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2"/>
  <workbookPr/>
  <bookViews>
    <workbookView xWindow="0" yWindow="0" windowWidth="24195" windowHeight="10275"/>
  </bookViews>
  <sheets>
    <sheet name="Нижний Новгород" sheetId="1" r:id="rId1"/>
    <sheet name="Городские округа" sheetId="2" r:id="rId2"/>
    <sheet name="Муниципальные округа" sheetId="3" r:id="rId3"/>
  </sheets>
  <definedNames>
    <definedName name="_xlnm._FilterDatabase" localSheetId="2" hidden="1">'Муниципальные округа'!$D$1:$D$11448</definedName>
    <definedName name="_xlnm._FilterDatabase" localSheetId="0" hidden="1">'Нижний Новгород'!$A$5:$D$23373</definedName>
  </definedNames>
  <calcPr calcId="144525" refMode="R1C1"/>
  <customWorkbookViews>
    <customWorkbookView name="Ирина Валерьевна Винокурова - Личное представление" guid="{218C3834-41AA-46E1-B4BD-CB055AF10E09}" mergeInterval="0" personalView="1" maximized="1" xWindow="-1776" yWindow="-8" windowWidth="1784" windowHeight="968" activeSheetId="1"/>
    <customWorkbookView name="kireeva - Личное представление" guid="{A6D32062-CAAC-4E45-BFA7-250C68C65791}" mergeInterval="0" personalView="1" xWindow="-1854" yWindow="3" windowWidth="1779" windowHeight="927" activeSheetId="1"/>
    <customWorkbookView name="Алена Евгеньевна Смирнова - Личное представление" guid="{7D70ED59-D42B-43D9-A029-4A78DABAC10A}" mergeInterval="0" personalView="1" maximized="1" xWindow="1912" yWindow="-8" windowWidth="1936" windowHeight="1056" activeSheetId="1"/>
  </customWorkbookViews>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<sst xmlns="http://schemas.openxmlformats.org/spreadsheetml/2006/main" count="120451" uniqueCount="95150">
  <si>
    <t>Перечень объектов недвижимого имущества, в отношении которых налоговая база определяется как кадастровая стоимость, на 2026 год</t>
  </si>
  <si>
    <t>№ п/п</t>
  </si>
  <si>
    <t>Кадастровый номер помещения</t>
  </si>
  <si>
    <t>Кадастровый номер 
здания
 (в котором находится помещение)</t>
  </si>
  <si>
    <t>Адрес объекта</t>
  </si>
  <si>
    <t>Адрес местоположения объекта</t>
  </si>
  <si>
    <t>городской округ город Нижний Новгород</t>
  </si>
  <si>
    <t>52:18:0000000:10142</t>
  </si>
  <si>
    <t>Российская Федерация, Нижегородская область, городской округ город Нижний Новгород, город Нижний Новгород, улица Белозерская, дом 3А</t>
  </si>
  <si>
    <t>52:18:0000000:10184</t>
  </si>
  <si>
    <t>52:18:0000000:10065</t>
  </si>
  <si>
    <t>Нижегородская область, г Нижний Новгород, р-н Сормовский, ул Белозерская, д 3, пом П1</t>
  </si>
  <si>
    <t>52:18:0000000:10625</t>
  </si>
  <si>
    <t>Нижегородская область, г.Нижний Новгород, Автозаводский район, ул.Юлиуса Фучика</t>
  </si>
  <si>
    <t/>
  </si>
  <si>
    <t>52:18:0000000:10652</t>
  </si>
  <si>
    <t>Российская Федерация , Нижегородская обл, городской округ город Нижний Новгород , г Нижний Новгород, ул Фабричная, д. 1</t>
  </si>
  <si>
    <t>52:18:0000000:11135</t>
  </si>
  <si>
    <t>Российская Федерация, Нижегородская область, городской округ город Нижний Новгород, город Нижний Новгород, шоссе Московское, дом 478</t>
  </si>
  <si>
    <t>52:18:0000000:11382</t>
  </si>
  <si>
    <t>Нижегородская область, г.Нижний Новгород, Канавинский район, шоссе Комсомольское</t>
  </si>
  <si>
    <t>52:18:0000000:11726</t>
  </si>
  <si>
    <t>52:18:0020018:25</t>
  </si>
  <si>
    <t>Нижегородская область, г Нижний Новгород, р-н Московский, ул 50-летия Победы, д 4/1, пом П4</t>
  </si>
  <si>
    <t>52:18:0000000:11876</t>
  </si>
  <si>
    <t>Нижегородская область, г Нижний Новгород, р-н Приокский, ул Крылова, д 11</t>
  </si>
  <si>
    <t>52:18:0000000:11918</t>
  </si>
  <si>
    <t>Нижегородская область, г. Нижний Новгород, ш. Комсомольское</t>
  </si>
  <si>
    <t>52:18:0000000:1193</t>
  </si>
  <si>
    <t>Нижегородская обл, г Нижний Новгород, район Сормовский, Ново-Сормовское кладбище</t>
  </si>
  <si>
    <t>52:18:0000000:11951</t>
  </si>
  <si>
    <t>Нижегородская область, г Нижний Новгород, р-н Автозаводский, п Аэропорт</t>
  </si>
  <si>
    <t>52:18:0000000:12062</t>
  </si>
  <si>
    <t>52:18:0000000:1745</t>
  </si>
  <si>
    <t>Нижегородская область, г Нижний Новгород, р-н Автозаводский, ул Веденяпина, д 8А, пом П8</t>
  </si>
  <si>
    <t>52:18:0000000:12231</t>
  </si>
  <si>
    <t>Нижегородская область, г Нижний Новгород, р-н Сормовский, ул Белозерская, д 3, пом П2</t>
  </si>
  <si>
    <t>52:18:0000000:12520</t>
  </si>
  <si>
    <t>Нижегородская область, г Нижний Новгород, р-н Сормовский, ул Белозерская, д 3, пом П5</t>
  </si>
  <si>
    <t>52:18:0000000:12886</t>
  </si>
  <si>
    <t>52:18:0000000:12870</t>
  </si>
  <si>
    <t>Нижегородская область, г Нижний Новгород, р-н Сормовский, ул Белозерская, д 4, пом П1</t>
  </si>
  <si>
    <t>52:18:0000000:12905</t>
  </si>
  <si>
    <t>Нижегородская область, г Нижний Новгород, р-н Сормовский, ул Белозерская, д 4, пом П4</t>
  </si>
  <si>
    <t>52:18:0000000:12937</t>
  </si>
  <si>
    <t>Нижегородская область, г Нижний Новгород, р-н Сормовский, ул Белозерская, д 4, пом П6</t>
  </si>
  <si>
    <t>52:18:0000000:12976</t>
  </si>
  <si>
    <t>Нижегородская область, г Нижний Новгород, р-н Сормовский, ул Белозерская, д 4, пом П5</t>
  </si>
  <si>
    <t>52:18:0000000:12982</t>
  </si>
  <si>
    <t>Нижегородская область, г Нижний Новгород, р-н Сормовский, ул Белозерская, д 4, пом П2</t>
  </si>
  <si>
    <t>52:18:0000000:13033</t>
  </si>
  <si>
    <t>Нижегородская область, г Нижний Новгород, р-н Сормовский, ул Белозерская, д 4, пом П3</t>
  </si>
  <si>
    <t>52:18:0000000:13537</t>
  </si>
  <si>
    <t>Нижегородская область, г Нижний Новгород, р-н Канавинский, улица Волжская Набережная, у домов №9 и №10.</t>
  </si>
  <si>
    <t>52:18:0000000:13873</t>
  </si>
  <si>
    <t>Нижегородская область, г Нижний Новгород, р-н Автозаводский, ул Веденяпина, д 8А, пом П1а</t>
  </si>
  <si>
    <t>52:18:0000000:13874</t>
  </si>
  <si>
    <t>Нижегородская область, г Нижний Новгород, р-н Автозаводский, ул Веденяпина, д 8А, пом П1в</t>
  </si>
  <si>
    <t>52:18:0000000:13875</t>
  </si>
  <si>
    <t>Нижегородская область, г Нижний Новгород, р-н Автозаводский, ул Веденяпина, д 8А, пом П1б</t>
  </si>
  <si>
    <t>52:18:0000000:13917</t>
  </si>
  <si>
    <t>Российская Федерация, Нижегородская область, г Нижний Новгород, р-н Канавинский, ст Кондукторская, д 44</t>
  </si>
  <si>
    <t>52:18:0000000:14000</t>
  </si>
  <si>
    <t>52:18:0000000:13998</t>
  </si>
  <si>
    <t>Российская Федерация, Нижегородская область, г Нижний Новгород, р-н Сормовский, ул Белозерская, д 6, пом П1</t>
  </si>
  <si>
    <t>52:18:0000000:14001</t>
  </si>
  <si>
    <t>Российская Федерация, Нижегородская область, г Нижний Новгород, р-н Сормовский, ул Белозерская, д 6, пом П2</t>
  </si>
  <si>
    <t>52:18:0000000:14002</t>
  </si>
  <si>
    <t>Российская Федерация, Нижегородская область, г Нижний Новгород, р-н Сормовский, ул Белозерская, д 6, пом П3</t>
  </si>
  <si>
    <t>52:18:0000000:14003</t>
  </si>
  <si>
    <t>Российская Федерация, Нижегородская область, г Нижний Новгород, р-н Сормовский, ул Белозерская, д 6, пом П4</t>
  </si>
  <si>
    <t>52:18:0000000:14004</t>
  </si>
  <si>
    <t>Российская Федерация, Нижегородская область, г Нижний Новгород, р-н Сормовский, ул Белозерская, д 6, пом П5</t>
  </si>
  <si>
    <t>52:18:0000000:14005</t>
  </si>
  <si>
    <t>Российская Федерация, Нижегородская область, г Нижний Новгород, р-н Сормовский, ул Белозерская, д 6, пом П6</t>
  </si>
  <si>
    <t>52:18:0000000:14007</t>
  </si>
  <si>
    <t>Российская Федерация, Нижегородская область, г Нижний Новгород, р-н Сормовский, ул Белозерская, д 6, пом П8</t>
  </si>
  <si>
    <t>52:18:0000000:14008</t>
  </si>
  <si>
    <t>Российская Федерация, Нижегородская область, г Нижний Новгород, р-н Сормовский, ул Белозерская, д 6, пом П9</t>
  </si>
  <si>
    <t>52:18:0000000:14460</t>
  </si>
  <si>
    <t>Российская Федерация, Нижегородская область, г Нижний Новгород, р-н Сормовский, ул Белозерская, д 6, пом П10</t>
  </si>
  <si>
    <t>52:18:0000000:14461</t>
  </si>
  <si>
    <t>Российская Федерация, Нижегородская область, г Нижний Новгород, р-н Сормовский, ул Белозерская, д 6, пом П12</t>
  </si>
  <si>
    <t>52:18:0000000:14462</t>
  </si>
  <si>
    <t>Российская Федерация, Нижегородская область, г Нижний Новгород, р-н Сормовский, ул Белозерская, д 6, пом П11</t>
  </si>
  <si>
    <t>52:18:0000000:14662</t>
  </si>
  <si>
    <t>52:18:0000000:14656</t>
  </si>
  <si>
    <t>52:18:0000000:14663</t>
  </si>
  <si>
    <t>Российская Федерация, Нижегородская область, городской округ город Нижний Новгород, г Нижний Новгород, ул Краснозвездная, д 6, пом п2</t>
  </si>
  <si>
    <t>52:18:0000000:15554</t>
  </si>
  <si>
    <t>52:18:0000000:15311</t>
  </si>
  <si>
    <t>Российская Федерация, Нижегородская область, городской округ город Нижний Новгород, город Нижний Новгород, улица 50-летия Победы, дом 12, корпус 1, пом П1</t>
  </si>
  <si>
    <t>52:18:0000000:15555</t>
  </si>
  <si>
    <t>Российская Федерация, Нижегородская область, городской округ город Нижний Новгород, город Нижний Новгород, улица 50-летия Победы, дом 12, корпус 1, пом П2</t>
  </si>
  <si>
    <t>Нижегородская область, г Нижний Новгород, р-н Автозаводский, ул Веденяпина, д 8А</t>
  </si>
  <si>
    <t>52:18:0000000:1857</t>
  </si>
  <si>
    <t>Нижегородская область, г Нижний Новгород, р-н Ленинский, ул Новикова-Прибоя, д 6</t>
  </si>
  <si>
    <t>52:18:0000000:2030</t>
  </si>
  <si>
    <t>52:18:0000000:1729</t>
  </si>
  <si>
    <t>Нижегородская область, г Нижний Новгород, р-н Автозаводский, ул Героя Шнитникова, д 1, пом П1</t>
  </si>
  <si>
    <t>52:18:0000000:2031</t>
  </si>
  <si>
    <t>Нижегородская область, г Нижний Новгород, р-н Автозаводский, ул Героя Шнитникова, д 1, пом п002</t>
  </si>
  <si>
    <t>52:18:0000000:2032</t>
  </si>
  <si>
    <t>Нижегородская область, г Нижний Новгород, р-н Автозаводский, ул Героя Шнитникова, д 1, пом п003</t>
  </si>
  <si>
    <t>52:18:0000000:2033</t>
  </si>
  <si>
    <t>Нижегородская обл, г Нижний Новгород, ул Героя Шнитникова, дом 1</t>
  </si>
  <si>
    <t>52:18:0000000:2034</t>
  </si>
  <si>
    <t>Нижегородская обл, г Нижний Новгород, ул Героя Шнитникова, дом 1, п005</t>
  </si>
  <si>
    <t>52:18:0000000:2039</t>
  </si>
  <si>
    <t>52:18:0000000:1732</t>
  </si>
  <si>
    <t>Российская Федерация, Нижегородская область, городской округ город Нижний Новгород, город Нижний Новгород, переулок Обозный, дом 2, помещение П8</t>
  </si>
  <si>
    <t>52:18:0000000:2042</t>
  </si>
  <si>
    <t>Нижегородская область, г Нижний Новгород, р-н Автозаводский, ул Веденяпина, д 8А, пом П5</t>
  </si>
  <si>
    <t>52:18:0000000:2043</t>
  </si>
  <si>
    <t>Нижегородская область, г Нижний Новгород, р-н Автозаводский, ул Веденяпина, д 8А, пом П2</t>
  </si>
  <si>
    <t>52:18:0000000:2044</t>
  </si>
  <si>
    <t>Нижегородская обл, г Нижний Новгород, р-н Автозаводский, ул Веденяпина, д 8А, пом. П3</t>
  </si>
  <si>
    <t>52:18:0000000:2045</t>
  </si>
  <si>
    <t>Нижегородская область, г Нижний Новгород, р-н Автозаводский, ул Веденяпина, д 8А, пом П6</t>
  </si>
  <si>
    <t>52:18:0000000:2046</t>
  </si>
  <si>
    <t>Нижегородская область, г Нижний Новгород, р-н Автозаводский, ул Веденяпина, д 8А, пом П7</t>
  </si>
  <si>
    <t>52:18:0000000:2047</t>
  </si>
  <si>
    <t>Нижегородская область, г Нижний Новгород, р-н Автозаводский, ул Веденяпина, д 8А, пом П9</t>
  </si>
  <si>
    <t>52:18:0000000:2174</t>
  </si>
  <si>
    <t>52:18:0000000:1784</t>
  </si>
  <si>
    <t>Российская Федерация, Нижегородская область, городской округ город Нижний Новгород, город Нижний Новгород, улица Победная, дом 17 корпус 1, помещение П18</t>
  </si>
  <si>
    <t>52:18:0000000:2175</t>
  </si>
  <si>
    <t>Нижегородская область, г Нижний Новгород, р-н Сормовский, ул Победная, д 17, корп 1, пом п7</t>
  </si>
  <si>
    <t>52:18:0000000:2176</t>
  </si>
  <si>
    <t>Российская Федерация, Нижегородская область, городской округ город Нижний Новгород, город Нижний Новгород, улица Победная, дом 17 корпус 1, помещение П5</t>
  </si>
  <si>
    <t>52:18:0000000:2195</t>
  </si>
  <si>
    <t>52:18:0000000:1800</t>
  </si>
  <si>
    <t>Нижегородская область, г Нижний Новгород, р-н Советский, ул Полтавская, д 5, корп 1, пом п4</t>
  </si>
  <si>
    <t>52:18:0000000:2258</t>
  </si>
  <si>
    <t>Нижегородская область, г.Нижний Новгород, Приокский район, просп.Гагарина, д.236а</t>
  </si>
  <si>
    <t>52:18:0000000:3044</t>
  </si>
  <si>
    <t>Нижегородская область, г Нижний Новгород, р-н Нижегородский, ул Родионова, д 167б</t>
  </si>
  <si>
    <t>52:18:0000000:30947</t>
  </si>
  <si>
    <t>52:18:0000000:30182</t>
  </si>
  <si>
    <t>Российская Федерация, Нижегородская область, городской округ город Нижний Новгород, город Нижний Новгород, улица Правдинская, дом 43, помещение П4</t>
  </si>
  <si>
    <t>52:18:0000000:30948</t>
  </si>
  <si>
    <t>Российская Федерация, Нижегородская область, городской округ город Нижний Новгород, город Нижний Новгород, улица Правдинская, дом 43, помещение П5</t>
  </si>
  <si>
    <t>52:18:0000000:30949</t>
  </si>
  <si>
    <t>Российская Федерация, Нижегородская область, городской округ город Нижний Новгород, город Нижний Новгород, улица Правдинская, дом 43, помещение П5а</t>
  </si>
  <si>
    <t>52:18:0000000:30952</t>
  </si>
  <si>
    <t>Российская Федерация, Нижегородская область, городской округ город Нижний Новгород, город Нижний Новгород, улица Правдинская, дом 43, помещение П7</t>
  </si>
  <si>
    <t>52:18:0000000:30953</t>
  </si>
  <si>
    <t>Российская Федерация, Нижегородская область, городской округ город Нижний Новгород, город Нижний Новгород, улица Правдинская, дом 43, помещение П8</t>
  </si>
  <si>
    <t>52:18:0000000:30954</t>
  </si>
  <si>
    <t>Российская Федерация, Нижегородская область, городской округ город Нижний Новгород, город Нижний Новгород, улица Правдинская, дом 43, помещение П9</t>
  </si>
  <si>
    <t>52:18:0000000:30958</t>
  </si>
  <si>
    <t>Российская Федерация, Нижегородская область, городской округ город Нижний Новгород, город Нижний Новгород, улица Правдинская, дом 43, помещение П13</t>
  </si>
  <si>
    <t>52:18:0000000:30960</t>
  </si>
  <si>
    <t>Российская Федерация, Нижегородская область, городской округ город Нижний Новгород, город Нижний Новгород, улица Правдинская, дом 43, помещение П15</t>
  </si>
  <si>
    <t>52:18:0000000:32069</t>
  </si>
  <si>
    <t>Российская Федерация, Нижегородская область, городской округ город Нижний Новгород, город Нижний Новгород, шоссе Московское, дом 105Г</t>
  </si>
  <si>
    <t>52:18:0000000:32110</t>
  </si>
  <si>
    <t>Российская Федерация, Нижегородская область, г Нижний Новгород, в коммунальной зоне микрорайона "Керженский", гараж №2, блок №3</t>
  </si>
  <si>
    <t>52:18:0000000:32501</t>
  </si>
  <si>
    <t>52:18:0000000:32233</t>
  </si>
  <si>
    <t>Российская Федерация, Нижегородская область, г.о. город Нижний Новгород, г Нижний Новгород, ул Родионова, Дом 31, помещ. П4_x000D_</t>
  </si>
  <si>
    <t>52:18:0000000:5050</t>
  </si>
  <si>
    <t>52:18:0000000:1888</t>
  </si>
  <si>
    <t>Нижегородская область, г Нижний Новгород, р-н Нижегородский, ул Родионова, д 165, корп 1, пом п1</t>
  </si>
  <si>
    <t>52:18:0000000:5476</t>
  </si>
  <si>
    <t>52:18:0000000:1726</t>
  </si>
  <si>
    <t>Нижегородская обл, г Нижний Новгород, р-н Сормовский, ул Василия Иванова, д 14, корп 8, пом П1</t>
  </si>
  <si>
    <t>52:18:0000000:5477</t>
  </si>
  <si>
    <t>Нижегородская область, г Нижний Новгород, р-н Сормовский, ул Василия Иванова, д 14, корп 8, пом П2</t>
  </si>
  <si>
    <t>52:18:0000000:5478</t>
  </si>
  <si>
    <t>52:18:0010494:16</t>
  </si>
  <si>
    <t>Российская Федерация, Нижегородская область, городской округ город Нижний Новгород, город Нижний Новгород, улица Василия Иванова, дом 14 корпус 8, помещение П3</t>
  </si>
  <si>
    <t>52:18:0000000:5479</t>
  </si>
  <si>
    <t>Российская Федерация, Нижегородская область, городской округ город Нижний Новгород, город Нижний Новгород, улица Василия Иванова, дом 14 корпус 8, помещение П4</t>
  </si>
  <si>
    <t>52:18:0000000:5480</t>
  </si>
  <si>
    <t>Нижегородская область, г Нижний Новгород, р-н Сормовский, ул Василия Иванова, д 14, корп 8, пом П5</t>
  </si>
  <si>
    <t>52:18:0000000:5604</t>
  </si>
  <si>
    <t>Нижегородская область, г Нижний Новгород, р-н Сормовский, ул Победная, д 17, корп 1, пом П9</t>
  </si>
  <si>
    <t>52:18:0000000:5605</t>
  </si>
  <si>
    <t>Нижегородская обл, г Нижний Новгород, Сормовский р-н, ул Победная, дом 17, корпус 1</t>
  </si>
  <si>
    <t>52:18:0000000:5606</t>
  </si>
  <si>
    <t>Нижегородская область, г Нижний Новгород, р-н Сормовский, ул Победная, д 17, корп 1, пом П2</t>
  </si>
  <si>
    <t>52:18:0000000:5608</t>
  </si>
  <si>
    <t>52:18:0000000:5609</t>
  </si>
  <si>
    <t>Нижегородская обл, г Нижний Новгород, р-н Сормовский, ул Победная, д 17, корп 1, пом П6</t>
  </si>
  <si>
    <t>52:18:0000000:5673</t>
  </si>
  <si>
    <t>Нижегородская область, г Нижний Новгород, р-н Нижегородский, пер Обозный, д 2, пом п11</t>
  </si>
  <si>
    <t>52:18:0000000:5678</t>
  </si>
  <si>
    <t>Нижегородская область, г Нижний Новгород, р-н Нижегородский, пер Обозный, д 2, пом п3</t>
  </si>
  <si>
    <t>52:18:0000000:5738</t>
  </si>
  <si>
    <t>52:18:0000000:1686</t>
  </si>
  <si>
    <t>Нижегородская область, г Нижний Новгород, р-н Канавинский, ул Июльских Дней, д 14, пом п1</t>
  </si>
  <si>
    <t>52:18:0000000:6533</t>
  </si>
  <si>
    <t>52:18:0000000:7443</t>
  </si>
  <si>
    <t>52:18:0040283:84</t>
  </si>
  <si>
    <t>Нижегородская обл, г Нижний Новгород,Автозаводский р-н, ул Веденяпина, дом 8, пом П8</t>
  </si>
  <si>
    <t>52:18:0000000:7444</t>
  </si>
  <si>
    <t>Нижегородская область, г Нижний Новгород, р-н Автозаводский, ул Веденяпина, д 8А, П4</t>
  </si>
  <si>
    <t>52:18:0000000:8179</t>
  </si>
  <si>
    <t>Нижегородская обл, г Нижний Новгород, р-н Советский, ул Вячеслава Шишкова у д.№3</t>
  </si>
  <si>
    <t>52:18:0000000:8640</t>
  </si>
  <si>
    <t>Нижегородская обл, г Нижний Новгород, р-н Советский, ул Полтавская, д 5, корп 1, пом П5</t>
  </si>
  <si>
    <t>52:18:0010000:21</t>
  </si>
  <si>
    <t>Нижегородская область, г.Нижний Новгород, Сормовский район, ул.Энгельса</t>
  </si>
  <si>
    <t>52:18:0010005:8</t>
  </si>
  <si>
    <t>Российская Федерация, Нижегородская область, Городской округ Город Нижний Новгород, город Нижний Новгород, ул Кима, д 77Б</t>
  </si>
  <si>
    <t>52:18:0010009:102</t>
  </si>
  <si>
    <t>Нижегородская область, г Нижний Новгород, р-н Сормовский, ул Баррикад, д 1</t>
  </si>
  <si>
    <t>52:18:0010009:151</t>
  </si>
  <si>
    <t>Нижегородская обл, г Нижний Новгород, район Сормовский, ул Баррикад, дом 1</t>
  </si>
  <si>
    <t>52:18:0010009:1671</t>
  </si>
  <si>
    <t>52:18:0010009:1884</t>
  </si>
  <si>
    <t>Российская Федерация, Нижегородская обл., г. Нижний Новгород, Сормовский район, ул. Баррикад, д 1</t>
  </si>
  <si>
    <t>52:18:0010009:208</t>
  </si>
  <si>
    <t>Российская Федерация , Нижегородская обл, городской округ город Нижний Новгород , г Нижний Новгород, ул Коминтерна, д. 167</t>
  </si>
  <si>
    <t>52:18:0010009:2197</t>
  </si>
  <si>
    <t>Российская Федерация, Нижегородская область, город Нижний Новгород, Сормовский район, ул Баррикад, 1</t>
  </si>
  <si>
    <t>52:18:0010009:43</t>
  </si>
  <si>
    <t>Российская Федерация, Нижегородская область, городской округ город Нижний Новгород, город Нижний Новгород, улица Баррикад, дом 1</t>
  </si>
  <si>
    <t>52:18:0010009:57</t>
  </si>
  <si>
    <t>Российская Федерация, Нижегородская область, г Нижний Новгород, р-н Сормовский, ул Баррикад, д 1</t>
  </si>
  <si>
    <t>52:18:0010009:58</t>
  </si>
  <si>
    <t>52:18:0010009:59</t>
  </si>
  <si>
    <t>52:18:0010010:113</t>
  </si>
  <si>
    <t>Нижегородская область, г Нижний Новгород, р-н Сормовский, ул Заводской парк, д 29</t>
  </si>
  <si>
    <t>52:18:0010010:13</t>
  </si>
  <si>
    <t>Российская Федерация, Нижегородская область, городской округ город Нижний Новгород, город Нижний Новгород, улица Заводской парк, дом 13</t>
  </si>
  <si>
    <t>52:18:0010010:37</t>
  </si>
  <si>
    <t>Нижегородская область, г Нижний Новгород, р-н Сормовский, ул Заводской парк, д 21</t>
  </si>
  <si>
    <t>52:18:0010010:377</t>
  </si>
  <si>
    <t>Российская Федерация, Нижегородская область, г Нижний Новгород, ул Заводской парк, д 21, помещ П1</t>
  </si>
  <si>
    <t>52:18:0010010:378</t>
  </si>
  <si>
    <t>Российская Федерация, Нижегородская область, г Нижний Новгород, ул Заводской парк, д 21, помещ П2</t>
  </si>
  <si>
    <t>52:18:0010010:379</t>
  </si>
  <si>
    <t>Нижегородская область, город Нижний Новгород,Сормовский район, улица Заводской парк, д 29, пом 1</t>
  </si>
  <si>
    <t>52:18:0010010:380</t>
  </si>
  <si>
    <t>Нижегородская область, город Нижний Новгород, Сормовский район, улица Заводской парк, д 29, пом 2</t>
  </si>
  <si>
    <t>52:18:0010010:381</t>
  </si>
  <si>
    <t>Нижегородская область, город Нижний Новгород,Сормовский район, улица Заводской парк, д 29, пом 4</t>
  </si>
  <si>
    <t>52:18:0010010:39</t>
  </si>
  <si>
    <t>Нижегородская область, городской округ город Нижний Новгород, город Нижний Новгород, улица Заводской парк, дом 21</t>
  </si>
  <si>
    <t>52:18:0010011:13</t>
  </si>
  <si>
    <t>Российская Федерация, Нижегородская область, г Нижний Новгород, р-н Сормовский, ул Станционная, д 52</t>
  </si>
  <si>
    <t>52:18:0010011:22</t>
  </si>
  <si>
    <t>Нижегородская область, г Нижний Новгород, р-н Сормовский, ул Заводской парк, д 2А</t>
  </si>
  <si>
    <t>52:18:0010011:24</t>
  </si>
  <si>
    <t>Нижегородская область, г Нижний Новгород, р-н Сормовский, ул Заводской парк, д 8</t>
  </si>
  <si>
    <t>52:18:0010011:29</t>
  </si>
  <si>
    <t>Нижегородская область, г Нижний Новгород, р-н Сормовский, ул Заводской парк, д 8А</t>
  </si>
  <si>
    <t>52:18:0010011:292</t>
  </si>
  <si>
    <t>Российская Федерация, Нижегородская область, г Нижний Новгород, р-н Сормовский, ул Заводской парк, д 21А</t>
  </si>
  <si>
    <t>52:18:0010012:148</t>
  </si>
  <si>
    <t>Нижегородская область, г Нижний Новгород, р-н Сормовский, ул Щербакова</t>
  </si>
  <si>
    <t>52:18:0010012:26</t>
  </si>
  <si>
    <t>Нижегородская обл, г Нижний Новгород, р-н Сормовский, ул Щербакова, д 37</t>
  </si>
  <si>
    <t>52:18:0010012:27</t>
  </si>
  <si>
    <t>52:18:0010012:33</t>
  </si>
  <si>
    <t>Нижегородская обл, г Нижний Новгород, Сормовский район, ул Щербакова, дом 31</t>
  </si>
  <si>
    <t>52:18:0010012:34</t>
  </si>
  <si>
    <t>Нижегородская область, г Нижний Новгород, р-н Сормовский, ул Щербакова, д 31</t>
  </si>
  <si>
    <t>52:18:0010012:362</t>
  </si>
  <si>
    <t>Российская Федерация, Нижегородская область, город Нижний Новгород, ул. Щербакова, ГСК "Крассор", блок 1, гараж №14.</t>
  </si>
  <si>
    <t>52:18:0010012:378</t>
  </si>
  <si>
    <t>Российская Федерация, Нижегородская область, городской округ город Нижний Новгород, город Нижний Новгород, улица Щербакова, дом 39Г</t>
  </si>
  <si>
    <t>52:18:0010012:38</t>
  </si>
  <si>
    <t>52:18:0010012:45</t>
  </si>
  <si>
    <t>52:18:0010012:56</t>
  </si>
  <si>
    <t>52:18:0010013:100</t>
  </si>
  <si>
    <t>Нижегородская область, г Нижний Новгород, р-н Сормовский, ул Щербакова, д 37</t>
  </si>
  <si>
    <t>52:18:0010013:101</t>
  </si>
  <si>
    <t>52:18:0010013:102</t>
  </si>
  <si>
    <t>52:18:0010013:103</t>
  </si>
  <si>
    <t>52:18:0010013:251</t>
  </si>
  <si>
    <t>Нижегородская обл, г Нижний Новгород, р-н Сормовский, ул Щербакова, д 37И</t>
  </si>
  <si>
    <t>52:18:0010013:427</t>
  </si>
  <si>
    <t>Российская Федерация, Нижегородская область, г. Нижний Новгород, ул. Щербакова,д.37</t>
  </si>
  <si>
    <t>52:18:0010013:44</t>
  </si>
  <si>
    <t>Нижегородская область, городской округ город Нижний Новгород, город Нижний Новгород, улица Щербакова, дом 37Д</t>
  </si>
  <si>
    <t>52:18:0010013:46</t>
  </si>
  <si>
    <t>52:18:0010013:47</t>
  </si>
  <si>
    <t>52:18:0010013:48</t>
  </si>
  <si>
    <t>52:18:0010013:51</t>
  </si>
  <si>
    <t>Российская Федерация, Нижегородская область, городской округ город Нижний Новгород, город Нижний Новгород, улица Щербакова, дом 37А</t>
  </si>
  <si>
    <t>52:18:0010013:52</t>
  </si>
  <si>
    <t>52:18:0010013:54</t>
  </si>
  <si>
    <t>52:18:0010013:68</t>
  </si>
  <si>
    <t>52:18:0010013:69</t>
  </si>
  <si>
    <t>52:18:0010013:732</t>
  </si>
  <si>
    <t>Российская Федерация, Нижегородская область, городской округ город Нижний Новгород, город Нижний Новгород, улица Щербакова, дом 37П корпус 2</t>
  </si>
  <si>
    <t>52:18:0010013:77</t>
  </si>
  <si>
    <t>Нижегородская область, Нижний Новгород г, Сормовский р-н, ул Щербакова, д.37</t>
  </si>
  <si>
    <t>52:18:0010013:83</t>
  </si>
  <si>
    <t>52:18:0010013:837</t>
  </si>
  <si>
    <t>Российская Федерация, Нижегородская область, городской округ город Нижний Новгород, город Нижний Новгород, улица Щербакова, дом 37П корпус 4</t>
  </si>
  <si>
    <t>52:18:0010013:849</t>
  </si>
  <si>
    <t>Российская Федерация, Нижегородская область, городской округ город Нижний Новгород, город Нижний Новгород, улица Щербакова, дом 37П корпус 6</t>
  </si>
  <si>
    <t>52:18:0010013:85</t>
  </si>
  <si>
    <t>Российская Федерация, Нижегородская область, городской округ город Нижний Новгород, город Нижний Новгород, улица Щербакова, дом 37</t>
  </si>
  <si>
    <t>52:18:0010013:850</t>
  </si>
  <si>
    <t>Российская Федерация, Нижегородская область, городской округ город Нижний Новгород, город Нижний Новгород, улица Щербакова, дом 37П корпус 7</t>
  </si>
  <si>
    <t>52:18:0010013:851</t>
  </si>
  <si>
    <t>Российская Федерация, Нижегородская область, городской округ город Нижний Новгород, город Нижний Новгород, улица Щербакова, дом 37П корпус 5</t>
  </si>
  <si>
    <t>52:18:0010013:858</t>
  </si>
  <si>
    <t>Российская Федерация, Нижегородская область, городской округ город Нижний Новгород, город Нижний Новгород, улица Щербакова, дом 37С корпус 1</t>
  </si>
  <si>
    <t>52:18:0010013:859</t>
  </si>
  <si>
    <t>Российская Федерация, Нижегородская область, городской округ город Нижний Новгород, город Нижний Новгород, улица Щербакова, дом 37С</t>
  </si>
  <si>
    <t>52:18:0010013:87</t>
  </si>
  <si>
    <t>52:18:0010013:900</t>
  </si>
  <si>
    <t>Российская Федерация, Нижегородская область, г. Нижний Новгород, ул. Щербакова</t>
  </si>
  <si>
    <t>52:18:0010013:901</t>
  </si>
  <si>
    <t>Российская Федерация, Нижегородская область, г Нижний Новгород, ул Щербакова</t>
  </si>
  <si>
    <t>52:18:0010013:91</t>
  </si>
  <si>
    <t>Нижегородская область, г Нижний Новгород, р-н Сормовский, ул Щербакова, д 45</t>
  </si>
  <si>
    <t>52:18:0010013:92</t>
  </si>
  <si>
    <t>Российская Федерация, Нижегородская область, городской округ город Нижний Новгород, город Нижний Новгород, улица Щербакова, дом 37Е</t>
  </si>
  <si>
    <t>52:18:0010013:974</t>
  </si>
  <si>
    <t>Российская Федерация, Нижегородская область, городской округ город Нижний Новгород, город Нижний Новгород, улица Щербакова, дом 37С корпус 2</t>
  </si>
  <si>
    <t>52:18:0010013:98</t>
  </si>
  <si>
    <t>52:18:0010014:115</t>
  </si>
  <si>
    <t>Нижегородская обл, г Нижний Новгород, Сормовский р-н, ул Коминтерна, д 35А</t>
  </si>
  <si>
    <t>52:18:0010014:148</t>
  </si>
  <si>
    <t>Нижегородская область, г Нижний Новгород, р-н Сормовский, ул Коминтерна, д 11</t>
  </si>
  <si>
    <t>52:18:0010014:152</t>
  </si>
  <si>
    <t>Российская Федерация , Нижегородская обл, городской округ город Нижний Новгород , г Нижний Новгород, ул Коминтерна, д. 33А</t>
  </si>
  <si>
    <t>52:18:0010014:160</t>
  </si>
  <si>
    <t>Российская Федерация , Нижегородская обл, городской округ город Нижний Новгород, г Нижний Новгород, ул Коминтерна, д. 35В</t>
  </si>
  <si>
    <t>52:18:0010014:233</t>
  </si>
  <si>
    <t>Нижегородская область, г Нижний Новгород, р-н Мормовский, ул Коминтерна, д 46</t>
  </si>
  <si>
    <t>52:18:0010014:234</t>
  </si>
  <si>
    <t>Нижегородская область, г Нижний Новгород, р-н Сормовский, ул Коминтерна, д 46</t>
  </si>
  <si>
    <t>52:18:0010014:235</t>
  </si>
  <si>
    <t>52:18:0010014:238</t>
  </si>
  <si>
    <t>Российская Федерация, Нижегородская область, городской округ город Нижний Новгород, город Нижний Новгород, улица Коминтерна, дом 5А</t>
  </si>
  <si>
    <t>52:18:0010014:244</t>
  </si>
  <si>
    <t>Нижегородская область, г Нижний Новгород, р-н Сормовский, ул Коминтерна, д 29А (литер Е)</t>
  </si>
  <si>
    <t>52:18:0010014:257</t>
  </si>
  <si>
    <t>Российская Федерация, Нижегородская область, городской округ город Нижний Новгород, город Нижний Новгород, улица Коминтерна, дом 39Б корпус 1</t>
  </si>
  <si>
    <t>52:18:0010014:258</t>
  </si>
  <si>
    <t>Российская Федерация, Нижегородская область, городской округ город Нижний Новгород, город Нижний Новгород, улица Коминтерна, дом 39Б корпус 4</t>
  </si>
  <si>
    <t>52:18:0010014:264</t>
  </si>
  <si>
    <t>Российская Федерация, Нижегородская область, городской округ город Нижний Новгород, город Нижний Новгород, улица Коминтерна, дом 39Б</t>
  </si>
  <si>
    <t>52:18:0010014:265</t>
  </si>
  <si>
    <t>Нижегородская область, г.Нижний Новгород, Сормовский район, ул.Коминтерна, д.45А</t>
  </si>
  <si>
    <t>52:18:0010014:266</t>
  </si>
  <si>
    <t>52:18:0010014:267</t>
  </si>
  <si>
    <t>52:18:0010014:268</t>
  </si>
  <si>
    <t>52:18:0010014:278</t>
  </si>
  <si>
    <t>Российская Федерация, Нижегородская область, городской округ город Нижний Новгород, город Нижний Новгород, улица Коминтерна, дом 45Д</t>
  </si>
  <si>
    <t>52:18:0010014:279</t>
  </si>
  <si>
    <t>Нижегородская область, г Нижний Новгород, р-н Сормовский, ул Коминтерна, д 45</t>
  </si>
  <si>
    <t>52:18:0010014:284</t>
  </si>
  <si>
    <t>Российская Федерация , Нижегородская обл, городской округ город Нижний Новгород , г Нижний Новгород, ул Коминтерна, д. 41Д</t>
  </si>
  <si>
    <t>52:18:0010014:285</t>
  </si>
  <si>
    <t>Российская Федерация, Нижегородская область, городской округ город Нижний Новгород, город Нижний Новгород, улица Коминтерна, дом 41Е</t>
  </si>
  <si>
    <t>52:18:0010014:299</t>
  </si>
  <si>
    <t>Нижегородская область, г Нижний Новгород, р-н Сормовский, ул Коминтерна, д 39</t>
  </si>
  <si>
    <t>52:18:0010014:300</t>
  </si>
  <si>
    <t>52:18:0010014:416</t>
  </si>
  <si>
    <t>Российская Федерация,Нижегородская область, г Нижний Новгород, р-н Сормовский, ул Коминтерна, д 39А</t>
  </si>
  <si>
    <t>52:18:0010014:417</t>
  </si>
  <si>
    <t>52:18:0010014:424</t>
  </si>
  <si>
    <t>Российская Федерация, Нижегородская область, городской округ город Нижний Новгород , город Нижний Новгород, улица Коминтерна, дом 41Ж</t>
  </si>
  <si>
    <t>52:18:0010014:655</t>
  </si>
  <si>
    <t>Российская Федерация, Нижегородская область, городской округ город Нижний Новгород, город Нижний Новгород, улица Коминтерна, земельный участок 41Ж</t>
  </si>
  <si>
    <t>52:18:0010014:663</t>
  </si>
  <si>
    <t>Российская Федерация, Нижегородская область, городской округ город Нижний Новгород, город Нижний Новгород, ул.Коминтерна, дом 5А, корпус 1</t>
  </si>
  <si>
    <t>52:18:0010014:674</t>
  </si>
  <si>
    <t>Российская Федерация, Нижегородская область, город Нижний Новгород, район Сормовский, улица Коминтерна, южная сторона Сормовской ТЭЦ, гараж 39</t>
  </si>
  <si>
    <t>52:18:0010014:75</t>
  </si>
  <si>
    <t>Российская Федерация, Нижегородская область, городской округ город Нижний Новгород, город Нижний Новгород, улица Коминтерна, дом 41В</t>
  </si>
  <si>
    <t>52:18:0010014:76</t>
  </si>
  <si>
    <t>Нижегородская область, г Нижний Новгород, р-н Сормовский, ул Коминтерна, д 5</t>
  </si>
  <si>
    <t>52:18:0010014:90</t>
  </si>
  <si>
    <t>Нижегородская обл, г Нижний Новгород, р-н Сормовский, ул Коминтерна, д 45А</t>
  </si>
  <si>
    <t>52:18:0010014:97</t>
  </si>
  <si>
    <t>Российская Федерация, Нижегородская область, Нижний Новгород г, Сормовский р-н, ул Коминтерна, д.39</t>
  </si>
  <si>
    <t>52:18:0010015:21</t>
  </si>
  <si>
    <t>Нижегородская область, г Нижний Новгород, р-н Сормовский, ул Коминтерна, д 29А</t>
  </si>
  <si>
    <t>52:18:0010015:22</t>
  </si>
  <si>
    <t>52:18:0010015:25</t>
  </si>
  <si>
    <t>Нижегородская область, Нижний Новгород, Сормовский р-н, ул Коминтерна, д.27</t>
  </si>
  <si>
    <t>52:18:0010015:26</t>
  </si>
  <si>
    <t>Нижегородская область, г Нижний Новгород, р-н Сормовский, ул Коминтерна, д 27</t>
  </si>
  <si>
    <t>52:18:0010015:29</t>
  </si>
  <si>
    <t>52:18:0010015:30</t>
  </si>
  <si>
    <t>52:18:0010015:31</t>
  </si>
  <si>
    <t>52:18:0010015:71</t>
  </si>
  <si>
    <t>Нижегородская область, г. Нижний Новгород, Нижегородское межрайонное лесничество, участковое лесничество "Зеленый город", квартал № 20, выдела 12, 14, 15, 19</t>
  </si>
  <si>
    <t>52:18:0010017:213</t>
  </si>
  <si>
    <t>Российская Федерация, Нижегородская область, городской округ город Нижний Новгород, г. Нижний Новгород, ул. Коминтерна, дом 51А</t>
  </si>
  <si>
    <t>52:18:0010017:265</t>
  </si>
  <si>
    <t>Российская Федерация, Нижегородская обл. , городской округ город Нижний Новгород, г. Нижний Новгород, ул. Коминтерна, земельный участок 43Б</t>
  </si>
  <si>
    <t>52:18:0010017:50</t>
  </si>
  <si>
    <t>Российская Федерация, Нижегородская область, городской округ город Нижний Новгород, город Нижний Новгород, улица Коминтерна, дом 31 строение 1</t>
  </si>
  <si>
    <t>52:18:0010017:51</t>
  </si>
  <si>
    <t>Российская Федерация, Нижегородская область, городской округ город Нижний Новгород, город Нижний Новгород, улица Коминтерна, дом 31</t>
  </si>
  <si>
    <t>52:18:0010017:55</t>
  </si>
  <si>
    <t>52:18:0010017:57</t>
  </si>
  <si>
    <t>52:18:0010017:58</t>
  </si>
  <si>
    <t>Российская Федерация, Нижегородская область, городской округ город Нижний Новгород, город Нижний Новгород, улица Коминтерна, дом 21А</t>
  </si>
  <si>
    <t>52:18:0010017:59</t>
  </si>
  <si>
    <t>Российская Федерация, Нижегородская область, городской округ город Нижний Новгород, город Нижний Новгород, улица Коминтерна, дом 21А/1</t>
  </si>
  <si>
    <t>52:18:0010017:61</t>
  </si>
  <si>
    <t>Российская Федерация, Нижегородская область, городской округ город Нижний Новгород, город Нижний Новгород, улица Коминтерна, дом 43</t>
  </si>
  <si>
    <t>52:18:0010017:62</t>
  </si>
  <si>
    <t>Нижегородская область, Нижний Новгород г, Сормовский р-н, ул Коминтерна, д.43</t>
  </si>
  <si>
    <t>52:18:0010017:65</t>
  </si>
  <si>
    <t>52:18:0010017:66</t>
  </si>
  <si>
    <t>Российская Федерация, Нижегородская область, город Нижний Новгород, улица Коминтерна, дом 43, помещение П2</t>
  </si>
  <si>
    <t>52:18:0010017:67</t>
  </si>
  <si>
    <t>Нижегородская область, г Нижний Новгород, р-н Сормовский, ул Коминтерна, д 51</t>
  </si>
  <si>
    <t>52:18:0010017:68</t>
  </si>
  <si>
    <t>Российская Федерация, Нижегородская область, г Нижний Новгород, р-н Сормовский, ул Коминтерна, д 51</t>
  </si>
  <si>
    <t>52:18:0010017:75</t>
  </si>
  <si>
    <t>Нижегородская область, г Нижний Новгород, р-н Сормовский, ул Коминтерна, д 31А</t>
  </si>
  <si>
    <t>52:18:0010017:94</t>
  </si>
  <si>
    <t>Российская Федерация, Нижегородская область, городской округ город Нижний Новгород, город Нижний Новгород, улица Коминтерна, дом 31 строение 2</t>
  </si>
  <si>
    <t>52:18:0010017:99</t>
  </si>
  <si>
    <t>Российская Федерация, Нижегородская область, городской округ город Нижний Новгород, город Нижний Новгород, улица Коминтерна, дом 31Г</t>
  </si>
  <si>
    <t>52:18:0010018:100</t>
  </si>
  <si>
    <t>52:18:0010018:87</t>
  </si>
  <si>
    <t>Нижегородская область, г Нижний Новгород, р-н Сормовский, ул Коминтерна, д 47, Помещение 9</t>
  </si>
  <si>
    <t>52:18:0010018:101</t>
  </si>
  <si>
    <t>Нижегородская область, г Нижний Новгород, р-н Сормовский, ул Коминтерна, д 47, пом П10</t>
  </si>
  <si>
    <t>52:18:0010018:102</t>
  </si>
  <si>
    <t>52:18:0010018:107</t>
  </si>
  <si>
    <t>Нижегородская область, Нижний Новгород, Сормовский р-н, ул Коминтерна, д.49</t>
  </si>
  <si>
    <t>52:18:0010018:111</t>
  </si>
  <si>
    <t>Нижегородская область, г Нижний Новгород, р-н Сормовский, ул Коминтерна, д 47А</t>
  </si>
  <si>
    <t>52:18:0010018:165</t>
  </si>
  <si>
    <t>Нижегородская область, г Нижний Новгород, р-н Сормовский, ул Коминтерна, д 47, пом П18</t>
  </si>
  <si>
    <t>52:18:0010018:190</t>
  </si>
  <si>
    <t>Российская Федерация, Нижегородская область, городской округ город Нижний Новгород, город Нижний Новгород, улица Коминтерна, дом 47, помещение П1</t>
  </si>
  <si>
    <t>52:18:0010018:191</t>
  </si>
  <si>
    <t>Нижегородская обл, г Нижний Новгород, р-н Сормовский, ул Коминтерна, д 47, пом П5</t>
  </si>
  <si>
    <t>52:18:0010018:192</t>
  </si>
  <si>
    <t>Нижегородская область, г Нижний Новгород, р-н Сормовский, ул Коминтерна, д 47, пом П7</t>
  </si>
  <si>
    <t>52:18:0010018:229</t>
  </si>
  <si>
    <t>Нижегородская область, Нижний Новгород, Сормовский район, ул Коминтерна, д.47А</t>
  </si>
  <si>
    <t>52:18:0010018:267</t>
  </si>
  <si>
    <t>Нижегородская область, г.Нижний Новгород, Сормовский район, ул.Коминтерна, д.49А</t>
  </si>
  <si>
    <t>52:18:0010018:86</t>
  </si>
  <si>
    <t>Нижегородская обл, г Нижний Новгород, р-н Сормовский, ул Коминтерна, д 46</t>
  </si>
  <si>
    <t>52:18:0010018:88</t>
  </si>
  <si>
    <t>52:18:0010018:98</t>
  </si>
  <si>
    <t>Нижегородская область, г Нижний Новгород, р-н ормовский, ул Коминтерна, д 47, пом Помещение 3</t>
  </si>
  <si>
    <t>52:18:0010018:99</t>
  </si>
  <si>
    <t>Нижегородская область, г Нижний Новгород, р-н Сормовский, ул Коминтерна, д 47, Помещение 4</t>
  </si>
  <si>
    <t>52:18:0010019:1004</t>
  </si>
  <si>
    <t>Нижегородская область, г Нижний Новгород, р-н Сормовский, ул Щербакова, д 15</t>
  </si>
  <si>
    <t>52:18:0010019:1211</t>
  </si>
  <si>
    <t>52:18:0010019:177</t>
  </si>
  <si>
    <t>Нижегородская область, г Нижний Новгород, р-н Сормовский, ул Коминтерна, д 115, пом П33</t>
  </si>
  <si>
    <t>52:18:0010019:1212</t>
  </si>
  <si>
    <t>Нижегородская область, г Нижний Новгород, р-н Сормовский, ул Коминтерна, д 115, пом П34</t>
  </si>
  <si>
    <t>52:18:0010019:1213</t>
  </si>
  <si>
    <t>Нижегородская область, г Нижний Новгород, р-н Сормовский, ул Коминтерна, д 115, пом П30</t>
  </si>
  <si>
    <t>52:18:0010019:1214</t>
  </si>
  <si>
    <t>Нижегородская область, г Нижний Новгород, р-н Сормовский, ул Коминтерна, д 115, пом П29</t>
  </si>
  <si>
    <t>52:18:0010019:1215</t>
  </si>
  <si>
    <t>Нижегородская область, г Нижний Новгород, р-н Сормовский, ул Коминтерна, д 115, пом П31</t>
  </si>
  <si>
    <t>52:18:0010019:1216</t>
  </si>
  <si>
    <t>Нижегородская область, г Нижний Новгород, р-н Сормовский, ул Коминтерна, д 115, пом П32</t>
  </si>
  <si>
    <t>52:18:0010019:1217</t>
  </si>
  <si>
    <t>Нижегородская область, г Нижний Новгород, р-н Сормовский, ул Коминтерна, д 115, пом П35</t>
  </si>
  <si>
    <t>52:18:0010019:1244</t>
  </si>
  <si>
    <t>Российская Федерация, Нижегородская область, г Нижний Новгород, р-н Сормовский, ул Щербакова, д 15, пом П1</t>
  </si>
  <si>
    <t>52:18:0010019:1251</t>
  </si>
  <si>
    <t>Нижегородская область, г Нижний Новгород, р-н Сормовский, ул Щербакова, д 15, пом П2</t>
  </si>
  <si>
    <t>52:18:0010019:1252</t>
  </si>
  <si>
    <t>Нижегородская область, г Нижний Новгород, р-н Сормовский, ул Щербакова, д 15, пом П4</t>
  </si>
  <si>
    <t>52:18:0010019:1253</t>
  </si>
  <si>
    <t>Нижегородская область, г Нижний Новгород, р-н Сормовский, ул Щербакова, д 15, пом П3</t>
  </si>
  <si>
    <t>52:18:0010019:1257</t>
  </si>
  <si>
    <t>Российская Федерация, Нижегородская область, г Нижний Новгород, р-н Сормовский, ул Щербакова, д 15, пом П5</t>
  </si>
  <si>
    <t>52:18:0010019:1258</t>
  </si>
  <si>
    <t>Российская Федерация, Нижегородская область, г Нижний Новгород, р-н Сормовский, ул Щербакова, д 15, пом П6</t>
  </si>
  <si>
    <t>52:18:0010019:1267</t>
  </si>
  <si>
    <t>Российская Федерация , Нижегородская обл, городской округ город Нижний Новгород, г Нижний Новгород, ул Щербакова, стр 27</t>
  </si>
  <si>
    <t>52:18:0010019:171</t>
  </si>
  <si>
    <t>Российская Федерация, Нижегородская область, городской округ город Нижний Новгород, город Нижний Новгород, улица Васенко, дом 4</t>
  </si>
  <si>
    <t>52:18:0010019:265</t>
  </si>
  <si>
    <t>52:18:0010019:166</t>
  </si>
  <si>
    <t>Нижегородская обл, г Нижний Новгород, р-н Сормовский, ул Васенко, д 3, пом 3</t>
  </si>
  <si>
    <t>52:18:0010019:268</t>
  </si>
  <si>
    <t>Нижегородская область, г Нижний Новгород, р-н Сормовский, ул Васенко, д 3, пом. П42</t>
  </si>
  <si>
    <t>52:18:0010019:276</t>
  </si>
  <si>
    <t>Нижегородская обл, г Нижний Новгород, район Сормовский, ул Васенко, дом 3</t>
  </si>
  <si>
    <t>52:18:0010019:277</t>
  </si>
  <si>
    <t>Российская Федерация, Нижегородская область, городской округ город Нижний Новгород, город Нижний Новгород, улица Васенко, дом 3, помещение П2</t>
  </si>
  <si>
    <t>52:18:0010019:365</t>
  </si>
  <si>
    <t>52:18:0010019:175</t>
  </si>
  <si>
    <t>Нижегородская область, г Нижний Новгород, р-н Сормовский, ул Васенко, д 2, пом П1</t>
  </si>
  <si>
    <t>52:18:0010019:368</t>
  </si>
  <si>
    <t>Нижегородская обл, г Нижний Новгород, р-н Сормовский, ул Васенко, д 2, пом П4</t>
  </si>
  <si>
    <t>52:18:0010019:369</t>
  </si>
  <si>
    <t>Нижегородская обл, г Нижний Новгород, Сормовский район, ул Васенко, дом 2</t>
  </si>
  <si>
    <t>52:18:0010019:370</t>
  </si>
  <si>
    <t>Нижегородская обл, г Нижний Новгород, р-н Сормовский, ул Васенко, д 2, пом П12</t>
  </si>
  <si>
    <t>52:18:0010019:378</t>
  </si>
  <si>
    <t>Нижегородская область, г Нижний Новгород, р-н Сормовский, ул Васенко, д 2, пом П7</t>
  </si>
  <si>
    <t>52:18:0010019:396</t>
  </si>
  <si>
    <t>52:18:0010019:176</t>
  </si>
  <si>
    <t>Нижегородская обл, г Нижний Новгород, р-н Сормовский, ул Васенко, д 1, пом П3</t>
  </si>
  <si>
    <t>52:18:0010019:397</t>
  </si>
  <si>
    <t>Нижегородская область, г Нижний Новгород, р-н Сормовский, ул Васенко, д 1, пом 5</t>
  </si>
  <si>
    <t>52:18:0010019:399</t>
  </si>
  <si>
    <t>Нижегородская обл, г Нижний Новгород, р-н Сормовский, ул Васенко, д 1, пом П10</t>
  </si>
  <si>
    <t>52:18:0010019:400</t>
  </si>
  <si>
    <t>Нижегородская обл, г Нижний Новгород, р-н Сормовский, ул Васенко, д 1, пом П4</t>
  </si>
  <si>
    <t>52:18:0010019:402</t>
  </si>
  <si>
    <t>Нижегородская область, г Нижний Новгород, р-н Сормовский, ул Васенко, д 1, пом П6</t>
  </si>
  <si>
    <t>52:18:0010019:405</t>
  </si>
  <si>
    <t>Нижегородская обл, г Нижний Новгород, р-н Сормовский, ул Васенко, д 1, пом П1</t>
  </si>
  <si>
    <t>52:18:0010019:406</t>
  </si>
  <si>
    <t>Нижегородская обл, г Нижний Новгород, р-н Сормовский, ул Васенко, д 1, пом П2</t>
  </si>
  <si>
    <t>52:18:0010019:476</t>
  </si>
  <si>
    <t>Нижегородская область, г Нижний Новгород, р-н Сормовский, ул Коминтерна, д 115, пом П6</t>
  </si>
  <si>
    <t>52:18:0010019:477</t>
  </si>
  <si>
    <t>Нижегородская область, г Нижний Новгород, р-н Сормовский, ул Коминтерна, д 115, пом п27</t>
  </si>
  <si>
    <t>52:18:0010019:478</t>
  </si>
  <si>
    <t>Нижегородская область, г Нижний Новгород, р-н Сормовский, ул Коминтерна, д 115, пом П28</t>
  </si>
  <si>
    <t>Нижегородская область, г Нижний Новгород, р-н Сормовский, ул Коминтерна, д 115, пом П2</t>
  </si>
  <si>
    <t>52:18:0010019:749</t>
  </si>
  <si>
    <t>Нижегородская область, г Нижний Новгород, р-н Сормовский, ул Коминтерна, д 115, пом П3</t>
  </si>
  <si>
    <t>52:18:0010019:750</t>
  </si>
  <si>
    <t>Нижегородская область, г Нижний Новгород, р-н Сормовский, ул Коминтерна, д 115, пом П5</t>
  </si>
  <si>
    <t>52:18:0010019:751</t>
  </si>
  <si>
    <t>Нижегородская область, г Нижний Новгород, р-н Сормовский, ул Коминтерна, д 115, пом П7</t>
  </si>
  <si>
    <t>52:18:0010019:752</t>
  </si>
  <si>
    <t>52:18:0010019:753</t>
  </si>
  <si>
    <t>Российская Федерация, Нижегородская область, г Нижний Новгород, р-н Сормовский, ул Коминтерна, д 115, пом П11</t>
  </si>
  <si>
    <t>52:18:0010019:755</t>
  </si>
  <si>
    <t>Нижегородская обл, г Нижний Новгород, р-н Сормовский, ул Коминтерна, д 115, пом П14</t>
  </si>
  <si>
    <t>52:18:0010019:756</t>
  </si>
  <si>
    <t>Нижегородская область, г Нижний Новгород, р-н Сормовский, ул Коминтерна, д 115, пом П15</t>
  </si>
  <si>
    <t>52:18:0010019:757</t>
  </si>
  <si>
    <t>Нижегородская область, г Нижний Новгород, р-н Сормовский, ул Коминтерна, д 115, пом П16</t>
  </si>
  <si>
    <t>52:18:0010019:805</t>
  </si>
  <si>
    <t>Нижегородская область, г Нижний Новгород, р-н Сормовский, ул Коминтерна, д 115, пом П12</t>
  </si>
  <si>
    <t>52:18:0010019:806</t>
  </si>
  <si>
    <t>Нижегородская область, г Нижний Новгород, р-н Сормовский, ул Коминтерна, д 115, пом П17</t>
  </si>
  <si>
    <t>52:18:0010019:861</t>
  </si>
  <si>
    <t>52:18:0010019:160</t>
  </si>
  <si>
    <t>52:18:0010019:964</t>
  </si>
  <si>
    <t>Нижегородская область, г Нижний Новгород, р-н Сормовский, ул Коминтерна, д 115, пом П21</t>
  </si>
  <si>
    <t>52:18:0010019:976</t>
  </si>
  <si>
    <t>Нижегородская область, г Нижний Новгород, ул Щербакова, д 7</t>
  </si>
  <si>
    <t>52:18:0010019:983</t>
  </si>
  <si>
    <t>Нижегородская область, г Нижний Новгород, р-н Сормовский, ул Коминтерна, д 115, пом П20</t>
  </si>
  <si>
    <t>52:18:0010019:985</t>
  </si>
  <si>
    <t>Нижегородская область, г Нижний Новгород, р-н Сормовский, ул Коминтерна, д 115, пом П25</t>
  </si>
  <si>
    <t>52:18:0010019:986</t>
  </si>
  <si>
    <t>Нижегородская область, г Нижний Новгород, р-н Сормовский, ул Коминтерна, д 115, пом П26</t>
  </si>
  <si>
    <t>52:18:0010019:987</t>
  </si>
  <si>
    <t>Нижегородская область, г Нижний Новгород, р-н Сормовский, ул Коминтерна, д 115, пом П23</t>
  </si>
  <si>
    <t>52:18:0010021:104</t>
  </si>
  <si>
    <t>52:18:0010021:78</t>
  </si>
  <si>
    <t>Российская Федерация, Нижегородская область, городской округ город Нижний Новгород, город Нижний Новгород, улица Исполкома, дом 5, помещение П2</t>
  </si>
  <si>
    <t>52:18:0010021:112</t>
  </si>
  <si>
    <t>Российская Федерация, Нижегородская область, городской округ город Нижний Новгород, город Нижний Новгород, улица Исполкома, дом 5, помещение П3</t>
  </si>
  <si>
    <t>52:18:0010021:113</t>
  </si>
  <si>
    <t>Российская Федерация, Нижегородская область, городской округ город Нижний Новгород, город Нижний Новгород, улица Исполкома, дом 5, помещение П4</t>
  </si>
  <si>
    <t>52:18:0010021:307</t>
  </si>
  <si>
    <t>Российская Федерация, Нижегородская область, городской округ город Нижний Новгород, город Нижний Новгород, улица Белозерская, дом 1а</t>
  </si>
  <si>
    <t>52:18:0010021:375</t>
  </si>
  <si>
    <t>52:18:0010021:308</t>
  </si>
  <si>
    <t>Нижегородская обл, г Нижний Новгород, район Сормовский, ул Белозерская, д 1, П2</t>
  </si>
  <si>
    <t>52:18:0010021:457</t>
  </si>
  <si>
    <t>Российская Федерация, Нижегородская область, городской округ город Нижний Новгород, город Нижний Новгород, улица Белозерская, дом 2А</t>
  </si>
  <si>
    <t>52:18:0010021:462</t>
  </si>
  <si>
    <t>52:18:0010021:458</t>
  </si>
  <si>
    <t>Нижегородская обл, г Нижний Новгород, р-н Сормовский, ул Белозерская, д 2, пом П3</t>
  </si>
  <si>
    <t>52:18:0010021:566</t>
  </si>
  <si>
    <t>Нижегородская обл, г Нижний Новгород, р-н Сормовский, ул Белозерская, д 2, пом 2</t>
  </si>
  <si>
    <t>52:18:0010021:567</t>
  </si>
  <si>
    <t>Нижегородская обл, г Нижний Новгород, р-н Сормовский, ул Белозерская, д 2, пом 1</t>
  </si>
  <si>
    <t>52:18:0010021:639</t>
  </si>
  <si>
    <t>Российская Федерация, Нижегородская область, городской округ город Нижний Новгород, город Нижний Новгород, улица Белозерская, дом 1, помещение П3</t>
  </si>
  <si>
    <t>52:18:0010022:326</t>
  </si>
  <si>
    <t>52:18:0010022:186</t>
  </si>
  <si>
    <t>Нижегородская область, г Нижний Новгород, р-н Сормовский, ул Белозерская, д 5, пом П1</t>
  </si>
  <si>
    <t>52:18:0010022:327</t>
  </si>
  <si>
    <t>Нижегородская область, г Нижний Новгород, р-н Сормовский, ул Белозерская, д 5, пом П2</t>
  </si>
  <si>
    <t>52:18:0010022:328</t>
  </si>
  <si>
    <t>Нижегородская область, г Нижний Новгород, р-н Сормовский, ул Белозерская, д 5, пом П3</t>
  </si>
  <si>
    <t>52:18:0010022:329</t>
  </si>
  <si>
    <t>Нижегородская область, г Нижний Новгород, р-н Сормовский, ул Белозерская, д 5, пом П4</t>
  </si>
  <si>
    <t>52:18:0010022:331</t>
  </si>
  <si>
    <t>Нижегородская область, г Нижний Новгород, р-н Сормовский, ул Белозерская, д 5, пом П6</t>
  </si>
  <si>
    <t>52:18:0010024:100</t>
  </si>
  <si>
    <t>52:18:0010024:63</t>
  </si>
  <si>
    <t>Российская Федерация, Нижегородская область, городской округ город Нижний Новгород, г Нижний Новгород, ул Коминтерна, д 99, пом П6</t>
  </si>
  <si>
    <t>52:18:0010024:70</t>
  </si>
  <si>
    <t>Российская Федерация, Нижегородская область, городской округ город Нижний Новгород, г Нижний Новгород, ул Коминтерна, д 99, пом П1</t>
  </si>
  <si>
    <t>52:18:0010024:71</t>
  </si>
  <si>
    <t>Российская Федерация, Нижегородская область, городской округ город Нижний Новгород, г Нижний Новгород, ул Коминтерна, д 99, пом П11</t>
  </si>
  <si>
    <t>52:18:0010024:72</t>
  </si>
  <si>
    <t>Российская Федерация, Нижегородская область, городской округ город Нижний Новгород, г Нижний Новгород, ул Коминтерна, д 99, пом П12</t>
  </si>
  <si>
    <t>52:18:0010024:75</t>
  </si>
  <si>
    <t>Российская Федерация, Нижегородская область, городской округ город Нижний Новгород, г Нижний Новгород, ул Коминтерна, д 99, пом П2</t>
  </si>
  <si>
    <t>52:18:0010024:76</t>
  </si>
  <si>
    <t>Российская Федерация, Нижегородская область, городской округ город Нижний Новгород, г Нижний Новгород, ул Коминтерна, д 99, пом П21</t>
  </si>
  <si>
    <t>52:18:0010024:78</t>
  </si>
  <si>
    <t>Российская Федерация, Нижегородская область, городской округ город Нижний Новгород, г Нижний Новгород, ул Коминтерна, д 99, пом П23</t>
  </si>
  <si>
    <t>52:18:0010024:80</t>
  </si>
  <si>
    <t>Российская Федерация, Нижегородская область, городской округ город Нижний Новгород, г Нижний Новгород, ул Коминтерна, д 99, пом П29</t>
  </si>
  <si>
    <t>52:18:0010024:81</t>
  </si>
  <si>
    <t>Российская Федерация, Нижегородская область, городской округ город Нижний Новгород, г Нижний Новгород, ул Коминтерна, д 99, пом П31</t>
  </si>
  <si>
    <t>52:18:0010024:83</t>
  </si>
  <si>
    <t>Российская Федерация, Нижегородская область, городской округ город Нижний Новгород, г Нижний Новгород, ул Коминтерна, д 99, пом П9</t>
  </si>
  <si>
    <t>52:18:0010024:88</t>
  </si>
  <si>
    <t>Российская Федерация, Нижегородская область, городской округ город Нижний Новгород, г Нижний Новгород, ул Коминтерна, д 99, пом П16</t>
  </si>
  <si>
    <t>52:18:0010024:91</t>
  </si>
  <si>
    <t>Российская Федерация, Нижегородская область, городской округ город Нижний Новгород, г Нижний Новгород, ул Коминтерна, д 99, пом П24</t>
  </si>
  <si>
    <t>52:18:0010024:92</t>
  </si>
  <si>
    <t>Российская Федерация, Нижегородская область, городской округ город Нижний Новгород, г Нижний Новгород, ул Коминтерна, д 99, пом П25</t>
  </si>
  <si>
    <t>52:18:0010024:93</t>
  </si>
  <si>
    <t>Российская Федерация, Нижегородская область, городской округ город Нижний Новгород, г Нижний Новгород, ул Коминтерна, д 99, пом П26</t>
  </si>
  <si>
    <t>52:18:0010024:94</t>
  </si>
  <si>
    <t>Российская Федерация, Нижегородская область, городской округ город Нижний Новгород, г Нижний Новгород, ул Коминтерна, д 99, пом П27</t>
  </si>
  <si>
    <t>52:18:0010024:95</t>
  </si>
  <si>
    <t>Российская Федерация, Нижегородская область, городской округ город Нижний Новгород, г Нижний Новгород, ул Коминтерна, д 99, пом П3</t>
  </si>
  <si>
    <t>52:18:0010024:98</t>
  </si>
  <si>
    <t>Российская Федерация, Нижегородская область, городской округ город Нижний Новгород, г Нижний Новгород, ул Коминтерна, д 99, пом П4</t>
  </si>
  <si>
    <t>52:18:0010024:99</t>
  </si>
  <si>
    <t>Российская Федерация, Нижегородская область, городской округ город Нижний Новгород, г Нижний Новгород, ул Коминтерна, д 99, пом П5</t>
  </si>
  <si>
    <t>52:18:0010025:139</t>
  </si>
  <si>
    <t>52:18:0010025:17</t>
  </si>
  <si>
    <t>52:18:0010025:140</t>
  </si>
  <si>
    <t>Российская Федерация,Нижегородская область, городской округ город Нижний Новгород, город Нижний Новгород, улица Коминтерна, дом 105, помещение П2</t>
  </si>
  <si>
    <t>Нижегородская область, г Нижний Новгород, р-н Сормовский, ул Коминтерна, д 105</t>
  </si>
  <si>
    <t>52:18:0010026:1057</t>
  </si>
  <si>
    <t>52:18:0010026:50</t>
  </si>
  <si>
    <t>Нижегородская область, г Нижний Новгород, р-н Сормовский, б-р Юбилейный, д 4, пом П3</t>
  </si>
  <si>
    <t>52:18:0010026:1058</t>
  </si>
  <si>
    <t>Российская Федерация, Нижегородская область, городской округ город Нижний Новгород, город Нижний Новгород, бульвар Юбилейный, дом 4, помещение П4</t>
  </si>
  <si>
    <t>52:18:0010026:1059</t>
  </si>
  <si>
    <t>Нижегородская обл, г Нижний Новгород, Сормовский р-н б-р Юбилейный, дом 4</t>
  </si>
  <si>
    <t>52:18:0010026:1060</t>
  </si>
  <si>
    <t>Нижегородская обл, г Нижний Новгород, р-н Сормовский, б-р Юбилейный, д 4, пом П6</t>
  </si>
  <si>
    <t>52:18:0010026:1108</t>
  </si>
  <si>
    <t>52:18:0010026:48</t>
  </si>
  <si>
    <t>Нижегородская обл, г Нижний Новгород, р-н Сормовский, б-р Юбилейный, д 6, пом П38</t>
  </si>
  <si>
    <t>52:18:0010026:117</t>
  </si>
  <si>
    <t>Нижегородская область, г Нижний Новгород, р-н Сормовский, б-р Юбилейный, д 4, П7</t>
  </si>
  <si>
    <t>52:18:0010026:1254</t>
  </si>
  <si>
    <t>52:18:0010026:53</t>
  </si>
  <si>
    <t>Нижегородская область, г Нижний Новгород, р-н Сормовский, ул Коминтерна, д 162, пом П1</t>
  </si>
  <si>
    <t>52:18:0010026:1265</t>
  </si>
  <si>
    <t>52:18:0010026:339</t>
  </si>
  <si>
    <t>Нижегородская область, Нижний Новгород, Сормовский р-н, ул Ф.Энгельса, д.1А</t>
  </si>
  <si>
    <t>52:18:0010026:1270</t>
  </si>
  <si>
    <t>52:18:0010026:61</t>
  </si>
  <si>
    <t>Нижегородская область, г Нижний Новгород, р-н Сормовский, ул Коминтерна, д 160, пом П7</t>
  </si>
  <si>
    <t>52:18:0010026:1271</t>
  </si>
  <si>
    <t>Нижегородская обл, г Нижний Новгород, р-н Сормовский, ул Коминтерна, д 160, П12</t>
  </si>
  <si>
    <t>52:18:0010026:1272</t>
  </si>
  <si>
    <t>Нижегородская обл, г Нижний Новгород, р-н Сормовский, ул Коминтерна, д 160, пом П13</t>
  </si>
  <si>
    <t>52:18:0010026:1273</t>
  </si>
  <si>
    <t>52:18:0010026:58</t>
  </si>
  <si>
    <t>Нижегородская область, г Нижний Новгород, р-н Сормовский, ул Энгельса, д 1, пом П7</t>
  </si>
  <si>
    <t>52:18:0010026:1277</t>
  </si>
  <si>
    <t>Нижегородская обл, г Нижний Новгород, р-н Сормовский, ул Энгельса, д 1, пом П6</t>
  </si>
  <si>
    <t>52:18:0010026:1290</t>
  </si>
  <si>
    <t>52:18:0010026:56</t>
  </si>
  <si>
    <t>Нижегородская область, г Нижний Новгород, р-н Сормовский, ул Энгельса, д 2, пом П6</t>
  </si>
  <si>
    <t>52:18:0010026:1453</t>
  </si>
  <si>
    <t>52:18:0010026:59</t>
  </si>
  <si>
    <t>Нижегородская область, г Нижний Новгород, р-н Сормовский, б-р Юбилейный, д 8, пом. П17</t>
  </si>
  <si>
    <t>52:18:0010026:1454</t>
  </si>
  <si>
    <t>Нижегородская область, г Нижний Новгород, р-н Сормовский, б-р Юбилейный, д 8, пом. П19</t>
  </si>
  <si>
    <t>52:18:0010026:1455</t>
  </si>
  <si>
    <t>Нижегородская область, г Нижний Новгород, р-н Сормовский, б-р Юбилейный, д 8, пом П12</t>
  </si>
  <si>
    <t>52:18:0010026:1456</t>
  </si>
  <si>
    <t>Нижегородская область, г Нижний Новгород, р-н Сормовский, б-р Юбилейный, д 8, пом П16</t>
  </si>
  <si>
    <t>52:18:0010026:1458</t>
  </si>
  <si>
    <t>Нижегородская область, г Нижний Новгород, р-н Сормовский, б-р Юбилейный, д 8, пом. П18</t>
  </si>
  <si>
    <t>52:18:0010026:1461</t>
  </si>
  <si>
    <t>Нижегородская область, г Нижний Новгород, р-н Сормовский, б-р Юбилейный, д 8, пом. П11</t>
  </si>
  <si>
    <t>52:18:0010026:153</t>
  </si>
  <si>
    <t>Нижегородская обл, г Нижний Новгород, р-н Сормовский, ул Энгельса, д 1, пом П14</t>
  </si>
  <si>
    <t>52:18:0010026:1753</t>
  </si>
  <si>
    <t>Нижегородская область, г Нижний Новгород, р-н Сормовский, б-р Юбилейный, д 8, пом П22</t>
  </si>
  <si>
    <t>52:18:0010026:1788</t>
  </si>
  <si>
    <t>Нижегородская область, г Нижний Новгород, р-н Сормовский, б-р Юбилейный, д 6, пом П32а</t>
  </si>
  <si>
    <t>52:18:0010026:1805</t>
  </si>
  <si>
    <t>Российская Федерация, Нижегородская область, г Нижний Новгород, р-н Сормовский, ул Энгельса, д 1А, пом П2</t>
  </si>
  <si>
    <t>52:18:0010026:1806</t>
  </si>
  <si>
    <t>Российская Федерация, Нижегородская область, г Нижний Новгород, р-н Сормовский, ул Энгельса, д 1А, пом П1</t>
  </si>
  <si>
    <t>52:18:0010026:184</t>
  </si>
  <si>
    <t>Нижегородская область, г Нижний Новгород, р-н Сормовский, б-р Юбилейный, д 8, пом П1</t>
  </si>
  <si>
    <t>52:18:0010026:188</t>
  </si>
  <si>
    <t>Нижегородская область, г Нижний Новгород, р-н Сормовский, б-р Юбилейный, д 8, пом П5</t>
  </si>
  <si>
    <t>52:18:0010026:189</t>
  </si>
  <si>
    <t>Нижегородская область, г Нижний Новгород, р-н Сормовский, б-р Юбилейный, д 8, пом П9</t>
  </si>
  <si>
    <t>52:18:0010026:215</t>
  </si>
  <si>
    <t>Нижегородская область, г Нижний Новгород, р-н Сормовский, б-р Юбилейный, д 8, пом П6</t>
  </si>
  <si>
    <t>52:18:0010026:218</t>
  </si>
  <si>
    <t>52:18:0010026:60</t>
  </si>
  <si>
    <t>Российская Федерация, Нижегородская область, городской округ город Нижний Новгород, город Нижний Новгород, улица Коминтерна, дом 164, помещение П3</t>
  </si>
  <si>
    <t>52:18:0010026:219</t>
  </si>
  <si>
    <t>Нижегородская обл, г Нижний Новгород, р-н Сормовский, ул Коминтерна, д 164, пом П4</t>
  </si>
  <si>
    <t>52:18:0010026:220</t>
  </si>
  <si>
    <t>Российская Федерация, Нижегородская область, городской округ город Нижний Новгород, город Нижний Новгород, улица Коминтерна, дом 164, помещение П5</t>
  </si>
  <si>
    <t>52:18:0010026:233</t>
  </si>
  <si>
    <t>Нижегородская обл, г Нижний Новгород, р-н Сормовский, ул Коминтерна, д 164, пом П6</t>
  </si>
  <si>
    <t>52:18:0010026:263</t>
  </si>
  <si>
    <t>Нижегородская область, г Нижний Новгород, р-н Сормовский, ул Коминтерна, д 160, пом П10</t>
  </si>
  <si>
    <t>52:18:0010026:264</t>
  </si>
  <si>
    <t>Нижегородская обл, г Нижний Новгород, р-н Сормовский, ул Коминтерна, д 160, пом П11</t>
  </si>
  <si>
    <t>52:18:0010026:314</t>
  </si>
  <si>
    <t>Нижегородская область, г Нижний Новгород, р-н Сормовский, ул Энгельса, д 2, пом П10</t>
  </si>
  <si>
    <t>52:18:0010026:315</t>
  </si>
  <si>
    <t>Нижегородская область, г Нижний Новгород, р-н Сормовский, ул Энгельса, д 2, пом П9</t>
  </si>
  <si>
    <t>Нижегородская область, г Нижний Новгород, р-н Сормовский, ул Энгельса, д 1а</t>
  </si>
  <si>
    <t>52:18:0010026:3462</t>
  </si>
  <si>
    <t>Российская Федерация, Нижегородская область, г Нижний Новгород, б-р Юбилейный, д 6, пом. усл. П13,14</t>
  </si>
  <si>
    <t>52:18:0010026:450</t>
  </si>
  <si>
    <t>Российская Федерация, Нижегородская область, городской округ город Нижний Новгород, город Нижний Новгород, улица Коминтерна, дом 160, квартира 3</t>
  </si>
  <si>
    <t>52:18:0010026:451</t>
  </si>
  <si>
    <t>Нижегородская область, г Нижний Новгород, р-н Сормовский, ул Коминтерна, д 160, пом П15</t>
  </si>
  <si>
    <t>52:18:0010026:464</t>
  </si>
  <si>
    <t>52:18:0010026:465</t>
  </si>
  <si>
    <t>Нижегородская область, г Нижний Новгород, р-н Сормовский, ул Коминтерна, д 160, пом П5</t>
  </si>
  <si>
    <t>52:18:0010026:470</t>
  </si>
  <si>
    <t>Нижегородская область, г Нижний Новгород, р-н Сормовский, ул Коминтерна, д 160, пом П9</t>
  </si>
  <si>
    <t>52:18:0010026:563</t>
  </si>
  <si>
    <t>Нижегородская область, г Нижний Новгород, р-н Сормовский, ул Энгельса, д 1, пом П2</t>
  </si>
  <si>
    <t>52:18:0010026:576</t>
  </si>
  <si>
    <t>Нижегородская область, г Нижний Новгород, р-н Сормовский, б-р Юбилейный, д 8, пом П7</t>
  </si>
  <si>
    <t>52:18:0010026:744</t>
  </si>
  <si>
    <t>Российская Федерация, Нижегородская область, городской округ город Нижний Новгород, город Нижний Новгород, улица Энгельса, дом 2, помещение П1</t>
  </si>
  <si>
    <t>52:18:0010026:88</t>
  </si>
  <si>
    <t>Российская Федерация, Нижегородская область, городской округ город Нижний Новгород, город Нижний Новгород, бульвар Юбилейный, дом 6, помещение П4</t>
  </si>
  <si>
    <t>52:18:0010026:90</t>
  </si>
  <si>
    <t>Российская Федерация, Нижегородская область, городской округ город Нижний Новгород, город Нижний Новгород, бульвар Юбилейный, дом 6, помещение П1</t>
  </si>
  <si>
    <t>52:18:0010026:91</t>
  </si>
  <si>
    <t>Российская Федерация, Нижегородская область, городской округ город Нижний Новгород, город Нижний Новгород, бульвар Юбилейный, дом 6, помещение П2</t>
  </si>
  <si>
    <t>52:18:0010026:93</t>
  </si>
  <si>
    <t>Нижегородская область, г Нижний Новгород, р-н Сормовский, б-р Юбилейный, д 6, пом П34</t>
  </si>
  <si>
    <t>52:18:0010026:94</t>
  </si>
  <si>
    <t>Нижегородская область, г Нижний Новгород, р-н Сормовский, б-р Юбилейный, д 6, пом П35</t>
  </si>
  <si>
    <t>52:18:0010026:941</t>
  </si>
  <si>
    <t>52:18:0010026:49</t>
  </si>
  <si>
    <t>52:18:0010026:942</t>
  </si>
  <si>
    <t>Нижегородская область, г Нижний Новгород, р-н Сормовский, ул Энгельса, д 28, пом 4</t>
  </si>
  <si>
    <t>52:18:0010026:943</t>
  </si>
  <si>
    <t>Российская Федерация, Нижегородская область, городской округ город Нижний Новгород, город Нижний Новгород, улица Энгельса, дом 28, помещение П5</t>
  </si>
  <si>
    <t>52:18:0010026:944</t>
  </si>
  <si>
    <t>Нижегородская область, г Нижний Новгород, р-н Сормовский, ул Энгельса, д 28, пом П6</t>
  </si>
  <si>
    <t>52:18:0010026:946</t>
  </si>
  <si>
    <t>52:18:0010026:947</t>
  </si>
  <si>
    <t>Нижегородская область, г Нижний Новгород, р-н Сормовский, ул Энгельса, д 28, пом П9</t>
  </si>
  <si>
    <t>52:18:0010026:948</t>
  </si>
  <si>
    <t>Нижегородская область, г Нижний Новгород, р-н Сормовский, ул Энгельса, д 28, пом П1</t>
  </si>
  <si>
    <t>52:18:0010026:949</t>
  </si>
  <si>
    <t>Российская Федерация, Нижегородская область, городской округ город Нижний Новгород, город Нижний Новгород, улица Энгельса, дом 28, помещение П2</t>
  </si>
  <si>
    <t>52:18:0010026:95</t>
  </si>
  <si>
    <t>Нижегородская обл, г Нижний Новгород, р-он Сормовский, б-р Юбилейный, дом 6</t>
  </si>
  <si>
    <t>52:18:0010028:1951</t>
  </si>
  <si>
    <t>52:18:0010028:52</t>
  </si>
  <si>
    <t>Российская Федерация, Нижегородская область, городской округ город Нижний Новгород, город Нижний Новгород, улица Энгельса, дом 7, помещение П1</t>
  </si>
  <si>
    <t>52:18:0010028:1979</t>
  </si>
  <si>
    <t>52:18:0010028:56</t>
  </si>
  <si>
    <t>Российская Федерация, Нижегородская область, городской округ город Нижний Новгород, город Нижний Новгород, улица Коминтерна, дом 158, помещение П6</t>
  </si>
  <si>
    <t>52:18:0010028:2055</t>
  </si>
  <si>
    <t>Нижегородская область, г Нижний Новгород, р-н Сормовский, ул Энгельса напротив дома 16</t>
  </si>
  <si>
    <t>52:18:0010028:656</t>
  </si>
  <si>
    <t>Нижегородская обл, г Нижний Новгород, Сормовский р-н, ул Коминтерна, дом 158</t>
  </si>
  <si>
    <t>52:18:0010028:657</t>
  </si>
  <si>
    <t>Российская Федерация, Нижегородская область, городской округ город Нижний Новгород, город Нижний Новгород, улица Коминтерна, дом 158, помещение П4</t>
  </si>
  <si>
    <t>52:18:0010028:658</t>
  </si>
  <si>
    <t>Российская Федерация, Нижегородская область, городской округ город Нижний Новгород, город Нижний Новгород, улица Коминтерна, дом 158, помещение П5</t>
  </si>
  <si>
    <t>52:18:0010029:16</t>
  </si>
  <si>
    <t>Нижегородская обл, г Нижний Новгород, р-н Сормовский, ул Ф.Энгельса, д 26</t>
  </si>
  <si>
    <t>52:18:0010029:32</t>
  </si>
  <si>
    <t>Нижегородская область, г Нижний Новгород, р-н Сормовский, ул Энгельса, д 26, пом П2</t>
  </si>
  <si>
    <t>52:18:0010029:341</t>
  </si>
  <si>
    <t>52:18:0010029:18</t>
  </si>
  <si>
    <t>Нижегородская область, г Нижний Новгород, р-н Сормовский, ул Энгельса, д 29, пом П2</t>
  </si>
  <si>
    <t>52:18:0010029:343</t>
  </si>
  <si>
    <t>Нижегородская область, г Нижний Новгород, р-н Сормовский, ул Энгельса, д 29, пом П4</t>
  </si>
  <si>
    <t>52:18:0010029:344</t>
  </si>
  <si>
    <t>Нижегородская область, г Нижний Новгород, р-н Сормовский, ул Энгельса, д 29, пом П5</t>
  </si>
  <si>
    <t>52:18:0010029:345</t>
  </si>
  <si>
    <t>Нижегородская область, г Нижний Новгород, р-н Сормовский, ул Энгельса, д 29, пом П6</t>
  </si>
  <si>
    <t>52:18:0010029:346</t>
  </si>
  <si>
    <t>Нижегородская область, г Нижний Новгород, р-н Сормовский, ул Энгельса, д 29, пом П7</t>
  </si>
  <si>
    <t>52:18:0010029:347</t>
  </si>
  <si>
    <t>Нижегородская область, г Нижний Новгород, р-н Сормовский, ул Энгельса, д 29, пом П8</t>
  </si>
  <si>
    <t>52:18:0010029:610</t>
  </si>
  <si>
    <t>Нижегородская обл, г Нижний Новгород, Сормовский р-н, ул Энгельса, д 26, пом П1</t>
  </si>
  <si>
    <t>52:18:0010029:619</t>
  </si>
  <si>
    <t>52:18:0010029:20</t>
  </si>
  <si>
    <t>Нижегородская обл, г Нижний Новгород, р-н Сормовский, ул Энгельса, д 30, П1</t>
  </si>
  <si>
    <t>52:18:0010029:620</t>
  </si>
  <si>
    <t>Нижегородская обл, г Нижний Новгород, р-н Сормовский, ул Энгельса, д 30, П2</t>
  </si>
  <si>
    <t>52:18:0010029:673</t>
  </si>
  <si>
    <t>Нижегородская область, г Нижний Новгород, р-н Сормовский, ул Энгельса, д 30, пом П6</t>
  </si>
  <si>
    <t>52:18:0010029:674</t>
  </si>
  <si>
    <t>Российская Федерация, Нижегородская область, городской округ город Нижний Новгород, город Нижний Новгород, улица Энгельса, дом 30, помещение П5</t>
  </si>
  <si>
    <t>52:18:0010030:219</t>
  </si>
  <si>
    <t>Российская Федерация, Нижегородская область,г Нижний Новгород, Сормовский район, ул Карпинского, д 36</t>
  </si>
  <si>
    <t>52:18:0010031:10</t>
  </si>
  <si>
    <t>Российская Федерация, Нижегородская обл, городской округ город Нижний Новгород, г Нижний Новгород, ул Большевистская, д. 6А</t>
  </si>
  <si>
    <t>52:18:0010034:92</t>
  </si>
  <si>
    <t>Нижегородская обл, г Нижний Новгород, р-н Сормовский, ул Карпинского, д 29</t>
  </si>
  <si>
    <t>52:18:0010036:21</t>
  </si>
  <si>
    <t>Российская Федерация, Нижегородская область, городской округ город Нижний Новгород, город Нижний Новгород, улица Энгельса, дом 31</t>
  </si>
  <si>
    <t>52:18:0010036:25</t>
  </si>
  <si>
    <t>Российская Федерация , Нижегородская обл, городской округ город Нижний Новгород , г Нижний Новгород, б-р Юбилейный, д. 32</t>
  </si>
  <si>
    <t>52:18:0010036:295</t>
  </si>
  <si>
    <t>Нижегородская область, г Нижний Новгород, р-н Сормовский, ул Энгельса</t>
  </si>
  <si>
    <t>52:18:0010036:296</t>
  </si>
  <si>
    <t>52:18:0010036:298</t>
  </si>
  <si>
    <t>52:18:0010036:305</t>
  </si>
  <si>
    <t>52:18:0010036:307</t>
  </si>
  <si>
    <t>Российская Федерация, Нижегородская область, г. Нижний Новгород, Сормовский район, ул. Энгельса</t>
  </si>
  <si>
    <t>52:18:0010036:311</t>
  </si>
  <si>
    <t>Нижегородская область, г Нижний Новгород, р-н Сормовский, по ул. Энгельса</t>
  </si>
  <si>
    <t>52:18:0010036:312</t>
  </si>
  <si>
    <t>52:18:0010036:313</t>
  </si>
  <si>
    <t>52:18:0010036:650</t>
  </si>
  <si>
    <t>Российская Федерация, Нижегородская область, г Нижний Новгород, ул Энгельса</t>
  </si>
  <si>
    <t>52:18:0010036:652</t>
  </si>
  <si>
    <t>Российская Федерация, Нижегородская обл., г. Нижний Новгород, Сормовский район, по ул. Энгельса</t>
  </si>
  <si>
    <t>52:18:0010036:653</t>
  </si>
  <si>
    <t>52:18:0010036:73</t>
  </si>
  <si>
    <t>Российская Федерация , Нижегородская обл, городской округ город Нижний Новгород , г Нижний Новгород, ул Циолковского, д. 46</t>
  </si>
  <si>
    <t>52:18:0010037:1469</t>
  </si>
  <si>
    <t>Российская Федерация , Нижегородская обл, городской округ город Нижний Новгород , г Нижний Новгород, ул Шимборского, д. 14</t>
  </si>
  <si>
    <t>52:18:0010037:1488</t>
  </si>
  <si>
    <t>52:18:0010037:62</t>
  </si>
  <si>
    <t>Российская Федерация, Нижегородская область, городской округ город Нижний Новгород, город Нижний Новгород, бульвар Юбилейный, дом 29А, помещение П4</t>
  </si>
  <si>
    <t>52:18:0010037:281</t>
  </si>
  <si>
    <t>Нижегородская обл, г Нижний Новгород, р-н Сормовский, б-р Юбилейный, д 29А, пом п3</t>
  </si>
  <si>
    <t>52:18:0010037:304</t>
  </si>
  <si>
    <t>52:18:0010037:64</t>
  </si>
  <si>
    <t>Нижегородская область, г Нижний Новгород, р-н Сормовский, ул Шимборского, д 15, пом П2</t>
  </si>
  <si>
    <t>52:18:0010037:305</t>
  </si>
  <si>
    <t>Нижегородская область, г Нижний Новгород, р-н Сормовский, ул Шимборского, д 15, пом П3</t>
  </si>
  <si>
    <t>Российская Федерация, Нижегородская обл, городской округ город Нижний Новгород, г Нижний Новгород, ул Шимборского, д. 15</t>
  </si>
  <si>
    <t>52:18:0010037:728</t>
  </si>
  <si>
    <t>Нижегородская область, г Нижний Новгород, р-н Сормовский, ул Шимборского, д 15, пом П1</t>
  </si>
  <si>
    <t>52:18:0010037:729</t>
  </si>
  <si>
    <t>Нижегородская область, г Нижний Новгород, р-н Сормовский, ул Шимборского, д 15, пом П4Нижегородская область, г Нижний Новгород, р-н Сормовский, ул Шимборского, д 15, пом П4</t>
  </si>
  <si>
    <t>52:18:0010037:730</t>
  </si>
  <si>
    <t>Нижегородская обл, р-н Сормовский, г Нижний Новгород, ул Шимборского, дом 15</t>
  </si>
  <si>
    <t>52:18:0010038:23</t>
  </si>
  <si>
    <t>Российская Федерация , Нижегородская область, городской округ город Нижний Новгород , г Нижний Новгород, ул Коперника, д. 25</t>
  </si>
  <si>
    <t>52:18:0010038:37</t>
  </si>
  <si>
    <t>52:18:0010038:19</t>
  </si>
  <si>
    <t>Нижегородская область, г Нижний Новгород, р-н Сормовский, ул Циолковского, д 42, пом П1</t>
  </si>
  <si>
    <t>52:18:0010039:480</t>
  </si>
  <si>
    <t>52:18:0010039:463</t>
  </si>
  <si>
    <t>Российская Федерация, Нижегородская область, городской округ город Нижний Новгород, город Нижний Новгород, ул Островского, дом 13, пом П1</t>
  </si>
  <si>
    <t>52:18:0010039:481</t>
  </si>
  <si>
    <t>Российская Федерация, Нижегородская область, городской округ город Нижний Новгород, город Нижний Новгород, ул Островского, дом 13, пом П2</t>
  </si>
  <si>
    <t>52:18:0010039:482</t>
  </si>
  <si>
    <t>Российская Федерация, Нижегородская область, городской округ город Нижний Новгород, город Нижний Новгород, ул Островского, дом 13, пом П3</t>
  </si>
  <si>
    <t>52:18:0010039:483</t>
  </si>
  <si>
    <t>Российская Федерация, Нижегородская область, городской округ город Нижний Новгород, город Нижний Новгород, ул Островского, дом 13, пом П4</t>
  </si>
  <si>
    <t>52:18:0010039:484</t>
  </si>
  <si>
    <t>Российская Федерация, Нижегородская область, городской округ город Нижний Новгород, город Нижний Новгород, ул Островского, дом 13, пом П5</t>
  </si>
  <si>
    <t>52:18:0010039:485</t>
  </si>
  <si>
    <t>Российская Федерация, Нижегородская область, городской округ город Нижний Новгород, город Нижний Новгород, ул Островского, дом 13, пом П6</t>
  </si>
  <si>
    <t>52:18:0010039:486</t>
  </si>
  <si>
    <t>Российская Федерация, Нижегородская область, городской округ город Нижний Новгород, город Нижний Новгород, ул Островского, дом 13, пом П7</t>
  </si>
  <si>
    <t>52:18:0010039:612</t>
  </si>
  <si>
    <t>52:18:0010039:595</t>
  </si>
  <si>
    <t>Российская Федерация, Нижегородская область, городской округ город Нижний Новгород, город Нижний Новгород, ул. Островского, дом 15, нежилое помещение П1</t>
  </si>
  <si>
    <t>52:18:0010039:613</t>
  </si>
  <si>
    <t>Российская Федерация, Нижегородская область, городской округ город Нижний Новгород, город Нижний Новгород, улица Островского, дом 15, помещение П2</t>
  </si>
  <si>
    <t>52:18:0010039:614</t>
  </si>
  <si>
    <t>Российская Федерация, Нижегородская область, городской округ город Нижний Новгород, город Нижний Новгород, ул. Островского, дом 15, нежилое помещение П3</t>
  </si>
  <si>
    <t>52:18:0010039:615</t>
  </si>
  <si>
    <t>Российская Федерация, Нижегородская область, городской округ город Нижний Новгород, город Нижний Новгород, ул. Островского, дом 15, нежилое помещение П4</t>
  </si>
  <si>
    <t>52:18:0010039:616</t>
  </si>
  <si>
    <t>Российская Федерация, Нижегородская область, городской округ город Нижний Новгород, город Нижний Новгород, ул. Островского, дом 15, нежилое помещение П5</t>
  </si>
  <si>
    <t>52:18:0010039:618</t>
  </si>
  <si>
    <t>Российская Федерация, Нижегородская область, городской округ город Нижний Новгород, город Нижний Новгород, ул. Островского, дом 15, нежилое помещение П7</t>
  </si>
  <si>
    <t>52:18:0010040:1008</t>
  </si>
  <si>
    <t>52:18:0010040:998</t>
  </si>
  <si>
    <t>Российская Федерация, Нижегородская область, городской округ город Нижний Новгород, город Нижний Новгород, ул.Островского, дом 14, помещение 2</t>
  </si>
  <si>
    <t>52:18:0010040:1009</t>
  </si>
  <si>
    <t>Российская Федерация, Нижегородская область, городской округ город Нижний Новгород, город Нижний Новгород, ул.Островского, дом 14, помещение 3</t>
  </si>
  <si>
    <t>52:18:0010040:1011</t>
  </si>
  <si>
    <t>Российская Федерация, Нижегородская область, городской округ город Нижний Новгород, город Нижний Новгород, ул.Островского, дом 14, нежилое помещение П1</t>
  </si>
  <si>
    <t>52:18:0010040:1012</t>
  </si>
  <si>
    <t>Российская Федерация, Нижегородская область, городской округ город Нижний Новгород, город Нижний Новгород, ул.Островского, дом 14, нежилое помещение П2</t>
  </si>
  <si>
    <t>52:18:0010040:1013</t>
  </si>
  <si>
    <t>Российская Федерация, Нижегородская область, городской округ город Нижний Новгород, город Нижний Новгород,ул.Островского, дом 14, нежилое помещение П3</t>
  </si>
  <si>
    <t>52:18:0010040:1014</t>
  </si>
  <si>
    <t>Российская Федерация, Нижегородская область, городской округ город Нижний Новгород, город Нижний Новгород, ул.Островского, дом 14, нежилое помещение П4</t>
  </si>
  <si>
    <t>52:18:0010040:1015</t>
  </si>
  <si>
    <t>город Нижний Новгород г.о, г Нижний Новгород, ул Островского, д 14, пом П5</t>
  </si>
  <si>
    <t>52:18:0010040:1016</t>
  </si>
  <si>
    <t>Российская Федерация, Нижегородская область, городской округ город Нижний Новгород, город Нижний Новгород, ул.Островского, дом 14, нежилое помещение П6</t>
  </si>
  <si>
    <t>52:18:0010040:1017</t>
  </si>
  <si>
    <t>Российская Федерация, Нижегородская область, городской округ город Нижний Новгород, город Нижний Новгород, ул.Островского, дом 14, нежилое помещение П7</t>
  </si>
  <si>
    <t>52:18:0010040:1136</t>
  </si>
  <si>
    <t>52:18:0010040:1120</t>
  </si>
  <si>
    <t>Российская Федерация, Нижегородская область, городской округ город Нижний Новгород, город Нижний Новгород, улица Коммуны, дом 33, помещение П4.</t>
  </si>
  <si>
    <t>52:18:0010040:1237</t>
  </si>
  <si>
    <t>52:18:0010040:867</t>
  </si>
  <si>
    <t>Российская Федерация, Нижегородская область, городской округ город Нижний Новгород, город Нижний Новгород, ул. Коммуны, дом 35, помещение условный номер П4а</t>
  </si>
  <si>
    <t>52:18:0010040:289</t>
  </si>
  <si>
    <t>52:18:0010040:16</t>
  </si>
  <si>
    <t>Нижегородская область, г Нижний Новгород, р-н Сормовский, ул Островского, д 4, пом П1</t>
  </si>
  <si>
    <t>52:18:0010040:522</t>
  </si>
  <si>
    <t>52:18:0010040:507</t>
  </si>
  <si>
    <t>Российская Федерация, Нижегородская область, городской округ город Нижний Новгород, город Нижний Новгород, улица Коммуны, дом 37, нежилое помещение П1</t>
  </si>
  <si>
    <t>52:18:0010040:523</t>
  </si>
  <si>
    <t>Российская Федерация, Нижегородская область, городской округ город Нижний Новгород, город Нижний Новгород, улица Коммуны, дом 37, нежилое помещение П2</t>
  </si>
  <si>
    <t>52:18:0010040:524</t>
  </si>
  <si>
    <t>Российская Федерация, Нижегородская область, городской округ город Нижний Новгород, город Нижний Новгород, улица Коммуны, дом 37, нежилое помещение П3</t>
  </si>
  <si>
    <t>52:18:0010040:525</t>
  </si>
  <si>
    <t>Российская Федерация, Нижегородская область, городской округ город Нижний Новгород, город Нижний Новгород, улица Коммуны, дом 37, нежилое помещение П4</t>
  </si>
  <si>
    <t>52:18:0010040:526</t>
  </si>
  <si>
    <t>Российская Федерация, Нижегородская область, городской округ город Нижний Новгород, город Нижний Новгород, улица Коммуны, дом 37, нежилое помещение П5</t>
  </si>
  <si>
    <t>52:18:0010040:527</t>
  </si>
  <si>
    <t>Российская Федерация, Нижегородская область, городской округ город Нижний Новгород, город Нижний Новгород, улица Коммуны, дом 37, нежилое помещение П6</t>
  </si>
  <si>
    <t>52:18:0010040:881</t>
  </si>
  <si>
    <t>Российская Федерация, Нижегородская область, городской округ город Нижний Новгород, город Нижний Новгород, ул. Коммуны, дом 35, нежилое помещение П2.</t>
  </si>
  <si>
    <t>52:18:0010040:882</t>
  </si>
  <si>
    <t>Российская Федерация, Нижегородская область, городской округ город Нижний Новгород, город Нижний Новгород, ул. Коммуны, дом 35, нежилое помещение П3.</t>
  </si>
  <si>
    <t>52:18:0010040:886</t>
  </si>
  <si>
    <t>Российская Федерация, Нижегородская область, городской округ город Нижний Новгород, город Нижний Новгород, ул. Коммуны, дом 35, нежилое помещение П7.</t>
  </si>
  <si>
    <t>52:18:0010042:107</t>
  </si>
  <si>
    <t>52:18:0010042:106</t>
  </si>
  <si>
    <t>Нижегородская область, г Нижний Новгород, р-н Сормовский, ул Коммуны, д 14, пом П1</t>
  </si>
  <si>
    <t>52:18:0010042:108</t>
  </si>
  <si>
    <t>Нижегородская область, г Нижний Новгород, р-н Сормовский, ул Коммуны, д 14, пом П2</t>
  </si>
  <si>
    <t>52:18:0010042:109</t>
  </si>
  <si>
    <t>Нижегородская область, г Нижний Новгород, р-н Сормовский, ул Коммуны, д 14, пом П3</t>
  </si>
  <si>
    <t>52:18:0010042:110</t>
  </si>
  <si>
    <t>Нижегородская область, г Нижний Новгород, р-н Сормовский, ул Коммуны, д 14, пом П4</t>
  </si>
  <si>
    <t>52:18:0010042:111</t>
  </si>
  <si>
    <t>52:18:0010042:18</t>
  </si>
  <si>
    <t>Российская Федерация , Нижегородская обл, городской округ город Нижний Новгород , г Нижний Новгород, ул Федосеенко, д. 1А</t>
  </si>
  <si>
    <t>52:18:0010042:26</t>
  </si>
  <si>
    <t>Нижегородская область, Нижний Новгород г, Сормовский р-н, ул Федосеенко, д.1А</t>
  </si>
  <si>
    <t>52:18:0010042:303</t>
  </si>
  <si>
    <t>52:18:0010042:238</t>
  </si>
  <si>
    <t>Нижегородская область, г Нижний Новгород, р-н Сормовский, ул Коммуны, д 16, пом П1</t>
  </si>
  <si>
    <t>52:18:0010042:304</t>
  </si>
  <si>
    <t>Нижегородская область, г Нижний Новгород, р-н Сормовский, ул Коммуны, д 16, пом П2</t>
  </si>
  <si>
    <t>52:18:0010042:305</t>
  </si>
  <si>
    <t>Нижегородская область, г Нижний Новгород, р-н Сормовский, ул Коммуны, д 16, пом П3</t>
  </si>
  <si>
    <t>52:18:0010042:307</t>
  </si>
  <si>
    <t>Нижегородская область, г Нижний Новгород, р-н Сормовский, ул Коммуны, д 16, пом П5</t>
  </si>
  <si>
    <t>52:18:0010042:308</t>
  </si>
  <si>
    <t>Нижегородская область, г. Нижний Новгород, Сормовский, ул. Коммуны, д. 16, пом. П6</t>
  </si>
  <si>
    <t>52:18:0010042:491</t>
  </si>
  <si>
    <t>52:18:0010042:369</t>
  </si>
  <si>
    <t>Российская Федерация, Нижегородская область, г Нижний Новгород, р-н Сормовский, ул Коммуны, д 18, пом П5</t>
  </si>
  <si>
    <t>52:18:0010042:492</t>
  </si>
  <si>
    <t>Российская Федерация, Нижегородская область, г Нижний Новгород, р-н Сормовский, ул Коммуны, д 18, пом П1</t>
  </si>
  <si>
    <t>52:18:0010042:495</t>
  </si>
  <si>
    <t>Российская Федерация, Нижегородская область, г Нижний Новгород, р-н Сормовский, ул Коммуны, д 18, пом П4</t>
  </si>
  <si>
    <t>52:18:0010042:496</t>
  </si>
  <si>
    <t>Российская Федерация, Нижегородская область, городской округ город Нижний Новгород, город Нижний Новгород, улица Коммуны, дом 18, помещение П6</t>
  </si>
  <si>
    <t>52:18:0010042:626</t>
  </si>
  <si>
    <t>52:18:0010042:504</t>
  </si>
  <si>
    <t>Российская Федерация, Нижегородская область, г.о. город Нижний Новгород, г Нижний Новгород, ул Коммуны, д 20, пом П5</t>
  </si>
  <si>
    <t>52:18:0010042:628</t>
  </si>
  <si>
    <t>Российская Федерация,Нижегородская область, городской округ город Нижний Новгород, город Нижний Новгород, улица Коммуны, дом 20, помещение П3</t>
  </si>
  <si>
    <t>52:18:0010042:629</t>
  </si>
  <si>
    <t>Российская Федерация, Нижегородская область, г.о. город Нижний Новгород, г Нижний Новгород, ул Коммуны, д 20, пом П2</t>
  </si>
  <si>
    <t>52:18:0010042:630</t>
  </si>
  <si>
    <t>Российская Федерация, Нижегородская область, г.о. город Нижний Новгород, г Нижний Новгород, ул Коммуны, д 20, пом П4</t>
  </si>
  <si>
    <t>52:18:0010042:631</t>
  </si>
  <si>
    <t>Российская Федерация, Нижегородская область,  городской округ город Нижний Новгород, г Нижний Новгород, ул Коммуны, д 20, пом П6</t>
  </si>
  <si>
    <t>52:18:0010042:640</t>
  </si>
  <si>
    <t>Нижегородская область, г Нижний Новгород, р-н Сормовский, ул Коммуны, д 16, пом П4а</t>
  </si>
  <si>
    <t>52:18:0010043:32</t>
  </si>
  <si>
    <t>52:18:0010043:8</t>
  </si>
  <si>
    <t>Нижегородская область, г Нижний Новгород, р-н Сормовский, ул Островского, д 7, пом П3</t>
  </si>
  <si>
    <t>52:18:0010043:33</t>
  </si>
  <si>
    <t>Российская Федерация, Нижегородская область, городской округ город Нижний Новгород, город Нижний Новгород, улица Островского, дом 7, помещение П4</t>
  </si>
  <si>
    <t>52:18:0010043:658</t>
  </si>
  <si>
    <t>52:18:0010043:11</t>
  </si>
  <si>
    <t>Нижегородская область, г Нижний Новгород, р-н Сормовский, ул Культуры, д 112, пом П23</t>
  </si>
  <si>
    <t>52:18:0010043:659</t>
  </si>
  <si>
    <t>Нижегородская область, г Нижний Новгород, р-н Сормовский, ул Культуры, д 112, пом П24</t>
  </si>
  <si>
    <t>52:18:0010043:660</t>
  </si>
  <si>
    <t>Нижегородская область, г Нижний Новгород, р-н Сормовский, ул Культуры, д 112, пом П18</t>
  </si>
  <si>
    <t>52:18:0010043:661</t>
  </si>
  <si>
    <t>Российская Федерация, Нижегородская область, городской округ город Нижний Новгород, город Нижний Новгород, улица Культуры, дом 112, помещение П17</t>
  </si>
  <si>
    <t>52:18:0010043:662</t>
  </si>
  <si>
    <t>Российская Федерация, Нижегородская область, городской округ город Нижний Новгород, город Нижний Новгород, улица Культуры, дом 112, помещение П25</t>
  </si>
  <si>
    <t>52:18:0010043:663</t>
  </si>
  <si>
    <t>Нижегородская область, г Нижний Новгород, р-н Сормовский, ул Культуры, д 112, пом П19</t>
  </si>
  <si>
    <t>52:18:0010043:757</t>
  </si>
  <si>
    <t>Нижегородская область, г Нижний Новгород, р-н Сормовский, ул Культуры, д 112, пом П21</t>
  </si>
  <si>
    <t>52:18:0010043:758</t>
  </si>
  <si>
    <t>Нижегородская обл, г Нижний Новгород, Сормовский район, ул Культуры, дом 112, П22</t>
  </si>
  <si>
    <t>52:18:0010043:759</t>
  </si>
  <si>
    <t>Нижегородская обл, г Нижний Новгород, Сормовский район, ул Культуры, дом 112</t>
  </si>
  <si>
    <t>52:18:0010043:760</t>
  </si>
  <si>
    <t>Нижегородская обл, г Нижний Новгород, р-н Сормовский, ул Культуры, д 112</t>
  </si>
  <si>
    <t>52:18:0010043:764</t>
  </si>
  <si>
    <t>Российская Федерация, Нижегородская область, городской округ город Нижний Новгород, город Нижний Новгород, улица Культуры, дом 112, помещение П26</t>
  </si>
  <si>
    <t>52:18:0010043:765</t>
  </si>
  <si>
    <t>Российская Федерация, Нижегородская область, городской округ город Нижний Новгород, город Нижний Новгород, улица Культуры, дом 112, помещение П16</t>
  </si>
  <si>
    <t>52:18:0010043:766</t>
  </si>
  <si>
    <t>Нижегородская обл, г Нижний Новгород, р-н Сормовский, ул Культуры, д 112, пом 3</t>
  </si>
  <si>
    <t>52:18:0010043:770</t>
  </si>
  <si>
    <t>Нижегородская область, г Нижний Новгород, р-н Сормовский, ул Культуры, д 112, пом 27</t>
  </si>
  <si>
    <t>52:18:0010043:772</t>
  </si>
  <si>
    <t>52:18:0010043:773</t>
  </si>
  <si>
    <t>Нижегородская область, г Нижний Новгород, р-н Сормовский, ул Культуры, д 112, пом П11</t>
  </si>
  <si>
    <t>52:18:0010043:774</t>
  </si>
  <si>
    <t>Нижегородская область, г Нижний Новгород, р-н Сормовский, ул Культуры, д 112, пом П12</t>
  </si>
  <si>
    <t>52:18:0010043:775</t>
  </si>
  <si>
    <t>Российская Федерация, Нижегородская область, городской округ город Нижний Новгород, город Нижний Новгород, улица Культуры, дом 112, помещение П15</t>
  </si>
  <si>
    <t>52:18:0010043:776</t>
  </si>
  <si>
    <t>Российская Федерация, Нижегородская область, городской округ город Нижний Новгород, город Нижний Новгород, улица Культуры, дом 112, помещение П14</t>
  </si>
  <si>
    <t>52:18:0010043:777</t>
  </si>
  <si>
    <t>Нижегородская область, г Нижний Новгород, р-н Сормовский, ул Культуры, д 112, пом П7</t>
  </si>
  <si>
    <t>52:18:0010043:778</t>
  </si>
  <si>
    <t>Нижегородская область, г Нижний Новгород, р-н Сормовский, ул Культуры, д 112, пом П10</t>
  </si>
  <si>
    <t>52:18:0010043:779</t>
  </si>
  <si>
    <t>Нижегородская область, г Нижний Новгород, р-н Сормовский, ул Культуры, д 112, пом П9</t>
  </si>
  <si>
    <t>52:18:0010043:780</t>
  </si>
  <si>
    <t>Нижегородская область, г Нижний Новгород, р-н Сормовский, ул Культуры, д 112, пом П8</t>
  </si>
  <si>
    <t>52:18:0010044:13</t>
  </si>
  <si>
    <t>Нижегородская обл, г Нижний Новгород, р-н Сормовский, ул Коммуны, д 11</t>
  </si>
  <si>
    <t>52:18:0010045:40</t>
  </si>
  <si>
    <t>Российская Федерация , Нижегородская обл, городской округ город Нижний Новгород , г Нижний Новгород, ул Циолковского, д. 11</t>
  </si>
  <si>
    <t>52:18:0010047:100</t>
  </si>
  <si>
    <t>52:18:0010047:25</t>
  </si>
  <si>
    <t>Нижегородская область, г Нижний Новгород, р-н Сормовский, ул Коммуны, д 2, П6</t>
  </si>
  <si>
    <t>52:18:0010047:101</t>
  </si>
  <si>
    <t>Нижегородская обл, г Нижний Новгород, Сормовский район, ул Коммуны, дом 2</t>
  </si>
  <si>
    <t>52:18:0010047:103</t>
  </si>
  <si>
    <t>52:18:0010047:106</t>
  </si>
  <si>
    <t>52:18:0010047:27</t>
  </si>
  <si>
    <t>Нижегородская область, г Нижний Новгород, р-н Сормовский, ул Культуры, д 113, пом П1</t>
  </si>
  <si>
    <t>52:18:0010047:120</t>
  </si>
  <si>
    <t>Нижегородская область, г Нижний Новгород, р-н Сормовский, ул Культуры, д 113, пом П2</t>
  </si>
  <si>
    <t>52:18:0010047:200</t>
  </si>
  <si>
    <t>52:18:0010047:24</t>
  </si>
  <si>
    <t>Нижегородская обл, г Нижний Новгород, ул Циолковского, дом 7, корпус 1</t>
  </si>
  <si>
    <t>Нижегородская область, г Нижний Новгород, р-н Сормовский, ул Коммуны, д 2</t>
  </si>
  <si>
    <t>52:18:0010047:311</t>
  </si>
  <si>
    <t>Нижегородская область, г Нижний Новгород, р-н Сормовский, ул Циолковского, д 7, корп 1, пом. П6</t>
  </si>
  <si>
    <t>52:18:0010047:37</t>
  </si>
  <si>
    <t>52:18:0010047:23</t>
  </si>
  <si>
    <t>Нижегородская обл, г Нижний Новгород, Сормовский р-н,ул Циолковского, дом 7</t>
  </si>
  <si>
    <t>52:18:0010047:75</t>
  </si>
  <si>
    <t>Нижегородская область, г Нижний Новгород, р-н Сормовский, ул Циолковского, д 7, корп 1, пом П1</t>
  </si>
  <si>
    <t>52:18:0010047:76</t>
  </si>
  <si>
    <t>Нижегородская область, г Нижний Новгород, р-н Сормовский, ул Циолковского, д 7, корп 1, пом П2</t>
  </si>
  <si>
    <t>52:18:0010047:77</t>
  </si>
  <si>
    <t>52:18:0010047:78</t>
  </si>
  <si>
    <t>Российская Федерация, Нижегородская область, городской округ город Нижний Новгород, город Нижний Новгород, улица Циолковского, дом 7 корпус 1, помещение П5</t>
  </si>
  <si>
    <t>52:18:0010047:80</t>
  </si>
  <si>
    <t>Нижегородская область, г Нижний Новгород, р-н Сормовский, ул Циолковского, д 7, корп 1, пом П8</t>
  </si>
  <si>
    <t>52:18:0010047:98</t>
  </si>
  <si>
    <t>Нижегородская область, г Нижний Новгород, р-н Сормовский, ул Коммуны, д 2, П4</t>
  </si>
  <si>
    <t>52:18:0010047:99</t>
  </si>
  <si>
    <t>Нижегородская область, г Нижний Новгород, р-н Сормовский, ул Коммуны, д 2, пом П7</t>
  </si>
  <si>
    <t>52:18:0010048:61</t>
  </si>
  <si>
    <t>Российская Федерация, Нижегородская область, городской округ город Нижний Новгород, город Нижний Новгород, улица Культуры, дом 107</t>
  </si>
  <si>
    <t>52:18:0010048:850</t>
  </si>
  <si>
    <t>52:18:0010048:425</t>
  </si>
  <si>
    <t>Российская Федерация, Нижегородская область, г.о.город Нижний Новгород, г Нижний Новгород, ул Коперника, д.2, пом нежилое П2</t>
  </si>
  <si>
    <t>52:18:0010048:851</t>
  </si>
  <si>
    <t>Российская Федерация, Нижегородская область, г.о.город Нижний Новгород, г Нижний Новгород, ул Коперника, д.2, пом нежилое П3</t>
  </si>
  <si>
    <t>52:18:0010048:852</t>
  </si>
  <si>
    <t>Российская Федерация, Нижегородская область, г.о.город Нижний Новгород, г Нижний Новгород, ул Коперника, д.2, пом нежилое П4</t>
  </si>
  <si>
    <t>52:18:0010050:8</t>
  </si>
  <si>
    <t>Российская Федерация , Нижегородская обл, городской округ город Нижний Новгород , г Нижний Новгород, ул Культуры, д. 103А</t>
  </si>
  <si>
    <t>52:18:0010052:146</t>
  </si>
  <si>
    <t>52:18:0010052:76</t>
  </si>
  <si>
    <t>Российская Федерация, Нижегородская область, городской округ город Нижний Новгород, город Нижний Новгород, улица Никиты Рыбакова, дом 1, помещение П2</t>
  </si>
  <si>
    <t>52:18:0010052:147</t>
  </si>
  <si>
    <t>Нижегородская область, г Нижний Новгород, р-н Сормовский, ул Никиты Рыбакова, д 1, Помещение №3</t>
  </si>
  <si>
    <t>52:18:0010052:1664</t>
  </si>
  <si>
    <t>52:18:0010052:85</t>
  </si>
  <si>
    <t>Нижегородская обл, г Нижний Новгород, р-н Сормовский, ул Никиты Рыбакова, д 19, пом П3</t>
  </si>
  <si>
    <t>52:18:0010052:1691</t>
  </si>
  <si>
    <t>52:18:0010052:87</t>
  </si>
  <si>
    <t>Российская Федерация, Нижегородская область, городской округ город Нижний Новгород, город Нижний Новгород, улица Никиты Рыбакова, дом 10, помещение П1</t>
  </si>
  <si>
    <t>52:18:0010052:194</t>
  </si>
  <si>
    <t>52:18:0010052:82</t>
  </si>
  <si>
    <t>Нижегородская область, г Нижний Новгород, р-н Сормовский, ул Никиты Рыбакова, д 9, пом П2</t>
  </si>
  <si>
    <t>52:18:0010052:195</t>
  </si>
  <si>
    <t>Российская Федерация,Нижегородская область, городской округ город Нижний Новгород, город Нижний Новгород, улица Никиты Рыбакова, дом 9, помещение П3</t>
  </si>
  <si>
    <t>52:18:0010052:233</t>
  </si>
  <si>
    <t>Нижегородская обл, г Нижний Новгород, р-н Сормовский, ул Никиты Рыбакова, д 19, пом П4</t>
  </si>
  <si>
    <t>52:18:0010052:237</t>
  </si>
  <si>
    <t>Нижегородская область, г Нижний Новгород, р-н Сормовский, ул Никиты Рыбакова, д 19, пом П104</t>
  </si>
  <si>
    <t>52:18:0010052:268</t>
  </si>
  <si>
    <t>Нижегородская область, г Нижний Новгород, Сормовский р-н, ул Никиты Рыбакова, дом 10, пом П2</t>
  </si>
  <si>
    <t>52:18:0010052:318</t>
  </si>
  <si>
    <t>Российская Федерация , Нижегородская обл, городской округ город Нижний Новгород , г Нижний Новгород, ул Культуры, д. 100А</t>
  </si>
  <si>
    <t>52:18:0010052:325</t>
  </si>
  <si>
    <t>Российская Федерация , Нижегородская обл, городской округ город Нижний Новгород , г Нижний Новгород, ул Никиты Рыбакова, д. 10А</t>
  </si>
  <si>
    <t>52:18:0010052:443</t>
  </si>
  <si>
    <t>Нижегородская область, г Нижний Новгород, р-н Сормовский, ул Никиты Рыбакова, д 19, пом П5</t>
  </si>
  <si>
    <t>52:18:0010052:448</t>
  </si>
  <si>
    <t>Нижегородская обл, г Нижний Новгород, р-н Сормовский, ул Никиты Рыбакова, д 19, пом П2</t>
  </si>
  <si>
    <t>52:18:0010052:904</t>
  </si>
  <si>
    <t>Нижегородская обл, г Нижний Новгород, р-он Сормовский, ул Никиты Рыбакова, дом 9</t>
  </si>
  <si>
    <t>52:18:0010053:193</t>
  </si>
  <si>
    <t>Российская Федерация , Нижегородская обл, городской округ город Нижний Новгород , г Нижний Новгород, ул Культуры, д. 101А</t>
  </si>
  <si>
    <t>52:18:0010053:34</t>
  </si>
  <si>
    <t>Российская Федерация , Нижегородская обл, городской округ город Нижний Новгород , г Нижний Новгород, ул Культуры, д. 103</t>
  </si>
  <si>
    <t>52:18:0010055:135</t>
  </si>
  <si>
    <t>52:18:0010055:16</t>
  </si>
  <si>
    <t>Нижегородская область, г Нижний Новгород, р-н Сормовский, ул Новосоветская, д 13, пом П1</t>
  </si>
  <si>
    <t>52:18:0010055:152</t>
  </si>
  <si>
    <t>Нижегородская область, г Нижний Новгород, р-н Сормовский, ул Новосоветская, д 13, пом 2</t>
  </si>
  <si>
    <t>52:18:0010055:42</t>
  </si>
  <si>
    <t>52:18:0010055:21</t>
  </si>
  <si>
    <t>Российская Федерация Нижегородская область, городской округ город Нижний Новгород, город Нижний Новгород, улица Новосоветская, дом 14, помещение П1</t>
  </si>
  <si>
    <t>52:18:0010056:50</t>
  </si>
  <si>
    <t>Российская Федерация , Нижегородская обл, городской округ город Нижний Новгород , г Нижний Новгород, ул Судостроительная, д. 11А</t>
  </si>
  <si>
    <t>52:18:0010058:499</t>
  </si>
  <si>
    <t>Российская Федерация, Нижегородская область, г Нижний Новгород, р-н Сормовский, ул Судостроительная, д 7А</t>
  </si>
  <si>
    <t>52:18:0010060:44</t>
  </si>
  <si>
    <t>52:18:0010060:8</t>
  </si>
  <si>
    <t>Нижегородская обл, г Нижний Новгород, р-н Сормовский, ул Вождей Революции, д 28, пом П2</t>
  </si>
  <si>
    <t>52:18:0010062:178</t>
  </si>
  <si>
    <t>52:18:0010062:8</t>
  </si>
  <si>
    <t>Нижегородская обл, г Нижний Новгород, р-н Сормовский, ул Вождей Революции, д 4, пом П4</t>
  </si>
  <si>
    <t>52:18:0010062:179</t>
  </si>
  <si>
    <t>Нижегородская область, г Нижний Новгород, р-н Сормовский, ул Вождей Революции, д 4, кв П5</t>
  </si>
  <si>
    <t>52:18:0010062:184</t>
  </si>
  <si>
    <t>Нижегородская область, г Нижний Новгород, р-н Сормовский, ул Вождей Революции, д 4, пом П1</t>
  </si>
  <si>
    <t>52:18:0010062:186</t>
  </si>
  <si>
    <t>Российская Федерация, Нижегородская область, городской округ город Нижний Новгород, город Нижний Новгород, улица Вождей Революции, дом 4, помещение П3</t>
  </si>
  <si>
    <t>52:18:0010062:236</t>
  </si>
  <si>
    <t>Российская Федерация, Нижегородская область, городской округ город Нижний Новгород, город Нижний Новгород, улица Вождей Революции, дом 4, помещение П6</t>
  </si>
  <si>
    <t>52:18:0010064:26</t>
  </si>
  <si>
    <t>Нижегородская область, г Нижний Новгород, р-н Сормовский, ул Культуры, д 19А</t>
  </si>
  <si>
    <t>52:18:0010064:347</t>
  </si>
  <si>
    <t>52:18:0010064:29</t>
  </si>
  <si>
    <t>Нижегородская область, г Нижний Новгород, р-н Сормовский, ул Культуры, д 19, пом П1</t>
  </si>
  <si>
    <t>52:18:0010064:457</t>
  </si>
  <si>
    <t>Российская Федерация, Нижегородская область, городской округ город Нижний Новгород, город Нижний Новгород, улица Культуры, дом 19А, помещение П2</t>
  </si>
  <si>
    <t>52:18:0010064:961</t>
  </si>
  <si>
    <t>Нижегородская область, г Нижний Новгород, ул Культуры, д 19А, условный номер помещения № П3</t>
  </si>
  <si>
    <t>52:18:0010065:1042</t>
  </si>
  <si>
    <t>52:18:0010065:54</t>
  </si>
  <si>
    <t>Нижегородская область, г Нижний Новгород, р-н Сормовский, ул Культуры, д 10, пом П3</t>
  </si>
  <si>
    <t>52:18:0010065:1102</t>
  </si>
  <si>
    <t>52:18:0010065:1103</t>
  </si>
  <si>
    <t>Нижегородская область, г Нижний Новгород, р-н Сормовский, ул Культуры, д 10, пом П5</t>
  </si>
  <si>
    <t>52:18:0010065:1369</t>
  </si>
  <si>
    <t>52:18:0010065:49</t>
  </si>
  <si>
    <t>Нижегородская область, г Нижний Новгород, р-н Сормовский, ул Культуры, д 15а, пом П3</t>
  </si>
  <si>
    <t>52:18:0010065:137</t>
  </si>
  <si>
    <t>52:18:0010065:50</t>
  </si>
  <si>
    <t>Нижегородская область, г Нижний Новгород, р-н Сормовский, ул Культуры, д 8, пом П2</t>
  </si>
  <si>
    <t>52:18:0010065:1371</t>
  </si>
  <si>
    <t>Российская Федерация, Нижегородская область, городской округ город Нижний Новгород, город Нижний Новгород, улица Культуры, дом 15А, помещение П5</t>
  </si>
  <si>
    <t>52:18:0010065:138</t>
  </si>
  <si>
    <t>Нижегородская область, г Нижний Новгород, р-н Сормовский, ул Культуры, д 8, пом П3</t>
  </si>
  <si>
    <t>52:18:0010065:1810</t>
  </si>
  <si>
    <t>52:18:0010065:44</t>
  </si>
  <si>
    <t>Нижегородская область, г Нижний Новгород, р-н Сормовский, ул Культуры, д 12, пом П3</t>
  </si>
  <si>
    <t>52:18:0010065:1811</t>
  </si>
  <si>
    <t>Нижегородская область, г Нижний Новгород, р-н Сормовский, ул Культуры, д 12, пом П2</t>
  </si>
  <si>
    <t>52:18:0010065:1831</t>
  </si>
  <si>
    <t>52:18:0010074:42</t>
  </si>
  <si>
    <t>Нижегородская область, г Нижний Новгород, р-н Сормовский, ул Культуры, д 17, п1</t>
  </si>
  <si>
    <t>52:18:0010065:1833</t>
  </si>
  <si>
    <t>52:18:0010065:55</t>
  </si>
  <si>
    <t>Российская Федерация, Нижегородская область, городской округ город Нижний Новгород, город Нижний Новгород, улица Культуры, дом 14, помещение П6</t>
  </si>
  <si>
    <t>52:18:0010065:1834</t>
  </si>
  <si>
    <t>Российская Федерация, Нижегородская область, городской округ город Нижний Новгород, город Нижний Новгород, улица Культуры, дом 14, помещение П7</t>
  </si>
  <si>
    <t>52:18:0010065:221</t>
  </si>
  <si>
    <t>Нижегородская область, г Нижний Новгород, р-н Сормовский, ул Культуры, д 10, пом П4</t>
  </si>
  <si>
    <t>52:18:0010066:253</t>
  </si>
  <si>
    <t>52:18:0010066:23</t>
  </si>
  <si>
    <t>Нижегородская область, г Нижний Новгород, р-н Сормовский, ул Культуры, д 11, корп 1, пом П6</t>
  </si>
  <si>
    <t>52:18:0010066:262</t>
  </si>
  <si>
    <t>Нижегородская обл, г Нижний Новгород, р-н Сормовский, ул Культуры, дом 11, корпус 1</t>
  </si>
  <si>
    <t>52:18:0010066:263</t>
  </si>
  <si>
    <t>Российская Федерация, Нижегородская область, городской округ город Нижний Новгород, город Нижний Новгород, улица Культуры, дом 11 корпус 1, помещение П2</t>
  </si>
  <si>
    <t>52:18:0010066:370</t>
  </si>
  <si>
    <t>Нижегородская область, г.Нижний Новгород, Сормовский район, ул.Культуры, д.15а, пом.П4</t>
  </si>
  <si>
    <t>52:18:0010066:41</t>
  </si>
  <si>
    <t>52:18:0010066:22</t>
  </si>
  <si>
    <t>Российская Федерация, Нижегородская область, городской округ город Нижний Новгород, город Нижний Новгород, улица Культуры, дом 13, помещение П1</t>
  </si>
  <si>
    <t>52:18:0010066:42</t>
  </si>
  <si>
    <t>Российская Федерация, Нижегородская область, городской округ город Нижний Новгород, город Нижний Новгород, улица Культуры, дом 13, помещение П2</t>
  </si>
  <si>
    <t>52:18:0010066:62</t>
  </si>
  <si>
    <t>Нижегородская область, городской округ город Нижний Новгород, город Нижний Новгород, улица Культуры, дом 11 корпус 1, помещение П41</t>
  </si>
  <si>
    <t>52:18:0010066:65</t>
  </si>
  <si>
    <t>Нижегородская область, г Нижний Новгород, р-н Сормовский, ул Культуры, д 11, корп 1, пом П4</t>
  </si>
  <si>
    <t>52:18:0010067:158</t>
  </si>
  <si>
    <t>52:18:0010067:28</t>
  </si>
  <si>
    <t>Нижегородская область, г Нижний Новгород, р-н Сормовский, ул Культуры, д 16, пом П1</t>
  </si>
  <si>
    <t>52:18:0010067:267</t>
  </si>
  <si>
    <t>52:18:0010067:27</t>
  </si>
  <si>
    <t>Нижегородская область, г Нижний Новгород, р-н Сормовский, ул Культуры, д 7, корп 1, пом П3</t>
  </si>
  <si>
    <t>52:18:0010067:273</t>
  </si>
  <si>
    <t>Российская Федерация , Нижегородская область, городской округ город Нижний Новгород, город Нижний Новгород, улица Культуры, дом 7 корпус 1, помещение П1</t>
  </si>
  <si>
    <t>52:18:0010067:383</t>
  </si>
  <si>
    <t>52:18:0010067:24</t>
  </si>
  <si>
    <t>Нижегородская область, г Нижний Новгород, р-н Сормовский, ул Культуры, д 7, корп 2, пом П42</t>
  </si>
  <si>
    <t>52:18:0010067:547</t>
  </si>
  <si>
    <t>Нижегородская обл, г Нижний Новгород, Сормовский р-н, ул Культуры, дом 7, корпус 1, пом. П4</t>
  </si>
  <si>
    <t>52:18:0010067:55</t>
  </si>
  <si>
    <t>Нижегородская область, г Нижний Новгород, р-н Сормовский, ул Культуры, д 7, корп 2, пом П4</t>
  </si>
  <si>
    <t>52:18:0010067:56</t>
  </si>
  <si>
    <t>Российская Федерация, Нижегородская область, городской округ город Нижний Новгород, город Нижний Новгород, улица Культуры, дом 7 корпус 2, помещение П3</t>
  </si>
  <si>
    <t>52:18:0010067:564</t>
  </si>
  <si>
    <t>Нижегородская обл, г Нижний Новгород, р-н Сормовский, ул Культуры, дом 7, корпус 2, пом. П1</t>
  </si>
  <si>
    <t>52:18:0010067:57</t>
  </si>
  <si>
    <t>Нижегородская область, г Нижний Новгород, р-н Сормовский, ул Культуры, д 7, корп 2, пом П2</t>
  </si>
  <si>
    <t>52:18:0010067:81</t>
  </si>
  <si>
    <t>Нижегородская область, г Нижний Новгород, р-н Сормовский, ул Культуры, д 16, пом П3</t>
  </si>
  <si>
    <t>52:18:0010068:132</t>
  </si>
  <si>
    <t>Нижегородская область, г Нижний Новгород, р-н Сормовский, ул Коминтерна, ГК "Варя", гараж 259</t>
  </si>
  <si>
    <t>52:18:0010068:154</t>
  </si>
  <si>
    <t>Российская Федерация, Нижегородская область, Нижний Новгород, ул. Коминтерна, ГК "Варя", гараж 283</t>
  </si>
  <si>
    <t>52:18:0010068:215</t>
  </si>
  <si>
    <t>Нижегородская область, г.Нижний Новгород, Сормовский район, ул.Коминтерна, д.47а</t>
  </si>
  <si>
    <t>52:18:0010068:216</t>
  </si>
  <si>
    <t>52:18:0010068:223</t>
  </si>
  <si>
    <t>Российская Федерация, Нижегородская область, городской округ город Нижний Новгород, г Нижний Новгород, ул Коминтерна, дом 47б</t>
  </si>
  <si>
    <t>52:18:0010068:227</t>
  </si>
  <si>
    <t>Нижегородская область, г Нижний Новгород, р-н Сормовский, ул Коминтерна, у дома №47, пом П2</t>
  </si>
  <si>
    <t>52:18:0010068:228</t>
  </si>
  <si>
    <t>Нижегородская область, г Нижний Новгород, р-н Сормовский, ул Коминтерна, у дома №47, пом П1</t>
  </si>
  <si>
    <t>52:18:0010068:31</t>
  </si>
  <si>
    <t>Нижегородская обл, г Нижний Новгород, р-н Сормовский, ул Коминтерна, д 39</t>
  </si>
  <si>
    <t>52:18:0010068:552</t>
  </si>
  <si>
    <t>Российская Федерация, Нижегородская область, г. Нижний Новгород, ул. Коминтерна, д. 47Б</t>
  </si>
  <si>
    <t>52:18:0010068:553</t>
  </si>
  <si>
    <t>Российская Федерация, Нижегородская область, г Нижний Новгород, ул Коминтерна, д 47б</t>
  </si>
  <si>
    <t>52:18:0010068:83</t>
  </si>
  <si>
    <t>Российская Федерация , Нижегородская обл, городской округ город Нижний Новгород , г Нижний Новгород, ул Коминтерна, д. 17</t>
  </si>
  <si>
    <t>52:18:0010068:855</t>
  </si>
  <si>
    <t>Российская Федерация, Нижегородская область, город Нижний Новгород, улица Коминтерна , р-н Сормовский, ГК "Варя", гараж № 205</t>
  </si>
  <si>
    <t>52:18:0010069:29</t>
  </si>
  <si>
    <t>Российская Федерация, Нижегородская область, городской округ город Нижний Новгород, город Нижний Новгород, улица Федосеенко, дом 1</t>
  </si>
  <si>
    <t>52:18:0010070:112</t>
  </si>
  <si>
    <t>Нижегородская область, г Нижний Новгород, р-н Сормовский, ул Станционная, д 60</t>
  </si>
  <si>
    <t>52:18:0010070:113</t>
  </si>
  <si>
    <t>Российская Федерация, Нижегородская область, городской округ город Нижний Новгород, город Нижний Новгород, улица Станционная, дом 62</t>
  </si>
  <si>
    <t>52:18:0010070:117</t>
  </si>
  <si>
    <t>Российская Федерация , Нижегородская обл, городской округ город Нижний Новгород , г Нижний Новгород, ул Дмитрия Павлова, д. 28А</t>
  </si>
  <si>
    <t>52:18:0010070:37</t>
  </si>
  <si>
    <t>52:18:0010070:28</t>
  </si>
  <si>
    <t>Нижегородская обл, г Нижний Новгород, р-н Сормовский, ул Коминтерна, д 127, пом П2</t>
  </si>
  <si>
    <t>52:18:0010070:45</t>
  </si>
  <si>
    <t>52:18:0010070:29</t>
  </si>
  <si>
    <t>Российская Федерация, Нижегородская область, городской округ город Нижний Новгород, город Нижний Новгород, улица Коминтерна, дом 139, помещение П8</t>
  </si>
  <si>
    <t>52:18:0010070:499</t>
  </si>
  <si>
    <t>52:18:0010106:45</t>
  </si>
  <si>
    <t>Нижегородская область, г Нижний Новгород, р-н Сормовский, ул Коминтерна, д 139, пом 10</t>
  </si>
  <si>
    <t>52:18:0010070:510</t>
  </si>
  <si>
    <t>Нижегородская обл, г Нижний Новгород, р-н Сормовский, ул Коминтерна, д 139, пом П1</t>
  </si>
  <si>
    <t>52:18:0010070:511</t>
  </si>
  <si>
    <t>Нижегородская обл, г Нижний Новгород, р-н Сормовский, ул Коминтерна, д 139, пом П2</t>
  </si>
  <si>
    <t>52:18:0010070:512</t>
  </si>
  <si>
    <t>Нижегородская область, г Нижний Новгород, р-н Сормовский, ул Коминтерна, д 139, пом П3</t>
  </si>
  <si>
    <t>52:18:0010070:513</t>
  </si>
  <si>
    <t>Нижегородская область, г Нижний Новгород, р-н Сормовский, ул Коминтерна, д 139, пом П4</t>
  </si>
  <si>
    <t>52:18:0010070:514</t>
  </si>
  <si>
    <t>Нижегородская область, г Нижний Новгород, р-н Сормовский, ул Коминтерна, д 139, пом П5</t>
  </si>
  <si>
    <t>52:18:0010070:515</t>
  </si>
  <si>
    <t>Нижегородская область, городской округ город Нижний Новгород, город Нижний Новгород, улица Коминтерна, дом 139, помещение П6</t>
  </si>
  <si>
    <t>52:18:0010070:516</t>
  </si>
  <si>
    <t>Нижегородская обл, г Нижний Новгород, р-н Сормовский, ул Коминтерна, д 139, пом П7</t>
  </si>
  <si>
    <t>52:18:0010070:61</t>
  </si>
  <si>
    <t>52:18:0010070:30</t>
  </si>
  <si>
    <t>Нижегородская область, г Нижний Новгород, р-н Сормовский, ул Дмитрия Павлова, д 11, пом П1</t>
  </si>
  <si>
    <t>52:18:0010070:624</t>
  </si>
  <si>
    <t>Нижегородская область, г Нижний Новгород, р-н Сормовский, ул Коминтерна, д 127, пом П3</t>
  </si>
  <si>
    <t>52:18:0010070:625</t>
  </si>
  <si>
    <t>Нижегородская область, г Нижний Новгород, р-н Сормовский, ул Коминтерна, д 127, пом П4</t>
  </si>
  <si>
    <t>52:18:0010070:687</t>
  </si>
  <si>
    <t>Российская Федерация, Нижегородская область, г Нижний Новгород, р-н Сормовский, ул Станционная, д 60, пом П1</t>
  </si>
  <si>
    <t>52:18:0010070:688</t>
  </si>
  <si>
    <t>Нижегородская область, Нижний Новгород г, Сормовский р-н, ул Станционная, д.60</t>
  </si>
  <si>
    <t>52:18:0010070:689</t>
  </si>
  <si>
    <t>52:18:0010070:732</t>
  </si>
  <si>
    <t>Российская Федерация, Нижегородская область, городской округ город Нижний Новгород, город Нижний Новгород, улица Коминтерна, дом 127, помещение П7</t>
  </si>
  <si>
    <t>52:18:0010070:733</t>
  </si>
  <si>
    <t>Нижегородская область, г Нижний Новгород, р-н Сормовский, ул Коминтерна, д 127, пом П6</t>
  </si>
  <si>
    <t>52:18:0010070:82</t>
  </si>
  <si>
    <t>52:18:0010070:33</t>
  </si>
  <si>
    <t>Нижегородская область, г Нижний Новгород, р-н Сормовский, ул Дмитрия Павлова, д 10, пом П1</t>
  </si>
  <si>
    <t>52:18:0010074:220</t>
  </si>
  <si>
    <t>Нижегородская обл, г Нижний Новгород, р-н Сормовский, ул Культуры, дом 17</t>
  </si>
  <si>
    <t>52:18:0010074:221</t>
  </si>
  <si>
    <t>Нижегородская область, г Нижний Новгород, р-н Сормовский, ул Культуры, д 17, пом П5</t>
  </si>
  <si>
    <t>52:18:0010074:350</t>
  </si>
  <si>
    <t>52:18:0010074:41</t>
  </si>
  <si>
    <t>Нижегородская область, г Нижний Новгород, р-н Сормовский, ул Пугачева, д 17, пом П1</t>
  </si>
  <si>
    <t>52:18:0010074:351</t>
  </si>
  <si>
    <t>Нижегородская область, г Нижний Новгород, р-н Сормовский, ул Пугачева, д 17, пом П2</t>
  </si>
  <si>
    <t>52:18:0010074:397</t>
  </si>
  <si>
    <t>Нижегородская область, г Нижний Новгород, р-н Сормовский, ул Пугачева, д 17, пом П3</t>
  </si>
  <si>
    <t>52:18:0010074:90</t>
  </si>
  <si>
    <t>Нижегородская область, г Нижний Новгород, р-н Сормовский, ул Культуры, д 17, пом П2</t>
  </si>
  <si>
    <t>52:18:0010076:235</t>
  </si>
  <si>
    <t>Российская Федерация , Нижегородская обл, городской округ город Нижний Новгород , г Нижний Новгород, ул Римского-Корсакова, д. 33</t>
  </si>
  <si>
    <t>52:18:0010076:291</t>
  </si>
  <si>
    <t>52:18:0010079:1063</t>
  </si>
  <si>
    <t>52:18:0010079:14</t>
  </si>
  <si>
    <t>Нижегородская область, г Нижний Новгород, р-н Сормовский, ул Исполкома, д 14, пом П2</t>
  </si>
  <si>
    <t>52:18:0010079:41</t>
  </si>
  <si>
    <t>52:18:0010079:11</t>
  </si>
  <si>
    <t>Нижегородская область, г Нижний Новгород, р-н Сормовский, ул Исполкома, д 9, пом П1</t>
  </si>
  <si>
    <t>52:18:0010079:797</t>
  </si>
  <si>
    <t>52:18:0010079:16</t>
  </si>
  <si>
    <t>Нижегородская область, г Нижний Новгород, р-н Сормовский, ул Исполкома, д 8, пом П1</t>
  </si>
  <si>
    <t>52:18:0010079:994</t>
  </si>
  <si>
    <t>Нижегородская область, г Нижний Новгород, р-н Сормовский, ул Исполкома, д 14, пом П1</t>
  </si>
  <si>
    <t>52:18:0010084:1007</t>
  </si>
  <si>
    <t>52:18:0010084:836</t>
  </si>
  <si>
    <t>Российская Федерация, Нижегородская область, г Нижний Новгород, р-н Сормовский, ул Коминтерна, д 184, пом П1</t>
  </si>
  <si>
    <t>52:18:0010084:1008</t>
  </si>
  <si>
    <t>Российская Федерация, Нижегородская область, г Нижний Новгород, р-н Сормовский, ул Коминтерна, д 184, пом П2</t>
  </si>
  <si>
    <t>52:18:0010084:1009</t>
  </si>
  <si>
    <t>Российская Федерация, Нижегородская область, г Нижний Новгород, р-н Сормовский, ул Коминтерна, д 184, пом П3</t>
  </si>
  <si>
    <t>52:18:0010084:1010</t>
  </si>
  <si>
    <t>Российская Федерация, Нижегородская область, г Нижний Новгород, р-н Сормовский, ул Коминтерна, д 184, пом П4</t>
  </si>
  <si>
    <t>52:18:0010084:1011</t>
  </si>
  <si>
    <t>Российская Федерация, Нижегородская область, г Нижний Новгород, р-н Сормовский, ул Коминтерна, д 184, пом П5</t>
  </si>
  <si>
    <t>52:18:0010084:1012</t>
  </si>
  <si>
    <t>Российская Федерация, Нижегородская область, г Нижний Новгород, р-н Сормовский, ул Коминтерна, д 184, пом П6</t>
  </si>
  <si>
    <t>52:18:0010084:1013</t>
  </si>
  <si>
    <t>Российская Федерация, Нижегородская область, г Нижний Новгород, р-н Сормовский, ул Коминтерна, д 184, пом П7</t>
  </si>
  <si>
    <t>52:18:0010084:1021</t>
  </si>
  <si>
    <t>52:18:0010084:35</t>
  </si>
  <si>
    <t>Российская Федерация, Нижегородская область, г Нижний Новгород, р-н Сормовский, ул Коминтерна, д 246, нежилое помещение № П1000</t>
  </si>
  <si>
    <t>52:18:0010084:1023</t>
  </si>
  <si>
    <t>52:18:0010084:38</t>
  </si>
  <si>
    <t>Нижегородская область, г Нижний Новгород, р-н Сормовский, ул Коминтерна, д 182, пом П6д</t>
  </si>
  <si>
    <t>52:18:0010084:138</t>
  </si>
  <si>
    <t>Нижегородская обл, г Нижний Новгород, р-н Сормовский, ул Коминтерна, д 182, пом П1</t>
  </si>
  <si>
    <t>52:18:0010084:139</t>
  </si>
  <si>
    <t>Нижегородская область, г Нижний Новгород, р-н Сормовский, ул Коминтерна, д 182, пом П2</t>
  </si>
  <si>
    <t>52:18:0010084:151</t>
  </si>
  <si>
    <t>Нижегородская область, Нижний Новгород, Сормовский р-н, ул Коминтерна, д.246</t>
  </si>
  <si>
    <t>52:18:0010084:159</t>
  </si>
  <si>
    <t>52:18:0010084:41</t>
  </si>
  <si>
    <t>Нижегородская область, г Нижний Новгород, р-н Сормовский, ул Коминтерна, д 172, пом П11</t>
  </si>
  <si>
    <t>52:18:0010084:174</t>
  </si>
  <si>
    <t>Нижегородская область, г Нижний Новгород, р-н Сормовский, ул Коминтерна, д 172, пом П3</t>
  </si>
  <si>
    <t>52:18:0010084:177</t>
  </si>
  <si>
    <t>Нижегородская область, г Нижний Новгород, р-н Сормовский, ул Коминтерна, д 172, пом П1</t>
  </si>
  <si>
    <t>52:18:0010084:178</t>
  </si>
  <si>
    <t>Нижегородская область, г Нижний Новгород, р-н Сормовский, ул Коминтерна, д 172, пом П2</t>
  </si>
  <si>
    <t>52:18:0010084:1925</t>
  </si>
  <si>
    <t>52:18:0010084:39</t>
  </si>
  <si>
    <t>Российская Федерация, Нижегородская область, г. Нижний Новгород, ул. Коминтерна, дом 180, помещ П3А</t>
  </si>
  <si>
    <t>52:18:0010084:270</t>
  </si>
  <si>
    <t>52:18:0010084:40</t>
  </si>
  <si>
    <t>Нижегородская обл, г Нижний Новгород, р-н Сормовский, ул Ефремова, дом 5</t>
  </si>
  <si>
    <t>52:18:0010084:329</t>
  </si>
  <si>
    <t>Нижегородская область, г Нижний Новгород, р-н Сормовский, ул Коминтерна, д 180, пом П5</t>
  </si>
  <si>
    <t>52:18:0010084:334</t>
  </si>
  <si>
    <t>Нижегородская область, г Нижний Новгород, р-н Сормовский, ул Коминтерна, д 180, пом П4</t>
  </si>
  <si>
    <t>52:18:0010084:46</t>
  </si>
  <si>
    <t>52:18:0010084:34</t>
  </si>
  <si>
    <t>Нижегородская область, г Нижний Новгород, р-н Сормовский, ул Коминтерна, д 178, пом П7</t>
  </si>
  <si>
    <t>52:18:0010084:58</t>
  </si>
  <si>
    <t>Нижегородская обл, г Нижний Новгород, р-н Сормовский, ул Коминтерна, д 246, пом П1</t>
  </si>
  <si>
    <t>52:18:0010084:59</t>
  </si>
  <si>
    <t>Нижегородская область, г Нижний Новгород, р-н Сормовский, ул Коминтерна, д 246, пом П3</t>
  </si>
  <si>
    <t>52:18:0010084:661</t>
  </si>
  <si>
    <t>Нижегородская обл, г Нижний Новгород, ул Коминтерна, дом 246</t>
  </si>
  <si>
    <t>52:18:0010084:663</t>
  </si>
  <si>
    <t>52:18:0010084:664</t>
  </si>
  <si>
    <t>52:18:0010084:665</t>
  </si>
  <si>
    <t>52:18:0010084:666</t>
  </si>
  <si>
    <t>Российская Федерация, Нижегородская область, городской округ город Нижний Новгород, город Нижний Новгород, улица Коминтерна, дом 246, помещение П11</t>
  </si>
  <si>
    <t>52:18:0010084:790</t>
  </si>
  <si>
    <t>52:18:0010084:791</t>
  </si>
  <si>
    <t>52:18:0010084:792</t>
  </si>
  <si>
    <t>52:18:0010084:793</t>
  </si>
  <si>
    <t>Нижегородская область, г Нижний Новгород, р-н Сормовский, ул Коминтерна, д 246, пом П10</t>
  </si>
  <si>
    <t>52:18:0010084:794</t>
  </si>
  <si>
    <t>52:18:0010084:795</t>
  </si>
  <si>
    <t>52:18:0010084:796</t>
  </si>
  <si>
    <t>52:18:0010084:800</t>
  </si>
  <si>
    <t>Российская Федерация, Нижегородская область, городской округ город Нижний Новгород, город Нижний Новгород, улица Коминтерна, дом 180, помещение П2</t>
  </si>
  <si>
    <t>52:18:0010084:813</t>
  </si>
  <si>
    <t>Российская Федерация , Нижегородская обл, городской округ город Нижний Новгород , г Нижний Новгород, ул Ефремова, д. 16</t>
  </si>
  <si>
    <t>52:18:0010084:814</t>
  </si>
  <si>
    <t>Нижегородская обл, г Нижний Новгород, р-н Сормовский, ул Коминтерна, д 246,помещение П13</t>
  </si>
  <si>
    <t>52:18:0010084:815</t>
  </si>
  <si>
    <t>Нижегородская область, г Нижний Новгород, р-н Сормовский, ул Коминтерна, д 246, пом П4</t>
  </si>
  <si>
    <t>52:18:0010084:816</t>
  </si>
  <si>
    <t>Нижегородская область, г Нижний Новгород, р-н Сормовский, ул Коминтерна, д 246, пом П14</t>
  </si>
  <si>
    <t>52:18:0010084:828</t>
  </si>
  <si>
    <t>Российская Федерация, Нижегородская область, городской округ город Нижний Новгород, город Нижний Новгород, улица Коминтерна, дом 182, помещение П7</t>
  </si>
  <si>
    <t>52:18:0010084:830</t>
  </si>
  <si>
    <t>Нижегородская область, г Нижний Новгород, р-н Сормовский, ул Коминтерна, д 182, пом П6а</t>
  </si>
  <si>
    <t>52:18:0010084:832</t>
  </si>
  <si>
    <t>Нижегородская область, г Нижний Новгород, р-н Сормовский, ул Коминтерна, д 182, пом П6в</t>
  </si>
  <si>
    <t>52:18:0010084:849</t>
  </si>
  <si>
    <t>Российская Федерация, Нижегородская область, городской округ город Нижний Новгород, город Нижний Новгород, улица Коминтерна, дом 184, помещение П8</t>
  </si>
  <si>
    <t>52:18:0010084:850</t>
  </si>
  <si>
    <t>Российская Федерация, Нижегородская область, городской округ город Нижний Новгород, город Нижний Новгород, улица Коминтерна, дом 184, помещение П9</t>
  </si>
  <si>
    <t>52:18:0010084:97</t>
  </si>
  <si>
    <t>Нижегородская область, г Нижний Новгород, р-н Сормовский, ул Коминтерна, д 172, помещение №12</t>
  </si>
  <si>
    <t>52:18:0010085:110</t>
  </si>
  <si>
    <t>52:18:0010085:77</t>
  </si>
  <si>
    <t>Нижегородская область, г Нижний Новгород, р-н Сормовский, ул Ефремова, д 1, пом 17</t>
  </si>
  <si>
    <t>52:18:0010085:111</t>
  </si>
  <si>
    <t>Нижегородская область, г Нижний Новгород, р-н Сормовский, ул Ефремова, д 1, пом П18</t>
  </si>
  <si>
    <t>52:18:0010085:112</t>
  </si>
  <si>
    <t>Нижегородская обл, г Нижний Новгород, р-н Сормовский, ул Ефремова, д 1, пом П3</t>
  </si>
  <si>
    <t>52:18:0010085:1168</t>
  </si>
  <si>
    <t>Российская Федерация, Нижегородская область, г Нижний Новгород, ул Ефремова, д 3Б, литера А</t>
  </si>
  <si>
    <t>52:18:0010085:1169</t>
  </si>
  <si>
    <t>52:18:0010085:80</t>
  </si>
  <si>
    <t>Российская Федерация, Нижегородская область, г Нижний Новгород, ул Коминтерна, д 176, пом П4/1</t>
  </si>
  <si>
    <t>52:18:0010085:134</t>
  </si>
  <si>
    <t>52:18:0010085:83</t>
  </si>
  <si>
    <t>Нижегородская область, г Нижний Новгород, р-н Сормовский, ул Коминтерна, д 174, пом П4</t>
  </si>
  <si>
    <t>52:18:0010085:135</t>
  </si>
  <si>
    <t>Нижегородская область, городской округ город Нижний Новгород, город Нижний Новгород, улица Коминтерна, дом 174, помещение П5</t>
  </si>
  <si>
    <t>52:18:0010085:161</t>
  </si>
  <si>
    <t>52:18:0010085:79</t>
  </si>
  <si>
    <t>Нижегородская область, г Нижний Новгород, р-н Сормовский, ул Коминтерна, д 168, пом П7</t>
  </si>
  <si>
    <t>52:18:0010085:1885</t>
  </si>
  <si>
    <t>Российская Федерация, Нижегородская область, г Нижний Новгород, ул Коминтерна, д 176, пом П4/3</t>
  </si>
  <si>
    <t>52:18:0010085:1887</t>
  </si>
  <si>
    <t>Российская Федерация, Нижегородская область, г Нижний Новгород, ул Коминтерна, д 176, помещ П4/4а</t>
  </si>
  <si>
    <t>52:18:0010085:1888</t>
  </si>
  <si>
    <t>Российская Федерация, Нижегородская область, г Нижний Новгород, ул Коминтерна, д 176, помещ П4/4б</t>
  </si>
  <si>
    <t>52:18:0010085:1890</t>
  </si>
  <si>
    <t>Российская Федерация, Нижегородская область, г Нижний Новгород, ул Коминтерна, д 176, помещ П4/4г</t>
  </si>
  <si>
    <t>52:18:0010085:1891</t>
  </si>
  <si>
    <t>Российская Федерация, Нижегородская область, г Нижний Новгород, ул Коминтерна, д 176, помещ П4/4д</t>
  </si>
  <si>
    <t>52:18:0010085:232</t>
  </si>
  <si>
    <t>Нижегородская обл, г Нижний Новгород, р-н Сормовский, ул Коминтерна, дом 174</t>
  </si>
  <si>
    <t>52:18:0010085:233</t>
  </si>
  <si>
    <t>Нижегородская обл, г Нижний Новгород, р-н Сормовский, ул Коминтерна, д 174, пом П6</t>
  </si>
  <si>
    <t>52:18:0010085:360</t>
  </si>
  <si>
    <t>52:18:0010085:82</t>
  </si>
  <si>
    <t>Нижегородская область, г Нижний Новгород, р-н Сормовский, ул Ефремова, д 3, пом П1</t>
  </si>
  <si>
    <t>52:18:0010085:364</t>
  </si>
  <si>
    <t>Нижегородская область, г Нижний Новгород, р-н Сормовский, ул Ефремова, д 3, пом П9</t>
  </si>
  <si>
    <t>52:18:0010085:368</t>
  </si>
  <si>
    <t>Нижегородская обл, г Нижний Новгород, р-н Сормовский, ул Ефремова, д 3, пом 4</t>
  </si>
  <si>
    <t>52:18:0010085:369</t>
  </si>
  <si>
    <t>Нижегородская область, г Нижний Новгород, р-н Сормовский, ул Ефремова, д 3, пом П8</t>
  </si>
  <si>
    <t>52:18:0010085:372</t>
  </si>
  <si>
    <t>Нижегородская обл, г Нижний Новгород,р-н Сормовский, ул Ефремова, дом 3, пом П2</t>
  </si>
  <si>
    <t>52:18:0010085:487</t>
  </si>
  <si>
    <t>Нижегородская область, г Нижний Новгород, р-н Сормовский, ул Коминтерна, д 168, пом П1</t>
  </si>
  <si>
    <t>52:18:0010085:488</t>
  </si>
  <si>
    <t>Нижегородская обл, г Нижний Новгород, р-н Сормовский, ул Коминтерна, д 168, пом П5</t>
  </si>
  <si>
    <t>52:18:0010085:489</t>
  </si>
  <si>
    <t>Нижегородская область, г Нижний Новгород, р-н Сормовский, ул Коминтерна, д 168, пом 6</t>
  </si>
  <si>
    <t>52:18:0010085:491</t>
  </si>
  <si>
    <t>Нижегородская область, г Нижний Новгород, р-н Сормовский, ул Коминтерна, д 168, пом П9</t>
  </si>
  <si>
    <t>52:18:0010085:492</t>
  </si>
  <si>
    <t>Нижегородская обл, г Нижний Новгород, р-н Сормовский, ул Коминтерна, д 168, пом П10</t>
  </si>
  <si>
    <t>52:18:0010085:551</t>
  </si>
  <si>
    <t>Нижегородская область, г Нижний Новгород, р-н Сормовский, ул Коминтерна, д 168, пом П2</t>
  </si>
  <si>
    <t>52:18:0010085:639</t>
  </si>
  <si>
    <t>52:18:0010085:81</t>
  </si>
  <si>
    <t>Российская Федерация, Нижегородская область, городской округ город Нижний Новгород, город Нижний Новгород, улица Коминтерна, дом 170, помещение П2</t>
  </si>
  <si>
    <t>52:18:0010085:660</t>
  </si>
  <si>
    <t>Нижегородская область, г Нижний Новгород, р-н Сормовский, ул Ефремова, д 1, пом 1</t>
  </si>
  <si>
    <t>52:18:0010085:661</t>
  </si>
  <si>
    <t>Нижегородская область, г Нижний Новгород, р-н Сормовский, ул Ефремова, д 1, пом П2</t>
  </si>
  <si>
    <t>52:18:0010085:662</t>
  </si>
  <si>
    <t>Нижегородская область, г Нижний Новгород, р-н Сормовский, ул Ефремова, д 1, пом П14</t>
  </si>
  <si>
    <t>52:18:0010085:664</t>
  </si>
  <si>
    <t>Нижегородская обл, г Нижний Новгород, р-н Сормовский, ул Ефремова, д 1, пом П16</t>
  </si>
  <si>
    <t>52:18:0010085:666</t>
  </si>
  <si>
    <t>Нижегородская обл, г Нижний Новгород, р-н Сормовский, ул Ефремова, д 1, пом П19</t>
  </si>
  <si>
    <t>52:18:0010085:667</t>
  </si>
  <si>
    <t>Нижегородская обл, г Нижний Новгород, р-н Сормовский, ул Ефремова, д 1, пом П20</t>
  </si>
  <si>
    <t>52:18:0010085:668</t>
  </si>
  <si>
    <t>Нижегородская обл, г Нижний Новгород, р-н Сормовский, ул Ефремова, д 1, пом П21</t>
  </si>
  <si>
    <t>52:18:0010085:670</t>
  </si>
  <si>
    <t>Нижегородская область, г Нижний Новгород, р-н Сормовский, ул Ефремова, д 1, пом 10</t>
  </si>
  <si>
    <t>52:18:0010085:671</t>
  </si>
  <si>
    <t>Нижегородская область, г Нижний Новгород, р-н Сормовский, ул Ефремова, д 1, пом П12</t>
  </si>
  <si>
    <t>52:18:0010085:72</t>
  </si>
  <si>
    <t>Российская Федерация , Нижегородская обл, городской округ город Нижний Новгород , г Нижний Новгород, ул Ефремова, д. 3А</t>
  </si>
  <si>
    <t>52:18:0010085:906</t>
  </si>
  <si>
    <t>Нижегородская область, г Нижний Новгород, р-н Сормовский, ул Ефремова, д 3, пом П3</t>
  </si>
  <si>
    <t>52:18:0010085:917</t>
  </si>
  <si>
    <t>Нижегородская область, г Нижний Новгород, р-н Сормовский, ул Коминтерна, д 176, пом П3</t>
  </si>
  <si>
    <t>52:18:0010085:918</t>
  </si>
  <si>
    <t>Нижегородская область, г Нижний Новгород, р-н Сормовский, ул Коминтерна, д 176, пом П5</t>
  </si>
  <si>
    <t>52:18:0010085:933</t>
  </si>
  <si>
    <t>Нижегородская обл, г Нижний Новгород, р-н Сормовский, ул Ефремова, д 3, пом 5</t>
  </si>
  <si>
    <t>52:18:0010085:937</t>
  </si>
  <si>
    <t>52:18:0010085:944</t>
  </si>
  <si>
    <t>Нижегородская область, г Нижний Новгород, р-н Сормовский, ул Коминтерна, д 172а</t>
  </si>
  <si>
    <t>52:18:0010085:945</t>
  </si>
  <si>
    <t>Российская Федерация,Нижегородская область, городской округ город Нижний Новгород, город Нижний Новгород, улица Коминтерна, дом 168А</t>
  </si>
  <si>
    <t>52:18:0010085:947</t>
  </si>
  <si>
    <t>Нижегородская область, г Нижний Новгород, р-н Сормовский, ул Ефремова, у дома № 3, участок № 1</t>
  </si>
  <si>
    <t>52:18:0010085:959</t>
  </si>
  <si>
    <t>Нижегородская область, г Нижний Новгород, р-н Сормовский, ул Коминтерна, д 174, пом П21</t>
  </si>
  <si>
    <t>52:18:0010085:961</t>
  </si>
  <si>
    <t>Российская Федерация, Нижегородская область, г Нижний Новгород, р-н Сормовский, ул Коминтерна, д 170, пом П18а</t>
  </si>
  <si>
    <t>52:18:0010085:962</t>
  </si>
  <si>
    <t>Российская Федерация, Нижегородская область, г Нижний Новгород, р-н Сормовский, ул Коминтерна, д 170, пом П18в</t>
  </si>
  <si>
    <t>52:18:0010085:963</t>
  </si>
  <si>
    <t>Российская Федерация, Нижегородская область, г Нижний Новгород, р-н Сормовский, ул Коминтерна, д 170, пом П18б</t>
  </si>
  <si>
    <t>52:18:0010086:1022</t>
  </si>
  <si>
    <t>52:18:0010086:512</t>
  </si>
  <si>
    <t>Нижегородская область, г Нижний Новгород, р-н Сормовский, ул Базарная, д 8, пом П1</t>
  </si>
  <si>
    <t>52:18:0010086:1023</t>
  </si>
  <si>
    <t>Российская Федерация, Нижегородская область, городской округ город Нижний Новгород, город Нижний Новгород, улица Базарная, д. 8, помещение П2</t>
  </si>
  <si>
    <t>52:18:0010086:104</t>
  </si>
  <si>
    <t>Нижегородская область, г Нижний Новгород, р-н Сормовский, ул Базарная, д 8</t>
  </si>
  <si>
    <t>52:18:0010086:107</t>
  </si>
  <si>
    <t>52:18:0010086:109</t>
  </si>
  <si>
    <t>Нижегородская область, Нижний Новгород, Сормовский р-н, пл Базарная, д.8</t>
  </si>
  <si>
    <t>52:18:0010086:111</t>
  </si>
  <si>
    <t>52:18:0010086:113</t>
  </si>
  <si>
    <t>52:18:0010086:27</t>
  </si>
  <si>
    <t>52:18:0010086:28</t>
  </si>
  <si>
    <t>52:18:0010086:29</t>
  </si>
  <si>
    <t>52:18:0010086:30</t>
  </si>
  <si>
    <t>52:18:0010086:31</t>
  </si>
  <si>
    <t>Российская Федерация, Нижегородская область, городской округ город Нижний Новгород, город Нижний Новгород, улица Базарная, дом 12</t>
  </si>
  <si>
    <t>52:18:0010086:32</t>
  </si>
  <si>
    <t>52:18:0010086:35</t>
  </si>
  <si>
    <t>52:18:0010086:499</t>
  </si>
  <si>
    <t>Российская Федерация , Нижегородская обл, городской округ город Нижний Новгород , г Нижний Новгород, ул Базарная, д. 7</t>
  </si>
  <si>
    <t>52:18:0010086:500</t>
  </si>
  <si>
    <t>Нижегородская обл, р-н Сормовский, г Нижний Новгород, р-н Сормовский, ул Базарная, д 8</t>
  </si>
  <si>
    <t>52:18:0010086:501</t>
  </si>
  <si>
    <t>52:18:0010086:504</t>
  </si>
  <si>
    <t>52:18:0010086:506</t>
  </si>
  <si>
    <t>Российская Федерация, Нижегородская область, городской округ город Нижний Новгород, город Нижний Новгород, улица Базарная, дом 8</t>
  </si>
  <si>
    <t>52:18:0010086:508</t>
  </si>
  <si>
    <t>Нижегородская область, г Нижний Новгород, р-н Сормовский, ул Базарная, д 8, пом П2</t>
  </si>
  <si>
    <t>52:18:0010086:624</t>
  </si>
  <si>
    <t>Российская Федерация, Нижегородская область, городской округ город Нижний Новгород, город Нижний Новгород, улица Базарная, д. 8, помещение П1</t>
  </si>
  <si>
    <t>52:18:0010086:625</t>
  </si>
  <si>
    <t>52:18:0010086:626</t>
  </si>
  <si>
    <t>52:18:0010086:627</t>
  </si>
  <si>
    <t>52:18:0010086:89</t>
  </si>
  <si>
    <t>52:18:0010086:38</t>
  </si>
  <si>
    <t>Нижегородская обл, г Нижний Новгород, р-н Сормовский, ул Ефремова, дом 10</t>
  </si>
  <si>
    <t>52:18:0010087:345</t>
  </si>
  <si>
    <t>52:18:0010087:11</t>
  </si>
  <si>
    <t>Нижегородская область, г Нижний Новгород, р-н Сормовский, ул Льва Толстого, д 8, пом 4</t>
  </si>
  <si>
    <t>52:18:0010087:36</t>
  </si>
  <si>
    <t>Нижегородская область, г Нижний Новгород, ул Л.Толстого, д 8, пом П7</t>
  </si>
  <si>
    <t>52:18:0010087:360</t>
  </si>
  <si>
    <t>Нижегородская обл, г Нижний Новгород, р-н Сормовский, ул Льва Толстого, д 8, П.5</t>
  </si>
  <si>
    <t>52:18:0010087:370</t>
  </si>
  <si>
    <t>Нижегородская обл, г Нижний Новгород, р-н Сормовский, ул Льва Толстого, д 8, п.2</t>
  </si>
  <si>
    <t>52:18:0010087:39</t>
  </si>
  <si>
    <t>Нижегородская область, г Нижний Новгород, ул Л.Толстого, д 8, пом П1</t>
  </si>
  <si>
    <t>52:18:0010087:400</t>
  </si>
  <si>
    <t>Нижегородская обл, г Нижний Новгород, р-н Сормовский, ул Льва Толстого, д 8, П.3</t>
  </si>
  <si>
    <t>52:18:0010087:440</t>
  </si>
  <si>
    <t>Нижегородская область, г Нижний Новгород, р-н Сормовский, ул Льва Толстого, д 8, пом П6</t>
  </si>
  <si>
    <t>52:18:0010088:113</t>
  </si>
  <si>
    <t>52:18:0010088:14</t>
  </si>
  <si>
    <t>Нижегородская область, г Нижний Новгород, р-н Сормовский, ул Ефремова, д 6, пом П9</t>
  </si>
  <si>
    <t>52:18:0010088:114</t>
  </si>
  <si>
    <t>Нижегородская область, г Нижний Новгород, р-н Сормовский, ул Ефремова, д 6, пом П10</t>
  </si>
  <si>
    <t>52:18:0010088:119</t>
  </si>
  <si>
    <t>Нижегородская область, г Нижний Новгород, р-н Сормовский, ул Ефремова, д 6, пом П3А</t>
  </si>
  <si>
    <t>52:18:0010088:120</t>
  </si>
  <si>
    <t>Нижегородская область, г Нижний Новгород, р-н Сормовский, ул Ефремова, д 6, пом П3Г</t>
  </si>
  <si>
    <t>52:18:0010088:121</t>
  </si>
  <si>
    <t>Нижегородская область, г Нижний Новгород, р-н Сормовский, ул Ефремова, д 6, пом П3Б</t>
  </si>
  <si>
    <t>52:18:0010088:122</t>
  </si>
  <si>
    <t>Нижегородская область, г Нижний Новгород, р-н Сормовский, ул Ефремова, д 6, пом П3В</t>
  </si>
  <si>
    <t>Российская Федерация , Нижегородская обл, городской округ город Нижний Новгород , г Нижний Новгород, ул Ефремова, д. 6</t>
  </si>
  <si>
    <t>52:18:0010088:25</t>
  </si>
  <si>
    <t>52:18:0010088:15</t>
  </si>
  <si>
    <t>Нижегородская область, г Нижний Новгород, р-н Сормовский, ул Ефремова, д 4, пом П4</t>
  </si>
  <si>
    <t>52:18:0010088:26</t>
  </si>
  <si>
    <t>Российская Федерация, Нижегородская область, городской округ город Нижний Новгород, город Нижний Новгород, улица Ефремова, дом 4, помещение П2</t>
  </si>
  <si>
    <t>52:18:0010088:27</t>
  </si>
  <si>
    <t>Нижегородская область, г Нижний Новгород, р-н Сормовский, ул Ефремова, д 4, пом П10</t>
  </si>
  <si>
    <t>52:18:0010088:28</t>
  </si>
  <si>
    <t>Нижегородская область, г Нижний Новгород, р-н Сормовский, ул Ефремова, д 4, пом П11</t>
  </si>
  <si>
    <t>52:18:0010088:39</t>
  </si>
  <si>
    <t>Нижегородская обл, г Нижний Новгород, Сормовский район, ул Ефремова, дом 6</t>
  </si>
  <si>
    <t>52:18:0010088:40</t>
  </si>
  <si>
    <t>Нижегородская область, г Нижний Новгород, р-н Сормовский, ул Ефремова, д 6, пом П8</t>
  </si>
  <si>
    <t>52:18:0010088:42</t>
  </si>
  <si>
    <t>52:18:0010088:43</t>
  </si>
  <si>
    <t>Российская Федерация, Нижегородская область, городской округ город Нижний Новгород, город Нижний Новгород, улица Ефремова, дом 6, помещение П5</t>
  </si>
  <si>
    <t>52:18:0010088:46</t>
  </si>
  <si>
    <t>Нижегородская область, г Нижний Новгород, р-н Сормовский, ул Ефремова, д 4, пом П7</t>
  </si>
  <si>
    <t>52:18:0010088:47</t>
  </si>
  <si>
    <t>Нижегородская область, г Нижний Новгород, р-н Сормовский, ул Ефремова, д 4, пом П8</t>
  </si>
  <si>
    <t>52:18:0010089:1245</t>
  </si>
  <si>
    <t>52:18:0010089:24</t>
  </si>
  <si>
    <t>Нижегородская обл, г Нижний Новгород, р-н Сормовский, ул Культуры, д 3, пом П24</t>
  </si>
  <si>
    <t>52:18:0010089:1271</t>
  </si>
  <si>
    <t>Нижегородская область, г Нижний Новгород, р-н Сормовский, ул Культуры, д 3, пом П22</t>
  </si>
  <si>
    <t>52:18:0010089:1358</t>
  </si>
  <si>
    <t>Нижегородская область, г Нижний Новгород, р-н Сормовский, ул Культуры, д 3, П.11</t>
  </si>
  <si>
    <t>52:18:0010089:1359</t>
  </si>
  <si>
    <t>Российская Федерация, Нижегородская область, городской округ город Нижний Новгород, город Нижний Новгород, улица Культуры, дом 3, помещение П15</t>
  </si>
  <si>
    <t>52:18:0010089:1360</t>
  </si>
  <si>
    <t>Российская Федерация, Нижегородская область, городской округ город Нижний Новгород, город Нижний Новгород, улица Культуры, дом 3, квартира 291</t>
  </si>
  <si>
    <t>52:18:0010089:33</t>
  </si>
  <si>
    <t>Нижегородская область, г Нижний Новгород, Сормовский р-н, ул Культуры, дом 3, пом.П19</t>
  </si>
  <si>
    <t>52:18:0010089:34</t>
  </si>
  <si>
    <t>Нижегородская обл, г Нижний Новгород, Сормовский р-н, ул Культуры, дом 3</t>
  </si>
  <si>
    <t>52:18:0010089:37</t>
  </si>
  <si>
    <t>Нижегородская область, г Нижний Новгород, р-н Сормовский, ул Культуры, д 3, пом П32</t>
  </si>
  <si>
    <t>52:18:0010089:39</t>
  </si>
  <si>
    <t>Нижегородская область, г Нижний Новгород, р-н Сормовский, ул Культуры, д 3, пом П29</t>
  </si>
  <si>
    <t>52:18:0010089:41</t>
  </si>
  <si>
    <t>Нижегородская обл, г Нижний Новгород, р-н Сормовский, ул Культуры, д 3, пом П23</t>
  </si>
  <si>
    <t>52:18:0010089:42</t>
  </si>
  <si>
    <t>Нижегородская обл, г Нижний Новгород, р-н Сормовский, ул Культуры, д 3, пом П20</t>
  </si>
  <si>
    <t>52:18:0010089:43</t>
  </si>
  <si>
    <t>Нижегородская обл, г Нижний Новгород, р-н Сормовский, ул Культуры, д 3, пом П25</t>
  </si>
  <si>
    <t>52:18:0010089:45</t>
  </si>
  <si>
    <t>Нижегородская обл, г Нижний Новгород, р-н Сормовский, ул Культуры, д 3, пом П2</t>
  </si>
  <si>
    <t>52:18:0010089:46</t>
  </si>
  <si>
    <t>Нижегородская область, г Нижний Новгород, р-н Сормовский, ул Культуры, д 3, пом П7</t>
  </si>
  <si>
    <t>52:18:0010089:588</t>
  </si>
  <si>
    <t>52:18:0010089:32</t>
  </si>
  <si>
    <t>Нижегородская область, г Нижний Новгород, р-н Сормовский, ул Культуры, д 5, пом П1</t>
  </si>
  <si>
    <t>52:18:0010089:796</t>
  </si>
  <si>
    <t>Российская Федерация, Нижегородская область, городской округ город Нижний Новгород, город Нижний Новгород, улица Культуры, дом 3, квартира 37</t>
  </si>
  <si>
    <t>52:18:0010089:800</t>
  </si>
  <si>
    <t>Нижегородская область, г Нижний Новгород, р-н Сормовский, ул Культуры, д 3, пом П34</t>
  </si>
  <si>
    <t>52:18:0010089:801</t>
  </si>
  <si>
    <t>Нижегородская область, г Нижний Новгород, р-н Сормовский, ул Культуры, д 3, пом П75</t>
  </si>
  <si>
    <t>52:18:0010089:812</t>
  </si>
  <si>
    <t>Нижегородская область, г Нижний Новгород, р-н Сормовский, ул Культуры, д 3, пом П33</t>
  </si>
  <si>
    <t>52:18:0010089:814</t>
  </si>
  <si>
    <t>Нижегородская область, г Нижний Новгород, р-н Сормовский, ул Культуры, д 3, пом П18</t>
  </si>
  <si>
    <t>52:18:0010089:819</t>
  </si>
  <si>
    <t>Нижегородская область, г Нижний Новгород, р-н Сормовский, ул Культуры, д 3, пом П26</t>
  </si>
  <si>
    <t>52:18:0010089:824</t>
  </si>
  <si>
    <t>Нижегородская область, г Нижний Новгород, р-н Сормовский, ул Культуры, д 3, пом П3</t>
  </si>
  <si>
    <t>52:18:0010089:825</t>
  </si>
  <si>
    <t>52:18:0010089:826</t>
  </si>
  <si>
    <t>Российская Федерация, Нижегородская область, городской округ город Нижний Новгород, город Нижний Новгород, улица Культуры, дом 3, помещение П5</t>
  </si>
  <si>
    <t>52:18:0010089:827</t>
  </si>
  <si>
    <t>Нижегородская область, г Нижний Новгород, р-н Сормовский, ул Культуры, д 3, пом П6</t>
  </si>
  <si>
    <t>52:18:0010089:828</t>
  </si>
  <si>
    <t>52:18:0010089:829</t>
  </si>
  <si>
    <t>52:18:0010089:830</t>
  </si>
  <si>
    <t>52:18:0010089:833</t>
  </si>
  <si>
    <t>Нижегородская область, г Нижний Новгород, р-н Сормовский, ул Культуры, д 3, пом П17</t>
  </si>
  <si>
    <t>52:18:0010090:150</t>
  </si>
  <si>
    <t>Нижегородская обл, г Нижний Новгород, р-н Сормовский, ул Свободы, д 15</t>
  </si>
  <si>
    <t>52:18:0010090:151</t>
  </si>
  <si>
    <t>Нижегородская область, г Нижний Новгород, р-н Сормовский, ул Свободы, д 15, пом 40</t>
  </si>
  <si>
    <t>52:18:0010090:152</t>
  </si>
  <si>
    <t>Нижегородская область, г Нижний Новгород, р-н Сормовский, ул Свободы, д 15, пом П41</t>
  </si>
  <si>
    <t>52:18:0010090:153</t>
  </si>
  <si>
    <t>Российская Федерация, Нижегородская область, городской округ город Нижний Новгород, город Нижний Новгород, улица Свободы, дом 15, помещение П42</t>
  </si>
  <si>
    <t>52:18:0010090:154</t>
  </si>
  <si>
    <t>Нижегородская область, г Нижний Новгород, р-н Сормовский, ул Свободы, д 15, пом П43</t>
  </si>
  <si>
    <t>52:18:0010090:155</t>
  </si>
  <si>
    <t>Нижегородская область, г Нижний Новгород, р-н Сормовский, ул Свободы, д 15, пом П44</t>
  </si>
  <si>
    <t>52:18:0010090:156</t>
  </si>
  <si>
    <t>Нижегородская обл, г Нижний Новгород, Сормовский район, ул Свободы, дом 15</t>
  </si>
  <si>
    <t>52:18:0010090:164</t>
  </si>
  <si>
    <t>52:18:0010090:25</t>
  </si>
  <si>
    <t>Российская Федерация, Нижегородская область, г Нижний Новгород, р-н Сормовский, ул Свободы, д 15, пом П47</t>
  </si>
  <si>
    <t>52:18:0010090:165</t>
  </si>
  <si>
    <t>Российская Федерация, Нижегородская область, г Нижний Новгород, р-н Сормовский, ул Свободы, д 15, пом П46</t>
  </si>
  <si>
    <t>Нижегородская область, г Нижний Новгород, р-н Сормовский, ул Свободы, д 15</t>
  </si>
  <si>
    <t>52:18:0010090:26</t>
  </si>
  <si>
    <t>52:18:0010090:23</t>
  </si>
  <si>
    <t>Нижегородская область, г Нижний Новгород, р-н Сормовский, ул Свободы, д 1, пом П2</t>
  </si>
  <si>
    <t>52:18:0010090:27</t>
  </si>
  <si>
    <t>52:18:0010090:24</t>
  </si>
  <si>
    <t>Нижегородская область, г Нижний Новгород, р-н Сормовский, ул Свободы, д 19, пом П3</t>
  </si>
  <si>
    <t>52:18:0010090:276</t>
  </si>
  <si>
    <t>Нижегородская область, г Нижний Новгород, ул Свободы, д 15, пом усл.П29/1</t>
  </si>
  <si>
    <t>52:18:0010090:277</t>
  </si>
  <si>
    <t>Нижегородская область, г Нижний Новгород, ул Свободы, д 15, пом усл.П29/2</t>
  </si>
  <si>
    <t>52:18:0010090:278</t>
  </si>
  <si>
    <t>Нижегородская область, г Нижний Новгород, ул Свободы, д 15, пом усл.П29/3</t>
  </si>
  <si>
    <t>52:18:0010090:30</t>
  </si>
  <si>
    <t>Нижегородская область, г Нижний Новгород, р-н Сормовский, ул Свободы, д 15, пом П2</t>
  </si>
  <si>
    <t>52:18:0010090:31</t>
  </si>
  <si>
    <t>Российская Федерация, Нижегородская область, городской округ город Нижний Новгород, город Нижний Новгород, улица Свободы, дом 15, помещение П3</t>
  </si>
  <si>
    <t>52:18:0010090:33</t>
  </si>
  <si>
    <t>Нижегородская область, г Нижний Новгород, р-н Сормовский, ул Свободы, д 15, пом П22</t>
  </si>
  <si>
    <t>52:18:0010090:34</t>
  </si>
  <si>
    <t>Нижегородская область, г Нижний Новгород, р-н Сормовский, ул Свободы, д 15, пом П4</t>
  </si>
  <si>
    <t>52:18:0010090:35</t>
  </si>
  <si>
    <t>Нижегородская область, г Нижний Новгород, р-н Сормовский, ул Свободы, д 15, пом П31</t>
  </si>
  <si>
    <t>52:18:0010090:36</t>
  </si>
  <si>
    <t>Нижегородская область, г Нижний Новгород, р-н Сормовский, ул Свободы, д 15, пом П5</t>
  </si>
  <si>
    <t>52:18:0010090:365</t>
  </si>
  <si>
    <t>Российская Федерация, Нижегородская область, г.Нижний Новгород, Сормовский р-н, ул.Свободы, д.15, пом.усл.№П1а</t>
  </si>
  <si>
    <t>52:18:0010090:366</t>
  </si>
  <si>
    <t>Российская Федерация, Нижегородская область, г.Нижний Новгород, Сормовский р-н, ул.Свободы, д.15, пом.усл.N П1б</t>
  </si>
  <si>
    <t>52:18:0010090:37</t>
  </si>
  <si>
    <t>Нижегородская область, г Нижний Новгород, р-н Сормовский, ул Свободы, д 15, пом П6</t>
  </si>
  <si>
    <t>52:18:0010090:38</t>
  </si>
  <si>
    <t>Нижегородская область, г Нижний Новгород, р-н Сормовский, ул Свободы, д 15, пом П32</t>
  </si>
  <si>
    <t>52:18:0010090:39</t>
  </si>
  <si>
    <t>Нижегородская область, г Нижний Новгород, р-н Сормовский, ул Свободы, д 15, пом П23</t>
  </si>
  <si>
    <t>52:18:0010090:40</t>
  </si>
  <si>
    <t>52:18:0010090:41</t>
  </si>
  <si>
    <t>Нижегородская область, г Нижний Новгород, р-н Сормовский, ул Свободы, д 15, пом П24</t>
  </si>
  <si>
    <t>52:18:0010090:42</t>
  </si>
  <si>
    <t>Нижегородская область, г Нижний Новгород, р-н Сормовский, ул Свободы, д 15, пом П33</t>
  </si>
  <si>
    <t>52:18:0010090:43</t>
  </si>
  <si>
    <t>Нижегородская область, г Нижний Новгород, р-н Сормовский, ул Свободы, д 15, пом П38</t>
  </si>
  <si>
    <t>52:18:0010090:44</t>
  </si>
  <si>
    <t>Нижегородская область, г Нижний Новгород, р-н Сормовский, ул Свободы, д 15, пом П39</t>
  </si>
  <si>
    <t>52:18:0010090:45</t>
  </si>
  <si>
    <t>52:18:0010090:46</t>
  </si>
  <si>
    <t>52:18:0010090:47</t>
  </si>
  <si>
    <t>Нижегородская область, г Нижний Новгород, р-н Сормовский, ул Свободы, д 15, пом П34</t>
  </si>
  <si>
    <t>52:18:0010090:48</t>
  </si>
  <si>
    <t>Нижегородская область, г Нижний Новгород, р-н Сормовский, ул Свободы, д 15, пом П30</t>
  </si>
  <si>
    <t>52:18:0010090:49</t>
  </si>
  <si>
    <t>Нижегородская область, г Нижний Новгород, р-н Сормовский, ул Свободы, д 15, пом П12</t>
  </si>
  <si>
    <t>52:18:0010090:50</t>
  </si>
  <si>
    <t>52:18:0010090:51</t>
  </si>
  <si>
    <t>52:18:0010090:53</t>
  </si>
  <si>
    <t>Нижегородская область, г Нижний Новгород, р-н Сормовский, ул Свободы, д 15, пом П26</t>
  </si>
  <si>
    <t>52:18:0010090:54</t>
  </si>
  <si>
    <t>Нижегородская область, г Нижний Новгород, р-н Сормовский, ул Свободы, д 15, пом П13</t>
  </si>
  <si>
    <t>52:18:0010090:55</t>
  </si>
  <si>
    <t>Нижегородская область, г Нижний Новгород, р-н Сормовский, ул Свободы, д 15, пом П35</t>
  </si>
  <si>
    <t>52:18:0010090:56</t>
  </si>
  <si>
    <t>52:18:0010090:57</t>
  </si>
  <si>
    <t>52:18:0010090:58</t>
  </si>
  <si>
    <t>52:18:0010090:59</t>
  </si>
  <si>
    <t>52:18:0010090:60</t>
  </si>
  <si>
    <t>52:18:0010090:61</t>
  </si>
  <si>
    <t>52:18:0010090:62</t>
  </si>
  <si>
    <t>Нижегородская обл, г Нижний Новгород, Сормовский район, ул Свободы, дом 15, пом 27</t>
  </si>
  <si>
    <t>52:18:0010090:63</t>
  </si>
  <si>
    <t>Нижегородская область, г Нижний Новгород, р-н Сормовский, ул Свободы, д 15, пом П36</t>
  </si>
  <si>
    <t>52:18:0010090:64</t>
  </si>
  <si>
    <t>Российская Федерация, Нижегородская область, городской округ город Нижний Новгород, город Нижний Новгород, улица Свободы, дом 15, помещение П14</t>
  </si>
  <si>
    <t>52:18:0010090:65</t>
  </si>
  <si>
    <t>Нижегородская область, г Нижний Новгород, р-н Сормовский, ул Свободы, д 15, пом П15</t>
  </si>
  <si>
    <t>52:18:0010090:66</t>
  </si>
  <si>
    <t>Нижегородская область, г Нижний Новгород, р-н Сормовский, ул Свободы, д 15, пом П21</t>
  </si>
  <si>
    <t>52:18:0010090:68</t>
  </si>
  <si>
    <t>Нижегородская область, г Нижний Новгород, р-н Сормовский, ул Свободы, д 15, пом П37</t>
  </si>
  <si>
    <t>52:18:0010090:85</t>
  </si>
  <si>
    <t>Нижегородская область, г Нижний Новгород, р-н Сормовский, ул Свободы, д 1, пом П1</t>
  </si>
  <si>
    <t>52:18:0010090:89</t>
  </si>
  <si>
    <t>52:18:0010091:1014</t>
  </si>
  <si>
    <t>52:18:0010091:51</t>
  </si>
  <si>
    <t>Нижегородская область, г Нижний Новгород, р-н Сормовский, ул Культуры, д 4, пом 109</t>
  </si>
  <si>
    <t>52:18:0010091:1039</t>
  </si>
  <si>
    <t>52:18:0010091:43</t>
  </si>
  <si>
    <t>Нижегородская область, г Нижний Новгород, р-н Сормовский, ул Культуры, д 6, пом 4</t>
  </si>
  <si>
    <t>52:18:0010091:1043</t>
  </si>
  <si>
    <t>52:18:0010091:1049</t>
  </si>
  <si>
    <t>52:18:0010091:52</t>
  </si>
  <si>
    <t>52:18:0010091:1050</t>
  </si>
  <si>
    <t>Нижегородская область, г Нижний Новгород, р-н Сормовский, ул Культуры, д 6, пом П5</t>
  </si>
  <si>
    <t>52:18:0010091:110</t>
  </si>
  <si>
    <t>52:18:0010091:45</t>
  </si>
  <si>
    <t>Нижегородская область, г Нижний Новгород, р-н Сормовский, ул Павла Мочалова, д 11, пом П1</t>
  </si>
  <si>
    <t>52:18:0010091:126</t>
  </si>
  <si>
    <t>52:18:0010091:53</t>
  </si>
  <si>
    <t>Нижегородская область, г Нижний Новгород, р-н Сормовский, ул Ефремова, д 2, пом П11</t>
  </si>
  <si>
    <t>52:18:0010091:127</t>
  </si>
  <si>
    <t>Нижегородская область, г Нижний Новгород, р-н Сормовский, ул Ефремова, д 2, пом П13</t>
  </si>
  <si>
    <t>52:18:0010091:146</t>
  </si>
  <si>
    <t>Нижегородская область, г Нижний Новгород, р-н Сормовский, ул Ефремова, д 2, пом П2</t>
  </si>
  <si>
    <t>52:18:0010091:194</t>
  </si>
  <si>
    <t>Нижегородская область, г Нижний Новгород, р-н Сормовский, ул Культуры, д 2, пом П1</t>
  </si>
  <si>
    <t>52:18:0010091:195</t>
  </si>
  <si>
    <t>Нижегородская обл, г Нижний Новгород, р-н Сормовский, ул Культуры, д 2, пом П6</t>
  </si>
  <si>
    <t>52:18:0010091:254</t>
  </si>
  <si>
    <t>Нижегородская область, г Нижний Новгород, р-н Сормовский, ул Ефремова, д 2, пом П4</t>
  </si>
  <si>
    <t>52:18:0010091:255</t>
  </si>
  <si>
    <t>Нижегородская область, городской округ город Нижний Новгород, город Нижний Новгород, улица Ефремова, дом 2, помещение П5</t>
  </si>
  <si>
    <t>52:18:0010091:256</t>
  </si>
  <si>
    <t>Нижегородская область, г Нижний Новгород, р-н Сормовский, ул Ефремова, д 2, пом 6</t>
  </si>
  <si>
    <t>52:18:0010091:257</t>
  </si>
  <si>
    <t>Нижегородская обл, г Нижний Новгород, Сормовский р-н, ул Ефремова, дом 2</t>
  </si>
  <si>
    <t>52:18:0010091:258</t>
  </si>
  <si>
    <t>Нижегородская область, г Нижний Новгород, р-н Сормовский, ул Ефремова, д 2, пом П10</t>
  </si>
  <si>
    <t>52:18:0010091:259</t>
  </si>
  <si>
    <t>52:18:0010091:359</t>
  </si>
  <si>
    <t>52:18:0010091:360</t>
  </si>
  <si>
    <t>Нижегородская область, г Нижний Новгород, р-н Сормовский, ул Культуры, д 2, пом П4</t>
  </si>
  <si>
    <t>52:18:0010091:514</t>
  </si>
  <si>
    <t>Нижегородская обл, г Нижний Новгород, р-н Сормовский, ул Культуры, д 4, пом 1</t>
  </si>
  <si>
    <t>52:18:0010091:73</t>
  </si>
  <si>
    <t>Нижегородская обл, г Нижний Новгород, р-н Сормовский, ул Культуры, д 6, П6</t>
  </si>
  <si>
    <t>52:18:0010091:877</t>
  </si>
  <si>
    <t>Нижегородская обл, г Нижний Новгород, р-н Сормовский, ул Культуры, д 6, пом П1</t>
  </si>
  <si>
    <t>52:18:0010091:879</t>
  </si>
  <si>
    <t>Нижегородская область, г.о. город Нижний Новгород, г Нижний Новгород, ул Культуры, д. 6, помещ. П3</t>
  </si>
  <si>
    <t>52:18:0010091:901</t>
  </si>
  <si>
    <t>52:18:0010091:903</t>
  </si>
  <si>
    <t>Нижегородская область, г Нижний Новгород, р-н Сормовский, ул Павла Мочалова, д 11, пом П5</t>
  </si>
  <si>
    <t>52:18:0010091:904</t>
  </si>
  <si>
    <t>Нижегородская область, г Нижний Новгород, р-н Сормовский, ул Павла Мочалова, д 11, пом П6</t>
  </si>
  <si>
    <t>52:18:0010091:905</t>
  </si>
  <si>
    <t>Нижегородская область, городской округ город Нижний Новгород, город Нижний Новгород, улица Павла Мочалова, дом 11, помещение П7</t>
  </si>
  <si>
    <t>52:18:0010091:962</t>
  </si>
  <si>
    <t>Нижегородская область, г Нижний Новгород, р-н Сормовский, ул Павла Мочалова, д 11, пом П9</t>
  </si>
  <si>
    <t>52:18:0010094:1023</t>
  </si>
  <si>
    <t>52:18:0010094:50</t>
  </si>
  <si>
    <t>Российская Федерация, Нижегородская область, городской округ город Нижний Новгород, город Нижний Новгород, бульвар Юбилейный, дом 3, помещение П2</t>
  </si>
  <si>
    <t>52:18:0010094:1109</t>
  </si>
  <si>
    <t>52:18:0010094:51</t>
  </si>
  <si>
    <t>Российская Федерация, Нижегородская область, городской округ город Нижний Новгород, город Нижний Новгород, бульвар Юбилейный, дом 7, помещение П1</t>
  </si>
  <si>
    <t>52:18:0010094:1207</t>
  </si>
  <si>
    <t>52:18:0010094:49</t>
  </si>
  <si>
    <t>Нижегородская область, г Нижний Новгород, р-н Сормовский, б-р Юбилейный, д 5, пом П2</t>
  </si>
  <si>
    <t>52:18:0010094:1238</t>
  </si>
  <si>
    <t>52:18:0010094:52</t>
  </si>
  <si>
    <t>52:18:0010094:1295</t>
  </si>
  <si>
    <t>Нижегородская область, г Нижний Новгород, р-н Сормовский, б-р Юбилейный, д 2, пом П6</t>
  </si>
  <si>
    <t>52:18:0010094:1298</t>
  </si>
  <si>
    <t>Нижегородская область, г Нижний Новгород, р-н Сормовский, б-р Юбилейный, д 2, пом П8</t>
  </si>
  <si>
    <t>52:18:0010094:1369</t>
  </si>
  <si>
    <t>Российская Федерация, Нижегородская область, городской округ город Нижний Новгород, город Нижний Новгород, бульвар Юбилейный, дом 4, помещение П1</t>
  </si>
  <si>
    <t>52:18:0010094:137</t>
  </si>
  <si>
    <t>52:18:0010094:46</t>
  </si>
  <si>
    <t>Российская Федерация, Нижегородская область, городской округ город Нижний Новгород, город Нижний Новгород, бульвар Юбилейный, дом 14, помещение П1</t>
  </si>
  <si>
    <t>52:18:0010094:1372</t>
  </si>
  <si>
    <t>Нижегородская область, г Нижний Новгород, р-н Сормовский, б-р Юбилейный, д 2, пом П4</t>
  </si>
  <si>
    <t>52:18:0010094:1375</t>
  </si>
  <si>
    <t>Нижегородская область, г Нижний Новгород, р-н Сормовский, б-р Юбилейный, д 3, пом П1а</t>
  </si>
  <si>
    <t>52:18:0010094:1376</t>
  </si>
  <si>
    <t>Нижегородская область, г Нижний Новгород, р-н Сормовский, б-р Юбилейный, д 3, пом П1в</t>
  </si>
  <si>
    <t>52:18:0010094:1377</t>
  </si>
  <si>
    <t>Нижегородская область, г Нижний Новгород, р-н Сормовский, б-р Юбилейный, д 3, пом П1б</t>
  </si>
  <si>
    <t>52:18:0010094:1378</t>
  </si>
  <si>
    <t>Нижегородская область, г Нижний Новгород, р-н Сормовский, б-р Юбилейный, д 3, пом П3б</t>
  </si>
  <si>
    <t>52:18:0010094:1379</t>
  </si>
  <si>
    <t>Российская Федерация, Нижегородская область, городской округ город Нижний Новгород, город Нижний Новгород, бульвар Юбилейный, дом 3, помещение П3А</t>
  </si>
  <si>
    <t>52:18:0010094:241</t>
  </si>
  <si>
    <t>Российская Федерация , Нижегородская обл, городской округ город Нижний Новгород , г Нижний Новгород, ул Павла Мочалова, д. 6</t>
  </si>
  <si>
    <t>52:18:0010094:266</t>
  </si>
  <si>
    <t>52:18:0010094:53</t>
  </si>
  <si>
    <t>Нижегородская область, г Нижний Новгород, р-н Сормовский, б-р Юбилейный, д 1, пом П1</t>
  </si>
  <si>
    <t>52:18:0010094:682</t>
  </si>
  <si>
    <t>52:18:0010094:40</t>
  </si>
  <si>
    <t>Российская Федерация, Нижегородская область, г Нижний Новгород, район Сормовский, ул Павла Мочалова, дом 4, пом. П1</t>
  </si>
  <si>
    <t>52:18:0010094:77</t>
  </si>
  <si>
    <t>52:18:0010094:41</t>
  </si>
  <si>
    <t>Нижегородская область, г Нижний Новгород, р-н Сормовский, ул Павла Мочалова, д 2, кв П4</t>
  </si>
  <si>
    <t>52:18:0010094:908</t>
  </si>
  <si>
    <t>Нижегородская область, г Нижний Новгород, р-н Сормовский, ул Павла Мочалова, д 2, пом П1</t>
  </si>
  <si>
    <t>52:18:0010094:909</t>
  </si>
  <si>
    <t>Нижегородская область, г Нижний Новгород, ул Павла Мочалова, д 2, пом П3</t>
  </si>
  <si>
    <t>52:18:0010094:917</t>
  </si>
  <si>
    <t>Российская Федерация, Нижегородская область, городской округ город Нижний Новгород, город Нижний Новгород, улица Павла Мочалова, дом 2, помещение П2</t>
  </si>
  <si>
    <t>52:18:0010094:99</t>
  </si>
  <si>
    <t>52:18:0010094:43</t>
  </si>
  <si>
    <t>Нижегородская область, г Нижний Новгород, р-н Сормовский, ул Культуры, д 6А, пом П1</t>
  </si>
  <si>
    <t>52:18:0010095:1067</t>
  </si>
  <si>
    <t>52:18:0010095:218</t>
  </si>
  <si>
    <t>Нижегородская область, г Нижний Новгород, р-н Сормовский, ул Коминтерна, д 119, пом П1</t>
  </si>
  <si>
    <t>52:18:0010095:1098</t>
  </si>
  <si>
    <t>52:18:0010095:226</t>
  </si>
  <si>
    <t>Нижегородская обл, г Нижний Новгород, р-н Сормовский, ул Щербакова, д 6, пом П1</t>
  </si>
  <si>
    <t>52:18:0010095:1099</t>
  </si>
  <si>
    <t>Нижегородская обл, г Нижний Новгород, р-н Сормовский, ул Щербакова, д 6, пом П2</t>
  </si>
  <si>
    <t>52:18:0010095:1113</t>
  </si>
  <si>
    <t>52:18:0010095:1117</t>
  </si>
  <si>
    <t>Российская Федерация, Нижегородская область, городской округ город Нижний Новгород, город Нижний Новгород, улица Коминтерна, дом 117, помещение П1</t>
  </si>
  <si>
    <t>Нижегородская область, г Нижний Новгород, р-н Сормовский, ул Коминтерна, д 117</t>
  </si>
  <si>
    <t>52:18:0010095:1125</t>
  </si>
  <si>
    <t>52:18:0010095:101</t>
  </si>
  <si>
    <t>Нижегородская область, г Нижний Новгород, р-н Сормовский, ул Коминтерна, д 123, пом П7</t>
  </si>
  <si>
    <t>52:18:0010095:1126</t>
  </si>
  <si>
    <t>Российская Федерация , Нижегородская обл, городской округ город Нижний Новгород , г Нижний Новгород, ул Дмитрия Павлова, д. 13А</t>
  </si>
  <si>
    <t>52:18:0010095:1202</t>
  </si>
  <si>
    <t>52:18:0010095:1127</t>
  </si>
  <si>
    <t>Нижегородская область, г Нижний Новгород, р-н Сормовский, ул Щербакова, д 14, пом П4</t>
  </si>
  <si>
    <t>52:18:0010095:1203</t>
  </si>
  <si>
    <t>Нижегородская область, г Нижний Новгород, р-н Сормовский, ул Щербакова, д 14, пом П3</t>
  </si>
  <si>
    <t>52:18:0010095:1204</t>
  </si>
  <si>
    <t>Нижегородская область, г Нижний Новгород, р-н Сормовский, ул Щербакова, д 14, пом П1</t>
  </si>
  <si>
    <t>52:18:0010095:1205</t>
  </si>
  <si>
    <t>Нижегородская область, г Нижний Новгород, р-н Сормовский, ул Щербакова, д 14, пом П5</t>
  </si>
  <si>
    <t>52:18:0010095:1206</t>
  </si>
  <si>
    <t>Нижегородская область, г Нижний Новгород, р-н Сормовский, ул Щербакова, д 14, пом П2</t>
  </si>
  <si>
    <t>52:18:0010095:1209</t>
  </si>
  <si>
    <t>52:18:0010095:1210</t>
  </si>
  <si>
    <t>52:18:0010095:186</t>
  </si>
  <si>
    <t>52:18:0010095:206</t>
  </si>
  <si>
    <t>52:18:0010095:107</t>
  </si>
  <si>
    <t>Нижегородская область, г Нижний Новгород, р-н Сормовский, ул Дмитрия Павлова, д 4, пом П1</t>
  </si>
  <si>
    <t>Нижегородская область, г Нижний Новгород, р-н Сормовский, ул Коминтерна, д 119</t>
  </si>
  <si>
    <t>52:18:0010095:221</t>
  </si>
  <si>
    <t>Российская Федерация,Нижегородская область,городской округ г Нижний Новгород, р-н Сормовский, ул Дмитрия Павлова, д 13Б</t>
  </si>
  <si>
    <t>52:18:0010095:2228</t>
  </si>
  <si>
    <t>Нижегородская область, г Нижний Новгород, ул Коминтерна, д 119, помещение под литером а5</t>
  </si>
  <si>
    <t>52:18:0010095:2229</t>
  </si>
  <si>
    <t>Российская Федерация, Нижегородская обл., г. Н.Новгород, ул Коминтерна, д.119, помещение под литером а</t>
  </si>
  <si>
    <t>52:18:0010095:225</t>
  </si>
  <si>
    <t>Российская Федерация, Нижегородская область, городской округ город Нижний Новгород, город Нижний Новгород, улица Щербакова, дом 22</t>
  </si>
  <si>
    <t>Российская Федерация , Нижегородская обл, городской округ город Нижний Новгород , г Нижний Новгород, ул Щербакова, д. 6</t>
  </si>
  <si>
    <t>52:18:0010095:228</t>
  </si>
  <si>
    <t>Российская Федерация , Нижегородская обл, городской округ город Нижний Новгород , г Нижний Новгород, ул Щербакова, д. 4</t>
  </si>
  <si>
    <t>52:18:0010095:232</t>
  </si>
  <si>
    <t>Российская Федерация , Нижегородская обл, городской округ город Нижний Новгород , г Нижний Новгород, ул Коминтерна, д. 121А</t>
  </si>
  <si>
    <t>52:18:0010095:392</t>
  </si>
  <si>
    <t>52:18:0010095:97</t>
  </si>
  <si>
    <t>Нижегородская обл, г Нижний Новгород,р-н Сормовский, ул Дмитрия Павлова, дом 5</t>
  </si>
  <si>
    <t>52:18:0010095:610</t>
  </si>
  <si>
    <t>52:18:0010095:96</t>
  </si>
  <si>
    <t>Нижегородская область, г Нижний Новгород, р-н Сормовский, ул Щербакова, д 2, пом П6</t>
  </si>
  <si>
    <t>52:18:0010095:615</t>
  </si>
  <si>
    <t>Нижегородская область, г Нижний Новгород, р-н Сормовский, ул Щербакова, д 2, пом П2</t>
  </si>
  <si>
    <t>52:18:0010095:616</t>
  </si>
  <si>
    <t>Нижегородская область, г Нижний Новгород, р-н Сормовский, ул Щербакова, д 2, пом П3</t>
  </si>
  <si>
    <t>52:18:0010095:617</t>
  </si>
  <si>
    <t>Нижегородская область, г Нижний Новгород, р-н Сормовский, ул Щербакова, д 2, пом П5</t>
  </si>
  <si>
    <t>52:18:0010095:618</t>
  </si>
  <si>
    <t>Нижегородская область, г Нижний Новгород, р-н Сормовский, ул Щербакова, д 2, пом П8</t>
  </si>
  <si>
    <t>52:18:0010095:939</t>
  </si>
  <si>
    <t>Нижегородская область, г Нижний Новгород, р-н Сормовский, ул Коминтерна, д 123, пом П2</t>
  </si>
  <si>
    <t>52:18:0010095:940</t>
  </si>
  <si>
    <t>Российская Федерация, Нижегородская область, городской округ город Нижний Новгород, город Нижний Новгород, улица Коминтерна, дом 123, помещение П3</t>
  </si>
  <si>
    <t>52:18:0010095:941</t>
  </si>
  <si>
    <t>Нижегородская область, г Нижний Новгород, р-н Сормовский, ул Коминтерна, д 123, пом П4</t>
  </si>
  <si>
    <t>52:18:0010095:942</t>
  </si>
  <si>
    <t>Нижегородская область, г Нижний Новгород, р-н Сормовский, ул Коминтерна, д 123, пом П6</t>
  </si>
  <si>
    <t>52:18:0010095:962</t>
  </si>
  <si>
    <t>52:18:0010095:100</t>
  </si>
  <si>
    <t>Нижегородская область, г Нижний Новгород, р-н Сормовский, ул Дмитрия Павлова, д 9, пом П1</t>
  </si>
  <si>
    <t>52:18:0010095:998</t>
  </si>
  <si>
    <t>Нижегородская область, г Нижний Новгород, р-н Сормовский, ул Коминтерна, д 119, пом 2</t>
  </si>
  <si>
    <t>52:18:0010098:23</t>
  </si>
  <si>
    <t>Российская Федерация , Нижегородская обл, городской округ город Нижний Новгород , г Нижний Новгород, ул Щербакова, д. 28</t>
  </si>
  <si>
    <t>52:18:0010098:27</t>
  </si>
  <si>
    <t>Российская Федерация , Нижегородская обл, городской округ город Нижний Новгород , г Нижний Новгород, ул Станционная, д. 58</t>
  </si>
  <si>
    <t>52:18:0010098:29</t>
  </si>
  <si>
    <t>Российская Федерация , Нижегородская обл, городской округ город Нижний Новгород , г Нижний Новгород, ул Станционная, д. 52</t>
  </si>
  <si>
    <t>52:18:0010098:30</t>
  </si>
  <si>
    <t>Российская Федерация, Нижегородская область, городской округ город Нижний Новгород, г Нижний Новгород, ул Станционная, д. 48</t>
  </si>
  <si>
    <t>52:18:0010101:34</t>
  </si>
  <si>
    <t>Нижегородская область, г Нижний Новгород, р-н Сормовский, ул Коминтерна, д 248</t>
  </si>
  <si>
    <t>52:18:0010101:37</t>
  </si>
  <si>
    <t>Нижегородская область, г.Нижний Новгород, Сормовский район, ул.Коминтерна, д.248</t>
  </si>
  <si>
    <t>52:18:0010105:123</t>
  </si>
  <si>
    <t>52:18:0010105:8</t>
  </si>
  <si>
    <t>Российская Федерация, Нижегородская область, городской округ город Нижний Новгород , г Нижний Новгород, пер Проходной, д 3, пом П1</t>
  </si>
  <si>
    <t>52:18:0010105:124</t>
  </si>
  <si>
    <t>Российская Федерация, Нижегородская область, городской округ город Нижний Новгород , г Нижний Новгород, пер Проходной, д 3, пом П2</t>
  </si>
  <si>
    <t>52:18:0010105:125</t>
  </si>
  <si>
    <t>Российская Федерация , Нижегородская область, городской округ город Нижний Новгород , г Нижний Новгород, пер Проходной, д 3, пом П3</t>
  </si>
  <si>
    <t>52:18:0010105:126</t>
  </si>
  <si>
    <t>Российская Федерация, Нижегородская область, городской округ город Нижний Новгород, г Нижний Новгород, пер Проходной, д.3, пом П4</t>
  </si>
  <si>
    <t>52:18:0010105:127</t>
  </si>
  <si>
    <t>Российская Федерация, Нижегородская область, городской округ город Нижний Новгород, г Нижний Новгород, пер Проходной, д.3, пом П5</t>
  </si>
  <si>
    <t>52:18:0010105:128</t>
  </si>
  <si>
    <t>Российская Федерация, Нижегородская область, городской округ город Нижний Новгород , г Нижний Новгород, пер Проходной, д 3, пом П6</t>
  </si>
  <si>
    <t>Нижегородская область, г Нижний Новгород, р-н Сормовский, пер Проходной, д 3</t>
  </si>
  <si>
    <t>52:18:0010106:117</t>
  </si>
  <si>
    <t>Нижегородская область, г Нижний Новгород, р-н Сормовский, ул Коминтерна, д 139, пом П20</t>
  </si>
  <si>
    <t>52:18:0010106:121</t>
  </si>
  <si>
    <t>Нижегородская область, г Нижний Новгород, р-н Сормовский, ул Коминтерна, д 139, пом П21</t>
  </si>
  <si>
    <t>52:18:0010106:122</t>
  </si>
  <si>
    <t>Нижегородская область, г Нижний Новгород, р-н Сормовский, ул Коминтерна, д 139, пом П22</t>
  </si>
  <si>
    <t>52:18:0010106:123</t>
  </si>
  <si>
    <t>Нижегородская область, г Нижний Новгород, р-н Сормовский, ул Коминтерна, д 139, пом П23</t>
  </si>
  <si>
    <t>52:18:0010106:124</t>
  </si>
  <si>
    <t>Нижегородская область, г Нижний Новгород, р-н Сормовский, ул Коминтерна, д 139, пом П24</t>
  </si>
  <si>
    <t>52:18:0010106:125</t>
  </si>
  <si>
    <t>Нижегородская область, г Нижний Новгород, р-н Сормовский, ул Коминтерна, д 139, пом П25</t>
  </si>
  <si>
    <t>52:18:0010106:126</t>
  </si>
  <si>
    <t>Нижегородская область, г Нижний Новгород, р-н Сормовский, ул Коминтерна, д 139, пом П26</t>
  </si>
  <si>
    <t>52:18:0010106:146</t>
  </si>
  <si>
    <t>Нижегородская область, г Нижний Новгород, р-н Сормовский, ул Коминтерна, д 139, пом П34</t>
  </si>
  <si>
    <t>52:18:0010106:156</t>
  </si>
  <si>
    <t>Нижегородская область, г Нижний Новгород, р-н Сормовский, ул Коминтерна, д 139, пом 35</t>
  </si>
  <si>
    <t>52:18:0010106:157</t>
  </si>
  <si>
    <t>Нижегородская область, г Нижний Новгород, р-н Сормовский, ул Коминтерна, д 139, пом 36</t>
  </si>
  <si>
    <t>52:18:0010106:158</t>
  </si>
  <si>
    <t>Нижегородская область, г Нижний Новгород, р-н Сормовский, ул Коминтерна, д 139, пом 37</t>
  </si>
  <si>
    <t>52:18:0010106:159</t>
  </si>
  <si>
    <t>Нижегородская обл, г Нижний Новгород, р-н Сормовский, ул Коминтерна, д 139, П38</t>
  </si>
  <si>
    <t>52:18:0010106:160</t>
  </si>
  <si>
    <t>Нижегородская область, г Нижний Новгород, р-н Сормовский, ул Коминтерна, д 139, пом П39</t>
  </si>
  <si>
    <t>52:18:0010106:161</t>
  </si>
  <si>
    <t>Нижегородская область, г Нижний Новгород, р-н Сормовский, ул Коминтерна, д 139, пом П40</t>
  </si>
  <si>
    <t>52:18:0010106:162</t>
  </si>
  <si>
    <t>Нижегородская область, г Нижний Новгород, р-н Сормовский, ул Коминтерна, д 139, пом П41</t>
  </si>
  <si>
    <t>52:18:0010106:164</t>
  </si>
  <si>
    <t>Нижегородская обл, г Нижний Новгород, р-н Сормовский, ул Коминтерна, д 155</t>
  </si>
  <si>
    <t>52:18:0010106:166</t>
  </si>
  <si>
    <t>Российская Федерация , Нижегородская обл, городской округ город Нижний Новгород , г Нижний Новгород, пер Проходной, д. 4</t>
  </si>
  <si>
    <t>52:18:0010106:167</t>
  </si>
  <si>
    <t>Нижегородская область, г Нижний Новгород, р-н Сормовский, ул Коминтерна, д 159</t>
  </si>
  <si>
    <t>52:18:0010106:168</t>
  </si>
  <si>
    <t>Нижегородская область, г Нижний Новгород, р-н Сормовский, ул Коминтерна, д 157</t>
  </si>
  <si>
    <t>52:18:0010106:178</t>
  </si>
  <si>
    <t>Нижегородская область, г Нижний Новгород, р-н Сормовский, ул Коминтерна, д 139, пом П16</t>
  </si>
  <si>
    <t>52:18:0010106:206</t>
  </si>
  <si>
    <t>Нижегородская область, г Нижний Новгород, р-н Сормовский, ул Коминтерна, д 139, пом П19</t>
  </si>
  <si>
    <t>52:18:0010106:213</t>
  </si>
  <si>
    <t>Нижегородская область, г Нижний Новгород, р-н Сормовский, ул Коминтерна, д 139, пом П101</t>
  </si>
  <si>
    <t>52:18:0010106:214</t>
  </si>
  <si>
    <t>Нижегородская область, г Нижний Новгород, р-н Сормовский, ул Коминтерна, д 139, пом П100</t>
  </si>
  <si>
    <t>52:18:0010106:215</t>
  </si>
  <si>
    <t>Нижегородская область, г Нижний Новгород, р-н Сормовский, ул Коминтерна, д 139, пом П8а</t>
  </si>
  <si>
    <t>52:18:0010106:216</t>
  </si>
  <si>
    <t>Нижегородская область, г Нижний Новгород, р-н Сормовский, ул Коминтерна, д 139, пом П8</t>
  </si>
  <si>
    <t>52:18:0010106:46</t>
  </si>
  <si>
    <t>Нижегородская область, г Нижний Новгород, р-н Сормовский, ул Коминтерна, д 139, пом П1</t>
  </si>
  <si>
    <t>52:18:0010106:477</t>
  </si>
  <si>
    <t>Нижегородская обл., г. Нижний Новгород, Сормовский район, ул. Коминтерна, дом № 157Российская Федерация, Нижегородская обл., г. Нижний Новгород, Сормовский район, ул. Коминтерна, дом № 157</t>
  </si>
  <si>
    <t>52:18:0010106:478</t>
  </si>
  <si>
    <t>Российская Федерация, Нижегородская обл., г. Нижний Новгород, Сормовский район, ул. Коминтерна, дом № 157</t>
  </si>
  <si>
    <t>52:18:0010106:48</t>
  </si>
  <si>
    <t>52:18:0010106:49</t>
  </si>
  <si>
    <t>52:18:0010106:51</t>
  </si>
  <si>
    <t>52:18:0010106:54</t>
  </si>
  <si>
    <t>Нижегородская область, г Нижний Новгород, р-н Сормовский, ул Коминтерна, д 139, пом П17</t>
  </si>
  <si>
    <t>52:18:0010106:55</t>
  </si>
  <si>
    <t>Нижегородская область, г Нижний Новгород, р-н Сормовский, ул Коминтерна, д 139, пом п42</t>
  </si>
  <si>
    <t>52:18:0010106:67</t>
  </si>
  <si>
    <t>Нижегородская область, г Нижний Новгород, р-н Сормовский, ул Коминтерна, д 139, пом 27</t>
  </si>
  <si>
    <t>52:18:0010106:68</t>
  </si>
  <si>
    <t>Нижегородская область, г Нижний Новгород, р-н Сормовский, ул Коминтерна, д 139, пом 28</t>
  </si>
  <si>
    <t>52:18:0010106:69</t>
  </si>
  <si>
    <t>Нижегородская область, г Нижний Новгород, р-н Сормовский, ул Коминтерна, д 139, пом 29</t>
  </si>
  <si>
    <t>52:18:0010106:70</t>
  </si>
  <si>
    <t>Нижегородская область, г Нижний Новгород, р-н Сормовский, ул Коминтерна, д 139, пом П30</t>
  </si>
  <si>
    <t>52:18:0010106:71</t>
  </si>
  <si>
    <t>Нижегородская область, г Нижний Новгород, р-н Сормовский, ул Коминтерна, д 139, пом 31</t>
  </si>
  <si>
    <t>52:18:0010106:72</t>
  </si>
  <si>
    <t>Нижегородская область, г Нижний Новгород, р-н Сормовский, ул Коминтерна, д 139, пом П32</t>
  </si>
  <si>
    <t>52:18:0010106:83</t>
  </si>
  <si>
    <t>Нижегородская область, г Нижний Новгород, р-н Сормовский, ул Коминтерна, д 139, пом П33</t>
  </si>
  <si>
    <t>52:18:0010106:87</t>
  </si>
  <si>
    <t>Нижегородская обл, г Нижний Новгород, р-н Сормовский, ул Коминтерна, д 139, пом П9</t>
  </si>
  <si>
    <t>52:18:0010106:89</t>
  </si>
  <si>
    <t>Нижегородская обл, г Нижний Новгород, Сормовский район, ул Коминтерна, дом 139</t>
  </si>
  <si>
    <t>52:18:0010106:90</t>
  </si>
  <si>
    <t>Нижегородская область, г Нижний Новгород, р-н Сормовский, ул Коминтерна, д 139, пом П12</t>
  </si>
  <si>
    <t>52:18:0010106:91</t>
  </si>
  <si>
    <t>Нижегородская обл, г Нижний Новгород, Сормовский район, ул Коминтерна, д 139, пом П13</t>
  </si>
  <si>
    <t>52:18:0010106:94</t>
  </si>
  <si>
    <t>Нижегородская область, г Нижний Новгород, р-н Сормовский, ул Коминтерна, д 139, пом П18</t>
  </si>
  <si>
    <t>52:18:0010111:103</t>
  </si>
  <si>
    <t>52:18:0010111:39</t>
  </si>
  <si>
    <t>Нижегородская область, г Нижний Новгород, р-н Сормовский, пер Союзный, д 44, пом П2</t>
  </si>
  <si>
    <t>52:18:0010111:241</t>
  </si>
  <si>
    <t>52:18:0010111:31</t>
  </si>
  <si>
    <t>Нижегородская область, г Нижний Новгород, р-н Сормовский, пр-кт Союзный, д 1А, пом П2</t>
  </si>
  <si>
    <t>52:18:0010111:293</t>
  </si>
  <si>
    <t>Нижегородская область, г Нижний Новгород, р-н Сормовский, пр-кт Союзный, д 1А, П5</t>
  </si>
  <si>
    <t>52:18:0010111:301</t>
  </si>
  <si>
    <t>Нижегородская область, г.Нижний Новгород, Сормовский район, просп.Союзный, д.1А, пом.П4</t>
  </si>
  <si>
    <t>52:18:0010111:305</t>
  </si>
  <si>
    <t>Нижегородская область, г.Нижний Новгород, Сормовский район, просп.Союзный, д.1А, пом.П78</t>
  </si>
  <si>
    <t>52:18:0010111:340</t>
  </si>
  <si>
    <t>Нижегородская область, г Нижний Новгород, р-н Сормовский, пр-кт Союзный, д 1А, пом П80</t>
  </si>
  <si>
    <t>52:18:0010111:352</t>
  </si>
  <si>
    <t>Нижегородская область, г Нижний Новгород, р-н Сормовский, пр-кт Союзный, д 1А, пом П79</t>
  </si>
  <si>
    <t>52:18:0010111:370</t>
  </si>
  <si>
    <t>Нижегородская область, г Нижний Новгород, р-н Сормовский, пр-кт Союзный, д 1А, пом П3</t>
  </si>
  <si>
    <t>52:18:0010111:373</t>
  </si>
  <si>
    <t>Нижегородская область, г. Нижний Новгород, ул. Сутырина, д. 32А</t>
  </si>
  <si>
    <t>52:18:0010111:56</t>
  </si>
  <si>
    <t>Нижегородская область, г.Нижний Новгород, Сормовский район, просп.Союзный, д.1А, пом.П81А</t>
  </si>
  <si>
    <t>52:18:0010111:75</t>
  </si>
  <si>
    <t>Нижегородская область, Нижний Новгород, Сормовский р-н, пер Пензенский, д.20А</t>
  </si>
  <si>
    <t>52:18:0010111:76</t>
  </si>
  <si>
    <t>Нижегородская область, г Нижний Новгород, р-н Сормовский, пер Пензенский, д 20А</t>
  </si>
  <si>
    <t>52:18:0010112:25</t>
  </si>
  <si>
    <t>Российская Федерация , Нижегородская обл, городской округ город Нижний Новгород , г Нижний Новгород, пр-кт Союзный, д. 3А</t>
  </si>
  <si>
    <t>52:18:0010112:50</t>
  </si>
  <si>
    <t>52:18:0010112:22</t>
  </si>
  <si>
    <t>Нижегородская область, г Нижний Новгород, р-н Сормовский, пр-кт Союзный, д 5А, пом П1</t>
  </si>
  <si>
    <t>52:18:0010112:51</t>
  </si>
  <si>
    <t>Нижегородская область, г Нижний Новгород, р-н Сормовский, пр-кт Союзный, д 5а, пом П3</t>
  </si>
  <si>
    <t>52:18:0010112:52</t>
  </si>
  <si>
    <t>Нижегородская область, г Нижний Новгород, р-н Сормовский, пр-кт Союзный, д 5а, пом П4</t>
  </si>
  <si>
    <t>52:18:0010112:78</t>
  </si>
  <si>
    <t>Нижегородская область, городской округ город Нижний Новгород, город Нижний Новгород, проспект Союзный, дом 5А, помещение П2</t>
  </si>
  <si>
    <t>52:18:0010118:109</t>
  </si>
  <si>
    <t>52:18:0010118:13</t>
  </si>
  <si>
    <t>Российская Федерация, Нижегородская область, городской округ город Нижний Новгород, город Нижний Новгород, проспект Союзный, дом 9А, помещение П2А</t>
  </si>
  <si>
    <t>52:18:0010118:17</t>
  </si>
  <si>
    <t>Нижегородская область, г Нижний Новгород, р-н Сормовский, пр-кт Союзный, д 9А, пом 1</t>
  </si>
  <si>
    <t>52:18:0010118:173</t>
  </si>
  <si>
    <t>52:18:0010118:14</t>
  </si>
  <si>
    <t>Нижегородская область, г Нижний Новгород, р-н Сормовский, пр-кт Союзный, д 9, пом П1</t>
  </si>
  <si>
    <t>52:18:0010118:18</t>
  </si>
  <si>
    <t>Нижегородская обл, г Нижний Новгород, р-он Сормовский, пр-кт Союзный, дом 9А</t>
  </si>
  <si>
    <t>52:18:0010118:23</t>
  </si>
  <si>
    <t>Российская Федерация, Нижегородская область, городской округ город Нижний Новгород, город Нижний Новгород, проспект Союзный, дом 9А, помещение П1А</t>
  </si>
  <si>
    <t>52:18:0010118:55</t>
  </si>
  <si>
    <t>52:18:0010118:12</t>
  </si>
  <si>
    <t>Нижегородская область, г Нижний Новгород, р-н Сормовский, пр-кт Союзный, д 7А, пом П1</t>
  </si>
  <si>
    <t>52:18:0010118:56</t>
  </si>
  <si>
    <t>Нижегородская область, г Нижний Новгород, р-н Сормовский, пр-кт Союзный, д 7А, пом П2</t>
  </si>
  <si>
    <t>52:18:0010118:57</t>
  </si>
  <si>
    <t>Нижегородская обл, г Нижний Новгород,р-н Сормовский , пр-кт Союзный, дом 7А</t>
  </si>
  <si>
    <t>52:18:0010118:58</t>
  </si>
  <si>
    <t>Российская Федерация,Нижегородская область, городской округ город Нижний Новгород, город Нижний Новгород, проспект Союзный, дом 7А, помещение П4</t>
  </si>
  <si>
    <t>52:18:0010118:70</t>
  </si>
  <si>
    <t>Нижегородская область, г Нижний Новгород, р-н Сормовский, пр-кт Союзный, д 7А, пом П5</t>
  </si>
  <si>
    <t>52:18:0010118:85</t>
  </si>
  <si>
    <t>Нижегородская область, г Нижний Новгород, р-н Сормовский, пр-кт Союзный, д 9А, пом П2</t>
  </si>
  <si>
    <t>52:18:0010118:86</t>
  </si>
  <si>
    <t>52:18:0010119:124</t>
  </si>
  <si>
    <t>52:18:0010119:9</t>
  </si>
  <si>
    <t>Нижегородская обл, г Нижний Новгород, Сормовский р-н, пр-кт Союзный, дом 13</t>
  </si>
  <si>
    <t>52:18:0010119:246</t>
  </si>
  <si>
    <t>Российская Федерация, Нижегородская область, городской округ город Нижний Новгород, город Нижний Новгород, проспект Союзный, дом 13А</t>
  </si>
  <si>
    <t>52:18:0010120:238</t>
  </si>
  <si>
    <t>52:18:0010120:35</t>
  </si>
  <si>
    <t>Нижегородская обл, г Нижний Новгород, Сормовский р-н, ул Коминтерна, дом 258</t>
  </si>
  <si>
    <t>52:18:0010120:239</t>
  </si>
  <si>
    <t>Нижегородская обл, г Нижний Новгород, Сормовский р-н, ул Коминтерна, дом 258, помещение П2</t>
  </si>
  <si>
    <t>52:18:0010120:240</t>
  </si>
  <si>
    <t>Нижегородская область, г Нижний Новгород, р-н Сормовский, ул Коминтерна, д 258, пом П3</t>
  </si>
  <si>
    <t>52:18:0010120:241</t>
  </si>
  <si>
    <t>52:18:0010120:411</t>
  </si>
  <si>
    <t>52:18:0010120:37</t>
  </si>
  <si>
    <t>Нижегородская область, г Нижний Новгород, р-н Сормовский, ул Коминтерна, д 260, пом П1</t>
  </si>
  <si>
    <t>52:18:0010120:412</t>
  </si>
  <si>
    <t>Нижегородская обл, г Нижний Новгород, р-н Сормовский, ул Коминтерна, д 260, пом П5</t>
  </si>
  <si>
    <t>52:18:0010120:424</t>
  </si>
  <si>
    <t>52:18:0010120:34</t>
  </si>
  <si>
    <t>Нижегородская область, г Нижний Новгород, р-н Сормовский, ул Коминтерна, д 256, корп 1, пом П4</t>
  </si>
  <si>
    <t>52:18:0010120:52</t>
  </si>
  <si>
    <t>Нижегородская область, г Нижний Новгород, р-н Сормовский, ул Коминтерна, д 258, пом П4</t>
  </si>
  <si>
    <t>52:18:0010120:64</t>
  </si>
  <si>
    <t>Нижегородская область, г Нижний Новгород, р-н Сормовский, ул Коминтерна, д 260, пом П2</t>
  </si>
  <si>
    <t>52:18:0010120:66</t>
  </si>
  <si>
    <t>Нижегородская область, г Нижний Новгород, р-н Сормовский, ул Коминтерна, д 260, пом П6</t>
  </si>
  <si>
    <t>52:18:0010120:67</t>
  </si>
  <si>
    <t>Нижегородская обл, г Нижний Новгород,Сормовский р-н, ул Коминтерна, дом 260, П7</t>
  </si>
  <si>
    <t>52:18:0010121:131</t>
  </si>
  <si>
    <t>Российская Федерация , Нижегородская обл, городской округ город Нижний Новгород , г Нижний Новгород, ул Баррикад, д. 26</t>
  </si>
  <si>
    <t>52:18:0010121:147</t>
  </si>
  <si>
    <t>Нижегородская область, г Нижний Новгород, р-н Сормовский, ул Коминтерна, д 177</t>
  </si>
  <si>
    <t>52:18:0010121:179</t>
  </si>
  <si>
    <t>52:18:0010121:149</t>
  </si>
  <si>
    <t>Нижегородская область, г Нижний Новгород, р-н Сормовский, ул Коминтерна, д 199, пом П1</t>
  </si>
  <si>
    <t>52:18:0010121:180</t>
  </si>
  <si>
    <t>Нижегородская область, г Нижний Новгород, р-н Сормовский, ул Коминтерна, д 199, пом П4</t>
  </si>
  <si>
    <t>52:18:0010121:181</t>
  </si>
  <si>
    <t>Нижегородская область, г Нижний Новгород, р-н Сормовский, ул Коминтерна, д 199, пом П6</t>
  </si>
  <si>
    <t>52:18:0010121:183</t>
  </si>
  <si>
    <t>52:18:0010121:148</t>
  </si>
  <si>
    <t>Нижегородская область, г Нижний Новгород, р-н Сормовский, ул Коминтерна, д 179, пом П19</t>
  </si>
  <si>
    <t>52:18:0010121:184</t>
  </si>
  <si>
    <t>Нижегородская обл, г Нижний Новгород, Сормовский р-н, ул Коминтерна, дом 179</t>
  </si>
  <si>
    <t>52:18:0010121:192</t>
  </si>
  <si>
    <t>Нижегородская область, г Нижний Новгород, р-н ормовский, ул Коминтерна, д 179, пом П2</t>
  </si>
  <si>
    <t>52:18:0010121:248</t>
  </si>
  <si>
    <t>Нижегородская область, г Нижний Новгород, р-н Сормовский, ул Коминтерна, д 199, пом П5</t>
  </si>
  <si>
    <t>52:18:0010121:249</t>
  </si>
  <si>
    <t>Нижегородская обл, г Нижний Новгород, Сормовский район, ул Коминтерна, дом 199</t>
  </si>
  <si>
    <t>52:18:0010121:283</t>
  </si>
  <si>
    <t>Нижегородская область, г Нижний Новгород, р-н Сормовский, ул Коминтерна, д 199, пом П2</t>
  </si>
  <si>
    <t>52:18:0010121:293</t>
  </si>
  <si>
    <t>Нижегородская область, г Нижний Новгород, р-н Сормовский, ул Коминтерна, д 179, пом П6</t>
  </si>
  <si>
    <t>52:18:0010121:295</t>
  </si>
  <si>
    <t>52:18:0010121:296</t>
  </si>
  <si>
    <t>Нижегородская область, г Нижний Новгород, р-н Сормовский, ул Коминтерна, д 179, пом П4</t>
  </si>
  <si>
    <t>52:18:0010121:354</t>
  </si>
  <si>
    <t>52:18:0010121:112</t>
  </si>
  <si>
    <t>Нижегородская область, г Нижний Новгород, р-н Сормовский, ул Коминтерна, д 183, пом П1</t>
  </si>
  <si>
    <t>52:18:0010122:346</t>
  </si>
  <si>
    <t>Российская Федерация, Нижегородская область, г. Нижний Новгород, Сормовский район, ул. Восстания, д. 7Р</t>
  </si>
  <si>
    <t>52:18:0010122:353</t>
  </si>
  <si>
    <t>Российская Федерация, Нижегородская область, городской округ город Нижний Новгород, город Нижний Новгород, улица Свободы, дом 2</t>
  </si>
  <si>
    <t>52:18:0010122:52</t>
  </si>
  <si>
    <t>Российская Федерация , Нижегородская область, городской округ город Нижний Новгород , г Нижний Новгород, ул Свободы, д. 4</t>
  </si>
  <si>
    <t>52:18:0010122:95</t>
  </si>
  <si>
    <t>Нижегородская область, г.Нижний Новгород, Сормовский район, ул.Свободы, д.22</t>
  </si>
  <si>
    <t>52:18:0010123:70</t>
  </si>
  <si>
    <t>Нижегородская область, г Нижний Новгород, р-н Сормовский, ул Свободы, д 40</t>
  </si>
  <si>
    <t>52:18:0010123:74</t>
  </si>
  <si>
    <t>Нижегородская область, г Нижний Новгород, р-н Сормовский, ул Свободы, д 40, пом П1</t>
  </si>
  <si>
    <t>52:18:0010123:75</t>
  </si>
  <si>
    <t>Нижегородская область, г Нижний Новгород, р-н Сормовский, ул Свободы, д 40, пом П2</t>
  </si>
  <si>
    <t>52:18:0010123:76</t>
  </si>
  <si>
    <t>Нижегородская область, г Нижний Новгород, р-н Сормовский, ул Свободы, д 40, пом П4</t>
  </si>
  <si>
    <t>52:18:0010123:77</t>
  </si>
  <si>
    <t>Нижегородская область, г Нижний Новгород, р-н Сормовский, ул Свободы, д 40, пом П5</t>
  </si>
  <si>
    <t>52:18:0010123:84</t>
  </si>
  <si>
    <t>Российская Федерация, Нижегородская область, г Нижний Новгород, р-н Сормовский, ул Коминтерна, д 221</t>
  </si>
  <si>
    <t>52:18:0010123:95</t>
  </si>
  <si>
    <t>Российская Федерация, Нижегородская область, городской округ город Нижний Новгород, город Нижний Новгород, улица Коминтерна, дом 223</t>
  </si>
  <si>
    <t>52:18:0010123:96</t>
  </si>
  <si>
    <t>Нижегородская область, Нижний Новгород г, Сормовский район, ул Коминтерна</t>
  </si>
  <si>
    <t>52:18:0010125:310</t>
  </si>
  <si>
    <t>52:18:0010125:54</t>
  </si>
  <si>
    <t>Нижегородская область, г Нижний Новгород, р-н Сормовский, ул Коминтерна, д 256, пом П1</t>
  </si>
  <si>
    <t>52:18:0010125:312</t>
  </si>
  <si>
    <t>Нижегородская область, г Нижний Новгород, р-н Сормовский, ул Коминтерна, д 256, пом П6</t>
  </si>
  <si>
    <t>52:18:0010125:388</t>
  </si>
  <si>
    <t>Нижегородская область, г Нижний Новгород, пер Союзный, д 18</t>
  </si>
  <si>
    <t>52:18:0010125:500</t>
  </si>
  <si>
    <t>Российская Федерация, Нижегородская обл., г. Нижний Новгород, Сормовский район, ул. Коминтерна, дом №346Р</t>
  </si>
  <si>
    <t>52:18:0010125:771</t>
  </si>
  <si>
    <t>Российская Федерация, Нижегородская обл., г. Нижний Новгород, Сормовский район, ул. Коминтерна, дом №346, усл.пом.2</t>
  </si>
  <si>
    <t>52:18:0010125:772</t>
  </si>
  <si>
    <t>Российская Федерация, Нижегородская обл., г. Нижний Новгород, Сормовский район, ул. Коминтерна, дом №346, усл.пом.1</t>
  </si>
  <si>
    <t>52:18:0010125:81</t>
  </si>
  <si>
    <t>Нижегородская обл, г Нижний Новгород, Сормовский район, ул Коминтерна, дом 256, П7</t>
  </si>
  <si>
    <t>52:18:0010126:566</t>
  </si>
  <si>
    <t>52:18:0010603:1538</t>
  </si>
  <si>
    <t>Российская Федерация, Нижегородская область, Нижний Новгород г.о, г Нижний Новгород, ул Чайковского, д 1Б, пом П2</t>
  </si>
  <si>
    <t>52:18:0010126:567</t>
  </si>
  <si>
    <t>Российская Федерация, Нижегородская обл, городской округ город Нижний Новгород, г Нижний Новгород, ул Чайковского, д. 1Б, пом. П1</t>
  </si>
  <si>
    <t>52:18:0010129:601</t>
  </si>
  <si>
    <t>52:18:0010129:42</t>
  </si>
  <si>
    <t>Российская Федерация, Нижегородская область, городской округ город Нижний Новгород, г Нижний Новгород, ул. Ефима Рубинчика, д. 14, помещ. П3</t>
  </si>
  <si>
    <t>52:18:0010129:96</t>
  </si>
  <si>
    <t>52:18:0010129:38</t>
  </si>
  <si>
    <t>Нижегородская обл, г Нижний Новгород, р-н Сормовский, ул Ефима Рубинчика, д 19, пом П3</t>
  </si>
  <si>
    <t>52:18:0010129:97</t>
  </si>
  <si>
    <t>Российская Федерация, Нижегородская область, городской округ город Нижний Новгород, город Нижний Новгород, улица Ефима Рубинчика, дом 19, помещение П1</t>
  </si>
  <si>
    <t>52:18:0010132:104</t>
  </si>
  <si>
    <t>52:18:0010132:71</t>
  </si>
  <si>
    <t>Российская Федерация, Нижегородская область, городской округ город Нижний Новгород, город Нижний Новгород, проспект Союзный, дом 2, помещение П4</t>
  </si>
  <si>
    <t>52:18:0010132:106</t>
  </si>
  <si>
    <t>Российская Федерация,Нижегородская область, городской округ город Нижний Новгород, город Нижний Новгород, проспект Союзный, дом 2, помещение П13</t>
  </si>
  <si>
    <t>52:18:0010132:163</t>
  </si>
  <si>
    <t>Нижегородская область, г Нижний Новгород, р-н Сормовский, пр-кт Союзный, д 2, пом П1</t>
  </si>
  <si>
    <t>52:18:0010132:173</t>
  </si>
  <si>
    <t>Нижегородская обл, г Нижний Новгород, пр-кт Союзный, д 2, П6</t>
  </si>
  <si>
    <t>52:18:0010132:181</t>
  </si>
  <si>
    <t>Нижегородская область, г Нижний Новгород, р-н Сормовский, пр-кт Союзный, д 2, пом П3</t>
  </si>
  <si>
    <t>52:18:0010132:183</t>
  </si>
  <si>
    <t>Нижегородская обл, г Нижний Новгород, р-н Сормовский, пр-кт Союзный, д 2, пом П9</t>
  </si>
  <si>
    <t>52:18:0010132:188</t>
  </si>
  <si>
    <t>Нижегородская обл, г Нижний Новгород, р-н Сормовский, пр-кт Союзный, д 2, пом П8</t>
  </si>
  <si>
    <t>52:18:0010132:192</t>
  </si>
  <si>
    <t>Российская Федерация, Нижегородская область, городской округ город Нижний Новгород, город Нижний Новгород, проспект Союзный, дом 2, помещение П2</t>
  </si>
  <si>
    <t>52:18:0010132:208</t>
  </si>
  <si>
    <t>Нижегородская обл, г Нижний Новгород, р-н Сормовский, пр-кт Союзный, д 2, пом П12</t>
  </si>
  <si>
    <t>52:18:0010132:309</t>
  </si>
  <si>
    <t>Нижегородская область, г Нижний Новгород, р-н Сормовский, пр-кт Союзный, д 2, пом П14</t>
  </si>
  <si>
    <t>52:18:0010132:322</t>
  </si>
  <si>
    <t>52:18:0010132:315</t>
  </si>
  <si>
    <t>Нижегородская область, г Нижний Новгород, р-н Сормовский, пр-кт Союзный, д 2Б, пом П4</t>
  </si>
  <si>
    <t>52:18:0010132:323</t>
  </si>
  <si>
    <t>Российская Федерация, Нижегородская область, городской округ город Нижний Новгород, город Нижний Новгород, проспект Союзный, дом 2Б, помещение П5</t>
  </si>
  <si>
    <t>52:18:0010132:402</t>
  </si>
  <si>
    <t>52:18:0010132:317</t>
  </si>
  <si>
    <t>Российская Федерация, Нижегородская область, городской округ город Нижний Новгород, город Нижний Новгород, проспект Союзный, дом 2В, помещение П1</t>
  </si>
  <si>
    <t>52:18:0010132:44</t>
  </si>
  <si>
    <t>52:18:0010132:24</t>
  </si>
  <si>
    <t>Российская Федерация, Нижегородская область, городской округ город Нижний Новгород, город Нижний Новгород, улица Сутырина, дом 33, помещение П1</t>
  </si>
  <si>
    <t>52:18:0010132:463</t>
  </si>
  <si>
    <t>Нижегородская область, г Нижний Новгород, р-н Сормовский, пр-кт Союзный, д 2В, пом П2</t>
  </si>
  <si>
    <t>52:18:0010132:478</t>
  </si>
  <si>
    <t>Нижегородская область, г Нижний Новгород, р-н Сормовский, пр-кт Союзный, д 2Б, пом П2</t>
  </si>
  <si>
    <t>52:18:0010132:479</t>
  </si>
  <si>
    <t>Нижегородская область, г. Нижний Новгород, Сормовский, пр-кт. Союзный, д. 2Б, пом. П3</t>
  </si>
  <si>
    <t>52:18:0010132:72</t>
  </si>
  <si>
    <t>Нижегородская обл, г Нижний Новгород, р-н Сормовский, пр-кт Союзный, д 2, пом П10</t>
  </si>
  <si>
    <t>52:18:0010132:73</t>
  </si>
  <si>
    <t>Нижегородская область, г Нижний Новгород, р-н Сормовский, пр-кт Союзный, д 2, пом П11</t>
  </si>
  <si>
    <t>52:18:0010134:152</t>
  </si>
  <si>
    <t>52:18:0010134:153</t>
  </si>
  <si>
    <t>Нижегородская область, г Нижний Новгород, р-н Сормовский, ул Сутырина, д 21</t>
  </si>
  <si>
    <t>52:18:0010134:1702</t>
  </si>
  <si>
    <t>52:18:0010134:727</t>
  </si>
  <si>
    <t>Российская Федерация, Нижегородская область, г Нижний Новгород, р-н Сормовский, ул Сутырина, д 15, пом П10/1</t>
  </si>
  <si>
    <t>52:18:0010134:393</t>
  </si>
  <si>
    <t>52:18:0010134:70</t>
  </si>
  <si>
    <t>Нижегородская область, г Нижний Новгород, р-н Сормовский, ул Сутырина, д 8, пом П1</t>
  </si>
  <si>
    <t>52:18:0010134:407</t>
  </si>
  <si>
    <t>52:18:0010134:74</t>
  </si>
  <si>
    <t>Нижегородская область, городской округ город Нижний Новгород, город Нижний Новгород, улица Ногина, дом 6, помещение П1</t>
  </si>
  <si>
    <t>52:18:0010134:568</t>
  </si>
  <si>
    <t>Российская Федерация, Нижегородская область, г Нижний Новгород, р-н Сормовский, ул Сутырина, д 21</t>
  </si>
  <si>
    <t>52:18:0010134:606</t>
  </si>
  <si>
    <t>Нижегородская область, г. Нижний Новгород, ул. Сутырина, д. 8А</t>
  </si>
  <si>
    <t>52:18:0010134:608</t>
  </si>
  <si>
    <t>Российская Федерация, Нижегородская область, г Нижний Новгород, ул Сутырина, д 21</t>
  </si>
  <si>
    <t>52:18:0010134:66</t>
  </si>
  <si>
    <t>52:18:0010134:665</t>
  </si>
  <si>
    <t>52:18:0010134:616</t>
  </si>
  <si>
    <t>Нижегородская область, г Нижний Новгород, р-н Сормовский, пр-кт Союзный, д 2Г, пом П6</t>
  </si>
  <si>
    <t>52:18:0010134:666</t>
  </si>
  <si>
    <t>Нижегородская область, г Нижний Новгород, р-н Сормовский, пр-кт Союзный, д 2Г, пом П4</t>
  </si>
  <si>
    <t>52:18:0010134:675</t>
  </si>
  <si>
    <t>Нижегородская область, г Нижний Новгород, р-н Сормовский, пр-кт Союзный, д 2Г, пом П5</t>
  </si>
  <si>
    <t>52:18:0010134:693</t>
  </si>
  <si>
    <t>Нижегородская область, г Нижний Новгород, р-н Сормовский, пр-кт Союзный, д 2Г, пом П3</t>
  </si>
  <si>
    <t>52:18:0010134:702</t>
  </si>
  <si>
    <t>Нижегородская область, г Нижний Новгород, р-н Сормовский, пр-кт Союзный, д 2Г, пом П2</t>
  </si>
  <si>
    <t>52:18:0010134:710</t>
  </si>
  <si>
    <t>Нижегородская область, г Нижний Новгород, р-н Сормовский, пр-кт Союзный, д 2Г, пом П1</t>
  </si>
  <si>
    <t>52:18:0010134:805</t>
  </si>
  <si>
    <t>Нижегородская область, г Нижний Новгород, р-н Сормовский, ул Сутырина, д 15, пом П1</t>
  </si>
  <si>
    <t>52:18:0010134:806</t>
  </si>
  <si>
    <t>Нижегородская область, г Нижний Новгород, р-н Сормовский, ул Сутырина, д 15, пом П2</t>
  </si>
  <si>
    <t>52:18:0010134:807</t>
  </si>
  <si>
    <t>Нижегородская область, г Нижний Новгород, р-н Сормовский, ул Сутырина, д 15, пом П3</t>
  </si>
  <si>
    <t>52:18:0010134:808</t>
  </si>
  <si>
    <t>Нижегородская область, г Нижний Новгород, р-н Сормовский, ул Сутырина, д 15, пом П4</t>
  </si>
  <si>
    <t>52:18:0010134:809</t>
  </si>
  <si>
    <t>Нижегородская область, г Нижний Новгород, р-н Сормовский, ул Сутырина, д 15, пом П5</t>
  </si>
  <si>
    <t>52:18:0010134:810</t>
  </si>
  <si>
    <t>Нижегородская область, г Нижний Новгород, р-н Сормовский, ул Сутырина, д 15, пом П6</t>
  </si>
  <si>
    <t>52:18:0010134:811</t>
  </si>
  <si>
    <t>Нижегородская область, г Нижний Новгород, р-н Сормовский, ул Сутырина, д 15, пом П7</t>
  </si>
  <si>
    <t>52:18:0010134:815</t>
  </si>
  <si>
    <t>Нижегородская область, г Нижний Новгород, р-н Сормовский, ул Сутырина, д 15, пом П11</t>
  </si>
  <si>
    <t>52:18:0010145:134</t>
  </si>
  <si>
    <t>52:18:0010145:30</t>
  </si>
  <si>
    <t>Нижегородская область, Нижний Новгород г, Сормовский р-н, ул Ногина, д.7</t>
  </si>
  <si>
    <t>52:18:0010145:135</t>
  </si>
  <si>
    <t>52:18:0010145:343</t>
  </si>
  <si>
    <t>Нижегородская обл, г Нижний Новгород, р-н Сормовский, ул Ногина, д 7, пом П3</t>
  </si>
  <si>
    <t>52:18:0010145:383</t>
  </si>
  <si>
    <t>52:18:0010145:27</t>
  </si>
  <si>
    <t>Нижегородская область, г Нижний Новгород, р-н Сормовский, ул Вахтангова, д 12, пом П1</t>
  </si>
  <si>
    <t>52:18:0010145:540</t>
  </si>
  <si>
    <t>52:18:0010145:24</t>
  </si>
  <si>
    <t>Нижегородская область, г Нижний Новгород, р-н Сормовский, ул Ногина, д 1, пом П1</t>
  </si>
  <si>
    <t>52:18:0010145:541</t>
  </si>
  <si>
    <t>Нижегородская область, г Нижний Новгород, р-н Сормовский, ул Ногина, д 1, пом П2</t>
  </si>
  <si>
    <t>52:18:0010145:632</t>
  </si>
  <si>
    <t>52:18:0010145:26</t>
  </si>
  <si>
    <t>Нижегородская область, г Нижний Новгород, р-н Сормовский, ул Ногина, д 5Б, пом П5</t>
  </si>
  <si>
    <t>52:18:0010145:688</t>
  </si>
  <si>
    <t>52:18:0010145:29</t>
  </si>
  <si>
    <t>Нижегородская область, г Нижний Новгород, р-н Сормовский, ул Сутырина, д 22, пом П1-2</t>
  </si>
  <si>
    <t>52:18:0010145:689</t>
  </si>
  <si>
    <t>Нижегородская область, г Нижний Новгород, р-н Сормовский, ул Сутырина, д 22, пом П1-1</t>
  </si>
  <si>
    <t>52:18:0010145:77</t>
  </si>
  <si>
    <t>Нижегородская область, г Нижний Новгород, р-н Сормовский, ул Вахтангова, д 12, пом 3</t>
  </si>
  <si>
    <t>52:18:0010146:107</t>
  </si>
  <si>
    <t>52:18:0010146:31</t>
  </si>
  <si>
    <t>Нижегородская область, г Нижний Новгород, р-н Сормовский, ул Сутырина, д 20, пом П1</t>
  </si>
  <si>
    <t>52:18:0010146:153</t>
  </si>
  <si>
    <t>52:18:0010146:32</t>
  </si>
  <si>
    <t>Нижегородская обл, г Нижний Новгород, Сормовский р-н, ул Ногина, дом 9</t>
  </si>
  <si>
    <t>52:18:0010146:154</t>
  </si>
  <si>
    <t>52:18:0010146:155</t>
  </si>
  <si>
    <t>603040, Российская Федерация, Нижегородская область, городской округ город Нижний Новгород, город Нижний Новгород, улица Ногина, дом 9, квартира 3</t>
  </si>
  <si>
    <t>52:18:0010146:233</t>
  </si>
  <si>
    <t>52:18:0010146:21</t>
  </si>
  <si>
    <t>Российская Федерация, Нижегородская область, городской округ город Нижний Новгород, город Нижний Новгород, улица Вахтангова, дом 24, помещение П1</t>
  </si>
  <si>
    <t>52:18:0010146:396</t>
  </si>
  <si>
    <t>52:18:0010146:29</t>
  </si>
  <si>
    <t>Нижегородская область, г Нижний Новгород, р-н Сормовский, ул Ногина, д 13А, пом П1</t>
  </si>
  <si>
    <t>52:18:0010146:440</t>
  </si>
  <si>
    <t>52:18:0010146:30</t>
  </si>
  <si>
    <t>Нижегородская область, г Нижний Новгород, р-н Сормовский, ул Сутырина, д 18, пом П3</t>
  </si>
  <si>
    <t>52:18:0010146:531</t>
  </si>
  <si>
    <t>52:18:0010146:28</t>
  </si>
  <si>
    <t>Нижегородская обл, г Нижний Новгород, р-н Сормовский, ул Силикатная, д 10А, пом П1</t>
  </si>
  <si>
    <t>52:18:0010146:88</t>
  </si>
  <si>
    <t>Нижегородская область, г Нижний Новгород, р-н Сормовский, ул Сутырина, д 18, пом П1</t>
  </si>
  <si>
    <t>52:18:0010148:434</t>
  </si>
  <si>
    <t>52:18:0010148:90</t>
  </si>
  <si>
    <t>Нижегородская область, г Нижний Новгород, р-н Сормовский, ул Сутырина, д 18А, пом П1</t>
  </si>
  <si>
    <t>52:18:0010148:435</t>
  </si>
  <si>
    <t>Нижегородская область, г Нижний Новгород, р-н Сормовский, ул Сутырина, д 18А, пом П2</t>
  </si>
  <si>
    <t>Нижегородская область, г Нижний Новгород, р-н Сормовский, ул Сутырина, д 18А</t>
  </si>
  <si>
    <t>52:18:0010149:37</t>
  </si>
  <si>
    <t>Нижегородская область, г Нижний Новгород, р-н Сормовский, ул Сутырина, д 8А</t>
  </si>
  <si>
    <t>52:18:0010149:40</t>
  </si>
  <si>
    <t>Нижегородская обл, Нижний Новгород г, Сормовский район, Героя Сутырина ул, д.8А</t>
  </si>
  <si>
    <t>52:18:0010149:41</t>
  </si>
  <si>
    <t>52:18:0010149:421</t>
  </si>
  <si>
    <t>Российская Федерация, Нижегородская область, г Нижний Новгород, р-н Сормовский, ул Сутырина, д 8А, пом П5</t>
  </si>
  <si>
    <t>52:18:0010149:422</t>
  </si>
  <si>
    <t>Российская Федерация, Нижегородская область, г Нижний Новгород, р-н Сормовский, ул Сутырина, д 8А, пом П4</t>
  </si>
  <si>
    <t>52:18:0010149:423</t>
  </si>
  <si>
    <t>Российская Федерация, Нижегородская область, г Нижний Новгород, р-н Сормовский, ул Сутырина, д 8А, пом П6</t>
  </si>
  <si>
    <t>52:18:0010149:424</t>
  </si>
  <si>
    <t>Российская Федерация, Нижегородская область, г Нижний Новгород, р-н Сормовский, ул Сутырина, д 8А, пом П2</t>
  </si>
  <si>
    <t>52:18:0010149:425</t>
  </si>
  <si>
    <t>Российская Федерация, Нижегородская область, г Нижний Новгород, р-н Сормовский, ул Сутырина, д 8А, пом П3</t>
  </si>
  <si>
    <t>52:18:0010149:426</t>
  </si>
  <si>
    <t>Российская Федерация, Нижегородская область, г Нижний Новгород, р-н Сормовский, ул Сутырина, д 8А, пом П1</t>
  </si>
  <si>
    <t>52:18:0010149:427</t>
  </si>
  <si>
    <t>Российская Федерация, Нижегородская область, г Нижний Новгород, р-н Сормовский, ул Сутырина, д 8А, кв П7</t>
  </si>
  <si>
    <t>52:18:0010149:428</t>
  </si>
  <si>
    <t>Российская Федерация, Нижегородская область,  город Нижний Новгород, Сормовский район, проспект Союзный, дом 45</t>
  </si>
  <si>
    <t>52:18:0010149:429</t>
  </si>
  <si>
    <t>Нижегородская область, г Нижний Новгород, р-н Сормовский, пр-кт Союзный, д 45, пом П4</t>
  </si>
  <si>
    <t>52:18:0010149:43</t>
  </si>
  <si>
    <t>Российская Федерация, Нижегородская область, городской округ город Нижний Новгород, город Нижний Новгород, улица Замкнутая, дом 26Б</t>
  </si>
  <si>
    <t>52:18:0010149:430</t>
  </si>
  <si>
    <t>Российская Федерация, Нижегородская область, городской округ город Нижний Новгород, город Нижний Новгород, проспект Союзный, дом 45, помещение П6</t>
  </si>
  <si>
    <t>52:18:0010149:431</t>
  </si>
  <si>
    <t>Нижегородская область, г Нижний Новгород, р-н Сормовский, пр-кт Союзный, д 45, пом П1</t>
  </si>
  <si>
    <t>52:18:0010149:432</t>
  </si>
  <si>
    <t>Российская Федерация, Нижегородская область, городской округ город Нижний Новгород, город Нижний Новгород, проспект Союзный, дом 45, помещение П5</t>
  </si>
  <si>
    <t>52:18:0010149:433</t>
  </si>
  <si>
    <t>Нижегородская область, г Нижний Новгород, р-н Сормовский, пр-кт Союзный, д 45, пом П3</t>
  </si>
  <si>
    <t>52:18:0010149:434</t>
  </si>
  <si>
    <t>Нижегородская область, г Нижний Новгород, р-н Сормовский, пр-кт Союзный, д 45, пом П2</t>
  </si>
  <si>
    <t>52:18:0010149:45</t>
  </si>
  <si>
    <t>Нижегородская область, г Нижний Новгород, р-н Сормовский, ул Замкнутая, д 26А</t>
  </si>
  <si>
    <t>52:18:0010149:549</t>
  </si>
  <si>
    <t>Российская Федерация, Нижегородская область, город Нижний Новгород, Сормовский район, улица Замкнутая, дом 26А, помещение П1</t>
  </si>
  <si>
    <t>52:18:0010149:550</t>
  </si>
  <si>
    <t>Российская Федерация, Нижегородская область, город Нижний Новгород, Сормовский район, улица Замкнутая, дом 26А, помещение П2</t>
  </si>
  <si>
    <t>52:18:0010149:551</t>
  </si>
  <si>
    <t>Российская Федерация, Нижегородская область, город Нижний Новгород, Сормовский район, улица Замкнутая, дом 26А, помещение П3</t>
  </si>
  <si>
    <t>52:18:0010149:552</t>
  </si>
  <si>
    <t>Российская Федерация, Нижегородская область, город Нижний Новгород, Сормовский район, улица Замкнутая, дом 26А, помещение П4</t>
  </si>
  <si>
    <t>52:18:0010150:46</t>
  </si>
  <si>
    <t>Нижегородская обл, г Нижний Новгород, р-н Сормовский, ул Замкнутая, д 19</t>
  </si>
  <si>
    <t>52:18:0010153:199</t>
  </si>
  <si>
    <t>Российская Федерация, Нижегородская область, городской округ город Нижний Новгород, город Нижний Новгород, улица Вузовская, дом 14</t>
  </si>
  <si>
    <t>52:18:0010170:157</t>
  </si>
  <si>
    <t>Российская Федерация, Нижегородская область, городской округ город Нижний Новгород, город Нижний Новгород, улица Свободы, дом 63 корпус 1</t>
  </si>
  <si>
    <t>52:18:0010170:179</t>
  </si>
  <si>
    <t>52:18:0010170:33</t>
  </si>
  <si>
    <t>Нижегородская область, г Нижний Новгород, р-н Сормовский, ул Свободы, д 63 П13</t>
  </si>
  <si>
    <t>52:18:0010170:181</t>
  </si>
  <si>
    <t>Нижегородская область, г Нижний Новгород, р-н Сормовский, ул Свободы, д 63 П14</t>
  </si>
  <si>
    <t>52:18:0010170:32</t>
  </si>
  <si>
    <t>Нижегородская обл, г Нижний Новгород, район Сормовский, ул Свободы, дом 63</t>
  </si>
  <si>
    <t>52:18:0010170:36</t>
  </si>
  <si>
    <t>52:18:0010170:30</t>
  </si>
  <si>
    <t>Нижегородская область, г Нижний Новгород, р-н Сормовский, ул Свободы, д 63, пом П3</t>
  </si>
  <si>
    <t>52:18:0010170:37</t>
  </si>
  <si>
    <t>Нижегородская область, г Нижний Новгород, р-н Сормовский, ул Свободы, д 63, пом П6</t>
  </si>
  <si>
    <t>52:18:0010170:55</t>
  </si>
  <si>
    <t>Нижегородская область, г Нижний Новгород, р-н Сормовский, ул Свободы, д 63, пом 15</t>
  </si>
  <si>
    <t>52:18:0010170:56</t>
  </si>
  <si>
    <t>Нижегородская область, г Нижний Новгород, р-н Сормовский, ул Свободы, д 63, пом п7</t>
  </si>
  <si>
    <t>52:18:0010170:57</t>
  </si>
  <si>
    <t>Нижегородская область, г Нижний Новгород, р-н Сормовский, ул Свободы, д 63, пом п10</t>
  </si>
  <si>
    <t>52:18:0010170:59</t>
  </si>
  <si>
    <t>Нижегородская область, г Нижний Новгород, р-н Сормовский, ул Свободы, д 63, пом 5</t>
  </si>
  <si>
    <t>52:18:0010170:61</t>
  </si>
  <si>
    <t>Нижегородская область, г Нижний Новгород, р-н Сормовский, ул Свободы, д 63</t>
  </si>
  <si>
    <t>52:18:0010170:63</t>
  </si>
  <si>
    <t>Российская Федерация,Нижегородская область, городской округ город Нижний Новгород, город Нижний Новгород, улица Свободы, дом 63</t>
  </si>
  <si>
    <t>52:18:0010170:70</t>
  </si>
  <si>
    <t>Нижегородская область, г Нижний Новгород, р-н Сормовский, ул Свободы, д 83А</t>
  </si>
  <si>
    <t>52:18:0010170:73</t>
  </si>
  <si>
    <t>Нижегородская область, Нижний Новгород, Сормовский р-н, ул Свободы, д.65</t>
  </si>
  <si>
    <t>52:18:0010170:82</t>
  </si>
  <si>
    <t>Нижегородская область, г Нижний Новгород, р-н Сормовский, ул Свободы, д 63, пом 4</t>
  </si>
  <si>
    <t>52:18:0010170:83</t>
  </si>
  <si>
    <t>52:18:0010171:67</t>
  </si>
  <si>
    <t>Российская Федерация , Нижегородская обл, городской округ город Нижний Новгород , г Нижний Новгород, ул Свободы, д. 67</t>
  </si>
  <si>
    <t>52:18:0010173:115</t>
  </si>
  <si>
    <t>Нижегородская область, г.Нижний Новгород, Сормовский район, ул.Свободы, д.125</t>
  </si>
  <si>
    <t>52:18:0010173:116</t>
  </si>
  <si>
    <t>52:18:0010173:54</t>
  </si>
  <si>
    <t>Российская Федерация, Нижегородская область, город Нижний Новгород, Сормовский район, улица Свободы, дом 125</t>
  </si>
  <si>
    <t>52:18:0010175:116</t>
  </si>
  <si>
    <t>Российская Федерация, Нижегородская обл., г. Нижний Новгород, ул. Старая Канава, Сормовский район, дом 125</t>
  </si>
  <si>
    <t>52:18:0010183:94</t>
  </si>
  <si>
    <t>Нижегородская область, г Нижний Новгород, р-н Сормовский, ул Верхоянская, д 24</t>
  </si>
  <si>
    <t>52:18:0010186:226</t>
  </si>
  <si>
    <t>Российская Федерация, Нижегородская область, городской округ город Нижний Новгород, город Нижний Новгород, улица Верхоянская, земельный участок 11</t>
  </si>
  <si>
    <t>52:18:0010186:35</t>
  </si>
  <si>
    <t>Российская Федерация, Нижегородская область, городской округ город Нижний Новгород, город Нижний Новгород, улица Верхоянская, дом 11</t>
  </si>
  <si>
    <t>52:18:0010190:12</t>
  </si>
  <si>
    <t>Российская Федерация , Нижегородская обл, городской округ город Нижний Новгород , г Нижний Новгород, ул Большая Починковская, д. 3</t>
  </si>
  <si>
    <t>52:18:0010190:24</t>
  </si>
  <si>
    <t>Нижегородская область, г Нижний Новгород, р-н Сормовский, ул Хальзовская, д 2А, (литера А)</t>
  </si>
  <si>
    <t>52:18:0010190:25</t>
  </si>
  <si>
    <t>Российская Федерация, Нижегородская область, г Нижний Новгород, р-н Сормовский, ул Хальзовская, д 2А, пом П4</t>
  </si>
  <si>
    <t>52:18:0010190:26</t>
  </si>
  <si>
    <t>Российская Федерация, Нижегородская область, г Нижний Новгород, р-н Сормовский, ул Хальзовская, д 2А, пом П1</t>
  </si>
  <si>
    <t>52:18:0010190:27</t>
  </si>
  <si>
    <t>Российская Федерация, Нижегородская область, г Нижний Новгород, р-н Сормовский, ул Хальзовская, д 2А, пом П5</t>
  </si>
  <si>
    <t>52:18:0010190:28</t>
  </si>
  <si>
    <t>Российская Федерация, Нижегородская область, г Нижний Новгород, р-н Сормовский, ул Хальзовская, д 2А, пом П6</t>
  </si>
  <si>
    <t>52:18:0010190:29</t>
  </si>
  <si>
    <t>Российская Федерация, Нижегородская область, г Нижний Новгород, р-н Сормовский, ул Хальзовская, д 2А, пом П2</t>
  </si>
  <si>
    <t>52:18:0010190:30</t>
  </si>
  <si>
    <t>Российская Федерация, Нижегородская область, г Нижний Новгород, р-н Сормовский, ул Хальзовская, д 2А, пом П3</t>
  </si>
  <si>
    <t>52:18:0010191:216</t>
  </si>
  <si>
    <t>Нижегородская область, г Нижний Новгород, р-н Сормовский, ул Хальзовская, д №47</t>
  </si>
  <si>
    <t>52:18:0010194:19</t>
  </si>
  <si>
    <t>Нижегородская область, г Нижний Новгород, р-н Сормовский, ул Хальзовская, д 54А</t>
  </si>
  <si>
    <t>52:18:0010195:31</t>
  </si>
  <si>
    <t>Нижегородская область, г Нижний Новгород, р-н Сормовский, ул Хальзовская, д 2А</t>
  </si>
  <si>
    <t>52:18:0010195:59</t>
  </si>
  <si>
    <t>Нижегородская область, г Нижний Новгород, р-н Сормовский, ул Хальзовская, д 2а</t>
  </si>
  <si>
    <t>52:18:0010204:81</t>
  </si>
  <si>
    <t>Нижегородская область, г Нижний Новгород, р-н Сормовский, ул Старая Канава, д 183</t>
  </si>
  <si>
    <t>52:18:0010211:121</t>
  </si>
  <si>
    <t>Нижегородская область, г. Нижний Новгород, район, ул. Большая Починковская, д. 33 а</t>
  </si>
  <si>
    <t>52:18:0010211:124</t>
  </si>
  <si>
    <t>Нижегородская область, г Нижний Новгород, ул Большая Починковская, д 37</t>
  </si>
  <si>
    <t>52:18:0010218:164</t>
  </si>
  <si>
    <t>Нижегородская область, г Нижний Новгород</t>
  </si>
  <si>
    <t>52:18:0010218:171</t>
  </si>
  <si>
    <t>Российская Федерация, Нижегородская область, городской округ город Нижний Новгород, город Нижний Новгород, ул Хальзовская, Дом 57А</t>
  </si>
  <si>
    <t>52:18:0010226:114</t>
  </si>
  <si>
    <t>Нижегородская область, г Нижний Новгород, р-н Сормовский, ул Бутырская, д 32А</t>
  </si>
  <si>
    <t>52:18:0010226:158</t>
  </si>
  <si>
    <t>Нижегородская область, г Нижний Новгород, р-н Сормовский, ул Бутырская, д 32А, пом П2</t>
  </si>
  <si>
    <t>52:18:0010226:159</t>
  </si>
  <si>
    <t>Нижегородская область, г Нижний Новгород, р-н Сормовский, ул Бутырская, д 32А, пом П3</t>
  </si>
  <si>
    <t>52:18:0010226:195</t>
  </si>
  <si>
    <t>Нижегородская область, г Нижний Новгород, р-н Сормовский, ул Бутырская, д 32А, пом П6</t>
  </si>
  <si>
    <t>52:18:0010226:197</t>
  </si>
  <si>
    <t>Нижегородская область, г Нижний Новгород, р-н Сормовский, ул Бутырская, д 32А, пом П5-2</t>
  </si>
  <si>
    <t>52:18:0010226:198</t>
  </si>
  <si>
    <t>Российская Федерация, Нижегородская область, г.о. город Нижний Новгород, г Нижний Новгород, ул Бутырская, Дом 32А, помещ. П5-1</t>
  </si>
  <si>
    <t>52:18:0010229:39</t>
  </si>
  <si>
    <t>Российская Федерация , Нижегородская обл, городской округ город Нижний Новгород , г Нижний Новгород, ул Новосельская, д. 40</t>
  </si>
  <si>
    <t>52:18:0010233:86</t>
  </si>
  <si>
    <t>Нижегородская область, г Нижний Новгород, р-н Сормовский, ул Новосельская, ГК №35, гараж № 53</t>
  </si>
  <si>
    <t>52:18:0010233:87</t>
  </si>
  <si>
    <t>Нижегородская область, г Нижний Новгород, р-н Сормовский, ул Новосельская, у ГСК №35</t>
  </si>
  <si>
    <t>52:18:0010233:89</t>
  </si>
  <si>
    <t>Нижегородская область, г Нижний Новгород, р-н Сормовский, ул Новосельская, ГСК №35, гараж 28</t>
  </si>
  <si>
    <t>52:18:0010233:91</t>
  </si>
  <si>
    <t>Нижегородская область, г Нижний Новгород, р-н Сормовский, ул Новосельская, ГСК №35, гараж 56</t>
  </si>
  <si>
    <t>52:18:0010233:92</t>
  </si>
  <si>
    <t>Нижегородская область, г Нижний Новгород, р-н Сормовский, ул Новосельская,  ГСК №35, гараж 55</t>
  </si>
  <si>
    <t>52:18:0010233:93</t>
  </si>
  <si>
    <t>Нижегородская область, г Нижний Новгород, р-н Сормовский, ул Новосельская,  ГСК №35, гараж 54</t>
  </si>
  <si>
    <t>52:18:0010245:36</t>
  </si>
  <si>
    <t>Российская Федерация, Нижегородская область, городской округ город Нижний Новгород, город Нижний Новгород, ул Кима, д 55</t>
  </si>
  <si>
    <t>52:18:0010248:127</t>
  </si>
  <si>
    <t>Нижегородская область, Нижний Новгород г, Сормовский р-н, ул Котова</t>
  </si>
  <si>
    <t>52:18:0010268:71</t>
  </si>
  <si>
    <t>Нижегородская область, г Нижний Новгород, р-н Сормовский, ул Кима, д 232А</t>
  </si>
  <si>
    <t>52:18:0010275:67</t>
  </si>
  <si>
    <t>Российская Федерация, Нижегородская область, городской округ город Нижний Новгород, город Нижний Новгород, ул Кима, д 82</t>
  </si>
  <si>
    <t>52:18:0010276:37</t>
  </si>
  <si>
    <t>Российская Федерация, Нижегородская область, городской округ город Нижний Новгород, город Нижний Новгород, улица Кима, дом 75А</t>
  </si>
  <si>
    <t>52:18:0010276:42</t>
  </si>
  <si>
    <t>Нижегородская область, г.Нижний Новгород, Сормовский район, ул.Кима, д.75</t>
  </si>
  <si>
    <t>52:18:0010279:42</t>
  </si>
  <si>
    <t>Российская Федерация, Нижегородская область, городской округ город Нижний Новгород, город Нижний Новгород, улица Кима, дом 72А</t>
  </si>
  <si>
    <t>52:18:0010279:72</t>
  </si>
  <si>
    <t>Нижегородская область, г.Нижний Новгород, Сормовский район, ул.Кима, д.72а</t>
  </si>
  <si>
    <t>52:18:0010282:108</t>
  </si>
  <si>
    <t>Российская Федерация, Нижегородская область, городской округ город Нижний Новгород, город Нижний Новгород, улица Кима, дом 170</t>
  </si>
  <si>
    <t>52:18:0010283:146</t>
  </si>
  <si>
    <t>Нижегородская область, г Нижний Новгород, р-н Сормовский, ул Кима, д 231</t>
  </si>
  <si>
    <t>52:18:0010290:126</t>
  </si>
  <si>
    <t>Нижегородская область, Нижний Новгород, Сормовский р-н, ул Новые Пески, д.48А</t>
  </si>
  <si>
    <t>52:18:0010291:11</t>
  </si>
  <si>
    <t>Российская федерация, Нижегородская область, городской округ город Нижний Новгород, город Нижний Новгород, улица Кима, дом 337</t>
  </si>
  <si>
    <t>52:18:0010291:12</t>
  </si>
  <si>
    <t>Нижегородская обл, г Нижний Новгород, р-н Сормовский, ул Кима, д 337</t>
  </si>
  <si>
    <t>52:18:0010291:26</t>
  </si>
  <si>
    <t>Российская Федерация, Нижегородская область, городской округ город Нижний Новгород, город Нижний Новгород, улица Кима, дом 337</t>
  </si>
  <si>
    <t>52:18:0010291:27</t>
  </si>
  <si>
    <t>Нижегородская область, г Нижний Новгород, р-н Сормовский, ул Кима, д 337</t>
  </si>
  <si>
    <t>52:18:0010293:109</t>
  </si>
  <si>
    <t>Российская Федерация , Нижегородская обл, городской округ город Нижний Новгород , г Нижний Новгород, ул Лунская, д. 5Е</t>
  </si>
  <si>
    <t>52:18:0010293:256</t>
  </si>
  <si>
    <t>Российская Федерация, Нижегородская область, Городской округ город Нижний Новгород, город Нижний Новгород, улица Лунская, дом 2А</t>
  </si>
  <si>
    <t>52:18:0010293:399</t>
  </si>
  <si>
    <t>Нижегородская область, город Нижний Новгород, Сормовский район, улица Кима, дом 297 А</t>
  </si>
  <si>
    <t>52:18:0010293:568</t>
  </si>
  <si>
    <t>Российская Федерация, Нижегородская область, городской округ город Нижний Новгород, город Нижний Новгород, улица Кима, дом 325</t>
  </si>
  <si>
    <t>52:18:0010294:38</t>
  </si>
  <si>
    <t>Нижегородская область, г Нижний Новгород, р-н Сормовский, ул Новые Пески, д 105Б</t>
  </si>
  <si>
    <t>52:18:0010294:64</t>
  </si>
  <si>
    <t>Нижегородская обл, г Нижний Новгород, р-н Сормовский, ул Старые Пески, д 15</t>
  </si>
  <si>
    <t>52:18:0010294:73</t>
  </si>
  <si>
    <t>Российская Федерация, Нижегородская область, городской округ город Нижний Новгород, город Нижний Новгород, улица Новые Пески, дом 105Б, помещение П4</t>
  </si>
  <si>
    <t>52:18:0010294:74</t>
  </si>
  <si>
    <t>Российская Федерация, Нижегородская область, городской округ город Нижний Новгород, город Нижний Новгород, улица Новые Пески, дом 105Б, помещение П3</t>
  </si>
  <si>
    <t>52:18:0010294:75</t>
  </si>
  <si>
    <t>Российская Федерация, Нижегородская область, городской округ город Нижний Новгород, город Нижний Новгород, улица Новые Пески, дом 105Б, помещение П1</t>
  </si>
  <si>
    <t>52:18:0010294:76</t>
  </si>
  <si>
    <t>Российская Федерация, Нижегородская область, городской округ город Нижний Новгород, город Нижний Новгород, улица Новые Пески, дом 105Б, помещение П5</t>
  </si>
  <si>
    <t>52:18:0010294:77</t>
  </si>
  <si>
    <t>Российская Федерация, Нижегородская область, городской округ город Нижний Новгород, город Нижний Новгород, улица Новые Пески, дом 105Б, помещение П2</t>
  </si>
  <si>
    <t>52:18:0010294:81</t>
  </si>
  <si>
    <t>52:18:0010294:82</t>
  </si>
  <si>
    <t>Российская Федерация, Нижегородская область, городской округ город Нижний Новгород, город Нижний Новгород, улица Старые Пески, дом 15, помещение 2</t>
  </si>
  <si>
    <t>52:18:0010297:78</t>
  </si>
  <si>
    <t>52:18:0010608:579</t>
  </si>
  <si>
    <t>Российская Федерация, Нижегородская область, Городской округ город Нижний Новгород, город Нижний Новгород, улица Кима, дом 244, помещение П3</t>
  </si>
  <si>
    <t>52:18:0010297:79</t>
  </si>
  <si>
    <t>Российская Федерация, Нижегородская область, Городской округ город Нижний Новгород, город Нижний Новгород, улица Кима, дом 244, помещение П4</t>
  </si>
  <si>
    <t>52:18:0010297:80</t>
  </si>
  <si>
    <t>Российская Федерация, Нижегородская область, Городской округ город Нижний Новгород, город Нижний Новгород, улица Кима, дом 244, помещение П1</t>
  </si>
  <si>
    <t>52:18:0010297:81</t>
  </si>
  <si>
    <t>Российская Федерация, Нижегородская область, Городской округ город Нижний Новгород, город Нижний Новгород, улица Кима, дом 244, помещение П2</t>
  </si>
  <si>
    <t>52:18:0010299:55</t>
  </si>
  <si>
    <t>Российская Федерация, Нижегородская область, городской округ город Нижний Новгород, город Нижний Новгород, улица Академика Вавилова, дом 141</t>
  </si>
  <si>
    <t>52:18:0010301:1200</t>
  </si>
  <si>
    <t>Нижегородская обл, г Нижний Новгород, р-н Сормовский, пос. Народный, ул Планетная, д 36Б</t>
  </si>
  <si>
    <t>52:18:0010301:1221</t>
  </si>
  <si>
    <t>52:18:0010301:53</t>
  </si>
  <si>
    <t>Нижегородская область, г Нижний Новгород, р-н Сормовский, ул Планетная, д 36Б, пом П1</t>
  </si>
  <si>
    <t>52:18:0010301:1222</t>
  </si>
  <si>
    <t>Нижегородская область, г Нижний Новгород, р-н Сормовский, ул Планетная, д 36Б, пом П2</t>
  </si>
  <si>
    <t>52:18:0010301:1223</t>
  </si>
  <si>
    <t>Нижегородская область, г Нижний Новгород, р-н Сормовский, ул Планетная, д 36Б, пом П3</t>
  </si>
  <si>
    <t>52:18:0010301:156</t>
  </si>
  <si>
    <t>52:18:0010301:55</t>
  </si>
  <si>
    <t>Нижегородская область, г Нижний Новгород, р-н Сормовский, ул Планетная, д 34, пом П1</t>
  </si>
  <si>
    <t>52:18:0010301:198</t>
  </si>
  <si>
    <t>Российская Федерация , Нижегородская обл, городской округ город Нижний Новгород , г Нижний Новгород, ул Планетная, д. 36А</t>
  </si>
  <si>
    <t>52:18:0010301:398</t>
  </si>
  <si>
    <t>52:18:0010301:56</t>
  </si>
  <si>
    <t>Российская Федерация, Нижегородская область, городской округ город Нижний Новгород, город Нижний Новгород, улица Планетная, дом 36, помещение П2</t>
  </si>
  <si>
    <t>Нижегородская область, г Нижний Новгород, р-н Сормовский, ул Планетная, д 36Б</t>
  </si>
  <si>
    <t>52:18:0010302:1126</t>
  </si>
  <si>
    <t>52:18:0010302:55</t>
  </si>
  <si>
    <t>Нижегородская область, г Нижний Новгород, р-н Сормовский, ул Ясная, д 31, пом П2</t>
  </si>
  <si>
    <t>52:18:0010302:1211</t>
  </si>
  <si>
    <t>52:18:0010302:68</t>
  </si>
  <si>
    <t>Нижегородская обл, г Нижний Новгород, р-н Сормовский, ул Планетная, д 39, пом П2</t>
  </si>
  <si>
    <t>52:18:0010302:1308</t>
  </si>
  <si>
    <t>52:18:0010302:65</t>
  </si>
  <si>
    <t>Нижегородская область, г. Нижний Новгород, ул. Ясная, д. 32, пом. П1</t>
  </si>
  <si>
    <t>52:18:0010302:1315</t>
  </si>
  <si>
    <t>Нижегородская область, г Нижний Новгород, р-н Сормовский, ул Ясная, напротив дома №25</t>
  </si>
  <si>
    <t>52:18:0010302:152</t>
  </si>
  <si>
    <t>Российская Федерация, Нижегородская область, городской округ город Нижний Новгород, город Нижний Новгород, улица Ясная, дом 31, помещение П1</t>
  </si>
  <si>
    <t>52:18:0010302:521</t>
  </si>
  <si>
    <t>52:18:0010302:54</t>
  </si>
  <si>
    <t>Нижегородская обл, г Нижний Новгород, р-н Сормовский, ул Ясная, д 33, пом 1</t>
  </si>
  <si>
    <t>52:18:0010302:522</t>
  </si>
  <si>
    <t>Нижегородская область, г Нижний Новгород, р-н Сормовский, ул Ясная, д 33, пом П3</t>
  </si>
  <si>
    <t>52:18:0010302:686</t>
  </si>
  <si>
    <t>52:18:0010302:52</t>
  </si>
  <si>
    <t>Нижегородская область, г Нижний Новгород, р-н Сормовский, ул Планетная, д 35Б, пом П1</t>
  </si>
  <si>
    <t>52:18:0010302:750</t>
  </si>
  <si>
    <t>52:18:0010302:51</t>
  </si>
  <si>
    <t>Нижегородская область, г Нижний Новгород, р-н Сормовский, ул Планетная, д 35, пом П1</t>
  </si>
  <si>
    <t>52:18:0010303:10</t>
  </si>
  <si>
    <t>Нижегородская область, г Нижний Новгород, р-н Сормовский, ул Кима, д 335</t>
  </si>
  <si>
    <t>52:18:0010303:12</t>
  </si>
  <si>
    <t>52:18:0010303:186</t>
  </si>
  <si>
    <t>Российская Федерация, Нижегородская область, городской округ город Нижний Новгород, г Нижний Новгород, улица Кима, дом 335А</t>
  </si>
  <si>
    <t>52:18:0010303:187</t>
  </si>
  <si>
    <t>Нижний Новгород, ул. Кима, д. 339</t>
  </si>
  <si>
    <t>52:18:0010303:188</t>
  </si>
  <si>
    <t>Российская Федерация, Нижегородская область, г.Нижний Новгород, ул.Кима, д.339</t>
  </si>
  <si>
    <t>52:18:0010303:189</t>
  </si>
  <si>
    <t>52:18:0010303:190</t>
  </si>
  <si>
    <t>52:18:0010303:191</t>
  </si>
  <si>
    <t>52:18:0010303:192</t>
  </si>
  <si>
    <t>52:18:0010303:193</t>
  </si>
  <si>
    <t>52:18:0010303:194</t>
  </si>
  <si>
    <t>52:18:0010303:195</t>
  </si>
  <si>
    <t>52:18:0010303:31</t>
  </si>
  <si>
    <t>Нижегородская область, Нижний Новгород г, Сормовский р-н, ул Ясная, у НПАП №1 (ранее НПАП №4)</t>
  </si>
  <si>
    <t>52:18:0010303:40</t>
  </si>
  <si>
    <t>Российская Федерация, Нижегородская область, Городской округ город Нижний Новгород, город Нижний Новгород, улица Кима, дом 341</t>
  </si>
  <si>
    <t>52:18:0010304:287</t>
  </si>
  <si>
    <t>Нижегородская область, Нижний Новгород г, Сормовский район, с/т "Нефтяник", садовый домик №10</t>
  </si>
  <si>
    <t>52:18:0010304:459</t>
  </si>
  <si>
    <t>Российская Федерация, Нижегородская область, городской округ город Нижний Новгород, город Нижний Новгород, улица Ясная, дом 22А</t>
  </si>
  <si>
    <t>52:18:0010304:460</t>
  </si>
  <si>
    <t>Нижегородская область, г. Нижний Новгород, Сормовский район, ул. Ясная, с/т Нефтяник ,д.132</t>
  </si>
  <si>
    <t>52:18:0010304:461</t>
  </si>
  <si>
    <t>Нижегородская область, г.Нижний Новгород, Сормовский район, ул. Ясная, садоводческое товарищество "Нефтяник" д.133</t>
  </si>
  <si>
    <t>52:18:0010304:475</t>
  </si>
  <si>
    <t>Российская Федерация , Нижегородская обл, городской округ город Нижний Новгород , г Нижний Новгород, ул Ясная, д. 17Б</t>
  </si>
  <si>
    <t>52:18:0010304:476</t>
  </si>
  <si>
    <t>Нижегородская область, г Нижний Новгород, р-н Сормовский, ул Ясная, садоводческое товарищество "Нефтяник", уч.140</t>
  </si>
  <si>
    <t>52:18:0010304:495</t>
  </si>
  <si>
    <t>Российская Федерация , Нижегородская обл, городской округ город Нижний Новгород , г Нижний Новгород, тер. садоводческое товарищество Нефтяник, д. 3</t>
  </si>
  <si>
    <t>52:18:0010304:499</t>
  </si>
  <si>
    <t>Нижегородская область, г Нижний Новгород, р-н Сормовский, ул Ясная, садоводческое товарищество «Нефтяник», участок №19</t>
  </si>
  <si>
    <t>52:18:0010304:502</t>
  </si>
  <si>
    <t>Российская Федерация, Нижегородская область, г Нижний Новгород, р-н Сормовский, ул Ясная, садоводческое товарищество "Нефтяник", уч 32</t>
  </si>
  <si>
    <t>52:18:0010304:503</t>
  </si>
  <si>
    <t>52:18:0010305:110</t>
  </si>
  <si>
    <t>Нижегородская обл, г Нижний Новгород, р-н Сормовский, ул Землячки, д 116</t>
  </si>
  <si>
    <t>52:18:0010308:152</t>
  </si>
  <si>
    <t>Нижегородская область, г Нижний Новгород, ул Красносормовская, д 13А</t>
  </si>
  <si>
    <t>52:18:0010308:56</t>
  </si>
  <si>
    <t>Российская Федерация , Нижегородская обл, городской округ город Нижний Новгород , г Нижний Новгород, ул Красносормовская, д. 13А</t>
  </si>
  <si>
    <t>52:18:0010308:57</t>
  </si>
  <si>
    <t>52:18:0010309:131</t>
  </si>
  <si>
    <t>Российская Федерация,Нижегородская область, городской округ город Нижний Новгород, город Нижний Новгород, улица Ясная, дом 1А</t>
  </si>
  <si>
    <t>52:18:0010310:152</t>
  </si>
  <si>
    <t>Нижегородская область, г Нижний Новгород, р-н Сормовский, ул Волжская, д 9А</t>
  </si>
  <si>
    <t>52:18:0010310:81</t>
  </si>
  <si>
    <t>Нижегородская обл, г Нижний Новгород, ул Планетная, д 8а</t>
  </si>
  <si>
    <t>52:18:0010311:181</t>
  </si>
  <si>
    <t>Российская Федерация , Нижегородская обл, городской округ город Нижний Новгород , г Нижний Новгород, ул Планетная, д. 24Б</t>
  </si>
  <si>
    <t>52:18:0010311:561</t>
  </si>
  <si>
    <t>Нижегородская обл, г Нижний Новгород, р-н Сормовский, ул Планетная, д 24Б, пом П1</t>
  </si>
  <si>
    <t>52:18:0010311:562</t>
  </si>
  <si>
    <t>Нижегородская область, г Нижний Новгород, р-н Сормовский, ул Планетная, д 24Б, пом П2</t>
  </si>
  <si>
    <t>52:18:0010311:588</t>
  </si>
  <si>
    <t>Российская Федерация, Нижегородская область, городской округ город Нижний Новгород, город Нижний Новгород, улица Планетная, дом 24Б, помещение П5</t>
  </si>
  <si>
    <t>52:18:0010311:593</t>
  </si>
  <si>
    <t>52:18:0010311:184</t>
  </si>
  <si>
    <t>Нижегородская область, г Нижний Новгород, р-н Сормовский, ул Планетная, д 20Б, пом №3</t>
  </si>
  <si>
    <t>52:18:0010312:8</t>
  </si>
  <si>
    <t>Российская Федерация , Нижегородская обл, городской округ город Нижний Новгород , г Нижний Новгород, ул Красносормовская, д. 18</t>
  </si>
  <si>
    <t>52:18:0010335:57</t>
  </si>
  <si>
    <t>Нижегородская обл, г Нижний Новгород, район Сормовский, ул Ужгородская, дом 1Б</t>
  </si>
  <si>
    <t>52:18:0010335:62</t>
  </si>
  <si>
    <t>Нижегородская обл, г Нижний Новгород, р-н Сормовский, ул Ужгородская, д 1Б, пом П1</t>
  </si>
  <si>
    <t>52:18:0010335:85</t>
  </si>
  <si>
    <t>52:18:0010341:41</t>
  </si>
  <si>
    <t>Российская Федерация, Нижегородская область, городской округ город Нижний Новгород, город Нижний Новгород, улица Минеральная, дом 5</t>
  </si>
  <si>
    <t>52:18:0010349:103</t>
  </si>
  <si>
    <t>52:18:0010349:58</t>
  </si>
  <si>
    <t>52:18:0010349:104</t>
  </si>
  <si>
    <t>52:18:0010349:134</t>
  </si>
  <si>
    <t>Нижегородская область, г Нижний Новгород, р-н Сормовский, ул Дубравная 1-я, д 1А</t>
  </si>
  <si>
    <t>52:18:0010349:136</t>
  </si>
  <si>
    <t>Нижегородская обл, г Нижний Новгород, р-н Сормовский, ул Дубравная 1-я, д 1Б</t>
  </si>
  <si>
    <t>52:18:0010350:83</t>
  </si>
  <si>
    <t>Российская Федерация, Нижегородская область, городской округ город Нижний Новгород, город Нижний Новгород, улица Озерная 2-я, дом 5</t>
  </si>
  <si>
    <t>52:18:0010351:79</t>
  </si>
  <si>
    <t>52:18:0010351:24</t>
  </si>
  <si>
    <t>Нижегородская область, г Нижний Новгород, р-н Сормовский, ул Озерная 4-я, д 1, пом П2</t>
  </si>
  <si>
    <t>52:18:0010364:129</t>
  </si>
  <si>
    <t>52:18:0010364:46</t>
  </si>
  <si>
    <t>Российская Федерация, Нижегородская область, г Нижний Новгород, ул Дубравная, д 8, пом П3</t>
  </si>
  <si>
    <t>52:18:0010364:130</t>
  </si>
  <si>
    <t>Нижегородская область, г Нижний Новгород, р-н Сормовский, ул Дубравная, д 8, пом П2</t>
  </si>
  <si>
    <t>52:18:0010364:62</t>
  </si>
  <si>
    <t>52:18:0010364:35</t>
  </si>
  <si>
    <t>Нижегородская область, г Нижний Новгород, р-н Сормовский, ул Дубравная, д 5, пом п1</t>
  </si>
  <si>
    <t>52:18:0010364:78</t>
  </si>
  <si>
    <t>Нижегородская обл, г Нижний Новгород, р-н Сормовский, ул Дубравная, д 8, пом П1</t>
  </si>
  <si>
    <t>52:18:0010364:94</t>
  </si>
  <si>
    <t>52:18:0010364:51</t>
  </si>
  <si>
    <t>Российская Федерация,Нижегородская область, городской округ город Нижний Новгород, город Нижний Новгород, улица Дубравная, дом 7, помещение П1</t>
  </si>
  <si>
    <t>52:18:0010365:13</t>
  </si>
  <si>
    <t>Российская Федерация , Нижегородская обл, городской округ город Нижний Новгород , г Нижний Новгород, ул Полесская, д. 5</t>
  </si>
  <si>
    <t>52:18:0010365:16</t>
  </si>
  <si>
    <t>Нижегородская обл, г Нижний Новгород, Сормовский р-н, ул Полесская, дом 5, пом П4</t>
  </si>
  <si>
    <t>52:18:0010365:23</t>
  </si>
  <si>
    <t>52:18:0010365:24</t>
  </si>
  <si>
    <t>Нижегородская обл, г Нижний Новгород, р-н Сормовский, ул Полесская, д 5, пом 2</t>
  </si>
  <si>
    <t>52:18:0010365:25</t>
  </si>
  <si>
    <t>Нижегородская обл, г Нижний Новгород, Сормовский р-н, ул Полесская, дом 5</t>
  </si>
  <si>
    <t>52:18:0010365:26</t>
  </si>
  <si>
    <t>Нижегородская область, г Нижний Новгород, р-н Сормовский, ул Полесская, д 5, пом П3</t>
  </si>
  <si>
    <t>52:18:0010371:36</t>
  </si>
  <si>
    <t>Нижегородская область, Нижний Новгород г, Сормовский р-н, ул Ужгородская, д.86</t>
  </si>
  <si>
    <t>52:18:0010376:30</t>
  </si>
  <si>
    <t>Российская Федерация, Нижегородская область, городской округ город Нижний Новгород, город Нижний Новгород, улица Метро, дом 1А</t>
  </si>
  <si>
    <t>52:18:0010376:44</t>
  </si>
  <si>
    <t>Нижегородская область, г Нижний Новгород, р-н Сормовский, ул Метро, д 1А</t>
  </si>
  <si>
    <t>52:18:0010423:34</t>
  </si>
  <si>
    <t>Российская Федерация, Нижегородская область, городской округ город Нижний Новгород, г Нижний Новгород, ул Краснодарская, д 23</t>
  </si>
  <si>
    <t>52:18:0010433:2011</t>
  </si>
  <si>
    <t>Российская Федерация, Нижегородская область, город Нижний Новгород, Сормовский район, ул. Мунина, тер. ГСК Народный, гараж №645</t>
  </si>
  <si>
    <t>52:18:0010433:556</t>
  </si>
  <si>
    <t>Нижегородская область, г Нижний Новгород, р-н Сормовский, ул Мунина, д 40, ГК "Народный", пом 1449</t>
  </si>
  <si>
    <t>52:18:0010434:100</t>
  </si>
  <si>
    <t>Российская Федерация, Нижегородская обл, г Нижний Новгород, р-н Сормовский, ул Зайцева, д 31</t>
  </si>
  <si>
    <t>52:18:0010434:106</t>
  </si>
  <si>
    <t>52:18:0010434:180</t>
  </si>
  <si>
    <t>52:18:0010434:50</t>
  </si>
  <si>
    <t>Нижегородская область, г Нижний Новгород, р-н Сормовский, ул Зайцева, д 12, пом П1</t>
  </si>
  <si>
    <t>52:18:0010434:271</t>
  </si>
  <si>
    <t>Российская Федерация, Нижегородская область, городской округ город Нижний Новгород, город Нижний Новгород, улица Зайцева, дом 31Б</t>
  </si>
  <si>
    <t>52:18:0010434:272</t>
  </si>
  <si>
    <t>Российская Федерация, Нижегородская область, городской округ город Нижний Новгород, город Нижний Новгород, улица Зайцева, дом 31Г</t>
  </si>
  <si>
    <t>52:18:0010434:273</t>
  </si>
  <si>
    <t>Нижегородская область, г Нижний Новгород, р-н Сормовский, ул Зайцева, д 31</t>
  </si>
  <si>
    <t>52:18:0010434:275</t>
  </si>
  <si>
    <t>Российская Федерация , Нижегородская область, городской округ город Нижний Новгород, город Нижний Новгород, улица Зайцева, дом 31А</t>
  </si>
  <si>
    <t>52:18:0010434:298</t>
  </si>
  <si>
    <t>52:18:0010434:299</t>
  </si>
  <si>
    <t>52:18:0010434:300</t>
  </si>
  <si>
    <t>52:18:0010434:301</t>
  </si>
  <si>
    <t>52:18:0010434:303</t>
  </si>
  <si>
    <t>52:18:0010434:370</t>
  </si>
  <si>
    <t>52:18:0010434:64</t>
  </si>
  <si>
    <t>Российская Федерация, Нижегородская область, городской округ город Нижний Новгород, город Нижний Новгород, улица Зайцева, дом 31, помещение П1</t>
  </si>
  <si>
    <t>52:18:0010434:371</t>
  </si>
  <si>
    <t>52:18:0010434:375</t>
  </si>
  <si>
    <t>Российская Федерация , Нижегородская обл, городской округ город Нижний Новгород , г Нижний Новгород, ул Зайцева, д. 31Д</t>
  </si>
  <si>
    <t>52:18:0010434:383</t>
  </si>
  <si>
    <t>Российская Федерация, Нижегородская область, городской округ город Нижний Новгород, город Нижний Новгород, улица Зайцева, д. 31Ж</t>
  </si>
  <si>
    <t>52:18:0010434:51</t>
  </si>
  <si>
    <t>52:18:0010434:53</t>
  </si>
  <si>
    <t>52:18:0010434:55</t>
  </si>
  <si>
    <t>Российская Федерация, Нижегородская область, городской округ город Нижний Новгород, город Нижний Новгород, улица Зайцева, дом 31В</t>
  </si>
  <si>
    <t>52:18:0010434:56</t>
  </si>
  <si>
    <t>52:18:0010434:58</t>
  </si>
  <si>
    <t>52:18:0010434:59</t>
  </si>
  <si>
    <t>Российская Федерация, Нижегородская область, г Нижний Новгород, р-н Сормовский, ул Зайцева, д 31</t>
  </si>
  <si>
    <t>Нижегородская обл, г Нижний Новгород, р-н Сормовский, ул Зайцева, д 31</t>
  </si>
  <si>
    <t>52:18:0010434:774</t>
  </si>
  <si>
    <t>Российская Федерация, Нижегородская область, г. Нижний Новгород, ул. Зайцева, 31</t>
  </si>
  <si>
    <t>52:18:0010434:776</t>
  </si>
  <si>
    <t>Российская Федерация, Нижегородская обл., г.Нижний Новгород, Сормовский район, ул.Зайцева, д.31</t>
  </si>
  <si>
    <t>52:18:0010434:777</t>
  </si>
  <si>
    <t>Нижегородская обл., г.Нижний Новгород, Сормовский район, ул.Зайцева, д.31</t>
  </si>
  <si>
    <t>52:18:0010434:86</t>
  </si>
  <si>
    <t>Нижегородская область, Нижний Новгород г, Сормовский р-н, ул Зайцева, д.30</t>
  </si>
  <si>
    <t>52:18:0010434:87</t>
  </si>
  <si>
    <t>Нижегородская область, Нижний Новгород, Сормовский р-н, ул Зайцева, д.30</t>
  </si>
  <si>
    <t>52:18:0010434:88</t>
  </si>
  <si>
    <t>52:18:0010434:92</t>
  </si>
  <si>
    <t>Нижегородская область, г Нижний Новгород, р-н Сормовский, ул Зайцева, д 30</t>
  </si>
  <si>
    <t>52:18:0010435:1139</t>
  </si>
  <si>
    <t>52:18:0010435:1118</t>
  </si>
  <si>
    <t>Российская Федерация, Нижегородская область, г.о. город Нижний Новгород, г Нижний Новгород, пр-кт Кораблестроителей, д 56, пом П1</t>
  </si>
  <si>
    <t>52:18:0010435:1140</t>
  </si>
  <si>
    <t>Российская Федерация, Нижегородская область, г.о. город Нижний Новгород, г Нижний Новгород, пр-кт Кораблестроителей, д 56, пом П2</t>
  </si>
  <si>
    <t>52:18:0010435:1141</t>
  </si>
  <si>
    <t>Российская Федерация, Нижегородская область, г.о. город Нижний Новгород, г Нижний Новгород, пр-кт Кораблестроителей, дом 56, помещение П3</t>
  </si>
  <si>
    <t>52:18:0010435:1142</t>
  </si>
  <si>
    <t>Российская Федерация, Нижегородская область, г.о. город Нижний Новгород, г Нижний Новгород, пр-кт Кораблестроителей, д 56, пом П4</t>
  </si>
  <si>
    <t>52:18:0010435:1144</t>
  </si>
  <si>
    <t>Российская Федерация, Нижегородская область, г.о. город Нижний Новгород, г Нижний Новгород, пр-кт Кораблестроителей, д 56, пом П6</t>
  </si>
  <si>
    <t>52:18:0010435:2127</t>
  </si>
  <si>
    <t>Российская Федерация , Нижегородская обл, городской округ город Нижний Новгород , г Нижний Новгород, пр-кт Кораблестроителей, д. 76</t>
  </si>
  <si>
    <t>52:18:0010435:5341</t>
  </si>
  <si>
    <t>оссийская Федерация, Нижегородская область, г. Нижний Новгород, ул. Зайцева, д. 29ВРоссийская Федерация, Нижегородская область, г. Нижний Новгород, ул. Зайцева, д. 29В</t>
  </si>
  <si>
    <t>52:18:0010436:1296</t>
  </si>
  <si>
    <t>52:18:0010436:1087</t>
  </si>
  <si>
    <t>Российская Федерация, Нижегородская область, городской округ город Нижний Новгород, город Нижний Новгород, улица Машинная, дом 29, нежилое помещение П2</t>
  </si>
  <si>
    <t>52:18:0010436:1297</t>
  </si>
  <si>
    <t>Российская Федерация, Нижегородская область, городской округ город Нижний Новгород, город Нижний Новгород, улица Машинная, дом 29, нежилое помещение П3</t>
  </si>
  <si>
    <t>52:18:0010436:1299</t>
  </si>
  <si>
    <t>Российская Федерация, Нижегородская область, городской округ город Нижний Новгород, город Нижний Новгород, улица Машинная, дом 29, нежилое помещение П4</t>
  </si>
  <si>
    <t>52:18:0010436:1300</t>
  </si>
  <si>
    <t>Российская Федерация, Нижегородская область, городской округ город Нижний Новгород, город Нижний Новгород, улица Машинная, дом 29, нежилое помещение П5</t>
  </si>
  <si>
    <t>52:18:0010436:1301</t>
  </si>
  <si>
    <t>Российская Федерация, Нижегородская область, городской округ город Нижний Новгород, город Нижний Новгород, улица Машинная, дом 29, нежилое помещение П6</t>
  </si>
  <si>
    <t>52:18:0010436:1302</t>
  </si>
  <si>
    <t>Российская Федерация, Нижегородская область, городской округ город Нижний Новгород, город Нижний Новгород, улица Машинная, дом 29, нежилое помещение П7</t>
  </si>
  <si>
    <t>52:18:0010436:1303</t>
  </si>
  <si>
    <t>Российская Федерация, Нижегородская область, городской округ город Нижний Новгород, город Нижний Новгород, улица Машинная, дом 29, нежилое помещение П8</t>
  </si>
  <si>
    <t>52:18:0010436:1304</t>
  </si>
  <si>
    <t>Российская Федерация, Нижегородская область, городской округ город Нижний Новгород, город Нижний Новгород, улица Машинная, дом 29, нежилое помещение П9</t>
  </si>
  <si>
    <t>52:18:0010436:1305</t>
  </si>
  <si>
    <t>Российская Федерация, Нижегородская область, городской округ город Нижний Новгород, город Нижний Новгород, улица Машинная, дом 29, нежилое помещение П10</t>
  </si>
  <si>
    <t>52:18:0010436:1306</t>
  </si>
  <si>
    <t>Российская Федерация, Нижегородская область, городской округ город Нижний Новгород, город Нижний Новгород, улица Машинная, дом 29, нежилое помещение П11</t>
  </si>
  <si>
    <t>52:18:0010436:1307</t>
  </si>
  <si>
    <t>Российская Федерация, Нижегородская область, городской округ город Нижний Новгород, город Нижний Новгород, улица Машинная, дом 29, нежилое помещение П12</t>
  </si>
  <si>
    <t>52:18:0010436:1308</t>
  </si>
  <si>
    <t>Российская Федерация, Нижегородская область, городской округ город Нижний Новгород, город Нижний Новгород, улица Машинная, дом 29, нежилое помещение П13</t>
  </si>
  <si>
    <t>52:18:0010436:1311</t>
  </si>
  <si>
    <t>Российская Федерация, Нижегородская область, городской округ город Нижний Новгород, город Нижний Новгород, улица Машинная, дом 29, нежилое помещение П14</t>
  </si>
  <si>
    <t>52:18:0010436:1312</t>
  </si>
  <si>
    <t>Российская Федерация, Нижегородская область, городской округ город Нижний Новгород, город Нижний Новгород, улица Машинная, дом 29, нежилое помещение П15</t>
  </si>
  <si>
    <t>52:18:0010436:1313</t>
  </si>
  <si>
    <t>Российская Федерация, Нижегородская область, городской округ город Нижний Новгород, город Нижний Новгород, улица Машинная, дом 29, нежилое помещение П16</t>
  </si>
  <si>
    <t>52:18:0010436:136</t>
  </si>
  <si>
    <t>52:18:0010436:50</t>
  </si>
  <si>
    <t>Нижегородская обл, г Нижний Новгород, Сормовский р-н, ул Зайцева, дом 24</t>
  </si>
  <si>
    <t>52:18:0010436:926</t>
  </si>
  <si>
    <t>52:18:0010438:205</t>
  </si>
  <si>
    <t>Нижегородская область, г Нижний Новгород, р-н Сормовский, ул Зайцева, д 42</t>
  </si>
  <si>
    <t>52:18:0010436:972</t>
  </si>
  <si>
    <t>Нижегородская область, г Нижний Новгород, р-н Сормовский, ул Зайцева, около дома №5</t>
  </si>
  <si>
    <t>52:18:0010436:974</t>
  </si>
  <si>
    <t>Российская Федерация, Нижегородская область, городской округ город Нижний Новгород, город Нижний Новгород, улица Зайцева, дом 19А</t>
  </si>
  <si>
    <t>52:18:0010436:975</t>
  </si>
  <si>
    <t>Российская Федерация , Нижегородская обл, городской округ город Нижний Новгород , г Нижний Новгород, ул Зайцева, д. 19В</t>
  </si>
  <si>
    <t>52:18:0010437:134</t>
  </si>
  <si>
    <t>52:18:0010437:30</t>
  </si>
  <si>
    <t>Нижегородская область, г Нижний Новгород, р-н Сормовский, ул Зайцева, д 1, пом П5</t>
  </si>
  <si>
    <t>52:18:0010437:1344</t>
  </si>
  <si>
    <t>52:18:0010437:33</t>
  </si>
  <si>
    <t>Нижегородская область, г Нижний Новгород, р-н Сормовский, ул Зайцева, д 3, пом 6</t>
  </si>
  <si>
    <t>52:18:0010437:1348</t>
  </si>
  <si>
    <t>Нижегородская область, г Нижний Новгород, р-н Сормовский, ул Зайцева, д 3, пом П7</t>
  </si>
  <si>
    <t>52:18:0010437:1377</t>
  </si>
  <si>
    <t>52:18:0010437:31</t>
  </si>
  <si>
    <t>Нижегородская область, г Нижний Новгород, р-н Сормовский, ул Зайцева, д 10, пом П12</t>
  </si>
  <si>
    <t>52:18:0010437:1378</t>
  </si>
  <si>
    <t>Нижегородская область, г Нижний Новгород, р-н Сормовский, ул Зайцева, д 10, пом П11</t>
  </si>
  <si>
    <t>52:18:0010437:155</t>
  </si>
  <si>
    <t>52:18:0010437:32</t>
  </si>
  <si>
    <t>Нижегородская область, г Нижний Новгород, р-н Сормовский, ул Зайцева, д 2, пом П1</t>
  </si>
  <si>
    <t>52:18:0010437:295</t>
  </si>
  <si>
    <t>Нижегородская область, г Нижний Новгород, р-н Сормовский, ул Зайцева, д 1, пом П3</t>
  </si>
  <si>
    <t>52:18:0010437:296</t>
  </si>
  <si>
    <t>Нижегородская область, г Нижний Новгород, р-н Сормовский, ул Зайцева, д 1, пом П6</t>
  </si>
  <si>
    <t>52:18:0010437:419</t>
  </si>
  <si>
    <t>Нижегородская область, г Нижний Новгород, р-н Сормовский, ул Зайцева, д 3, П1</t>
  </si>
  <si>
    <t>52:18:0010437:463</t>
  </si>
  <si>
    <t>Нижегородская область, г Нижний Новгород, р-н Сормовский, ул Зайцева, д 3, П2</t>
  </si>
  <si>
    <t>52:18:0010437:465</t>
  </si>
  <si>
    <t>Нижегородская область, г Нижний Новгород, р-н Сормовский, ул Зайцева, д 3, пом П5</t>
  </si>
  <si>
    <t>52:18:0010437:765</t>
  </si>
  <si>
    <t>52:18:0010437:29</t>
  </si>
  <si>
    <t>Российская Федерация,Нижегородская область, городской округ город Нижний Новгород, город Нижний Новгород, улица Зайцева, дом 11, помещение П1</t>
  </si>
  <si>
    <t>52:18:0010438:116</t>
  </si>
  <si>
    <t>Российская Федерация, Нижегородская область, городской округ город Нижний Новгород, город Нижний Новгород, улица Планировочная, дом 42</t>
  </si>
  <si>
    <t>52:18:0010438:127</t>
  </si>
  <si>
    <t>Нижегородская область, г Нижний Новгород, р-н Сормовский, ул Зайцева, д 36</t>
  </si>
  <si>
    <t>52:18:0010438:149</t>
  </si>
  <si>
    <t>Российская Федерация, Нижегородская область, г.о. город Нижний Новгород, г Нижний Новгород, ул Зайцева, д. 42</t>
  </si>
  <si>
    <t>52:18:0010438:208</t>
  </si>
  <si>
    <t>Нижегородская область, г Нижний Новгород, р-н Сормовский, ул Зайцева, д 42, пом П2</t>
  </si>
  <si>
    <t>52:18:0010438:209</t>
  </si>
  <si>
    <t>Нижегородская область, г Нижний Новгород, р-н Сормовский, ул Зайцева, д 42, пом П1</t>
  </si>
  <si>
    <t>52:18:0010438:376</t>
  </si>
  <si>
    <t>Российская Федерация, Нижегородская обл., г. Нижний Новгород, Сормовский район, ул. Зайцева, у дома № 36</t>
  </si>
  <si>
    <t>52:18:0010438:545</t>
  </si>
  <si>
    <t>Российская Федерация, Нижегородская область, городской округ город Нижний Новгород, г. Нижний Новгород, ул. Зайцева, дом 36Б, корпус 1</t>
  </si>
  <si>
    <t>52:18:0010438:86</t>
  </si>
  <si>
    <t>Нижегородская область, г Нижний Новгород, р-н Сормовский, ул Дизельная, д 31</t>
  </si>
  <si>
    <t>52:18:0010438:88</t>
  </si>
  <si>
    <t>Российская Федерация , Нижегородская обл, городской округ город Нижний Новгород , г Нижний Новгород, ул Зайцева, д. 41</t>
  </si>
  <si>
    <t>52:18:0010438:92</t>
  </si>
  <si>
    <t>52:18:0010438:99</t>
  </si>
  <si>
    <t>Российская Федерация, Нижегородская область, городской округ город Нижний Новгород, город Нижний Новгород, улица Дизельная, дом 31 корпус 1</t>
  </si>
  <si>
    <t>52:18:0010441:62</t>
  </si>
  <si>
    <t>Нижегородская область, г.Нижний Новгород, Сормовский район, ул.Дизельная, д.23</t>
  </si>
  <si>
    <t>52:18:0010453:77</t>
  </si>
  <si>
    <t>Российская Федерация ,Нижегородская область, г Нижний Новгород, р-н Сормовский, ул Планировочная, д 8 А</t>
  </si>
  <si>
    <t>52:18:0010469:10</t>
  </si>
  <si>
    <t>Нижегородская область, г Нижний Новгород, р-н Сормовский, ул Стрелковая, д 81А</t>
  </si>
  <si>
    <t>52:18:0010470:155</t>
  </si>
  <si>
    <t>Нижегородская область, г.Нижний Новгород, Сормовский район, ул.Стрелковая, д.80</t>
  </si>
  <si>
    <t>52:18:0010470:269</t>
  </si>
  <si>
    <t>Российская Федерация, Нижегородская обл., г. Нижний Новгород, Сормовский район, ул. Машинная, дом 5</t>
  </si>
  <si>
    <t>52:18:0010470:34</t>
  </si>
  <si>
    <t>52:18:0010470:17</t>
  </si>
  <si>
    <t>Российская Федерация, Нижегородская область, городской округ город Нижний Новгород, город Нижний Новгород, улица Победная, дом 17 корпус 2, помещение П1</t>
  </si>
  <si>
    <t>52:18:0010470:75</t>
  </si>
  <si>
    <t>Нижегородская обл, г Нижний Новгород, р-н Сормовский, ул Победная, д 17, корп 2, пом П2</t>
  </si>
  <si>
    <t>52:18:0010474:21</t>
  </si>
  <si>
    <t>Нижегородская обл, г Нижний Новгород, р-н Сормовский, ул Коновалова, около дома 26А</t>
  </si>
  <si>
    <t>52:18:0010476:10</t>
  </si>
  <si>
    <t>52:18:0010476:7</t>
  </si>
  <si>
    <t>Нижегородская область, г Нижний Новгород, р-н Сормовский, ул Победная, д 20, Нежилое встроенное помещение №П3</t>
  </si>
  <si>
    <t>52:18:0010476:140</t>
  </si>
  <si>
    <t>52:18:0010476:138</t>
  </si>
  <si>
    <t>Российская Федерация, Нижегородская область, г Нижний Новгород, р-н Сормовский, ул Победная, д 14, пом П2</t>
  </si>
  <si>
    <t>52:18:0010476:142</t>
  </si>
  <si>
    <t>Российская Федерация, Нижегородская область, г Нижний Новгород, р-н Сормовский, ул Победная, д 14, пом П4</t>
  </si>
  <si>
    <t>52:18:0010476:143</t>
  </si>
  <si>
    <t>Российская Федерация, Нижегородская область, г Нижний Новгород, р-н Сормовский, ул Победная, д 14, пом П5</t>
  </si>
  <si>
    <t>52:18:0010476:144</t>
  </si>
  <si>
    <t>Российская Федерация, Нижегородская область, г Нижний Новгород, р-н Сормовский, ул Победная, д 14, пом П6</t>
  </si>
  <si>
    <t>52:18:0010476:145</t>
  </si>
  <si>
    <t>Российская Федерация, Нижегородская область, г Нижний Новгород, р-н Сормовский, ул Победная, д 14, пом П7</t>
  </si>
  <si>
    <t>52:18:0010476:149</t>
  </si>
  <si>
    <t>Российская Федерация, Нижегородская область, г Нижний Новгород, р-н Сормовский, ул Победная, д 14, пом П11</t>
  </si>
  <si>
    <t>52:18:0010476:150</t>
  </si>
  <si>
    <t>Российская Федерация, Нижегородская область, г Нижний Новгород, р-н Сормовский, ул Победная, д 14, пом П12</t>
  </si>
  <si>
    <t>52:18:0010476:77</t>
  </si>
  <si>
    <t>Российская Федерация, Нижегородская область, городской округ город Нижний Новгород, город Нижний Новгород, улица Победная, дом 20, помещение П2</t>
  </si>
  <si>
    <t>52:18:0010480:4</t>
  </si>
  <si>
    <t>52:18:0010480:3</t>
  </si>
  <si>
    <t>Нижегородская обл, г Нижний Новгород, Сормовский р-н, ул Победная, дом 17</t>
  </si>
  <si>
    <t>52:18:0010481:1068</t>
  </si>
  <si>
    <t>52:18:0010481:34</t>
  </si>
  <si>
    <t>Нижегородская область, г Нижний Новгород, р-н Сормовский, ул Победная, д 18, пом 2</t>
  </si>
  <si>
    <t>52:18:0010481:1079</t>
  </si>
  <si>
    <t>Российская Федерация, Нижегородская область, городской округ город Нижний Новгород, город Нижний Новгород, улица Зайцева, дом 15А</t>
  </si>
  <si>
    <t>52:18:0010481:1085</t>
  </si>
  <si>
    <t>Российская Федерация, Нижегородская область, городской округ город Нижний Новгород, город Нижний Новгород, улица Зайцева, дом 19Б</t>
  </si>
  <si>
    <t>52:18:0010481:1117</t>
  </si>
  <si>
    <t>52:18:0010481:40</t>
  </si>
  <si>
    <t>Нижегородская область, г. Нижний Новгород , Сормовский р-н, ул Зайцева, д.17, k.1, П3</t>
  </si>
  <si>
    <t>52:18:0010481:1141</t>
  </si>
  <si>
    <t>52:18:0010481:1127</t>
  </si>
  <si>
    <t>Нижегородская область, г Нижний Новгород, р-н Сормовский, ул Победная, д 16, пом П2</t>
  </si>
  <si>
    <t>52:18:0010481:1169</t>
  </si>
  <si>
    <t>Российская Федерация, Нижегородская область, городской округ город Нижний Новгород, город Нижний Новгород, улица Победная, дом 16, помещение П7</t>
  </si>
  <si>
    <t>52:18:0010481:1195</t>
  </si>
  <si>
    <t>Нижегородская область, г Нижний Новгород, р-н Сормовский, ул Победная, д 16, пом П6</t>
  </si>
  <si>
    <t>52:18:0010481:1206</t>
  </si>
  <si>
    <t>Нижегородская область, г Нижний Новгород, р-н Сормовский, ул Победная, д 16, пом П3</t>
  </si>
  <si>
    <t>52:18:0010481:1251</t>
  </si>
  <si>
    <t>52:18:0010481:1250</t>
  </si>
  <si>
    <t>Нижегородская область, г Нижний Новгород, р-н Сормовский, ул Победная, д 12, пом П2</t>
  </si>
  <si>
    <t>52:18:0010481:1252</t>
  </si>
  <si>
    <t>52:18:0010481:1305</t>
  </si>
  <si>
    <t>Нижегородская область, г Нижний Новгород, р-н Сормовский, ул Победная, д 12, пом П1</t>
  </si>
  <si>
    <t>52:18:0010481:1307</t>
  </si>
  <si>
    <t>52:18:0010481:1306</t>
  </si>
  <si>
    <t>Нижегородская область, г Нижний Новгород, р-н Сормовский, ул Победная, д 10, пом П2</t>
  </si>
  <si>
    <t>52:18:0010481:1308</t>
  </si>
  <si>
    <t>Нижегородская область, г Нижний Новгород, р-н Сормовский, ул Победная, д 10, пом П3</t>
  </si>
  <si>
    <t>52:18:0010481:1361</t>
  </si>
  <si>
    <t>Нижегородская область, г Нижний Новгород, р-н Сормовский, ул Победная, д 10, пом П1</t>
  </si>
  <si>
    <t>52:18:0010481:1364</t>
  </si>
  <si>
    <t>52:18:0010481:1362</t>
  </si>
  <si>
    <t>Нижегородская область, г Нижний Новгород, р-н Сормовский, ул Победная, д 19, корп 2, пом П5</t>
  </si>
  <si>
    <t>52:18:0010481:1371</t>
  </si>
  <si>
    <t>Нижегородская область, г Нижний Новгород, р-н Сормовский, ул Победная, д 19, корп 2, пом П3</t>
  </si>
  <si>
    <t>52:18:0010481:1455</t>
  </si>
  <si>
    <t>52:18:0010481:1453</t>
  </si>
  <si>
    <t>Российская Федерация, Нижегородская область, г Нижний Новгород, р-н Сормовский, ул Победная, д 8, пом П2</t>
  </si>
  <si>
    <t>52:18:0010481:1456</t>
  </si>
  <si>
    <t>Российская Федерация, Нижегородская область, г Нижний Новгород, р-н Сормовский, ул Победная, д 8, пом П3</t>
  </si>
  <si>
    <t>52:18:0010481:1458</t>
  </si>
  <si>
    <t>Российская Федерация, Нижегородская область, г Нижний Новгород, р-н Сормовский, ул Победная, д 8, пом П5</t>
  </si>
  <si>
    <t>52:18:0010481:1459</t>
  </si>
  <si>
    <t>Российская Федерация, Нижегородская область, г Нижний Новгород, р-н Сормовский, ул Победная, д 8, пом П6</t>
  </si>
  <si>
    <t>52:18:0010481:1460</t>
  </si>
  <si>
    <t>Российская Федерация, Нижегородская область, г Нижний Новгород, р-н Сормовский, ул Победная, д 8, пом П7</t>
  </si>
  <si>
    <t>52:18:0010481:153</t>
  </si>
  <si>
    <t>Нижегородская обл, г Нижний Новгород, р-н Сормовский, ул Победная, дом 18</t>
  </si>
  <si>
    <t>52:18:0010481:1567</t>
  </si>
  <si>
    <t>52:18:0010481:1566</t>
  </si>
  <si>
    <t>Российская Федерация, Нижегородская область, г Нижний Новгород, р-н Сормовский, ул Победная, д 4, пом П1</t>
  </si>
  <si>
    <t>52:18:0010481:1568</t>
  </si>
  <si>
    <t>Российская Федерация, Нижегородская область, г Нижний Новгород, р-н Сормовский, ул Победная, д 4, пом П2</t>
  </si>
  <si>
    <t>52:18:0010481:1637</t>
  </si>
  <si>
    <t>52:18:0010481:1636</t>
  </si>
  <si>
    <t>Российская Федерация, Нижегородская область, г Нижний Новгород, р-н Сормовский, ул Победная, д 6, пом П1</t>
  </si>
  <si>
    <t>52:18:0010481:1638</t>
  </si>
  <si>
    <t>Российская Федерация, Нижегородская область, г Нижний Новгород, р-н Сормовский, ул Победная, д 6, пом П2</t>
  </si>
  <si>
    <t>52:18:0010481:1639</t>
  </si>
  <si>
    <t>Российская Федерация, Нижегородская область, г Нижний Новгород, р-н Сормовский, ул Победная, д 6, пом П3</t>
  </si>
  <si>
    <t>52:18:0010481:1640</t>
  </si>
  <si>
    <t>Российская Федерация, Нижегородская область, г Нижний Новгород, р-н Сормовский, ул Победная, д 6, пом П4</t>
  </si>
  <si>
    <t>52:18:0010481:360</t>
  </si>
  <si>
    <t>Российская Федерация, Нижегородская область, городской округ город Нижний Новгород, город Нижний Новгород, улица Зайцева, дом 17 корпус 1, помещение П2</t>
  </si>
  <si>
    <t>52:18:0010484:100</t>
  </si>
  <si>
    <t>52:18:0010484:44</t>
  </si>
  <si>
    <t>Нижегородская обл, г Нижний Новгород, р-н Сормовский, пр-кт Кораблестроителей, д 24, корп 2, пом П2</t>
  </si>
  <si>
    <t>52:18:0010484:127</t>
  </si>
  <si>
    <t>52:18:0010484:45</t>
  </si>
  <si>
    <t>Нижегородская область, г Нижний Новгород, р-н Сормовский, пр-кт Кораблестроителей, д 26, корп 2, пом П6</t>
  </si>
  <si>
    <t>52:18:0010484:130</t>
  </si>
  <si>
    <t>Нижегородская область, г Нижний Новгород, р-н Сормовский, пр-кт Кораблестроителей, д 26, корп 2, пом П3</t>
  </si>
  <si>
    <t>52:18:0010484:153</t>
  </si>
  <si>
    <t>52:18:0010484:55</t>
  </si>
  <si>
    <t>Нижегородская область, г Нижний Новгород, р-н Сормовский, пр-кт Кораблестроителей, д 36, корп 2, пом П2</t>
  </si>
  <si>
    <t>52:18:0010484:179</t>
  </si>
  <si>
    <t>Российская Федерация, Нижегородская область, городской округ город Нижний Новгород, город Нижний Новгород, проспект Кораблестроителей, дом 36 корпус 2, помещение П3</t>
  </si>
  <si>
    <t>52:18:0010484:181</t>
  </si>
  <si>
    <t>Нижегородская область, г Нижний Новгород, р-н Сормовский, пр-кт Кораблестроителей, д 36, корп 2, пом П4</t>
  </si>
  <si>
    <t>52:18:0010484:1867</t>
  </si>
  <si>
    <t>52:18:0010484:51</t>
  </si>
  <si>
    <t>Нижегородская область, г Нижний Новгород, р-н Сормовский, пр-кт Кораблестроителей, д 26, корп 1, пом П1</t>
  </si>
  <si>
    <t>52:18:0010484:1868</t>
  </si>
  <si>
    <t>Нижегородская обл, г Нижний Новгород, р-н Сормовский, пр-кт Кораблестроителей, дом 26, корпус 1</t>
  </si>
  <si>
    <t>52:18:0010484:2310</t>
  </si>
  <si>
    <t>Нижегородская область, г Нижний Новгород, р-н Сормовский, пр-кт Кораблестроителей, д 26, корп 2, пом П5</t>
  </si>
  <si>
    <t>52:18:0010484:2631</t>
  </si>
  <si>
    <t>Российская Федерация, Нижегородская область, городской округ город Нижний Новгород, город Нижний Новгород, проспект Кораблестроителей, дом 24Б</t>
  </si>
  <si>
    <t>52:18:0010484:2633</t>
  </si>
  <si>
    <t>52:18:0010484:375</t>
  </si>
  <si>
    <t>52:18:0010484:52</t>
  </si>
  <si>
    <t>Российская Федерация,Нижегородская область, городской округ город Нижний Новгород, город Нижний Новгород, проспект Кораблестроителей, дом 38 корпус 1, помещение П1</t>
  </si>
  <si>
    <t>52:18:0010484:393</t>
  </si>
  <si>
    <t>52:18:0010484:53</t>
  </si>
  <si>
    <t>Нижегородская область, г Нижний Новгород, р-н Сормовский, пр-кт Кораблестроителей, д 44, пом П1</t>
  </si>
  <si>
    <t>52:18:0010484:976</t>
  </si>
  <si>
    <t>Российская Федерация, Нижегородская область, городской округ город Нижний Новгород, город Нижний Новгород, проспект Кораблестроителей, дом 36 корпус 2, помещение П5</t>
  </si>
  <si>
    <t>52:18:0010485:1104</t>
  </si>
  <si>
    <t>52:18:0010485:46</t>
  </si>
  <si>
    <t>Российская Федерация, Нижегородская область, городской округ город Нижний Новгород, город Нижний Новгород, проспект Кораблестроителей, дом 22 корпус 2, помещение П13</t>
  </si>
  <si>
    <t>52:18:0010485:1107</t>
  </si>
  <si>
    <t>Российская Федерация, Нижегородская область, городской округ город Нижний Новгород, город Нижний Новгород, проспект Кораблестроителей, дом 22 корпус 2, помещение П12</t>
  </si>
  <si>
    <t>52:18:0010485:1114</t>
  </si>
  <si>
    <t>Российская Федерация,Нижегородская область, городской округ город Нижний Новгород, город Нижний Новгород, проспект Кораблестроителей, дом 22 корпус 2, помещение П1</t>
  </si>
  <si>
    <t>52:18:0010485:1115</t>
  </si>
  <si>
    <t>Нижегородская область, г Нижний Новгород, р-н Сормовский, пр-кт Кораблестроителей, д 22, корп 2, пом П2</t>
  </si>
  <si>
    <t>52:18:0010485:1212</t>
  </si>
  <si>
    <t>52:18:0010485:48</t>
  </si>
  <si>
    <t>Нижегородская область, г Нижний Новгород, р-н Сормовский, пр-кт Кораблестроителей, д 22, корп 5, пом П2</t>
  </si>
  <si>
    <t>52:18:0010485:123</t>
  </si>
  <si>
    <t>Нижегородская обл, г Нижний Новгород, р-н Сормовский, пр-кт Кораблестроителей, д 22, корп 5, пом П3</t>
  </si>
  <si>
    <t>52:18:0010485:133</t>
  </si>
  <si>
    <t>Нижегородская область, г Нижний Новгород, р-н Сормовский, пр-кт Кораблестроителей, д 22, корп 5, пом П1</t>
  </si>
  <si>
    <t>52:18:0010485:1363</t>
  </si>
  <si>
    <t>Нижегородская область, г Нижний Новгород, р-н Сормовский, пр-кт Кораблестроителей, д 22, корп 2, пом П10</t>
  </si>
  <si>
    <t>52:18:0010485:1371</t>
  </si>
  <si>
    <t>52:18:0010485:49</t>
  </si>
  <si>
    <t>Нижегородская обл, г Нижний Новгород, р-он Сормовский, пр-кт Кораблестроителей, дом 22, корпус 1</t>
  </si>
  <si>
    <t>52:18:0010485:1372</t>
  </si>
  <si>
    <t>52:18:0010485:1401</t>
  </si>
  <si>
    <t>Нижегородская область, г Нижний Новгород, р-н Сормовский, пр-кт Кораблестроителей, д 22, корп 2, пом П9</t>
  </si>
  <si>
    <t>52:18:0010485:1402</t>
  </si>
  <si>
    <t>52:18:0010485:1410</t>
  </si>
  <si>
    <t>Нижегородская область, г Нижний Новгород, р-н Сормовский, пр-кт Кораблестроителей, д 22а</t>
  </si>
  <si>
    <t>52:18:0010485:1411</t>
  </si>
  <si>
    <t>Нижегородская область, г Нижний Новгород, р-н Сормовский, пр-кт Кораблестроителей, во дворе дома №22</t>
  </si>
  <si>
    <t>52:18:0010485:1418</t>
  </si>
  <si>
    <t>Нижегородская область, г Нижний Новгород, р-н Сормовский, пр-кт Кораблестроителей, д 22г</t>
  </si>
  <si>
    <t>52:18:0010485:2758</t>
  </si>
  <si>
    <t>52:18:0010485:521</t>
  </si>
  <si>
    <t>Нижегородская область, г Нижний Новгород, р-н Сормовский, пр-кт Кораблестроителей, д 22, корп 1, пом 3</t>
  </si>
  <si>
    <t>52:18:0010485:56</t>
  </si>
  <si>
    <t>Нижегородская обл, г Нижний Новгород, р-н Сормовский, пр-кт Кораблестроителей, д 22Б</t>
  </si>
  <si>
    <t>52:18:0010485:58</t>
  </si>
  <si>
    <t>Нижегородская область, г Нижний Новгород, р-н Сормовский, пр-кт Кораблестроителей, д 22, корп 2, пом П6</t>
  </si>
  <si>
    <t>52:18:0010485:59</t>
  </si>
  <si>
    <t>Российская Федерация, Нижегородская область, городской округ город Нижний Новгород, город Нижний Новгород, проспект Кораблестроителей, дом 22 корпус 2, помещение П8</t>
  </si>
  <si>
    <t>52:18:0010485:60</t>
  </si>
  <si>
    <t>Российская Федерация, Нижегородская Область, Городской Округ Город Нижний Новгород, Город Нижний Новгород, Проспект Кораблестроителей, Дом 22, корпус 2, Помещение П11</t>
  </si>
  <si>
    <t>52:18:0010485:64</t>
  </si>
  <si>
    <t>Российская Федерация, Нижегородская область, городской округ город Нижний Новгород, город Нижний Новгород, проспект Кораблестроителей, дом 22, корпус 2, помещение П15</t>
  </si>
  <si>
    <t>52:18:0010485:814</t>
  </si>
  <si>
    <t>52:18:0010485:50</t>
  </si>
  <si>
    <t>Нижегородская область, г Нижний Новгород, р-н Сормовский, пр-кт Кораблестроителей, д 22, пом П110</t>
  </si>
  <si>
    <t>52:18:0010486:107</t>
  </si>
  <si>
    <t>Российская Федерация , Нижегородская обл, городской округ город Нижний Новгород , г Нижний Новгород, ул Телеграфная, д. 53</t>
  </si>
  <si>
    <t>52:18:0010486:116</t>
  </si>
  <si>
    <t>Российская Федерация , Нижегородская обл, городской округ город Нижний Новгород , г Нижний Новгород, ул Стрелковая, д. 54</t>
  </si>
  <si>
    <t>52:18:0010486:117</t>
  </si>
  <si>
    <t>52:18:0010486:118</t>
  </si>
  <si>
    <t>52:18:0010488:1154</t>
  </si>
  <si>
    <t>52:18:0010488:62</t>
  </si>
  <si>
    <t>Нижегородская область, г Нижний Новгород, р-н Сормовский, пр-кт Кораблестроителей, д 6, пом П12</t>
  </si>
  <si>
    <t>52:18:0010488:1164</t>
  </si>
  <si>
    <t>Нижегородская область, г Нижний Новгород, р-н Сормовский, пр-кт Кораблестроителей, д 6, пом П18</t>
  </si>
  <si>
    <t>52:18:0010488:1167</t>
  </si>
  <si>
    <t>Нижегородская область, г Нижний Новгород, р-н Сормовский, пр-кт Кораблестроителей, д 6, пом П17</t>
  </si>
  <si>
    <t>52:18:0010488:1169</t>
  </si>
  <si>
    <t>Нижегородская область, г Нижний Новгород, р-н Сормовский, пр-кт Кораблестроителей, д 6, пом 5</t>
  </si>
  <si>
    <t>52:18:0010488:1175</t>
  </si>
  <si>
    <t>52:18:0010488:44</t>
  </si>
  <si>
    <t>Нижегородская область, г Нижний Новгород, р-н Сормовский, пр-кт Кораблестроителей, д 10, пом П4</t>
  </si>
  <si>
    <t>52:18:0010488:1176</t>
  </si>
  <si>
    <t>Нижегородская область, г Нижний Новгород, р-н Сормовский, пр-кт Кораблестроителей, д 10, пом П2</t>
  </si>
  <si>
    <t>52:18:0010488:1177</t>
  </si>
  <si>
    <t>Нижегородская область, г Нижний Новгород, р-н Сормовский, пр-кт Кораблестроителей, д 10, пом П3</t>
  </si>
  <si>
    <t>52:18:0010488:1244</t>
  </si>
  <si>
    <t>52:18:0010488:49</t>
  </si>
  <si>
    <t>52:18:0010488:1271</t>
  </si>
  <si>
    <t>52:18:0010488:57</t>
  </si>
  <si>
    <t>Нижегородская обл, г Нижний Новгород, Сормовский р-н, ул Стрелковая, дом 59</t>
  </si>
  <si>
    <t>52:18:0010488:133</t>
  </si>
  <si>
    <t>52:18:0010488:46</t>
  </si>
  <si>
    <t>Нижегородская область, г Нижний Новгород, р-н Сормовский, ул Стрелковая, д 76, пом П1</t>
  </si>
  <si>
    <t>52:18:0010488:156</t>
  </si>
  <si>
    <t>52:18:0010488:440</t>
  </si>
  <si>
    <t>52:18:0010488:65</t>
  </si>
  <si>
    <t>Нижегородская область, г Нижний Новгород, р-н Сормовский, пр-кт Кораблестроителей, д 4, пом П2</t>
  </si>
  <si>
    <t>52:18:0010488:441</t>
  </si>
  <si>
    <t>Нижегородская обл, г Нижний Новгород, р-н Сормовский, пр-кт Кораблестроителей, дом 4</t>
  </si>
  <si>
    <t>52:18:0010488:442</t>
  </si>
  <si>
    <t>Нижегородская область, г Нижний Новгород, р-н Сормовский, пр-кт Кораблестроителей, д 4, пом П20</t>
  </si>
  <si>
    <t>52:18:0010488:444</t>
  </si>
  <si>
    <t>52:18:0010488:445</t>
  </si>
  <si>
    <t>Нижегородская область, г Нижний Новгород, р-н Сормовский, пр-кт Кораблестроителей, д 4, пом П13</t>
  </si>
  <si>
    <t>52:18:0010488:446</t>
  </si>
  <si>
    <t>Нижегородская область, г Нижний Новгород, р-н Сормовский, пр-кт Кораблестроителей, д 4, пом П17</t>
  </si>
  <si>
    <t>52:18:0010488:447</t>
  </si>
  <si>
    <t>Нижегородская обл, г Нижний Новгород, р-н Сормовский, пр-кт Кораблестроителей, д 4, пом П16</t>
  </si>
  <si>
    <t>52:18:0010488:701</t>
  </si>
  <si>
    <t>Российская Федерация, Нижегородская область, городской округ город Нижний Новгород, город Нижний Новгород, проспект Кораблестроителей, дом 6, помещение П4</t>
  </si>
  <si>
    <t>52:18:0010488:703</t>
  </si>
  <si>
    <t>Нижегородская область, г Нижний Новгород, р-н Сормовский, пр-кт Кораблестроителей, д 6, пом П19</t>
  </si>
  <si>
    <t>52:18:0010488:706</t>
  </si>
  <si>
    <t>Нижегородская область, г Нижний Новгород, р-н Сормовский, пр-кт Кораблестроителей, д 6, П3</t>
  </si>
  <si>
    <t>52:18:0010488:707</t>
  </si>
  <si>
    <t>52:18:0010488:708</t>
  </si>
  <si>
    <t>52:18:0010488:863</t>
  </si>
  <si>
    <t>52:18:0010488:864</t>
  </si>
  <si>
    <t>Нижегородская область, г Нижний Новгород, р-н Сормовский, пр-кт Кораблестроителей, д 4, пом П3</t>
  </si>
  <si>
    <t>52:18:0010488:865</t>
  </si>
  <si>
    <t>Российская Федерация, Нижегородская область, городской округ город Нижний Новгород, город Нижний Новгород, проспект Кораблестроителей, дом 4, помещение П4</t>
  </si>
  <si>
    <t>52:18:0010488:866</t>
  </si>
  <si>
    <t>Нижегородская область, г Нижний Новгород, р-н Сормовский, пр-кт Кораблестроителей, д 4, пом П6</t>
  </si>
  <si>
    <t>52:18:0010488:867</t>
  </si>
  <si>
    <t>52:18:0010488:870</t>
  </si>
  <si>
    <t>52:18:0010488:872</t>
  </si>
  <si>
    <t>Нижегородская область, г Нижний Новгород, р-н Сормовский, пр-кт Кораблестроителей, д 4, пом П26</t>
  </si>
  <si>
    <t>52:18:0010488:875</t>
  </si>
  <si>
    <t>Нижегородская область, г Нижний Новгород, р-н Сормовский, пр-кт Кораблестроителей, д 4, пом 27</t>
  </si>
  <si>
    <t>52:18:0010488:880</t>
  </si>
  <si>
    <t>Российская Федерация, Нижегородская область, городской округ город Нижний Новгород, город Нижний Новгород, проспект Кораблестроителей, дом 4, помещение П8</t>
  </si>
  <si>
    <t>52:18:0010488:881</t>
  </si>
  <si>
    <t>52:18:0010488:882</t>
  </si>
  <si>
    <t>Нижегородская область, городской округ город Нижний Новгород, г Нижний Новгород, пр-кт Кораблестроителей, д. 4, помещ. П11</t>
  </si>
  <si>
    <t>52:18:0010488:883</t>
  </si>
  <si>
    <t>52:18:0010489:1124</t>
  </si>
  <si>
    <t>52:18:0010489:55</t>
  </si>
  <si>
    <t>Российская Федерация, Нижегородская область, городской округ город Нижний Новгород, город Нижний Новгород, проспект Кораблестроителей, дом 1, помещение П3</t>
  </si>
  <si>
    <t>52:18:0010489:1156</t>
  </si>
  <si>
    <t>52:18:0010489:60</t>
  </si>
  <si>
    <t>Нижегородская область, г Нижний Новгород, р-н Сормовский, ул Баренца, д 7, пом П2</t>
  </si>
  <si>
    <t>52:18:0010489:1157</t>
  </si>
  <si>
    <t>Нижегородская область, г Нижний Новгород, р-н Сормовский, ул Баренца, д 7, пом П3</t>
  </si>
  <si>
    <t>52:18:0010489:1482</t>
  </si>
  <si>
    <t>52:18:0010489:49</t>
  </si>
  <si>
    <t>52:18:0010489:1485</t>
  </si>
  <si>
    <t>Нижегородская область, г Нижний Новгород, р-н Сормовский, пр-кт Кораблестроителей, д 2, пом П18</t>
  </si>
  <si>
    <t>52:18:0010489:1486</t>
  </si>
  <si>
    <t>Нижегородская область, г Нижний Новгород, р-н Сормовский, пр-кт Кораблестроителей, д 2, пом П1</t>
  </si>
  <si>
    <t>52:18:0010489:1567</t>
  </si>
  <si>
    <t>Нижегородская область, г Нижний Новгород, р-н Сормовский, ул Баренца, у дома №2</t>
  </si>
  <si>
    <t>52:18:0010489:157</t>
  </si>
  <si>
    <t>Нижегородская область, г Нижний Новгород, р-н Сормовский, пр-кт Кораблестроителей, д 2, пом П14</t>
  </si>
  <si>
    <t>52:18:0010489:3139</t>
  </si>
  <si>
    <t>Российская Федерация, Нижегородская область, г Нижний Новгород, пр-кт Кораблестроителей, д 1, помещ П2а</t>
  </si>
  <si>
    <t>52:18:0010489:3140</t>
  </si>
  <si>
    <t>Российская Федерация, Нижегородская область, г Нижний Новгород, пр-кт Кораблестроителей, д 1, помещ_x000D_
П2б</t>
  </si>
  <si>
    <t>52:18:0010489:50</t>
  </si>
  <si>
    <t>Российская Федерация, Нижегородская обл, городской округ город Нижний Новгород , г Нижний Новгород, ул Баренца, д. 8а</t>
  </si>
  <si>
    <t>52:18:0010489:53</t>
  </si>
  <si>
    <t>Российская Федерация , Нижегородская обл, городской округ город Нижний Новгород , г Нижний Новгород, ул Баренца, д. 7а</t>
  </si>
  <si>
    <t>52:18:0010489:877</t>
  </si>
  <si>
    <t>Нижегородская область, г Нижний Новгород, р-н Сормовский, ул Баренца, д 7, пом П1</t>
  </si>
  <si>
    <t>52:18:0010490:110</t>
  </si>
  <si>
    <t>Российская Федерация,Нижегородская область, городской округ город Нижний Новгород, город Нижний Новгород, улица Василия Иванова, дом 35Б</t>
  </si>
  <si>
    <t>52:18:0010490:116</t>
  </si>
  <si>
    <t>Нижегородская область, г Нижний Новгород, р-н Сормовский, ул Василия Иванова, д 36А</t>
  </si>
  <si>
    <t>52:18:0010490:58</t>
  </si>
  <si>
    <t>Нижегородская область, г Нижний Новгород, р-н Сормовский, пр-кт Кораблестроителей, д 3а</t>
  </si>
  <si>
    <t>52:18:0010490:625</t>
  </si>
  <si>
    <t>52:18:0010490:461</t>
  </si>
  <si>
    <t>Нижегородская область, г Нижний Новгород, р-н Сормовский, пр-кт Кораблестроителей, д 1а, пом П42</t>
  </si>
  <si>
    <t>52:18:0010490:627</t>
  </si>
  <si>
    <t>52:18:0010490:628</t>
  </si>
  <si>
    <t>Российская Федерация, Нижегородская область, городской округ город Нижний Новгород, город Нижний Новгород, проспект Кораблестроителей, дом 3а, помещение П1</t>
  </si>
  <si>
    <t>52:18:0010490:63</t>
  </si>
  <si>
    <t>Российская Федерация, Нижегородская область, городской округ город Нижний Новгород, город Нижний Новгород, улица Василия Иванова, дом 35а</t>
  </si>
  <si>
    <t>52:18:0010491:371</t>
  </si>
  <si>
    <t>52:18:0010491:28</t>
  </si>
  <si>
    <t>Нижегородская область, г.Нижний Новгород, Сормовский район, ул.Иванова Василия, д.60, пом.П1</t>
  </si>
  <si>
    <t>52:18:0010491:81</t>
  </si>
  <si>
    <t>Нижегородская область, г Нижний Новгород, р-н Сормовский, ул Василия Иванова, д 52А</t>
  </si>
  <si>
    <t>52:18:0010492:110</t>
  </si>
  <si>
    <t>52:18:0010492:18</t>
  </si>
  <si>
    <t>Нижегородская область, г Нижний Новгород, р-н Сормовский, пр-кт Кораблестроителей, д 3, пом П3</t>
  </si>
  <si>
    <t>52:18:0010492:112</t>
  </si>
  <si>
    <t>Нижегородская область, г Нижний Новгород, р-н Сормовский, пр-кт Кораблестроителей, д 3, пом П4</t>
  </si>
  <si>
    <t>52:18:0010492:164</t>
  </si>
  <si>
    <t>Нижегородская область, р-н Сормовский, г Нижний Новгород, р-н Сормовский, пр-кт Кораблестроителей, д 3, пом П1</t>
  </si>
  <si>
    <t>52:18:0010492:165</t>
  </si>
  <si>
    <t>Нижегородская область, г Нижний Новгород, р-н Сормовский, пр-кт Кораблестроителей, д 3, пом П2</t>
  </si>
  <si>
    <t>52:18:0010492:359</t>
  </si>
  <si>
    <t>52:18:0010492:16</t>
  </si>
  <si>
    <t>Нижегородская обл, г Нижний Новгород, Сормовский р-н, пр-кт Кораблестроителей, д 7, пом П1</t>
  </si>
  <si>
    <t>52:18:0010492:50</t>
  </si>
  <si>
    <t>Нижегородская обл, г Нижний Новгород, р-н Сормовский, пр-кт Кораблестроителей, д 7, пом П2</t>
  </si>
  <si>
    <t>52:18:0010492:51</t>
  </si>
  <si>
    <t>Нижегородская обл, г Нижний Новгород, р-н Сормовский, пр-кт Кораблестроителей, д 7, пом П3</t>
  </si>
  <si>
    <t>52:18:0010492:729</t>
  </si>
  <si>
    <t>52:18:0010492:17</t>
  </si>
  <si>
    <t>Нижегородская область, г. Нижний Новгород, пр-кт. Кораблестроителей, д. 5, пом. П1</t>
  </si>
  <si>
    <t>52:18:0010492:743</t>
  </si>
  <si>
    <t>52:18:0010492:14</t>
  </si>
  <si>
    <t>Нижегородская область, г Нижний Новгород, р-н Сормовский, пр-кт Кораблестроителей, д 9, пом П7</t>
  </si>
  <si>
    <t>52:18:0010492:744</t>
  </si>
  <si>
    <t>Нижегородская обл, г Нижний Новгород, р-н Сормовский, пр-кт Кораблестроителей, д 9, пом П4</t>
  </si>
  <si>
    <t>52:18:0010492:745</t>
  </si>
  <si>
    <t>Российская Федерация, Нижегородская область, городской округ город Нижний Новгород, город Нижний Новгород, проспект Кораблестроителей, дом 9, помещение П6</t>
  </si>
  <si>
    <t>52:18:0010492:746</t>
  </si>
  <si>
    <t>Российская Федерация,Нижегородская область, городской округ город Нижний Новгород, город Нижний Новгород, проспект Кораблестроителей, дом 9, помещение П5</t>
  </si>
  <si>
    <t>52:18:0010492:747</t>
  </si>
  <si>
    <t>Российская Федерация , Нижегородская обл, городской округ город Нижний Новгород , г Нижний Новгород, пр-кт Кораблестроителей, д. 5, корп. 1</t>
  </si>
  <si>
    <t>52:18:0010492:750</t>
  </si>
  <si>
    <t>Нижегородская область, г Нижний Новгород, р-н Сормовский, пр-кт Кораблестроителей, д 5, П.4</t>
  </si>
  <si>
    <t>52:18:0010492:755</t>
  </si>
  <si>
    <t>Нижегородская область, г Нижний Новгород, р-н Сормовский, пр-кт Кораблестроителей, д 5, П.6</t>
  </si>
  <si>
    <t>52:18:0010492:756</t>
  </si>
  <si>
    <t>Нижегородская область, г Нижний Новгород, р-н Сормовский, пр-кт Кораблестроителей, д 5, П5</t>
  </si>
  <si>
    <t>52:18:0010493:438</t>
  </si>
  <si>
    <t>52:18:0010493:6</t>
  </si>
  <si>
    <t>52:18:0010493:454</t>
  </si>
  <si>
    <t>Нижегородская область, г Нижний Новгород, р-н Сормовский, пр-кт Кораблестроителей, д 11А, пом П1</t>
  </si>
  <si>
    <t>52:18:0010493:455</t>
  </si>
  <si>
    <t>Нижегородская область, Нижний Новгород г, Сормовский р-н, пр-кт Кораблестроителей, д.11А</t>
  </si>
  <si>
    <t>52:18:0010493:491</t>
  </si>
  <si>
    <t>52:18:0010493:502</t>
  </si>
  <si>
    <t>52:18:0010493:503</t>
  </si>
  <si>
    <t>52:18:0010494:1235</t>
  </si>
  <si>
    <t>52:18:0010493:7</t>
  </si>
  <si>
    <t>Нижегородская обл, г Нижний Новгород, р-н Сормовский, ул Телеграфная, дом 3, П1</t>
  </si>
  <si>
    <t>52:18:0010494:1240</t>
  </si>
  <si>
    <t>Нижегородская область, г Нижний Новгород, р-н Сормовский, пр-кт 70 лет Октября, на остановке общественного транспорта "Стрелковая"</t>
  </si>
  <si>
    <t>52:18:0010494:160</t>
  </si>
  <si>
    <t>Российская Федерация, Нижегородская область, городской округ город Нижний Новгород, город Нижний Новгород, улица Василия Иванова, дом 14А</t>
  </si>
  <si>
    <t>52:18:0010495:170</t>
  </si>
  <si>
    <t>Российская Федерация, Нижегородская область, городской округ город Нижний Новгород, город Нижний Новгород, улица Василия Иванова, дом 4А</t>
  </si>
  <si>
    <t>52:18:0010495:595</t>
  </si>
  <si>
    <t>52:18:0010495:36</t>
  </si>
  <si>
    <t>Нижегородская область, г Нижний Новгород, р-н Сормовский, ул Василия Иванова, д 16, пом П2</t>
  </si>
  <si>
    <t>52:18:0010495:68</t>
  </si>
  <si>
    <t>52:18:0010495:37</t>
  </si>
  <si>
    <t>Нижегородская область, г Нижний Новгород, р-н Сормовский, ул Василия Иванова, д 15, пом П3</t>
  </si>
  <si>
    <t>52:18:0010495:808</t>
  </si>
  <si>
    <t>Российская Федерация, Нижегородская область,городской округ город Нижний Новгород, г Нижний Новгород, ул Василия Иванова, д 21Б</t>
  </si>
  <si>
    <t>52:18:0010495:810</t>
  </si>
  <si>
    <t>Российская Федерация, Нижегородская область, городской округ город Нижний Новгород, г Нижний Новгород, ул Василия Иванова, д 21Б, пом 1</t>
  </si>
  <si>
    <t>52:18:0010495:811</t>
  </si>
  <si>
    <t>Российская Федерация, Нижегородская область, городской округ город Нижний Новгород, г Нижний Новгород, ул Василия Иванова, д 21Б, пом 4</t>
  </si>
  <si>
    <t>52:18:0010495:812</t>
  </si>
  <si>
    <t>Российская Федерация, Нижегородская область, городской округ город Нижний Новгород, г Нижний Новгород, ул Василия Иванова, д 21Б, пом 3</t>
  </si>
  <si>
    <t>52:18:0010495:813</t>
  </si>
  <si>
    <t>Российская Федерация, Нижегородская область, городской округ город Нижний Новгород, г Нижний Новгород, ул Василия Иванова, д 21Б, пом 2</t>
  </si>
  <si>
    <t>52:18:0010496:247</t>
  </si>
  <si>
    <t>52:18:0010496:36</t>
  </si>
  <si>
    <t>Нижегородская область, г Нижний Новгород, р-н Сормовский, ул Василия Иванова, д 2, пом П1</t>
  </si>
  <si>
    <t>52:18:0010496:248</t>
  </si>
  <si>
    <t>Нижегородская обл, г Нижний Новгород, р-н Сормовский, ул Василия Иванова, д 2, пом П2</t>
  </si>
  <si>
    <t>52:18:0010496:249</t>
  </si>
  <si>
    <t>Нижегородская обл, г Нижний Новгород, р-н Сормовский, ул Василия Иванова, д 2, пом П3</t>
  </si>
  <si>
    <t>52:18:0010496:29</t>
  </si>
  <si>
    <t>Российская Федерация, Нижегородская область, городской округ город Нижний Новгород, город Нижний Новгород, улица Василия Иванова, дом 11А</t>
  </si>
  <si>
    <t>52:18:0010496:293</t>
  </si>
  <si>
    <t>52:18:0010496:23</t>
  </si>
  <si>
    <t>Нижегородская обл, г Нижний Новгород, р-н Сормовский, ул Василия Иванова, д 9, пом П1</t>
  </si>
  <si>
    <t>52:18:0010497:1351</t>
  </si>
  <si>
    <t>52:18:0010497:30</t>
  </si>
  <si>
    <t>Нижегородская область, Нижний Новгород г, Сормовский р-н, ул Василия Иванова, д.14, k.9</t>
  </si>
  <si>
    <t>52:18:0010497:1352</t>
  </si>
  <si>
    <t>Российская Федерация, Нижегородская область, городской округ город Нижний Новгород, город Нижний Новгород, улица Василия Иванова, дом 14 корпус 9, помещение П1</t>
  </si>
  <si>
    <t>52:18:0010497:1353</t>
  </si>
  <si>
    <t>Нижегородская область, г Нижний Новгород, р-н Сормовский, ул Василия Иванова, д 14, корп 9, пом П2</t>
  </si>
  <si>
    <t>52:18:0010497:1354</t>
  </si>
  <si>
    <t>Российская Федерация, Нижегородская обл, г Нижний Новгород, р-н Сормовский, ул Василия Иванова, д 14, корп 9, пом П3</t>
  </si>
  <si>
    <t>52:18:0010497:1355</t>
  </si>
  <si>
    <t>Нижегородская обл, г Нижний Новгород, р-н Сормовский, ул Василия Иванова, д 14, корп 9, пом П4</t>
  </si>
  <si>
    <t>52:18:0010497:1356</t>
  </si>
  <si>
    <t>Нижегородская область, г Нижний Новгород, р-н Сормовский, ул Василия Иванова, д 14, корп 9, пом П5</t>
  </si>
  <si>
    <t>52:18:0010497:1357</t>
  </si>
  <si>
    <t>Российская Федерация, Нижегородская область, городской округ город Нижний Новгород, город Нижний Новгород, улица Василия Иванова, дом 14 корпус 9, помещение П6</t>
  </si>
  <si>
    <t>52:18:0010497:1358</t>
  </si>
  <si>
    <t>Нижегородская область, г Нижний Новгород, р-н Сормовский, ул Василия Иванова, д 14, корп 9, пом П7</t>
  </si>
  <si>
    <t>52:18:0010497:1359</t>
  </si>
  <si>
    <t>Нижегородская область, г Нижний Новгород, р-н Сормовский, ул Василия Иванова, д 14, корп 9, пом П8</t>
  </si>
  <si>
    <t>52:18:0010497:1397</t>
  </si>
  <si>
    <t>Нижегородская область, г Нижний Новгород, р-н Сормовский, ул Василия Иванова, д 14, корп 8, пом 4</t>
  </si>
  <si>
    <t>52:18:0010497:1400</t>
  </si>
  <si>
    <t>Нижегородская область, г Нижний Новгород, р-н Сормовский, ул Василия Иванова, д 14, корп 8, пом 3</t>
  </si>
  <si>
    <t>52:18:0010497:1414</t>
  </si>
  <si>
    <t>52:18:0010497:237</t>
  </si>
  <si>
    <t>Российская Федерация, Нижегородская область, г Нижний Новгород, р-н Сормовский, ул Василия Иванова, д 14Б, пом П2</t>
  </si>
  <si>
    <t>52:18:0010497:1415</t>
  </si>
  <si>
    <t>Российская Федерация, Нижегородская область, г Нижний Новгород, р-н Сормовский, ул Василия Иванова, д 14Б, пом П1</t>
  </si>
  <si>
    <t>52:18:0010497:219</t>
  </si>
  <si>
    <t>52:18:0010497:33</t>
  </si>
  <si>
    <t>Нижегородская область, г Нижний Новгород, ул Василия Иванова, д 14, корп 1, пом П6</t>
  </si>
  <si>
    <t>52:18:0010497:235</t>
  </si>
  <si>
    <t>Российская Федерация, Нижегородская область, г Нижний Новгород, р-н Сормовский, ул Светлоярская, д 43</t>
  </si>
  <si>
    <t>52:18:0010497:236</t>
  </si>
  <si>
    <t>Российская Федерация, Нижегородская область, г. Нижний Новгород, Сормовский р-н, ул. Светлоярская, д.43</t>
  </si>
  <si>
    <t>Нижегородская обл, г Нижний Новгород, р-н Сормовский, ул Василия Иванова, д 14Б</t>
  </si>
  <si>
    <t>52:18:0010497:244</t>
  </si>
  <si>
    <t>Нижегородская область, г Нижний Новгород, р-н Сормовский, ул Василия Иванова, д 14А</t>
  </si>
  <si>
    <t>52:18:0010497:245</t>
  </si>
  <si>
    <t>Нижегородская область, г Нижний Новгород, р-н Сормовский, ул Василия Иванова, д 14, корп 9</t>
  </si>
  <si>
    <t>52:18:0010497:404</t>
  </si>
  <si>
    <t>Нижегородская область, г Нижний Новгород, р-н Сормовский, ул Василия Иванова, д 14, корп 1, пом П22</t>
  </si>
  <si>
    <t>52:18:0010497:405</t>
  </si>
  <si>
    <t>Российская Федерация, Нижегородская область, городской округ город Нижний Новгород, город Нижний Новгород, улица Василия Иванова, дом 14 корпус 1, помещение П17</t>
  </si>
  <si>
    <t>52:18:0010497:421</t>
  </si>
  <si>
    <t>Нижегородская область, г Нижний Новгород, р-н Сормовский, ул Василия Иванова, д 14, корп 1, пом П1</t>
  </si>
  <si>
    <t>52:18:0010497:423</t>
  </si>
  <si>
    <t>Российская Федерация, Нижегородская область, городской округ город Нижний Новгород, город Нижний Новгород, улица Василия Иванова, дом 14 корпус 1, помещение П3</t>
  </si>
  <si>
    <t>52:18:0010497:61</t>
  </si>
  <si>
    <t>52:18:0010497:26</t>
  </si>
  <si>
    <t>Нижегородская область, г Нижний Новгород, р-н Сормовский, ул Телеграфная, д 1, пом П2</t>
  </si>
  <si>
    <t>52:18:0010497:85</t>
  </si>
  <si>
    <t>52:18:0010497:28</t>
  </si>
  <si>
    <t>Нижегородская область, г Нижний Новгород, р-н Сормовский, ул Василия Иванова, д 14, корп 5, пом 1</t>
  </si>
  <si>
    <t>52:18:0010498:15</t>
  </si>
  <si>
    <t>Нижегородская область, г Нижний Новгород, р-н Сормовский, ул Василия Иванова, д 11А</t>
  </si>
  <si>
    <t>52:18:0010498:16</t>
  </si>
  <si>
    <t>Нижегородская область, Нижний Новгород, Сормовский район, ул Василия Иванова, д.11А</t>
  </si>
  <si>
    <t>52:18:0010498:18</t>
  </si>
  <si>
    <t>52:18:0010498:19</t>
  </si>
  <si>
    <t>52:18:0010498:20</t>
  </si>
  <si>
    <t>52:18:0010499:28</t>
  </si>
  <si>
    <t>Нижегородская область, г Нижний Новгород, р-н Сормовский, ул Светлоярская, д 45</t>
  </si>
  <si>
    <t>52:18:0010499:295</t>
  </si>
  <si>
    <t>Нижегородская обл., г. Нижний Новгород, Сормовский район, ул. Светлоярская, д.45</t>
  </si>
  <si>
    <t>52:18:0010499:296</t>
  </si>
  <si>
    <t>Российская Федерация, Нижегородская область, г. Нижний Новгород, Сормовский район, ул. Светлоярская, 43А (литеры Б,Г,Д)</t>
  </si>
  <si>
    <t>52:18:0010499:31</t>
  </si>
  <si>
    <t>Российская Федерация , Нижегородская обл, городской округ город Нижний Новгород , г Нижний Новгород, ул Светлоярская, д. 41</t>
  </si>
  <si>
    <t>52:18:0010499:32</t>
  </si>
  <si>
    <t>Нижегородская область, г Нижний Новгород, р-н Сормовский, ул Светлоярская, д 42</t>
  </si>
  <si>
    <t>52:18:0010499:34</t>
  </si>
  <si>
    <t>Нижегородская область, Нижний Новгород г, Сормовский р-н, ул Светлоярская, д.43А</t>
  </si>
  <si>
    <t>52:18:0010499:35</t>
  </si>
  <si>
    <t>Нижегородская область, г Нижний Новгород, р-н Сормовский, ул Светлоярская, д 43А</t>
  </si>
  <si>
    <t>52:18:0010499:36</t>
  </si>
  <si>
    <t>52:18:0010499:37</t>
  </si>
  <si>
    <t>Нижегородская область, г Нижний Новгород, ул Светлоярская, д 43А</t>
  </si>
  <si>
    <t>52:18:0010499:38</t>
  </si>
  <si>
    <t>52:18:0010499:39</t>
  </si>
  <si>
    <t>52:18:0010499:40</t>
  </si>
  <si>
    <t>Нижегородская обл, г Нижний Новгород, р-н Сормовский, ул Светлоярская, д 44</t>
  </si>
  <si>
    <t>52:18:0010499:42</t>
  </si>
  <si>
    <t>Нижегородская область, Нижний Новгород, Сормовский р-н, ул Светлоярская, д.44</t>
  </si>
  <si>
    <t>52:18:0010499:44</t>
  </si>
  <si>
    <t>Нижегородская область, г Нижний Новгород, р-н Сормовский, ул Светлоярская, д 46</t>
  </si>
  <si>
    <t>52:18:0010499:45</t>
  </si>
  <si>
    <t>52:18:0010499:49</t>
  </si>
  <si>
    <t>52:18:0010499:69</t>
  </si>
  <si>
    <t>52:18:0010499:70</t>
  </si>
  <si>
    <t>52:18:0010499:74</t>
  </si>
  <si>
    <t>52:18:0010499:75</t>
  </si>
  <si>
    <t>Российская Федерация, Нижегородская область, городской округ город Нижний Новгород, город Нижний Новгород, улица Светлоярская, дом 46Д</t>
  </si>
  <si>
    <t>52:18:0010499:76</t>
  </si>
  <si>
    <t>52:18:0010499:98</t>
  </si>
  <si>
    <t>Российская Федерация, Нижегородская область, г Нижний Новгород, р-н Сормовский, ул Светлоярская, д 44А</t>
  </si>
  <si>
    <t>52:18:0010500:726</t>
  </si>
  <si>
    <t>Нижегородская область, г Нижний Новгород, р-н Сормовский, ул Силикатная, д 4</t>
  </si>
  <si>
    <t>52:18:0010501:1297</t>
  </si>
  <si>
    <t>52:18:0010501:50</t>
  </si>
  <si>
    <t>Нижегородская обл, г Нижний Новгород, р-н Сормовский, ул Светлоярская, д 46, пом П1</t>
  </si>
  <si>
    <t>52:18:0010501:1298</t>
  </si>
  <si>
    <t>Нижегородская обл, г Нижний Новгород, р-н Сормовский, ул Светлоярская, д 46, пом П2</t>
  </si>
  <si>
    <t>52:18:0010501:1302</t>
  </si>
  <si>
    <t>Нижегородская обл, г Нижний Новгород, р-н Сормовский, ул Светлоярская, д 46, пом П3</t>
  </si>
  <si>
    <t>52:18:0010501:1320</t>
  </si>
  <si>
    <t>52:18:0010501:44</t>
  </si>
  <si>
    <t>Нижегородская область, г Нижний Новгород, р-н Сормовский, ул Светлоярская, д 34, пом П4</t>
  </si>
  <si>
    <t>52:18:0010501:138</t>
  </si>
  <si>
    <t>52:18:0010501:41</t>
  </si>
  <si>
    <t>Нижегородская область, г Нижний Новгород, р-н Сормовский, ул Мокроусова, д 5, пом П1</t>
  </si>
  <si>
    <t>52:18:0010501:189</t>
  </si>
  <si>
    <t>52:18:0010501:43</t>
  </si>
  <si>
    <t>Нижегородская область, г Нижний Новгород, р-н Сормовский, ул Мокроусова, д 11, пом П5</t>
  </si>
  <si>
    <t>52:18:0010501:2590</t>
  </si>
  <si>
    <t>52:18:0010501:48</t>
  </si>
  <si>
    <t>Нижегородская область, Сормовский р-н, г Нижний Новгород, ул. Мокроусова, д 9, пом П1</t>
  </si>
  <si>
    <t>52:18:0010501:2591</t>
  </si>
  <si>
    <t>Нижегородская область, Сормовский р-н, г Нижний Новгород, ул. Мокроусова, д 9, пом П2</t>
  </si>
  <si>
    <t>52:18:0010501:2592</t>
  </si>
  <si>
    <t>Нижегородская область, Сормовский р-н, г Нижний Новгород, ул. Мокроусова, д 9, пом П3</t>
  </si>
  <si>
    <t>52:18:0010501:2593</t>
  </si>
  <si>
    <t>Нижегородская область, Сормовский р-н, г Нижний Новгород, ул. Мокроусова, д 9, пом П4</t>
  </si>
  <si>
    <t>Нижегородская обл, г Нижний Новгород, Сормовский р-н, ул Мокроусова, дом 9</t>
  </si>
  <si>
    <t>52:18:0010501:51</t>
  </si>
  <si>
    <t>Нижегородская область, г Нижний Новгород, р-н Сормовский, ул Мокроусова, д 14</t>
  </si>
  <si>
    <t>52:18:0010501:623</t>
  </si>
  <si>
    <t>Нижегородская область, г Нижний Новгород, р-н Сормовский, ул Светлоярская, д 34, пом П22</t>
  </si>
  <si>
    <t>52:18:0010501:628</t>
  </si>
  <si>
    <t>Нижегородская область, г Нижний Новгород, р-н Сормовский, ул Светлоярская, д 34, пом П2</t>
  </si>
  <si>
    <t>52:18:0010501:629</t>
  </si>
  <si>
    <t>Нижегородская область, г Нижний Новгород, р-н Сормовский, ул Светлоярская, д 34, пом П3</t>
  </si>
  <si>
    <t>52:18:0010501:760</t>
  </si>
  <si>
    <t>52:18:0010501:38</t>
  </si>
  <si>
    <t>Нижегородская обл, г Нижний Новгород, р-он Сормовский, ул Мокроусова, дом 7</t>
  </si>
  <si>
    <t>52:18:0010501:940</t>
  </si>
  <si>
    <t>Нижегородская обл, г Нижний Новгород, район Сормовский, ул Мокроусова, д 11, пом П1</t>
  </si>
  <si>
    <t>52:18:0010501:941</t>
  </si>
  <si>
    <t>Российская Федерация, Нижегородская область, городской округ город Нижний Новгород, город Нижний Новгород, улица Мокроусова, дом 11, помещение П4</t>
  </si>
  <si>
    <t>52:18:0010502:1024</t>
  </si>
  <si>
    <t>52:18:0010502:30</t>
  </si>
  <si>
    <t>Нижегородская область, г Нижний Новгород, р-н Сормовский, ул Станиславского, д 30, пом П1</t>
  </si>
  <si>
    <t>52:18:0010502:736</t>
  </si>
  <si>
    <t>52:18:0010502:25</t>
  </si>
  <si>
    <t>Нижегородская обл, г Нижний Новгород, Сормовский район, ул Мокроусова, дом 26</t>
  </si>
  <si>
    <t>52:18:0010502:737</t>
  </si>
  <si>
    <t>Нижегородская область, г Нижний Новгород, р-н Сормовский, ул Мокроусова, д 26, пом П2</t>
  </si>
  <si>
    <t>52:18:0010503:1213</t>
  </si>
  <si>
    <t>52:18:0010503:26</t>
  </si>
  <si>
    <t>Российская Федерация, Нижегородская область, город Нижний Новгород, улица Станиславского, д.18, пом П5</t>
  </si>
  <si>
    <t>Нижегородская обл, г Нижний Новгород, р-н Сормовский, ул Станиславского, д 18</t>
  </si>
  <si>
    <t>52:18:0010503:605</t>
  </si>
  <si>
    <t>Нижегородская обл, г Нижний Новгород, р-н Сормовский, ул Станиславского, д 18, пом 4</t>
  </si>
  <si>
    <t>52:18:0010503:96</t>
  </si>
  <si>
    <t>Российская Федерация, Нижегородская область, городской округ город Нижний Новгород, город Нижний Новгород, улица Станиславского, дом 18, помещение П2</t>
  </si>
  <si>
    <t>52:18:0010503:97</t>
  </si>
  <si>
    <t>Нижегородская область, Нижний Новгород, Сормовский р-н, ул Станиславского, д.18</t>
  </si>
  <si>
    <t>52:18:0010504:394</t>
  </si>
  <si>
    <t>52:18:0010504:13</t>
  </si>
  <si>
    <t>Нижегородская обл, г Нижний Новгород, ул Станиславского, дом 2</t>
  </si>
  <si>
    <t>52:18:0010504:462</t>
  </si>
  <si>
    <t>Нижегородская область, г Нижний Новгород, р-н Сормовский, ул Станиславского, д 2, пом П2</t>
  </si>
  <si>
    <t>52:18:0010505:17</t>
  </si>
  <si>
    <t>Российская Федерация , Нижегородская обл, городской округ город Нижний Новгород , г Нижний Новгород, ул Станиславского, д. 5</t>
  </si>
  <si>
    <t>52:18:0010506:218</t>
  </si>
  <si>
    <t>Нижегородская область, г.Нижний Новгород, Сормовский район, ул.Станиславского, д.1а</t>
  </si>
  <si>
    <t>52:18:0010506:228</t>
  </si>
  <si>
    <t>Российская Федерация, Нижегородская область, г. Нижний Новгород, ул. Светлоярская</t>
  </si>
  <si>
    <t>52:18:0010506:234</t>
  </si>
  <si>
    <t>52:18:0010506:52</t>
  </si>
  <si>
    <t>Российская Федерация, Нижегородская область, г Нижний Новгород, р-н Сормовский, ул Станиславского, д 13, помещение П4</t>
  </si>
  <si>
    <t>52:18:0010506:235</t>
  </si>
  <si>
    <t>Российская Федерация, Нижегородская область, г Нижний Новгород, р-н Сормовский, ул Станиславского, д 13, помещение П3</t>
  </si>
  <si>
    <t>52:18:0010506:236</t>
  </si>
  <si>
    <t>Российская Федерация, Нижегородская область, городской округ город Нижний Новгород, город Нижний Новгород, улица Станиславского, дом 13, помещение П5</t>
  </si>
  <si>
    <t>52:18:0010506:350</t>
  </si>
  <si>
    <t>Нижегородская область, г Нижний Новгород, р-н Сормовский, ул Станиславского, д 13, пом П1</t>
  </si>
  <si>
    <t>52:18:0010506:351</t>
  </si>
  <si>
    <t>Нижегородская область, г Нижний Новгород, р-н Сормовский, ул Станиславского, д 13, пом П2</t>
  </si>
  <si>
    <t>52:18:0010506:51</t>
  </si>
  <si>
    <t>Нижегородская область, г Нижний Новгород, р-н Сормовский, ул Станиславского, д 7</t>
  </si>
  <si>
    <t>Нижегородская область, г Нижний Новгород, р-н Сормовский, ул Станиславского, д 13</t>
  </si>
  <si>
    <t>52:18:0010506:55</t>
  </si>
  <si>
    <t>Нижегородская область, г Нижний Новгород, р-н Сормовский, ул Станиславского, д 1</t>
  </si>
  <si>
    <t>52:18:0010507:216</t>
  </si>
  <si>
    <t>52:18:0010507:42</t>
  </si>
  <si>
    <t>Нижегородская область, г Нижний Новгород, р-н Сормовский, ул Станиславского, д 21, пом П1</t>
  </si>
  <si>
    <t>52:18:0010507:316</t>
  </si>
  <si>
    <t>52:18:0010507:58</t>
  </si>
  <si>
    <t>Нижегородская область, г Нижний Новгород, р-н Сормовский, ул Светлоярская, д 24, пом П1</t>
  </si>
  <si>
    <t>52:18:0010507:399</t>
  </si>
  <si>
    <t>52:18:0010507:52</t>
  </si>
  <si>
    <t>Нижегородская область, г Нижний Новгород, р-н Сормовский, ул Мокроусова, д 16, пом П1</t>
  </si>
  <si>
    <t>52:18:0010507:60</t>
  </si>
  <si>
    <t>52:18:0010507:37</t>
  </si>
  <si>
    <t>Российская Федерация, Нижегородская область, г Нижний Новгород, р-н Сормовский, ул Светлоярская, д 32, пом П3</t>
  </si>
  <si>
    <t>52:18:0010508:121</t>
  </si>
  <si>
    <t>52:18:0010508:40</t>
  </si>
  <si>
    <t>Российская Федерация, Нижегородская область, городской округ город Нижний Новгород, город Нижний Новгород, улица Светлоярская, дом 21, помещение П3</t>
  </si>
  <si>
    <t>52:18:0010508:126</t>
  </si>
  <si>
    <t>Нижегородская область, Нижний Новгород, Сормовский р-н, ул Мокроусова, д.8</t>
  </si>
  <si>
    <t>52:18:0010508:1381</t>
  </si>
  <si>
    <t>Российская Федерация, Нижегородская область, город Нижний Новгород г.о, г Нижний Новгород, ул Светлоярская, д 25А</t>
  </si>
  <si>
    <t>52:18:0010508:1382</t>
  </si>
  <si>
    <t>Российская Федерация, Нижегородская область, Нижний Новгород город, Сормовский район, Светлоярская улица, дом 25А</t>
  </si>
  <si>
    <t>52:18:0010508:1383</t>
  </si>
  <si>
    <t>52:18:0010508:226</t>
  </si>
  <si>
    <t>52:18:0010508:33</t>
  </si>
  <si>
    <t>Нижегородская обл, г Нижний Новгород, р-н Сормовский, ул Светлоярская, д 19, пом. П1</t>
  </si>
  <si>
    <t>52:18:0010508:330</t>
  </si>
  <si>
    <t>Российская Федерация, Нижегородская область, городской округ город Нижний Новгород, город Нижний Новгород, улица Светлоярская, дом 21, помещение П1</t>
  </si>
  <si>
    <t>52:18:0010508:331</t>
  </si>
  <si>
    <t>Нижегородская область, г Нижний Новгород, р-н Сормовский, ул Светлоярская, д 21, пом П2</t>
  </si>
  <si>
    <t>52:18:0010508:371</t>
  </si>
  <si>
    <t>52:18:0010508:39</t>
  </si>
  <si>
    <t>Нижегородская область, г Нижний Новгород, р-н Сормовский, ул Светлоярская, д 17, пом П1</t>
  </si>
  <si>
    <t>52:18:0010508:41</t>
  </si>
  <si>
    <t>Российская Федерация, Нижегородская область, городской округ город Нижний Новгород, город Нижний Новгород, улица Мокроусова, дом 8а</t>
  </si>
  <si>
    <t>52:18:0010508:450</t>
  </si>
  <si>
    <t>52:18:0010508:30</t>
  </si>
  <si>
    <t>Российская Федерация, Нижегородская область, город Нижний Новгород, Сормовский район, улица Светлоярская, дом 15, помещение П3</t>
  </si>
  <si>
    <t>52:18:0010508:665</t>
  </si>
  <si>
    <t>Нижегородская обл, г Нижний Новгород, р-н Сормовский, ул Мокроусова, д 8, пом П1</t>
  </si>
  <si>
    <t>52:18:0010508:666</t>
  </si>
  <si>
    <t>Нижегородская обл, г Нижний Новгород, р-н Сормовский, ул Мокроусова, д 8, пом П2</t>
  </si>
  <si>
    <t>52:18:0010508:683</t>
  </si>
  <si>
    <t>Нижегородская область, г Нижний Новгород, ул Светлоярская, д 15, пом П5</t>
  </si>
  <si>
    <t>52:18:0010508:684</t>
  </si>
  <si>
    <t>Нижегородская область, г Нижний Новгород, ул Светлоярская, д 15, пом П4</t>
  </si>
  <si>
    <t>52:18:0010508:699</t>
  </si>
  <si>
    <t>Нижегородская область, г Нижний Новгород, р-н Сормовский, ул Светлоярская, д 15, помещение П6а (условно)</t>
  </si>
  <si>
    <t>52:18:0010508:700</t>
  </si>
  <si>
    <t>Нижегородская область, г Нижний Новгород, р-н Сормовский, ул Светлоярская, д 15, помещение П6в (условно)</t>
  </si>
  <si>
    <t>52:18:0010508:701</t>
  </si>
  <si>
    <t>Нижегородская область, г Нижний Новгород, р-н Сормовский, ул Светлоярская, д 15, помещение П6б (условно)</t>
  </si>
  <si>
    <t>52:18:0010508:85</t>
  </si>
  <si>
    <t>Нижегородская область, г. Нижний Новгород, Сормовский р-н, ул. Светлоярская, д. 19, пом. П2</t>
  </si>
  <si>
    <t>52:18:0010510:1051</t>
  </si>
  <si>
    <t>52:18:0010510:57</t>
  </si>
  <si>
    <t>Нижегородская область, г Нижний Новгород, р-н Сормовский, ул Героев космоса, д 4, пом П2</t>
  </si>
  <si>
    <t>52:18:0010510:1150</t>
  </si>
  <si>
    <t>52:18:0010510:58</t>
  </si>
  <si>
    <t>Нижегородская обл, г Нижний Новгород, р-он Сормовский, ул Героев космоса, дом 28</t>
  </si>
  <si>
    <t>52:18:0010510:1377</t>
  </si>
  <si>
    <t>52:18:0010510:71</t>
  </si>
  <si>
    <t>Нижегородская обл, г Нижний Новгород, р-н Сормовский, ул Героев космоса, д 6, пом П1</t>
  </si>
  <si>
    <t>52:18:0010510:1380</t>
  </si>
  <si>
    <t>Нижегородская обл, г Нижний Новгород, р-н Сормовский, ул Героев космоса, д 6, пом П4</t>
  </si>
  <si>
    <t>52:18:0010510:1381</t>
  </si>
  <si>
    <t>Нижегородская обл, г Нижний Новгород, р-н Сормовский, ул Героев космоса, д 6, пом П5</t>
  </si>
  <si>
    <t>52:18:0010510:1458</t>
  </si>
  <si>
    <t>52:18:0010510:62</t>
  </si>
  <si>
    <t>Российская Федерация, Нижегородская область, городской округ город Нижний Новгород, город Нижний Новгород, улица Героев космоса, дом 2, помещение П2</t>
  </si>
  <si>
    <t>52:18:0010510:1870</t>
  </si>
  <si>
    <t>52:18:0010510:68</t>
  </si>
  <si>
    <t>Нижегородская область, г Нижний Новгород, р-н Сормовский, ул Героев космоса, д 30, пом П8</t>
  </si>
  <si>
    <t>52:18:0010510:2135</t>
  </si>
  <si>
    <t>52:18:0010510:56</t>
  </si>
  <si>
    <t>Нижегородская обл, г Нижний Новгород, р-н Сормовский ,ул Героев космоса, дом 22</t>
  </si>
  <si>
    <t>52:18:0010510:2178</t>
  </si>
  <si>
    <t>Российская Федерация, Нижегородская область, городской округ город Нижний Новгород, город Нижний Новгород, улица Большая Починковская, дом 54</t>
  </si>
  <si>
    <t>52:18:0010510:2190</t>
  </si>
  <si>
    <t>52:18:0010510:61</t>
  </si>
  <si>
    <t>Нижегородская область, г Нижний Новгород, р-н Сормовский, ул Героев космоса, д 8, пом П3</t>
  </si>
  <si>
    <t>52:18:0010510:2231</t>
  </si>
  <si>
    <t>Нижегородская обл, г Нижний Новгород, р-н Сормовский, ул Героев космоса, д 30, пом П7</t>
  </si>
  <si>
    <t>52:18:0010510:2236</t>
  </si>
  <si>
    <t>Нижегородская область, г Нижний Новгород, р-н Сормовский, ул Героев космоса, д 8, пом П1</t>
  </si>
  <si>
    <t>52:18:0010510:266</t>
  </si>
  <si>
    <t>Нижегородская область, г Нижний Новгород, р-н Сормовский, ул Героев космоса, д 30, пом П6</t>
  </si>
  <si>
    <t>52:18:0010510:267</t>
  </si>
  <si>
    <t>Нижегородская обл, г Нижний Новгород, р-н Сормовский, ул Героев космоса, д 30, пом П4</t>
  </si>
  <si>
    <t>52:18:0010510:268</t>
  </si>
  <si>
    <t>Нижегородская область, г Нижний Новгород, р-н Сормовский, ул Героев космоса, д 30, пом П5</t>
  </si>
  <si>
    <t>52:18:0010510:548</t>
  </si>
  <si>
    <t>52:18:0010510:76</t>
  </si>
  <si>
    <t>Российская Федерация, Нижегородская область, городской округ город Нижний Новгород, город Нижний Новгород, улица Героев космоса, дом 10, помещение П1</t>
  </si>
  <si>
    <t>52:18:0010510:549</t>
  </si>
  <si>
    <t>Российская Федерация, Нижегородская область, городской округ город Нижний Новгород, город Нижний Новгород, улица Героев космоса, дом 10, помещение П2</t>
  </si>
  <si>
    <t>52:18:0010510:75</t>
  </si>
  <si>
    <t>Российская Федерация , Нижегородская обл, городской округ город Нижний Новгород , г Нижний Новгород, ул Героев космоса, д. 8А</t>
  </si>
  <si>
    <t>52:18:0010511:165</t>
  </si>
  <si>
    <t>52:18:0010511:35</t>
  </si>
  <si>
    <t>Нижегородская область, городской округ город Нижний Новгород, город Нижний Новгород, улица Героев космоса, дом 52, помещение П1</t>
  </si>
  <si>
    <t>52:18:0010511:195</t>
  </si>
  <si>
    <t>Российская Федерация, Нижегородская область, городской округ город Нижний Новгород, город Нижний Новгород, проспект Кораблестроителей, дом 15а</t>
  </si>
  <si>
    <t>52:18:0010511:69</t>
  </si>
  <si>
    <t>52:18:0010511:30</t>
  </si>
  <si>
    <t>Нижегородская обл, г Нижний Новгород, р-н Сормовский, пр-кт Кораблестроителей, д 15, пом П2</t>
  </si>
  <si>
    <t>52:18:0010511:757</t>
  </si>
  <si>
    <t>Нижегородская обл, г Нижний Новгород, Сормовский район, пр-кт Кораблестроителей, дом 15</t>
  </si>
  <si>
    <t>52:18:0010512:120</t>
  </si>
  <si>
    <t>Российская Федерация , Нижегородская область, городской округ город Нижний Новгород, город Нижний Новгород, улица Гаугеля, дом 9А</t>
  </si>
  <si>
    <t>52:18:0010512:318</t>
  </si>
  <si>
    <t>52:18:0010512:25</t>
  </si>
  <si>
    <t>Российская Федерация,Нижегородская область, городской округ город Нижний Новгород, город Нижний Новгород, проспект Кораблестроителей, дом 25, помещение П1</t>
  </si>
  <si>
    <t>52:18:0010513:1672</t>
  </si>
  <si>
    <t>Российская Федерация , Нижегородская обл, городской округ город Нижний Новгород , г Нижний Новгород, ул Гаугеля, д. 1Б</t>
  </si>
  <si>
    <t>52:18:0010513:210</t>
  </si>
  <si>
    <t>52:18:0010513:86</t>
  </si>
  <si>
    <t>Нижегородская область, г Нижний Новгород, р-н Сормовский, ул Гаугеля, д 1, пом П3</t>
  </si>
  <si>
    <t>52:18:0010513:284</t>
  </si>
  <si>
    <t>Российская Федерация , Нижегородская обл, городской округ город Нижний Новгород , г Нижний Новгород, пр-кт Кораблестроителей, д. 35А</t>
  </si>
  <si>
    <t>52:18:0010513:285</t>
  </si>
  <si>
    <t>Российская Федерация , Нижегородская обл, городской округ город Нижний Новгород , г Нижний Новгород, ул Гаугеля, д. 8А</t>
  </si>
  <si>
    <t>52:18:0010513:400</t>
  </si>
  <si>
    <t>52:18:0010513:85</t>
  </si>
  <si>
    <t>Нижегородская область, г Нижний Новгород, р-н Сормовский, ул Гаугеля, д 2, пом П4</t>
  </si>
  <si>
    <t>52:18:0010513:402</t>
  </si>
  <si>
    <t>Нижегородская область, г Нижний Новгород, р-н Сормовский, ул Гаугеля, д 2, пом П5</t>
  </si>
  <si>
    <t>52:18:0010514:1032</t>
  </si>
  <si>
    <t>52:18:0010514:19</t>
  </si>
  <si>
    <t>Нижегородская обл, г Нижний Новгород, р-н Сормовский, ул Гаугеля, д 12, пом. П1</t>
  </si>
  <si>
    <t>52:18:0010514:58</t>
  </si>
  <si>
    <t>Российская Федерация, Нижегородская область, г Нижний Новгород, р-н Сормовский, ул Гаугеля, д 12, пом П2</t>
  </si>
  <si>
    <t>52:18:0010515:108</t>
  </si>
  <si>
    <t>52:18:0010515:35</t>
  </si>
  <si>
    <t>Нижегородская область, г Нижний Новгород, р-н Сормовский, ул Гаугеля, д 31, пом П2</t>
  </si>
  <si>
    <t>52:18:0010515:114</t>
  </si>
  <si>
    <t>52:18:0010515:36</t>
  </si>
  <si>
    <t>Нижегородская область, г Нижний Новгород, р-н Сормовский, ул Гаугеля, д 21, пом П2</t>
  </si>
  <si>
    <t>52:18:0010515:116</t>
  </si>
  <si>
    <t>Нижегородская область, г Нижний Новгород, р-н Сормовский, ул Гаугеля, д 21, пом № п3</t>
  </si>
  <si>
    <t>52:18:0010515:1202</t>
  </si>
  <si>
    <t>52:18:0010515:2194</t>
  </si>
  <si>
    <t>Российская Федерация, обл. Нижегородская, г. Нижний Новгород, р-н Сормовский, ул. Гаугеля, дом № 36 А</t>
  </si>
  <si>
    <t>52:18:0010515:28</t>
  </si>
  <si>
    <t>Российская Федерация , Нижегородская обл, городской округ город Нижний Новгород , г Нижний Новгород, ул Гаугеля, д. 36А</t>
  </si>
  <si>
    <t>52:18:0010515:935</t>
  </si>
  <si>
    <t>52:18:0010515:31</t>
  </si>
  <si>
    <t>Российская Федерация, Нижегородская область, городской округ город Нижний Новгород, город Нижний Новгород, улица Гаугеля, дом 29А, помещение П1</t>
  </si>
  <si>
    <t>52:18:0010516:1805</t>
  </si>
  <si>
    <t>Нижегородская область, г Нижний Новгород, р-н Сормовский, ул Гаугеля, д 1А</t>
  </si>
  <si>
    <t>52:18:0010516:316</t>
  </si>
  <si>
    <t>Российская Федерация , Нижегородская обл, городской округ город Нижний Новгород , г Нижний Новгород, ул Гаугеля, д. 2А</t>
  </si>
  <si>
    <t>52:18:0010516:319</t>
  </si>
  <si>
    <t>Нижегородская область, г Нижний Новгород, р-н Сормовский, ул Мокроусова, ГК №33</t>
  </si>
  <si>
    <t>52:18:0010516:35</t>
  </si>
  <si>
    <t>52:18:0010517:25</t>
  </si>
  <si>
    <t>Нижегородская область, г Нижний Новгород, р-н Сормовский, ул Коновалова, д 4</t>
  </si>
  <si>
    <t>52:18:0010517:52</t>
  </si>
  <si>
    <t>Российская Федерация, Нижегородская область, городской округ город Нижний Новгород, город Нижний Новгород, улица Коновалова, дом 6, корпус 1</t>
  </si>
  <si>
    <t>52:18:0010518:139</t>
  </si>
  <si>
    <t>Нижегородская область, Нижний Новгород, Сормовский р-н, ул Торфяная, д.7А</t>
  </si>
  <si>
    <t>52:18:0010518:208</t>
  </si>
  <si>
    <t>52:18:0010518:45</t>
  </si>
  <si>
    <t>Нижегородская обл, г Нижний Новгород, р-н Сормовский, ул Светлоярская, д 9, пом П1</t>
  </si>
  <si>
    <t>52:18:0010518:299</t>
  </si>
  <si>
    <t>52:18:0010518:43</t>
  </si>
  <si>
    <t>Нижегородская область, г Нижний Новгород, р-н Сормовский, ул Торфяная, д 42, пом П3</t>
  </si>
  <si>
    <t>52:18:0010518:400</t>
  </si>
  <si>
    <t>Нижегородская обл, г Нижний Новгород, Сормовский район, ул Торфяная, дом 9А</t>
  </si>
  <si>
    <t>52:18:0010518:402</t>
  </si>
  <si>
    <t>Нижегородская обл, г Нижний Новгород, р-н Сормовский, ул Торфяная, д 7А</t>
  </si>
  <si>
    <t>52:18:0010518:433</t>
  </si>
  <si>
    <t>Нижегородская область, г Нижний Новгород, р-н Сормовский, ул Торфяная, д 7а</t>
  </si>
  <si>
    <t>52:18:0010518:454</t>
  </si>
  <si>
    <t>Нижегородская область, г.Нижний Новгород, Сормовский район, ул.Торфяная, д.42</t>
  </si>
  <si>
    <t>52:18:0010518:456</t>
  </si>
  <si>
    <t>Нижегородская область, г Нижний Новгород, р-н Сормовский, ул Торфяная, д 9А</t>
  </si>
  <si>
    <t>52:18:0010518:457</t>
  </si>
  <si>
    <t>Российская Федерация, Нижегородская область, городской округ город Нижний Новгород, город Нижний Новгород, улица Торфяная, дом 9Б</t>
  </si>
  <si>
    <t>52:18:0010518:458</t>
  </si>
  <si>
    <t>Нижегородская область, г Нижний Новгород, ул Торфяная, д 9а</t>
  </si>
  <si>
    <t>52:18:0010518:459</t>
  </si>
  <si>
    <t>52:18:0010518:462</t>
  </si>
  <si>
    <t>Нижегородская область, г Нижний Новгород, ул Торфяная, д 8Б</t>
  </si>
  <si>
    <t>52:18:0010519:25</t>
  </si>
  <si>
    <t>Нижегородская область, г Нижний Новгород, р-н Сормовский, ул Торфяная, д 34 Д</t>
  </si>
  <si>
    <t>52:18:0010519:26</t>
  </si>
  <si>
    <t>Нижегородская область, г Нижний Новгород, р-н Сормовский, ул Торфяная, д 34</t>
  </si>
  <si>
    <t>52:18:0010519:31</t>
  </si>
  <si>
    <t>Нижегородская область, Нижний Новгород, Сормовский р-н, ул Торфяная, д.34</t>
  </si>
  <si>
    <t>52:18:0010519:32</t>
  </si>
  <si>
    <t>Нижегородская область, г Нижний Новгород, ул Торфяная, д 34</t>
  </si>
  <si>
    <t>52:18:0010519:34</t>
  </si>
  <si>
    <t>Российская Федерация, Нижегородская область, городской округ город Нижний Новгород, город Нижний Новгород, улица Торфяная, дом 34Л</t>
  </si>
  <si>
    <t>52:18:0010519:36</t>
  </si>
  <si>
    <t>Нижегородская обл, г Нижний Новгород, р-н Сормовский, ул Торфяная, д 34</t>
  </si>
  <si>
    <t>52:18:0010520:111</t>
  </si>
  <si>
    <t>Нижегородская область, г Нижний Новгород, р-н Сормовский, ул Торфяная, д 43</t>
  </si>
  <si>
    <t>52:18:0010520:112</t>
  </si>
  <si>
    <t>52:18:0010520:115</t>
  </si>
  <si>
    <t>52:18:0010520:116</t>
  </si>
  <si>
    <t>52:18:0010520:19</t>
  </si>
  <si>
    <t>Нижегородская обл, г Нижний Новгород, р-н Сормовский, ул Торфяная, д 32</t>
  </si>
  <si>
    <t>52:18:0010520:23</t>
  </si>
  <si>
    <t>Нижегородская обл, г Нижний Новгород, р-н Сормовский, ул Торфяная, д 35</t>
  </si>
  <si>
    <t>52:18:0010520:25</t>
  </si>
  <si>
    <t>52:18:0010520:30</t>
  </si>
  <si>
    <t>Нижегородская область, г Нижний Новгород, р-н Сормовский, ул Торфяная, д 40</t>
  </si>
  <si>
    <t>52:18:0010520:37</t>
  </si>
  <si>
    <t>52:18:0010520:423</t>
  </si>
  <si>
    <t>Российская Федерация, Нижегородская область, г Нижний Новгород, Сормовский р-н, ул Торфяная, д 40</t>
  </si>
  <si>
    <t>52:18:0010521:106</t>
  </si>
  <si>
    <t>Российская Федерация, Нижегородская область, г Нижний Новгород, р-н Сормовский, ул Коновалова, д 20</t>
  </si>
  <si>
    <t>52:18:0010521:112</t>
  </si>
  <si>
    <t>Российская Федерация, Нижегородская обл, городской округ город Нижний Новгород, г Нижний Новгород, ул Коновалова, д. 10</t>
  </si>
  <si>
    <t>52:18:0010521:116</t>
  </si>
  <si>
    <t>Российская Федерация, Нижегородская область,городской округ город Нижний Новгород, город Нижний Новгород,  улица  Коновалова, дом  8</t>
  </si>
  <si>
    <t>52:18:0010521:129</t>
  </si>
  <si>
    <t>Российская Федерация , Нижегородская обл, городской округ город Нижний Новгород , г Нижний Новгород, ул Коновалова, д. 18В</t>
  </si>
  <si>
    <t>52:18:0010521:131</t>
  </si>
  <si>
    <t>Российская Федерация , Нижегородская обл, городской округ город Нижний Новгород , г Нижний Новгород, ул Коновалова, д. 18Г</t>
  </si>
  <si>
    <t>52:18:0010521:31</t>
  </si>
  <si>
    <t>Нижегородская обл, г Нижний Новгород, р-н Сормовский, ул Коновалова, д 14</t>
  </si>
  <si>
    <t>52:18:0010521:331</t>
  </si>
  <si>
    <t>Российская Федерация, Нижегородская область, городской округ город Нижний Новгород, город Нижний Новгород, улица Коновалова, дом 24А</t>
  </si>
  <si>
    <t>52:18:0010521:334</t>
  </si>
  <si>
    <t>Российская Федерация, Нижегородская область, городской округ город Нижний Новгород, г Нижний Новгород, ул Коновалова, д 18Д</t>
  </si>
  <si>
    <t>52:18:0010521:335</t>
  </si>
  <si>
    <t>Российская Федерация, Нижегородская область, городской округ город Нижний Новгород, город Нижний Новгород, улица Коновалова, дом 8А</t>
  </si>
  <si>
    <t>52:18:0010521:338</t>
  </si>
  <si>
    <t>Российская Федерация, Нижегородская область, городской округ город Нижний Новгород, город Нижний Новгород, улица Коновалова</t>
  </si>
  <si>
    <t>52:18:0010521:34</t>
  </si>
  <si>
    <t>52:18:0010521:347</t>
  </si>
  <si>
    <t>Российская Федерация, Нижегородская область, г Нижний Новгород, ул Коновалова, д 18А, к 1</t>
  </si>
  <si>
    <t>52:18:0010521:348</t>
  </si>
  <si>
    <t>Российская Федерация, Нижегородская область, городской округ город Нижний Новгород, город Нижний Новгород, улица Коновалова, дом 18А, корпус 2</t>
  </si>
  <si>
    <t>52:18:0010521:349</t>
  </si>
  <si>
    <t>Российская Федерация, Нижегородская область, городской округ город Нижний Новгород, город Нижний Новгород, улица Коновалова, дом 16А корпус 1</t>
  </si>
  <si>
    <t>52:18:0010521:350</t>
  </si>
  <si>
    <t>52:18:0010521:352</t>
  </si>
  <si>
    <t>Российская Федерация, Нижегородская область, городской округ город Нижний Новгород, город Нижний Новгород, улица Коновалова, дом 16А</t>
  </si>
  <si>
    <t>52:18:0010521:353</t>
  </si>
  <si>
    <t>Российская Федерация,Нижегородская область, г Нижний Новгород, ул Коновалова, в районе дома №15</t>
  </si>
  <si>
    <t>52:18:0010521:354</t>
  </si>
  <si>
    <t>Российская Федерация, Нижегородская область, городской округ город Нижний Новгород, город Нижний Новгород, улица Коновалова, дом 26Л</t>
  </si>
  <si>
    <t>52:18:0010521:37</t>
  </si>
  <si>
    <t>Нижегородская область, г Нижний Новгород, р-н Сормовский, ул Коновалова, д 6</t>
  </si>
  <si>
    <t>52:18:0010525:109</t>
  </si>
  <si>
    <t>Нижегородская область, г Нижний Новгород, р-н Сормовский, ул Коновалова, д 5</t>
  </si>
  <si>
    <t>52:18:0010525:1624</t>
  </si>
  <si>
    <t>52:18:0010525:103</t>
  </si>
  <si>
    <t>Нижегородская область, г Нижний Новгород, р-н Сормовский, ул Федосеенко, д 80, пом П2</t>
  </si>
  <si>
    <t>52:18:0010525:1986</t>
  </si>
  <si>
    <t>52:18:0010525:409</t>
  </si>
  <si>
    <t>Нижегородская обл, г Нижний Новгород, р-н Сормовский, ул Коновалова, д 9, пом П1</t>
  </si>
  <si>
    <t>52:18:0010525:1987</t>
  </si>
  <si>
    <t>Нижегородская область, г Нижний Новгород, р-н Сормовский, ул Коновалова, д 9, пом П2</t>
  </si>
  <si>
    <t>52:18:0010525:1990</t>
  </si>
  <si>
    <t>Нижегородская обл, г Нижний Новгород, р-н Сормовский, ул Коновалова, д 9, П3</t>
  </si>
  <si>
    <t>52:18:0010525:2279</t>
  </si>
  <si>
    <t>Российская Федерация, Нижегородская область, г Нижний Новгород, р-н Сормовский, ул Коновалова, д 5</t>
  </si>
  <si>
    <t>52:18:0010525:2280</t>
  </si>
  <si>
    <t>Нижегородская область, г Нижний Новгород, р-н Сормовский, ул Коновалова, д 13</t>
  </si>
  <si>
    <t>52:18:0010525:2324</t>
  </si>
  <si>
    <t>52:18:0010525:108</t>
  </si>
  <si>
    <t>Нижегородская область, г Нижний Новгород, р-н Сормовский, ул Федосеенко, военный городок №53, пом П1</t>
  </si>
  <si>
    <t>52:18:0010525:2326</t>
  </si>
  <si>
    <t>Нижегородская область, городской округ город Нижний Новгород, город Нижний Новгород, улица Коновалова, дом 13А корпус 1</t>
  </si>
  <si>
    <t>52:18:0010525:2331</t>
  </si>
  <si>
    <t>Нижегородская область, г Нижний Новгород, р-н Сормовский, ул Коновалова, д 7</t>
  </si>
  <si>
    <t>52:18:0010525:2368</t>
  </si>
  <si>
    <t>52:18:0010525:2373</t>
  </si>
  <si>
    <t>Российская Федерация, Нижегородская область, г. Нижний Новгород, р-н Сормовский, ул Коновалова, д 21, корп 6</t>
  </si>
  <si>
    <t>52:18:0010525:2374</t>
  </si>
  <si>
    <t>52:18:0010525:2375</t>
  </si>
  <si>
    <t>Российская Федерация, Нижегородская область, г Нижний Новгород, р-н Сормовский, ул Коновалова, д 21</t>
  </si>
  <si>
    <t>52:18:0010525:2379</t>
  </si>
  <si>
    <t>Российская Федерация, Нижегородская область, г Нижний Новгород, р-н Сормовский, ул Коновалова, д 21, корп 5</t>
  </si>
  <si>
    <t>52:18:0010525:2382</t>
  </si>
  <si>
    <t>52:18:0010525:86</t>
  </si>
  <si>
    <t>Нижегородская область, г Нижний Новгород, р-н Сормовский, ул Федосеенко, д 100, пом П1</t>
  </si>
  <si>
    <t>52:18:0010525:2407</t>
  </si>
  <si>
    <t>Российская Федерация , Нижегородская обл, городской округ город Нижний Новгород , г Нижний Новгород, ул Коновалова, д. 1А</t>
  </si>
  <si>
    <t>52:18:0010525:2427</t>
  </si>
  <si>
    <t>Нижегородская область, г Нижний Новгород, р-н Сормовский, ул Коновалова, д 5, пом П1</t>
  </si>
  <si>
    <t>52:18:0010525:2428</t>
  </si>
  <si>
    <t>Нижегородская область, г Нижний Новгород, р-н Сормовский, ул Коновалова, д 5, пом П2</t>
  </si>
  <si>
    <t>52:18:0010525:2433</t>
  </si>
  <si>
    <t>Нижегородская область, г Нижний Новгород, р-н Сормовский район, ул Коновалова, д 1</t>
  </si>
  <si>
    <t>52:18:0010525:2445</t>
  </si>
  <si>
    <t>Нижегородская область, г Нижний Новгород, р-н Сормовский, ул Коновалова, 17</t>
  </si>
  <si>
    <t>52:18:0010525:2448</t>
  </si>
  <si>
    <t>Российская Федерация,Нижегородская область, г Нижний Новгород, р-н Сормовский, ул Коновалова, д 7</t>
  </si>
  <si>
    <t>52:18:0010525:2449</t>
  </si>
  <si>
    <t>Российская Федерация, Нижегородская область, г Нижний Новгород, ул Коновалова, д 7</t>
  </si>
  <si>
    <t>52:18:0010525:2450</t>
  </si>
  <si>
    <t>Нижегородская область, городской округ город Нижний Новгород, город Нижний Новгород, улица Коновалова, дом 7А</t>
  </si>
  <si>
    <t>52:18:0010525:262</t>
  </si>
  <si>
    <t>52:18:0010525:124</t>
  </si>
  <si>
    <t>Нижегородская область, г Нижний Новгород, р-н Сормовский, ул Федосеенко, д 92, пом П1</t>
  </si>
  <si>
    <t>52:18:0010525:402</t>
  </si>
  <si>
    <t>Нижегородская область, г Нижний Новгород, р-н Сормовский, ул Коновалова, д 21, корп 4</t>
  </si>
  <si>
    <t>52:18:0010525:405</t>
  </si>
  <si>
    <t>Нижегородская область, г Нижний Новгород, р-н Сормовский, ул Коновалова, д 17</t>
  </si>
  <si>
    <t>Российская Федерация , Нижегородская обл, городской округ город Нижний Новгород , г Нижний Новгород, ул Коновалова, д. 9</t>
  </si>
  <si>
    <t>52:18:0010525:411</t>
  </si>
  <si>
    <t>Российская Федерация , Нижегородская область, городской округ город Нижний Новгород, город Нижний Новгород, улица Федосеенко, дом 94А</t>
  </si>
  <si>
    <t>52:18:0010525:415</t>
  </si>
  <si>
    <t>Нижегородская область, г Нижний Новгород, р-н Сормовский, ул Коновалова, д 15</t>
  </si>
  <si>
    <t>52:18:0010525:425</t>
  </si>
  <si>
    <t>Российская Федерация, Нижегородская область, городской округ город Нижний Новгород, город Нижний Новгород, улица Коновалова, дом 7 корпус 5</t>
  </si>
  <si>
    <t>52:18:0010525:426</t>
  </si>
  <si>
    <t>52:18:0010525:428</t>
  </si>
  <si>
    <t>Российская Федерация, Нижегородская область, г Нижний Новгород, р-н Сормовский, ул Коновалова, д 7</t>
  </si>
  <si>
    <t>52:18:0010525:429</t>
  </si>
  <si>
    <t>52:18:0010525:430</t>
  </si>
  <si>
    <t>52:18:0010525:4423</t>
  </si>
  <si>
    <t>Российская Федерация, Нижегородская обл., г. Нижний Новгород, Сормовский район, ул. Коновалова, 7</t>
  </si>
  <si>
    <t>52:18:0010525:4430</t>
  </si>
  <si>
    <t>Российская Федерация, Нижегородская область, город Нижний Новгород, Сормовский район, ул. Коновалова, 7</t>
  </si>
  <si>
    <t>52:18:0010525:4431</t>
  </si>
  <si>
    <t>Российская Федерация, Нижегородская область, Сормовский район, г Нижний Новгород, ул Коновалова, 7</t>
  </si>
  <si>
    <t>52:18:0010525:4434</t>
  </si>
  <si>
    <t>Российская Федерация, Нижегородская область, городской округ город Нижний Новгород, город Нижний Новгород, улица Коновалова, дом 7В</t>
  </si>
  <si>
    <t>52:18:0010525:4471</t>
  </si>
  <si>
    <t>Российская Федерация, Нижегородская область, город Нижний Новгород, Сормовский район, улица Коновалова, 7</t>
  </si>
  <si>
    <t>52:18:0010525:4472</t>
  </si>
  <si>
    <t>Российская Федерация, Нижегородская область, г Нижний Новгород, р-н Сормовский, ул Коновалова, д 13</t>
  </si>
  <si>
    <t>52:18:0010525:4473</t>
  </si>
  <si>
    <t>52:18:0010525:485</t>
  </si>
  <si>
    <t>Российская Федерация, Нижегородская область, городской округ город Нижний Новгород, город Нижний Новгород, улица Федосеенко, дом 94А корпус 1</t>
  </si>
  <si>
    <t>52:18:0010525:549</t>
  </si>
  <si>
    <t>52:18:0010525:80</t>
  </si>
  <si>
    <t>52:18:0010525:942</t>
  </si>
  <si>
    <t>52:18:0010525:85</t>
  </si>
  <si>
    <t>Российская федерация, Нижегородская область, городской округ город Нижний Новгород, город Нижний Новгород, улица Федосеенко, дом 99, помещение П2</t>
  </si>
  <si>
    <t>52:18:0010525:96</t>
  </si>
  <si>
    <t>Нижегородская обл, г Нижний Новгород, р-н Сормовский, ул Коновалова, д 15</t>
  </si>
  <si>
    <t>52:18:0010525:98</t>
  </si>
  <si>
    <t>Российская Федерация, Нижегородская область, городской округ город Нижний Новгород, город Нижний Новгород, улица Федосеенко, дом 100а</t>
  </si>
  <si>
    <t>52:18:0010526:307</t>
  </si>
  <si>
    <t>Российская Федерация, Нижегородская область, городской округ город Нижний Новгород, город Нижний_x000D_
Новгород, улица Федосеенко, дом 50В</t>
  </si>
  <si>
    <t>52:18:0010526:308</t>
  </si>
  <si>
    <t>Российская Федерация, Нижегородская область, город Нижний Новгород,Сормовский район, улица_x000D_
Федосеенко, д 50В</t>
  </si>
  <si>
    <t>52:18:0010526:309</t>
  </si>
  <si>
    <t>город Нижний Новгород, улица Федосеенко, д 50В</t>
  </si>
  <si>
    <t>52:18:0010526:311</t>
  </si>
  <si>
    <t>Российская Федерация, Нижегородская область, город Нижний Новгород,Сормовский район, улица Федосеенко, д 50В</t>
  </si>
  <si>
    <t>52:18:0010526:380</t>
  </si>
  <si>
    <t>Российская Федерация, Нижегородская область, городской округ город Нижний Новгород, город Нижний Новгород, улица Федосеенко, дом 67А</t>
  </si>
  <si>
    <t>52:18:0010526:382</t>
  </si>
  <si>
    <t>Российская Федерация, Нижегородская область, городской округ город Нижний Новгород, город Нижний Новгород, улица Федосеенко, дом 52Г</t>
  </si>
  <si>
    <t>52:18:0010526:41</t>
  </si>
  <si>
    <t>Нижегородская область, Нижний Новгород, Сормовский р-н, ул Федосеенко, д.53</t>
  </si>
  <si>
    <t>52:18:0010526:42</t>
  </si>
  <si>
    <t>52:18:0010526:44</t>
  </si>
  <si>
    <t>Нижегородская область, г Нижний Новгород, р-н Сормовский, ул Федосеенко, д 50</t>
  </si>
  <si>
    <t>52:18:0010526:72</t>
  </si>
  <si>
    <t>Нижегородская область, Нижний Новгород г, Сормовский р-н, ул Федосеенко, д.50</t>
  </si>
  <si>
    <t>52:18:0010526:73</t>
  </si>
  <si>
    <t>Нижегородская область, г Нижний Новгород, р-н Сормовский, ул Федосеенко, д 50, пом П2</t>
  </si>
  <si>
    <t>52:18:0010526:75</t>
  </si>
  <si>
    <t>Нижегородская область, г Нижний Новгород, р-н Сормовский, ул Федосеенко, д 52</t>
  </si>
  <si>
    <t>52:18:0010526:98</t>
  </si>
  <si>
    <t>Российская Федерация , Нижегородская обл, городской округ город Нижний Новгород , г Нижний Новгород, ул Федосеенко, д. 50А</t>
  </si>
  <si>
    <t>52:18:0010527:160</t>
  </si>
  <si>
    <t>Нижегородская обл., г. Н.Новгород, Сормовский р-н, Сормовский промузем</t>
  </si>
  <si>
    <t>52:18:0010527:19</t>
  </si>
  <si>
    <t>Нижегородская область, г.Нижний Новгород, Сормовский район, Сормовский промузел</t>
  </si>
  <si>
    <t>52:18:0010527:21</t>
  </si>
  <si>
    <t>52:18:0010527:25</t>
  </si>
  <si>
    <t>Российская Федерация,Нижегородская область,городской округ,город Нижний Новгород, г Нижний Новгород, ул Федосеенко, д 64Д</t>
  </si>
  <si>
    <t>52:18:0010527:8</t>
  </si>
  <si>
    <t>Нижегородская область, г.Нижний Новгород, Сормовский район, ул.Федосеенко, д.64Б</t>
  </si>
  <si>
    <t>52:18:0010527:9</t>
  </si>
  <si>
    <t>Нижегородская область, г.Нижний Новгород, Московский район, ул.Федосеенко, д.63А</t>
  </si>
  <si>
    <t>52:18:0010528:100</t>
  </si>
  <si>
    <t>Нижегородская обл, г Нижний Новгород, р-н Сормовский, ул Федосеенко, д 62</t>
  </si>
  <si>
    <t>52:18:0010528:103</t>
  </si>
  <si>
    <t>Нижегородская область, г Нижний Новгород, р-н Сормовский, ул Федосеенко, д 63</t>
  </si>
  <si>
    <t>52:18:0010528:104</t>
  </si>
  <si>
    <t>52:18:0010528:110</t>
  </si>
  <si>
    <t>52:18:0010528:167</t>
  </si>
  <si>
    <t>Российская Федерация, Нижегородская область, городской округ город Нижний Новгород, город Нижний Новгород, улица Федосеенко, дом 54Б</t>
  </si>
  <si>
    <t>52:18:0010528:168</t>
  </si>
  <si>
    <t>Российская Федерация, Нижегородская область, г Нижний Новгород, р-н Сормовский, ул Федосеенко, д 54Б</t>
  </si>
  <si>
    <t>52:18:0010528:172</t>
  </si>
  <si>
    <t>52:18:0010528:173</t>
  </si>
  <si>
    <t>Российская Федерация, Нижегородская область, городской округ город Нижний Новгород, город Нижний Новгород, улица Федосеенко, дом 54</t>
  </si>
  <si>
    <t>52:18:0010528:182</t>
  </si>
  <si>
    <t>Нижегородская область, г Нижний Новгород, р-н Сормовский, ул Федосеенко, д 60</t>
  </si>
  <si>
    <t>52:18:0010528:210</t>
  </si>
  <si>
    <t>Российская Федерация, Нижегородская область, городской округ город Нижний Новгород, город Нижний Новгород, улица Федосеенко, дом 54А</t>
  </si>
  <si>
    <t>52:18:0010528:212</t>
  </si>
  <si>
    <t>Нижегородская область, г Нижний Новгород, р-н Сормовский, ул Федосеенко, д 54А</t>
  </si>
  <si>
    <t>52:18:0010528:213</t>
  </si>
  <si>
    <t>52:18:0010528:99</t>
  </si>
  <si>
    <t>Нижегородская область, г Нижний Новгород, р-н Сормовский, ул Федосеенко, д 62, пом П1</t>
  </si>
  <si>
    <t>52:18:0010528:214</t>
  </si>
  <si>
    <t>Нижегородская область, г Нижний Новгород, р-н Сормовский, ул Федосеенко, д 62, пом П2</t>
  </si>
  <si>
    <t>52:18:0010528:216</t>
  </si>
  <si>
    <t>Российская Федерация, Нижегородская область, городской округ город Нижний Новгород, город Нижний Новгород, улица Федосеенко, дом 63В</t>
  </si>
  <si>
    <t>52:18:0010528:217</t>
  </si>
  <si>
    <t>Российская Федерация, Нижегородская область, городской округ город Нижний Новгород, город Нижний Новгород, ул. Федосеенко, дом 63 Б</t>
  </si>
  <si>
    <t>52:18:0010528:218</t>
  </si>
  <si>
    <t>Российская Федерация, Нижегородская область, Городской Округ Город Нижний Новгород, Город Нижний Новгород, ул Федосеенко, д 63Г</t>
  </si>
  <si>
    <t>52:18:0010528:231</t>
  </si>
  <si>
    <t>Нижегородская область, г Нижний Новгород, р-н Сормовский, ул Федосеенко, д 58</t>
  </si>
  <si>
    <t>52:18:0010528:253</t>
  </si>
  <si>
    <t>Российская Федерация, Нижегородская область, городской округ город Нижний Новгород, город Нижний Новгород, улица Федосеенко, дом 58, корпус 3</t>
  </si>
  <si>
    <t>52:18:0010528:260</t>
  </si>
  <si>
    <t>Нижегородская область, г Нижний Новгород, р-н Сормовский, ул Федосеенко, д 57</t>
  </si>
  <si>
    <t>52:18:0010528:282</t>
  </si>
  <si>
    <t>Российская Федерация,Нижегородская область, г Нижний Новгород, р-н Сормовский, ул Федосеенко, д 52А</t>
  </si>
  <si>
    <t>52:18:0010528:42</t>
  </si>
  <si>
    <t>52:18:0010528:44</t>
  </si>
  <si>
    <t>Нижегородская область, г Нижний Новгород, р-н Сормовский, ул Федосеенко, д 59</t>
  </si>
  <si>
    <t>52:18:0010528:45</t>
  </si>
  <si>
    <t>52:18:0010528:46</t>
  </si>
  <si>
    <t>Российская Федерация, Нижегородская область, городской округ город Нижний Новгород, город Нижний Новгород, улица Федосеенко, дом 59</t>
  </si>
  <si>
    <t>52:18:0010528:47</t>
  </si>
  <si>
    <t>Нижегородская область, г Нижний Новгород, р-н Сормовский, ул Федосеенко, д 52А</t>
  </si>
  <si>
    <t>52:18:0010528:48</t>
  </si>
  <si>
    <t>Нижегородская область, г Нижний Новгород, ул Федосеенко, д 52А</t>
  </si>
  <si>
    <t>52:18:0010528:52</t>
  </si>
  <si>
    <t>52:18:0010528:54</t>
  </si>
  <si>
    <t>Нижегородская обл, г Нижний Новгород, р-н Сормовский, ул Федосеенко, д 54</t>
  </si>
  <si>
    <t>52:18:0010528:56</t>
  </si>
  <si>
    <t>Российская Федерация, Нижегородская область, г Нижний Новгород, ул Федосеенко, д 52А</t>
  </si>
  <si>
    <t>52:18:0010528:626</t>
  </si>
  <si>
    <t>Российская Федерация, Нижегородская область, городской округ город Нижний Новгород, город Нижний Новгород, улица Федосеенко, дом 61А</t>
  </si>
  <si>
    <t>52:18:0010528:627</t>
  </si>
  <si>
    <t>Российская Федерация, Нижегородская обл., г. Нижний Новгород, Сормовский район, ул. Федосеенко, 52А</t>
  </si>
  <si>
    <t>52:18:0010528:630</t>
  </si>
  <si>
    <t>Российская Федерация, Нижегородская обл., г. Нижний Новгород, Сормовский район, ул. Федосеенко, 58</t>
  </si>
  <si>
    <t>52:18:0010528:633</t>
  </si>
  <si>
    <t>Российская Федерация, Нижегородская область, городской округ город Нижний Новгород, город Нижний Новгород, улица Федосеенко, дом 59Г</t>
  </si>
  <si>
    <t>52:18:0010528:651</t>
  </si>
  <si>
    <t>Российская Федерация, Нижегородская область, городской округ город Нижний Новгород, город Нижний Новгород, улица Федосеенко, дом 59Г, корпус 2</t>
  </si>
  <si>
    <t>52:18:0010528:655</t>
  </si>
  <si>
    <t>Российская Федерация, Нижегородская область, городской округ город Нижний Новгород, город Нижний Новгород, улица Федосеенко, дом 59Г, корпус 1</t>
  </si>
  <si>
    <t>52:18:0010528:656</t>
  </si>
  <si>
    <t>Российская Федерация, Нижегородская обл., г. Нижний Новгород, Сормовский район, ул. Федосеенко, дом 63</t>
  </si>
  <si>
    <t>52:18:0010528:658</t>
  </si>
  <si>
    <t>Российская Федерация, Нижегородская обл., г. Нижний Новгород, Сормовский район, ул. Федосеенко, д 60, П3</t>
  </si>
  <si>
    <t>52:18:0010528:660</t>
  </si>
  <si>
    <t>Российская Федерация, Нижегородская область, г Нижний Новгород, Сормовский район, ул Федосеенко, 60, П2</t>
  </si>
  <si>
    <t>52:18:0010528:663</t>
  </si>
  <si>
    <t>Российская Федерация, Нижегородская область, г Нижний Новгород, Сормовский район, ул Федосеенко, д 60, П1</t>
  </si>
  <si>
    <t>52:18:0010528:67</t>
  </si>
  <si>
    <t>52:18:0010528:74</t>
  </si>
  <si>
    <t>Нижегородская область, г Нижний Новгород, р-н Сормовский, ул Федосеенко, д 54Б</t>
  </si>
  <si>
    <t>52:18:0010528:79</t>
  </si>
  <si>
    <t>Нижегородская область, г.Нижний Новгород, Сормовский район, ул.Федосеенко, д.61</t>
  </si>
  <si>
    <t>52:18:0010528:82</t>
  </si>
  <si>
    <t>52:18:0010528:85</t>
  </si>
  <si>
    <t>52:18:0010528:86</t>
  </si>
  <si>
    <t>Российская Федерация, Нижегородская область, г Нижний Новгород, р-н Сормовский, ул Федосеенко, д 58</t>
  </si>
  <si>
    <t>52:18:0010528:89</t>
  </si>
  <si>
    <t>Нижегородская область, Нижний Новгород, Сормовский р-н, ул Федосеенко, д.58</t>
  </si>
  <si>
    <t>52:18:0010528:95</t>
  </si>
  <si>
    <t>52:18:0010528:97</t>
  </si>
  <si>
    <t>Нижегородская область, Нижний Новгород, Сормовский р-н, ул Федосеенко, д.62</t>
  </si>
  <si>
    <t>52:18:0010529:107</t>
  </si>
  <si>
    <t>Российская Федерация, Нижегородская область, г Нижний Новгород, Сормовский р-н, ул Федосеенко, д.6</t>
  </si>
  <si>
    <t>52:18:0010529:108</t>
  </si>
  <si>
    <t>Нижегородская область, Нижний Новгород г, Сормовский р-н, ул Федосеенко, д.6</t>
  </si>
  <si>
    <t>52:18:0010529:111</t>
  </si>
  <si>
    <t>52:18:0010529:112</t>
  </si>
  <si>
    <t>Российская Федерация, г.о.Нижний Новгород, г.Нижний Новгород, Сормовский р-н, ул Федосеенко, д.6</t>
  </si>
  <si>
    <t>52:18:0010529:115</t>
  </si>
  <si>
    <t>Нижегородская область, г.о. город Нижний Новгород, г Нижний Новгород, ул Федосеенко</t>
  </si>
  <si>
    <t>52:18:0010529:135</t>
  </si>
  <si>
    <t>Нижегородская область, г Нижний Новгород, р-н Московский, ул Чаадаева, д 43б</t>
  </si>
  <si>
    <t>52:18:0010529:137</t>
  </si>
  <si>
    <t>52:18:0010529:139</t>
  </si>
  <si>
    <t>Российская Федерация, Нижегородская область, городской округ город Нижний Новгород, город Нижний Новгород, улица Федосеенко, дом 57Е</t>
  </si>
  <si>
    <t>52:18:0010529:140</t>
  </si>
  <si>
    <t>Российская Федерация, Нижегородская область, городской округ город Нижний Новгород, город Нижний Новгород, улица Федосеенко, дом 57Б</t>
  </si>
  <si>
    <t>52:18:0010529:143</t>
  </si>
  <si>
    <t>52:18:0010529:50</t>
  </si>
  <si>
    <t>Нижегородская область, г Нижний Новгород, р-н Сормовский, ул Федосеенко, д 57, пом П1</t>
  </si>
  <si>
    <t>52:18:0010529:145</t>
  </si>
  <si>
    <t>Нижегородская обл, г Нижний Новгород, р-н Сормовский, ул Федосеенко, д 57, пом П3</t>
  </si>
  <si>
    <t>52:18:0010529:146</t>
  </si>
  <si>
    <t>Нижегородская область, г Нижний Новгород, р-н Сормовский, ул Федосеенко, д 57, пом П4</t>
  </si>
  <si>
    <t>52:18:0010529:148</t>
  </si>
  <si>
    <t>Нижегородская область, г Нижний Новгород, р-н Сормовский, ул Федосеенко, д 57, пом П7</t>
  </si>
  <si>
    <t>52:18:0010529:150</t>
  </si>
  <si>
    <t>Нижегородская область, г Нижний Новгород, р-н Сормовский, ул Федосеенко, д 57, пом П9</t>
  </si>
  <si>
    <t>52:18:0010529:153</t>
  </si>
  <si>
    <t>Нижегородская область, г Нижний Новгород, р-н Сормовский, ул Федосеенко, д 57, пом П15</t>
  </si>
  <si>
    <t>52:18:0010529:161</t>
  </si>
  <si>
    <t>Нижегородская область, г Нижний Новгород, р-н Сормовский, ул Федосеенко, д 57, пом П39</t>
  </si>
  <si>
    <t>52:18:0010529:162</t>
  </si>
  <si>
    <t>Нижегородская обл, г Нижний Новгород, район Сормовский, ул Федосеенко, д 57, пом П40</t>
  </si>
  <si>
    <t>52:18:0010529:178</t>
  </si>
  <si>
    <t>Нижегородская область, г Нижний Новгород, р-н Сормовский, ул Федосеенко, д 57, пом П4Б</t>
  </si>
  <si>
    <t>52:18:0010529:179</t>
  </si>
  <si>
    <t>Нижегородская область, г Нижний Новгород, р-н Сормовский, ул Федосеенко, д 57, пом П6</t>
  </si>
  <si>
    <t>52:18:0010529:180</t>
  </si>
  <si>
    <t>Нижегородская обл, г Нижний Новгород, р-н Сормовский, ул Федосеенко, д 57, пом П8</t>
  </si>
  <si>
    <t>52:18:0010529:181</t>
  </si>
  <si>
    <t>Нижегородская область, г Нижний Новгород, р-н Сормовский, ул Федосеенко, д 57, пом П11</t>
  </si>
  <si>
    <t>52:18:0010529:186</t>
  </si>
  <si>
    <t>Нижегородская область, г Нижний Новгород, р-н Сормовский, ул Федосеенко, д 57, пом П23Б</t>
  </si>
  <si>
    <t>52:18:0010529:188</t>
  </si>
  <si>
    <t>Нижегородская область, г Нижний Новгород, р-н Сормовский, ул Федосеенко, д 57, пом П27</t>
  </si>
  <si>
    <t>52:18:0010529:189</t>
  </si>
  <si>
    <t>Нижегородская область, г Нижний Новгород, р-н Сормовский, ул Федосеенко, д 57, пом П43</t>
  </si>
  <si>
    <t>52:18:0010529:247</t>
  </si>
  <si>
    <t>Нижегородская область, г Нижний Новгород, р-н Сормовский, ул Федосеенко, д 57, пом П17</t>
  </si>
  <si>
    <t>52:18:0010529:248</t>
  </si>
  <si>
    <t>Нижегородская область, г Нижний Новгород, р-н Сормовский, ул Федосеенко, д 57, пом П5</t>
  </si>
  <si>
    <t>52:18:0010529:249</t>
  </si>
  <si>
    <t>Нижегородская область, г Нижний Новгород, р-н Сормовский, ул Федосеенко, д 57, пом П12а</t>
  </si>
  <si>
    <t>52:18:0010529:250</t>
  </si>
  <si>
    <t>Нижегородская область, г Нижний Новгород, р-н Сормовский, ул Федосеенко, д 57, пом П12б</t>
  </si>
  <si>
    <t>52:18:0010529:251</t>
  </si>
  <si>
    <t>Нижегородская область, г Нижний Новгород, р-н Сормовский, ул Федосеенко, д 57, пом П13</t>
  </si>
  <si>
    <t>52:18:0010529:252</t>
  </si>
  <si>
    <t>Нижегородская область, г Нижний Новгород, р-н Сормовский, ул Федосеенко, д 57, пом П16</t>
  </si>
  <si>
    <t>52:18:0010529:253</t>
  </si>
  <si>
    <t>Нижегородская обл, г Нижний Новгород, р-н Сормовский, ул Федосеенко, д 57, пом П25</t>
  </si>
  <si>
    <t>52:18:0010529:255</t>
  </si>
  <si>
    <t>Нижегородская область, г Нижний Новгород, р-н Сормовский, ул Федосеенко, д 57, пом П28</t>
  </si>
  <si>
    <t>52:18:0010529:256</t>
  </si>
  <si>
    <t>Нижегородская область, г Нижний Новгород, р-н Сормовский, ул Федосеенко, д 57, пом П56</t>
  </si>
  <si>
    <t>52:18:0010529:259</t>
  </si>
  <si>
    <t>Нижегородская обл, г Нижний Новгород, р-н Сормовский, ул Федосеенко, д 57, пом 29</t>
  </si>
  <si>
    <t>52:18:0010529:260</t>
  </si>
  <si>
    <t>Нижегородская обл, г Нижний Новгород, р-н Сормовский, ул Федосеенко, д 57, пом П55</t>
  </si>
  <si>
    <t>52:18:0010529:261</t>
  </si>
  <si>
    <t>Нижегородская обл, г Нижний Новгород, р-н Сормовский, ул Федосеенко, д 57, пом П 8а</t>
  </si>
  <si>
    <t>52:18:0010529:262</t>
  </si>
  <si>
    <t>Нижегородская область, г Нижний Новгород, р-н Сормовский, ул Федосеенко, д 57, пом П 53</t>
  </si>
  <si>
    <t>52:18:0010529:266</t>
  </si>
  <si>
    <t>Нижегородская область, г.Нижний Новгород, Сормовский район, ул.Федосеенко, д.6</t>
  </si>
  <si>
    <t>52:18:0010529:271</t>
  </si>
  <si>
    <t>Нижегородская обл, г Нижний Новгород, р-н Сормовский, ул Федосеенко, д 57, П10</t>
  </si>
  <si>
    <t>52:18:0010529:272</t>
  </si>
  <si>
    <t>Нижегородская обл, г Нижний Новгород, р-н Сормовский, ул Федосеенко, д 57, П26</t>
  </si>
  <si>
    <t>52:18:0010529:274</t>
  </si>
  <si>
    <t>Нижегородская обл, г Нижний Новгород, р-н Сормовский, ул Федосеенко, д 57, П21</t>
  </si>
  <si>
    <t>52:18:0010529:279</t>
  </si>
  <si>
    <t>52:18:0010529:280</t>
  </si>
  <si>
    <t>Нижегородская область, г Нижний Новгород, р-н Сормовский, ул Федосеенко, д 57, пом П19</t>
  </si>
  <si>
    <t>52:18:0010529:281</t>
  </si>
  <si>
    <t>52:18:0010529:282</t>
  </si>
  <si>
    <t>Нижегородская обл, г Нижний Новгород, р-н Сормовский, ул Федосеенко, д 57,П30</t>
  </si>
  <si>
    <t>52:18:0010529:283</t>
  </si>
  <si>
    <t>52:18:0010529:285</t>
  </si>
  <si>
    <t>Нижегородская область, г.Нижний Новгород, Сормовский район, ул.Федосеенко, д.57, пом.П94</t>
  </si>
  <si>
    <t>52:18:0010529:286</t>
  </si>
  <si>
    <t>52:18:0010529:287</t>
  </si>
  <si>
    <t>Нижегородская область, г Нижний Новгород, р-н Сормовский, ул Федосеенко, д 57, пом П20</t>
  </si>
  <si>
    <t>52:18:0010529:289</t>
  </si>
  <si>
    <t>Нижегородская область, г.Нижний Новгород, Сормовский район, ул.Федосеенко, д.57, пом.П7</t>
  </si>
  <si>
    <t>52:18:0010529:290</t>
  </si>
  <si>
    <t>Нижегородская область, г Нижний Новгород, р-н Сормовский, ул Федосеенко, д 57, пом П14</t>
  </si>
  <si>
    <t>52:18:0010529:294</t>
  </si>
  <si>
    <t>Нижегородская область, г Нижний Новгород, р-н Сормовский, ул Федосеенко, д 57, пом П18</t>
  </si>
  <si>
    <t>52:18:0010529:311</t>
  </si>
  <si>
    <t>Нижегородская область, г.Нижний Новгород, Сормовский район, ул.Федосеенко, д.41</t>
  </si>
  <si>
    <t>52:18:0010529:314</t>
  </si>
  <si>
    <t>52:18:0010529:74</t>
  </si>
  <si>
    <t>Нижегородская область, г Нижний Новгород, р-н Сормовский, ул Федосеенко, д 6, пом П2</t>
  </si>
  <si>
    <t>52:18:0010529:315</t>
  </si>
  <si>
    <t>Нижегородская область, г Нижний Новгород, р-н Сормовский, ул Федосеенко, д 6, пом П1</t>
  </si>
  <si>
    <t>52:18:0010529:527</t>
  </si>
  <si>
    <t>Российская Федерация, Нижегородская область, г.о. город Нижний Новгород, г Нижний Новгород, ул Федосеенко, д 6А</t>
  </si>
  <si>
    <t>52:18:0010529:56</t>
  </si>
  <si>
    <t>Российская Федерация, Нижегородская область, городской округ город Нижний Новгород, город Нижний Новгород, улица Федосеенко, дом 43М</t>
  </si>
  <si>
    <t>52:18:0010529:61</t>
  </si>
  <si>
    <t>Российская Федерация, Нижегородская область, городской округ город Нижний Новгород, город Нижний Новгород, улица Федосеенко, дом 43Д</t>
  </si>
  <si>
    <t>52:18:0010529:68</t>
  </si>
  <si>
    <t>Нижегородская обл, г Нижний Новгород, р-н Сормовский, ул Федосеенко, д 57, пом П35</t>
  </si>
  <si>
    <t>52:18:0010529:69</t>
  </si>
  <si>
    <t>Нижегородская область, г Нижний Новгород, р-н Сормовский, ул Федосеенко, д 57, пом П2</t>
  </si>
  <si>
    <t>52:18:0010529:723</t>
  </si>
  <si>
    <t>Российская Федерация, Нижегородская область, городской округ город Нижний Новгород, город Нижний Новгород, улица Федосеенко, дом 6А, корпус 1</t>
  </si>
  <si>
    <t>52:18:0010529:728</t>
  </si>
  <si>
    <t>Российская Федерация, Нижегородская область, г. Нижний Новгород, ул. Федосеенко, д.57</t>
  </si>
  <si>
    <t>Нижегородская область, г Нижний Новгород, р-н Сормовский, ул Федосеенко, д 6</t>
  </si>
  <si>
    <t>52:18:0010529:76</t>
  </si>
  <si>
    <t>52:18:0010529:77</t>
  </si>
  <si>
    <t>52:18:0010529:79</t>
  </si>
  <si>
    <t>Российская Федерация, Нижегородская область, г Нижний Новгород, Сормовский р-н, ул Федосеенко, д 6</t>
  </si>
  <si>
    <t>52:18:0010529:81</t>
  </si>
  <si>
    <t>52:18:0010529:83</t>
  </si>
  <si>
    <t>Российская Федерация, Нижегородская область, г Нижний Новгород, р-н Сормовский, ул Федосеенко, д 6</t>
  </si>
  <si>
    <t>52:18:0010529:84</t>
  </si>
  <si>
    <t>Нижегородская область, г Нижний Новгород, р-н Сормовский, ул Федосеенко, д 56</t>
  </si>
  <si>
    <t>52:18:0010529:85</t>
  </si>
  <si>
    <t>52:18:0010529:96</t>
  </si>
  <si>
    <t>52:18:0010530:100</t>
  </si>
  <si>
    <t>Российская Федерация, Нижегородская обл, г Нижний Новгород, Сормовский район, ул Федосеенко, д 35</t>
  </si>
  <si>
    <t>52:18:0010530:103</t>
  </si>
  <si>
    <t>Нижегородская обл, г Нижний Новгород, район Сормовский, ул Федосеенко, д 35</t>
  </si>
  <si>
    <t>52:18:0010530:111</t>
  </si>
  <si>
    <t>Российская Федерация,Нижегородская область, городской округ город Нижний Новгород, город Нижний Новгород, улица Федосеенко, дом 47Ф корпус 1</t>
  </si>
  <si>
    <t>52:18:0010530:131</t>
  </si>
  <si>
    <t>Нижегородская область, г Нижний Новгород, ул Федосеенко, д 47А</t>
  </si>
  <si>
    <t>52:18:0010530:306</t>
  </si>
  <si>
    <t>Нижегородская область, г Нижний Новгород, р-н Сормовский, ул Федосеенко, д 47</t>
  </si>
  <si>
    <t>52:18:0010530:317</t>
  </si>
  <si>
    <t>Нижегородская область, г.Нижний Новгород, Сормовский район, ул.Федосеенко, д.49</t>
  </si>
  <si>
    <t>52:18:0010530:320</t>
  </si>
  <si>
    <t>Российская Федерация, Нижегородская область, городской округ город Нижний Новгород, город Нижний Новгород, улица Федосеенко, дом 47Ф корпус 5</t>
  </si>
  <si>
    <t>52:18:0010530:355</t>
  </si>
  <si>
    <t>52:18:0010530:48</t>
  </si>
  <si>
    <t>Нижегородская область, г Нижний Новгород, р-н Сормовский, ул Федосеенко, д 49, пом П1</t>
  </si>
  <si>
    <t>52:18:0010530:356</t>
  </si>
  <si>
    <t>52:18:0010530:57</t>
  </si>
  <si>
    <t>52:18:0010530:357</t>
  </si>
  <si>
    <t>Российская Федерация, Нижегородская область, г Нижний Новгород, р-н Сормовский, ул Федосеенко, д 51Б</t>
  </si>
  <si>
    <t>52:18:0010530:361</t>
  </si>
  <si>
    <t>Российская Федерация, Нижегородская область, г Нижний Новгород, р-н Сормовский, ул Федосеенко, д 51Б, пом 2</t>
  </si>
  <si>
    <t>52:18:0010530:362</t>
  </si>
  <si>
    <t>Российская Федерация, Нижегородская область, г Нижний Новгород, р-н Сормовский район, ул Федосеенко, д 51Б, пом 1</t>
  </si>
  <si>
    <t>Российская Федерация, Нижегородская область, г Нижний Новгород, р-н Сормовский, ул Федосеенко, д 49</t>
  </si>
  <si>
    <t>52:18:0010530:49</t>
  </si>
  <si>
    <t>Нижегородская область, г Нижний Новгород, р-н Сормовский, ул Федосеенко, д 49</t>
  </si>
  <si>
    <t>52:18:0010530:50</t>
  </si>
  <si>
    <t>Нижегородская область, г Нижний Новгород, р-н Сормовский, ул Федосеенко, д 55</t>
  </si>
  <si>
    <t>52:18:0010530:51</t>
  </si>
  <si>
    <t>Нижегородская обл, г Нижний Новгород, р-н Сормовский, ул Федосеенко, д 49</t>
  </si>
  <si>
    <t>52:18:0010530:58</t>
  </si>
  <si>
    <t>Нижегородская область, Нижний Новгород, Сормовский р-н, ул Федосеенко, д.47</t>
  </si>
  <si>
    <t>52:18:0010530:59</t>
  </si>
  <si>
    <t>52:18:0010530:64</t>
  </si>
  <si>
    <t>Российская Федерация, Нижегородская область, городской округ город Нижний Новгород, город Нижний Новгород, улица Федосеенко, дом 47Ф корпус 2</t>
  </si>
  <si>
    <t>52:18:0010530:65</t>
  </si>
  <si>
    <t>Нижегородская область, г Нижний Новгород, р-н Сормовский, ул Федосеенко, д 51</t>
  </si>
  <si>
    <t>52:18:0010530:66</t>
  </si>
  <si>
    <t>52:18:0010530:67</t>
  </si>
  <si>
    <t>Российская Федерация, Нижегородская область, городской округ город Нижний Новгород, город Нижний Новгород, улица Федосеенко, дом 47Ф корпус 3</t>
  </si>
  <si>
    <t>52:18:0010530:72</t>
  </si>
  <si>
    <t>52:18:0010530:729</t>
  </si>
  <si>
    <t>Российская Федерация, Нижегородская область, городской округ город Нижний Новгород, город Нижний Новгород, ул. Федосеенко, дом 51В</t>
  </si>
  <si>
    <t>52:18:0010530:73</t>
  </si>
  <si>
    <t>Нижегородская обл, г Нижний Новгород, Сормовский район, ул Федосеенко, дом 35</t>
  </si>
  <si>
    <t>52:18:0010530:76</t>
  </si>
  <si>
    <t>52:18:0010530:78</t>
  </si>
  <si>
    <t>Нижегородская область, городской округ город Нижний Новгород, город Нижний Новгород, улица Федосеенко, дом 49А</t>
  </si>
  <si>
    <t>52:18:0010530:88</t>
  </si>
  <si>
    <t>Российская Федерация, Нижегородская область, городской округ город Нижний Новгород, город Нижний Новгород, улица Федосеенко, дом 47Ф корпус 8</t>
  </si>
  <si>
    <t>52:18:0010530:90</t>
  </si>
  <si>
    <t>Российская Федерация, Нижегородская область, городской округ город Нижний Новгород, город Нижний Новгород, улица Федосеенко, дом 47Ф корпус 4</t>
  </si>
  <si>
    <t>52:18:0010530:92</t>
  </si>
  <si>
    <t>Российская Федерация, Нижегородская область, городской округ город Нижний Новгород, город Нижний Новгород, улица Федосеенко, дом 47Ф корпус 9</t>
  </si>
  <si>
    <t>52:18:0010530:93</t>
  </si>
  <si>
    <t>Российская Федерация, Нижегородская область, городской округ город Нижний Новгород, город Нижний Новгород, улица Федосеенко, дом 47Ф корпус 10</t>
  </si>
  <si>
    <t>52:18:0010530:94</t>
  </si>
  <si>
    <t>Нижегородская обл, г Нижний Новгород, Сормовский р-н, ул Федосеенко, д 47</t>
  </si>
  <si>
    <t>52:18:0010530:95</t>
  </si>
  <si>
    <t>Нижегородская обл, г Нижний Новгород, р-н Сормовский, ул Федосеенко, д 47</t>
  </si>
  <si>
    <t>52:18:0010530:96</t>
  </si>
  <si>
    <t>52:18:0010530:97</t>
  </si>
  <si>
    <t>Российская Федерация, Нижегородская область, городской округ город Нижний Новгород, город Нижний Новгород, улица Федосеенко, дом 47Ф корпус 6</t>
  </si>
  <si>
    <t>52:18:0010530:99</t>
  </si>
  <si>
    <t>Российская Федерация, Нижегородская область, городской округ город Нижний Новгород, город Нижний Новгород, улица Федосеенко, дом 55А корпус 1</t>
  </si>
  <si>
    <t>52:18:0010531:107</t>
  </si>
  <si>
    <t>Нижегородская обл, г Нижний Новгород, р-н Сормовский, ул Федосеенко, д 39</t>
  </si>
  <si>
    <t>52:18:0010531:109</t>
  </si>
  <si>
    <t>52:18:0010531:111</t>
  </si>
  <si>
    <t>Российская Федерация, Нижегородская обл, г Нижний Новгород, р-н Сормовский, ул Федосеенко, д 39</t>
  </si>
  <si>
    <t>52:18:0010531:112</t>
  </si>
  <si>
    <t>52:18:0010531:113</t>
  </si>
  <si>
    <t>52:18:0010531:121</t>
  </si>
  <si>
    <t>Российская Федерация , Нижегородская обл, городской округ город Нижний Новгород , г Нижний Новгород, ул Федосеенко, д. 27Б</t>
  </si>
  <si>
    <t>52:18:0010531:303</t>
  </si>
  <si>
    <t>52:18:0010531:28</t>
  </si>
  <si>
    <t>Нижегородская область, г Нижний Новгород, р-н Сормовский, ул Федосеенко, д 31, пом П1</t>
  </si>
  <si>
    <t>52:18:0010531:582</t>
  </si>
  <si>
    <t>Нижегородская область, г Нижний Новгород, р-н Сормовский, ул Федосеенко, д 39</t>
  </si>
  <si>
    <t>52:18:0010531:586</t>
  </si>
  <si>
    <t>Нижегородская область, г.Нижний Новгород, Сормовский район, ул.Федосеенко, д.39</t>
  </si>
  <si>
    <t>52:18:0010531:98</t>
  </si>
  <si>
    <t>Нижегородская область, г Нижний Новгород, р-н Сормовский, ул Федосеенко, д 31, пом П2</t>
  </si>
  <si>
    <t>52:18:0010533:12</t>
  </si>
  <si>
    <t>Российская Федерация , Нижегородская обл, городской округ город Нижний Новгород , г Нижний Новгород, ул Федосеенко, д. 11Б</t>
  </si>
  <si>
    <t>52:18:0010533:149</t>
  </si>
  <si>
    <t>Российская Федерация , Нижегородская обл, городской округ город Нижний Новгород , г Нижний Новгород, ул Командина, д. 2</t>
  </si>
  <si>
    <t>52:18:0010533:15</t>
  </si>
  <si>
    <t>Нижегородская обл, г Нижний Новгород, район Сормовский, ул Командина, д 1</t>
  </si>
  <si>
    <t>52:18:0010533:17</t>
  </si>
  <si>
    <t>52:18:0010533:507</t>
  </si>
  <si>
    <t>52:18:0010533:13</t>
  </si>
  <si>
    <t>Нижегородская область, г Нижний Новгород, р-н Сормовский, ул Федосеенко, д 11, пом П3</t>
  </si>
  <si>
    <t>52:18:0010533:85</t>
  </si>
  <si>
    <t>Нижегородская область, г Нижний Новгород, р-н Сормовский, ул Федосеенко, д 11, пом П2</t>
  </si>
  <si>
    <t>52:18:0010533:916</t>
  </si>
  <si>
    <t>Российская Федерация, Нижегородская обл., г.Нижний Новгород, Сормовский район, ул.Федосеенко, 11Б</t>
  </si>
  <si>
    <t>52:18:0010535:1220</t>
  </si>
  <si>
    <t>Российская Федерация, Нижегородская область, г. Нижний Новгород, Сормовский р-н, ул. Федосеенко, 41</t>
  </si>
  <si>
    <t>52:18:0010535:159</t>
  </si>
  <si>
    <t>Российская Федерация, Нижегородская область, городской округ город Нижний Новгород, город Нижний Новгород, улица Федосеенко, дом 64 корпус 118</t>
  </si>
  <si>
    <t>52:18:0010535:31</t>
  </si>
  <si>
    <t>Нижегородская область, г Нижний Новгород, р-н Московский, ул Федосеенко, д 64</t>
  </si>
  <si>
    <t>52:18:0010535:41</t>
  </si>
  <si>
    <t>Нижегородская область, г Нижний Новгород, р-н Сормовский, ул Федосеенко, д 41</t>
  </si>
  <si>
    <t>52:18:0010535:43</t>
  </si>
  <si>
    <t>Нижегородская обл, г Нижний Новгород, Сормовский район, ул Федосеенко, дом 41</t>
  </si>
  <si>
    <t>52:18:0010535:493</t>
  </si>
  <si>
    <t>Нижегородская обл, г Нижний Новгород, Сормовский район, ул Федосеенко, дом 44А</t>
  </si>
  <si>
    <t>52:18:0010535:496</t>
  </si>
  <si>
    <t>Нижегородская область, г Нижний Новгород, р-н Сормовский, ул Федосеенко, д 44А</t>
  </si>
  <si>
    <t>52:18:0010535:539</t>
  </si>
  <si>
    <t>Нижегородская область, г.Нижний Новгород, Сормовский район, ул.Федосеенко, д.64</t>
  </si>
  <si>
    <t>52:18:0010535:547</t>
  </si>
  <si>
    <t>52:18:0010535:548</t>
  </si>
  <si>
    <t>52:18:0010535:551</t>
  </si>
  <si>
    <t>52:18:0010535:601</t>
  </si>
  <si>
    <t>Российская Федерация, Нижегородская область, городской округ город Нижний Новгород, город Нижний Новгород, улица Федосеенко, дом 41Л</t>
  </si>
  <si>
    <t>52:18:0010535:819</t>
  </si>
  <si>
    <t>Российская Федерация, Нижегородская область, городской округ город Нижний Новгород, город Нижний Новгород, улица Федосеенко, дом 41А</t>
  </si>
  <si>
    <t>52:18:0010535:820</t>
  </si>
  <si>
    <t>Российская Федерация, Нижегородская область, городской округ город Нижний Новгород, город Нижний Новгород, ул. Федосеенко, дом 41Б</t>
  </si>
  <si>
    <t>52:18:0010536:239</t>
  </si>
  <si>
    <t>52:18:0010536:18</t>
  </si>
  <si>
    <t>Нижегородская область, г Нижний Новгород, р-н Сормовский, ул Федосеенко, д 9, пом П2б</t>
  </si>
  <si>
    <t>52:18:0010536:31</t>
  </si>
  <si>
    <t>52:18:0010536:16</t>
  </si>
  <si>
    <t>Нижегородская обл, г Нижний Новгород, Сормовский р-н, ул Федосеенко, дом 12</t>
  </si>
  <si>
    <t>52:18:0010536:48</t>
  </si>
  <si>
    <t>Российская Федерация, Нижегородская область, городской округ город Нижний Новгород, город Нижний Новгород, улица Федосеенко, дом 9, помещение П1</t>
  </si>
  <si>
    <t>52:18:0010538:26</t>
  </si>
  <si>
    <t>Российская Федерация , Нижегородская обл, городской округ город Нижний Новгород , г Нижний Новгород, ул Травяная, д. 6А</t>
  </si>
  <si>
    <t>52:18:0010538:3</t>
  </si>
  <si>
    <t>Российская Федерация , Нижегородская обл, городской округ город Нижний Новгород , г Нижний Новгород, ул Травяная, д. 6Б</t>
  </si>
  <si>
    <t>52:18:0010538:4</t>
  </si>
  <si>
    <t>Нижегородская область, г Нижний Новгород, ул Травяная, д 6</t>
  </si>
  <si>
    <t>52:18:0010538:7</t>
  </si>
  <si>
    <t>Российская Федерация , Нижегородская обл, городской округ город Нижний Новгород , г Нижний Новгород, ул Травяная, д. 6В</t>
  </si>
  <si>
    <t>52:18:0010539:101</t>
  </si>
  <si>
    <t>Нижегородская область, г Нижний Новгород, р-н Сормовский, ул Торфяная, д 33</t>
  </si>
  <si>
    <t>52:18:0010539:104</t>
  </si>
  <si>
    <t>52:18:0010539:105</t>
  </si>
  <si>
    <t>52:18:0010539:106</t>
  </si>
  <si>
    <t>52:18:0010539:107</t>
  </si>
  <si>
    <t>52:18:0010539:118</t>
  </si>
  <si>
    <t>52:18:0010539:122</t>
  </si>
  <si>
    <t>52:18:0010539:123</t>
  </si>
  <si>
    <t>52:18:0010539:148</t>
  </si>
  <si>
    <t>Российская Федерация, Нижегородская область, городской округ город Нижний Новгород, город Нижний Новгород, улица Федосеенко, дом 48Б</t>
  </si>
  <si>
    <t>52:18:0010539:196</t>
  </si>
  <si>
    <t>52:18:0010539:137</t>
  </si>
  <si>
    <t>Российская Федерация, Нижегородская область, городской округ город Нижний Новгород, город Нижний Новгород, улица Торфяная, дом 30Е, помещение П5</t>
  </si>
  <si>
    <t>52:18:0010539:221</t>
  </si>
  <si>
    <t>Российская Федерация, Нижегородская область, городской округ город Нижний Новгород, город Нижний Новгород, улица Торфяная, дом 33Б, корпус 3</t>
  </si>
  <si>
    <t>52:18:0010539:304</t>
  </si>
  <si>
    <t>Российская Федерация,Нижегородская область, городской округ город Нижний Новгород, город Нижний Новгород, улица Торфяная, дом 30Е, помещение П6</t>
  </si>
  <si>
    <t>52:18:0010539:307</t>
  </si>
  <si>
    <t>Российская Федерация,Нижегородская область, городской округ город Нижний Новгород, город Нижний Новгород, улица Торфяная, дом 30Е, помещение П7</t>
  </si>
  <si>
    <t>52:18:0010539:311</t>
  </si>
  <si>
    <t>Российская Федерация, Нижегородская область, городской округ город Нижний Новгород, город Нижний Новгород, улица Торфяная, дом 30Е, помещение П1</t>
  </si>
  <si>
    <t>52:18:0010539:322</t>
  </si>
  <si>
    <t>Российская Федерация, Нижегородская область, городской округ город Нижний Новгород, город Нижний Новгород, улица Торфяная, дом 30Е, помещение П8</t>
  </si>
  <si>
    <t>52:18:0010539:323</t>
  </si>
  <si>
    <t>Российская Федерация,Нижегородская область, городской округ город Нижний Новгород, город Нижний Новгород, улица Торфяная, дом 30Е, помещение П11</t>
  </si>
  <si>
    <t>52:18:0010539:341</t>
  </si>
  <si>
    <t>Российская Федерация, Нижегородская область, городской округ город Нижний Новгород, город Нижний Новгород, улица Торфяная, дом 31</t>
  </si>
  <si>
    <t>52:18:0010539:786</t>
  </si>
  <si>
    <t>Российская Федерация, Нижегородская область, городской округ город Нижний Новгород, город Нижний Новгород, улица Торфяная, дом 37 корпус 1</t>
  </si>
  <si>
    <t>52:18:0010539:87</t>
  </si>
  <si>
    <t>Нижегородская область, г Нижний Новгород, р-н Сормовский, ул Федосеенко, д 64Б</t>
  </si>
  <si>
    <t>52:18:0010539:92</t>
  </si>
  <si>
    <t>Российская Федерация, Нижегородская область, городской округ город Нижний Новгород, город Нижний Новгород, улица Торфяная, дом 37Б</t>
  </si>
  <si>
    <t>52:18:0010552:152</t>
  </si>
  <si>
    <t>Нижегородская область, г.Нижний Новгород, Сормовский район, ул.Федосеенко, д.3</t>
  </si>
  <si>
    <t>52:18:0010552:229</t>
  </si>
  <si>
    <t>52:18:0010552:172</t>
  </si>
  <si>
    <t>Российская Федерация, Нижегородская область, г Нижний Новгород, р-н Сормовский, ул Федосеенко, д 4, пом П1</t>
  </si>
  <si>
    <t>52:18:0010552:230</t>
  </si>
  <si>
    <t>Российская Федерация, Нижегородская область, г Нижний Новгород, р-н Сормовский, ул Федосеенко, д 4, пом П2</t>
  </si>
  <si>
    <t>52:18:0010552:231</t>
  </si>
  <si>
    <t>Российская Федерация, Нижегородская область, г Нижний Новгород, р-н Сормовский, ул Федосеенко, д 4, пом П3</t>
  </si>
  <si>
    <t>52:18:0010552:232</t>
  </si>
  <si>
    <t>Российская Федерация, Нижегородская область, г Нижний Новгород, р-н Сормовский, ул Федосеенко, д 4, пом П4</t>
  </si>
  <si>
    <t>52:18:0010552:233</t>
  </si>
  <si>
    <t>Российская Федерация, Нижегородская область, г Нижний Новгород, р-н Сормовский, ул Федосеенко, д 4, пом П5</t>
  </si>
  <si>
    <t>52:18:0010552:234</t>
  </si>
  <si>
    <t>Российская Федерация, Нижегородская область, г Нижний Новгород, р-н Сормовский, ул Федосеенко, д 4, пом П6</t>
  </si>
  <si>
    <t>52:18:0010552:25</t>
  </si>
  <si>
    <t>Российская Федерация, Нижегородская обл, городской округ город Нижний Новгород, г Нижний Новгород, ул Федосеенко, д. 3</t>
  </si>
  <si>
    <t>52:18:0010554:1036</t>
  </si>
  <si>
    <t>52:18:0010554:925</t>
  </si>
  <si>
    <t>Российская Федерация, Нижегородская область, городской округ город Нижний Новгород, город Нижний Новгород, улица 8 Марта, дом 26, помещение П1</t>
  </si>
  <si>
    <t>52:18:0010554:336</t>
  </si>
  <si>
    <t>52:18:0010554:324</t>
  </si>
  <si>
    <t>Российская Федерация, Нижегородская область, городской округ город Нижний Новгород, город Нижний Новгород, улица Достоевского, дом 15, пом П10</t>
  </si>
  <si>
    <t>52:18:0010554:347</t>
  </si>
  <si>
    <t>Российская Федерация, Нижегородская область, городской округ город Нижний Новгород, город Нижний Новгород, улица Достоевского, дом 15, пом П11</t>
  </si>
  <si>
    <t>52:18:0010554:358</t>
  </si>
  <si>
    <t>Российская Федерация, Нижегородская область, городской округ город Нижний Новгород, город Нижний Новгород, улица Достоевского, дом 15, пом П12</t>
  </si>
  <si>
    <t>52:18:0010554:369</t>
  </si>
  <si>
    <t>Российская Федерация, Нижегородская область, городской округ город Нижний Новгород, город Нижний Новгород, улица Достоевского, дом 15, пом П13</t>
  </si>
  <si>
    <t>52:18:0010554:380</t>
  </si>
  <si>
    <t>Российская Федерация, Нижегородская область, городской округ город Нижний Новгород, город Нижний Новгород, улица Достоевского, дом 15, пом П14</t>
  </si>
  <si>
    <t>52:18:0010554:391</t>
  </si>
  <si>
    <t>Российская Федерация, Нижегородская область, городской округ город Нижний Новгород, город Нижний Новгород, улица Достоевского, дом 15, пом П15</t>
  </si>
  <si>
    <t>52:18:0010554:402</t>
  </si>
  <si>
    <t>Российская Федерация, Нижегородская область, городской округ город Нижний Новгород, город Нижний Новгород, улица Достоевского, дом 15, пом П16</t>
  </si>
  <si>
    <t>52:18:0010554:413</t>
  </si>
  <si>
    <t>Российская Федерация, Нижегородская область, городской округ город Нижний Новгород, город Нижний Новгород, улица Достоевского, дом 15, пом П17</t>
  </si>
  <si>
    <t>52:18:0010554:435</t>
  </si>
  <si>
    <t>Российская Федерация, Нижегородская область, городской округ город Нижний Новгород, город Нижний Новгород, улица Достоевского, дом 15, пом П1</t>
  </si>
  <si>
    <t>52:18:0010554:436</t>
  </si>
  <si>
    <t>Российская Федерация, Нижегородская область, городской округ город Нижний Новгород, город Нижний Новгород, улица Достоевского, дом 15, помещение П19</t>
  </si>
  <si>
    <t>52:18:0010554:458</t>
  </si>
  <si>
    <t>Российская Федерация, Нижегородская область, городской округ город Нижний Новгород, город Нижний Новгород, улица Достоевского, дом 15, пом П21</t>
  </si>
  <si>
    <t>52:18:0010554:503</t>
  </si>
  <si>
    <t>Российская Федерация, Нижегородская область, городской округ город Нижний Новгород, город Нижний Новгород, улица Достоевского, дом 15, пом П2</t>
  </si>
  <si>
    <t>52:18:0010554:514</t>
  </si>
  <si>
    <t>Российская Федерация, Нижегородская область, городской округ город Нижний Новгород, город Нижний Новгород, улица Достоевского, дом 15, пом П3</t>
  </si>
  <si>
    <t>52:18:0010554:525</t>
  </si>
  <si>
    <t>Российская Федерация, Нижегородская область, городской округ город Нижний Новгород, город Нижний Новгород, улица Достоевского, дом 15, пом П4</t>
  </si>
  <si>
    <t>52:18:0010554:536</t>
  </si>
  <si>
    <t>Российская Федерация, Нижегородская область, городской округ город Нижний Новгород, город Нижний Новгород, улица Достоевского, дом 15, пом П5</t>
  </si>
  <si>
    <t>52:18:0010554:547</t>
  </si>
  <si>
    <t>Российская Федерация, Нижегородская область, городской округ город Нижний Новгород, город Нижний Новгород, улица Достоевского, дом 15, помещение П6</t>
  </si>
  <si>
    <t>52:18:0010554:558</t>
  </si>
  <si>
    <t>Российская Федерация, Нижегородская область, городской округ город Нижний Новгород, город Нижний Новгород, улица Достоевского, дом 15, пом П7</t>
  </si>
  <si>
    <t>52:18:0010554:569</t>
  </si>
  <si>
    <t>Российская Федерация, Нижегородская область, городской округ город Нижний Новгород, город Нижний Новгород, улица Достоевского, дом 15, помещение П8</t>
  </si>
  <si>
    <t>52:18:0010554:836</t>
  </si>
  <si>
    <t>52:18:0010554:725</t>
  </si>
  <si>
    <t>Российская Федерация, Нижегородская область, городской округ город Нижний Новгород, город Нижний Новгород, улица 8 Марта, дом 28, нежилое помещение П1</t>
  </si>
  <si>
    <t>52:18:0010554:870</t>
  </si>
  <si>
    <t>Российская Федерация, Нижегородская область, городской округ город Нижний Новгород, город Нижний Новгород, улица 8 Марта, дом 28, нежилое помещение П4</t>
  </si>
  <si>
    <t>52:18:0010556:129</t>
  </si>
  <si>
    <t>Нижегородская область, г Нижний Новгород, р-н Сормовский, ул Торфяная, д 9а</t>
  </si>
  <si>
    <t>52:18:0010556:130</t>
  </si>
  <si>
    <t>Нижегородская область, г.Нижний Новгород, Сормовский район, ул.Торфяная, д.9а</t>
  </si>
  <si>
    <t>52:18:0010557:43</t>
  </si>
  <si>
    <t>Росссийская Федерация, Нижегородская область, городской округ город Нижний Новгород, город Нижний Новгород, улица Торфяная, дом 8А, корпус 2</t>
  </si>
  <si>
    <t>52:18:0010557:44</t>
  </si>
  <si>
    <t>Российская Федерация, Нижегородская область, городской округ город Нижний Новгород, город Нижний Новгород, улица Торфяная, дом 8А, корпус 3</t>
  </si>
  <si>
    <t>52:18:0010558:116</t>
  </si>
  <si>
    <t>52:18:0010558:41</t>
  </si>
  <si>
    <t>Нижегородская область, г Нижний Новгород, р-н Сормовский, ул Кузьмина, д 1А, пом П2</t>
  </si>
  <si>
    <t>52:18:0010558:117</t>
  </si>
  <si>
    <t>Нижегородская область, г Нижний Новгород, р-н Сормовский, ул Кузьмина, д 1А, пом П1</t>
  </si>
  <si>
    <t>52:18:0010558:118</t>
  </si>
  <si>
    <t>Нижегородская область, г Нижний Новгород, р-н Сормовский, ул Кузьмина, д 1А, пом П3</t>
  </si>
  <si>
    <t>52:18:0010558:119</t>
  </si>
  <si>
    <t>Нижегородская область, г Нижний Новгород, р-н Сормовский, ул Кузьмина, д 1А, пом П4</t>
  </si>
  <si>
    <t>52:18:0010558:120</t>
  </si>
  <si>
    <t>Нижегородская область, г Нижний Новгород, р-н Сормовский, ул Кузьмина, д 1А, пом П5</t>
  </si>
  <si>
    <t>52:18:0010558:121</t>
  </si>
  <si>
    <t>Нижегородская область, г Нижний Новгород, р-н Сормовский, ул Кузьмина, д 1А, пом П6</t>
  </si>
  <si>
    <t>52:18:0010558:122</t>
  </si>
  <si>
    <t>Нижегородская область, г Нижний Новгород, р-н Сормовский, ул Кузьмина, д 1А, пом П7</t>
  </si>
  <si>
    <t>Нижегородская область, г Нижний Новгород, р-н Сормовский, ул Героя Кузьмина, д 1А</t>
  </si>
  <si>
    <t>52:18:0010561:10</t>
  </si>
  <si>
    <t>Нижегородская обл, г Нижний Новгород, р-н Сормовский, ул Дубравная 2-я, д 1А</t>
  </si>
  <si>
    <t>52:18:0010561:20</t>
  </si>
  <si>
    <t>Нижегородская область, г Нижний Новгород, р-н Сормовский, ул Дубравная 2-я, д 1А, литер Е</t>
  </si>
  <si>
    <t>52:18:0010561:21</t>
  </si>
  <si>
    <t>Нижегородская область, г Нижний Новгород, р-н Сормовский, ул Дубравная 2-я, д 1А, литер Ж,Ж1</t>
  </si>
  <si>
    <t>52:18:0010561:23</t>
  </si>
  <si>
    <t>Российская Федерация, Нижегородская область, г.о. город Нижний Новгород, г Нижний Новгород, ул Дубравная 1-я, д 1Д</t>
  </si>
  <si>
    <t>52:18:0010561:26</t>
  </si>
  <si>
    <t>Российская Федерация, Нижегородская область, г Нижний Новгород, Сормовский район, ул Дубравная 2-я, д 1А, пом П1</t>
  </si>
  <si>
    <t>52:18:0010561:27</t>
  </si>
  <si>
    <t>52:18:0010561:8</t>
  </si>
  <si>
    <t>52:18:0010601:1570</t>
  </si>
  <si>
    <t>Российская Федерация , Нижегородская обл, городской округ город Нижний Новгород , г Нижний Новгород, ул Чайковского, д. 1Б</t>
  </si>
  <si>
    <t>52:18:0010606:662</t>
  </si>
  <si>
    <t>Нижегородская область, г.Нижний Новгород, Сормовский район, пос.Копосово, ул. Лунская, Кима, СПК"Сокол-2", улица 5а, д.1</t>
  </si>
  <si>
    <t>Нижегородская обл, г Нижний Новгород, ул Кима, д 244</t>
  </si>
  <si>
    <t>52:18:0010610:204</t>
  </si>
  <si>
    <t>Нижегородская область, г.Нижний Новгород, Сормовский район, около озера Лунское, Потребительский кооператив "Садоводческий Кооператив N8 "Лель", гараж 90</t>
  </si>
  <si>
    <t>52:18:0010610:210</t>
  </si>
  <si>
    <t>Нижегородская область, г.Нижний Новгород, Сормовский район, около озера Лунское, Потребительский кооператив "Садоводческий Кооператив N8 "Лель", д.90</t>
  </si>
  <si>
    <t>52:18:0010610:237</t>
  </si>
  <si>
    <t>Нижегородская область, г Нижний Новгород, р-н Сормовский, около озера Лунское, потребительский кооператив «Садоводческий кооператив №8 «Лель», участок №90</t>
  </si>
  <si>
    <t>52:18:0020005:153</t>
  </si>
  <si>
    <t>52:18:0020005:34</t>
  </si>
  <si>
    <t>Нижегородская область, г Нижний Новгород, р-н Московский, ул Бурнаковская, д 3А (на территории ГСК №30), пом П1</t>
  </si>
  <si>
    <t>52:18:0020005:154</t>
  </si>
  <si>
    <t>Нижегородская область, г Нижний Новгород, р-н Московский, ул Бурнаковская, д 3А (на территории ГСК №30), пом П2</t>
  </si>
  <si>
    <t>52:18:0020005:155</t>
  </si>
  <si>
    <t>Нижегородская область, г Нижний Новгород, р-н Московский, ул Бурнаковская, д 3А (на территории ГСК №30), пом П3</t>
  </si>
  <si>
    <t>52:18:0020005:156</t>
  </si>
  <si>
    <t>Нижегородская область, г Нижний Новгород, р-н Московский, ул Бурнаковская, д 3А (на территории ГСК №30), пом П4</t>
  </si>
  <si>
    <t>52:18:0020005:16</t>
  </si>
  <si>
    <t>Нижегородская область, г Нижний Новгород, р-н Московский, ул Бурнаковская, д 1</t>
  </si>
  <si>
    <t>52:18:0020005:17</t>
  </si>
  <si>
    <t>52:18:0020005:20</t>
  </si>
  <si>
    <t>Российская Федерация , Нижегородская обл, городской округ город Нижний Новгород , г Нижний Новгород, ул Бурнаковская, д. 1</t>
  </si>
  <si>
    <t>52:18:0020005:30</t>
  </si>
  <si>
    <t>Российская Федерация , Нижегородская обл, городской округ город Нижний Новгород , г Нижний Новгород, ул Бурнаковская, д. 20</t>
  </si>
  <si>
    <t>52:18:0020005:32</t>
  </si>
  <si>
    <t>Нижегородская область, г.Нижний Новгород, Московский район, ул.Бурнаковская, д.2</t>
  </si>
  <si>
    <t>52:18:0020005:33</t>
  </si>
  <si>
    <t>Российская Федерация, Нижегородская область, городской округ город Нижний Новгород, город Нижний Новгород, улица Бурнаковская, дом 3</t>
  </si>
  <si>
    <t>Российская Федерация, Нижегородская область, городской округ город Нижний Новгород, город Нижний Новгород, улица Бурнаковская, дом 3А</t>
  </si>
  <si>
    <t>52:18:0020006:116</t>
  </si>
  <si>
    <t>Российская Федерация, Нижегородская область, городской округ город Нижний Новгород, г. Нижний Новгород, ул. Левинка, д. 30А</t>
  </si>
  <si>
    <t>52:18:0020006:121</t>
  </si>
  <si>
    <t>Нижегородская обл, г Нижний Новгород, р-н Московский, ул Левинка, д 30Б</t>
  </si>
  <si>
    <t>52:18:0020006:125</t>
  </si>
  <si>
    <t>52:18:0020006:531</t>
  </si>
  <si>
    <t>Нижегородская область, г Нижний Новгород, р-н Московский, ул Левинка, д 51Б</t>
  </si>
  <si>
    <t>52:18:0020006:60</t>
  </si>
  <si>
    <t>Нижегородская область, г Нижний Новгород, р-н Московский, ул Левинка, д 47А</t>
  </si>
  <si>
    <t>52:18:0020006:67</t>
  </si>
  <si>
    <t>Нижегородская область, г Нижний Новгород, р-н Московский, ул Левинка, д 47а</t>
  </si>
  <si>
    <t>52:18:0020006:73</t>
  </si>
  <si>
    <t>52:18:0020006:54</t>
  </si>
  <si>
    <t>Нижегородская область, г Нижний Новгород, р-н Московский, ул Левинка, д 39, пом П1</t>
  </si>
  <si>
    <t>52:18:0020007:14</t>
  </si>
  <si>
    <t>Нижегородская область, г Нижний Новгород, р-н Московский, ул Бурнаковская, д 30. Нежилое здание (бытовое здание)</t>
  </si>
  <si>
    <t>52:18:0020007:144</t>
  </si>
  <si>
    <t>Российская Федерация, Нижегородская область, городской округ город Нижний Новгород, город Нижний Новгород, улица Бурнаковская, дом 51А</t>
  </si>
  <si>
    <t>52:18:0020007:15</t>
  </si>
  <si>
    <t>Российская Федерация, Нижегородская область, г Нижний Новгород, р-н Московский, ул Бурнаковская, д 30</t>
  </si>
  <si>
    <t>52:18:0020007:3374</t>
  </si>
  <si>
    <t>52:18:0020007:3192</t>
  </si>
  <si>
    <t>Российская Федерация, Нижегородская область, г Нижний Новгород, р-н Московский, ул Бурнаковская, д 93, пом П1</t>
  </si>
  <si>
    <t>52:18:0020007:365</t>
  </si>
  <si>
    <t>52:18:0020007:21</t>
  </si>
  <si>
    <t>Нижегородская область, г Нижний Новгород, р-н Московский, ул Бурнаковская, д 51, пом П1</t>
  </si>
  <si>
    <t>52:18:0020007:4704</t>
  </si>
  <si>
    <t>Российская Федерация, Нижегородская область, городской округ город Нижний Новгород, город Нижний Новгород, улица Бурнаковская, дом 77А</t>
  </si>
  <si>
    <t>52:18:0020007:4721</t>
  </si>
  <si>
    <t>Российская Федерация , Нижегородская область, городской округ город Нижний Новгород , г Нижний Новгород, ул Бурнаковская, д. 83Б</t>
  </si>
  <si>
    <t>52:18:0020007:4911</t>
  </si>
  <si>
    <t>Российская Федерация , Нижегородская обл, городской округ город Нижний Новгород , г Нижний Новгород, ул Бурнаковская, д. 103А</t>
  </si>
  <si>
    <t>52:18:0020007:4987</t>
  </si>
  <si>
    <t>52:18:0020007:4912</t>
  </si>
  <si>
    <t>Российская Федерация, Нижегородская область, г Нижний Новгород, р-н Московский, ул Бурнаковская, д 99, пом П1</t>
  </si>
  <si>
    <t>52:18:0020007:4989</t>
  </si>
  <si>
    <t>Российская Федерация, Нижегородская область, г Нижний Новгород, р-н Московский, ул Бурнаковская, д 99, пом П3</t>
  </si>
  <si>
    <t>52:18:0020007:6275</t>
  </si>
  <si>
    <t>52:18:0020007:6155</t>
  </si>
  <si>
    <t>Российская Федерация, Нижегородская обл., городской округ город Нижний Новгород, город Нижний Новгород, улица Бурнаковская, дом 113, пом П3</t>
  </si>
  <si>
    <t>52:18:0020007:6286</t>
  </si>
  <si>
    <t>Российская Федерация, Нижегородская обл., городской округ город Нижний Новгород, город Нижний Новгород, улица Бурнаковская, дом 113, пом П4</t>
  </si>
  <si>
    <t>52:18:0020007:6350</t>
  </si>
  <si>
    <t>Российская Федерация, Нижегородская область, городской округ город Нижний Новгород,ул.Бурнаковская, дом №113, нежилое помещение с условным номером П7</t>
  </si>
  <si>
    <t>52:18:0020008:1161</t>
  </si>
  <si>
    <t>52:18:0020008:57</t>
  </si>
  <si>
    <t>Нижегородская область, г Нижний Новгород, р-н Московский, ул Народная, д 30, пом П1</t>
  </si>
  <si>
    <t>52:18:0020008:1276</t>
  </si>
  <si>
    <t>52:18:0020008:65</t>
  </si>
  <si>
    <t>Нижегородская область, г Нижний Новгород, р-н Московский, ул Народная, д 32, пом П1</t>
  </si>
  <si>
    <t>52:18:0020008:1277</t>
  </si>
  <si>
    <t>Нижегородская область, г Нижний Новгород, р-н Московский, ул Народная, д 32, пом П2</t>
  </si>
  <si>
    <t>52:18:0020008:1278</t>
  </si>
  <si>
    <t>Нижегородская область, г Нижний Новгород, р-н Московский, ул Народная, д 32, пом П3</t>
  </si>
  <si>
    <t>52:18:0020008:1406</t>
  </si>
  <si>
    <t>52:18:0020008:68</t>
  </si>
  <si>
    <t>Нижегородская область, г Нижний Новгород, р-н Московский, ул Народная, д 34, пом П2</t>
  </si>
  <si>
    <t>52:18:0020008:1917</t>
  </si>
  <si>
    <t>52:18:0020008:67</t>
  </si>
  <si>
    <t>Российская Федерация,Нижегородская область, городской округ город Нижний Новгород, город Нижний Новгород, улица Народная, дом 36, помещение П3</t>
  </si>
  <si>
    <t>52:18:0020008:2116</t>
  </si>
  <si>
    <t>Российская Федерация, Нижегородская область, городской округ город Нижний Новгород, город Нижний Новгород, улица Народная, дом 40А</t>
  </si>
  <si>
    <t>52:18:0020008:2470</t>
  </si>
  <si>
    <t>Российская Федерация , Нижегородская обл, городской округ город Нижний Новгород , г Нижний Новгород, ул Народная, д. 32А</t>
  </si>
  <si>
    <t>52:18:0020008:2475</t>
  </si>
  <si>
    <t>52:18:0020008:70</t>
  </si>
  <si>
    <t>Нижегородская область, г Нижний Новгород, р-н Московский, ул Народная, д 38, пом П1б</t>
  </si>
  <si>
    <t>52:18:0020008:2476</t>
  </si>
  <si>
    <t>Нижегородская область, г Нижний Новгород, р-н Московский, ул Народная, д 38, пом П1а</t>
  </si>
  <si>
    <t>52:18:0020008:2477</t>
  </si>
  <si>
    <t>Нижегородская область, г Нижний Новгород, р-н Московский, ул Народная, д 38, пом П83А</t>
  </si>
  <si>
    <t>52:18:0020008:2478</t>
  </si>
  <si>
    <t>Нижегородская область, г Нижний Новгород, р-н Московский, ул Народная, д 38, пом П83</t>
  </si>
  <si>
    <t>52:18:0020008:2687</t>
  </si>
  <si>
    <t>Российская Федерация , Нижегородская обл, городской округ город Нижний Новгород , г Нижний Новгород, ул Народная, д. 36Б</t>
  </si>
  <si>
    <t>52:18:0020008:86</t>
  </si>
  <si>
    <t>52:18:0020008:55</t>
  </si>
  <si>
    <t>Российская Федерация, Нижегородская область, городской округ город Нижний Новгород, город Нижний Новгород, улица Народная, дом 38, помещение П2</t>
  </si>
  <si>
    <t>52:18:0020009:21</t>
  </si>
  <si>
    <t>Нижегородская область, г.Нижний Новгород, Московский район, ул.Коминтерна, д.34</t>
  </si>
  <si>
    <t>52:18:0020009:22</t>
  </si>
  <si>
    <t>Нижегородская область, г Нижний Новгород, р-н Московский, ул Коминтерна, д 34А</t>
  </si>
  <si>
    <t>52:18:0020009:23</t>
  </si>
  <si>
    <t>Российская Федерация, Нижегородская область, городской округ город Нижний Новгород, город Нижний Новгород, улица Коминтерна, дом 30</t>
  </si>
  <si>
    <t>52:18:0020009:49</t>
  </si>
  <si>
    <t>Нижегородская область, г Нижний Новгород, р-н Московский, ул Коминтерна, д 30А</t>
  </si>
  <si>
    <t>52:18:0020009:54</t>
  </si>
  <si>
    <t>Российская Федерация, Нижегородская область, г Нижний Новгород, р-н Московский, ул Коминтерна, д 28</t>
  </si>
  <si>
    <t>52:18:0020009:55</t>
  </si>
  <si>
    <t>Российская Федерация ,Нижегородская область, г Нижний Новгород, ул Коминтерна, д 34 Б</t>
  </si>
  <si>
    <t>52:18:0020009:58</t>
  </si>
  <si>
    <t>Нижегородская область, г Нижний Новгород, ул Коминтерна, д 30А</t>
  </si>
  <si>
    <t>52:18:0020009:59</t>
  </si>
  <si>
    <t>52:18:0020010:105</t>
  </si>
  <si>
    <t>Нижегородская область, г Нижний Новгород, р-н Московский, ш Сормовское, д 26</t>
  </si>
  <si>
    <t>52:18:0020010:111</t>
  </si>
  <si>
    <t>Нижегородская область, г Нижний Новгород, р-н Московский, ш Сормовское, д 24, корп 40</t>
  </si>
  <si>
    <t>52:18:0020010:125</t>
  </si>
  <si>
    <t>Российская Федерация , Нижегородская обл, городской округ город Нижний Новгород , г Нижний Новгород, ш Сормовское, д. 24м</t>
  </si>
  <si>
    <t>52:18:0020010:129</t>
  </si>
  <si>
    <t>Российская Федерация , Нижегородская обл, городской округ город Нижний Новгород , г Нижний Новгород, ш Сормовское, д. 24т</t>
  </si>
  <si>
    <t>52:18:0020010:130</t>
  </si>
  <si>
    <t>Российская Федерация , Нижегородская обл, городской округ город Нижний Новгород , г Нижний Новгород, ш Сормовское, д. 24р</t>
  </si>
  <si>
    <t>52:18:0020010:182</t>
  </si>
  <si>
    <t>Нижегородская обл, г Нижний Новгород, р-н Московский, ш Сормовское, д 24</t>
  </si>
  <si>
    <t>52:18:0020010:185</t>
  </si>
  <si>
    <t>52:18:0020010:219</t>
  </si>
  <si>
    <t>Нижегородская область, Нижний Новгород г, Московский р-н, ш Сормовское, д.26</t>
  </si>
  <si>
    <t>52:18:0020010:220</t>
  </si>
  <si>
    <t>52:18:0020010:221</t>
  </si>
  <si>
    <t>Российская Федерация , Нижегородская обл, городской округ город Нижний Новгород , г Нижний Новгород, ш Сормовское, д. 24к</t>
  </si>
  <si>
    <t>52:18:0020010:222</t>
  </si>
  <si>
    <t>Российская Федерация , Нижегородская обл, городской округ город Нижний Новгород , г Нижний Новгород, ш Сормовское, д. 24А</t>
  </si>
  <si>
    <t>52:18:0020010:223</t>
  </si>
  <si>
    <t>Нижегородская область, г Нижний Новгород, ш Сормовское, д 24, корп 5</t>
  </si>
  <si>
    <t>52:18:0020010:230</t>
  </si>
  <si>
    <t>Российская Федерация , Нижегородская обл, городской округ город Нижний Новгород , г Нижний Новгород, ш Сормовское, д. 24, корп. 35</t>
  </si>
  <si>
    <t>52:18:0020010:235</t>
  </si>
  <si>
    <t>Российская Федерация, Нижегородская область, городской округ город Нижний Новгород, город Нижний Новгород, шоссе Сормовское, дом 24л</t>
  </si>
  <si>
    <t>52:18:0020010:236</t>
  </si>
  <si>
    <t>Российская Федерация , Нижегородская обл, городской округ город Нижний Новгород , г Нижний Новгород, ш Сормовское, д. 24в</t>
  </si>
  <si>
    <t>52:18:0020010:246</t>
  </si>
  <si>
    <t>Нижегородская область, г Нижний Новгород, р-н Московский, ш Сормовское, д 1Б</t>
  </si>
  <si>
    <t>52:18:0020010:383</t>
  </si>
  <si>
    <t>Российская Федерация , Нижегородская обл, городской округ город Нижний Новгород , г Нижний Новгород, ш Сормовское, д. 24ц</t>
  </si>
  <si>
    <t>52:18:0020010:484</t>
  </si>
  <si>
    <t>Нижегородская область, г.Нижний Новгород, Московский район, Сормовское шоссе, д.26</t>
  </si>
  <si>
    <t>52:18:0020010:487</t>
  </si>
  <si>
    <t>Нижегородская область, г Нижний Новгород, р-н Московский, ш Сормовское, д 24</t>
  </si>
  <si>
    <t>52:18:0020010:500</t>
  </si>
  <si>
    <t>Российская Федерация,Нижегородская область, г Нижний Новгород, р-н Московский, ш Сормовское, д 24, корп 40</t>
  </si>
  <si>
    <t>52:18:0020010:501</t>
  </si>
  <si>
    <t>Нижегородская область, г Нижний Новгород, ш Сормовское, д 24, корп 5, пом П2</t>
  </si>
  <si>
    <t>52:18:0020010:502</t>
  </si>
  <si>
    <t>Нижегородская область, г Нижний Новгород, ш Сормовское, д 24, корп 5, пом П1</t>
  </si>
  <si>
    <t>52:18:0020010:944</t>
  </si>
  <si>
    <t>Российская Федерация, г. Н. Новгород, ул. Сормовское шоссе, 24 (на территории бывшей ДОАО Фирма «Варя»)</t>
  </si>
  <si>
    <t>52:18:0020011:101</t>
  </si>
  <si>
    <t>Нижегородская область, г Нижний Новгород, р-н Московский, ул Нефтегазовская, д 1А</t>
  </si>
  <si>
    <t>52:18:0020011:103</t>
  </si>
  <si>
    <t>Нижегородская область, г Нижний Новгород, р-н Московский, ул Нефтегазовская, д 1а</t>
  </si>
  <si>
    <t>52:18:0020011:193</t>
  </si>
  <si>
    <t>52:18:0020011:64</t>
  </si>
  <si>
    <t>Нижегородская область, г Нижний Новгород, р-н Московский, ул Народная, д 26а, пом П1</t>
  </si>
  <si>
    <t>52:18:0020011:201</t>
  </si>
  <si>
    <t>Нижегородская обл, г Нижний Новгород, р-н Московский, ул Нефтегазовская, д 2</t>
  </si>
  <si>
    <t>52:18:0020011:206</t>
  </si>
  <si>
    <t>Российская Федерация, Нижегородская область, городской округ город Нижний Новгород, город Нижний Новгород, улица Нефтегазовская, дом 1А</t>
  </si>
  <si>
    <t>52:18:0020011:214</t>
  </si>
  <si>
    <t>Нижегородская область, г Нижний Новгород, ул Нефтегазовская, д 2</t>
  </si>
  <si>
    <t>52:18:0020011:52</t>
  </si>
  <si>
    <t>Нижегородская обл, г Нижний Новгород,  Московский р-н, ул Нефтегазовская, дом 2</t>
  </si>
  <si>
    <t>52:18:0020012:110</t>
  </si>
  <si>
    <t>52:18:0020012:49</t>
  </si>
  <si>
    <t>Нижегородская обл, г Нижний Новгород, Московский район, ул Народная, дом 48</t>
  </si>
  <si>
    <t>52:18:0020012:1177</t>
  </si>
  <si>
    <t>52:18:0020012:62</t>
  </si>
  <si>
    <t>Нижегородская область, г Нижний Новгород, р-н Московский, ул Народная, д 50, пом П1а</t>
  </si>
  <si>
    <t>52:18:0020012:1179</t>
  </si>
  <si>
    <t>Нижегородская область, г Нижний Новгород, р-н Московский, ул Народная, д 50, пом П3а</t>
  </si>
  <si>
    <t>52:18:0020012:1391</t>
  </si>
  <si>
    <t>Нижегородская область, г Нижний Новгород, р-н Московский, ул Народная, д 48Б, пом П7</t>
  </si>
  <si>
    <t>52:18:0020012:1392</t>
  </si>
  <si>
    <t>Нижегородская область, г Нижний Новгород, р-н Московский, ул Народная, д 48Б, пом П8</t>
  </si>
  <si>
    <t>52:18:0020012:1408</t>
  </si>
  <si>
    <t>Нижегородская область, г Нижний Новгород, р-н Московский, ул Народная, д 48Б, пом П6</t>
  </si>
  <si>
    <t>52:18:0020012:1409</t>
  </si>
  <si>
    <t>Нижегородская область, г Нижний Новгород, р-н Московский, ул Народная, д 48Б, пом П9</t>
  </si>
  <si>
    <t>52:18:0020012:1701</t>
  </si>
  <si>
    <t>52:18:0020041:152</t>
  </si>
  <si>
    <t>Нижегородская область, г Нижний Новгород, р-н Московский, ул Народная, д 42а, пом П1</t>
  </si>
  <si>
    <t>52:18:0020012:1847</t>
  </si>
  <si>
    <t>52:18:0020012:1697</t>
  </si>
  <si>
    <t>Нижегородская область, г Нижний Новгород, р-н Московский, ул Народная, д 52, пом П2</t>
  </si>
  <si>
    <t>52:18:0020012:1867</t>
  </si>
  <si>
    <t>Нижегородская область, г Нижний Новгород, р-н Московский, ул Народная, д 52, пом П3</t>
  </si>
  <si>
    <t>52:18:0020012:1885</t>
  </si>
  <si>
    <t>Российская Федерация, Нижегородская область, г Нижний Новгород, р-н Московский, ул Народная, д 78А</t>
  </si>
  <si>
    <t>52:18:0020012:1941</t>
  </si>
  <si>
    <t>Российская Федерация, Нижегородская область, городской округ город Нижний Новгород, город Нижний Новгород, улица Народная, дом 52, помещение П4</t>
  </si>
  <si>
    <t>52:18:0020012:1965</t>
  </si>
  <si>
    <t>Нижегородская область, г Нижний Новгород, р-н Московский, ул Народная, д 52, пом П5</t>
  </si>
  <si>
    <t>52:18:0020012:2017</t>
  </si>
  <si>
    <t>Российская Федерация, Нижегородская область, городской округ город Нижний Новгород, г Нижний Новгород, ул Народная, д. 42Б</t>
  </si>
  <si>
    <t>52:18:0020012:2022</t>
  </si>
  <si>
    <t>Российская Федерация, Нижегородская область, г Нижний Новгород, р-н Московский, ул Народная, д 42Б, пом П2</t>
  </si>
  <si>
    <t>52:18:0020012:2024</t>
  </si>
  <si>
    <t>Нижегородская область, г Нижний Новгород, р-н Московский, ул Народная, д 42Б, пом П3</t>
  </si>
  <si>
    <t>52:18:0020012:2026</t>
  </si>
  <si>
    <t>Нижегородская область, г Нижний Новгород, р-н Московский, ул Народная, д 52, пом П8</t>
  </si>
  <si>
    <t>52:18:0020012:2029</t>
  </si>
  <si>
    <t>52:18:0020012:59</t>
  </si>
  <si>
    <t>Нижегородская область, г Нижний Новгород, р-н Московский, ул Народная, д 50, пом П5</t>
  </si>
  <si>
    <t>52:18:0020012:2030</t>
  </si>
  <si>
    <t>Нижегородская область, г Нижний Новгород, р-н Московский, ул Народная, д 50, пом П7</t>
  </si>
  <si>
    <t>52:18:0020012:2031</t>
  </si>
  <si>
    <t>Нижегородская область, г Нижний Новгород, р-н Московский, ул Народная, д 50, пом П6</t>
  </si>
  <si>
    <t>52:18:0020012:240</t>
  </si>
  <si>
    <t>Нижегородская область, г Нижний Новгород, р-н Московский, ул Народная, д 50, пом П3</t>
  </si>
  <si>
    <t>52:18:0020012:241</t>
  </si>
  <si>
    <t>Нижегородская область, г Нижний Новгород, р-н Московский, ул Народная, д 50, пом П4</t>
  </si>
  <si>
    <t>52:18:0020012:243</t>
  </si>
  <si>
    <t>Нижегородская область, г Нижний Новгород, р-н Московский, ул Народная, д 50, пом П2</t>
  </si>
  <si>
    <t>52:18:0020012:351</t>
  </si>
  <si>
    <t>Нижегородская область, г Нижний Новгород, р-н Московский, ул Народная, д 50, пом 4</t>
  </si>
  <si>
    <t>52:18:0020012:353</t>
  </si>
  <si>
    <t>Нижегородская область, г Нижний Новгород, р-н Московский, ул Народная, д 50, пом П4а</t>
  </si>
  <si>
    <t>52:18:0020012:364</t>
  </si>
  <si>
    <t>Нижегородская область, г Нижний Новгород, р-н Московский, ул Народная, д 50, пом П2а</t>
  </si>
  <si>
    <t>52:18:0020012:372</t>
  </si>
  <si>
    <t>Российская Федерация, Нижегородская область, городской округ город Нижний Новгород, город Нижний Новгород, улица Народная, дом 78А</t>
  </si>
  <si>
    <t>52:18:0020012:4012</t>
  </si>
  <si>
    <t>Нижегородская область, г Нижний Новгород, район Московский, Народная улица, дом 42Б, помещение П1аНижегородская область, г Нижний Новгород, район Московский, Народная улица, дом 42Б, помещение П1а</t>
  </si>
  <si>
    <t>52:18:0020012:4013</t>
  </si>
  <si>
    <t>52:18:0020012:409</t>
  </si>
  <si>
    <t>52:18:0020012:423</t>
  </si>
  <si>
    <t>Нижегородская область, г Нижний Новгород, р-н Московский, ул Народная, д 50, пом П1</t>
  </si>
  <si>
    <t>52:18:0020012:50</t>
  </si>
  <si>
    <t>Нижегородская область, г Нижний Новгород, р-н Московский, ул Народная, д 46</t>
  </si>
  <si>
    <t>52:18:0020012:783</t>
  </si>
  <si>
    <t>Нижегородская обл, г Нижний Новгород, р-н Московский, ул Народная, д 48, пом П5</t>
  </si>
  <si>
    <t>52:18:0020012:786</t>
  </si>
  <si>
    <t>52:18:0020013:128</t>
  </si>
  <si>
    <t>52:18:0020013:82</t>
  </si>
  <si>
    <t>Российская Федерация, Нижегородская область, г Нижний Новгород, р-н Московский, ул Линдовская, д 60, пом П1</t>
  </si>
  <si>
    <t>52:18:0020013:129</t>
  </si>
  <si>
    <t>Нижегородская область, г Нижний Новгород, р-н Московский, ул Линдовская, д 60, пом П2</t>
  </si>
  <si>
    <t>Российская Федерация , Нижегородская обл, городской округ город Нижний Новгород , г Нижний Новгород, ул Линдовская, д. 60</t>
  </si>
  <si>
    <t>52:18:0020014:1300</t>
  </si>
  <si>
    <t>52:18:0020014:23</t>
  </si>
  <si>
    <t>Нижегородская обл, г Нижний Новгород, р-н Московский, ул Березовская, д 114, пом П2</t>
  </si>
  <si>
    <t>52:18:0020014:1321</t>
  </si>
  <si>
    <t>52:18:0020014:1320</t>
  </si>
  <si>
    <t>Нижегородская область, г Нижний Новгород, р-н Московский, ул Березовская, д 124, пом П4</t>
  </si>
  <si>
    <t>52:18:0020014:1342</t>
  </si>
  <si>
    <t>Нижегородская область, г Нижний Новгород, р-н Московский, ул Березовская, д 124, пом П8</t>
  </si>
  <si>
    <t>52:18:0020014:1364</t>
  </si>
  <si>
    <t>Нижегородская область, г Нижний Новгород, р-н Московский, ул Березовская, д 124, пом П2</t>
  </si>
  <si>
    <t>52:18:0020014:1398</t>
  </si>
  <si>
    <t>Нижегородская область, г Нижний Новгород, р-н Московский, ул Березовская, д 124, пом П7</t>
  </si>
  <si>
    <t>52:18:0020014:1441</t>
  </si>
  <si>
    <t>Нижегородская область, г Нижний Новгород, р-н Московский, ул Березовская, д 124, пом П5</t>
  </si>
  <si>
    <t>52:18:0020014:1444</t>
  </si>
  <si>
    <t>Нижегородская область, г Нижний Новгород, р-н Московский, ул Березовская, д 124, пом П1</t>
  </si>
  <si>
    <t>52:18:0020014:664</t>
  </si>
  <si>
    <t>52:18:0020014:27</t>
  </si>
  <si>
    <t>Нижегородская обл, г Нижний Новгород, р-н Московский, ул Березовская, д 111, пом 5</t>
  </si>
  <si>
    <t>52:18:0020014:670</t>
  </si>
  <si>
    <t>Нижегородская область, г Нижний Новгород, р-н Московский, ул Березовская, д 111, пом П1</t>
  </si>
  <si>
    <t>52:18:0020014:991</t>
  </si>
  <si>
    <t>52:18:0020015:104</t>
  </si>
  <si>
    <t>52:18:0020015:42</t>
  </si>
  <si>
    <t>Нижегородская область, г Нижний Новгород, р-н Московский, ул Коминтерна, д 56, пом П1</t>
  </si>
  <si>
    <t>52:18:0020015:520</t>
  </si>
  <si>
    <t>52:18:0020015:43</t>
  </si>
  <si>
    <t>Нижегородская область, г Нижний Новгород, р-н Московский, ул Коминтерна, д 58, пом П2</t>
  </si>
  <si>
    <t>52:18:0020015:521</t>
  </si>
  <si>
    <t>Российская Федерация, Нижегородская область, городской округ город Нижний Новгород, город Нижний Новгород, улица Коминтерна, дом 58, помещение П3</t>
  </si>
  <si>
    <t>52:18:0020015:74</t>
  </si>
  <si>
    <t>52:18:0020015:41</t>
  </si>
  <si>
    <t>Нижегородская обл, г Нижний Новгород, р-н Московский, ул Бийская, д 3, пом П9</t>
  </si>
  <si>
    <t>52:18:0020015:762</t>
  </si>
  <si>
    <t>Нижегородская область, г Нижний Новгород, р-н Московский, ул Бийская, у дома № 3</t>
  </si>
  <si>
    <t>52:18:0020016:1363</t>
  </si>
  <si>
    <t>52:18:0020016:51</t>
  </si>
  <si>
    <t>Нижегородская область, г Нижний Новгород, р-н Московский, ул Коминтерна, д 16, пом П4</t>
  </si>
  <si>
    <t>52:18:0020016:1621</t>
  </si>
  <si>
    <t>Нижегородская область, г Нижний Новгород, р-н Московский, ул Коминтерна, д 16, пом П1</t>
  </si>
  <si>
    <t>52:18:0020016:1637</t>
  </si>
  <si>
    <t>Нижегородская область, г Нижний Новгород, р-н Московский, ул Коминтерна, д 16, пом П7</t>
  </si>
  <si>
    <t>52:18:0020016:1638</t>
  </si>
  <si>
    <t>52:18:0020016:1883</t>
  </si>
  <si>
    <t>52:18:0020016:1642</t>
  </si>
  <si>
    <t>Российская Федерация, Нижегородская область, город Нижний Новгород, улица Коминтерна, дом 10, помещение П1/1 (условный номер)</t>
  </si>
  <si>
    <t>52:18:0020016:1884</t>
  </si>
  <si>
    <t>52:18:0020016:263</t>
  </si>
  <si>
    <t>Нижегородская область, Нижний Новгород, Московский р-н, ул Коминтерна, д.16</t>
  </si>
  <si>
    <t>52:18:0020016:567</t>
  </si>
  <si>
    <t>Нижегородская область, г Нижний Новгород, р-н Московский, ул Коминтерна, д 10, пом П2</t>
  </si>
  <si>
    <t>52:18:0020017:1297</t>
  </si>
  <si>
    <t>52:18:0020017:76</t>
  </si>
  <si>
    <t>Российская Федерация, Нижегородская область, городской округ город Нижний Новгород, город Нижний Новгород, улица Коминтерна, дом 6/1, помещение П7</t>
  </si>
  <si>
    <t>52:18:0020017:140</t>
  </si>
  <si>
    <t>52:18:0020017:75</t>
  </si>
  <si>
    <t>Нижегородская область, г Нижний Новгород, р-н Московский, ул Страж Революции, д 7/5, пом П2</t>
  </si>
  <si>
    <t>52:18:0020017:141</t>
  </si>
  <si>
    <t>Нижегородская область, г Нижний Новгород, р-н Московский, ул Страж Революции, д 7/5, пом П3</t>
  </si>
  <si>
    <t>52:18:0020017:142</t>
  </si>
  <si>
    <t>Нижегородская область, г Нижний Новгород, р-н Московский, ул Страж Революции, д 7/5, пом П4</t>
  </si>
  <si>
    <t>52:18:0020017:143</t>
  </si>
  <si>
    <t>Российская Федерация, Нижегородская область, городской округ город Нижний Новгород, город Нижний Новгород, улица Страж Революции, дом 7/5, помещение П5</t>
  </si>
  <si>
    <t>52:18:0020017:149</t>
  </si>
  <si>
    <t>Нижегородская область, г Нижний Новгород, р-н Московский, ул Коминтерна, д 6/1, пом П1</t>
  </si>
  <si>
    <t>52:18:0020017:1602</t>
  </si>
  <si>
    <t>52:18:0020017:81</t>
  </si>
  <si>
    <t>Нижегородская область, г Нижний Новгород, р-н Московский, ул Гвардейцев, д 9, пом П1</t>
  </si>
  <si>
    <t>52:18:0020017:1607</t>
  </si>
  <si>
    <t>52:18:0020017:82</t>
  </si>
  <si>
    <t>Нижегородская область, г Нижний Новгород, р-н Московский, ул Страж Революции, д 3, пом П3</t>
  </si>
  <si>
    <t>52:18:0020017:1609</t>
  </si>
  <si>
    <t>Российская Федерация, Нижегородская область, городской округ город Нижний Новгород, г Нижний Новгород, ул Гвардейцев, д 11А</t>
  </si>
  <si>
    <t>52:18:0020017:1612</t>
  </si>
  <si>
    <t>Нижегородская область, г Нижний Новгород, р-н Московский, ул Страж Революции, д 3А, пом п11</t>
  </si>
  <si>
    <t>52:18:0020017:1613</t>
  </si>
  <si>
    <t>Нижегородская область, г Нижний Новгород, р-н Московский, ул Страж Революции, д 3А, пом п13</t>
  </si>
  <si>
    <t>52:18:0020017:2942</t>
  </si>
  <si>
    <t>Российская Федерация, Нижегородская обл., городской округ город Нижний Ногород, г. Нижний Новгород, ул. Страж Революции, дом 1А</t>
  </si>
  <si>
    <t>52:18:0020017:502</t>
  </si>
  <si>
    <t>Нижегородская область, г Нижний Новгород, р-н Московский, ул Гвардейцев, д 9, пом П3</t>
  </si>
  <si>
    <t>52:18:0020017:80</t>
  </si>
  <si>
    <t>Российская Федерация, Нижегородская область, городской округ город Нижний Новгород, город Нижний Новгород, улица Коминтерна, дом 121</t>
  </si>
  <si>
    <t>52:18:0020018:154</t>
  </si>
  <si>
    <t>52:18:0020018:24</t>
  </si>
  <si>
    <t>Нижегородская обл, г Нижний Новгород,р-н Московский , ул Страж Революции, дом 4</t>
  </si>
  <si>
    <t>52:18:0020018:199</t>
  </si>
  <si>
    <t>Нижегородская область, г Нижний Новгород, р-н Московский, ул 50-летия Победы, д 4/1, пом П1</t>
  </si>
  <si>
    <t>52:18:0020018:211</t>
  </si>
  <si>
    <t>52:18:0020018:20</t>
  </si>
  <si>
    <t>Нижегородская обл, г Нижний Новгород, р-н Московский, ул Коминтерна, д 2, пом П6</t>
  </si>
  <si>
    <t>52:18:0020018:215</t>
  </si>
  <si>
    <t>Российская Федерация,Нижегородская область, городской округ город Нижний Новгород, город Нижний Новгород, улица Коминтерна, дом 2, помещение П2</t>
  </si>
  <si>
    <t>52:18:0020018:216</t>
  </si>
  <si>
    <t>Нижегородская область, г Нижний Новгород, р-н Московский, ул Коминтерна, д 2, пом П5</t>
  </si>
  <si>
    <t>52:18:0020018:26</t>
  </si>
  <si>
    <t>Нижегородская область, г Нижний Новгород, р-н Московский, ул Коминтерна, д 2, пом П1</t>
  </si>
  <si>
    <t>52:18:0020018:272</t>
  </si>
  <si>
    <t>52:18:0020018:22</t>
  </si>
  <si>
    <t>Нижегородская область, г Нижний Новгород, р-н Московский, ул Страж Революции, д 6/3, пом П01</t>
  </si>
  <si>
    <t>52:18:0020018:275</t>
  </si>
  <si>
    <t>Нижегородская обл, г Нижний Новгород, р-н Московский, ул Страж Революции, д 6/3, пом П6</t>
  </si>
  <si>
    <t>52:18:0020018:276</t>
  </si>
  <si>
    <t>Нижегородская область, г Нижний Новгород, р-н Московский, ул Страж Революции, д 6/3, пом П7</t>
  </si>
  <si>
    <t>52:18:0020018:277</t>
  </si>
  <si>
    <t>Нижегородская обл, г Нижний Новгород, р-н Московский, ул Страж Революции, д 6/3, пом П8</t>
  </si>
  <si>
    <t>52:18:0020018:343</t>
  </si>
  <si>
    <t>52:18:0020018:21</t>
  </si>
  <si>
    <t>Нижегородская обл, г Нижний Новгород, р-н Московский, ул Коминтерна, д 4/2, пом П4</t>
  </si>
  <si>
    <t>52:18:0020018:348</t>
  </si>
  <si>
    <t>Российская Федерация, Нижегородская область, городской округ город Нижний Новгород, город Нижний Новгород, улица Коминтерна, дом 4/2, помещение П1</t>
  </si>
  <si>
    <t>52:18:0020018:349</t>
  </si>
  <si>
    <t>Нижегородская область, г Нижний Новгород, р-н Московский, ул Коминтерна, д 4/2, пом П5</t>
  </si>
  <si>
    <t>52:18:0020018:432</t>
  </si>
  <si>
    <t>Нижегородская обл, г Нижний Новгород, Московский район, ул Страж Революции, дом 6/3</t>
  </si>
  <si>
    <t>52:18:0020018:438</t>
  </si>
  <si>
    <t>Российская Федерация, Нижегородская область, городской округ город Нижний Новгород, город Нижний Новгород, улица Коминтерна, дом 4/2, помещение П2</t>
  </si>
  <si>
    <t>52:18:0020018:45</t>
  </si>
  <si>
    <t>Нижегородская область, г Нижний Новгород, р-н Московский, ул Страж Революции, д 6/3, пом П10</t>
  </si>
  <si>
    <t>52:18:0020018:453</t>
  </si>
  <si>
    <t>Нижегородская область, г. Нижний Новгород, ул. Страж Революции, д. 6/3, пом. П9</t>
  </si>
  <si>
    <t>52:18:0020018:456</t>
  </si>
  <si>
    <t>Нижегородская область, г Нижний Новгород, р-н Московский, ул Коминтерна, д 2, пом П3</t>
  </si>
  <si>
    <t>52:18:0020018:70</t>
  </si>
  <si>
    <t>Нижегородская область, г Нижний Новгород, р-н Московский, ул 50 лет Победы, д 4/1, пом П2</t>
  </si>
  <si>
    <t>52:18:0020018:81</t>
  </si>
  <si>
    <t>Российская Федерация , Нижегородская обл, городской округ город Нижний Новгород , г Нижний Новгород, ул Коминтерна, д. 4/2а</t>
  </si>
  <si>
    <t>52:18:0020020:1040</t>
  </si>
  <si>
    <t>52:18:0020026:23</t>
  </si>
  <si>
    <t>Нижегородская область, г Нижний Новгород, р-н Московский, ул Березовская, д 104а, пом П7</t>
  </si>
  <si>
    <t>52:18:0020020:1072</t>
  </si>
  <si>
    <t>52:18:0020020:34</t>
  </si>
  <si>
    <t>Нижегородская область, г Нижний Новгород, р-н Московский, ул Березовская, д 110, пом П6</t>
  </si>
  <si>
    <t>52:18:0020020:1075</t>
  </si>
  <si>
    <t>Российская Федерация, Нижегородская область, городской округ город Нижний Новгород, город Нижний Новгород, улица Березовская, дом 110, помещение П7Б</t>
  </si>
  <si>
    <t>52:18:0020020:1076</t>
  </si>
  <si>
    <t>Нижегородская область, г Нижний Новгород, р-н Московский, ул Березовская, д 110, пом П7а</t>
  </si>
  <si>
    <t>52:18:0020020:2182</t>
  </si>
  <si>
    <t>Российская Федерация, Нижегородская область, городской округ город Нижний Новгород, город Нижний Новгород, улица Березовская, дом 104Г</t>
  </si>
  <si>
    <t>52:18:0020020:342</t>
  </si>
  <si>
    <t>Российская Федерация, Нижегородская область, городской округ город Нижний Новгород, город Нижний Новгород, улица Березовская, дом 110, помещение П2</t>
  </si>
  <si>
    <t>52:18:0020020:348</t>
  </si>
  <si>
    <t>Российская Федерация, Нижегородская область, городской округ город Нижний Новгород, город Нижний Новгород, улица Березовская, дом 110, помещение П4</t>
  </si>
  <si>
    <t>52:18:0020020:349</t>
  </si>
  <si>
    <t>52:18:0020020:855</t>
  </si>
  <si>
    <t>52:18:0020020:32</t>
  </si>
  <si>
    <t>Нижегородская область, г Нижний Новгород, р-н Московский, ул Березовская, д 108, пом П1</t>
  </si>
  <si>
    <t>52:18:0020021:287</t>
  </si>
  <si>
    <t>52:18:0020021:40</t>
  </si>
  <si>
    <t>Нижегородская область, г Нижний Новгород, р-н Московский, ул Березовская, д 95, пом П1</t>
  </si>
  <si>
    <t>52:18:0020021:288</t>
  </si>
  <si>
    <t>Нижегородская обл, г Нижний Новгород, р-н Московский, ул Березовская, д 95, пом П2</t>
  </si>
  <si>
    <t>52:18:0020021:325</t>
  </si>
  <si>
    <t>Российская Федерация , Нижегородская обл, городской округ город Нижний Новгород , г Нижний Новгород, ул Софьи Перовской, д. 9</t>
  </si>
  <si>
    <t>52:18:0020021:50</t>
  </si>
  <si>
    <t>52:18:0020021:33</t>
  </si>
  <si>
    <t>Нижегородская область, г Нижний Новгород, р-н Московский, ул Гвардейцев, д 16, пом П1</t>
  </si>
  <si>
    <t>52:18:0020021:626</t>
  </si>
  <si>
    <t>52:18:0020021:36</t>
  </si>
  <si>
    <t>Нижегородская область, г Нижний Новгород, р-н Московский, ул Буревестника, д 16, пом П3</t>
  </si>
  <si>
    <t>52:18:0020021:627</t>
  </si>
  <si>
    <t>Нижегородская область, г Нижний Новгород, р-н Московский, ул Буревестника, д 16, пом П4</t>
  </si>
  <si>
    <t>52:18:0020021:86</t>
  </si>
  <si>
    <t>Российская Федерация, Нижегородская область, городской округ город Нижний Новгород, город Нижний Новгород, улица Буревестника, дом 16, помещение П1</t>
  </si>
  <si>
    <t>52:18:0020021:947</t>
  </si>
  <si>
    <t>Нижегородская обл, г Нижний Новгород, р-н Московский, ул Буревестника, д 16, пом 2</t>
  </si>
  <si>
    <t>52:18:0020022:106</t>
  </si>
  <si>
    <t>52:18:0020022:30</t>
  </si>
  <si>
    <t>Нижегородская область, г Нижний Новгород, р-н Московский, ул Страж Революции, д 17, пом П1</t>
  </si>
  <si>
    <t>52:18:0020022:107</t>
  </si>
  <si>
    <t>Нижегородская обл, г Нижний Новгород, р-н Московский, ул Страж Революции, д 17, пом П3</t>
  </si>
  <si>
    <t>52:18:0020022:198</t>
  </si>
  <si>
    <t>52:18:0020022:32</t>
  </si>
  <si>
    <t>Нижегородская обл, г Нижний Новгород, р-н Московский, ул Буревестника, д 14, пом П2</t>
  </si>
  <si>
    <t>52:18:0020022:262</t>
  </si>
  <si>
    <t>52:18:0020022:31</t>
  </si>
  <si>
    <t>Нижегородская область, г Нижний Новгород, р-н Московский, ул Гвардейцев, д 8, пом П1</t>
  </si>
  <si>
    <t>52:18:0020022:326</t>
  </si>
  <si>
    <t>52:18:0020022:33</t>
  </si>
  <si>
    <t>Нижегородская область, г Нижний Новгород, р-н Московския, ул Страж Революции, д 9/6, пом 4</t>
  </si>
  <si>
    <t>52:18:0020022:37</t>
  </si>
  <si>
    <t>52:18:0020022:27</t>
  </si>
  <si>
    <t>Нижегородская область, г Нижний Новгород, р-н Московский, ул Буревестника, д 12, Помещение № 1</t>
  </si>
  <si>
    <t>52:18:0020022:405</t>
  </si>
  <si>
    <t>Нижегородская область, г Нижний Новгород, р-н Московский, ул Буревестника, д 14, пом П3</t>
  </si>
  <si>
    <t>52:18:0020022:48</t>
  </si>
  <si>
    <t>52:18:0020022:29</t>
  </si>
  <si>
    <t>Нижегородская область, г Нижний Новгород, р-н Московский, ул Гвардейцев, д 10, пом П1</t>
  </si>
  <si>
    <t>52:18:0020022:65</t>
  </si>
  <si>
    <t>Нижегородская область, г Нижний Новгород, р-н Московский, ул Страж Революции, д 17, пом Помещение №2</t>
  </si>
  <si>
    <t>52:18:0020022:80</t>
  </si>
  <si>
    <t>Нижегородская область, г Нижний Новгород, р-н Московский, ул Буревестника, д 14, пом 1</t>
  </si>
  <si>
    <t>52:18:0020022:87</t>
  </si>
  <si>
    <t>Российская Федерация , Нижегородская обл, городской округ город Нижний Новгород , г Нижний Новгород, ул Страж Революции, д. 15</t>
  </si>
  <si>
    <t>52:18:0020023:149</t>
  </si>
  <si>
    <t>52:18:0020023:30</t>
  </si>
  <si>
    <t>Нижегородская обл, г Нижний Новгород, р-н Московский, ул 50-летия Победы, д 6/2, пом П5</t>
  </si>
  <si>
    <t>52:18:0020023:170</t>
  </si>
  <si>
    <t>Нижегородская обл, г Нижний Новгород, р-н Московский, ул 50-летия Победы, д 6/2, пом П1</t>
  </si>
  <si>
    <t>52:18:0020023:275</t>
  </si>
  <si>
    <t>52:18:0020023:32</t>
  </si>
  <si>
    <t>Нижегородская область, г Нижний Новгород, р-н Московский, ул Страж Революции, д 16, пом П1</t>
  </si>
  <si>
    <t>52:18:0020023:33</t>
  </si>
  <si>
    <t>Российская Федерация, Нижегородская область, городской округ город Нижний Новгород, город Нижний Новгород, улица Гвардейцев, дом 4а</t>
  </si>
  <si>
    <t>52:18:0020023:410</t>
  </si>
  <si>
    <t>52:18:0020023:31</t>
  </si>
  <si>
    <t>Нижегородская область, г Нижний Новгород, р-н Московский, ул Страж Революции, д 8/4, пом П3</t>
  </si>
  <si>
    <t>52:18:0020023:43</t>
  </si>
  <si>
    <t>Нижегородская область, г Нижний Новгород, р-н Московский, ул 50-летия Победы, д 6/2, пом П4</t>
  </si>
  <si>
    <t>52:18:0020023:430</t>
  </si>
  <si>
    <t>Нижегородская область, г Нижний Новгород, р-н Московский, ул 50-летия Победы, д 6/2, пом П34</t>
  </si>
  <si>
    <t>52:18:0020023:432</t>
  </si>
  <si>
    <t>Российская Федерация , Нижегородская обл, городской округ город Нижний Новгород , г Нижний Новгород, ул Страж Революции, д. 3А</t>
  </si>
  <si>
    <t>52:18:0020023:60</t>
  </si>
  <si>
    <t>Нижегородская область, Нижний Новгород, Московский р-н, ул Страж Революции, д.8/4</t>
  </si>
  <si>
    <t>52:18:0020024:164</t>
  </si>
  <si>
    <t>52:18:0020024:36</t>
  </si>
  <si>
    <t>Нижегородская обл, г Нижний Новгород, р-н Московский, ул Красных Зорь, д 25, пом П3</t>
  </si>
  <si>
    <t>52:18:0020024:165</t>
  </si>
  <si>
    <t>Российская Федерация,Нижегородская область, городской округ город Нижний Новгород, город Нижний Новгород, улица Красных Зорь, дом 25, помещение П4</t>
  </si>
  <si>
    <t>52:18:0020024:166</t>
  </si>
  <si>
    <t>Нижегородская область, г Нижний Новгород, р-н Московский, ул Красных Зорь, д 25, пом 5</t>
  </si>
  <si>
    <t>52:18:0020024:185</t>
  </si>
  <si>
    <t>52:18:0020024:37</t>
  </si>
  <si>
    <t>Российская Федерация, Нижегородская область, городской округ город Нижний Новгород, город Нижний Новгород, улица Красных Зорь, дом 27, помещение П1</t>
  </si>
  <si>
    <t>52:18:0020024:338</t>
  </si>
  <si>
    <t>52:18:0020024:35</t>
  </si>
  <si>
    <t>Нижегородская область, г Нижний Новгород, р-н Московский, ул Красных Зорь, д 23, пом П1</t>
  </si>
  <si>
    <t>52:18:0020024:499</t>
  </si>
  <si>
    <t>Нижегородская область, г.Нижний Новгород, Московский район, ул.Красных Зорь, д.25, пом.П2</t>
  </si>
  <si>
    <t>52:18:0020025:119</t>
  </si>
  <si>
    <t>52:18:0020025:15</t>
  </si>
  <si>
    <t>Российская Федерация, Нижегородская область, городской округ город Нижний Новгород, город Нижний Новгород, улица Красных Зорь, дом 22, помещение П1</t>
  </si>
  <si>
    <t>52:18:0020025:121</t>
  </si>
  <si>
    <t>Российская Федерация, Нижегородская обл, г Нижний Новгород, Московский р-он,ул. Красных Зорь, дом 22, П3</t>
  </si>
  <si>
    <t>52:18:0020025:122</t>
  </si>
  <si>
    <t>Нижегородская область, г Нижний Новгород, р-н Московский, ул Красных Зорь, д 22, пом П4</t>
  </si>
  <si>
    <t>52:18:0020025:123</t>
  </si>
  <si>
    <t>Нижегородская область, г Нижний Новгород, р-н Московский, ул Красных Зорь, д 22, пом П5</t>
  </si>
  <si>
    <t>52:18:0020025:162</t>
  </si>
  <si>
    <t>Российская Федерация, Нижегородская область, городской округ город Нижний Новгород, город Нижний Новгород, улица Красных Зорь, дом 24А</t>
  </si>
  <si>
    <t>52:18:0020025:16</t>
  </si>
  <si>
    <t>52:18:0020025:441</t>
  </si>
  <si>
    <t>Нижегородская обл, г Нижний Новгород, р-н Московский, ул Красных Зорь, д 22, пом П2</t>
  </si>
  <si>
    <t>52:18:0020025:459</t>
  </si>
  <si>
    <t>Нижегородская обл, г Нижний Новгород, р-н Московский, ул Красных Зорь, д 24, корп 5</t>
  </si>
  <si>
    <t>52:18:0020025:575</t>
  </si>
  <si>
    <t>Нижегородская область, г Нижний Новгород, р-н Московский, ул Красных зорь, д 24, корп 5, условный №П1</t>
  </si>
  <si>
    <t>52:18:0020025:576</t>
  </si>
  <si>
    <t>Нижегородская область, г Нижний Новгород, р-н Московский, ул Красных зорь, д 24, корп 5, условный №П2</t>
  </si>
  <si>
    <t>52:18:0020026:1107</t>
  </si>
  <si>
    <t>Нижегородская область, г Нижний Новгород, р-н Московский, ул Березовская, д 104а, пом П1</t>
  </si>
  <si>
    <t>52:18:0020026:1108</t>
  </si>
  <si>
    <t>Нижегородская область, г Нижний Новгород, р-н Московский, ул Березовская, д 104а, пом П3</t>
  </si>
  <si>
    <t>52:18:0020026:1113</t>
  </si>
  <si>
    <t>Нижегородская обл, г Нижний Новгород, р-н Московский, ул Березовская, дом 104а</t>
  </si>
  <si>
    <t>52:18:0020026:1179</t>
  </si>
  <si>
    <t>52:18:0020026:25</t>
  </si>
  <si>
    <t>Нижегородская обл, г Нижний Новгород, р-н Московский, ул Березовская, д 103, пом 9</t>
  </si>
  <si>
    <t>52:18:0020026:1282</t>
  </si>
  <si>
    <t>52:18:0020026:26</t>
  </si>
  <si>
    <t>Нижегородская область, г Нижний Новгород, р-н Московский, ул Березовская, д 104, корп 1, пом П1</t>
  </si>
  <si>
    <t>52:18:0020026:1297</t>
  </si>
  <si>
    <t>Нижегородская область, г Нижний Новгород, р-н Московский, ул Березовская, д 103, пом П3</t>
  </si>
  <si>
    <t>52:18:0020026:1324</t>
  </si>
  <si>
    <t>Нижегородская область, г Нижний Новгород, р-н Московский, ул Березовская, д 104, корп 1, пом 5</t>
  </si>
  <si>
    <t>52:18:0020026:1326</t>
  </si>
  <si>
    <t>Нижегородская область, г Нижний Новгород, р-н Московский, ул Березовская, д 103, пом П4</t>
  </si>
  <si>
    <t>52:18:0020026:1330</t>
  </si>
  <si>
    <t>Нижегородская область, г.Нижний Новгород, Московский район, ул.Березовская, д.103, пом.П5</t>
  </si>
  <si>
    <t>52:18:0020026:1339</t>
  </si>
  <si>
    <t>Нижегородская область, г.Нижний Новгород, Московский район, ул.Березовская, д.103, пом.П1</t>
  </si>
  <si>
    <t>52:18:0020026:1358</t>
  </si>
  <si>
    <t>Нижегородская область, г Нижний Новгород, р-н Московский, ул Березовская, д 104а, пом П15</t>
  </si>
  <si>
    <t>52:18:0020026:1359</t>
  </si>
  <si>
    <t>Нижегородская область, г Нижний Новгород, р-н Московский, ул Березовская, д 104а, пом П16</t>
  </si>
  <si>
    <t>52:18:0020026:1363</t>
  </si>
  <si>
    <t>Российская Федерация, Нижегородская область, г Нижний Новгород, р-н Московский, ул Березовская, д 104, корп 1, пом П4</t>
  </si>
  <si>
    <t>52:18:0020026:1369</t>
  </si>
  <si>
    <t>Нижегородская обл, г Нижний Новгород, р-н Московский, ул Березовская, д 104а, пом П8а</t>
  </si>
  <si>
    <t>52:18:0020026:1370</t>
  </si>
  <si>
    <t>Нижегородская область, г Нижний Новгород, р-н Московский, ул Березовская, д 104а, пом П8б</t>
  </si>
  <si>
    <t>52:18:0020026:865</t>
  </si>
  <si>
    <t>Нижегородская область, г Нижний Новгород, р-н Московский, ул Березовская, д 103, пом П2</t>
  </si>
  <si>
    <t>52:18:0020026:941</t>
  </si>
  <si>
    <t>52:18:0020026:20</t>
  </si>
  <si>
    <t>Нижегородская область, г Нижний Новгород, р-н Канавинский, проезд Ярмарочный, д 11, пом П3</t>
  </si>
  <si>
    <t>52:18:0020030:113</t>
  </si>
  <si>
    <t>52:18:0020030:55</t>
  </si>
  <si>
    <t>Нижегородская обл, г Нижний Новгород, район Московский, ул Березовская, дом 89А, пом П2</t>
  </si>
  <si>
    <t>52:18:0020030:1208</t>
  </si>
  <si>
    <t>52:18:0020030:69</t>
  </si>
  <si>
    <t>Нижегородская область, г Нижний Новгород, р-н Московский, ул Березовская, д 91, пом П4</t>
  </si>
  <si>
    <t>52:18:0020030:356</t>
  </si>
  <si>
    <t>52:18:0020030:71</t>
  </si>
  <si>
    <t>Нижегородская обл, г Нижний Новгород, р-н Московский, ул Буревестника, д 9, пом П3</t>
  </si>
  <si>
    <t>52:18:0020030:360</t>
  </si>
  <si>
    <t>52:18:0020030:72</t>
  </si>
  <si>
    <t>Нижегородская область, г Нижний Новгород, р-н Московский, ул Буревестника, д 9А, пом П7</t>
  </si>
  <si>
    <t>52:18:0020030:63</t>
  </si>
  <si>
    <t>Нижегородская область, г Нижний Новгород, р-н Московский, ул Буревестника, д 15</t>
  </si>
  <si>
    <t>52:18:0020030:644</t>
  </si>
  <si>
    <t>Нижегородская обл, г Нижний Новгород, р-н Московский, ул Березовская, дом 91</t>
  </si>
  <si>
    <t>52:18:0020030:65</t>
  </si>
  <si>
    <t>Нижегородская область, г Нижний Новгородд, р-н Московский, ул Буревестника, д 15</t>
  </si>
  <si>
    <t>52:18:0020030:67</t>
  </si>
  <si>
    <t>Российская Федерация, Нижегородская область, городской округ город Нижний Новгород, город Нижний Новгород, улица Буревестника, дом 15А</t>
  </si>
  <si>
    <t>52:18:0020030:803</t>
  </si>
  <si>
    <t>52:18:0020030:62</t>
  </si>
  <si>
    <t>Нижегородская область, г Нижний Новгород, р-н Московский, ул Софьи Перовской, д 1, пом П1</t>
  </si>
  <si>
    <t>52:18:0020030:807</t>
  </si>
  <si>
    <t>52:18:0020030:64</t>
  </si>
  <si>
    <t>Нижегородская область, г Нижний Новгород, р-н Московский, ул Буревестника, д 13, пом П2</t>
  </si>
  <si>
    <t>52:18:0020030:808</t>
  </si>
  <si>
    <t>Нижегородская обл, г Нижний Новгород, Московский р-н, ул Буревестника, дом 13</t>
  </si>
  <si>
    <t>52:18:0020030:832</t>
  </si>
  <si>
    <t>Нижегородская обл, г Нижний Новгород, район Московский, ул Березовская, дом 89А</t>
  </si>
  <si>
    <t>52:18:0020030:973</t>
  </si>
  <si>
    <t>52:18:0020030:58</t>
  </si>
  <si>
    <t>Нижегородская область, г Нижний Новгород, р-н Московский, ул Страж Революции, д 21, пом П1</t>
  </si>
  <si>
    <t>52:18:0020031:131</t>
  </si>
  <si>
    <t>52:18:0020031:62</t>
  </si>
  <si>
    <t>Нижегородская область, г Нижний Новгород, р-н Московский, ул Страж Революции, д 18, пом помещение П2</t>
  </si>
  <si>
    <t>52:18:0020031:132</t>
  </si>
  <si>
    <t>Нижегородская область, г Нижний Новгород, р-н Московский, ул Страж Революции, д 18, пом П3</t>
  </si>
  <si>
    <t>52:18:0020031:138</t>
  </si>
  <si>
    <t>Нижегородская область, г Нижний Новгород, р-н Московский, ул Страж Революции, д 18, пом П5</t>
  </si>
  <si>
    <t>52:18:0020031:237</t>
  </si>
  <si>
    <t>Российская Федерация Нижегородская область, г.о. город Нижний Новгород, г Нижний Новгород, ул Страж Революции, Дом 18, помещ. П1</t>
  </si>
  <si>
    <t>52:18:0020031:278</t>
  </si>
  <si>
    <t>52:18:0020031:56</t>
  </si>
  <si>
    <t>Нижегородская область, г Нижний Новгород, р-н Московский, ул Страж Революции, д 20, пом П2</t>
  </si>
  <si>
    <t>52:18:0020031:354</t>
  </si>
  <si>
    <t>Нижегородская область, г Нижний Новгород, р-н Московский, пл Кольцова, д 1</t>
  </si>
  <si>
    <t>52:18:0020031:371</t>
  </si>
  <si>
    <t>Нижегородская область, г Нижний новгород, р-н Московский, ул Страж Революции, д 20, пом 4а</t>
  </si>
  <si>
    <t>52:18:0020031:372</t>
  </si>
  <si>
    <t>52:18:0020031:416</t>
  </si>
  <si>
    <t>52:18:0020031:55</t>
  </si>
  <si>
    <t>Нижегородская область, г Нижний Новгород, р-н Московский, ул 50-летия Победы, д 18, пом П23</t>
  </si>
  <si>
    <t>52:18:0020031:68</t>
  </si>
  <si>
    <t>52:18:0020031:53</t>
  </si>
  <si>
    <t>Нижегородская область, г Нижний Новгород, р-н Московский, ул Страж Революции, д 22, пом П1</t>
  </si>
  <si>
    <t>52:18:0020031:91</t>
  </si>
  <si>
    <t>Нижегородская обл, г Нижний Новгород, р-н Московский, ул Страж Революции, д 20, пом п3</t>
  </si>
  <si>
    <t>52:18:0020032:583</t>
  </si>
  <si>
    <t>52:18:0020032:462</t>
  </si>
  <si>
    <t>Российская Федерация, Нижегородская область, городской округ город Нижний Новгород, город Нижний Новгород, улица 50-летия Победы, дом 10, помещение П1-П2</t>
  </si>
  <si>
    <t>52:18:0020033:226</t>
  </si>
  <si>
    <t>52:18:0020033:85</t>
  </si>
  <si>
    <t>Нижегородская область, г Нижний Новгород, р-н Московский, ул Совхозная, д 9а, пом 1</t>
  </si>
  <si>
    <t>52:18:0020033:227</t>
  </si>
  <si>
    <t>Нижегородская область, г Нижний Новгород, р-н Московский, ул Совхозная, д 9а, гараж 2</t>
  </si>
  <si>
    <t>52:18:0020033:228</t>
  </si>
  <si>
    <t>Нижегородская область, г Нижний Новгород, р-н Московский, ул Совхозная, д 9а, пом 3</t>
  </si>
  <si>
    <t>52:18:0020033:229</t>
  </si>
  <si>
    <t>Нижегородская область, Нижний Новгород, Московский р-н, ул Совхозная, д.9а</t>
  </si>
  <si>
    <t>52:18:0020033:230</t>
  </si>
  <si>
    <t>Нижегородская область, г Нижний Новгород, р-н Московский, ул Совхозная, д 9а, пом 5</t>
  </si>
  <si>
    <t>52:18:0020033:231</t>
  </si>
  <si>
    <t>Нижегородская область, г Нижний Новгород, р-н Московский, ул Совхозная, д 9а, пом 6</t>
  </si>
  <si>
    <t>52:18:0020033:232</t>
  </si>
  <si>
    <t>Нижегородская область, г Нижний Новгород, р-н Московский, ул Совхозная, д 9а, пом 7</t>
  </si>
  <si>
    <t>52:18:0020033:233</t>
  </si>
  <si>
    <t>Нижегородская область, г Нижний Новгород, р-н Московский, ул Совхозная, д 9а, пом 8</t>
  </si>
  <si>
    <t>52:18:0020033:234</t>
  </si>
  <si>
    <t>52:18:0020033:263</t>
  </si>
  <si>
    <t>Нижегородская обл, г Нижний Новгород, р-н Московский, ш Сормовское, д 1ж</t>
  </si>
  <si>
    <t>52:18:0020033:269</t>
  </si>
  <si>
    <t>Нижегородская обл, г Нижний Новгород, р-н Московский, ш Сормовское, д 1ж, пом П1</t>
  </si>
  <si>
    <t>52:18:0020033:270</t>
  </si>
  <si>
    <t>Нижегородская обл, г Нижний Новгород, р-н Московский, ш Сормовское, д 1ж, пом П2</t>
  </si>
  <si>
    <t>52:18:0020033:271</t>
  </si>
  <si>
    <t>Нижегородская обл, г Нижний Новгород, р-н Московский, ш Сормовское, д 1ж, пом П3</t>
  </si>
  <si>
    <t>52:18:0020033:288</t>
  </si>
  <si>
    <t>52:18:0020033:73</t>
  </si>
  <si>
    <t>Российская Федерация, Нижегородская область, городской округ город Нижний Новгород, город Нижний Новгород, улица Совхозная, дом 9Б, помещение П2</t>
  </si>
  <si>
    <t>52:18:0020033:291</t>
  </si>
  <si>
    <t>Нижегородская область, г Нижний Новгород, р-н Московский, ул Народная, д 1Б</t>
  </si>
  <si>
    <t>52:18:0020033:292</t>
  </si>
  <si>
    <t>52:18:0020033:293</t>
  </si>
  <si>
    <t>52:18:0020033:318</t>
  </si>
  <si>
    <t>Российская Федерация, Нижегородская область, городской округ город Нижний Новгород, город Нижний Новгород, улица Совхозная, дом 9А</t>
  </si>
  <si>
    <t>52:18:0020033:39</t>
  </si>
  <si>
    <t>Нижегородская область, г Нижний Новгород, р-н Московский, ул Совхозная, д 9а</t>
  </si>
  <si>
    <t>52:18:0020033:50</t>
  </si>
  <si>
    <t>Российская Федерация, Нижегородская область, г Нижний Новгород, р-н Московский, ул Совхозная, д 11</t>
  </si>
  <si>
    <t>52:18:0020033:51</t>
  </si>
  <si>
    <t>52:18:0020033:53</t>
  </si>
  <si>
    <t>Российская Федерация, Нижегородская область, городской округ город Нижний Новгород, город Нижний Новгород, улица Совхозная, дом 9А корпус 2</t>
  </si>
  <si>
    <t>52:18:0020033:625</t>
  </si>
  <si>
    <t>Российская Федерация, Нижегородская область, городской округ город Нижний Новгород, г Нижний Новгород, ул Совхозная, земельный участок 11</t>
  </si>
  <si>
    <t>Российская Федерация, Нижегородская область, городской округ город Нижний Новгород, город Нижний Новгород, улица Совхозная, дом 9Б</t>
  </si>
  <si>
    <t>52:18:0020033:76</t>
  </si>
  <si>
    <t>Российская Федерация, Нижегородская область, городской округ город Нижний Новгород, город Нижний Новгород, улица Совхозная, дом 13 корпус 1</t>
  </si>
  <si>
    <t>52:18:0020033:77</t>
  </si>
  <si>
    <t>Нижегородская область, г.о. город Нижний Новгород, г Нижний Новгород, ул Совхозная, д. 13 к. 2</t>
  </si>
  <si>
    <t>52:18:0020033:78</t>
  </si>
  <si>
    <t>Российская Федерация, Нижегородская область, городской округ город Нижний Новгород, город Нижний Новгород, улица Совхозная, дом 13 корпус 3</t>
  </si>
  <si>
    <t>52:18:0020035:31</t>
  </si>
  <si>
    <t>Нижегородская область, г Нижний Новгород, р-н Московский, ул Народная, д 1а</t>
  </si>
  <si>
    <t>52:18:0020036:161</t>
  </si>
  <si>
    <t>52:18:0020036:59</t>
  </si>
  <si>
    <t>Нижегородская область, г Нижний Новгород, р-н Московский, ул Народная, д 22, пом П8</t>
  </si>
  <si>
    <t>52:18:0020036:167</t>
  </si>
  <si>
    <t>Нижегородская область, г Нижний Новгород, р-н Московский, ул Народная, д 22, пом П11</t>
  </si>
  <si>
    <t>52:18:0020036:195</t>
  </si>
  <si>
    <t>52:18:0020036:64</t>
  </si>
  <si>
    <t>Нижегородская область, г Нижний Новгород, р-н Московский, ул Народная, д 26, пом П2</t>
  </si>
  <si>
    <t>52:18:0020036:329</t>
  </si>
  <si>
    <t>Нижегородская область, г Нижний Новгород, р-н Московский, ул Народная, д 26, пом П1</t>
  </si>
  <si>
    <t>52:18:0020036:516</t>
  </si>
  <si>
    <t>52:18:0020036:60</t>
  </si>
  <si>
    <t>52:18:0020036:522</t>
  </si>
  <si>
    <t>52:18:0020036:70</t>
  </si>
  <si>
    <t>Нижегородская область, г Нижний Новгород, р-н Московский, ул Народная, д 22, пом П6</t>
  </si>
  <si>
    <t>52:18:0020036:524</t>
  </si>
  <si>
    <t>Российская Федерация, Нижегородская область, городской округ город Нижний Новгород, город Нижний Новгород, улица Народная, дом 22, помещение П2</t>
  </si>
  <si>
    <t>52:18:0020036:639</t>
  </si>
  <si>
    <t>Нижегородская обл, г Нижний Новгород, р-н Московский, ул Народная, д 22, пом П8</t>
  </si>
  <si>
    <t>52:18:0020036:673</t>
  </si>
  <si>
    <t>Нижегородская область, г Нижний Новгород, р-н Московский, ул Народная, д 22, пом П12/2</t>
  </si>
  <si>
    <t>52:18:0020036:85</t>
  </si>
  <si>
    <t>Нижегородская область, г Нижний Новгород, р-н Московский, ул Народная, д 22, пом П1</t>
  </si>
  <si>
    <t>52:18:0020036:86</t>
  </si>
  <si>
    <t>Нижегородская область, г Нижний Новгород, р-н Московский, ул Народная, д 22, пом П5</t>
  </si>
  <si>
    <t>52:18:0020036:90</t>
  </si>
  <si>
    <t>Нижегородская область, г Нижний Новгород, р-н Московский, ул Народная, д 22, пом П3</t>
  </si>
  <si>
    <t>52:18:0020038:63</t>
  </si>
  <si>
    <t>Российская Федерация , Нижегородская обл, городской округ город Нижний Новгород , г Нижний Новгород, ул Куйбышева, д. 73</t>
  </si>
  <si>
    <t>52:18:0020039:1082</t>
  </si>
  <si>
    <t>52:18:0020039:937</t>
  </si>
  <si>
    <t>Российская Федерация, Нижегородская область, г Нижний Новгород, р-н Московский, ул Куйбышева, д 67, пом П1</t>
  </si>
  <si>
    <t>52:18:0020039:1083</t>
  </si>
  <si>
    <t>Российская Федерация, Нижегородская область, г Нижний Новгород, р-н Московский, ул Куйбышева, д 67, пом П2</t>
  </si>
  <si>
    <t>52:18:0020039:110</t>
  </si>
  <si>
    <t>Нижегородская область, г Нижний Новгород, р-н Московский, ул Куйбышева, д 65</t>
  </si>
  <si>
    <t>52:18:0020039:119</t>
  </si>
  <si>
    <t>52:18:0020039:29</t>
  </si>
  <si>
    <t>Нижегородская обл, г Нижний Новгород, р-н Московский, ул Куйбышева, д 61, пом П1</t>
  </si>
  <si>
    <t>52:18:0020039:121</t>
  </si>
  <si>
    <t>Нижегородская обл, г Нижний Новгород, р-н Московский, ул Куйбышева, д 61, пом П3</t>
  </si>
  <si>
    <t>52:18:0020039:123</t>
  </si>
  <si>
    <t>Нижегородская обл, г Нижний Новгород, р-н Московский, ул Куйбышева, д 61, пом П5</t>
  </si>
  <si>
    <t>52:18:0020039:2016</t>
  </si>
  <si>
    <t>52:18:0020039:30</t>
  </si>
  <si>
    <t>Российская Федерация, Нижегородская область, городской округ город Нижний Новгород, город Нижний_x000D_
Новгород, улица Куйбышева, дом 65, помещение П1</t>
  </si>
  <si>
    <t>52:18:0020039:2028</t>
  </si>
  <si>
    <t>52:18:0020039:28</t>
  </si>
  <si>
    <t>Нижегородская область, г Нижний Новгород, ул Куйбышева, д 59, пом.П4г</t>
  </si>
  <si>
    <t>52:18:0020039:2029</t>
  </si>
  <si>
    <t>Нижегородская область, г Нижний Новгород, ул Куйбышева, д 59, пом.П4д</t>
  </si>
  <si>
    <t>52:18:0020039:208</t>
  </si>
  <si>
    <t>52:18:0020039:26</t>
  </si>
  <si>
    <t>Нижегородская обл, г Нижний Новгород, р-н Московский, ул Куйбышева, д 57, пом П3</t>
  </si>
  <si>
    <t>52:18:0020039:209</t>
  </si>
  <si>
    <t>Нижегородская обл, г Нижний Новгород, р-н Московский, ул Куйбышева, д 57, пом П5</t>
  </si>
  <si>
    <t>52:18:0020039:787</t>
  </si>
  <si>
    <t>Нижегородская обл, г Нижний Новгород, р-н Московский, ул Куйбышева, д 61, пом П2</t>
  </si>
  <si>
    <t>52:18:0020039:794</t>
  </si>
  <si>
    <t>Российская Федерация, Нижегородская область, городской округ город Нижний Новгород, город Нижний Новгород, улица Куйбышева, дом 59, помещение П2</t>
  </si>
  <si>
    <t>52:18:0020039:795</t>
  </si>
  <si>
    <t>Нижегородская область, г Нижний Новгород, р-н Московский, ул Куйбышева, д 59, пом П3</t>
  </si>
  <si>
    <t>52:18:0020039:797</t>
  </si>
  <si>
    <t>Нижегородская область, г Нижний Новгород, р-н Московский, ул Куйбышева, д 57, пом П10</t>
  </si>
  <si>
    <t>52:18:0020039:798</t>
  </si>
  <si>
    <t>Нижегородская область, г Нижний Новгород, р-н Московский, ул Куйбышева, д 57, пом П11</t>
  </si>
  <si>
    <t>52:18:0020039:799</t>
  </si>
  <si>
    <t>Нижегородская область, г Нижний Новгород, р-н Московский, ул Куйбышева, д 57, пом П9</t>
  </si>
  <si>
    <t>52:18:0020039:800</t>
  </si>
  <si>
    <t>Нижегородская область, г Нижний Новгород, р-н Московский, ул Куйбышева, д 57, пом П6</t>
  </si>
  <si>
    <t>52:18:0020039:801</t>
  </si>
  <si>
    <t>Нижегородская область, г Нижний Новгород, р-н Московский, ул Куйбышева, д 57, пом П12</t>
  </si>
  <si>
    <t>52:18:0020039:802</t>
  </si>
  <si>
    <t>Нижегородская область, г Нижний Новгород, р-н Московский, ул Куйбышева, д 57, пом П8</t>
  </si>
  <si>
    <t>52:18:0020039:803</t>
  </si>
  <si>
    <t>Нижегородская область, г Нижний Новгород, р-н Московский, ул Куйбышева, д 57, пом П7</t>
  </si>
  <si>
    <t>52:18:0020039:811</t>
  </si>
  <si>
    <t>Нижегородская область, г Нижний Новгород, р-н Московский, ул Куйбышева, д 57, пом П15</t>
  </si>
  <si>
    <t>52:18:0020039:812</t>
  </si>
  <si>
    <t>Нижегородская область, г Нижний Новгород, р-н Московский, ул Куйбышева, д 57, пом П13</t>
  </si>
  <si>
    <t>52:18:0020039:813</t>
  </si>
  <si>
    <t>Нижегородская область, г Нижний Новгород, р-н Московский, ул Куйбышева, д 57, пом П14</t>
  </si>
  <si>
    <t>52:18:0020039:836</t>
  </si>
  <si>
    <t>52:18:0020039:816</t>
  </si>
  <si>
    <t>Нижегородская область, г Нижний Новгород, р-н Московский, ул Куйбышева, д 69, пом П1</t>
  </si>
  <si>
    <t>52:18:0020039:844</t>
  </si>
  <si>
    <t>Нижегородская область, г Нижний Новгород, р-н Московский, ул Куйбышева, д 69, пом П2</t>
  </si>
  <si>
    <t>52:18:0020039:846</t>
  </si>
  <si>
    <t>Нижегородская область, г Нижний Новгород, р-н Московский, ул Куйбышева, д 69, пом П3</t>
  </si>
  <si>
    <t>52:18:0020039:878</t>
  </si>
  <si>
    <t>Нижегородская область, г Нижний Новгород, р-н Московский, ул Куйбышева, д 69, пом П4</t>
  </si>
  <si>
    <t>52:18:0020039:914</t>
  </si>
  <si>
    <t>Нижегородская область, г Нижний Новгород, р-н Московский, ул Куйбышева, д 69, пом П5</t>
  </si>
  <si>
    <t>52:18:0020039:930</t>
  </si>
  <si>
    <t>Нижегородская область, г Нижний Новгород, р-н Московский, ул Куйбышева, д 69, пом П6</t>
  </si>
  <si>
    <t>52:18:0020039:949</t>
  </si>
  <si>
    <t>Российская Федерация, Нижегородская область, г Нижний Новгород, р-н Московский, ул Куйбышева, д 67, пом П3</t>
  </si>
  <si>
    <t>52:18:0020040:204</t>
  </si>
  <si>
    <t>52:18:0020040:76</t>
  </si>
  <si>
    <t>Нижегородская область, г Нижний Новгород, р-н Московский, ул Мориса Тореза, д 31А, пом 1</t>
  </si>
  <si>
    <t>52:18:0020040:205</t>
  </si>
  <si>
    <t>Нижегородская область, г Нижний Новгород, р-н Московский, ул Мориса Тореза, д 31А, пом П2</t>
  </si>
  <si>
    <t>52:18:0020040:39</t>
  </si>
  <si>
    <t>Нижегородская область, г Нижний Новгород, р-н Московский, ул Мориса Тореза, д 15А</t>
  </si>
  <si>
    <t>Российская Федерация , Нижегородская обл, городской округ город Нижний Новгород , г Нижний Новгород, ул Мориса Тореза, д. 31А</t>
  </si>
  <si>
    <t>52:18:0020040:77</t>
  </si>
  <si>
    <t>Российская Федерация, Нижегородская область, городской округ город Нижний Новгород, город Нижний Новгород, улица Совхозная, дом 9Б корпус 2</t>
  </si>
  <si>
    <t>52:18:0020041:118</t>
  </si>
  <si>
    <t>52:18:0020041:66</t>
  </si>
  <si>
    <t>Нижегородская обл, г Нижний Новгород, р-н Московский, ул Народная, д 41в, пом П6</t>
  </si>
  <si>
    <t>52:18:0020041:125</t>
  </si>
  <si>
    <t>Российская Федерация, Нижегородская обл, городской округ город Нижний Новгород , г. Нижний Новгород, ул. Куйбышева, д. 32</t>
  </si>
  <si>
    <t>52:18:0020041:137</t>
  </si>
  <si>
    <t>Российская Федерация , Нижегородская обл, городской округ город Нижний Новгород , г Нижний Новгород, ул Куйбышева, д. 30</t>
  </si>
  <si>
    <t>Российская Федерация , Нижегородская обл, городской округ город Нижний Новгород , г Нижний Новгород, ул Народная, д. 42А</t>
  </si>
  <si>
    <t>52:18:0020041:238</t>
  </si>
  <si>
    <t>52:18:0020041:239</t>
  </si>
  <si>
    <t>Нижегородская область, г Нижний Новгород, р-н Московский, ул Народная, д 42а, пом 2</t>
  </si>
  <si>
    <t>52:18:0020041:269</t>
  </si>
  <si>
    <t>Нижегородская область, г Нижний Новгород, р-н Московский, ул Народная, д 41в, пом П3</t>
  </si>
  <si>
    <t>52:18:0020041:271</t>
  </si>
  <si>
    <t>Нижегородская обл, г Нижний Новгород, р-н Московский, ул Народная, д 41в, пом П2</t>
  </si>
  <si>
    <t>52:18:0020041:272</t>
  </si>
  <si>
    <t>Нижегородская область, г Нижний Новгород, р-н Московский, ул Народная, д 41в, пом П5</t>
  </si>
  <si>
    <t>52:18:0020041:273</t>
  </si>
  <si>
    <t>Нижегородская обл, г Нижний Новгород, р-н Московский, ул Народная, д 41в, пом П4</t>
  </si>
  <si>
    <t>52:18:0020041:293</t>
  </si>
  <si>
    <t>Нижегородская область, г Нижний Новгород, р-н Московский, ул Народная, д 41</t>
  </si>
  <si>
    <t>52:18:0020041:297</t>
  </si>
  <si>
    <t>Нижегородская область, г Нижний Новгород, р-н Московский, ул Народная, д 41в, пом П15</t>
  </si>
  <si>
    <t>52:18:0020041:298</t>
  </si>
  <si>
    <t>Нижегородская область, г Нижний Новгород, р-н Московский, ул Народная, д 41в, пом П16</t>
  </si>
  <si>
    <t>52:18:0020041:378</t>
  </si>
  <si>
    <t>Нижегородская область, г Нижний Новгород, р-н Московский, ул Народная, д 41В, пом П11</t>
  </si>
  <si>
    <t>52:18:0020041:379</t>
  </si>
  <si>
    <t>Нижегородская область, г Нижний Новгород, р-н Московский, ул Народная, д 41В, пом П10</t>
  </si>
  <si>
    <t>52:18:0020041:394</t>
  </si>
  <si>
    <t>52:18:0020041:68</t>
  </si>
  <si>
    <t>Нижегородская область, г Нижний Новгород, р-н Московский, ул Народная, д 41б, пом П4</t>
  </si>
  <si>
    <t>52:18:0020041:395</t>
  </si>
  <si>
    <t>Нижегородская область, г Нижний Новгород, р-н Московский, ул Народная, д 41б, пом П9</t>
  </si>
  <si>
    <t>52:18:0020041:396</t>
  </si>
  <si>
    <t>Нижегородская область, г Нижний Новгород, р-н Московский, ул Народная, д 41б, пом П2</t>
  </si>
  <si>
    <t>52:18:0020041:397</t>
  </si>
  <si>
    <t>Нижегородская область, г Нижний Новгород, р-н Московский, ул Народная, д 41б, пом П5</t>
  </si>
  <si>
    <t>52:18:0020041:398</t>
  </si>
  <si>
    <t>Нижегородская область, г Нижний Новгород, р-н Московский, ул Народная, д 41б, пом П6</t>
  </si>
  <si>
    <t>52:18:0020041:399</t>
  </si>
  <si>
    <t>Нижегородская область, г Нижний Новгород, р-н Московский, ул Народная, д 41б, пом П3</t>
  </si>
  <si>
    <t>52:18:0020041:400</t>
  </si>
  <si>
    <t>Нижегородская область, г Нижний Новгород, р-н Московский, ул Народная, д 41б, пом П7</t>
  </si>
  <si>
    <t>52:18:0020041:401</t>
  </si>
  <si>
    <t>Нижегородская область, г Нижний Новгород, р-н Московский, ул Народная, д 41б, пом П1</t>
  </si>
  <si>
    <t>52:18:0020041:402</t>
  </si>
  <si>
    <t>Нижегородская область, г Нижний Новгород, р-н Московский, ул Народная, д 41б, пом П8</t>
  </si>
  <si>
    <t>52:18:0020041:406</t>
  </si>
  <si>
    <t>Нижегородская область, г Нижний Новгород, р-н Московский, ул Народная, д 41, пом П2</t>
  </si>
  <si>
    <t>52:18:0020041:407</t>
  </si>
  <si>
    <t>Нижегородская область, г Нижний Новгород, р-н Московский, ул Народная, д 41, пом П1</t>
  </si>
  <si>
    <t>52:18:0020041:56</t>
  </si>
  <si>
    <t>Российская Федерация , Нижегородская обл, городской округ город Нижний Новгород , г Нижний Новгород, ул Народная, д. 41в</t>
  </si>
  <si>
    <t>52:18:0020041:67</t>
  </si>
  <si>
    <t>Нижегородская обл, г Нижний Новгород, р-н Московский, ул Народная, д 41</t>
  </si>
  <si>
    <t>Нижегородская область, г Нижний Новгород, р-н Московский, ул Народная, д 41б</t>
  </si>
  <si>
    <t>52:18:0020041:69</t>
  </si>
  <si>
    <t>Нижегородская обл, г Нижний Новгород, Московский р-н, ул Народная, дом 41</t>
  </si>
  <si>
    <t>52:18:0020041:857</t>
  </si>
  <si>
    <t>Российская Федерация, Нижегородская область, городской округ город Нижний Новгород, город Нижний Новгород, улица Народная, дом 41Д</t>
  </si>
  <si>
    <t>52:18:0020041:879</t>
  </si>
  <si>
    <t>Российская Федерация, Нижегородская область, городской округ город Нижний Новгород, город Нижний Новгород, улица Народная, дом 41Д, корпус 1</t>
  </si>
  <si>
    <t>52:18:0020041:890</t>
  </si>
  <si>
    <t>Российская Федерация, Нижегородская область, городской округ город Нижний Новгород, город Нижний Новгород, улица Народная, дом 41Д, корпус 2</t>
  </si>
  <si>
    <t>52:18:0020042:127</t>
  </si>
  <si>
    <t>Нижегородская обл, г Нижний Новгород, р-н Московский, ул Маршала Казакова, д 7а</t>
  </si>
  <si>
    <t>52:18:0020042:129</t>
  </si>
  <si>
    <t>52:18:0020042:130</t>
  </si>
  <si>
    <t>52:18:0020043:139</t>
  </si>
  <si>
    <t>Российская Федерация, Нижегородская область, городской округ город Нижний Новгород, город Нижний Новгород, улица Коминтерна, дом 28А</t>
  </si>
  <si>
    <t>52:18:0020043:144</t>
  </si>
  <si>
    <t>Российская Федерация, Нижегородская область, г Нижний Новгород, ул Коминтерна, д 28А</t>
  </si>
  <si>
    <t>52:18:0020045:105</t>
  </si>
  <si>
    <t>52:18:0020045:56</t>
  </si>
  <si>
    <t>Нижегородская область, г Нижний Новгород, р-н Московский, ул Куйбышева, д 20, пом П1</t>
  </si>
  <si>
    <t>52:18:0020045:1581</t>
  </si>
  <si>
    <t>52:18:0020045:63</t>
  </si>
  <si>
    <t>Российская Федерация, Нижегородская область, городской округ город Нижний Новгород, город Нижний Новгород, улица Шаляпина, дом 20, помещение П2</t>
  </si>
  <si>
    <t>52:18:0020045:1605</t>
  </si>
  <si>
    <t>52:18:0020045:53</t>
  </si>
  <si>
    <t>Российская Федерация, Нижегородская область, городской округ город Нижний Новгород, город Нижний Новгород, улица Куйбышева, дом 24, помещение П1</t>
  </si>
  <si>
    <t>52:18:0020045:1608</t>
  </si>
  <si>
    <t>Российская Федерация, Нижегородская область, городской округ город Нижний Новгород, город Нижний Новгород, улица Шаляпина, дом 22А</t>
  </si>
  <si>
    <t>52:18:0020045:192</t>
  </si>
  <si>
    <t>Нижегородская область, г Нижний Новгород, р-н Московский, ул Куйбышева, д 28</t>
  </si>
  <si>
    <t>52:18:0020045:194</t>
  </si>
  <si>
    <t>Российская Федерация, Нижегородская область, г Нижний Новгород, р-н Московский, ул Куйбышева, д 26</t>
  </si>
  <si>
    <t>52:18:0020045:443</t>
  </si>
  <si>
    <t>Российская Федерация, Нижегородская область, городской округ город Нижний Новгород, город Нижний Новгород, улица Шаляпина, дом 20, помещение П1</t>
  </si>
  <si>
    <t>52:18:0020046:1031</t>
  </si>
  <si>
    <t>52:18:0020046:140</t>
  </si>
  <si>
    <t>Нижегородская область, г Нижний Новгород, р-н Московский, ш Сормовское, д 1д, пом П3</t>
  </si>
  <si>
    <t>52:18:0020046:1032</t>
  </si>
  <si>
    <t>Нижегородская обл, г Нижний Новгород, р-н Московский, ш Сормовское, д 1Д, пом П4</t>
  </si>
  <si>
    <t>52:18:0020046:1033</t>
  </si>
  <si>
    <t>Нижегородская обл, г Нижний Новгород, р-н Московский, ш Сормовское, д 1Д, пом П5</t>
  </si>
  <si>
    <t>52:18:0020046:1049</t>
  </si>
  <si>
    <t>Нижегородская область, г Нижний Новгород, р-н Московский, ш Сормовское, д 1Д, пом П14</t>
  </si>
  <si>
    <t>52:18:0020046:1078</t>
  </si>
  <si>
    <t>52:18:0020046:139</t>
  </si>
  <si>
    <t>Нижегородская область, г Нижний Новгород, р-н Московский, ш Сормовское, д 1, пом П2</t>
  </si>
  <si>
    <t>52:18:0020046:135</t>
  </si>
  <si>
    <t>Нижегородская обл, г Нижний Новгород, Московский район, ш Сормовское, дом 3</t>
  </si>
  <si>
    <t>52:18:0020046:1384</t>
  </si>
  <si>
    <t>Нижегородская область, г Нижний Новгород, р-н Московский, ш Сормовское, д 3, пом 2</t>
  </si>
  <si>
    <t>52:18:0020046:1386</t>
  </si>
  <si>
    <t>Нижегородская область, г Нижний Новгород, р-н Московский, ш Сормовское, д 3, пом П3</t>
  </si>
  <si>
    <t>52:18:0020046:1389</t>
  </si>
  <si>
    <t>52:18:0020046:136</t>
  </si>
  <si>
    <t>Российская Федерация, Нижегородская область, городской округ город Нижний Новгород, город Нижний Новгород, шоссе Сормовское, дом 5, помещение 33</t>
  </si>
  <si>
    <t>52:18:0020046:1390</t>
  </si>
  <si>
    <t>Нижегородская область, г Нижний Новгород, р-н Московский, ш Сормовское, д 5, пом П7</t>
  </si>
  <si>
    <t>Нижегородская обл, г Нижний Новгород, р-н Московский, ш Сормовское, д 1Д</t>
  </si>
  <si>
    <t>52:18:0020046:1403</t>
  </si>
  <si>
    <t>Нижегородская область, г Нижний Новгород, Московский р-н, ш Сормовское, д 5, пом П10</t>
  </si>
  <si>
    <t>52:18:0020046:1407</t>
  </si>
  <si>
    <t>Нижегородская область, г Нижний Новгород, р-н Московский, ш Сормовское, д 5, пом П3</t>
  </si>
  <si>
    <t>52:18:0020046:156</t>
  </si>
  <si>
    <t>52:18:0020046:125</t>
  </si>
  <si>
    <t>Нижегородская область, г Нижний Новгород, р-н Московский, ул Куйбышева, д 3, пом П5</t>
  </si>
  <si>
    <t>52:18:0020046:1561</t>
  </si>
  <si>
    <t>52:18:0020046:127</t>
  </si>
  <si>
    <t>Нижегородская область, г Нижний Новгород, р-н Московский, ул Куйбышева, д 43, пом П1</t>
  </si>
  <si>
    <t>52:18:0020046:157</t>
  </si>
  <si>
    <t>Нижегородская область, г Нижний Новгород, р-н Московский, ул Куйбышева, д 3, пом П6</t>
  </si>
  <si>
    <t>52:18:0020046:166</t>
  </si>
  <si>
    <t>Нижегородская обл, г Нижний Новгород, р-н Московский, ул Куйбышева, д 3, пом П7</t>
  </si>
  <si>
    <t>52:18:0020046:167</t>
  </si>
  <si>
    <t>52:18:0020046:126</t>
  </si>
  <si>
    <t>Российская Федерация, Нижегородская область, г Нижний Новгород, р-н Московский, ул Куйбышева, д 23, пом П1</t>
  </si>
  <si>
    <t>52:18:0020046:1741</t>
  </si>
  <si>
    <t>Нижегородская область, г Нижний Новгород, р-н Московский, ул Куйбышева, д 3, пом П2</t>
  </si>
  <si>
    <t>52:18:0020046:1742</t>
  </si>
  <si>
    <t>Нижегородская область, г Нижний Новгород, р-н Московский, ул Куйбышева, д 3, пом П3</t>
  </si>
  <si>
    <t>52:18:0020046:1897</t>
  </si>
  <si>
    <t>52:18:0020046:132</t>
  </si>
  <si>
    <t>Нижегородская обл, г Нижний Новгород, р-н Московский, ул Куйбышева, д 1, пом П8</t>
  </si>
  <si>
    <t>52:18:0020046:1902</t>
  </si>
  <si>
    <t>Нижегородская область, г Нижний Новгород, р-н Московский, ул Куйбышева, д 1, пом П2</t>
  </si>
  <si>
    <t>52:18:0020046:1903</t>
  </si>
  <si>
    <t>Российская Федерация, Нижегородская область, городской округ город Нижний Новгород, город Нижний Новгород, улица Куйбышева, дом 1, помещение П3</t>
  </si>
  <si>
    <t>52:18:0020046:2135</t>
  </si>
  <si>
    <t>52:18:0020046:142</t>
  </si>
  <si>
    <t>Нижегородская обл, г Нижний Новгород, Московский район, ш Сормовское, дом 2</t>
  </si>
  <si>
    <t>52:18:0020046:2148</t>
  </si>
  <si>
    <t>52:18:0020046:219</t>
  </si>
  <si>
    <t>52:18:0020046:130</t>
  </si>
  <si>
    <t>Нижегородская область, г Нижний Новгород, р-н Московский, ул Куйбышева, д 15, пом П2</t>
  </si>
  <si>
    <t>52:18:0020046:2385</t>
  </si>
  <si>
    <t>52:18:0020046:145</t>
  </si>
  <si>
    <t>Нижегородская область, г Нижний Новгород, р-н Московский, ул Куйбышева, д 13, пом П6</t>
  </si>
  <si>
    <t>52:18:0020046:2473</t>
  </si>
  <si>
    <t>52:18:0020046:148</t>
  </si>
  <si>
    <t>Нижегородская область, г Нижний Новгород, р-н Московский, ул Куйбышева, д 5, кв 3</t>
  </si>
  <si>
    <t>52:18:0020046:2540</t>
  </si>
  <si>
    <t>52:18:0020046:137</t>
  </si>
  <si>
    <t>Российская Федерация, Нижегородская область, городской округ город Нижний Новгород, город Нижний Новгород, шоссе Сормовское, дом 4, помещение П4</t>
  </si>
  <si>
    <t>52:18:0020046:2550</t>
  </si>
  <si>
    <t>Нижегородская область, г Нижний Новгород, р-н Московский, ул Куйбышева, д 5, пом П2</t>
  </si>
  <si>
    <t>52:18:0020046:2551</t>
  </si>
  <si>
    <t>Нижегородская область, г Нижний Новгород, р-н Московский, ул Куйбышева, д 5, пом П1</t>
  </si>
  <si>
    <t>52:18:0020046:2554</t>
  </si>
  <si>
    <t>52:18:0020046:149</t>
  </si>
  <si>
    <t>Нижегородская область, г Нижний Новгород, р-н Московский, ул Куйбышева, д 7, пом П2</t>
  </si>
  <si>
    <t>52:18:0020046:2620</t>
  </si>
  <si>
    <t>52:18:0020046:2558</t>
  </si>
  <si>
    <t>Нижегородская обл, г Нижний Новгород, р-н Московский, ул Куйбышева, д 39А, пом П2</t>
  </si>
  <si>
    <t>52:18:0020046:2621</t>
  </si>
  <si>
    <t>Нижегородская обл, г Нижний Новгород, р-н Московский, ул Куйбышева, д 39А, пом П1</t>
  </si>
  <si>
    <t>52:18:0020046:2623</t>
  </si>
  <si>
    <t>Нижегородская обл, г Нижний Новгород, р-н Московский, ул Куйбышева, д 39А, пом П7</t>
  </si>
  <si>
    <t>52:18:0020046:2624</t>
  </si>
  <si>
    <t>Нижегородская обл, г Нижний Новгород, р-н Московский, ул Куйбышева, д 39А, пом П5</t>
  </si>
  <si>
    <t>52:18:0020046:2626</t>
  </si>
  <si>
    <t>Нижегородская обл, г Нижний Новгород, р-н Московский, ул Куйбышева, д 39А, пом П3</t>
  </si>
  <si>
    <t>52:18:0020046:2664</t>
  </si>
  <si>
    <t>Нижегородская обл, г Нижний Новгород, р-н Московский, ул Куйбышева, д 39А, пом П1А</t>
  </si>
  <si>
    <t>52:18:0020046:268</t>
  </si>
  <si>
    <t>Нижегородская обл, г Нижний Новгород, район Московский, ш Сормовское, д 3, пом П5</t>
  </si>
  <si>
    <t>52:18:0020046:2680</t>
  </si>
  <si>
    <t>Нижегородская обл, г Нижний Новгород, р-н Московский, ш Сормовское, д 1, пом П5</t>
  </si>
  <si>
    <t>52:18:0020046:269</t>
  </si>
  <si>
    <t>Нижегородская область, г Нижний Новгород, р-н Московский, ш Сормовское, д 3, пом П2</t>
  </si>
  <si>
    <t>52:18:0020046:2707</t>
  </si>
  <si>
    <t>Нижегородская область, г. Нижний Новгород, ш. Сормовское, д. 5, пом. П4</t>
  </si>
  <si>
    <t>52:18:0020046:2708</t>
  </si>
  <si>
    <t>Нижегородская область, г. Нижний Новгород, ш. Сормовское, д. 5, пом. П5</t>
  </si>
  <si>
    <t>52:18:0020046:2709</t>
  </si>
  <si>
    <t>Нижегородская область, г. Нижний Новгород, ул. Куйбышева, д. 3, пом. П4</t>
  </si>
  <si>
    <t>52:18:0020046:271</t>
  </si>
  <si>
    <t>Нижегородская область, г Нижний Новгород, р-н Московский, ш Сормовское, д 5, пом П6</t>
  </si>
  <si>
    <t>52:18:0020046:2712</t>
  </si>
  <si>
    <t>Нижегородская область, г.Нижний Новгород, Московский район, Сормовское шоссе, д.4, пом.2</t>
  </si>
  <si>
    <t>52:18:0020046:2714</t>
  </si>
  <si>
    <t>Нижегородская область, г Нижний Новгород, р-н Московский, ул Куйбышева, д 1, пом П5</t>
  </si>
  <si>
    <t>52:18:0020046:2747</t>
  </si>
  <si>
    <t>Российская Федерация , Нижегородская обл, городской округ город Нижний Новгород , г Нижний Новгород, ул Куйбышева, д. 53А</t>
  </si>
  <si>
    <t>52:18:0020046:2748</t>
  </si>
  <si>
    <t>Российская Федерация, Нижегородская область, городской округ город Нижний Новгород, город Нижний Новгород, улица Куйбышева, дом 53А, помещение П1</t>
  </si>
  <si>
    <t>52:18:0020046:2749</t>
  </si>
  <si>
    <t>Нижегородская область, г Нижний Новгород, р-н Московский, ул Куйбышева, д 53А, пом П2</t>
  </si>
  <si>
    <t>52:18:0020046:2750</t>
  </si>
  <si>
    <t>Нижегородская область, г Нижний Новгород, р-н Московский, ул Куйбышева, д 3, пом П9</t>
  </si>
  <si>
    <t>52:18:0020046:2751</t>
  </si>
  <si>
    <t>Нижегородская область, г Нижний Новгород, р-н Московский, ул Куйбышева, д 7, пом П1</t>
  </si>
  <si>
    <t>52:18:0020046:2753</t>
  </si>
  <si>
    <t>Российская Федерация, Нижегородская область, г Нижний Новгород, р-н Московский, ул Куйбышева, д 1, пом П11</t>
  </si>
  <si>
    <t>52:18:0020046:2754</t>
  </si>
  <si>
    <t>Российская Федерация, Нижегородская область, г Нижний Новгород, р-н Московский, ул Куйбышева, д 1, пом П10</t>
  </si>
  <si>
    <t>52:18:0020046:286</t>
  </si>
  <si>
    <t>Нижегородская область, г Нижний Новгород, р-н Московский, ш Сормовское, д 4, пом П3</t>
  </si>
  <si>
    <t>52:18:0020046:309</t>
  </si>
  <si>
    <t>Нижегородская область, г Нижний Новгород, р-н Московский, ш Сормовское, д 1, пом П4</t>
  </si>
  <si>
    <t>52:18:0020046:312</t>
  </si>
  <si>
    <t>Нижегородская область, г Нижний Новгород, р-н Московский, ш Сормовское, д 1Д, пом П8</t>
  </si>
  <si>
    <t>52:18:0020046:313</t>
  </si>
  <si>
    <t>Нижегородская область, г Нижний Новгород, р-н Московский, ш Сормовское, д 1Д, пом П9</t>
  </si>
  <si>
    <t>52:18:0020046:314</t>
  </si>
  <si>
    <t>Нижегородская область, г Нижний Новгород, р-н Московский, ш Сормовское, д 1Д, пом П10</t>
  </si>
  <si>
    <t>52:18:0020046:315</t>
  </si>
  <si>
    <t>Российская Федерация, Нижегородская область, городской округ город Нижний Новгород, город Нижний Новгород, шоссе Сормовское, дом 1Д, помещение П11</t>
  </si>
  <si>
    <t>52:18:0020046:316</t>
  </si>
  <si>
    <t>Нижегородская обл, г Нижний Новгород, р-н Московский, ш Сормовское, д 1Д, пом П12</t>
  </si>
  <si>
    <t>52:18:0020046:317</t>
  </si>
  <si>
    <t>Нижегородская область, г Нижний Новгород, р-н Московский, ш Сормовское, д 1Д, пом П13</t>
  </si>
  <si>
    <t>52:18:0020046:319</t>
  </si>
  <si>
    <t>Нижегородская область, г Нижний Новгород, р-н Московский, ш Сормовское, д 1Д, пом П16</t>
  </si>
  <si>
    <t>52:18:0020046:320</t>
  </si>
  <si>
    <t>Нижегородская область, г Нижний Новгород, р-н Московский, ш Сормовское, д 1Д, пом П17</t>
  </si>
  <si>
    <t>52:18:0020046:321</t>
  </si>
  <si>
    <t>Нижегородская область, г Нижний Новгород, р-н Московский, ш Сормовское, д 1Д, пом П18</t>
  </si>
  <si>
    <t>52:18:0020046:322</t>
  </si>
  <si>
    <t>Нижегородская область, г Нижний Новгород, р-н Московский, ш Сормовское, д 1Д, пом П19</t>
  </si>
  <si>
    <t>52:18:0020046:323</t>
  </si>
  <si>
    <t>Нижегородская область, г Нижний Новгород, р-н Московский, ш Сормовское, д 1Д, пом П20</t>
  </si>
  <si>
    <t>52:18:0020046:324</t>
  </si>
  <si>
    <t>Нижегородская область, г Нижний Новгород, р-н Московский, ш Сормовское, д 1Д, пом П1</t>
  </si>
  <si>
    <t>52:18:0020046:325</t>
  </si>
  <si>
    <t>Нижегородская область, г Нижний Новгород, р-н Московский, ш Сормовское, д 1Д, пом П2</t>
  </si>
  <si>
    <t>52:18:0020046:326</t>
  </si>
  <si>
    <t>Российская Федерация, Нижегородская область, городской округ город Нижний Новгород, город Нижний Новгород, шоссе Сормовское, дом 1Д, помещение П6</t>
  </si>
  <si>
    <t>52:18:0020046:327</t>
  </si>
  <si>
    <t>Нижегородская область, г Нижний Новгород, р-н Московский, ш Сормовское, д 1Д, пом П7</t>
  </si>
  <si>
    <t>52:18:0020046:328</t>
  </si>
  <si>
    <t>Нижегородская область, г Нижний Новгород, р-н Московский, ш Сормовское, д 1Д, пом П24</t>
  </si>
  <si>
    <t>52:18:0020046:329</t>
  </si>
  <si>
    <t>Нижегородская область, г Нижний Новгород, р-н Московский, ш Сормовское, д 1Д, пом П22</t>
  </si>
  <si>
    <t>52:18:0020046:330</t>
  </si>
  <si>
    <t>Нижегородская область, г Нижний Новгород, р-н Московский, ш Сормовское, д 1Д, пом П23</t>
  </si>
  <si>
    <t>52:18:0020046:331</t>
  </si>
  <si>
    <t>Нижегородская область, г Нижний Новгород, р-н Московский, ш Сормовское, д 1Д, пом П25</t>
  </si>
  <si>
    <t>52:18:0020046:371</t>
  </si>
  <si>
    <t>Нижегородская область, г Нижний Новгород, р-н Московский, ул Куйбышева, д 13, пом П1</t>
  </si>
  <si>
    <t>52:18:0020046:394</t>
  </si>
  <si>
    <t>Нижегородская область, г Нижний Новгород, р-н Московский, ул Куйбышева, д 5, пом 43</t>
  </si>
  <si>
    <t>52:18:0020046:513</t>
  </si>
  <si>
    <t>Нижегородская область, г Нижний Новгород, р-н Московский, ул Куйбышева, д 7, пом П3</t>
  </si>
  <si>
    <t>52:18:0020046:514</t>
  </si>
  <si>
    <t>Нижегородская область, г Нижний Новгород, р-н Московский, ул Куйбышева, д 7, пом П4</t>
  </si>
  <si>
    <t>52:18:0020047:109</t>
  </si>
  <si>
    <t>Нижегородская обл, г Нижний Новгород, Московский р-н, ул Куйбышева, дом 8</t>
  </si>
  <si>
    <t>52:18:0020047:1117</t>
  </si>
  <si>
    <t>52:18:0020047:104</t>
  </si>
  <si>
    <t>Нижегородская область, г Нижний Новгород, р-н Московский, ул Куйбышева, д 2, пом П02</t>
  </si>
  <si>
    <t>52:18:0020047:1122</t>
  </si>
  <si>
    <t>Российская Федерация, Нижегородская область, городской округ город Нижний Новгород, город Нижний Новгород, улица Куйбышева, дом 2, помещение П4</t>
  </si>
  <si>
    <t>52:18:0020047:1123</t>
  </si>
  <si>
    <t>Нижегородская область, г Нижний Новгород, р-н Московский, ул Куйбышева, д 2, пом П5</t>
  </si>
  <si>
    <t>52:18:0020047:1127</t>
  </si>
  <si>
    <t>Нижегородская область, г Нижний Новгород, р-н Московский, ул Куйбышева, д 2, пом П3</t>
  </si>
  <si>
    <t>52:18:0020047:113</t>
  </si>
  <si>
    <t>Российская Федерация, Нижегородская область, городской округ город Нижний Новгород, город Нижний Новгород, улица Шаляпина, дом 23а</t>
  </si>
  <si>
    <t>52:18:0020047:1170</t>
  </si>
  <si>
    <t>52:18:0020047:118</t>
  </si>
  <si>
    <t>Российская Федерация, Нижегородская область, городской округ город Нижний Новгород, город Нижний Новгород, улица Куйбышева, дом 4, квартира 5</t>
  </si>
  <si>
    <t>52:18:0020047:1335</t>
  </si>
  <si>
    <t>52:18:0020047:106</t>
  </si>
  <si>
    <t>Нижегородская область, г Нижний Новгород, р-н Московский, ул Куйбышева, д 6, пом П2</t>
  </si>
  <si>
    <t>52:18:0020047:1339</t>
  </si>
  <si>
    <t>Нижегородская область, г Нижний Новгород, р-н Московский, ул Куйбышева, д 6, пом П1</t>
  </si>
  <si>
    <t>52:18:0020047:145</t>
  </si>
  <si>
    <t>Нижегородская область, г Нижний Новгород, р-н Московский, ул Куйбышева, д 2, пом П4</t>
  </si>
  <si>
    <t>52:18:0020047:155</t>
  </si>
  <si>
    <t>52:18:0020047:105</t>
  </si>
  <si>
    <t>Нижегородская область, Нижний Новгород, Московский р-н, ул Куйбышева, д.10</t>
  </si>
  <si>
    <t>52:18:0020047:1649</t>
  </si>
  <si>
    <t>Нижегородская область, г Нижний Новгород, р-н Московский, ул Куйбышева, д 10, пом П2</t>
  </si>
  <si>
    <t>52:18:0020047:165</t>
  </si>
  <si>
    <t>Нижегородская область, г Нижний Новгород, ул Куйбышева, д 6, пом П3</t>
  </si>
  <si>
    <t>52:18:0020047:1835</t>
  </si>
  <si>
    <t>52:18:0020047:125</t>
  </si>
  <si>
    <t>Нижегородская область, Нижний Новгород г, Московский р-н, ш Сормовское, д.9</t>
  </si>
  <si>
    <t>52:18:0020047:1840</t>
  </si>
  <si>
    <t>52:18:0020047:122</t>
  </si>
  <si>
    <t>Нижегородская область, г Нижний Новгород, р-н Московский, ул Куйбышева, д 12, пом П1</t>
  </si>
  <si>
    <t>52:18:0020047:1857</t>
  </si>
  <si>
    <t>52:18:0020047:127</t>
  </si>
  <si>
    <t>Российская Федерация, Нижегородская область, городской округ город Нижний Новгород, город Нижний Новгород, шоссе Сормовское, дом 8, помещение П1</t>
  </si>
  <si>
    <t>52:18:0020047:1859</t>
  </si>
  <si>
    <t>Нижегородская обл, г Нижний Новгород, р-н Московский, ул Шаляпина, д 2а</t>
  </si>
  <si>
    <t>52:18:0020047:1861</t>
  </si>
  <si>
    <t>Нижегородская обл, г Нижний Новгород, р-н Московский, ул Куйбышева, д 8, пом П4</t>
  </si>
  <si>
    <t>52:18:0020047:1862</t>
  </si>
  <si>
    <t>Нижегородская обл, г Нижний Новгород, р-н Московский, ул Куйбышева, д 8, пом П3</t>
  </si>
  <si>
    <t>52:18:0020047:1892</t>
  </si>
  <si>
    <t>Российская Федерация, Нижегородская область, городской округ город Нижний Новгород, город Нижний Новгород, улица Куйбышева, дом 8, помещение П2</t>
  </si>
  <si>
    <t>52:18:0020047:1897</t>
  </si>
  <si>
    <t>Российская Федерация, Нижегородская область, городской округ город Нижний Новгород, город Нижний Новгород, шоссе Сормовское, дом 9, помещение П5А</t>
  </si>
  <si>
    <t>52:18:0020047:1898</t>
  </si>
  <si>
    <t>Нижегородская область, г Нижний Новгород, р-н Московский, ш Сормовское, д 9, пом П4А</t>
  </si>
  <si>
    <t>52:18:0020047:234</t>
  </si>
  <si>
    <t>52:18:0020047:117</t>
  </si>
  <si>
    <t>Нижегородская область, г Нижний Новгород, р-н Московский, ул Шаляпина, д 5, пом П1</t>
  </si>
  <si>
    <t>52:18:0020047:290</t>
  </si>
  <si>
    <t>52:18:0020047:124</t>
  </si>
  <si>
    <t>Нижегородская обл, г Нижний Новгород, р-н Московский, ш Сормовское, д 6, пом П2</t>
  </si>
  <si>
    <t>52:18:0020047:328</t>
  </si>
  <si>
    <t>Российская Федерация , Нижегородская обл, городской округ город Нижний Новгород , г Нижний Новгород, ул Шаляпина, д. 2б</t>
  </si>
  <si>
    <t>52:18:0020047:430</t>
  </si>
  <si>
    <t>Нижегородская область, Нижний Новгород г, Московский р-н, ул Куйбышева, д.12</t>
  </si>
  <si>
    <t>52:18:0020047:732</t>
  </si>
  <si>
    <t>52:18:0020047:126</t>
  </si>
  <si>
    <t>Нижегородская область, г Нижний Новгород, р-н Московский, ул Шаляпина, д 3, пом П1</t>
  </si>
  <si>
    <t>52:18:0020048:102</t>
  </si>
  <si>
    <t>Нижегородская область, г Нижний Новгород, р-н Московский, ул Шаляпина, д 2А</t>
  </si>
  <si>
    <t>52:18:0020048:104</t>
  </si>
  <si>
    <t>52:18:0020048:44</t>
  </si>
  <si>
    <t>Нижегородская область, г Нижний Новгород, р-н Московский, ул Шаляпина, д 2А, пом П2</t>
  </si>
  <si>
    <t>52:18:0020048:107</t>
  </si>
  <si>
    <t>Нижегородская область, г.Нижний Новгород, Московский район, ул.Шаляпина, д.2а, пом.П3</t>
  </si>
  <si>
    <t>Нижегородская обл, г Нижний Новгород, р-он Московский, ул Шаляпина, дом 2А</t>
  </si>
  <si>
    <t>52:18:0020048:45</t>
  </si>
  <si>
    <t>Нижегородская обл, г Нижний Новгород, Московский район, ул Маршала Воронова, дом 11</t>
  </si>
  <si>
    <t>52:18:0020048:46</t>
  </si>
  <si>
    <t>Нижегородская область, г Нижний Новгород, р-н Московский, ул Шаляпина, д 2а</t>
  </si>
  <si>
    <t>52:18:0020048:47</t>
  </si>
  <si>
    <t>52:18:0020048:48</t>
  </si>
  <si>
    <t>52:18:0020048:51</t>
  </si>
  <si>
    <t>Российская Федерация, Нижегородская область, городской округ город Нижний Новгород, город Нижний Новгород, улица Маршала Воронова, дом 17</t>
  </si>
  <si>
    <t>52:18:0020048:52</t>
  </si>
  <si>
    <t>Нижегородская обл,г Нижний Новгород, р-н Московский, ул Маршала Воронова, д 17</t>
  </si>
  <si>
    <t>52:18:0020048:53</t>
  </si>
  <si>
    <t>52:18:0020048:54</t>
  </si>
  <si>
    <t>52:18:0020048:55</t>
  </si>
  <si>
    <t>Нижегородская область, г Нижний Новгород, р-н Московский, ул Маршала Воронова, д 11</t>
  </si>
  <si>
    <t>52:18:0020048:56</t>
  </si>
  <si>
    <t>Нижегородская область, г Нижний Новгород, р-н Московский, ул Шаляпина, д 2А, пом П1</t>
  </si>
  <si>
    <t>52:18:0020048:57</t>
  </si>
  <si>
    <t>Нижегородская область, Нижний Новгород г, Московский р-н, ул Маршала Воронова, д.11</t>
  </si>
  <si>
    <t>52:18:0020048:58</t>
  </si>
  <si>
    <t>52:18:0020048:59</t>
  </si>
  <si>
    <t>52:18:0020048:66</t>
  </si>
  <si>
    <t>52:18:0020048:68</t>
  </si>
  <si>
    <t>52:18:0020048:72</t>
  </si>
  <si>
    <t>Нижегородская область, г Нижний Новгород, р-н Московский, ул Маршала Воронова, д 11, пом П1</t>
  </si>
  <si>
    <t>52:18:0020048:73</t>
  </si>
  <si>
    <t>Нижегородская область, г Нижний Новгород, р-н Московский, ул Маршала Воронова, д 11, пом П2</t>
  </si>
  <si>
    <t>52:18:0020048:74</t>
  </si>
  <si>
    <t>Нижегородская область, г Нижний Новгород, р-н Московский, ул Маршала Воронова, д 11, пом П3</t>
  </si>
  <si>
    <t>52:18:0020048:75</t>
  </si>
  <si>
    <t>Нижегородская область, г Нижний Новгород, р-н Московский, ул Маршала Воронова, д 11, пом П4</t>
  </si>
  <si>
    <t>52:18:0020048:76</t>
  </si>
  <si>
    <t>Нижегородская область, г Нижний Новгород, р-н Московский, ул Маршала Воронова, д 11, пом П5</t>
  </si>
  <si>
    <t>52:18:0020048:77</t>
  </si>
  <si>
    <t>Нижегородская область, г Нижний Новгород, р-н Московский, ул Маршала Воронова, д 11, пом П6</t>
  </si>
  <si>
    <t>52:18:0020048:83</t>
  </si>
  <si>
    <t>Нижегородская область, Нижний Новгород г, Московский район, ул Шаляпина, д.2а</t>
  </si>
  <si>
    <t>52:18:0020048:91</t>
  </si>
  <si>
    <t>Российская Федерация, Нижегородская область, городской округ город Нижний Новгород, город Нижний Новгород, улица Шаляпина, дом 2А корпус 1, помещение П4</t>
  </si>
  <si>
    <t>52:18:0020048:92</t>
  </si>
  <si>
    <t>Нижегородская обл, г Нижний Новгород, р-н Московский, ул Шаляпина, д 2а, пом П5</t>
  </si>
  <si>
    <t>52:18:0020048:93</t>
  </si>
  <si>
    <t>Российская Федерация, Нижегородская область, городской округ город Нижний Новгород, город Нижний Новгород, улица Шаляпина, дом 2А корпус 1, помещение П2</t>
  </si>
  <si>
    <t>52:18:0020048:94</t>
  </si>
  <si>
    <t>Российская Федерация, Нижегородская область, городской округ город Нижний Новгород, город Нижний Новгород, улица Шаляпина, дом 2А корпус 1, помещение П1</t>
  </si>
  <si>
    <t>52:18:0020048:95</t>
  </si>
  <si>
    <t>Российская Федерация, Нижегородская область, городской округ город Нижний Новгород, город Нижний Новгород, улица Шаляпина, дом 2А корпус 1, помещение П3</t>
  </si>
  <si>
    <t>52:18:0020048:98</t>
  </si>
  <si>
    <t>Нижегородская обл, г Нижний Новгород, р-н Московский, ул Шаляпина, д 2а, пом П2</t>
  </si>
  <si>
    <t>52:18:0020048:99</t>
  </si>
  <si>
    <t>Нижегородская обл, г Нижний Новгород, р-н Московский, ул Шаляпина, д 2а, пом П1</t>
  </si>
  <si>
    <t>52:18:0020049:1100</t>
  </si>
  <si>
    <t>Российская Федерация, Нижегородская область, городской округ город Нижний Новгород, город Нижний Новгород, улица Маршала Воронова, дом 3</t>
  </si>
  <si>
    <t>52:18:0020049:1102</t>
  </si>
  <si>
    <t>Российская Федерация, Нижегородская область, город Нижний Новгород, Московский район, улица Маршала Воронова, д 3</t>
  </si>
  <si>
    <t>52:18:0020049:155</t>
  </si>
  <si>
    <t>Нижегородская область, Нижний Новгород г, Московский р-н, ул Маршала Воронова, д.3</t>
  </si>
  <si>
    <t>52:18:0020049:156</t>
  </si>
  <si>
    <t>52:18:0020049:159</t>
  </si>
  <si>
    <t>Российская Федерация, Нижегородская область, г Нижний Новгород, р-н Московский, ул Маршала Воронова, д 3</t>
  </si>
  <si>
    <t>52:18:0020049:161</t>
  </si>
  <si>
    <t>52:18:0020049:163</t>
  </si>
  <si>
    <t>Российская Федерация,Нижегородская область, г Нижний Новгород, р-н Московский, ул Маршала Воронова, д 1а</t>
  </si>
  <si>
    <t>52:18:0020049:166</t>
  </si>
  <si>
    <t>Российская Федерация, Нижегородская область, городской округ город Нижний Новгород, город Нижний Новгород, шоссе Сормовское, дом 11А</t>
  </si>
  <si>
    <t>52:18:0020049:172</t>
  </si>
  <si>
    <t>Российская Федерация, Нижегородская область, городской округ город Нижний Новгород, город Нижний Новгород, улица Маршала Воронова, дом 1б</t>
  </si>
  <si>
    <t>52:18:0020049:535</t>
  </si>
  <si>
    <t>Российская Федерация, Нижегородская область, городской округ город Нижний Новгород, город Нижний Новгород, улица Маршала Воронова, дом 3, помещение П2</t>
  </si>
  <si>
    <t>52:18:0020049:570</t>
  </si>
  <si>
    <t>Российская Федерация, Нижегородская область, городской округ город Нижний Новгород, город Нижний Новгород, улица Маршала Воронова, дом 3, помещение П1</t>
  </si>
  <si>
    <t>52:18:0020049:577</t>
  </si>
  <si>
    <t>Нижегородская область, г Нижний Новгород, р-н Московский, ш Сормовское, 11 А</t>
  </si>
  <si>
    <t>52:18:0020049:86</t>
  </si>
  <si>
    <t>Нижегородская обл, г Нижний Новгород,Московский район, ул Маршала Воронова, дом 3</t>
  </si>
  <si>
    <t>52:18:0020049:87</t>
  </si>
  <si>
    <t>52:18:0020049:89</t>
  </si>
  <si>
    <t>Нижегородская обл, г Нижний Новгород, Московский район, ул Маршала Воронова, дом 3</t>
  </si>
  <si>
    <t>52:18:0020050:658</t>
  </si>
  <si>
    <t>Нижегородская область, г.Нижний Новгород, Московский район, ул.Воронова Маршала, д.18а</t>
  </si>
  <si>
    <t>52:18:0020050:660</t>
  </si>
  <si>
    <t>Нижегородская область, г Нижний Новгород, р-н Московский, ул Маршала Воронова, д 18а</t>
  </si>
  <si>
    <t>52:18:0020053:108</t>
  </si>
  <si>
    <t>52:18:0020053:77</t>
  </si>
  <si>
    <t>Нижегородская область, г Нижний Новгород, р-н Московский, ул Маршала Казакова, д 8, корп 1, пом П1</t>
  </si>
  <si>
    <t>52:18:0020053:689</t>
  </si>
  <si>
    <t>52:18:0020042:55</t>
  </si>
  <si>
    <t>52:18:0020062:109</t>
  </si>
  <si>
    <t>Нижегородская область, г Нижний Новгород, р-н Московский, ул Чехова, д 1</t>
  </si>
  <si>
    <t>52:18:0020063:102</t>
  </si>
  <si>
    <t>52:18:0020063:68</t>
  </si>
  <si>
    <t>Российская Федерация, Нижегородская область, г Нижний Новгород, ул Маршала Казакова, д 7, пом П1</t>
  </si>
  <si>
    <t>52:18:0020064:105</t>
  </si>
  <si>
    <t>Нижегородская область, г Нижний Новгород, р-н Московский, ул Маршала Казакова, д 5</t>
  </si>
  <si>
    <t>52:18:0020064:106</t>
  </si>
  <si>
    <t>52:18:0020064:1117</t>
  </si>
  <si>
    <t>52:18:0020064:126</t>
  </si>
  <si>
    <t>Нижегородская область, г Нижний Новгород, р-н Московский, ш Сормовское, д 13, пом П7</t>
  </si>
  <si>
    <t>52:18:0020064:112</t>
  </si>
  <si>
    <t>52:18:0020064:117</t>
  </si>
  <si>
    <t>Нижегородская область, г Нижний Новгород, р-н Московский, ул Маршала Казакова, д 3</t>
  </si>
  <si>
    <t>52:18:0020064:130</t>
  </si>
  <si>
    <t>Нижегородская область, г Нижний Новгород, р-н Московский, ул Маршала Казакова, д 6Б</t>
  </si>
  <si>
    <t>52:18:0020064:131</t>
  </si>
  <si>
    <t>Нижегородская обл, г Нижний Новгород, р-н Московский, ул Маршала Казакова, дом 6Б</t>
  </si>
  <si>
    <t>52:18:0020064:1319</t>
  </si>
  <si>
    <t>52:18:0020064:113</t>
  </si>
  <si>
    <t>Нижегородская область, г Нижний Новгород, р-н Московский, ш Сормовское, д 15а, пом П2</t>
  </si>
  <si>
    <t>52:18:0020064:132</t>
  </si>
  <si>
    <t>52:18:0020064:1325</t>
  </si>
  <si>
    <t>Нижегородская обл, г Нижний Новгород, р-н Московский, ш Сормовское, д 15а, пом П9</t>
  </si>
  <si>
    <t>52:18:0020064:1326</t>
  </si>
  <si>
    <t>Нижегородская область, г Нижний Новгород, р-н Московский, ш Сормовское, д 15а, пом 10</t>
  </si>
  <si>
    <t>52:18:0020064:133</t>
  </si>
  <si>
    <t>52:18:0020064:140</t>
  </si>
  <si>
    <t>Нижегородская область, Нижний Новгород, Московский район, ул Маршала Воронова, д.1А</t>
  </si>
  <si>
    <t>52:18:0020064:1585</t>
  </si>
  <si>
    <t>Нижегородская область, г Нижний Новгород, р-н Московский, ш Сормовское, д 15а, пом П13</t>
  </si>
  <si>
    <t>52:18:0020064:1586</t>
  </si>
  <si>
    <t>Нижегородская область, г Нижний Новгород, р-н Московский, ш Сормовское, д 15а, пом П14</t>
  </si>
  <si>
    <t>52:18:0020064:1590</t>
  </si>
  <si>
    <t>52:18:0020064:1611</t>
  </si>
  <si>
    <t>Нижегородская область, г Нижний Новгород, р-н Московский, ш Сормовское, д 13, пом П1</t>
  </si>
  <si>
    <t>52:18:0020064:1627</t>
  </si>
  <si>
    <t>52:18:0020064:121</t>
  </si>
  <si>
    <t>Нижегородская область, г Нижний Новгород, р-н Московский, ш Сормовское, д 14, пом П3</t>
  </si>
  <si>
    <t>52:18:0020064:1635</t>
  </si>
  <si>
    <t>Нижегородская область, г Нижний Новгород, р-н Московский, ш Сормовское, д 14, пом П8</t>
  </si>
  <si>
    <t>52:18:0020064:1636</t>
  </si>
  <si>
    <t>Нижегородская область, г Нижний Новгород, р-н Московский, ш Сормовское, д 14, пом П7</t>
  </si>
  <si>
    <t>52:18:0020064:1637</t>
  </si>
  <si>
    <t>52:18:0020064:1638</t>
  </si>
  <si>
    <t>Нижегородская область, г Нижний Новгород, р-н Московский, ул Маршала Казакова, д 3, пом П9</t>
  </si>
  <si>
    <t>52:18:0020064:1639</t>
  </si>
  <si>
    <t>Нижегородская область, г Нижний Новгород, р-н Московский, ул Маршала Казакова, д 3, пом П7</t>
  </si>
  <si>
    <t>52:18:0020064:1640</t>
  </si>
  <si>
    <t>Нижегородская область, г Нижний Новгород, р-н Московский, ул Маршала Казакова, д 3, пом П8</t>
  </si>
  <si>
    <t>52:18:0020064:1641</t>
  </si>
  <si>
    <t>Нижегородская область, г Нижний Новгород, р-н Московский, ул Маршала Казакова, д 3, пом П6</t>
  </si>
  <si>
    <t>52:18:0020064:1642</t>
  </si>
  <si>
    <t>Нижегородская область, г Нижний Новгород, р-н Московский, ул Маршала Казакова, д 3, пом П5</t>
  </si>
  <si>
    <t>52:18:0020064:1643</t>
  </si>
  <si>
    <t>Нижегородская область, г Нижний Новгород, р-н Московский, ул Маршала Казакова, д 3, пом П4</t>
  </si>
  <si>
    <t>52:18:0020064:1647</t>
  </si>
  <si>
    <t>Российская Федерация, Нижегородская область, городской округ город Нижний Новгород, город Нижний Новгород, шоссе Сормовское, дом 15Д</t>
  </si>
  <si>
    <t>52:18:0020064:1649</t>
  </si>
  <si>
    <t>Нижегородская область, г Нижний Новгород, р-н Московский, ул Маршала Казакова, д 3, пом П3б</t>
  </si>
  <si>
    <t>52:18:0020064:1650</t>
  </si>
  <si>
    <t>Российская Федерация, Нижегородская область, городской округ город Нижний Новгород, город Нижний Новгород, улица Маршала Казакова, дом 3, пом П3а</t>
  </si>
  <si>
    <t>52:18:0020064:226</t>
  </si>
  <si>
    <t>Нижегородская область, г Нижний Новгород, р-н Московский, ул Маршала Казакова, д 3, пом П1</t>
  </si>
  <si>
    <t>52:18:0020064:3153</t>
  </si>
  <si>
    <t>Нижний Новгород, шоссе Сормовское, 13, П2/1</t>
  </si>
  <si>
    <t>52:18:0020064:325</t>
  </si>
  <si>
    <t>52:18:0020064:129</t>
  </si>
  <si>
    <t>Российская Федерация, Нижегородская область, городской округ город Нижний Новгород, город Нижний Новгород, шоссе Сормовское, дом 15, помещение П1</t>
  </si>
  <si>
    <t>52:18:0020064:326</t>
  </si>
  <si>
    <t>Нижегородская область, г Нижний Новгород, р-н Московский, ш Сормовское, д 15, пом П2</t>
  </si>
  <si>
    <t>52:18:0020064:348</t>
  </si>
  <si>
    <t>Российская Федерация , Нижегородская область, городской округ город Нижний Новгород, город Нижний Новгород, улица Маршала Казакова, дом 3В</t>
  </si>
  <si>
    <t>52:18:0020064:356</t>
  </si>
  <si>
    <t>Российская Федерация, Нижегородская область, городской округ город Нижний Новгород, город Нижний Новгород, шоссе Сормовское, дом 13А</t>
  </si>
  <si>
    <t>52:18:0020064:365</t>
  </si>
  <si>
    <t>Российская Федерация , Нижегородская обл, городской округ город Нижний Новгород , г Нижний Новгород, ш Сормовское, д. 15А, корп. 1</t>
  </si>
  <si>
    <t>52:18:0020064:387</t>
  </si>
  <si>
    <t>52:18:0020064:111</t>
  </si>
  <si>
    <t>Нижегородская область, г Нижний Новгород, р-н Московский, ул Маршала Казакова, д 6А, пом 1</t>
  </si>
  <si>
    <t>52:18:0020064:479</t>
  </si>
  <si>
    <t>52:18:0020064:127</t>
  </si>
  <si>
    <t>Нижегородская область, г Нижний Новгород, р-н Московский, ул Маршала Воронова, д 2А, пом П01</t>
  </si>
  <si>
    <t>52:18:0020064:766</t>
  </si>
  <si>
    <t>Нижегородская область, г Нижний Новгород, р-н Московский, ул Маршала Казакова, д 3, пом 1</t>
  </si>
  <si>
    <t>52:18:0020064:860</t>
  </si>
  <si>
    <t>52:18:0020064:118</t>
  </si>
  <si>
    <t>Российская Федерация, Нижегородская область, городской округ город Нижний Новгород, город Нижний Новгород, шоссе Сормовское, дом 16, квартира 54</t>
  </si>
  <si>
    <t>52:18:0020065:160</t>
  </si>
  <si>
    <t>52:18:0020065:48</t>
  </si>
  <si>
    <t>Нижегородская область, г Нижний Новгород, р-н Московский, ш Московское, д 137, пом П3</t>
  </si>
  <si>
    <t>52:18:0020065:184</t>
  </si>
  <si>
    <t>52:18:0020065:50</t>
  </si>
  <si>
    <t>Нижегородская область, г Нижний Новгород, р-н Московский, ш Московское, д 139, пом П3</t>
  </si>
  <si>
    <t>52:18:0020065:228</t>
  </si>
  <si>
    <t>Нижегородская область, г Нижний Новгород, р-н Московский, ш Московское, д 137а</t>
  </si>
  <si>
    <t>52:18:0020065:234</t>
  </si>
  <si>
    <t>Нижегородская область, г Нижний Новгород, р-н Московский, проезд Бурнаковский, д 16</t>
  </si>
  <si>
    <t>52:18:0020065:252</t>
  </si>
  <si>
    <t>52:18:0020065:55</t>
  </si>
  <si>
    <t>Нижегородская область, г Нижний Новгород, р-н Московский, ш Московское, д 141, пом П1</t>
  </si>
  <si>
    <t>52:18:0020065:469</t>
  </si>
  <si>
    <t>Нижегородская область, г Нижний Новгород, р-н Московский, ш Московское, д 139, пом П1</t>
  </si>
  <si>
    <t>52:18:0020065:540</t>
  </si>
  <si>
    <t>Нижегородская область, г Нижний Новгород, р-н Московский, ш Московское, д 137, пом П2</t>
  </si>
  <si>
    <t>52:18:0020065:665</t>
  </si>
  <si>
    <t>Нижегородская обл, г Нижний Новгород, р-н Московский, ш Московское, д 137, пом П4</t>
  </si>
  <si>
    <t>52:18:0020065:675</t>
  </si>
  <si>
    <t>Нижегородская область, г.Нижний Новгород, Московский район, Московское шоссе, д.141, пом.2</t>
  </si>
  <si>
    <t>52:18:0020065:681</t>
  </si>
  <si>
    <t>Нижегородская область, г Нижний Новгород, р-н Московский, ш Московское, д 137А, пом П1</t>
  </si>
  <si>
    <t>52:18:0020065:683</t>
  </si>
  <si>
    <t>Нижегородская область, г Нижний Новгород, р-н Московский, ш Московское, д 137А, пом П2</t>
  </si>
  <si>
    <t>52:18:0020065:684</t>
  </si>
  <si>
    <t>Нижегородская область, г Нижний Новгород, р-н Московский, ш Московское, д 137А, пом П4а</t>
  </si>
  <si>
    <t>52:18:0020065:686</t>
  </si>
  <si>
    <t>Нижегородская область, г Нижний Новгород, р-н Московский, ш Московское, д 137А, пом П5</t>
  </si>
  <si>
    <t>52:18:0020065:687</t>
  </si>
  <si>
    <t>Российская Федерация, Нижегородская область, городской округ город Нижний Новгород, г Нижний Новгород, ш Московское, д 137Б</t>
  </si>
  <si>
    <t>52:18:0020065:688</t>
  </si>
  <si>
    <t>Нижегородская область, г Нижний Новгород, р-н Московский, ш Московское, д 141</t>
  </si>
  <si>
    <t>52:18:0020065:74</t>
  </si>
  <si>
    <t>52:18:0020065:43</t>
  </si>
  <si>
    <t>Нижегородская обл, г Нижний Новгород, р-н Московский, ш Московское, дом 113</t>
  </si>
  <si>
    <t>52:18:0020066:148</t>
  </si>
  <si>
    <t>Нижегородская область, г Нижний Новгород, р-н Московский, ш Московское, 105</t>
  </si>
  <si>
    <t>52:18:0020066:149</t>
  </si>
  <si>
    <t>52:18:0020066:21</t>
  </si>
  <si>
    <t>Нижегородская область, г Нижний Новгород, р-н Московский, ш Московское, д 105 Б</t>
  </si>
  <si>
    <t>52:18:0020066:22</t>
  </si>
  <si>
    <t>Нижегородская область, г Нижний Новгород, р-н Московский, ш Московское, д 105</t>
  </si>
  <si>
    <t>52:18:0020066:24</t>
  </si>
  <si>
    <t>Нижегородская область, г Нижний Новгород, р-н Московский, ш Московское, д 105, корп 30</t>
  </si>
  <si>
    <t>52:18:0020066:27</t>
  </si>
  <si>
    <t>Нижегородская область, г Нижний Новгород, р-н Московский, ш Московское, д 105, корп 6, Здание 17а (склад сырья)</t>
  </si>
  <si>
    <t>52:18:0020066:28</t>
  </si>
  <si>
    <t>Нижегородская обл, г Нижний Новгород, р-н Московский, ш Московское, д 105а</t>
  </si>
  <si>
    <t>52:18:0020066:37</t>
  </si>
  <si>
    <t>Нижегородская область, г Нижний Новгород, р-н Московский, ш Московское, д 105, корп 4, Здание №16</t>
  </si>
  <si>
    <t>52:18:0020066:38</t>
  </si>
  <si>
    <t>Нижегородская обл, г Нижний Новгород, р-н Московский, ш Московское, д 105, корп 3</t>
  </si>
  <si>
    <t>52:18:0020066:44</t>
  </si>
  <si>
    <t>Нижегородская область, г Нижний Новгород, р-н Московский, ш Московское, д 105, корп 35</t>
  </si>
  <si>
    <t>52:18:0020066:47</t>
  </si>
  <si>
    <t>Нижегородская область, г Нижний Новгород, р-н Московский, ш Московское, д 105, корп 7</t>
  </si>
  <si>
    <t>52:18:0020066:49</t>
  </si>
  <si>
    <t>Нижегородская обл, г Нижний Новгород, р-н Московский, ш Московское, д 105, корп 21</t>
  </si>
  <si>
    <t>52:18:0020066:53</t>
  </si>
  <si>
    <t>Нижегородская область, г Нижний Новгород, р-н Московский, ш Московское, д 105, корп 5</t>
  </si>
  <si>
    <t>52:18:0020066:58</t>
  </si>
  <si>
    <t>Нижегородская обл, г Нижний Новгород, р-н Московский, ш Московское, д 105, корп 29</t>
  </si>
  <si>
    <t>52:18:0020067:270</t>
  </si>
  <si>
    <t>Нижегородская область, г Нижний Новгород, р-н Московский, ш Московское, д 85в</t>
  </si>
  <si>
    <t>52:18:0020067:285</t>
  </si>
  <si>
    <t>Нижегородская область, г Нижний Новгород, р-н Московский, ш Московское</t>
  </si>
  <si>
    <t>52:18:0020067:44</t>
  </si>
  <si>
    <t>Российская Федерация, Нижегородская область, г Нижний Новгород, р-н Московский, ул Лесохимиков, д 8</t>
  </si>
  <si>
    <t>52:18:0020067:45</t>
  </si>
  <si>
    <t>Российская Федерация, Нижегородская область, г Нижний Новгород, р-н Московский, ш Московское, д 85Б</t>
  </si>
  <si>
    <t>52:18:0020067:49</t>
  </si>
  <si>
    <t>52:18:0020067:40</t>
  </si>
  <si>
    <t>Российская Федерация, Нижегородская область, городской округ город Нижний Новгород, город Нижний Новгород, шоссе Московское, дом 85, помещение П2</t>
  </si>
  <si>
    <t>52:18:0020067:496</t>
  </si>
  <si>
    <t>Российская Федерация, Нижегородская область, г Нижний Новгород, ул Лесохимиков</t>
  </si>
  <si>
    <t>52:18:0020067:512</t>
  </si>
  <si>
    <t>Нижегородская область, городской округ город Нижний Новгород, город Нижний Новгород, проезд Бурнаковский, дом 14А</t>
  </si>
  <si>
    <t>52:18:0020067:513</t>
  </si>
  <si>
    <t>Российская Федерация, Нижегородская область, г Нижний Новгород, ш Московское, 83А</t>
  </si>
  <si>
    <t>52:18:0020067:57</t>
  </si>
  <si>
    <t>Нижегородская область, г Нижний Новгород, р-н Московский, ш Московское, д 83а, корп 43</t>
  </si>
  <si>
    <t>52:18:0020067:61</t>
  </si>
  <si>
    <t>Нижегородская область, г Нижний Новгород, р-н Московский, ш Московское, д 85</t>
  </si>
  <si>
    <t>52:18:0020067:89</t>
  </si>
  <si>
    <t>Российская Федерация, Нижегородская область, г. Нижний Новгород, Московский район, Московское шоссе, дом 85Г</t>
  </si>
  <si>
    <t>52:18:0020067:90</t>
  </si>
  <si>
    <t>Российская Федерация, Нижегородская область, городской округ город Нижний Новгород, город Нижний Новгород, шоссе Московское, дом 85Е</t>
  </si>
  <si>
    <t>52:18:0020067:92</t>
  </si>
  <si>
    <t>Нижегородская область, г Нижний Новгород, р-н Московский, ш Московское, д 85 В</t>
  </si>
  <si>
    <t>52:18:0020067:94</t>
  </si>
  <si>
    <t>Нижегородская обл, г Нижний Новгород, р-н Московский, ш Московское, д 85, корп 2 ФГУП "ЦНИЛХИ"</t>
  </si>
  <si>
    <t>52:18:0020068:104</t>
  </si>
  <si>
    <t>Нижегородская область, Нижний Новгород г, Московский р-н, ш Московское, д.75</t>
  </si>
  <si>
    <t>52:18:0020068:118</t>
  </si>
  <si>
    <t>52:18:0020068:29</t>
  </si>
  <si>
    <t>Нижегородская область, г Нижний Новгород, р-н Московский, ш Сормовское, д 20, пом П1</t>
  </si>
  <si>
    <t>52:18:0020068:288</t>
  </si>
  <si>
    <t>Российская Федерация Нижегородская область, г Нижний Новгород, р-н Московский, ш Сормовское, д 20, пом П10</t>
  </si>
  <si>
    <t>Нижегородская область, г Нижний Новгород, р-н Московский, ш Сормовское, д 20</t>
  </si>
  <si>
    <t>52:18:0020068:294</t>
  </si>
  <si>
    <t>Нижегородская обл, г Нижний Новгород, р-н Московский, ш Сормовское, д 20, пом П13</t>
  </si>
  <si>
    <t>52:18:0020068:296</t>
  </si>
  <si>
    <t>Российская Федерация, Нижегородская область, городской округ город Нижний Новгород, город Нижний Новгород, шоссе Сормовское, дом 20, помещение П12</t>
  </si>
  <si>
    <t>52:18:0020068:30</t>
  </si>
  <si>
    <t>52:18:0020068:300</t>
  </si>
  <si>
    <t>Нижегородская область, г Нижний Новгород, р-н Московский, ш Сормовское, д 20, пом П15</t>
  </si>
  <si>
    <t>52:18:0020068:301</t>
  </si>
  <si>
    <t>Нижегородская область, г Нижний Новгород, р-н Московский, ш Сормовское, д 20, пом П17</t>
  </si>
  <si>
    <t>52:18:0020068:302</t>
  </si>
  <si>
    <t>Нижегородская область, г Нижний Новгород, р-н Московский, ш Сормовское, д 20, пом П18</t>
  </si>
  <si>
    <t>52:18:0020068:303</t>
  </si>
  <si>
    <t>Нижегородская область, г Нижний Новгород, р-н Московский, ш Сормовское, д 20, пом П22</t>
  </si>
  <si>
    <t>52:18:0020068:304</t>
  </si>
  <si>
    <t>Нижегородская область, г Нижний Новгород, р-н Московский, ш Сормовское, д 20, пом П21</t>
  </si>
  <si>
    <t>52:18:0020068:308</t>
  </si>
  <si>
    <t>Нижегородская область, г Нижний Новгород, р-н Московский, ш Сормовское, д 20, пом П23</t>
  </si>
  <si>
    <t>52:18:0020068:31</t>
  </si>
  <si>
    <t>52:18:0020068:310</t>
  </si>
  <si>
    <t>Нижегородская область, г Нижний Новгород, р-н Московский, ш Сормовское, д 20, пом П24</t>
  </si>
  <si>
    <t>52:18:0020068:314</t>
  </si>
  <si>
    <t>Российская Федерация, Нижегородская область, городской округ город Нижний Новгород, город Нижний Новгород, шоссе Сормовское, дом 20, помещение П26</t>
  </si>
  <si>
    <t>52:18:0020068:325</t>
  </si>
  <si>
    <t>Нижегородская область, г Нижний Новгород, р-н Московский, ш Сормовское, д 20, пом П29</t>
  </si>
  <si>
    <t>52:18:0020068:326</t>
  </si>
  <si>
    <t>Нижегородская область, г Нижний Новгород, р-н Московский, ш Сормовское, д 20, пом П28</t>
  </si>
  <si>
    <t>52:18:0020068:328</t>
  </si>
  <si>
    <t>Российская Федерация, Нижегородская область, городской округ город Нижний Новгород, г Нижний Новгород, ш Сормовское, д. 20, стр. 2, помещ. П1</t>
  </si>
  <si>
    <t>52:18:0020068:329</t>
  </si>
  <si>
    <t>Российская Федерация, Нижегородская область, городской округ город Нижний Новгород, г Нижний Новгород, ш Сормовское, д. 20, стр. 2, помещ. П2</t>
  </si>
  <si>
    <t>52:18:0020068:330</t>
  </si>
  <si>
    <t>Российская Федерация, Нижегородская область, городской округ город Нижний Новгород, г Нижний Новгород, ш Сормовское, д. 20, стр. 2, помещ. П3</t>
  </si>
  <si>
    <t>52:18:0020068:331</t>
  </si>
  <si>
    <t>Российская Федерация, Нижегородская область, городской округ город Нижний Новгород, г Нижний Новгород, ш Сормовское, д. 20 стр. 2, помещение П4</t>
  </si>
  <si>
    <t>52:18:0020068:332</t>
  </si>
  <si>
    <t>Российская Федерация, Нижегородская область, городской округ город Нижний Новгород, г Нижний Новгород, ш Сормовское, д. 20 стр. 2, помещ. П9</t>
  </si>
  <si>
    <t>52:18:0020068:333</t>
  </si>
  <si>
    <t>Российская Федерация, Нижегородская область, городской округ город Нижний Новгород, г Нижний Новгород, ш Сормовское, д. 20 стр. 2, помещ. П6</t>
  </si>
  <si>
    <t>52:18:0020068:334</t>
  </si>
  <si>
    <t>Российская Федерация, Нижегородская область, городской округ город Нижний Новгород, г Нижний Новгород, ш Сормовское, д. 20, стр. 2, помещ. П7</t>
  </si>
  <si>
    <t>52:18:0020068:335</t>
  </si>
  <si>
    <t>Российская Федерация, Нижегородская область, городской округ город Нижний Новгород, г Нижний Новгород, ш Сормовское, д. 20 стр. 2, помещ. П8</t>
  </si>
  <si>
    <t>52:18:0020068:336</t>
  </si>
  <si>
    <t>Российская Федерация, Нижегородская область, городской округ город Нижний Новгород, г Нижний Новгород, ш Сормовское, д. 20 стр. 2, помещ. П5</t>
  </si>
  <si>
    <t>52:18:0020068:35</t>
  </si>
  <si>
    <t>Нижегородская область, г Нижний Новгород, р-н Московский, ш Сормовское, д 20, пом П9</t>
  </si>
  <si>
    <t>52:18:0020068:36</t>
  </si>
  <si>
    <t>52:18:0020068:37</t>
  </si>
  <si>
    <t>Нижегородская область, г Нижний Новгород, р-н Московский, ш Сормовское, д 20, пом П3</t>
  </si>
  <si>
    <t>52:18:0020068:38</t>
  </si>
  <si>
    <t>Нижегородская область, г Нижний Новгород, р-н Московский, ш Сормовское, д 20, пом П8</t>
  </si>
  <si>
    <t>52:18:0020068:41</t>
  </si>
  <si>
    <t>52:18:0020068:42</t>
  </si>
  <si>
    <t>Нижегородская область, г Нижний Новгород, р-н Московский, ш Сормовское, д 20, пом п8</t>
  </si>
  <si>
    <t>52:18:0020068:43</t>
  </si>
  <si>
    <t>Нижегородская область, г Нижний Новгород, р-н Московский, ш Сормовское, д 20, пом П2</t>
  </si>
  <si>
    <t>52:18:0020068:44</t>
  </si>
  <si>
    <t>Российская Федерация, Нижегородская область, г Нижний Новгород, р-н Московский, ш Сормовское, д 20, пом п5</t>
  </si>
  <si>
    <t>52:18:0020068:45</t>
  </si>
  <si>
    <t>Нижегородская область, г Нижний Новгород, р-н Московский, ш Сормовское, д 20, пом п6</t>
  </si>
  <si>
    <t>52:18:0020068:46</t>
  </si>
  <si>
    <t>Нижегородская область, г Нижний Новгород, р-н Московский, ш Сормовское, д 20, пом П7</t>
  </si>
  <si>
    <t>52:18:0020068:47</t>
  </si>
  <si>
    <t>Нижегородская область, г Нижний Новгород, р-н Московский, ш Сормовское, д 20, пом п9</t>
  </si>
  <si>
    <t>52:18:0020068:49</t>
  </si>
  <si>
    <t>Российская Федерация, Нижегородская область, городской округ город Нижний Новгород, г Нижний Новгород, ш Сормовское, д. 20, стр. 3</t>
  </si>
  <si>
    <t>52:18:0020068:50</t>
  </si>
  <si>
    <t>Российская Федерация, Нижегородская область, городской округ город Нижний Новгород, г Нижний Новгород, ш Сормовское, д. 20, стр. 4</t>
  </si>
  <si>
    <t>52:18:0020068:53</t>
  </si>
  <si>
    <t>52:18:0020068:56</t>
  </si>
  <si>
    <t>52:18:0020068:58</t>
  </si>
  <si>
    <t>Нижегородская обл, г Нижний Новгород, р-н Московский, проезд Бурнаковский, д 17</t>
  </si>
  <si>
    <t>52:18:0020068:649</t>
  </si>
  <si>
    <t>Российская Федерация, Нижегородская область, городской округ город Нижний Новгород, шоссе Сормовское, пом П100</t>
  </si>
  <si>
    <t>52:18:0020068:650</t>
  </si>
  <si>
    <t>Российская Федерация, Нижегородская область, городской округ город Нижний Новгород, шоссе Сормовское, пом П101</t>
  </si>
  <si>
    <t>52:18:0020068:83</t>
  </si>
  <si>
    <t>52:18:0020069:108</t>
  </si>
  <si>
    <t>Российская Федерация, Нижегородская область, городской округ город Нижний Новгород, город Нижний Новгород, шоссе Московское, дом 83А корпус 6</t>
  </si>
  <si>
    <t>52:18:0020069:109</t>
  </si>
  <si>
    <t>Российская Федерация, Нижегородская область, городской округ город Нижний Новгород, город Нижний Новгород, шоссе Московское, дом 83А корпус 24</t>
  </si>
  <si>
    <t>52:18:0020069:110</t>
  </si>
  <si>
    <t>Нижегородская обл, г Нижний Новгород, р-н Московский, ш Московское, д 83а, корп 37</t>
  </si>
  <si>
    <t>52:18:0020069:112</t>
  </si>
  <si>
    <t>Российская Федерация, Нижегородская область, городской округ город Нижний Новгород, город Нижний Новгород, шоссе Московское, дом 83А корпус 32</t>
  </si>
  <si>
    <t>52:18:0020069:116</t>
  </si>
  <si>
    <t>Российская Федерация, Нижегородская область, городской округ город Нижний Новгород, город Нижний Новгород, шоссе Московское, дом 83А корпус 10</t>
  </si>
  <si>
    <t>52:18:0020069:155</t>
  </si>
  <si>
    <t>52:18:0020069:29</t>
  </si>
  <si>
    <t>Нижегородская область, г Нижний Новгород, р-н Московский, ул Лесохимиков, д 4, пом П1</t>
  </si>
  <si>
    <t>52:18:0020069:156</t>
  </si>
  <si>
    <t>Нижегородская область, г Нижний Новгород, р-н Московский, ул Лесохимиков, д 4, пом П2</t>
  </si>
  <si>
    <t>52:18:0020069:157</t>
  </si>
  <si>
    <t>Нижегородская область, г Нижний Новгород, р-н Московский, ул Лесохимиков, д 4, пом П3</t>
  </si>
  <si>
    <t>52:18:0020069:158</t>
  </si>
  <si>
    <t>Нижегородская область, г Нижний Новгород, р-н Московский, ул Лесохимиков, д 4, пом П4</t>
  </si>
  <si>
    <t>52:18:0020069:159</t>
  </si>
  <si>
    <t>Нижегородская область, г Нижний Новгород, р-н Московский, ул Лесохимиков, д 4, пом П5</t>
  </si>
  <si>
    <t>52:18:0020069:180</t>
  </si>
  <si>
    <t>52:18:0020069:28</t>
  </si>
  <si>
    <t>Нижегородская область, г Нижний Новгород, р-н Московский, ш Московское, д 83, пом П1</t>
  </si>
  <si>
    <t>52:18:0020069:181</t>
  </si>
  <si>
    <t>Нижегородская область, г Нижний Новгород, р-н Московский, ш Московское, д 83, пом П4</t>
  </si>
  <si>
    <t>52:18:0020069:280</t>
  </si>
  <si>
    <t>52:18:0020069:35</t>
  </si>
  <si>
    <t>Нижегородская область, г Нижний Новгород, р-н Московский, ш Московское, д 77, пом П2</t>
  </si>
  <si>
    <t>Российская Федерация , Нижегородская обл, городской округ город Нижний Новгород , г Нижний Новгород, ул Лесохимиков, д. 4</t>
  </si>
  <si>
    <t>52:18:0020069:309</t>
  </si>
  <si>
    <t>Нижегородская область, г Нижний Новгород, р-н Московский, ш Московское, д 83А, корп 20</t>
  </si>
  <si>
    <t>52:18:0020069:316</t>
  </si>
  <si>
    <t>52:18:0020069:30</t>
  </si>
  <si>
    <t>Нижегородская область, г Нижний Новгород, р-н Московский, ш Московское, д 81, пом П1а</t>
  </si>
  <si>
    <t>52:18:0020069:318</t>
  </si>
  <si>
    <t>Нижегородская область, г Нижний Новгород, р-н Московский, ш Московское, д 77, пом П4</t>
  </si>
  <si>
    <t>52:18:0020069:373</t>
  </si>
  <si>
    <t>52:18:0020069:32</t>
  </si>
  <si>
    <t>Нижегородская область, г Нижний Новгород, р-н Московский, ул Лесохимиков, д 7, пом П2</t>
  </si>
  <si>
    <t>52:18:0020069:374</t>
  </si>
  <si>
    <t>Нижегородская область, г Нижний Новгород, р-н Московский, ш Московское, д 77, пом П15</t>
  </si>
  <si>
    <t>52:18:0020069:375</t>
  </si>
  <si>
    <t>Нижегородская область, г Нижний Новгород, р-н Московский, ш Московское, д 77, пом П14</t>
  </si>
  <si>
    <t>52:18:0020069:38</t>
  </si>
  <si>
    <t>Нижегородская область, г Нижний Новгород, р-н Московский, ш Московское, д 83, пом П5</t>
  </si>
  <si>
    <t>52:18:0020069:61</t>
  </si>
  <si>
    <t>Нижегородская область, г Нижний Новгород, р-н Московский, ш Московское, д 81, пом П2</t>
  </si>
  <si>
    <t>52:18:0020069:83</t>
  </si>
  <si>
    <t>Нижегородская область, г Нижний Новгород, р-н Московский, ш Московское, д 83б</t>
  </si>
  <si>
    <t>52:18:0020069:86</t>
  </si>
  <si>
    <t>Нижегородская обл, г Нижний Новгород, район Московский, ш Московское, д 83а, корп 15</t>
  </si>
  <si>
    <t>52:18:0020069:87</t>
  </si>
  <si>
    <t>Нижегородская область, г Нижний Новгород, р-н Московский, ш Московское, д 83а, корп 34</t>
  </si>
  <si>
    <t>52:18:0020069:89</t>
  </si>
  <si>
    <t>Российская Федерация, Нижегородская область, городской округ город Нижний Новгород, город Нижний Новгород, шоссе Московское, дом 83А корпус 8</t>
  </si>
  <si>
    <t>52:18:0020069:94</t>
  </si>
  <si>
    <t>Нижегородская обл, г Нижний Новгород, р-н Московский, ш Московское, д 83а, корп 30</t>
  </si>
  <si>
    <t>52:18:0020069:95</t>
  </si>
  <si>
    <t>Российская Федерация, Нижегородская область, городской округ город Нижний Новгород, город Нижний Новгород, шоссе Московское, дом 83А корпус 11</t>
  </si>
  <si>
    <t>52:18:0020070:1009</t>
  </si>
  <si>
    <t>52:18:0020072:85</t>
  </si>
  <si>
    <t>Нижегородская область, г.Нижний Новгород, Московский район, просп.Героев, д.37/4, пом.П6</t>
  </si>
  <si>
    <t>52:18:0020070:107</t>
  </si>
  <si>
    <t>Российская Федерация , Нижегородская обл, городской округ город Нижний Новгород , г Нижний Новгород, пр-кт Героев, д. 37/6</t>
  </si>
  <si>
    <t>52:18:0020070:1359</t>
  </si>
  <si>
    <t>Российская Федерация, Нижегородская область, г Нижний Новгород, р-н Московский, ш Сормовское, д 22а</t>
  </si>
  <si>
    <t>52:18:0020070:2241</t>
  </si>
  <si>
    <t>Российская Федерация, Нижегородская область, городской округ город Нижний Новгород, город Нижний Новгород, проспект Героев, дом 11Б</t>
  </si>
  <si>
    <t>52:18:0020070:2246</t>
  </si>
  <si>
    <t>Российская Федерация, Нижегородская область, г Нижний Новгород, пр-кт Героев</t>
  </si>
  <si>
    <t>52:18:0020070:2250</t>
  </si>
  <si>
    <t>Российская Федерация, Нижегородская область, городской округ город Нижний Новгород, город Нижний Новгород, проспект Героев, земельный участок 1А</t>
  </si>
  <si>
    <t>52:18:0020070:2252</t>
  </si>
  <si>
    <t>Российская Федерация, Нижегородская область, город Нижний Новгород, проспект Героев, земельный участок 1А</t>
  </si>
  <si>
    <t>52:18:0020070:2256</t>
  </si>
  <si>
    <t>52:18:0020070:507</t>
  </si>
  <si>
    <t>Российская Федерация, Нижегородская область, г.Нижний Новгород, Сормовское шоссе, 24 (на территории бывшей ДОАО Фирма «Варя»)</t>
  </si>
  <si>
    <t>52:18:0020070:2257</t>
  </si>
  <si>
    <t>52:18:0020070:300</t>
  </si>
  <si>
    <t>Нижегородская область, г Нижний Новгород, р-н Московский, ш Сормовское, д 21</t>
  </si>
  <si>
    <t>52:18:0020070:308</t>
  </si>
  <si>
    <t>Российская Федерация, Нижегородская область, городской округ город Нижний Новгород, город Нижний Новгород, проспект Героев, дом 37/15</t>
  </si>
  <si>
    <t>52:18:0020070:309</t>
  </si>
  <si>
    <t>Российская Федерация , Нижегородская обл, городской округ город Нижний Новгород , г Нижний Новгород, пр-кт Героев, д. 37/13</t>
  </si>
  <si>
    <t>52:18:0020070:479</t>
  </si>
  <si>
    <t>Нижегородская обл, г Нижний Новгород, р-н Московский, пр-кт Героев, д 29А</t>
  </si>
  <si>
    <t>52:18:0020070:480</t>
  </si>
  <si>
    <t>52:18:0020070:497</t>
  </si>
  <si>
    <t>Российская Федерация,Нижегородская область, городской округ город Нижний Новгород, город Нижний Новгород, шоссе Сормовское, дом 24 корпус 37</t>
  </si>
  <si>
    <t>52:18:0020070:505</t>
  </si>
  <si>
    <t>Российская Федерация, Нижегородская область, городской округ город Нижний Новгород, город Нижний Новгород, шоссе Сормовское, дом 24 корпус 4</t>
  </si>
  <si>
    <t>Нижегородская область, Нижний Новгород г, Московский р-н, ш Сормовское, д.24, k.6</t>
  </si>
  <si>
    <t>52:18:0020071:100</t>
  </si>
  <si>
    <t>Нижегородская обл, г Нижний Новгород, район Московский, проезд Бурнаковский, дом 1</t>
  </si>
  <si>
    <t>52:18:0020071:1000</t>
  </si>
  <si>
    <t>52:18:0020071:114</t>
  </si>
  <si>
    <t>Российская Федерация, Нижегородская область, городской округ город Нижний Новгород, город Нижний Новгород, проезд Бурнаковский, дом 1, помещение П2</t>
  </si>
  <si>
    <t>52:18:0020071:1005</t>
  </si>
  <si>
    <t>Нижегородская область, г Нижний Новгород, р-н Московский, проезд Бурнаковский, д 1, пом П1</t>
  </si>
  <si>
    <t>52:18:0020071:1008</t>
  </si>
  <si>
    <t>Нижегородская область, г Нижний Новгород, р-н Московский, проезд Бурнаковский, д 1, пом П12</t>
  </si>
  <si>
    <t>52:18:0020071:1015</t>
  </si>
  <si>
    <t>Нижегородская обл, г Нижний Новгород, р-н Московский, проезд Бурнаковский, д 1, пом П16</t>
  </si>
  <si>
    <t>52:18:0020071:1016</t>
  </si>
  <si>
    <t>Нижегородская обл, г Нижний Новгород, р-н Московский, проезд Бурнаковский, д 1, пом П15</t>
  </si>
  <si>
    <t>52:18:0020071:1017</t>
  </si>
  <si>
    <t>Нижегородская обл, г Нижний Новгород, р-н Московский, проезд Бурнаковский, д 1, пом П13</t>
  </si>
  <si>
    <t>52:18:0020071:1018</t>
  </si>
  <si>
    <t>Нижегородская обл, г Нижний Новгород, р-н Московский, проезд Бурнаковский, д 1, пом П14</t>
  </si>
  <si>
    <t>52:18:0020071:102</t>
  </si>
  <si>
    <t>Российская Федерация, Нижегородская область, городской округ город Нижний Новгород, город Нижний Новгород, проспект Героев, дом 1А</t>
  </si>
  <si>
    <t>52:18:0020071:103</t>
  </si>
  <si>
    <t>Нижегородская область, г Нижний Новгород, р-н Московский, пр-кт Героев, д 1</t>
  </si>
  <si>
    <t>52:18:0020071:1034</t>
  </si>
  <si>
    <t>Нижегородская область, г.Нижний Новгород, Московский район, пр.Бурнаковский, д.1, Готовность объекта незавершенного строительства - 95%</t>
  </si>
  <si>
    <t>52:18:0020071:1036</t>
  </si>
  <si>
    <t>52:18:0020071:98</t>
  </si>
  <si>
    <t>Нижегородская область, г. Нижний Новгород, пр-кт. Героев, д. 11, пом. П2</t>
  </si>
  <si>
    <t>52:18:0020071:1037</t>
  </si>
  <si>
    <t>52:18:0020071:108</t>
  </si>
  <si>
    <t>Нижегородская область, г Нижний Новгород, р-н Московский, пр-кт Героев, д 21, пом П4</t>
  </si>
  <si>
    <t>52:18:0020071:1050</t>
  </si>
  <si>
    <t>Российская Федерация,Нижегородская область, городской округ город Нижний Новгород, город Нижний Новгород, проспект Героев, дом 1, помещение П1</t>
  </si>
  <si>
    <t>52:18:0020071:1051</t>
  </si>
  <si>
    <t>Нижегородская область, г Нижний Новгород, р-н Московский, пр-кт Героев, д 1, пом П2</t>
  </si>
  <si>
    <t>52:18:0020071:1052</t>
  </si>
  <si>
    <t>Нижегородская область, г Нижний Новгород, р-н Московский, пр-кт Героев, д 1, пом П3</t>
  </si>
  <si>
    <t>52:18:0020071:1053</t>
  </si>
  <si>
    <t>Нижегородская область, г Нижний Новгород, р-н Московский, пр-кт Героев, д 1, пом П4</t>
  </si>
  <si>
    <t>52:18:0020071:1057</t>
  </si>
  <si>
    <t>Нижегородская область, г.Нижний Новгород, просп.Бурнаковский, д.1</t>
  </si>
  <si>
    <t>52:18:0020071:106</t>
  </si>
  <si>
    <t>52:18:0020071:193</t>
  </si>
  <si>
    <t>52:18:0020071:115</t>
  </si>
  <si>
    <t>Российская Федерация, Нижегородская область, городской округ город Нижний Новгород, город Нижний Новгород, проспект Героев, дом 74А, помещение П1</t>
  </si>
  <si>
    <t>52:18:0020071:2034</t>
  </si>
  <si>
    <t>Российская Федерация, Нижегородская область, город Нижний Новгород, пр. Героев, у дома №15, ГК №27 (литера Г8), гараж 145</t>
  </si>
  <si>
    <t>52:18:0020071:241</t>
  </si>
  <si>
    <t>Российская Федерация , Нижегородская обл, городской округ город Нижний Новгород , г Нижний Новгород, пр-кт Героев, д. 3</t>
  </si>
  <si>
    <t>52:18:0020071:246</t>
  </si>
  <si>
    <t>Нижегородская область, Нижний Новгород, Московский р-н, пр-кт Героев, д.1</t>
  </si>
  <si>
    <t>52:18:0020071:317</t>
  </si>
  <si>
    <t>52:18:0020071:117</t>
  </si>
  <si>
    <t>Нижегородская область, г.Нижний Новгород , Московский р-н, пр-кт Героев, д.19</t>
  </si>
  <si>
    <t>52:18:0020071:545</t>
  </si>
  <si>
    <t>52:18:0020071:113</t>
  </si>
  <si>
    <t>Нижегородская обл, г Нижний Новгород, р-н Московский, пр-кт Героев, д 31, пом П1</t>
  </si>
  <si>
    <t>52:18:0020071:649</t>
  </si>
  <si>
    <t>Нижегородская область, г Нижний Новгород, р-н Московский, пр-кт Героев, д 11, пом П1</t>
  </si>
  <si>
    <t>52:18:0020071:752</t>
  </si>
  <si>
    <t>52:18:0020071:109</t>
  </si>
  <si>
    <t>Нижегородская обл, г Нижний Новгород, р-н Московский, пр-кт Героев, д 23, пом П2</t>
  </si>
  <si>
    <t>52:18:0020071:753</t>
  </si>
  <si>
    <t>Нижегородская обл, г Нижний Новгород, р-н Московский, пр-кт Героев, д 23, пом 3</t>
  </si>
  <si>
    <t>52:18:0020071:771</t>
  </si>
  <si>
    <t>Нижегородская обл, г Нижний Новгород, район Московский, пр-кт Героев, дом 23</t>
  </si>
  <si>
    <t>52:18:0020071:817</t>
  </si>
  <si>
    <t>Нижегородская обл, г Нижний Новгород, район Московский, пр-кт Героев, дом 21</t>
  </si>
  <si>
    <t>52:18:0020071:823</t>
  </si>
  <si>
    <t>Нижегородская обл, г Нижний Новгород, р-н Московский, пр-кт Героев, д 21, пом П2</t>
  </si>
  <si>
    <t>52:18:0020071:987</t>
  </si>
  <si>
    <t>Российская Федерация, Нижегородская область, городской округ город Нижний Новгород, город Нижний Новгород, проспект Героев, дом 25</t>
  </si>
  <si>
    <t>52:18:0020072:154</t>
  </si>
  <si>
    <t>Нижегородская обл, г Нижний Новгород, р-н Московский, пр-кт Героев, д 37/4, пом П2</t>
  </si>
  <si>
    <t>52:18:0020072:212</t>
  </si>
  <si>
    <t>Нижегородская область, г Нижний Новгород, р-н Московский, пр-кт Героев, д 49</t>
  </si>
  <si>
    <t>52:18:0020072:214</t>
  </si>
  <si>
    <t>Нижегородская обл, г Нижний Новгород, р-н Московский, пр-кт Героев, д 49</t>
  </si>
  <si>
    <t>52:18:0020073:110</t>
  </si>
  <si>
    <t>Российская Федерация, Нижегородская область, городской округ город Нижний Новгород, город Нижний Новгород, проспект Героев, дом 35А</t>
  </si>
  <si>
    <t>52:18:0020073:113</t>
  </si>
  <si>
    <t>Нижегородская область, Нижний Новгород, Московский р-н, пр-кт Героев, д.37/19</t>
  </si>
  <si>
    <t>52:18:0020073:43</t>
  </si>
  <si>
    <t>52:18:0020073:21</t>
  </si>
  <si>
    <t>Нижегородская область, г Нижний Новгород, р-н Московский, пр-кт Героев, д 35, пом П2</t>
  </si>
  <si>
    <t>52:18:0020073:609</t>
  </si>
  <si>
    <t>Нижегородская область, г Нижний Новгород, р-н Московский, пр-кт Героев, д 35, пом П1</t>
  </si>
  <si>
    <t>52:18:0020073:67</t>
  </si>
  <si>
    <t>52:18:0020073:23</t>
  </si>
  <si>
    <t>Нижегородская обл, г Нижний Новгород, район Московский, пр-кт Героев, дом 43</t>
  </si>
  <si>
    <t>52:18:0020074:191</t>
  </si>
  <si>
    <t>52:18:0020074:38</t>
  </si>
  <si>
    <t>Нижегородская область, г Нижний Новгород, р-н Московский, ул Страж Революции, д 36, пом П1</t>
  </si>
  <si>
    <t>52:18:0020074:199</t>
  </si>
  <si>
    <t>52:18:0020074:45</t>
  </si>
  <si>
    <t>Нижегородская область, г Нижний Новгород, р-н Московский, ул 50-летия Победы, д 34, пом П2</t>
  </si>
  <si>
    <t>52:18:0020074:475</t>
  </si>
  <si>
    <t>52:18:0020074:41</t>
  </si>
  <si>
    <t>Российская Федерация, Нижегородская область, городской округ город Нижний Новгород, город Нижний Новгород, улица Страж Революции, дом 40, помещение П1</t>
  </si>
  <si>
    <t>52:18:0020075:121</t>
  </si>
  <si>
    <t>52:18:0020075:60</t>
  </si>
  <si>
    <t>52:18:0020075:124</t>
  </si>
  <si>
    <t>Нижегородская область, г Нижний Новгород, р-н Московский, ул Героя Безрукова, д 1, пом П1</t>
  </si>
  <si>
    <t>52:18:0020075:178</t>
  </si>
  <si>
    <t>52:18:0020075:138</t>
  </si>
  <si>
    <t>52:18:0020075:56</t>
  </si>
  <si>
    <t>Нижегородская обл, г Нижний Новгород, р-н Московский, ул Им Генерала Клюева, д 1, пом П3</t>
  </si>
  <si>
    <t>52:18:0020075:157</t>
  </si>
  <si>
    <t>52:18:0020075:58</t>
  </si>
  <si>
    <t>Нижегородская область, г Нижний Новгород, р-н Московский, ул Страж Революции, д 26, пом П2</t>
  </si>
  <si>
    <t>Нижегородская область, г Нижний Новгород, р-н Московский, ул 50-летия Победы, д 26</t>
  </si>
  <si>
    <t>52:18:0020075:179</t>
  </si>
  <si>
    <t>Российская Федерация, Нижегородская область, Нижний Новгород, Московский р-н, ул 50-летия Победы, д.26</t>
  </si>
  <si>
    <t>52:18:0020075:180</t>
  </si>
  <si>
    <t>Нижегородская область, Нижний Новгород, Московский р-н, ул 50-летия Победы, д.26</t>
  </si>
  <si>
    <t>52:18:0020075:197</t>
  </si>
  <si>
    <t>Нижегородская область, г Нижний Новгород, р-н Московский, ул Безрукова, д 1, пом П2</t>
  </si>
  <si>
    <t>52:18:0020075:364</t>
  </si>
  <si>
    <t>Нижегородская область, г Нижний Новгород, р-н Московский, ул Им Генерала Клюева, д 1, пом П2</t>
  </si>
  <si>
    <t>52:18:0020075:423</t>
  </si>
  <si>
    <t>Нижегородская область, г Нижний Новгород, р-н Московский, ул Страж Революции, д 26, пом П1</t>
  </si>
  <si>
    <t>52:18:0020075:563</t>
  </si>
  <si>
    <t>Российская Федерация , Нижегородская обл, городской округ город Нижний Новгород , г Нижний Новгород, ул 50-летия Победы, д. 26Б</t>
  </si>
  <si>
    <t>52:18:0020075:590</t>
  </si>
  <si>
    <t>52:18:0020075:59</t>
  </si>
  <si>
    <t>Нижегородская область, г Нижний Новгород, р-н Московский, ул Страж Революции, д 28, пом П1</t>
  </si>
  <si>
    <t>52:18:0020075:630</t>
  </si>
  <si>
    <t>Нижегородская область, г Нижний Новгород, р-н Московский, ул Им Генерала Клюева, д 1, пом П5</t>
  </si>
  <si>
    <t>52:18:0020075:631</t>
  </si>
  <si>
    <t>Российская Федерация, Нижегородская область, городской округ город Нижний Новгород, город Нижний Новгород, улица Им Генерала Клюева, дом 1, помещение П7</t>
  </si>
  <si>
    <t>52:18:0020075:632</t>
  </si>
  <si>
    <t>Нижегородская область, г Нижний Новгород, р-н Московский, ул Им Генерала Клюева, д 1, пом П9</t>
  </si>
  <si>
    <t>52:18:0020075:633</t>
  </si>
  <si>
    <t>Нижегородская область, г Нижний Новгород, р-н Московский, ул Им Генерала Клюева, д 1, пом П6</t>
  </si>
  <si>
    <t>52:18:0020075:634</t>
  </si>
  <si>
    <t>Нижегородская область, г Нижний Новгород, р-н Московский, ул Им Генерала Клюева, д 1, пом П8</t>
  </si>
  <si>
    <t>52:18:0020075:68</t>
  </si>
  <si>
    <t>52:18:0020075:51</t>
  </si>
  <si>
    <t>Российская Федерация,Нижегородская область, городской округ город Нижний Новгород, город Нижний Новгород, улица Страж Революции, дом 34, помещение П1</t>
  </si>
  <si>
    <t>52:18:0020076:195</t>
  </si>
  <si>
    <t>52:18:0020076:25</t>
  </si>
  <si>
    <t>Нижегородская область, г Нижний Новгород, р-н Московский, ул Героя Безрукова, д 6, пом П 1</t>
  </si>
  <si>
    <t>52:18:0020076:29</t>
  </si>
  <si>
    <t>52:18:0020076:19</t>
  </si>
  <si>
    <t>Нижегородская область, Нижний Новгород, Московский район, ул 50-летия Победы, д.20</t>
  </si>
  <si>
    <t>52:18:0020076:292</t>
  </si>
  <si>
    <t>52:18:0020076:30</t>
  </si>
  <si>
    <t>Нижегородская область, г Нижний Новгород, р-н Московский, ул 50-летия Победы, д 20, пом П3</t>
  </si>
  <si>
    <t>52:18:0020076:312</t>
  </si>
  <si>
    <t>52:18:0020076:26</t>
  </si>
  <si>
    <t>Нижегородская область, г Нижний Новгород, р-н Московский, ул Евгения Никонова, д 7/24, пом 8</t>
  </si>
  <si>
    <t>52:18:0020076:325</t>
  </si>
  <si>
    <t>Нижегородская область, г.Нижний Новгород, Московский район, ул.Евгения Никонова, д.7/24, пом.10</t>
  </si>
  <si>
    <t>52:18:0020076:326</t>
  </si>
  <si>
    <t>Нижегородская область, г.Нижний Новгород, Московский район, ул.Евгения Никонова, д.7/24, пом.9</t>
  </si>
  <si>
    <t>52:18:0020076:45</t>
  </si>
  <si>
    <t>52:18:0020076:21</t>
  </si>
  <si>
    <t>Нижегородская обл, г Нижний Новгород, р-н Московский, ул 50-летия Победы, д 22, пом П2</t>
  </si>
  <si>
    <t>52:18:0020076:73</t>
  </si>
  <si>
    <t>Нижегородская область, г Нижний Новгород, р-н Московский, ул Евгения Никонова, д 7/24, пом П1</t>
  </si>
  <si>
    <t>52:18:0020077:1178</t>
  </si>
  <si>
    <t>52:18:0020077:58</t>
  </si>
  <si>
    <t>Нижегородская область, г Нижний Новгород, р-н Московский, ул Страж Революции, д 29, пом П3</t>
  </si>
  <si>
    <t>52:18:0020077:1179</t>
  </si>
  <si>
    <t>Нижегородская область, г Нижний Новгород, р-н Московский, ул Страж Революции, д 29, пом П6</t>
  </si>
  <si>
    <t>52:18:0020077:1189</t>
  </si>
  <si>
    <t>52:18:0020077:638</t>
  </si>
  <si>
    <t>Нижегородская область, г Нижний Новгород, р-н Московский, ул Страж Революции, д 33, пом П2</t>
  </si>
  <si>
    <t>52:18:0020077:1190</t>
  </si>
  <si>
    <t>Нижегородская область, г Нижний Новгород, р-н Московский, ул Страж Революции, д 33, пом П3</t>
  </si>
  <si>
    <t>52:18:0020077:1191</t>
  </si>
  <si>
    <t>Нижегородская область, Нижний Новгород, Московский р-н, ул Страж Революции, д.33</t>
  </si>
  <si>
    <t>52:18:0020077:1192</t>
  </si>
  <si>
    <t>Нижегородская область, г Нижний Новгород, р-н Московский, ул Страж Революции, д 33, пом П1</t>
  </si>
  <si>
    <t>52:18:0020077:1225</t>
  </si>
  <si>
    <t>52:18:0020077:67</t>
  </si>
  <si>
    <t>Нижегородская область, г Нижний Новгород, р-н Московский, ул Евгения Никонова, д 11, пом П8</t>
  </si>
  <si>
    <t>52:18:0020077:1227</t>
  </si>
  <si>
    <t>Нижегородская область, г Нижний Новгород, р-н Московский, ул Евгения Никонова, д 11, пом П6</t>
  </si>
  <si>
    <t>52:18:0020077:1262</t>
  </si>
  <si>
    <t>Нижегородская область, г Нижний Новгород, р-н Московский, ул Страж Революции, д 29, пом П14</t>
  </si>
  <si>
    <t>52:18:0020077:1263</t>
  </si>
  <si>
    <t>Нижегородская область, г Нижний Новгород, р-н Московский, ул Страж Революции, д 29, пом П15</t>
  </si>
  <si>
    <t>52:18:0020077:2339</t>
  </si>
  <si>
    <t>Российская Федерация, Нижегородская область, г Нижний Новгород, ул Евгения Никонова, д 11, пом. П7/1</t>
  </si>
  <si>
    <t>52:18:0020077:2340</t>
  </si>
  <si>
    <t>Российская Федерация, Нижегородская область, г Нижний Новгород, ул Евгения Никонова, д 11, пом. П7/2</t>
  </si>
  <si>
    <t>Нижегородская обл, г Нижний Новгород, р-н Московский, ул Страж Революции, д 33</t>
  </si>
  <si>
    <t>52:18:0020077:847</t>
  </si>
  <si>
    <t>Нижегородская область, г Нижний Новгород, р-н Московский, ул Евгения Никонова, д 11, пом П2</t>
  </si>
  <si>
    <t>52:18:0020077:848</t>
  </si>
  <si>
    <t>Нижегородская область, г Нижний Новгород, р-н Московский, ул Евгения Никонова, д 11, пом П3</t>
  </si>
  <si>
    <t>52:18:0020077:94</t>
  </si>
  <si>
    <t>Нижегородская область, г Нижний Новгород, р-н Московский, ул Страж Революции, д 29, пом П2</t>
  </si>
  <si>
    <t>52:18:0020077:97</t>
  </si>
  <si>
    <t>Нижегородская область, г Нижний Новгород, р-н Московский, ул Страж Революции, д 29, пом П5</t>
  </si>
  <si>
    <t>52:18:0020078:1246</t>
  </si>
  <si>
    <t>52:18:0020078:47</t>
  </si>
  <si>
    <t>Нижегородская область, г Нижний Новгород, р-н Московский, ул Березовская, д 94, пом П4</t>
  </si>
  <si>
    <t>52:18:0020078:1247</t>
  </si>
  <si>
    <t>Нижегородская область, г Нижний Новгород, р-н Московский, ул Березовская, д 94, пом П5</t>
  </si>
  <si>
    <t>52:18:0020078:1264</t>
  </si>
  <si>
    <t>Нижегородская область, г Нижний Новгород, р-н Московский, ул Березовская, д 94, пом П3</t>
  </si>
  <si>
    <t>52:18:0020078:1265</t>
  </si>
  <si>
    <t>52:18:0020078:44</t>
  </si>
  <si>
    <t>Нижегородская область, г Нижний Новгород, р-н Московский, ул Березовская, д 101, пом П7</t>
  </si>
  <si>
    <t>52:18:0020078:1266</t>
  </si>
  <si>
    <t>Нижегородская область, г Нижний Новгород, р-н Московский, ул Березовская, д 101, пом П11</t>
  </si>
  <si>
    <t>52:18:0020078:1267</t>
  </si>
  <si>
    <t>Нижегородская область, г Нижний Новгород, р-н Московский, ул Березовская, д 101, пом П12</t>
  </si>
  <si>
    <t>52:18:0020078:1268</t>
  </si>
  <si>
    <t>Нижегородская область, г Нижний Новгород, р-н Московский, ул Березовская, д 101, пом П15</t>
  </si>
  <si>
    <t>52:18:0020078:1288</t>
  </si>
  <si>
    <t>Нижегородская область, г Нижний Новгород, р-н Московский, ул Березовская, д 101, пом П20</t>
  </si>
  <si>
    <t>52:18:0020078:1290</t>
  </si>
  <si>
    <t>Нижегородская область, г Нижний Новгород, р-н Московский, ул Березовская, д 101, пом П22</t>
  </si>
  <si>
    <t>52:18:0020078:1291</t>
  </si>
  <si>
    <t>Нижегородская область, г Нижний Новгород, р-н Московский, ул Березовская, д 101, пом П23</t>
  </si>
  <si>
    <t>52:18:0020078:1292</t>
  </si>
  <si>
    <t>Нижегородская обл, г Нижний Новгород, ул Березовская, дом 101</t>
  </si>
  <si>
    <t>52:18:0020078:1315</t>
  </si>
  <si>
    <t>Нижегородская обл, г Нижний Новгород, р-н Московский, ул Березовская, д 101, пом П1</t>
  </si>
  <si>
    <t>52:18:0020078:1317</t>
  </si>
  <si>
    <t>Нижегородская область, г Нижний Новгород, р-н Московский, ул Березовская, д 101, пом П3</t>
  </si>
  <si>
    <t>52:18:0020078:1318</t>
  </si>
  <si>
    <t>Нижегородская область, г Нижний Новгород, р-н Московский, ул Березовская, д 101, пом П4</t>
  </si>
  <si>
    <t>52:18:0020078:1319</t>
  </si>
  <si>
    <t>Нижегородская область, г Нижний Новгород, р-н Московский, ул Березовская, д 101, пом П8</t>
  </si>
  <si>
    <t>52:18:0020078:1320</t>
  </si>
  <si>
    <t>Нижегородская область, г Нижний Новгород, р-н Московский, ул Березовская, д 101, пом П9</t>
  </si>
  <si>
    <t>52:18:0020078:1322</t>
  </si>
  <si>
    <t>Нижегородская область, г Нижний Новгород, р-н Московский, ул Березовская, д 101, пом П13</t>
  </si>
  <si>
    <t>52:18:0020078:1323</t>
  </si>
  <si>
    <t>Нижегородская область, г Нижний Новгород, р-н Московский, ул Березовская, д 101, пом П14</t>
  </si>
  <si>
    <t>52:18:0020078:1325</t>
  </si>
  <si>
    <t>Нижегородская область, г Нижний Новгород, р-н Московский, ул Березовская, д 101, пом П17</t>
  </si>
  <si>
    <t>52:18:0020078:1332</t>
  </si>
  <si>
    <t>Нижегородская область, г Нижний Новгород, р-н Московский, ул Березовская, д 101, пом П6</t>
  </si>
  <si>
    <t>52:18:0020078:1370</t>
  </si>
  <si>
    <t>52:18:0020078:50</t>
  </si>
  <si>
    <t>Нижегородская область, г Нижний Новгород, р-н Московский, ул Березовская, д 96, корп 1, пом П9б</t>
  </si>
  <si>
    <t>52:18:0020078:1376</t>
  </si>
  <si>
    <t>Нижегородская область, г Нижний Новгород, р-н Московский, ул Березовская, д 101, пом П16/2</t>
  </si>
  <si>
    <t>52:18:0020078:1377</t>
  </si>
  <si>
    <t>Нижегородская область, г Нижний Новгород, р-н Московский, ул Березовская, д 101, пом П16/1</t>
  </si>
  <si>
    <t>52:18:0020078:1378</t>
  </si>
  <si>
    <t>Нижегородская область, г Нижний Новгород, р-н Московский, ул Березовская, д 101, пом П5б</t>
  </si>
  <si>
    <t>52:18:0020078:1379</t>
  </si>
  <si>
    <t>Нижегородская область, г Нижний Новгород, р-н Московский, ул Березовская, д 101, пом П5а</t>
  </si>
  <si>
    <t>52:18:0020078:151</t>
  </si>
  <si>
    <t>Нижегородская обл, г Нижний Новгород, р-н Московский, ул Березовская, д 101, пом П19</t>
  </si>
  <si>
    <t>52:18:0020078:152</t>
  </si>
  <si>
    <t>Нижегородская область, г Нижний Новгород, р-н Московский, ул Березовская, д 101, пом П18</t>
  </si>
  <si>
    <t>52:18:0020078:322</t>
  </si>
  <si>
    <t>52:18:0020078:46</t>
  </si>
  <si>
    <t>52:18:0020078:666</t>
  </si>
  <si>
    <t>52:18:0020078:48</t>
  </si>
  <si>
    <t>Нижегородская область, г Нижний Новгород, р-н Московский, ул Березовская, д 94, корп 1, пом П1</t>
  </si>
  <si>
    <t>52:18:0020078:667</t>
  </si>
  <si>
    <t>Нижегородская область, г Нижний Новгород, р-н Московский, ул Березовская, д 94, корп 1, пом П2</t>
  </si>
  <si>
    <t>52:18:0020078:683</t>
  </si>
  <si>
    <t>Нижегородская обл, г Нижний Новгород, Московский район, ул Березовская, дом 96, корпус 1</t>
  </si>
  <si>
    <t>52:18:0020078:684</t>
  </si>
  <si>
    <t>52:18:0020078:685</t>
  </si>
  <si>
    <t>52:18:0020078:774</t>
  </si>
  <si>
    <t>52:18:0020078:775</t>
  </si>
  <si>
    <t>52:18:0020078:776</t>
  </si>
  <si>
    <t>Нижегородская область, г Нижний Новгород, р-н Московский, ул Березовская, д 96, корп 1, пом П4</t>
  </si>
  <si>
    <t>52:18:0020078:796</t>
  </si>
  <si>
    <t>Нижегородская область, г Нижний Новгород, р-н Московский, ул Березовская, д 94, корп 1, пом П3</t>
  </si>
  <si>
    <t>52:18:0020079:415</t>
  </si>
  <si>
    <t>52:18:0020079:35</t>
  </si>
  <si>
    <t>Нижегородская область, г Нижний Новгород, р-н Московский, ул Красных Зорь, д 19, пом П1</t>
  </si>
  <si>
    <t>52:18:0020079:675</t>
  </si>
  <si>
    <t>52:18:0020079:676</t>
  </si>
  <si>
    <t>Нижегородская область, г Нижний Новгород, р-н Московский, ул Красных Зорь, д 19, пом П9</t>
  </si>
  <si>
    <t>52:18:0020079:677</t>
  </si>
  <si>
    <t>Нижегородская область, г Нижний Новгород, р-н Московский, ул Красных Зорь, д 19, пом П10</t>
  </si>
  <si>
    <t>52:18:0020079:76</t>
  </si>
  <si>
    <t>Нижегородская область, г Нижний Новгород, р-н Московский, ул Красных Зорь, д 19, пом П5</t>
  </si>
  <si>
    <t>52:18:0020079:80</t>
  </si>
  <si>
    <t>Нижегородская обл, г Нижний Новгород, р-н Московский, ул Красных Зорь, д 19, пом П7</t>
  </si>
  <si>
    <t>52:18:0020081:105</t>
  </si>
  <si>
    <t>52:18:0020081:61</t>
  </si>
  <si>
    <t>Нижегородская обл, г Нижний Новгород, Московский р-н, ул Героя Рябцева, дом 34</t>
  </si>
  <si>
    <t>52:18:0020081:1058</t>
  </si>
  <si>
    <t>52:18:0020081:128</t>
  </si>
  <si>
    <t>Российская Федерация, Нижегородская область, г Нижний Новгород, р-н Московский, ул Героя Рябцева, д 46, помещение П3</t>
  </si>
  <si>
    <t>52:18:0020081:1059</t>
  </si>
  <si>
    <t>Российская Федерация, Нижегородская область, г Нижний Новгород, р-н Московский, ул Героя Рябцева, д 46, помещение П12</t>
  </si>
  <si>
    <t>52:18:0020081:106</t>
  </si>
  <si>
    <t>52:18:0020081:1060</t>
  </si>
  <si>
    <t>Российская Федерация, Нижегородская область, г Нижний Новгород, р-н Московский, ул Героя Рябцева, д 46, помещение П13</t>
  </si>
  <si>
    <t>52:18:0020081:1061</t>
  </si>
  <si>
    <t>Российская Федерация, Нижегородская область, г Нижний Новгород, р-н Московский, ул Героя Рябцева, д 46, помещение П14</t>
  </si>
  <si>
    <t>52:18:0020081:1064</t>
  </si>
  <si>
    <t>Российская Федерация, Нижегородская область, г Нижний Новгород, р-н Московский, ул Героя Рябцева, д 46, помещение П17</t>
  </si>
  <si>
    <t>52:18:0020081:1065</t>
  </si>
  <si>
    <t>Российская Федерация, Нижегородская область, г Нижний Новгород, р-н Московский, ул Героя Рябцева, д 46, помещение П18</t>
  </si>
  <si>
    <t>52:18:0020081:1066</t>
  </si>
  <si>
    <t>Российская Федерация, Нижегородская область, г Нижний Новгород, р-н Московский, ул Героя Рябцева, д 46, помещение П4</t>
  </si>
  <si>
    <t>52:18:0020081:1071</t>
  </si>
  <si>
    <t>Российская Федерация, Нижегородская область, г Нижний Новгород, р-н Московский, ул Героя Рябцева, д 46, помещение П9</t>
  </si>
  <si>
    <t>52:18:0020081:1072</t>
  </si>
  <si>
    <t>Российская Федерация, Нижегородская область, г Нижний Новгород, р-н Московский, ул Героя Рябцева, д 46, помещение П10</t>
  </si>
  <si>
    <t>52:18:0020081:1073</t>
  </si>
  <si>
    <t>Российская Федерация, Нижегородская область, г Нижний Новгород, р-н Московский, ул Героя Рябцева, д 46, помещение П11</t>
  </si>
  <si>
    <t>52:18:0020081:1074</t>
  </si>
  <si>
    <t>Российская Федерация, Нижегородская область, городской округ город Нижний Новгород, город Нижний Новгород, улица Героя Рябцева, дом 34А</t>
  </si>
  <si>
    <t>52:18:0020081:1075</t>
  </si>
  <si>
    <t>Российская Федерация, Нижегородская область, г Нижний Новгород, р-н Московский, ул Героя Рябцева, д 46, помещение П20</t>
  </si>
  <si>
    <t>52:18:0020081:1077</t>
  </si>
  <si>
    <t>Российская Федерация, Нижегородская область, город Нижний Новгород г.о, г Нижний Новгород, ул Героя Рябцева, д 46, пом. усл. №П21</t>
  </si>
  <si>
    <t>52:18:0020081:1078</t>
  </si>
  <si>
    <t>Российская Федерация, Нижегородская область, город Нижний Новгород г.о, г Нижний Новгород, ул Героя Рябцева, д 46, пом. усл. №П22</t>
  </si>
  <si>
    <t>52:18:0020081:1079</t>
  </si>
  <si>
    <t>Российская Федерация, Нижегородская область, город Нижний Новгород г.о, г Нижний Новгород, ул Героя Рябцева, д 46, пом. усл. №П23</t>
  </si>
  <si>
    <t>52:18:0020081:109</t>
  </si>
  <si>
    <t>Нижегородская область, Нижний Новгород г, Московский р-н, ул Рябцева, д.46</t>
  </si>
  <si>
    <t>52:18:0020081:305</t>
  </si>
  <si>
    <t>Нижегородская область, г Нижний Новгород, р-н Московский, ул Героя Рябцева, д 34, пом П11</t>
  </si>
  <si>
    <t>52:18:0020081:306</t>
  </si>
  <si>
    <t>52:18:0020081:335</t>
  </si>
  <si>
    <t>Российская Федерация, Нижегородская область, Нижний Новгород г, Героя Рябцева ул, д. 34, пом. усл.П108</t>
  </si>
  <si>
    <t>52:18:0020081:337</t>
  </si>
  <si>
    <t>Нижегородская область, г Нижний Новгород, р-н Московский, ул Героя Рябцева, д 34, пом П1</t>
  </si>
  <si>
    <t>52:18:0020081:338</t>
  </si>
  <si>
    <t>52:18:0020081:339</t>
  </si>
  <si>
    <t>Нижегородская область, г Нижний Новгород, р-н Московский, ул Героя Рябцева, д 34, пом П13</t>
  </si>
  <si>
    <t>52:18:0020081:340</t>
  </si>
  <si>
    <t>Нижегородская область, г Нижний Новгород, р-н Московский, ул Героя Рябцева, д 34, пом П14</t>
  </si>
  <si>
    <t>52:18:0020081:435</t>
  </si>
  <si>
    <t>52:18:0020081:52</t>
  </si>
  <si>
    <t>Нижегородская область, г Нижний Новгород, р-н Московский, ул Им Героя Давыдова, д 14, пом П2</t>
  </si>
  <si>
    <t>52:18:0020081:537</t>
  </si>
  <si>
    <t>Нижегородская область, г Нижний Новгород, р-н Московский, ул Им Героя Давыдова, д 14, пом П1</t>
  </si>
  <si>
    <t>52:18:0020081:551</t>
  </si>
  <si>
    <t>Российская Федерация, Нижегородская область, городской округ город Нижний Новгород, город Нижний Новгород, улица Героя Рябцева, дом 46, помещение П1</t>
  </si>
  <si>
    <t>52:18:0020081:552</t>
  </si>
  <si>
    <t>Нижегородская область, г.Нижний Новгород, Московский район, ул.Рябцева Героя, д.34, пом.16</t>
  </si>
  <si>
    <t>52:18:0020081:80</t>
  </si>
  <si>
    <t>52:18:0020081:55</t>
  </si>
  <si>
    <t>Нижегородская обл, г Нижний Новгород, р-н Московский, ул Героя Рябцева, д 38, пом П1</t>
  </si>
  <si>
    <t>52:18:0020082:1260</t>
  </si>
  <si>
    <t>52:18:0020082:55</t>
  </si>
  <si>
    <t>52:18:0020082:1424</t>
  </si>
  <si>
    <t>Нижегородская область, г Нижний Новгород, р-н Московский, ул Красных Зорь, д 17, пом П1А</t>
  </si>
  <si>
    <t>52:18:0020082:224</t>
  </si>
  <si>
    <t>Нижегородская область, г Нижний Новгород, р-н Московский, ул Красных Зорь, д 1а</t>
  </si>
  <si>
    <t>52:18:0020082:360</t>
  </si>
  <si>
    <t>52:18:0020082:47</t>
  </si>
  <si>
    <t>Нижегородская область, г Нижний Новгород, р-н Московский, ул Им Героя Давыдова, д 17, пом П1</t>
  </si>
  <si>
    <t>52:18:0020084:1065</t>
  </si>
  <si>
    <t>52:18:0020084:48</t>
  </si>
  <si>
    <t>Нижегородская область, г Нижний Новгород, р-н Московский, ул Березовская, д 90, пом П01</t>
  </si>
  <si>
    <t>52:18:0020085:1025</t>
  </si>
  <si>
    <t>Нижегородская область, г Нижний Новгород, р-н Московский, пр-кт Героев, д 72А</t>
  </si>
  <si>
    <t>52:18:0020085:1028</t>
  </si>
  <si>
    <t>52:18:0020085:728</t>
  </si>
  <si>
    <t>Российская Федерация, Нижегородская Область, Городской Округ Город Нижний Новгород, Город Нижний Новгород, Улица Березовская, Дом 81, Помещение П71</t>
  </si>
  <si>
    <t>52:18:0020085:1029</t>
  </si>
  <si>
    <t>Российская Федерация, Нижегородская Область, Городской Округ Город Нижний Новгород, Город Нижний Новгород, Улица Березовская, Дом 81, Помещение П73</t>
  </si>
  <si>
    <t>52:18:0020085:1030</t>
  </si>
  <si>
    <t>Российская Федерация, Нижегородская Область, Городской Округ Город Нижний Новгород, Город Нижний Новгород, Улица Березовская, Дом 81, Помещение П72</t>
  </si>
  <si>
    <t>52:18:0020085:1914</t>
  </si>
  <si>
    <t>Российская федерация, Нижегородская область, г Нижний Новгород, ул Березовская, д 81, помещение П7а</t>
  </si>
  <si>
    <t>52:18:0020085:228</t>
  </si>
  <si>
    <t>52:18:0020085:59</t>
  </si>
  <si>
    <t>Нижегородская область, г Нижний Новгород, р-н Московский, ул Березовская, д 65, пом П1</t>
  </si>
  <si>
    <t>52:18:0020085:409</t>
  </si>
  <si>
    <t>52:18:0020085:62</t>
  </si>
  <si>
    <t>52:18:0020085:599</t>
  </si>
  <si>
    <t>52:18:0020085:61</t>
  </si>
  <si>
    <t>Нижегородская обл, г Нижний Новгород, р-н Московский, ул Березовская, д 83, пом П1</t>
  </si>
  <si>
    <t>Нижегородская обл, г Нижний Новгород, р-н Московский, ул Березовская, д 81</t>
  </si>
  <si>
    <t>52:18:0020085:91</t>
  </si>
  <si>
    <t>52:18:0020085:57</t>
  </si>
  <si>
    <t>Нижегородская область, г Нижний Новгород, р-н Московский, ул Березовская, д 67, пом 8</t>
  </si>
  <si>
    <t>52:18:0020085:986</t>
  </si>
  <si>
    <t>Нижегородская область, г Нижний Новгород, р-н Московский, ул Березовская, д 81, пом П1</t>
  </si>
  <si>
    <t>52:18:0020085:987</t>
  </si>
  <si>
    <t>Нижегородская область, г Нижний Новгород, р-н Московский, ул Березовская, д 81, пом П5</t>
  </si>
  <si>
    <t>52:18:0020085:988</t>
  </si>
  <si>
    <t>Нижегородская область, Нижний Новгород, Московский р-н, ул Березовская, д.81</t>
  </si>
  <si>
    <t>52:18:0020085:989</t>
  </si>
  <si>
    <t>52:18:0020085:990</t>
  </si>
  <si>
    <t>52:18:0020085:991</t>
  </si>
  <si>
    <t>Нижегородская область, г Нижний Новгород, р-н Московский, ул Березовская, д 81, пом П4</t>
  </si>
  <si>
    <t>52:18:0020087:50</t>
  </si>
  <si>
    <t>Российская Федерация , Нижегородская обл, городской округ город Нижний Новгород , г Нижний Новгород, пр-кт Героев, д. 72</t>
  </si>
  <si>
    <t>52:18:0020088:1241</t>
  </si>
  <si>
    <t>52:18:0020088:65</t>
  </si>
  <si>
    <t>Российская Федерация, Нижегородская область, городской округ город Нижний Новгород, город Нижний Новгород, проспект Героев, дом 48, помещение П9</t>
  </si>
  <si>
    <t>52:18:0020088:1242</t>
  </si>
  <si>
    <t>Российская Федерация, Нижегородская область, городской округ город Нижний Новгород, город Нижний Новгород, проспект Героев, дом 48, помещение П8</t>
  </si>
  <si>
    <t>52:18:0020088:1246</t>
  </si>
  <si>
    <t>Нижегородская обл, г Нижний Новгород, р-н Московский, пр-кт Героев, д 48, пом 5</t>
  </si>
  <si>
    <t>52:18:0020088:1247</t>
  </si>
  <si>
    <t>Российская Федерация,Нижегородская область, городской округ город Нижний Новгород, город Нижний Новгород, проспект Героев, дом 48, помещение П7</t>
  </si>
  <si>
    <t>52:18:0020088:1271</t>
  </si>
  <si>
    <t>52:18:0020088:63</t>
  </si>
  <si>
    <t>Нижегородская область, г.Нижний Новгород, Московский район, просп.Героев, д.42, пом.П2</t>
  </si>
  <si>
    <t>52:18:0020088:1273</t>
  </si>
  <si>
    <t>Российская Федерация, Нижегородская область, городской округ город Нижний Новгород, город Нижний Новгород, проспект Героев, дом 48, помещение П6</t>
  </si>
  <si>
    <t>52:18:0020088:148</t>
  </si>
  <si>
    <t>52:18:0020088:67</t>
  </si>
  <si>
    <t>Нижегородская область, г Нижний Новгород, р-н Московский, пр-кт Героев, д 58, пом П1</t>
  </si>
  <si>
    <t>52:18:0020088:181</t>
  </si>
  <si>
    <t>52:18:0020088:69</t>
  </si>
  <si>
    <t>Нижегородская область, г Нижний Новгород, р-н Московский, пр-кт Героев, д 60, пом № 1</t>
  </si>
  <si>
    <t>52:18:0020088:650</t>
  </si>
  <si>
    <t>Нижегородская область, г Нижний Новгород, р-н Московский, пр-кт Героев, д 48, пом П4</t>
  </si>
  <si>
    <t>52:18:0020088:652</t>
  </si>
  <si>
    <t>Нижегородская область, г Нижний Новгород, р-н Московский, пр-кт Героев, д 48, пом П14</t>
  </si>
  <si>
    <t>52:18:0020089:1294</t>
  </si>
  <si>
    <t>52:18:0020089:1139</t>
  </si>
  <si>
    <t>Российская Федерация, Нижегородская область, городской округ город Нижний Новгород, г Нижний Новгород, ш Московское, д 167, корп 2, пом П 1</t>
  </si>
  <si>
    <t>52:18:0020089:1295</t>
  </si>
  <si>
    <t>Российская Федерация, Нижегородская область, городской округ город Нижний Новгород, г Нижний Новгород, ш Московское, д 167, корп 2, пом П 2</t>
  </si>
  <si>
    <t>52:18:0020089:1296</t>
  </si>
  <si>
    <t>Российская Федерация, Нижегородская область, городской округ город Нижний Новгород, г Нижний Новгород, ш Московское, д 167, корп 2, пом П 3</t>
  </si>
  <si>
    <t>52:18:0020089:1848</t>
  </si>
  <si>
    <t>52:18:0020089:1506</t>
  </si>
  <si>
    <t>Российская Федерация, Нижегородская область, городской округ город Нижний Новгород, г Нижний Новгород, ш Московское, д 167, корп 1, пом П1</t>
  </si>
  <si>
    <t>52:18:0020089:1849</t>
  </si>
  <si>
    <t>Российская Федерация, Нижегородская область, городской округ город Нижний Новгород, г Нижний Новгород, ш Московское, д 167, корп 1, пом П2</t>
  </si>
  <si>
    <t>52:18:0020089:1850</t>
  </si>
  <si>
    <t>Российская Федерация, Нижегородская область, городской округ город Нижний Новгород, г Нижний Новгород, ш Московское, д 167, корп 1, пом П3</t>
  </si>
  <si>
    <t>52:18:0020089:1851</t>
  </si>
  <si>
    <t>Российская Федерация, Нижегородская область, городской округ город Нижний Новгород, г Нижний Новгород, ш Московское, д 167, корп 1, пом П4</t>
  </si>
  <si>
    <t>52:18:0020089:1935</t>
  </si>
  <si>
    <t>52:18:0020089:1856</t>
  </si>
  <si>
    <t>Российская Федерация, Нижегородская область, городской округ город Нижний Новгород, город Нижний Новгород, ш Московское, д 167, корп 4, пом П1</t>
  </si>
  <si>
    <t>52:18:0020089:1936</t>
  </si>
  <si>
    <t>Российская Федерация, Нижегородская область, городской округ город Нижний Новгород, город Нижний Новгород, ш Московское, д 167, корп 4, пом П2</t>
  </si>
  <si>
    <t>52:18:0020089:2215</t>
  </si>
  <si>
    <t>Нижегородская область, г Нижний Новгород, ш Московское, д 167, корп 2, пом П4а</t>
  </si>
  <si>
    <t>52:18:0020089:2216</t>
  </si>
  <si>
    <t>Нижегородская область, г Нижний Новгород, ш Московское, д 167, корп 2, пом П4б</t>
  </si>
  <si>
    <t>52:18:0020089:234</t>
  </si>
  <si>
    <t>52:18:0020089:72</t>
  </si>
  <si>
    <t>Нижегородская область, г Нижний Новгород, ш Московское, д 159, пом П2</t>
  </si>
  <si>
    <t>52:18:0020089:235</t>
  </si>
  <si>
    <t>Российская Федерация, Нижегородская область, городской округ город Нижний Новгород, город Нижний Новгород, шоссе Московское, дом 159, помещение П3</t>
  </si>
  <si>
    <t>52:18:0020089:236</t>
  </si>
  <si>
    <t>Нижегородская область, г Нижний Новгород, р-н Московский, ш Московское, д 159, пом П4</t>
  </si>
  <si>
    <t>52:18:0020089:237</t>
  </si>
  <si>
    <t>Нижегородская область, г Нижний Новгород, р-н Московский, ш Московское, д 159, пом П5</t>
  </si>
  <si>
    <t>52:18:0020089:310</t>
  </si>
  <si>
    <t>52:18:0020089:71</t>
  </si>
  <si>
    <t>Нижегородская обл, г Нижний Новгород, ш Московское, дом 155</t>
  </si>
  <si>
    <t>52:18:0020089:311</t>
  </si>
  <si>
    <t>Нижегородская обл, г Нижний Новгород, ш Московское, дом 155, помещение №3</t>
  </si>
  <si>
    <t>52:18:0020089:629</t>
  </si>
  <si>
    <t>52:18:0020089:68</t>
  </si>
  <si>
    <t>Нижегородская обл, г Нижний Новгород, Московский р-н, пр-кт Героев, дом 26</t>
  </si>
  <si>
    <t>52:18:0020089:630</t>
  </si>
  <si>
    <t>Нижегородская обл, г Нижний Новгород, р-н Московский, пр-кт Героев, д 26, пом П2</t>
  </si>
  <si>
    <t>52:18:0020089:631</t>
  </si>
  <si>
    <t>Российская Федерация, Нижегородская область, г.о. город Нижний Новгород, г Нижний Новгород, пр-кт Героев, Дом 26, помещ. П3</t>
  </si>
  <si>
    <t>52:18:0020089:701</t>
  </si>
  <si>
    <t>Нижегородская область, г Нижний Новгород, р-н Московский, пр-кт Героев, д 32а</t>
  </si>
  <si>
    <t>52:18:0020089:703</t>
  </si>
  <si>
    <t>52:18:0020089:60</t>
  </si>
  <si>
    <t>Российская Федерация, Нижегородская область, городской округ город Нижний Новгород, город Нижний Новгород, проспект Героев, дом 22, помещение П1</t>
  </si>
  <si>
    <t>52:18:0020089:733</t>
  </si>
  <si>
    <t>Нижегородская область, г.Нижний Новгород, Московский район, Московское шоссе, д.159, пом.П1</t>
  </si>
  <si>
    <t>52:18:0020089:748</t>
  </si>
  <si>
    <t>Российская Федерация, Нижегородская область, городской округ город Нижний Новгород, город Нижний Новгород, проспект Героев, дом 26А</t>
  </si>
  <si>
    <t>52:18:0020089:777</t>
  </si>
  <si>
    <t>Российская Федерация ,Нижегородская область, городской округ город Нижний Новгород, г Нижний Новгород, ш Московское, д 167</t>
  </si>
  <si>
    <t>52:18:0020089:778</t>
  </si>
  <si>
    <t>Российская Федерация, Нижегородская область, г Нижний Новгород, ш Московское, д 167, пом П1</t>
  </si>
  <si>
    <t>52:18:0020089:779</t>
  </si>
  <si>
    <t>Российская Федерация, Нижегородская область, городской округ город Нижний Новгород, г Нижний Новгород, ш Московское, д 167, пом П3</t>
  </si>
  <si>
    <t>52:18:0020089:780</t>
  </si>
  <si>
    <t>Российская Федерация, Нижегородская область, городской округ город Нижний Новгород, г Нижний Новгород, ш Московское, д 167, пом П4</t>
  </si>
  <si>
    <t>52:18:0020089:781</t>
  </si>
  <si>
    <t>Российская Федерация, Нижегородская область, городской округ город Нижний Новгород, г Нижний Новгород, ш Московское, д 167, пом П2</t>
  </si>
  <si>
    <t>52:18:0020089:783</t>
  </si>
  <si>
    <t>52:18:0020089:782</t>
  </si>
  <si>
    <t>Российская Федерация, Нижегородская область, городской округ город Нижний Новгород, г Нижний Новгород, ш Московское, д 167, корп 3, пом П1</t>
  </si>
  <si>
    <t>52:18:0020089:785</t>
  </si>
  <si>
    <t>Российская Федерация, Нижегородская область, городской округ город Нижний Новгород, г Нижний Новгород, ш Московское, д 167, корп 3, пом П3</t>
  </si>
  <si>
    <t>52:18:0020090:142</t>
  </si>
  <si>
    <t>52:18:0020090:79</t>
  </si>
  <si>
    <t>Российская Федерация,Нижегородская область, городской округ город Нижний Новгород, город Нижний Новгород, шоссе Московское, дом 173, помещение П1</t>
  </si>
  <si>
    <t>52:18:0020090:143</t>
  </si>
  <si>
    <t>52:18:0020090:144</t>
  </si>
  <si>
    <t>Российская Федерация, Нижегородская область, городской округ город Нижний Новгород, город Нижний Новгород, шоссе Московское, дом 173, помещение П4</t>
  </si>
  <si>
    <t>52:18:0020090:152</t>
  </si>
  <si>
    <t>52:18:0020090:80</t>
  </si>
  <si>
    <t>Нижегородская область, г Нижний Новгород, р-н Московский, ш Московское, д 169, пом Помещение №2</t>
  </si>
  <si>
    <t>52:18:0020090:156</t>
  </si>
  <si>
    <t>Нижегородская область, г Нижний Новгород, р-н Московский, ш Московское, д 169, помещение №3</t>
  </si>
  <si>
    <t>52:18:0020090:167</t>
  </si>
  <si>
    <t>52:18:0020090:81</t>
  </si>
  <si>
    <t>Российская Федерация,Нижегородская область, городской округ город Нижний Новгород, город Нижний Новгород, шоссе Московское, дом 171, помещение П7</t>
  </si>
  <si>
    <t>52:18:0020090:168</t>
  </si>
  <si>
    <t>Нижегородская обл, г Нижний Новгород, Московский р-н, ш Московское, дом 171</t>
  </si>
  <si>
    <t>52:18:0020090:181</t>
  </si>
  <si>
    <t>Нижегородская область, г Нижний Новгород, р-н Московский, ул Дежнева, д 12</t>
  </si>
  <si>
    <t>52:18:0020090:211</t>
  </si>
  <si>
    <t>52:18:0020090:71</t>
  </si>
  <si>
    <t>Нижегородская область, г Нижний Новгород, р-н Московский, ш Московское, д 175, пом П6</t>
  </si>
  <si>
    <t>52:18:0020090:214</t>
  </si>
  <si>
    <t>Нижегородская область, г Нижний Новгород, р-н Московский, ш Московское, д 175, пом П7</t>
  </si>
  <si>
    <t>52:18:0020090:215</t>
  </si>
  <si>
    <t>Нижегородская область, г Нижний Новгород, р-н Московский, ш Московское, д 175, пом П8</t>
  </si>
  <si>
    <t>52:18:0020090:216</t>
  </si>
  <si>
    <t>Нижегородская обл, г Нижний Новгород, Московский р-н, ш Московское, дом 175</t>
  </si>
  <si>
    <t>52:18:0020090:217</t>
  </si>
  <si>
    <t>Нижегородская область, г Нижний Новгород, р-н Московский, ш Московское, д 175, пом П2</t>
  </si>
  <si>
    <t>52:18:0020090:218</t>
  </si>
  <si>
    <t>Нижегородская область, г Нижний Новгород, р-н Московский, ш Московское, д 175, пом П3</t>
  </si>
  <si>
    <t>52:18:0020090:219</t>
  </si>
  <si>
    <t>Нижегородская область, г Нижний Новгород, р-н Московский, ш Московское, д 175, пом 5</t>
  </si>
  <si>
    <t>52:18:0020090:437</t>
  </si>
  <si>
    <t>52:18:0020090:73</t>
  </si>
  <si>
    <t>Нижегородская область, г Нижний Новгород, р-н Московский, ул Кошелева, д 2, пом П1</t>
  </si>
  <si>
    <t>52:18:0020090:510</t>
  </si>
  <si>
    <t>52:18:0020090:628</t>
  </si>
  <si>
    <t>52:18:0020090:75</t>
  </si>
  <si>
    <t>Нижегородская область, г Нижний Новгород, р-н Московский, ул Им Кошелева П.Л., д 4, пом П2</t>
  </si>
  <si>
    <t>52:18:0020090:632</t>
  </si>
  <si>
    <t>52:18:0020090:664</t>
  </si>
  <si>
    <t>Нижегородская область, г. Нижний Новгород, ш. Московское, д. 171, пом. П4</t>
  </si>
  <si>
    <t>52:18:0020090:666</t>
  </si>
  <si>
    <t>52:18:0020105:41</t>
  </si>
  <si>
    <t>Нижегородская область, г Нижний Новгород, р-н Московский, ш Московское, д 193, пом П2</t>
  </si>
  <si>
    <t>52:18:0020090:684</t>
  </si>
  <si>
    <t>Нижегородская область, г Нижний Новгород, р-н Московский, ш Московское, д 171, пом П12</t>
  </si>
  <si>
    <t>52:18:0020090:685</t>
  </si>
  <si>
    <t>Нижегородская область, г Нижний Новгород, р-н Московский, ш Московское, д 171, пом П11</t>
  </si>
  <si>
    <t>52:18:0020090:686</t>
  </si>
  <si>
    <t>Нижегородская область, г Нижний Новгород, р-н Московский, ш Московское, д 171, пом П13</t>
  </si>
  <si>
    <t>52:18:0020090:695</t>
  </si>
  <si>
    <t>Нижегородская область, г Нижний Новгород, р-н Московский, ул Дежнева, д 12, пом П3</t>
  </si>
  <si>
    <t>52:18:0020090:696</t>
  </si>
  <si>
    <t>Нижегородская область, г Нижний Новгород, р-н Московский, ул Дежнева, д 12, пом П2</t>
  </si>
  <si>
    <t>52:18:0020090:698</t>
  </si>
  <si>
    <t>Нижегородская область, г Нижний Новгород, р-н Московский, ул Дежнева, д 12, пом П1а</t>
  </si>
  <si>
    <t>52:18:0020090:702</t>
  </si>
  <si>
    <t>Нижегородская область, г Нижний Новгород, р-н Московский, ул Дежнева, д 12, пом П5</t>
  </si>
  <si>
    <t>52:18:0020090:705</t>
  </si>
  <si>
    <t>Российская Федерация, Нижегородская область, г Нижний Новгород, р-н Московский, ул Дежнева, д 12, пом П7</t>
  </si>
  <si>
    <t>52:18:0020090:706</t>
  </si>
  <si>
    <t>Российская Федерация, Нижегородская область, г Нижний Новгород, р-н Московский, ул Дежнева, д 12, пом П6</t>
  </si>
  <si>
    <t>52:18:0020090:92</t>
  </si>
  <si>
    <t>52:18:0020091:127</t>
  </si>
  <si>
    <t>52:18:0020091:29</t>
  </si>
  <si>
    <t>Нижегородская область, г Нижний Новгород, р-н Московский, ул Николая Гастелло, д 14, пом П2</t>
  </si>
  <si>
    <t>52:18:0020091:133</t>
  </si>
  <si>
    <t>52:18:0020091:27</t>
  </si>
  <si>
    <t>Российская Федерация, Нижегородская область, городской округ город Нижний Новгород, город Нижний Новгород, улица Николая Гастелло, дом 4, помещение П1</t>
  </si>
  <si>
    <t>52:18:0020093:179</t>
  </si>
  <si>
    <t>52:18:0020093:60</t>
  </si>
  <si>
    <t>Нижегородская область, г Нижний Новгород, р-н Московский, ул Березовская, д 1, пом П1</t>
  </si>
  <si>
    <t>52:18:0020093:180</t>
  </si>
  <si>
    <t>Нижегородская область, г Нижний Новгород, р-н Московский, ул Березовская, д 1, пом П3</t>
  </si>
  <si>
    <t>52:18:0020093:251</t>
  </si>
  <si>
    <t>52:18:0020093:61</t>
  </si>
  <si>
    <t>Нижегородская область, г Нижний Новгород, р-н Московский, ул Березовская, д 3, пом 23</t>
  </si>
  <si>
    <t>52:18:0020093:254</t>
  </si>
  <si>
    <t>Нижегородская область, г Нижний Новгород, р-н Московский, ул Березовская, д 3, пом П2</t>
  </si>
  <si>
    <t>52:18:0020093:305</t>
  </si>
  <si>
    <t>52:18:0020093:62</t>
  </si>
  <si>
    <t>Нижегородская обл, г Нижний Новгород, р-н Московский, ш Московское, д 177, пом П1</t>
  </si>
  <si>
    <t>52:18:0020093:476</t>
  </si>
  <si>
    <t>Российская Федерация , Нижегородская обл, городской округ город Нижний Новгород , г Нижний Новгород, ул Березовская, д. 3А</t>
  </si>
  <si>
    <t>52:18:0020093:477</t>
  </si>
  <si>
    <t>Российская Федерация , Нижегородская обл, городской округ город Нижний Новгород , г Нижний Новгород, ул Березовская, д. 3Б</t>
  </si>
  <si>
    <t>52:18:0020093:484</t>
  </si>
  <si>
    <t>52:18:0020093:66</t>
  </si>
  <si>
    <t>Нижегородская обл, г Нижний Новгород, р-н Московский, ул Березовская, д 7, пом П1</t>
  </si>
  <si>
    <t>52:18:0020093:485</t>
  </si>
  <si>
    <t>Нижегородская область, г Нижний Новгород, р-н Московский, ул Березовская, д 7, пом П2</t>
  </si>
  <si>
    <t>52:18:0020093:492</t>
  </si>
  <si>
    <t>Российская Федерация, Нижегородская область, городской округ город Нижний Новгород, город Нижний Новгород, улица Березовская, дом 1, помещение П4</t>
  </si>
  <si>
    <t>52:18:0020093:495</t>
  </si>
  <si>
    <t>Нижегородская область, г Нижний Новгород, р-н Московский, ул Березовская, д 1, пом П5</t>
  </si>
  <si>
    <t>52:18:0020093:563</t>
  </si>
  <si>
    <t>Нижегородская область, г Нижний Новгород, р-н Московский, ш Московское, д 177, пом П2</t>
  </si>
  <si>
    <t>52:18:0020093:617</t>
  </si>
  <si>
    <t>52:18:0020093:57</t>
  </si>
  <si>
    <t>Нижегородская область, г Нижний Новгород, р-н Московский, ш Московское, д 179, пом П1</t>
  </si>
  <si>
    <t>52:18:0020093:618</t>
  </si>
  <si>
    <t>Нижегородская обл, г Нижний Новгород, р-н Московский ,ш Московское, дом 179</t>
  </si>
  <si>
    <t>52:18:0020093:619</t>
  </si>
  <si>
    <t>52:18:0020093:621</t>
  </si>
  <si>
    <t>Нижегородская область, г Нижний Новгород, р-н Московский, ш Московское, д 179, пом 8</t>
  </si>
  <si>
    <t>52:18:0020093:622</t>
  </si>
  <si>
    <t>Нижегородская область, г Нижний Новгород, р-н Московский, ш Московское, д 179, пом П9</t>
  </si>
  <si>
    <t>52:18:0020093:623</t>
  </si>
  <si>
    <t>Нижегородская область, г Нижний Новгород, р-н Московский, ш Московское, д 179, пом 10</t>
  </si>
  <si>
    <t>52:18:0020093:672</t>
  </si>
  <si>
    <t>Нижегородская область, г. Нижний Новгород, ул. Березовская, д. 3, пом. П1</t>
  </si>
  <si>
    <t>52:18:0020093:673</t>
  </si>
  <si>
    <t>Нижегородская область, г Нижний Новгород, р-н Московский, ш Московское, д 179, пом П6</t>
  </si>
  <si>
    <t>52:18:0020093:79</t>
  </si>
  <si>
    <t>Нижегородская обл, г Нижний Новгород, р-н Московский, ш Московское, д 179, пом П3</t>
  </si>
  <si>
    <t>52:18:0020094:483</t>
  </si>
  <si>
    <t>Российская Федерация , Нижегородская обл, городской округ город Нижний Новгород , г Нижний Новгород, ул Березовская, д. 38а</t>
  </si>
  <si>
    <t>52:18:0020094:484</t>
  </si>
  <si>
    <t>Российская Федерация , Нижегородская обл, городской округ город Нижний Новгород , г Нижний Новгород, ул Березовская, д. 38б</t>
  </si>
  <si>
    <t>52:18:0020094:507</t>
  </si>
  <si>
    <t>52:18:0020094:40</t>
  </si>
  <si>
    <t>Нижегородская область, г Нижний Новгород, р-н Московский, ул Березовская, д 22, пом П1</t>
  </si>
  <si>
    <t>52:18:0020094:535</t>
  </si>
  <si>
    <t>52:18:0020094:39</t>
  </si>
  <si>
    <t>Нижегородская область, г Нижний Новгород, р-н Московский, ул Березовская, д 64, пом П2а</t>
  </si>
  <si>
    <t>52:18:0020094:536</t>
  </si>
  <si>
    <t>Нижегородская область, г Нижний Новгород, р-н Московский, ул Березовская, д 64, пом П1а</t>
  </si>
  <si>
    <t>52:18:0020095:12</t>
  </si>
  <si>
    <t>Российская Федерация, Нижегородская область, городской округ город Нижний Новгород, город Нижний Новгород, шоссе Московское, дом 181</t>
  </si>
  <si>
    <t>52:18:0020097:1030</t>
  </si>
  <si>
    <t>52:18:0020097:77</t>
  </si>
  <si>
    <t>Российская Федерация, Нижегородская область, городской округ город Нижний Новгород, город Нижний Новгород, улица Красных Зорь, дом 11, помещение П1</t>
  </si>
  <si>
    <t>52:18:0020097:261</t>
  </si>
  <si>
    <t>Нижегородская область, г Нижний Новгород, р-н Московский, ул Красных Зорь, д 14а</t>
  </si>
  <si>
    <t>52:18:0020099:1106</t>
  </si>
  <si>
    <t>52:18:0020099:88</t>
  </si>
  <si>
    <t>Нижегородская обл, г Нижний Новгород, Московский р-н, ул Героя Рябцева, дом 31</t>
  </si>
  <si>
    <t>52:18:0020099:1154</t>
  </si>
  <si>
    <t>52:18:0020099:81</t>
  </si>
  <si>
    <t>Нижегородская обл, г Нижний Новгород, р-н Московский, ул Героя Рябцева, д 3, пом П1</t>
  </si>
  <si>
    <t>52:18:0020099:1159</t>
  </si>
  <si>
    <t>52:18:0020099:89</t>
  </si>
  <si>
    <t>Нижегородская область, г Нижний Новгород, р-н Московский, ул Героя Рябцева, д 15, пом П7</t>
  </si>
  <si>
    <t>52:18:0020099:1161</t>
  </si>
  <si>
    <t>Нижегородская область, г. Нижний Новгород, ул. Героя Рябцева, д. 3, пом. П2</t>
  </si>
  <si>
    <t>52:18:0020099:1163</t>
  </si>
  <si>
    <t>Нижегородская область, г Нижний Новгород, р-н Московский, ул Героя Рябцева, д 31, пом П2</t>
  </si>
  <si>
    <t>52:18:0020099:1164</t>
  </si>
  <si>
    <t>Российская Федерация, Нижегородская область, городской округ город Нижний Новгород, город Нижний Новгород, улица Героя Рябцева, дом 31, помещение П1</t>
  </si>
  <si>
    <t>52:18:0020099:1167</t>
  </si>
  <si>
    <t>52:18:0020099:96</t>
  </si>
  <si>
    <t>Нижегородская область, г Нижний Новгород, р-н Московский, ул Героя Рябцева, д 23, пом П5</t>
  </si>
  <si>
    <t>52:18:0020099:1168</t>
  </si>
  <si>
    <t>Нижегородская область, г Нижний Новгород, р-н Московский, ул Героя Рябцева, д 23, пом П7</t>
  </si>
  <si>
    <t>52:18:0020099:145</t>
  </si>
  <si>
    <t>52:18:0020099:86</t>
  </si>
  <si>
    <t>Нижегородская область, г Нижний Новгород, р-н Московский, ул Героя Рябцева, д 27, пом П1</t>
  </si>
  <si>
    <t>52:18:0020099:157</t>
  </si>
  <si>
    <t>52:18:0020099:163</t>
  </si>
  <si>
    <t>Нижегородская обл, г Нижний Новгород, р-н Московский, ул Героя Рябцева, д 15, пом 5</t>
  </si>
  <si>
    <t>52:18:0020099:213</t>
  </si>
  <si>
    <t>52:18:0020099:94</t>
  </si>
  <si>
    <t>Нижегородская область, г Нижний Новгород, р-н Московский, ул Героя Рябцева, д 19, пом П2Нижегородская область, г Нижний Новгород, р-н Московский, ул Героя Рябцева, д 19, пом П2</t>
  </si>
  <si>
    <t>52:18:0020099:227</t>
  </si>
  <si>
    <t>52:18:0020099:97</t>
  </si>
  <si>
    <t>Нижегородская область, г Нижний Новгород, р-н Московский, ул Героя Рябцева, д 35, пом 1</t>
  </si>
  <si>
    <t>52:18:0020099:228</t>
  </si>
  <si>
    <t>Нижегородская обл, г Нижний Новгород, Московский р-н, ул Героя Рябцева, дом 35, встроенное помещение 2</t>
  </si>
  <si>
    <t>52:18:0020099:235</t>
  </si>
  <si>
    <t>Нижегородская обл, г Нижний Новгород, Московский р-н, ул Героя Рябцева, дом 15</t>
  </si>
  <si>
    <t>52:18:0020099:312</t>
  </si>
  <si>
    <t>52:18:0020099:95</t>
  </si>
  <si>
    <t>Нижегородская область, г Нижний Новгород, р-н Московский, ул Героя Рябцева, д 11, пом П1(усл)</t>
  </si>
  <si>
    <t>52:18:0020099:637</t>
  </si>
  <si>
    <t>Нижегородская область, г Нижний Новгород, р-н Московский, ул Героя Рябцева, д 19, пом П3</t>
  </si>
  <si>
    <t>52:18:0020099:780</t>
  </si>
  <si>
    <t>Нижегородская область, г Нижний Новгород, р-н Московский, ул Героя Рябцева, д 27, пом П2</t>
  </si>
  <si>
    <t>52:18:0020099:813</t>
  </si>
  <si>
    <t>52:18:0020099:82</t>
  </si>
  <si>
    <t>Нижегородская область, г Нижний Новгород, р-н Московский, ул Героя Рябцева, д 1А, пом П1</t>
  </si>
  <si>
    <t>52:18:0020099:961</t>
  </si>
  <si>
    <t>Российская Федерация,Нижегородская область, городской округ город Нижний Новгород, город Нижний Новгород, улица Героя Рябцева, дом 23, помещение П14</t>
  </si>
  <si>
    <t>Нижегородская обл, г Нижний Новгород, Московский р-н, ул Героя Рябцева, дом 35</t>
  </si>
  <si>
    <t>52:18:0020100:118</t>
  </si>
  <si>
    <t>52:18:0020100:71</t>
  </si>
  <si>
    <t>Нижегородская область, г Нижний Новгород, р-н Московский, ш Московское, д 213а, пом П17</t>
  </si>
  <si>
    <t>52:18:0020100:119</t>
  </si>
  <si>
    <t>Нижегородская обл, г Нижний Новгород, р-н Московский, ш Московское, д 213а, пом П15</t>
  </si>
  <si>
    <t>52:18:0020100:1266</t>
  </si>
  <si>
    <t>Московский, Нижний Новгород, шоссе Московское, 213а, п21</t>
  </si>
  <si>
    <t>52:18:0020100:1267</t>
  </si>
  <si>
    <t>Нижний Новгород, шоссе Московское, 213а, п10</t>
  </si>
  <si>
    <t>52:18:0020100:1268</t>
  </si>
  <si>
    <t>Российская Федерация, Нижегородская область, городской округ город Нижний Новгород, город Нижний Новгород, шоссе Московское, дом 213а, помещ. П33</t>
  </si>
  <si>
    <t>52:18:0020100:1269</t>
  </si>
  <si>
    <t>Российская Федерация, Нижегородская область, городской округ город Нижний Новгород, город Нижний Новгород, шоссе Московское, дом 213а, помещ. П34</t>
  </si>
  <si>
    <t>52:18:0020100:1270</t>
  </si>
  <si>
    <t>Российская Федерация, Нижегородская область, городской округ город Нижний Новгород, город Нижний Новгород, шоссе Московское, дом 213а, помещ. П35</t>
  </si>
  <si>
    <t>52:18:0020100:1271</t>
  </si>
  <si>
    <t>Российская Федерация, Нижегородская область, городской округ город Нижний Новгород, город Нижний Новгород, шоссе Московское, дом 213а, помещ. П36</t>
  </si>
  <si>
    <t>52:18:0020100:280</t>
  </si>
  <si>
    <t>52:18:0020100:66</t>
  </si>
  <si>
    <t>Нижегородская обл, г Нижний Новгород, р-н Московский, ул Героя Рябцева, д 16, пом П1</t>
  </si>
  <si>
    <t>52:18:0020100:391</t>
  </si>
  <si>
    <t>52:18:0020100:64</t>
  </si>
  <si>
    <t>Нижегородская область, г Нижний Новгород, р-н Московский, ул Героя Рябцева, д 12, пом П6</t>
  </si>
  <si>
    <t>52:18:0020100:393</t>
  </si>
  <si>
    <t>Нижегородская обл, г Нижний Новгород, р-н Московский, ул Героя Рябцева, д 12, пом П5</t>
  </si>
  <si>
    <t>52:18:0020100:395</t>
  </si>
  <si>
    <t>Нижегородская область, г Нижний Новгород, р-н Московский, ул Героя Рябцева, д 12, пом П1</t>
  </si>
  <si>
    <t>52:18:0020100:396</t>
  </si>
  <si>
    <t>Нижегородская обл, г Нижний Новгород, Московский р-н, ул Героя Рябцева, дом 12</t>
  </si>
  <si>
    <t>52:18:0020100:455</t>
  </si>
  <si>
    <t>Нижегородская область, г Нижний Новгород, р-н Московский, ш Московское, д 213а, пом П2</t>
  </si>
  <si>
    <t>52:18:0020100:456</t>
  </si>
  <si>
    <t>Нижегородская область, г Нижний Новгород, р-н Московский, ш Московское, д 213а, пом П3</t>
  </si>
  <si>
    <t>52:18:0020100:460</t>
  </si>
  <si>
    <t>Российская Федерация, Нижегородская область, городской округ город Нижний Новгород, город Нижний Новгород, шоссе Московское, дом 213А, помещение П8</t>
  </si>
  <si>
    <t>52:18:0020100:461</t>
  </si>
  <si>
    <t>Нижегородская область, г Нижний Новгород, р-н Московский, ш Московское, д 213а, пом П9</t>
  </si>
  <si>
    <t>52:18:0020100:464</t>
  </si>
  <si>
    <t>Нижегородская область, г Нижний Новгород, р-н Московский, ш Московское, д 213а, пом П11</t>
  </si>
  <si>
    <t>52:18:0020100:465</t>
  </si>
  <si>
    <t>Нижегородская область, г Нижний Новгород, р-н Московский, ш Московское, д 213а, пом П12</t>
  </si>
  <si>
    <t>52:18:0020100:587</t>
  </si>
  <si>
    <t>Нижегородская область, г Нижний Новгород, р-н Московский, ш Московское, д 213а, пом П28</t>
  </si>
  <si>
    <t>52:18:0020100:589</t>
  </si>
  <si>
    <t>Российская Федерация, Нижегородская область, городской округ город Нижний Новгород, город Нижний Новгород, шоссе Московское, дом 213А, помещение П31</t>
  </si>
  <si>
    <t>52:18:0020100:590</t>
  </si>
  <si>
    <t>Российская Федерация, Нижегородская область, городской округ город Нижний Новгород, город Нижний Новгород, шоссе Московское, дом 213А, помещение П30</t>
  </si>
  <si>
    <t>52:18:0020100:597</t>
  </si>
  <si>
    <t>Нижегородская область, г Нижний Новгород, р-н Московский, ш Московское, д 213а, пом 27</t>
  </si>
  <si>
    <t>52:18:0020100:598</t>
  </si>
  <si>
    <t>Нижегородская область, г. Нижний Новгород, ш. Московское, д. 213а, пом. 24</t>
  </si>
  <si>
    <t>52:18:0020100:601</t>
  </si>
  <si>
    <t>Нижегородская область, г Нижний Новгород, р-н Московский, ш Московское, д 213а, пом П20</t>
  </si>
  <si>
    <t>52:18:0020100:602</t>
  </si>
  <si>
    <t>Российская Федерация, Нижегородская область, городской округ город Нижний Новгород, город Нижний Новгород, шоссе Московское, дом 213А, помещение П18</t>
  </si>
  <si>
    <t>52:18:0020100:603</t>
  </si>
  <si>
    <t>Российская Федерация, Нижегородская область, городской округ город Нижний Новгород, город Нижний Новгород, шоссе Московское, дом 213А, помещение П23</t>
  </si>
  <si>
    <t>52:18:0020100:604</t>
  </si>
  <si>
    <t>Нижегородская область, г.Нижний Новгород, Московский район, Московское шоссе, д.213а, пом.П19</t>
  </si>
  <si>
    <t>52:18:0020100:610</t>
  </si>
  <si>
    <t>Нижегородская область, г Нижний Новгород, р-н Московский, ш Московское, 213б</t>
  </si>
  <si>
    <t>Нижегородская область, г Нижний Новгород, р-н Московский, ш Московское, д 213а</t>
  </si>
  <si>
    <t>52:18:0020100:72</t>
  </si>
  <si>
    <t>Нижегородская область, г Нижний Новгород, р-н Московский, ш Московское, д 213А</t>
  </si>
  <si>
    <t>52:18:0020101:1041</t>
  </si>
  <si>
    <t>52:18:0020101:65</t>
  </si>
  <si>
    <t>52:18:0020101:106</t>
  </si>
  <si>
    <t>Нижегородская область, г Нижний Новгород, р-н Московский, ул Героя Рябцева, д 20, пом П2</t>
  </si>
  <si>
    <t>52:18:0020101:1234</t>
  </si>
  <si>
    <t>52:18:0020101:64</t>
  </si>
  <si>
    <t>Нижегородская область, г Нижний Новгород, р-н Московский, ул Героя Рябцева, д 18, пом 4а</t>
  </si>
  <si>
    <t>52:18:0020101:1235</t>
  </si>
  <si>
    <t>Нижегородская область, г Нижний Новгород, р-н Московский, ул Героя Рябцева, д 18, пом П6</t>
  </si>
  <si>
    <t>52:18:0020101:1236</t>
  </si>
  <si>
    <t>Нижегородская область, г Нижний Новгород, р-н Московский, ул Героя Рябцева, д 18, пом П7</t>
  </si>
  <si>
    <t>52:18:0020101:313</t>
  </si>
  <si>
    <t>52:18:0020101:58</t>
  </si>
  <si>
    <t>Российская Федерация, Нижегородская область, городской округ город Нижний Новгород, город Нижний Новгород, улица Шота Руставели, дом 5, помещение П1</t>
  </si>
  <si>
    <t>52:18:0020101:923</t>
  </si>
  <si>
    <t>Нижегородская область, г Нижний Новгород, р-н Московский, ул Героя Рябцева, д 18, пом П1</t>
  </si>
  <si>
    <t>52:18:0020101:924</t>
  </si>
  <si>
    <t>Российская Федерация, Нижегородская область, городской округ город Нижний Новгород, город Нижний Новгород, улица Героя Рябцева, дом 18, помещение П2</t>
  </si>
  <si>
    <t>52:18:0020101:954</t>
  </si>
  <si>
    <t>Нижегородская область, г Нижний Новгород, р-н Московский, ул Героя Рябцева, д 18, пом П5</t>
  </si>
  <si>
    <t>52:18:0020102:19</t>
  </si>
  <si>
    <t>Нижегородская область, г Нижний Новгород, р-н Московский, ул Героя Рябцева, д 1Б</t>
  </si>
  <si>
    <t>52:18:0020102:20</t>
  </si>
  <si>
    <t>Нижегородская область, г Нижний Новгород, р-н Московский, ул Героя Рябцева, д 1Б, пом П1</t>
  </si>
  <si>
    <t>52:18:0020102:21</t>
  </si>
  <si>
    <t>Нижегородская область, г Нижний Новгород, р-н Московский, ул Героя Рябцева, д 1Б, пом П2</t>
  </si>
  <si>
    <t>52:18:0020103:2187</t>
  </si>
  <si>
    <t>52:18:0020103:53</t>
  </si>
  <si>
    <t>52:18:0020103:2188</t>
  </si>
  <si>
    <t>52:18:0020103:2189</t>
  </si>
  <si>
    <t>52:18:0020103:2190</t>
  </si>
  <si>
    <t>Российская Федерация, Нижегородская область, городской округ город Нижний Новгород, город Нижний Новгород, улица Александра Люкина, дом 5, помещение П5А</t>
  </si>
  <si>
    <t>52:18:0020103:2191</t>
  </si>
  <si>
    <t>Нижегородская область, г Нижний Новгород, р-н Московский, ул Александра Люкина, д 5, пом П5д</t>
  </si>
  <si>
    <t>52:18:0020103:2274</t>
  </si>
  <si>
    <t>Нижегородская область, г.Нижний Новгород, Московский район, ул.Люкина, д.5, пом.П2</t>
  </si>
  <si>
    <t>52:18:0020103:291</t>
  </si>
  <si>
    <t>52:18:0020103:71</t>
  </si>
  <si>
    <t>Нижегородская область, г Нижний Новгород, р-н Московский, ул Люкина, д 6, пом П1</t>
  </si>
  <si>
    <t>52:18:0020103:312</t>
  </si>
  <si>
    <t>52:18:0020103:509</t>
  </si>
  <si>
    <t>52:18:0020103:52</t>
  </si>
  <si>
    <t>Российская Федерация, Нижегородская область, городской округ город Нижний Новгород, город Нижний Новгород, улица Александра Люкина, дом 9, помещение П1</t>
  </si>
  <si>
    <t>52:18:0020103:70</t>
  </si>
  <si>
    <t>Российская Федерация, Нижегородская область, г Нижний Новгород, Московский район, ул Люкина, д 6а</t>
  </si>
  <si>
    <t>52:18:0020105:1158</t>
  </si>
  <si>
    <t>52:18:0020105:38</t>
  </si>
  <si>
    <t>Нижегородская область, г Нижний Новгород, р-н Московский, ш Московское, д 187, пом П2</t>
  </si>
  <si>
    <t>52:18:0020105:1224</t>
  </si>
  <si>
    <t>52:18:0020105:52</t>
  </si>
  <si>
    <t>Нижегородская область, г. Нижний Новгород, ш. Московское, д. 189, пом. П4</t>
  </si>
  <si>
    <t>52:18:0020105:205</t>
  </si>
  <si>
    <t>52:18:0020105:50</t>
  </si>
  <si>
    <t>Нижегородская обл, г Нижний Новгород, район Московский, ш Московское, дом 183</t>
  </si>
  <si>
    <t>52:18:0020105:254</t>
  </si>
  <si>
    <t>52:18:0020105:53</t>
  </si>
  <si>
    <t>Нижегородская обл, г Нижний Новгород, р-н Московский, ш Московское, д 191, пом П10</t>
  </si>
  <si>
    <t>52:18:0020105:261</t>
  </si>
  <si>
    <t>52:18:0020105:54</t>
  </si>
  <si>
    <t>Нижегородская обл, г Нижний Новгород, ш Московское, дом 213</t>
  </si>
  <si>
    <t>52:18:0020105:262</t>
  </si>
  <si>
    <t>Российская Федерация, Нижегородская область, городской округ город Нижний Новгород, город Нижний Новгород, шоссе Московское, дом 213, помещение П5</t>
  </si>
  <si>
    <t>52:18:0020105:296</t>
  </si>
  <si>
    <t>Нижегородская область, г Нижний Новгород, р-н Московский, ш Московское, д 189, пом П1</t>
  </si>
  <si>
    <t>52:18:0020105:297</t>
  </si>
  <si>
    <t>Нижегородская обл, г Нижний Новгород, ш Московское, дом 189</t>
  </si>
  <si>
    <t>52:18:0020105:298</t>
  </si>
  <si>
    <t>Нижегородская область, г Нижний Новгород, р-н Московский, ш Московское, д 189, пом П3</t>
  </si>
  <si>
    <t>52:18:0020105:347</t>
  </si>
  <si>
    <t>52:18:0020105:48</t>
  </si>
  <si>
    <t>Нижегородская область, г Нижний Новгород, р-н Московский, ш Московское, д 185, пом П2</t>
  </si>
  <si>
    <t>52:18:0020105:391</t>
  </si>
  <si>
    <t>Нижегородская обл, г Нижний Новгород, ш Московское, дом 191</t>
  </si>
  <si>
    <t>52:18:0020105:400</t>
  </si>
  <si>
    <t>Нижегородская область, г Нижний Новгород, р-н Московский, ш Московское, д 191, пом П11</t>
  </si>
  <si>
    <t>52:18:0020105:401</t>
  </si>
  <si>
    <t>Нижегородская обл, г Нижний Новгород, р-н Московский, ш Московское, д 191, пом П1</t>
  </si>
  <si>
    <t>52:18:0020105:402</t>
  </si>
  <si>
    <t>Нижегородская обл, г Нижний Новгород, р-н Московский, ш Московское, д 191, пом 5</t>
  </si>
  <si>
    <t>52:18:0020105:403</t>
  </si>
  <si>
    <t>Российская Федерация, Нижегородская область, город Нижний Новгород, Московское шоссе, дом 191, помещение 6</t>
  </si>
  <si>
    <t>52:18:0020105:404</t>
  </si>
  <si>
    <t>52:18:0020105:405</t>
  </si>
  <si>
    <t>52:18:0020105:407</t>
  </si>
  <si>
    <t>Нижегородская область, г Нижний Новгород, р-н Московский, ш Московское, д 191, пом П3</t>
  </si>
  <si>
    <t>52:18:0020105:45</t>
  </si>
  <si>
    <t>Нижегородская обл, г Нижний Новгород, Московский район, ш Московское, дом 109</t>
  </si>
  <si>
    <t>52:18:0020106:1028</t>
  </si>
  <si>
    <t>52:18:0020106:44</t>
  </si>
  <si>
    <t>Нижегородская область, г Нижний Новгород, р-н Московский, ш Московское, д 219, пом П1</t>
  </si>
  <si>
    <t>52:18:0020106:1035</t>
  </si>
  <si>
    <t>52:18:0020106:214</t>
  </si>
  <si>
    <t>Нижегородская область, г Нижний Новгород, р-н Московский, ш Московское, д 219А , п. 1</t>
  </si>
  <si>
    <t>52:18:0020106:169</t>
  </si>
  <si>
    <t>52:18:0020106:47</t>
  </si>
  <si>
    <t>Нижегородская область, г Нижний Новгород, р-н Московский, ш Московское, д 227, помещение №2</t>
  </si>
  <si>
    <t>52:18:0020106:171</t>
  </si>
  <si>
    <t>Нижегородская область, г Нижний Новгород, р-н Московский, ш Московское, д 227, пом П1</t>
  </si>
  <si>
    <t>52:18:0020106:2085</t>
  </si>
  <si>
    <t>Российская Федерация, г. Нижний Новгород, город Нижний Новгород, р- Московский, ш Московское, д.219А, пом. П5</t>
  </si>
  <si>
    <t>Нижегородская область, г Нижний Новгород, р-н Московский, ш Московское, д 219А</t>
  </si>
  <si>
    <t>52:18:0020106:805</t>
  </si>
  <si>
    <t>52:18:0020106:41</t>
  </si>
  <si>
    <t>Нижегородская область, г Нижний Новгород, р-н Московский, ш Московское, д 233, пом П1</t>
  </si>
  <si>
    <t>52:18:0020106:854</t>
  </si>
  <si>
    <t>52:18:0020106:40</t>
  </si>
  <si>
    <t>Нижегородская область, г Нижний Новгород, р-н Московский, ш Московское, д 231, пом П1</t>
  </si>
  <si>
    <t>52:18:0020106:87</t>
  </si>
  <si>
    <t>Российская Федерация, Нижегородская область, город Нижний Новгород, шоссе Московское, дом 233, помещение П5</t>
  </si>
  <si>
    <t>52:18:0020106:997</t>
  </si>
  <si>
    <t>Российская Федерация, Нижегородская область, городской округ город Нижний Новгород, город Нижний Новгород, шоссе Московское, дом 223А</t>
  </si>
  <si>
    <t>52:18:0020107:110</t>
  </si>
  <si>
    <t>Российская Федерация, Нижегородская область, городской округ город Нижний Новгород, город Нижний Новгород, улица Чаадаева, дом 44Д корпус 1</t>
  </si>
  <si>
    <t>52:18:0020107:118</t>
  </si>
  <si>
    <t>Российская Федерация, Нижегородская область, городской округ город Нижний Новгород, город Нижний Новгород, улица Чаадаева, дом 1Х корпус 1</t>
  </si>
  <si>
    <t>52:18:0020107:128</t>
  </si>
  <si>
    <t>Российская Федерация,Нижегородская область, городской округ город Нижний Новгород, город Нижний Новгород, улица Чаадаева, дом 1 корпус 2</t>
  </si>
  <si>
    <t>52:18:0020107:143</t>
  </si>
  <si>
    <t>Нижегородская область, Нижний Новгород, Московский р-н, ул Чаадаева, д.1</t>
  </si>
  <si>
    <t>52:18:0020107:1437</t>
  </si>
  <si>
    <t>52:18:0020107:1438</t>
  </si>
  <si>
    <t>Российская Федерация, Нижегородская обл., г. Нижний Новгород, Московский район, ул. Героя Рябцева, ГК Сокол, бокс №5,гараж №11</t>
  </si>
  <si>
    <t>52:18:0020107:1442</t>
  </si>
  <si>
    <t>Российская Федерация, Нижегородская область, городской округ город Нижний Новгород, город Нижний Новгород, улица Чаадаева, д.2И</t>
  </si>
  <si>
    <t>52:18:0020107:145</t>
  </si>
  <si>
    <t>Нижегородская область, г Нижний Новгород, р-н Московский, ул Чаадаева, д 1</t>
  </si>
  <si>
    <t>52:18:0020107:1475</t>
  </si>
  <si>
    <t>Российская Федерация, Нижегородская область, городской округ город Нижний Новгород, город Нижний Новгород, улица Чаадаева, дом 2М</t>
  </si>
  <si>
    <t>52:18:0020107:1492</t>
  </si>
  <si>
    <t>Российская Федерация, Нижегородская область, г Нижний Новгород, ул Героя Рябцева, Московский район, ГК "Сокол", бокс 6 "А", гараж 16</t>
  </si>
  <si>
    <t>52:18:0020107:1493</t>
  </si>
  <si>
    <t>Российская Федерация, Нижегородская область, г. Нижний Новгород, ул. Героя Рябцева, Московский район, ГК "Сокол", бокс 6 "А", гараж 11</t>
  </si>
  <si>
    <t>52:18:0020107:1495</t>
  </si>
  <si>
    <t>Российская Федерация, Нижегородская область, г. Нижний Новгород, Московский район, ул.Героя Рябцева, ГК "Сокол", бокс 3, гараж 2</t>
  </si>
  <si>
    <t>52:18:0020107:150</t>
  </si>
  <si>
    <t>Нижегородская область, Нижний Новгород г, Московский р-н, ул Чаадаева, д.1</t>
  </si>
  <si>
    <t>52:18:0020107:1502</t>
  </si>
  <si>
    <t>Российская Федерация, Нижегородская область, г Нижний Новгород, ул Героя Рябцева, Московский район, ГК "Сокол", бокс 6 "А", гараж 12</t>
  </si>
  <si>
    <t>52:18:0020107:1503</t>
  </si>
  <si>
    <t>Российская Федерация, Нижегородская область, г Нижний Новгород, Московский район, ул Героя Рябцева, ГК "Сокол", бокс 6 "А", гараж 9</t>
  </si>
  <si>
    <t>52:18:0020107:1507</t>
  </si>
  <si>
    <t>Российская Федерация, Нижегородская область, г.о город Нижний Новгород, город Нижний Новгород, улица Чаадаева, з/у 1Щ</t>
  </si>
  <si>
    <t>52:18:0020107:1508</t>
  </si>
  <si>
    <t>Российская Федерация, Нижегородская область, г Нижний Новгород, гараж №21 в боксе 1 в ГК "Сокол"</t>
  </si>
  <si>
    <t>52:18:0020107:1510</t>
  </si>
  <si>
    <t>Российская Федерация, Нижегородская область, городской округ город Нижний Новгород, город Нижний Новгород, улица Чаадаева, земельный участок 1Щ</t>
  </si>
  <si>
    <t>52:18:0020107:1511</t>
  </si>
  <si>
    <t>Российская Федерация, Нижегородская область, городской округ город Нижний Новгород, город Нижний Новгород, улица Чаадаева, дом 2Р</t>
  </si>
  <si>
    <t>52:18:0020107:1513</t>
  </si>
  <si>
    <t>Российская Федерация, Нижегородская область, г.о. город Нижний Новгород, город Нижний Новгород, улица Чаадаева, з/у 1Щ</t>
  </si>
  <si>
    <t>52:18:0020107:1514</t>
  </si>
  <si>
    <t>Российская Федерация, Нижегородская область, г.о. город Нижний Новгород, город Нижний Новгород, улица Чаадаева, з/у1Щ</t>
  </si>
  <si>
    <t>52:18:0020107:1515</t>
  </si>
  <si>
    <t>Российская Федерация, Нижегородская область, г. Нижний Новгород, Московский район, ул. Героя Рябцева, ГК "Сокол", бокс "Б-4", гараж 7</t>
  </si>
  <si>
    <t>52:18:0020107:1516</t>
  </si>
  <si>
    <t>Российская Федерация, Нижегородская область, городской округ город Нижний Новгород, город Нижний Новгород, улица Чаадаева, дом 2Р корпус 2</t>
  </si>
  <si>
    <t>52:18:0020107:1517</t>
  </si>
  <si>
    <t>Российская Федерация, Нижегородская область, г Нижний Новгород, р-н Московский, ул Героя Рябцева, ГК «Сокол», бокс 4, гараж №3</t>
  </si>
  <si>
    <t>52:18:0020107:1524</t>
  </si>
  <si>
    <t>Российская Федерация, город Нижний Новгород, улица Рябцева, ГК "Сокол", гараж №63, бокс 2.</t>
  </si>
  <si>
    <t>52:18:0020107:1525</t>
  </si>
  <si>
    <t>Российская Федерация город Нижний Новгород, ул. Рябцева, ГК "Сокол", гараж №61, бокс 2.</t>
  </si>
  <si>
    <t>52:18:0020107:1530</t>
  </si>
  <si>
    <t>Российская Федерация, Нижегородская область, городской округ город Нижний Новгород, город Нижний Новгород, улица Чаадаева, дом 2Р корпус 1</t>
  </si>
  <si>
    <t>52:18:0020107:1532</t>
  </si>
  <si>
    <t>Российская Федерация, г.Н.Новгород, ул.Рябцева, ГК "Сокол", гараж №60, бокс 2.</t>
  </si>
  <si>
    <t>52:18:0020107:1534</t>
  </si>
  <si>
    <t>Российская Федерация, Нижегородская область, город Нижний Новгород, улица Героя Рябцева, ГК "Сокол", гараж №62, бокс 2</t>
  </si>
  <si>
    <t>52:18:0020107:1535</t>
  </si>
  <si>
    <t>Нижегородская область, г Нижний Новгород, улица Героя Рябцева, ГК "Сокол", бокс 1, гараж №14</t>
  </si>
  <si>
    <t>52:18:0020107:1538</t>
  </si>
  <si>
    <t>Российская Федерация, Нижегородская область, г Нижний Новгород, Московский р-н, ул Героя Рябцева, ГК "Сокол", бокс 1, гараж №10</t>
  </si>
  <si>
    <t>52:18:0020107:154</t>
  </si>
  <si>
    <t>Нижегородская обл, г Нижний Новгород, р-н Московский, ул Чаадаева, д 1</t>
  </si>
  <si>
    <t>52:18:0020107:1541</t>
  </si>
  <si>
    <t>Российская Федерация, г.Н.Новгород, Московский район, ул.Рябцева, ГК "Сокол", гараж №58, бокс 2.</t>
  </si>
  <si>
    <t>52:18:0020107:1542</t>
  </si>
  <si>
    <t>Российская Федерация, г.Н.Новгород, Московский район, ул.Рябцева, ГК "Сокол", гараж №59, бокс 2.</t>
  </si>
  <si>
    <t>52:18:0020107:1543</t>
  </si>
  <si>
    <t>Российская Федерация, Нижегородская область, г. Нижний Новгород, Московский район, ул. Чаадаева, д.1, ГК "Сокол", гараж №34 в боксе №1</t>
  </si>
  <si>
    <t>52:18:0020107:1544</t>
  </si>
  <si>
    <t>Российская Федерация, Нижегородская область, г. Нижний Новгород, Московский район, ул.Чаадаева, д.1, ГК "Сокол", гараж №35 в боксе 1</t>
  </si>
  <si>
    <t>52:18:0020107:1554</t>
  </si>
  <si>
    <t>Российская Федерация, Нижегородская область, г Нижний Новгород, Московский р-н, ул Героя Рябцева, ГК "Сокол", бокс 1, гараж №21</t>
  </si>
  <si>
    <t>52:18:0020107:1555</t>
  </si>
  <si>
    <t>Российская Федерация, 603035, Нижегородская область, город Нижний Новгород, район Московский, улица Чаадаева, дом 1, (литеры Р, Р1, Р2)</t>
  </si>
  <si>
    <t>52:18:0020107:1563</t>
  </si>
  <si>
    <t>Российская Федерация, Нижегородская обл., г.Н.Новгород, Московский р-н, ул.Чаадаева, дом 1 (литеры Р, Р1, Р2)</t>
  </si>
  <si>
    <t>52:18:0020107:1564</t>
  </si>
  <si>
    <t>52:18:0020107:1565</t>
  </si>
  <si>
    <t>Российская Федерация, Нижегородская обл.,г.Нижний Новгород , Московский р-н, ул.Героя Рябцева, бокс 6А, гараж №14</t>
  </si>
  <si>
    <t>52:18:0020107:158</t>
  </si>
  <si>
    <t>Нижегородская обл, г Нижний Новгород, Московский район, ул Чаадаева, д 1</t>
  </si>
  <si>
    <t>52:18:0020107:159</t>
  </si>
  <si>
    <t>Российская Федерация, Нижегородская область, городской округ город Нижний Новгород, город Нижний Новгород, улица Чаадаева, дом 1Ч</t>
  </si>
  <si>
    <t>52:18:0020107:1593</t>
  </si>
  <si>
    <t>52:18:0020107:1599</t>
  </si>
  <si>
    <t>г. Нижний Новгород, ул. Героя Рябцева, гараж 16</t>
  </si>
  <si>
    <t>52:18:0020107:160</t>
  </si>
  <si>
    <t>52:18:0020107:1604</t>
  </si>
  <si>
    <t>Российская Федерация, Нижегородская область, г. Нижний Новгород, Московский район, ул. Рябцева, ГК «Сокол», гараж №66, бокс 5</t>
  </si>
  <si>
    <t>52:18:0020107:1606</t>
  </si>
  <si>
    <t>Российская Федерация, Нижегородская область, г Нижний Новгород, ул Героя Рябцева, Московский район, ГК «Сокол», гараж №65 бокс 5</t>
  </si>
  <si>
    <t>52:18:0020107:1607</t>
  </si>
  <si>
    <t>Российская Федерация, Нижегородская область, городской округ город Нижний Новгород, город Нижний Новгород, улица Героя Рябцева, ГК "Сокол", гараж №117</t>
  </si>
  <si>
    <t>52:18:0020107:1610</t>
  </si>
  <si>
    <t>Российская Федерация, Нижегородская область, г Нижний Новгород, Московский район, ул Героя Рябцева, ГК "Сокол", бокс "Б-3", гараж 3</t>
  </si>
  <si>
    <t>52:18:0020107:1611</t>
  </si>
  <si>
    <t>52:18:0020107:1615</t>
  </si>
  <si>
    <t>Российская Федерация, Нижегородская обл, г Нижний Новгород, Московский район, ул Чаадаева, д.2И</t>
  </si>
  <si>
    <t>52:18:0020107:1619</t>
  </si>
  <si>
    <t>Российская Федерация, Нижегородская область, г Нижний Новгород, р-н Московский, ул Героя Рябцева, ГК "Сокол", гараж №129, бокс №5 (1)</t>
  </si>
  <si>
    <t>52:18:0020107:1620</t>
  </si>
  <si>
    <t>Российская Федерация, Нижегородская область, г Нижний Новгород, Московский р-н, ул Героя Рябцева, ГК "Сокол", бокс 1, гараж №41</t>
  </si>
  <si>
    <t>52:18:0020107:1622</t>
  </si>
  <si>
    <t>Российская Федерация, Нижегородская обл., г. Нижний Новгород, Московский район, ул. Рябцева, ГК "Сокол", гараж №67</t>
  </si>
  <si>
    <t>52:18:0020107:336</t>
  </si>
  <si>
    <t>52:18:0020107:350</t>
  </si>
  <si>
    <t>Нижегородская область, г Нижний Новгород, р-н Московский, ул Героя Рябцева, ГК "Сокол" с южной стороны Авиационного завода у поста № 14, гараж боксового типа № 6</t>
  </si>
  <si>
    <t>52:18:0020107:365</t>
  </si>
  <si>
    <t>Российская Федерация , Нижегородская обл, городской округ город Нижний Новгород , г Нижний Новгород, ул Чаадаева, д. 1Ш</t>
  </si>
  <si>
    <t>52:18:0020107:435</t>
  </si>
  <si>
    <t>Российская Федерация, Нижегородская область, городской округ город Нижний Новгород, г Нижний Новгород, ул Чаадаева, строен 1Х</t>
  </si>
  <si>
    <t>52:18:0020107:443</t>
  </si>
  <si>
    <t>Нижегородская область, г Нижний Новгород, р-н Московский, ул Героя Рябцева, д 1В</t>
  </si>
  <si>
    <t>52:18:0020107:446</t>
  </si>
  <si>
    <t>Российская Федерация, Нижегородская обл, городской округ город Нижний Новгород, г Нижний Новгород, ул Героя Рябцева, д. 1В, корп. 2</t>
  </si>
  <si>
    <t>52:18:0020107:452</t>
  </si>
  <si>
    <t>52:18:0020107:457</t>
  </si>
  <si>
    <t>Российская Федерация, Нижегородская область, городской округ город Нижний Новгород, город Нижний Новгород, улица Чаадаева, дом 44Д корпус 2</t>
  </si>
  <si>
    <t>52:18:0020107:458</t>
  </si>
  <si>
    <t>Нижегородская область, г Нижний Новгород, ул Героя Рябцева, в первой линии от автодороги, второй по счету слева в ГК "СОКОЛ"</t>
  </si>
  <si>
    <t>52:18:0020107:489</t>
  </si>
  <si>
    <t>Российская Федерация, Нижегородская область, городской округ город Нижний Новгород, город Нижний Новгород, улица Чаадаева, дом 44Д</t>
  </si>
  <si>
    <t>52:18:0020107:549</t>
  </si>
  <si>
    <t>Российская Федерация , Нижегородская обл, городской округ город Нижний Новгород , г Нижний Новгород, ул Чаадаева, д. 2Г</t>
  </si>
  <si>
    <t>52:18:0020107:552</t>
  </si>
  <si>
    <t>Российская Федерация , Нижегородская обл, городской округ город Нижний Новгород , г Нижний Новгород, ул Чаадаева, д. 2Ж</t>
  </si>
  <si>
    <t>52:18:0020107:569</t>
  </si>
  <si>
    <t>Нижегородская область, г Нижний Новгород, р-н Московский, ул Героя Рябцева, гараж боксового типа №7 литер 7Г с южной стороны территории ОАО "НАЗ "Сокол" у поста №14, ГК "Сокол"</t>
  </si>
  <si>
    <t>52:18:0020107:578</t>
  </si>
  <si>
    <t>Нижегородская область, г.Нижний Новгород, Московский район, ул.Чаадаева, д.1</t>
  </si>
  <si>
    <t>52:18:0020107:579</t>
  </si>
  <si>
    <t>Российская Федерация , Нижегородская обл, городской округ город Нижний Новгород , г Нижний Новгород, ул Чаадаева, д. 1Н</t>
  </si>
  <si>
    <t>52:18:0020107:617</t>
  </si>
  <si>
    <t>Российская Федерация, Нижегородская область, городской округ город Нижний Новгород,  г Нижний Новгород, ул Чаадаева, строен 1Т</t>
  </si>
  <si>
    <t>52:18:0020107:664</t>
  </si>
  <si>
    <t>Нижегородская область, г Нижний Новгород, р-н Московский, ул Героя Рябцева, ГК "Сокол", бокс 1, пом. №23</t>
  </si>
  <si>
    <t>52:18:0020107:665</t>
  </si>
  <si>
    <t>Нижегородская область, г Нижний Новгород, р-н Московский, ул Героя Рябцева, ГК "Сокол", бокс 1, пом. №20</t>
  </si>
  <si>
    <t>52:18:0020107:666</t>
  </si>
  <si>
    <t>Нижегородская область, г Нижний Новгород, р-н Московский, ул Героя Рябцева, ГК "Сокол", бокс 1, пом. №45</t>
  </si>
  <si>
    <t>52:18:0020107:667</t>
  </si>
  <si>
    <t>Нижегородская область, г Нижний Новгород, р-н Московский, ул Героя Рябцева, ГК "Сокол", бокс 4, пом. №19</t>
  </si>
  <si>
    <t>52:18:0020107:668</t>
  </si>
  <si>
    <t>Нижегородская область, г Нижний Новгород, р-н Московский, ул Героя Рябцева, ГК "Сокол", бокс 1, пом. №65</t>
  </si>
  <si>
    <t>52:18:0020107:669</t>
  </si>
  <si>
    <t>Нижегородская область, г Нижний Новгород, р-н Московский, ул Героя Рябцева, ГК "Сокол", бокс 1, пом. №31-32</t>
  </si>
  <si>
    <t>52:18:0020107:670</t>
  </si>
  <si>
    <t>Нижегородская область, г Нижний Новгород, р-н Московский, ул Героя Рябцева, ГК "Сокол", бокс 1, пом. №42</t>
  </si>
  <si>
    <t>52:18:0020107:672</t>
  </si>
  <si>
    <t>Нижегородская область, г Нижний Новгород, ул Чаадаева, д 1, (литеры ББ, ББ1, ДД, ДД1, ДД2, ДД3, ДД4)</t>
  </si>
  <si>
    <t>52:18:0020107:673</t>
  </si>
  <si>
    <t>52:18:0020107:677</t>
  </si>
  <si>
    <t>Нижегородская область, г Нижний Новгород, р-н Московский, ул Чаадаева, 1 (литера Т)</t>
  </si>
  <si>
    <t>52:18:0020107:678</t>
  </si>
  <si>
    <t>Нижегородская область, г Нижний Новгород, р-н Московский, ул Героя Рябцева, ГК "Сокол", бокс 4, пом. №29</t>
  </si>
  <si>
    <t>52:18:0020107:679</t>
  </si>
  <si>
    <t>52:18:0020107:709</t>
  </si>
  <si>
    <t>Нижегородская область, г Нижний Новгород, р-н Московский, ул Героя Рябцева, ГК "Сокол", бокс № 4, гараж № 6</t>
  </si>
  <si>
    <t>52:18:0020107:74</t>
  </si>
  <si>
    <t>Российская Федерация, Нижегородская область, городской округ город Нижний Новгород, город Нижний Новгород, улица Чаадаева, дом 1Х</t>
  </si>
  <si>
    <t>52:18:0020107:76</t>
  </si>
  <si>
    <t>Российская Федерация , Нижегородская обл, городской округ город Нижний Новгород , г Нижний Новгород, ул Героя Рябцева, д. 35в</t>
  </si>
  <si>
    <t>52:18:0020107:83</t>
  </si>
  <si>
    <t>Российская Федерация, Нижегородская область, г Нижний Новгород, р-н Московский, ул Чаадаева, д 1</t>
  </si>
  <si>
    <t>52:18:0020107:838</t>
  </si>
  <si>
    <t>Российская Федерация, Нижегородская область, г.Нижний Новгород, Московский район, ул.Рябцева, бокс 6 "А", гараж 13</t>
  </si>
  <si>
    <t>52:18:0020107:844</t>
  </si>
  <si>
    <t>Российская Федерация, Нижегородская область, городской округ город Нижний Новгород, г Нижний Новгород, ул. Чаадаева, д. 2К</t>
  </si>
  <si>
    <t>52:18:0020107:845</t>
  </si>
  <si>
    <t>Российская Федерация, Нижегородская обл., г.Нижний Новгород, ул. Героя Рябцева, ГК "Сокол", гараж №68</t>
  </si>
  <si>
    <t>52:18:0020107:876</t>
  </si>
  <si>
    <t>Российская Федерация, Нижегородская область, г Нижний Новгород, ул Чаадаева, д 1</t>
  </si>
  <si>
    <t>52:18:0020107:88</t>
  </si>
  <si>
    <t>52:18:0020107:92</t>
  </si>
  <si>
    <t>Российская Федерация , Нижегородская обл, городской округ город Нижний Новгород , г Нижний Новгород, ул Героя Рябцева, д. 1В, корп. 10</t>
  </si>
  <si>
    <t>52:18:0020107:94</t>
  </si>
  <si>
    <t>Российская Федерация, Нижегородская область, городской округ город Нижний Новгород, город Нижний Новгород, улица Чаадаева, дом 2Ю</t>
  </si>
  <si>
    <t>52:18:0020108:100</t>
  </si>
  <si>
    <t>52:18:0020108:36</t>
  </si>
  <si>
    <t>Нижегородская обл, г Нижний Новгород, р-н Московский, ул Чаадаева, д 5Д, пом п56</t>
  </si>
  <si>
    <t>52:18:0020108:101</t>
  </si>
  <si>
    <t>Нижегородская область, г Нижний Новгород, р-н Московский, ул Чаадаева, д 5Д, пом п62</t>
  </si>
  <si>
    <t>52:18:0020108:102</t>
  </si>
  <si>
    <t>52:18:0020108:103</t>
  </si>
  <si>
    <t>Нижегородская область, г Нижний Новгород, р-н Московский, ул Чаадаева, д 5Д, пом П67</t>
  </si>
  <si>
    <t>52:18:0020108:104</t>
  </si>
  <si>
    <t>Нижегородская обл, г Нижний Новгород, р-н Московский, ул Чаадаева, д 5Д, пом П60</t>
  </si>
  <si>
    <t>52:18:0020108:105</t>
  </si>
  <si>
    <t>Нижегородская обл, г Нижний Новгород, р-н Московский, ул Чаадаева, д 5Д, пом П58</t>
  </si>
  <si>
    <t>52:18:0020108:107</t>
  </si>
  <si>
    <t>Нижегородская область, г Нижний Новгород, р-н Московский, ул Чаадаева, д 5Д, пом П74</t>
  </si>
  <si>
    <t>52:18:0020108:108</t>
  </si>
  <si>
    <t>обл Нижегородская, г Нижний Новгород, Московский район, ул Чаадаева, д. 5Д, П66</t>
  </si>
  <si>
    <t>52:18:0020108:109</t>
  </si>
  <si>
    <t>Нижегородская область, г Нижний Новгород, р-н Московский, ул Чаадаева, д 5Д, пом П63</t>
  </si>
  <si>
    <t>52:18:0020108:110</t>
  </si>
  <si>
    <t>Нижегородская область, г Нижний Новгород, р-н Московский, ул Чаадаева, д 5Д, пом п61</t>
  </si>
  <si>
    <t>52:18:0020108:111</t>
  </si>
  <si>
    <t>Российская Федерация, Нижегородская область, городской округ город Нижний Новгород, город Нижний Новгород, улица Чаадаева, дом 5Д, помещение П71</t>
  </si>
  <si>
    <t>52:18:0020108:112</t>
  </si>
  <si>
    <t>Нижегородская область, г Нижний Новгород, р-н Московский, ул Чаадаева, д 5Д, пом П65</t>
  </si>
  <si>
    <t>52:18:0020108:113</t>
  </si>
  <si>
    <t>Нижегородская область, г Нижний Новгород, р-н Московский, ул Чаадаева, д 5Д, пом п70</t>
  </si>
  <si>
    <t>52:18:0020108:114</t>
  </si>
  <si>
    <t>обл Нижегородская, г Нижний Новгород, Московский район, ул Чаадаева, д. 5Д</t>
  </si>
  <si>
    <t>52:18:0020108:117</t>
  </si>
  <si>
    <t>Российская Федерация , Нижегородская обл, городской округ город Нижний Новгород , г Нижний Новгород, ул Чаадаева, д. 5</t>
  </si>
  <si>
    <t>52:18:0020108:120</t>
  </si>
  <si>
    <t>Российская Федерация , Нижегородская обл, городской округ город Нижний Новгород , г Нижний Новгород, ул Чаадаева, д. 5В</t>
  </si>
  <si>
    <t>52:18:0020108:163</t>
  </si>
  <si>
    <t>Нижегородская область, г Нижний Новгород, р-н Московский, ул Ярошенко, д 1а, АЗС-16</t>
  </si>
  <si>
    <t>52:18:0020108:164</t>
  </si>
  <si>
    <t>Нижегородская область, г Нижний Новгород, р-н Московский, ул Чаадаева, д 5Д, пом П16</t>
  </si>
  <si>
    <t>52:18:0020108:165</t>
  </si>
  <si>
    <t>Нижегородская область, г Нижний Новгород, р-н Московский, ул Чаадаева, д 5Д, пом П39</t>
  </si>
  <si>
    <t>52:18:0020108:166</t>
  </si>
  <si>
    <t>Нижегородская область, г Нижний Новгород, р-н Московский, ул Чаадаева, д 5Д, пом П53</t>
  </si>
  <si>
    <t>52:18:0020108:167</t>
  </si>
  <si>
    <t>Нижегородская область, г Нижний Новгород, р-н Московский, ул Чаадаева, д 5Д, пом П35</t>
  </si>
  <si>
    <t>52:18:0020108:168</t>
  </si>
  <si>
    <t>52:18:0020108:169</t>
  </si>
  <si>
    <t>52:18:0020108:37</t>
  </si>
  <si>
    <t>Нижегородская область, г Нижний Новгород, р-н Московский, на территории АЗС по ул. Ярошенко д 1а, пом П2</t>
  </si>
  <si>
    <t>52:18:0020108:170</t>
  </si>
  <si>
    <t>Нижегородская область, г Нижний Новгород, р-н Московский, , на территории АЗС по ул. Ярошенко, 1а, пом П1</t>
  </si>
  <si>
    <t>52:18:0020108:171</t>
  </si>
  <si>
    <t>Российская Федерация, Нижегородская область, городской округ город Нижний Новгород, город Нижний Новгород, улица Чаадаева, дом 5Д, помещение П12</t>
  </si>
  <si>
    <t>52:18:0020108:174</t>
  </si>
  <si>
    <t>Нижегородская обл, г Нижний Новгород, р-н Московский, ул Чаадаева, д 5Д, пом П20В</t>
  </si>
  <si>
    <t>52:18:0020108:175</t>
  </si>
  <si>
    <t>Нижегородская обл, г Нижний Новгород, р-н Московский, ул Чаадаева, д 5Д, пом П20А</t>
  </si>
  <si>
    <t>52:18:0020108:176</t>
  </si>
  <si>
    <t>Нижегородская обл, г Нижний Новгород, р-н Московский, ул Чаадаева, д 5Д, пом П20Б</t>
  </si>
  <si>
    <t>52:18:0020108:181</t>
  </si>
  <si>
    <t>Нижегородская область, г Нижний Новгород, р-н Московский, ул Чаадаева, д 5Д, пом П48</t>
  </si>
  <si>
    <t>52:18:0020108:184</t>
  </si>
  <si>
    <t>Нижегородская область, г Нижний Новгород, р-н Московский, ул Чаадаева, д 3 в</t>
  </si>
  <si>
    <t>52:18:0020108:194</t>
  </si>
  <si>
    <t>Нижегородская область, г Нижний Новгород, р-н Московский, ул Чаадаева, д 5Д, пом П59</t>
  </si>
  <si>
    <t>Российская Федерация , Нижегородская обл, городской округ город Нижний Новгород , г Нижний Новгород, ул Чаадаева, д. 5Д</t>
  </si>
  <si>
    <t>Нижегородская обл., г. Нижний Новгород, Московский район, на территории АЗС по ул. Ярошенко, д.1а</t>
  </si>
  <si>
    <t>52:18:0020108:406</t>
  </si>
  <si>
    <t>Российская Федерация, Нижегородская область, г Нижний Новгород, р-н Московский, ул Чаадаева, д 5Б</t>
  </si>
  <si>
    <t>52:18:0020108:41</t>
  </si>
  <si>
    <t>Нижегородская обл, г Нижний Новгород, р-н Московский, ул Чаадаева, д 5Д, пом П15</t>
  </si>
  <si>
    <t>52:18:0020108:42</t>
  </si>
  <si>
    <t>Нижегородская область, г Нижний Новгород, р-н Московский, ул Чаадаева, д 5Д, пом П18</t>
  </si>
  <si>
    <t>52:18:0020108:43</t>
  </si>
  <si>
    <t>Нижегородская обл, г Нижний Новгород, р-н Московский, ул Чаадаева, д 5Д, пом П17</t>
  </si>
  <si>
    <t>52:18:0020108:44</t>
  </si>
  <si>
    <t>52:18:0020108:46</t>
  </si>
  <si>
    <t>Нижегородская обл, г Нижний Новгород, р-н Московский, ул Чаадаева, д 5Д, пом П14</t>
  </si>
  <si>
    <t>52:18:0020108:47</t>
  </si>
  <si>
    <t>Нижегородская обл, г Нижний Новгород, р-н Московский, ул Чаадаева, д 5Д, пом П13</t>
  </si>
  <si>
    <t>52:18:0020108:48</t>
  </si>
  <si>
    <t>Нижегородская область, г Нижний Новгород, р-н Московский, ул Чаадаева, д 5Д, пом П21</t>
  </si>
  <si>
    <t>52:18:0020108:49</t>
  </si>
  <si>
    <t>обл Нижегородская, г Нижний Новгород, Московский район, ул Чаадаева, д. 5Д, пом. П19</t>
  </si>
  <si>
    <t>52:18:0020108:50</t>
  </si>
  <si>
    <t>Нижегородская область, г Нижний Новгород, р-н Московский, ул Чаадаева, д 5Д, пом П3</t>
  </si>
  <si>
    <t>52:18:0020108:51</t>
  </si>
  <si>
    <t>Нижегородская обл, г Нижний Новгород, р-н Московский, ул Чаадаева, д 5Д, пом п1</t>
  </si>
  <si>
    <t>52:18:0020108:52</t>
  </si>
  <si>
    <t>Нижегородская область, г Нижний Новгород, р-н Московский, ул Чаадаева, д 5Д, пом П12Г</t>
  </si>
  <si>
    <t>52:18:0020108:53</t>
  </si>
  <si>
    <t>Нижегородская область, г Нижний Новгород, р-н Московский, ул Чаадаева, д 5Д, пом П1А</t>
  </si>
  <si>
    <t>52:18:0020108:54</t>
  </si>
  <si>
    <t>52:18:0020108:548</t>
  </si>
  <si>
    <t>Российская Федерация, Нижегородская область, Нижний Новгород г, Московский р-н, Ярошенко ул, д 1В</t>
  </si>
  <si>
    <t>52:18:0020108:549</t>
  </si>
  <si>
    <t>Нижегородская область, г.Нижний Новгород,  ул.Чаадаева, д 5Д, пом 1</t>
  </si>
  <si>
    <t>52:18:0020108:55</t>
  </si>
  <si>
    <t>Нижегородская область, г Нижний Новгород, р-н Московский, ул Чаадаева, д 5Д, пом П12Д</t>
  </si>
  <si>
    <t>52:18:0020108:550</t>
  </si>
  <si>
    <t>Нижегородская облfасть, г.Нижний Новгород, ул.Чаадаева, д 5Д, пом 2</t>
  </si>
  <si>
    <t>52:18:0020108:551</t>
  </si>
  <si>
    <t>Нижегородская область, г.Нижний Новгород, ул.Чаадаева, д 5Д, пом 3</t>
  </si>
  <si>
    <t>52:18:0020108:552</t>
  </si>
  <si>
    <t>Нижегородская область, г.Нижний Новгород, ул.Чаадаева, д 5Д, пом 4</t>
  </si>
  <si>
    <t>52:18:0020108:56</t>
  </si>
  <si>
    <t>Нижегородская область, г Нижний Новгород, р-н Московский, ул Чаадаева, д 5Д, пом П12Б</t>
  </si>
  <si>
    <t>52:18:0020108:57</t>
  </si>
  <si>
    <t>Нижегородская область, г Нижний Новгород, р-н Московский, ул Чаадаева, д 5Д, пом П12е</t>
  </si>
  <si>
    <t>52:18:0020108:573</t>
  </si>
  <si>
    <t>Российская Федерация, Нижегородская область, город Нижний Новгород г.о, г Нижний Новгород, ул Чаадаева, д 5В, помещение П17</t>
  </si>
  <si>
    <t>52:18:0020108:574</t>
  </si>
  <si>
    <t>Российская Федерация, Нижегородская область, город Нижний Новгород г.о, г Нижний Новгород, ул Чаадаева, д 5В, помещение П18</t>
  </si>
  <si>
    <t>52:18:0020108:575</t>
  </si>
  <si>
    <t>Российская Федерация, Нижегородская область, город Нижний Новгород г.о, г Нижний Новгород, ул Чаадаева, д 5В, помещение П28</t>
  </si>
  <si>
    <t>52:18:0020108:576</t>
  </si>
  <si>
    <t>Российская Федерация, Нижегородская область, город Нижний Новгород г.о, г Нижний Новгород, ул Чаадаева, д 5В, помещение П14</t>
  </si>
  <si>
    <t>52:18:0020108:577</t>
  </si>
  <si>
    <t>Российская Федерация , Нижегородская обл, городской округ город Нижний Новгород , г Нижний Новгород, ул Чаадаева, д. 5В, помещение П7</t>
  </si>
  <si>
    <t>52:18:0020108:578</t>
  </si>
  <si>
    <t>Российская Федерация Нижегородская область, город Нижний Новгород г.о, г Нижний Новгород, ул Чаадаева, д 5В, помещение П8</t>
  </si>
  <si>
    <t>52:18:0020108:579</t>
  </si>
  <si>
    <t>Российская Федерация , Нижегородская обл, городской округ город Нижний Новгород , г Нижний Новгород, ул Чаадаева, д. 5В, помещение П15</t>
  </si>
  <si>
    <t>52:18:0020108:58</t>
  </si>
  <si>
    <t>52:18:0020108:580</t>
  </si>
  <si>
    <t>Российская Федерация , Нижегородская обл, городской округ город Нижний Новгород , г Нижний Новгород, ул Чаадаева, д. 5В, помещение П11</t>
  </si>
  <si>
    <t>52:18:0020108:581</t>
  </si>
  <si>
    <t>Российская Федерация , Нижегородская область, городской округ город Нижний Новгород , г. Нижний Новгород, ул. Чаадаева, д. 5В, помещение П12</t>
  </si>
  <si>
    <t>52:18:0020108:582</t>
  </si>
  <si>
    <t>Российская Федерация , Нижегородская обл, городской округ город Нижний Новгород , г Нижний Новгород, ул Чаадаева, д. 5В, помещение П16</t>
  </si>
  <si>
    <t>52:18:0020108:583</t>
  </si>
  <si>
    <t>Российская Федерация , Нижегородская обл, городской округ город Нижний Новгород , г Нижний Новгород, ул Чаадаева, д. 5В, помещение П5</t>
  </si>
  <si>
    <t>52:18:0020108:584</t>
  </si>
  <si>
    <t>Российская Федерация , Нижегородская обл, городской округ город Нижний Новгород , г Нижний Новгород, ул Чаадаева, д. 5В, помещение П6</t>
  </si>
  <si>
    <t>52:18:0020108:585</t>
  </si>
  <si>
    <t>Российская Федерация , Нижегородская обл, городской округ город Нижний Новгород , г Нижний Новгород, ул Чаадаева, д. 5В, помещение П13</t>
  </si>
  <si>
    <t>52:18:0020108:586</t>
  </si>
  <si>
    <t>Российская Федерация , Нижегородская обл, городской округ город Нижний Новгород , г Нижний Новгород, ул Чаадаева, д. 5В, помещение П21</t>
  </si>
  <si>
    <t>52:18:0020108:587</t>
  </si>
  <si>
    <t>Российская Федерация , Нижегородская обл, городской округ город Нижний Новгород , г Нижний Новгород, ул Чаадаева, д. 5В, помещение П20</t>
  </si>
  <si>
    <t>52:18:0020108:588</t>
  </si>
  <si>
    <t>Российская Федерация , Нижегородская обл, городской округ город Нижний Новгород , г Нижний Новгород, ул Чаадаева, д. 5В, помещение П25</t>
  </si>
  <si>
    <t>52:18:0020108:589</t>
  </si>
  <si>
    <t>Российская Федерация , Нижегородская обл., городской округ город Нижний Новгород , г Нижний Новгород, ул. Чаадаева, д. 5В, помещение П24</t>
  </si>
  <si>
    <t>52:18:0020108:59</t>
  </si>
  <si>
    <t>Нижегородская область, г Нижний Новгород, р-н Московский, ул Чаадаева, д 5Д, пом П12Ж</t>
  </si>
  <si>
    <t>52:18:0020108:590</t>
  </si>
  <si>
    <t>Российская Федерация , Нижегородская обл, городской округ город Нижний Новгород , г Нижний Новгород, ул Чаадаева, д. 5В, помещение П23</t>
  </si>
  <si>
    <t>52:18:0020108:591</t>
  </si>
  <si>
    <t>Российская Федерация, Нижегородская область, городской округ город Нижний Новгород, город Нижний Новгород, улица Чаадаева, дом 5В, помещение П3</t>
  </si>
  <si>
    <t>52:18:0020108:592</t>
  </si>
  <si>
    <t>Российская Федерация, Нижегородская область, городской округ город Нижний Новгород, город Нижний Новгород, улица Чаадаева, дом 5В, помещение П10</t>
  </si>
  <si>
    <t>52:18:0020108:593</t>
  </si>
  <si>
    <t>Российская Федерация, Нижегородская область, городской округ город Нижний Новгород, город Нижний Новгород, улица Чаадаева, дом 5В, помещение П9</t>
  </si>
  <si>
    <t>52:18:0020108:594</t>
  </si>
  <si>
    <t>Российская Федерация, Нижегородская область, город Нижний Новгород г.о, г Нижний Новгород, ул Чаадаева, д 5В, помещение П22</t>
  </si>
  <si>
    <t>52:18:0020108:595</t>
  </si>
  <si>
    <t>Российская Федерация, Нижегородская область, городской округ город Нижний Новгород, город Нижний Новгород, улица Чаадаева, дом 5В, помещение П2</t>
  </si>
  <si>
    <t>52:18:0020108:596</t>
  </si>
  <si>
    <t>Российская Федерация, Нижегородская область, городской округ город Нижний Новгород, город Нижний Новгород, улица Чаадаева, дом 5В, помещение П4</t>
  </si>
  <si>
    <t>52:18:0020108:597</t>
  </si>
  <si>
    <t>Российская Федерация, Нижегородская область, городской округ город Нижний Новгород, город Нижний Новгород, улица Чаадаева, дом 5В, помещение П1</t>
  </si>
  <si>
    <t>52:18:0020108:598</t>
  </si>
  <si>
    <t>Нижегородская область, город Нижний Новгород, улица Чаадаева, дом 5В, помещение П27</t>
  </si>
  <si>
    <t>52:18:0020108:599</t>
  </si>
  <si>
    <t>Российская Федерация, 603035, Нижегородская область, г.о город Нижний Новгород, город Нижний Новгород, улица Чаадаева, дом 5В, помещение П29</t>
  </si>
  <si>
    <t>52:18:0020108:60</t>
  </si>
  <si>
    <t>Нижегородская область, г Нижний Новгород, р-н Московский, ул Чаадаева, д 5Д, пом П10</t>
  </si>
  <si>
    <t>52:18:0020108:600</t>
  </si>
  <si>
    <t>Российская Федерация, Нижегородская область, городской округ город Нижний Новгород, город Нижний Новгород, улица Чаадаева, дом 5Д, пом П50а</t>
  </si>
  <si>
    <t>52:18:0020108:601</t>
  </si>
  <si>
    <t>Российская Федерация, Нижегородская область, городской округ город Нижний Новгород, город Нижний Новгород, улица Чаадаева, дом 5Д, пом П50б</t>
  </si>
  <si>
    <t>52:18:0020108:61</t>
  </si>
  <si>
    <t>Российская Федерация, Нижегородская область, городской округ город Нижний Новгород, город Нижний Новгород, улица Чаадаева, дом 5Д, помещение П9</t>
  </si>
  <si>
    <t>52:18:0020108:62</t>
  </si>
  <si>
    <t>52:18:0020108:63</t>
  </si>
  <si>
    <t>52:18:0020108:64</t>
  </si>
  <si>
    <t>Нижегородская область, г Нижний Новгород, р-н Московский, ул Чаадаева, д 5Д, пом П8</t>
  </si>
  <si>
    <t>52:18:0020108:65</t>
  </si>
  <si>
    <t>Нижегородская область, г Нижний Новгород, р-н Московский, ул Чаадаева, д 5Д, пом П7</t>
  </si>
  <si>
    <t>52:18:0020108:66</t>
  </si>
  <si>
    <t>Нижегородская область, г Нижний Новгород, р-н Московский, ул Чаадаева, д 5Д, пом П11</t>
  </si>
  <si>
    <t>52:18:0020108:67</t>
  </si>
  <si>
    <t>Нижегородская область, г Нижний Новгород, р-н Московский, ул Чаадаева, д 5Д, пом П30</t>
  </si>
  <si>
    <t>52:18:0020108:68</t>
  </si>
  <si>
    <t>Нижегородская область, г Нижний Новгород, р-н Московский, ул Чаадаева, д 5Д, пом П24</t>
  </si>
  <si>
    <t>52:18:0020108:69</t>
  </si>
  <si>
    <t>Нижегородская область, г Нижний Новгород, р-н Московский, ул Чаадаева, д 5Д, пом П45</t>
  </si>
  <si>
    <t>52:18:0020108:70</t>
  </si>
  <si>
    <t>Нижегородская область, г Нижний Новгород, р-н Московский, ул Чаадаева, д 5Д, пом П54</t>
  </si>
  <si>
    <t>52:18:0020108:71</t>
  </si>
  <si>
    <t>Нижегородская область, г Нижний Новгород, р-н Московский, ул Чаадаева, д 5Д, пом П34</t>
  </si>
  <si>
    <t>52:18:0020108:72</t>
  </si>
  <si>
    <t>Нижегородская область, г Нижний Новгород, р-н Московский, ул Чаадаева, д 5Д, пом 29</t>
  </si>
  <si>
    <t>52:18:0020108:73</t>
  </si>
  <si>
    <t>Нижегородская область, г Нижний Новгород, р-н Московский, ул Чаадаева, д 5Д, пом П51</t>
  </si>
  <si>
    <t>52:18:0020108:74</t>
  </si>
  <si>
    <t>Нижегородская область, г Нижний Новгород, р-н Московский, ул Чаадаева, д 5Д, пом П42</t>
  </si>
  <si>
    <t>52:18:0020108:75</t>
  </si>
  <si>
    <t>Нижегородская область, г Нижний Новгород, р-н Московский, ул Чаадаева, д 5Д, пом П33</t>
  </si>
  <si>
    <t>52:18:0020108:76</t>
  </si>
  <si>
    <t>52:18:0020108:77</t>
  </si>
  <si>
    <t>Нижегородская область, г Нижний Новгород, р-н Московский, ул Чаадаева, д 5д, пом п28</t>
  </si>
  <si>
    <t>52:18:0020108:78</t>
  </si>
  <si>
    <t>Нижегородская область, г Нижний Новгород, р-н Московский, ул Чаадаева, д 5Д, пом п40</t>
  </si>
  <si>
    <t>52:18:0020108:79</t>
  </si>
  <si>
    <t>Российская Федерация, Нижегородская область, городской округ город Нижний Новгород, город Нижний Новгород, улица Чаадаева, дом 5Д, помещение П23</t>
  </si>
  <si>
    <t>52:18:0020108:80</t>
  </si>
  <si>
    <t>Российская Федерация, Нижегородская область, городской округ город Нижний Новгород, город Нижний Новгород, улица Чаадаева, дом 5Д, помещение П47</t>
  </si>
  <si>
    <t>52:18:0020108:81</t>
  </si>
  <si>
    <t>Нижегородская область, г Нижний Новгород, р-н Московский, ул Чаадаева, д 5д, пом 22а</t>
  </si>
  <si>
    <t>52:18:0020108:82</t>
  </si>
  <si>
    <t>Нижегородская область, г Нижний Новгород, р-н Московский, ул Чаадаева, д 5Д, пом П43</t>
  </si>
  <si>
    <t>52:18:0020108:83</t>
  </si>
  <si>
    <t>Российская Федерация, Нижегородская область, городской округ город Нижний Новгород, город Нижний Новгород, улица Чаадаева, дом 5Д, помещение П22</t>
  </si>
  <si>
    <t>52:18:0020108:85</t>
  </si>
  <si>
    <t>Нижегородская область, г Нижний Новгород, р-н Московский, ул Чаадаева, д 5Д, пом П37</t>
  </si>
  <si>
    <t>52:18:0020108:86</t>
  </si>
  <si>
    <t>Нижегородская обл, г Нижний Новгород, р-н Московский, ул Чаадаева, д 5Д, пом П27</t>
  </si>
  <si>
    <t>52:18:0020108:87</t>
  </si>
  <si>
    <t>52:18:0020108:88</t>
  </si>
  <si>
    <t>52:18:0020108:89</t>
  </si>
  <si>
    <t>Нижегородская область, г Нижний Новгород, р-н Московский, ул Чаадаева, д 5Д, пом П44</t>
  </si>
  <si>
    <t>52:18:0020108:90</t>
  </si>
  <si>
    <t>Российска Федерация, Нижегородская область, городской округ город Нижний Новгород, город Нижний Новгород, улица Чаадаева, дом 5Д, помещение П52</t>
  </si>
  <si>
    <t>52:18:0020108:91</t>
  </si>
  <si>
    <t>Нижегородская область, г Нижний Новгород, р-н Московский, ул Чаадаева, д 5Д, пом П38</t>
  </si>
  <si>
    <t>52:18:0020108:92</t>
  </si>
  <si>
    <t>Нижегородская область, г Нижний Новгород, р-н Московский, ул Чаадаева, д 5Д, пом П32</t>
  </si>
  <si>
    <t>52:18:0020108:93</t>
  </si>
  <si>
    <t>52:18:0020108:94</t>
  </si>
  <si>
    <t>Нижегородская область, г Нижний Новгород, р-н Московский, ул Чаадаева, д 5Д, пом П31</t>
  </si>
  <si>
    <t>52:18:0020108:95</t>
  </si>
  <si>
    <t>52:18:0020108:96</t>
  </si>
  <si>
    <t>52:18:0020108:97</t>
  </si>
  <si>
    <t>Российская Федерация, Нижегородская область, городской округ город Нижний Новгород, город Нижний Новгород, улица Чаадаева, дом 5Д, помещение П69</t>
  </si>
  <si>
    <t>52:18:0020108:98</t>
  </si>
  <si>
    <t>Нижегородская область, г Нижний Новгород, р-н Московский, ул Чаадаева, д 5Д, пом П68</t>
  </si>
  <si>
    <t>52:18:0020108:99</t>
  </si>
  <si>
    <t>Нижегородская область, г Нижний Новгород, р-н Московский, ул Чаадаева, д 5Д, пом П73</t>
  </si>
  <si>
    <t>52:18:0020109:1007</t>
  </si>
  <si>
    <t>52:18:0020109:58</t>
  </si>
  <si>
    <t>Нижегородская область, г Нижний Новгород, р-н Московский, ул Ярошенко, д 12, пом П12</t>
  </si>
  <si>
    <t>52:18:0020109:1065</t>
  </si>
  <si>
    <t>52:18:0020109:51</t>
  </si>
  <si>
    <t>Нижегородская область, г Нижний Новгород, р-н Московский, ул Ярошенко, д 13, пом П01</t>
  </si>
  <si>
    <t>52:18:0020109:1110</t>
  </si>
  <si>
    <t>52:18:0020109:55</t>
  </si>
  <si>
    <t>Нижегородская область, г Нижний Новгород, р-н Московский, ул Черняховского, д 4, пом П2</t>
  </si>
  <si>
    <t>52:18:0020109:1311</t>
  </si>
  <si>
    <t>52:18:0020109:53</t>
  </si>
  <si>
    <t>Нижегородская область, г Нижний Новгород, р-н Московский, ул Ярошенко, д 10, пом П2</t>
  </si>
  <si>
    <t>52:18:0020109:189</t>
  </si>
  <si>
    <t>52:18:0020109:64</t>
  </si>
  <si>
    <t>Нижегородская область, г Нижний Новгород, р-н Московский, ул Ярошенко, д 17, пом П1</t>
  </si>
  <si>
    <t>52:18:0020109:192</t>
  </si>
  <si>
    <t>Нижегородская область, г Нижний Новгород, р-н Московский, ул Ярошенко, д 17, пом П2</t>
  </si>
  <si>
    <t>52:18:0020109:213</t>
  </si>
  <si>
    <t>52:18:0020109:68</t>
  </si>
  <si>
    <t>Нижегородская область, г Нижний Новгород, р-н Московский, ул Черняховского, д 8, пом П2</t>
  </si>
  <si>
    <t>52:18:0020109:234</t>
  </si>
  <si>
    <t>Российская Федерация , Нижегородская обл, городской округ город Нижний Новгород , г Нижний Новгород, ул Черняховского, д. 2</t>
  </si>
  <si>
    <t>52:18:0020109:241</t>
  </si>
  <si>
    <t>Нижегородская область, Нижний Новгород, Московский р-н, ул Ярошенко, около здания № 17 по ул. Ярошенко</t>
  </si>
  <si>
    <t>52:18:0020109:2683</t>
  </si>
  <si>
    <t>Российская Федерация, Нижегородская область, г. Нижний Новгород, р-н Московский, ул. Ярошенко, д.10, пом.П1а(усл.)</t>
  </si>
  <si>
    <t>52:18:0020109:503</t>
  </si>
  <si>
    <t>Нижегородская область, г Нижний Новгород, р-н Московский, ул Черняховского, д 8, пом П1</t>
  </si>
  <si>
    <t>52:18:0020109:77</t>
  </si>
  <si>
    <t>52:18:0020109:48</t>
  </si>
  <si>
    <t>Нижегородская область, г Нижний Новгород, р-н Московский, ул Ярошенко, д 1, пом П3</t>
  </si>
  <si>
    <t>52:18:0020109:78</t>
  </si>
  <si>
    <t>Нижегородская область, г Нижний Новгород, р-н Московский, ул Ярошенко, д 1, пом П4</t>
  </si>
  <si>
    <t>52:18:0020110:1146</t>
  </si>
  <si>
    <t>52:18:0020110:39</t>
  </si>
  <si>
    <t>Нижегородская область, г Нижний Новгород, р-н Московский, ул Черняховского, д 9б, пом П3</t>
  </si>
  <si>
    <t>52:18:0020110:1232</t>
  </si>
  <si>
    <t>52:18:0020110:35</t>
  </si>
  <si>
    <t>Нижегородская обл, г Нижний Новгород, р-н Московский, ул Черняховского, д 5а, пом П4</t>
  </si>
  <si>
    <t>52:18:0020110:1233</t>
  </si>
  <si>
    <t>Нижегородская обл, г Нижний Новгород, р-н Московский, ул Черняховского, д 5а, пом П5</t>
  </si>
  <si>
    <t>52:18:0020110:1234</t>
  </si>
  <si>
    <t>Нижегородская обл, г Нижний Новгород, р-н Московский, ул Черняховского, д 5а, пом П6</t>
  </si>
  <si>
    <t>52:18:0020110:154</t>
  </si>
  <si>
    <t>52:18:0020110:47</t>
  </si>
  <si>
    <t>52:18:0020110:310</t>
  </si>
  <si>
    <t>52:18:0020110:43</t>
  </si>
  <si>
    <t>Нижегородская обл, г Нижний Новгород, р-н Московский, ул Баранова, д 5а, пом П1</t>
  </si>
  <si>
    <t>52:18:0020110:696</t>
  </si>
  <si>
    <t>Нижегородская область, г Нижний Новгород, р-н Московский, ул Баранова, д 7, пом П8</t>
  </si>
  <si>
    <t>52:18:0020110:701</t>
  </si>
  <si>
    <t>Российская Федерация,Нижегородская область, городской округ город Нижний Новгород, город Нижний Новгород, улица Баранова, дом 7, помещение П3</t>
  </si>
  <si>
    <t>52:18:0020110:702</t>
  </si>
  <si>
    <t>Российская Федерация, Нижегородская область, городской округ город Нижний Новгород, город Нижний Новгород, улица Баранова, дом 7, помещение П6</t>
  </si>
  <si>
    <t>52:18:0020110:765</t>
  </si>
  <si>
    <t>52:18:0020110:45</t>
  </si>
  <si>
    <t>Нижегородская область, г Нижний Новгород, р-н Московский, ул Баранова, д 3, пом П1</t>
  </si>
  <si>
    <t>52:18:0020110:77</t>
  </si>
  <si>
    <t>52:18:0020110:34</t>
  </si>
  <si>
    <t>Нижегородская область, г Нижний Новгород, р-н Московский, ул Баранова, д 5, пом П2</t>
  </si>
  <si>
    <t>52:18:0020110:806</t>
  </si>
  <si>
    <t>52:18:0020110:42</t>
  </si>
  <si>
    <t>Нижегородская область, г Нижний Новгород, р-н Московский, ул Баранова, д 1, пом П1</t>
  </si>
  <si>
    <t>52:18:0020110:910</t>
  </si>
  <si>
    <t>52:18:0020110:44</t>
  </si>
  <si>
    <t>Нижегородская область, г Нижний Новгород, р-н Московский, ул Черняховского, д 9, пом П1</t>
  </si>
  <si>
    <t>52:18:0020110:96</t>
  </si>
  <si>
    <t>Российская Федерация, Нижегородская область, городской округ город Нижний Новгород, город Нижний Новгород, улица Черняховского, дом 5А, помещение П3</t>
  </si>
  <si>
    <t>52:18:0020111:1048</t>
  </si>
  <si>
    <t>Российская Федерация , Нижегородская обл, городской округ город Нижний Новгород , г Нижний Новгород, ул Черняховского, д. 12А</t>
  </si>
  <si>
    <t>52:18:0020111:163</t>
  </si>
  <si>
    <t>52:18:0020111:33</t>
  </si>
  <si>
    <t>Нижегородская область, г Нижний Новгород, р-н Московский, ул Черняховского, д 11, пом П1</t>
  </si>
  <si>
    <t>52:18:0020111:178</t>
  </si>
  <si>
    <t>52:18:0020111:34</t>
  </si>
  <si>
    <t>Российская Федерация, Нижегородская область, городской округ город Нижний Новгород, город Нижний Новгород, улица Черняховского, дом 20, помещение П1</t>
  </si>
  <si>
    <t>52:18:0020111:579</t>
  </si>
  <si>
    <t>52:18:0020111:27</t>
  </si>
  <si>
    <t>Российская Федерация, Нижегородская область, городской округ город Нижний Новгород, город Нижний Новгород, улица Черняховского, дом 19, помещение П1</t>
  </si>
  <si>
    <t>52:18:0020111:894</t>
  </si>
  <si>
    <t>52:18:0020111:31</t>
  </si>
  <si>
    <t>Нижегородская обл, г Нижний Новгород, р-н Московский, ул Черняховского, д 17, пом П2</t>
  </si>
  <si>
    <t>52:18:0020112:110</t>
  </si>
  <si>
    <t>Нижегородская область, г Нижний Новгород, р-н Московский, ул Баранова, д 22</t>
  </si>
  <si>
    <t>52:18:0020112:1495</t>
  </si>
  <si>
    <t>Нижегородская обл, г Нижний Новгород, район Московский, ул Баранова, д 22, пом П5</t>
  </si>
  <si>
    <t>52:18:0020112:189</t>
  </si>
  <si>
    <t>52:18:0020112:86</t>
  </si>
  <si>
    <t>Нижегородская область, г Нижний Новгород, р-н Московский, ул Баранова, д 9, пом П1</t>
  </si>
  <si>
    <t>52:18:0020112:198</t>
  </si>
  <si>
    <t>Нижегородская область, г Нижний Новгород, р-н Московский, ул Баранова, д 9, пом П2</t>
  </si>
  <si>
    <t>52:18:0020112:2287</t>
  </si>
  <si>
    <t>52:18:0020112:2353</t>
  </si>
  <si>
    <t>Российская Федерация, Нижегородская область, городской округ город Нижний Новгород, город Нижний Новгород, улица Евгения Мирошникова, дом 2А, помещение П7</t>
  </si>
  <si>
    <t>52:18:0020112:2340</t>
  </si>
  <si>
    <t>Нижегородская область, г Нижний Новгород, р-н Московский, ул Евгения Мирошникова, д 2а, пом П4</t>
  </si>
  <si>
    <t>52:18:0020112:2341</t>
  </si>
  <si>
    <t>Нижегородская область, г Нижний Новгород, р-н Московский, ул Евгения Мирошникова, д 2а, пом П5</t>
  </si>
  <si>
    <t>52:18:0020112:2342</t>
  </si>
  <si>
    <t>Нижегородская область, г Нижний Новгород, р-н Московский, ул Евгения Мирошникова, д 2а, пом П6</t>
  </si>
  <si>
    <t>52:18:0020112:2380</t>
  </si>
  <si>
    <t>52:18:0020112:2377</t>
  </si>
  <si>
    <t>Нижегородская обл, г Нижний Новгород, р-н Московский, ул Панфиловцев, д 4В, пом П4</t>
  </si>
  <si>
    <t>52:18:0020112:2381</t>
  </si>
  <si>
    <t>Нижегородская обл, г Нижний Новгород, р-н Московский, ул Панфиловцев, д 4В, пом П2</t>
  </si>
  <si>
    <t>52:18:0020112:2382</t>
  </si>
  <si>
    <t>Нижегородская обл, г Нижний Новгород, р-н Московский, ул Панфиловцев, д 4В, пом 5</t>
  </si>
  <si>
    <t>52:18:0020112:2385</t>
  </si>
  <si>
    <t>Нижегородская обл, г Нижний Новгород, р-н Московский, ул Панфиловцев, д 4В, пом П6</t>
  </si>
  <si>
    <t>52:18:0020112:2387</t>
  </si>
  <si>
    <t>Нижегородская обл, г Нижний Новгород, р-н Московский, ул Панфиловцев, д 4В, пом П7</t>
  </si>
  <si>
    <t>52:18:0020112:2446</t>
  </si>
  <si>
    <t>Нижегородская обл, г Нижний Новгород, р-н Московский, ул Баранова, д 22, пом 8</t>
  </si>
  <si>
    <t>52:18:0020112:2447</t>
  </si>
  <si>
    <t>Российская Федерация, Нижегородская область, городской округ город Нижний Новгород, город Нижний Новгород, улица Баранова, дом 22, помещение П7</t>
  </si>
  <si>
    <t>52:18:0020112:2458</t>
  </si>
  <si>
    <t>Нижегородская область, г Нижний Новгород, р-н Московский, ул Панфиловцев, д 4В, пом П3</t>
  </si>
  <si>
    <t>52:18:0020112:2469</t>
  </si>
  <si>
    <t>Нижегородская обл, г Нижний Новгород, р-н Московский, ул Баранова, д 22, пом П10</t>
  </si>
  <si>
    <t>52:18:0020112:2522</t>
  </si>
  <si>
    <t>Нижегородская область, г Нижний Новгород, р-н Московский, ул Баранова, д 22, пом П11</t>
  </si>
  <si>
    <t>52:18:0020112:2523</t>
  </si>
  <si>
    <t>Нижегородская область, г Нижний Новгород, р-н Московский, ул Баранова, д 22, пом П12</t>
  </si>
  <si>
    <t>52:18:0020112:4599</t>
  </si>
  <si>
    <t>Российская Федерация, Нижегородская область, городской округ город Нижний Новгород, город Нижний Новгород, улица Баранова, дом 22, пом П13(условно)</t>
  </si>
  <si>
    <t>52:18:0020112:4600</t>
  </si>
  <si>
    <t>Российская Федерация, Нижегородская обл., г. Нижний Новгород, р-н Московский, ул. Баранова, д. 22, пом. П14(условно)</t>
  </si>
  <si>
    <t>52:18:0020112:537</t>
  </si>
  <si>
    <t>Нижегородская область, г Нижний Новгород, р-н Московский, ул Баранова, д 22, пом П4</t>
  </si>
  <si>
    <t>52:18:0020112:910</t>
  </si>
  <si>
    <t>Российская Федерация , Нижегородская обл, городской округ город Нижний Новгород , г Нижний Новгород, ул Баранова, д. 12А</t>
  </si>
  <si>
    <t>52:18:0020112:911</t>
  </si>
  <si>
    <t>Российская Федерация, Нижегородская область, городской округ город Нижний Новгород, город Нижний Новгород, улица Баранова, дом 17</t>
  </si>
  <si>
    <t>52:18:0020112:959</t>
  </si>
  <si>
    <t>52:18:0020112:117</t>
  </si>
  <si>
    <t>Нижегородская область, г Нижний Новгород, р-н Московский, ул Баранова, д 9а, пом П1</t>
  </si>
  <si>
    <t>52:18:0020114:118</t>
  </si>
  <si>
    <t>52:18:0020114:67</t>
  </si>
  <si>
    <t>Нижегородская область, г Нижний Новгород, р-н Московский, ул Мечникова, д 69, пом П3</t>
  </si>
  <si>
    <t>52:18:0020114:119</t>
  </si>
  <si>
    <t>Нижегородская область, г Нижний Новгород, р-н Московский, ул Мечникова, д 69, пом П4</t>
  </si>
  <si>
    <t>52:18:0020114:1342</t>
  </si>
  <si>
    <t>52:18:0020114:66</t>
  </si>
  <si>
    <t>Нижегородская область, г Нижний Новгород, р-н Московский, ул Мечникова, д 81, пом П1</t>
  </si>
  <si>
    <t>52:18:0020114:1343</t>
  </si>
  <si>
    <t>Нижегородская область, г Нижний Новгород, ул Мечникова, д 75</t>
  </si>
  <si>
    <t>52:18:0020114:851</t>
  </si>
  <si>
    <t>52:18:0020114:68</t>
  </si>
  <si>
    <t>Нижегородская область, г Нижний Новгород, ул Мечникова, д 75, пом П1</t>
  </si>
  <si>
    <t>52:18:0020114:901</t>
  </si>
  <si>
    <t>Нижегородская область, г Нижний Новгород, р-н Московский, ул Мечникова, д 69, пом П1</t>
  </si>
  <si>
    <t>52:18:0020114:902</t>
  </si>
  <si>
    <t>Нижегородская обл, г Нижний Новгород, район Московский, ул Мечникова, дом 69</t>
  </si>
  <si>
    <t>52:18:0020117:27</t>
  </si>
  <si>
    <t>Российская Федерация , Нижегородская обл, городской округ город Нижний Новгород , г Нижний Новгород, ул Мечникова, д. 65А</t>
  </si>
  <si>
    <t>52:18:0020118:154</t>
  </si>
  <si>
    <t>Российская Федерация, Нижегородская область, городской округ город Нижний Новгород, город Нижний Новгород, улица Чаадаева, дом 20Б</t>
  </si>
  <si>
    <t>52:18:0020118:388</t>
  </si>
  <si>
    <t>52:18:0020118:35</t>
  </si>
  <si>
    <t>Нижегородская область, г Нижний Новгород, р-н Московский, ул Чаадаева, д 43, пом П2</t>
  </si>
  <si>
    <t>52:18:0020118:87</t>
  </si>
  <si>
    <t>Нижегородская область, г Нижний Новгород, ул Чаадаева, д 43, пом П1</t>
  </si>
  <si>
    <t>52:18:0020119:469</t>
  </si>
  <si>
    <t>52:18:0020119:16</t>
  </si>
  <si>
    <t>Нижегородская область, г Нижний Новгород, р-н Московский, ул Мечникова, д 39, пом П2</t>
  </si>
  <si>
    <t>52:18:0020119:477</t>
  </si>
  <si>
    <t>Нижегородская область, г Нижний Новгород, р-н Московский, ул Мечникова, д 39, пом П7</t>
  </si>
  <si>
    <t>52:18:0020119:85</t>
  </si>
  <si>
    <t>Нижегородская обл, г Нижний Новгород, р-н Московский, ул Мечникова, д 39, п1</t>
  </si>
  <si>
    <t>52:18:0020119:870</t>
  </si>
  <si>
    <t>52:18:0020119:15</t>
  </si>
  <si>
    <t>Нижегородская область, г Нижний Новгород, р-н Московский, ул Мечникова, д 37, пом П1</t>
  </si>
  <si>
    <t>52:18:0020119:871</t>
  </si>
  <si>
    <t>Нижегородская область, г Нижний Новгород, р-н Московский, ул Мечникова, д 37, пом П2</t>
  </si>
  <si>
    <t>52:18:0020119:872</t>
  </si>
  <si>
    <t>Нижегородская область, г Нижний Новгород, р-н Московский, ул Мечникова, д 37, пом П3</t>
  </si>
  <si>
    <t>52:18:0020119:880</t>
  </si>
  <si>
    <t>Нижегородская область, г Нижний Новгород, р-н Московский, ул Мечникова у дома № 37</t>
  </si>
  <si>
    <t>52:18:0020119:886</t>
  </si>
  <si>
    <t>Нижегородская область, г Нижний Новгород, р-н Московский, ул Мечникова, д 39, П.4</t>
  </si>
  <si>
    <t>52:18:0020121:285</t>
  </si>
  <si>
    <t>52:18:0020184:48</t>
  </si>
  <si>
    <t>Нижегородская обл, г Нижний Новгород, Московский р-н, ул Чаадаева, дом 33, П.4</t>
  </si>
  <si>
    <t>52:18:0020121:286</t>
  </si>
  <si>
    <t>Нижегородская область, г Нижний Новгород, р-н Московский, ул Чаадаева, д 33, пом П3</t>
  </si>
  <si>
    <t>52:18:0020121:87</t>
  </si>
  <si>
    <t>52:18:0020121:29</t>
  </si>
  <si>
    <t>Нижегородская область, г Нижний Новгород, р-н Московский, ул Чаадаева, д 35, пом П1</t>
  </si>
  <si>
    <t>52:18:0020124:129</t>
  </si>
  <si>
    <t>52:18:0020124:73</t>
  </si>
  <si>
    <t>Нижегородская область, г Нижний Новгород, р-н Московский, ул Чаадаева, д 22, пом П6</t>
  </si>
  <si>
    <t>52:18:0020124:1294</t>
  </si>
  <si>
    <t>Нижегородская область, г Нижний Новгород, р-н Московский, ул Чаадаева, д 22, пом П3</t>
  </si>
  <si>
    <t>52:18:0020124:1295</t>
  </si>
  <si>
    <t>Нижегородская область, г Нижний Новгород, р-н Московский, ул Чаадаева, д 22, пом П4</t>
  </si>
  <si>
    <t>52:18:0020124:130</t>
  </si>
  <si>
    <t>Нижегородская обл, г Нижний Новгород, Московский р-н, ул Чаадаева, дом 22</t>
  </si>
  <si>
    <t>52:18:0020124:146</t>
  </si>
  <si>
    <t>52:18:0020124:76</t>
  </si>
  <si>
    <t>Нижегородская область, г Нижний Новгород, р-н Московский, ул Чаадаева, д 26, пом П1</t>
  </si>
  <si>
    <t>52:18:0020124:148</t>
  </si>
  <si>
    <t>Нижегородская область, г Нижний Новгород, р-н Московский, ул Чаадаева, д 26, пом П3</t>
  </si>
  <si>
    <t>52:18:0020124:1617</t>
  </si>
  <si>
    <t>Нижегородская область, г Нижний Новгород, р-н Московский, ул Чаадаева, д 26, пом П2</t>
  </si>
  <si>
    <t>52:18:0020124:1715</t>
  </si>
  <si>
    <t>52:18:0020124:1758</t>
  </si>
  <si>
    <t>Нижегородская область, г Нижний Новгород, р-н Московский, ул Чаадаева, д 28, пом П1</t>
  </si>
  <si>
    <t>52:18:0020124:1716</t>
  </si>
  <si>
    <t>Нижегородская обл, г Нижний Новгород, р-н Московский, ул Чаадаева, д 28, пом П2</t>
  </si>
  <si>
    <t>52:18:0020124:1717</t>
  </si>
  <si>
    <t>Нижегородская обл, г Нижний Новгород, р-н Московский, ул Чаадаева, д 28, пом П3</t>
  </si>
  <si>
    <t>52:18:0020124:1718</t>
  </si>
  <si>
    <t>Нижегородская обл, г Нижний Новгород, р-н Московский, ул Чаадаева, д 28, пом П4</t>
  </si>
  <si>
    <t>52:18:0020124:1719</t>
  </si>
  <si>
    <t>Нижегородская обл, г Нижний Новгород, р-н Московский, ул Чаадаева, д 28, пом П5</t>
  </si>
  <si>
    <t>52:18:0020124:1720</t>
  </si>
  <si>
    <t>Нижегородская область, г Нижний Новгород, р-н Московский, ул Чаадаева, д 28, пом П6</t>
  </si>
  <si>
    <t>52:18:0020124:1721</t>
  </si>
  <si>
    <t>Нижегородская область, г Нижний Новгород, р-н Московский, ул Чаадаева, д 28, пом П7</t>
  </si>
  <si>
    <t>Российская Федерация, Нижегородская область, городской округ город Нижний Новгород, город Нижний Новгород, улица Чаадаева, дом 28</t>
  </si>
  <si>
    <t>52:18:0020124:1777</t>
  </si>
  <si>
    <t>Российская Федерация, Нижегородская область, городской округ город Нижний Новгород, город Нижний Новгород, улица Чаадаева, дом 22, помещение П15</t>
  </si>
  <si>
    <t>52:18:0020124:1856</t>
  </si>
  <si>
    <t>Нижегородская область, г Нижний Новгород, р-н Московский, ул Чаадаева, д 28, пом П8</t>
  </si>
  <si>
    <t>52:18:0020124:1857</t>
  </si>
  <si>
    <t>Нижегородская область, г Нижний Новгород, р-н Московский, ул Чаадаева, д 22, пом 14</t>
  </si>
  <si>
    <t>52:18:0020124:1859</t>
  </si>
  <si>
    <t>Нижегородская обл, г Нижний Новгород, р-н Московский, ул Чаадаева, д 28, П.2</t>
  </si>
  <si>
    <t>52:18:0020124:190</t>
  </si>
  <si>
    <t>52:18:0020124:78</t>
  </si>
  <si>
    <t>Нижегородская область, г Нижний Новгород, р-н Московский, ул Чаадаева, д 24, пом П1</t>
  </si>
  <si>
    <t>52:18:0020124:1973</t>
  </si>
  <si>
    <t>Нижегородская область, г Нижний Новгород, р-н Московский, ул Чаадаева, д 22, пом П5а</t>
  </si>
  <si>
    <t>52:18:0020124:1974</t>
  </si>
  <si>
    <t>Нижегородская область, г Нижний Новгород, р-н Московский, ул Чаадаева, д 22, пом П5в</t>
  </si>
  <si>
    <t>52:18:0020124:1975</t>
  </si>
  <si>
    <t>Нижегородская область, г Нижний Новгород, р-н Московский, ул Чаадаева, д 22, пом П5б</t>
  </si>
  <si>
    <t>52:18:0020124:3644</t>
  </si>
  <si>
    <t>52:18:0020124:91</t>
  </si>
  <si>
    <t>Российская Федерация, Нижегородская область, г. Нижний Новгород, ул. Чаадаева, д. 20, пом П3а</t>
  </si>
  <si>
    <t>52:18:0020124:3645</t>
  </si>
  <si>
    <t>52:18:0020124:384</t>
  </si>
  <si>
    <t>Российская Федерация , Нижегородская обл, городской округ город Нижний Новгород , г Нижний Новгород, ул Чаадаева, д. 28А</t>
  </si>
  <si>
    <t>52:18:0020124:387</t>
  </si>
  <si>
    <t>Российская Федерация , Нижегородская обл, городской округ город Нижний Новгород , г Нижний Новгород, ул Чаадаева, д. 44А</t>
  </si>
  <si>
    <t>52:18:0020124:388</t>
  </si>
  <si>
    <t>Российская Федерация, Нижегородская область, городской округ город Нижний Новгород, город Нижний Новгород, улица Чаадаева, дом 44г</t>
  </si>
  <si>
    <t>52:18:0020124:389</t>
  </si>
  <si>
    <t>Российская Федерация , Нижегородская обл, городской округ город Нижний Новгород , г Нижний Новгород, ул Чаадаева, д. 40а</t>
  </si>
  <si>
    <t>52:18:0020124:396</t>
  </si>
  <si>
    <t>Нижегородская обл, г Нижний Новгород, р-н Московский, ул Чаадаева, д 40а</t>
  </si>
  <si>
    <t>52:18:0020124:398</t>
  </si>
  <si>
    <t>Российская Федерация , Нижегородская обл, городской округ город Нижний Новгород , г Нижний Новгород, ул Чаадаева, д. 52г</t>
  </si>
  <si>
    <t>52:18:0020124:400</t>
  </si>
  <si>
    <t>Российская Федерация, Нижегородская область, городской округ город Нижний Новгород, город Нижний Новгород, улица Чаадаева, дом 28б</t>
  </si>
  <si>
    <t>52:18:0020124:516</t>
  </si>
  <si>
    <t>Нижегородская область, г Нижний Новгород, р-н Московский, ул Чаадаева, д 20, пом П2</t>
  </si>
  <si>
    <t>52:18:0020124:845</t>
  </si>
  <si>
    <t>52:18:0020124:97</t>
  </si>
  <si>
    <t>Нижегородская область, г Нижний Новгород, р-н Московский, ул Чаадаева, д 40, пом П1</t>
  </si>
  <si>
    <t>52:18:0020125:1037</t>
  </si>
  <si>
    <t>52:18:0020125:52</t>
  </si>
  <si>
    <t>Нижегородская область, г Нижний Новгород, р-н Московский, ул Чаадаева, д 14, пом П2</t>
  </si>
  <si>
    <t>52:18:0020125:1038</t>
  </si>
  <si>
    <t>Нижегородская область, г Нижний Новгород, р-н Московский, ул Чаадаева, д 14, пом П3</t>
  </si>
  <si>
    <t>52:18:0020125:1114</t>
  </si>
  <si>
    <t>52:18:0020125:47</t>
  </si>
  <si>
    <t>Нижегородская область, г Нижний Новгород, р-н Московский, ул Чаадаева, д 16, пом П1</t>
  </si>
  <si>
    <t>52:18:0020125:1115</t>
  </si>
  <si>
    <t>Нижегородская область, г Нижний Новгород, р-н Московский, ул Чаадаева, д 16, пом П4</t>
  </si>
  <si>
    <t>52:18:0020125:1128</t>
  </si>
  <si>
    <t>Нижегородская область, г Нижний Новгород, р-н Московский, ул Чаадаева, д 16, пом П2</t>
  </si>
  <si>
    <t>52:18:0020125:1129</t>
  </si>
  <si>
    <t>Нижегородская область, г Нижний Новгород, р-н Московский, ул Чаадаева, д 16, пом П3</t>
  </si>
  <si>
    <t>52:18:0020125:1287</t>
  </si>
  <si>
    <t>52:18:0020125:49</t>
  </si>
  <si>
    <t>Нижегородская область, г Нижний Новгород, р-н Московский, ул Чаадаева, д 32, пом 1</t>
  </si>
  <si>
    <t>52:18:0020125:1315</t>
  </si>
  <si>
    <t>52:18:0020125:50</t>
  </si>
  <si>
    <t>Нижегородская обл, г Нижний Новгород, р-н Московский, ул Чаадаева, д 4, пом П616</t>
  </si>
  <si>
    <t>52:18:0020125:1316</t>
  </si>
  <si>
    <t>Нижегородская обл, г Нижний Новгород, р-н Московский, ул Чаадаева, д 4, пом 1213</t>
  </si>
  <si>
    <t>52:18:0020125:1361</t>
  </si>
  <si>
    <t>52:18:0020125:54</t>
  </si>
  <si>
    <t>Нижегородская область, г Нижний Новгород, р-н Московский, ул Чаадаева, д 2 П.3</t>
  </si>
  <si>
    <t>52:18:0020125:139</t>
  </si>
  <si>
    <t>Нижегородская область, г Нижний Новгород, р-н Московский, ул Чаадаева, д 32, пом П2</t>
  </si>
  <si>
    <t>52:18:0020125:1730</t>
  </si>
  <si>
    <t>52:18:0020125:234</t>
  </si>
  <si>
    <t>Нижегородская область, г Нижний Новгород, р-н Московский, ул Чаадаева, д 3Б, пом П4(условно)</t>
  </si>
  <si>
    <t>52:18:0020125:1731</t>
  </si>
  <si>
    <t>Нижегородская область, г Нижний Новгород, р-н Московский, ул Чаадаева, д 3Б, пом П5(условно)</t>
  </si>
  <si>
    <t>52:18:0020125:1734</t>
  </si>
  <si>
    <t>Нижегородская область, г Нижний Новгород, р-н Московский, ул Чаадаева, д 3Б, пом П7-МОП (условно)</t>
  </si>
  <si>
    <t>52:18:0020125:1735</t>
  </si>
  <si>
    <t>52:18:0020125:1736</t>
  </si>
  <si>
    <t>Нижегородская область, г Нижний Новгород, р-н Московский, ул Чаадаева, д 3Б, пом П9 (условно)</t>
  </si>
  <si>
    <t>52:18:0020125:1737</t>
  </si>
  <si>
    <t>Нижегородская область, г Нижний Новгород, р-н Московский, ул Чаадаева, д 3Б, пом П10 (условно)</t>
  </si>
  <si>
    <t>52:18:0020125:1738</t>
  </si>
  <si>
    <t>Нижегородская область, г Нижний Новгород, р-н Московский, ул Чаадаева, д 3Б, пом П11 (условно)</t>
  </si>
  <si>
    <t>52:18:0020125:1739</t>
  </si>
  <si>
    <t>Нижегородская область, г Нижний Новгород, р-н Московский, ул Чаадаева, д 3Б, пом П12 (условно)</t>
  </si>
  <si>
    <t>52:18:0020125:1740</t>
  </si>
  <si>
    <t>Нижегородская область, г Нижний Новгород, р-н Московский, ул Чаадаева, д 3Б, пом П13 (условно)</t>
  </si>
  <si>
    <t>52:18:0020125:1741</t>
  </si>
  <si>
    <t>Нижегородская область, г Нижний Новгород, р-н Московский, ул Чаадаева, д 3Б, пом П14 (условно)</t>
  </si>
  <si>
    <t>52:18:0020125:1743</t>
  </si>
  <si>
    <t>Нижегородская область, г Нижний Новгород, р-н Московский, ул Чаадаева, д 3Б, П15-МОП (условно)</t>
  </si>
  <si>
    <t>52:18:0020125:1744</t>
  </si>
  <si>
    <t>Нижегородская область, г Нижний Новгород, р-н Московский, ул Чаадаева, д 3Б, П16-МОП (условно)</t>
  </si>
  <si>
    <t>52:18:0020125:1745</t>
  </si>
  <si>
    <t>Нижегородская область, г Нижний Новгород, р-н Московский, ул Чаадаева, д 3Б, П17 (условно)</t>
  </si>
  <si>
    <t>52:18:0020125:1746</t>
  </si>
  <si>
    <t>Нижегородская область, г Нижний Новгород, р-н Московский, ул Чаадаева, д 3Б, П18 (условно)</t>
  </si>
  <si>
    <t>52:18:0020125:1747</t>
  </si>
  <si>
    <t>Нижегородская область, г Нижний Новгород, р-н Московский, ул Чаадаева, д 3Б, П19 (условно)</t>
  </si>
  <si>
    <t>52:18:0020125:1748</t>
  </si>
  <si>
    <t>Нижегородская область, г Нижний Новгород, р-н Московский, ул Чаадаева, д 3Б, П20 (условно)</t>
  </si>
  <si>
    <t>52:18:0020125:1749</t>
  </si>
  <si>
    <t>Нижегородская область, г Нижний Новгород, р-н Московский, ул Чаадаева, д 3Б, П21 (условно)</t>
  </si>
  <si>
    <t>52:18:0020125:1750</t>
  </si>
  <si>
    <t>Нижегородская область, г Нижний Новгород, р-н Московский, ул Чаадаева, д 3Б, П22 (условно)</t>
  </si>
  <si>
    <t>52:18:0020125:189</t>
  </si>
  <si>
    <t>Нижегородская обл, г Нижний Новгород, р-н Московский, ул Чаадаева, д 14, пом П1</t>
  </si>
  <si>
    <t>52:18:0020125:211</t>
  </si>
  <si>
    <t>52:18:0020125:55</t>
  </si>
  <si>
    <t>Российская Федерация, Нижегородская область, городской округ город Нижний Новгород, город Нижний Новгород, улица Чаадаева, дом 6, помещение П1</t>
  </si>
  <si>
    <t>52:18:0020125:218</t>
  </si>
  <si>
    <t>52:18:0020125:56</t>
  </si>
  <si>
    <t>Нижегородская область, г Нижний Новгород, р-н Московский, ул Чаадаева, д 10, пом П2</t>
  </si>
  <si>
    <t>Нижегородская обл, г Нижний Новгород, р-н Московский, ул Чаадаева, д 3б</t>
  </si>
  <si>
    <t>52:18:0020125:250</t>
  </si>
  <si>
    <t>Российская Федерация , Нижегородская обл, городской округ город Нижний Новгород , г Нижний Новгород, ул Чаадаева, д. 10з, корп. 2</t>
  </si>
  <si>
    <t>52:18:0020125:252</t>
  </si>
  <si>
    <t>Российская Федерация , Нижегородская обл, городской округ город Нижний Новгород , г Нижний Новгород, ул Чаадаева, д. 8В</t>
  </si>
  <si>
    <t>52:18:0020125:266</t>
  </si>
  <si>
    <t>52:18:0020124:74</t>
  </si>
  <si>
    <t>52:18:0020125:389</t>
  </si>
  <si>
    <t>Нижегородская область, г Нижний Новгород, р-н Московский, ул Чаадаева, д 2, пом П1</t>
  </si>
  <si>
    <t>52:18:0020125:440</t>
  </si>
  <si>
    <t>Российская Федерация, Нижегородская область, городской округ город Нижний Новгород, город Нижний Новгород, улица Чаадаева, дом 2, помещение П4</t>
  </si>
  <si>
    <t>52:18:0020125:492</t>
  </si>
  <si>
    <t>Нижегородская обл, г Нижний Новгород, р-н Московский, ул Чаадаева, д 10, пом П1</t>
  </si>
  <si>
    <t>52:18:0020125:51</t>
  </si>
  <si>
    <t>52:18:0020125:548</t>
  </si>
  <si>
    <t>Нижегородская обл, г Нижний Новгород,Московский р-н, ул Чаадаева, дом 6</t>
  </si>
  <si>
    <t>52:18:0020125:749</t>
  </si>
  <si>
    <t>52:18:0020125:38</t>
  </si>
  <si>
    <t>Российская Федерация, Нижегородская область, городской округ город Нижний Новгород, город Нижний Новгород, улица Чаадаева, дом 18, помещение П1</t>
  </si>
  <si>
    <t>52:18:0020125:829</t>
  </si>
  <si>
    <t>Нижегородская область, г Нижний Новгород, р-н Московский, ул Чаадаева, д 4, пом П2</t>
  </si>
  <si>
    <t>52:18:0020125:831</t>
  </si>
  <si>
    <t>Нижегородская обл, г Нижний Новгород, р-н Московский, ул Чаадаева, д 4, пом 4</t>
  </si>
  <si>
    <t>52:18:0020125:834</t>
  </si>
  <si>
    <t>Нижегородская область, г Нижний Новгород, р-н Московский, ул Чаадаева, д 4, пом П7</t>
  </si>
  <si>
    <t>52:18:0020125:840</t>
  </si>
  <si>
    <t>Нижегородская обл, г Нижний Новгород, Московский р-н, ул Чаадаева, дом 4</t>
  </si>
  <si>
    <t>52:18:0020126:161</t>
  </si>
  <si>
    <t>Российская Федерация, Нижегородская область, г. Нижний Новгород, Московский район, гаражный кооператив № 39 по ул. Чаадаева у проходной № 28 ОАО НАЗ "Сокол", гараж № 43</t>
  </si>
  <si>
    <t>52:18:0020128:232</t>
  </si>
  <si>
    <t>Российская Федерация, Нижегородская область, городской округ город Нижний Новгород, город Нижний Новгород, улица Федосеенко, дом 63Д корпус 1</t>
  </si>
  <si>
    <t>52:18:0020128:233</t>
  </si>
  <si>
    <t>Российская Федерация, Нижегородская область, городской округ город Нижний Новгород, город Нижний Новгород, улица Федосеенко, дом 63Д</t>
  </si>
  <si>
    <t>52:18:0020128:39</t>
  </si>
  <si>
    <t>Российская Федерация, Нижегородская область, г Нижний Новгород, р-н Московский, ул Чаадаева, д 51</t>
  </si>
  <si>
    <t>52:18:0020128:60</t>
  </si>
  <si>
    <t>Нижегородская область, г Нижний Новгород, Московский район, ул.Федосеенко,64</t>
  </si>
  <si>
    <t>52:18:0020128:61</t>
  </si>
  <si>
    <t>Нижегородская область, г Нижний Новгород, Московский район, ул.Федосеенко, 64</t>
  </si>
  <si>
    <t>52:18:0020129:639</t>
  </si>
  <si>
    <t>Российская Федерация, Нижегородская область, г Нижний Новгород, пер Проходной, д 2</t>
  </si>
  <si>
    <t>52:18:0020130:62</t>
  </si>
  <si>
    <t>Нижегородская область, г Нижний Новгород, р-н Московский, ул Петродворецкая, д 80</t>
  </si>
  <si>
    <t>52:18:0020131:152</t>
  </si>
  <si>
    <t>Российская Федерация, Нижегородская область, г Нижний Новгород, р-н Московский, ул Петродворецкая, д 41А</t>
  </si>
  <si>
    <t>52:18:0020143:12</t>
  </si>
  <si>
    <t>52:18:0020143:29</t>
  </si>
  <si>
    <t>Нижегородская область, г Нижний Новгород, р-н Московский, ул Чаадаева, д 43Б</t>
  </si>
  <si>
    <t>52:18:0020145:58</t>
  </si>
  <si>
    <t>Нижегородская область, г.Нижний Новгород, Московский район, ул.Григоровича, д.9А</t>
  </si>
  <si>
    <t>52:18:0020146:235</t>
  </si>
  <si>
    <t>Российская Федерация, Нижегородская область, городской округ город Нижний Новгород, город Нижний Новгород, улица Топольная, дом 8А</t>
  </si>
  <si>
    <t>52:18:0020163:65</t>
  </si>
  <si>
    <t>Российская Федерация, Нижегородская область, городской округ город Нижний Новгород, город Нижний Новгород, улица Аральская, дом 23</t>
  </si>
  <si>
    <t>52:18:0020173:10</t>
  </si>
  <si>
    <t>Российская Федерация , Нижегородская обл, городской округ город Нижний Новгород , г Нижний Новгород, ш Московское, д. 343</t>
  </si>
  <si>
    <t>52:18:0020173:389</t>
  </si>
  <si>
    <t>Российская Федерация, Нижегородская обл, городской округ город Нижний Новгород, г Нижний Новгород, ш Московское, земельный участок 343</t>
  </si>
  <si>
    <t>52:18:0020173:391</t>
  </si>
  <si>
    <t>Российская Федерация, Нижегородская область, г.о. город Нижний Новгород, г. Нижний Новгород, ш. Московское, земельный участок 343</t>
  </si>
  <si>
    <t>52:18:0020173:626</t>
  </si>
  <si>
    <t>Российская Федерация, Нижегородская область, городской округ город Нижний Новгород, город Нижний Новгород, Московское шоссе, дом 343Б</t>
  </si>
  <si>
    <t>52:18:0020174:174</t>
  </si>
  <si>
    <t>Нижегородская область, г Нижний Новгород, р-н Московский, ш Московское, д 345А</t>
  </si>
  <si>
    <t>52:18:0020175:11</t>
  </si>
  <si>
    <t>Нижегородская область, Нижний Новгород, Московский р-н, ш Московское, д.237</t>
  </si>
  <si>
    <t>52:18:0020176:3175</t>
  </si>
  <si>
    <t>Нижегородская область, г.Нижний Новгород, Московский район, Московское шоссе, снт"Сокол", сад 3, д.1265</t>
  </si>
  <si>
    <t>52:18:0020178:2226</t>
  </si>
  <si>
    <t>Нижегородская область, г.Нижний Новгород, Московский район, Садоводческое Некоммерческое Товарищество "Сокол", д.627, сад 1</t>
  </si>
  <si>
    <t>52:18:0020179:1221</t>
  </si>
  <si>
    <t>Российская Федерация, Нижегородская область, городской округ город Нижний Новгород, город Нижний Новгород, территория садоводческий кооператив Балтика</t>
  </si>
  <si>
    <t>52:18:0020179:1226</t>
  </si>
  <si>
    <t>Нижегородская область, городской округ город Нижний Новгород, город Нижний Новгород, территория садоводческий кооператив Балтика, дом 59/61</t>
  </si>
  <si>
    <t>52:18:0020179:248</t>
  </si>
  <si>
    <t>Российская Федерация, Нижегородская область, г Нижний Новгород, р-н Московский, ш Московское, д 85а</t>
  </si>
  <si>
    <t>52:18:0020179:250</t>
  </si>
  <si>
    <t>Нижегородская область, Нижний Новгород г, Канавинский р-н, ш Московское, д.30</t>
  </si>
  <si>
    <t>52:18:0020179:645</t>
  </si>
  <si>
    <t>Российская Федерация, Нижегородская область, городской округ город Нижний Новгород, город Нижний Новгород, шоссе Московское, дом 305</t>
  </si>
  <si>
    <t>52:18:0020179:815</t>
  </si>
  <si>
    <t>Российская Федерация, Нижегородская область, городской округ город Нижний Новгород, г Нижний Новгород, тер. садоводческий кооператив Балтика, д. 51</t>
  </si>
  <si>
    <t>52:18:0020179:817</t>
  </si>
  <si>
    <t>Российская Федерация, Нижегородская область, городской округ город Нижний Новгород, город Нижний Новгород, территория садоводческий кооператив Балтика, дом 63</t>
  </si>
  <si>
    <t>52:18:0020180:1041</t>
  </si>
  <si>
    <t>Нижегородская область, г Нижний Новгород, р-н Московский, ш Московское, д 191, пом П4</t>
  </si>
  <si>
    <t>52:18:0020180:1094</t>
  </si>
  <si>
    <t>Российская Федерация, Нижегородская область, г Нижний Новгород, р-н Канавинский, ш Московское, д 52</t>
  </si>
  <si>
    <t>52:18:0020180:240</t>
  </si>
  <si>
    <t>52:18:0020180:233</t>
  </si>
  <si>
    <t>Нижегородская область, г Нижний Новгород, р-н Канавинский, ш Московское, д 27, пом П3</t>
  </si>
  <si>
    <t>52:18:0020180:289</t>
  </si>
  <si>
    <t>Нижегородская область, г Нижний Новгород, р-н Канавинский, ш Московское, д 52</t>
  </si>
  <si>
    <t>52:18:0020180:290</t>
  </si>
  <si>
    <t>Нижегородская область, Нижний Новгород г, Канавинский р-н, ш Московское, д.80</t>
  </si>
  <si>
    <t>52:18:0020180:307</t>
  </si>
  <si>
    <t>Нижегородская область, Нижний Новгород, Канавинский р-н, ш Московское, д.52</t>
  </si>
  <si>
    <t>52:18:0020180:310</t>
  </si>
  <si>
    <t>Нижегородская область, Нижний Новгород, Канавинский р-н, ш Московское, д.46</t>
  </si>
  <si>
    <t>52:18:0020180:511</t>
  </si>
  <si>
    <t>Нижегородская область, г Нижний Новгород, р-н Канавинский, ш Московское, д 27, пом П1</t>
  </si>
  <si>
    <t>52:18:0020180:542</t>
  </si>
  <si>
    <t>Нижегородская область, г Нижний Новгород, р-н Канавинский, ш Московское, д 27, пом П2</t>
  </si>
  <si>
    <t>52:18:0020183:171</t>
  </si>
  <si>
    <t>52:18:0020183:30</t>
  </si>
  <si>
    <t>Нижегородская область, г Нижний Новгород, р-н Московский, ул Чаадаева, д 23, пом П2</t>
  </si>
  <si>
    <t>52:18:0020183:185</t>
  </si>
  <si>
    <t>52:18:0020183:57</t>
  </si>
  <si>
    <t>Нижегородская область, г Нижний Новгород, р-н Московский, ул Чаадаева, д 29А, пом П1</t>
  </si>
  <si>
    <t>52:18:0020183:186</t>
  </si>
  <si>
    <t>Нижегородская область, г Нижний Новгород, р-н Московский, ул Чаадаева, д 29А, пом П2</t>
  </si>
  <si>
    <t>52:18:0020183:191</t>
  </si>
  <si>
    <t>52:18:0020183:197</t>
  </si>
  <si>
    <t>52:18:0020183:33</t>
  </si>
  <si>
    <t>Нижегородская область, г Нижний Новгород, р-н Московский, ул Чаадаева, д 31, П5</t>
  </si>
  <si>
    <t>52:18:0020183:198</t>
  </si>
  <si>
    <t>52:18:0020183:32</t>
  </si>
  <si>
    <t>Нижегородская обл, г Нижний Новгород, р-н Московский, ул Чаадаева, д 29, П1</t>
  </si>
  <si>
    <t>52:18:0020183:199</t>
  </si>
  <si>
    <t>52:18:0020183:31</t>
  </si>
  <si>
    <t>Нижегородская область, г Нижний Новгород, р-н Московский, ул Чаадаева, д 25 П1</t>
  </si>
  <si>
    <t>52:18:0020183:209</t>
  </si>
  <si>
    <t>Нижегородская область, г Нижний Новгород, р-н Московский, ул Чаадаева, д 31, пом П01а</t>
  </si>
  <si>
    <t>52:18:0020183:210</t>
  </si>
  <si>
    <t>52:18:0020183:48</t>
  </si>
  <si>
    <t>Нижегородская обл, г Нижний Новгород, р-н Московский, ул Чаадаева, д 31, пом П3</t>
  </si>
  <si>
    <t>52:18:0020183:52</t>
  </si>
  <si>
    <t>Нижегородская область, г Нижний Новгород, р-н Московский, ул Чаадаева, д 31, пом П1</t>
  </si>
  <si>
    <t>Российская Федерация , Нижегородская обл, городской округ город Нижний Новгород , г Нижний Новгород, ул Чаадаева, д. 29А</t>
  </si>
  <si>
    <t>52:18:0020183:89</t>
  </si>
  <si>
    <t>Российская Федерация, Нижегородская область, городской округ город Нижний Новгород, город Нижний Новгород, улица Чаадаева, дом 31, помещение П4</t>
  </si>
  <si>
    <t>52:18:0020184:159</t>
  </si>
  <si>
    <t>52:18:0020184:54</t>
  </si>
  <si>
    <t>Нижегородская область, Нижний Новгород г, Московский р-н, ул Чаадаева, д.13</t>
  </si>
  <si>
    <t>52:18:0020184:193</t>
  </si>
  <si>
    <t>52:18:0020184:44</t>
  </si>
  <si>
    <t>Нижегородская обл, г Нижний Новгород, р-н Московский, ул Чаадаева, д 19, пом П1</t>
  </si>
  <si>
    <t>52:18:0020184:250</t>
  </si>
  <si>
    <t>52:18:0020184:45</t>
  </si>
  <si>
    <t>Нижегородская область, г Нижний Новгород, р-н Московский, ул Чаадаева, д 21, пом П1</t>
  </si>
  <si>
    <t>52:18:0020184:554</t>
  </si>
  <si>
    <t>52:18:0020184:55</t>
  </si>
  <si>
    <t>Нижегородская область, г Нижний Новгород, р-н Московский, ул Чаадаева, д 11, пом П3</t>
  </si>
  <si>
    <t>52:18:0020184:83</t>
  </si>
  <si>
    <t>Российская Федерация, Нижегородская область, городской округ город Нижний Новгород, город Нижний Новгород, улица Чаадаева, дом 19, помещение П4</t>
  </si>
  <si>
    <t>52:18:0020185:100</t>
  </si>
  <si>
    <t>Российская Федерация , Нижегородская обл, городской округ город Нижний Новгород , г Нижний Новгород, ул Чаадаева, д. 10У</t>
  </si>
  <si>
    <t>52:18:0020185:101</t>
  </si>
  <si>
    <t>Российская Федерация, Нижегородская область, городской округ город Нижний Новгород, город Нижний Новгород, улица Чаадаева, дом 10Т</t>
  </si>
  <si>
    <t>52:18:0020185:102</t>
  </si>
  <si>
    <t>Российская Федерация , Нижегородская обл, городской округ город Нижний Новгород , г Нижний Новгород, ул Чаадаева, д. 10Ф</t>
  </si>
  <si>
    <t>52:18:0020185:108</t>
  </si>
  <si>
    <t>Российская Федерация , Нижегородская обл, городской округ город Нижний Новгород , г Нижний Новгород, ул Чаадаева, д. 12Б</t>
  </si>
  <si>
    <t>52:18:0020185:109</t>
  </si>
  <si>
    <t>Нижегородская область, г Нижний Новгород, р-н Московский, ул Чаадаева, д 12Б</t>
  </si>
  <si>
    <t>52:18:0020185:300</t>
  </si>
  <si>
    <t>Российская Федерация , Нижегородская обл, городской округ город Нижний Новгород , г Нижний Новгород, ул Чаадаева, д. 44в</t>
  </si>
  <si>
    <t>52:18:0020185:314</t>
  </si>
  <si>
    <t>Российская Федерация , Нижегородская обл, городской округ город Нижний Новгород , г Нижний Новгород, ул Чаадаева, д. 10З</t>
  </si>
  <si>
    <t>52:18:0020185:319</t>
  </si>
  <si>
    <t>Российская Федерация , Нижегородская обл, городской округ город Нижний Новгород , г Нижний Новгород, ул Чаадаева, д. 10з, корп. 3</t>
  </si>
  <si>
    <t>52:18:0020185:333</t>
  </si>
  <si>
    <t>Российская Федерация , Нижегородская обл, городской округ город Нижний Новгород , г Нижний Новгород, ул Чаадаева, д. 52А</t>
  </si>
  <si>
    <t>52:18:0020185:341</t>
  </si>
  <si>
    <t>Нижегородская область, г Нижний Новгород, р-н Московский, ул Чаадаева, д 10 Г, (участок 2)</t>
  </si>
  <si>
    <t>52:18:0020185:343</t>
  </si>
  <si>
    <t>52:18:0020185:344</t>
  </si>
  <si>
    <t>52:18:0020185:345</t>
  </si>
  <si>
    <t>52:18:0020185:346</t>
  </si>
  <si>
    <t>52:18:0020185:347</t>
  </si>
  <si>
    <t>52:18:0020185:53</t>
  </si>
  <si>
    <t>Российская Федерация , Нижегородская обл, городской округ город Нижний Новгород , г Нижний Новгород, ул Чаадаева, д. 10л</t>
  </si>
  <si>
    <t>52:18:0020185:55</t>
  </si>
  <si>
    <t>Российская Федерация , Нижегородская обл, городской округ город Нижний Новгород , г Нижний Новгород, ул Чаадаева, д. 10м</t>
  </si>
  <si>
    <t>52:18:0020185:56</t>
  </si>
  <si>
    <t>Российская Федерация, Нижегородская обл, городской округ город Нижний Новгород , г Нижний Новгород, ул Чаадаева, д. 10н</t>
  </si>
  <si>
    <t>52:18:0020185:57</t>
  </si>
  <si>
    <t>Российская Федерация , Нижегородская обл, городской округ город Нижний Новгород , г Нижний Новгород, ул Чаадаева, д. 10п</t>
  </si>
  <si>
    <t>52:18:0020185:58</t>
  </si>
  <si>
    <t>Российская Федерация , Нижегородская обл, городской округ город Нижний Новгород , г Нижний Новгород, ул Чаадаева, д. 10р</t>
  </si>
  <si>
    <t>52:18:0020185:64</t>
  </si>
  <si>
    <t>Российская Федерация , Нижегородская обл, городской округ город Нижний Новгород , г Нижний Новгород, ул Чаадаева, д. 44б</t>
  </si>
  <si>
    <t>52:18:0020185:65</t>
  </si>
  <si>
    <t>Российская Федерация , Нижегородская обл, городской округ город Нижний Новгород , г Нижний Новгород, ул Чаадаева, д. 44Б, корп. 1</t>
  </si>
  <si>
    <t>52:18:0020185:662</t>
  </si>
  <si>
    <t>Российская Федерация, Нижегородская область, городской округ город Нижний Новгород, город Нижний Новгород, улица Чаадаева, дом 44Б корпус 2</t>
  </si>
  <si>
    <t>52:18:0020185:665</t>
  </si>
  <si>
    <t>Российская Федерация, Нижегородская область, городской округ город Нижний Новгород, город Нижний Новгород, улица Чаадаева, дом 44Б корпус 3</t>
  </si>
  <si>
    <t>52:18:0020185:702</t>
  </si>
  <si>
    <t>Российская Федерация, Нижегородская область, городской округ город Нижний Новгород, город Нижний Новгород, улица Чаадаева</t>
  </si>
  <si>
    <t>52:18:0020185:91</t>
  </si>
  <si>
    <t>Российская Федерация , Нижегородская обл, городской округ город Нижний Новгород , г Нижний Новгород, ул Чаадаева, д. 10И</t>
  </si>
  <si>
    <t>52:18:0020187:1434</t>
  </si>
  <si>
    <t>Нижегородская область, г Нижний Новгород, р-н Московский, ш Московское, д 376</t>
  </si>
  <si>
    <t>52:18:0020187:1545</t>
  </si>
  <si>
    <t>Российская Федерация, Нижегородская обл, г Нижний Новгород, р-н Московский, ш Московское, д 380а</t>
  </si>
  <si>
    <t>52:18:0020187:1546</t>
  </si>
  <si>
    <t>Нижегородская область, г Нижний Новгород, р-н Московский, ш Московское, д 380а</t>
  </si>
  <si>
    <t>52:18:0020187:1883</t>
  </si>
  <si>
    <t>52:18:0020188:1925</t>
  </si>
  <si>
    <t>Нижегородская область, г.Нижний Новгород, Московский район, пос.Торфосклад, д.39</t>
  </si>
  <si>
    <t>52:18:0020195:10</t>
  </si>
  <si>
    <t>Нижегородская область, г Нижний Новгород, р-н Московский, ш Московское, д 477, корп 1</t>
  </si>
  <si>
    <t>52:18:0020195:12</t>
  </si>
  <si>
    <t>Российская Федерация, Нижегородская область, городской округ город Нижний Новгород, город Нижний Новгород, шоссе Московское, дом 245</t>
  </si>
  <si>
    <t>52:18:0020195:13</t>
  </si>
  <si>
    <t>Нижегородская область, г Нижний Новгород, р-н Московский, ш Московское, д 245</t>
  </si>
  <si>
    <t>52:18:0020195:14</t>
  </si>
  <si>
    <t>Нижегородская область, Нижний Новгород, Московский р-н, ш Московское, д.243</t>
  </si>
  <si>
    <t>52:18:0020195:18</t>
  </si>
  <si>
    <t>Нижегородская область, г.Нижний Новгород, Московский район, Московское шоссе, д.243 А</t>
  </si>
  <si>
    <t>52:18:0020195:21</t>
  </si>
  <si>
    <t>Российская Федерация, Нижегородская область, городской округ город Нижний Новгород, город Нижний Новгород, шоссе Московское, дом 243</t>
  </si>
  <si>
    <t>52:18:0020195:23</t>
  </si>
  <si>
    <t>Нижегородская область, г Нижний Новгород, ш Московское, д 477, корп 3</t>
  </si>
  <si>
    <t>52:18:0020195:25</t>
  </si>
  <si>
    <t>Российская Федерация, Нижегородская область, г Нижний Новгород, р-н Московский, ш Московское, д 477, корп 1</t>
  </si>
  <si>
    <t>52:18:0020195:28</t>
  </si>
  <si>
    <t>Российская Федерация, Нижегородская область, г Нижний Новгород, р-н Московский, ш Московское, д 477, корп 6</t>
  </si>
  <si>
    <t>52:18:0020195:29</t>
  </si>
  <si>
    <t>Российская Федерация, Нижегородская область, городской округ город Нижний Новгород, город Нижний Новгород, шоссе Московское, дом 245А</t>
  </si>
  <si>
    <t>52:18:0020195:30</t>
  </si>
  <si>
    <t>Российская Федерация, Нижегородская область, городской округ город Нижний Новгород, город Нижний Новгород, шоссе Московское, дом 247</t>
  </si>
  <si>
    <t>52:18:0020195:9</t>
  </si>
  <si>
    <t>Нижегородская область, г Нижний Новгород, р-н Московский, ш Московское, д 477, корп 2</t>
  </si>
  <si>
    <t>52:18:0030004:33</t>
  </si>
  <si>
    <t>52:18:0030004:18</t>
  </si>
  <si>
    <t>Нижегородская область, г Нижний Новгород, р-н Канавинский, ул Сергея Акимова, д 44, пом п1</t>
  </si>
  <si>
    <t>52:18:0030004:34</t>
  </si>
  <si>
    <t>Нижегородская область, г Нижний Новгород, р-н Канавинский, ул Сергея Акимова, д 44, пом п3</t>
  </si>
  <si>
    <t>52:18:0030004:35</t>
  </si>
  <si>
    <t>Нижегородская область, г Нижний Новгород, р-н Канавинский, ул Сергея Акимова, д 44, пом П11</t>
  </si>
  <si>
    <t>52:18:0030006:152</t>
  </si>
  <si>
    <t>Нижегородская область, Нижний Новгород, Канавинский р-н, ул Сибирская, д.1</t>
  </si>
  <si>
    <t>52:18:0030006:693</t>
  </si>
  <si>
    <t>Российская Федерация, Нижегородская область, городской округ город Нижний Новгород, город Нижний Новгород, улица Должанская, дом 2А</t>
  </si>
  <si>
    <t>52:18:0030007:135</t>
  </si>
  <si>
    <t>Нижегородская обл, г Нижний Новгород, р-н Канавинский, ш Московское, д 2</t>
  </si>
  <si>
    <t>52:18:0030008:1006</t>
  </si>
  <si>
    <t>52:18:0030008:17</t>
  </si>
  <si>
    <t>Нижегородская обл, г Нижний Новгород, р-н Канавинский, ул Сергея Акимова, д 22а, пом 4</t>
  </si>
  <si>
    <t>52:18:0030008:1167</t>
  </si>
  <si>
    <t>Нижегородская область, г Нижний Новгород, р-н Канавинский, ул Сергея Акимова, д 16А</t>
  </si>
  <si>
    <t>52:18:0030008:307</t>
  </si>
  <si>
    <t>Нижегородская область, г Нижний Новгород, р-н Канавинский, ул Сергея Акимова, д 22А, пом п2</t>
  </si>
  <si>
    <t>52:18:0030009:1331</t>
  </si>
  <si>
    <t>52:18:0030009:950</t>
  </si>
  <si>
    <t>Нижегородская область, г Нижний Новгород, р-н Канавинский, б-р Мещерский, д 9, пом П7</t>
  </si>
  <si>
    <t>52:18:0030009:1332</t>
  </si>
  <si>
    <t>Нижегородская область, г Нижний Новгород, р-н Канавинский, б-р Мещерский, д 9, пом П8</t>
  </si>
  <si>
    <t>52:18:0030009:1333</t>
  </si>
  <si>
    <t>Российская Федерация, Нижегородская область, г.о. город Нижний Новгород, г Нижний Новгород, б-р Мещерский, Дом 9, помещ. 9</t>
  </si>
  <si>
    <t>52:18:0030009:1334</t>
  </si>
  <si>
    <t>Нижегородская область, г Нижний Новгород, р-н Канавинский, б-р Мещерский, д 9, пом П10</t>
  </si>
  <si>
    <t>52:18:0030009:1335</t>
  </si>
  <si>
    <t>Нижегородская область, г Нижний Новгород, р-н Канавинский, б-р Мещерский, д 9, пом П11</t>
  </si>
  <si>
    <t>52:18:0030009:1336</t>
  </si>
  <si>
    <t>Нижегородская область, г Нижний Новгород, р-н Канавинский, б-р Мещерский, д 9, пом П12</t>
  </si>
  <si>
    <t>52:18:0030009:1343</t>
  </si>
  <si>
    <t>Российская Федерация, Нижегородская область, г Нижний Новгород, р-н Канавинский, б-р Мещерский, д 9, пом П4</t>
  </si>
  <si>
    <t>52:18:0030009:1344</t>
  </si>
  <si>
    <t>Нижегородская область, г Нижний Новгород, р-н Канавинский, б-р Мещерский, д 9, пом П6</t>
  </si>
  <si>
    <t>52:18:0030009:1348</t>
  </si>
  <si>
    <t>Нижегородская область, г Нижний Новгород, р-н Канавинский, б-р Мещерский, д 9, пом П14</t>
  </si>
  <si>
    <t>52:18:0030009:1349</t>
  </si>
  <si>
    <t>Нижегородская область, г Нижний Новгород, р-н Канавинский, б-р Мещерский, д 9, пом П15</t>
  </si>
  <si>
    <t>52:18:0030009:1350</t>
  </si>
  <si>
    <t>Нижегородская область, г Нижний Новгород, р-н Канавинский, б-р Мещерский, д 9, пом П16</t>
  </si>
  <si>
    <t>52:18:0030009:1351</t>
  </si>
  <si>
    <t>Нижегородская область, г Нижний Новгород, р-н Канавинский, б-р Мещерский, д 9, пом П21</t>
  </si>
  <si>
    <t>52:18:0030009:1352</t>
  </si>
  <si>
    <t>Нижегородская область, г Нижний Новгород, р-н Канавинский, б-р Мещерский, д 9, пом П18</t>
  </si>
  <si>
    <t>52:18:0030009:1353</t>
  </si>
  <si>
    <t>Нижегородская область, г Нижний Новгород, р-н Канавинский, б-р Мещерский, д 9, пом П19</t>
  </si>
  <si>
    <t>52:18:0030009:1354</t>
  </si>
  <si>
    <t>Нижегородская область, г Нижний Новгород, р-н Канавинский, б-р Мещерский, д 9, пом П20</t>
  </si>
  <si>
    <t>52:18:0030009:1355</t>
  </si>
  <si>
    <t>Нижегородская область, г Нижний Новгород, р-н Канавинский, б-р Мещерский, д 9, пом П17</t>
  </si>
  <si>
    <t>52:18:0030009:1356</t>
  </si>
  <si>
    <t>Нижегородская область, г Нижний Новгород, р-н Канавинский, б-р Мещерский, д 9, пом П22</t>
  </si>
  <si>
    <t>52:18:0030009:1357</t>
  </si>
  <si>
    <t>Нижегородская область, г Нижний Новгород, р-н Канавинский, б-р Мещерский, д 9, пом П23</t>
  </si>
  <si>
    <t>52:18:0030009:1358</t>
  </si>
  <si>
    <t>Нижегородская область, г Нижний Новгород, р-н Канавинский, б-р Мещерский, д 9, пом П24</t>
  </si>
  <si>
    <t>52:18:0030009:1359</t>
  </si>
  <si>
    <t>Нижегородская область, г Нижний Новгород, р-н Канавинский, б-р Мещерский, д 9, пом П25</t>
  </si>
  <si>
    <t>52:18:0030009:1360</t>
  </si>
  <si>
    <t>Нижегородская область, г Нижний Новгород, р-н Канавинский, б-р Мещерский, д 9, пом П30</t>
  </si>
  <si>
    <t>52:18:0030009:1361</t>
  </si>
  <si>
    <t>Нижегородская область, г Нижний Новгород, р-н Канавинский, б-р Мещерский, д 9, пом П27</t>
  </si>
  <si>
    <t>52:18:0030009:1362</t>
  </si>
  <si>
    <t>Нижегородская область, г Нижний Новгород, р-н Канавинский, б-р Мещерский, д 9, пом П28</t>
  </si>
  <si>
    <t>52:18:0030009:1363</t>
  </si>
  <si>
    <t>Нижегородская область, г Нижний Новгород, р-н Канавинский, б-р Мещерский, д 9, пом П29</t>
  </si>
  <si>
    <t>52:18:0030009:1364</t>
  </si>
  <si>
    <t>Нижегородская область, г Нижний Новгород, р-н Канавинский, б-р Мещерский, д 9, пом П26</t>
  </si>
  <si>
    <t>52:18:0030009:1365</t>
  </si>
  <si>
    <t>Нижегородская область, г Нижний Новгород, р-н Канавинский, б-р Мещерский, д 9, пом П31</t>
  </si>
  <si>
    <t>52:18:0030009:1366</t>
  </si>
  <si>
    <t>Нижегородская область, г Нижний Новгород, р-н Канавинский, б-р Мещерский, д 9, пом П32</t>
  </si>
  <si>
    <t>52:18:0030009:1367</t>
  </si>
  <si>
    <t>Нижегородская область, г Нижний Новгород, р-н Канавинский, б-р Мещерский, д 9, пом П33</t>
  </si>
  <si>
    <t>52:18:0030009:1368</t>
  </si>
  <si>
    <t>Нижегородская область, г Нижний Новгород, р-н Канавинский, б-р Мещерский, д 9, пом П37</t>
  </si>
  <si>
    <t>52:18:0030009:1369</t>
  </si>
  <si>
    <t>Нижегородская область, г Нижний Новгород, р-н Канавинский, б-р Мещерский, д 9, пом П35</t>
  </si>
  <si>
    <t>52:18:0030009:1370</t>
  </si>
  <si>
    <t>Нижегородская область, г Нижний Новгород, р-н Канавинский, б-р Мещерский, д 9, пом П36</t>
  </si>
  <si>
    <t>52:18:0030009:1371</t>
  </si>
  <si>
    <t>Нижегородская область, г Нижний Новгород, р-н Канавинский, б-р Мещерский, д 9, пом П34</t>
  </si>
  <si>
    <t>52:18:0030009:1372</t>
  </si>
  <si>
    <t>Нижегородская область, г Нижний Новгород, р-н Канавинский, б-р Мещерский, д 9, пом П38</t>
  </si>
  <si>
    <t>52:18:0030009:1373</t>
  </si>
  <si>
    <t>Нижегородская область, г Нижний Новгород, р-н Канавинский, б-р Мещерский, д 9, пом П39</t>
  </si>
  <si>
    <t>52:18:0030009:1374</t>
  </si>
  <si>
    <t>Нижегородская область, г Нижний Новгород, р-н Канавинский, б-р Мещерский, д 9, пом П40</t>
  </si>
  <si>
    <t>52:18:0030009:1375</t>
  </si>
  <si>
    <t>Нижегородская область, г Нижний Новгород, р-н Канавинский, б-р Мещерский, д 9, пом П41</t>
  </si>
  <si>
    <t>52:18:0030009:1376</t>
  </si>
  <si>
    <t>Нижегородская область, г Нижний Новгород, р-н Канавинский, б-р Мещерский, д 9, пом П46</t>
  </si>
  <si>
    <t>52:18:0030009:1377</t>
  </si>
  <si>
    <t>Нижегородская область, г Нижний Новгород, р-н Канавинский, б-р Мещерский, д 9, пом П43</t>
  </si>
  <si>
    <t>52:18:0030009:1378</t>
  </si>
  <si>
    <t>Нижегородская область, г Нижний Новгород, р-н Канавинский, б-р Мещерский, д 9, пом П44</t>
  </si>
  <si>
    <t>52:18:0030009:1379</t>
  </si>
  <si>
    <t>Нижегородская область, г Нижний Новгород, р-н Канавинский, б-р Мещерский, д 9, пом П45</t>
  </si>
  <si>
    <t>52:18:0030009:1380</t>
  </si>
  <si>
    <t>Нижегородская область, г Нижний Новгород, р-н Канавинский, б-р Мещерский, д 9, пом П42</t>
  </si>
  <si>
    <t>52:18:0030009:1381</t>
  </si>
  <si>
    <t>52:18:0030009:30</t>
  </si>
  <si>
    <t>Нижегородская область, г Нижний Новгород, р-н Канавинский, б-р Мещерский, д 7, корп 2, пом П36</t>
  </si>
  <si>
    <t>52:18:0030009:281</t>
  </si>
  <si>
    <t>52:18:0030009:32</t>
  </si>
  <si>
    <t>Российская Федерация, Нижегородская область, городской округ город Нижний Новгород, город Нижний Новгород, улица Сергея Есенина, дом 35, помещение П1</t>
  </si>
  <si>
    <t>52:18:0030009:39</t>
  </si>
  <si>
    <t>Нижегородская область, г Нижний Новгород, р-н Канавинский, б-р Мещерский, д 7, корп 2, пом П16</t>
  </si>
  <si>
    <t>52:18:0030009:43</t>
  </si>
  <si>
    <t>Нижегородская область, г Нижний Новгород, р-н Канавинский, б-р Мещерский, д 7, корп 2, пом П8</t>
  </si>
  <si>
    <t>52:18:0030009:49</t>
  </si>
  <si>
    <t>52:18:0030009:31</t>
  </si>
  <si>
    <t>Нижегородская область, г Нижний Новгород, р-н Канавинский, ул Сергея Есенина, д 41, пом П21</t>
  </si>
  <si>
    <t>52:18:0030009:608</t>
  </si>
  <si>
    <t>52:18:0030009:34</t>
  </si>
  <si>
    <t>Нижегородская область, г Нижний Новгород, р-н Канавинский, ул Сергея Есенина, д 42, пом п1</t>
  </si>
  <si>
    <t>52:18:0030009:68</t>
  </si>
  <si>
    <t>Нижегородская обл, г Нижний Новгород, р-н Канавинский, ул Сергея Есенина, д 41, пом П4</t>
  </si>
  <si>
    <t>52:18:0030009:682</t>
  </si>
  <si>
    <t>Нижегородская область, г Нижний Новгород, р-н Канавинский, ул Сергея Есенина, д 41, пом п1</t>
  </si>
  <si>
    <t>52:18:0030009:683</t>
  </si>
  <si>
    <t>Нижегородская область, г Нижний Новгород, р-н Канавинский, ул Сергея Есенина, д 41, пом П2</t>
  </si>
  <si>
    <t>52:18:0030009:684</t>
  </si>
  <si>
    <t>Нижегородская область, г Нижний Новгород, р-н Канавинский, ул Сергея Есенина, д 41, пом п3</t>
  </si>
  <si>
    <t>52:18:0030009:685</t>
  </si>
  <si>
    <t>Нижегородская область, г Нижний Новгород, р-н Канавинский, ул Сергея Есенина, д 41, пом п8</t>
  </si>
  <si>
    <t>52:18:0030009:69</t>
  </si>
  <si>
    <t>Нижегородская область, г Нижний Новгород, р-н Канавинский, ул Сергея Есенина, д 41, пом П5</t>
  </si>
  <si>
    <t>52:18:0030009:70</t>
  </si>
  <si>
    <t>Нижегородская область, г Нижний Новгород, ул Сергея Есенина, д 41, пом П6</t>
  </si>
  <si>
    <t>52:18:0030009:71</t>
  </si>
  <si>
    <t>Нижегородская обл, г Нижний Новгород, р-н Канавинский, ул Сергея Есенина, д 41, пом П7</t>
  </si>
  <si>
    <t>52:18:0030009:753</t>
  </si>
  <si>
    <t>Нижегородская область, г Нижний Новгород, р-н Канавинский, ул Сергея Есенина, д 41, пом п9</t>
  </si>
  <si>
    <t>52:18:0030009:754</t>
  </si>
  <si>
    <t>Нижегородская область, г Нижний Новгород, р-н Канавинский, ул Сергея Есенина, д 41, пом п10</t>
  </si>
  <si>
    <t>52:18:0030009:755</t>
  </si>
  <si>
    <t>Нижегородская область, г Нижний Новгород, р-н Канавинский, ул Сергея Есенина, д 41, пом п11</t>
  </si>
  <si>
    <t>52:18:0030009:756</t>
  </si>
  <si>
    <t>Нижегородская область, г Нижний Новгород, р-н Канавинский, ул Сергея Есенина, д 41, пом п12</t>
  </si>
  <si>
    <t>52:18:0030009:757</t>
  </si>
  <si>
    <t>Нижегородская область, г Нижний Новгород, р-н Канавинский, ул Сергея Есенина, д 41, пом П13</t>
  </si>
  <si>
    <t>52:18:0030009:758</t>
  </si>
  <si>
    <t>52:18:0030009:759</t>
  </si>
  <si>
    <t>Нижегородская область, г Нижний Новгород, р-н Канавинский, ул Сергея Есенина, д 41, пом П15</t>
  </si>
  <si>
    <t>52:18:0030009:760</t>
  </si>
  <si>
    <t>Нижегородская область, г Нижний Новгород, р-н Канавинский, ул Сергея Есенина, д 41, пом П16</t>
  </si>
  <si>
    <t>52:18:0030009:761</t>
  </si>
  <si>
    <t>Нижегородская область, г Нижний Новгород, р-н Канавинский, ул Сергея Есенина, д 41, пом П17</t>
  </si>
  <si>
    <t>52:18:0030009:762</t>
  </si>
  <si>
    <t>Нижегородская область, г Нижний Новгород, р-н Канавинский, ул Сергея Есенина, д 41, пом П18</t>
  </si>
  <si>
    <t>52:18:0030009:763</t>
  </si>
  <si>
    <t>Нижегородская область, г Нижний Новгород, р-н Канавинский, ул Сергея Есенина, д 41, пом П19</t>
  </si>
  <si>
    <t>52:18:0030009:764</t>
  </si>
  <si>
    <t>Нижегородская область, г Нижний Новгород, р-н Канавинский, ул Сергея Есенина, д 41, пом п20</t>
  </si>
  <si>
    <t>52:18:0030009:765</t>
  </si>
  <si>
    <t>Нижегородская область, г Нижний Новгород, р-н Канавинский, ул Сергея Есенина, д 41, пом П22</t>
  </si>
  <si>
    <t>52:18:0030009:766</t>
  </si>
  <si>
    <t>Нижегородская область, г Нижний Новгород, р-н Канавинский, ул Сергея Есенина, д 41, пом П23</t>
  </si>
  <si>
    <t>52:18:0030009:767</t>
  </si>
  <si>
    <t>Нижегородская область, г Нижний Новгород, р-н Канавинский, ул Сергея Есенина, д 41, пом П24</t>
  </si>
  <si>
    <t>52:18:0030009:811</t>
  </si>
  <si>
    <t>Нижегородская обл, г Нижний Новгород, р-н Канавинский, б-р Мещерский, д 7, корп 2, пом П21/1</t>
  </si>
  <si>
    <t>52:18:0030009:812</t>
  </si>
  <si>
    <t>Нижегородская обл, г Нижний Новгород, р-н Канавинский, б-р Мещерский, д 7, корп 2, пом П17/1</t>
  </si>
  <si>
    <t>52:18:0030009:816</t>
  </si>
  <si>
    <t>Нижегородская область, г Нижний Новгород, р-н Канавинский, б-р Мещерский, д 7, корп 2, пом П11</t>
  </si>
  <si>
    <t>52:18:0030009:820</t>
  </si>
  <si>
    <t>Нижегородская область, г Нижний Новгород, р-н Канавинский, б-р Мещерский, д 7, корп 2, пом 14</t>
  </si>
  <si>
    <t>52:18:0030009:821</t>
  </si>
  <si>
    <t>Нижегородская область, г Нижний Новгород, р-н Канавинский, б-р Мещерский, д 7, корп 2, пом П5</t>
  </si>
  <si>
    <t>52:18:0030009:835</t>
  </si>
  <si>
    <t>Нижегородская область, г Нижний Новгород, р-н Канавинский, б-р Мещерский, д 7, корп 2, пом П3</t>
  </si>
  <si>
    <t>52:18:0030009:847</t>
  </si>
  <si>
    <t>Нижегородская область, г Нижний Новгород, р-н Канавинский, б-р Мещерский, д 7, корп 2, пом П22</t>
  </si>
  <si>
    <t>52:18:0030009:880</t>
  </si>
  <si>
    <t>Нижегородская область, г Нижний Новгород, р-н Канавинский, б-р Мещерский, д 7, корп 2, пом П19</t>
  </si>
  <si>
    <t>52:18:0030009:881</t>
  </si>
  <si>
    <t>Нижегородская область, г Нижний Новгород, р-н Канавинский, б-р Мещерский, д 7, корп 2, пом 24</t>
  </si>
  <si>
    <t>52:18:0030009:893</t>
  </si>
  <si>
    <t>Нижегородская область, г Нижний Новгород, р-н Канавинский, б-р Мещерский, д 7, корп 2, пом 13</t>
  </si>
  <si>
    <t>52:18:0030009:894</t>
  </si>
  <si>
    <t>Нижегородская область, г Нижний Новгород, р-н Канавинский, б-р Мещерский, д 7, корп 2, пом П7</t>
  </si>
  <si>
    <t>52:18:0030009:897</t>
  </si>
  <si>
    <t>Нижегородская область, г Нижний Новгород, р-н Канавинский, б-р Мещерский, д 7, корп 2, пом 12</t>
  </si>
  <si>
    <t>52:18:0030009:898</t>
  </si>
  <si>
    <t>Нижегородская область, г Нижний Новгород, р-н Канавинский, б-р Мещерский, д 7, корп 2, пом П10</t>
  </si>
  <si>
    <t>52:18:0030009:905</t>
  </si>
  <si>
    <t>Нижегородская область, г Нижний Новгород, р-н Канавинский, б-р Мещерский, д 7, корп 2, пом П21</t>
  </si>
  <si>
    <t>52:18:0030009:921</t>
  </si>
  <si>
    <t>Нижегородская область, г Нижний Новгород, р-н Канавинский, б-р Мещерский, д 7, корп 2, пом П9</t>
  </si>
  <si>
    <t>52:18:0030009:933</t>
  </si>
  <si>
    <t>52:18:0030009:935</t>
  </si>
  <si>
    <t>Нижегородская область, г Нижний Новгород, р-н Канавинский, б-р Мещерский, д 7, корп 2, пом П4</t>
  </si>
  <si>
    <t>52:18:0030009:936</t>
  </si>
  <si>
    <t>Нижегородская область, г Нижний Новгород, р-н Канавинский, б-р Мещерский, д 7, корп 2, пом П20</t>
  </si>
  <si>
    <t>52:18:0030009:938</t>
  </si>
  <si>
    <t>Нижегородская область, г Нижний Новгород, р-н Канавинский, б-р Мещерский, д 7, корп 2, пом П2</t>
  </si>
  <si>
    <t>52:18:0030009:944</t>
  </si>
  <si>
    <t>Нижегородская область, г Нижний Новгород, р-н Канавинский, б-р Мещерский, д 7, корп 2, пом П15</t>
  </si>
  <si>
    <t>52:18:0030009:945</t>
  </si>
  <si>
    <t>Нижегородская область, г Нижний Новгород, р-н Канавинский, б-р Мещерский, д 7, корп 2, пом П1</t>
  </si>
  <si>
    <t>52:18:0030010:1165</t>
  </si>
  <si>
    <t>52:18:0030010:18</t>
  </si>
  <si>
    <t>Нижегородская область, г Нижний Новгород, р-н Канавинский, ул Сергея Акимова, д 19, пом П1</t>
  </si>
  <si>
    <t>52:18:0030010:198</t>
  </si>
  <si>
    <t>52:18:0030010:19</t>
  </si>
  <si>
    <t>Нижегородская обл, г Нижний Новгород, р-н Канавинский, ул Сергея Акимова, д 13, пом п2</t>
  </si>
  <si>
    <t>52:18:0030010:200</t>
  </si>
  <si>
    <t>Нижегородская область, г Нижний Новгород, р-н Канавинский, ул Сергея Акимова, д 13, пом П1</t>
  </si>
  <si>
    <t>52:18:0030010:293</t>
  </si>
  <si>
    <t>52:18:0030010:25</t>
  </si>
  <si>
    <t>Нижегородская область, г Нижний Новгород, р-н Канавинский, ул Сергея Есенина, д 48, пом П1</t>
  </si>
  <si>
    <t>52:18:0030010:318</t>
  </si>
  <si>
    <t>52:18:0030010:27</t>
  </si>
  <si>
    <t>Нижегородская область, г Нижний Новгород, р-н Канавинский, ул Сергея Есенина, д 44, пом П1Нижегородская область, г Нижний Новгород, р-н Канавинский, ул Сергея Есенина, д 44, пом П1</t>
  </si>
  <si>
    <t>52:18:0030010:50</t>
  </si>
  <si>
    <t>Нижегородская область, г Нижний Новгород, р-н Канавинский, ул Сергея Акимова, д 19, пом П3</t>
  </si>
  <si>
    <t>52:18:0030010:833</t>
  </si>
  <si>
    <t>Нижегородская область, г Нижний Новгород, р-н Канавинский, ул Сергея Есенина, д 48, пом П3</t>
  </si>
  <si>
    <t>52:18:0030011:12</t>
  </si>
  <si>
    <t>52:18:0030011:7</t>
  </si>
  <si>
    <t>Российская Федерация, Нижегородская область, городской округ город Нижний Новгород, город Нижний Новгород, улица Сергея Есенина, дом 39, помещение П1</t>
  </si>
  <si>
    <t>52:18:0030011:253</t>
  </si>
  <si>
    <t>52:18:0030011:6</t>
  </si>
  <si>
    <t>Нижегородская область, г Нижний Новгород, р-н Канавинский, б-р Мещерский, д 7, пом П2</t>
  </si>
  <si>
    <t>52:18:0030011:9</t>
  </si>
  <si>
    <t>Нижегородская обл, г Нижний Новгород, Канавинский р-н ,б-р Мещерский, дом 7</t>
  </si>
  <si>
    <t>52:18:0030012:560</t>
  </si>
  <si>
    <t>Российская Федерация , Нижегородская обл, городской округ город Нижний Новгород , г Нижний Новгород, ул Сергея Акимова, д. 14А</t>
  </si>
  <si>
    <t>52:18:0030013:1276</t>
  </si>
  <si>
    <t>52:18:0030013:47</t>
  </si>
  <si>
    <t>Канавинский районРоссийская Федерация, Нижегородская область, г.о. город Нижний Новгород, г Нижний Новгород, ул Сергея Есенина, Дом 32, помещ. П1</t>
  </si>
  <si>
    <t>52:18:0030013:1277</t>
  </si>
  <si>
    <t>Нижегородская обл, г Нижний Новгород, Канавинский р-н, ул Сергея Есенина, дом 32</t>
  </si>
  <si>
    <t>52:18:0030013:1278</t>
  </si>
  <si>
    <t>Канавинский районНижегородская область, г Нижний Новгород, р-н Канавинский, ул Сергея Есенина, д 32, пом п3</t>
  </si>
  <si>
    <t>52:18:0030013:1279</t>
  </si>
  <si>
    <t>52:18:0030013:1280</t>
  </si>
  <si>
    <t>Российская Федерация, Нижегородская область, городской округ город Нижний Новгород, город Нижний Новгород, улица Сергея Есенина, дом 32, помещение П6</t>
  </si>
  <si>
    <t>52:18:0030013:1281</t>
  </si>
  <si>
    <t>Нижегородская область, г Нижний Новгород, р-н Канавинский, ул Сергея Есенина, д 32, пом п7</t>
  </si>
  <si>
    <t>52:18:0030013:1402</t>
  </si>
  <si>
    <t>52:18:0030013:42</t>
  </si>
  <si>
    <t>Нижегородская область, г Нижний Новгород, р-н Канавинский, б-р Мещерский, д 7, корп 3, пом п1</t>
  </si>
  <si>
    <t>52:18:0030013:1403</t>
  </si>
  <si>
    <t>Нижегородская обл, г Нижний Новгород, б-р Мещерский, дом 7, корпус 3</t>
  </si>
  <si>
    <t>52:18:0030013:1405</t>
  </si>
  <si>
    <t>Нижегородская область, г Нижний Новгород, р-н Канавинский, б-р Мещерский, д 7, корп 3, пом П9</t>
  </si>
  <si>
    <t>52:18:0030013:1406</t>
  </si>
  <si>
    <t>Нижегородская область, г Нижний Новгород, р-н Канавинский, б-р Мещерский, д 7, корп 3, пом п10</t>
  </si>
  <si>
    <t>52:18:0030013:1408</t>
  </si>
  <si>
    <t>Нижегородская область, г Нижний Новгород, р-н Канавинский, б-р Мещерский, д 7, корп 3, пом п13</t>
  </si>
  <si>
    <t>52:18:0030013:1409</t>
  </si>
  <si>
    <t>52:18:0030013:1410</t>
  </si>
  <si>
    <t>52:18:0030013:1411</t>
  </si>
  <si>
    <t>Нижегородская область, г Нижний Новгород, р-н Канавинский, б-р Мещерский, д 7, корп 3, пом п16</t>
  </si>
  <si>
    <t>52:18:0030013:1412</t>
  </si>
  <si>
    <t>Нижегородская область, г Нижний Новгород, р-н Канавинский, б-р Мещерский, д 7, корп 3, пом п17</t>
  </si>
  <si>
    <t>52:18:0030013:1414</t>
  </si>
  <si>
    <t>Нижегородская область, г Нижний Новгород, р-н Канавинский, б-р Мещерский, д 7, корп 3, пом 19</t>
  </si>
  <si>
    <t>52:18:0030013:1415</t>
  </si>
  <si>
    <t>Нижегородская область, г Нижний Новгород, р-н Канавинский, б-р Мещерский, д 7, корп 3, пом п29</t>
  </si>
  <si>
    <t>52:18:0030013:1416</t>
  </si>
  <si>
    <t>Нижегородская область, г Нижний Новгород, р-н Канавинский, б-р Мещерский, д 7, корп 3, пом п2</t>
  </si>
  <si>
    <t>52:18:0030013:1419</t>
  </si>
  <si>
    <t>Нижегородская область, г Нижний Новгород, р-н Канавинский, б-р Мещерский, д 7, корп 3, пом п23</t>
  </si>
  <si>
    <t>52:18:0030013:1420</t>
  </si>
  <si>
    <t>Нижегородская область, г Нижний Новгород, р-н Канавинский, б-р Мещерский, д 7, корп 3, пом п24</t>
  </si>
  <si>
    <t>52:18:0030013:1421</t>
  </si>
  <si>
    <t>Нижегородская область, г Нижний Новгород, р-н Канавинский, б-р Мещерский, д 7, корп 3, пом П25</t>
  </si>
  <si>
    <t>52:18:0030013:1422</t>
  </si>
  <si>
    <t>Нижегородская область, г Нижний Новгород, р-н Канавинский, б-р Мещерский, д 7, корп 3, пом п26</t>
  </si>
  <si>
    <t>52:18:0030013:1423</t>
  </si>
  <si>
    <t>Нижегородская область, г Нижний Новгород, р-н Канавинский, б-р Мещерский, д 7, корп 3, пом п27</t>
  </si>
  <si>
    <t>52:18:0030013:1426</t>
  </si>
  <si>
    <t>52:18:0030013:1428</t>
  </si>
  <si>
    <t>Нижегородская область, г Нижний Новгород, р-н Канавинский, б-р Мещерский, д 7, корп 3, пом П28</t>
  </si>
  <si>
    <t>52:18:0030013:1429</t>
  </si>
  <si>
    <t>52:18:0030013:1430</t>
  </si>
  <si>
    <t>Нижегородская область, г Нижний Новгород, р-н Канавинский, б-р Мещерский, д 7, корп 3, пом п31</t>
  </si>
  <si>
    <t>52:18:0030013:1431</t>
  </si>
  <si>
    <t>Нижегородская область, г Нижний Новгород, р-н Канавинский, б-р Мещерский, д 7, корп 3, пом п32</t>
  </si>
  <si>
    <t>52:18:0030013:1432</t>
  </si>
  <si>
    <t>Нижегородская область, г Нижний Новгород, р-н Канавинский, б-р Мещерский, д 7, корп 3, пом П34</t>
  </si>
  <si>
    <t>52:18:0030013:1433</t>
  </si>
  <si>
    <t>Нижегородская область, г Нижний Новгород, р-н Канавинский, б-р Мещерский, д 7, корп 3, пом П35</t>
  </si>
  <si>
    <t>52:18:0030013:1434</t>
  </si>
  <si>
    <t>Нижегородская область, г Нижний Новгород, р-н Канавинский, б-р Мещерский, д 7, корп 3, пом П36</t>
  </si>
  <si>
    <t>52:18:0030013:1435</t>
  </si>
  <si>
    <t>52:18:0030013:1436</t>
  </si>
  <si>
    <t>52:18:0030013:1437</t>
  </si>
  <si>
    <t>Нижегородская область, г Нижний Новгород, р-н Канавинский, б-р Мещерский, д 7, корп 3, пом П40</t>
  </si>
  <si>
    <t>52:18:0030013:1438</t>
  </si>
  <si>
    <t>Нижегородская область, г Нижний Новгород, р-н Канавинский, б-р Мещерский, д 7, корп 3, пом п41</t>
  </si>
  <si>
    <t>52:18:0030013:1439</t>
  </si>
  <si>
    <t>Нижегородская область, г Нижний Новгород, р-н Канавинский, б-р Мещерский, д 7, корп 3, пом п42</t>
  </si>
  <si>
    <t>52:18:0030013:1440</t>
  </si>
  <si>
    <t>Нижегородская область, г Нижний Новгород, р-н Канавинский, б-р Мещерский, д 7, корп 3, пом п43</t>
  </si>
  <si>
    <t>52:18:0030013:1441</t>
  </si>
  <si>
    <t>Нижегородская область, г Нижний Новгород, р-н Канавинский, б-р Мещерский, д 7, корп 3, пом 44</t>
  </si>
  <si>
    <t>52:18:0030013:1442</t>
  </si>
  <si>
    <t>Нижегородская область, г Нижний Новгород, р-н Канавинский, б-р Мещерский, д 7, корп 3, пом 45</t>
  </si>
  <si>
    <t>52:18:0030013:1443</t>
  </si>
  <si>
    <t>52:18:0030013:1444</t>
  </si>
  <si>
    <t>52:18:0030013:1560</t>
  </si>
  <si>
    <t>Российская Федерация, Нижегородская область, городской округ город Нижний Новгород, город Нижний Новгород, бульвар Мещерский, дом 7 корпус 3, помещение П3</t>
  </si>
  <si>
    <t>52:18:0030013:1561</t>
  </si>
  <si>
    <t>Российская Федерация, Нижегородская область, городской округ город Нижний Новгород, город Нижний Новгород, бульвар Мещерский, дом 7 корпус 3, помещение П4</t>
  </si>
  <si>
    <t>52:18:0030013:1562</t>
  </si>
  <si>
    <t>52:18:0030013:1563</t>
  </si>
  <si>
    <t>52:18:0030013:173</t>
  </si>
  <si>
    <t>52:18:0030013:44</t>
  </si>
  <si>
    <t>Нижегородская область, г.Нижний Новгород, Канавинский район, бульв.Мещерский, д.5, пом.П15</t>
  </si>
  <si>
    <t>52:18:0030013:174</t>
  </si>
  <si>
    <t>Нижегородская область, г Нижний Новгород, р-н Канавинский, б-р Мещерский, д 5, пом П11</t>
  </si>
  <si>
    <t>52:18:0030013:175</t>
  </si>
  <si>
    <t>Нижегородская область, г Нижний Новгород, р-н Канавинский, б-р Мещерский, д 5, пом П13</t>
  </si>
  <si>
    <t>52:18:0030013:176</t>
  </si>
  <si>
    <t>Нижегородская область, г Нижний Новгород, р-н Канавинский, б-р Мещерский, д 5, пом П14</t>
  </si>
  <si>
    <t>52:18:0030013:177</t>
  </si>
  <si>
    <t>Нижегородская область, Нижний Новгород г, Канавинский р-н, б-р Мещерский, д.5</t>
  </si>
  <si>
    <t>52:18:0030013:178</t>
  </si>
  <si>
    <t>52:18:0030013:2031</t>
  </si>
  <si>
    <t>52:18:0030013:38</t>
  </si>
  <si>
    <t>Российская Федерация, Нижегородская область, городской округ город Нижний Новгород, город Нижний Новгород, бульвар Мещерский, дом 3 корпус 2, помещение П19</t>
  </si>
  <si>
    <t>52:18:0030013:2033</t>
  </si>
  <si>
    <t>Нижегородская область, г Нижний Новгород, р-н Канавинский, б-р Мещерский, д 3, корп 2, пом п1</t>
  </si>
  <si>
    <t>52:18:0030013:2034</t>
  </si>
  <si>
    <t>Нижегородская область, г Нижний Новгород, р-н Канавинский, б-р Мещерский, д 3, корп 2, пом п2</t>
  </si>
  <si>
    <t>52:18:0030013:2035</t>
  </si>
  <si>
    <t>Нижегородская обл, г Нижний Новгород, р-он Канавинский, б-р Мещерский, дом 3, корпус 2</t>
  </si>
  <si>
    <t>52:18:0030013:2036</t>
  </si>
  <si>
    <t>Нижегородская область, г Нижний Новгород, р-н Канавинский, б-р Мещерский, д 3, корп 2, пом №4</t>
  </si>
  <si>
    <t>52:18:0030013:2037</t>
  </si>
  <si>
    <t>Нижегородская область, г Нижний Новгород, р-н Канавинский, б-р Мещерский, д 3, корп 2, пом п5</t>
  </si>
  <si>
    <t>52:18:0030013:2038</t>
  </si>
  <si>
    <t>52:18:0030013:2114</t>
  </si>
  <si>
    <t>Нижегородская область, г Нижний Новгород, р-н Канавинский, б-р Мещерский, д 3, корп 2, пом П6</t>
  </si>
  <si>
    <t>52:18:0030013:2116</t>
  </si>
  <si>
    <t>52:18:0030013:2119</t>
  </si>
  <si>
    <t>Нижегородская обл, г Нижний Новгород, р-н Канавинский, б-р Мещерский, д 3, корп 2, пом П14</t>
  </si>
  <si>
    <t>52:18:0030013:2120</t>
  </si>
  <si>
    <t>Нижегородская обл, г Нижний Новгород, р-н Канавинский, б-р Мещерский, д 3, корп 2, пом П15</t>
  </si>
  <si>
    <t>52:18:0030013:2121</t>
  </si>
  <si>
    <t>Нижегородская область, г Нижний Новгород, р-н Канавинский, б-р Мещерский, д 3, корп 2, пом п16</t>
  </si>
  <si>
    <t>52:18:0030013:2122</t>
  </si>
  <si>
    <t>Российская Федерация, Нижегородская область, городской округ город Нижний Новгород, город Нижний Новгород, бульвар Мещерский, дом 3 корпус 2, помещение П17</t>
  </si>
  <si>
    <t>52:18:0030013:2144</t>
  </si>
  <si>
    <t>Нижегородская область, г Нижний Новгород, р-н Канавинский, б-р Мещерский, д 7, корп 3, пом П8</t>
  </si>
  <si>
    <t>52:18:0030013:2145</t>
  </si>
  <si>
    <t>52:18:0030013:2146</t>
  </si>
  <si>
    <t>Российская Федерация, Нижегородская область, г.о. город Нижний Новгород, г Нижний Новгород, б-р Мещерский, Дом 7 к. 3, помещ. П18</t>
  </si>
  <si>
    <t>52:18:0030013:2176</t>
  </si>
  <si>
    <t>Нижегородская обл, г Нижний Новгород, р-н Канавинский, б-р Мещерский, д 7, корп 3, пом п54</t>
  </si>
  <si>
    <t>52:18:0030013:2177</t>
  </si>
  <si>
    <t>Нижегородская обл, г Нижний Новгород, р-н Канавинский, б-р Мещерский, д 7, корп 3, пом п55</t>
  </si>
  <si>
    <t>52:18:0030013:2187</t>
  </si>
  <si>
    <t>52:18:0030013:34</t>
  </si>
  <si>
    <t>Нижегородская область, г Нижний Новгород, р-н Канавинский, ул Сергея Есенина, д 17, пом П3</t>
  </si>
  <si>
    <t>52:18:0030013:2190</t>
  </si>
  <si>
    <t>Российская Федерация , Нижегородская обл, городской округ город Нижний Новгород , г Нижний Новгород, ул Сергея Есенина, д. 17А</t>
  </si>
  <si>
    <t>52:18:0030013:2191</t>
  </si>
  <si>
    <t>52:18:0030013:2193</t>
  </si>
  <si>
    <t>Российская Федерация, Нижегородская область, г Нижний Новгород, р-н Канавинский, ул Сергея Есенина, д 32, пом П11</t>
  </si>
  <si>
    <t>52:18:0030013:270</t>
  </si>
  <si>
    <t>Нижегородская область, г Нижний Новгород, р-н Канавинский, б-р Мещерский, д 7, корп 3, пом П20</t>
  </si>
  <si>
    <t>52:18:0030013:271</t>
  </si>
  <si>
    <t>Нижегородская область, г Нижний Новгород, р-н Канавинский, б-р Мещерский, д 7, корп 3, пом 33</t>
  </si>
  <si>
    <t>52:18:0030013:272</t>
  </si>
  <si>
    <t>52:18:0030013:273</t>
  </si>
  <si>
    <t>Нижегородская область, г Нижний Новгород, р-н Канавинский, б-р Мещерский, д 7, корп 3, пом П21</t>
  </si>
  <si>
    <t>52:18:0030013:274</t>
  </si>
  <si>
    <t>Нижегородская область, г Нижний Новгород, р-н Канавинский, б-р Мещерский, д 7, корп 3, пом П22</t>
  </si>
  <si>
    <t>52:18:0030013:286</t>
  </si>
  <si>
    <t>52:18:0030013:710</t>
  </si>
  <si>
    <t>52:18:0030013:40</t>
  </si>
  <si>
    <t>Российская Федерация, Нижегородская область, городской округ город Нижний Новгород, город Нижний Новгород, улица Сергея Есенина, дом 30, помещение П1</t>
  </si>
  <si>
    <t>52:18:0030013:85</t>
  </si>
  <si>
    <t>Нижегородская область, г Нижний Новгород, р-н Канавинский, б-р Мещерский, д 3, корп 2, пом П20</t>
  </si>
  <si>
    <t>52:18:0030013:86</t>
  </si>
  <si>
    <t>российская Федерация, Нижегородская область, городской округ город Нижний Новгород, город Нижний Новгород, бульвар Мещерский, дом 3 корпус 2, помещение П21</t>
  </si>
  <si>
    <t>52:18:0030014:37</t>
  </si>
  <si>
    <t>52:18:0030014:19</t>
  </si>
  <si>
    <t>Нижегородская область, г. Нижний Новгород, ул. Сергея Акимова, д. 5, пом. П2</t>
  </si>
  <si>
    <t>52:18:0030014:38</t>
  </si>
  <si>
    <t>Нижегородская область, г Нижний Новгород, р-н Канавинский, ул Сергея Акимова, д 5, пом п15</t>
  </si>
  <si>
    <t>52:18:0030014:39</t>
  </si>
  <si>
    <t>Нижегородская область, г Нижний Новгород, р-н Канавинский, ул Сергея Акимова, д 5, пом п16</t>
  </si>
  <si>
    <t>52:18:0030014:401</t>
  </si>
  <si>
    <t>52:18:0030014:23</t>
  </si>
  <si>
    <t>Нижегородская область, г Нижний Новгород, р-н Канавинский, ул Сергея Акимова, д 8, пом п1</t>
  </si>
  <si>
    <t>52:18:0030015:1042</t>
  </si>
  <si>
    <t>52:18:0030015:40</t>
  </si>
  <si>
    <t>52:18:0030015:111</t>
  </si>
  <si>
    <t>52:18:0030015:39</t>
  </si>
  <si>
    <t>Нижегородская область, г Нижний Новгород, р-н Канавинский, ул Сергея Есенина, д 14, пом П1</t>
  </si>
  <si>
    <t>52:18:0030015:124</t>
  </si>
  <si>
    <t>Нижегородская область, г Нижний Новгород, р-н Канавинский, ул Сергея Есенина, д 14, пом п4</t>
  </si>
  <si>
    <t>52:18:0030015:1286</t>
  </si>
  <si>
    <t>Нижегородская область, г Нижний Новгород, р-н Канавинский, ул Сергея Есенина, д 14, пом П2</t>
  </si>
  <si>
    <t>52:18:0030015:1302</t>
  </si>
  <si>
    <t>52:18:0030015:41</t>
  </si>
  <si>
    <t>Нижегородская область, Нижний Новгород г, Канавинский р-н, б-р Мещерский, д.11</t>
  </si>
  <si>
    <t>52:18:0030015:1303</t>
  </si>
  <si>
    <t>Нижегородская область, г Нижний Новгород, р-н Канавинский, б-р Мещерский, д 11, пом П2</t>
  </si>
  <si>
    <t>52:18:0030015:1304</t>
  </si>
  <si>
    <t>Нижегородская обл, г Нижний Новгород, р-н Канавинский, б-р Мещерский, д 11, пом П3</t>
  </si>
  <si>
    <t>52:18:0030015:1305</t>
  </si>
  <si>
    <t>52:18:0030015:1308</t>
  </si>
  <si>
    <t>52:18:0030015:1309</t>
  </si>
  <si>
    <t>Нижегородская область, г Нижний Новгород, р-н Канавинский, б-р Мещерский, д 11, пом п9</t>
  </si>
  <si>
    <t>52:18:0030015:1349</t>
  </si>
  <si>
    <t>Нижегородская область, г Нижний Новгород, р-н Канавинский, б-р Мещерский, д 11, пом п8</t>
  </si>
  <si>
    <t>52:18:0030015:1351</t>
  </si>
  <si>
    <t>52:18:0030015:153</t>
  </si>
  <si>
    <t>Нижегородская область, г Нижний Новгород, р-н Канавинский, б-р Мещерский, д 11, пом п12</t>
  </si>
  <si>
    <t>52:18:0030015:1871</t>
  </si>
  <si>
    <t>52:18:0030015:38</t>
  </si>
  <si>
    <t>Российская Федерация, Нижегородская область, городской округ город Нижний Новгород, город Нижний Новгород, улица Сергея Есенина, дом 6, помещение П1А</t>
  </si>
  <si>
    <t>52:18:0030015:1872</t>
  </si>
  <si>
    <t>Российская Федерация, Нижегородская область, городской округ город Нижний Новгород, город Нижний Новгород, улица Сергея Есенина, дом 6, помещение П2Б</t>
  </si>
  <si>
    <t>52:18:0030015:1875</t>
  </si>
  <si>
    <t>52:18:0030015:1876</t>
  </si>
  <si>
    <t>Нижегородская обл, г Нижний Новгород, р-н Канавинский, ул Сергея Есенина, д 6, пом 4ж</t>
  </si>
  <si>
    <t>52:18:0030015:1877</t>
  </si>
  <si>
    <t>52:18:0030015:1883</t>
  </si>
  <si>
    <t>Нижегородская область, Нижний Новгород г, Канавинский р-н, б-р Мещерский, д.11 П23</t>
  </si>
  <si>
    <t>52:18:0030015:1969</t>
  </si>
  <si>
    <t>Нижегородская область, г Нижний Новгород, р-н Канавинский, б-р Мещерский, д 11, пом П14</t>
  </si>
  <si>
    <t>52:18:0030015:1970</t>
  </si>
  <si>
    <t>Нижегородская область, г.Нижний Новгород, Канавинский район, бульв.Мещерский, д.11, пом.П15</t>
  </si>
  <si>
    <t>52:18:0030015:1971</t>
  </si>
  <si>
    <t>Нижегородская область, г Нижний Новгород, р-н Канавинский, б-р Мещерский, д 11, пом П20</t>
  </si>
  <si>
    <t>52:18:0030015:1972</t>
  </si>
  <si>
    <t>Нижегородская область, городской округ город Нижний Новгород, город Нижний Новгород, бульвар Мещерский, дом 11, помещение П21</t>
  </si>
  <si>
    <t>52:18:0030015:230</t>
  </si>
  <si>
    <t>52:18:0030015:44</t>
  </si>
  <si>
    <t>Нижегородская область, г Нижний Новгород, р-н Канавинский, ул Сергея Есенина, д 12, пом П2</t>
  </si>
  <si>
    <t>52:18:0030015:231</t>
  </si>
  <si>
    <t>Нижегородская область, г Нижний Новгород, р-н Канавинский, ул Сергея Есенина, д 12, пом п3</t>
  </si>
  <si>
    <t>52:18:0030015:249</t>
  </si>
  <si>
    <t>Нижегородская область, г Нижний Новгород, р-н Канавинский, б-р Мещерский, д 3</t>
  </si>
  <si>
    <t>52:18:0030015:263</t>
  </si>
  <si>
    <t>Нижегородская область, городской округ город Нижний Новгород, город Нижний Новгород, бульвар Мещерский, дом 3А</t>
  </si>
  <si>
    <t>52:18:0030015:322</t>
  </si>
  <si>
    <t>52:18:0030015:46</t>
  </si>
  <si>
    <t>Нижегородская обл, г Нижний Новгород,Канавинский р-н, ул Сергея Есенина, дом 3</t>
  </si>
  <si>
    <t>52:18:0030015:399</t>
  </si>
  <si>
    <t>52:18:0030015:45</t>
  </si>
  <si>
    <t>Российская Федерация, Нижегородская область, городской округ город Нижний Новгород, город Нижний Новгород, бульвар Мещерский, дом 3 корпус 1, помещение П2</t>
  </si>
  <si>
    <t>52:18:0030015:400</t>
  </si>
  <si>
    <t>Нижегородская обл, г Нижний Новгород,р-он Канавинский, б-р Мещерский, дом 3, корпус 1</t>
  </si>
  <si>
    <t>52:18:0030015:401</t>
  </si>
  <si>
    <t>52:18:0030015:402</t>
  </si>
  <si>
    <t>Нижегородская область, г Нижний Новгород, р-н Канавинский, б-р Мещерский, д 3, корп 1, пом П5</t>
  </si>
  <si>
    <t>52:18:0030015:403</t>
  </si>
  <si>
    <t>Нижегородская область, г Нижний Новгород, р-н Канавинский, б-р Мещерский, д 3, корп 1, пом П7</t>
  </si>
  <si>
    <t>52:18:0030015:404</t>
  </si>
  <si>
    <t>Нижегородская область, г Нижний Новгород, р-н Канавинский, б-р Мещерский, д 3, корп 1, пом П8</t>
  </si>
  <si>
    <t>52:18:0030015:428</t>
  </si>
  <si>
    <t>Нижегородская область, г Нижний Новгород, р-н Канавинский, б-р Мещерский, д 3, корп 1, пом П6</t>
  </si>
  <si>
    <t>52:18:0030015:483</t>
  </si>
  <si>
    <t>52:18:0030015:47</t>
  </si>
  <si>
    <t>Российская Федерация, Нижегородская область, городской округ город Нижний Новгород, г Нижний Новгород, ул Сергея Есенина, д. 7, помещ. П1</t>
  </si>
  <si>
    <t>52:18:0030015:552</t>
  </si>
  <si>
    <t>Нижегородская область, городской округ город Нижний Новгород, город Нижний Новгород, улица Сергея Есенина, дом 12, помещение П1</t>
  </si>
  <si>
    <t>52:18:0030015:57</t>
  </si>
  <si>
    <t>52:18:0030015:36</t>
  </si>
  <si>
    <t>Нижегородская область, г Нижний Новгород, р-н Канавинский, б-р Мещерский, д 5а, пом п8</t>
  </si>
  <si>
    <t>52:18:0030015:704</t>
  </si>
  <si>
    <t>Нижегородская область, г Нижний Новгород, р-н Канавинский, б-р Мещерский, д 5а, пом п13</t>
  </si>
  <si>
    <t>52:18:0030015:705</t>
  </si>
  <si>
    <t>Нижегородская область, г Нижний Новгород, р-н Канавинский, б-р Мещерский, д 5а, пом п14</t>
  </si>
  <si>
    <t>52:18:0030015:706</t>
  </si>
  <si>
    <t>Нижегородская область, г Нижний Новгород, р-н Канавинский, б-р Мещерский, д 5а, пом п15</t>
  </si>
  <si>
    <t>52:18:0030015:707</t>
  </si>
  <si>
    <t>Нижегородская область, г Нижний Новгород, р-н Канавинский, б-р Мещерский, д 5а, пом п16</t>
  </si>
  <si>
    <t>52:18:0030015:708</t>
  </si>
  <si>
    <t>Нижегородская область, г Нижний Новгород, р-н Канавинский, б-р Мещерский, д 5а, пом п17</t>
  </si>
  <si>
    <t>52:18:0030015:709</t>
  </si>
  <si>
    <t>Нижегородская обл, г Нижний Новгород, р-н Канавинский, б-р Мещерский, д 5а, п18</t>
  </si>
  <si>
    <t>52:18:0030015:710</t>
  </si>
  <si>
    <t>Нижегородская область, г Нижний Новгород, р-н Канавинский, б-р Мещерский, д 5а, пом п19</t>
  </si>
  <si>
    <t>52:18:0030015:711</t>
  </si>
  <si>
    <t>Нижегородская область, г Нижний Новгород, р-н Канавинский, б-р Мещерский, д 5а, пом п20</t>
  </si>
  <si>
    <t>52:18:0030015:861</t>
  </si>
  <si>
    <t>Нижегородская область, г Нижний Новгород, р-н Канавинский, б-р Мещерский, д 5а, пом п1</t>
  </si>
  <si>
    <t>52:18:0030015:862</t>
  </si>
  <si>
    <t>Нижегородская обл, г Нижний Новгород, р-н Канавинский, б-р Мещерский, д 5а, пом П2</t>
  </si>
  <si>
    <t>52:18:0030015:863</t>
  </si>
  <si>
    <t>Нижегородская обл, г Нижний Новгород, р-н Канавинский, б-р Мещерский, дом 5а</t>
  </si>
  <si>
    <t>52:18:0030015:864</t>
  </si>
  <si>
    <t>Нижегородская область, р-н Канавинский, г Нижний Новгород, б-р Мещерский, д 5а, пом п4</t>
  </si>
  <si>
    <t>52:18:0030015:865</t>
  </si>
  <si>
    <t>Нижегородская область, г Нижний Новгород, р-н Канавинский, б-р Мещерский, д 5а, пом п5</t>
  </si>
  <si>
    <t>52:18:0030015:866</t>
  </si>
  <si>
    <t>Нижегородская область, г Нижний Новгород, р-н Канавинский, б-р Мещерский, д 5а, пом п6</t>
  </si>
  <si>
    <t>52:18:0030015:867</t>
  </si>
  <si>
    <t>Нижегородская область, г Нижний Новгород, р-н Канавинский, б-р Мещерский, д 5а, пом п7</t>
  </si>
  <si>
    <t>52:18:0030015:868</t>
  </si>
  <si>
    <t>Нижегородская область, г Нижний Новгород, р-н Канавинский, б-р Мещерский, д 5а, пом п9</t>
  </si>
  <si>
    <t>52:18:0030015:869</t>
  </si>
  <si>
    <t>Нижегородская область, г Нижний Новгород, р-н Канавинский, б-р Мещерский, д 5а, пом п10</t>
  </si>
  <si>
    <t>52:18:0030015:870</t>
  </si>
  <si>
    <t>Нижегородская область, г Нижний Новгород, р-н Канавинский, б-р Мещерский, д 5а, пом п11</t>
  </si>
  <si>
    <t>52:18:0030015:872</t>
  </si>
  <si>
    <t>Нижегородская область, г Нижний Новгород, р-н Канавинский, б-р Мещерский, д 5а, пом п21</t>
  </si>
  <si>
    <t>52:18:0030017:1044</t>
  </si>
  <si>
    <t>52:18:0030017:16</t>
  </si>
  <si>
    <t>Нижегородская область, г Нижний Новгород, р-н Канавинский, ул Сергея Есенина, д 4А, пом п1</t>
  </si>
  <si>
    <t>52:18:0030017:1111</t>
  </si>
  <si>
    <t>52:18:0030017:15</t>
  </si>
  <si>
    <t>Нижегородская область, г Нижний Новгород, р-н Канавинский, ул Сергея Есенина, д 16, пом П6</t>
  </si>
  <si>
    <t>52:18:0030017:1112</t>
  </si>
  <si>
    <t>Нижегородская область, г Нижний Новгород, р-н Канавинский, ул Сергея Есенина, д 16, пом П5</t>
  </si>
  <si>
    <t>52:18:0030017:23</t>
  </si>
  <si>
    <t>Нижегородская область, г Нижний Новгород, р-н Канавинский, ул Сергея Есенина, д 16, пом П2</t>
  </si>
  <si>
    <t>52:18:0030017:349</t>
  </si>
  <si>
    <t>52:18:0030017:19</t>
  </si>
  <si>
    <t>Нижегородская область, г Нижний Новгород, р-н Канавинский, ул Сергея Акимова, д 2, пом П2</t>
  </si>
  <si>
    <t>52:18:0030019:1009</t>
  </si>
  <si>
    <t>52:18:0030019:64</t>
  </si>
  <si>
    <t>Нижегородская область, г Нижний Новгород, р-н Канавинский, ул Бетанкура, д 2, пом П8</t>
  </si>
  <si>
    <t>52:18:0030019:1012</t>
  </si>
  <si>
    <t>Нижегородская область, г Нижний Новгород, р-н Канавинский, ул Бетанкура, д 2, пом п17</t>
  </si>
  <si>
    <t>52:18:0030019:1013</t>
  </si>
  <si>
    <t>52:18:0030019:65</t>
  </si>
  <si>
    <t>Нижегородская область, г Нижний Новгород, р-н Канавинский, ул Керченская, д 20в, пом п5</t>
  </si>
  <si>
    <t>52:18:0030019:1021</t>
  </si>
  <si>
    <t>Нижегородская область, г Нижний Новгород, р-н Канавинский, ул Бетанкура, д 2, пом п33</t>
  </si>
  <si>
    <t>52:18:0030019:1022</t>
  </si>
  <si>
    <t>Нижегородская область, г Нижний Новгород, р-н Канавинский, ул Бетанкура, д 2, пом п32</t>
  </si>
  <si>
    <t>52:18:0030019:1023</t>
  </si>
  <si>
    <t>Российская Федерация, Нижегородская область, городской округ город Нижний Новгород, город Нижний Новгород, улица Бетанкура, дом 2, помещение П31</t>
  </si>
  <si>
    <t>52:18:0030019:1036</t>
  </si>
  <si>
    <t>52:18:0030019:900</t>
  </si>
  <si>
    <t>Нижегородская область, г Нижний Новгород, р-н Канавинский, ул Бетанкура, д 4, пом п13</t>
  </si>
  <si>
    <t>52:18:0030019:1038</t>
  </si>
  <si>
    <t>Нижегородская область, г Нижний Новгород, р-н Канавинский, ул Бетанкура, д 4, пом П4</t>
  </si>
  <si>
    <t>52:18:0030019:1039</t>
  </si>
  <si>
    <t>Нижегородская область, г Нижний Новгород, р-н Канавинский, ул Бетанкура, д 2, пом П26а</t>
  </si>
  <si>
    <t>52:18:0030019:1043</t>
  </si>
  <si>
    <t>Нижегородская область, г Нижний Новгород, р-н Канавинский, ул Бетанкура, д 2, пом П26г</t>
  </si>
  <si>
    <t>52:18:0030019:1046</t>
  </si>
  <si>
    <t>Нижегородская область, г Нижний Новгород, р-н Канавинский, ул Бетанкура, д 2, пом П26е</t>
  </si>
  <si>
    <t>52:18:0030019:1047</t>
  </si>
  <si>
    <t>Нижегородская область, г Нижний Новгород, р-н Канавинский, ул Бетанкура, д 2, пом П26д</t>
  </si>
  <si>
    <t>52:18:0030019:1049</t>
  </si>
  <si>
    <t>52:18:0030019:1052</t>
  </si>
  <si>
    <t>52:18:0030019:68</t>
  </si>
  <si>
    <t>Российская Федерация, Нижегородская область, городской округ город Нижний Новгород, город Нижний Новгород, улица Бетанкура, дом 1, помещение П3</t>
  </si>
  <si>
    <t>52:18:0030019:1053</t>
  </si>
  <si>
    <t>Российская Федерация, Нижегородская область, городской округ город Нижний Новгород, город Нижний Новгород, улица Бетанкура, дом 1, помещение П2</t>
  </si>
  <si>
    <t>52:18:0030019:1054</t>
  </si>
  <si>
    <t>Российская Федерация, Нижегородская область, городской округ город Нижний Новгород, город Нижний Новгород, улица Бетанкура, дом 1, помещение П1</t>
  </si>
  <si>
    <t>52:18:0030019:1058</t>
  </si>
  <si>
    <t>Нижегородская область, г Нижний Новгород, р-н Канавинский, ул Бетанкура, д 2, пом П5б</t>
  </si>
  <si>
    <t>52:18:0030019:1059</t>
  </si>
  <si>
    <t>Нижегородская область, г Нижний Новгород, р-н Канавинский, ул Бетанкура, д 2, пом П5а</t>
  </si>
  <si>
    <t>52:18:0030019:1060</t>
  </si>
  <si>
    <t>Нижегородская область, г Нижний Новгород, р-н Канавинский, ул Бетанкура, д 2, пом П13/1</t>
  </si>
  <si>
    <t>52:18:0030019:1063</t>
  </si>
  <si>
    <t>Российская Федерация,Нижегородская область,городской округ город Нижний Новгород,город Нижний Новгород , ул Керченская, д 13 А</t>
  </si>
  <si>
    <t>52:18:0030019:135</t>
  </si>
  <si>
    <t>52:18:0030019:63</t>
  </si>
  <si>
    <t>Нижегородская область, г Нижний Новгород, р-н Канавинский, ул Керченская, д 24, пом П1</t>
  </si>
  <si>
    <t>52:18:0030019:152</t>
  </si>
  <si>
    <t>Нижегородская обл, г Нижний Новгород, р-н Канавинский, ул Бетанкура, д 2, пом п21</t>
  </si>
  <si>
    <t>52:18:0030019:153</t>
  </si>
  <si>
    <t>Нижегородская область, г Нижний Новгород, р-н Канавинский, ул Бетанкура, д 2, пом П19</t>
  </si>
  <si>
    <t>52:18:0030019:154</t>
  </si>
  <si>
    <t>Нижегородская область, г Нижний Новгород, р-н Канавинский, ул Бетанкура, д 2, пом п28</t>
  </si>
  <si>
    <t>52:18:0030019:155</t>
  </si>
  <si>
    <t>Российская Федерация, Нижегородская область, городской округ город Нижний Новгород, город Нижний Новгород, улица Бетанкура, дом 2, помещение П18</t>
  </si>
  <si>
    <t>52:18:0030019:156</t>
  </si>
  <si>
    <t>Нижегородская область, г Нижний Новгород, р-н Канавинский, ул Бетанкура, д 2, пом п20</t>
  </si>
  <si>
    <t>52:18:0030019:187</t>
  </si>
  <si>
    <t>Нижегородская область, г Нижний Новгород, р-н Канавинский, ул Бетанкура, д 2, пом п13</t>
  </si>
  <si>
    <t>52:18:0030019:189</t>
  </si>
  <si>
    <t>Нижегородская область, г Нижний Новгород, р-н Канавинский, ул Бетанкура, д 2, пом П16</t>
  </si>
  <si>
    <t>52:18:0030019:190</t>
  </si>
  <si>
    <t>Нижегородская обл, г Нижний Новгород, р-н Канавинский, ул Бетанкура, д 2, пом п14</t>
  </si>
  <si>
    <t>52:18:0030019:241</t>
  </si>
  <si>
    <t>52:18:0030019:77</t>
  </si>
  <si>
    <t>Нижегородская область, г Нижний Новгород, р-н Канавинский, ул Бетанкура, д 3, пом п6</t>
  </si>
  <si>
    <t>52:18:0030019:242</t>
  </si>
  <si>
    <t>Нижегородская область, г Нижний Новгород, р-н Канавинский, ул Бетанкура, д 3, пом П9</t>
  </si>
  <si>
    <t>52:18:0030019:243</t>
  </si>
  <si>
    <t>Нижегородская область, г Нижний Новгород, р-н Канавинский, ул Бетанкура, д 3, пом п4</t>
  </si>
  <si>
    <t>52:18:0030019:244</t>
  </si>
  <si>
    <t>Нижегородская область, г Нижний Новгород, р-н Канавинский, ул Бетанкура, д 3, пом П1</t>
  </si>
  <si>
    <t>52:18:0030019:245</t>
  </si>
  <si>
    <t>Нижегородская область, г Нижний Новгород, р-н Канавинский, ул Мануфактурная, д 18</t>
  </si>
  <si>
    <t>52:18:0030019:264</t>
  </si>
  <si>
    <t>Нижегородская область, г Нижний Новгород, р-н Канавинский, ул Бетанкура, д 2</t>
  </si>
  <si>
    <t>52:18:0030019:366</t>
  </si>
  <si>
    <t>52:18:0030019:78</t>
  </si>
  <si>
    <t>Нижегородская область, г Нижний Новгород, р-н Канавинский, ул Керченская, д 26, пом П2</t>
  </si>
  <si>
    <t>52:18:0030019:387</t>
  </si>
  <si>
    <t>Нижегородская область, г Нижний Новгород, р-н Канавинский, ул Бетанкура, д 3, пом п3</t>
  </si>
  <si>
    <t>52:18:0030019:388</t>
  </si>
  <si>
    <t>Нижегородская область, г Нижний Новгород, р-н Канавинский, ул Бетанкура, д 3, пом п7</t>
  </si>
  <si>
    <t>52:18:0030019:389</t>
  </si>
  <si>
    <t>Нижегородская область, г Нижний Новгород, р-н Канавинский, ул Бетанкура, д 3, пом п8</t>
  </si>
  <si>
    <t>52:18:0030019:394</t>
  </si>
  <si>
    <t>Нижегородская область, г Нижний Новгород, р-н Канавинский, ул Бетанкура, д 3, пом П2</t>
  </si>
  <si>
    <t>52:18:0030019:395</t>
  </si>
  <si>
    <t>Нижегородская область, г Нижний Новгород, р-н Канавинский, ул Бетанкура, д 3, пом п5</t>
  </si>
  <si>
    <t>52:18:0030019:396</t>
  </si>
  <si>
    <t>Нижегородская область, г Нижний Новгород, р-н Канавинский, ул Бетанкура, д 3, пом п10</t>
  </si>
  <si>
    <t>52:18:0030019:397</t>
  </si>
  <si>
    <t>Российская Федерация,Нижегородская область, городской округ город Нижний Новгород, город Нижний Новгород, улица Бетанкура, дом 3, помещение П11</t>
  </si>
  <si>
    <t>52:18:0030019:421</t>
  </si>
  <si>
    <t>52:18:0030019:58</t>
  </si>
  <si>
    <t>Российская Федерация, Нижегородская область, городской округ город Нижний Новгород, город Нижний Новгород, улица Мануфактурная, дом 20, помещение П1</t>
  </si>
  <si>
    <t>52:18:0030019:61</t>
  </si>
  <si>
    <t>Нижегородская область, г Нижний Новгород, р-н Канавинский, ул Керченская, д 15</t>
  </si>
  <si>
    <t>Нижегородская область, г Нижний Новгород, р-н Канавинский, ул Бетанкура, д 1</t>
  </si>
  <si>
    <t>52:18:0030019:694</t>
  </si>
  <si>
    <t>52:18:0030019:62</t>
  </si>
  <si>
    <t>Нижегородская область, г Нижний Новгород, р-н Канавинский, ул Керченская, д 28, пом П2</t>
  </si>
  <si>
    <t>52:18:0030019:730</t>
  </si>
  <si>
    <t>Нижегородская обл, г Нижний Новгород, р-н Канавинский, ул Бетанкура, д 2, пом 1</t>
  </si>
  <si>
    <t>52:18:0030019:731</t>
  </si>
  <si>
    <t>Российская Федерация, Нижегородская область, городской округ город Нижний Новгород, город Нижний Новгород, улица Бетанкура, дом 2, помещение П2</t>
  </si>
  <si>
    <t>52:18:0030019:732</t>
  </si>
  <si>
    <t>Нижегородская область, г Нижний Новгород, р-н Канавинский, ул Бетанкура, д 2, пом П3</t>
  </si>
  <si>
    <t>52:18:0030019:803</t>
  </si>
  <si>
    <t>Российская Федерация, Нижегородская область, городской округ город Нижний Новгород, город Нижний Новгород, улица Бетанкура, дом 2, помещение П4</t>
  </si>
  <si>
    <t>52:18:0030019:851</t>
  </si>
  <si>
    <t>Нижегородская область, г Нижний Новгород, р-н Канавинский, ул Керченская, д 20в, пом п3</t>
  </si>
  <si>
    <t>52:18:0030019:901</t>
  </si>
  <si>
    <t>Нижегородская обл, г Нижний Новгород, р-н Канавинский, ул Бетанкура, д 2, пом п9</t>
  </si>
  <si>
    <t>52:18:0030019:903</t>
  </si>
  <si>
    <t>Нижегородская область, г Нижний Новгород, р-н Канавинский, ул Бетанкура, д 4, пом П3</t>
  </si>
  <si>
    <t>52:18:0030019:907</t>
  </si>
  <si>
    <t>Нижегородская обл, г Нижний Новгород, р-н Канавинский, ул Бетанкура, д 4, помещение П12</t>
  </si>
  <si>
    <t>52:18:0030019:909</t>
  </si>
  <si>
    <t>Нижегородская обл, г Нижний Новгород, р-н Канавинский, ул Бетанкура, д 4, пом П8</t>
  </si>
  <si>
    <t>52:18:0030019:911</t>
  </si>
  <si>
    <t>Нижегородская обл, г Нижний Новгород, р-н Канавинский, ул Бетанкура, д 4, пом П11</t>
  </si>
  <si>
    <t>52:18:0030019:915</t>
  </si>
  <si>
    <t>Нижегородская обл, г Нижний Новгород, р-н Канавинский, ул Бетанкура, д 4, пом П7</t>
  </si>
  <si>
    <t>52:18:0030019:918</t>
  </si>
  <si>
    <t>Нижегородская область, г Нижний Новгород, р-н Канавинский, ул Бетанкура, д 2, пом П11</t>
  </si>
  <si>
    <t>52:18:0030019:919</t>
  </si>
  <si>
    <t>Нижегородская область, г Нижний Новгород, р-н Канавинский, ул Бетанкура, д 2, пом П12</t>
  </si>
  <si>
    <t>52:18:0030019:922</t>
  </si>
  <si>
    <t>Нижегородская обл, г Нижний Новгород, р-н Канавинский, ул Бетанкура, д 4, пом п5</t>
  </si>
  <si>
    <t>52:18:0030019:927</t>
  </si>
  <si>
    <t>Нижегородская обл, г Нижний Новгород, р-н Канавинский, ул Бетанкура, д 4, пом п1</t>
  </si>
  <si>
    <t>52:18:0030019:928</t>
  </si>
  <si>
    <t>Нижегородская обл, г Нижний Новгород, р-н Канавинский, ул Бетанкура, д 4, пом 2</t>
  </si>
  <si>
    <t>52:18:0030019:935</t>
  </si>
  <si>
    <t>Российская Федерация, Нижегородская область, городской округ город Нижний Новгород, город Нижний Новгород, улица Бетанкура, дом 4, помещение П6</t>
  </si>
  <si>
    <t>52:18:0030019:939</t>
  </si>
  <si>
    <t>Нижегородская обл, г Нижний Новгород, р-н Канавинский, ул Бетанкура, д 2, пом п24</t>
  </si>
  <si>
    <t>52:18:0030019:945</t>
  </si>
  <si>
    <t>Нижегородская обл, г Нижний Новгород, р-н Канавинский, ул Бетанкура, д 4, пом п9</t>
  </si>
  <si>
    <t>52:18:0030019:960</t>
  </si>
  <si>
    <t>Нижегородская обл, г Нижний Новгород, р-н Канавинский, ул Бетанкура, д 2, пом п25</t>
  </si>
  <si>
    <t>52:18:0030019:965</t>
  </si>
  <si>
    <t>Нижегородская обл, г Нижний Новгород, р-н Канавинский, ул Бетанкура, д 2, пом п30</t>
  </si>
  <si>
    <t>52:18:0030019:984</t>
  </si>
  <si>
    <t>Нижегородская обл, г Нижний Новгород, р-н Канавинский, ул Бетанкура, д 2, пом п27</t>
  </si>
  <si>
    <t>52:18:0030019:985</t>
  </si>
  <si>
    <t>Нижегородская обл, г Нижний Новгород, р-н Канавинский, ул Бетанкура, д 2, пом 22</t>
  </si>
  <si>
    <t>52:18:0030019:991</t>
  </si>
  <si>
    <t>Нижегородская обл, г Нижний Новгород, р-н Канавинский, ул Бетанкура, д 4, пом п10</t>
  </si>
  <si>
    <t>52:18:0030020:104</t>
  </si>
  <si>
    <t>52:18:0030020:84</t>
  </si>
  <si>
    <t>Нижегородская область, г Нижний Новгород, р-н Канавинский, ул Стрелка, д 4, пом п15</t>
  </si>
  <si>
    <t>52:18:0030020:106</t>
  </si>
  <si>
    <t>Российская Федерация, Нижегородская область, городской округ город Нижний Новгород, город Нижний Новгород, улица Стрелка, дом 4, помещение П4</t>
  </si>
  <si>
    <t>52:18:0030020:107</t>
  </si>
  <si>
    <t>Нижегородская область, городской округ город Нижний Новгород, город Нижний Новгород, улица Стрелка, дом 4, помещение П8</t>
  </si>
  <si>
    <t>52:18:0030020:112</t>
  </si>
  <si>
    <t>Российская Федерация, Нижегородская область, городской округ город Нижний Новгород, город Нижний Новгород, улица Стрелка, дом 4, помещение П5</t>
  </si>
  <si>
    <t>52:18:0030020:113</t>
  </si>
  <si>
    <t>Нижегородская область, г Нижний Новгород, р-н Канавинский, ул Стрелка, д 4, пом п9</t>
  </si>
  <si>
    <t>52:18:0030020:114</t>
  </si>
  <si>
    <t>Нижегородская область, г Нижний Новгород, р-н Канавинский, ул Стрелка, д 4, пом п10</t>
  </si>
  <si>
    <t>52:18:0030020:154</t>
  </si>
  <si>
    <t>52:18:0030020:88</t>
  </si>
  <si>
    <t>Нижегородская область, г Нижний Новгород, р-н Канавинский, ул Стрелка, д 4б, пом п2</t>
  </si>
  <si>
    <t>52:18:0030020:155</t>
  </si>
  <si>
    <t>Нижегородская область, г Нижний Новгород, р-н Канавинский, ул Стрелка, д 4б, пом п3</t>
  </si>
  <si>
    <t>52:18:0030020:156</t>
  </si>
  <si>
    <t>Нижегородская область, Нижний Новгород г, Канавинский р-н, ул Стрелка, д.4б</t>
  </si>
  <si>
    <t>52:18:0030020:157</t>
  </si>
  <si>
    <t>52:18:0030020:182</t>
  </si>
  <si>
    <t>Нижегородская область, г Нижний Новгород, р-н Канавинский, ул Стрелка, д 4, пом П6</t>
  </si>
  <si>
    <t>52:18:0030020:66</t>
  </si>
  <si>
    <t>Российская Федерация, Нижегородская область, городской округ город Нижний Новгород, город Нижний Новгород, улица Совнаркомовская, дом 1</t>
  </si>
  <si>
    <t>52:18:0030020:87</t>
  </si>
  <si>
    <t>Нижегородская область, г Нижний Новгород, р-н Канавинский, ул Стрелка, д 4, пом П11</t>
  </si>
  <si>
    <t>52:18:0030021:38</t>
  </si>
  <si>
    <t>52:18:0030021:40</t>
  </si>
  <si>
    <t>Нижегородская обл, г Нижний Новгород, Канавинский р-н, ул Керченская, дом 18</t>
  </si>
  <si>
    <t>52:18:0030021:85</t>
  </si>
  <si>
    <t>Нижегородская область, г Нижний Новгород, р-н Канавинский, ул Керченская, д 12, пом п1</t>
  </si>
  <si>
    <t>52:18:0030021:87</t>
  </si>
  <si>
    <t>Нижегородская область, г Нижний Новгород, р-н Канавинский, ул Совнаркомовская, д 2</t>
  </si>
  <si>
    <t>52:18:0030021:88</t>
  </si>
  <si>
    <t>Российская Федерация , Нижегородская обл, городской округ город Нижний Новгород , г Нижний Новгород, ул Совнаркомовская, д. 2</t>
  </si>
  <si>
    <t>52:18:0030021:89</t>
  </si>
  <si>
    <t>Нижегородская область, г Нижний Новгород, р-н Канавинский, ул Керченская, д 18</t>
  </si>
  <si>
    <t>52:18:0030022:18</t>
  </si>
  <si>
    <t>Нижегородская область, г Нижний Новгород, р-н Канавинский, б-р Мира, д 14</t>
  </si>
  <si>
    <t>52:18:0030022:19</t>
  </si>
  <si>
    <t>Нижегородская область, Нижний Новгород, Канавинский р-н, б-р Мира, д.14</t>
  </si>
  <si>
    <t>52:18:0030022:25</t>
  </si>
  <si>
    <t>Нижегородская область, г Нижний Новгород, р-н Канавинский, б-р Мира, д 14, пом П101</t>
  </si>
  <si>
    <t>52:18:0030022:26</t>
  </si>
  <si>
    <t>Нижегородская область, г Нижний Новгород, р-н Канавинский, б-р Мира, д 14, пом П127</t>
  </si>
  <si>
    <t>52:18:0030022:27</t>
  </si>
  <si>
    <t>Нижегородская область, г Нижний Новгород, р-н Канавинский, б-р Мира, д 14, пом П100</t>
  </si>
  <si>
    <t>52:18:0030022:28</t>
  </si>
  <si>
    <t>Нижегородская область, г Нижний Новгород, р-н Канавинский, б-р Мира, д 14, пом П103</t>
  </si>
  <si>
    <t>52:18:0030022:29</t>
  </si>
  <si>
    <t>Нижегородская область, г Нижний Новгород, р-н Канавинский, б-р Мира, д 14, пом П104</t>
  </si>
  <si>
    <t>52:18:0030022:30</t>
  </si>
  <si>
    <t>Нижегородская область, г Нижний Новгород, р-н Канавинский, б-р Мира, д 14, пом П105</t>
  </si>
  <si>
    <t>52:18:0030022:31</t>
  </si>
  <si>
    <t>Нижегородская область, г Нижний Новгород, р-н Канавинский, б-р Мира, д 14, пом П106</t>
  </si>
  <si>
    <t>52:18:0030022:32</t>
  </si>
  <si>
    <t>Нижегородская область, г Нижний Новгород, р-н Канавинский, б-р Мира, д 14, пом П107</t>
  </si>
  <si>
    <t>52:18:0030022:33</t>
  </si>
  <si>
    <t>Нижегородская область, г Нижний Новгород, р-н Канавинский, б-р Мира, д 14, пом П108</t>
  </si>
  <si>
    <t>52:18:0030022:34</t>
  </si>
  <si>
    <t>Нижегородская область, г Нижний Новгород, р-н Канавинский, б-р Мира, д 14, пом П109</t>
  </si>
  <si>
    <t>52:18:0030022:35</t>
  </si>
  <si>
    <t>Нижегородская область, г Нижний Новгород, р-н Канавинский, б-р Мира, д 14, пом П110</t>
  </si>
  <si>
    <t>52:18:0030022:36</t>
  </si>
  <si>
    <t>Нижегородская область, г Нижний Новгород, р-н Канавинский, б-р Мира, д 14, пом П111</t>
  </si>
  <si>
    <t>52:18:0030022:37</t>
  </si>
  <si>
    <t>Нижегородская область, г Нижний Новгород, р-н Канавинский, б-р Мира, д 14, пом П112</t>
  </si>
  <si>
    <t>52:18:0030022:38</t>
  </si>
  <si>
    <t>Нижегородская область, г Нижний Новгород, р-н Канавинский, б-р Мира, д 14, пом П113</t>
  </si>
  <si>
    <t>52:18:0030022:39</t>
  </si>
  <si>
    <t>Нижегородская область, г Нижний Новгород, р-н Канавинский, б-р Мира, д 14, пом П114</t>
  </si>
  <si>
    <t>52:18:0030022:40</t>
  </si>
  <si>
    <t>Нижегородская область, г Нижний Новгород, р-н Канавинский, б-р Мира, д 14, пом П115</t>
  </si>
  <si>
    <t>52:18:0030022:41</t>
  </si>
  <si>
    <t>Нижегородская область, г Нижний Новгород, р-н Канавинский, б-р Мира, д 14, пом П116</t>
  </si>
  <si>
    <t>52:18:0030022:42</t>
  </si>
  <si>
    <t>Нижегородская область, г Нижний Новгород, р-н Канавинский, б-р Мира, д 14, пом П117</t>
  </si>
  <si>
    <t>52:18:0030022:43</t>
  </si>
  <si>
    <t>Нижегородская область, г Нижний Новгород, р-н Канавинский, б-р Мира, д 14, пом П118</t>
  </si>
  <si>
    <t>52:18:0030022:44</t>
  </si>
  <si>
    <t>Нижегородская область, г Нижний Новгород, р-н Канавинский, б-р Мира, д 14, пом П119</t>
  </si>
  <si>
    <t>52:18:0030022:45</t>
  </si>
  <si>
    <t>Нижегородская область, г Нижний Новгород, р-н Канавинский, б-р Мира, д 14, пом П120</t>
  </si>
  <si>
    <t>52:18:0030022:46</t>
  </si>
  <si>
    <t>Нижегородская область, г Нижний Новгород, р-н Канавинский, б-р Мира, д 14, пом П121</t>
  </si>
  <si>
    <t>52:18:0030022:47</t>
  </si>
  <si>
    <t>Нижегородская область, г Нижний Новгород, р-н Канавинский, б-р Мира, д 14, пом П122</t>
  </si>
  <si>
    <t>52:18:0030022:48</t>
  </si>
  <si>
    <t>Нижегородская область, г Нижний Новгород, р-н Канавинский, б-р Мира, д 14, пом П123</t>
  </si>
  <si>
    <t>52:18:0030022:49</t>
  </si>
  <si>
    <t>Нижегородская область, г Нижний Новгород, р-н Канавинский, б-р Мира, д 14, пом П124</t>
  </si>
  <si>
    <t>52:18:0030022:50</t>
  </si>
  <si>
    <t>Нижегородская область, г Нижний Новгород, р-н Канавинский, б-р Мира, д 14, пом П125</t>
  </si>
  <si>
    <t>52:18:0030022:51</t>
  </si>
  <si>
    <t>Нижегородская область, г Нижний Новгород, р-н Канавинский, б-р Мира, д 14, пом П126</t>
  </si>
  <si>
    <t>52:18:0030022:52</t>
  </si>
  <si>
    <t>Нижегородская область, г Нижний Новгород, р-н Канавинский, б-р Мира, д 14, пом П102</t>
  </si>
  <si>
    <t>52:18:0030022:53</t>
  </si>
  <si>
    <t>Нижегородская область, г Нижний Новгород, р-н Канавинский, б-р Мира, д 14, пом П010</t>
  </si>
  <si>
    <t>52:18:0030022:54</t>
  </si>
  <si>
    <t>Нижегородская область, г Нижний Новгород, р-н Канавинский, б-р Мира, д 14, пом П604</t>
  </si>
  <si>
    <t>52:18:0030022:55</t>
  </si>
  <si>
    <t>Нижегородская область, г. Нижний Новгород, б-р. Мира, д. 14, пом. П011</t>
  </si>
  <si>
    <t>52:18:0030022:56</t>
  </si>
  <si>
    <t>Нижегородская область, г. Нижний Новгород, б-р. Мира, д. 14, пом. П901</t>
  </si>
  <si>
    <t>52:18:0030022:57</t>
  </si>
  <si>
    <t>Нижегородская область, г. Нижний Новгород, б-р. Мира, д. 14, пом. П401</t>
  </si>
  <si>
    <t>52:18:0030022:58</t>
  </si>
  <si>
    <t>Нижегородская область, г. Нижний Новгород, б-р. Мира, д. 14, пом. П402</t>
  </si>
  <si>
    <t>52:18:0030022:59</t>
  </si>
  <si>
    <t>Нижегородская область, г. Нижний Новгород, б-р. Мира, д. 14, пом. П403</t>
  </si>
  <si>
    <t>52:18:0030022:60</t>
  </si>
  <si>
    <t>Нижегородская область, г. Нижний Новгород, б-р. Мира, д. 14, пом. П404</t>
  </si>
  <si>
    <t>52:18:0030022:61</t>
  </si>
  <si>
    <t>Нижегородская область, г. Нижний Новгород, б-р. Мира, д. 14, пом. П405</t>
  </si>
  <si>
    <t>52:18:0030022:62</t>
  </si>
  <si>
    <t>Нижегородская область, г. Нижний Новгород, б-р. Мира, д. 14, пом. П406</t>
  </si>
  <si>
    <t>52:18:0030022:63</t>
  </si>
  <si>
    <t>Нижегородская область, г. Нижний Новгород, б-р. Мира, д. 14, пом. П407</t>
  </si>
  <si>
    <t>52:18:0030022:64</t>
  </si>
  <si>
    <t>Нижегородская область, г. Нижний Новгород, б-р. Мира, д. 14, пом. П408</t>
  </si>
  <si>
    <t>52:18:0030022:65</t>
  </si>
  <si>
    <t>Нижегородская область, г. Нижний Новгород, б-р. Мира, д. 14, пом. П409</t>
  </si>
  <si>
    <t>52:18:0030022:66</t>
  </si>
  <si>
    <t>Нижегородская область, г. Нижний Новгород, б-р. Мира, д. 14, пом. П410</t>
  </si>
  <si>
    <t>52:18:0030022:67</t>
  </si>
  <si>
    <t>Нижегородская область, г. Нижний Новгород, б-р. Мира, д. 14, пом. П411</t>
  </si>
  <si>
    <t>52:18:0030022:68</t>
  </si>
  <si>
    <t>Нижегородская область, г. Нижний Новгород, б-р. Мира, д. 14, пом. П412</t>
  </si>
  <si>
    <t>52:18:0030022:69</t>
  </si>
  <si>
    <t>Нижегородская область, г. Нижний Новгород, б-р. Мира, д. 14, пом. П501</t>
  </si>
  <si>
    <t>52:18:0030022:70</t>
  </si>
  <si>
    <t>Нижегородская область, г. Нижний Новгород, б-р. Мира, д. 14, пом. П013</t>
  </si>
  <si>
    <t>52:18:0030022:71</t>
  </si>
  <si>
    <t>Нижегородская область, г Нижний Новгород, р-н Канавинский, б-р Мира, д 14, пом П150</t>
  </si>
  <si>
    <t>52:18:0030022:72</t>
  </si>
  <si>
    <t>Нижегородская область, г Нижний Новгород, р-н Канавинский, б-р Мира, д 14, пом П151</t>
  </si>
  <si>
    <t>52:18:0030022:73</t>
  </si>
  <si>
    <t>Нижегородская область, г Нижний Новгород, р-н Канавинский, б-р Мира, д 14, пом П152</t>
  </si>
  <si>
    <t>52:18:0030022:74</t>
  </si>
  <si>
    <t>Нижегородская область, г Нижний Новгород, р-н Канавинский, б-р Мира, д 14, пом П157</t>
  </si>
  <si>
    <t>52:18:0030022:75</t>
  </si>
  <si>
    <t>Нижегородская область, г Нижний Новгород, р-н Канавинский, б-р Мира, д 14, пом П154</t>
  </si>
  <si>
    <t>52:18:0030022:76</t>
  </si>
  <si>
    <t>Нижегородская область, г Нижний Новгород, р-н Канавинский, б-р Мира, д 14, пом П155</t>
  </si>
  <si>
    <t>52:18:0030022:77</t>
  </si>
  <si>
    <t>Нижегородская область, г Нижний Новгород, р-н Канавинский, б-р Мира, д 14, пом П156</t>
  </si>
  <si>
    <t>52:18:0030022:78</t>
  </si>
  <si>
    <t>Нижегородская область, г Нижний Новгород, р-н Канавинский, б-р Мира, д 14, пом П153</t>
  </si>
  <si>
    <t>52:18:0030022:79</t>
  </si>
  <si>
    <t>Нижегородская область, г Нижний Новгород, р-н Канавинский, б-р Мира, д 14, пом П009</t>
  </si>
  <si>
    <t>52:18:0030022:80</t>
  </si>
  <si>
    <t>Нижегородская область, г Нижний Новгород, р-н Канавинский, б-р Мира, д 14, пом П903</t>
  </si>
  <si>
    <t>52:18:0030022:81</t>
  </si>
  <si>
    <t>Нижегородская область, г Нижний Новгород, р-н Канавинский, б-р Мира, д 14, пом П014</t>
  </si>
  <si>
    <t>52:18:0030022:82</t>
  </si>
  <si>
    <t>Нижегородская область, г Нижний Новгород, р-н Канавинский, б-р Мира, д 14, пом П015</t>
  </si>
  <si>
    <t>52:18:0030022:83</t>
  </si>
  <si>
    <t>Нижегородская область, г Нижний Новгород, р-н Канавинский, б-р Мира, д 14, пом П016</t>
  </si>
  <si>
    <t>52:18:0030022:84</t>
  </si>
  <si>
    <t>Нижегородская область, г Нижний Новгород, р-н Канавинский, б-р Мира, д 14, пом П601</t>
  </si>
  <si>
    <t>52:18:0030022:85</t>
  </si>
  <si>
    <t>Нижегородская область, г Нижний Новгород, р-н Канавинский, б-р Мира, д 14, пом П602</t>
  </si>
  <si>
    <t>52:18:0030022:86</t>
  </si>
  <si>
    <t>Нижегородская область, г Нижний Новгород, р-н Канавинский, б-р Мира, д 14, пом П603</t>
  </si>
  <si>
    <t>52:18:0030022:87</t>
  </si>
  <si>
    <t>Нижегородская область, г Нижний Новгород, р-н Канавинский, б-р Мира, д 14, пом П605</t>
  </si>
  <si>
    <t>52:18:0030022:88</t>
  </si>
  <si>
    <t>Нижегородская область, г Нижний Новгород, р-н Канавинский, б-р Мира, д 14, пом П606</t>
  </si>
  <si>
    <t>52:18:0030022:89</t>
  </si>
  <si>
    <t>Нижегородская область, г Нижний Новгород, р-н Канавинский, б-р Мира, д 14, пом П607</t>
  </si>
  <si>
    <t>52:18:0030022:90</t>
  </si>
  <si>
    <t>Нижегородская область, г Нижний Новгород, р-н Канавинский, б-р Мира, д 14, пом П608</t>
  </si>
  <si>
    <t>52:18:0030022:91</t>
  </si>
  <si>
    <t>Нижегородская область, г Нижний Новгород, р-н Канавинский, б-р Мира, д 14, пом П609</t>
  </si>
  <si>
    <t>52:18:0030022:92</t>
  </si>
  <si>
    <t>Нижегородская область, г Нижний Новгород, р-н Канавинский, б-р Мира, д 14, пом П701</t>
  </si>
  <si>
    <t>52:18:0030022:93</t>
  </si>
  <si>
    <t>Нижегородская область, г Нижний Новгород, р-н Канавинский, б-р Мира, д 14, пом П902</t>
  </si>
  <si>
    <t>52:18:0030022:94</t>
  </si>
  <si>
    <t>Нижегородская область, г Нижний Новгород, р-н Канавинский, б-р Мира, д 14, пом П012</t>
  </si>
  <si>
    <t>52:18:0030024:163</t>
  </si>
  <si>
    <t>52:18:0030024:26</t>
  </si>
  <si>
    <t>Нижегородская обл, г Нижний Новгород, р-н Канавинский, пер Портовый, д 2, пом п5</t>
  </si>
  <si>
    <t>52:18:0030024:166</t>
  </si>
  <si>
    <t>Нижегородская область, г Нижний Новгород, р-н Канавинский, пер Портовый, д 2, пом 3</t>
  </si>
  <si>
    <t>52:18:0030024:258</t>
  </si>
  <si>
    <t>52:18:0030024:27</t>
  </si>
  <si>
    <t>Российская Федерация,Нижегородская область, городской округ город Нижний Новгород, город Нижний Новгород, улица Мануфактурная, дом 12, помещение П8</t>
  </si>
  <si>
    <t>52:18:0030024:31</t>
  </si>
  <si>
    <t>52:18:0030024:19</t>
  </si>
  <si>
    <t>Нижегородская область, г Нижний Новгород, р-н Канавинский, ул Мануфактурная, д 10, П1</t>
  </si>
  <si>
    <t>52:18:0030024:490</t>
  </si>
  <si>
    <t>52:18:0030024:20</t>
  </si>
  <si>
    <t>Нижегородская область, г Нижний Новгород, р-н Канавинский, пер Портовый, д 8, пом П2</t>
  </si>
  <si>
    <t>52:18:0030024:501</t>
  </si>
  <si>
    <t>Нижегородская область, г Нижний Новгород, р-н Канавинский, пер Портовый, д 8, пом П4</t>
  </si>
  <si>
    <t>52:18:0030024:636</t>
  </si>
  <si>
    <t>Российская Федерация, Нижегородская область, городской округ город Нижний Новгород, город Нижний Новгород, улица Мануфактурная, дом 10, помещение П2</t>
  </si>
  <si>
    <t>52:18:0030024:660</t>
  </si>
  <si>
    <t>52:18:0030024:24</t>
  </si>
  <si>
    <t>Российская Федерация, Нижегородская обл, г Нижний Новгород, Канавинский р-н, ул Керченская, дом 14, пом.П1</t>
  </si>
  <si>
    <t>52:18:0030024:661</t>
  </si>
  <si>
    <t>52:18:0030024:724</t>
  </si>
  <si>
    <t>52:18:0030024:29</t>
  </si>
  <si>
    <t>Нижегородская обл, г Нижний Новгород, Канавинский р-н, ул Совнаркомовская, дом 6а</t>
  </si>
  <si>
    <t>52:18:0030024:780</t>
  </si>
  <si>
    <t>52:18:0030024:23</t>
  </si>
  <si>
    <t>Нижегородская область, г Нижний Новгород, р-н Канавинский, ул Керченская, д 14а, пом П1</t>
  </si>
  <si>
    <t>52:18:0030024:832</t>
  </si>
  <si>
    <t>Нижегородская область, г Нижний Новгород, р-н Канавинский, ул Керченская, д 14а П16</t>
  </si>
  <si>
    <t>52:18:0030024:843</t>
  </si>
  <si>
    <t>Нижегородская область, г Нижний Новгород, р-н Канавинский, пер Портовый, д 2, пом П4</t>
  </si>
  <si>
    <t>52:18:0030024:845</t>
  </si>
  <si>
    <t>Российская Федерация, Нижегородская область, городской округ город Нижний Новгород, город Нижний Новгород, улица Мануфактурная, дом 12, помещение П9</t>
  </si>
  <si>
    <t>52:18:0030024:846</t>
  </si>
  <si>
    <t>Нижегородская область, г Нижний Новгород, р-н Канавинский, ул Мануфактурная, д 12, пом П10</t>
  </si>
  <si>
    <t>52:18:0030024:847</t>
  </si>
  <si>
    <t>52:18:0030024:848</t>
  </si>
  <si>
    <t>52:18:0030024:849</t>
  </si>
  <si>
    <t>Нижегородская область, г Нижний Новгород, р-н Канавинский, ул Мануфактурная, д 12, пом П13</t>
  </si>
  <si>
    <t>52:18:0030024:850</t>
  </si>
  <si>
    <t>Нижегородская область, г Нижний Новгород, р-н Канавинский, ул Мануфактурная, д 12, пом П11</t>
  </si>
  <si>
    <t>52:18:0030024:90</t>
  </si>
  <si>
    <t>Нижегородская область, г Нижний Новгород, р-н Канавинский, ул Керченская, д 14а, пом П7</t>
  </si>
  <si>
    <t>52:18:0030024:91</t>
  </si>
  <si>
    <t>Нижегородская область, г Нижний Новгород, р-н Канавинский, ул Керченская, д 14а, пом П6</t>
  </si>
  <si>
    <t>52:18:0030025:101</t>
  </si>
  <si>
    <t>52:18:0030025:72</t>
  </si>
  <si>
    <t>Российская Федерация, Нижегородская область, городской округ город Нижний Новгород, город Нижний Новгород, улица Советская, дом 12, помещение П18</t>
  </si>
  <si>
    <t>52:18:0030025:102</t>
  </si>
  <si>
    <t>Нижегородская область, г Нижний Новгород, р-н Канавинский, ул Советская, д 12, пом П19</t>
  </si>
  <si>
    <t>52:18:0030025:104</t>
  </si>
  <si>
    <t>Нижегородская область, г Нижний Новгород, р-н Канавинский, ул Советская, д 12, пом П27</t>
  </si>
  <si>
    <t>52:18:0030025:106</t>
  </si>
  <si>
    <t>52:18:0030025:73</t>
  </si>
  <si>
    <t>Российская Федерация, Нижегородская область, городской округ город Нижний Новгород, город Нижний Новгород, улица Советская, дом 16, помещение П6</t>
  </si>
  <si>
    <t>52:18:0030025:1075</t>
  </si>
  <si>
    <t>Российская Федерация, Нижегородская область, городской округ город Нижний Новгород, город Нижний Новгород, улица Советская, дом 12, условный номер помещение № П30А</t>
  </si>
  <si>
    <t>52:18:0030025:1076</t>
  </si>
  <si>
    <t>Российская Федерация, Нижегородская область, городской округ город Нижний Новгород, город Нижний Новгород, улица Советская, дом 12, условный номер помещение № П31А</t>
  </si>
  <si>
    <t>52:18:0030025:112</t>
  </si>
  <si>
    <t>52:18:0030025:217</t>
  </si>
  <si>
    <t>Нижегородская область, г Нижний Новгород, р-н Канавинский, ул Советская, д 16, пом 15</t>
  </si>
  <si>
    <t>52:18:0030025:218</t>
  </si>
  <si>
    <t>Нижегородская область, г Нижний Новгород, р-н Канавинский, ул Советская, д 16, пом 18</t>
  </si>
  <si>
    <t>52:18:0030025:219</t>
  </si>
  <si>
    <t>Нижегородская область, г Нижний Новгород, р-н Канавинский, ул Советская, д 16, пом п5</t>
  </si>
  <si>
    <t>52:18:0030025:220</t>
  </si>
  <si>
    <t>Нижегородская область, г Нижний Новгород, р-н Канавинский, ул Советская, д 16, пом П24</t>
  </si>
  <si>
    <t>52:18:0030025:221</t>
  </si>
  <si>
    <t>Нижегородская область, г Нижний Новгород, р-н Канавинский, ул Советская, д 16, пом 25</t>
  </si>
  <si>
    <t>52:18:0030025:222</t>
  </si>
  <si>
    <t>Нижегородская область, Нижний Новгород, Канавинский р-н, ул Советская, д.16</t>
  </si>
  <si>
    <t>52:18:0030025:223</t>
  </si>
  <si>
    <t>52:18:0030025:228</t>
  </si>
  <si>
    <t>Российская Федерация, Нижегородская область, городской округ город Нижний Новгород, город Нижний Новгород, улица Советская, дом 12, помещение П20</t>
  </si>
  <si>
    <t>52:18:0030025:233</t>
  </si>
  <si>
    <t>Нижегородская область, г Нижний Новгород, р-н Канавинский, ул Советская, д 12, пом П11</t>
  </si>
  <si>
    <t>52:18:0030025:332</t>
  </si>
  <si>
    <t>52:18:0030025:68</t>
  </si>
  <si>
    <t>Нижегородская область, г Нижний Новгород, р-н Канавинский, ул Советская, д 14, пом П2</t>
  </si>
  <si>
    <t>52:18:0030025:431</t>
  </si>
  <si>
    <t>52:18:0030025:66</t>
  </si>
  <si>
    <t>Нижегородская область, г Нижний Новгород, р-н Канавинский, ул Советская, д 21/1, пом п6</t>
  </si>
  <si>
    <t>52:18:0030025:432</t>
  </si>
  <si>
    <t>Нижегородская область, г Нижний Новгород, р-н Канавинский, ул Советская, д 21/1, пом п1</t>
  </si>
  <si>
    <t>52:18:0030025:433</t>
  </si>
  <si>
    <t>Нижегородская обл, г Нижний Новгород, Канавинский район, ул Советская, дом 21/1</t>
  </si>
  <si>
    <t>52:18:0030025:499</t>
  </si>
  <si>
    <t>Нижегородская область, Нижний Новгород, Канавинский район, ул Совнаркомовская, д.25а</t>
  </si>
  <si>
    <t>52:18:0030025:500</t>
  </si>
  <si>
    <t>Нижегородская область, г Нижний Новгород, р-н Канавинский, ул Советская, д 16, пом П23</t>
  </si>
  <si>
    <t>52:18:0030025:501</t>
  </si>
  <si>
    <t>Нижегородская область, г Нижний Новгород, р-н Канавинский, ул Советская, д 21/1, пом П7</t>
  </si>
  <si>
    <t>52:18:0030025:502</t>
  </si>
  <si>
    <t>Нижегородская область, г Нижний Новгород, р-н Канавинский, ул Советская, д 21/1, пом п8</t>
  </si>
  <si>
    <t>52:18:0030025:506</t>
  </si>
  <si>
    <t>Нижегородская область, г Нижний Новгород, р-н Канавинский, ул Совнаркомовская, д 25а, пом П12</t>
  </si>
  <si>
    <t>52:18:0030025:507</t>
  </si>
  <si>
    <t>Нижегородская область, г Нижний Новгород, р-н Канавинский, ул Совнаркомовская, д 25а, пом п2</t>
  </si>
  <si>
    <t>52:18:0030025:508</t>
  </si>
  <si>
    <t>Нижегородская область, г Нижний Новгород, р-н Канавинский, ул Совнаркомовская, д 25а, пом п6</t>
  </si>
  <si>
    <t>52:18:0030025:509</t>
  </si>
  <si>
    <t>Нижегородская область, г Нижний Новгород, р-н Канавинский, ул Совнаркомовская, д 25а, пом п10</t>
  </si>
  <si>
    <t>52:18:0030025:510</t>
  </si>
  <si>
    <t>Нижегородская область, г Нижний Новгород, р-н Канавинский, ул Совнаркомовская, д 25а, пом п9</t>
  </si>
  <si>
    <t>52:18:0030025:511</t>
  </si>
  <si>
    <t>Нижегородская область, г Нижний Новгород, р-н Канавинский, ул Совнаркомовская, д 25а, пом п8</t>
  </si>
  <si>
    <t>52:18:0030025:512</t>
  </si>
  <si>
    <t>Нижегородская обл, г Нижний Новгород, р-н Канавинский, ул Совнаркомовская, д 25а, п11</t>
  </si>
  <si>
    <t>Нижегородская область, г Нижний Новгород, р-н Канавинский, ул Советская, д 21/1</t>
  </si>
  <si>
    <t>52:18:0030025:77</t>
  </si>
  <si>
    <t>Нижегородская область, г Нижний Новгород, р-н Канавинский, ул Советская, д 21/1, пом П2</t>
  </si>
  <si>
    <t>52:18:0030025:80</t>
  </si>
  <si>
    <t>Нижегородская область, г Нижний Новгород, р-н Канавинский, ул Советская, д 14, пом п1</t>
  </si>
  <si>
    <t>52:18:0030025:96</t>
  </si>
  <si>
    <t>Нижегородская область, г Нижний Новгород, р-н Канавинский, ул Советская, д 14, пом П3</t>
  </si>
  <si>
    <t>52:18:0030026:101</t>
  </si>
  <si>
    <t>52:18:0030026:23</t>
  </si>
  <si>
    <t>Нижегородская область, г Нижний Новгород, р-н Канавинский, ул Совнаркомовская, д 26, пом п3</t>
  </si>
  <si>
    <t>52:18:0030026:140</t>
  </si>
  <si>
    <t>52:18:0030026:25</t>
  </si>
  <si>
    <t>52:18:0030026:568</t>
  </si>
  <si>
    <t>52:18:0030026:17</t>
  </si>
  <si>
    <t>Нижегородская обл, г Нижний Новгород, Канавинский р-н, ул Должанская, дом 4</t>
  </si>
  <si>
    <t>52:18:0030026:805</t>
  </si>
  <si>
    <t>Российская Федерация, Нижегородская область, городской округ город Нижний Новгород, город Нижний Новгород, улица Совнаркомовская, дом 26, помещение П1</t>
  </si>
  <si>
    <t>52:18:0030026:806</t>
  </si>
  <si>
    <t>Нижегородская область, г Нижний Новгород, р-н Канавинский, ул Совнаркомовская, д 26, пом п2</t>
  </si>
  <si>
    <t>52:18:0030027:102</t>
  </si>
  <si>
    <t>52:18:0030027:42</t>
  </si>
  <si>
    <t>Нижегородская область, г Нижний Новгород, р-н Канавинский, ул Совнаркомовская, д 30, пом п3</t>
  </si>
  <si>
    <t>52:18:0030027:109</t>
  </si>
  <si>
    <t>52:18:0030027:43</t>
  </si>
  <si>
    <t>Российская Федерация, Нижегородская область, городской округ город Нижний Новгород, город Нижний Новгород, улица Должанская, дом 1, квартира 101</t>
  </si>
  <si>
    <t>52:18:0030027:110</t>
  </si>
  <si>
    <t>Нижегородская область, г Нижний Новгород, р-н Канавинский, ул Должанская, д 1, пом п2</t>
  </si>
  <si>
    <t>52:18:0030027:1104</t>
  </si>
  <si>
    <t>Нижегородская область, г Нижний Новгород, р-н Канавинский, ул Совнаркомовская, д 30, пом п2</t>
  </si>
  <si>
    <t>52:18:0030027:1105</t>
  </si>
  <si>
    <t>Нижегородская область, г Нижний Новгород, р-н Канавинский, ул Совнаркомовская, д 30, пом П1</t>
  </si>
  <si>
    <t>52:18:0030027:1228</t>
  </si>
  <si>
    <t>52:18:0030027:46</t>
  </si>
  <si>
    <t>Нижегородская область, г Нижний Новгород, р-н Канавинский, ул Совнаркомовская, д 28, пом п1</t>
  </si>
  <si>
    <t>52:18:0030027:1236</t>
  </si>
  <si>
    <t>Нижегородская обл., г. Нижний Новгород, Канавинский район, ул. Совнаркомовская, дом 28 П3</t>
  </si>
  <si>
    <t>52:18:0030027:1458</t>
  </si>
  <si>
    <t>Нижегородская обл., г. Нижний Новгород, Канавинский район, ул. Совнаркомовская, дом 28, помещение П4</t>
  </si>
  <si>
    <t>52:18:0030027:192</t>
  </si>
  <si>
    <t>52:18:0030027:48</t>
  </si>
  <si>
    <t>Российская Федерация, Нижегородская область, городской округ город Нижний Новгород, город Нижний Новгород, улица Должанская, дом 9, помещение П1</t>
  </si>
  <si>
    <t>52:18:0030027:193</t>
  </si>
  <si>
    <t>Нижегородская обл, г Нижний Новгород,Канавинский р-н, ул Должанская, дом 9</t>
  </si>
  <si>
    <t>52:18:0030027:209</t>
  </si>
  <si>
    <t>Российская Федерация, Нижегородская область, городской округ город Нижний Новгород, город Нижний Новгород, улица Должанская, дом 9, помещение П2</t>
  </si>
  <si>
    <t>52:18:0030027:210</t>
  </si>
  <si>
    <t>Российская Федерация, Нижегородская обл, городской округ город Нижний Новгород, г Нижний Новгород, ул Совнаркомовская, д. 26Б</t>
  </si>
  <si>
    <t>52:18:0030027:283</t>
  </si>
  <si>
    <t>52:18:0030028:155</t>
  </si>
  <si>
    <t>52:18:0030028:24</t>
  </si>
  <si>
    <t>Российская Федерация, Нижегородская область, городской округ город Нижний Новгород, город Нижний Новгород, улица Гордеевская, дом 2А, помещение П20</t>
  </si>
  <si>
    <t>52:18:0030028:156</t>
  </si>
  <si>
    <t>Российская Федерация, Нижегородская область, городской округ город Нижний Новгород, город Нижний Новгород, улица Гордеевская, дом 2А, помещение П16</t>
  </si>
  <si>
    <t>52:18:0030028:158</t>
  </si>
  <si>
    <t>Российская Федерация, Нижегородская область, городской округ город Нижний Новгород, город Нижний Новгород, улица Гордеевская, дом 2А, помещение П21</t>
  </si>
  <si>
    <t>52:18:0030028:159</t>
  </si>
  <si>
    <t>Российская Федерация, Нижегородская область, городской округ город Нижний Новгород, город Нижний Новгород, улица Гордеевская, дом 2А, помещение П13</t>
  </si>
  <si>
    <t>52:18:0030028:160</t>
  </si>
  <si>
    <t>Российская Федерация, Нижегородская область, городской округ город Нижний Новгород, город Нижний Новгород, улица Гордеевская, дом 2А, помещение П15</t>
  </si>
  <si>
    <t>52:18:0030028:161</t>
  </si>
  <si>
    <t>Российская Федерация, Нижегородская область, городской округ город Нижний Новгород, город Нижний Новгород, улица Гордеевская, дом 2А, помещение П17</t>
  </si>
  <si>
    <t>52:18:0030028:162</t>
  </si>
  <si>
    <t>Российская Федерация, Нижегородская область, городской округ город Нижний Новгород, город Нижний Новгород, улица Гордеевская, дом 2А, помещение П18</t>
  </si>
  <si>
    <t>52:18:0030028:163</t>
  </si>
  <si>
    <t>Российская Федерация, Нижегородская область, городской округ город Нижний Новгород, город Нижний Новгород, улица Гордеевская, дом 2А, помещение П19</t>
  </si>
  <si>
    <t>52:18:0030028:164</t>
  </si>
  <si>
    <t>Российская Федерация, Нижегородская область, городской округ город Нижний Новгород, город Нижний Новгород, улица Гордеевская, дом 2А, помещение П14</t>
  </si>
  <si>
    <t>52:18:0030028:165</t>
  </si>
  <si>
    <t>Российская Федерация, Нижегородская область, городской округ город Нижний Новгород, город Нижний Новгород, улица Гордеевская, дом 2А, помещение П22</t>
  </si>
  <si>
    <t>52:18:0030028:166</t>
  </si>
  <si>
    <t>Российская Федерация, Нижегородская обл., г. Нижний Новгород, Канавинский район, ул. Гордеевская, д. 2А</t>
  </si>
  <si>
    <t>52:18:0030028:167</t>
  </si>
  <si>
    <t>Российская Федерация, Нижегородская область, городской округ город Нижний Новгород, город Нижний_x000D_
Новгород, улица Гордеевская, дом 2А, помещение П12/1(усл.)</t>
  </si>
  <si>
    <t>52:18:0030028:168</t>
  </si>
  <si>
    <t>Российская Федерация, Нижегородская область, городской округ город Нижний Новгород, город Нижний_x000D_
Новгород, улица Гордеевская, дом 2А, помещение П12/10(усл.)</t>
  </si>
  <si>
    <t>52:18:0030028:169</t>
  </si>
  <si>
    <t>Российская Федерация, Нижегородская область, городской округ город Нижний Новгород, город Нижний_x000D_
Новгород, улица Гордеевская, дом 2А, помещение П12/11(усл.)</t>
  </si>
  <si>
    <t>52:18:0030028:170</t>
  </si>
  <si>
    <t>Российская Федерация, Нижегородская область, городской округ город Нижний Новгород, город Нижний_x000D_
Новгород, улица Гордеевская, дом 2А, помещение П12/2(усл.)</t>
  </si>
  <si>
    <t>52:18:0030028:171</t>
  </si>
  <si>
    <t>Российская Федерация, Нижегородская область, городской округ город Нижний Новгород, город Нижний_x000D_
Новгород, улица Гордеевская, дом 2А, помещение П12/3(усл.)</t>
  </si>
  <si>
    <t>52:18:0030028:172</t>
  </si>
  <si>
    <t>Российская Федерация, Нижегородская область, городской округ город Нижний Новгород, город Нижний_x000D_
Новгород, улица Гордеевская, дом 2А, помещение П12/4(усл.)</t>
  </si>
  <si>
    <t>52:18:0030028:173</t>
  </si>
  <si>
    <t>Российская Федерация, Нижегородская область, городской округ город Нижний Новгород, город Нижний_x000D_
Новгород, улица Гордеевская, дом 2А, помещение П12/5(усл.)</t>
  </si>
  <si>
    <t>52:18:0030028:174</t>
  </si>
  <si>
    <t>Российская Федерация, Нижегородская область, городской округ город Нижний Новгород, город Нижний_x000D_
Новгород, улица Гордеевская, дом 2А, ппомещение П12/6(усл.)</t>
  </si>
  <si>
    <t>52:18:0030028:175</t>
  </si>
  <si>
    <t>Российская Федерация, Нижегородская область, городской округ город Нижний Новгород, город Нижний_x000D_
Новгород, улица Гордеевская, дом 2А, помещение П12/7(усл.)</t>
  </si>
  <si>
    <t>52:18:0030028:176</t>
  </si>
  <si>
    <t>Российская Федерация, Нижегородская область, городской округ город Нижний Новгород, город Нижний_x000D_
Новгород, улица Гордеевская, дом 2А, помещение П12/8(усл.)</t>
  </si>
  <si>
    <t>52:18:0030028:177</t>
  </si>
  <si>
    <t>Российская Федерация, Нижегородская область, городской округ город Нижний Новгород, город Нижний_x000D_
Новгород, улица Гордеевская, дом 2А, помещение П12/9(усл.)</t>
  </si>
  <si>
    <t>Российская Федерация, Нижегородская область, городской округ город Нижний Новгород, город Нижний Новгород, улица Гордеевская, дом 2А</t>
  </si>
  <si>
    <t>52:18:0030028:31</t>
  </si>
  <si>
    <t>Российская Федерация, Нижегородская обл, городской округ город Нижний Новгород, г Нижний Новгород, ул Гордеевская, д. 4</t>
  </si>
  <si>
    <t>52:18:0030029:121</t>
  </si>
  <si>
    <t>Российская Федерация , Нижегородская область, городской округ город Нижний Новгород, город Нижний Новгород, улица Должанская, дом 6Б</t>
  </si>
  <si>
    <t>52:18:0030029:142</t>
  </si>
  <si>
    <t>52:18:0030029:23</t>
  </si>
  <si>
    <t>Нижегородская область, г Нижний Новгород, р-н Канавинский, ул Должанская, д 6, пом 1</t>
  </si>
  <si>
    <t>52:18:0030029:150</t>
  </si>
  <si>
    <t>Нижегородская обл, г Нижний Новгород, р-он Канавинский, ул Должанская, дом 6</t>
  </si>
  <si>
    <t>52:18:0030029:25</t>
  </si>
  <si>
    <t>52:18:0030029:15</t>
  </si>
  <si>
    <t>Нижегородская область, г Нижний Новгород, р-н Канавинский, б-р Мира, д 11, пом П2</t>
  </si>
  <si>
    <t>52:18:0030029:20</t>
  </si>
  <si>
    <t>52:18:0030029:533</t>
  </si>
  <si>
    <t>52:18:0030029:19</t>
  </si>
  <si>
    <t>Нижегородская обл, г Нижний Новгород, р-н Канавинский, б-р Мира, д 19А, пом П2</t>
  </si>
  <si>
    <t>52:18:0030029:541</t>
  </si>
  <si>
    <t>Нижегородская обл, г Нижний Новгород, р-н Канавинский, б-р Мира, д 19А пом.4</t>
  </si>
  <si>
    <t>52:18:0030029:558</t>
  </si>
  <si>
    <t>52:18:0030029:559</t>
  </si>
  <si>
    <t>Нижегородская область, г.Нижний Новгород, Канавинский район, бульв.Мира, д.19а, пом.П3</t>
  </si>
  <si>
    <t>52:18:0030030:117</t>
  </si>
  <si>
    <t>52:18:0030030:14</t>
  </si>
  <si>
    <t>Нижегородская область, г Нижний Новгород, р-н Канавинский, б-р Мира, д 17а, пом п1</t>
  </si>
  <si>
    <t>52:18:0030030:118</t>
  </si>
  <si>
    <t>Нижегородская область, г Нижний Новгород, р-н Канавинский, б-р Мира, д 17а, пом п2</t>
  </si>
  <si>
    <t>52:18:0030030:119</t>
  </si>
  <si>
    <t>Нижегородская область, г Нижний Новгород, р-н Канавинский, б-р Мира, д 17а, пом п3</t>
  </si>
  <si>
    <t>52:18:0030030:120</t>
  </si>
  <si>
    <t>Нижегородская область, г Нижний Новгород, р-н Канавинский, б-р Мира, д 17а, пом П4</t>
  </si>
  <si>
    <t>52:18:0030030:121</t>
  </si>
  <si>
    <t>Нижегородская область, г Нижний Новгород, р-н Канавинский, б-р Мира, д 17а, пом П5</t>
  </si>
  <si>
    <t>52:18:0030030:122</t>
  </si>
  <si>
    <t>Нижегородская обл, г Нижний Новгород, р-н Канавинский, б-р Мира, д 17а, пом П6</t>
  </si>
  <si>
    <t>52:18:0030030:125</t>
  </si>
  <si>
    <t>Нижегородская область, г Нижний Новгород, р-н Канавинский, б-р Мира, д 17а, пом п9</t>
  </si>
  <si>
    <t>52:18:0030030:127</t>
  </si>
  <si>
    <t>Нижегородская область, г Нижний Новгород, р-н Канавинский, б-р Мира, д 17а, пом п11</t>
  </si>
  <si>
    <t>52:18:0030030:156</t>
  </si>
  <si>
    <t>Нижегородская область, г Нижний Новгород, р-н Канавинский, б-р Мира, д 17а, пом П23</t>
  </si>
  <si>
    <t>52:18:0030030:157</t>
  </si>
  <si>
    <t>Нижегородская область, г Нижний Новгород, р-н Канавинский, б-р Мира, д 17а, пом П24</t>
  </si>
  <si>
    <t>52:18:0030030:158</t>
  </si>
  <si>
    <t>Нижегородская область, г Нижний Новгород, р-н Канавинский, б-р Мира, д 17а, пом П25</t>
  </si>
  <si>
    <t>52:18:0030030:159</t>
  </si>
  <si>
    <t>Нижегородская обл, г Нижний Новгород, р-н Канавинский, б-р Мира, д 17а, пом П26</t>
  </si>
  <si>
    <t>52:18:0030030:160</t>
  </si>
  <si>
    <t>Нижегородская обл, г Нижний Новгород, Канавинский р-н, б-р Мира, дом 17а</t>
  </si>
  <si>
    <t>52:18:0030030:161</t>
  </si>
  <si>
    <t>Нижегородская область, г Нижний Новгород, р-н Канавинский, б-р Мира, д 17а, пом п18</t>
  </si>
  <si>
    <t>52:18:0030030:162</t>
  </si>
  <si>
    <t>Нижегородская обл, г Нижний Новгород, Канавинский р-н, б-р Мира, дом 17а, пом. п.19</t>
  </si>
  <si>
    <t>52:18:0030030:21</t>
  </si>
  <si>
    <t>Нижегородская обл, г Нижний Новгород, Канавинский р-н, б-р Мира, дом 17а, нежилое помещение №п14</t>
  </si>
  <si>
    <t>52:18:0030030:22</t>
  </si>
  <si>
    <t>Нижегородская обл, г Нижний Новгород, Канавинский р-н, б-р Мира, дом 17а, Нежилое помещение №п15</t>
  </si>
  <si>
    <t>52:18:0030030:23</t>
  </si>
  <si>
    <t>Нижегородская область, г Нижний Новгород, р-н Канавинский, б-р Мира, д 17а, пом п16</t>
  </si>
  <si>
    <t>52:18:0030030:231</t>
  </si>
  <si>
    <t>52:18:0030030:12</t>
  </si>
  <si>
    <t>Нижегородская область, г Нижний Новгород, р-н Канавинский, б-р Мира, д 21, пом п1</t>
  </si>
  <si>
    <t>52:18:0030030:25</t>
  </si>
  <si>
    <t>Российская Федерация, Нижегородская область, городской округ город Нижний Новгород, город Нижний Новгород, бульвар Мира, дом 17А, помещение П12</t>
  </si>
  <si>
    <t>52:18:0030030:26</t>
  </si>
  <si>
    <t>Нижегородская область, г Нижний Новгород, р-н Канавинский, б-р Мира, д 17а, пом п13</t>
  </si>
  <si>
    <t>52:18:0030030:92</t>
  </si>
  <si>
    <t>52:18:0030030:15</t>
  </si>
  <si>
    <t>Нижегородская обл, г Нижний Новгород, р-н Канавинский, б-р Мира, д 17, пом П2</t>
  </si>
  <si>
    <t>52:18:0030030:93</t>
  </si>
  <si>
    <t>Нижегородская обл, г Нижний Новгород, Канавинский р-н, б-р Мира, дом 17</t>
  </si>
  <si>
    <t>52:18:0030031:1035</t>
  </si>
  <si>
    <t>52:18:0030031:18</t>
  </si>
  <si>
    <t>Российская Федерация, Нижегородская область, г Нижний Новгород, ул Совнаркомовская, д 32, пом. П2/1</t>
  </si>
  <si>
    <t>52:18:0030031:1036</t>
  </si>
  <si>
    <t>Российская Федерация, Нижегородская область, г Нижний Новгород, ул Совнаркомовская, д 32, пом. П2/2</t>
  </si>
  <si>
    <t>52:18:0030031:135</t>
  </si>
  <si>
    <t>52:18:0030031:17</t>
  </si>
  <si>
    <t>Нижегородская обл, г Нижний Новгород, Канавинский район, б-р Мира, дом 7</t>
  </si>
  <si>
    <t>52:18:0030031:136</t>
  </si>
  <si>
    <t>Нижегородская область, г Нижний Новгород, р-н Канавинский, б-р Мира, д 7, пом п20</t>
  </si>
  <si>
    <t>52:18:0030031:137</t>
  </si>
  <si>
    <t>Нижегородская область, г Нижний Новгород, р-н Канавинский, б-р Мира, д 7, пом п21</t>
  </si>
  <si>
    <t>52:18:0030031:138</t>
  </si>
  <si>
    <t>Нижегородская область, г Нижний Новгород, р-н Канавинский, б-р Мира, д 7, пом п22</t>
  </si>
  <si>
    <t>52:18:0030031:139</t>
  </si>
  <si>
    <t>Нижегородская область, г Нижний Новгород, р-н Канавинский, б-р Мира, д 7, пом п23</t>
  </si>
  <si>
    <t>52:18:0030031:140</t>
  </si>
  <si>
    <t>52:18:0030031:141</t>
  </si>
  <si>
    <t>Нижегородская область, г Нижний Новгород, р-н Канавинский, б-р Мира, д 7, пом п26</t>
  </si>
  <si>
    <t>52:18:0030031:142</t>
  </si>
  <si>
    <t>Нижегородская область, г Нижний Новгород, р-н Канавинский, б-р Мира, д 7, пом п27</t>
  </si>
  <si>
    <t>52:18:0030031:143</t>
  </si>
  <si>
    <t>Российская Федерация, Нижегородская область, городской округ город Нижний Новгород, город Нижний Новгород, бульвар Мира, дом 7, помещение П28</t>
  </si>
  <si>
    <t>52:18:0030031:144</t>
  </si>
  <si>
    <t>52:18:0030031:145</t>
  </si>
  <si>
    <t>Нижегородская область, г Нижний Новгород, р-н Канавинский, б-р Мира, д 7, пом п30</t>
  </si>
  <si>
    <t>52:18:0030031:146</t>
  </si>
  <si>
    <t>Нижегородская область, г Нижний Новгород, р-н Канавинский, б-р Мира, д 7, пом П24</t>
  </si>
  <si>
    <t>52:18:0030031:153</t>
  </si>
  <si>
    <t>Российская Федерация, Нижегородская область, г Нижний Новгород, р-н Канавинский, ул Совнаркомовская, д 32, пом П1</t>
  </si>
  <si>
    <t>52:18:0030031:19</t>
  </si>
  <si>
    <t>52:18:0030031:14</t>
  </si>
  <si>
    <t>Нижегородская область, г Нижний Новгород, р-н Канавинский, б-р Мира, д 9, пом П2</t>
  </si>
  <si>
    <t>52:18:0030031:194</t>
  </si>
  <si>
    <t>Нижегородская область, г Нижний Новгород, р-н Канавинский, ул Совнаркомовская, д 32, пом п3</t>
  </si>
  <si>
    <t>52:18:0030031:300</t>
  </si>
  <si>
    <t>52:18:0030031:15</t>
  </si>
  <si>
    <t>Нижегородская область, г Нижний Новгород, р-н Канавинский, б-р Мира, д 3, пом п14</t>
  </si>
  <si>
    <t>52:18:0030031:307</t>
  </si>
  <si>
    <t>Нижегородская область, г Нижний Новгород, р-н Канавинский, б-р Мира, д 3, пом п1</t>
  </si>
  <si>
    <t>52:18:0030031:308</t>
  </si>
  <si>
    <t>Нижегородская область, г Нижний Новгород, р-н Канавинский, б-р Мира, д 3, пом п5</t>
  </si>
  <si>
    <t>52:18:0030031:31</t>
  </si>
  <si>
    <t>Нижегородская область, г Нижний Новгород, р-н Канавинский, б-р Мира, д 3, пом П9</t>
  </si>
  <si>
    <t>52:18:0030031:311</t>
  </si>
  <si>
    <t>Нижегородская обл, г Нижний Новгород, Канавинский р-н, б-р Мира, дом 3</t>
  </si>
  <si>
    <t>52:18:0030031:312</t>
  </si>
  <si>
    <t>Нижегородская область, г Нижний Новгород, р-н Канавинский, б-р Мира, д 3, пом п7</t>
  </si>
  <si>
    <t>52:18:0030031:313</t>
  </si>
  <si>
    <t>Нижегородская область, г Нижний Новгород, р-н Канавинский, б-р Мира, д 3, пом п8</t>
  </si>
  <si>
    <t>52:18:0030031:314</t>
  </si>
  <si>
    <t>52:18:0030031:316</t>
  </si>
  <si>
    <t>Нижегородская область, г Нижний Новгород, р-н Канавинский, б-р Мира, д 3, пом п10</t>
  </si>
  <si>
    <t>52:18:0030031:317</t>
  </si>
  <si>
    <t>Нижегородская область, г Нижний Новгород, р-н Канавинский, б-р Мира, д 3, пом п11</t>
  </si>
  <si>
    <t>52:18:0030031:324</t>
  </si>
  <si>
    <t>52:18:0030031:47</t>
  </si>
  <si>
    <t>Российская Федерация,Нижегородская область, городской округ город Нижний Новгород, город Нижний Новгород, бульвар Мира, дом 7, помещение П1</t>
  </si>
  <si>
    <t>52:18:0030031:48</t>
  </si>
  <si>
    <t>Нижегородская обл, г Нижний Новгород, р-н Канавинский, б-р Мира, д 7, пом п2</t>
  </si>
  <si>
    <t>52:18:0030031:49</t>
  </si>
  <si>
    <t>Российская Федерация, Нижегородская область, городской округ город Нижний Новгород, город Нижний Новгород, бульвар Мира, дом 7, помещение П3</t>
  </si>
  <si>
    <t>52:18:0030031:50</t>
  </si>
  <si>
    <t>Российская Федерация, Нижегородская область, городской округ город Нижний Новгород, город Нижний Новгород, бульвар Мира, дом 7, помещение П4</t>
  </si>
  <si>
    <t>52:18:0030031:500</t>
  </si>
  <si>
    <t>Российская Федерация, Нижегородская область, городской округ город Нижний Новгород, город Нижний Новгород, бульвар Мира, дом 9, помещение П3</t>
  </si>
  <si>
    <t>52:18:0030031:501</t>
  </si>
  <si>
    <t>Нижегородская область, г Нижний Новгород, р-н Канавинский, б-р Мира, д 9, пом П1</t>
  </si>
  <si>
    <t>52:18:0030031:502</t>
  </si>
  <si>
    <t>52:18:0030031:16</t>
  </si>
  <si>
    <t>52:18:0030031:51</t>
  </si>
  <si>
    <t>Нижегородская область, г Нижний Новгород, р-н Канавинский, б-р Мира, д 7, пом п5</t>
  </si>
  <si>
    <t>52:18:0030031:52</t>
  </si>
  <si>
    <t>Российская Федерация, Нижегородская область, городской округ город Нижний Новгород, город Нижний Новгород, бульвар Мира, дом 7, помещение П6</t>
  </si>
  <si>
    <t>52:18:0030031:53</t>
  </si>
  <si>
    <t>Нижегородская область, г Нижний Новгород, р-н Канавинский, б-р Мира, д 7, пом п9</t>
  </si>
  <si>
    <t>52:18:0030031:54</t>
  </si>
  <si>
    <t>52:18:0030031:55</t>
  </si>
  <si>
    <t>Нижегородская область, г Нижний Новгород, р-н Канавинский, б-р Мира, д 7, пом п11</t>
  </si>
  <si>
    <t>52:18:0030031:56</t>
  </si>
  <si>
    <t>Нижегородская область, г Нижний Новгород, р-н Канавинский, б-р Мира, д 7, пом п12</t>
  </si>
  <si>
    <t>52:18:0030031:57</t>
  </si>
  <si>
    <t>52:18:0030031:58</t>
  </si>
  <si>
    <t>52:18:0030031:59</t>
  </si>
  <si>
    <t>Российская Федерация, Нижегородская область, городской округ город Нижний Новгород, город Нижний Новгород, бульвар Мира, дом 7, помещение П17</t>
  </si>
  <si>
    <t>52:18:0030031:60</t>
  </si>
  <si>
    <t>Нижегородская область, г Нижний Новгород, р-н Канавинский, б-р Мира, д 7, пом П18</t>
  </si>
  <si>
    <t>52:18:0030032:13</t>
  </si>
  <si>
    <t>Нижегородская область, г Нижний Новгород, р-н Канавинский, ул Марата, д 4</t>
  </si>
  <si>
    <t>52:18:0030032:14</t>
  </si>
  <si>
    <t>Нижегородская область, г Нижний Новгород, ул Марата, д 23А</t>
  </si>
  <si>
    <t>52:18:0030032:39</t>
  </si>
  <si>
    <t>Российская Федерация,Нижегородская область, г Нижний Новгород, р-н Канавинский, ул Марата, д 23А</t>
  </si>
  <si>
    <t>52:18:0030032:40</t>
  </si>
  <si>
    <t>52:18:0030032:41</t>
  </si>
  <si>
    <t>Российская Федерация, Нижегородская область, город Нижний Новгород, улица Марата, дом 23А</t>
  </si>
  <si>
    <t>52:18:0030032:42</t>
  </si>
  <si>
    <t>52:18:0030035:475</t>
  </si>
  <si>
    <t>52:18:0030035:42</t>
  </si>
  <si>
    <t>Нижегородская обл, г Нижний Новгород, Канавинский район, б-р Мира, дом 10</t>
  </si>
  <si>
    <t>52:18:0030035:477</t>
  </si>
  <si>
    <t>Нижегородская область, г Нижний Новгород, р-н Канавинский, б-р Мира, д 10, пом П24</t>
  </si>
  <si>
    <t>52:18:0030035:479</t>
  </si>
  <si>
    <t>Нижегородская область, г Нижний Новгород, р-н Канавинский, б-р Мира, д 10, пом П1</t>
  </si>
  <si>
    <t>52:18:0030035:480</t>
  </si>
  <si>
    <t>Нижегородская область, г Нижний Новгород, р-н Канавинский, б-р Мира, д 10, пом п2</t>
  </si>
  <si>
    <t>52:18:0030035:481</t>
  </si>
  <si>
    <t>52:18:0030035:482</t>
  </si>
  <si>
    <t>52:18:0030035:562</t>
  </si>
  <si>
    <t>52:18:0030035:34</t>
  </si>
  <si>
    <t>Нижегородская обл, г Нижний Новгород, Канавинский р-н, б-р Мира, дом 8</t>
  </si>
  <si>
    <t>52:18:0030035:564</t>
  </si>
  <si>
    <t>Нижегородская область, г Нижний Новгород, р-н Канавинский, б-р Мира, д 8, пом П3</t>
  </si>
  <si>
    <t>52:18:0030035:60</t>
  </si>
  <si>
    <t>52:18:0030035:33</t>
  </si>
  <si>
    <t>Нижегородская обл, г Нижний Новгород, Канавинский р-н, ул Должанская, дом 8</t>
  </si>
  <si>
    <t>52:18:0030035:641</t>
  </si>
  <si>
    <t>Нижегородская область, г Нижний Новгород, р-н Канавинский, ул Должанская, д 8, пом П1</t>
  </si>
  <si>
    <t>52:18:0030035:69</t>
  </si>
  <si>
    <t>Нижегородская область, г Нижний Новгород, р-н Канавинский, б-р Мира, д 10, пом П9</t>
  </si>
  <si>
    <t>52:18:0030035:70</t>
  </si>
  <si>
    <t>Нижегородская область, г Нижний Новгород, р-н Канавинский, б-р Мира, д 10, пом П10</t>
  </si>
  <si>
    <t>52:18:0030035:702</t>
  </si>
  <si>
    <t>52:18:0030035:36</t>
  </si>
  <si>
    <t>Нижегородская область, городской округ город Нижний Новгород, город Нижний Новгород, бульвар Мира, дом 12, помещение П56</t>
  </si>
  <si>
    <t>52:18:0030035:705</t>
  </si>
  <si>
    <t>Нижегородская обл, г Нижний Новгород, р-н Канавинский, б-р Мира, дом 12</t>
  </si>
  <si>
    <t>52:18:0030035:706</t>
  </si>
  <si>
    <t>Нижегородская область, г Нижний Новгород, р-н Канавинский, б-р Мира, д 12, пом П41</t>
  </si>
  <si>
    <t>52:18:0030035:707</t>
  </si>
  <si>
    <t>Нижегородская область, г Нижний Новгород, р-н Канавинский, б-р Мира, д 12, пом П42</t>
  </si>
  <si>
    <t>52:18:0030035:708</t>
  </si>
  <si>
    <t>Нижегородская область, г Нижний Новгород, р-н Канавинский, б-р Мира, д 12, пом П51</t>
  </si>
  <si>
    <t>52:18:0030035:71</t>
  </si>
  <si>
    <t>52:18:0030035:713</t>
  </si>
  <si>
    <t>Нижегородская область, г Нижний Новгород, р-н Канавинский, б-р Мира, д 12, пом П19</t>
  </si>
  <si>
    <t>52:18:0030035:714</t>
  </si>
  <si>
    <t>Нижегородская область, г Нижний Новгород, р-н Канавинский, б-р Мира, д 12, пом П20</t>
  </si>
  <si>
    <t>52:18:0030035:715</t>
  </si>
  <si>
    <t>Нижегородская область, г Нижний Новгород, р-н Канавинский, б-р Мира, д 12, пом П21</t>
  </si>
  <si>
    <t>52:18:0030035:716</t>
  </si>
  <si>
    <t>Нижегородская область, г Нижний Новгород, р-н Канавинский, б-р Мира, д 12, пом П22</t>
  </si>
  <si>
    <t>52:18:0030035:717</t>
  </si>
  <si>
    <t>Нижегородская область, г Нижний Новгород, р-н Канавинский, б-р Мира, д 12, пом П23</t>
  </si>
  <si>
    <t>52:18:0030035:718</t>
  </si>
  <si>
    <t>Нижегородская область, г Нижний Новгород, р-н Канавинский, б-р Мира, дом 12, пом П24</t>
  </si>
  <si>
    <t>52:18:0030035:719</t>
  </si>
  <si>
    <t>52:18:0030035:72</t>
  </si>
  <si>
    <t>52:18:0030035:720</t>
  </si>
  <si>
    <t>52:18:0030035:723</t>
  </si>
  <si>
    <t>Нижегородская область, г Нижний Новгород, р-н Канавинский, б-р Мира, д 12, пом П43</t>
  </si>
  <si>
    <t>52:18:0030035:726</t>
  </si>
  <si>
    <t>Российская Федерация, Нижегородская область, г Нижний Новгород, р-н Канавинский, б-р Мира, д 12, пом П1</t>
  </si>
  <si>
    <t>52:18:0030035:727</t>
  </si>
  <si>
    <t>Нижегородская область, г Нижний Новгород, р-н Канавинский, б-р Мира, д 12, пом П2</t>
  </si>
  <si>
    <t>52:18:0030035:728</t>
  </si>
  <si>
    <t>Нижегородская область, г Нижний Новгород, р-н Канавинский, б-р Мира, д 12, пом П3</t>
  </si>
  <si>
    <t>52:18:0030035:729</t>
  </si>
  <si>
    <t>Нижегородская область, г Нижний Новгород, р-н Канавинский, б-р Мира, д 12, пом П4</t>
  </si>
  <si>
    <t>52:18:0030035:73</t>
  </si>
  <si>
    <t>52:18:0030035:730</t>
  </si>
  <si>
    <t>Нижегородская область, г Нижний Новгород, р-н Канавинский, б-р Мира, д 12, пом П6</t>
  </si>
  <si>
    <t>52:18:0030035:731</t>
  </si>
  <si>
    <t>Нижегородская область, г Нижний Новгород, р-н Канавинский, б-р Мира, д 12, пом П7</t>
  </si>
  <si>
    <t>52:18:0030035:735</t>
  </si>
  <si>
    <t>Нижегородская область, г Нижний Новгород, р-н Канавинский, б-р Мира, д 12, пом П46</t>
  </si>
  <si>
    <t>52:18:0030035:736</t>
  </si>
  <si>
    <t>Нижегородская область, г Нижний Новгород, р-н Канавинский, б-р Мира, д 12, пом П52</t>
  </si>
  <si>
    <t>52:18:0030035:737</t>
  </si>
  <si>
    <t>Нижегородская область, г Нижний Новгород, р-н Канавинский, б-р Мира, д 12, пом П53</t>
  </si>
  <si>
    <t>52:18:0030035:738</t>
  </si>
  <si>
    <t>Нижегородская область, г Нижний Новгород, р-н Канавинский, б-р Мира, д 12, пом П54</t>
  </si>
  <si>
    <t>52:18:0030035:739</t>
  </si>
  <si>
    <t>Нижегородская область, г Нижний Новгород, р-н Канавинский, б-р Мира, д 12, пом П55</t>
  </si>
  <si>
    <t>52:18:0030035:74</t>
  </si>
  <si>
    <t>52:18:0030035:740</t>
  </si>
  <si>
    <t>52:18:0030035:741</t>
  </si>
  <si>
    <t>52:18:0030035:742</t>
  </si>
  <si>
    <t>52:18:0030035:744</t>
  </si>
  <si>
    <t>52:18:0030035:75</t>
  </si>
  <si>
    <t>52:18:0030035:76</t>
  </si>
  <si>
    <t>52:18:0030035:764</t>
  </si>
  <si>
    <t>Нижегородская область, р-н Канавинский, г Нижний Новгород, р-н Канавинский, б-р Мира, д 12, пом П29</t>
  </si>
  <si>
    <t>52:18:0030035:765</t>
  </si>
  <si>
    <t>Нижегородская область, г Нижний Новгород, р-н Канавинский, б-р Мира, д 12, пом П31</t>
  </si>
  <si>
    <t>52:18:0030035:77</t>
  </si>
  <si>
    <t>52:18:0030035:783</t>
  </si>
  <si>
    <t>Российская Федерация, Нижегородская область, городской округ город Нижний Новгород, город Нижний Новгород, бульвар Мира, дом 8, помещение П7</t>
  </si>
  <si>
    <t>52:18:0030035:784</t>
  </si>
  <si>
    <t>Нижегородская область, г Нижний Новгород, р-н Канавинский, б-р Мира, д 8, пом П5</t>
  </si>
  <si>
    <t>52:18:0030035:785</t>
  </si>
  <si>
    <t>Российская Федерация, Нижегородская область, городской округ город Нижний Новгород, город Нижний Новгород, бульвар Мира, дом 8, помещение П6</t>
  </si>
  <si>
    <t>52:18:0030035:792</t>
  </si>
  <si>
    <t>Нижегородская область, г Нижний Новгород, р-н Канавинский, б-р Мира, д 12 П32</t>
  </si>
  <si>
    <t>52:18:0030035:794</t>
  </si>
  <si>
    <t>Нижегородская область, г Нижний Новгород, р-н Канавинский, б-р Мира, д 12 П39</t>
  </si>
  <si>
    <t>52:18:0030035:795</t>
  </si>
  <si>
    <t>Нижегородская область, г Нижний Новгород, р-н Канавинский, б-р Мира, д 12 П36</t>
  </si>
  <si>
    <t>52:18:0030035:803</t>
  </si>
  <si>
    <t>Нижегородская область, г.Нижний Новгород, Канавинский район, бульв.Мира, д.12, пом.П58</t>
  </si>
  <si>
    <t>52:18:0030035:804</t>
  </si>
  <si>
    <t>Нижегородская область, г Нижний Новгород, р-н Канавинкний, б-р Мира, д 12, пом П59</t>
  </si>
  <si>
    <t>52:18:0030035:805</t>
  </si>
  <si>
    <t>Нижегородская область, г Нижний Новгород, р-н Канавинский, б-р Мира, д 12, пом П61</t>
  </si>
  <si>
    <t>52:18:0030035:806</t>
  </si>
  <si>
    <t>Российская Федерация, Нижегородская область, городской округ город Нижний Новгород, город Нижний Новгород, бульвар Мира, дом 12, помещение П60</t>
  </si>
  <si>
    <t>52:18:0030035:920</t>
  </si>
  <si>
    <t>Нижегородская область, г Нижний Новгород, р-н Канавинский, б-р Мира, д 12, пом П11а</t>
  </si>
  <si>
    <t>52:18:0030035:921</t>
  </si>
  <si>
    <t>Нижегородская область, г Нижний Новгород, р-н Канавинский, б-р Мира, д 12, пом П11б</t>
  </si>
  <si>
    <t>52:18:0030037:132</t>
  </si>
  <si>
    <t>52:18:0030037:21</t>
  </si>
  <si>
    <t>Российская Федерация, Нижегородская область, городской округ город Нижний Новгород, город Нижний Новгород, улица Должанская, дом 33/11, помещение П3</t>
  </si>
  <si>
    <t>52:18:0030037:152</t>
  </si>
  <si>
    <t>52:18:0030037:20</t>
  </si>
  <si>
    <t>Нижегородская область, городской округ город Нижний Новгород, город Нижний Новгород, улица Мурашкинская, дом 7, помещение П2</t>
  </si>
  <si>
    <t>52:18:0030037:171</t>
  </si>
  <si>
    <t>52:18:0030037:19</t>
  </si>
  <si>
    <t>Нижегородская область, г Нижний Новгород, р-н Канавинский, ул Совнаркомовская, д 36, пом п2</t>
  </si>
  <si>
    <t>52:18:0030037:172</t>
  </si>
  <si>
    <t>Нижегородская область, г Нижний Новгород, р-н Канавинский, ул Совнаркомовская, д 36, пом п3</t>
  </si>
  <si>
    <t>52:18:0030037:173</t>
  </si>
  <si>
    <t>Нижегородская область, г Нижний Новгород, р-н Канавинский, ул Совнаркомовская, д 36, пом П6</t>
  </si>
  <si>
    <t>52:18:0030037:22</t>
  </si>
  <si>
    <t>52:18:0030037:16</t>
  </si>
  <si>
    <t>Российская Федерация Нижегородская область, городской округ город Нижний Новгород, город Нижний Новгород, улица Совнаркомовская, дом 34, помещение П3</t>
  </si>
  <si>
    <t>52:18:0030037:500</t>
  </si>
  <si>
    <t>Нижегородская область, г Нижний Новгород, р-н Канавинский, ул Совнаркомовская, д 34, пом п5</t>
  </si>
  <si>
    <t>52:18:0030037:574</t>
  </si>
  <si>
    <t>52:18:0030037:575</t>
  </si>
  <si>
    <t>Российская Федерация, Нижегородская область, городской округ город Нижний Новгород, город Нижний Новгород, улица Совнаркомовская, дом 34, помещение П50</t>
  </si>
  <si>
    <t>52:18:0030037:576</t>
  </si>
  <si>
    <t>Российская федерация, Нижегородская область, городской округ город Нижний Новгород, город Нижний Новгород, улица Совнаркомовская, дом 34, помещение П6</t>
  </si>
  <si>
    <t>52:18:0030037:89</t>
  </si>
  <si>
    <t>Нижегородская область, г Нижний Новгород, р-н Канавинский, ул Совнаркомовская, д 36, пом п8</t>
  </si>
  <si>
    <t>52:18:0030037:93</t>
  </si>
  <si>
    <t>Российская Федерация, Нижегородская область, городской округ город Нижний Новгород, город Нижний Новгород, улица Должанская, дом 33/11, помещение П1</t>
  </si>
  <si>
    <t>52:18:0030038:114</t>
  </si>
  <si>
    <t>52:18:0030038:45</t>
  </si>
  <si>
    <t>52:18:0030038:115</t>
  </si>
  <si>
    <t>Нижегородская область, г Нижний Новгород, р-н Канавинский, ул Должанская, д 35/18, пом П7</t>
  </si>
  <si>
    <t>52:18:0030038:116</t>
  </si>
  <si>
    <t>Российская Федерация, Нижегородская область, г Нижний Новгород, р-н Канавинский, ул Должанская, д 35/18, пом П6</t>
  </si>
  <si>
    <t>52:18:0030038:117</t>
  </si>
  <si>
    <t>52:18:0030038:120</t>
  </si>
  <si>
    <t>Нижегородская область, г Нижний Новгород, р-н Канавинский, ул Должанская, д 37</t>
  </si>
  <si>
    <t>52:18:0030038:1277</t>
  </si>
  <si>
    <t>52:18:0030038:572</t>
  </si>
  <si>
    <t>Нижегородская область, г Нижний Новгород, ул Советская, д 18Б, условный номер помещения П7а</t>
  </si>
  <si>
    <t>52:18:0030038:1278</t>
  </si>
  <si>
    <t>Нижегородская область, г Нижний Новгород, ул Советская, д 18Б, условный номер помещения П7б</t>
  </si>
  <si>
    <t>52:18:0030038:1279</t>
  </si>
  <si>
    <t>Нижегородская область, г Нижний Новгород, ул Советская, д 18Б, условный номер помещения П7в</t>
  </si>
  <si>
    <t>52:18:0030038:1280</t>
  </si>
  <si>
    <t>Нижегородская область, г Нижний Новгород, ул Советская, д 18Б, условный номер помещения П7г</t>
  </si>
  <si>
    <t>52:18:0030038:1281</t>
  </si>
  <si>
    <t>Нижегородская область, г Нижний Новгород, ул Советская, д 18Б, условный номер помещения П7д</t>
  </si>
  <si>
    <t>52:18:0030038:1282</t>
  </si>
  <si>
    <t>Нижегородская область, г Нижний Новгород, ул Советская, д 18Б, условный номер помещения П7е</t>
  </si>
  <si>
    <t>52:18:0030038:1283</t>
  </si>
  <si>
    <t>Российская Федерация, Нижегородская область, г Нижний Новгород,  ул Советская, д 18Б, условный номер помещения П17а</t>
  </si>
  <si>
    <t>52:18:0030038:1284</t>
  </si>
  <si>
    <t>Российская Федерация, Нижегородская область, г Нижний Новгород,  ул Советская, д 18Б, условный номер помещения П17б</t>
  </si>
  <si>
    <t>52:18:0030038:1285</t>
  </si>
  <si>
    <t>Российская Федерация, Нижегородская область, г Нижний Новгород, ул Советская, д 18Б, условный номер помещения П17в</t>
  </si>
  <si>
    <t>52:18:0030038:1286</t>
  </si>
  <si>
    <t>Российская Федерация, Нижегородская область, г Нижний Новгород, ул Советская, д 18Б, условный номер помещения П17г</t>
  </si>
  <si>
    <t>52:18:0030038:152</t>
  </si>
  <si>
    <t>52:18:0030038:46</t>
  </si>
  <si>
    <t>Нижегородская обл, г Нижний Новгород, Канавинский р-н, ул Совнаркомовская, дом 40</t>
  </si>
  <si>
    <t>52:18:0030038:153</t>
  </si>
  <si>
    <t>Нижегородская область, г Нижний Новгород, р-н Канавинский, ул Совнаркомовская, д 40, пом П4</t>
  </si>
  <si>
    <t>52:18:0030038:154</t>
  </si>
  <si>
    <t>52:18:0030038:160</t>
  </si>
  <si>
    <t>Нижегородская область, г Нижний Новгород, р-н Канавинский, ул Совнаркомовская, д 40, пом П6</t>
  </si>
  <si>
    <t>52:18:0030038:162</t>
  </si>
  <si>
    <t>52:18:0030038:44</t>
  </si>
  <si>
    <t>Нижегородская область, г Нижний Новгород, р-н Канавинский, ул Совнаркомовская, д 38, пом П3</t>
  </si>
  <si>
    <t>52:18:0030038:163</t>
  </si>
  <si>
    <t>Нижегородская область, г Нижний Новгород, р-н Канавинский, ул Совнаркомовская, д 38, пом П4</t>
  </si>
  <si>
    <t>52:18:0030038:164</t>
  </si>
  <si>
    <t>Нижегородская область, г Нижний Новгород, р-н Канавинский, ул Совнаркомовская, д 38, пом п6</t>
  </si>
  <si>
    <t>52:18:0030038:165</t>
  </si>
  <si>
    <t>Нижегородская обл, г Нижний Новгород, Канавинский р-н, ул Совнаркомовская, дом 38, пом. П7</t>
  </si>
  <si>
    <t>52:18:0030038:166</t>
  </si>
  <si>
    <t>Российская Федерация, Нижегородская область, городской округ город Нижний Новгород, город Нижний Новгород, улица Совнаркомовская, дом 38, помещение П8</t>
  </si>
  <si>
    <t>52:18:0030038:221</t>
  </si>
  <si>
    <t>Нижегородская область, г Нижний Новгород, р-н Канавинский, ул Должанская, д 35/18, пом П2</t>
  </si>
  <si>
    <t>52:18:0030038:297</t>
  </si>
  <si>
    <t>52:18:0030038:42</t>
  </si>
  <si>
    <t>Нижегородская область, г Нижний Новгород, р-н Канавинский, ул Советская, д 18а, пом П7</t>
  </si>
  <si>
    <t>52:18:0030038:298</t>
  </si>
  <si>
    <t>Нижегородская область, г Нижний Новгород, р-н Канавинский, ул Советская, д 18а, пом П6</t>
  </si>
  <si>
    <t>52:18:0030038:340</t>
  </si>
  <si>
    <t>52:18:0030038:39</t>
  </si>
  <si>
    <t>Нижегородская обл, г Нижний Новгород, Канавинский р-н, ул Мурашкинская, дом 12</t>
  </si>
  <si>
    <t>52:18:0030038:347</t>
  </si>
  <si>
    <t>52:18:0030038:41</t>
  </si>
  <si>
    <t>Нижегородская обл, г Нижний Новгород, Канавинский р-н, ул Советская, дом 18</t>
  </si>
  <si>
    <t>52:18:0030038:348</t>
  </si>
  <si>
    <t>Нижегородская область, г Нижний Новгород, р-н Канавинский, ул Советская, д 18, пом п15</t>
  </si>
  <si>
    <t>52:18:0030038:351</t>
  </si>
  <si>
    <t>Нижегородская обл, г Нижний Новгород, р-н Канавинский, ул Советская, д 18, пом П20</t>
  </si>
  <si>
    <t>52:18:0030038:352</t>
  </si>
  <si>
    <t>Нижегородская область, г Нижний Новгород, р-н Канавинский, ул Советская, д 18, пом п11</t>
  </si>
  <si>
    <t>52:18:0030038:355</t>
  </si>
  <si>
    <t>52:18:0030038:357</t>
  </si>
  <si>
    <t>Нижегородская обл, г Нижний Новгород, р-н Канавинский, ул Советская, д 18, пом п7</t>
  </si>
  <si>
    <t>52:18:0030038:358</t>
  </si>
  <si>
    <t>Нижегородская обл, г Нижний Новгород, р-н Канавинский, ул Советская, д 18, пом П9</t>
  </si>
  <si>
    <t>Российская Федерация, Нижегородская область, городской округ город Нижний Новгород, город Нижний Новгород, улица Советская, дом 18</t>
  </si>
  <si>
    <t>52:18:0030038:426</t>
  </si>
  <si>
    <t>52:18:0030038:31</t>
  </si>
  <si>
    <t>Нижегородская обл, г Нижний Новгород, р-н Канавинский, ул Мурашкинская, д 14, пом П5</t>
  </si>
  <si>
    <t>52:18:0030038:49</t>
  </si>
  <si>
    <t>Нижегородская обл, г Нижний Новгород, Канавинский р-н, ул Мурашкинская, дом 14</t>
  </si>
  <si>
    <t>52:18:0030038:52</t>
  </si>
  <si>
    <t>52:18:0030038:32</t>
  </si>
  <si>
    <t>Нижегородская область, г Нижний Новгород, р-н Канавинский, ул Совнаркомовская, д 25, пом П19</t>
  </si>
  <si>
    <t>52:18:0030038:523</t>
  </si>
  <si>
    <t>Нижегородская обл, г Нижний Новгород, Канавинский район, ул Должанская, дом 37</t>
  </si>
  <si>
    <t>52:18:0030038:529</t>
  </si>
  <si>
    <t>52:18:0030038:53</t>
  </si>
  <si>
    <t>Нижегородская область, г Нижний Новгород, р-н Канавинский, ул Совнаркомовская, д 25, пом П11</t>
  </si>
  <si>
    <t>52:18:0030038:530</t>
  </si>
  <si>
    <t>Нижегородская обл, г Нижний Новгород, Канавинский р-н, ул Советская, дом 18, п17</t>
  </si>
  <si>
    <t>52:18:0030038:536</t>
  </si>
  <si>
    <t>52:18:0030038:33</t>
  </si>
  <si>
    <t>Российская Федерация, Нижегородская область, городской округ город Нижний Новгород, город Нижний Новгород, улица Мурашкинская, дом 16, помещение П1</t>
  </si>
  <si>
    <t>52:18:0030038:537</t>
  </si>
  <si>
    <t>Российская Федерация, Нижегородская область, городской округ город Нижний Новгород, город Нижний Новгород, улица Мурашкинская, дом 16, помещение П2</t>
  </si>
  <si>
    <t>52:18:0030038:539</t>
  </si>
  <si>
    <t>52:18:0030038:35</t>
  </si>
  <si>
    <t>Нижегородская обл, г Нижний Новгород, Канавинский р-н, ул Совнаркомовская, дом 42</t>
  </si>
  <si>
    <t>52:18:0030038:54</t>
  </si>
  <si>
    <t>Нижегородская область, г Нижний Новгород, р-н Канавинский, ул Совнаркомовская, д 25, пом П21</t>
  </si>
  <si>
    <t>52:18:0030038:55</t>
  </si>
  <si>
    <t>Нижегородская область, г Нижний Новгород, р-н Канавинский, ул Совнаркомовская, д 25, пом П25</t>
  </si>
  <si>
    <t>52:18:0030038:550</t>
  </si>
  <si>
    <t>Российская Федерация, Нижегородская область, городской округ город Нижний Новгород, город Нижний Новгород, улица Совнаркомовская, дом 25, помещение П36</t>
  </si>
  <si>
    <t>52:18:0030038:551</t>
  </si>
  <si>
    <t>Нижегородская область, г Нижний Новгород, р-н Канавинский, ул Совнаркомовская, д 25, пом П37</t>
  </si>
  <si>
    <t>Российская Федерация, Нижегородская область, Городской Округ Город Нижний Новгород, г Нижний Новгород, ул Советская, д 18Б</t>
  </si>
  <si>
    <t>52:18:0030038:573</t>
  </si>
  <si>
    <t>Нижегородская область, г Нижний Новгород, р-н Канавинский, ул Совнаркомовская, д 25, пом П39</t>
  </si>
  <si>
    <t>52:18:0030038:574</t>
  </si>
  <si>
    <t>Нижегородская область, г Нижний Новгород, р-н Канавинский, ул Совнаркомовская, д 40, пом П7</t>
  </si>
  <si>
    <t>52:18:0030038:575</t>
  </si>
  <si>
    <t>Нижегородская область, г.Нижний Новгород, Канавинский район, ул.Мурашкинская, д.14, пом.П7</t>
  </si>
  <si>
    <t>52:18:0030038:576</t>
  </si>
  <si>
    <t>Нижегородская область, г Нижний Новгород, р-н Канавинский, ул Советская, д 18Б, пом П24</t>
  </si>
  <si>
    <t>52:18:0030038:577</t>
  </si>
  <si>
    <t>Нижегородская область, г Нижний Новгород, р-н Канавинский, ул Советская, д 18Б, пом П36</t>
  </si>
  <si>
    <t>52:18:0030038:578</t>
  </si>
  <si>
    <t>Нижегородская область, городской округ город Нижний Новгород, город Нижний Новгород, улица Советская, дом 18Б, помещение П30</t>
  </si>
  <si>
    <t>52:18:0030038:579</t>
  </si>
  <si>
    <t>Нижегородская область, г Нижний Новгород, р-н Канавинский, ул Советская, д 18Б, пом П45</t>
  </si>
  <si>
    <t>52:18:0030038:580</t>
  </si>
  <si>
    <t>Нижегородская область, г Нижний Новгород, р-н Канавинский, ул Советская, д 18Б, пом П37</t>
  </si>
  <si>
    <t>52:18:0030038:581</t>
  </si>
  <si>
    <t>Нижегородская область, г Нижний Новгород, р-н Канавинский, ул Советская, д 18Б, пом П48</t>
  </si>
  <si>
    <t>52:18:0030038:582</t>
  </si>
  <si>
    <t>Нижегородская область, городской округ город Нижний Новгород, город Нижний Новгород, улица Советская, дом 18Б, помещение П38</t>
  </si>
  <si>
    <t>52:18:0030038:583</t>
  </si>
  <si>
    <t>Нижегородская область, г Нижний Новгород, р-н Канавинский, ул Советская, д 18Б, пом П42</t>
  </si>
  <si>
    <t>52:18:0030038:584</t>
  </si>
  <si>
    <t>Нижегородская область, г Нижний Новгород, р-н Канавинский, ул Советская, д 18Б, пом П50</t>
  </si>
  <si>
    <t>52:18:0030038:585</t>
  </si>
  <si>
    <t>Нижегородская область, г Нижний Новгород, р-н Канавинский, ул Советская, д 18б, пом п18</t>
  </si>
  <si>
    <t>52:18:0030038:586</t>
  </si>
  <si>
    <t>Нижегородская область, г Нижний Новгород, р-н Канавинский, ул Советская, д 18Б, пом П1</t>
  </si>
  <si>
    <t>52:18:0030038:587</t>
  </si>
  <si>
    <t>52:18:0030038:588</t>
  </si>
  <si>
    <t>Нижегородская область, г Нижний Новгород, р-н Канавинский, ул Советская, д 18Б, пом П21</t>
  </si>
  <si>
    <t>52:18:0030038:589</t>
  </si>
  <si>
    <t>Нижегородская область, г Нижний Новгород, р-н Канавинский, ул Советская, д 18Б, пом П44</t>
  </si>
  <si>
    <t>52:18:0030038:590</t>
  </si>
  <si>
    <t>Нижегородская область, г Нижний Новгород, р-н Канавинский, ул Советская, д 18Б, пом П23</t>
  </si>
  <si>
    <t>52:18:0030038:591</t>
  </si>
  <si>
    <t>Нижегородская область, г Нижний Новгород, р-н Канавинский, ул Советская, д 18Б, пом П43</t>
  </si>
  <si>
    <t>52:18:0030038:592</t>
  </si>
  <si>
    <t>Нижегородская область, г Нижний Новгород, р-н Канавинский, ул Советская, д 18Б, пом П39</t>
  </si>
  <si>
    <t>52:18:0030038:593</t>
  </si>
  <si>
    <t>Российская Федерация, Нижегородская область, городской округ город Нижний Новгород, город Нижний Новгород, улица Советская, дом 18Б, помещение П52</t>
  </si>
  <si>
    <t>52:18:0030038:594</t>
  </si>
  <si>
    <t>Российская Федерация, Нижегородская область, городской округ город Нижний Новгород, город Нижний Новгород, улица Советская, дом 18Б, помещение П8</t>
  </si>
  <si>
    <t>52:18:0030038:595</t>
  </si>
  <si>
    <t>Российская Федерация, Нижегородская область, городской округ город Нижний Новгород, город Нижний Новгород, улица Советская, дом 18Б, помещение П9</t>
  </si>
  <si>
    <t>52:18:0030038:596</t>
  </si>
  <si>
    <t>Российская Федерация, Нижегородская область, городской округ город Нижний Новгород, город Нижний Новгород, улица Советская, дом 18Б, помещение П10</t>
  </si>
  <si>
    <t>52:18:0030038:597</t>
  </si>
  <si>
    <t>Российская Федерация, Нижегородская область, городской округ город Нижний Новгород, город Нижний Новгород, улица Советская, дом 18Б, помещение П54</t>
  </si>
  <si>
    <t>52:18:0030038:600</t>
  </si>
  <si>
    <t>Российская Федерация, Нижегородская область, городской округ город Нижний Новгород, город Нижний Новгород, улица Советская, дом 18Б, помещение П3</t>
  </si>
  <si>
    <t>52:18:0030038:601</t>
  </si>
  <si>
    <t>Нижегородская область, г Нижний Новгород, р-н Канавинский, ул Советская, д 18Б, пом П35</t>
  </si>
  <si>
    <t>52:18:0030038:602</t>
  </si>
  <si>
    <t>Нижегородская область, г Нижний Новгород, р-н Канавинский, ул Советская, д 18Б, пом П20</t>
  </si>
  <si>
    <t>52:18:0030038:603</t>
  </si>
  <si>
    <t>Российская Федерация, Нижегородская область, г Нижний Новгород, р-н Канавинский, ул Советская, д 18Б, пом П28</t>
  </si>
  <si>
    <t>52:18:0030038:604</t>
  </si>
  <si>
    <t>Российская Федерация, Нижегородская область, г Нижний Новгород, р-н Канавинский, ул Советская, д 18Б, пом П27</t>
  </si>
  <si>
    <t>52:18:0030038:605</t>
  </si>
  <si>
    <t>Нижегородская область, г Нижний Новгород, р-н Канавинский, ул Советская, д 18Б, пом П22</t>
  </si>
  <si>
    <t>52:18:0030038:606</t>
  </si>
  <si>
    <t>Нижегородская область, г Нижний Новгород, р-н Канавинский, ул Советская, д 18Б, пом П49</t>
  </si>
  <si>
    <t>52:18:0030038:607</t>
  </si>
  <si>
    <t>Нижегородская область, г Нижний Новгород, р-н Канавинский, ул Советская, д 18Б, пом П12</t>
  </si>
  <si>
    <t>52:18:0030038:608</t>
  </si>
  <si>
    <t>Нижегородская область, г Нижний Новгород, р-н Канавинский, ул Советская, д 18Б, пом П13</t>
  </si>
  <si>
    <t>52:18:0030038:609</t>
  </si>
  <si>
    <t>Нижегородская область, г Нижний Новгород, р-н Канавинский, ул Советская, д 18Б, пом П11</t>
  </si>
  <si>
    <t>52:18:0030038:61</t>
  </si>
  <si>
    <t>Нижегородская область, г Нижний Новгород, р-н Канавинский, ул Совнаркомовская, д 25, пом п13</t>
  </si>
  <si>
    <t>52:18:0030038:610</t>
  </si>
  <si>
    <t>Нижегородская область, г Нижний Новгород, р-н Канавинский, ул Советская, д 18Б, пом П14</t>
  </si>
  <si>
    <t>52:18:0030038:611</t>
  </si>
  <si>
    <t>Нижегородская область, г Нижний Новгород, р-н Канавинский, ул Советская, д 18Б, пом П15</t>
  </si>
  <si>
    <t>52:18:0030038:612</t>
  </si>
  <si>
    <t>Нижегородская область, г Нижний Новгород, р-н Канавинский, ул Советская, д 18Б, пом П16</t>
  </si>
  <si>
    <t>52:18:0030038:613</t>
  </si>
  <si>
    <t>Нижегородская область, г Нижний Новгород, р-н Канавинский, ул Советская, д 18Б, пом П4</t>
  </si>
  <si>
    <t>52:18:0030038:616</t>
  </si>
  <si>
    <t>Нижегородская область, г Нижний Новгород, р-н Канавинский, ул Советская, д 18Б, пом П5</t>
  </si>
  <si>
    <t>52:18:0030038:617</t>
  </si>
  <si>
    <t>Нижегородская область, г Нижний Новгород, р-н Канавинский, ул Советская, д 18Б, пом П6</t>
  </si>
  <si>
    <t>52:18:0030038:618</t>
  </si>
  <si>
    <t>Нижегородская область, г Нижний Новгород, р-н Канавинский, ул Советская, д 18Б, пом П26</t>
  </si>
  <si>
    <t>52:18:0030038:619</t>
  </si>
  <si>
    <t>Нижегородская область, г Нижний Новгород, р-н Канавинский, ул Советская, д 18Б, пом П19</t>
  </si>
  <si>
    <t>52:18:0030038:62</t>
  </si>
  <si>
    <t>Нижегородская область, г Нижний Новгород, р-н Канавинский, ул Совнаркомовская, д 25, пом П12</t>
  </si>
  <si>
    <t>52:18:0030038:620</t>
  </si>
  <si>
    <t>Российская Федерация, Нижегородская область, городской округ город Нижний Новгород, город Нижний Новгород, улица Советская, дом 18Б, помещение П31</t>
  </si>
  <si>
    <t>52:18:0030038:621</t>
  </si>
  <si>
    <t>Нижегородская область, г Нижний Новгород, р-н Канавинский, ул Советская, д 18Б, пом П51</t>
  </si>
  <si>
    <t>52:18:0030038:622</t>
  </si>
  <si>
    <t>Нижегородская область, г Нижний Новгород, р-н Канавинский, ул Советская, д 18Б, пом П34</t>
  </si>
  <si>
    <t>52:18:0030038:623</t>
  </si>
  <si>
    <t>Нижегородская область, г Нижний Новгород, р-н Канавинский, ул Советская, д 18Б, пом П40</t>
  </si>
  <si>
    <t>52:18:0030038:624</t>
  </si>
  <si>
    <t>Российская Федерация, Нижегородская область, городской округ город Нижний Новгород, город Нижний Новгород, улица Советская, дом 18Б, помещение П33</t>
  </si>
  <si>
    <t>52:18:0030038:625</t>
  </si>
  <si>
    <t>Российская Федерация, Нижегородская область, городской округ город Нижний Новгород, город Нижний Новгород, улица Советская, дом 18Б, помещение П25</t>
  </si>
  <si>
    <t>52:18:0030038:626</t>
  </si>
  <si>
    <t>Нижегородская область, г Нижний Новгород, р-н Канавинский, ул Советская, д 18Б, пом П32</t>
  </si>
  <si>
    <t>52:18:0030038:627</t>
  </si>
  <si>
    <t>Нижегородская область, г Нижний Новгород, р-н Канавинский, ул Советская, д 18Б, пом П46</t>
  </si>
  <si>
    <t>52:18:0030038:628</t>
  </si>
  <si>
    <t>Нижегородская область, г Нижний Новгород, р-н Канавинский, ул Советская, д 18Б, пом П47</t>
  </si>
  <si>
    <t>52:18:0030038:629</t>
  </si>
  <si>
    <t>Нижегородская область, г Нижний Новгород, р-н Канавинский, ул Советская, д 18Б, пом П41</t>
  </si>
  <si>
    <t>52:18:0030038:630</t>
  </si>
  <si>
    <t>Нижегородская область, г Нижний Новгород, р-н Канавинский, ул Советская, д 18Б, пом П2</t>
  </si>
  <si>
    <t>52:18:0030038:68</t>
  </si>
  <si>
    <t>Нижегородская область, г Нижний Новгород, р-н Канавинский, ул Мурашкинская, д 16, пом П6</t>
  </si>
  <si>
    <t>52:18:0030038:69</t>
  </si>
  <si>
    <t>Российская Федерация, Нижегородская область, городской округ город Нижний Новгород, город Нижний Новгород, улица Мурашкинская, дом 16, помещение П21</t>
  </si>
  <si>
    <t>52:18:0030038:72</t>
  </si>
  <si>
    <t>Российская Федерация,Нижегородская область, городской округ город Нижний Новгород, город Нижний Новгород, улица Совнаркомовская, дом 42, помещение П3</t>
  </si>
  <si>
    <t>52:18:0030038:82</t>
  </si>
  <si>
    <t>Нижегородская область, г Нижний Новгород, р-н Канавинский, ул Мурашкинская, д 12, пом п1</t>
  </si>
  <si>
    <t>52:18:0030038:83</t>
  </si>
  <si>
    <t>Нижегородская область, г Нижний Новгород, р-н Канавинский, ул Мурашкинская, д 12, пом П5</t>
  </si>
  <si>
    <t>52:18:0030038:841</t>
  </si>
  <si>
    <t>Российская Федерация, Нижегородская область, г Нижний Новгород, ул Советская, д 18Б, пом П55а</t>
  </si>
  <si>
    <t>52:18:0030038:842</t>
  </si>
  <si>
    <t>52:18:0030038:843</t>
  </si>
  <si>
    <t>Нижегородская область, г Нижний Новгород, ул Советская, д 18, пом П21</t>
  </si>
  <si>
    <t>52:18:0030038:87</t>
  </si>
  <si>
    <t>Нижегородская область, г Нижний Новгород, р-н Канавинский, ул Советская, д 18, пом П1</t>
  </si>
  <si>
    <t>52:18:0030038:88</t>
  </si>
  <si>
    <t>Нижегородская область, г Нижний Новгород, р-н Канавинский, ул Советская, д 18, пом п6</t>
  </si>
  <si>
    <t>52:18:0030038:89</t>
  </si>
  <si>
    <t>Российская Федерация, Нижегородская область, городской округ город Нижний Новгород, город Нижний Новгород, улица Советская, дом 18, помещ. П12</t>
  </si>
  <si>
    <t>52:18:0030038:93</t>
  </si>
  <si>
    <t>Нижегородская область, г Нижний Новгород, р-н Канавинский, ул Советская, д 18, пом П5</t>
  </si>
  <si>
    <t>52:18:0030038:95</t>
  </si>
  <si>
    <t>Нижегородская обл, г Нижний Новгород, Канавинский р-н, ул Советская, дом 18а</t>
  </si>
  <si>
    <t>52:18:0030038:96</t>
  </si>
  <si>
    <t>Нижегородская область, г Нижний Новгород, р-н Канавинский, ул Советская, д 18а, пом П1</t>
  </si>
  <si>
    <t>52:18:0030040:104</t>
  </si>
  <si>
    <t>52:18:0030040:34</t>
  </si>
  <si>
    <t>Российская Федерация, Нижегородская область, городской округ город Нижний Новгород, город Нижний Новгород, улица Канавинская, дом 3, помещение П4</t>
  </si>
  <si>
    <t>52:18:0030040:249</t>
  </si>
  <si>
    <t>52:18:0030040:37</t>
  </si>
  <si>
    <t>Российская Федерация, Нижегородская область, городской округ город Нижний Новгород, город Нижний Новгород, улица Канавинская, дом 3, помещение П2</t>
  </si>
  <si>
    <t>52:18:0030040:259</t>
  </si>
  <si>
    <t>52:18:0030040:38</t>
  </si>
  <si>
    <t>Нижегородская обл, г Нижний Новгород, р-н Канавинский, ул Луначарского, д 23, пом 3</t>
  </si>
  <si>
    <t>52:18:0030040:262</t>
  </si>
  <si>
    <t>Нижегородская область, г Нижний Новгород, р-н Канавинский, ул Луначарского, д 23, пом п2</t>
  </si>
  <si>
    <t>52:18:0030040:265</t>
  </si>
  <si>
    <t>52:18:0030040:69</t>
  </si>
  <si>
    <t>52:18:0030040:266</t>
  </si>
  <si>
    <t>Нижегородская обл, г Нижний Новгород, р-н Канавинский, ул Советская, д 21/1, пом П3</t>
  </si>
  <si>
    <t>52:18:0030040:267</t>
  </si>
  <si>
    <t>Нижегородская область, г Нижний Новгород, р-н Канавинский, ул Советская, д 21/1, пом п5</t>
  </si>
  <si>
    <t>52:18:0030040:268</t>
  </si>
  <si>
    <t>52:18:0030040:269</t>
  </si>
  <si>
    <t>Нижегородская область, г Нижний Новгород, р-н Канавинский, ул Советская, д 21/1, пом п7</t>
  </si>
  <si>
    <t>52:18:0030040:270</t>
  </si>
  <si>
    <t>52:18:0030040:279</t>
  </si>
  <si>
    <t>52:18:0030040:72</t>
  </si>
  <si>
    <t>Нижегородская область, г Нижний Новгород, р-н Канавинский, ул Канавинская, д 5, пом П1</t>
  </si>
  <si>
    <t>52:18:0030040:280</t>
  </si>
  <si>
    <t>Нижегородская обл, г Нижний Новгород, р-н Канавинский, ул Канавинская, д 5, пом П2</t>
  </si>
  <si>
    <t>52:18:0030040:281</t>
  </si>
  <si>
    <t>Нижегородская область, г Нижний Новгород, р-н Канавинский, ул Канавинская, д 5, пом П5</t>
  </si>
  <si>
    <t>52:18:0030040:282</t>
  </si>
  <si>
    <t>Нижегородская область, г Нижний Новгород, р-н Канавинский, ул Канавинская, д 5, пом П15</t>
  </si>
  <si>
    <t>52:18:0030040:283</t>
  </si>
  <si>
    <t>Нижегородская область, г Нижний Новгород, р-н Канавинский, ул Канавинская, д 5, пом П16</t>
  </si>
  <si>
    <t>52:18:0030040:285</t>
  </si>
  <si>
    <t>Нижегородская область, Нижний Новгород, Канавинский р-н, ул Канавинская, д.5</t>
  </si>
  <si>
    <t>52:18:0030040:286</t>
  </si>
  <si>
    <t>52:18:0030040:310</t>
  </si>
  <si>
    <t>52:18:0030040:35</t>
  </si>
  <si>
    <t>Нижегородская область, г Нижний Новгород, р-н Канавинский, ул Луначарского, д 25, пом П7</t>
  </si>
  <si>
    <t>52:18:0030040:312</t>
  </si>
  <si>
    <t>Нижегородская область, г Нижний Новгород, р-н Канавинский, ул Канавинская, д 5, пом П7</t>
  </si>
  <si>
    <t>Нижегородская обл, г Нижний Новгород, р-н Канавинский, ул Луначарского, д 25</t>
  </si>
  <si>
    <t>52:18:0030040:41</t>
  </si>
  <si>
    <t>Нижегородская обл, г Нижний Новгород, р-н Канавинский, ул Канавинская, дом 3</t>
  </si>
  <si>
    <t>52:18:0030040:42</t>
  </si>
  <si>
    <t>Нижегородская область, г Нижний Новгород, р-н Канавинский, ул Луначарского, д 25, Помещение №3</t>
  </si>
  <si>
    <t>52:18:0030040:43</t>
  </si>
  <si>
    <t>Нижегородская область, г Нижний Новгород, р-н Канавинский, ул Луначарского, д 25, пом П5</t>
  </si>
  <si>
    <t>52:18:0030040:44</t>
  </si>
  <si>
    <t>Нижегородская область, г Нижний Новгород, р-н Канавинский, ул Луначарского, д 25, пом П8</t>
  </si>
  <si>
    <t>52:18:0030040:45</t>
  </si>
  <si>
    <t>Нижегородская область, г Нижний Новгород, р-н Канавинский, ул Луначарского, д 25, пом П10</t>
  </si>
  <si>
    <t>52:18:0030040:46</t>
  </si>
  <si>
    <t>Нижегородская область, г Нижний Новгород, р-н Канавинский, ул Луначарского, д 25, пом П11</t>
  </si>
  <si>
    <t>52:18:0030040:634</t>
  </si>
  <si>
    <t>Российская Федерация, Нижегородская область, город Нижний Новгород, р-н Канавинский, ул Луначарского, д 25, пом П32</t>
  </si>
  <si>
    <t>52:18:0030040:637</t>
  </si>
  <si>
    <t>Российская Федерация, Нижегородская обл, г Нижний Новгород, р-н Канавинский, ул Луначарского, д 25, помещ П1б</t>
  </si>
  <si>
    <t>52:18:0030040:638</t>
  </si>
  <si>
    <t>Российская Федерация, Нижегородская область, г Нижний Новгород, ул Канавинская, д 5, помещ П17б</t>
  </si>
  <si>
    <t>52:18:0030040:639</t>
  </si>
  <si>
    <t>Российская Федерация, Нижегородская область, г Нижний Новгород, ул Канавинская, д 5, помещ П17в</t>
  </si>
  <si>
    <t>52:18:0030040:68</t>
  </si>
  <si>
    <t>Нижегородская область, г Нижний Новгород, р-н Канавинский, ул Луначарского, д 23, пом п1</t>
  </si>
  <si>
    <t>Нижегородская область, Нижний Новгород, Канавинский р-н, ул Советская, д.21/1</t>
  </si>
  <si>
    <t>52:18:0030040:81</t>
  </si>
  <si>
    <t>Нижегородская обл, г Нижний Новгород, р-н Канавинский, ул Луначарского, д 25, пом П1</t>
  </si>
  <si>
    <t>52:18:0030040:82</t>
  </si>
  <si>
    <t>Нижегородская область, г Нижний Новгород, р-н Канавинский, ул Луначарского, д 25, пом П2</t>
  </si>
  <si>
    <t>52:18:0030040:83</t>
  </si>
  <si>
    <t>г. Нижний Новгород, Канавинский р-н, ул Луначарского, д.25</t>
  </si>
  <si>
    <t>52:18:0030040:84</t>
  </si>
  <si>
    <t>52:18:0030040:85</t>
  </si>
  <si>
    <t>52:18:0030040:90</t>
  </si>
  <si>
    <t>52:18:0030040:93</t>
  </si>
  <si>
    <t>Российская Федерация, Нижегородская область, городской округ город Нижний Новгород, город Нижний Новгород, улица Канавинская, дом 3, помещение П1</t>
  </si>
  <si>
    <t>52:18:0030040:94</t>
  </si>
  <si>
    <t>52:18:0030041:141</t>
  </si>
  <si>
    <t>52:18:0030041:31</t>
  </si>
  <si>
    <t>Нижегородская область, г Нижний Новгород, р-н Канавинский, ул Советская, д 19/2, пом п4</t>
  </si>
  <si>
    <t>52:18:0030041:143</t>
  </si>
  <si>
    <t>Нижегородская обл, г Нижний Новгород, р-н Канавинский, ул Советская, д 19/2, пом П8</t>
  </si>
  <si>
    <t>52:18:0030041:175</t>
  </si>
  <si>
    <t>52:18:0030041:33</t>
  </si>
  <si>
    <t>Нижегородская обл, г Нижний Новгород, Канавинский р-н, ул Советская, дом 17</t>
  </si>
  <si>
    <t>52:18:0030041:177</t>
  </si>
  <si>
    <t>Нижегородская область, г Нижний Новгород, р-н Канавинский, ул Советская, д 17, пом П3</t>
  </si>
  <si>
    <t>52:18:0030041:184</t>
  </si>
  <si>
    <t>Нижегородская область, г Нижний Новгород, р-н Канавинский, ул Советская, д 19/2, пом П13</t>
  </si>
  <si>
    <t>52:18:0030041:185</t>
  </si>
  <si>
    <t>Нижегородская обл, г Нижний Новгород, р-н Канавинский, ул Советская, д 19/2, пом П12</t>
  </si>
  <si>
    <t>52:18:0030041:187</t>
  </si>
  <si>
    <t>52:18:0030041:32</t>
  </si>
  <si>
    <t>Нижегородская область, г Нижний Новгород, р-н Канавинский, ул Советская, д 15, пом п1</t>
  </si>
  <si>
    <t>52:18:0030041:208</t>
  </si>
  <si>
    <t>52:18:0030041:30</t>
  </si>
  <si>
    <t>Нижегородская область, г.Нижний Новгород, Канавинский район, ул.Канавинская, д.2а, пом.П29</t>
  </si>
  <si>
    <t>52:18:0030041:209</t>
  </si>
  <si>
    <t>Нижегородская область, г.Нижний Новгород, Канавинский район, ул.Канавинская, д.2а, пом.П30</t>
  </si>
  <si>
    <t>52:18:0030041:210</t>
  </si>
  <si>
    <t>Нижегородская область, г.Нижний Новгород, Канавинский район, ул.Канавинская, д.2а, пом.П25</t>
  </si>
  <si>
    <t>Нижегородская обл, г Нижний Новгород, р-н Канавинский, ул Канавинская, дом 2а</t>
  </si>
  <si>
    <t>52:18:0030041:36</t>
  </si>
  <si>
    <t>Российская Федерация, Нижегородская область, городской округ город Нижний Новгород, город Нижний Новгород, улица Канавинская, дом 2А, помещение П9</t>
  </si>
  <si>
    <t>52:18:0030041:61</t>
  </si>
  <si>
    <t>Нижегородская область, г Нижний Новгород, р-н Канавинский, ул Канавинская, д 2а, пом п18</t>
  </si>
  <si>
    <t>52:18:0030041:62</t>
  </si>
  <si>
    <t>52:18:0030041:63</t>
  </si>
  <si>
    <t>52:18:0030041:64</t>
  </si>
  <si>
    <t>Нижегородская область, г Нижний Новгород, р-н Канавинский, ул Канавинская, д 2а, пом п3</t>
  </si>
  <si>
    <t>52:18:0030041:65</t>
  </si>
  <si>
    <t>52:18:0030041:66</t>
  </si>
  <si>
    <t>52:18:0030041:67</t>
  </si>
  <si>
    <t>52:18:0030041:68</t>
  </si>
  <si>
    <t>52:18:0030041:69</t>
  </si>
  <si>
    <t>52:18:0030041:70</t>
  </si>
  <si>
    <t>52:18:0030041:71</t>
  </si>
  <si>
    <t>52:18:0030041:72</t>
  </si>
  <si>
    <t>Нижегородская область, г Нижний Новгород, р-н Канавинский, ул Канавинская, д 2а, пом п22</t>
  </si>
  <si>
    <t>52:18:0030041:73</t>
  </si>
  <si>
    <t>Нижегородская область, г Нижний Новгород, р-н Канавинский, ул Канавинская, д 2а, пом п23</t>
  </si>
  <si>
    <t>52:18:0030041:74</t>
  </si>
  <si>
    <t>Нижегородская область, г Нижний Новгород, р-н Канавинский, ул Канавинская, д 2а, пом П24</t>
  </si>
  <si>
    <t>52:18:0030041:75</t>
  </si>
  <si>
    <t>52:18:0030041:76</t>
  </si>
  <si>
    <t>Нижегородская обл, г Нижний Новгород, р-н Канавинский, ул Канавинская, дом 2а, пом. п28</t>
  </si>
  <si>
    <t>52:18:0030041:77</t>
  </si>
  <si>
    <t>Нижегородская обл, г Нижний Новгород, р-н Канавинский, ул Канавинская, дом 2а, помещение п8</t>
  </si>
  <si>
    <t>52:18:0030041:78</t>
  </si>
  <si>
    <t>52:18:0030041:79</t>
  </si>
  <si>
    <t>52:18:0030041:80</t>
  </si>
  <si>
    <t>52:18:0030041:81</t>
  </si>
  <si>
    <t>52:18:0030041:82</t>
  </si>
  <si>
    <t>52:18:0030041:83</t>
  </si>
  <si>
    <t>52:18:0030041:84</t>
  </si>
  <si>
    <t>52:18:0030041:88</t>
  </si>
  <si>
    <t>52:18:0030042:15</t>
  </si>
  <si>
    <t>Нижегородская область, г Нижний Новгород, р-н Канавинский, ул Советская, д 13</t>
  </si>
  <si>
    <t>52:18:0030042:25</t>
  </si>
  <si>
    <t>52:18:0030042:7</t>
  </si>
  <si>
    <t>Нижегородская обл, г Нижний Новгород, р-н Канавинский, ул Ивана Романова, дом 2, п. П5</t>
  </si>
  <si>
    <t>52:18:0030042:26</t>
  </si>
  <si>
    <t>Нижегородская область, г Нижний Новгород, р-н Канавинский, ул Ивана Романова, д 2, пом п6</t>
  </si>
  <si>
    <t>52:18:0030042:27</t>
  </si>
  <si>
    <t>Нижегородская область, г Нижний Новгород, р-н Канавинский, ул Ивана Романова, д 2, пом п7</t>
  </si>
  <si>
    <t>52:18:0030042:31</t>
  </si>
  <si>
    <t>Нижегородская область, г Нижний Новгород, р-н Канавинский, ул Ивана Романова, д 2, пом п8</t>
  </si>
  <si>
    <t>52:18:0030042:32</t>
  </si>
  <si>
    <t>Нижегородская обл, г Нижний Новгород, р-н Канавинский, ул Ивана Романова, дом 2</t>
  </si>
  <si>
    <t>52:18:0030042:35</t>
  </si>
  <si>
    <t>Нижегородская область, г Нижний Новгород, р-н Канавинский, ул Ивана Романова, д 2, пом П4</t>
  </si>
  <si>
    <t>52:18:0030042:36</t>
  </si>
  <si>
    <t>52:18:0030042:38</t>
  </si>
  <si>
    <t>Российская Федерация, Нижегородская область, городской округ город Нижний Новгород, город Нижний Новгород, улица Ивана Романова, дом 2, помещение П18</t>
  </si>
  <si>
    <t>52:18:0030042:40</t>
  </si>
  <si>
    <t>Нижегородская область, г Нижний Новгород, р-н Канавинский, ул Ивана Романова, д 2, пом п13</t>
  </si>
  <si>
    <t>52:18:0030042:41</t>
  </si>
  <si>
    <t>Нижегородская область, г Нижний Новгород, р-н Канавинский, ул Ивана Романова, д 2, пом п14</t>
  </si>
  <si>
    <t>52:18:0030042:42</t>
  </si>
  <si>
    <t>52:18:0030042:45</t>
  </si>
  <si>
    <t>52:18:0030042:14</t>
  </si>
  <si>
    <t>Нижегородская область, г Нижний Новгород, р-н Канавинский, ул Советская, д 11, пом П2</t>
  </si>
  <si>
    <t>52:18:0030042:46</t>
  </si>
  <si>
    <t>Нижегородская область, Нижний Новгород г, Канавинский р-н, ул Советская, д.11</t>
  </si>
  <si>
    <t>52:18:0030042:9</t>
  </si>
  <si>
    <t>Нижегородская обл, г Нижний Новгород, р-н Канавинский, ул Ивана Романова, д 2, пом П3</t>
  </si>
  <si>
    <t>52:18:0030044:17</t>
  </si>
  <si>
    <t>Российская Федерация , Нижегородская обл, городской округ город Нижний Новгород , г Нижний Новгород, ул Советская, д. 3</t>
  </si>
  <si>
    <t>52:18:0030044:21</t>
  </si>
  <si>
    <t>Нижегородская область, г Нижний Новгород, р-н Канавинский, ул Советская, д 3, Помещение №3</t>
  </si>
  <si>
    <t>52:18:0030044:22</t>
  </si>
  <si>
    <t>Нижегородская обл, г Нижний Новгород, р-он Канавинский, ул Советская, д 3, пом П14</t>
  </si>
  <si>
    <t>52:18:0030044:23</t>
  </si>
  <si>
    <t>Нижегородская область, г Нижний Новгород, р-н Канавинский, ул Советская, д 3, пом П8</t>
  </si>
  <si>
    <t>52:18:0030044:24</t>
  </si>
  <si>
    <t>Нижегородская обл, г Нижний Новгород, р-н Канавинский, ул Советская, д 3, пом П4</t>
  </si>
  <si>
    <t>52:18:0030044:25</t>
  </si>
  <si>
    <t>Нижегородская область, г Нижний Новгород, р-н Канавинский, ул Советская, д 3, пом п5</t>
  </si>
  <si>
    <t>52:18:0030044:26</t>
  </si>
  <si>
    <t>Нижегородская область, г Нижний Новгород, р-н Канавинский, ул Советская, д 3, пом П10</t>
  </si>
  <si>
    <t>52:18:0030044:27</t>
  </si>
  <si>
    <t>Нижегородская область, г Нижний Новгород, ул Советская, д 3, пом п13</t>
  </si>
  <si>
    <t>52:18:0030044:41</t>
  </si>
  <si>
    <t>52:18:0030044:16</t>
  </si>
  <si>
    <t>Нижегородская обл, г Нижний Новгород, р-н Канавинский, ул Советская, д 7, пом П6</t>
  </si>
  <si>
    <t>52:18:0030044:49</t>
  </si>
  <si>
    <t>Нижегородская область, г Нижний Новгород, р-н Канавинский, ул Советская, д 7, пом П5</t>
  </si>
  <si>
    <t>52:18:0030044:53</t>
  </si>
  <si>
    <t>Нижегородская обл, г Нижний Новгород, Канавинский район, ул Советская, дом 3</t>
  </si>
  <si>
    <t>52:18:0030044:54</t>
  </si>
  <si>
    <t>52:18:0030044:55</t>
  </si>
  <si>
    <t>52:18:0030044:56</t>
  </si>
  <si>
    <t>Нижегородская обл, г Нижний Новгород, р-н Канавинский, ул Советская, д 3, пом П7</t>
  </si>
  <si>
    <t>52:18:0030044:57</t>
  </si>
  <si>
    <t>52:18:0030044:58</t>
  </si>
  <si>
    <t>Нижегородская область, г Нижний Новгород, р-н Канавинский, ул Советская, д 3, пом П17</t>
  </si>
  <si>
    <t>52:18:0030044:59</t>
  </si>
  <si>
    <t>Нижегородская область, г Нижний Новгород, р-н Канавинский, ул Советская, д 3, пом П1</t>
  </si>
  <si>
    <t>52:18:0030044:60</t>
  </si>
  <si>
    <t>Нижегородская область, г Нижний Новгород, р-н Канавинский, ул Советская, д 3, пом 2</t>
  </si>
  <si>
    <t>52:18:0030044:61</t>
  </si>
  <si>
    <t>Нижегородская область, г Нижний Новгород, р-н Канавинский, ул Советская, д 3, пом П6</t>
  </si>
  <si>
    <t>52:18:0030044:62</t>
  </si>
  <si>
    <t>52:18:0030044:63</t>
  </si>
  <si>
    <t>52:18:0030044:64</t>
  </si>
  <si>
    <t>52:18:0030044:65</t>
  </si>
  <si>
    <t>Нижегородская обл, г Нижний Новгород, р-н Канавинский, ул Советская, д 3, пом П12</t>
  </si>
  <si>
    <t>52:18:0030044:73</t>
  </si>
  <si>
    <t>52:18:0030044:18</t>
  </si>
  <si>
    <t>Нижегородская обл, г Нижний Новгород, р-н Канавинский, ул Советская, д 5, пом П3</t>
  </si>
  <si>
    <t>52:18:0030044:77</t>
  </si>
  <si>
    <t>Нижегородская область, г Нижний Новгород, р-н Канавинский, ул Советская, д 5, пом П7</t>
  </si>
  <si>
    <t>52:18:0030044:78</t>
  </si>
  <si>
    <t>Нижегородская область, г Нижний Новгород, р-н Канавинский, ул Советская, д 5, пом П8</t>
  </si>
  <si>
    <t>52:18:0030046:23</t>
  </si>
  <si>
    <t>Нижегородская область, Нижний Новгород, Канавинский р-н, ул Коммунистическая, д.12-14/1</t>
  </si>
  <si>
    <t>52:18:0030048:23</t>
  </si>
  <si>
    <t>Российская Федерация , Нижегородская обл, городской округ город Нижний Новгород , г Нижний Новгород, ул Гордеевская, д. 104</t>
  </si>
  <si>
    <t>52:18:0030049:1154</t>
  </si>
  <si>
    <t>Российская Федерация, Нижегородская область, городской округ город Нижний Новгород, город Нижний Новгород, улица Гордеевская, дом 44А</t>
  </si>
  <si>
    <t>52:18:0030049:1155</t>
  </si>
  <si>
    <t>Нижегородская область, г Нижний Новгород, р-н Канавинский, ул Гордеевская, д 38</t>
  </si>
  <si>
    <t>52:18:0030049:199</t>
  </si>
  <si>
    <t>52:18:0030049:35</t>
  </si>
  <si>
    <t>Нижегородская область, г Нижний Новгород, р-н Канавинский, ул Гордеевская, д 36А, пом П7</t>
  </si>
  <si>
    <t>52:18:0030049:200</t>
  </si>
  <si>
    <t>Нижегородская область, г Нижний Новгород, р-н Канавинский, ул Гордеевская, д 36А, пом п4</t>
  </si>
  <si>
    <t>52:18:0030049:201</t>
  </si>
  <si>
    <t>52:18:0030049:202</t>
  </si>
  <si>
    <t>Нижегородская область, г Нижний Новгород, р-н Канавинский, ул Гордеевская, д 36А, пом П5</t>
  </si>
  <si>
    <t>52:18:0030049:203</t>
  </si>
  <si>
    <t>Нижегородская область, г Нижний Новгород, р-н Канавинский, ул Гордеевская, д 36А, пом п1</t>
  </si>
  <si>
    <t>52:18:0030049:204</t>
  </si>
  <si>
    <t>Нижегородская область, г Нижний Новгород, р-н Канавинский, ул Гордеевская, д 36А, пом п2</t>
  </si>
  <si>
    <t>52:18:0030049:206</t>
  </si>
  <si>
    <t>Нижегородская область, г Нижний Новгород, р-н Канавинский, ул Гордеевская, д 36А, пом п6</t>
  </si>
  <si>
    <t>52:18:0030049:36</t>
  </si>
  <si>
    <t>Нижегородская область, г Нижний Новгород, р-н Канавинский, ул Гордеевская, д 80А</t>
  </si>
  <si>
    <t>52:18:0030050:1284</t>
  </si>
  <si>
    <t>52:18:0030050:30</t>
  </si>
  <si>
    <t>Российская Федерация, Нижегородская область, городской округ город Нижний Новгород, город Нижний Новгород, улица Генерала Зимина, дом 39, помещение П1</t>
  </si>
  <si>
    <t>52:18:0030050:1465</t>
  </si>
  <si>
    <t>52:18:0030050:1463</t>
  </si>
  <si>
    <t>Нижегородская область, г Нижний Новгород, р-н Канавинский, ул Тонкинская, д 14а, пом П6</t>
  </si>
  <si>
    <t>52:18:0030050:1510</t>
  </si>
  <si>
    <t>Нижегородская обл, г Нижний Новгород, р-н Канавинский, ул Тонкинская, д 14а, пом п3</t>
  </si>
  <si>
    <t>52:18:0030050:1521</t>
  </si>
  <si>
    <t>Нижегородская обл, г Нижний Новгород, р-н Канавинский, ул Тонкинская, д 14а, пом п2</t>
  </si>
  <si>
    <t>52:18:0030050:1635</t>
  </si>
  <si>
    <t>Нижегородская обл, г Нижний Новгород, р-н Канавинский, ул Тонкинская, д 14а, пом П1</t>
  </si>
  <si>
    <t>52:18:0030050:1714</t>
  </si>
  <si>
    <t>Нижегородская обл, г Нижний Новгород, р-н Канавинский, ул Тонкинская, д 14а, пом 5</t>
  </si>
  <si>
    <t>52:18:0030050:1716</t>
  </si>
  <si>
    <t>Нижегородская обл, г Нижний Новгород, р-н Канавинский, ул Тонкинская, д 14а, пом п4</t>
  </si>
  <si>
    <t>52:18:0030050:1751</t>
  </si>
  <si>
    <t>Нижегородская область, г Нижний Новгород, р-н Канавинский, ул Тонкинская, д 14а, пом п7</t>
  </si>
  <si>
    <t>52:18:0030050:1776</t>
  </si>
  <si>
    <t>52:18:0030050:44</t>
  </si>
  <si>
    <t>Нижегородская область, г Нижний Новгород, р-н Канавинский, ул Тонкинская, д 13, пом пн/1/1</t>
  </si>
  <si>
    <t>52:18:0030050:1782</t>
  </si>
  <si>
    <t>Российская Федерация,Нижегородская область, городской округ город Нижний Новгород, г Нижний Новгород, ул Тонкинская, д 13А</t>
  </si>
  <si>
    <t>52:18:0030050:201</t>
  </si>
  <si>
    <t>Нижегородская область, г Нижний Новгород, р-н Канавинский, ул Тонкинская, д 13, пом П1</t>
  </si>
  <si>
    <t>52:18:0030051:495</t>
  </si>
  <si>
    <t>52:18:0030051:14</t>
  </si>
  <si>
    <t>Нижегородская область, г Нижний Новгород, р-н Канавинский, ш Московское, д 15, пом п2</t>
  </si>
  <si>
    <t>52:18:0030051:663</t>
  </si>
  <si>
    <t>52:18:0030051:15</t>
  </si>
  <si>
    <t>Нижегородская область, г Нижний Новгород, р-н Канавинский, ш Московское, д 13, пом 1</t>
  </si>
  <si>
    <t>52:18:0030052:131</t>
  </si>
  <si>
    <t>52:18:0030052:65</t>
  </si>
  <si>
    <t>Нижегородская область, г Нижний Новгород, р-н Канавинский, ш Московское, д 86, пом П1</t>
  </si>
  <si>
    <t>52:18:0030052:1511</t>
  </si>
  <si>
    <t>52:18:0030052:64</t>
  </si>
  <si>
    <t>52:18:0030052:1791</t>
  </si>
  <si>
    <t>Нижегородская обл, г Нижний Новгород, Канавинский район, ш Московское, дом 29</t>
  </si>
  <si>
    <t>52:18:0030052:1798</t>
  </si>
  <si>
    <t>52:18:0030052:66</t>
  </si>
  <si>
    <t>Российская Федерация, Нижегородская область, городской округ город Нижний Новгород, город Нижний Новгород, шоссе Московское, дом 25, помещение П1</t>
  </si>
  <si>
    <t>52:18:0030052:1813</t>
  </si>
  <si>
    <t>Нижегородская область, г Нижний Новгород, ш Московское, д 37А</t>
  </si>
  <si>
    <t>52:18:0030052:1835</t>
  </si>
  <si>
    <t>52:18:0030052:1818</t>
  </si>
  <si>
    <t>Нижегородская область, г Нижний Новгород, р-н Канавинский, ш Московское, д 17, корп 1, пом п7</t>
  </si>
  <si>
    <t>52:18:0030052:1836</t>
  </si>
  <si>
    <t>Нижегородская область, г Нижний Новгород, р-н Канавинский, ш Московское, д 17, корп 1, пом п9</t>
  </si>
  <si>
    <t>52:18:0030052:1849</t>
  </si>
  <si>
    <t>Нижегородская область, г Нижний Новгород, р-н Канавинский, ш Московское, д 17, корп 1, пом п38</t>
  </si>
  <si>
    <t>52:18:0030052:1850</t>
  </si>
  <si>
    <t>Нижегородская область, г Нижний Новгород, р-н Канавинский, ш Московское, д 17, корп 1, пом п37</t>
  </si>
  <si>
    <t>52:18:0030052:1851</t>
  </si>
  <si>
    <t>Нижегородская область, г Нижний Новгород, р-н Канавинский, ш Московское, д 17, корп 1, пом п36</t>
  </si>
  <si>
    <t>52:18:0030052:1854</t>
  </si>
  <si>
    <t>Нижегородская область, г Нижний Новгород, р-н Канавинский, ш Московское, д 17, корп 1, пом п39</t>
  </si>
  <si>
    <t>52:18:0030052:1858</t>
  </si>
  <si>
    <t>Нижегородская область, г Нижний Новгород, р-н Канавинский, ш Московское, д 17, корп 1, пом п62</t>
  </si>
  <si>
    <t>52:18:0030052:1869</t>
  </si>
  <si>
    <t>Нижегородская область, г Нижний Новгород, р-н Канавинский, ш Московское, д 17, корп 1, пом П48</t>
  </si>
  <si>
    <t>52:18:0030052:1870</t>
  </si>
  <si>
    <t>Нижегородская область, г Нижний Новгород, р-н Канавинский, ш Московское, д 17, корп 1, пом п32</t>
  </si>
  <si>
    <t>52:18:0030052:1873</t>
  </si>
  <si>
    <t>Нижегородская область, г Нижний Новгород, р-н Канавинский, ш Московское, д 17, корп 1, пом П57</t>
  </si>
  <si>
    <t>52:18:0030052:1875</t>
  </si>
  <si>
    <t>Нижегородская область, г Нижний Новгород, р-н Канавинский, ш Московское, д 17, корп 1, пом П19</t>
  </si>
  <si>
    <t>52:18:0030052:1876</t>
  </si>
  <si>
    <t>Нижегородская область, г Нижний Новгород, р-н Канавинский, ш Московское, д 17, корп 1, пом П18</t>
  </si>
  <si>
    <t>52:18:0030052:1877</t>
  </si>
  <si>
    <t>Нижегородская область, г Нижний Новгород, р-н Канавинский, ш Московское, д 17, корп 1, пом П17</t>
  </si>
  <si>
    <t>52:18:0030052:1878</t>
  </si>
  <si>
    <t>Нижегородская область, г Нижний Новгород, р-н Канавинский, ш Московское, д 17, корп 1, пом П16</t>
  </si>
  <si>
    <t>52:18:0030052:1879</t>
  </si>
  <si>
    <t>Нижегородская область, г Нижний Новгород, р-н Канавинский, ш Московское, д 17, корп 1, пом П15</t>
  </si>
  <si>
    <t>52:18:0030052:1880</t>
  </si>
  <si>
    <t>Нижегородская область, г Нижний Новгород, р-н Канавинский, ш Московское, д 17, корп 1, пом П14</t>
  </si>
  <si>
    <t>52:18:0030052:1881</t>
  </si>
  <si>
    <t>Нижегородская область, г Нижний Новгород, р-н Канавинский, ш Московское, д 17, корп 1, пом П13</t>
  </si>
  <si>
    <t>52:18:0030052:1882</t>
  </si>
  <si>
    <t>Нижегородская область, г Нижний Новгород, р-н Канавинский, ш Московское, д 17, корп 1, пом П2</t>
  </si>
  <si>
    <t>52:18:0030052:1883</t>
  </si>
  <si>
    <t>Нижегородская область, г Нижний Новгород, р-н Канавинский, ш Московское, д 17, корп 1, пом п54</t>
  </si>
  <si>
    <t>52:18:0030052:1892</t>
  </si>
  <si>
    <t>Нижегородская область, г Нижний Новгород, р-н Канавинский, ш Московское, д 17, корп 1, пом п11</t>
  </si>
  <si>
    <t>52:18:0030052:1893</t>
  </si>
  <si>
    <t>Нижегородская область, г Нижний Новгород, р-н Канавинский, ш Московское, д 17, корп 1, пом п28</t>
  </si>
  <si>
    <t>52:18:0030052:1894</t>
  </si>
  <si>
    <t>Нижегородская область, г Нижний Новгород, р-н Канавинский, ш Московское, д 17, корп 1, пом п21</t>
  </si>
  <si>
    <t>52:18:0030052:1895</t>
  </si>
  <si>
    <t>Нижегородская область, г Нижний Новгород, р-н Канавинский, ш Московское, д 17, корп 1, пом п35</t>
  </si>
  <si>
    <t>52:18:0030052:1896</t>
  </si>
  <si>
    <t>Нижегородская область, г Нижний Новгород, р-н Канавинский, ш Московское, д 17, корп 1, пом п10</t>
  </si>
  <si>
    <t>52:18:0030052:1897</t>
  </si>
  <si>
    <t>Нижегородская область, г Нижний Новгород, р-н Канавинский, ш Московское, д 17, корп 1, пом п34</t>
  </si>
  <si>
    <t>52:18:0030052:1898</t>
  </si>
  <si>
    <t>Нижегородская область, г Нижний Новгород, р-н Канавинский, ш Московское, д 17, корп 1, пом п1</t>
  </si>
  <si>
    <t>52:18:0030052:1902</t>
  </si>
  <si>
    <t>Нижегородская область, г Нижний Новгород, р-н Канавинский, ш Московское, д 17, корп 1, пом п47</t>
  </si>
  <si>
    <t>52:18:0030052:1909</t>
  </si>
  <si>
    <t>Нижегородская область, г Нижний Новгород, р-н Канавинский, ш Московское, д 17, корп 1, пом п53</t>
  </si>
  <si>
    <t>52:18:0030052:1911</t>
  </si>
  <si>
    <t>Нижегородская область, г Нижний Новгород, р-н Канавинский, ш Московское, д 17, корп 1, пом П50</t>
  </si>
  <si>
    <t>52:18:0030052:1912</t>
  </si>
  <si>
    <t>Российская Федерация,Нижегородская область, городской округ город Нижний Новгород, город Нижний Новгород, шоссе Московское, дом 17 корпус 1, помещение П23</t>
  </si>
  <si>
    <t>52:18:0030052:1913</t>
  </si>
  <si>
    <t>Российская Федерация, Нижегородская область, городской округ город Нижний Новгород, город Нижний Новгород, шоссе Московское, дом 17 корпус 1, помещение П49</t>
  </si>
  <si>
    <t>52:18:0030052:1914</t>
  </si>
  <si>
    <t>Нижегородская область, г Нижний Новгород, р-н Канавинский, ш Московское, д 17, корп 1, пом п20</t>
  </si>
  <si>
    <t>52:18:0030052:1916</t>
  </si>
  <si>
    <t>Нижегородская область, г Нижний Новгород, р-н Канавинский, ш Московское, д 17, корп 1, пом п55</t>
  </si>
  <si>
    <t>52:18:0030052:1918</t>
  </si>
  <si>
    <t>Нижегородская область, г Нижний Новгород, р-н Канавинский, ш Московское, д 17, корп 1, пом п58</t>
  </si>
  <si>
    <t>52:18:0030052:1919</t>
  </si>
  <si>
    <t>Нижегородская область, г Нижний Новгород, р-н Канавинский, ш Московское, д 17, корп 1, пом п30</t>
  </si>
  <si>
    <t>52:18:0030052:1920</t>
  </si>
  <si>
    <t>Нижегородская область, г Нижний Новгород, р-н Канавинский, ш Московское, д 17, корп 1, пом п31</t>
  </si>
  <si>
    <t>52:18:0030052:1922</t>
  </si>
  <si>
    <t>Нижегородская область, г Нижний Новгород, р-н Канавинский, ш Московское, д 17, корп 1, пом п26</t>
  </si>
  <si>
    <t>52:18:0030052:1932</t>
  </si>
  <si>
    <t>Нижегородская область, г Нижний Новгород, р-н Канавинский, ш Московское, д 17, корп 1, пом П3</t>
  </si>
  <si>
    <t>52:18:0030052:1933</t>
  </si>
  <si>
    <t>Нижегородская область, г Нижний Новгород, р-н Канавинский, ш Московское, д 17, корп 1, пом П4</t>
  </si>
  <si>
    <t>52:18:0030052:1935</t>
  </si>
  <si>
    <t>Нижегородская область, г Нижний Новгород, р-н Канавинский, ш Московское, д 17, корп 1, пом П45</t>
  </si>
  <si>
    <t>52:18:0030052:1939</t>
  </si>
  <si>
    <t>Нижегородская область, г Нижний Новгород, р-н Канавинский, ш Московское, д 17, корп 1, пом п46</t>
  </si>
  <si>
    <t>52:18:0030052:1946</t>
  </si>
  <si>
    <t>Нижегородская область, г Нижний Новгород, р-н Канавинский, ш Московское, д 17, корп 1, пом п33</t>
  </si>
  <si>
    <t>52:18:0030052:1949</t>
  </si>
  <si>
    <t>Нижегородская область, г Нижний Новгород, р-н Канавинский, ш Московское, д 17, корп 1, пом п63</t>
  </si>
  <si>
    <t>52:18:0030052:1953</t>
  </si>
  <si>
    <t>Нижегородская область, г Нижний Новгород, р-н Канавинский, ш Московское, д 17, корп 1, пом п56</t>
  </si>
  <si>
    <t>52:18:0030052:2060</t>
  </si>
  <si>
    <t>52:18:0030052:1954</t>
  </si>
  <si>
    <t>Нижегородская область, г Нижний Новгород, р-н Канавинский, ш Московское, д 29а, пом п1</t>
  </si>
  <si>
    <t>52:18:0030052:2135</t>
  </si>
  <si>
    <t>Нижегородская область, г Нижний Новгород, р-н Канавинский, ш Московское, д 29а, пом п2</t>
  </si>
  <si>
    <t>52:18:0030052:2195</t>
  </si>
  <si>
    <t>52:18:0030052:2163</t>
  </si>
  <si>
    <t>Нижегородская область, г Нижний Новгород, р-н Канавинский, ш Московское, д 27а, пом П2</t>
  </si>
  <si>
    <t>52:18:0030052:225</t>
  </si>
  <si>
    <t>52:18:0030052:74</t>
  </si>
  <si>
    <t>Нижегородская область, г Нижний Новгород, р-н Канавинский, ш Московское, д 17А, пом П2</t>
  </si>
  <si>
    <t>52:18:0030052:2274</t>
  </si>
  <si>
    <t>Российская Федерация, Нижегородская область, городской округ город Нижний Новгород, город Нижний Новгород, шоссе Московское, дом 27А, помещение П1</t>
  </si>
  <si>
    <t>52:18:0030052:2370</t>
  </si>
  <si>
    <t>Нижегородская область, г Нижний Новгород, р-н Канавинский, ш Московское, д 17, корп 1, пом п52</t>
  </si>
  <si>
    <t>52:18:0030052:2371</t>
  </si>
  <si>
    <t>Нижегородская область, г Нижний Новгород, р-н Канавинский, ш Московское, д 17, корп 1, пом п51</t>
  </si>
  <si>
    <t>52:18:0030052:2396</t>
  </si>
  <si>
    <t>52:18:0030052:2374</t>
  </si>
  <si>
    <t>Нижегородская область, г Нижний Новгород, р-н Канавинский, ш Московское, д 25а, пом П2</t>
  </si>
  <si>
    <t>52:18:0030052:2572</t>
  </si>
  <si>
    <t>Нижегородская область, г Нижний Новгород, р-н Канавинский, ш Московское, д 25а, пом П1</t>
  </si>
  <si>
    <t>52:18:0030052:2583</t>
  </si>
  <si>
    <t>Нижегородская область, г Нижний Новгород, р-н Канавинский, ш Московское, д 17, корп 1, пом п25</t>
  </si>
  <si>
    <t>52:18:0030052:2592</t>
  </si>
  <si>
    <t>52:18:0030052:67</t>
  </si>
  <si>
    <t>Нижегородская область, г Нижний Новгород, р-н Канавинский, ш Московское, д 37, пом п2</t>
  </si>
  <si>
    <t>52:18:0030052:2593</t>
  </si>
  <si>
    <t>Нижегородская область, г Нижний Новгород, р-н Канавинский, ш Московское, д 37, пом п3</t>
  </si>
  <si>
    <t>52:18:0030052:2596</t>
  </si>
  <si>
    <t>Нижегородская область, г Нижний Новгород, р-н Канавинский, ш Московское, д 17, корп 1, пом п8</t>
  </si>
  <si>
    <t>52:18:0030052:2597</t>
  </si>
  <si>
    <t>Нижегородская область, г Нижний Новгород, р-н Канавинский, ш Московское, д 17, корп 1, пом п22</t>
  </si>
  <si>
    <t>52:18:0030052:2601</t>
  </si>
  <si>
    <t>Нижегородская область, г Нижний Новгород, р-н Канавинский, ш Московское, д 17, корп 1, пом п59</t>
  </si>
  <si>
    <t>52:18:0030052:2602</t>
  </si>
  <si>
    <t>Нижегородская область, г. Нижний Новгород, Канавинский, ш. Московское, д. 17, корп. 1, пом. 24</t>
  </si>
  <si>
    <t>52:18:0030052:2747</t>
  </si>
  <si>
    <t>52:18:0030052:2603</t>
  </si>
  <si>
    <t>Нижегородская область, г Нижний Новгород, р-н Канавинский, ш Московское, д 31а, пом П1</t>
  </si>
  <si>
    <t>52:18:0030052:2749</t>
  </si>
  <si>
    <t>Нижегородская область, г Нижний Новгород, р-н Канавинский, ш Московское, д 31 А, пом П3</t>
  </si>
  <si>
    <t>52:18:0030052:2750</t>
  </si>
  <si>
    <t>Нижегородская область, г Нижний Новгород, р-н Канавинский, ш Московское, д 31 А, пом П4</t>
  </si>
  <si>
    <t>52:18:0030052:2896</t>
  </si>
  <si>
    <t>52:18:0030052:2752</t>
  </si>
  <si>
    <t>Нижегородская область, г Нижний Новгород, р-н Канавинский, ш Московское, д 33 А, пом П1</t>
  </si>
  <si>
    <t>52:18:0030052:2899</t>
  </si>
  <si>
    <t>Нижегородская область, г Нижний Новгород, р-н Канавинский, ш Московское, д 33 А, пом П4</t>
  </si>
  <si>
    <t>52:18:0030052:2903</t>
  </si>
  <si>
    <t>52:18:0030052:73</t>
  </si>
  <si>
    <t>Нижегородская область, г Нижний Новгород, р-н Канавинский, ш Московское, д 31, пом П3Б</t>
  </si>
  <si>
    <t>52:18:0030052:2904</t>
  </si>
  <si>
    <t>Нижегородская область, г Нижний Новгород, р-н Канавинский, ш Московское, д 31, пом П3А</t>
  </si>
  <si>
    <t>52:18:0030052:2905</t>
  </si>
  <si>
    <t>Нижегородская область, г Нижний Новгород, р-н Канавинский, ш Московское, д 17, корп 1, пом п61</t>
  </si>
  <si>
    <t>52:18:0030052:2907</t>
  </si>
  <si>
    <t>Нижегородская область, г Нижний Новгород, р-н Канавинский, ш Московское, д 33А, пом П2Б</t>
  </si>
  <si>
    <t>52:18:0030052:2908</t>
  </si>
  <si>
    <t>Нижегородская область, г Нижний Новгород, р-н Канавинский, ш Московское, д 33А, пом П2В</t>
  </si>
  <si>
    <t>52:18:0030052:2909</t>
  </si>
  <si>
    <t>Нижегородская область, г Нижний Новгород, р-н Канавинский, ш Московское, д 33А, пом П2А</t>
  </si>
  <si>
    <t>52:18:0030052:2911</t>
  </si>
  <si>
    <t>Нижегородская область, городской округ город Нижний Новгород, город Нижний Новгород, шоссе Московское, дом 17 корпус 1, помещение П12</t>
  </si>
  <si>
    <t>52:18:0030052:2912</t>
  </si>
  <si>
    <t>Российская Федерация, Нижегородская область, г Нижний Новгород, р-н Канавинский, ш Московское, д 17, корп 1, пом 60</t>
  </si>
  <si>
    <t>52:18:0030052:295</t>
  </si>
  <si>
    <t>52:18:0030052:75</t>
  </si>
  <si>
    <t>Нижегородская область, г Нижний Новгород, р-н Канавинский, ш Московское, д 33, пом П1</t>
  </si>
  <si>
    <t>52:18:0030052:2957</t>
  </si>
  <si>
    <t>Нижегородская область, г Нижний Новгород, р-н Канавинский, ш Московское, д 31а, пом П2а</t>
  </si>
  <si>
    <t>52:18:0030052:2958</t>
  </si>
  <si>
    <t>Нижегородская область, г Нижний Новгород, р-н Канавинский, ш Московское, д 31а, пом П2в</t>
  </si>
  <si>
    <t>52:18:0030052:2959</t>
  </si>
  <si>
    <t>Нижегородская область, г Нижний Новгород, р-н Канавинский, ш Московское, д 31а, пом П2б</t>
  </si>
  <si>
    <t>52:18:0030052:2960</t>
  </si>
  <si>
    <t>Российская Федерация, Нижегородская область, г Нижний Новгород, ш Московское, д 17 В</t>
  </si>
  <si>
    <t>52:18:0030052:2961</t>
  </si>
  <si>
    <t>Российская Федерация, Нижегородская область, г Нижний Новгород, ш Московское, д 17В, пом П1</t>
  </si>
  <si>
    <t>52:18:0030052:2962</t>
  </si>
  <si>
    <t>Российская Федерация, Нижегородская область, г Нижний Новгород, ш Московское, д 17В, пом П2</t>
  </si>
  <si>
    <t>52:18:0030052:2963</t>
  </si>
  <si>
    <t>Российская Федерация, Нижегородская область, г Нижний Новгород, ш Московское, д 17В, пом П3</t>
  </si>
  <si>
    <t>52:18:0030052:2964</t>
  </si>
  <si>
    <t>Российская Федерация, Нижегородская область, г Нижний Новгород, ш Московское, д 17В, пом П4</t>
  </si>
  <si>
    <t>52:18:0030052:2965</t>
  </si>
  <si>
    <t>Российская Федерация, Нижегородская область, г Нижний Новгород, ш Московское, д 17В, пом П5</t>
  </si>
  <si>
    <t>52:18:0030052:2966</t>
  </si>
  <si>
    <t>Российская Федерация, Нижегородская область, г Нижний Новгород, р-н Канавинский, ш Московское, д 17, корп 1, пом П27</t>
  </si>
  <si>
    <t>52:18:0030052:3020</t>
  </si>
  <si>
    <t>Нижегородская область, г Нижний Новгород, р-н Канавинский, ш Московское, д 17, корп 1, пом П40</t>
  </si>
  <si>
    <t>52:18:0030052:3021</t>
  </si>
  <si>
    <t>Нижегородская область, г Нижний Новгород, р-н Канавинский, ш Московское, д 17, корп 1, пом П43</t>
  </si>
  <si>
    <t>52:18:0030052:3022</t>
  </si>
  <si>
    <t>Нижегородская область, г Нижний Новгород, р-н Канавинский, ш Московское, д 17, корп 1, пом П42</t>
  </si>
  <si>
    <t>52:18:0030052:3023</t>
  </si>
  <si>
    <t>Нижегородская область, г Нижний Новгород, р-н Канавинский, ш Московское, д 17, корп 1, пом П41</t>
  </si>
  <si>
    <t>52:18:0030052:3024</t>
  </si>
  <si>
    <t>Нижегородская область, г Нижний Новгород, р-н Канавинский, ш Московское, д 17, корп 1, пом 29</t>
  </si>
  <si>
    <t>52:18:0030052:355</t>
  </si>
  <si>
    <t>Нижегородская область, г Нижний Новгород, р-н Канавинский, ш Московское, д 31, пом п4</t>
  </si>
  <si>
    <t>52:18:0030052:684</t>
  </si>
  <si>
    <t>Нижегородская область, г Нижний Новгород, р-н Канавинский, ш Московское, д 17А, пом п1</t>
  </si>
  <si>
    <t>52:18:0030052:873</t>
  </si>
  <si>
    <t>52:18:0030052:70</t>
  </si>
  <si>
    <t>Нижегородская область, г Нижний Новгород, р-н Канавинский, ш Московское, д 19, пом П2</t>
  </si>
  <si>
    <t>52:18:0030053:103</t>
  </si>
  <si>
    <t>52:18:0030053:45</t>
  </si>
  <si>
    <t>Нижегородская область, г Нижний Новгород, р-н Канавинский, ул Тонкинская, д 1, пом П2</t>
  </si>
  <si>
    <t>52:18:0030053:129</t>
  </si>
  <si>
    <t>52:18:0030053:47</t>
  </si>
  <si>
    <t>52:18:0030053:145</t>
  </si>
  <si>
    <t>52:18:0030053:48</t>
  </si>
  <si>
    <t>Нижегородская обл., г. Нижний Новгород, Канавинский р-н, ш. Московское, д. 11, пом. П2</t>
  </si>
  <si>
    <t>52:18:0030053:1473</t>
  </si>
  <si>
    <t>52:18:0030053:43</t>
  </si>
  <si>
    <t>Нижегородская область, г Нижний Новгород, р-н Канавинский, ул Тонкинская, д 11, пом П2</t>
  </si>
  <si>
    <t>52:18:0030053:1517</t>
  </si>
  <si>
    <t>52:18:0030053:44</t>
  </si>
  <si>
    <t>Нижегородская область, г Нижний Новгород, р-н Канавинский, ул Тонкинская, д 12, пом П2</t>
  </si>
  <si>
    <t>52:18:0030053:1613</t>
  </si>
  <si>
    <t>52:18:0030053:46</t>
  </si>
  <si>
    <t>Нижегородская область, г Нижний Новгород, р-н Канавинский, ул Тонкинская, д 5, пом п1</t>
  </si>
  <si>
    <t>52:18:0030053:1615</t>
  </si>
  <si>
    <t>Нижегородская область, г Нижний Новгород, р-н Канавинский, ул Тонкинская, д 5, пом п5</t>
  </si>
  <si>
    <t>52:18:0030053:1616</t>
  </si>
  <si>
    <t>Нижегородская область, г Нижний Новгород, р-н Канавинский, ул Тонкинская, д 5, пом п9</t>
  </si>
  <si>
    <t>52:18:0030053:1617</t>
  </si>
  <si>
    <t>Нижегородская область, г Нижний Новгород, р-н Канавински, ул Тонкинская, д 5, пом п10</t>
  </si>
  <si>
    <t>52:18:0030053:1618</t>
  </si>
  <si>
    <t>Нижегородская обл, г Нижний Новгород, Канавинский р-н, ул Тонкинская, дом 5</t>
  </si>
  <si>
    <t>52:18:0030053:1619</t>
  </si>
  <si>
    <t>Нижегородская область, г Нижний Новгород, р-н Канавинский, ул Тонкинская, д 5, пом п12</t>
  </si>
  <si>
    <t>52:18:0030053:1620</t>
  </si>
  <si>
    <t>Российская Федерация, Нижегородская область, городской округ город Нижний Новгород, город Нижний Новгород, улица Тонкинская, дом 5, помещение п17</t>
  </si>
  <si>
    <t>52:18:0030053:1621</t>
  </si>
  <si>
    <t>Рочссийская Федерация, Нижегородская область, городской округ город Нижний Новгород, город Нижний Новгород, улица Тонкинская, дом 5, помещение п18</t>
  </si>
  <si>
    <t>52:18:0030053:1622</t>
  </si>
  <si>
    <t>Нижегородская область, г Нижний Новгород, р-н Канавинский, ул Тонкинская, д 5, пом п21</t>
  </si>
  <si>
    <t>52:18:0030053:1670</t>
  </si>
  <si>
    <t>Нижегородская область, г Нижний Новгород, р-н Канавинский, ул Тонкинская, д 5, пом п3</t>
  </si>
  <si>
    <t>52:18:0030053:1671</t>
  </si>
  <si>
    <t>Нижегородская область, г Нижний Новгород, р-н Канавинский, ул Тонкинская, д 5, пом п4</t>
  </si>
  <si>
    <t>52:18:0030053:1672</t>
  </si>
  <si>
    <t>52:18:0030053:1673</t>
  </si>
  <si>
    <t>Нижегородская область, г Нижний Новгород, р-н Канавинский, ул Тонкинская, д 5, пом п7</t>
  </si>
  <si>
    <t>52:18:0030053:1674</t>
  </si>
  <si>
    <t>Нижегородская область, г Нижний Новгород, р-н Канавинский, ул Тонкинская, д 5, пом п8</t>
  </si>
  <si>
    <t>52:18:0030053:1675</t>
  </si>
  <si>
    <t>Нижегородская обл, г Нижний Новгород, р-н Канавинский, ул Тонкинская, д 5, пом П13</t>
  </si>
  <si>
    <t>52:18:0030053:1676</t>
  </si>
  <si>
    <t>Нижегородская область, г Нижний Новгород, р-н Канавинский, ул Тонкинская, д 5, пом п14</t>
  </si>
  <si>
    <t>52:18:0030053:1679</t>
  </si>
  <si>
    <t>52:18:0030053:1680</t>
  </si>
  <si>
    <t>Нижегородская обл, г Нижний Новгород, р-н Канавинский, ул Тонкинская, д 5, пом п20</t>
  </si>
  <si>
    <t>52:18:0030053:180</t>
  </si>
  <si>
    <t>52:18:0030053:50</t>
  </si>
  <si>
    <t>Российская Федерация, Нижегородская область, городской округ город Нижний Новгород, город Нижний Новгород, улица Тонкинская, дом 1А, помещение П2</t>
  </si>
  <si>
    <t>52:18:0030053:1908</t>
  </si>
  <si>
    <t>52:10:0030053:48</t>
  </si>
  <si>
    <t>Нижегородская область, г Нижний Новгород, р-н Канавинский, ш Московское, д 11, пом П4</t>
  </si>
  <si>
    <t>52:18:0030053:2082</t>
  </si>
  <si>
    <t>Нижегородская область, г Нижний Новгород, р-н Канавинский, ул Тонкинская, д 1а, пом П1</t>
  </si>
  <si>
    <t>52:18:0030053:2083</t>
  </si>
  <si>
    <t>Нижегородская область, г Нижний Новгород, р-н Канавинский, ул Тонкинская, д 1а, пом П3</t>
  </si>
  <si>
    <t>52:18:0030053:2084</t>
  </si>
  <si>
    <t>Российская Федерация, Нижегородская область, городской округ город Нижний Новгород, город Нижний Новгород, улица Тонкинская, дом 1А, помещение П4</t>
  </si>
  <si>
    <t>52:18:0030053:2085</t>
  </si>
  <si>
    <t>Нижегородская область, г Нижний Новгород, р-н Канавинский, ул Тонкинская, д 1а, пом П5</t>
  </si>
  <si>
    <t>52:18:0030053:2135</t>
  </si>
  <si>
    <t>52:18:0030053:55</t>
  </si>
  <si>
    <t>Нижегородская область, г Нижний Новгород, р-н Канавинский, ул Тонкинская, д 7А, пом п20</t>
  </si>
  <si>
    <t>52:18:0030053:217</t>
  </si>
  <si>
    <t>Нижегородская обл, г Нижний Новгород, район Канавинский, ул Тонкинская, дом 7А</t>
  </si>
  <si>
    <t>52:18:0030053:218</t>
  </si>
  <si>
    <t>Нижегородская обл, г Нижний Новгород, Канавинский район, ул Тонкинская, дом 7А, п6</t>
  </si>
  <si>
    <t>52:18:0030053:219</t>
  </si>
  <si>
    <t>Нижегородская область, г Нижний Новгород, р-н Канавинский, ул Тонкинская, д 7А, пом П11</t>
  </si>
  <si>
    <t>52:18:0030053:221</t>
  </si>
  <si>
    <t>Нижегородская область, г Нижний Новгород, р-н Канавинский, ул Тонкинская, д 7А, пом П15</t>
  </si>
  <si>
    <t>52:18:0030053:223</t>
  </si>
  <si>
    <t>Нижегородская область, г Нижний Новгород, р-н Канавинский, ул Тонкинская, д 7А, пом П21</t>
  </si>
  <si>
    <t>52:18:0030053:224</t>
  </si>
  <si>
    <t>Нижегородская область, г Нижний Новгород, р-н Канавинский, ул Тонкинская, д 7А, пом П22</t>
  </si>
  <si>
    <t>52:18:0030053:225</t>
  </si>
  <si>
    <t>Нижегородская область, г Нижний Новгород, р-н Канавинский, ул Тонкинская, д 7а, пом П23</t>
  </si>
  <si>
    <t>52:18:0030053:226</t>
  </si>
  <si>
    <t>Нижегородская область, г Нижний Новгород, р-н Канавинский, ул Тонкинская, д 7А, пом П8</t>
  </si>
  <si>
    <t>52:18:0030053:2268</t>
  </si>
  <si>
    <t>Нижегородская область, г Нижний Новгород, р-н Канавинский, ул Тонкинская, д 7А, пом п5</t>
  </si>
  <si>
    <t>52:18:0030053:227</t>
  </si>
  <si>
    <t>52:18:0030053:56</t>
  </si>
  <si>
    <t>Нижегородская область, г Нижний Новгород, р-н Канавинский, ул Гордеевская, д 2, пом П8</t>
  </si>
  <si>
    <t>52:18:0030053:2270</t>
  </si>
  <si>
    <t>Нижегородская область, г Нижний Новгород, р-н Канавинский, ул Тонкинская, д 7А, пом П9</t>
  </si>
  <si>
    <t>52:18:0030053:2271</t>
  </si>
  <si>
    <t>Нижегородская область, г Нижний Новгород, р-н Канавинский, ул Тонкинская, д 7А, пом п10</t>
  </si>
  <si>
    <t>52:18:0030053:2361</t>
  </si>
  <si>
    <t>52:18:0030053:2362</t>
  </si>
  <si>
    <t>РоссийскаяФедерация, Нижегородская область, городской округ город Нижний Новгород, город Нижний Новгород, улица Тонкинская, дом 7А, помещение п13</t>
  </si>
  <si>
    <t>52:18:0030053:2363</t>
  </si>
  <si>
    <t>Нижегородская область, г Нижний Новгород, р-н Канавинский, ул Тонкинская, д 7А, пом п14</t>
  </si>
  <si>
    <t>52:18:0030053:2364</t>
  </si>
  <si>
    <t>Нижегородская область, г Нижний Новгород, р-н Канавинский, ул Тонкинская, д 7А, пом п17</t>
  </si>
  <si>
    <t>52:18:0030053:2365</t>
  </si>
  <si>
    <t>Нижегородская область, г Нижний Новгород, р-н Канавинский, ул Тонкинская, д 7А, пом п18</t>
  </si>
  <si>
    <t>52:18:0030053:2366</t>
  </si>
  <si>
    <t>Нижегородская область, г Нижний Новгород, р-н Канавинский, ул Тонкинская, д 7А, пом п2</t>
  </si>
  <si>
    <t>52:18:0030053:2367</t>
  </si>
  <si>
    <t>Российская Федерация,Нижегородская область, городской округ город Нижний Новгород, город Нижний Новгород, улица Гордеевская, дом 2, помещение П9</t>
  </si>
  <si>
    <t>52:18:0030053:2417</t>
  </si>
  <si>
    <t>52:18:0030053:57</t>
  </si>
  <si>
    <t>Нижегородская обл, г Нижний Новгород, р-н Канавинский, ул Генерала Зимина, д 4, пом п4</t>
  </si>
  <si>
    <t>52:18:0030053:2419</t>
  </si>
  <si>
    <t>Нижегородская область, г Нижний Новгород, р-н Канавинский, ул Генерала Зимина, д 4, пом п1</t>
  </si>
  <si>
    <t>52:18:0030053:2433</t>
  </si>
  <si>
    <t>Нижегородская область, г Нижний Новгород, р-н Канавинский, ул Генерала Зимина, д 4, пом п3</t>
  </si>
  <si>
    <t>52:18:0030053:2657</t>
  </si>
  <si>
    <t>Нижегородская область, г Нижний Новгород, р-н Канавинский, ул Тонкинская, д 1, пом П6</t>
  </si>
  <si>
    <t>52:18:0030053:2658</t>
  </si>
  <si>
    <t>Нижегородская область, г Нижний Новгород, р-н Канавинский, ул Тонкинская, д 1, пом П7</t>
  </si>
  <si>
    <t>52:18:0030053:2661</t>
  </si>
  <si>
    <t>Российская Федерация, Нижегородская область, городской округ город Нижний Новгород, город Нижний Новгород, улица Тонкинская, дом 1, помещение П10</t>
  </si>
  <si>
    <t>52:18:0030053:2686</t>
  </si>
  <si>
    <t>Нижегородская область, г Нижний Новгород, р-н Канавинский, ул Тонкинская, д 1, пом П1</t>
  </si>
  <si>
    <t>52:18:0030053:2687</t>
  </si>
  <si>
    <t>Нижегородская область, г Нижний Новгород, р-н Канавинский, ул Тонкинская, д 1, пом П3</t>
  </si>
  <si>
    <t>52:18:0030053:2688</t>
  </si>
  <si>
    <t>Нижегородская обл, г Нижний Новгород, р-н Канавинский, ул Тонкинская, дом 1, пом. П4</t>
  </si>
  <si>
    <t>52:18:0030053:2808</t>
  </si>
  <si>
    <t>52:18:0030053:548</t>
  </si>
  <si>
    <t>Нижегородская область, г Нижний Новгород, р-н Канавинский, ул Гордеевская, д 2А, пом п1</t>
  </si>
  <si>
    <t>52:18:0030053:2809</t>
  </si>
  <si>
    <t>Российская Федерация, Нижегородская область, городской округ город Нижний Новгород, город Нижний Новгород, улица Гордеевская, дом 2А, помещение П2</t>
  </si>
  <si>
    <t>52:18:0030053:2810</t>
  </si>
  <si>
    <t>Нижегородская область, г Нижний Новгород, р-н Канавинский, ул Гордеевская, д 2А, пом п3</t>
  </si>
  <si>
    <t>52:18:0030053:2812</t>
  </si>
  <si>
    <t>Российская Федерация, Нижегородская область, городской округ город Нижний Новгород, город Нижний Новгород, улица Гордеевская, дом 2А, помещение П5</t>
  </si>
  <si>
    <t>52:18:0030053:2813</t>
  </si>
  <si>
    <t>Нижегородская область, г Нижний Новгород, р-н Канавинский, ул Гордеевская, д 2А, пом п6</t>
  </si>
  <si>
    <t>52:18:0030053:3330</t>
  </si>
  <si>
    <t>52:18:0030053:65</t>
  </si>
  <si>
    <t>Российская Федерация, Нижегородская область, городской округ город Нижний Новгород, город Нижний Новгород, улица Тонкинская, дом 3, помещение П1</t>
  </si>
  <si>
    <t>52:18:0030053:3562</t>
  </si>
  <si>
    <t>52:18:0030053:63</t>
  </si>
  <si>
    <t>Нижегородская обл, г Нижний Новгород, р-н Канавинский, ул Генерала Зимина, д 12, пом п3</t>
  </si>
  <si>
    <t>52:18:0030053:3585</t>
  </si>
  <si>
    <t>Нижегородская область, г Нижний Новгород, р-н Канавинский, ул Генерала Зимина, д 12, пом П1</t>
  </si>
  <si>
    <t>52:18:0030053:3586</t>
  </si>
  <si>
    <t>Нижегородская обл, г Нижний Новгород, р-н Канавинский, ул Генерала Зимина, д 12, П2</t>
  </si>
  <si>
    <t>52:18:0030053:3708</t>
  </si>
  <si>
    <t>52:18:0030053:68</t>
  </si>
  <si>
    <t>Нижегородская обл, г Нижний Новгород, район Канавинский, ул Тонкинская, д 7</t>
  </si>
  <si>
    <t>52:18:0030053:3731</t>
  </si>
  <si>
    <t>Нижегородская область, городской округ город Нижний Новгород, Канавинский район, шоссе Московское, дом 11, помещение П1</t>
  </si>
  <si>
    <t>52:18:0030053:3850</t>
  </si>
  <si>
    <t>Российская Федерация, Нижегородская область, городской округ город Нижний Новгород, город Нижний Новгород, улица Генерала Зимина, дом 26, помещение П3</t>
  </si>
  <si>
    <t>52:18:0030053:3870</t>
  </si>
  <si>
    <t>Нижегородская обл, г Нижний Новгород, р-н Канавинский, ул Тонкинская, д 7А, пом П4</t>
  </si>
  <si>
    <t>52:18:0030053:3880</t>
  </si>
  <si>
    <t>Нижегородская область, г Нижний Новгород, р-н Канавинский, ул Генерала Зимина, д 2Б</t>
  </si>
  <si>
    <t>52:18:0030053:3932</t>
  </si>
  <si>
    <t>Нижегородская область, г.Нижний Новгород, Канавинский район, ул.Зимина Генерала, д.4, пом.П2</t>
  </si>
  <si>
    <t>52:18:0030053:3940</t>
  </si>
  <si>
    <t>Нижегородская область, г.Нижний Новгород, Канавинский район, ул.Тонкинская, д.7а, пом.П7</t>
  </si>
  <si>
    <t>52:18:0030053:3954</t>
  </si>
  <si>
    <t>52:18:0030053:61</t>
  </si>
  <si>
    <t>Нижегородская область, г Нижний Новгород, р-н Канавинский, ул Тонкинская, д 9, пом П5А</t>
  </si>
  <si>
    <t>52:18:0030053:3956</t>
  </si>
  <si>
    <t>52:18:0030053:60</t>
  </si>
  <si>
    <t>Российская Федерация, Нижегородская область, городской округ город Нижний Новгород, город Нижний Новгород, улица Генерала Зимина, дом 2, помещение П1А</t>
  </si>
  <si>
    <t>52:18:0030053:3957</t>
  </si>
  <si>
    <t>Нижегородская область, г Нижний Новгород, р-н Канавинский, ул Генерала Зимина, д 2, пом П1в усл.</t>
  </si>
  <si>
    <t>52:18:0030053:3958</t>
  </si>
  <si>
    <t>Нижегородская область, г Нижний Новгород, р-н Канавинский, ул Генерала Зимина, д 2, пом П1б усл.</t>
  </si>
  <si>
    <t>52:18:0030053:407</t>
  </si>
  <si>
    <t>52:18:0030053:520</t>
  </si>
  <si>
    <t>52:18:0030053:71</t>
  </si>
  <si>
    <t>Нижегородская область, г Нижний Новгород, р-н Канавинский, ул Генерала Зимина, д 24, пом П1</t>
  </si>
  <si>
    <t>Нижегородская область, г Нижний Новгород, р-н Канавинский, ул Гордеевская, д 2А</t>
  </si>
  <si>
    <t>Нижегородская область, г Нижний Новгород, р-н Канавинский, ул Гордеевская, д 2</t>
  </si>
  <si>
    <t>52:18:0030053:76</t>
  </si>
  <si>
    <t>Нижегородская область, г Нижний Новгород, р-н Канавинский, ул Тонкинская, д 11, пом П1</t>
  </si>
  <si>
    <t>52:18:0030054:175</t>
  </si>
  <si>
    <t>52:18:0030054:20</t>
  </si>
  <si>
    <t>Российская Федерация,Нижегородская область, городской округ город Нижний Новгород, город Нижний Новгород, улица Гордеевская, дом 18, помещение П1</t>
  </si>
  <si>
    <t>52:18:0030054:203</t>
  </si>
  <si>
    <t>52:18:0050278:37</t>
  </si>
  <si>
    <t>Нижегородская область, г Нижний Новгород, р-н Канавинский, ул Гордеевская, д 2Б, пом П6</t>
  </si>
  <si>
    <t>52:18:0030054:204</t>
  </si>
  <si>
    <t>Нижегородская область, г.Нижний Новгород, Канавинский район, ул.Гордеевская, д.2б, пом.п5</t>
  </si>
  <si>
    <t>52:18:0030054:34</t>
  </si>
  <si>
    <t>Российская Федерация, Нижегородская область, городской округ город Нижний Новгород, город Нижний Новгород, улица Гордеевская, дом 8</t>
  </si>
  <si>
    <t>52:18:0030054:478</t>
  </si>
  <si>
    <t>52:18:0030055:233</t>
  </si>
  <si>
    <t>52:18:0030055:32</t>
  </si>
  <si>
    <t>Российская Федерация, Нижегородская область, город Нижний Новгород,  г о г Нижний Новгород, ш Московское, д 9, пом п8/1</t>
  </si>
  <si>
    <t>52:18:0030055:234</t>
  </si>
  <si>
    <t>Российская Федерация, Нижегородская область, город Нижний Новгород,  г о г Нижний Новгород, ш Московское, д 9, пом п8/2</t>
  </si>
  <si>
    <t>Нижегородская обл, г Нижний Новгород, р-н Канавинский, ш Московское, дом 9</t>
  </si>
  <si>
    <t>52:18:0030055:33</t>
  </si>
  <si>
    <t>Российская Федерация, Нижегородская область, городской округ город Нижний Новгород, город Нижний Новгород, шоссе Московское, дом 9, помещение П6</t>
  </si>
  <si>
    <t>52:18:0030055:34</t>
  </si>
  <si>
    <t>Нижегородская обл, г Нижний Новгород, Канавинский р-н, ш Московское, дом 9</t>
  </si>
  <si>
    <t>52:18:0030055:35</t>
  </si>
  <si>
    <t>Нижегородская область, г Нижний Новгород, р-н Канавинский, ш Московское, д 9, пом П7</t>
  </si>
  <si>
    <t>52:18:0030055:37</t>
  </si>
  <si>
    <t>Нижегородская область, г Нижний Новгород, р-н Канавинский, ш Московское, д 9, пом п22</t>
  </si>
  <si>
    <t>52:18:0030055:38</t>
  </si>
  <si>
    <t>Нижегородская обл, г Нижний Новгород, р-н Канавинский, ш Московское, д 9, пом П23</t>
  </si>
  <si>
    <t>52:18:0030055:39</t>
  </si>
  <si>
    <t>Нижегородская обл, г Нижний Новгород, р-н Канавинский, ш Московское, д 9, пом П24</t>
  </si>
  <si>
    <t>52:18:0030055:40</t>
  </si>
  <si>
    <t>Нижегородская обл, г Нижний Новгород, р-н Канавинский, ш Московское, д 9, пом П25</t>
  </si>
  <si>
    <t>52:18:0030055:41</t>
  </si>
  <si>
    <t>Нижегородская обл, г Нижний Новгород, р-н Канавинский, ш Московское, д 9, пом П26</t>
  </si>
  <si>
    <t>52:18:0030055:42</t>
  </si>
  <si>
    <t>Нижегородская обл, г Нижний Новгород, р-н Канавинский, ш Московское, д 9, пом П27</t>
  </si>
  <si>
    <t>52:18:0030055:43</t>
  </si>
  <si>
    <t>Нижегородская обл, г Нижний Новгород, р-н Канавинский, ш Московское, д 9, пом П28</t>
  </si>
  <si>
    <t>52:18:0030055:44</t>
  </si>
  <si>
    <t>Нижегородская обл, г Нижний Новгород, р-н Канавинский, ш Московское, д 9, пом П29</t>
  </si>
  <si>
    <t>52:18:0030055:45</t>
  </si>
  <si>
    <t>Нижегородская обл, г Нижний Новгород, р-н Канавинский, ш Московское, д 9, пом П30</t>
  </si>
  <si>
    <t>52:18:0030055:46</t>
  </si>
  <si>
    <t>Нижегородская область, г Нижний Новгород, р-н Канавинский, ш Московское, д 9, кв п31</t>
  </si>
  <si>
    <t>52:18:0030055:47</t>
  </si>
  <si>
    <t>Российская Федерация, Нижегородская область, городской округ город Нижний Новгород, город Нижний Новгород, шоссе Московское, дом 9, помещение П32</t>
  </si>
  <si>
    <t>52:18:0030055:48</t>
  </si>
  <si>
    <t>52:18:0030055:49</t>
  </si>
  <si>
    <t>52:18:0030055:50</t>
  </si>
  <si>
    <t>Нижегородская обл, г Нижний Новгород, р-н Канавинский, ш Московское, д 9, пом П35</t>
  </si>
  <si>
    <t>52:18:0030055:51</t>
  </si>
  <si>
    <t>Нижегородская обл, г Нижний Новгород, р-н Канавинский, ш Московское, д 9, пом П36</t>
  </si>
  <si>
    <t>52:18:0030055:52</t>
  </si>
  <si>
    <t>52:18:0030055:53</t>
  </si>
  <si>
    <t>Нижегородская обл, г Нижний Новгород, р-н Канавинский, ш Московское, д 9, пом П38</t>
  </si>
  <si>
    <t>52:18:0030055:54</t>
  </si>
  <si>
    <t>52:18:0030055:55</t>
  </si>
  <si>
    <t>52:18:0030055:56</t>
  </si>
  <si>
    <t>Нижегородская область, г Нижний Новгород, р-н Канавинский, ш Московское, д 9, пом п13</t>
  </si>
  <si>
    <t>52:18:0030055:57</t>
  </si>
  <si>
    <t>Нижегородская обл, г Нижний Новгород, р-н Канавинский, ш Московское, д 9, пом П14</t>
  </si>
  <si>
    <t>52:18:0030055:58</t>
  </si>
  <si>
    <t>Нижегородская область, г Нижний Новгород, р-н Канавинский, ш Московское, д 9, пом п15</t>
  </si>
  <si>
    <t>52:18:0030055:59</t>
  </si>
  <si>
    <t>Нижегородская область, г Нижний Новгород, р-н Канавинский, ш Московское, д 9, пом П16</t>
  </si>
  <si>
    <t>52:18:0030055:60</t>
  </si>
  <si>
    <t>Нижегородская область, г Нижний Новгород, р-н Канавинский, ш Московское, д 9, пом П17</t>
  </si>
  <si>
    <t>52:18:0030055:61</t>
  </si>
  <si>
    <t>Нижегородская область, г Нижний Новгород, р-н Канавинский, ш Московское, д 9, пом П18</t>
  </si>
  <si>
    <t>52:18:0030055:62</t>
  </si>
  <si>
    <t>Нижегородская область, г Нижний Новгород, р-н Канавинский, ш Московское, д 9, пом п19</t>
  </si>
  <si>
    <t>52:18:0030055:63</t>
  </si>
  <si>
    <t>Нижегородская область, г Нижний Новгород, р-н Канавинский, ш Московское, д 9, пом П20</t>
  </si>
  <si>
    <t>52:18:0030055:64</t>
  </si>
  <si>
    <t>Нижегородская область, г Нижний Новгород, р-н Канавинский, ш Московское, д 9, пом П21</t>
  </si>
  <si>
    <t>52:18:0030055:65</t>
  </si>
  <si>
    <t>Нижегородская область, г Нижний Новгород, р-н Канавинский, ш Московское, д 9, пом п39</t>
  </si>
  <si>
    <t>52:18:0030055:66</t>
  </si>
  <si>
    <t>Нижегородская область, г Нижний Новгород, р-н Канавинский, ш Московское, д 9, пом п40</t>
  </si>
  <si>
    <t>52:18:0030055:67</t>
  </si>
  <si>
    <t>Нижегородская обл, г Нижний Новгород, р-н Канавинский, ш Московское, д 9, пом П41</t>
  </si>
  <si>
    <t>52:18:0030055:68</t>
  </si>
  <si>
    <t>Нижегородская область, г Нижний Новгород, р-н Канавинский, ш Московское, д 9, пом П1</t>
  </si>
  <si>
    <t>52:18:0030055:69</t>
  </si>
  <si>
    <t>Российская Федерация, Нижегородская область, городской округ город Нижний Новгород, город Нижний Новгород, шоссе Московское, дом 9, помещение П2</t>
  </si>
  <si>
    <t>52:18:0030055:70</t>
  </si>
  <si>
    <t>Российская Федерация, Нижегородская область, городской округ город Нижний Новгород, город Нижний Новгород, шоссе Московское, дом 9, помещение П3</t>
  </si>
  <si>
    <t>52:18:0030055:71</t>
  </si>
  <si>
    <t>52:18:0030055:72</t>
  </si>
  <si>
    <t>52:18:0030055:73</t>
  </si>
  <si>
    <t>Российская Федерация, Нижегородская область, городской округ город Нижний Новгород, город Нижний Новгород, шоссе Московское, дом 9, помещение П5</t>
  </si>
  <si>
    <t>52:18:0030055:74</t>
  </si>
  <si>
    <t>52:18:0030055:75</t>
  </si>
  <si>
    <t>Нижегородская область, г Нижний Новгород, р-н Канавинский, над выходом из подземного перехода на Гордеевский пятачок</t>
  </si>
  <si>
    <t>52:18:0030055:77</t>
  </si>
  <si>
    <t>Нижегородская область, г Нижний Новгород, ш Московское, д 11Б</t>
  </si>
  <si>
    <t>52:18:0030056:37</t>
  </si>
  <si>
    <t>Российская Федерация, Нижегородская область, городской округ город Нижний Новгород, город Нижний Новгород, шоссе Московское, дом 4</t>
  </si>
  <si>
    <t>52:18:0030056:40</t>
  </si>
  <si>
    <t>Нижегородская обл, г Нижний Новгород, Канавинский район, ш Московское, дом 4Г</t>
  </si>
  <si>
    <t>52:18:0030056:45</t>
  </si>
  <si>
    <t>Российская Федерация,Нижегородская область, городской округ город Нижний Новгород, город Нижний Новгород, площадь Революции, дом 3А</t>
  </si>
  <si>
    <t>52:18:0030056:51</t>
  </si>
  <si>
    <t>Нижегородская область, Нижний Новгород, Канавинский р-н, ш Московское, д.34а</t>
  </si>
  <si>
    <t>52:18:0030056:68</t>
  </si>
  <si>
    <t>Нижегородская область, Нижний Новгород, Канавинский р-н, пл Революции</t>
  </si>
  <si>
    <t>52:18:0030057:106</t>
  </si>
  <si>
    <t>52:18:0030057:62</t>
  </si>
  <si>
    <t>Нижегородская область, г Нижний Новгород, р-н Канавинский, ул Героя Фильченкова, д 10, пом П10</t>
  </si>
  <si>
    <t>52:18:0030057:107</t>
  </si>
  <si>
    <t>52:18:0030057:64</t>
  </si>
  <si>
    <t>Нижегородская область, г Нижний Новгород, р-н Канавинский, пл Революции, д 5, пом П4</t>
  </si>
  <si>
    <t>52:18:0030057:111</t>
  </si>
  <si>
    <t>Российская Федерация, Нижегородская область, городской округ город Нижний Новгород, город Нижний Новгород, площадь Революции, дом 5, помещение П2</t>
  </si>
  <si>
    <t>52:18:0030057:153</t>
  </si>
  <si>
    <t>Нижегородская область, г Нижний Новгород, р-н Канавинский, ул Фильченкова, д 10,помещение П4</t>
  </si>
  <si>
    <t>Российская Федерация , Нижегородская обл, городской округ город Нижний Новгород , г Нижний Новгород, ул Фильченкова, д. 10</t>
  </si>
  <si>
    <t>52:18:0030057:63</t>
  </si>
  <si>
    <t>Российская Федерация , Нижегородская обл, городской округ город Нижний Новгород , г Нижний Новгород, пл Революции, д. 5а</t>
  </si>
  <si>
    <t>52:18:0030057:67</t>
  </si>
  <si>
    <t>Нижегородская область, г Нижний Новгород, р-н Канавинский, ул Фильченкова, д 10, пом П6</t>
  </si>
  <si>
    <t>52:18:0030057:68</t>
  </si>
  <si>
    <t>Нижегородская область, г Нижний Новгород, р-н Канавинский, ул Фильченкова, д 10, пом п7</t>
  </si>
  <si>
    <t>52:18:0030057:69</t>
  </si>
  <si>
    <t>Нижегородская область, г Нижний Новгород, р-н Канавинский, ул Фильченкова, д 10, пом П14</t>
  </si>
  <si>
    <t>52:18:0030057:70</t>
  </si>
  <si>
    <t>Нижегородская область, г Нижний Новгород, р-н Канавинский, ул Фильченкова, д 10, пом п8</t>
  </si>
  <si>
    <t>52:18:0030057:71</t>
  </si>
  <si>
    <t>Нижегородская область, г Нижний Новгород, р-н Канавинский, ул Героя Фильченкова, д 10, пом п15</t>
  </si>
  <si>
    <t>52:18:0030057:72</t>
  </si>
  <si>
    <t>Нижегородская область, г Нижний Новгород, р-н Канавинский, ул Фильченкова, д 10, пом П5</t>
  </si>
  <si>
    <t>52:18:0030057:73</t>
  </si>
  <si>
    <t>Нижегородская область, г Нижний Новгород, р-н Канавинский, ул Фильченкова, д 10, пом П9</t>
  </si>
  <si>
    <t>52:18:0030057:74</t>
  </si>
  <si>
    <t>Нижегородская область, г Нижний Новгород, р-н Канавинский, ул Фильченкова, д 10, пом П16</t>
  </si>
  <si>
    <t>52:18:0030057:75</t>
  </si>
  <si>
    <t>Российская Федерация, Нижегородская область, городской округ город Нижний Новгород, город Нижний Новгород, улица Фильченкова, дом 10, помещение П11</t>
  </si>
  <si>
    <t>52:18:0030057:76</t>
  </si>
  <si>
    <t>Нижегородская область, г Нижний Новгород, р-н Канавинский, ул Фильченкова, д 10, пом П17</t>
  </si>
  <si>
    <t>52:18:0030057:77</t>
  </si>
  <si>
    <t>Нижегородская область, г Нижний Новгород, ул Фильченкова, д 10, пом п12</t>
  </si>
  <si>
    <t>52:18:0030057:78</t>
  </si>
  <si>
    <t>Нижегородская область, г Нижний Новгород, р-н Канавинский, ул Фильченкова, д 10, пом П18</t>
  </si>
  <si>
    <t>52:18:0030057:79</t>
  </si>
  <si>
    <t>Нижегородская область, г Нижний Новгород, р-н Канавинский, ул Фильченкова, д 10, пом п19</t>
  </si>
  <si>
    <t>52:18:0030057:80</t>
  </si>
  <si>
    <t>Нижегородская область, г Нижний Новгород, р-н Канавинский, ул Фильченкова, д 10, пом П2</t>
  </si>
  <si>
    <t>52:18:0030057:81</t>
  </si>
  <si>
    <t>Нижегородская область, г Нижний Новгород, р-н Канавинский, ул Фильченкова, д 10, пом П13</t>
  </si>
  <si>
    <t>52:18:0030057:82</t>
  </si>
  <si>
    <t>Нижегородская область, г Нижний Новгород, р-н Канавинский, ул Фильченкова, д 10, пом П20</t>
  </si>
  <si>
    <t>52:18:0030057:83</t>
  </si>
  <si>
    <t>Нижегородская область, г Нижний Новгород, р-н Канавинский, пл Революции, д 5, пом П9</t>
  </si>
  <si>
    <t>52:18:0030057:85</t>
  </si>
  <si>
    <t>Нижегородская область, г Нижний Новгород, р-н Канавинский, пл Революции, д 5, пом п8</t>
  </si>
  <si>
    <t>52:18:0030057:86</t>
  </si>
  <si>
    <t>52:18:0030057:66</t>
  </si>
  <si>
    <t>Российская Федерация, Нижегородская область, городской округ город Нижний Новгород, город Нижний Новгород, площадь Революции, дом 4, помещение П3</t>
  </si>
  <si>
    <t>52:18:0030057:97</t>
  </si>
  <si>
    <t>Нижегородская область, г Нижний Новгород, р-н Канавинский, пл Революции, д 4, пом 1</t>
  </si>
  <si>
    <t>52:18:0030058:62</t>
  </si>
  <si>
    <t>Российская Федерация , Нижегородская обл, городской округ город Нижний Новгород , г Нижний Новгород, ул Вокзальная, д. 25</t>
  </si>
  <si>
    <t>52:18:0030060:105</t>
  </si>
  <si>
    <t>52:18:0030060:14</t>
  </si>
  <si>
    <t>Нижегородская область, г Нижний Новгород, р-н Канавинский, ул Ивана Романова, д 11, пом П1</t>
  </si>
  <si>
    <t>52:18:0030060:106</t>
  </si>
  <si>
    <t>Нижегородская обл, г Нижний Новгород, Канавинский р-н, ул Ивана Романова, дом 11</t>
  </si>
  <si>
    <t>52:18:0030060:122</t>
  </si>
  <si>
    <t>52:18:0030060:38</t>
  </si>
  <si>
    <t>Нижегородская область, г Нижний Новгород, р-н Канавинский, ул Алеши Пешкова, д 10, пом П1</t>
  </si>
  <si>
    <t>52:18:0030060:123</t>
  </si>
  <si>
    <t>Нижегородская область, г Нижний Новгород, р-н Канавинский, ул Алеши Пешкова, д 10, пом П2</t>
  </si>
  <si>
    <t>52:18:0030060:20</t>
  </si>
  <si>
    <t>52:18:0030060:12</t>
  </si>
  <si>
    <t>Нижегородская область, г Нижний Новгород, р-н Канавинский, ул Луначарского, д 10/16, пом П2</t>
  </si>
  <si>
    <t>52:18:0030060:26</t>
  </si>
  <si>
    <t>Нижегородская область, г Нижний Новгород, ул Ивана Романова, д 11, пом П3</t>
  </si>
  <si>
    <t>52:18:0030060:36</t>
  </si>
  <si>
    <t>Нижегородская область, г Нижний Новгород, р-н Канавинский, ул Ивана Романова, д 17</t>
  </si>
  <si>
    <t>52:18:0030060:64</t>
  </si>
  <si>
    <t>Нижегородская область, г Нижний Новгород, р-н Канавинский, ул Луначарского, д 10/16, пом п4</t>
  </si>
  <si>
    <t>52:18:0030060:65</t>
  </si>
  <si>
    <t>Нижегородская область, г Нижний Новгород, р-н Канавинский, ул Луначарского, д 10/16, пом П5</t>
  </si>
  <si>
    <t>52:18:0030060:66</t>
  </si>
  <si>
    <t>Нижегородская область, г Нижний Новгород, р-н Канавинский, ул Луначарского, д 10/16, пом П6</t>
  </si>
  <si>
    <t>52:18:0030061:24</t>
  </si>
  <si>
    <t>Нижегородская область, г Нижний Новгород, р-н Канавинский, ул Луначарского, д 9</t>
  </si>
  <si>
    <t>52:18:0030062:38</t>
  </si>
  <si>
    <t>52:18:0030062:18</t>
  </si>
  <si>
    <t>Нижегородская область, г Нижний Новгород, р-н Канавинский, ул Марата, д 19, пом п1</t>
  </si>
  <si>
    <t>52:18:0030063:119</t>
  </si>
  <si>
    <t>52:18:0030063:32</t>
  </si>
  <si>
    <t>Нижегородская обл, г Нижний Новгород, Канавинский район, ул Литвинова, дом 25</t>
  </si>
  <si>
    <t>52:18:0030063:122</t>
  </si>
  <si>
    <t>52:18:0030063:48</t>
  </si>
  <si>
    <t>Нижегородская обл, г Нижний Новгород, р-н Канавинский, ул Канавинская, д 21, пом п1</t>
  </si>
  <si>
    <t>52:18:0030063:123</t>
  </si>
  <si>
    <t>Нижегородская область, г Нижний Новгород, р-н Канавинский, ул Канавинская, д 21, пом п2</t>
  </si>
  <si>
    <t>52:18:0030063:124</t>
  </si>
  <si>
    <t>Нижегородская область, г Нижний Новгород, р-н Канавинский, ул Канавинская, д 21, пом п3</t>
  </si>
  <si>
    <t>52:18:0030063:125</t>
  </si>
  <si>
    <t>Нижегородская область, Нижний Новгород, Канавинский р-н, ул Канавинская, д.21</t>
  </si>
  <si>
    <t>52:18:0030063:126</t>
  </si>
  <si>
    <t>Нижегородская область, г Нижний Новгород, р-н Канавинский, ул Канавинская, д 21, пом П6</t>
  </si>
  <si>
    <t>52:18:0030063:127</t>
  </si>
  <si>
    <t>Нижегородская обл, г Нижний Новгород, р-н Канавинский, ул Канавинская, д 21, пом п5</t>
  </si>
  <si>
    <t>52:18:0030063:138</t>
  </si>
  <si>
    <t>52:18:0030063:51</t>
  </si>
  <si>
    <t>Нижегородская область, г Нижний Новгород, р-н Канавинский, ул Литвинова, д 16, пом П1</t>
  </si>
  <si>
    <t>52:18:0030063:139</t>
  </si>
  <si>
    <t>Нижегородская область, г Нижний Новгород, р-н Канавинский, ул Литвинова, д 16, пом п2</t>
  </si>
  <si>
    <t>52:18:0030063:141</t>
  </si>
  <si>
    <t>Нижегородская область, г Нижний Новгород, р-н Канавинский, ул Литвинова, д 16, пом П3</t>
  </si>
  <si>
    <t>52:18:0030063:145</t>
  </si>
  <si>
    <t>52:18:0030063:53</t>
  </si>
  <si>
    <t>Нижегородская область, г Нижний Новгород, р-н Канавинский, ул Даля, д 37, пом П1</t>
  </si>
  <si>
    <t>52:18:0030063:152</t>
  </si>
  <si>
    <t>52:18:0030063:56</t>
  </si>
  <si>
    <t>Нижегородская область, г Нижний Новгород, р-н Канавинский, ул Литвинова, д 18, пом п1</t>
  </si>
  <si>
    <t>52:18:0030063:153</t>
  </si>
  <si>
    <t>Российская Федерация, Нижегородская область, городской округ город Нижний Новгород, город Нижний Новгород, улица Литвинова, дом 18, помещение П2</t>
  </si>
  <si>
    <t>52:18:0030063:155</t>
  </si>
  <si>
    <t>52:18:0030063:58</t>
  </si>
  <si>
    <t>Нижегородская область, г Нижний Новгород, р-н Канавинский, ул Литвинова, д 18, пом П1</t>
  </si>
  <si>
    <t>52:18:0030063:157</t>
  </si>
  <si>
    <t>52:18:0030063:59</t>
  </si>
  <si>
    <t>52:18:0030063:172</t>
  </si>
  <si>
    <t>Нижегородская область, г.Нижний Новгород, Канавинский район, ул.Литвинова, д.14-16</t>
  </si>
  <si>
    <t>52:18:0030063:173</t>
  </si>
  <si>
    <t>52:18:0030063:47</t>
  </si>
  <si>
    <t>Нижегородская область, г Нижний Новгород, р-н Канавинский, ул Канавинская, д 25, пом п7</t>
  </si>
  <si>
    <t>52:18:0030063:174</t>
  </si>
  <si>
    <t>Нижегородская область, г Нижний Новгород, р-н Канавинский, ул Канавинская, д 25, пом п5</t>
  </si>
  <si>
    <t>52:18:0030063:175</t>
  </si>
  <si>
    <t>Нижегородская область, г Нижний Новгород, р-н Канавинский, ул Канавинская, д 25, пом п6</t>
  </si>
  <si>
    <t>52:18:0030063:28</t>
  </si>
  <si>
    <t>52:18:0030063:29</t>
  </si>
  <si>
    <t>Нижегородская область, г Нижний Новгород, р-н Канавинский, ул Канавинская, д 23</t>
  </si>
  <si>
    <t>Нижегородская область, г Нижний Новгород, р-н Канавинский, ул Литвинова, д 25</t>
  </si>
  <si>
    <t>52:18:0030063:44</t>
  </si>
  <si>
    <t>Нижегородская область, г Нижний Новгород, р-н Канавинский, ул Литвинова, д 25, пом п4</t>
  </si>
  <si>
    <t>52:18:0030063:45</t>
  </si>
  <si>
    <t>52:18:0030063:46</t>
  </si>
  <si>
    <t>Российская Федерация, Нижегородская область, городской округ город Нижний Новгород, город Нижний Новгород, улица Канавинская, дом 25</t>
  </si>
  <si>
    <t>Нижегородская область, г Нижний Новгород, р-н Канавинский, ул Канавинская, д 25</t>
  </si>
  <si>
    <t>Нижегородская область, г Нижний Новгород, р-н Канавинский, ул Канавинская, д 21</t>
  </si>
  <si>
    <t>52:18:0030063:49</t>
  </si>
  <si>
    <t>Нижегородская область, г.Нижний Новгород, р-н Канавинский, ул Канавинская, д.21, литер Б, Б1</t>
  </si>
  <si>
    <t>Нижегородская область, Нижний Новгород, Канавинский р-н, ул Литвинова, д.16</t>
  </si>
  <si>
    <t>Нижегородская область, г Нижний Новгород, р-н Канавинский, ул Литвинова, д 18</t>
  </si>
  <si>
    <t>Российская Федерация, Нижегородская область, городской округ город Нижний Новгород, город Нижний Новгород, улица Литвинова, дом 18</t>
  </si>
  <si>
    <t>52:18:0030063:65</t>
  </si>
  <si>
    <t>52:18:0030063:25</t>
  </si>
  <si>
    <t>Нижегородская область, г Нижний Новгород, р-н Канавинский, ул Литвинова, д 14, пом п2</t>
  </si>
  <si>
    <t>52:18:0030063:66</t>
  </si>
  <si>
    <t>Нижегородская область, г Нижний Новгород, р-н Канавинский, ул Литвинова, д 14, пом П3</t>
  </si>
  <si>
    <t>52:18:0030063:71</t>
  </si>
  <si>
    <t>52:18:0030063:24</t>
  </si>
  <si>
    <t>Нижегородская область, г Нижний Новгород, р-н Канавинский, ул Литвинова, д 12/26, пом п11</t>
  </si>
  <si>
    <t>52:18:0030064:100</t>
  </si>
  <si>
    <t>52:18:0030064:36</t>
  </si>
  <si>
    <t>Нижегородская область, г Нижний Новгород, р-н Канавинский, ул Вокзальная, д 22/14, пом П3</t>
  </si>
  <si>
    <t>52:18:0030064:109</t>
  </si>
  <si>
    <t>Российская Федерация, Нижегородская область, городской округ город Нижний Новгород, город Нижний Новгород, улица Вокзальная, дом 22/14, помещение П4</t>
  </si>
  <si>
    <t>52:18:0030064:21</t>
  </si>
  <si>
    <t>Нижегородская область, г Нижний Новгород, р-н Канавинский, ул Вокзальная, д 22/14</t>
  </si>
  <si>
    <t>52:18:0030064:29</t>
  </si>
  <si>
    <t>52:18:0030064:25</t>
  </si>
  <si>
    <t>Нижегородская область, г Нижний Новгород, р-н Канавинский, ул Алеши Пешкова, д 17, пом п3</t>
  </si>
  <si>
    <t>52:18:0030064:81</t>
  </si>
  <si>
    <t>52:18:0030064:32</t>
  </si>
  <si>
    <t>Нижегородская область, г Нижний Новгород, р-н Канавинский, ул Вокзальная, д 20/11, пом п2</t>
  </si>
  <si>
    <t>52:18:0030064:99</t>
  </si>
  <si>
    <t>Нижегородская область, г Нижний Новгород, р-н Канавинский, ул Вокзальная, д 22/14, пом П1</t>
  </si>
  <si>
    <t>52:18:0030065:132</t>
  </si>
  <si>
    <t>52:18:0030065:26</t>
  </si>
  <si>
    <t>Нижегородская область, г Нижний Новгород, р-н Канавинский, ул Коммунистическая, д 33, П37</t>
  </si>
  <si>
    <t>Российская Федерация , Нижегородская обл, городской округ город Нижний Новгород , г Нижний Новгород, ул Коммунистическая, д. 33</t>
  </si>
  <si>
    <t>52:18:0030065:32</t>
  </si>
  <si>
    <t>Нижегородская область, г Нижний Новгород, р-н Канавинский, ул Коммунистическая, д 33, пом П3</t>
  </si>
  <si>
    <t>52:18:0030065:33</t>
  </si>
  <si>
    <t>Нижегородская обл, г Нижний Новгород, район Канавинский, ул Коммунистическая, дом 33</t>
  </si>
  <si>
    <t>52:18:0030065:34</t>
  </si>
  <si>
    <t>Нижегородская область, г Нижний Новгород, р-н Канавинский, ул Коммунистическая, д 33, пом П1</t>
  </si>
  <si>
    <t>52:18:0030065:35</t>
  </si>
  <si>
    <t>Нижегородская область, г Нижний Новгород, р-н Канавинский, ул Коммунистическая, д 33, пом п5</t>
  </si>
  <si>
    <t>52:18:0030066:101</t>
  </si>
  <si>
    <t>52:18:0030066:16</t>
  </si>
  <si>
    <t>Нижегородская область, Нижний Новгород, Канавинский р-н, ул Коммунистическая, д.30</t>
  </si>
  <si>
    <t>52:18:0030066:23</t>
  </si>
  <si>
    <t>52:18:0030066:14</t>
  </si>
  <si>
    <t>Нижегородская область, г Нижний Новгород, р-н Канавинский, ул Коммунистическая, д 28, пом 1</t>
  </si>
  <si>
    <t>52:18:0030066:37</t>
  </si>
  <si>
    <t>Нижегородская область, Нижний Новгород, Канавинский р-н, ул Коммунистическая, д.28</t>
  </si>
  <si>
    <t>52:18:0030066:57</t>
  </si>
  <si>
    <t>52:18:0030066:19</t>
  </si>
  <si>
    <t>Нижегородская область, г Нижний Новгород, р-н Канавинский, ул Интернациональная, д 31, пом п1</t>
  </si>
  <si>
    <t>52:18:0030067:17</t>
  </si>
  <si>
    <t>Российская Федерация, Нижегородская область, городской округ город Нижний Новгород, город Нижний Новгород, площадь Революции, дом 9</t>
  </si>
  <si>
    <t>52:18:0030067:22</t>
  </si>
  <si>
    <t>52:18:0030067:23</t>
  </si>
  <si>
    <t>Нижегородская обл, г Нижний Новгород, район Канавинский, пл Революции, дом 9</t>
  </si>
  <si>
    <t>52:18:0030067:24</t>
  </si>
  <si>
    <t>Российская Федерация, Нижегородская область, городской округ город Нижний Новгород, город Нижний Новгород, площадь Революции, дом 9, помещение П5</t>
  </si>
  <si>
    <t>52:18:0030067:25</t>
  </si>
  <si>
    <t>52:18:0030067:26</t>
  </si>
  <si>
    <t>Российская Федерация, Нижегородская область, городской округ город Нижний Новгород, город Нижний Новгород, площадь Революции, дом 9, помещение П7</t>
  </si>
  <si>
    <t>52:18:0030067:27</t>
  </si>
  <si>
    <t>Российская Федерация, Нижегородская область, городской округ город Нижний Новгород, город Нижний Новгород, площадь Революции, дом 9, помещение П8</t>
  </si>
  <si>
    <t>52:18:0030067:28</t>
  </si>
  <si>
    <t>Российская Федерация , Нижегородская область, городской округ город Нижний Новгород, город Нижний Новгород, площадь Революции, дом 9, помещение П9</t>
  </si>
  <si>
    <t>52:18:0030067:29</t>
  </si>
  <si>
    <t>Российская Федерация, Нижегородская область, городской округ город Нижний Новгород, город Нижний Новгород, площадь Революции, дом 9, помещение П11</t>
  </si>
  <si>
    <t>52:18:0030067:30</t>
  </si>
  <si>
    <t>Российская Федерация, Нижегородская область, городской округ город Нижний Новгород, город Нижний Новгород, площадь Революции, дом 9, помещение П1</t>
  </si>
  <si>
    <t>52:18:0030067:31</t>
  </si>
  <si>
    <t>Российская Федерация, Нижегородская область, городской округ город Нижний Новгород, город Нижний Новгород, площадь Революции, дом 9, помещение П3</t>
  </si>
  <si>
    <t>52:18:0030067:35</t>
  </si>
  <si>
    <t>Нижегородская область, Нижний Новгород, Канавинский р-н, ул Интернациональная, д.38/11</t>
  </si>
  <si>
    <t>52:18:0030067:55</t>
  </si>
  <si>
    <t>52:18:0030067:56</t>
  </si>
  <si>
    <t>Российская Федерация, Нижегородская область, городской округ город Нижний Новгород, город Нижний Новгород, площадь Революции, дом 9, помещение П2</t>
  </si>
  <si>
    <t>52:18:0030068:26</t>
  </si>
  <si>
    <t>Российская Федерация, Нижегородская обл, городской округ город Нижний Новгород, г Нижний Новгород, ул Вокзальная, д. 27</t>
  </si>
  <si>
    <t>52:18:0030068:43</t>
  </si>
  <si>
    <t>Нижегородская обл, г Нижний Новгород, р-н Канавинский, ул Марата, д 25</t>
  </si>
  <si>
    <t>52:18:0030068:53</t>
  </si>
  <si>
    <t>52:18:0030068:25</t>
  </si>
  <si>
    <t>Нижегородская область, г Нижний Новгород, р-н Канавинский, ул Даля, д 1/31, пом п1</t>
  </si>
  <si>
    <t>52:18:0030069:10</t>
  </si>
  <si>
    <t>Российская Федерация , Нижегородская обл, городской округ город Нижний Новгород , г Нижний Новгород, ул Фильченкова, д. 12</t>
  </si>
  <si>
    <t>52:18:0030069:17</t>
  </si>
  <si>
    <t>Нижегородская область, г Нижний Новгород, р-н Канавинский, ул Героя Фильченкова, д 12, пом П4</t>
  </si>
  <si>
    <t>52:18:0030069:18</t>
  </si>
  <si>
    <t>Нижегородская область, г Нижний Новгород, р-н Канавинский, ул Героя Фильченкова, д 12, пом П1</t>
  </si>
  <si>
    <t>52:18:0030069:21</t>
  </si>
  <si>
    <t>52:18:0030069:9</t>
  </si>
  <si>
    <t>Нижегородская область, г Нижний Новгород, р-н Канавинский, ул Долгополова, д 17/38, пом п1</t>
  </si>
  <si>
    <t>52:18:0030069:22</t>
  </si>
  <si>
    <t>Российская Федерация, Нижегородская Область, Городской Округ Город Нижний Новгород, Город Нижний Новгород, Улица Долгополова, Дом 17/38, Помещение П2</t>
  </si>
  <si>
    <t>52:18:0030069:24</t>
  </si>
  <si>
    <t>Нижегородская обл, г Нижний Новгород, р-н Канавинский, ул Долгополова, д 17/38, пом П5</t>
  </si>
  <si>
    <t>52:18:0030069:25</t>
  </si>
  <si>
    <t>Нижегородская область, г Нижний Новгород, р-н Канавинский, ул Долгополова, д 17/38, пом п6</t>
  </si>
  <si>
    <t>52:18:0030069:26</t>
  </si>
  <si>
    <t>Нижегородская область, г Нижний Новгород, р-н Канавинский, ул Долгополова, д 17/38, пом П7</t>
  </si>
  <si>
    <t>52:18:0030069:32</t>
  </si>
  <si>
    <t>Нижегородская область, г Нижний Новгород, р-н Канавинский, ул Героя Фильченкова, д 12, пом П11</t>
  </si>
  <si>
    <t>52:18:0030069:33</t>
  </si>
  <si>
    <t>Нижегородская область, г Нижний Новгород, р-н Канавинский, ул Героя Фильченкова, д 12, пом П12</t>
  </si>
  <si>
    <t>52:18:0030069:34</t>
  </si>
  <si>
    <t>Нижегородская область, г Нижний Новгород, р-н Канавинский, ул Фильченкова, д 12, пом П2</t>
  </si>
  <si>
    <t>52:18:0030069:39</t>
  </si>
  <si>
    <t>Нижегородская область, г Нижний Новгород, р-н Канавинский, ул Фильченкова, д 14</t>
  </si>
  <si>
    <t>52:18:0030069:44</t>
  </si>
  <si>
    <t>Нижегородская область, г Нижний Новгород, р-н Канавинский, ул Героя Фильченкова, д 12, пом П10</t>
  </si>
  <si>
    <t>52:18:0030069:47</t>
  </si>
  <si>
    <t>Нижегородская область, г Нижний Новгород, р-н Канавинский, ул Долгополова, д 17/38, пом П10</t>
  </si>
  <si>
    <t>52:18:0030070:14</t>
  </si>
  <si>
    <t>Российская Федерация , Нижегородская обл, городской округ город Нижний Новгород , г Нижний Новгород, ул Долгополова, д. 20</t>
  </si>
  <si>
    <t>52:18:0030070:16</t>
  </si>
  <si>
    <t>Нижегородская область, г Нижний Новгород, р-н Канавинский, ул Литвинова, д 25/32</t>
  </si>
  <si>
    <t>52:18:0030070:21</t>
  </si>
  <si>
    <t>52:18:0030070:18</t>
  </si>
  <si>
    <t>Нижегородская обл, г Нижний Новгород, р-н Канавинский, ул Долгополова, дом 18/36</t>
  </si>
  <si>
    <t>52:18:0030070:31</t>
  </si>
  <si>
    <t>Нижегородская область, г Нижний Новгород, р-н Канавинский, ул Долгополова, д 18/36, пом п4</t>
  </si>
  <si>
    <t>52:18:0030070:37</t>
  </si>
  <si>
    <t>52:18:0030070:13</t>
  </si>
  <si>
    <t>Нижегородская область, г Нижний Новгород, р-н Канавинский, ул Долгополова, д 26/35, пом п1</t>
  </si>
  <si>
    <t>52:18:0030070:54</t>
  </si>
  <si>
    <t>52:18:0030070:17</t>
  </si>
  <si>
    <t>Нижегородская обл, г Нижний Новгород, р-н Канавинский, ул Долгополова, д 22, пом П3</t>
  </si>
  <si>
    <t>52:18:0030070:55</t>
  </si>
  <si>
    <t>Нижегородская область, г Нижний Новгород, р-н Канавинский, ул Долгополова, д 22, пом п4</t>
  </si>
  <si>
    <t>52:18:0030070:71</t>
  </si>
  <si>
    <t>Нижегородская область, г Нижний Новгород, р-н Канавинский, ул Долгополова, д 18/36, П2</t>
  </si>
  <si>
    <t>52:18:0030070:72</t>
  </si>
  <si>
    <t>Нижегородская область, г Нижний Новгород, р-н Канавинский, ул Даля, д 32</t>
  </si>
  <si>
    <t>52:18:0030070:74</t>
  </si>
  <si>
    <t>Нижегородская область, г Нижний Новгород, р-н Канавинский, ул Даля, д 32, пом П2</t>
  </si>
  <si>
    <t>52:18:0030070:75</t>
  </si>
  <si>
    <t>Нижегородская область, г Нижний Новгород, р-н Канавинский, ул Даля, д 32, пом П1</t>
  </si>
  <si>
    <t>52:18:0030071:36</t>
  </si>
  <si>
    <t>52:18:0030071:21</t>
  </si>
  <si>
    <t>Нижегородская область, Нижний Новгород, Канавинский р-н, ул Даля, д.24</t>
  </si>
  <si>
    <t>52:18:0030071:57</t>
  </si>
  <si>
    <t>52:18:0030071:28</t>
  </si>
  <si>
    <t>Нижегородская область, Нижний Новгород, Канавинский р-н, ул Литвинова, д.33/38</t>
  </si>
  <si>
    <t>52:18:0030072:17</t>
  </si>
  <si>
    <t>Нижегородская область, г Нижний Новгород, р-н Канавинский, ул Канавинская, д 32/21</t>
  </si>
  <si>
    <t>52:18:0030073:20</t>
  </si>
  <si>
    <t>Нижегородская обл, г Нижний Новгород, р-н Канавинский, ул Коммунистическая, д 41</t>
  </si>
  <si>
    <t>52:18:0030073:32</t>
  </si>
  <si>
    <t>52:18:0030073:15</t>
  </si>
  <si>
    <t>Нижегородская область, г Нижний Новгород, р-н Канавинский, ул Коммунистическая, д 39, пом п1</t>
  </si>
  <si>
    <t>52:18:0030073:51</t>
  </si>
  <si>
    <t>Российская Федерация, Нижегородская область, городской округ город Нижний Новгород, г Нижний Новгород, ул Коммунистическая, д. 41А, помещ. П1</t>
  </si>
  <si>
    <t>52:18:0030073:52</t>
  </si>
  <si>
    <t>Российская Федерация, Нижегородская область, городской округ город Нижний Новгород, г Нижний Новгород, ул Коммунистическая, д. 41А, помещ. П3</t>
  </si>
  <si>
    <t>52:18:0030073:68</t>
  </si>
  <si>
    <t>Российская Федерация, Нижегородская область, городской округ город Нижний Новгород, г Нижний Новгород, ул Коммунистическая, д. 41А, помещ. П4</t>
  </si>
  <si>
    <t>52:18:0030073:69</t>
  </si>
  <si>
    <t>Российская Федерация, Нижегородская область, городской округ город Нижний Новгород, г Нижний Новгород, ул Коммунистическая, д. 41А, помещ. П2</t>
  </si>
  <si>
    <t>52:18:0030076:1121</t>
  </si>
  <si>
    <t>52:18:0030076:44</t>
  </si>
  <si>
    <t>Нижегородская область, г Нижний Новгород, р-н Канавинский, ул Чкалова, д 7, пом П25а</t>
  </si>
  <si>
    <t>52:18:0030076:1122</t>
  </si>
  <si>
    <t>Нижегородская область, г Нижний Новгород, р-н Канавинский, ул Чкалова, д 7, пом П25в</t>
  </si>
  <si>
    <t>52:18:0030076:147</t>
  </si>
  <si>
    <t>52:18:0030076:56</t>
  </si>
  <si>
    <t>Нижегородская область, г Нижний Новгород, р-н Канавинский, ул Чкалова, д 11, пом П2</t>
  </si>
  <si>
    <t>52:18:0030076:148</t>
  </si>
  <si>
    <t>Нижегородская область, г Нижний Новгород, р-н Канавинский, ул Чкалова, д 11, пом п8</t>
  </si>
  <si>
    <t>52:18:0030076:149</t>
  </si>
  <si>
    <t>Российская Федерация, Нижегородская область, городской округ город Нижний Новгород, город Нижний Новгород, улица Чкалова, дом 11, помещение П9</t>
  </si>
  <si>
    <t>52:18:0030076:157</t>
  </si>
  <si>
    <t>52:18:0030076:57</t>
  </si>
  <si>
    <t>Российская Федерация,Нижегородская область, городской округ город Нижний Новгород, город Нижний Новгород, улица Чкалова, дом 1, помещение П5</t>
  </si>
  <si>
    <t>52:18:0030076:161</t>
  </si>
  <si>
    <t>52:18:0030076:58</t>
  </si>
  <si>
    <t>Нижегородская обл, г Нижний Новгород, ул Чкалова, дом 9а</t>
  </si>
  <si>
    <t>52:18:0030076:2268</t>
  </si>
  <si>
    <t>Российская Федерация, Нижегородская область, г. Нижний Новгород, ул. Чкалова, д. 1, пом. П4-1</t>
  </si>
  <si>
    <t>52:18:0030076:283</t>
  </si>
  <si>
    <t>Нижегородская обл, г Нижний Новгород, р-н Канавинский, ул Чкалова, д 1, пом П2</t>
  </si>
  <si>
    <t>52:18:0030076:328</t>
  </si>
  <si>
    <t>52:18:0030076:49</t>
  </si>
  <si>
    <t>Нижегородская область, г Нижний Новгород, р-н Канавинский, ул Чкалова, д 5, пом П2</t>
  </si>
  <si>
    <t>52:18:0030076:437</t>
  </si>
  <si>
    <t>Нижегородская область, г Нижний Новгород, р-н Канавинский, ул Чкалова, д 9а, пом П2</t>
  </si>
  <si>
    <t>52:18:0030076:485</t>
  </si>
  <si>
    <t>52:18:0030076:55</t>
  </si>
  <si>
    <t>Нижегородская область, г Нижний Новгород, р-н Канавинский, ул Чкалова, д 9б, пом п1</t>
  </si>
  <si>
    <t>52:18:0030076:506</t>
  </si>
  <si>
    <t>Российская Федерация, Нижегородская область, городской округ город Нижний Новгород, город Нижний Новгород, улица Чкалова, дом 11, помещение П7</t>
  </si>
  <si>
    <t>52:18:0030076:581</t>
  </si>
  <si>
    <t>Нижегородская область, г Нижний Новгород, р-н Канавинский, ул Чкалова, д 7, пом П15</t>
  </si>
  <si>
    <t>52:18:0030076:582</t>
  </si>
  <si>
    <t>Нижегородская область, г Нижний Новгород, р-н Канавинский, ул Чкалова, д 7, пом П17</t>
  </si>
  <si>
    <t>52:18:0030076:583</t>
  </si>
  <si>
    <t>Нижегородская обл, г Нижний Новгород, Канавинский район, ул Чкалова, дом 7</t>
  </si>
  <si>
    <t>52:18:0030076:585</t>
  </si>
  <si>
    <t>Нижегородская обл, г Нижний Новгород, р-н Канавинский, ул Чкалова, д 7, пом П21</t>
  </si>
  <si>
    <t>52:18:0030076:77</t>
  </si>
  <si>
    <t>Нижегородская область, г Нижний Новгород, р-н Канавинский, ул Чкалова, д 7, пом П20</t>
  </si>
  <si>
    <t>52:18:0030076:783</t>
  </si>
  <si>
    <t>52:18:0030076:51</t>
  </si>
  <si>
    <t>Нижегородская область, г Нижний Новгород, р-н Канавинский, ул Чкалова, д 7а, пом п3</t>
  </si>
  <si>
    <t>52:18:0030076:909</t>
  </si>
  <si>
    <t>52:18:0030076:910</t>
  </si>
  <si>
    <t>Нижегородская область, г Нижний Новгород, р-н Канавинский, ул Чкалова, д 7, пом П23</t>
  </si>
  <si>
    <t>52:18:0030076:913</t>
  </si>
  <si>
    <t>52:18:0030076:45</t>
  </si>
  <si>
    <t>Нижегородская область, г Нижний Новгород,Канавинский р-н , ул Чкалова, д 3, пом П7</t>
  </si>
  <si>
    <t>52:18:0030076:914</t>
  </si>
  <si>
    <t>Нижегородская область, г Нижний Новгород, р-н Канавинский, ул Чкалова, д 3, пом П6</t>
  </si>
  <si>
    <t>52:18:0030076:923</t>
  </si>
  <si>
    <t>Нижегородская обл, г Нижний Новгород, р-н Канавинский, ул Чкалова, д 1в</t>
  </si>
  <si>
    <t>52:18:0030076:929</t>
  </si>
  <si>
    <t>Нижегородская обл, г Нижний Новгород, р-н Канавинский, ул Чкалова, д 7, пом П9</t>
  </si>
  <si>
    <t>52:18:0030076:941</t>
  </si>
  <si>
    <t>Российская Федерация, Нижегородская область, городской округ город Нижний Новгород, город Нижний Новгород, улица Чкалова, дом 1В, помещение П1</t>
  </si>
  <si>
    <t>52:18:0030076:942</t>
  </si>
  <si>
    <t>Российская Федерация, Нижегородская область, городской округ город Нижний Новгород, город Нижний Новгород, улица Чкалова, дом 1В, помещение П2</t>
  </si>
  <si>
    <t>52:18:0030076:95</t>
  </si>
  <si>
    <t>Нижегородская область, г Нижний Новгород, р-н Канавинский, ул Чкалова, д 3, Нежилое помещение №п5</t>
  </si>
  <si>
    <t>52:18:0030076:957</t>
  </si>
  <si>
    <t>Нижегородская область, г.Нижний Новгород, Канавинский район, ул.Чкалова, д.7, пом.П11</t>
  </si>
  <si>
    <t>52:18:0030076:970</t>
  </si>
  <si>
    <t>Нижегородская область, г Нижний Новгород, р-н Канавинский, ул Чкалова, д 7, пом П8</t>
  </si>
  <si>
    <t>52:18:0030077:137</t>
  </si>
  <si>
    <t>52:18:0030077:26</t>
  </si>
  <si>
    <t>Нижегородская область, г Нижний Новгород, р-н Канавинский, ул Чкалова, д 6, пом п1</t>
  </si>
  <si>
    <t>52:18:0030077:138</t>
  </si>
  <si>
    <t>Нижегородская область, г Нижний Новгород, р-н Канавинский, ул Чкалова, д 6, пом п3</t>
  </si>
  <si>
    <t>52:18:0030077:20</t>
  </si>
  <si>
    <t>Нижегородская обл, г Нижний Новгород, р-н Канавинский, ул Чкалова, д 2</t>
  </si>
  <si>
    <t>52:18:0030077:23</t>
  </si>
  <si>
    <t>Российская Федерация , Нижегородская обл, городской округ город Нижний Новгород , г Нижний Новгород, ул Фильченкова, д. 7</t>
  </si>
  <si>
    <t>52:18:0030077:25</t>
  </si>
  <si>
    <t>Нижегородская область, г Нижний Новгород, р-н Канавинский, ул Чкалова, д 4</t>
  </si>
  <si>
    <t>Нижегородская обл, г Нижний Новгород, Канавинский район, ул Чкалова, дом 6</t>
  </si>
  <si>
    <t>52:18:0030077:27</t>
  </si>
  <si>
    <t>52:18:0030077:28</t>
  </si>
  <si>
    <t>52:18:0030077:299</t>
  </si>
  <si>
    <t>Российская Федерация, 603002, Нижегородская область, город Нижний Новгород, район Канавинский, улица Чкалова, дом 4, Пом. П1</t>
  </si>
  <si>
    <t>52:18:0030077:300</t>
  </si>
  <si>
    <t>Российская Федерация, 603002, Нижегородская область, город Нижний Новгород, район Канавинский, улица Чкалова, дом 4, Пом. П2</t>
  </si>
  <si>
    <t>52:18:0030078:106</t>
  </si>
  <si>
    <t>52:18:0030078:34</t>
  </si>
  <si>
    <t>Нижегородская область, г Нижний Новгород, р-н Канавинский, ул Фильченкова, д 38, пом П2</t>
  </si>
  <si>
    <t>52:18:0030078:109</t>
  </si>
  <si>
    <t>Российская Федерация , Нижегородская обл, городской округ город Нижний Новгород , г Нижний Новгород, ул Фильченкова, д. 14А</t>
  </si>
  <si>
    <t>52:18:0030078:28</t>
  </si>
  <si>
    <t>Российская Федерация , Нижегородская обл, городской округ город Нижний Новгород , г Нижний Новгород, ул Фильченкова, д. 32</t>
  </si>
  <si>
    <t>52:18:0030078:30</t>
  </si>
  <si>
    <t>Нижегородская обл, г Нижний Новгород, Канавинский район, ул Героя Фильченкова, дом 32</t>
  </si>
  <si>
    <t>52:18:0030078:31</t>
  </si>
  <si>
    <t>52:18:0030078:29</t>
  </si>
  <si>
    <t>Нижегородская обл, г Нижний Новгород, Канавинский район, ул Героя Фильченкова, дом 36</t>
  </si>
  <si>
    <t>52:18:0030078:33</t>
  </si>
  <si>
    <t>Нижегородская область, городской округ город Нижний Новгород, город Нижний Новгород, улица Фильченкова, дом 36, помещение П4</t>
  </si>
  <si>
    <t>Российская Федерация , Нижегородская обл, городской округ город Нижний Новгород , г Нижний Новгород, ул Фильченкова, д. 38</t>
  </si>
  <si>
    <t>52:18:0030078:36</t>
  </si>
  <si>
    <t>Российская Федерация , Нижегородская обл, городской округ город Нижний Новгород , г Нижний Новгород, ул Фильченкова, д. 24</t>
  </si>
  <si>
    <t>52:18:0030078:38</t>
  </si>
  <si>
    <t>Российская Федерация , Нижегородская обл, городской округ город Нижний Новгород , г Нижний Новгород, ул Приокская, д. 53</t>
  </si>
  <si>
    <t>52:18:0030078:42</t>
  </si>
  <si>
    <t>Российская Федерация , Нижегородская область, городской округ город Нижний Новгород, город Нижний Новгород, улица Долгополова, дом 33</t>
  </si>
  <si>
    <t>52:18:0030078:44</t>
  </si>
  <si>
    <t>Нижегородская область, Нижний Новгород, Канавинский р-н, ул Героя Фильченкова, д.24</t>
  </si>
  <si>
    <t>52:18:0030078:47</t>
  </si>
  <si>
    <t>Нижегородская область, г Нижний Новгород, р-н Канавинский, ул Героя Фильченкова, д 14А</t>
  </si>
  <si>
    <t>52:18:0030078:49</t>
  </si>
  <si>
    <t>Российская Федерация , Нижегородская обл, городской округ город Нижний Новгород , г Нижний Новгород, ул Фильченкова, д. 26</t>
  </si>
  <si>
    <t>52:18:0030078:51</t>
  </si>
  <si>
    <t>Российская Федерация , Нижегородская обл, городской округ город Нижний Новгород , г Нижний Новгород, ул Долгополова, д. 45А</t>
  </si>
  <si>
    <t>52:18:0030078:56</t>
  </si>
  <si>
    <t>Нижегородская область, г Нижний Новгород, р-н Канавинский, ул Героя Фильченкова, д 32, пом П1</t>
  </si>
  <si>
    <t>52:18:0030078:57</t>
  </si>
  <si>
    <t>Нижегородская обл, г Нижний Новгород, р-н Канавинский, ул Героя Фильченкова, д 38, пом П1</t>
  </si>
  <si>
    <t>52:18:0030078:97</t>
  </si>
  <si>
    <t>Нижегородская обл, г Нижний Новгород, р-н Канавинский, ул Героя Фильченкова, д 24, п2</t>
  </si>
  <si>
    <t>52:18:0030078:98</t>
  </si>
  <si>
    <t>Нижегородская обл, г Нижний Новгород, р-н Канавинский, ул Героя Фильченкова, д 24, п1</t>
  </si>
  <si>
    <t>52:18:0030079:153</t>
  </si>
  <si>
    <t>52:18:0030079:79</t>
  </si>
  <si>
    <t>Российская Федерация, Нижегородская область, городской округ город Нижний Новгород, город Нижний Новгород, улица Литвинова, дом 50/39, помещение П1</t>
  </si>
  <si>
    <t>52:18:0030079:156</t>
  </si>
  <si>
    <t>Нижегородская область, Нижний Новгород, Канавинский р-н, ул Литвинова, д.50/39</t>
  </si>
  <si>
    <t>52:18:0030079:162</t>
  </si>
  <si>
    <t>Нижегородская область, г Нижний Новгород, р-н Канавинский, ул Литвинова, д 59/41</t>
  </si>
  <si>
    <t>52:18:0030079:60</t>
  </si>
  <si>
    <t>Российская Федерация , Нижегородская обл, городской округ город Нижний Новгород , г Нижний Новгород, ул Долгополова, д. 40</t>
  </si>
  <si>
    <t>52:18:0030079:70</t>
  </si>
  <si>
    <t>Нижегородская область, Нижний Новгород, Канавинский р-н, ул Долгополова, д.40</t>
  </si>
  <si>
    <t>52:18:0030079:86</t>
  </si>
  <si>
    <t>52:18:0030079:50</t>
  </si>
  <si>
    <t>Нижегородская область, г Нижний Новгород, р-н Канавинский, ул Долгополова, д 42, пом п1</t>
  </si>
  <si>
    <t>52:18:0030080:136</t>
  </si>
  <si>
    <t>52:18:0030080:72</t>
  </si>
  <si>
    <t>Нижегородская область, г Нижний Новгород, р-н Канавинский, ул Канавинская, д 63, пом П1</t>
  </si>
  <si>
    <t>52:18:0030080:192</t>
  </si>
  <si>
    <t>Нижегородская обл, г Нижний Новгород, р-н Канавинский, ул Литвинова, д 32</t>
  </si>
  <si>
    <t>52:18:0030080:196</t>
  </si>
  <si>
    <t>Нижегородская область, г Нижний Новгород, р-н Канавинский, ул Канавинская, д 47</t>
  </si>
  <si>
    <t>52:18:0030080:52</t>
  </si>
  <si>
    <t>Российская Федерация, Нижегородская область, городской округ город Нижний Новгород, город Нижний Новгород, улица Литвинова, дом 44А</t>
  </si>
  <si>
    <t>52:18:0030081:133</t>
  </si>
  <si>
    <t>Нижегородская область, г.Нижний Новгород, Канавинский район, ул.Приокская, д.23</t>
  </si>
  <si>
    <t>52:18:0030082:127</t>
  </si>
  <si>
    <t>52:18:0030082:40</t>
  </si>
  <si>
    <t>Российская Федерация, Нижегородская область, городской округ город Нижний Новгород, город Нижний Новгород, улица Коммунистическая, дом 49, помещение П1</t>
  </si>
  <si>
    <t>52:18:0030082:128</t>
  </si>
  <si>
    <t>Нижегородская область, г Нижний Новгород, р-н Канавинский, ул Коммунистическая, д 49, пом п2</t>
  </si>
  <si>
    <t>52:18:0030082:147</t>
  </si>
  <si>
    <t>52:18:0030082:43</t>
  </si>
  <si>
    <t>Нижегородская обл, г Нижний Новгород, р-н Канавинский, ул Алеши Пешкова, д 4/11, пом П1</t>
  </si>
  <si>
    <t>52:18:0030082:23</t>
  </si>
  <si>
    <t>Российская Федерация , Нижегородская обл, городской округ город Нижний Новгород , г Нижний Новгород, ул Коммунистическая, д. 47</t>
  </si>
  <si>
    <t>52:18:0030085:15</t>
  </si>
  <si>
    <t>Нижегородская область, г Нижний Новгород, р-н Канавинский, ул Марата, д 51</t>
  </si>
  <si>
    <t>52:18:0030085:168</t>
  </si>
  <si>
    <t>52:18:0030085:169</t>
  </si>
  <si>
    <t>52:18:0030085:173</t>
  </si>
  <si>
    <t>Нижегородская область, г.Нижний Новгород, Канавинский район, ул.Марата, д.51, пом.П34</t>
  </si>
  <si>
    <t>52:18:0030085:174</t>
  </si>
  <si>
    <t>Нижегородская область, г.Нижний Новгород, Канавинский район, ул.Марата, д.51, пом.П38</t>
  </si>
  <si>
    <t>52:18:0030085:175</t>
  </si>
  <si>
    <t>Нижегородская область, г.Нижний Новгород, Канавинский район, ул.Марата, д.51, пом.П35</t>
  </si>
  <si>
    <t>52:18:0030085:176</t>
  </si>
  <si>
    <t>Нижегородская область, г.Нижний Новгород, Канавинский район, ул.Марата, д.51, пом.П31</t>
  </si>
  <si>
    <t>52:18:0030085:177</t>
  </si>
  <si>
    <t>Нижегородская область, г Нижний Новгород, р-н Канавинский, ул Марата, д 51, пом П36</t>
  </si>
  <si>
    <t>52:18:0030085:178</t>
  </si>
  <si>
    <t>Нижегородская область, г.Нижний Новгород, Канавинский район, ул.Марата, д.51, пом.П37</t>
  </si>
  <si>
    <t>52:18:0030085:179</t>
  </si>
  <si>
    <t>Нижегородская область, г.Нижний Новгород, Канавинский район, ул.Марата, д.51, пом.П32</t>
  </si>
  <si>
    <t>52:18:0030085:181</t>
  </si>
  <si>
    <t>Нижегородская область, г Нижний Новгород, р-н Канавинский, ул Марата, д 51, пом П7</t>
  </si>
  <si>
    <t>52:18:0030085:183</t>
  </si>
  <si>
    <t>Нижегородская область, г Нижний Новгород, р-н Канавинский, ул Марата, д 51, пом П4а</t>
  </si>
  <si>
    <t>52:18:0030085:184</t>
  </si>
  <si>
    <t>Нижегородская область, г Нижний Новгород, р-н Канавинский, ул Марата, д 51, пом П4в</t>
  </si>
  <si>
    <t>52:18:0030085:185</t>
  </si>
  <si>
    <t>Нижегородская область, г Нижний Новгород, р-н Канавинский, ул Марата, д 51, пом П4б</t>
  </si>
  <si>
    <t>52:18:0030085:186</t>
  </si>
  <si>
    <t>Нижегородская область, г Нижний Новгород, р-н Канавинский, ул Марата, д 51, пом П27б</t>
  </si>
  <si>
    <t>52:18:0030085:188</t>
  </si>
  <si>
    <t>Нижегородская область, г Нижний Новгород, р-н Канавинский, ул Марата, д 51, пом П11</t>
  </si>
  <si>
    <t>52:18:0030085:189</t>
  </si>
  <si>
    <t>Нижегородская область, г Нижний Новгород, р-н Канавинский, ул Марата, д 51, пом П1</t>
  </si>
  <si>
    <t>52:18:0030085:190</t>
  </si>
  <si>
    <t>Нижегородская область, г Нижний Новгород, р-н Канавинский, ул Марата, д 51, пом М1</t>
  </si>
  <si>
    <t>52:18:0030085:191</t>
  </si>
  <si>
    <t>Нижегородская область, г Нижний Новгород, р-н Канавинский, ул Марата, д 51, пом П2</t>
  </si>
  <si>
    <t>52:18:0030085:193</t>
  </si>
  <si>
    <t>Нижегородская область, г Нижний Новгород, р-н Канавинский, ул Марата, д 51, пом П27а2</t>
  </si>
  <si>
    <t>52:18:0030085:194</t>
  </si>
  <si>
    <t>Нижегородская область, г Нижний Новгород, р-н Канавинский, ул Марата, д 51, пом П27а1</t>
  </si>
  <si>
    <t>52:18:0030085:195</t>
  </si>
  <si>
    <t>Нижегородская область, г Нижний Новгород, р-н Канавинский, ул Марата, д 51, пом П3б</t>
  </si>
  <si>
    <t>52:18:0030085:196</t>
  </si>
  <si>
    <t>Нижегородская область, г Нижний Новгород, р-н Канавинский, ул Марата, д 51, пом П3а</t>
  </si>
  <si>
    <t>52:18:0030085:307</t>
  </si>
  <si>
    <t>Нижегородская область, г.Нижний Новгород, Канавинский район, ул.Марата, д.51, помещение П33а</t>
  </si>
  <si>
    <t>52:18:0030085:308</t>
  </si>
  <si>
    <t>Нижегородская область, г.Нижний Новгород, Канавинский район, ул.Марата, д.51, помещение М33б</t>
  </si>
  <si>
    <t>52:18:0030085:309</t>
  </si>
  <si>
    <t>Нижегородская область, г.Нижний Новгород, Канавинский район, ул.Марата, д.51, помещение М33в</t>
  </si>
  <si>
    <t>52:18:0030085:310</t>
  </si>
  <si>
    <t>Нижегородская область, г.Нижний Новгород, Канавинский район, ул.Марата, д.51, помещение П33б</t>
  </si>
  <si>
    <t>52:18:0030085:311</t>
  </si>
  <si>
    <t>Нижегородская область, г.Нижний Новгород, Канавинский район, ул.Марата, д.51, помещение П33в</t>
  </si>
  <si>
    <t>52:18:0030085:312</t>
  </si>
  <si>
    <t>Нижегородская область, г.Нижний Новгород, Канавинский район, ул.Марата, д.51, помещение П33г</t>
  </si>
  <si>
    <t>52:18:0030085:313</t>
  </si>
  <si>
    <t>Нижегородская область, г.Нижний Новгород, Канавинский район, ул.Марата, д.51, помещение П33д</t>
  </si>
  <si>
    <t>52:18:0030085:314</t>
  </si>
  <si>
    <t>Нижегородская область, г.Нижний Новгород, Канавинский район, ул.Марата, д.51, помещение П33е</t>
  </si>
  <si>
    <t>52:18:0030085:315</t>
  </si>
  <si>
    <t>Нижегородская область, г.Нижний Новгород, Канавинский район, ул.Марата, д.51, помещение П33ж</t>
  </si>
  <si>
    <t>52:18:0030085:316</t>
  </si>
  <si>
    <t>Нижегородская область, г.Нижний Новгород, Канавинский район, ул.Марата, д.51, помещение П33з</t>
  </si>
  <si>
    <t>52:18:0030085:317</t>
  </si>
  <si>
    <t>Нижегородская область, г.Нижний Новгород, Канавинский район, ул.Марата, д.51, помещение М33а</t>
  </si>
  <si>
    <t>52:18:0030085:49</t>
  </si>
  <si>
    <t>Нижегородская область, г Нижний Новгород, р-н Канавинский, ул Марата, д 51, пом п1</t>
  </si>
  <si>
    <t>52:18:0030085:50</t>
  </si>
  <si>
    <t>Нижегородская область, г Нижний Новгород, р-н Канавинский, ул Марата, д 51, пом п17</t>
  </si>
  <si>
    <t>52:18:0030085:51</t>
  </si>
  <si>
    <t>Нижегородская область, г Нижний Новгород, р-н Канавинский, ул Марата, д 51, пом п20</t>
  </si>
  <si>
    <t>52:18:0030085:52</t>
  </si>
  <si>
    <t>Нижегородская область, г Нижний Новгород, р-н Канавинский, ул Марата, д 51, пом п21</t>
  </si>
  <si>
    <t>52:18:0030085:53</t>
  </si>
  <si>
    <t>Нижегородская область, г Нижний Новгород, р-н Канавинский, ул Марата, д 51, пом П22</t>
  </si>
  <si>
    <t>52:18:0030085:54</t>
  </si>
  <si>
    <t>Нижегородская область, г Нижний Новгород, р-н Канавинский, ул Марата, д 51, пом п26</t>
  </si>
  <si>
    <t>52:18:0030085:56</t>
  </si>
  <si>
    <t>Нижегородская область, г Нижний Новгород, р-н Канавинский, ул Марата, д 51, пом п15</t>
  </si>
  <si>
    <t>52:18:0030085:57</t>
  </si>
  <si>
    <t>Нижегородская область, г Нижний Новгород, р-н Канавинский, ул Марата, д 51, пом п16</t>
  </si>
  <si>
    <t>52:18:0030086:217</t>
  </si>
  <si>
    <t>52:18:0030086:62</t>
  </si>
  <si>
    <t>Нижегородская область, г Нижний Новгород, р-н Канавинский, ул Долгополова, д 49/44/27, пом П1</t>
  </si>
  <si>
    <t>52:18:0030086:218</t>
  </si>
  <si>
    <t>Нижегородская область, г Нижний Новгород, р-н Канавинский, ул Долгополова, д 49/44/27, пом п2</t>
  </si>
  <si>
    <t>52:18:0030086:370</t>
  </si>
  <si>
    <t>Российская Федерация, Нижегородская область, г. Нижний Новгород, ул. Долгополова, д. 100Нижегородская обл., г. Нижний Новгород, ул. Долгополова, д. 100</t>
  </si>
  <si>
    <t>52:18:0030086:41</t>
  </si>
  <si>
    <t>52:18:0030086:50</t>
  </si>
  <si>
    <t>Российская Федерация , Нижегородская область, городской округ город Нижний Новгород, город Нижний Новгород, улица Долгополова, дом 79</t>
  </si>
  <si>
    <t>52:18:0030086:51</t>
  </si>
  <si>
    <t>Нижегородская область, г Нижний Новгород, р-н Канавинский, ул Долгополова, д 79</t>
  </si>
  <si>
    <t>Нижегородская область, Нижний Новгород, Канавинский р-н, ул Долгополова, д.49/44/27</t>
  </si>
  <si>
    <t>52:18:0030086:69</t>
  </si>
  <si>
    <t>Российская Федерация, Нижегородская область, городской округ город Нижний Новгород, г Нижний Новгород, ул Фильченкова, д. 50</t>
  </si>
  <si>
    <t>52:18:0030086:70</t>
  </si>
  <si>
    <t>Нижегородская обл, г Нижний Новгород, р-н Канавинский, ул Героя Фильченкова, д 50</t>
  </si>
  <si>
    <t>52:18:0030086:79</t>
  </si>
  <si>
    <t>Нижегородская область, Нижний Новгород, Канавинский р-н, ул Героя Фильченкова, д.2А</t>
  </si>
  <si>
    <t>52:18:0030087:104</t>
  </si>
  <si>
    <t>52:18:0030087:58</t>
  </si>
  <si>
    <t>Нижегородская обл, г Нижний Новгород, район Канавинский, ул Долгополова, дом 50/40</t>
  </si>
  <si>
    <t>52:18:0030087:106</t>
  </si>
  <si>
    <t>Нижегородская область, г Нижний Новгород, р-н Канавинский, ул Долгополова, д 50/40, пом П2</t>
  </si>
  <si>
    <t>52:18:0030087:124</t>
  </si>
  <si>
    <t>52:18:0030087:56</t>
  </si>
  <si>
    <t>52:18:0030087:169</t>
  </si>
  <si>
    <t>52:18:0030087:102</t>
  </si>
  <si>
    <t>Нижегородская обл, г Нижний Новгород, р-н Канавинский, ул Долгополова, д 19/37, пом п8</t>
  </si>
  <si>
    <t>52:18:0030087:171</t>
  </si>
  <si>
    <t>Нижегородская область, Нижний Новгород г, Канавинский р-н, ул Долгополова, д.19/37</t>
  </si>
  <si>
    <t>52:18:0030087:172</t>
  </si>
  <si>
    <t>52:18:0030087:173</t>
  </si>
  <si>
    <t>Нижегородская область, г Нижний Новгород, р-н Канавинский, ул Долгополова, д 19/37, пом П3</t>
  </si>
  <si>
    <t>52:18:0030087:174</t>
  </si>
  <si>
    <t>Нижегородская область, г Нижний Новгород, р-н Канавинский, ул Долгополова, д 19/37, пом П6</t>
  </si>
  <si>
    <t>52:18:0030087:178</t>
  </si>
  <si>
    <t>Нижегородская область, г Нижний Новгород, р-н Канавинский, ул Долгополова, д 19/37, пом П4</t>
  </si>
  <si>
    <t>52:18:0030087:179</t>
  </si>
  <si>
    <t>52:18:0030087:180</t>
  </si>
  <si>
    <t>Нижегородская область, г Нижний Новгород, р-н Канавинский, ул Долгополова, д 19/37, пом п7</t>
  </si>
  <si>
    <t>52:18:0030087:183</t>
  </si>
  <si>
    <t>Российская Федерация , Нижегородская обл, городской округ город Нижний Новгород , г Нижний Новгород, ул Долгополова, д. 54</t>
  </si>
  <si>
    <t>52:18:0030087:192</t>
  </si>
  <si>
    <t>Российская Федерация, Нижегородская область, городской округ город Нижний Новгород, город Нижний Новгород, улица Долгополова, дом 50/40, помещение 9</t>
  </si>
  <si>
    <t>52:18:0030087:195</t>
  </si>
  <si>
    <t>Нижегородская обл, г Нижний Новгород, ул Литвинова, д 87</t>
  </si>
  <si>
    <t>52:18:0030087:67</t>
  </si>
  <si>
    <t>Нижегородская область, г Нижний Новгород, р-н Канавинский, ул Долгополова, д 50/40, пом П1</t>
  </si>
  <si>
    <t>52:18:0030087:71</t>
  </si>
  <si>
    <t>Нижегородская область, г Нижний Новгород, р-н Канавинский, ул Долгополова, д 50/40, пом П3</t>
  </si>
  <si>
    <t>52:18:0030087:72</t>
  </si>
  <si>
    <t>52:18:0030087:73</t>
  </si>
  <si>
    <t>52:18:0030087:74</t>
  </si>
  <si>
    <t>Нижегородская обл, г Нижний Новгород, р-н Канавинский, ул Долгополова, д 50/40, пом П8</t>
  </si>
  <si>
    <t>52:18:0030087:75</t>
  </si>
  <si>
    <t>52:18:0030087:76</t>
  </si>
  <si>
    <t>52:18:0030087:77</t>
  </si>
  <si>
    <t>52:18:0030087:78</t>
  </si>
  <si>
    <t>Нижегородская обл, г Нижний Новгород, р-н Канавинский, ул Долгополова, д 50/40, пом П10</t>
  </si>
  <si>
    <t>52:18:0030087:79</t>
  </si>
  <si>
    <t>Нижегородская обл, г Нижний Новгород, р-н Канавинский, ул Долгополова, д 50/40, пом П9</t>
  </si>
  <si>
    <t>52:18:0030087:80</t>
  </si>
  <si>
    <t>52:18:0030087:81</t>
  </si>
  <si>
    <t>52:18:0030087:82</t>
  </si>
  <si>
    <t>52:18:0030088:23</t>
  </si>
  <si>
    <t>Российская Федерация , Нижегородская обл, городской округ город Нижний Новгород , г Нижний Новгород, ул Долгополова, д. 84А</t>
  </si>
  <si>
    <t>52:18:0030089:46</t>
  </si>
  <si>
    <t>Нижегородская обл, р-н Канавинский, г Нижний Новгород, ул Литвинова, дом 74</t>
  </si>
  <si>
    <t>52:18:0030089:500</t>
  </si>
  <si>
    <t>52:18:0030089:57</t>
  </si>
  <si>
    <t>Нижегородская область, г Нижний Новгород, р-н Канавинский, ул Литвинова, д 74, пом п1</t>
  </si>
  <si>
    <t>52:18:0030089:501</t>
  </si>
  <si>
    <t>Российская Федерация, Нижегородская область, г Нижний Новгород, р-н Канавинский, ул Литвинова, д 74б</t>
  </si>
  <si>
    <t>52:18:0030089:502</t>
  </si>
  <si>
    <t>Нижегородская область, г Нижний Новгород, р-н Канавинский, ул Литвинова, д 74б</t>
  </si>
  <si>
    <t>52:18:0030089:52</t>
  </si>
  <si>
    <t>Нижегородская обл, г Нижний Новгород, Канавинский район, ул Литвинова, д 74</t>
  </si>
  <si>
    <t>52:18:0030089:521</t>
  </si>
  <si>
    <t>Нижегородская обл, г Нижний Новгород, р-н Канавинский, ул Интернациональная, д 100а</t>
  </si>
  <si>
    <t>52:18:0030089:523</t>
  </si>
  <si>
    <t>Нижегородская обл, г Нижний Новгород, р-н Канавинский, ул Интернациональная, д 96а</t>
  </si>
  <si>
    <t>52:18:0030089:524</t>
  </si>
  <si>
    <t>Нижегородская область, Нижний Новгород, Канавинский р-н, ул Интернациональная, д.96б</t>
  </si>
  <si>
    <t>52:18:0030089:534</t>
  </si>
  <si>
    <t>52:18:0030089:543</t>
  </si>
  <si>
    <t>Нижегородская область, г Нижний Новгород, р-н Канавинский, ул Литвинова, д 74, пом п3</t>
  </si>
  <si>
    <t>52:18:0030089:544</t>
  </si>
  <si>
    <t>52:18:0030089:545</t>
  </si>
  <si>
    <t>Нижегородская область, г Нижний Новгород, р-н Канавинский, ул Литвинова, д 74, пом п5</t>
  </si>
  <si>
    <t>52:18:0030089:546</t>
  </si>
  <si>
    <t>Нижегородская область, Нижний Новгород г, Канавинский район, ул Литвинова, д.74</t>
  </si>
  <si>
    <t>52:18:0030089:547</t>
  </si>
  <si>
    <t>52:18:0030089:548</t>
  </si>
  <si>
    <t>Нижегородская область, г Нижний Новгород, р-н Канавинский, ул Литвинова, д 74, пом П8</t>
  </si>
  <si>
    <t>52:18:0030089:549</t>
  </si>
  <si>
    <t>Нижегородская область, г Нижний Новгород, р-н Канавинский, ул Литвинова, д 74, пом п6</t>
  </si>
  <si>
    <t>Нижегородская область, г Нижний Новгород, р-н Канавинский, ул Литвинова, д 74</t>
  </si>
  <si>
    <t>52:18:0030089:622</t>
  </si>
  <si>
    <t>52:18:0030089:526</t>
  </si>
  <si>
    <t>52:18:0030089:637</t>
  </si>
  <si>
    <t>Нижегородская область, г Нижний Новгород, р-н Канавинский, ул Интернациональная, д 96</t>
  </si>
  <si>
    <t>52:18:0030089:648</t>
  </si>
  <si>
    <t>Нижегородская область, г.Нижний Новгород, Канавинский район, ул.Литвинова, д.74</t>
  </si>
  <si>
    <t>52:18:0030089:649</t>
  </si>
  <si>
    <t>52:18:0030089:652</t>
  </si>
  <si>
    <t>Нижегородская область, г Нижний Новгород, р-н Канавинский, ул Литвинова, д 74, пом П4</t>
  </si>
  <si>
    <t>52:18:0030089:66</t>
  </si>
  <si>
    <t>Нижегородская обл, г Нижний Новгород, Канавинский район, ул Литвинова, д. 74</t>
  </si>
  <si>
    <t>52:18:0030089:767</t>
  </si>
  <si>
    <t>Российская Федерация, Нижегородская область, г Нижний Новгород, р-н Канавинский, ул Литвинова, д 74б, пом П1</t>
  </si>
  <si>
    <t>52:18:0030089:768</t>
  </si>
  <si>
    <t>Российская Федерация, Нижегородская область, г Нижний Новгород, р-н Канавинский, ул Литвинова, д 74б, пом П2</t>
  </si>
  <si>
    <t>52:18:0030089:77</t>
  </si>
  <si>
    <t>52:18:0030089:872</t>
  </si>
  <si>
    <t>Российская Федерация, Нижегородская область, г. Нижний Новгород, ул. Литвинова, д. 74 корпус 31, пом.П1А</t>
  </si>
  <si>
    <t>52:18:0030089:873</t>
  </si>
  <si>
    <t>Российская Федерация, Нижегородская область, г. Нижний Новгород, ул. Литвинова, д. 74 корпус 31, пом.П1Б</t>
  </si>
  <si>
    <t>52:18:0030090:17</t>
  </si>
  <si>
    <t>Российская Федерация , Нижегородская обл, городской округ город Нижний Новгород , г Нижний Новгород, ул Коммунистическая, д. 77</t>
  </si>
  <si>
    <t>52:18:0030090:18</t>
  </si>
  <si>
    <t>Нижегородская область, г Нижний Новгород, р-н Канавинский, ул Интернациональная, д 83</t>
  </si>
  <si>
    <t>52:18:0030092:29</t>
  </si>
  <si>
    <t>Нижегородская область, г Нижний Новгород, р-н Канавинский, ул Коммунистическая, д 82</t>
  </si>
  <si>
    <t>52:18:0030092:35</t>
  </si>
  <si>
    <t>52:18:0030092:28</t>
  </si>
  <si>
    <t>Нижегородская область, г Нижний Новгород, р-н Канавинский, ул Коммунистическая, д 74, пом П1</t>
  </si>
  <si>
    <t>52:18:0030092:44</t>
  </si>
  <si>
    <t>Российская Федерация, Нижегородская область, городской округ город Нижний Новгород, город Нижний Новгород, улица Приокская, дом 10</t>
  </si>
  <si>
    <t>52:18:0030092:92</t>
  </si>
  <si>
    <t>Нижегородская обл, г Нижний Новгород, р-н Канавинский, ул Коммунистическая, д 62</t>
  </si>
  <si>
    <t>52:18:0030094:158</t>
  </si>
  <si>
    <t>52:18:0030094:51</t>
  </si>
  <si>
    <t>Нижегородская область, г Нижний Новгород, р-н Канавинский, ул Интернациональная, д 94, пом П3</t>
  </si>
  <si>
    <t>52:18:0030094:204</t>
  </si>
  <si>
    <t>Нижегородская область, г. Нижний Новгород, ул. Интернациональная, д. 100</t>
  </si>
  <si>
    <t>52:18:0030094:218</t>
  </si>
  <si>
    <t>Российская Федерация, Нижегородская область, городской округ город Нижний Новгород, город Нижний Новгород, улица Интернациональная, дом 100Д корпус 21, помещение П1</t>
  </si>
  <si>
    <t>52:18:0030094:219</t>
  </si>
  <si>
    <t>Российская Федерация, Нижегородская область, г Нижний Новгород, р-н Канавинский, ул Интернациональная, д 100, пом 2</t>
  </si>
  <si>
    <t>52:18:0030094:32</t>
  </si>
  <si>
    <t>Нижегородская область, г Нижний Новгород, р-н Канавинский, ул Интернациональная, д 100</t>
  </si>
  <si>
    <t>52:18:0030094:56</t>
  </si>
  <si>
    <t>52:18:0030094:45</t>
  </si>
  <si>
    <t>обл Нижегородская, г Нижний Новгород, Канавинский р-н, ул Интернациональная, д. 100</t>
  </si>
  <si>
    <t>52:18:0030094:58</t>
  </si>
  <si>
    <t>Российская Федерация, Нижегородская область, городской округ город Нижний Новгород, город Нижний Новгород, улица Интернациональная, дом 94, помещение П1</t>
  </si>
  <si>
    <t>52:18:0030094:60</t>
  </si>
  <si>
    <t>Нижегородская область, г Нижний Новгород, р-н Канавинский, ул Интернациональная, д 94, пом П4</t>
  </si>
  <si>
    <t>52:18:0030094:61</t>
  </si>
  <si>
    <t>Нижегородская обл, г Нижний Новгород, р-н Канавинский, ул Интернациональная, д 94, пом П5</t>
  </si>
  <si>
    <t>52:18:0030094:62</t>
  </si>
  <si>
    <t>Нижегородская область, г Нижний Новгород, р-н Канавинский, ул Интернациональная, д 94, пом П7</t>
  </si>
  <si>
    <t>52:18:0030094:63</t>
  </si>
  <si>
    <t>Нижегородская обл, г Нижний Новгород, р-н Канавинский, ул Интернациональная, д 94, пом П8</t>
  </si>
  <si>
    <t>52:18:0030094:64</t>
  </si>
  <si>
    <t>Нижегородская область, г Нижний Новгород, р-н Канавинский, ул Интернациональная, д 94, пом П9</t>
  </si>
  <si>
    <t>52:18:0030094:66</t>
  </si>
  <si>
    <t>Нижегородская область, г Нижний Новгород, р-н Канавинский, ул Интернациональная, д 94, пом П11</t>
  </si>
  <si>
    <t>52:18:0030098:129</t>
  </si>
  <si>
    <t>52:18:0030098:19</t>
  </si>
  <si>
    <t>Нижегородская область, г Нижний Новгород, р-н Канавинский, ул Обухова, д 6, пом п8</t>
  </si>
  <si>
    <t>52:18:0030098:130</t>
  </si>
  <si>
    <t>Нижегородская область, г Нижний Новгород, р-н Канавинский, ул Обухова, д 6, пом п9</t>
  </si>
  <si>
    <t>52:18:0030098:131</t>
  </si>
  <si>
    <t>Российская Федерация, Нижегородская область, городской округ город Нижний Новгород, город Нижний Новгород, улица Обухова, дом 6, помещение П10</t>
  </si>
  <si>
    <t>52:18:0030098:132</t>
  </si>
  <si>
    <t>Нижегородская обл, г Нижний Новгород, Канавинский р-н, ул Обухова, дом 6</t>
  </si>
  <si>
    <t>52:18:0030098:133</t>
  </si>
  <si>
    <t>Нижегородская область, г Нижний Новгород, р-н Канавинский, ул Обухова, д 6, пом п12</t>
  </si>
  <si>
    <t>52:18:0030098:23</t>
  </si>
  <si>
    <t>Нижегородская область, г Нижний Новгород, р-н Канавинский, ул Обухова, д 6, пом П13</t>
  </si>
  <si>
    <t>52:18:0030098:36</t>
  </si>
  <si>
    <t>Нижегородская область, г Нижний Новгород, р-н Канавинский, ул Обухова, д 6, пом п2</t>
  </si>
  <si>
    <t>52:18:0030098:45</t>
  </si>
  <si>
    <t>Нижегородская область, г Нижний Новгород, р-н Канавинский, ул Обухова, д 6, пом П14</t>
  </si>
  <si>
    <t>52:18:0030098:46</t>
  </si>
  <si>
    <t>Нижегородская область, г Нижний Новгород, р-н Канавинский, ул Обухова, д 6, пом П15</t>
  </si>
  <si>
    <t>52:18:0030098:47</t>
  </si>
  <si>
    <t>52:18:0030098:48</t>
  </si>
  <si>
    <t>Нижегородская область, г Нижний Новгород, р-н Канавинский, ул Обухова, д 6, пом П17</t>
  </si>
  <si>
    <t>52:18:0030098:49</t>
  </si>
  <si>
    <t>Нижегородская область, г Нижний Новгород, р-н Канавинский, ул Обухова, д 6, пом п18</t>
  </si>
  <si>
    <t>52:18:0030098:50</t>
  </si>
  <si>
    <t>Нижегородская область, г Нижний Новгород, р-н Канавинский, ул Обухова, д 6, пом п19</t>
  </si>
  <si>
    <t>52:18:0030098:51</t>
  </si>
  <si>
    <t>52:18:0030098:75</t>
  </si>
  <si>
    <t>Нижегородская область, г Нижний Новгород, р-н Канавинский, ул Обухова, д 6, пом п1</t>
  </si>
  <si>
    <t>52:18:0030098:76</t>
  </si>
  <si>
    <t>Нижегородская область, г Нижний Новгород, р-н Канавинский, ул Обухова, д 6, пом п4</t>
  </si>
  <si>
    <t>52:18:0030098:77</t>
  </si>
  <si>
    <t>Нижегородская область, г Нижний Новгород, р-н Канавинский, ул Обухова, д 6, пом п5</t>
  </si>
  <si>
    <t>52:18:0030098:78</t>
  </si>
  <si>
    <t>Нижегородская область, г Нижний Новгород, р-н Канавинский, ул Обухова, д 6, пом п6</t>
  </si>
  <si>
    <t>52:18:0030098:79</t>
  </si>
  <si>
    <t>Российская Федерация, Нижегородская область, городской округ город Нижний Новгород, город Нижний Новгород, улица Обухова, дом 6, помещение П7</t>
  </si>
  <si>
    <t>52:18:0030100:100</t>
  </si>
  <si>
    <t>52:18:0030100:8</t>
  </si>
  <si>
    <t>Российская Федерация, Нижегородская область, городской округ город Нижний Новгород, город Нижний Новгород, улица Октябрьской Революции, дом 64, помещение П6</t>
  </si>
  <si>
    <t>52:18:0030100:152</t>
  </si>
  <si>
    <t>52:18:0030100:9</t>
  </si>
  <si>
    <t>Нижегородская обл, г Нижний Новгород, р-н Канавинский, ул Октябрьской Революции, д 66, пом П1</t>
  </si>
  <si>
    <t>52:18:0030100:19</t>
  </si>
  <si>
    <t>Нижегородская обл, г Нижний Новгород, Канавинский р-н ул Октябрьской Революции, дом 64, пом п3</t>
  </si>
  <si>
    <t>52:18:0030100:20</t>
  </si>
  <si>
    <t>Нижегородская область, г Нижний Новгород, р-н Канавинский, ул Октябрьской Революции, д 64, пом П5</t>
  </si>
  <si>
    <t>52:18:0030100:24</t>
  </si>
  <si>
    <t>Нижегородская область, г Нижний Новгород, р-н Канавинский, ул Октябрьской Революции, д 66, пом П2</t>
  </si>
  <si>
    <t>52:18:0030100:66</t>
  </si>
  <si>
    <t>Нижегородская обл, г Нижний Новгород, р-н Канавинский, ул Октябрьской Революции, дом 66</t>
  </si>
  <si>
    <t>52:18:0030100:94</t>
  </si>
  <si>
    <t>Нижегородская область, г Нижний Новгород, р-н Канавинский, ул Октябрьской Революции, д 64, пом п8</t>
  </si>
  <si>
    <t>52:18:0030100:98</t>
  </si>
  <si>
    <t>Нижегородская область, г Нижний Новгород, р-н Канавинский, ул Октябрьской Революции, д 64, пом п1</t>
  </si>
  <si>
    <t>52:18:0030100:99</t>
  </si>
  <si>
    <t>Нижегородская область, г Нижний Новгород, р-н Канавинский, ул Октябрьской Революции, д 64, пом п2</t>
  </si>
  <si>
    <t>52:18:0030101:121</t>
  </si>
  <si>
    <t>Российская Федерация , Нижегородская обл, городской округ город Нижний Новгород , г Нижний Новгород, ул Зеленодольская, д. 12</t>
  </si>
  <si>
    <t>52:18:0030101:122</t>
  </si>
  <si>
    <t>Российская Федерация, Нижегородская область, городской округ город Нижний Новгород, город Нижний Новгород, улица Обухова, дом 11</t>
  </si>
  <si>
    <t>52:18:0030101:40</t>
  </si>
  <si>
    <t>Российская Федерация, Нижегородская обл, г Нижний Новгород, р-н Канавинский, ул Зеленодольская, д 12, гараж</t>
  </si>
  <si>
    <t>52:18:0030101:41</t>
  </si>
  <si>
    <t>Российская Федерация, Нижегородская обл, г Нижний Новгород, р-н Канавинский, ул Зеленодольская, д 12</t>
  </si>
  <si>
    <t>52:18:0030101:43</t>
  </si>
  <si>
    <t>Нижегородская область, г Нижний Новгород, р-н Канавинский, ул Зеленодольская, д 19</t>
  </si>
  <si>
    <t>52:18:0030101:45</t>
  </si>
  <si>
    <t>Российская Федерация, Нижегородская область, город Нижний Новгород, район Канавинский, улица Зеленодольская, дом 19</t>
  </si>
  <si>
    <t>52:18:0030101:62</t>
  </si>
  <si>
    <t>Нижегородская область, г Нижний Новгород, р-н Канавинский, ул Зеленодольская, д 12</t>
  </si>
  <si>
    <t>52:18:0030103:1425</t>
  </si>
  <si>
    <t>52:18:0030103:189</t>
  </si>
  <si>
    <t>Нижегородская область, г Нижний Новгород, пл Революции, д 7, помещ П9а</t>
  </si>
  <si>
    <t>52:18:0030103:186</t>
  </si>
  <si>
    <t>52:18:0030103:21</t>
  </si>
  <si>
    <t>Нижегородская область, г Нижний Новгород, ул Октябрьской Революции, д 18, пом П11</t>
  </si>
  <si>
    <t>52:18:0030103:188</t>
  </si>
  <si>
    <t>Нижегородская область, г Нижний Новгород, р-н Канавинский, ул Октябрьской Революции, д 18, пом П3</t>
  </si>
  <si>
    <t>52:18:0030103:247</t>
  </si>
  <si>
    <t>Нижегородская область, г Нижний Новгород, р-н Канавинский, ул Октябрьской Революции, д 18, пом 6</t>
  </si>
  <si>
    <t>52:18:0030103:469</t>
  </si>
  <si>
    <t>52:18:0030103:18</t>
  </si>
  <si>
    <t>Нижегородская область, г Нижний Новгород, р-н Канавинский, ул Чкалова, д 37, пом п1</t>
  </si>
  <si>
    <t>52:18:0030103:55</t>
  </si>
  <si>
    <t>Нижегородская область, г Нижний Новгород, р-н Канавинский, ул Чкалова, д 37, нежилое помещение №2 (выставочный зал)</t>
  </si>
  <si>
    <t>52:18:0030103:803</t>
  </si>
  <si>
    <t>52:18:0030103:192</t>
  </si>
  <si>
    <t>Нижегородская область, г Нижний Новгород, р-н Канавинский, пл Революции, д 7а, пом п3</t>
  </si>
  <si>
    <t>52:18:0030103:804</t>
  </si>
  <si>
    <t>Нижегородская область, г Нижний Новгород, р-н Канавинский, пл Революции, д 7а, пом п1</t>
  </si>
  <si>
    <t>52:18:0030103:808</t>
  </si>
  <si>
    <t>Нижегородская область, г Нижний Новгород, р-н Канавинский, ул Октябрьской Революции, д 18, пом П2</t>
  </si>
  <si>
    <t>52:18:0030103:813</t>
  </si>
  <si>
    <t>Нижегородская область, г Нижний Новгород, р-н Канавинский, ул Чкалова, д 37, пом п3</t>
  </si>
  <si>
    <t>52:18:0030103:953</t>
  </si>
  <si>
    <t>Российская Федерация, Нижегородская область, г.о. город Нижний Новгород, город Нижний Новгород, Канавинский район, улица Чкалова, д 39</t>
  </si>
  <si>
    <t>52:18:0030104:120</t>
  </si>
  <si>
    <t>52:18:0030104:22</t>
  </si>
  <si>
    <t>Нижегородская область, г Нижний Новгород, р-н Канавинский, ул Чкалова, д 13, пом п7</t>
  </si>
  <si>
    <t>52:18:0030104:124</t>
  </si>
  <si>
    <t>Российская Федерация, Нижегородская область, городской округ город Нижний Новгород, город Нижний Новгород, улица Чкалова, дом 13, помещение П1</t>
  </si>
  <si>
    <t>52:18:0030104:126</t>
  </si>
  <si>
    <t>Нижегородская область, г Нижний Новгород, р-н Канавинский, ул Чкалова, д 13, пом п2</t>
  </si>
  <si>
    <t>52:18:0030104:131</t>
  </si>
  <si>
    <t>Российская Федерация, Нижегородская область, городской округ город Нижний Новгород, город Нижний Новгород, улица Чкалова, дом 13, помещение П6</t>
  </si>
  <si>
    <t>52:18:0030104:149</t>
  </si>
  <si>
    <t>52:18:0030104:29</t>
  </si>
  <si>
    <t>Нижегородская обл, г Нижний Новгород, р-н Канавинский, ул Чкалова, д 17, пом п2</t>
  </si>
  <si>
    <t>52:18:0030104:153</t>
  </si>
  <si>
    <t>Нижегородская область, г Нижний Новгород, р-н Канавинский, ул Чкалова, д 13, пом П5</t>
  </si>
  <si>
    <t>52:18:0030104:35</t>
  </si>
  <si>
    <t>Нижегородская область, г Нижний Новгород, ул Чкалова, д 13, кв 13</t>
  </si>
  <si>
    <t>52:18:0030104:95</t>
  </si>
  <si>
    <t>52:18:0030104:49</t>
  </si>
  <si>
    <t>Нижегородская область, Нижний Новгород г, Канавинский р-н, ул Чкалова, д.15</t>
  </si>
  <si>
    <t>52:18:0030105:194</t>
  </si>
  <si>
    <t>52:18:0030105:21</t>
  </si>
  <si>
    <t>Нижегородская область, г Нижний Новгород, р-н Канавинский, ул Октябрьской Революции, д 45, пом П16</t>
  </si>
  <si>
    <t>52:18:0030105:202</t>
  </si>
  <si>
    <t>Нижегородская область, г Нижний Новгород, р-н Канавинский, ул Октябрьской Революции, д 45, пом П11</t>
  </si>
  <si>
    <t>52:18:0030105:204</t>
  </si>
  <si>
    <t>Нижегородская область, г Нижний Новгород, р-н Канавинский, ул Октябрьской Революции, д 45, пом п14</t>
  </si>
  <si>
    <t>52:18:0030105:205</t>
  </si>
  <si>
    <t>Нижегородская область, г Нижний Новгород, р-н Канавинский, ул Октябрьской Революции, д 45, пом п8</t>
  </si>
  <si>
    <t>52:18:0030105:206</t>
  </si>
  <si>
    <t>Российская Федерация, Нижегородская область, городской округ город Нижний Новгород, город Нижний Новгород, улица Октябрьской Революции, дом 45, помещение П9</t>
  </si>
  <si>
    <t>52:18:0030105:207</t>
  </si>
  <si>
    <t>Нижегородская область, г Нижний Новгород, р-н Канавинский, ул Октябрьской Революции, д 45, пом п10</t>
  </si>
  <si>
    <t>52:18:0030105:208</t>
  </si>
  <si>
    <t>Нижегородская область, г Нижний Новгород, р-н Канавинский, ул Октябрьской Революции, д 45, пом п3</t>
  </si>
  <si>
    <t>52:18:0030105:209</t>
  </si>
  <si>
    <t>Нижегородская область, г Нижний Новгород, р-н Канавинский, ул Октябрьской Революции, д 45, пом п4</t>
  </si>
  <si>
    <t>52:18:0030105:210</t>
  </si>
  <si>
    <t>Нижегородская область, г Нижний Новгород, р-н Канавинский, ул Октябрьской Революции, д 45, пом П5</t>
  </si>
  <si>
    <t>52:18:0030105:211</t>
  </si>
  <si>
    <t>Нижегородская область, г Нижний Новгород, р-н Канавинский, ул Октябрьской Революции, д 45, пом п6</t>
  </si>
  <si>
    <t>52:18:0030105:212</t>
  </si>
  <si>
    <t>Нижегородская область, г Нижний Новгород, р-н Канавинский, ул Октябрьской Революции, д 45, пом п7</t>
  </si>
  <si>
    <t>52:18:0030105:404</t>
  </si>
  <si>
    <t>52:18:0030105:20</t>
  </si>
  <si>
    <t>Нижегородская область, г Нижний Новгород, р-н Канавинский, ул Октябрьской Революции, д 42, пом П4</t>
  </si>
  <si>
    <t>52:18:0030105:405</t>
  </si>
  <si>
    <t>Нижегородская область, г Нижний Новгород, р-н Канавинский, ул Октябрьской Революции, д 42, пом П5</t>
  </si>
  <si>
    <t>52:18:0030105:406</t>
  </si>
  <si>
    <t>Нижегородская область, г Нижний Новгород, р-н Канавинский, ул Октябрьской Революции, д 42, пом П6</t>
  </si>
  <si>
    <t>52:18:0030105:592</t>
  </si>
  <si>
    <t>Нижегородская область, г Нижний Новгород, р-н Канавинский, ул Октябрьской Революции, д 45, пом П12</t>
  </si>
  <si>
    <t>52:18:0030105:61</t>
  </si>
  <si>
    <t>52:18:0030105:618</t>
  </si>
  <si>
    <t>Нижегородская область, г Нижний Новгород, р-н Канавинский, ул Октябрьской Революции, д 42, пом П2</t>
  </si>
  <si>
    <t>52:18:0030105:643</t>
  </si>
  <si>
    <t>52:18:0030105:22</t>
  </si>
  <si>
    <t>Нижегородская область, г Нижний Новгород, р-н Канавинский, ул Витебская, д 11, П.6</t>
  </si>
  <si>
    <t>52:18:0030105:749</t>
  </si>
  <si>
    <t>Нижегородская область, г Нижний Новгород, р-н Канавинский, ул Октябрьской Революции, д 45, пом П15</t>
  </si>
  <si>
    <t>52:18:0030105:752</t>
  </si>
  <si>
    <t>52:18:0030256:48</t>
  </si>
  <si>
    <t>Нижегородская область, г Нижний Новгород, р-н Канавинский, ул Чкалова, д 28, пом п1</t>
  </si>
  <si>
    <t>52:18:0030105:765</t>
  </si>
  <si>
    <t>Российская Федерация, Нижегородская область, городской округ город Нижний Новгород, город Нижний Новгород, улица Чкалова, дом 28, помещение П2</t>
  </si>
  <si>
    <t>52:18:0030105:766</t>
  </si>
  <si>
    <t>Российская Федерация, Нижегородская область, городской округ город Нижний Новгород, город Нижний Новгород, улица Чкалова, дом 28, помещение П3</t>
  </si>
  <si>
    <t>52:18:0030105:775</t>
  </si>
  <si>
    <t>Нижегородская область, г Нижний Новгород, р-н Канавинский, ул Октябрьской Революции, д 42, пом П7б</t>
  </si>
  <si>
    <t>52:18:0030105:776</t>
  </si>
  <si>
    <t>Нижегородская область, г Нижний Новгород, р-н Канавинский, ул Октябрьской Революции, д 42, пом П7а</t>
  </si>
  <si>
    <t>52:18:0030105:85</t>
  </si>
  <si>
    <t>Нижегородская область, г Нижний Новгород, р-н Канавинский, ул Октябрьской Революции, д 45, пом П1</t>
  </si>
  <si>
    <t>52:18:0030105:86</t>
  </si>
  <si>
    <t>Нижегородская область, г Нижний Новгород, р-н Канавинский, ул Октябрьской Революции, д 45, пом п2</t>
  </si>
  <si>
    <t>52:18:0030106:123</t>
  </si>
  <si>
    <t>52:18:0030106:31</t>
  </si>
  <si>
    <t>Нижегородская область, г Нижний Новгород, р-н Канавинский, ул Витебская, д 33, пом п1</t>
  </si>
  <si>
    <t>52:18:0030106:171</t>
  </si>
  <si>
    <t>52:18:0030106:30</t>
  </si>
  <si>
    <t>52:18:0030106:172</t>
  </si>
  <si>
    <t>Нижегородская область, г Нижний Новгород, р-н Канавинский, ул Октябрьской Революции, д 56, пом ПОМ2</t>
  </si>
  <si>
    <t>52:18:0030106:409</t>
  </si>
  <si>
    <t>52:18:0030106:21</t>
  </si>
  <si>
    <t>Нижегородская область, г Нижний Новгород, р-н Канавинский, ул Октябрьской Революции, д 60, пом П1</t>
  </si>
  <si>
    <t>52:18:0030106:78</t>
  </si>
  <si>
    <t>52:18:0030107:275</t>
  </si>
  <si>
    <t>52:18:0030107:73</t>
  </si>
  <si>
    <t>Нижегородская область, г Нижний Новгород, р-н Канавинский, ул Чкалова, д 12, пом П2</t>
  </si>
  <si>
    <t>52:18:0030107:279</t>
  </si>
  <si>
    <t>Нижегородская область, г Нижний Новгород, р-н Канавинский, ул Чкалова, д 12, пом п1</t>
  </si>
  <si>
    <t>52:18:0030107:288</t>
  </si>
  <si>
    <t>52:18:0030107:79</t>
  </si>
  <si>
    <t>Нижегородская область, г Нижний Новгород, р-н Канавинский, ул Чкалова, д 22, пом п1</t>
  </si>
  <si>
    <t>52:18:0030107:37</t>
  </si>
  <si>
    <t>Российская Федерация, Нижегородская область, г Нижний Новгород, р-н Канавинский, ул Витебская, д 1А, контора</t>
  </si>
  <si>
    <t>52:18:0030107:77</t>
  </si>
  <si>
    <t>Нижегородская область, г Нижний Новгород, р-н Канавинский, ул Чкалова, д 8А</t>
  </si>
  <si>
    <t>52:18:0030107:78</t>
  </si>
  <si>
    <t>Нижегородская область, г Нижний Новгород, ул Чкалова, д 12А</t>
  </si>
  <si>
    <t>52:18:0030108:1023</t>
  </si>
  <si>
    <t>52:18:0030108:34</t>
  </si>
  <si>
    <t>Нижегородская обл, г Нижний Новгород, район Канавинский, ул Вольская, д 11, пом П1</t>
  </si>
  <si>
    <t>52:18:0030108:109</t>
  </si>
  <si>
    <t>52:18:0030108:48</t>
  </si>
  <si>
    <t>Нижегородская обл., г. Нижний Новгород, Канавинский район, ул. Витебская, дом 46</t>
  </si>
  <si>
    <t>52:18:0030108:110</t>
  </si>
  <si>
    <t>Нижегородская область, г Нижний Новгород, р-н Канавинский, ул Витебская, д 46, пом П3</t>
  </si>
  <si>
    <t>52:18:0030108:1124</t>
  </si>
  <si>
    <t>52:18:0030108:32</t>
  </si>
  <si>
    <t>Нижегородская область, г Нижний Новгород, р-н Канавинский, ул Витебская, д 6, пом п1</t>
  </si>
  <si>
    <t>52:18:0030108:153</t>
  </si>
  <si>
    <t>52:18:0030108:50</t>
  </si>
  <si>
    <t>Российская Федерация, Нижегородская область, городской округ город Нижний Новгород, город Нижний Новгород, улица Анатолия Григорьева, дом 16, помещение П2</t>
  </si>
  <si>
    <t>52:18:0030108:159</t>
  </si>
  <si>
    <t>Российская Федерация, Нижегородская область, городской округ город Нижний Новгород, город Нижний Новгород, улица Анатолия Григорьева, дом 16, помещение П3</t>
  </si>
  <si>
    <t>52:18:0030108:240</t>
  </si>
  <si>
    <t>52:18:0030108:54</t>
  </si>
  <si>
    <t>Нижегородская обл, г Нижний Новгород, р-н Канавинский, ул Витебская, дом 2, П2</t>
  </si>
  <si>
    <t>52:18:0030110:41</t>
  </si>
  <si>
    <t>52:18:0030110:21</t>
  </si>
  <si>
    <t>Нижегородская область, г Нижний Новгород, р-н Канавинский, ул Вольская, д 4, Помещение №1</t>
  </si>
  <si>
    <t>52:18:0030111:12</t>
  </si>
  <si>
    <t>52:18:0030111:4</t>
  </si>
  <si>
    <t>Российская Федерация, Нижегородская область, городской округ город Нижний Новгород, город Нижний Новгород, улица Витебская, дом 48, помещение П1</t>
  </si>
  <si>
    <t>52:18:0030112:5</t>
  </si>
  <si>
    <t>Российская Федерация , Нижегородская обл, городской округ город Нижний Новгород , г Нижний Новгород, ул Июльских Дней, д. 1А</t>
  </si>
  <si>
    <t>52:18:0030113:128</t>
  </si>
  <si>
    <t>52:18:0030113:42</t>
  </si>
  <si>
    <t>Нижегородская область, г Нижний Новгород, р-н Канавинский, ул Вольская, д 13А, пом П3</t>
  </si>
  <si>
    <t>52:18:0030113:375</t>
  </si>
  <si>
    <t>52:18:0030113:40</t>
  </si>
  <si>
    <t>Нижегородская обл, г Нижний Новгород, р-н Канавинский, ул Витебская, д 52, пом 2</t>
  </si>
  <si>
    <t>52:18:0030113:400</t>
  </si>
  <si>
    <t>52:18:0030113:37</t>
  </si>
  <si>
    <t>Нижегородская область, г Нижний Новгород, р-н Канавинский, ул Витебская, д 66, пом П8</t>
  </si>
  <si>
    <t>52:18:0030113:516</t>
  </si>
  <si>
    <t>52:18:0030113:34</t>
  </si>
  <si>
    <t>Нижегородская область, г Нижний Новгород, р-н Канавинский, ул Витебская, д 50, пом п2</t>
  </si>
  <si>
    <t>52:18:0030113:93</t>
  </si>
  <si>
    <t>Нижегородская область, г Нижний Новгород, р-н Канавинский, ул Витебская, д 66, пом П 9</t>
  </si>
  <si>
    <t>52:18:0030113:95</t>
  </si>
  <si>
    <t>Нижегородская область, г Нижний Новгород, р-н Канавинский, ул Витебская, д 66, пом П6</t>
  </si>
  <si>
    <t>52:18:0030117:367</t>
  </si>
  <si>
    <t>Российская Федерация , Нижегородская область, городской округ город Нижний Новгород, город Нижний Новгород, улица Октябрьской Революции, дом 31 корпус 2</t>
  </si>
  <si>
    <t>52:18:0030117:368</t>
  </si>
  <si>
    <t>Нижегородская область, г Нижний Новгород, р-н Канавинский, ул Украинская, д 86а</t>
  </si>
  <si>
    <t>52:18:0030118:104</t>
  </si>
  <si>
    <t>Нижегородская область, г Нижний Новгород, р-н Канавинский, ул Октябрьской Революции, д 35а</t>
  </si>
  <si>
    <t>52:18:0030118:119</t>
  </si>
  <si>
    <t>52:18:0030118:59</t>
  </si>
  <si>
    <t>Нижегородская область, г Нижний Новгород, р-н Канавинский, пер Сивашский, д 1, пом П1</t>
  </si>
  <si>
    <t>52:18:0030118:120</t>
  </si>
  <si>
    <t>Нижегородская область, г Нижний Новгород, р-н Канавинский, пер Сивашский, д 1, пом п3</t>
  </si>
  <si>
    <t>52:18:0030118:165</t>
  </si>
  <si>
    <t>52:18:0030118:48</t>
  </si>
  <si>
    <t>Нижегородская область, г Нижний Новгород, р-н Канавинский, ул Октябрьской Революции, д 35, пом П3</t>
  </si>
  <si>
    <t>52:18:0030118:255</t>
  </si>
  <si>
    <t>52:18:0030118:47</t>
  </si>
  <si>
    <t>Нижегородская область, г Нижний Новгород, р-н Канавинский, ул Искры, д 1А, пом П2</t>
  </si>
  <si>
    <t>52:18:0030118:81</t>
  </si>
  <si>
    <t>Нижегородская область, г Нижний Новгород, р-н Канавинский, ул Октябрьской Революции, д 35, пом П1</t>
  </si>
  <si>
    <t>52:18:0030121:120</t>
  </si>
  <si>
    <t>52:18:0030121:13</t>
  </si>
  <si>
    <t>Нижегородская область, г Нижний Новгород, р-н Канавинский, ул Октябрьской Революции, д 39, пом П10</t>
  </si>
  <si>
    <t>52:18:0030121:121</t>
  </si>
  <si>
    <t>Нижегородская обл, г Нижний Новгород, Канавинский р-н, ул Октябрьской Революции, дом 39</t>
  </si>
  <si>
    <t>52:18:0030121:122</t>
  </si>
  <si>
    <t>Нижегородская область, г Нижний Новгород, р-н Канавинский, ул Октябрьской Революции, д 39, пом п12</t>
  </si>
  <si>
    <t>52:18:0030121:165</t>
  </si>
  <si>
    <t>Нижегородская область, г Нижний Новгород, р-н Канавинский, ул Октябрьской Революции, д 39, пом п13</t>
  </si>
  <si>
    <t>52:18:0030121:166</t>
  </si>
  <si>
    <t>Нижегородская область, г Нижний Новгород, р-н Канавинский, ул Октябрьской Революции, д 39, пом п14</t>
  </si>
  <si>
    <t>52:18:0030121:167</t>
  </si>
  <si>
    <t>Нижегородская область, г Нижний Новгород, р-н Канавинский, ул Октябрьской Революции, д 37</t>
  </si>
  <si>
    <t>52:18:0030121:174</t>
  </si>
  <si>
    <t>52:18:0030121:12</t>
  </si>
  <si>
    <t>Нижегородская область, г Нижний Новгород, р-н Канавинский, ул Октябрьской Революции, д 37, пом П4а</t>
  </si>
  <si>
    <t>52:18:0030121:175</t>
  </si>
  <si>
    <t>Нижегородская область, г Нижний Новгород, р-н Канавинский, ул Октябрьской Революции, д 37, пом П4в</t>
  </si>
  <si>
    <t>52:18:0030121:176</t>
  </si>
  <si>
    <t>Российская Федерация, Нижегородская область, городской округ город Нижний Новгород, город Нижний Новгород, улица Октябрьской Революции, дом 37, помещение 4Б</t>
  </si>
  <si>
    <t>52:18:0030121:27</t>
  </si>
  <si>
    <t>Российская Федерация, Нижегородская область, городской округ город Нижний Новгород, город Нижний Новгород, улица Октябрьской Революции, дом 37, помещение П1</t>
  </si>
  <si>
    <t>52:18:0030121:33</t>
  </si>
  <si>
    <t>Нижегородская обл, г Нижний Новгород, Канавинский р-н, ул Октябрьской Революции, дом 37</t>
  </si>
  <si>
    <t>52:18:0030121:40</t>
  </si>
  <si>
    <t>Российская Федерация, Нижегородская область, городской округ город Нижний Новгород, город Нижний Новгород, улица Октябрьской Революции, дом 39, помещение П4</t>
  </si>
  <si>
    <t>52:18:0030121:41</t>
  </si>
  <si>
    <t>52:18:0030121:42</t>
  </si>
  <si>
    <t>52:18:0030121:642</t>
  </si>
  <si>
    <t>52:18:0030121:428</t>
  </si>
  <si>
    <t>Канавинский р-н, г. Нижний Новгород, ул. Менделеева, д. 8, п1а</t>
  </si>
  <si>
    <t>52:18:0030121:96</t>
  </si>
  <si>
    <t>Нижегородская область, г Нижний Новгород, р-н Канавинский, ул Октябрьской Революции, д 39, пом п1</t>
  </si>
  <si>
    <t>52:18:0030125:30</t>
  </si>
  <si>
    <t>Нижегородская область, Нижний Новгород, Канавинский р-н, ул Докучаева, д.16</t>
  </si>
  <si>
    <t>52:18:0030125:42</t>
  </si>
  <si>
    <t>Российская Федерация, Нижегородская область, городской округ город Нижний Новгород, город Нижний Новгород, улица Докучаева, дом 16, помещение П1</t>
  </si>
  <si>
    <t>52:18:0030125:43</t>
  </si>
  <si>
    <t>Российская Федерация, Нижегородская область, городской округ город Нижний Новгород, город Нижний Новгород, улица Докучаева, дом 16, помещение П2</t>
  </si>
  <si>
    <t>52:18:0030127:208</t>
  </si>
  <si>
    <t>52:18:0030127:14</t>
  </si>
  <si>
    <t>Нижегородская область, г Нижний Новгород, р-н Канавинский, ул Обухова, д 45, пом п7</t>
  </si>
  <si>
    <t>52:18:0030127:209</t>
  </si>
  <si>
    <t>Нижегородская обл, г Нижний Новгород, р-н Канавинский, ул Обухова, д 45, пом П3</t>
  </si>
  <si>
    <t>52:18:0030127:210</t>
  </si>
  <si>
    <t>Нижегородская область, г Нижний Новгород, р-н Канавинский, ул Обухова, д 45, пом П4</t>
  </si>
  <si>
    <t>52:18:0030127:211</t>
  </si>
  <si>
    <t>Нижегородская область, г Нижний Новгород, р-н Канавинский, ул Обухова, д 45, пом п5</t>
  </si>
  <si>
    <t>52:18:0030127:212</t>
  </si>
  <si>
    <t>Нижегородская область, г Нижний Новгород, р-н Канавинский, ул Обухова, д 45, пом п6</t>
  </si>
  <si>
    <t>52:18:0030127:267</t>
  </si>
  <si>
    <t>Нижегородская область, г Нижний Новгород, р-н Канавинский, ул Обухова, д 45, пом П2</t>
  </si>
  <si>
    <t>52:18:0030130:267</t>
  </si>
  <si>
    <t>52:18:0030130:17</t>
  </si>
  <si>
    <t>Российская Федерация, Нижегородская область, городской округ город Нижний Новгород, город Нижний Новгород, улица Напольно-Выставочная, дом 11, помещение П1</t>
  </si>
  <si>
    <t>52:18:0030133:38</t>
  </si>
  <si>
    <t>Нижегородская 52, р-н Канавинский, г. Нижний Новгород, ул. Украинская, д.7</t>
  </si>
  <si>
    <t>52:18:0030134:251</t>
  </si>
  <si>
    <t>РФ, Нижегородская область, г Нижний Новгород, р-н Канавинский, ул Зеленая, д 1</t>
  </si>
  <si>
    <t>52:18:0030137:1594</t>
  </si>
  <si>
    <t>Российская Федерация, Нижегородская область, г Нижний Новгород, ул Сивашская, д 25</t>
  </si>
  <si>
    <t>52:18:0030137:224</t>
  </si>
  <si>
    <t>Нижегородская область, г Нижний Новгород, р-н Канавинский, ул Сивашская, д 25</t>
  </si>
  <si>
    <t>52:18:0030137:231</t>
  </si>
  <si>
    <t>Российская Федерация , Нижегородская обл, городской округ город Нижний Новгород , г Нижний Новгород, ш Комсомольское, д. 7В</t>
  </si>
  <si>
    <t>52:18:0030137:277</t>
  </si>
  <si>
    <t>Нижегородская область, г Нижний Новгород, р-н Канавинский, ул Сивашская, д 25, пом п1</t>
  </si>
  <si>
    <t>52:18:0030137:278</t>
  </si>
  <si>
    <t>Нижегородская область, г Нижний Новгород, р-н Канавинский, ул Сивашская, д 25, пом п2</t>
  </si>
  <si>
    <t>52:18:0030137:280</t>
  </si>
  <si>
    <t>Российская Федерация , Нижегородская область, городской округ город Нижний Новгород , г Нижний Новгород, ш Комсомольское, д. 7Г</t>
  </si>
  <si>
    <t>52:18:0030137:98</t>
  </si>
  <si>
    <t>52:18:0030145:240</t>
  </si>
  <si>
    <t>52:18:0030145:16</t>
  </si>
  <si>
    <t xml:space="preserve">Нижегородская область, г.Н.Новгород, Канавинский район, пер.Костромской, д.1, помещение П13а_x000D_
</t>
  </si>
  <si>
    <t>52:18:0030145:241</t>
  </si>
  <si>
    <t xml:space="preserve">Нижегородская область, г.Н.Новгород, Канавинский район, пер.Костромской, д.1, помещение П13б_x000D_
</t>
  </si>
  <si>
    <t>52:18:0030145:310</t>
  </si>
  <si>
    <t>Российская Федерация, Нижегородская область, город Нижний Новгород, район Канавинский, переулок Костромской, дом 1, пом. П15</t>
  </si>
  <si>
    <t>52:18:0030145:68</t>
  </si>
  <si>
    <t>Нижегородская обл, г Нижний Новгород, р-н Канавинский, пер Костромской, д 1, пом П2</t>
  </si>
  <si>
    <t>52:18:0030145:69</t>
  </si>
  <si>
    <t>Нижегородская обл, г Нижний Новгород, р-н Канавинский, пер Костромской, д 1, пом П3</t>
  </si>
  <si>
    <t>52:18:0030145:70</t>
  </si>
  <si>
    <t>Нижегородская обл, г Нижний Новгород, р-н Канавинский, пер Костромской, д 1, пом П4</t>
  </si>
  <si>
    <t>52:18:0030147:120</t>
  </si>
  <si>
    <t>Нижегородская обл, г Нижний Новгород, р-н Канавинский, ул Зеленодольская, д 80</t>
  </si>
  <si>
    <t>52:18:0030147:124</t>
  </si>
  <si>
    <t>52:18:0030147:45</t>
  </si>
  <si>
    <t>Российская Федерация, Нижегородская область, городской округ город Нижний Новгород, город Нижний Новгород, улица Зеленодольская, дом 80, помещение П1</t>
  </si>
  <si>
    <t>52:18:0030148:245</t>
  </si>
  <si>
    <t>52:18:0030148:40</t>
  </si>
  <si>
    <t>Нижегородская область, Нижний Новгород г, Канавинский р-н, ул Зеленодольская, д.52</t>
  </si>
  <si>
    <t>52:18:0030148:52</t>
  </si>
  <si>
    <t>Нижегородская обл, г Нижний Новгород, р-н Канавинский, ул Зеленодольская, д 52, пом П2</t>
  </si>
  <si>
    <t>52:18:0030155:59</t>
  </si>
  <si>
    <t>Нижегородская область, г Нижний Новгород, р-н Канавинский, ул Спортивная, д 31</t>
  </si>
  <si>
    <t>52:18:0030166:70</t>
  </si>
  <si>
    <t>52:18:0030166:52</t>
  </si>
  <si>
    <t>Нижегородская обл, г Нижний Новгород, район Канавинский, ул Артемовская, д 30, пом п1</t>
  </si>
  <si>
    <t>52:18:0030168:108</t>
  </si>
  <si>
    <t>Нижегородская область, г. Нижний Новгород, ул. Муромская, д. 37</t>
  </si>
  <si>
    <t>52:18:0030172:254</t>
  </si>
  <si>
    <t>Российская Федерация, Нижегородская область, городской округ город Нижний Новгород, город Нижний Новгород, улица Климовская, дом 48</t>
  </si>
  <si>
    <t>52:18:0030173:38</t>
  </si>
  <si>
    <t>Российская Федерация , Нижегородская обл, городской округ город Нижний Новгород , г Нижний Новгород, ул Украинская, д. 37</t>
  </si>
  <si>
    <t>52:18:0030174:285</t>
  </si>
  <si>
    <t>52:18:0030174:72</t>
  </si>
  <si>
    <t>Нижегородская область, Нижний Новгород г, Канавинский р-н, ул Чонгарская, д.28А</t>
  </si>
  <si>
    <t>52:18:0030174:67</t>
  </si>
  <si>
    <t>52:18:0030174:68</t>
  </si>
  <si>
    <t>Российская Федерация, Нижегородская область, городской округ город Нижний Новгород, город Нижний Новгород, улица Чонгарская, дом 28А, корпус 1</t>
  </si>
  <si>
    <t>52:18:0030174:71</t>
  </si>
  <si>
    <t>52:18:0030174:73</t>
  </si>
  <si>
    <t>52:18:0030174:77</t>
  </si>
  <si>
    <t>Российская Федерация, Нижегородская область, городской округ город Нижний Новгород, город Нижний Новгород, улица Чонгарская, дом 28А</t>
  </si>
  <si>
    <t>52:18:0030174:93</t>
  </si>
  <si>
    <t>52:18:0030174:23</t>
  </si>
  <si>
    <t>Российская Федерация, Нижегородская область, г Нижний Новгород, р-н Канавинский, ул Чонгарская, д 44, пом П1</t>
  </si>
  <si>
    <t>52:18:0030176:158</t>
  </si>
  <si>
    <t>52:18:0030176:26</t>
  </si>
  <si>
    <t>Нижегородская обл, г Нижний Новгород, Канавинский район, ул Менделеева, д 15а, пом п1</t>
  </si>
  <si>
    <t>52:18:0030176:159</t>
  </si>
  <si>
    <t>Нижегородская область, г Нижний Новгород, р-н Канавинский, ул Менделеева, д 15а, пом 2</t>
  </si>
  <si>
    <t>52:18:0030176:160</t>
  </si>
  <si>
    <t>Нижегородская область, г Нижний Новгород, р-н Канавинский, ул Менделеева, д 15а, пом п3</t>
  </si>
  <si>
    <t>52:18:0030176:161</t>
  </si>
  <si>
    <t>Нижегородская область, г Нижний Новгород, р-н Канавинский, ул Менделеева, д 15а, пом п4</t>
  </si>
  <si>
    <t>52:18:0030176:162</t>
  </si>
  <si>
    <t>Нижегородская обл, г Нижний Новгород, р-н Канавинский, ул Менделеева, д 15а, пом П5</t>
  </si>
  <si>
    <t>52:18:0030176:217</t>
  </si>
  <si>
    <t>Нижегородская область, г Нижний Новгород, р-н Канавинский, ул Менделеева, д 15а, п6</t>
  </si>
  <si>
    <t>52:18:0030176:218</t>
  </si>
  <si>
    <t>Нижегородская область, г Нижний Новгород, р-н Канавинский, ул Менделеева, д 15а, пом п7</t>
  </si>
  <si>
    <t>52:18:0030176:252</t>
  </si>
  <si>
    <t>Российская Федерация , Нижегородская обл, городской округ город Нижний Новгород , г Нижний Новгород, ул Октябрьской Революции, д. 43</t>
  </si>
  <si>
    <t>52:18:0030176:393</t>
  </si>
  <si>
    <t>Нижегородская область, г Нижний Новгород, р-н Канавинский, ул Октябрьской Революции, д 43, пом П3</t>
  </si>
  <si>
    <t>52:18:0030176:394</t>
  </si>
  <si>
    <t>Нижегородская область, г Нижний Новгород, р-н Канавинский, ул Октябрьской Революции, д 43, пом П2</t>
  </si>
  <si>
    <t>52:18:0030176:395</t>
  </si>
  <si>
    <t>Нижегородская область, г Нижний Новгород, р-н Канавинский, ул Октябрьской Революции, д 43, пом П4</t>
  </si>
  <si>
    <t>52:18:0030176:437</t>
  </si>
  <si>
    <t>52:18:0030176:28</t>
  </si>
  <si>
    <t>Нижегородская обл, г Нижний Новгород, р-н Канавинский, ул Октябрьской Революции, д 45а, пом п7</t>
  </si>
  <si>
    <t>52:18:0030176:438</t>
  </si>
  <si>
    <t>Нижегородская обл, г Нижний Новгород, р-н Канавинский, ул Октябрьской Революции, д 45а, пом п8</t>
  </si>
  <si>
    <t>52:18:0030176:439</t>
  </si>
  <si>
    <t>Нижегородская обл, г Нижний Новгород, р-н Канавинский, ул Октябрьской Революции, д 45а, пом п9</t>
  </si>
  <si>
    <t>52:18:0030176:445</t>
  </si>
  <si>
    <t>Нижегородская обл, г Нижний Новгород, р-н Канавинский, ул Октябрьской Революции, д 45а, пом 5</t>
  </si>
  <si>
    <t>52:18:0030176:517</t>
  </si>
  <si>
    <t>Нижегородская обл, г Нижний Новгород, Канавинский район, ул Октябрьской Революции, дом 45а</t>
  </si>
  <si>
    <t>52:18:0030176:518</t>
  </si>
  <si>
    <t>Нижегородская область, г Нижний Новгород, р-н Канавинский, ул Октябрьской Революции, д 45а, пом п2</t>
  </si>
  <si>
    <t>52:18:0030176:519</t>
  </si>
  <si>
    <t>52:18:0030176:522</t>
  </si>
  <si>
    <t>Нижегородская область, г Нижний Новгород, р-н Канавинский, ул Октябрьской Революции, д 45а, пом П47а</t>
  </si>
  <si>
    <t>52:18:0030176:540</t>
  </si>
  <si>
    <t>52:18:0030176:523</t>
  </si>
  <si>
    <t>Нижегородская область, г Нижний Новгород, р-н Канавинский, ул Литературная, д 6а, пом П5</t>
  </si>
  <si>
    <t>52:18:0030176:548</t>
  </si>
  <si>
    <t>Российская Федерация, Нижегородская область, городской округ город Нижний Новгород, город Нижний Новгород, улица Литературная, дом 6А, квартира 82</t>
  </si>
  <si>
    <t>52:18:0030176:549</t>
  </si>
  <si>
    <t>Нижегородская область, г Нижний Новгород, р-н Канавинский, ул Литературная, д 6а, пом П8</t>
  </si>
  <si>
    <t>52:18:0030176:550</t>
  </si>
  <si>
    <t>Нижегородская область, г Нижний Новгород, р-н Канавинский, ул Литературная, д 6а, пом 6</t>
  </si>
  <si>
    <t>52:18:0030176:551</t>
  </si>
  <si>
    <t>Нижегородская область, г Нижний Новгород, р-н Канавинский, ул Литературная, д 6а, пом п7</t>
  </si>
  <si>
    <t>52:18:0030176:565</t>
  </si>
  <si>
    <t>Нижегородская область, г Нижний Новгород, р-н Канавинский, ул Литературная, д 6а, пом 2</t>
  </si>
  <si>
    <t>52:18:0030176:577</t>
  </si>
  <si>
    <t>Российская Федерация, Нижегородская область, городской округ город Нижний Новгород, город Нижний Новгород, улица Литературная, дом 6А, помещение П3</t>
  </si>
  <si>
    <t>52:18:0030176:590</t>
  </si>
  <si>
    <t>Нижегородская обл, г Нижний Новгород, р-н Канавинский, ул Литературная, д 6а, пом П4</t>
  </si>
  <si>
    <t>52:18:0030176:665</t>
  </si>
  <si>
    <t>Российская Федерация, Нижегородская область, городской округ город Нижний Новгород, город Нижний Новгород, улица Октябрьской Революции, дом 45А, помещение П6</t>
  </si>
  <si>
    <t>52:18:0030176:719</t>
  </si>
  <si>
    <t>Российская Федерация, Нижегородская область, городской округ город Нижний Новгород, город Нижний Новгород, улица Октябрьской Революции, дом 43Б</t>
  </si>
  <si>
    <t>52:18:0030177:176</t>
  </si>
  <si>
    <t>52:18:0030177:43</t>
  </si>
  <si>
    <t>Нижегородская обл, г Нижний Новгород, р-н Канавинский, ул Искры, д 17, пом 1</t>
  </si>
  <si>
    <t>52:18:0030177:248</t>
  </si>
  <si>
    <t>52:18:0030177:41</t>
  </si>
  <si>
    <t>Нижегородская область, г Нижний Новгород, р-н Канавинский, ул Октябрьской Революции, д 51, пом П8</t>
  </si>
  <si>
    <t>52:18:0030177:487</t>
  </si>
  <si>
    <t>Нижегородская обл, г Нижний Новгород, р-н Канавинский, ул Октябрьской Революции, д 51, пом П5</t>
  </si>
  <si>
    <t>52:18:0030177:703</t>
  </si>
  <si>
    <t>52:18:0030177:34</t>
  </si>
  <si>
    <t>Нижегородская область, г Нижний Новгород, р-н Канавинский, ул Литературная, д 20А, пом П1</t>
  </si>
  <si>
    <t>52:18:0030179:11</t>
  </si>
  <si>
    <t>Российская Федерация , Нижегородская обл, городской округ город Нижний Новгород , г Нижний Новгород, ул Журова, д. 18</t>
  </si>
  <si>
    <t>52:18:0030179:13</t>
  </si>
  <si>
    <t>Нижегородская область, г Нижний Новгород, р-н Канавинский, ул Журова, д 18</t>
  </si>
  <si>
    <t>52:18:0030179:28</t>
  </si>
  <si>
    <t>52:18:0030181:239</t>
  </si>
  <si>
    <t>52:18:0030181:24</t>
  </si>
  <si>
    <t>Нижегородская обл, г Нижний Новгород, р-н Канавинский, ул Рубо, дом 21</t>
  </si>
  <si>
    <t>52:18:0030181:54</t>
  </si>
  <si>
    <t>52:18:0030181:27</t>
  </si>
  <si>
    <t>Нижегородская область, г Нижний Новгород, р-н Канавинский, ул Рубо, д 15, пом П1</t>
  </si>
  <si>
    <t>52:18:0030184:22</t>
  </si>
  <si>
    <t>Нижегородская область, г Нижний Новгород, р-н Канавинский, ул Октябрьской Революции, д 51б</t>
  </si>
  <si>
    <t>52:18:0030184:304</t>
  </si>
  <si>
    <t>52:18:0030184:49</t>
  </si>
  <si>
    <t>Нижегородская обл, г Нижний Новгород, р-н Канавинский, ул Тираспольская, д 9, пом П2</t>
  </si>
  <si>
    <t>52:18:0030184:334</t>
  </si>
  <si>
    <t>Нижегородская область, г Нижний Новгород, р-н Канавинский, ул Тираспольская, д 9, пом П4</t>
  </si>
  <si>
    <t>52:18:0030184:335</t>
  </si>
  <si>
    <t>Российская Федерация, Нижегородская область, городской округ город Нижний Новгород, город Нижний Новгород, улица Тираспольская, дом 9, помещение П5</t>
  </si>
  <si>
    <t>52:18:0030184:339</t>
  </si>
  <si>
    <t>Нижегородская область, г.Нижний Новгород, Канавинский район, ул.Тираспольская, д.9</t>
  </si>
  <si>
    <t>52:18:0030184:43</t>
  </si>
  <si>
    <t>52:18:0030184:28</t>
  </si>
  <si>
    <t>Нижегородская обл, г Нижний Новгород, р-н Канавинский, пр-кт Ленина, дом 1, нежилое помещение п11</t>
  </si>
  <si>
    <t>Российская Федерация, Нижегородская область, г.о. город Нижний Новгород, г Нижний Новгород, ул Тираспольская, д. 9</t>
  </si>
  <si>
    <t>52:18:0030184:90</t>
  </si>
  <si>
    <t>Нижегородская область, г Нижний Новгород, р-н Канавинский, пр-кт Ленина, д 1, пом п5</t>
  </si>
  <si>
    <t>52:18:0030184:95</t>
  </si>
  <si>
    <t>Нижегородская область, г Нижний Новгород, р-н Канавинский, пр-кт Ленина, д 1, пом 12</t>
  </si>
  <si>
    <t>52:18:0030184:96</t>
  </si>
  <si>
    <t>Канавинский районРоссийская Федерация, Нижегородская область, г Нижний Новгород, р-н Канавинский, пр-кт Ленина, д 1, пом п6</t>
  </si>
  <si>
    <t>52:18:0030185:241</t>
  </si>
  <si>
    <t>52:18:0030185:24</t>
  </si>
  <si>
    <t>Нижегородская область, г Нижний Новгород, р-н Канавинский, пр-кт Ленина, д 7, корп 1, пом п1</t>
  </si>
  <si>
    <t>52:18:0030185:40</t>
  </si>
  <si>
    <t>52:18:0030185:19</t>
  </si>
  <si>
    <t>Российская Федерация, Нижегородская область, городской округ город Нижний Новгород, город Нижний Новгород, проспект Ленина, дом 3, помещение П3</t>
  </si>
  <si>
    <t>52:18:0030185:41</t>
  </si>
  <si>
    <t>Российская Федерация, Нижегородская область, городской округ город Нижний Новгород, город Нижний Новгород, проспект Ленина, дом 3, помещение П2</t>
  </si>
  <si>
    <t>52:18:0030185:90</t>
  </si>
  <si>
    <t>52:18:0030185:23</t>
  </si>
  <si>
    <t>Нижегородская обл, г Нижний Новгород, р-н Канавинский, пр-кт Ленина, д 7, пом П1</t>
  </si>
  <si>
    <t>52:18:0030186:109</t>
  </si>
  <si>
    <t>Российская Федерация, Нижегородская область, г Нижний Новгород, р-н Канавинский, ш Комсомольское, д 1</t>
  </si>
  <si>
    <t>52:18:0030186:118</t>
  </si>
  <si>
    <t>Нижегородская область, г Нижний Новгород, р-н Ленинский, ш Комсомольское, д 4</t>
  </si>
  <si>
    <t>52:18:0030186:129</t>
  </si>
  <si>
    <t>Нижегородская область, г Нижний Новгород, р-н Канавинский, ул Весенняя, д 11А</t>
  </si>
  <si>
    <t>52:18:0030186:141</t>
  </si>
  <si>
    <t>52:18:0030186:142</t>
  </si>
  <si>
    <t>Нижегородская область, г.Нижний Новгород, Канавинский район, шоссе Комсомольское, д.3в</t>
  </si>
  <si>
    <t>52:18:0030186:143</t>
  </si>
  <si>
    <t>Нижегородская область, г.о. город Нижний Новгород, г Нижний Новгород, пр-кт Ленина, д. 9А</t>
  </si>
  <si>
    <t>52:18:0030186:209</t>
  </si>
  <si>
    <t>52:18:0030186:55</t>
  </si>
  <si>
    <t>Нижегородская область, г Нижний Новгород, р-н Канавинский, пр-кт Ленина, д 9, пом п7</t>
  </si>
  <si>
    <t>52:18:0030186:210</t>
  </si>
  <si>
    <t>Нижегородская область, г Нижний Новгород, р-н Канавинский, пр-кт Ленина, д 9, пом п8</t>
  </si>
  <si>
    <t>52:18:0030186:211</t>
  </si>
  <si>
    <t>Нижегородская область, г Нижний Новгород, р-н Канавинский, пр-кт Ленина, д 9, пом п9</t>
  </si>
  <si>
    <t>52:18:0030186:231</t>
  </si>
  <si>
    <t>52:18:0030186:56</t>
  </si>
  <si>
    <t>Нижегородская обл, г Нижний Новгород, р-н Канавинский, ул Весенняя, дом 1</t>
  </si>
  <si>
    <t>52:18:0030186:251</t>
  </si>
  <si>
    <t>52:18:0030186:54</t>
  </si>
  <si>
    <t>Нижегородская область, г Нижний Новгород, р-н Канавинский, ул Рубо, д 7, пом п1</t>
  </si>
  <si>
    <t>52:18:0030186:39</t>
  </si>
  <si>
    <t>52:18:0030186:361</t>
  </si>
  <si>
    <t>Нижегородская область, г Нижний Новгород, р-н Канавинский, ул Рубо, д 1, пом п1</t>
  </si>
  <si>
    <t>52:18:0030186:53</t>
  </si>
  <si>
    <t>Нижегородская область, г Нижний Новгород, р-н Канавинский, ш Комсомольское, д 3А</t>
  </si>
  <si>
    <t>52:18:0030186:650</t>
  </si>
  <si>
    <t>Российская Федерация, Нижегородская область, городской округ город Нижний Новгород,я г Нижний Новгород, ш Комсомольское, д 1А</t>
  </si>
  <si>
    <t>52:18:0030186:98</t>
  </si>
  <si>
    <t>Нижегородская область, г Нижний Новгород, р-н Канавинский, ш Комсомольское, д 3</t>
  </si>
  <si>
    <t>52:18:0030187:106</t>
  </si>
  <si>
    <t>Нижегородская область, г Нижний Новгород, р-н Канавинский, ш Московское, д 12в</t>
  </si>
  <si>
    <t>52:18:0030187:108</t>
  </si>
  <si>
    <t>52:18:0030187:109</t>
  </si>
  <si>
    <t>52:18:0030187:111</t>
  </si>
  <si>
    <t>52:18:0030187:115</t>
  </si>
  <si>
    <t>52:18:0030187:116</t>
  </si>
  <si>
    <t>52:18:0030187:126</t>
  </si>
  <si>
    <t>Нижегородская область, г Нижний Новгород, р-н Канавинский, ш Московское, д 34, пом П2</t>
  </si>
  <si>
    <t>52:18:0030187:127</t>
  </si>
  <si>
    <t>Нижегородская область, г Нижний Новгород, р-н Канавинский, ш Московское, д 34, пом П3</t>
  </si>
  <si>
    <t>52:18:0030187:144</t>
  </si>
  <si>
    <t>Нижегородская область, г Нижний Новгород, р-н Канавинский, ш Московское, д 12</t>
  </si>
  <si>
    <t>52:18:0030187:145</t>
  </si>
  <si>
    <t>Нижегородская область, Нижний Новгород, Канавинский р-н, ш Московское, д.12</t>
  </si>
  <si>
    <t>52:18:0030187:1450</t>
  </si>
  <si>
    <t>Российская Федерация Нижегородская обл., г. Нижний Новгород, Канавинский район, шоссе Жиркомбината, дом 8А</t>
  </si>
  <si>
    <t>52:18:0030187:1451</t>
  </si>
  <si>
    <t>Российская Федерация Нижегородская обл., г. Нижний Новгород, Канавинский р-н, ш Жиркомбината, д 8А</t>
  </si>
  <si>
    <t>52:18:0030187:1452</t>
  </si>
  <si>
    <t>Российская Федерация, Нижегородская область, город Нижний Новгород, район Канавинский, шоссе Жиркомбината, дом 8А</t>
  </si>
  <si>
    <t>52:18:0030187:151</t>
  </si>
  <si>
    <t>Нижегородская область, г Нижний Новгород, р-н Канавинский, пер Спортсменский, д 11</t>
  </si>
  <si>
    <t>52:18:0030187:152</t>
  </si>
  <si>
    <t>52:18:0030187:163</t>
  </si>
  <si>
    <t>52:18:0030187:208</t>
  </si>
  <si>
    <t>Нижегородская область, Нижний Новгород, район Канавинский, пер Спортсменский, д.12Г</t>
  </si>
  <si>
    <t>52:18:0030187:216</t>
  </si>
  <si>
    <t>Нижегородская область, г Нижний Новгород, р-н Канавинский, ш Жиркомбината, д 8А</t>
  </si>
  <si>
    <t>52:18:0030187:217</t>
  </si>
  <si>
    <t>Нижегородская обл, г Нижний Новгород, р-н Канавинский, пер Спортсменский, д 10В</t>
  </si>
  <si>
    <t>52:18:0030187:260</t>
  </si>
  <si>
    <t>Нижегородская область, г Нижний Новгород, р-н Канавинский, пер Спортсменский, д 12б</t>
  </si>
  <si>
    <t>52:18:0030187:266</t>
  </si>
  <si>
    <t>Российская Федерация, Нижегородская область, г Нижний Новгород, р-н Канавинский, ш Жиркомбината, д 8а</t>
  </si>
  <si>
    <t>52:18:0030187:329</t>
  </si>
  <si>
    <t>Нижегородская область, г Нижний Новгород, р-н Канавинский, ш Московское, д 34, пом П1</t>
  </si>
  <si>
    <t>52:18:0030187:66</t>
  </si>
  <si>
    <t>Российская Федерация, Нижегородская обл., г. Нижний Новгород, Канавинский район, ш. Жиркомбината, дом 22</t>
  </si>
  <si>
    <t>52:18:0030187:75</t>
  </si>
  <si>
    <t>Канавинский районРоссийская Федерация, Нижегородская область, г Нижний Новгород, р-н Канавинский, пер Спортсменский, д 11</t>
  </si>
  <si>
    <t>52:18:0030187:779</t>
  </si>
  <si>
    <t>Нижегородская область, г Нижний Новгород, р-н Канавинский, ш Московское, д 30В</t>
  </si>
  <si>
    <t>52:18:0030187:78</t>
  </si>
  <si>
    <t>Нижегородская обл, р-н Канавинский, г Нижний Новгород, пер Спортсменский, дом 12А</t>
  </si>
  <si>
    <t>52:18:0030187:79</t>
  </si>
  <si>
    <t>Российская Федерация , Нижегородская обл, городской округ город Нижний Новгород , г Нижний Новгород, пер Спортсменский, д. 12А</t>
  </si>
  <si>
    <t>52:18:0030187:795</t>
  </si>
  <si>
    <t>Нижегородская обл, г Нижний Новгород, р-н Канавинский, ш Московское, д 12</t>
  </si>
  <si>
    <t>52:18:0030187:851</t>
  </si>
  <si>
    <t>Нижегородская область, г.Нижний Новгород, Канавинский район, Московское шоссе, д.22</t>
  </si>
  <si>
    <t>52:18:0030187:880</t>
  </si>
  <si>
    <t>52:18:0030187:882</t>
  </si>
  <si>
    <t>52:18:0030187:901</t>
  </si>
  <si>
    <t>52:18:0030187:905</t>
  </si>
  <si>
    <t>Нижегородская область, г Нижний Новгород, р-н Канавинский, ш Жиркомбината</t>
  </si>
  <si>
    <t>52:18:0030187:93</t>
  </si>
  <si>
    <t>Нижегородская область, г Нижний Новгород, р-н Канавинский, ш Московское, д 30</t>
  </si>
  <si>
    <t>52:18:0030187:96</t>
  </si>
  <si>
    <t>Нижегородская обл, г Нижний Новгород, район Канавинский, ш Жиркомбината, дом 20</t>
  </si>
  <si>
    <t>52:18:0030187:97</t>
  </si>
  <si>
    <t>Российская Федерация, Нижегородская область, городской округ город Нижний Новгород, город Нижний Новгород, шоссе Московское, дом 12</t>
  </si>
  <si>
    <t>52:18:0030194:101</t>
  </si>
  <si>
    <t>52:18:0030194:34</t>
  </si>
  <si>
    <t>Российская Федерация,Нижегородская область, городской округ город Нижний Новгород, город Нижний Новгород, улица Климовская, дом 10, помещение П2</t>
  </si>
  <si>
    <t>52:18:0030194:37</t>
  </si>
  <si>
    <t>Нижегородская область, г Нижний Новгород, р-н Канавинский, ул Зеленодольская, д 104</t>
  </si>
  <si>
    <t>52:18:0030194:38</t>
  </si>
  <si>
    <t>Российская Федерация , Нижегородская обл, городской округ город Нижний Новгород , г Нижний Новгород, ул Климовская, д. 3</t>
  </si>
  <si>
    <t>52:18:0030199:68</t>
  </si>
  <si>
    <t>52:18:0030199:47</t>
  </si>
  <si>
    <t>Нижегородская область, г Нижний Новгород, р-н Канавинский, ул Климовская, д 27, пом П1</t>
  </si>
  <si>
    <t>52:18:0030203:103</t>
  </si>
  <si>
    <t>52:18:0030203:49</t>
  </si>
  <si>
    <t>Нижегородская обл, г Нижний Новгород, р-он Канавинский, ш Московское, д 82, пом П1</t>
  </si>
  <si>
    <t>52:18:0030203:217</t>
  </si>
  <si>
    <t>52:18:0030203:53</t>
  </si>
  <si>
    <t>Нижегородская область, г Нижний Новгород, р-н Канавинский, ш Московское, д 84А, пом п1</t>
  </si>
  <si>
    <t>52:18:0030203:338</t>
  </si>
  <si>
    <t>Российская Федерация,Нижегородская область, г Нижний Новгород, р-н Канавинский, ш Московское, д 86Б</t>
  </si>
  <si>
    <t>52:18:0030203:50</t>
  </si>
  <si>
    <t>Нижегородская область, г Нижний Новгород, р-н Канавинский, ш Московское, д 84Б</t>
  </si>
  <si>
    <t>52:18:0030203:55</t>
  </si>
  <si>
    <t>Нижегородская область, г Нижний Новгород, р-н Канавинский, ш Московское, д 86А</t>
  </si>
  <si>
    <t>52:18:0030203:56</t>
  </si>
  <si>
    <t>Российская Федерация, Нижегородская область, г Нижний Новгород, р-н Канавинский, ш Московское, д 86А</t>
  </si>
  <si>
    <t>52:18:0030203:59</t>
  </si>
  <si>
    <t>Нижегородская область, г Нижний Новгород, р-н Канавинский, ш Московское, д 64а</t>
  </si>
  <si>
    <t>52:18:0030203:72</t>
  </si>
  <si>
    <t>52:18:0030203:52</t>
  </si>
  <si>
    <t>Нижегородская область, г Нижний Новгород, р-н Канавинский, ш Московское, д 84, пом П1</t>
  </si>
  <si>
    <t>52:18:0030204:1024</t>
  </si>
  <si>
    <t>Российская Федерация, Нижегородская обл, городской округ город Нижний Новгород, г Нижний Новгород, ш Московское, земельный участок 80А</t>
  </si>
  <si>
    <t>52:18:0030204:1025</t>
  </si>
  <si>
    <t>Российская Федерация, Нижегородская область, городской округ город Нижний Новгород, город Нижний_x000D_
Новгород, Московское шоссе, строение 80А</t>
  </si>
  <si>
    <t>52:18:0030204:1026</t>
  </si>
  <si>
    <t>Российская Федерация, Нижегородская область, городской округ город Нижний Новгород, город Нижний Новгород, Московское шоссе, строение 80А</t>
  </si>
  <si>
    <t>52:18:0030204:1027</t>
  </si>
  <si>
    <t>52:18:0030204:1028</t>
  </si>
  <si>
    <t>52:18:0030204:1029</t>
  </si>
  <si>
    <t>52:18:0030204:1030</t>
  </si>
  <si>
    <t>52:18:0030204:1031</t>
  </si>
  <si>
    <t>52:18:0030204:1364</t>
  </si>
  <si>
    <t>52:18:0030204:96</t>
  </si>
  <si>
    <t>Российская Федерация, Нижегородская область, г Нижний Новгород, ш Московское, д 52Е, помещ П4</t>
  </si>
  <si>
    <t>52:18:0030204:154</t>
  </si>
  <si>
    <t>Российская Федерация, Нижегородская область, г. Нижний Новгород, р-н Канавинский, ш Московское, д 52Е</t>
  </si>
  <si>
    <t>52:18:0030204:156</t>
  </si>
  <si>
    <t>Нижегородская обл, г Нижний Новгород, р-н Канавинский, ш Московское, д 52Е</t>
  </si>
  <si>
    <t>52:18:0030204:160</t>
  </si>
  <si>
    <t>Российская Федерация , Нижегородская обл, городской округ город Нижний Новгород , г Нижний Новгород, ш Комсомольское, д. 5Б</t>
  </si>
  <si>
    <t>52:18:0030204:451</t>
  </si>
  <si>
    <t>52:18:0030204:759</t>
  </si>
  <si>
    <t>Нижегородская область, Нижний Новгород, Канавинский р-н, ш Комсомольское, д.5</t>
  </si>
  <si>
    <t>52:18:0030204:452</t>
  </si>
  <si>
    <t>52:18:0030204:453</t>
  </si>
  <si>
    <t>Нижегородская область, г Нижний Новгород, р-н Канавинский, ш Комсомольское, д 5, пом п8</t>
  </si>
  <si>
    <t>52:18:0030204:454</t>
  </si>
  <si>
    <t>Российская Федеральная, Нижегородская область, городской округ город Нижний Новгород, город Нижний Новгород, шоссе Комсомольское, дом 5, помещение П5</t>
  </si>
  <si>
    <t>52:18:0030204:455</t>
  </si>
  <si>
    <t>Нижегородская область, Нижний Новгород, Канавинский р-н, ш Комсомольское, д.5, пом. п7</t>
  </si>
  <si>
    <t>52:18:0030204:63</t>
  </si>
  <si>
    <t>52:18:0030204:751</t>
  </si>
  <si>
    <t>Российская Федерация, Нижегородская область, городской округ город Нижний Новгород, город Нижний Новгород, шоссе Комсомольское, дом 5А</t>
  </si>
  <si>
    <t>52:18:0030204:753</t>
  </si>
  <si>
    <t>Российская Федерация , Нижегородская обл, городской округ город Нижний Новгород , г Нижний Новгород, ш Комсомольское, д. 5</t>
  </si>
  <si>
    <t>52:18:0030204:76</t>
  </si>
  <si>
    <t>Нижегородская область, г Нижний Новгород, р-н Канавинский, ш Московское, д 52Г</t>
  </si>
  <si>
    <t>52:18:0030204:774</t>
  </si>
  <si>
    <t>Нижегородская обл, г Нижний Новгород, р-н Канавинский, ш Московское, д 52</t>
  </si>
  <si>
    <t>52:18:0030204:776</t>
  </si>
  <si>
    <t>52:18:0030204:778</t>
  </si>
  <si>
    <t>52:18:0030204:785</t>
  </si>
  <si>
    <t>52:18:0030204:79</t>
  </si>
  <si>
    <t>Российская Федерация, Нижегородская область, городской округ город Нижний Новгород, город Нижний Новгород, шоссе Московское, дом 52Д</t>
  </si>
  <si>
    <t>52:18:0030204:84</t>
  </si>
  <si>
    <t>52:18:0030204:869</t>
  </si>
  <si>
    <t>52:18:0030204:882</t>
  </si>
  <si>
    <t>Нижегородская область, г Нижний Новгород, р-н Канавинский, ш Московское, д 52"Е", пом П1а</t>
  </si>
  <si>
    <t>52:18:0030204:884</t>
  </si>
  <si>
    <t>Нижегородская область, г Нижний Новгород, р-н Канавинский, ш Московское, д 52"Е", пом П2</t>
  </si>
  <si>
    <t>52:18:0030204:885</t>
  </si>
  <si>
    <t>Нижегородская область, г Нижний Новгород, р-н Канавинский, ш Московское, д 52"Е", пом П1б</t>
  </si>
  <si>
    <t>52:18:0030204:886</t>
  </si>
  <si>
    <t>Нижегородская область, г Нижний Новгород, р-н Канавинский, ш Московское, д 52"Е", пом П5</t>
  </si>
  <si>
    <t>52:18:0030204:887</t>
  </si>
  <si>
    <t>Нижегородская область, г Нижний Новгород, р-н Канавинский, ш Московское, д 52"Е", пом П3</t>
  </si>
  <si>
    <t>52:18:0030204:888</t>
  </si>
  <si>
    <t>Нижегородская область, г Нижний Новгород, р-н Канавинский, ш Московское, д 52"Е", пом П6</t>
  </si>
  <si>
    <t>52:18:0030204:896</t>
  </si>
  <si>
    <t>Российская Федерация, Нижегородская область, г Нижний Новгород, р-н Канавинский, ш Московское, д 52Ж</t>
  </si>
  <si>
    <t>52:18:0030204:90</t>
  </si>
  <si>
    <t>52:18:0030204:908</t>
  </si>
  <si>
    <t>Российская Федерация, Нижегородская область, г Нижний Новгород, р-н Канавинский, ш Московское</t>
  </si>
  <si>
    <t>Нижегородская область, г Нижний Новгород, р-н Канавинский, ш Московское, д 52Е</t>
  </si>
  <si>
    <t>52:18:0030204:99</t>
  </si>
  <si>
    <t>Нижегородская область, г Нижний Новгород, р-н Канавинский, ш Жиркомбината, д 11</t>
  </si>
  <si>
    <t>52:18:0030210:130</t>
  </si>
  <si>
    <t>Нижегородская область, г Нижний Новгород, р-н Канавинский, ул Тепличная, д 2а</t>
  </si>
  <si>
    <t>52:18:0030210:131</t>
  </si>
  <si>
    <t>52:18:0030210:137</t>
  </si>
  <si>
    <t>Нижегородская область, г Нижний Новгород, р-н Канавинский, ул Тепличная, д 2г</t>
  </si>
  <si>
    <t>52:18:0030210:138</t>
  </si>
  <si>
    <t>Нижегородская область, г Нижний Новгород, р-н Канавинский, ул Тепличная, д 2В</t>
  </si>
  <si>
    <t>52:18:0030210:149</t>
  </si>
  <si>
    <t>52:18:0030210:63</t>
  </si>
  <si>
    <t>Нижегородская обл, г Нижний Новгород, р-н Канавинский, ул Тепличная, д 4, пом П5</t>
  </si>
  <si>
    <t>52:18:0030210:43</t>
  </si>
  <si>
    <t>52:18:0030210:46</t>
  </si>
  <si>
    <t>52:18:0030210:47</t>
  </si>
  <si>
    <t>52:18:0030210:478</t>
  </si>
  <si>
    <t>52:18:0030210:479</t>
  </si>
  <si>
    <t>52:18:0030210:480</t>
  </si>
  <si>
    <t>Нижегородская область, г Нижний Новгород, р-н Канавинский, ул Тепличная, д 2Е</t>
  </si>
  <si>
    <t>52:18:0030210:481</t>
  </si>
  <si>
    <t>52:18:0030210:482</t>
  </si>
  <si>
    <t>52:18:0030210:483</t>
  </si>
  <si>
    <t>52:18:0030210:520</t>
  </si>
  <si>
    <t>Нижегородская область, г Нижний Новгород, р-н Канавинский, ул Тепличная, д 2К</t>
  </si>
  <si>
    <t>52:18:0030210:524</t>
  </si>
  <si>
    <t>52:18:0030210:538</t>
  </si>
  <si>
    <t>Нижегородская область, г Нижний Новгород, р-н канавинский, ул Тепличная</t>
  </si>
  <si>
    <t>52:18:0030210:68</t>
  </si>
  <si>
    <t>52:18:0030210:48</t>
  </si>
  <si>
    <t>Нижегородская обл, г Нижний Новгород, р-н Канавинский, ш Московское, д 304</t>
  </si>
  <si>
    <t>52:18:0030213:21</t>
  </si>
  <si>
    <t>Российская Федерация, Нижегородская область, г Нижний Новгород, р-н Канавинский, ул Зеленодольская, д 95а</t>
  </si>
  <si>
    <t>52:18:0030213:25</t>
  </si>
  <si>
    <t>Российская Федерация, Нижегородская обл, городской округ город Нижний Новгород, г Нижний Новгород, ул Гордеевская, д. 161</t>
  </si>
  <si>
    <t>52:18:0030213:26</t>
  </si>
  <si>
    <t>Нижегородская область, г Нижний Новгород, р-н Канавинский, ул Гордеевская, д 161</t>
  </si>
  <si>
    <t>52:18:0030213:33</t>
  </si>
  <si>
    <t>Нижегородская область, г Нижний Новгород, р-н Канавинский, ул Гордеевская, д 161, пом П2</t>
  </si>
  <si>
    <t>52:18:0030213:43</t>
  </si>
  <si>
    <t>Российская Федерация , Нижегородская обл, городской округ город Нижний Новгород , г Нижний Новгород, ул Зеленодольская, д. 95а</t>
  </si>
  <si>
    <t>52:18:0030213:55</t>
  </si>
  <si>
    <t>Нижегородская область, г Нижний Новгород, р-н Канавинский, ул Гордеевская, д 161, пом П1</t>
  </si>
  <si>
    <t>52:18:0030213:83</t>
  </si>
  <si>
    <t>Нижегородская область, г Нижний Новгород, р-н Канавинский, ул Зеленодольская, д 95а</t>
  </si>
  <si>
    <t>52:18:0030222:124</t>
  </si>
  <si>
    <t>52:18:0030222:45</t>
  </si>
  <si>
    <t>Нижегородская область, г Нижний Новгород, р-н Канавинский, ул Аэродромная, д 28, пом п4</t>
  </si>
  <si>
    <t>52:18:0030222:255</t>
  </si>
  <si>
    <t>Нижегородская область, г.Нижний Новгород, Канавинский район, шоссе Комсомольское, д.14, АЗС № 20</t>
  </si>
  <si>
    <t>52:18:0030222:272</t>
  </si>
  <si>
    <t>52:18:0030222:44</t>
  </si>
  <si>
    <t>Нижегородская область, г Нижний Новгород, р-н Канавинский, ул Аэродромная, д 23А, пом П1</t>
  </si>
  <si>
    <t>52:18:0030222:276</t>
  </si>
  <si>
    <t>52:18:0030222:48</t>
  </si>
  <si>
    <t>Нижегородская обл, г Нижний Новгород, р-н Канавинский, ул Аэродромная, д 30, пом П1</t>
  </si>
  <si>
    <t>52:18:0030222:338</t>
  </si>
  <si>
    <t>Нижегородская область, г Нижний Новгород, р-н Канавинский, ул Аэродромная, д 28, пом п1</t>
  </si>
  <si>
    <t>52:18:0030222:374</t>
  </si>
  <si>
    <t>52:18:0030222:49</t>
  </si>
  <si>
    <t>Нижегородская область, г Нижний Новгород, р-н Канавинский, ул Аэродромная, д 32, пом П1</t>
  </si>
  <si>
    <t>52:18:0030222:41</t>
  </si>
  <si>
    <t>Нижегородская обл, г Нижний Новгород, р-н Канавинский, ш Московское, д 122</t>
  </si>
  <si>
    <t>52:18:0030222:42</t>
  </si>
  <si>
    <t>Российская Федерация, Нижегородская область, городской округ город Нижний Новгород, город Нижний Новгород, шоссе Комсомольское, дом 16</t>
  </si>
  <si>
    <t>52:18:0030222:428</t>
  </si>
  <si>
    <t>Российская Федерация, Нижегородская область, городской округ город Нижний Новгород, город Нижний Новгород, шоссе Московское, дом 122, помещение П2</t>
  </si>
  <si>
    <t>52:18:0030222:46</t>
  </si>
  <si>
    <t>Российская Федерация , Нижегородская обл, городской округ город Нижний Новгород , г Нижний Новгород, ш Комсомольское, д. 18</t>
  </si>
  <si>
    <t>52:18:0030222:50</t>
  </si>
  <si>
    <t>Российская Федерация, Нижегородская область, городской округ город Нижний Новгород, город Нижний Новгород, шоссе Московское, дом 122, помещение П1</t>
  </si>
  <si>
    <t>52:18:0030222:761</t>
  </si>
  <si>
    <t>Нижегородская область, г Нижний Новгород, р-н Канавинский, ш Московское, д 120</t>
  </si>
  <si>
    <t>52:18:0030223:121</t>
  </si>
  <si>
    <t>52:18:0030223:33</t>
  </si>
  <si>
    <t>Нижегородская обл, г Нижний Новгород, р-н Канавинский, ш Московское, д 110, пом 2</t>
  </si>
  <si>
    <t>52:18:0030223:152</t>
  </si>
  <si>
    <t>52:18:0030223:35</t>
  </si>
  <si>
    <t>Нижегородская область, г Нижний Новгород, р-н Канавинский, ш Московское, д 104, пом П3</t>
  </si>
  <si>
    <t>52:18:0030223:164</t>
  </si>
  <si>
    <t>Нижегородская область, г Нижний Новгород, р-н Канавинский, ш Московское, д 94а</t>
  </si>
  <si>
    <t>52:18:0030223:283</t>
  </si>
  <si>
    <t>52:18:0030223:32</t>
  </si>
  <si>
    <t>Нижегородская область, г Нижний Новгород, р-н Канавинский, ш Московское, д 108, пом П1</t>
  </si>
  <si>
    <t>52:18:0030223:284</t>
  </si>
  <si>
    <t>Нижегородская область, г Нижний Новгород, р-н Канавинский, ш Московское, д 108, пом п3</t>
  </si>
  <si>
    <t>52:18:0030223:29</t>
  </si>
  <si>
    <t>Нижегородская область, г Нижний Новгород, р-н Канавинский, ш Московское, д 94А</t>
  </si>
  <si>
    <t>52:18:0030223:30</t>
  </si>
  <si>
    <t>52:18:0030223:408</t>
  </si>
  <si>
    <t>Нижегородская область, г Нижний Новгород, р-н Канавинский, ш Московское, д 104, пом П1</t>
  </si>
  <si>
    <t>52:18:0030223:409</t>
  </si>
  <si>
    <t>Нижегородская область, г Нижний Новгород, р-н Канавинский, ш Московское, д 104, пом П5</t>
  </si>
  <si>
    <t>52:18:0030223:534</t>
  </si>
  <si>
    <t>Нижегородская область, г Нижний Новгород, р-н Канавинский, ш Московское, д 104, пом П4</t>
  </si>
  <si>
    <t>52:18:0030223:561</t>
  </si>
  <si>
    <t>Нижегородская область, г Нижний Новгород, р-н Канавинский, ш Московское, д 108 П4</t>
  </si>
  <si>
    <t>52:18:0030223:564</t>
  </si>
  <si>
    <t>Нижегородская область, г.Нижний Новгород, Канавинский район, шоссе Московское, д.108, П.2</t>
  </si>
  <si>
    <t>52:18:0030225:155</t>
  </si>
  <si>
    <t>52:18:0030225:32</t>
  </si>
  <si>
    <t>Российская Федерация, Нижегородская область, городской округ город Нижний Новгород, город Нижний Новгород, улица Актюбинская, дом 4/22, помещение П1</t>
  </si>
  <si>
    <t>52:18:0030225:35</t>
  </si>
  <si>
    <t>Нижегородская область, г Нижний Новгород, р-н Канавинский, ш Комсомольское, д 14а</t>
  </si>
  <si>
    <t>52:18:0030225:38</t>
  </si>
  <si>
    <t>52:18:0030226:146</t>
  </si>
  <si>
    <t>Российская Федерация, Нижегородская область, городской округ город Нижний Новгород, город Нижний Новгород, улица Крановая, дом 9В</t>
  </si>
  <si>
    <t>52:18:0030226:148</t>
  </si>
  <si>
    <t>Нижегородская область, г Нижний Новгород, р-н Канавинский, ул Актюбинская, д 17,17а</t>
  </si>
  <si>
    <t>52:18:0030226:25</t>
  </si>
  <si>
    <t>52:18:0030226:26</t>
  </si>
  <si>
    <t>52:18:0030226:33</t>
  </si>
  <si>
    <t>Нижегородская область, г Нижний Новгород, р-н Канавинский, ул Актюбинская, д 17</t>
  </si>
  <si>
    <t>52:18:0030230:128</t>
  </si>
  <si>
    <t>Нижегородская область, г Нижний Новгород, р-н Канавинский, ул Ракетная, д 9Б</t>
  </si>
  <si>
    <t>52:18:0030230:129</t>
  </si>
  <si>
    <t>Российская Федерация, Нижегородская область, городской округ город Нижний Новгород, город Нижний Новгород, улица Ракетная, дом 9Б корпус 2</t>
  </si>
  <si>
    <t>52:18:0030230:132</t>
  </si>
  <si>
    <t>Нижегородская область, г Нижний Новгород, р-н Канавинский, ул Ракетная, д 9Ч</t>
  </si>
  <si>
    <t>52:18:0030230:133</t>
  </si>
  <si>
    <t>52:18:0030230:134</t>
  </si>
  <si>
    <t>Нижегородская область, г Нижний Новгород, р-н Канавинский, ул Ракетная, д 9Ш</t>
  </si>
  <si>
    <t>52:18:0030230:139</t>
  </si>
  <si>
    <t>Нижегородская область, г Нижний Новгород, р-н Канавинский, ул Ракетная, д 3а</t>
  </si>
  <si>
    <t>52:18:0030230:152</t>
  </si>
  <si>
    <t>Российская Федерация, Нижегородская область, г.о. город Нижний Новгород, г Нижний Новгород, ул Ракетная, д 9/1</t>
  </si>
  <si>
    <t>52:18:0030230:154</t>
  </si>
  <si>
    <t>Нижегородская область, г Нижний Новгород, р-н Канавинский, ул Ракетная, д 9Г</t>
  </si>
  <si>
    <t>52:18:0030230:155</t>
  </si>
  <si>
    <t>Нижегородская область, г Нижний Новгород, р-н Канавинский, ул Ракетная, д 9з</t>
  </si>
  <si>
    <t>52:18:0030230:158</t>
  </si>
  <si>
    <t>Нижегородская область, г Нижний Новгород, р-н Канавинский, ул Ракетная, д 9и</t>
  </si>
  <si>
    <t>52:18:0030230:159</t>
  </si>
  <si>
    <t>Нижегородская область, г Нижний Новгород, р-н Канавинский, ул Ракетная, д 9н</t>
  </si>
  <si>
    <t>52:18:0030230:64</t>
  </si>
  <si>
    <t>Нижегородская область, г Нижний Новгород, р-н Канавинский, ул Ракетная, д 9Ж</t>
  </si>
  <si>
    <t>52:18:0030230:65</t>
  </si>
  <si>
    <t>Нижегородская область, г Нижний Новгород, р-н Канавинский, ул Ракетная, д 9р</t>
  </si>
  <si>
    <t>52:18:0030230:677</t>
  </si>
  <si>
    <t>Нижегородская обл, г Нижний Новгород, р-н Канавинский, ул Ракетная, д 9ю</t>
  </si>
  <si>
    <t>52:18:0030230:678</t>
  </si>
  <si>
    <t>Российская Федерация, Нижегородская область, городской округ город Нижний Новгород, город Нижний Новгород, улица Ракетная, дом 9А</t>
  </si>
  <si>
    <t>52:18:0030230:708</t>
  </si>
  <si>
    <t>52:18:0030230:709</t>
  </si>
  <si>
    <t>52:18:0030230:710</t>
  </si>
  <si>
    <t>52:18:0030230:79</t>
  </si>
  <si>
    <t>Нижегородская область, г Нижний Новгород, р-н Канавинский, ул Ракетная, д 9э</t>
  </si>
  <si>
    <t>52:18:0030230:80</t>
  </si>
  <si>
    <t>Нижегородская область, г Нижний Новгород, р-н Канавинский, ул Ракетная, д 1А</t>
  </si>
  <si>
    <t>52:18:0030234:2</t>
  </si>
  <si>
    <t>Нижегородская область, г Нижний Новгород, р-н Канавинский, ш Московское, д 248А</t>
  </si>
  <si>
    <t>52:18:0030235:112</t>
  </si>
  <si>
    <t>52:18:0030235:7</t>
  </si>
  <si>
    <t>Нижегородская обл, г Нижний Новгород, р-н Канавинский, ш Московское, д 146, пом 7</t>
  </si>
  <si>
    <t>52:18:0030235:121</t>
  </si>
  <si>
    <t>Нижегородская область, г Нижний Новгород, р-н Канавинский, ш Московское, д 146, пом П2</t>
  </si>
  <si>
    <t>52:18:0030235:122</t>
  </si>
  <si>
    <t>Нижегородская область, г Нижний Новгород, р-н Канавинский, ш Московское, д 146, пом П3</t>
  </si>
  <si>
    <t>52:18:0030235:123</t>
  </si>
  <si>
    <t>Нижегородская обл, г Нижний Новгород, Канавинский р-н, ш Московское, дом 146, п4</t>
  </si>
  <si>
    <t>52:18:0030235:20</t>
  </si>
  <si>
    <t>Российская Федерация, Нижегородская область, городской округ город Нижний Новгород, город Нижний Новгород, шоссе Московское, дом 146, помещение П1</t>
  </si>
  <si>
    <t>52:18:0030235:277</t>
  </si>
  <si>
    <t>Нижегородская область, г Нижний Новгород, р-н Канавинский, ш Московское, д 146, пом П5</t>
  </si>
  <si>
    <t>52:18:0030235:282</t>
  </si>
  <si>
    <t>Российская Федерация, Нижегородская область, г Нижний Новгород, р-н Канавинский, ш Московское, д 146 В</t>
  </si>
  <si>
    <t>52:18:0030235:285</t>
  </si>
  <si>
    <t>Российская Федерация, Нижегородская область, г Нижний Новгород, р-н Канавинский, ш Московское, д 146, пом П9</t>
  </si>
  <si>
    <t>52:18:0030235:584</t>
  </si>
  <si>
    <t>Российская Федерация, Нижегородская область, г. Нижний Новгород, Канавинский р-н, Московское шоссе, д. 146 В, помещение П1</t>
  </si>
  <si>
    <t>52:18:0030235:585</t>
  </si>
  <si>
    <t>Российская Федерация, Нижегородская область, г. Нижний Новгород, Канавинский р-н, Московское шоссе, д. 146 В, помещение П2</t>
  </si>
  <si>
    <t>52:18:0030236:104</t>
  </si>
  <si>
    <t>Нижегородская область, г Нижний Новгород, р-н Канавинский, ул Высоковольтная, д 16А</t>
  </si>
  <si>
    <t>52:18:0030236:106</t>
  </si>
  <si>
    <t>Нижегородская область, г Нижний Новгород, р-н Канавинский, ул Высоковольтная, д 14</t>
  </si>
  <si>
    <t>52:18:0030237:1094</t>
  </si>
  <si>
    <t>52:18:0030237:75</t>
  </si>
  <si>
    <t>Нижегородская область, г Нижний Новгород, р-н Канавинский, ул Тихорецкая, д 3А, пом П1</t>
  </si>
  <si>
    <t>52:18:0030237:111</t>
  </si>
  <si>
    <t>52:18:0030237:65</t>
  </si>
  <si>
    <t>Нижегородская область, г Нижний Новгород, р-н Канавинский, ул Тихорецкая, д 13, пом п2</t>
  </si>
  <si>
    <t>52:18:0030237:1199</t>
  </si>
  <si>
    <t>Нижегородская обл, г Нижний Новгород, Канавинский р-н, ул Тихорецкая, дом 13</t>
  </si>
  <si>
    <t>52:18:0030237:1200</t>
  </si>
  <si>
    <t>Нижегородская обл, г Нижний Новгород, р-н Канавинский, ул Тихорецкая, д 13, пом П3</t>
  </si>
  <si>
    <t>52:18:0030237:1343</t>
  </si>
  <si>
    <t>52:18:0030237:68</t>
  </si>
  <si>
    <t>Нижегородская область, г Нижний Новгород, р-н Канавинский, ш Московское, д 142, пом П4</t>
  </si>
  <si>
    <t>52:18:0030237:1344</t>
  </si>
  <si>
    <t>Нижегородская область, г Нижний Новгород, р-н Канавинский, ш Московское, д 142, пом п9</t>
  </si>
  <si>
    <t>52:18:0030237:1345</t>
  </si>
  <si>
    <t>Нижегородская обл, г Нижний Новгород, р-н Канавинский, ш Московское, дом 142</t>
  </si>
  <si>
    <t>52:18:0030237:1351</t>
  </si>
  <si>
    <t>52:18:0030237:154</t>
  </si>
  <si>
    <t>52:18:0030237:155</t>
  </si>
  <si>
    <t>Российская Федерация, Нижегородская область, городской округ город Нижний Новгород, город Нижний Новгород, шоссе Московское, дом 142, помещение П11</t>
  </si>
  <si>
    <t>52:18:0030237:1709</t>
  </si>
  <si>
    <t>Нижегородская обл, г Нижний Новгород, р-н Канавинский, ш Московское, д 142, пом 15</t>
  </si>
  <si>
    <t>52:18:0030237:1710</t>
  </si>
  <si>
    <t>Российская Федерация, Нижегородская область, городской округ город Нижний Новгород, город Нижний Новгород, шоссе Московское, дом 142, помещение П13</t>
  </si>
  <si>
    <t>52:18:0030237:1711</t>
  </si>
  <si>
    <t>Нижегородская обл, г Нижний Новгород, р-н Канавинский, ш Московское, д 142, пом 14</t>
  </si>
  <si>
    <t>52:18:0030237:1734</t>
  </si>
  <si>
    <t>Нижегородская область, г Нижний Новгород, р-н Канавинский, ш Московское, д 142А</t>
  </si>
  <si>
    <t>52:18:0030237:1735</t>
  </si>
  <si>
    <t>52:18:0030237:256</t>
  </si>
  <si>
    <t>52:18:0030237:72</t>
  </si>
  <si>
    <t>Российская Федерация, Нижегородская область, городской округ город Нижний Новгород, город Нижний Новгород, улица Тихорецкая, дом 10, помещение П1</t>
  </si>
  <si>
    <t>52:18:0030237:261</t>
  </si>
  <si>
    <t>52:18:0030237:73</t>
  </si>
  <si>
    <t>Нижегородская обл, г Нижний Новгород, район Канавинский, ш Московское, дом 140</t>
  </si>
  <si>
    <t>52:18:0030237:316</t>
  </si>
  <si>
    <t>Нижегородская область, Нижний Новгород, Канавинский р-н, ш Московское, д.142а</t>
  </si>
  <si>
    <t>52:18:0030237:317</t>
  </si>
  <si>
    <t>Нижегородская область, г Нижний Новгород, р-н Канавинский, ш Московское, д 142а</t>
  </si>
  <si>
    <t>52:18:0030237:324</t>
  </si>
  <si>
    <t>Российская Федерация, Нижегородская область, городской округ город Нижний Новгород, город Нижний Новгород, шоссе Московское, дом 142В</t>
  </si>
  <si>
    <t>52:18:0030237:494</t>
  </si>
  <si>
    <t>52:18:0030237:79</t>
  </si>
  <si>
    <t>Нижегородская область, г Нижний Новгород, р-н Канавинский, ул Тихорецкая, д 9, пом П1</t>
  </si>
  <si>
    <t>52:18:0030237:709</t>
  </si>
  <si>
    <t>52:18:0030237:77</t>
  </si>
  <si>
    <t>Нижегородская область, г Нижний Новгород, р-н Канавинский, ул Тихорецкая, д 8, пом п1</t>
  </si>
  <si>
    <t>52:18:0030237:961</t>
  </si>
  <si>
    <t>Нижегородская область, г Нижний Новгород, р-н Канавинский, ш Московское, д 140, пом П10</t>
  </si>
  <si>
    <t>52:18:0030237:966</t>
  </si>
  <si>
    <t>Нижегородская обл, г Нижний Новгород, р-н Канавинский, ш Московское, д 140, пом П1</t>
  </si>
  <si>
    <t>52:18:0030238:10</t>
  </si>
  <si>
    <t>Российская Федерация , Нижегородская обл, городской округ город Нижний Новгород , г Нижний Новгород, ул Тихорецкая, д. 14</t>
  </si>
  <si>
    <t>52:18:0030238:31</t>
  </si>
  <si>
    <t>Нижегородская область, Нижний Новгород г, Канавинский р-н, ул Высоковольтная, д.22</t>
  </si>
  <si>
    <t>52:18:0030239:275</t>
  </si>
  <si>
    <t>52:18:0030239:33</t>
  </si>
  <si>
    <t>Нижегородская область, г Нижний Новгород, р-н Канавинский, ш Московское, д 132, пом №1</t>
  </si>
  <si>
    <t>52:18:0030239:299</t>
  </si>
  <si>
    <t>52:18:0030239:35</t>
  </si>
  <si>
    <t>Нижегородская обл, г Нижний Новгород, р-н Канавинский, ш Московское, д 134, пом 4</t>
  </si>
  <si>
    <t>52:18:0030239:30</t>
  </si>
  <si>
    <t>Нижегородская обл, г Нижний Новгород, р-н Канавинский, ул Авангардная, дом 8А</t>
  </si>
  <si>
    <t>52:18:0030239:31</t>
  </si>
  <si>
    <t>Нижегородская область, г Нижний Новгород, р-н Канавинский, ул Авангардная, д 8А</t>
  </si>
  <si>
    <t>52:18:0030239:313</t>
  </si>
  <si>
    <t>52:18:0030239:37</t>
  </si>
  <si>
    <t>Нижегородская обл, г Нижний Новгород, Канавинский р-н, ул Авангардная, дом 2</t>
  </si>
  <si>
    <t>52:18:0030239:314</t>
  </si>
  <si>
    <t>52:18:0030239:355</t>
  </si>
  <si>
    <t>52:18:0030239:38</t>
  </si>
  <si>
    <t>Нижегородская область, г Нижний Новгород, р-н Канавинский, ул Актюбинская, д 1, пом п4</t>
  </si>
  <si>
    <t>52:18:0030239:400</t>
  </si>
  <si>
    <t>52:18:0030239:42</t>
  </si>
  <si>
    <t>Нижегородская обл, г Нижний Новгород, р-н Канавинский, ш Московское, д 126, пом П5</t>
  </si>
  <si>
    <t>52:18:0030239:421</t>
  </si>
  <si>
    <t>Российская Федерация, Нижегородская Область, Городской Округ Город Нижний Новгород, Город Нижний Новгород, Шоссе Московское, Дом 126, Помещение П6</t>
  </si>
  <si>
    <t>52:18:0030239:430</t>
  </si>
  <si>
    <t>Нижегородская обл, г Нижний Новгород, р-он Канавинский, ш Московское, дом 126</t>
  </si>
  <si>
    <t>52:18:0030239:432</t>
  </si>
  <si>
    <t>52:18:0030239:551</t>
  </si>
  <si>
    <t>Нижегородская область, г Нижний Новгород, р-н Канавинский, ул Актюбинская, д 1, пом п1</t>
  </si>
  <si>
    <t>52:18:0030239:553</t>
  </si>
  <si>
    <t>Нижегородская обл, г Нижний Новгород, р-н Канавинский, ул Актюбинская, дом 1, пом П3</t>
  </si>
  <si>
    <t>52:18:0030239:744</t>
  </si>
  <si>
    <t>Нижегородская область, город Нижний Новгород, Канавинский р-н, Московское шоссе, дом 134, помещение № 2</t>
  </si>
  <si>
    <t>52:18:0030239:745</t>
  </si>
  <si>
    <t>Нижегородская область, г Нижний Новгород, р-н Канавинский, ш Московское, д 134, пом п1</t>
  </si>
  <si>
    <t>52:18:0030239:755</t>
  </si>
  <si>
    <t>Нижегородская обл, г Нижний Новгород, Автозаводский район, ул Авангардная, дом 8а</t>
  </si>
  <si>
    <t>52:18:0030239:757</t>
  </si>
  <si>
    <t>Нижегородская область, г Нижний Новгород, р-н Канавинский, ул Авангардная, д 8а</t>
  </si>
  <si>
    <t>52:18:0030239:769</t>
  </si>
  <si>
    <t>Росссийская Федерация, Нижегородская область, городской округ город Нижний Новгород, город Нижний Новгород, шоссе Московское, дом 126, помещение П2</t>
  </si>
  <si>
    <t>52:18:0030239:790</t>
  </si>
  <si>
    <t>Нижегородская область, г.Нижний Новгород, Канавинский район, шоссе Московское, д.126, пом.П4</t>
  </si>
  <si>
    <t>52:18:0030240:1249</t>
  </si>
  <si>
    <t>52:18:0030240:1091</t>
  </si>
  <si>
    <t>Нижегородская область, г Нижний Новгород, р-н Канавинский, ул Конотопская, д 4, пом П1</t>
  </si>
  <si>
    <t>52:18:0030240:1250</t>
  </si>
  <si>
    <t>Нижегородская область, г Нижний Новгород, р-н Канавинский, ул Конотопская, д 4, пом П2</t>
  </si>
  <si>
    <t>52:18:0030240:1251</t>
  </si>
  <si>
    <t>Нижегородская область, г Нижний Новгород, р-н Канавинский, ул Конотопская, д 4, пом П3</t>
  </si>
  <si>
    <t>52:18:0030240:1252</t>
  </si>
  <si>
    <t>Нижегородская область, г Нижний Новгород, р-н Канавинский, ул Конотопская, д 4, пом П4</t>
  </si>
  <si>
    <t>52:18:0030240:1254</t>
  </si>
  <si>
    <t>Нижегородская область, г Нижний Новгород, р-н Канавинский, ул Конотопская, д 4, пом П6</t>
  </si>
  <si>
    <t>52:18:0030240:1336</t>
  </si>
  <si>
    <t>52:18:0030240:1277</t>
  </si>
  <si>
    <t>Российская Федерация, Нижегородская область, городской округ Нижний Новгород, г. Нижний Новгород, ул. Якорная, дом 3, помещение П2</t>
  </si>
  <si>
    <t>52:18:0030240:2696</t>
  </si>
  <si>
    <t>г Нижний Новгород, ул Якорная, д 3, пом П3</t>
  </si>
  <si>
    <t>52:18:0030240:2697</t>
  </si>
  <si>
    <t>г Нижний Новгород, ул Якорная, д 3, пом П4</t>
  </si>
  <si>
    <t>52:18:0030240:42</t>
  </si>
  <si>
    <t>52:18:0030240:449</t>
  </si>
  <si>
    <t>Нижегородская область, г Нижний Новгород, р-н Канавинский, ул Авангардная, д 10, пом П2Нижегородская область, г Нижний Новгород, р-н Канавинский, ул Авангардная, д 10, пом П2</t>
  </si>
  <si>
    <t>52:18:0030240:490</t>
  </si>
  <si>
    <t>Нижегородская область, г Нижний Новгород, р-н Канавинский, ул Авангардная, д 10, пом П3Нижегородская область, г Нижний Новгород, р-н Канавинский, ул Авангардная, д 10, пом П3</t>
  </si>
  <si>
    <t>52:18:0030242:126</t>
  </si>
  <si>
    <t>52:18:0030242:23</t>
  </si>
  <si>
    <t>Нижегородская область, г Нижний Новгород, р-н Канавинский, ш Московское, д 288, пом п5</t>
  </si>
  <si>
    <t>52:18:0030242:27</t>
  </si>
  <si>
    <t>Нижегородская область, г Нижний Новгород, р-н Канавинский, ул Металлистов, д 4А</t>
  </si>
  <si>
    <t>52:18:0030242:355</t>
  </si>
  <si>
    <t>Нижегородская обл, г Нижний Новгород, р-н Канавинский, ш Московское, д 288, пом 2а</t>
  </si>
  <si>
    <t>52:18:0030242:356</t>
  </si>
  <si>
    <t>Нижегородская обл, г Нижний Новгород, р-н Канавинский, ш Московское, д 288, пом 2б</t>
  </si>
  <si>
    <t>52:18:0030242:384</t>
  </si>
  <si>
    <t>Нижегородская область, г.Нижний Новгород, Канавинский район, шоссе Московское, д.288, пом.П6</t>
  </si>
  <si>
    <t>52:18:0030242:40</t>
  </si>
  <si>
    <t>Нижегородская обл, г Нижний Новгород, Канавинский р-н, ш Московское, дом 288</t>
  </si>
  <si>
    <t>52:18:0030242:42</t>
  </si>
  <si>
    <t>52:18:0030242:68</t>
  </si>
  <si>
    <t>52:18:0030242:32</t>
  </si>
  <si>
    <t>Нижегородская область, г Нижний Новгород, р-н Канавинский, ул Металлистов, д 5, пом п1</t>
  </si>
  <si>
    <t>52:18:0030243:108</t>
  </si>
  <si>
    <t>52:18:0030243:33</t>
  </si>
  <si>
    <t>Нижегородская область, г Нижний Новгород, р-н Канавинский, ул Металлистов, д 1, пом п1</t>
  </si>
  <si>
    <t>52:18:0030243:184</t>
  </si>
  <si>
    <t>52:18:0030243:23</t>
  </si>
  <si>
    <t>Нижегородская область, г Нижний Новгород, р-н Канавинский, ш Московское, д 250, пом п1</t>
  </si>
  <si>
    <t>52:18:0030243:326</t>
  </si>
  <si>
    <t>52:18:0030243:29</t>
  </si>
  <si>
    <t>Нижегородская область, г Нижний Новгород, р-н Канавинский, ш Московское, д 262, пом П1</t>
  </si>
  <si>
    <t>52:18:0030243:453</t>
  </si>
  <si>
    <t>Нижегородская область, г Нижний Новгород, р-н Канавинский, ш Московское, д 262, пом 2б</t>
  </si>
  <si>
    <t>52:18:0030243:455</t>
  </si>
  <si>
    <t>52:18:0030243:32</t>
  </si>
  <si>
    <t>Нижегородская область, г Нижний Новгород, р-н Канавинский, ш Московское, д 266, пом 1</t>
  </si>
  <si>
    <t>52:18:0030243:456</t>
  </si>
  <si>
    <t>Нижегородская область, г Нижний Новгород, р-н Канавинский, ш Московское, д 262, пом 12</t>
  </si>
  <si>
    <t>52:18:0030243:457</t>
  </si>
  <si>
    <t>Нижегородская область, г Нижний Новгород, р-н Канавинский, ш Московское, д 262, пом 13</t>
  </si>
  <si>
    <t>52:18:0030243:458</t>
  </si>
  <si>
    <t>Нижегородская область, г Нижний Новгород, р-н Канавинский, ш Московское, д 262, пом 11</t>
  </si>
  <si>
    <t>52:18:0030243:46</t>
  </si>
  <si>
    <t>Российская Федерация, Нижегородская область, г.о. город Нижний Новгород, г Нижний Новгород, ш Московское, д. 262, помещ. П3</t>
  </si>
  <si>
    <t>52:18:0030243:82</t>
  </si>
  <si>
    <t>Нижегородская область, г.Нижний Новгород, Канавинский район, шоссе Московское, д.232б, АВТОЗАПРАВОЧНАЯ СТАНЦИЯ №27</t>
  </si>
  <si>
    <t>52:18:0030244:1183</t>
  </si>
  <si>
    <t>Российская Федерация, Нижегородская область, г Нижний Новгород, ул Вторчермета, 119</t>
  </si>
  <si>
    <t>52:18:0030244:125</t>
  </si>
  <si>
    <t>Российская Федерация, Нижегородская область, городской округ город Нижний Новгород, город Нижний Новгород, улица Вторчермета, дом 119И строение 9</t>
  </si>
  <si>
    <t>52:18:0030244:133</t>
  </si>
  <si>
    <t>Российская Федерация, Нижегородская область, городской округ город Нижний Новгород, город Нижний Новгород, улица Вторчермета, дом 119И строение 10</t>
  </si>
  <si>
    <t>52:18:0030244:146</t>
  </si>
  <si>
    <t>Нижегородская область, г Нижний Новгород, р-н Канавинский, ул Вязниковская, д 38</t>
  </si>
  <si>
    <t>52:18:0030244:53</t>
  </si>
  <si>
    <t>Нижегородская область, г Нижний Новгород, р-н Канавинский, ул Вязниковская, д 3а</t>
  </si>
  <si>
    <t>52:18:0030244:55</t>
  </si>
  <si>
    <t>52:18:0030244:57</t>
  </si>
  <si>
    <t>52:18:0030244:58</t>
  </si>
  <si>
    <t>52:18:0030244:59</t>
  </si>
  <si>
    <t>52:18:0030244:61</t>
  </si>
  <si>
    <t>52:18:0030244:63</t>
  </si>
  <si>
    <t>Нижегородская область, г Нижний Новгород, ул Вторчермета, д 3</t>
  </si>
  <si>
    <t>52:18:0030244:64</t>
  </si>
  <si>
    <t>52:18:0030244:66</t>
  </si>
  <si>
    <t>52:18:0030244:67</t>
  </si>
  <si>
    <t>Нижегородская область, г Нижний Новгород, р-н Канавинский, ул Вторчермета, д 3</t>
  </si>
  <si>
    <t>52:18:0030244:68</t>
  </si>
  <si>
    <t>52:18:0030244:70</t>
  </si>
  <si>
    <t>52:18:0030244:753</t>
  </si>
  <si>
    <t>Нижегородская обл, г Нижний Новгород, р-н Канавинский, ул Вязниковская, д 2б</t>
  </si>
  <si>
    <t>52:18:0030244:760</t>
  </si>
  <si>
    <t>52:18:0030244:785</t>
  </si>
  <si>
    <t>Нижегородская область, г.Нижний Новгород, Канавинский район, ул.Вторчермета, д.3</t>
  </si>
  <si>
    <t>52:18:0030244:786</t>
  </si>
  <si>
    <t>52:18:0030244:787</t>
  </si>
  <si>
    <t>52:18:0030244:791</t>
  </si>
  <si>
    <t>52:18:0030244:792</t>
  </si>
  <si>
    <t>52:18:0030244:793</t>
  </si>
  <si>
    <t>52:18:0030244:794</t>
  </si>
  <si>
    <t>52:18:0030244:795</t>
  </si>
  <si>
    <t>52:18:0030244:796</t>
  </si>
  <si>
    <t>52:18:0030244:797</t>
  </si>
  <si>
    <t>Российская Федерация, Нижегородская область, г Нижний Новгород, р-н Канавинский, ул Вторчермета, д 3</t>
  </si>
  <si>
    <t>52:18:0030244:82</t>
  </si>
  <si>
    <t>Нижегородская область, г Нижний Новгород, р-н Канавинский, ул Вторчермета, д 7б</t>
  </si>
  <si>
    <t>52:18:0030244:83</t>
  </si>
  <si>
    <t>Нижегородская область, г Нижний Новгород, р-н Канавинский, ул Вторчермета, д 7а</t>
  </si>
  <si>
    <t>52:18:0030244:85</t>
  </si>
  <si>
    <t>52:18:0030244:87</t>
  </si>
  <si>
    <t>52:18:0030244:89</t>
  </si>
  <si>
    <t>52:18:0030244:90</t>
  </si>
  <si>
    <t>52:18:0030244:92</t>
  </si>
  <si>
    <t>52:18:0030245:101</t>
  </si>
  <si>
    <t>Нижегородская область, г Нижний Новгород, р-н Канавинский, проезд Базовый, д 1</t>
  </si>
  <si>
    <t>52:18:0030245:102</t>
  </si>
  <si>
    <t>Нижегородская обл, г Нижний Новгород, р-н Канавинский, ул Вторчермета, д 1</t>
  </si>
  <si>
    <t>52:18:0030245:115</t>
  </si>
  <si>
    <t>Нижегородская обл, г Нижний Новгород, р-н Канавинский, проезд Базовый, д 1</t>
  </si>
  <si>
    <t>52:18:0030245:1167</t>
  </si>
  <si>
    <t>Российская Федерация, Нижегородская область, городской округ город Нижний Новгород, город Нижний Новгород, улица Вторчермета, дом 1Б</t>
  </si>
  <si>
    <t>52:18:0030245:1169</t>
  </si>
  <si>
    <t>Российская Федерация, Нижегородская область, городской округ город Нижний Новгород, город Нижний Новгород, улица Вторчермета, дом 1В</t>
  </si>
  <si>
    <t>52:18:0030245:120</t>
  </si>
  <si>
    <t>52:18:0030245:1215</t>
  </si>
  <si>
    <t>Российская Федерация, Нижегородская область, г Нижний Новгород, ул Вторчермета, д 1</t>
  </si>
  <si>
    <t>52:18:0030245:1216</t>
  </si>
  <si>
    <t>Российская Федерация, Канавинский р-н</t>
  </si>
  <si>
    <t>52:18:0030245:1217</t>
  </si>
  <si>
    <t>52:18:0030245:123</t>
  </si>
  <si>
    <t>52:18:0030245:1620</t>
  </si>
  <si>
    <t>Российская Федерация, Нижегородская область, г Нижний Новгород, Канавинский район, ул Вторчермета, д 1Е</t>
  </si>
  <si>
    <t>52:18:0030245:1627</t>
  </si>
  <si>
    <t>Российская Федерация, Нижегородская область, г.о. город Нижний Новгород, г Нижний Новгород, ул Металлистов, д 5В</t>
  </si>
  <si>
    <t>52:18:0030245:1634</t>
  </si>
  <si>
    <t>Нижегородская область, г Нижний Новгород, проезд Базовый, напротив дома №1Б</t>
  </si>
  <si>
    <t>52:18:0030245:1639</t>
  </si>
  <si>
    <t>52:18:0030245:1642</t>
  </si>
  <si>
    <t>Российская Федерация, Нижегородская область, городской округ город Нижний Новгород, город Нижний Новгород, улица Вторчермета, 1</t>
  </si>
  <si>
    <t>52:18:0030245:1644</t>
  </si>
  <si>
    <t>52:18:0030245:1645</t>
  </si>
  <si>
    <t>Российская Федерация, Нижегородская область обл., г. Нижний Новгород, ул. Вторчермета, д.1</t>
  </si>
  <si>
    <t>52:18:0030245:1646</t>
  </si>
  <si>
    <t>Российская Федерация, Нижегородская область, г. Нижний Новгород, ул. Вторчермета, 1</t>
  </si>
  <si>
    <t>52:18:0030245:1649</t>
  </si>
  <si>
    <t>Российская Федерация, Нижегородская область, город Нижний Новгород, Канавинский район, Базовый проезд, напротив дома N 1Б</t>
  </si>
  <si>
    <t>52:18:0030245:189</t>
  </si>
  <si>
    <t>Нижегородская область, г Нижний Новгород, р-н Канавинский, ул Вторчермета, д 1</t>
  </si>
  <si>
    <t>52:18:0030245:190</t>
  </si>
  <si>
    <t>Российская Федерация, Нижегородская область, городской округ город Нижний Новгород, город Нижний Новгород, проезд Базовый, дом 1</t>
  </si>
  <si>
    <t>52:18:0030245:191</t>
  </si>
  <si>
    <t>Российская Федерация, Нижегородская обл, г Нижний Новгород, р-н Канавинский, проезд Базовый, д 1</t>
  </si>
  <si>
    <t>52:18:0030245:194</t>
  </si>
  <si>
    <t>Нижегородская область, г Нижний Новгород, р-н Канавинский, ул Ближняя, д 6</t>
  </si>
  <si>
    <t>52:18:0030245:195</t>
  </si>
  <si>
    <t>52:18:0030245:196</t>
  </si>
  <si>
    <t>52:18:0030245:197</t>
  </si>
  <si>
    <t>52:18:0030245:198</t>
  </si>
  <si>
    <t>52:18:0030245:199</t>
  </si>
  <si>
    <t>52:18:0030245:202</t>
  </si>
  <si>
    <t>52:18:0030245:205</t>
  </si>
  <si>
    <t>52:18:0030245:206</t>
  </si>
  <si>
    <t>52:18:0030245:207</t>
  </si>
  <si>
    <t>52:18:0030245:208</t>
  </si>
  <si>
    <t>52:18:0030245:209</t>
  </si>
  <si>
    <t>52:18:0030245:212</t>
  </si>
  <si>
    <t>Российская Федерация, Нижегородская область, городской округ город Нижний Новгород, город Нижний Новгород, улица Вторчермета, дом 1С</t>
  </si>
  <si>
    <t>52:18:0030245:216</t>
  </si>
  <si>
    <t>52:18:0030245:227</t>
  </si>
  <si>
    <t>Российская Федерация, Нижегородская область, городской округ город Нижний Новгород, город Нижний Новгород, улица Вторчермета, дом 1</t>
  </si>
  <si>
    <t>52:18:0030245:754</t>
  </si>
  <si>
    <t>52:18:0030245:757</t>
  </si>
  <si>
    <t>Нижегородская область, г Нижний Новгород, р-н Канавинский, ул Ближняя, д 10</t>
  </si>
  <si>
    <t>52:18:0030245:759</t>
  </si>
  <si>
    <t>52:18:0030245:76</t>
  </si>
  <si>
    <t>52:18:0030245:767</t>
  </si>
  <si>
    <t>52:18:0030245:768</t>
  </si>
  <si>
    <t>Российская Федерация, Нижегородская область, городской округ город Нижний Новгород, город Нижний Новгород, улица Вторчермета, дом 1Д, помещение П6</t>
  </si>
  <si>
    <t>52:18:0030245:769</t>
  </si>
  <si>
    <t>Российская Федерация, Нижегородская область, городской округ город Нижний Новгород, город Нижний Новгород, улица Вторчермета, дом 1Д, помещение П5</t>
  </si>
  <si>
    <t>52:18:0030245:770</t>
  </si>
  <si>
    <t>Российская Федерация, Нижегородская область, городской округ город Нижний Новгород, город Нижний Новгород, улица Вторчермета, дом 1Д, помещение П4</t>
  </si>
  <si>
    <t>52:18:0030245:771</t>
  </si>
  <si>
    <t>Российская Федерация, Нижегородская область, городской округ город Нижний Новгород, город Нижний Новгород, улица Вторчермета, дом 1Д, помещение П7</t>
  </si>
  <si>
    <t>52:18:0030245:772</t>
  </si>
  <si>
    <t>Российская Федерация, Нижегородская область, городской округ город Нижний Новгород, город Нижний Новгород, улица Вторчермета, дом 1Д, помещение П3</t>
  </si>
  <si>
    <t>52:18:0030245:79</t>
  </si>
  <si>
    <t>52:18:0030245:80</t>
  </si>
  <si>
    <t>52:18:0030245:865</t>
  </si>
  <si>
    <t>Нижегородская область, г.Нижний Новгород, Канавинский район, ул.Вторчермета, д.5</t>
  </si>
  <si>
    <t>52:18:0030245:87</t>
  </si>
  <si>
    <t>52:18:0030245:877</t>
  </si>
  <si>
    <t>Нижегородская область, г Нижний Новгород, р-н Канавинский, проезд Базовый, д 1а</t>
  </si>
  <si>
    <t>52:18:0030245:88</t>
  </si>
  <si>
    <t>52:18:0030245:89</t>
  </si>
  <si>
    <t>52:18:0030245:90</t>
  </si>
  <si>
    <t>52:18:0030245:91</t>
  </si>
  <si>
    <t>Российская Федерецаия, Нижегородская область, г Нижний Новгород, проезд Базовый, д 1</t>
  </si>
  <si>
    <t>52:18:0030245:92</t>
  </si>
  <si>
    <t>52:18:0030245:93</t>
  </si>
  <si>
    <t>52:18:0030245:940</t>
  </si>
  <si>
    <t>52:18:0030245:941</t>
  </si>
  <si>
    <t>Российская Федерация, Нижегородская область, г Нижний Новгород, р-н Канавинский, ул Вторчермета, д 1, пом П1</t>
  </si>
  <si>
    <t>52:18:0030245:958</t>
  </si>
  <si>
    <t>Нижегородская область, г Нижний Новгород, ул Вторчермета</t>
  </si>
  <si>
    <t>52:18:0030245:98</t>
  </si>
  <si>
    <t>Российская Федерация , Нижегородская обл, городской округ город Нижний Новгород , г Нижний Новгород, проезд Базовый, д. 1Д</t>
  </si>
  <si>
    <t>52:18:0030246:111</t>
  </si>
  <si>
    <t>Нижегородская область, г Нижний Новгород, р-н Канавинский, проезд Базовый, д 9А</t>
  </si>
  <si>
    <t>52:18:0030246:125</t>
  </si>
  <si>
    <t>Нижегородская область, г Нижний Новгород, проезд Базовый</t>
  </si>
  <si>
    <t>52:18:0030246:135</t>
  </si>
  <si>
    <t>52:18:0030246:34</t>
  </si>
  <si>
    <t>Нижегородская область, г Нижний Новгород, р-н Канавинский, ул Кузбасская, д 1Б, пом П2</t>
  </si>
  <si>
    <t>52:18:0030246:136</t>
  </si>
  <si>
    <t>Нижегородская область, г Нижний Новгород, р-н Канавинский, ул Кузбасская, д 1Б, пом П1</t>
  </si>
  <si>
    <t>52:18:0030246:18</t>
  </si>
  <si>
    <t>Нижегородская область, г Нижний Новгород, р-н Канавинский, ул Кузбасская, д 1д</t>
  </si>
  <si>
    <t>52:18:0030246:23</t>
  </si>
  <si>
    <t>Нижегородская обл, г Нижний Новгород, р-н Канавинский, проезд Базовый, д 9</t>
  </si>
  <si>
    <t>52:18:0030246:24</t>
  </si>
  <si>
    <t>Нижегородская обл, г Нижний Новгород, р-н Канавинский, Базовый проезд, д 9</t>
  </si>
  <si>
    <t>52:18:0030246:26</t>
  </si>
  <si>
    <t>Нижегородская область, г Нижний Новгород, р-н Канавинский, проезд Базовый, д 7</t>
  </si>
  <si>
    <t>52:18:0030246:30</t>
  </si>
  <si>
    <t>Нижегородская обл, г Нижний Новгород, р-н Канавинский, ул Кузбасская, д 1Б</t>
  </si>
  <si>
    <t>52:18:0030246:340</t>
  </si>
  <si>
    <t>Российская Федерация, Нижегородская область, г. Нижний Новгород, Канавинский район, проезд Базовый, дом № 5</t>
  </si>
  <si>
    <t>52:18:0030246:341</t>
  </si>
  <si>
    <t>52:18:0030246:35</t>
  </si>
  <si>
    <t>52:18:0030247:124</t>
  </si>
  <si>
    <t>Нижегородская область, Нижний Новгород г, Канавинский р-н, ул Высоковольтная, д.1</t>
  </si>
  <si>
    <t>52:18:0030247:19</t>
  </si>
  <si>
    <t>Нижегородская область, г.Нижний Новгород, Канавинский район, ул.Кузбасская, 1ж</t>
  </si>
  <si>
    <t>52:18:0030247:39</t>
  </si>
  <si>
    <t>Нижегородская область, Нижний Новгород, Канавинский р-н, ул Кузбасская, д.1А</t>
  </si>
  <si>
    <t>52:18:0030247:93</t>
  </si>
  <si>
    <t>Российская Федерация, Нижегородская область, городской округ город Нижний Новгород, город Нижний Новгород, улица Кузбасская, дом 17А</t>
  </si>
  <si>
    <t>52:18:0030248:110</t>
  </si>
  <si>
    <t>Российская Федерация, Нижегородская область, городской округ город Нижний Новгород, город Нижний Новгород, улица Кузбасская, дом 1Г</t>
  </si>
  <si>
    <t>52:18:0030248:121</t>
  </si>
  <si>
    <t>Российская Федерация, Нижегородская область, городской округ город Нижний Новгород, город Нижний Новгород, улица Кузбасская, дом 1 строение 9</t>
  </si>
  <si>
    <t>52:18:0030248:122</t>
  </si>
  <si>
    <t>Нижегородская область, г Нижний Новгород, ул Кузбасская, д 1</t>
  </si>
  <si>
    <t>52:18:0030248:18</t>
  </si>
  <si>
    <t>Нижегородская обл, г Нижний Новгород, р-н Канавинский, ул Кузбасская, д 1Е</t>
  </si>
  <si>
    <t>52:18:0030248:19</t>
  </si>
  <si>
    <t>Нижегородская область, г Нижний Новгород, р-н Канавинский, проезд Базовый, д 3</t>
  </si>
  <si>
    <t>52:18:0030248:20</t>
  </si>
  <si>
    <t>Российская Федерация, Нижегородская область, городской округ город Нижний Новгород, город Нижний Новгород, улица Кузбасская, дом 1, строение 5</t>
  </si>
  <si>
    <t>52:18:0030248:234</t>
  </si>
  <si>
    <t>Российская Федерация, обл Нижегородская, г Нижний Новгород, ул Кузбасская, д 1Г</t>
  </si>
  <si>
    <t>52:18:0030248:26</t>
  </si>
  <si>
    <t>Нижегородская область, г Нижний Новгород, проезд Базовый, д 16</t>
  </si>
  <si>
    <t>52:18:0030248:28</t>
  </si>
  <si>
    <t>52:18:0030248:32</t>
  </si>
  <si>
    <t>Нижегородская область, г Нижний Новгород, р-н Канавинский, проезд Базовый, д 12</t>
  </si>
  <si>
    <t>52:18:0030248:33</t>
  </si>
  <si>
    <t>52:18:0030248:34</t>
  </si>
  <si>
    <t>52:18:0030248:40</t>
  </si>
  <si>
    <t>Нижегородская область, г Нижний Новгород, р-н Канавинский, ул Кузбасская, д 1Г</t>
  </si>
  <si>
    <t>52:18:0030248:47</t>
  </si>
  <si>
    <t>Российская Федерация, Нижегородская область, городской округ город Нижний Новгород, город Нижний Новгород, улица Ближняя, дом 6А</t>
  </si>
  <si>
    <t>52:18:0030248:53</t>
  </si>
  <si>
    <t>Российская Федерация, Нижегородская область, городской округ город Нижний Новгород, город Нижний Новгород, улица Кузбасская, дом 1Г, корпус 4</t>
  </si>
  <si>
    <t>52:18:0030248:55</t>
  </si>
  <si>
    <t>Российская Федерация, Нижегородская область, городской округ город Нижний Новгород, город Нижний Новгород, проезд Базовый, дом 14</t>
  </si>
  <si>
    <t>52:18:0030249:101</t>
  </si>
  <si>
    <t>Нижегородская область, г Нижний Новгород, ул Знаменская, д 1Б</t>
  </si>
  <si>
    <t>52:18:0030249:345</t>
  </si>
  <si>
    <t>Нижегородская область, г Нижний Новгород, р-н Канавинский, ул Ракетная, д 2д</t>
  </si>
  <si>
    <t>52:18:0030249:346</t>
  </si>
  <si>
    <t>52:18:0030249:347</t>
  </si>
  <si>
    <t>52:18:0030249:41</t>
  </si>
  <si>
    <t>Нижегородская область, г Нижний Новгород, р-н Канавинский, ул Знаменская, д 1Б</t>
  </si>
  <si>
    <t>52:18:0030249:49</t>
  </si>
  <si>
    <t>Российская Федерация, Нижегородская область, городской округ город Нижний Новгород, город Нижний Новгород, улица Знаменская, дом 8</t>
  </si>
  <si>
    <t>52:18:0030250:239</t>
  </si>
  <si>
    <t>Российская Федерация, Нижегородская область, городской округ город Нижний Новгород, город Нижний Новгород, улица Кузбасская, дом 1, строение 1</t>
  </si>
  <si>
    <t>52:18:0030250:251</t>
  </si>
  <si>
    <t>Российская Федерация, Нижегородская область, городской округ город Нижний Новгород, город Нижний Новгород, улица Кузбасская, дом 1 строение 3</t>
  </si>
  <si>
    <t>52:18:0030250:259</t>
  </si>
  <si>
    <t>Нижегородская область, г Нижний Новгород, р-н Канавинский, ул Кузбасская, д 7</t>
  </si>
  <si>
    <t>52:18:0030250:260</t>
  </si>
  <si>
    <t>Нижегородская область, г Нижний Новгород, р-н Канавинский, ул Кузбасская, 3Б</t>
  </si>
  <si>
    <t>52:18:0030250:371</t>
  </si>
  <si>
    <t>Нижегородская обл., г. Нижний Новгород, ул. Кузбасская, дом 3 Б</t>
  </si>
  <si>
    <t>52:18:0030250:53</t>
  </si>
  <si>
    <t>Нижегородская область, г Нижний Новгород, р-н Канавинский, ул Кузбасская, д 1</t>
  </si>
  <si>
    <t>52:18:0030250:82</t>
  </si>
  <si>
    <t>Нижегородская область, г Нижний Новгород, р-н Канавинский, ул Кузбасская, д 11</t>
  </si>
  <si>
    <t>52:18:0030250:95</t>
  </si>
  <si>
    <t>Нижегородская область, г.Нижний Новгород, Канавинский район, ул.Кузбасская, д.1а</t>
  </si>
  <si>
    <t>52:18:0030251:68</t>
  </si>
  <si>
    <t>Нижегородская область, г Нижний Новгород, ул Курортная, д 2</t>
  </si>
  <si>
    <t>52:18:0030256:15</t>
  </si>
  <si>
    <t>Нижегородская область, г Нижний Новгород, р-н Канавинский, ш Московское, д 298</t>
  </si>
  <si>
    <t>52:18:0030256:19</t>
  </si>
  <si>
    <t>Нижегородская область, г Нижний Новгород, р-н Канавинский, ш Московское, д 302К</t>
  </si>
  <si>
    <t>52:18:0030256:21</t>
  </si>
  <si>
    <t>Нижегородская область, городской округ город Нижний Новгород, город Нижний Новгород, шоссе Московское, дом 298А</t>
  </si>
  <si>
    <t>52:18:0030256:25</t>
  </si>
  <si>
    <t>Нижегородская область, г Нижний Новгород, р-н Канавинский, ш Московское, д 320Б</t>
  </si>
  <si>
    <t>52:18:0030256:26</t>
  </si>
  <si>
    <t>Нижегородская область, г Нижний Новгород, р-н Канавинский, ш Московское, д 302л</t>
  </si>
  <si>
    <t>52:18:0030256:43</t>
  </si>
  <si>
    <t>Нижегородская область, Нижний Новгород, Канавинский р-н, ш Московское, д.300А</t>
  </si>
  <si>
    <t>52:18:0030256:683</t>
  </si>
  <si>
    <t>Российская Федерация, Нижегородская область, Нижний Новгород г, ГСК Лесной городок тер, бокс 8-71</t>
  </si>
  <si>
    <t>52:18:0030256:697</t>
  </si>
  <si>
    <t>Российская Федерация, Нижегородская обл., г. Нижний Новгород, Канавинский район, Московское шоссе, 300</t>
  </si>
  <si>
    <t>52:18:0030257:18</t>
  </si>
  <si>
    <t>Нижегородская обл, г Нижний Новгород, р-н Канавинский, ш Московское, д 294Г</t>
  </si>
  <si>
    <t>52:18:0030257:19</t>
  </si>
  <si>
    <t>Нижегородская область, г Нижний Новгород, р-н Канавинский, ш Московское, д 294б</t>
  </si>
  <si>
    <t>52:18:0030257:23</t>
  </si>
  <si>
    <t>Нижегородская обл, г Нижний Новгород, р-н Канавинский, ш Московское, д 294б, строен 1</t>
  </si>
  <si>
    <t>52:18:0030257:27</t>
  </si>
  <si>
    <t>Нижегородская обл, г Нижний Новгород, Канавинский район, ш Московское, дом 294д</t>
  </si>
  <si>
    <t>52:18:0030257:313</t>
  </si>
  <si>
    <t>Российская Федерация, Нижегородская область, городской округ город Нижний Новгород, город Нижний Новгород, шоссе Московское, дом 294Г, помещение П1</t>
  </si>
  <si>
    <t>52:18:0030257:314</t>
  </si>
  <si>
    <t>Российская Федерация, Нижегородская область, городской округ город Нижний Новгород, город Нижний Новгород, шоссе Московское, дом 294Г, помещение П2</t>
  </si>
  <si>
    <t>52:18:0030257:315</t>
  </si>
  <si>
    <t>Нижегородская область, г Нижний Новгород, р-н Канавинский, ш Московское, д 294Б, строен 1, пом П1</t>
  </si>
  <si>
    <t>52:18:0030257:316</t>
  </si>
  <si>
    <t>Нижегородская область, г Нижний Новгород, р-н Канавинский, ш Московское, д 294Б, строен 1, пом П2</t>
  </si>
  <si>
    <t>52:18:0030257:317</t>
  </si>
  <si>
    <t>Российская Федерация, Нижегородская область, городской округ город Нижний Новгород, город Нижний Новгород, шоссе Московское, дом 294Д, помещение П1</t>
  </si>
  <si>
    <t>52:18:0030257:318</t>
  </si>
  <si>
    <t>Российская Федерация, Нижегородская область, городской округ город Нижний Новгород, город Нижний Новгород, шоссе Московское, дом 294Д, помещение П2</t>
  </si>
  <si>
    <t>52:18:0030257:320</t>
  </si>
  <si>
    <t>Российская Федерация, Нижегородская область, р-н Канавинский, г Нижний Новгород, р-н Канавинский, ш Московское, д 294б, пом П2</t>
  </si>
  <si>
    <t>52:18:0030257:321</t>
  </si>
  <si>
    <t>Российская Федерация, Нижегородская область, г Нижний Новгород, р-н Канавинский, ш Московское, д 294б, пом П1</t>
  </si>
  <si>
    <t>52:18:0030257:93</t>
  </si>
  <si>
    <t>52:18:0030257:26</t>
  </si>
  <si>
    <t>Нижегородская обл, г Нижний Новгород, р-н Канавинский, ул Металлистов, д 6, пом П3</t>
  </si>
  <si>
    <t>52:18:0030258:28</t>
  </si>
  <si>
    <t>Российская Федерация, Нижегородская область, г.о. город Нижний Новгород, г Нижний Новгород, ш Московское, д. 296</t>
  </si>
  <si>
    <t>52:18:0030258:76</t>
  </si>
  <si>
    <t>Нижегородская область, г Нижний Новгород, р-н Канавинский, ш Московское, д 296а,k.а</t>
  </si>
  <si>
    <t>52:18:0030259:113</t>
  </si>
  <si>
    <t>52:18:0030259:33</t>
  </si>
  <si>
    <t>Нижегородская область, г Нижний Новгород, р-н Канавинский, ул Лесной городок, д 1, пом П12</t>
  </si>
  <si>
    <t>52:18:0030259:114</t>
  </si>
  <si>
    <t>Нижегородская область, г Нижний Новгород, р-н Канавинский, городок Лесной, д 1, пом П10</t>
  </si>
  <si>
    <t>52:18:0030259:116</t>
  </si>
  <si>
    <t>Нижегородская область, г Нижний Новгород, р-н Канавинский, ул Лесной городок, д 1, пом п2</t>
  </si>
  <si>
    <t>52:18:0030259:117</t>
  </si>
  <si>
    <t>Нижегородская область, г Нижний Новгород, р-н Канавинский, ул Лесной городок, д 1, пом П11</t>
  </si>
  <si>
    <t>52:18:0030259:1338</t>
  </si>
  <si>
    <t>Нижегородская область, г Нижний Новгород, р-н Канавинский, ул Лесной городок, д 1, пом П13</t>
  </si>
  <si>
    <t>52:18:0030259:1432</t>
  </si>
  <si>
    <t>Российская Федерация, Нижегородская область, г Нижний Новгород, р-н Канавинский, ул Лесной городок, д 1 корп 1</t>
  </si>
  <si>
    <t>52:18:0030259:1444</t>
  </si>
  <si>
    <t>52:18:0030259:36</t>
  </si>
  <si>
    <t>Нижегородская область, г.Нижний Новгород, Канавинский район, ул.Лесной городок, д.4В, пом.2</t>
  </si>
  <si>
    <t>52:18:0030259:1445</t>
  </si>
  <si>
    <t>Нижегородская область, г Нижний Новгород, р-н Канавинский, ул Лесной городок, д 4в, пом П1</t>
  </si>
  <si>
    <t>52:18:0030259:1452</t>
  </si>
  <si>
    <t>Нижегородская область, г Нижний Новгород, р-н Канавинский, ул Лесной городок, д 1, пом П15</t>
  </si>
  <si>
    <t>52:18:0030259:1453</t>
  </si>
  <si>
    <t>Нижегородская область, г Нижний Новгород, р-н Канавинский, ул Лесной городок, д 1, пом П17</t>
  </si>
  <si>
    <t>52:18:0030259:165</t>
  </si>
  <si>
    <t>Нижегородская область, г Нижний Новгород, р-н Канавинский, ул Лесной городок, д 4в, пом П3</t>
  </si>
  <si>
    <t>52:18:0030259:170</t>
  </si>
  <si>
    <t>52:18:0030259:41</t>
  </si>
  <si>
    <t>Нижегородская область, г Нижний Новгород, р-н Канавинский, ул Лесной городок, д 5, пом П1</t>
  </si>
  <si>
    <t>Российская Федерация , Нижегородская обл, городской округ город Нижний Новгород , г Нижний Новгород, ул Лесной городок, д. 4В</t>
  </si>
  <si>
    <t>52:18:0030260:24</t>
  </si>
  <si>
    <t>Нижегородская обл, г Нижний Новгород, Канавинский р-н, ул Вязниковская, дом 2а</t>
  </si>
  <si>
    <t>52:18:0030260:33</t>
  </si>
  <si>
    <t>Нижегородская область, Нижний Новгород г, Канавинский р-н, ул Вязниковская, д.2а</t>
  </si>
  <si>
    <t>52:18:0030260:71</t>
  </si>
  <si>
    <t>Российская Федерация, Нижегородская область, городской округ город Нижний Новгород, город Нижний Новгород, улица Вязниковская, дом 2А</t>
  </si>
  <si>
    <t>52:18:0030260:74</t>
  </si>
  <si>
    <t>Нижегородская обл, г Нижний Новгород, р-н Канавинский, ул Вязниковская, д 2а</t>
  </si>
  <si>
    <t>52:18:0030261:612</t>
  </si>
  <si>
    <t>52:18:0030261:21</t>
  </si>
  <si>
    <t>Российская Федерация, Нижегородская область, г Нижний Новгород, р-н Канавинский, ул Лесной городок, д 3А, пом П5</t>
  </si>
  <si>
    <t>52:18:0030261:68</t>
  </si>
  <si>
    <t>Нижегородская область, г Нижний Новгород, р-н Канавинский, ул Лесной городок, д 3а, пом п1</t>
  </si>
  <si>
    <t>52:18:0030262:1022</t>
  </si>
  <si>
    <t>52:18:0030262:62</t>
  </si>
  <si>
    <t>Нижегородская область, г Нижний Новгород, р-н Канавинский, пер Камчатский, д 9, пом п3</t>
  </si>
  <si>
    <t>52:18:0030262:1023</t>
  </si>
  <si>
    <t>Нижегородская область, г Нижний Новгород, р-н Канавинский, пер Камчатский, д 9, пом п2</t>
  </si>
  <si>
    <t>52:18:0030262:1042</t>
  </si>
  <si>
    <t>52:18:0030262:57</t>
  </si>
  <si>
    <t>Нижегородская область, г.Нижний Новгород, Канавинский район, пер.Камчатский, д.3, пом.П3</t>
  </si>
  <si>
    <t>52:18:0030262:1043</t>
  </si>
  <si>
    <t>Российская Федерация, Нижегородская область, городской округ город Нижний Новгород, город Нижний Новгород, переулок Камчатский, дом 3, помещение П4</t>
  </si>
  <si>
    <t>52:18:0030262:1045</t>
  </si>
  <si>
    <t>52:18:0030262:61</t>
  </si>
  <si>
    <t>Нижегородская область, г Нижний Новгород, р-н Канавинский, пер Камчатский, д 7, пом П8</t>
  </si>
  <si>
    <t>52:18:0030262:226</t>
  </si>
  <si>
    <t>Нижегородская область, г Нижний Новгород, р-н Канавинский, пер Камчатский, д 7, пом П1</t>
  </si>
  <si>
    <t>52:18:0030262:227</t>
  </si>
  <si>
    <t>Нижегородская область, г Нижний Новгород, р-н Канавинский, пер Камчатский, д 7, пом П3</t>
  </si>
  <si>
    <t>52:18:0030262:228</t>
  </si>
  <si>
    <t>Нижегородская область, г Нижний Новгород, р-н Канавинский, пер Камчатский, д 7, пом п4</t>
  </si>
  <si>
    <t>52:18:0030262:264</t>
  </si>
  <si>
    <t>52:18:0030262:65</t>
  </si>
  <si>
    <t>Российская Федерация,Нижегородская область, городской округ город Нижний Новгород, город Нижний Новгород, переулок Камчатский, дом 1, помещение П2</t>
  </si>
  <si>
    <t>52:18:0030262:275</t>
  </si>
  <si>
    <t>Российская Федерация,Нижегородская область, городской округ город Нижний Новгород, город Нижний Новгород, переулок Камчатский, дом 1, помещение П3</t>
  </si>
  <si>
    <t>52:18:0030262:650</t>
  </si>
  <si>
    <t>52:18:0030262:58</t>
  </si>
  <si>
    <t>Нижегородская область, г Нижний Новгород, р-н Канавинский, пер Камчатский, д 5, пом П1</t>
  </si>
  <si>
    <t>52:18:0030262:651</t>
  </si>
  <si>
    <t>Нижегородская обл, г Нижний Новгород, район Канавинский, пер Камчатский, д 5, пом П2</t>
  </si>
  <si>
    <t>52:18:0030262:786</t>
  </si>
  <si>
    <t>Нижегородская область, г Нижний Новгород, р-н Канавинский, пер Камчатский, д 7, пом П2</t>
  </si>
  <si>
    <t>52:18:0030262:791</t>
  </si>
  <si>
    <t>Нижегородская область, г Нижний Новгород, р-н Канавинский, пер Камчатский, д 7, пом П52</t>
  </si>
  <si>
    <t>52:18:0030262:792</t>
  </si>
  <si>
    <t>Нижегородская область, г Нижний Новгород, р-н Канавинский, пер Камчатский, д 7, пом П53</t>
  </si>
  <si>
    <t>52:18:0030262:793</t>
  </si>
  <si>
    <t>Российская Федерация, Нижегородская область, г Нижний Новгород, р-н Канавинский, пер Камчатский, д 7, пом П6</t>
  </si>
  <si>
    <t>52:18:0030262:869</t>
  </si>
  <si>
    <t>Нижегородская область, г Нижний Новгород, р-н Канавинский, пер Камчатский, д 7, пом П22</t>
  </si>
  <si>
    <t>52:18:0030262:870</t>
  </si>
  <si>
    <t>Нижегородская область, г Нижний Новгород, р-н Канавинский, пер Камчатский, д 7, пом П16</t>
  </si>
  <si>
    <t>52:18:0030262:871</t>
  </si>
  <si>
    <t>Нижегородская область, г Нижний Новгород, р-н Канавинский, пер Камчатский, д 7, пом П5</t>
  </si>
  <si>
    <t>52:18:0030262:872</t>
  </si>
  <si>
    <t>Российская Федерация, Нижегородская область, г Нижний Новгород, р-н Канавинский, пер Камчатский, д 7, пом П38</t>
  </si>
  <si>
    <t>52:18:0030262:873</t>
  </si>
  <si>
    <t>Нижегородская область, г Нижний Новгород, р-н Канавинский, пер Камчатский, д 7, пом П51</t>
  </si>
  <si>
    <t>52:18:0030264:199</t>
  </si>
  <si>
    <t>Российская Федерация, Нижегородская область, городской округ город Нижний Новгород, город Нижний Новгород, улица Вторчермета, дом 7</t>
  </si>
  <si>
    <t>52:18:0030264:446</t>
  </si>
  <si>
    <t>Российская Федерация, Нижегородская область, городской округ город Нижний Новгород, город Нижний Новгород, улица Болотникова, дом 2А</t>
  </si>
  <si>
    <t>52:18:0030265:140</t>
  </si>
  <si>
    <t>Нижегородская область, г Нижний Новгород, р-н Канавинский, ш Московское, у дома №302/2</t>
  </si>
  <si>
    <t>52:18:0030265:143</t>
  </si>
  <si>
    <t>Российская Федерация,Нижегородская область, г Нижний Новгород, р-н Канавинский, ш Московское, д 302, корп 3</t>
  </si>
  <si>
    <t>52:18:0030265:146</t>
  </si>
  <si>
    <t>Российская Федерация, Нижегородская обл., г. Нижний Новгород, Канавинский район, Московское шоссе, рядом с домом №302</t>
  </si>
  <si>
    <t>52:18:0030265:21</t>
  </si>
  <si>
    <t>Нижегородская обл, г Нижний Новгород, Канавинский район, ш Московское, дом 302Б</t>
  </si>
  <si>
    <t>52:18:0030265:25</t>
  </si>
  <si>
    <t>Нижегородская область, г Нижний Новгород, р-н Канавинский, ш Московское, д 302/2</t>
  </si>
  <si>
    <t>52:18:0030265:28</t>
  </si>
  <si>
    <t>52:18:0030265:32</t>
  </si>
  <si>
    <t>Нижегородская область, г Нижний Новгород, р-н Канавинский, ш Московское, д 302 И</t>
  </si>
  <si>
    <t>52:18:0030265:34</t>
  </si>
  <si>
    <t>Нижегородская обл, г Нижний Новгород, р-н Канавинский, ш Московское, д 302/2</t>
  </si>
  <si>
    <t>52:18:0030265:49</t>
  </si>
  <si>
    <t>52:18:0030265:55</t>
  </si>
  <si>
    <t>Нижегородская область, г Нижний Новгород, р-н Канавинский, ш Московское, д 302, корп 2</t>
  </si>
  <si>
    <t>52:18:0030265:57</t>
  </si>
  <si>
    <t>52:18:0030266:101</t>
  </si>
  <si>
    <t>52:18:0030266:96</t>
  </si>
  <si>
    <t>Российская Федерация, Нижегородская область, городской округ город Нижний Новгород, город Нижний Новгород, шоссе Московское, дом 302Д, помещение П1</t>
  </si>
  <si>
    <t>52:18:0030266:102</t>
  </si>
  <si>
    <t>Российская Федерация, Нижегородская область, городской округ город Нижний Новгород, город Нижний Новгород, шоссе Московское, дом 302Д, помещение П2</t>
  </si>
  <si>
    <t>52:18:0030266:132</t>
  </si>
  <si>
    <t>52:18:0030266:139</t>
  </si>
  <si>
    <t>Российская Федерация, Нижегородская область, городской округ город Нижний Новгород, город Нижний Новгород, шоссе Московское, дом 302Г</t>
  </si>
  <si>
    <t>52:18:0030266:141</t>
  </si>
  <si>
    <t>52:18:0030266:145</t>
  </si>
  <si>
    <t>Нижегородская область, г Нижний Новгород, р-н Канавинский, ш Московское, д 302Д, пом п3</t>
  </si>
  <si>
    <t>52:18:0030266:158</t>
  </si>
  <si>
    <t>52:18:0030266:63</t>
  </si>
  <si>
    <t>Нижегородская обл, г Нижний Новгород, р-н Канавинский, ш Московское, д 302В, пом п3</t>
  </si>
  <si>
    <t>52:18:0030266:442</t>
  </si>
  <si>
    <t>Российская Федерация, Нижегородская область, городской округ город Нижний Новгород, город Нижний Новгород, Московское шоссе, дом 302У</t>
  </si>
  <si>
    <t>52:18:0030266:56</t>
  </si>
  <si>
    <t>Нижегородская область, г.о. город Нижний Новгород, г Нижний Новгород, ш Московское, д. 302/2 к. 3</t>
  </si>
  <si>
    <t>52:18:0030266:64</t>
  </si>
  <si>
    <t>Нижегородская область, г Нижний Новгород, р-н Канавинский, ш Московское, д 302Б</t>
  </si>
  <si>
    <t>Нижегородская обл, г Нижний Новгород, Канавинский р-н, ш Московское, дом 302Д</t>
  </si>
  <si>
    <t>52:18:0030266:97</t>
  </si>
  <si>
    <t>Нижегородская область, г Нижний Новгород, р-н Канавинский, ш Московское, д 302В, пом П5</t>
  </si>
  <si>
    <t>52:18:0030267:61</t>
  </si>
  <si>
    <t>Нижегородская область, г Нижний Новгород, р-н Канавинский, ш Московское, д 352в</t>
  </si>
  <si>
    <t>52:18:0030267:62</t>
  </si>
  <si>
    <t>Нижегородская область, г Нижний Новгород, р-н Канавинский, ш Московское, д 352б</t>
  </si>
  <si>
    <t>52:18:0030267:677</t>
  </si>
  <si>
    <t>Нижегородская область, г Нижний Новгород, р-н Канавинский, ш Московское, д 352 Г</t>
  </si>
  <si>
    <t>52:18:0030267:678</t>
  </si>
  <si>
    <t>52:18:0030267:695</t>
  </si>
  <si>
    <t>52:18:0030267:42</t>
  </si>
  <si>
    <t>Нижегородская область, г Нижний Новгород, р-н Канавинский, ш Московское, д 336, пом П3</t>
  </si>
  <si>
    <t>52:18:0030267:696</t>
  </si>
  <si>
    <t>Российская Федерация, Нижегородская область, городской округ город Нижний Новгород, город Нижний Новгород, шоссе Московское, дом 336, помещение П5</t>
  </si>
  <si>
    <t>52:18:0030267:697</t>
  </si>
  <si>
    <t>Российская Федерация, Нижегородская область, городской округ город Нижний Новгород, город Нижний Новгород, шоссе Московское, дом 336, помещение П4</t>
  </si>
  <si>
    <t>52:18:0030267:709</t>
  </si>
  <si>
    <t>Нижегородская область, г Нижний Новгород, р-н Канавинский, ш Московское ,352</t>
  </si>
  <si>
    <t>52:18:0030267:710</t>
  </si>
  <si>
    <t>Нижегородская область, г Нижний Новгород, р-н Канавинский, ш Московское, д 352</t>
  </si>
  <si>
    <t>52:18:0030268:150</t>
  </si>
  <si>
    <t>52:18:0030268:82</t>
  </si>
  <si>
    <t>Нижегородская область, г Нижний Новгород, р-н Канавинский, ш Московское, д 310, пом п1</t>
  </si>
  <si>
    <t>52:18:0030268:1818</t>
  </si>
  <si>
    <t>Российская Федерация, Нижегородская область, г Нижний Новгород, Тепличная ул, 2И д</t>
  </si>
  <si>
    <t>52:18:0030268:1819</t>
  </si>
  <si>
    <t>Российская Федерация, Нижегородская область, г Нижний Новгород, ул Тепличная, д 2И</t>
  </si>
  <si>
    <t>52:18:0030268:1820</t>
  </si>
  <si>
    <t>Российская Федерация, Нижегородская область, город Нижний Новгород, улица Тепличная, д 2И</t>
  </si>
  <si>
    <t>52:18:0030268:1867</t>
  </si>
  <si>
    <t>Российская Федерация, Нижегородская область, городской округ город Нижний Новгород, город Нижний Новгород, Московское шоссе, д.352М</t>
  </si>
  <si>
    <t>52:18:0030268:1898</t>
  </si>
  <si>
    <t>Российская Федерация, Нижегородская область, г.о город Нижний Новгород, улица Тепличная</t>
  </si>
  <si>
    <t>52:18:0030268:1899</t>
  </si>
  <si>
    <t>Российская Федерация, Нижегородская область, город Нижний Новгород г.о, ул Теличная</t>
  </si>
  <si>
    <t>52:18:0030268:607</t>
  </si>
  <si>
    <t>52:18:0030268:73</t>
  </si>
  <si>
    <t>Нижегородская область, г Нижний Новгород, р-н Канавинский, ш Московское, д 312, пом П1</t>
  </si>
  <si>
    <t>52:18:0030268:768</t>
  </si>
  <si>
    <t>52:18:0030268:78</t>
  </si>
  <si>
    <t>Нижегородская область, г Нижний Новгород, р-н Канавинский, ш Московское, д 314а, пом П1</t>
  </si>
  <si>
    <t>52:18:0030268:864</t>
  </si>
  <si>
    <t>52:18:0030268:85</t>
  </si>
  <si>
    <t>Нижегородская обл, г Нижний Новгород, р-н Канавинский, ул Тепличная, д 8, пом п1</t>
  </si>
  <si>
    <t>52:18:0030268:892</t>
  </si>
  <si>
    <t>52:18:0030268:79</t>
  </si>
  <si>
    <t>Нижегородская область, г Нижний Новгород, р-н Канавинский, ш Московское, д 306, п5</t>
  </si>
  <si>
    <t>52:18:0030268:932</t>
  </si>
  <si>
    <t>52:18:0030268:933</t>
  </si>
  <si>
    <t>52:18:0030268:934</t>
  </si>
  <si>
    <t>52:18:0030268:953</t>
  </si>
  <si>
    <t>Нижегородская область, г Нижний Новгород, ш Московское, д 352 К</t>
  </si>
  <si>
    <t>52:18:0030268:954</t>
  </si>
  <si>
    <t>52:18:0030268:955</t>
  </si>
  <si>
    <t>Российская Федерация, Нижегородская область, городской округ город Нижний Новгород, г Нижний Новгород, ул. Тепличная, д. 2Л</t>
  </si>
  <si>
    <t>52:18:0030268:970</t>
  </si>
  <si>
    <t>Российская Федерация,Нижегородская область,городской округ город Нижний Новгород, г Нижний Новгород, ул Тепличная, д 2И</t>
  </si>
  <si>
    <t>52:18:0030268:971</t>
  </si>
  <si>
    <t>Нижегородская область, г Нижний Новгород, р-н Канавинский, ул Тепличная</t>
  </si>
  <si>
    <t>52:18:0030268:972</t>
  </si>
  <si>
    <t>52:18:0030280:192</t>
  </si>
  <si>
    <t>52:18:0030280:41</t>
  </si>
  <si>
    <t>Российская Федерация, Нижегородская область, городской округ город Нижний Новгород, город Нижний Новгород, улица Болотникова, дом 9, помещение П5</t>
  </si>
  <si>
    <t>52:18:0030280:346</t>
  </si>
  <si>
    <t>52:18:0030280:42</t>
  </si>
  <si>
    <t>Нижегородская область, г Нижний Новгород, р-н Канавинский, ул Болотникова, д 7, пом П2</t>
  </si>
  <si>
    <t>52:18:0030280:445</t>
  </si>
  <si>
    <t>Нижегородская область, г Нижний Новгород, р-н Канавинский, ул Болотникова, д 9, пом п3</t>
  </si>
  <si>
    <t>52:18:0030280:446</t>
  </si>
  <si>
    <t>Нижегородская область, г Нижний Новгород, р-н Канавинский, ул Болотникова, д 9, пом п6</t>
  </si>
  <si>
    <t>52:18:0030287:133</t>
  </si>
  <si>
    <t>Нижегородская область, г Нижний Новгород, р-н Канавинский, ул Ухтомского, д № 34</t>
  </si>
  <si>
    <t>52:18:0030290:448</t>
  </si>
  <si>
    <t>Нижегородская область, г Нижний Новгород, р-н Канавинский, ул Декабристов, уч №144, снт «Металлург-2»</t>
  </si>
  <si>
    <t>52:18:0030291:33</t>
  </si>
  <si>
    <t>Российская Федерация , Нижегородская обл, городской округ город Нижний Новгород , г Нижний Новгород, ул Горочная, д. 7</t>
  </si>
  <si>
    <t>52:18:0030292:278</t>
  </si>
  <si>
    <t>Российская Федерация, Нижегородская область, город Нижний Новгород, улица Горочная, з/у 13/39</t>
  </si>
  <si>
    <t>52:18:0030292:52</t>
  </si>
  <si>
    <t>Нижегородская обл, г Нижний Новгород, р-н Канавинский, ул. Горочная, дом 13/39</t>
  </si>
  <si>
    <t>52:18:0030294:83</t>
  </si>
  <si>
    <t>Нижегородская область, г Нижний Новгород, ул Передовая, д 2А</t>
  </si>
  <si>
    <t>52:18:0030297:118</t>
  </si>
  <si>
    <t>Нижегородская область, г Нижний Новгород, р-н Канавинский, ш Московское, 300 литер Ф1</t>
  </si>
  <si>
    <t>52:18:0030299:160</t>
  </si>
  <si>
    <t>52:18:0030299:161</t>
  </si>
  <si>
    <t>Нижегородская область, Нижний Новгород, Московский р-н, ш Московское, д.115</t>
  </si>
  <si>
    <t>52:18:0030299:177</t>
  </si>
  <si>
    <t>Нижегородская область, г Нижний Новгород, р-н Московский, ш Московское, д 105, [ОАО Нижегородский завод "Октябрь"]</t>
  </si>
  <si>
    <t>52:18:0030299:237</t>
  </si>
  <si>
    <t>Нижегородская область, г Нижний Новгород, р-н Московский, ш Московское, д 115, пом 1</t>
  </si>
  <si>
    <t>52:18:0030299:238</t>
  </si>
  <si>
    <t>52:18:0030299:253</t>
  </si>
  <si>
    <t>Российская Федерация,Нижегородская область, городской округ город Нижний Новгород, город Нижний Новгород, шоссе Московское, дом 52В корпус 1</t>
  </si>
  <si>
    <t>52:18:0030307:311</t>
  </si>
  <si>
    <t>Нижегородская область, г.Нижний Новгород, Канавинский район, ул.Айвазовского, Садоводческое Товарищество "Металлист-1", д.85</t>
  </si>
  <si>
    <t>52:18:0030307:318</t>
  </si>
  <si>
    <t>Нижегородская область, г.Нижний Новгород, Канавинский район, Садоводческое Товарищество Металлист-1, Домик 37а</t>
  </si>
  <si>
    <t>52:18:0030308:142</t>
  </si>
  <si>
    <t>52:18:0030308:23</t>
  </si>
  <si>
    <t>Нижегородская область, Нижний Новгород г, Канавинский р-н, ул Движенцев, д.30</t>
  </si>
  <si>
    <t>52:18:0030308:1604</t>
  </si>
  <si>
    <t>Российская Федерация , Нижегородская обл, городской округ город Нижний Новгород , г Нижний Новгород, ул Движенцев, д. 34Б</t>
  </si>
  <si>
    <t>52:18:0030308:3152</t>
  </si>
  <si>
    <t>52:18:0030308:20</t>
  </si>
  <si>
    <t>603033 Российская Федерация, Нижегородская область, город Нижний Новгород, улица Запрудная, дом 2, помещ П1а</t>
  </si>
  <si>
    <t>52:18:0030308:611</t>
  </si>
  <si>
    <t>52:18:0030308:22</t>
  </si>
  <si>
    <t>Российская Федерация, Нижегородская область, городской округ город Нижний Новгород, город Нижний Новгород, улица Движенцев, дом 32, помещение П1</t>
  </si>
  <si>
    <t>52:18:0030309:10</t>
  </si>
  <si>
    <t>Нижегородская область, г Нижний Новгород, р-н Канавинский, пер Балаклавский, д 2</t>
  </si>
  <si>
    <t>52:18:0030309:25</t>
  </si>
  <si>
    <t>Нижегородская область, г Нижний Новгород, р-н Канавинский, ул Электровозная, д 19</t>
  </si>
  <si>
    <t>52:18:0030310:143</t>
  </si>
  <si>
    <t>52:18:0030310:19</t>
  </si>
  <si>
    <t>Нижегородская область, г Нижний Новгород, р-н Канавинский, ул Подворная, д 8, пом П16</t>
  </si>
  <si>
    <t>52:18:0030310:500</t>
  </si>
  <si>
    <t>52:18:0030322:36</t>
  </si>
  <si>
    <t>Нижегородская область, г.Нижний Новгород, Канавинский район, ул.Движенцев, д.10, пом.П1</t>
  </si>
  <si>
    <t>52:18:0030310:501</t>
  </si>
  <si>
    <t>52:18:0030312:19</t>
  </si>
  <si>
    <t>Нижегородская область, г Нижний Новгород, р-н Канавинский, ул Электровозная, д 22</t>
  </si>
  <si>
    <t>52:18:0030312:22</t>
  </si>
  <si>
    <t>Нижегородская обл, г Нижний Новгород, Канавинский район, ул Электровозная, дом 22</t>
  </si>
  <si>
    <t>52:18:0030312:25</t>
  </si>
  <si>
    <t>Российская Федерация, Нижегородская область, городской округ город Нижний Новгород, город Нижний Новгород, улица Ухтомского, дом 76</t>
  </si>
  <si>
    <t>52:18:0030317:160</t>
  </si>
  <si>
    <t>52:18:0030317:13</t>
  </si>
  <si>
    <t>Нижегородская область, г Нижний Новгород, р-н Канавинский, ул Движенцев, д 1, пом п2</t>
  </si>
  <si>
    <t>52:18:0030317:42</t>
  </si>
  <si>
    <t>52:18:0030317:12</t>
  </si>
  <si>
    <t>Российская Федерация, Нижегородская область, г. Нижний Новгород, р-он Канавинский, ул Движенцев, д 3, пом П6</t>
  </si>
  <si>
    <t>52:18:0030317:43</t>
  </si>
  <si>
    <t>Нижегородская область, г Нижний Новгород, р-н Канавинский, ул Движенцев, д 3, пом П1</t>
  </si>
  <si>
    <t>52:18:0030318:23</t>
  </si>
  <si>
    <t>52:18:0030318:12</t>
  </si>
  <si>
    <t>Нижегородская обл, г Нижний Новгород,р-он Канавинский, ул Архангельская, дом 11</t>
  </si>
  <si>
    <t>52:18:0030319:215</t>
  </si>
  <si>
    <t>Нижегородская область, Нижний Новгород, Канавинский р-н, ул Движенцев, д.16</t>
  </si>
  <si>
    <t>52:18:0030319:2189</t>
  </si>
  <si>
    <t>52:18:0030319:32</t>
  </si>
  <si>
    <t>52:18:0030319:31</t>
  </si>
  <si>
    <t>Нижегородская область, Нижний Новгород г, Канавинский район, ул Движенцев, д.16</t>
  </si>
  <si>
    <t>52:18:0030319:33</t>
  </si>
  <si>
    <t>Нижегородская область, Нижний Новгород г, Канавинский р-н, ул Движенцев, д.16</t>
  </si>
  <si>
    <t>52:18:0030319:690</t>
  </si>
  <si>
    <t>52:18:0030319:36</t>
  </si>
  <si>
    <t>52:18:0030322:109</t>
  </si>
  <si>
    <t>52:18:0030322:47</t>
  </si>
  <si>
    <t>Российская Федерация, Нижегородская область, г.о. город Нижний Новгород, г Нижний Новгород, ул Таллинская, Дом 7, помещ. П1</t>
  </si>
  <si>
    <t>52:18:0030322:112</t>
  </si>
  <si>
    <t>Нижегородская область, Нижний Новгород, Канавинский р-н, ул Архангельская</t>
  </si>
  <si>
    <t>52:18:0030322:457</t>
  </si>
  <si>
    <t>52:18:0030322:31</t>
  </si>
  <si>
    <t>Нижегородская область, г Нижний Новгород, р-н Канавинский, ул Движенцев, д 12, пом п4</t>
  </si>
  <si>
    <t>52:18:0030322:469</t>
  </si>
  <si>
    <t>52:18:0030322:32</t>
  </si>
  <si>
    <t>Нижегородская область, г Нижний Новгород, р-н Канавинский, ул Движенцев, д 14, пом п1</t>
  </si>
  <si>
    <t>52:18:0030322:502</t>
  </si>
  <si>
    <t>52:18:0030322:33</t>
  </si>
  <si>
    <t>Нижегородская область, Нижний Новгород, Канавинский р-н, ул Путейская, д.5А</t>
  </si>
  <si>
    <t>52:18:0030322:581</t>
  </si>
  <si>
    <t>52:18:0030322:38</t>
  </si>
  <si>
    <t>Нижегородская область, г Нижний Новгород, р-н Канавинский, ул Путейская, д 8, пом П2</t>
  </si>
  <si>
    <t>52:18:0030322:592</t>
  </si>
  <si>
    <t>Нижегородская обл, г Нижний Новгород, р-н Канавинский, ул Движенцев, д 14, пом п6</t>
  </si>
  <si>
    <t>52:18:0030322:613</t>
  </si>
  <si>
    <t>Нижегородская область, г.Нижний Новгород, Канавинский район, ул.Движенцев, д.14</t>
  </si>
  <si>
    <t>52:18:0030322:620</t>
  </si>
  <si>
    <t>52:18:0030322:28</t>
  </si>
  <si>
    <t>Нижегородская область, г Нижний Новгород, р-н Канавинский, ул Путейская, д 4А, пом П13</t>
  </si>
  <si>
    <t>52:18:0030322:621</t>
  </si>
  <si>
    <t>Нижегородская область, г Нижний Новгород, р-н Канавинский, ул Путейская, д 4А, пом П14</t>
  </si>
  <si>
    <t>52:18:0030322:624</t>
  </si>
  <si>
    <t>Нижегородская область, г Нижний Новгород, р-н Канавинский, ул Движенцев, д 12, П 10</t>
  </si>
  <si>
    <t>52:18:0030322:625</t>
  </si>
  <si>
    <t>Российская Федерация, Нижегородская область, г Нижний Новгород, р-н Канавинский, ул Движенцев, д 14, пом П5а</t>
  </si>
  <si>
    <t>52:18:0030322:626</t>
  </si>
  <si>
    <t>Нижегородская область, г Нижний Новгород, р-н Канавинский, ул Движенцев, д 12, пом П2</t>
  </si>
  <si>
    <t>52:18:0030323:284</t>
  </si>
  <si>
    <t>52:18:0030323:223</t>
  </si>
  <si>
    <t>Российская Федерация, Нижегородская область, городской округ город Нижний Новгород, город Нижний Новгород, улица Путейская, дом 16В, помещение П1.</t>
  </si>
  <si>
    <t>52:18:0030325:288</t>
  </si>
  <si>
    <t>52:18:0030325:30</t>
  </si>
  <si>
    <t>Нижегородская область, Нижний Новгород, Канавинский р-н, ул Гороховецкая, д.16</t>
  </si>
  <si>
    <t>52:18:0030325:301</t>
  </si>
  <si>
    <t>52:18:0030325:31</t>
  </si>
  <si>
    <t>Нижегородская область, г Нижний Новгород, р-н Канавинский, ул Гороховецкая, д 20, пом П1</t>
  </si>
  <si>
    <t>52:18:0030325:52</t>
  </si>
  <si>
    <t>Нижегородская область, г Нижний Новгород, р-н Канавинский, ул Гороховецкая, д 20, пом п2</t>
  </si>
  <si>
    <t>52:18:0030326:12</t>
  </si>
  <si>
    <t>Нижегородская область, г Нижний Новгород, р-н Канавинский, проезд Базовый, д 1Б</t>
  </si>
  <si>
    <t>52:18:0030326:13</t>
  </si>
  <si>
    <t>52:18:0030326:14</t>
  </si>
  <si>
    <t>52:18:0030326:21</t>
  </si>
  <si>
    <t>Российская Федерация, Нижегородская обл, городской округ город Нижний Новгород, г Нижний Новгород, проезд Базовый, д. 1Е</t>
  </si>
  <si>
    <t>52:18:0030326:214</t>
  </si>
  <si>
    <t>Российская Федерация, Нижегородская обл., городской округ город Нижний Новгород, город Нижний Новгород, ул. Гороховецкая, дом 1В</t>
  </si>
  <si>
    <t>52:18:0030326:23</t>
  </si>
  <si>
    <t>Нижегородская область, Нижний Новгород, Канавинский р-н, проезд Базовый, д.5</t>
  </si>
  <si>
    <t>52:18:0030326:238</t>
  </si>
  <si>
    <t>Российская Федерация, Нижегородская область, городской округ город Нижний Новгород, город Нижний Новгород, улица Гороховецкая, дом 3Б</t>
  </si>
  <si>
    <t>52:18:0030326:240</t>
  </si>
  <si>
    <t>Российская Федерация, Нижегородская область, городской округ город Нижний Новгород, город Нижний Новгород, улица Гороховецкая, дом 3Б корпус 1</t>
  </si>
  <si>
    <t>52:18:0030326:26</t>
  </si>
  <si>
    <t>52:18:0030326:6</t>
  </si>
  <si>
    <t>52:18:0030327:111</t>
  </si>
  <si>
    <t>52:18:0030327:34</t>
  </si>
  <si>
    <t>Нижегородская область, г Нижний Новгород, р-н Канавинский, ул Архангельская, д 5, пом П1</t>
  </si>
  <si>
    <t>52:18:0030327:112</t>
  </si>
  <si>
    <t>Нижегородская область, г Нижний Новгород, р-н Канавинский, ул Архангельская, д 5, пом п2</t>
  </si>
  <si>
    <t>52:18:0030327:119</t>
  </si>
  <si>
    <t>52:18:0030327:35</t>
  </si>
  <si>
    <t>Нижегородская область, г Нижний Новгород, р-н Канавинский, ул Движенцев, д 4, пом п4</t>
  </si>
  <si>
    <t>52:18:0030327:127</t>
  </si>
  <si>
    <t>52:18:0030327:36</t>
  </si>
  <si>
    <t>Нижегородская область, Нижний Новгород г, Канавинский р-н, ул Движенцев, д.2</t>
  </si>
  <si>
    <t>52:18:0030327:146</t>
  </si>
  <si>
    <t>52:18:0030327:38</t>
  </si>
  <si>
    <t>Нижегородская область, г Нижний Новгород, р-н Канавинский, ул Путейская, д 1, пом П4</t>
  </si>
  <si>
    <t>52:18:0030327:177</t>
  </si>
  <si>
    <t>Нижегородская область, г Нижний Новгород, р-н Канавинский, ул Архангельская, д 5, пом п3</t>
  </si>
  <si>
    <t>52:18:0030327:178</t>
  </si>
  <si>
    <t>Нижегородская область, г Нижний Новгород, р-н Канавинский, ул Архангельская, д 5, пом 4</t>
  </si>
  <si>
    <t>52:18:0030327:230</t>
  </si>
  <si>
    <t>Нижегородская область, г Нижний Новгород, р-н Канавинский, ул Движенцев, д 4, пом п3</t>
  </si>
  <si>
    <t>52:18:0030327:235</t>
  </si>
  <si>
    <t>Нижегородская обл, г Нижний Новгород, Канавинский р-н, ул Движенцев, дом 4</t>
  </si>
  <si>
    <t>52:18:0030327:251</t>
  </si>
  <si>
    <t>Нижегородская обл, г Нижний Новгород, р-н Канавинский, ул Движенцев, д 2, п3</t>
  </si>
  <si>
    <t>52:18:0030327:252</t>
  </si>
  <si>
    <t>Нижегородская область, г Нижний Новгород, р-н Канавинский, ул Движенцев, д 2, пом П1</t>
  </si>
  <si>
    <t>52:18:0030327:759</t>
  </si>
  <si>
    <t>Нижегородская область, г Нижний Новгород, р-н Канавинский, ул Движенцев, д 4, пом П2</t>
  </si>
  <si>
    <t>52:18:0030327:77</t>
  </si>
  <si>
    <t>52:18:0030327:26</t>
  </si>
  <si>
    <t>Нижегородская область, г Нижний Новгород, р-н Канавинский, ул Движенцев, д 6, пом п2</t>
  </si>
  <si>
    <t>52:18:0030327:777</t>
  </si>
  <si>
    <t>Нижегородская область, г Нижний Новгород, р-н Канавинский, ул Путейская, д 1, пом П2</t>
  </si>
  <si>
    <t>52:18:0030327:778</t>
  </si>
  <si>
    <t>Нижегородская область, г Нижний Новгород, р-н Канавинский, ул Путейская, д 1, пом П3</t>
  </si>
  <si>
    <t>52:18:0030327:783</t>
  </si>
  <si>
    <t>52:18:0030327:28</t>
  </si>
  <si>
    <t>Нижегородская область, г Нижний Новгород, р-н Канавинский, ул Гороховецкая, д 4, пом П31</t>
  </si>
  <si>
    <t>52:18:0030327:95</t>
  </si>
  <si>
    <t>Российская Федерация, Нижегородская область, городской округ город Нижний Новгород, город Нижний Новгород, улица Гороховецкая, дом 4, помещение П2</t>
  </si>
  <si>
    <t>52:18:0030327:96</t>
  </si>
  <si>
    <t>Нижегородская область, г Нижний Новгород, р-н Канавинский, ул Гороховецкая, д 4, пом П4</t>
  </si>
  <si>
    <t>52:18:0030328:1000</t>
  </si>
  <si>
    <t>Российская Федерация , Нижегородская обл, г Нижний Новгород, ул Кузбасская, д. 2Б</t>
  </si>
  <si>
    <t>52:18:0030328:1001</t>
  </si>
  <si>
    <t>52:18:0030328:1002</t>
  </si>
  <si>
    <t>52:18:0030328:1003</t>
  </si>
  <si>
    <t>52:18:0030328:1004</t>
  </si>
  <si>
    <t>52:18:0030328:1005</t>
  </si>
  <si>
    <t>г Нижний Новгород, ул Кузбасская, д 2"Б"</t>
  </si>
  <si>
    <t>52:18:0030328:1006</t>
  </si>
  <si>
    <t>52:18:0030328:1007</t>
  </si>
  <si>
    <t>52:18:0030328:1008</t>
  </si>
  <si>
    <t>52:18:0030328:101</t>
  </si>
  <si>
    <t>Российская Федерация, Нижегородская область, городской округ город Нижний Новгород, г Нижний Новгород, ул Электровозная, д. 7Б корпус 7</t>
  </si>
  <si>
    <t>52:18:0030328:1014</t>
  </si>
  <si>
    <t>Российская Федерация, Нижегородская область, г. Нижний Новгород, Канавинский район, ул. Кузбасская, д. 2Е</t>
  </si>
  <si>
    <t>52:18:0030328:1016</t>
  </si>
  <si>
    <t>Российская Федерация, Нижегородская область, городской округ город Нижний Новгород, город Нижний Новгород, улица Кузбасская, дом 15Б</t>
  </si>
  <si>
    <t>52:18:0030328:102</t>
  </si>
  <si>
    <t>Российская Федерация, Нижегородская область, городской округ город Нижний Новгород, г Нижний Новгород, ул Электровозная, д. 7Б корпус 6</t>
  </si>
  <si>
    <t>52:18:0030328:103</t>
  </si>
  <si>
    <t>Российская Федерация, Нижегородская область, городской округ город Нижний Новгород, г Нижний Новгород, ул. Электровозная, д. 7Б корпус 2</t>
  </si>
  <si>
    <t>52:18:0030328:105</t>
  </si>
  <si>
    <t>Нижегородская область, г Нижний Новгород, р-н Канавинский, ул Вторчермета, д 6</t>
  </si>
  <si>
    <t>52:18:0030328:122</t>
  </si>
  <si>
    <t>Нижегородская область, г Нижний Новгород, р-н Канавинский, ул Электровозная, д 17</t>
  </si>
  <si>
    <t>52:18:0030328:128</t>
  </si>
  <si>
    <t>Нижегородская обл, г Нижний Новгород, р-н Канавинский, ул Электровозная, дом 7</t>
  </si>
  <si>
    <t>52:18:0030328:130</t>
  </si>
  <si>
    <t>Нижегородская область, г Нижний Новгород, р-н Канавинский, ул Электровозная, д 7</t>
  </si>
  <si>
    <t>52:18:0030328:131</t>
  </si>
  <si>
    <t>Российская Федерация, Нижегородская область, городской округ город Нижний Новгород, город Нижний Новгород, улица Электровозная, дом 7, корпус 1</t>
  </si>
  <si>
    <t>52:18:0030328:132</t>
  </si>
  <si>
    <t>Нижегородская область, г Нижний Новгород, р-н Канавинский, ул Айвазовского, д 8А</t>
  </si>
  <si>
    <t>52:18:0030328:133</t>
  </si>
  <si>
    <t>Нижегородская область, г Нижний Новгород, ул Айвазовского, д 8А</t>
  </si>
  <si>
    <t>52:18:0030328:136</t>
  </si>
  <si>
    <t>Нижегородская область, г Нижний Новгород, р-н Канавинский, ул Электровозная, д 7Д</t>
  </si>
  <si>
    <t>52:18:0030328:164</t>
  </si>
  <si>
    <t>52:18:0030328:121</t>
  </si>
  <si>
    <t>Российская Федерация, Нижегородская область, городской округ город Нижний Новгород, город Нижний Новгород, улица Айвазовского, дом 10А строение 1, помещение П1</t>
  </si>
  <si>
    <t>52:18:0030328:166</t>
  </si>
  <si>
    <t>Российская Федерация, Нижегородская область, городской округ город Нижний Новгород, город Нижний Новгород, улица Электровозная, дом 7Г, помещение П2</t>
  </si>
  <si>
    <t>52:18:0030328:170</t>
  </si>
  <si>
    <t>52:18:0030328:171</t>
  </si>
  <si>
    <t>52:18:0030328:173</t>
  </si>
  <si>
    <t>Нижегородская область, г Нижний Новгород, р-н Канавинский, ул Героя Овчинникова, д 1а</t>
  </si>
  <si>
    <t>52:18:0030328:178</t>
  </si>
  <si>
    <t>52:18:0030328:182</t>
  </si>
  <si>
    <t>Нижегородская область, г Нижний Новгород, р-н Канавинский, ул Электровозная, д 7Е</t>
  </si>
  <si>
    <t>52:18:0030328:186</t>
  </si>
  <si>
    <t>Нижегородская область, г Нижний Новгород, р-н Канавинский, ул Кузбасская, д 15А</t>
  </si>
  <si>
    <t>52:18:0030328:189</t>
  </si>
  <si>
    <t>Нижегородская область, Нижний Новгород, Канавинский р-н, ул Электровозная, д.7А</t>
  </si>
  <si>
    <t>52:18:0030328:190</t>
  </si>
  <si>
    <t>Нижегородская область, г Нижний Новгород, р-н Канавинский, ул Электровозная, д 7А</t>
  </si>
  <si>
    <t>52:18:0030328:191</t>
  </si>
  <si>
    <t>52:18:0030328:193</t>
  </si>
  <si>
    <t>52:18:0030328:200</t>
  </si>
  <si>
    <t>52:18:0030328:202</t>
  </si>
  <si>
    <t>52:18:0030328:211</t>
  </si>
  <si>
    <t>52:18:0030328:213</t>
  </si>
  <si>
    <t>52:18:0030328:214</t>
  </si>
  <si>
    <t>52:18:0030328:219</t>
  </si>
  <si>
    <t>Нижегородская область, г Нижний Новгород, р-н Канавинский, ул Электровозная, д 7в</t>
  </si>
  <si>
    <t>52:18:0030328:285</t>
  </si>
  <si>
    <t>Нижегородская область, городской округ город Нижний Новгород, город Нижний Новгород, улица Электровозная, дом 7Г, помещение П1</t>
  </si>
  <si>
    <t>52:18:0030328:356</t>
  </si>
  <si>
    <t>Нижегородская область, г Нижний Новгород, р-н Канавинский, ул Электровозная, д 7А, пом П1</t>
  </si>
  <si>
    <t>52:18:0030328:358</t>
  </si>
  <si>
    <t>Нижегородская область, г Нижний Новгород, р-н Канавинский, ул Электровозная, д 7А, пом п3</t>
  </si>
  <si>
    <t>52:18:0030328:407</t>
  </si>
  <si>
    <t>Российская Федерация, Нижегородская область, городской округ город Нижний Новгород, город Нижний Новгород, улица Электровозная, дом 7, строение 1</t>
  </si>
  <si>
    <t>52:18:0030328:408</t>
  </si>
  <si>
    <t>Российская Федерация, Нижегородская область, городской округ город Нижний Новгород, город Нижний Новгород, улица Героя Овчинникова, дом 1А</t>
  </si>
  <si>
    <t>52:18:0030328:410</t>
  </si>
  <si>
    <t>52:18:0030328:442</t>
  </si>
  <si>
    <t>Российская Федерация, Нижегородская область, городской округ город Нижний Новгород, город Нижний Новгород, улица Электровозная, дом 17Б</t>
  </si>
  <si>
    <t>52:18:0030328:448</t>
  </si>
  <si>
    <t>Нижегородская область, г Нижний Новгород, р-н Канавинский, ул Электровозная, д 7, пом П2</t>
  </si>
  <si>
    <t>52:18:0030328:521</t>
  </si>
  <si>
    <t>52:18:0030328:529</t>
  </si>
  <si>
    <t>52:18:0030328:530</t>
  </si>
  <si>
    <t>52:18:0030328:531</t>
  </si>
  <si>
    <t>52:18:0030328:534</t>
  </si>
  <si>
    <t>52:18:0030328:536</t>
  </si>
  <si>
    <t>52:18:0030328:538</t>
  </si>
  <si>
    <t>Российская Федерация, Нижегородская область, г Нижний Новгород, р-н Канавинский, ул Вторчермета, д 9Б</t>
  </si>
  <si>
    <t>52:18:0030328:544</t>
  </si>
  <si>
    <t>Нижегородская область, г Нижний Новгород, р-н Канавинский, ул Электровозная, д 7А, пом П2б</t>
  </si>
  <si>
    <t>52:18:0030328:545</t>
  </si>
  <si>
    <t>Нижегородская область, г Нижний Новгород, р-н Канавинский, ул Электровозная, д 7А, пом П2а</t>
  </si>
  <si>
    <t>52:18:0030328:549</t>
  </si>
  <si>
    <t>Нижегородская область, г Нижний Новгород, р-н Канавинская, ул Кузбасская, д 2Г</t>
  </si>
  <si>
    <t>52:18:0030328:662</t>
  </si>
  <si>
    <t>Российская Федерация, Нижегородская область, городской округ город Нижний Новгород, город Нижний Новгород, улица Кузбасская, дом 2Е</t>
  </si>
  <si>
    <t>52:18:0030328:670</t>
  </si>
  <si>
    <t>Российская Федерация, Нижегородская обл., г. Нижний Новгород, Канавинский район, ул. Овчинникова, дом 1а</t>
  </si>
  <si>
    <t>52:18:0030328:94</t>
  </si>
  <si>
    <t>Российская Федерация, Нижегородская область, городской округ город Нижний Новгород, г Нижний Новгород, ул. Электровозная, д. 7Б корпус 4</t>
  </si>
  <si>
    <t>52:18:0030328:95</t>
  </si>
  <si>
    <t>52:18:0030328:98</t>
  </si>
  <si>
    <t>Нижегородская область, г Нижний Новгород, р-н Канавинский, ул Электровозная, д 7б</t>
  </si>
  <si>
    <t>52:18:0030328:987</t>
  </si>
  <si>
    <t>Российская Федерация, Нижегородская область, г Нижний Новгород, Канавинский р-н, ул Кузбасская, д 2Е</t>
  </si>
  <si>
    <t>52:18:0030328:99</t>
  </si>
  <si>
    <t>Российская Федерация, Нижегородская область, городской округ город Нижний Новгород, город Нижний Новгород, улица Электровозная, дом 7Б корпус 5</t>
  </si>
  <si>
    <t>52:18:0030328:999</t>
  </si>
  <si>
    <t>52:18:0030329:39</t>
  </si>
  <si>
    <t>Нижегородская область, г Нижний Новгород, р-н Канавинский, ул Кузбасская, д 15а</t>
  </si>
  <si>
    <t>52:18:0030332:224</t>
  </si>
  <si>
    <t>52:18:0030332:12</t>
  </si>
  <si>
    <t>Российская Федерация, Нижегородская область, городской округ город Нижний Новгород, город Нижний Новгород, улица Электровозная, дом 1, помещение П4А</t>
  </si>
  <si>
    <t>52:18:0030332:225</t>
  </si>
  <si>
    <t>Российская Федерация, Нижегородская область, городской округ город Нижний Новгород, город Нижний Новгород, улица Электровозная, дом 1, помещение П4Б</t>
  </si>
  <si>
    <t>52:18:0030332:226</t>
  </si>
  <si>
    <t>Российская Федерация, Нижегородская область, городской округ город Нижний Новгород, город Нижний Новгород, улица Электровозная, дом 1, помещение П4В</t>
  </si>
  <si>
    <t>52:18:0030332:62</t>
  </si>
  <si>
    <t>Нижегородская область, г Нижний Новгород, р-н Канавинский, ул Электровозная, д 1, пом П1</t>
  </si>
  <si>
    <t>52:18:0030332:64</t>
  </si>
  <si>
    <t>Нижегородская обл, г Нижний Новгород, р-н Канавинский, ул Электровозная, д 1, пом П3</t>
  </si>
  <si>
    <t>52:18:0030338:47</t>
  </si>
  <si>
    <t>Нижегородская область, Нижний Новгород, Канавинский р-н, ул Электровозная, д.16А</t>
  </si>
  <si>
    <t>52:18:0030338:99</t>
  </si>
  <si>
    <t>52:18:0030338:20</t>
  </si>
  <si>
    <t>Нижегородская область, г Нижний Новгород, р-н Канавинский, ул Путейская, д 55, пом п1</t>
  </si>
  <si>
    <t>52:18:0030340:154</t>
  </si>
  <si>
    <t>Нижегородская область, г Нижний Новгород, р-н Канавинский, ул Кузбасская, д 4А</t>
  </si>
  <si>
    <t>52:18:0030340:155</t>
  </si>
  <si>
    <t>Нижегородская обл, г Нижний Новгород, р-н Канавинский, ул Кузбасская, д 2 Д</t>
  </si>
  <si>
    <t>52:18:0030340:28</t>
  </si>
  <si>
    <t>Нижегородская обл, г Нижний Новгород, р-н Канавинский, ул. Кузбасская, дом 2</t>
  </si>
  <si>
    <t>52:18:0030340:46</t>
  </si>
  <si>
    <t>Нижегородская область, г Нижний Новгород, р-н Канавинский, ул Кузбасская, д 4а</t>
  </si>
  <si>
    <t>52:18:0030340:48</t>
  </si>
  <si>
    <t>52:18:0030344:20</t>
  </si>
  <si>
    <t>Нижегородская обл, г Нижний Новгород, р-н Канавинский, ул Гороховецкая, д 13</t>
  </si>
  <si>
    <t>52:18:0030344:242</t>
  </si>
  <si>
    <t>Российская Федерация, Нижегородская область, городской округ город Нижний Новгород, город Нижний Новгород, улица Гороховецкая, дом 7Б</t>
  </si>
  <si>
    <t>52:18:0030344:87</t>
  </si>
  <si>
    <t>Нижегородская область, г Нижний Новгород, р-н Канавинский, ул Гороховецкая, д 9</t>
  </si>
  <si>
    <t>52:18:0030345:192</t>
  </si>
  <si>
    <t>52:18:0030345:47</t>
  </si>
  <si>
    <t>Нижегородская область, г Нижний Новгород, р-н Канавинский, ул Гороховецкая, д 28А, пом п1</t>
  </si>
  <si>
    <t>52:18:0030345:202</t>
  </si>
  <si>
    <t>52:18:0030345:48</t>
  </si>
  <si>
    <t>Нижегородская область, г Нижний Новгород, р-н Канавинский, ул Путейская, д 17, пом п3</t>
  </si>
  <si>
    <t>52:18:0030345:229</t>
  </si>
  <si>
    <t>Российская Федерация , Нижегородская обл, городской округ город Нижний Новгород , г Нижний Новгород, ул Заречная, д. 1А</t>
  </si>
  <si>
    <t>52:18:0030345:309</t>
  </si>
  <si>
    <t>52:18:0030345:46</t>
  </si>
  <si>
    <t>Нижегородская область, г Нижний Новгород, р-н Канавинский, ул Заречная, д 3, пом П1</t>
  </si>
  <si>
    <t>52:18:0030345:485</t>
  </si>
  <si>
    <t>52:18:0030345:32</t>
  </si>
  <si>
    <t>Нижегородская область, г Нижний Новгород, р-н Канавенский, ул Путейская, д 23А, пом П1</t>
  </si>
  <si>
    <t>52:18:0030345:927</t>
  </si>
  <si>
    <t>52:18:0030345:31</t>
  </si>
  <si>
    <t>Нижегородская область, г.Нижний Новгород, Канавинский район, ул.Путейская, д.21</t>
  </si>
  <si>
    <t>52:18:0030347:1138</t>
  </si>
  <si>
    <t>52:18:0030347:92</t>
  </si>
  <si>
    <t>Нижегородская область, г Нижний Новгород, р-н Канавинский, ул Путейская, д 47, пом п1</t>
  </si>
  <si>
    <t>52:18:0030347:1238</t>
  </si>
  <si>
    <t>52:18:0030347:99</t>
  </si>
  <si>
    <t>Российская Федерация,Нижегородская область, г.о. город Нижний Новгород, г Нижний Новгород, ул Путейская, Дом 29, помещ. П2</t>
  </si>
  <si>
    <t>52:18:0030347:1502</t>
  </si>
  <si>
    <t>52:18:0030347:94</t>
  </si>
  <si>
    <t>Нижегородская область, г Нижний Новгород, р-н Канавинский, ул Гороховецкая, д 46, пом п1</t>
  </si>
  <si>
    <t>52:18:0030347:1670</t>
  </si>
  <si>
    <t>52:18:0030347:116</t>
  </si>
  <si>
    <t>Российская Федерация, Нижегородская область, городской округ город Нижний Новгород, город Нижний Новгород, улица Путейская, дом 33, помещение П1</t>
  </si>
  <si>
    <t>52:18:0030347:1726</t>
  </si>
  <si>
    <t>52:18:0030347:100</t>
  </si>
  <si>
    <t>Нижегородская область, г Нижний Новгород, р-н Канавинский, ул Путейская, д 31, пом П1</t>
  </si>
  <si>
    <t>52:18:0030347:1954</t>
  </si>
  <si>
    <t>52:18:0030347:118</t>
  </si>
  <si>
    <t>Нижегородская область, г Нижний Новгород, р-н Канавинский, ул Гороховецкая, д 40, пом 8</t>
  </si>
  <si>
    <t>52:18:0030347:1955</t>
  </si>
  <si>
    <t>Нижегородская область, Нижний Новгород, Канавинский р-н, ул Гороховецкая, д.40 П7</t>
  </si>
  <si>
    <t>52:18:0030347:1956</t>
  </si>
  <si>
    <t>Нижегородская область, г Нижний Новгород, р-н Канавинский, ул Гороховецкая, д 40, пом 9</t>
  </si>
  <si>
    <t>52:18:0030347:1973</t>
  </si>
  <si>
    <t>52:18:0030347:98</t>
  </si>
  <si>
    <t>Нижегородская область, г Нижний Новгород, р-н Канавинский, ул Гороховецкая, д 30, пом п5</t>
  </si>
  <si>
    <t>52:18:0030347:1974</t>
  </si>
  <si>
    <t>Нижегородская область, г Нижний Новгород, р-н Канавинский, ул Гороховецкая, д 30, пом п4</t>
  </si>
  <si>
    <t>52:18:0030347:208</t>
  </si>
  <si>
    <t>Нижегородская область, г Нижний Новгород, р-н Канавинский, ул Путейская, д 31, пом 2</t>
  </si>
  <si>
    <t>52:18:0030347:215</t>
  </si>
  <si>
    <t>52:18:0030347:101</t>
  </si>
  <si>
    <t>Нижегородская область, г Нижний Новгород, р-н Канавинский, ул Гороховецкая, д 48, пом П3</t>
  </si>
  <si>
    <t>52:18:0030347:216</t>
  </si>
  <si>
    <t>Нижегородская область, г Нижний Новгород, р-н Канавинский, ул Гороховецкая, д 48, пом п4</t>
  </si>
  <si>
    <t>52:18:0030347:3692</t>
  </si>
  <si>
    <t>Российская Федерация, Нижегородская обл, г Нижний Новгород, ул Гороховецкая, д 7А</t>
  </si>
  <si>
    <t>52:18:0030347:656</t>
  </si>
  <si>
    <t>52:18:0030347:125</t>
  </si>
  <si>
    <t>Нижегородская область, г Нижний Новгород, р-н Канавинский, ул Путейская, д 53, пом П1</t>
  </si>
  <si>
    <t>52:18:0030347:718</t>
  </si>
  <si>
    <t>52:18:0030347:131</t>
  </si>
  <si>
    <t>Нижегородская область, г Нижний Новгород, р-н Канавинский, ул Гороховецкая, д 58, пом П1</t>
  </si>
  <si>
    <t>52:18:0030347:904</t>
  </si>
  <si>
    <t>52:18:0030347:119</t>
  </si>
  <si>
    <t>Нижегородская обл, г Нижний Новгород, р-н Канавинский, ул Путейская, д 30, пом п1</t>
  </si>
  <si>
    <t>52:18:0030347:921</t>
  </si>
  <si>
    <t>Нижегородская область, г Нижний Новгород, р-н Канавинский, ул Путейская, д 30, пом п2</t>
  </si>
  <si>
    <t>52:18:0030365:148</t>
  </si>
  <si>
    <t>Нижегородская область, Нижний Новгород, Канавинский р-н, ст Кондукторская, д.30</t>
  </si>
  <si>
    <t>52:18:0030375:43</t>
  </si>
  <si>
    <t>Нижегородская область, г Нижний Новгород, р-н Канавинский, ул Кузбасская, д 25</t>
  </si>
  <si>
    <t>52:18:0030375:77</t>
  </si>
  <si>
    <t>Российская Федерация , Нижегородская область, Кстовский муниципальный район , сельское поселение Ройкинский сельсовет , д Козловка (Ройкинский с/с), д. 49Б</t>
  </si>
  <si>
    <t>52:18:0030375:78</t>
  </si>
  <si>
    <t>Российская Федерация , Нижегородская область, городской округ город Нижний Новгород , г Нижний Новгород, ул Кузбасская, д. 25А</t>
  </si>
  <si>
    <t>52:18:0030377:417</t>
  </si>
  <si>
    <t>52:18:0030377:79</t>
  </si>
  <si>
    <t>Нижегородская область, г Нижний Новгород, р-н Канавинский, ул Касимовская, д 17, пом П1</t>
  </si>
  <si>
    <t>52:18:0030377:704</t>
  </si>
  <si>
    <t>52:18:0030332:16</t>
  </si>
  <si>
    <t>Нижегородская область, г Нижний Новгород, р-н Канавинский, ул Касимовская, д 21а, пом п1</t>
  </si>
  <si>
    <t>52:18:0030378:82</t>
  </si>
  <si>
    <t>Нижегородская область, Нижний Новгород, Канавинский р-н, ул Ракетная, д.2г</t>
  </si>
  <si>
    <t>52:18:0030378:84</t>
  </si>
  <si>
    <t>Нижегородская область, Нижний Новгород, Канавинский р-н, ул Ракетная, д.2В</t>
  </si>
  <si>
    <t>52:18:0030387:209</t>
  </si>
  <si>
    <t>Российская Федерация, Нижегородская обл, городской округ город Нижний Новгород, г Нижний Новгород, ул Айвазовского, д 3А</t>
  </si>
  <si>
    <t>52:18:0030387:210</t>
  </si>
  <si>
    <t>Российская Федерация, Нижегородская область, г. Нижний Новгород, ул. Вторчермета, д. 6а</t>
  </si>
  <si>
    <t>52:18:0030387:25</t>
  </si>
  <si>
    <t>Нижегородская область, г Нижний Новгород, р-н Канавинский, ул Айвазовского, д 1а</t>
  </si>
  <si>
    <t>52:18:0030387:26</t>
  </si>
  <si>
    <t>52:18:0030387:27</t>
  </si>
  <si>
    <t>Российская Федерация, Нижегородская область, г Нижний Новгород, р-н Канавинский, ул Айвазовского, д 1А</t>
  </si>
  <si>
    <t>52:18:0030387:28</t>
  </si>
  <si>
    <t>52:18:0030387:29</t>
  </si>
  <si>
    <t>Российская Федерация, Нижегородская область, городской округ город Нижний Новгород, город Нижний Новгород, улица Айвазовского, дом 1А корпус 1</t>
  </si>
  <si>
    <t>52:18:0030387:30</t>
  </si>
  <si>
    <t>52:18:0030387:31</t>
  </si>
  <si>
    <t>52:18:0030387:32</t>
  </si>
  <si>
    <t>Российская Федерация, Нижегородская обл, г Нижний Новгород, р-н Канавинский, ул Айвазовского, д 1А</t>
  </si>
  <si>
    <t>52:18:0030387:33</t>
  </si>
  <si>
    <t>52:18:0030387:34</t>
  </si>
  <si>
    <t>52:18:0030387:35</t>
  </si>
  <si>
    <t>52:18:0030387:54</t>
  </si>
  <si>
    <t>Российская Федерация, Нижегородская область, г Нижний Новгород, р-н Канавинский, ул Айвазовского, д 1а</t>
  </si>
  <si>
    <t>52:18:0030400:252</t>
  </si>
  <si>
    <t>52:18:0030400:57</t>
  </si>
  <si>
    <t>Нижегородская область, г Нижний Новгород, р-н Канавинский, б-р Мещерский, д 10Б, пом 21</t>
  </si>
  <si>
    <t>52:18:0030400:253</t>
  </si>
  <si>
    <t>Нижегородская область, г Нижний Новгород, р-н Канавинский, б-р Мещерский, д 10Б, пом 22</t>
  </si>
  <si>
    <t>52:18:0030400:271</t>
  </si>
  <si>
    <t>52:18:0030400:273</t>
  </si>
  <si>
    <t>Нижегородская область, г Нижний Новгород, р-н Канавинский, б-р Мещерский, д 10б, пом П3</t>
  </si>
  <si>
    <t>52:18:0030400:274</t>
  </si>
  <si>
    <t>Российская Федерация, Нижегородская область, г.о. город Нижний Новгород, г Нижний Новгород, б-р Мещерский, д. 10Б, помещение П 4</t>
  </si>
  <si>
    <t>52:18:0030400:392</t>
  </si>
  <si>
    <t>Нижегородская область, г Нижний Новгород, р-н Канавинский, б-р Мещерский, д 10Б, помещение П2/1 (условный номер)</t>
  </si>
  <si>
    <t>52:18:0030400:393</t>
  </si>
  <si>
    <t>Нижегородская область, г Нижний Новгород, р-н Канавинский, б-р Мещерский, д 10Б, помещение П2/2 (условный номер)</t>
  </si>
  <si>
    <t>Нижегородская область, г Нижний Новгород, р-н Канавинский, б-р Мещерский, д 10б</t>
  </si>
  <si>
    <t>52:18:0030400:593</t>
  </si>
  <si>
    <t>Российская Федерация, Нижегородская область, городской округ город Нижний Новгород, город Нижний Новгород, бульвар Мещерский, дом 10Б корпус 1</t>
  </si>
  <si>
    <t>52:18:0030401:1010</t>
  </si>
  <si>
    <t>52:18:0030401:14</t>
  </si>
  <si>
    <t>Российская Федерация, Нижегородская область, городской округ город Нижний Новгород, город Нижний Новгород, набережная Волжская, дом 8 корпус 1, помещение П2Б</t>
  </si>
  <si>
    <t>52:18:0030401:1011</t>
  </si>
  <si>
    <t>Нижегородская область, г Нижний Новгород, р-н Канавинский, наб Волжская, д 8, корп 1, пом П2а</t>
  </si>
  <si>
    <t>52:18:0030401:312</t>
  </si>
  <si>
    <t>Нижегородская обл, г Нижний Новгород, Канавинский р-н, Волжская набережная, дом 8, корпус 1</t>
  </si>
  <si>
    <t>52:18:0030401:314</t>
  </si>
  <si>
    <t>Российская Федерация, Нижегородская область, городской округ город Нижний Новгород, город Нижний Новгород, набережная Волжская, дом 8 корпус 1, помещение П3</t>
  </si>
  <si>
    <t>52:18:0030401:315</t>
  </si>
  <si>
    <t>Нижегородская область, г Нижний Новгород, р-н Канавинский, наб Волжская, д 8, корп 1, пом п4</t>
  </si>
  <si>
    <t>52:18:0030401:316</t>
  </si>
  <si>
    <t>Нижегородская область, г Нижний Новгород, р-н Канавинский, наб Волжская, д 8, корп 1, пом п5</t>
  </si>
  <si>
    <t>52:18:0030401:317</t>
  </si>
  <si>
    <t>Нижегородская область, г Нижний Новгород, р-н Канавинский, наб Волжская, д 8, корп 1, пом П6</t>
  </si>
  <si>
    <t>52:18:0030401:318</t>
  </si>
  <si>
    <t>Российская Федерация, Нижегородская область, городской округ город Нижний Новгород, город Нижний Новгород, набережная Волжская, дом 8 корпус 1, помещение П7</t>
  </si>
  <si>
    <t>52:18:0030401:319</t>
  </si>
  <si>
    <t>Нижегородская обл, г Нижний Новгород, р-н Канавинский, наб Волжская, д 8, корп 1, пом п8</t>
  </si>
  <si>
    <t>52:18:0030401:320</t>
  </si>
  <si>
    <t>52:18:0030401:632</t>
  </si>
  <si>
    <t>52:18:0030401:532</t>
  </si>
  <si>
    <t>Нижегородская обл, г Нижний Новгород, р-н Канавинский, наб Волжская, д 8, корп 2, пом п2</t>
  </si>
  <si>
    <t>52:18:0030401:633</t>
  </si>
  <si>
    <t>Нижегородская обл, г Нижний Новгород, р-н Канавинский, наб Волжская, д 8, корп 2, пом п6</t>
  </si>
  <si>
    <t>52:18:0030401:634</t>
  </si>
  <si>
    <t>Российская Федерация, Нижегородская область, городской округ город Нижний Новгород, город Нижний Новгород, набережная Волжская, дом 8 корпус 2, помещение П5</t>
  </si>
  <si>
    <t>52:18:0030401:635</t>
  </si>
  <si>
    <t>Нижегородская обл, г Нижний Новгород, р-н Канавинский, наб Волжская, д 8, корп 2, пом п1</t>
  </si>
  <si>
    <t>52:18:0030401:636</t>
  </si>
  <si>
    <t>Нижегородская обл, г Нижний Новгород, р-н Канавинский, наб Волжская, д 8, корп 2, пом п4</t>
  </si>
  <si>
    <t>52:18:0030401:637</t>
  </si>
  <si>
    <t>Нижегородская обл, г Нижний Новгород, р-н Канавинский, наб Волжская, д 8, корп 2, пом п3</t>
  </si>
  <si>
    <t>52:18:0030401:975</t>
  </si>
  <si>
    <t>52:18:0030401:735</t>
  </si>
  <si>
    <t>Нижегородская обл, г Нижний Новгород, р-н Канавинский, наб Волжская, д 8, корп 3, п1</t>
  </si>
  <si>
    <t>52:18:0030401:976</t>
  </si>
  <si>
    <t>Нижегородская область, г Нижний Новгород, р-н Канавинский, наб Волжская, д 8, корп 3, пом п3</t>
  </si>
  <si>
    <t>52:18:0030401:977</t>
  </si>
  <si>
    <t>Нижегородская обл, г Нижний Новгород, р-н Канавинский, наб Волжская, д 8, корп 3, пом п4</t>
  </si>
  <si>
    <t>52:18:0030401:978</t>
  </si>
  <si>
    <t>Нижегородская обл, г Нижний Новгород, р-н Канавинский, наб Волжская, д 8, корп 3, пом п5</t>
  </si>
  <si>
    <t>52:18:0030401:979</t>
  </si>
  <si>
    <t>Нижегородская обл, г Нижний Новгород, р-н Канавинский, наб Волжская, д 8, корп 3, пом п6</t>
  </si>
  <si>
    <t>52:18:0030401:980</t>
  </si>
  <si>
    <t>Российская Федерация, Нижегородская область, городской округ город Нижний Новгород, город Нижний Новгород, набережная Волжская, дом 8 корпус 3, помещение П7</t>
  </si>
  <si>
    <t>52:18:0030401:981</t>
  </si>
  <si>
    <t>Нижегородская обл, г Нижний Новгород, р-н Канавинский, наб Волжская, д 8, корп 3, п2</t>
  </si>
  <si>
    <t>52:18:0030402:1235</t>
  </si>
  <si>
    <t>52:18:0030402:17</t>
  </si>
  <si>
    <t>Нижегородская область, г Нижний Новгород, р-н Канавинский, ул Пролетарская, д 7, пом п1</t>
  </si>
  <si>
    <t>52:18:0030402:1721</t>
  </si>
  <si>
    <t>52:18:0030402:16</t>
  </si>
  <si>
    <t>Нижегородская область, г Нижний Новгород, р-н Канавинский, наб Волжская, д 8, пом п4</t>
  </si>
  <si>
    <t>52:18:0030402:1722</t>
  </si>
  <si>
    <t>Российская Федерация, Нижегородская область, городской округ город Нижний Новгород, город Нижний Новгород, набережная Волжская, дом 8, помещение П5</t>
  </si>
  <si>
    <t>52:18:0030402:1724</t>
  </si>
  <si>
    <t>Нижегородская область, г Нижний Новгород, р-н Канавинский, наб Волжская, д 8, пом п7</t>
  </si>
  <si>
    <t>52:18:0030402:1725</t>
  </si>
  <si>
    <t>Нижегородская область, г Нижний Новгород, р-н Канавинский, наб Волжская, д 8, пом п8</t>
  </si>
  <si>
    <t>52:18:0030402:1727</t>
  </si>
  <si>
    <t>Нижегородская область, г Нижний Новгород, р-н Канавинский, наб Волжская, д 8, пом п10</t>
  </si>
  <si>
    <t>52:18:0030402:1728</t>
  </si>
  <si>
    <t>Нижегородская область, г Нижний Новгород, р-н Канавинский, наб Волжская, д 8, пом п14</t>
  </si>
  <si>
    <t>52:18:0030402:1948</t>
  </si>
  <si>
    <t>52:18:0030402:19</t>
  </si>
  <si>
    <t>Нижегородская область, г Нижний Новгород, ул Пролетарская, д 5, пом П10</t>
  </si>
  <si>
    <t>52:18:0030402:1968</t>
  </si>
  <si>
    <t>Российская Федерация, Нижегородская область, городской округ город Нижний Новгород, город Нижний Новгород, набережная Волжская, дом 8, помещение П18</t>
  </si>
  <si>
    <t>52:18:0030402:1969</t>
  </si>
  <si>
    <t>Нижегородская обл, г Нижний Новгород, р-н Канавинский, наб Волжская, д 8, пом 19</t>
  </si>
  <si>
    <t>52:18:0030402:1971</t>
  </si>
  <si>
    <t>Нижегородская область, г Нижний Новгород, р-н Канавинский, наб Волжская, д 8, пом п20</t>
  </si>
  <si>
    <t>52:18:0030402:1972</t>
  </si>
  <si>
    <t>Нижегородская обл, г Нижний Новгород, р-н Канавинский, наб Волжская, д 8, пом п21</t>
  </si>
  <si>
    <t>52:18:0030402:1973</t>
  </si>
  <si>
    <t>Нижегородская область, г Нижний Новгород, р-н Канавинский, ул Пролетарская, д 5, пом П8</t>
  </si>
  <si>
    <t>52:18:0030402:1979</t>
  </si>
  <si>
    <t>Нижегородская область, г Нижний Новгород, р-н Канавинский, ул Пролетарская, д 7, пом П5</t>
  </si>
  <si>
    <t>52:18:0030402:1983</t>
  </si>
  <si>
    <t>Нижегородская область, г Нижний Новгород, р-н Канавинский, наб Волжская, д 8, пом 13б</t>
  </si>
  <si>
    <t>52:18:0030402:1984</t>
  </si>
  <si>
    <t>Нижегородская область, г Нижний Новгород, р-н Канавинский, наб Волжская, д 8, пом 13а</t>
  </si>
  <si>
    <t>52:18:0030402:1985</t>
  </si>
  <si>
    <t>Нижегородская область, г Нижний Новгород, р-н Канавинский, наб Волжская, д 8, пом 13в</t>
  </si>
  <si>
    <t>52:18:0030402:1987</t>
  </si>
  <si>
    <t>Российская Федерация, Нижегородская область, г Нижний Новгород, р-н Канавинский, наб Волжская, д 8, помещение П 6/2</t>
  </si>
  <si>
    <t>52:18:0030402:1988</t>
  </si>
  <si>
    <t>Российская Федерация, Нижегородская область, г Нижний Новгород, р-н Канавинский, наб Волжская, д 8, помещение П6/1</t>
  </si>
  <si>
    <t>52:18:0030402:204</t>
  </si>
  <si>
    <t>Нижегородская обл, г Нижний Новгород, р-н Канавинский, ул Пролетарская, д 5, пом п7</t>
  </si>
  <si>
    <t>52:18:0030402:205</t>
  </si>
  <si>
    <t>Нижегородская область, г Нижний Новгород, р-н Канавинский, ул Пролетарская, д 5, пом П14</t>
  </si>
  <si>
    <t>52:18:0030402:384</t>
  </si>
  <si>
    <t>Нижегородская обл, г Нижний Новгород, р-н Канавинский, ул Пролетарская, д 5, пом П2</t>
  </si>
  <si>
    <t>52:18:0030402:385</t>
  </si>
  <si>
    <t>Нижегородская область, г Нижний Новгород, р-н Канавинский, ул Пролетарская, д 5, пом п4</t>
  </si>
  <si>
    <t>52:18:0030402:386</t>
  </si>
  <si>
    <t>Нижегородская область, г Нижний Новгород, р-н Канавинский, ул Пролетарская, д 5, пом п5</t>
  </si>
  <si>
    <t>52:18:0030402:3919</t>
  </si>
  <si>
    <t>Российская Федерация, Нижегородская область, г Нижний Новгород, р-н Канавинский, наб Волжская, д 8,_x000D_
пом. П1/1</t>
  </si>
  <si>
    <t>52:18:0030402:3920</t>
  </si>
  <si>
    <t>Российская Федерация, Нижегородская область, г Нижний Новгород, р-н Канавинский, наб Волжская, д 8, пом. П1/2</t>
  </si>
  <si>
    <t>52:18:0030402:67</t>
  </si>
  <si>
    <t>Нижегородская область, г Нижний Новгород, р-н Канавинский, наб Волжская, д 8, пом п11</t>
  </si>
  <si>
    <t>52:18:0030402:68</t>
  </si>
  <si>
    <t>Нижегородская обл, г Нижний Новгород, р-н Канавинский, наб Волжская, д 8, пом П12</t>
  </si>
  <si>
    <t>52:18:0030402:70</t>
  </si>
  <si>
    <t>Российская Федерация,Нижегородская область, городской округ город Нижний Новгород, город Нижний Новгород, набережная Волжская, дом 8, помещение П15</t>
  </si>
  <si>
    <t>52:18:0030402:71</t>
  </si>
  <si>
    <t>Нижегородская область, г Нижний Новгород, р-н Канавинский, наб Волжская, д 8, пом п16</t>
  </si>
  <si>
    <t>52:18:0030402:72</t>
  </si>
  <si>
    <t>Нижегородская область, г Нижний Новгород, р-н Канавинский, наб Волжская, д 8, пом п17</t>
  </si>
  <si>
    <t>52:18:0030402:82</t>
  </si>
  <si>
    <t>Нижегородская обл, г Нижний Новгород, район Канавинский, ул Пролетарская, дом 7</t>
  </si>
  <si>
    <t>52:18:0030403:105</t>
  </si>
  <si>
    <t>52:18:0030403:23</t>
  </si>
  <si>
    <t>Нижегородская область, г Нижний Новгород, р-н Канавинский, наб Волжская, д 9, пом п4</t>
  </si>
  <si>
    <t>52:18:0030403:1374</t>
  </si>
  <si>
    <t>52:18:0030403:17</t>
  </si>
  <si>
    <t>Нижегородская область, г Нижний Новгород, р-н Канавинский, ул Карла Маркса, д 19, пом пп</t>
  </si>
  <si>
    <t>52:18:0030403:1537</t>
  </si>
  <si>
    <t>52:18:0030403:21</t>
  </si>
  <si>
    <t>Нижегородская обл, г Нижний Новгород, ул Карла Маркса, дом 22</t>
  </si>
  <si>
    <t>52:18:0030403:1539</t>
  </si>
  <si>
    <t>Нижегородская область, г Нижний Новгород, р-н Канавинский, ул Карла Маркса, д 19, пом П7</t>
  </si>
  <si>
    <t>52:18:0030403:1557</t>
  </si>
  <si>
    <t>Российская Федерация, Нижегородская область, городской округ город Нижний Новгород, город Нижний Новгород, улица Карла Маркса, дом 22, помещение П25</t>
  </si>
  <si>
    <t>52:18:0030403:1558</t>
  </si>
  <si>
    <t>Российская Федерация, Нижегородская область, городской округ город Нижний Новгород, город Нижний Новгород, улица Карла Маркса, дом 22, помещение П24</t>
  </si>
  <si>
    <t>52:18:0030403:218</t>
  </si>
  <si>
    <t>Нижегородская обл, г Нижний Новгород, р-н Канавинский, ул Карла Маркса, д 22, пом П21</t>
  </si>
  <si>
    <t>52:18:0030403:223</t>
  </si>
  <si>
    <t>Нижегородская область, г Нижний Новгород, р-н Канавинский, ул Карла Маркса, д 22, пом п8</t>
  </si>
  <si>
    <t>52:18:0030403:224</t>
  </si>
  <si>
    <t>52:18:0030403:225</t>
  </si>
  <si>
    <t>Нижегородская обл, г Нижний Новгород, р-н Канавинский, ул Карла Маркса, д 22, пом П12</t>
  </si>
  <si>
    <t>52:18:0030403:226</t>
  </si>
  <si>
    <t>52:18:0030403:227</t>
  </si>
  <si>
    <t>Российская Федерация, Нижегородская область, городской округ город Нижний Новгород, город Нижний Новгород, улица Карла Маркса, дом 22, помещение П19</t>
  </si>
  <si>
    <t>52:18:0030403:25</t>
  </si>
  <si>
    <t>Нижегородская область, г Нижний Новгород, р-н Канавинский, ул Карла Маркса, д 19, пом п5</t>
  </si>
  <si>
    <t>52:18:0030403:27</t>
  </si>
  <si>
    <t>Нижегородская область, г Нижний Новгород, р-н Канавинский, ул Карла Маркса, д 19, пом п17</t>
  </si>
  <si>
    <t>52:18:0030403:28</t>
  </si>
  <si>
    <t>Нижегородская область, г Нижний Новгород, р-н Канавинский, ул Карла Маркса, д 19, пом п16</t>
  </si>
  <si>
    <t>52:18:0030403:406</t>
  </si>
  <si>
    <t>Нижегородская область, г Нижний Новгород, р-н Канавинский, наб Волжская, д 9, пом П1</t>
  </si>
  <si>
    <t>52:18:0030403:96</t>
  </si>
  <si>
    <t>Нижегородская область, г Нижний Новгород, р-н Канавинский, наб Волжская, д 9, пом п3</t>
  </si>
  <si>
    <t>52:18:0030403:984</t>
  </si>
  <si>
    <t>Нижегородская область, г Нижний Новгород, р-н Канавинский, ул Карла Маркса, д 22, пом п1</t>
  </si>
  <si>
    <t>52:18:0030403:986</t>
  </si>
  <si>
    <t>52:18:0030403:991</t>
  </si>
  <si>
    <t>Нижегородская область, г Нижний Новгород, р-н Канавинский, ул Карла Маркса, д 22, пом п13</t>
  </si>
  <si>
    <t>52:18:0030403:992</t>
  </si>
  <si>
    <t>52:18:0030403:993</t>
  </si>
  <si>
    <t>52:18:0030404:100</t>
  </si>
  <si>
    <t>52:18:0030404:23</t>
  </si>
  <si>
    <t>Нижегородская область, г Нижний Новгород, р-н Канавинский, ул Карла Маркса, д 54, пом п1</t>
  </si>
  <si>
    <t>52:18:0030404:101</t>
  </si>
  <si>
    <t>Нижегородская область, г Нижний Новгород, р-н Канавинский, ул Карла Маркса, д 54, пом п2</t>
  </si>
  <si>
    <t>52:18:0030404:155</t>
  </si>
  <si>
    <t>52:18:0030404:25</t>
  </si>
  <si>
    <t>Российская Федерация , Нижегородская область, городской округ город Нижний Новгород, город Нижний Новгород, набережная Волжская, дом 10В, помещение П3</t>
  </si>
  <si>
    <t>52:18:0030404:156</t>
  </si>
  <si>
    <t>Нижегородская область, г Нижний Новгород, р-н Канавинский, наб Волжская, д 10в, пом п2</t>
  </si>
  <si>
    <t>52:18:0030404:157</t>
  </si>
  <si>
    <t>Нижегородская область, г Нижний Новгород, р-н Канавинский, наб Волжская, д 10в, пом П4</t>
  </si>
  <si>
    <t>52:18:0030404:158</t>
  </si>
  <si>
    <t>Нижегородская область, г Нижний Новгород, р-н Канавинский, наб Волжская, д 10в, пом п1</t>
  </si>
  <si>
    <t>52:18:0030404:1798</t>
  </si>
  <si>
    <t>52:18:0030404:32</t>
  </si>
  <si>
    <t>Нижегородская обл, г Нижний Новгород, р-н Канавинский, ул Карла Маркса, д 32, пом П6</t>
  </si>
  <si>
    <t>52:18:0030404:1799</t>
  </si>
  <si>
    <t>Нижегородская область, г Нижний Новгород, р-н Канавинский, ул Карла Маркса, д 32, пом П9</t>
  </si>
  <si>
    <t>52:18:0030404:1800</t>
  </si>
  <si>
    <t>Нижегородская область, г Нижний Новгород, р-н Канавинский, ул Карла Маркса, д 32, пом П11</t>
  </si>
  <si>
    <t>52:18:0030404:1820</t>
  </si>
  <si>
    <t>52:18:0030404:29</t>
  </si>
  <si>
    <t>Нижегородская область, г Нижний Новгород, р-н Канавинский, наб Волжская, д 10, пом П4</t>
  </si>
  <si>
    <t>52:18:0030404:1821</t>
  </si>
  <si>
    <t>Нижегородская область, г Нижний Новгород, р-н Канавинский, наб Волжская, д 10, пом П3</t>
  </si>
  <si>
    <t>52:18:0030404:184</t>
  </si>
  <si>
    <t>52:18:0030404:28</t>
  </si>
  <si>
    <t>Нижегородская область, г Нижний Новгород, р-н Канавинский, ул Карла Маркса, д 52, пом 2</t>
  </si>
  <si>
    <t>52:18:0030404:185</t>
  </si>
  <si>
    <t>Нижегородская обл, г Нижний Новгород, район Канавинский, ул Карла Маркса, д 52, пом п1</t>
  </si>
  <si>
    <t>52:18:0030404:1865</t>
  </si>
  <si>
    <t>52:18:0030404:27</t>
  </si>
  <si>
    <t>Нижегородская область, г Нижний Новгород, р-н Канавинский, ул Карла Маркса, д 32а, ГСК "Веста -НН" подземный гараж - стоянка №11 в ЭЖК "Мещерское озеро", пом п249</t>
  </si>
  <si>
    <t>52:18:0030404:2059</t>
  </si>
  <si>
    <t>52:18:0030404:1861</t>
  </si>
  <si>
    <t>Нижегородская область, г Нижний Новгород, р-н Канавинский, ул Карла Маркса, д 49, пом п1</t>
  </si>
  <si>
    <t>52:18:0030404:2060</t>
  </si>
  <si>
    <t>Нижегородская область, г Нижний Новгород, р-н Канавинский, ул Карла Маркса, д 49, пом п2</t>
  </si>
  <si>
    <t>52:18:0030404:2063</t>
  </si>
  <si>
    <t>Нижегородская область, г Нижний Новгород, р-н Канавинский, ул Карла Маркса, д 49, пом п5</t>
  </si>
  <si>
    <t>52:18:0030404:2070</t>
  </si>
  <si>
    <t>Нижегородская область, г Нижний Новгород, р-н Канавинский, ул Карла Маркса, д 49, пом п7</t>
  </si>
  <si>
    <t>52:18:0030404:2138</t>
  </si>
  <si>
    <t>52:18:0030404:2004</t>
  </si>
  <si>
    <t>52:18:0030404:2139</t>
  </si>
  <si>
    <t>Нижегородская область, г Нижний Новгород, р-н Канавинский, ул Карла Маркса, д 43, пом П3</t>
  </si>
  <si>
    <t>52:18:0030404:2140</t>
  </si>
  <si>
    <t>Российская Федерация,Нижегородская область, городской округ город Нижний Новгород, город Нижний Новгород, улица Карла Маркса, дом 43, помещение П4</t>
  </si>
  <si>
    <t>52:18:0030404:2141</t>
  </si>
  <si>
    <t>Нижегородская область, г Нижний Новгород, р-н Канавинский, ул Карла Маркса, д 43, пом П6</t>
  </si>
  <si>
    <t>52:18:0030404:2144</t>
  </si>
  <si>
    <t>Нижегородская область, г.Нижний Новгород, Канавинский район, ул.Карла Маркса, д.32, пом.П5</t>
  </si>
  <si>
    <t>52:18:0030404:2232</t>
  </si>
  <si>
    <t>52:18:0030404:2137</t>
  </si>
  <si>
    <t>Нижегородская область, г Нижний Новгород, р-н Канавинский, ул Карла Маркса, д 45, пом П6</t>
  </si>
  <si>
    <t>52:18:0030404:2233</t>
  </si>
  <si>
    <t>Нижегородская область, г Нижний Новгород, р-н Канавинский, ул Карла Маркса, д 45, пом П7</t>
  </si>
  <si>
    <t>52:18:0030404:2301</t>
  </si>
  <si>
    <t>Нижегородская область, г Нижний Новгород, р-н Канавинский, ул Карла Маркса, д 45, пом П2</t>
  </si>
  <si>
    <t>52:18:0030404:2310</t>
  </si>
  <si>
    <t>Нижегородская область, г Нижний Новгород, р-н Канавинский, ул Карла Маркса, д 45, пом П1</t>
  </si>
  <si>
    <t>52:18:0030404:2312</t>
  </si>
  <si>
    <t>Нижегородская область, городской округ город Нижний Новгород, город Нижний Новгород, улица Карла Маркса, дом 45, помещение П8</t>
  </si>
  <si>
    <t>52:18:0030404:2328</t>
  </si>
  <si>
    <t>Нижегородская область, г Нижний Новгород, р-н Канавинский, ул Карла Маркса, д 45, пом П3</t>
  </si>
  <si>
    <t>52:18:0030404:2332</t>
  </si>
  <si>
    <t>Нижегородская область, г Нижний Новгород, р-н Канавинский, ул Карла Маркса, д 45, пом П4</t>
  </si>
  <si>
    <t>52:18:0030404:2389</t>
  </si>
  <si>
    <t>52:18:0030404:2343</t>
  </si>
  <si>
    <t>Нижегородская область, г Нижний Новгород, р-н Канавинский, наб Волжская, д 16, пом П1</t>
  </si>
  <si>
    <t>52:18:0030404:2407</t>
  </si>
  <si>
    <t>52:18:0030404:2414</t>
  </si>
  <si>
    <t>Нижегородская область, г Нижний Новгород, р-н Канавинский, наб Волжская, д 16, пом П6</t>
  </si>
  <si>
    <t>52:18:0030404:2415</t>
  </si>
  <si>
    <t>Нижегородская область, г Нижний Новгород, р-н Канавинский, наб Волжская, д 16, пом П5</t>
  </si>
  <si>
    <t>52:18:0030404:2420</t>
  </si>
  <si>
    <t>Нижегородская область, г Нижний Новгород, р-н Канавинский, наб Волжская, д 16, пом П4</t>
  </si>
  <si>
    <t>52:18:0030404:2429</t>
  </si>
  <si>
    <t>Нижегородская область, г Нижний Новгород, р-н Канавинский, наб Волжская, д 16, пом П3</t>
  </si>
  <si>
    <t>52:18:0030404:2452</t>
  </si>
  <si>
    <t>Нижегородская область, г Нижний Новгород, р-н Канавинский, наб Волжская, д 16, пом П8</t>
  </si>
  <si>
    <t>52:18:0030404:2464</t>
  </si>
  <si>
    <t>Нижегородская область, г Нижний Новгород, р-н Канавинский, наб Волжская, д 16, пом П7</t>
  </si>
  <si>
    <t>52:18:0030404:2544</t>
  </si>
  <si>
    <t>Нижегородская область, г Нижний Новгород, р-н Канавинский, ул Карла Маркса, д 32, пом П1</t>
  </si>
  <si>
    <t>52:18:0030404:2611</t>
  </si>
  <si>
    <t>52:18:0030404:2601</t>
  </si>
  <si>
    <t>Нижегородская область, г Нижний Новгород, р-н Канавинский, ул Карла Маркса, д 42, пом П4</t>
  </si>
  <si>
    <t>52:18:0030404:2633</t>
  </si>
  <si>
    <t>Нижегородская область, г Нижний Новгород, р-н Канавинский, ул Карла Маркса, д 42, пом П2</t>
  </si>
  <si>
    <t>52:18:0030404:2781</t>
  </si>
  <si>
    <t>52:18:0030404:2721</t>
  </si>
  <si>
    <t>Нижегородская область, г Нижний Новгород, р-н Канавинский, наб Волжская, д 15, пом П2</t>
  </si>
  <si>
    <t>52:18:0030404:2816</t>
  </si>
  <si>
    <t>Нижегородская область, городской округ город Нижний Новгород, город Нижний Новгород, набережная Волжская, дом 15, помещение П1</t>
  </si>
  <si>
    <t>52:18:0030404:2849</t>
  </si>
  <si>
    <t>52:18:0030404:2822</t>
  </si>
  <si>
    <t>Нижегородская область, г Нижний Новгород, р-н Канавинский, наб Волжская, д 17, пом П6</t>
  </si>
  <si>
    <t>52:18:0030404:2855</t>
  </si>
  <si>
    <t>Российская Федерация, Нижегородская область, городской округ город Нижний Новгород, город Нижний Новгород, набережная Волжская, дом 17, помещение П5</t>
  </si>
  <si>
    <t>52:18:0030404:2866</t>
  </si>
  <si>
    <t>Нижегородская область, г Нижний Новгород, р-н Канавинский, наб Волжская, д 17, пом П1</t>
  </si>
  <si>
    <t>52:18:0030404:2907</t>
  </si>
  <si>
    <t>Российская Федерация, Нижегородская область, городской округ город Нижний Новгород, город Нижний Новгород, набережная Волжская, дом 17, помещение П7</t>
  </si>
  <si>
    <t>52:18:0030404:2924</t>
  </si>
  <si>
    <t>Нижегородская область, г Нижний Новгород, р-н Канавинский, наб Волжская, д 17, пом П8</t>
  </si>
  <si>
    <t>52:18:0030404:2962</t>
  </si>
  <si>
    <t>Российская Федерация, Нижегородская область, городской округ город Нижний Новгород, город Нижний Новгород, набережная Волжская, дом 17, помещение П4</t>
  </si>
  <si>
    <t>52:18:0030404:2964</t>
  </si>
  <si>
    <t>Нижегородская область, г Нижний Новгород, р-н Канавинский, наб Волжская, д 17, пом П2</t>
  </si>
  <si>
    <t>52:18:0030404:2972</t>
  </si>
  <si>
    <t>Нижегородская область, г Нижний Новгород, р-н Канавинский, наб Волжская, д 17, пом П3</t>
  </si>
  <si>
    <t>52:18:0030404:2990</t>
  </si>
  <si>
    <t>52:18:0030404:2717</t>
  </si>
  <si>
    <t>Российская Федерация,Нижегородская область, городской округ город Нижний Новгород, город Нижний Новгород, набережная Волжская, дом 14, помещение П1</t>
  </si>
  <si>
    <t>52:18:0030404:2991</t>
  </si>
  <si>
    <t>Нижегородская область, г Нижний Новгород, р-н Канавинский, наб Волжская, д 14, пом П2</t>
  </si>
  <si>
    <t>52:18:0030404:3028</t>
  </si>
  <si>
    <t>52:18:0030404:3025</t>
  </si>
  <si>
    <t>Нижегородская область, г Нижний Новгород, р-н Канавинский, ул Карла Маркса, д 47, пом П5</t>
  </si>
  <si>
    <t>52:18:0030404:3034</t>
  </si>
  <si>
    <t>Нижегородская область, г Нижний Новгород, р-н Канавинский, ул Карла Маркса, д 47, пом П6</t>
  </si>
  <si>
    <t>52:18:0030404:3056</t>
  </si>
  <si>
    <t>Нижегородская область, г Нижний Новгород, р-н Канавинский, ул Карла Маркса, д 47, пом П2</t>
  </si>
  <si>
    <t>52:18:0030404:3069</t>
  </si>
  <si>
    <t>Нижегородская область, г Нижний Новгород, р-н Канавинский, ул Карла Маркса, д 47, пом П3</t>
  </si>
  <si>
    <t>52:18:0030404:3135</t>
  </si>
  <si>
    <t>Нижегородская область, г Нижний Новгород, р-н Канавинский, ул Карла Маркса, д 47, пом П7</t>
  </si>
  <si>
    <t>52:18:0030404:3141</t>
  </si>
  <si>
    <t>Нижегородская область, г Нижний Новгород, р-н Канавинский, ул Карла Маркса, д 47, пом П4</t>
  </si>
  <si>
    <t>52:18:0030404:3151</t>
  </si>
  <si>
    <t>Российская Федерация, Нижегородская область, городской округ город Нижний Новгород, город Нижний Новгород, улица Карла Маркса, дом 47, помещение П8</t>
  </si>
  <si>
    <t>52:18:0030404:3233</t>
  </si>
  <si>
    <t>Российская Федерация, Нижегородская область, городской округ город Нижний Новгород, город Нижний Новгород, улица Карла Маркса, дом 47, помещение П1</t>
  </si>
  <si>
    <t>52:18:0030404:3285</t>
  </si>
  <si>
    <t>52:18:0030404:3259</t>
  </si>
  <si>
    <t>Нижегородская область, г Нижний Новгород, р-н Канавинский, наб Волжская, д 12, пом П6</t>
  </si>
  <si>
    <t>52:18:0030404:3290</t>
  </si>
  <si>
    <t>Нижегородская область, г Нижний Новгород, р-н Канавинский, наб Волжская, д 12, пом П3</t>
  </si>
  <si>
    <t>52:18:0030404:3327</t>
  </si>
  <si>
    <t>Российская Федерация, Нижегородская область, г Нижний Новгород, р-н Канавинский, наб Волжская, д 12, пом П1</t>
  </si>
  <si>
    <t>52:18:0030404:3359</t>
  </si>
  <si>
    <t>52:18:0030404:3386</t>
  </si>
  <si>
    <t>Нижегородская область, г Нижний Новгород, р-н Канавинский, наб Волжская, д 12, пом П5</t>
  </si>
  <si>
    <t>52:18:0030404:3392</t>
  </si>
  <si>
    <t>Нижегородская область, г Нижний Новгород, р-н Канавинский, наб Волжская, д 12, пом П2</t>
  </si>
  <si>
    <t>52:18:0030404:3491</t>
  </si>
  <si>
    <t>Нижегородская область, г Нижний Новгород, р-н Канавинский, ул Карла Маркса, д 43, пом П2А</t>
  </si>
  <si>
    <t>52:18:0030404:3492</t>
  </si>
  <si>
    <t>Российская Федерация, Нижегородская область, городской округ город Нижний Новгород, город Нижний Новгород, улица Карла Маркса, дом 43, помещение П2Б</t>
  </si>
  <si>
    <t>52:18:0030404:3593</t>
  </si>
  <si>
    <t>52:18:0030404:3496</t>
  </si>
  <si>
    <t>Российская Федерация, Нижегородская область, городской округ город Нижний Новгород, город Нижний Новгород, набережная Волжская, дом 18, помещение 1</t>
  </si>
  <si>
    <t>52:18:0030404:3594</t>
  </si>
  <si>
    <t>52:18:0030404:3595</t>
  </si>
  <si>
    <t>Нижегородская область, г Нижний Новгород, р-н Канавинский, наб Волжская, д 18, пом П3</t>
  </si>
  <si>
    <t>52:18:0030404:3596</t>
  </si>
  <si>
    <t>Нижегородская область, г Нижний Новгород, р-н Канавинский, наб Волжская, д 18, пом П4</t>
  </si>
  <si>
    <t>52:18:0030404:3597</t>
  </si>
  <si>
    <t>Нижегородская область, г Нижний Новгород, р-н Канавинский, наб Волжская, д 18, пом П5</t>
  </si>
  <si>
    <t>52:18:0030404:3598</t>
  </si>
  <si>
    <t>Нижегородская область, г Нижний Новгород, р-н Канавинский, наб Волжская, д 18, пом П6</t>
  </si>
  <si>
    <t>52:18:0030404:3599</t>
  </si>
  <si>
    <t>Нижегородская область, г Нижний Новгород, р-н Канавинский, наб Волжская, д 18, пом П7</t>
  </si>
  <si>
    <t>52:18:0030404:3600</t>
  </si>
  <si>
    <t>Нижегородская область, г Нижний Новгород, р-н Канавинский, наб Волжская, д 18, пом П8</t>
  </si>
  <si>
    <t>52:18:0030404:3601</t>
  </si>
  <si>
    <t>Нижегородская область, г Нижний Новгород, р-н Канавинский, наб Волжская, д 18, пом П9</t>
  </si>
  <si>
    <t>52:18:0030404:3602</t>
  </si>
  <si>
    <t>Российская Федерация, Нижегородская область, городской округ город Нижний Новгород, город Нижний Новгород, набережная Волжская, дом 18, помещение 10</t>
  </si>
  <si>
    <t>52:18:0030404:3663</t>
  </si>
  <si>
    <t>Нижегородская область, г Нижний Новгород, р-н Канавинский, ул Карла Маркса, д 49, пом П4б</t>
  </si>
  <si>
    <t>52:18:0030404:3664</t>
  </si>
  <si>
    <t>Нижегородская область, г Нижний Новгород, р-н Канавинский, ул Карла Маркса, д 49, пом П4а</t>
  </si>
  <si>
    <t>52:18:0030404:3667</t>
  </si>
  <si>
    <t>Российская Федерация, Нижегородская область, городской округ город Нижний Новгород, город Нижний Новгород, набережная Волжская, дом 13</t>
  </si>
  <si>
    <t>52:18:0030404:3668</t>
  </si>
  <si>
    <t>Нижегородская область, г Нижний Новгород, р-н Канавинский, ул Карла Маркса, д 49, пом П3б</t>
  </si>
  <si>
    <t>52:18:0030404:3669</t>
  </si>
  <si>
    <t>Нижегородская область, г Нижний Новгород, р-н Канавинский, ул Карла Маркса, д 49, пом П3а</t>
  </si>
  <si>
    <t>52:18:0030404:599</t>
  </si>
  <si>
    <t>Нижегородская область, г Нижний Новгород, р-н Канавинский, ул Карла Маркса, д 32, пом П5a</t>
  </si>
  <si>
    <t>52:18:0030404:601</t>
  </si>
  <si>
    <t>Нижегородская область, г Нижний Новгород, р-н Канавинский, ул Карла Маркса, д 32, пом П7</t>
  </si>
  <si>
    <t>52:18:0030404:602</t>
  </si>
  <si>
    <t>Нижегородская обл, г Нижний Новгород, Канавинский р-н, ул Карла Маркса, дом 32</t>
  </si>
  <si>
    <t>52:18:0030404:604</t>
  </si>
  <si>
    <t>52:18:0030404:621</t>
  </si>
  <si>
    <t>52:18:0030404:622</t>
  </si>
  <si>
    <t>Нижегородская область, г Нижний Новгород, р-н Канавинский, ул Карла Маркса, д 32, пом П2</t>
  </si>
  <si>
    <t>52:18:0030404:623</t>
  </si>
  <si>
    <t>Нижегородская область, г Нижний Новгород, р-н Канавинский, ул Карла Маркса, д 32, пом П3</t>
  </si>
  <si>
    <t>52:18:0030404:97</t>
  </si>
  <si>
    <t>Российская Федерация, Нижегородская область, городской округ город Нижний Новгород, город Нижний Новгород, улица Карла Маркса, дом 54, помещение П4</t>
  </si>
  <si>
    <t>52:18:0030405:29</t>
  </si>
  <si>
    <t>Нижегородская область, г Нижний Новгород, р-н Канавинский, ул Карла Маркса, д 19, пом П8</t>
  </si>
  <si>
    <t>52:18:0030407:101</t>
  </si>
  <si>
    <t>52:18:0030407:51</t>
  </si>
  <si>
    <t>Нижегородская область, г Нижний Новгород, р-н Канавинский, ул Бетанкура, д 6, пом П7</t>
  </si>
  <si>
    <t>52:18:0030407:150</t>
  </si>
  <si>
    <t>Российская Федерация, Нижегородская область, городской округ город Нижний Новгород, город Нижний Новгород, улица Бетанкура, дом 6, помещение П1</t>
  </si>
  <si>
    <t>52:18:0030407:151</t>
  </si>
  <si>
    <t>Нижегородская область, г Нижний Новгород, р-н Канавинский, ул Бетанкура, д 6, пом П19</t>
  </si>
  <si>
    <t>52:18:0030407:152</t>
  </si>
  <si>
    <t>Нижегородская область, г Нижний Новгород, р-н Канавинский, ул Бетанкура, д 6, пом П14</t>
  </si>
  <si>
    <t>52:18:0030407:164</t>
  </si>
  <si>
    <t>Нижегородская область, г Нижний Новгород, р-н Канавинский, ул Бетанкура, д 6, пом П6</t>
  </si>
  <si>
    <t>52:18:0030407:178</t>
  </si>
  <si>
    <t>Российская Федерация, Нижегородская область, городской округ город Нижний Новгород, город Нижний Новгород, улица Бетанкура, дом 6, помещение П17</t>
  </si>
  <si>
    <t>52:18:0030407:183</t>
  </si>
  <si>
    <t>Нижегородская область, г Нижний Новгород, р-н Канавинский, ул Бетанкура, д 6, пом П20</t>
  </si>
  <si>
    <t>52:18:0030407:189</t>
  </si>
  <si>
    <t>Нижегородская область, г Нижний Новгород, р-н Канавинский, ул Бетанкура, д 6, пом П8</t>
  </si>
  <si>
    <t>52:18:0030407:190</t>
  </si>
  <si>
    <t>Нижегородская область, г Нижний Новгород, р-н Канавинский, ул Бетанкура, д 6, пом П13</t>
  </si>
  <si>
    <t>52:18:0030407:206</t>
  </si>
  <si>
    <t>Нижегородская область, г Нижний Новгород, р-н Канавинский, ул Бетанкура, д 6, пом П4</t>
  </si>
  <si>
    <t>52:18:0030407:207</t>
  </si>
  <si>
    <t>Российская Федерация, Нижегородская область, городской округ город Нижний Новгород, город Нижний Новгород, улица Бетанкура, дом 6, помещение П5</t>
  </si>
  <si>
    <t>52:18:0030407:213</t>
  </si>
  <si>
    <t>Нижегородская область, г Нижний Новгород, р-н Канавинский, ул Бетанкура, д 6, пом П15</t>
  </si>
  <si>
    <t>52:18:0030407:216</t>
  </si>
  <si>
    <t>Нижегородская область, г Нижний Новгород, р-н Канавинский, ул Бетанкура, д 6, пом П2</t>
  </si>
  <si>
    <t>52:18:0030407:221</t>
  </si>
  <si>
    <t>Нижегородская область, г Нижний Новгород, р-н Канавинский, ул Бетанкура, д 6, пом П12</t>
  </si>
  <si>
    <t>52:18:0030407:234</t>
  </si>
  <si>
    <t>Российская Федерация, Нижегородская область, городской округ город Нижний Новгород, город Нижний Новгород, улица Бетанкура, дом 6, помещение П16</t>
  </si>
  <si>
    <t>52:18:0030407:93</t>
  </si>
  <si>
    <t>Нижегородская область, г Нижний Новгород, р-н Канавинский, ул Бетанкура, д 6, пом П18</t>
  </si>
  <si>
    <t>52:18:0030407:95</t>
  </si>
  <si>
    <t>52:18:0030407:98</t>
  </si>
  <si>
    <t>Нижегородская область, г Нижний Новгород, р-н Канавинский, ул Бетанкура, д 6, пом П9</t>
  </si>
  <si>
    <t>52:18:0030408:12</t>
  </si>
  <si>
    <t>52:18:0030408:8</t>
  </si>
  <si>
    <t>Нижегородская область, г Нижний Новгород, р-н Канавинский, б-р Мещерский, д 3, корп 3, пом п4</t>
  </si>
  <si>
    <t>52:18:0030408:143</t>
  </si>
  <si>
    <t>Нижегородская область, г Нижний Новгород, р-н Канавинский, б-р Мещерский, д 3, корп 3, пом п1</t>
  </si>
  <si>
    <t>52:18:0030408:144</t>
  </si>
  <si>
    <t>Нижегородская область, г Нижний Новгород, р-н Канавинский, б-р Мещерский, д 3, корп 3, пом П2</t>
  </si>
  <si>
    <t>52:18:0030408:145</t>
  </si>
  <si>
    <t>Нижегородская область, г Нижний Новгород, р-н Канавинский, б-р Мещерский, д 3, корп 3, пом п3</t>
  </si>
  <si>
    <t>52:18:0030408:146</t>
  </si>
  <si>
    <t>Нижегородская область, г Нижний Новгород, р-н Канавинский, б-р Мещерский, д 3, корп 3, пом п5</t>
  </si>
  <si>
    <t>52:18:0030408:147</t>
  </si>
  <si>
    <t>Нижегородская обл, г Нижний Новгород, р-он Канавинский, б-р Мещерский, дом 3, корпус 3</t>
  </si>
  <si>
    <t>52:18:0030408:148</t>
  </si>
  <si>
    <t>Нижегородская область, г Нижний Новгород, р-н Канавинский, б-р Мещерский, д 3, корп 3, пом п7</t>
  </si>
  <si>
    <t>52:18:0030408:149</t>
  </si>
  <si>
    <t>Нижегородская область, г Нижний Новгород, р-н Канавинский, б-р Мещерский, д 3, корп 3, пом п8</t>
  </si>
  <si>
    <t>52:18:0030408:150</t>
  </si>
  <si>
    <t>Нижегородская область, г Нижний Новгород, р-н Канавинский, б-р Мещерский, д 3, корп 3, пом п9</t>
  </si>
  <si>
    <t>52:18:0030408:172</t>
  </si>
  <si>
    <t>Российская Федерация, Нижегородская область, городской округ город Нижний Новгород, город Нижний Новгород, бульвар Мещерский, дом 3 корпус 3, помещение П10</t>
  </si>
  <si>
    <t>52:18:0030408:173</t>
  </si>
  <si>
    <t>Нижегородская область, г Нижний Новгород, р-н Канавинский, б-р Мещерский, д 3, корп 3, пом п11</t>
  </si>
  <si>
    <t>52:18:0030408:29</t>
  </si>
  <si>
    <t>52:18:0030408:9</t>
  </si>
  <si>
    <t>Нижегородская область, г Нижний Новгород, р-н Канавинский, ул Бетанкура, д 29, пом П11</t>
  </si>
  <si>
    <t>52:18:0030408:319</t>
  </si>
  <si>
    <t>Нижегородская область, г Нижний Новгород, р-н Канавинский, ул Бетанкура, д 29, пом п2</t>
  </si>
  <si>
    <t>52:18:0030408:320</t>
  </si>
  <si>
    <t>Нижегородская область, г Нижний Новгород, р-н Канавинский, ул Бетанкура, д 29, пом п3</t>
  </si>
  <si>
    <t>52:18:0030408:321</t>
  </si>
  <si>
    <t>Нижегородская область, г Нижний Новгород, р-н Канавинский, ул Бетанкура, д 29, пом п4</t>
  </si>
  <si>
    <t>52:18:0030408:322</t>
  </si>
  <si>
    <t>Нижегородская область, г Нижний Новгород, р-н Канавинский, ул Бетанкура, д 29, пом п5</t>
  </si>
  <si>
    <t>52:18:0030408:323</t>
  </si>
  <si>
    <t>Нижегородская область, г Нижний Новгород, р-н Канавинский, ул Бетанкура, д 29, пом п6</t>
  </si>
  <si>
    <t>52:18:0030408:324</t>
  </si>
  <si>
    <t>Российская Федерация, Нижегородская область, г Нижний Новгород, р-н Канавинский, ул Бетанкура, д 29, пом П7</t>
  </si>
  <si>
    <t>52:18:0030408:326</t>
  </si>
  <si>
    <t>Нижегородская область, г Нижний Новгород, р-н Канавинский, ул Бетанкура, д 29, пом п9</t>
  </si>
  <si>
    <t>52:18:0030408:327</t>
  </si>
  <si>
    <t>Нижегородская обл, г Нижний Новгород, р-н Канавинский, ул Бетанкура, д 29, пом П1</t>
  </si>
  <si>
    <t>52:18:0030408:337</t>
  </si>
  <si>
    <t>Российская Федерация, Нижегородская область, городской округ город Нижний Новгород, город Нижний Новгород, улица Бетанкура, дом 3В</t>
  </si>
  <si>
    <t>52:18:0030408:34</t>
  </si>
  <si>
    <t>Нижегородская область, г Нижний Новгород, р-н Канавинский, ул Бетанкура, д 29, пом П10</t>
  </si>
  <si>
    <t>52:18:0030408:342</t>
  </si>
  <si>
    <t>Российская Федерация, Нижегородская область, городской округ город Нижний Новгород, город Нижний Новгород, ул. Бетанкура, строение 1Е</t>
  </si>
  <si>
    <t>52:18:0030409:386</t>
  </si>
  <si>
    <t>Российская Федерация, Нижегородская область, городской округ город Нижний Новгород, город Нижний Новгород, улица Сергея Акимова, дом 56Б</t>
  </si>
  <si>
    <t>52:18:0030410:135</t>
  </si>
  <si>
    <t>52:18:0030410:27</t>
  </si>
  <si>
    <t>Нижегородская область, г Нижний Новгород, р-н Канавинский, ул Сергея Акимова, д 49, пом П2</t>
  </si>
  <si>
    <t>52:18:0030410:1366</t>
  </si>
  <si>
    <t>52:18:0030410:23</t>
  </si>
  <si>
    <t>Российская Федерация, Нижегородская область, городской округ город Нижний Новгород, город Нижний Новгород, улица Сергея Акимова, дом 43, помещение П1</t>
  </si>
  <si>
    <t>52:18:0030411:112</t>
  </si>
  <si>
    <t>52:18:0030411:28</t>
  </si>
  <si>
    <t>Нижегородская обл, г Нижний Новгород,Канавинский р-н, ул Карла Маркса, дом 4</t>
  </si>
  <si>
    <t>52:18:0030411:113</t>
  </si>
  <si>
    <t>Нижегородская область, г Нижний Новгород, ул Карла Маркса, д 8А</t>
  </si>
  <si>
    <t>52:18:0030411:29</t>
  </si>
  <si>
    <t>52:18:0030411:17</t>
  </si>
  <si>
    <t>Нижегородская область, г Нижний Новгород, р-н Канавинский, ул Карла Маркса, д 8, пом п1</t>
  </si>
  <si>
    <t>52:18:0030411:318</t>
  </si>
  <si>
    <t>52:18:0030411:27</t>
  </si>
  <si>
    <t>Нижегородская обл, г Нижний Новгород, р-н Канавинский, ул Карла Маркса, дом 6</t>
  </si>
  <si>
    <t>52:18:0030411:319</t>
  </si>
  <si>
    <t>Нижегородская область, г Нижний Новгород, р-н Канавинский, ул Карла Маркса, д 6, пом П3</t>
  </si>
  <si>
    <t>52:18:0030411:360</t>
  </si>
  <si>
    <t>Нижегородская область, г Нижний Новгород, р-н Канавинский, ул Карла Маркса, д 8, пом П2</t>
  </si>
  <si>
    <t>52:18:0030412:1239</t>
  </si>
  <si>
    <t>52:18:0030412:71</t>
  </si>
  <si>
    <t>Нижегородская область, г Нижний Новгород, р-н Канавинский, ул Карла Маркса, д 12, пом П1</t>
  </si>
  <si>
    <t>52:18:0030412:128</t>
  </si>
  <si>
    <t>52:18:0030412:68</t>
  </si>
  <si>
    <t>Нижегородская обл, г Нижний Новгород, р-н Канавинский, наб Волжская, д 7а, пом П1</t>
  </si>
  <si>
    <t>52:18:0030412:1355</t>
  </si>
  <si>
    <t>52:18:0030412:65</t>
  </si>
  <si>
    <t>Нижегородская область, г Нижний Новгород, р-н Канавинский, ул Карла Маркса, д 16, пом 2</t>
  </si>
  <si>
    <t>52:18:0030412:177</t>
  </si>
  <si>
    <t>52:18:0030412:74</t>
  </si>
  <si>
    <t>Нижегородская область, г Нижний Новгород, р-н Канавинский, ул Пролетарская, д 14, пом П1</t>
  </si>
  <si>
    <t>52:18:0030412:1978</t>
  </si>
  <si>
    <t>52:18:0030412:77</t>
  </si>
  <si>
    <t>Нижегородская обл, г Нижний Новгород, р-н Канавинский, ул Карла Маркса, д 20, пом п22</t>
  </si>
  <si>
    <t>52:18:0030412:1980</t>
  </si>
  <si>
    <t>Нижегородская область, г Нижний Новгород, р-н Канавинский, ул Карла Маркса, д 20, пом п12</t>
  </si>
  <si>
    <t>52:18:0030412:2002</t>
  </si>
  <si>
    <t>52:18:0030412:2022</t>
  </si>
  <si>
    <t>Нижегородская область, г.Нижний Новгород, Канавинский район, ул.Карла Маркса, д.20, пом.П17</t>
  </si>
  <si>
    <t>52:18:0030412:2023</t>
  </si>
  <si>
    <t>Нижегородская область, г.Нижний Новгород, Канавинский район, ул.Карла Маркса, д.16, пом.П1</t>
  </si>
  <si>
    <t>52:18:0030412:2119</t>
  </si>
  <si>
    <t>52:18:0030412:2026</t>
  </si>
  <si>
    <t>Нижегородская область, г Нижний Новгород, р-н Канавинский, ул Пролетарская, д 10А, пом П1</t>
  </si>
  <si>
    <t>52:18:0030412:2122</t>
  </si>
  <si>
    <t>Российская Федерация, Нижегородская область, городской округ город Нижний Новгород, город Нижний Новгород, улица Пролетарская, дом 10А, помещение П2</t>
  </si>
  <si>
    <t>52:18:0030412:2123</t>
  </si>
  <si>
    <t>Нижегородская область, г Нижний Новгород, р-н Канавинский, ул Пролетарская, д 10А, пом П3</t>
  </si>
  <si>
    <t>52:18:0030412:2127</t>
  </si>
  <si>
    <t>Нижегородская область, г Нижний Новгород, р-н Канавинский, ул Пролетарская, д 10А, пом П7</t>
  </si>
  <si>
    <t>52:18:0030412:2129</t>
  </si>
  <si>
    <t>Нижегородская область, г Нижний Новгород, р-н Канавинский, ул Пролетарская, д 10А, пом П9</t>
  </si>
  <si>
    <t>52:18:0030412:223</t>
  </si>
  <si>
    <t>Нижегородская область, г Нижний Новгород, р-н Канавинский, ул Карла Маркса, д 20, пом п24</t>
  </si>
  <si>
    <t>52:18:0030412:224</t>
  </si>
  <si>
    <t>Нижегородская обл, г Нижний Новгород, Канавинский р-н, ул Карла Маркса, дом 20</t>
  </si>
  <si>
    <t>52:18:0030412:225</t>
  </si>
  <si>
    <t>52:18:0030412:226</t>
  </si>
  <si>
    <t>Нижегородская область, г Нижний Новгород, р-н Канавинский, ул Карла Маркса, д 20, пом п1</t>
  </si>
  <si>
    <t>52:18:0030412:227</t>
  </si>
  <si>
    <t>Нижегородская обл, г Нижний Новгород, район Канавинский, ул Карла Маркса, д 20, п4</t>
  </si>
  <si>
    <t>52:18:0030412:228</t>
  </si>
  <si>
    <t>Нижегородская область, г Нижний Новгород, р-н Канавинский, ул Карла Маркса, д 20, пом п7</t>
  </si>
  <si>
    <t>52:18:0030412:285</t>
  </si>
  <si>
    <t>52:18:0030412:81</t>
  </si>
  <si>
    <t>Нижегородская обл, г Нижний Новгород, р-н Канавинский, ул Карла Маркса, д 18, пом П1</t>
  </si>
  <si>
    <t>52:18:0030412:333</t>
  </si>
  <si>
    <t>Нижегородская область, Нижний Новгород г, Канавинский район, ул Карла Маркса, Около дома №15</t>
  </si>
  <si>
    <t>52:18:0030412:353</t>
  </si>
  <si>
    <t>52:18:0030412:79</t>
  </si>
  <si>
    <t>Российская Федерация, Нижегородская область, городской округ город Нижний Новгород, город Нижний Новгород, улица Сергея Акимова, дом 51, помещение П1</t>
  </si>
  <si>
    <t>52:18:0030412:354</t>
  </si>
  <si>
    <t>Нижегородская область, р-н Канавинский, г Нижний Новгород, р-н Канавинский, ул Сергея Акимова, д 51, пом П2</t>
  </si>
  <si>
    <t>52:18:0030412:3959</t>
  </si>
  <si>
    <t>52:18:0030412:3866</t>
  </si>
  <si>
    <t>Российская Федерация, Нижегородская область, городской округ город Нижний Новгород, город Нижний Новгород, улица Сергея Акимова, дом 50, помещение П1</t>
  </si>
  <si>
    <t>52:18:0030412:583</t>
  </si>
  <si>
    <t>52:18:0030412:80</t>
  </si>
  <si>
    <t>Нижегородская область, г Нижний Новгород, р-н Канавинский, ул Сергея Акимова, д 46, пом п1</t>
  </si>
  <si>
    <t>52:18:0030412:651</t>
  </si>
  <si>
    <t>Российская Федерация, Нижегородская область, г Нижний Новгород, р-н Канавинский, ул Карла Маркса, д 18, пом П7</t>
  </si>
  <si>
    <t>52:18:0030412:652</t>
  </si>
  <si>
    <t>Российская Федерация, Нижегородская область, городской округ город Нижний Новгород, город Нижний Новгород, улица Карла Маркса, дом 18, помещение П6</t>
  </si>
  <si>
    <t>52:18:0030412:654</t>
  </si>
  <si>
    <t>Нижегородская область, г Нижний Новгород, р-н Канавинский, ул Карла Маркса, д 18, пом П40</t>
  </si>
  <si>
    <t>52:18:0030412:657</t>
  </si>
  <si>
    <t>г.Нижний Новгород, Канавинский р-н, ул Карла Маркса, д.18</t>
  </si>
  <si>
    <t>52:18:0030412:658</t>
  </si>
  <si>
    <t>52:18:0030412:659</t>
  </si>
  <si>
    <t>Нижегородская область, г Нижний Новгород, р-н Канавинский, ул Карла Маркса, д 18, пом п4</t>
  </si>
  <si>
    <t>52:18:0030412:660</t>
  </si>
  <si>
    <t>52:18:0030412:893</t>
  </si>
  <si>
    <t>Нижегородская область, г Нижний Новгород, р-н Канавинский, ул Карла Маркса, д 20, пом п3</t>
  </si>
  <si>
    <t>52:18:0030412:895</t>
  </si>
  <si>
    <t>Нижегородская область, г Нижний Новгород, р-н Канавинский, ул Карла Маркса, д 20, пом П9</t>
  </si>
  <si>
    <t>52:18:0030412:896</t>
  </si>
  <si>
    <t>Нижегородская область, г Нижний Новгород, р-н Канавинский, ул Карла Маркса, д 20, пом п10</t>
  </si>
  <si>
    <t>52:18:0030412:897</t>
  </si>
  <si>
    <t>Нижегородская область, г Нижний Новгород, р-н Канавинский, ул Карла Маркса, д 20, пом п13</t>
  </si>
  <si>
    <t>52:18:0030412:898</t>
  </si>
  <si>
    <t>Нижегородская область, г Нижний Новгород, р-н Канавинский, ул Карла Маркса, д 20, п14</t>
  </si>
  <si>
    <t>52:18:0030412:902</t>
  </si>
  <si>
    <t>Нижегородская область, г Нижний Новгород, р-н Канавинский, ул Карла Маркса, д 20, пом п18</t>
  </si>
  <si>
    <t>52:18:0030412:904</t>
  </si>
  <si>
    <t>Российская Федерация, Нижегородская Область, Городской Округ Город Нижний Новгород, Город Нижний Новгород, Улица Карла Маркса, Дом 20, Помещение П23</t>
  </si>
  <si>
    <t>52:18:0030414:1239</t>
  </si>
  <si>
    <t>52:18:0030414:55</t>
  </si>
  <si>
    <t>Нижегородская область, г Нижний Новгород, р-н Канавинский, ул Пролетарская, д 2, пом п1</t>
  </si>
  <si>
    <t>52:18:0030414:124</t>
  </si>
  <si>
    <t>52:18:0030414:51</t>
  </si>
  <si>
    <t>Российская Федерация, Нижегородская область, городской округ город Нижний Новгород, город Нижний Новгород, улица Сергея Акимова, дом 25А, помещение П1</t>
  </si>
  <si>
    <t>52:18:0030414:125</t>
  </si>
  <si>
    <t>Нижегородская область, г Нижний Новгород, р-н Канавинский, ул Сергея Акимова, д 25а, пом п2</t>
  </si>
  <si>
    <t>52:18:0030414:126</t>
  </si>
  <si>
    <t>Нижегородская область, г Нижний Новгород, р-н Канавинский, ул Сергея Акимова, д 25а, пом 3</t>
  </si>
  <si>
    <t>52:18:0030414:127</t>
  </si>
  <si>
    <t>Нижегородская обл, г Нижний Новгород, Канавинский район, ул Сергея Акимова, дом 25а</t>
  </si>
  <si>
    <t>52:18:0030414:128</t>
  </si>
  <si>
    <t>Нижегородская область, г Нижний Новгород, р-н Канавинский, ул Сергея Акимова, д 25а, пом п5</t>
  </si>
  <si>
    <t>52:18:0030414:129</t>
  </si>
  <si>
    <t>Нижегородская область, г Нижний Новгород, р-н Канавинский, ул Сергея Акимова, д 25а, пом п6</t>
  </si>
  <si>
    <t>52:18:0030414:130</t>
  </si>
  <si>
    <t>Нижегородская область, г Нижний Новгород, р-н Канавинский, ул Сергея Акимова, д 25а, пом п7</t>
  </si>
  <si>
    <t>52:18:0030414:1760</t>
  </si>
  <si>
    <t>52:18:0030414:52</t>
  </si>
  <si>
    <t>Нижегородская область, г Нижний Новгород, р-н Канавинский, ул Карла Маркса, д 7А, пом 4а</t>
  </si>
  <si>
    <t>52:18:0030414:1761</t>
  </si>
  <si>
    <t>Нижегородская область, г Нижний Новгород, р-н Канавинский, ул Карла Маркса, д 7А, пом 4б</t>
  </si>
  <si>
    <t>52:18:0030414:1762</t>
  </si>
  <si>
    <t>Нижегородская область, г Нижний Новгород, р-н Канавинский, ул Карла Маркса, д 7А, пом 4в</t>
  </si>
  <si>
    <t>52:18:0030414:1763</t>
  </si>
  <si>
    <t>Нижегородская область, г Нижний Новгород, р-н Канавинский, ул Карла Маркса, д 7А, пом 31</t>
  </si>
  <si>
    <t>52:18:0030414:1764</t>
  </si>
  <si>
    <t>Нижегородская область, г Нижний Новгород, р-н Канавинский, ул Карла Маркса, д 7А, пом 32</t>
  </si>
  <si>
    <t>52:18:0030414:1765</t>
  </si>
  <si>
    <t>Нижегородская область, г Нижний Новгород, р-н Канавинский, ул Карла Маркса, д 7А, пом 33</t>
  </si>
  <si>
    <t>52:18:0030414:1766</t>
  </si>
  <si>
    <t>Нижегородская область, г Нижний Новгород, р-н Канавинский, ул Карла Маркса, д 7А, пом 34</t>
  </si>
  <si>
    <t>52:18:0030414:1767</t>
  </si>
  <si>
    <t>Нижегородская область, г Нижний Новгород, р-н Канавинский, ул Карла Маркса, д 7А, пом 35</t>
  </si>
  <si>
    <t>52:18:0030414:1768</t>
  </si>
  <si>
    <t>Нижегородская область, г Нижний Новгород, р-н Канавинский, ул Карла Маркса, д 7А, пом 36</t>
  </si>
  <si>
    <t>52:18:0030414:1769</t>
  </si>
  <si>
    <t>Нижегородская область, г Нижний Новгород, р-н Канавинский, ул Карла Маркса, д 7А, пом 37</t>
  </si>
  <si>
    <t>52:18:0030414:1770</t>
  </si>
  <si>
    <t>Нижегородская область, г Нижний Новгород, р-н Канавинский, ул Карла Маркса, д 7А, пом 38</t>
  </si>
  <si>
    <t>52:18:0030414:1822</t>
  </si>
  <si>
    <t>52:18:0030414:1904</t>
  </si>
  <si>
    <t>52:18:0030414:1937</t>
  </si>
  <si>
    <t>Нижегородская область, г Нижний Новгород, р-н Канавинский, ул Сергея Акимова, д 25а, пом п43</t>
  </si>
  <si>
    <t>52:18:0030414:1943</t>
  </si>
  <si>
    <t>Нижегородская область, г Нижний Новгород, р-н Канавинский, ул Сергея Акимова, д 25а, пом п38</t>
  </si>
  <si>
    <t>52:18:0030414:1950</t>
  </si>
  <si>
    <t>52:18:0030414:1951</t>
  </si>
  <si>
    <t>52:18:0030414:1952</t>
  </si>
  <si>
    <t>52:18:0030414:1980</t>
  </si>
  <si>
    <t>Нижегородская обл, г Нижний Новгород, р-н Канавинский, ул Карла Маркса, д 7А, пом П1</t>
  </si>
  <si>
    <t>52:18:0030414:1981</t>
  </si>
  <si>
    <t>Нижегородская обл, г Нижний Новгород, р-н Канавинский, ул Карла Маркса, д 7А, пом П2</t>
  </si>
  <si>
    <t>52:18:0030414:1982</t>
  </si>
  <si>
    <t>52:18:0030414:1983</t>
  </si>
  <si>
    <t>Нижегородская обл, г Нижний Новгород, р-н Канавинский, ул Карла Маркса, д 7А, пом п3</t>
  </si>
  <si>
    <t>52:18:0030414:1984</t>
  </si>
  <si>
    <t>Российская Федерация,Нижегородская область, городской округ город Нижний Новгород, город Нижний Новгород, улица Карла Маркса, дом 7А, помещение П5</t>
  </si>
  <si>
    <t>52:18:0030414:1985</t>
  </si>
  <si>
    <t>Российская Федерация, Нижегородская область, городской округ город Нижний Новгород, город Нижний Новгород, улица Карла Маркса, дом 7А, помещение П6</t>
  </si>
  <si>
    <t>52:18:0030414:1989</t>
  </si>
  <si>
    <t>Нижегородская обл, г Нижний Новгород, р-н Канавинский, ул Сергея Акимова, д 25а, п35</t>
  </si>
  <si>
    <t>52:18:0030414:2008</t>
  </si>
  <si>
    <t>Нижегородская обл, г Нижний Новгород, р-н Канавинский, ул Сергея Акимова, д 25а, пом п42</t>
  </si>
  <si>
    <t>52:18:0030414:2009</t>
  </si>
  <si>
    <t>Нижегородская обл, г Нижний Новгород, р-н Канавинский, ул Сергея Акимова, д 25а, пом п44</t>
  </si>
  <si>
    <t>52:18:0030414:2011</t>
  </si>
  <si>
    <t>Нижегородская обл, г Нижний Новгород, р-н Канавинский, ул Сергея Акимова, д 25а, пом п40</t>
  </si>
  <si>
    <t>52:18:0030414:2033</t>
  </si>
  <si>
    <t>52:18:0030414:61</t>
  </si>
  <si>
    <t>52:18:0030414:351</t>
  </si>
  <si>
    <t>52:18:0030414:60</t>
  </si>
  <si>
    <t>Нижегородская область, г Нижний Новгород, р-н Канавинский, ул Сергея Акимова, д 34, пом п2</t>
  </si>
  <si>
    <t>52:18:0030414:432</t>
  </si>
  <si>
    <t>Нижегородская область, г Нижний Новгород, р-н Канавинский, ул Сергея Акимова, д 33, пом П1</t>
  </si>
  <si>
    <t>Нижегородская область, г Нижний Новгород, р-н Канавинский, ул Карла Маркса, д 7А</t>
  </si>
  <si>
    <t>52:18:0030414:520</t>
  </si>
  <si>
    <t>52:18:0030414:62</t>
  </si>
  <si>
    <t>Нижегородская область, г Нижний Новгород, р-н Канавинский, ул Сергея Акимова, д 31, пом П3</t>
  </si>
  <si>
    <t>52:18:0030415:1007</t>
  </si>
  <si>
    <t>52:18:0030415:21</t>
  </si>
  <si>
    <t>Нижегородская обл, г Нижний Новгород, р-н Канавинский, ул Карла Маркса, дом 13</t>
  </si>
  <si>
    <t>52:18:0030415:1033</t>
  </si>
  <si>
    <t>52:18:0030415:28</t>
  </si>
  <si>
    <t>Нижегородская обл, г Нижний Новгород, р-н Канавинский, ул Пролетарская, д 8 П4</t>
  </si>
  <si>
    <t>52:18:0030415:1040</t>
  </si>
  <si>
    <t>Российская Федерация, Нижегородская область, городской округ город Нижний Новгород, город Нижний Новгород, улица Карла Маркса, дом 13А</t>
  </si>
  <si>
    <t>52:18:0030415:1042</t>
  </si>
  <si>
    <t>Нижегородская область, г.Нижний Новгород, Канавинский район, ул.Пролетарская, д.8, пом.П7</t>
  </si>
  <si>
    <t>52:18:0030415:1043</t>
  </si>
  <si>
    <t>Нижегородская область, г.Нижний Новгород, Канавинский район, ул.Пролетарская, д.8, пом.П6</t>
  </si>
  <si>
    <t>52:18:0030415:127</t>
  </si>
  <si>
    <t>52:18:0030415:29</t>
  </si>
  <si>
    <t>Нижегородская область, г Нижний Новгород, р-н Канавинский, ул Пролетарская, д 6, пом п1</t>
  </si>
  <si>
    <t>52:18:0030415:147</t>
  </si>
  <si>
    <t>52:18:0030415:26</t>
  </si>
  <si>
    <t>52:18:0030415:255</t>
  </si>
  <si>
    <t>Нижегородская область, г Нижний Новгород, р-н Канавинский, ул Пролетарская, д 8, пом П10</t>
  </si>
  <si>
    <t>52:18:0030415:256</t>
  </si>
  <si>
    <t>52:18:0030415:274</t>
  </si>
  <si>
    <t>Нижегородская область, г Нижний Новгород, р-н Канавинский, ул Пролетарская, д 8, пом п2</t>
  </si>
  <si>
    <t>52:18:0030415:275</t>
  </si>
  <si>
    <t>Нижегородская область, г Нижний Новгород, р-н Канавинский, ул Пролетарская, д 8, пом п3</t>
  </si>
  <si>
    <t>52:18:0030415:276</t>
  </si>
  <si>
    <t>Нижегородская область, г Нижний Новгород, р-н Канавинский, ул Пролетарская, д 8, пом П5</t>
  </si>
  <si>
    <t>52:18:0030415:32</t>
  </si>
  <si>
    <t>52:18:0030415:58</t>
  </si>
  <si>
    <t>52:18:0030415:22</t>
  </si>
  <si>
    <t>Нижегородская область, г Нижний Новгород, р-н Канавинский, ул Пролетарская, д 4, пом П1</t>
  </si>
  <si>
    <t>52:18:0030415:720</t>
  </si>
  <si>
    <t>Нижегородская область, г Нижний Новгород, р-н Канавинский, ул Карла Маркса, д 15, пом П 4</t>
  </si>
  <si>
    <t>52:18:0030415:724</t>
  </si>
  <si>
    <t>Нижегородская обл, г Нижний Новгород, р-н Канавинский, ул Карла Маркса, д 15, пом П1</t>
  </si>
  <si>
    <t>52:18:0030415:93</t>
  </si>
  <si>
    <t>Нижегородская область, г Нижний Новгород, р-н Канавинский, ул Пролетарская, д 8, пом П147</t>
  </si>
  <si>
    <t>52:18:0030415:94</t>
  </si>
  <si>
    <t>Нижегородская область, г Нижний Новгород, р-н Канавинский, ул Пролетарская, д 8, пом п1</t>
  </si>
  <si>
    <t>52:18:0030416:1239</t>
  </si>
  <si>
    <t>Российская Федерация, Нижегородская область, городской округ город Нижний Новгород, город Нижний Новгород, улица Сибирская, дом 3</t>
  </si>
  <si>
    <t>52:18:0030416:127</t>
  </si>
  <si>
    <t>52:18:0030416:18</t>
  </si>
  <si>
    <t>Нижегородская область, г Нижний Новгород, р-н Канавинский, ул Карла Маркса, д 60, пом П1</t>
  </si>
  <si>
    <t>52:18:0030416:1310</t>
  </si>
  <si>
    <t>52:18:0030416:41</t>
  </si>
  <si>
    <t>Нижегородская область, г Нижний Новгород, р-н Канавинский, наб Волжская, д 22, пом п1</t>
  </si>
  <si>
    <t>52:18:0030416:1311</t>
  </si>
  <si>
    <t>Нижегородская обл, г Нижний Новгород, район Канавинский, наб Волжская, д 22, пом п2</t>
  </si>
  <si>
    <t>52:18:0030416:1314</t>
  </si>
  <si>
    <t>52:18:0030416:1278</t>
  </si>
  <si>
    <t>Нижегородская область, г Нижний Новгород, р-н Канавинский, наб Волжская, д 26, пом п1</t>
  </si>
  <si>
    <t>52:18:0030416:1315</t>
  </si>
  <si>
    <t>Российская Федерация,Нижегородская область, городской округ город Нижний Новгород, город Нижний Новгород, набережная Волжская, дом 26, помещение П2</t>
  </si>
  <si>
    <t>52:18:0030416:1316</t>
  </si>
  <si>
    <t>Нижегородская область, г Нижний Новгород, р-н Канавинский, наб Волжская, д 26, пом п3</t>
  </si>
  <si>
    <t>52:18:0030416:1437</t>
  </si>
  <si>
    <t>52:18:0030416:1280</t>
  </si>
  <si>
    <t>Нижегородская обл, г Нижний Новгород, р-н Канавинский, наб Волжская, д 21, пом п1</t>
  </si>
  <si>
    <t>52:18:0030416:1438</t>
  </si>
  <si>
    <t>Нижегородская обл, г Нижний Новгород, р-н Канавинский, наб Волжская, д 21, пом П2</t>
  </si>
  <si>
    <t>52:18:0030416:1631</t>
  </si>
  <si>
    <t>52:18:0030416:1279</t>
  </si>
  <si>
    <t>Нижегородская область, г Нижний Новгород, р-н Канавинский, ул Карла Маркса, д 58, пом п1</t>
  </si>
  <si>
    <t>52:18:0030416:1635</t>
  </si>
  <si>
    <t>Нижегородская обл, г Нижний Новгород, р-н Канавинский, ул Карла Маркса, д 58, пом п4</t>
  </si>
  <si>
    <t>52:18:0030416:1636</t>
  </si>
  <si>
    <t>Нижегородская область, г Нижний Новгород, р-н Канавинский, ул Карла Маркса, д 58, пом п2</t>
  </si>
  <si>
    <t>52:18:0030416:1690</t>
  </si>
  <si>
    <t>Российская Федерация, Нижегородская область, г Нижний Новгород, р-н Канавинский, ул Бетанкура, д 1</t>
  </si>
  <si>
    <t>52:18:0030416:1982</t>
  </si>
  <si>
    <t>52:18:0030416:1864</t>
  </si>
  <si>
    <t>Нижегородская область, г Нижний Новгород, р-н Канавинский, наб Волжская, д 19, пом П1</t>
  </si>
  <si>
    <t>52:18:0030416:1983</t>
  </si>
  <si>
    <t>Нижегородская обл, г Нижний Новгород, р-н Канавинский, наб Волжская, д 19, пом п2</t>
  </si>
  <si>
    <t>52:18:0030416:1984</t>
  </si>
  <si>
    <t>Нижегородская обл, г Нижний Новгород, р-н Канавинский, наб Волжская, д 19, пом п3</t>
  </si>
  <si>
    <t>52:18:0030416:1985</t>
  </si>
  <si>
    <t>Нижегородская обл, г Нижний Новгород, р-н Канавинский, наб Волжская, д 19, пом п4</t>
  </si>
  <si>
    <t>52:18:0030416:2014</t>
  </si>
  <si>
    <t>52:18:0030416:1670</t>
  </si>
  <si>
    <t>Нижегородская область, г Нижний Новгород, р-н Канавинский, наб Волжская, д 24, пом п4</t>
  </si>
  <si>
    <t>52:18:0030416:2015</t>
  </si>
  <si>
    <t>Нижегородская обл, г Нижний Новгород, р-н Канавинский, наб Волжская, д 24, пом П5</t>
  </si>
  <si>
    <t>52:18:0030416:2016</t>
  </si>
  <si>
    <t>Нижегородская обл, г Нижний Новгород, р-н Канавинский, наб Волжская, д 24, пом П3</t>
  </si>
  <si>
    <t>52:18:0030416:2017</t>
  </si>
  <si>
    <t>Нижегородская обл, г Нижний Новгород, р-н Канавинский, наб Волжская, д 24, пом П6</t>
  </si>
  <si>
    <t>52:18:0030416:2026</t>
  </si>
  <si>
    <t>Нижегородская обл, г Нижний Новгород, район Канавинский, наб Волжская, д 24, П1</t>
  </si>
  <si>
    <t>52:18:0030416:2027</t>
  </si>
  <si>
    <t>Нижегородская обл, г Нижний Новгород, район Канавинский, наб Волжская, д 24, П2</t>
  </si>
  <si>
    <t>52:18:0030416:2028</t>
  </si>
  <si>
    <t>Нижегородская обл, г Нижний Новгород, р-н Канавинский, наб Волжская, д 24, пом П7</t>
  </si>
  <si>
    <t>52:18:0030416:2035</t>
  </si>
  <si>
    <t>52:18:0030416:1857</t>
  </si>
  <si>
    <t>обл. Нижегородская, г. Нижний Новгород, р-н Канавинский, ул. Карла Маркса, д. 60 В, ГК "Керченский", пом. п142</t>
  </si>
  <si>
    <t>52:18:0030416:2275</t>
  </si>
  <si>
    <t>52:18:0030416:2038</t>
  </si>
  <si>
    <t>Нижегородская обл, г Нижний Новгород, р-н Канавинский, наб Волжская, д 23, пом. п2</t>
  </si>
  <si>
    <t>52:18:0030416:2276</t>
  </si>
  <si>
    <t>Нижегородская обл, г Нижний Новгород, р-н Канавинский, наб Волжская, д 23, пом п1</t>
  </si>
  <si>
    <t>52:18:0030416:2277</t>
  </si>
  <si>
    <t>Российская Феедерация , Нижегородская область, городской округ город Нижний Новгород, город Нижний Новгород, набережная Волжская, дом 23, помещение П4</t>
  </si>
  <si>
    <t>52:18:0030416:2278</t>
  </si>
  <si>
    <t>Нижегородская обл, г Нижний Новгород, р-н Канавинский, наб Волжская, д 23, пом п3</t>
  </si>
  <si>
    <t>52:18:0030416:2281</t>
  </si>
  <si>
    <t>52:18:0030416:2155</t>
  </si>
  <si>
    <t>Нижегородская обл, г Нижний Новгород, р-н Канавинский, наб Волжская, д 25, пом п4</t>
  </si>
  <si>
    <t>52:18:0030416:2282</t>
  </si>
  <si>
    <t>Нижегородская обл, г Нижний Новгород, р-н Канавинский, наб Волжская, д 25, пом п5</t>
  </si>
  <si>
    <t>52:18:0030416:2283</t>
  </si>
  <si>
    <t>Нижегородская обл, г Нижний Новгород, р-н Канавинский, наб Волжская, д 25, пом п1</t>
  </si>
  <si>
    <t>52:18:0030416:2284</t>
  </si>
  <si>
    <t>Нижегородская обл, г Нижний Новгород, р-н Канавинский, наб Волжская, д 25, пом п6</t>
  </si>
  <si>
    <t>52:18:0030416:2285</t>
  </si>
  <si>
    <t>Нижегородская обл, г Нижний Новгород, р-н Канавинский, ул Карла Маркса, д 58, пом п3</t>
  </si>
  <si>
    <t>52:18:0030416:2298</t>
  </si>
  <si>
    <t>Нижегородская обл, г Нижний Новгород, р-н Канавинский, ул Карла Маркса, д 60в, ГК "Керченский", п153</t>
  </si>
  <si>
    <t>52:18:0030416:2299</t>
  </si>
  <si>
    <t>Нижегородская обл, г Нижний Новгород, р-н Канавинский, ул Карла Маркса, д 60в, ГК "Керченский", п154</t>
  </si>
  <si>
    <t>52:18:0030416:2304</t>
  </si>
  <si>
    <t>52:18:0030416:23</t>
  </si>
  <si>
    <t>Российская Федерация, Нижегородская область, городской округ город Нижний Новгород, город Нижний Новгород, улица Карла Маркса, дом 62, помещение П3</t>
  </si>
  <si>
    <t>52:18:0030416:2305</t>
  </si>
  <si>
    <t>Нижегородская обл, г Нижний Новгород, р-н Канавинский, ул Карла Маркса, д 62, пом 5</t>
  </si>
  <si>
    <t>52:18:0030416:2306</t>
  </si>
  <si>
    <t>52:18:0030416:2362</t>
  </si>
  <si>
    <t>52:18:0030416:2368</t>
  </si>
  <si>
    <t>Нижегородская обл, г Нижний Новгород, р-н Канавинский, ул Карла Маркса, д 60в, ГК "Керченский", пом п151</t>
  </si>
  <si>
    <t>52:18:0030416:2369</t>
  </si>
  <si>
    <t>Нижегородская обл, г Нижний Новгород, р-н Канавинский, ул Карла Маркса, д 60в, ГК "Керченский", пом п152</t>
  </si>
  <si>
    <t>52:18:0030416:2370</t>
  </si>
  <si>
    <t>Российская Федерация, Нижегородская область, г Нижний Новгород, р-н Канавинский, ул Карла Маркса, д 60в, ГК "Керченский", пом п146</t>
  </si>
  <si>
    <t>52:18:0030416:2371</t>
  </si>
  <si>
    <t>Нижегородская обл, г Нижний Новгород, р-н Канавинский, ул Карла Маркса, д 60в, ГК "Керченский", пом п147</t>
  </si>
  <si>
    <t>52:18:0030416:2376</t>
  </si>
  <si>
    <t>Нижегородская обл, г Нижний Новгород, р-н Канавинский, наб Волжская, д 25, пом п3</t>
  </si>
  <si>
    <t>52:18:0030416:2444</t>
  </si>
  <si>
    <t>52:18:0030416:39</t>
  </si>
  <si>
    <t>Нижегородская обл, г Нижний Новгород, р-н Канавинский, ул Карла Маркса, д 48, пом 3</t>
  </si>
  <si>
    <t>52:18:0030416:245</t>
  </si>
  <si>
    <t>52:18:0030416:20</t>
  </si>
  <si>
    <t>Российская Федерация, Нижегородская область, городской округ город Нижний Новгород, город Нижний Новгород, улица Карла Маркса, дом 46, помещение П6</t>
  </si>
  <si>
    <t>52:18:0030416:246</t>
  </si>
  <si>
    <t>Нижегородская область, г Нижний Новгород, р-н Канавинский, ул Карла Маркса, д 46, пом п1</t>
  </si>
  <si>
    <t>52:18:0030416:2464</t>
  </si>
  <si>
    <t>Нижегородская область, г Нижний Новгород, р-н Канавинский, ул Карла Маркса, д 60в, ГК "Керченский", п150</t>
  </si>
  <si>
    <t>52:18:0030416:247</t>
  </si>
  <si>
    <t>Нижегородская область, г Нижний Новгород, р-н Канавинский, ул Карла Маркса, д 46, пом П2</t>
  </si>
  <si>
    <t>52:18:0030416:248</t>
  </si>
  <si>
    <t>Нижегородская область, г Нижний Новгород, р-н Канавинский, ул Карла Маркса, д 46, пом п5</t>
  </si>
  <si>
    <t>52:18:0030416:285</t>
  </si>
  <si>
    <t>Нижегородская область, г Нижний Новгород, р-н Канавинский, ул Карла Маркса, д 46, пом п3</t>
  </si>
  <si>
    <t>52:18:0030416:317</t>
  </si>
  <si>
    <t>52:18:0030416:21</t>
  </si>
  <si>
    <t>Нижегородская обл, Нижний Новгород г, Канавинский р-н, Карла Маркса ул, д.44</t>
  </si>
  <si>
    <t>52:18:0030416:318</t>
  </si>
  <si>
    <t>Нижегородская обл, Нижний Новгород г, Канавинский р-н, Карла Маркса ул, д.44, пом.П2</t>
  </si>
  <si>
    <t>52:18:0030416:319</t>
  </si>
  <si>
    <t>Нижегородская обл, Нижний Новгород г, Канавинский р-н, Карла Маркса ул, д.44, кв. п3</t>
  </si>
  <si>
    <t>52:18:0030416:5282</t>
  </si>
  <si>
    <t>Российская Федерация,Нижегородская область, городской округ город Нижний Новгород, город Нижний Новгород, улица Карла Маркса, дом 44Б</t>
  </si>
  <si>
    <t>52:18:0030416:585</t>
  </si>
  <si>
    <t>52:18:0030416:25</t>
  </si>
  <si>
    <t>Нижегородская область, г Нижний Новгород, р-н Канавинский, ул Карла Маркса, д 56, пом п1</t>
  </si>
  <si>
    <t>52:18:0030416:586</t>
  </si>
  <si>
    <t>Российская Федерация, Нижегородская область, городской округ город Нижний Новгород, город Нижний Новгород, улица Карла Маркса, дом 56, помещение П2</t>
  </si>
  <si>
    <t>52:18:0030416:690</t>
  </si>
  <si>
    <t>52:18:0030416:37</t>
  </si>
  <si>
    <t>Нижегородская область, г Нижний Новгород, р-н Канавинский, наб Волжская, д 20, пом п1</t>
  </si>
  <si>
    <t>52:18:0030416:691</t>
  </si>
  <si>
    <t>Нижегородская область, г Нижний Новгород, р-н Канавинский, наб Волжская, д 20, пом п2</t>
  </si>
  <si>
    <t>52:18:0030416:812</t>
  </si>
  <si>
    <t>Нижегородская область, г Нижний Новгород, р-н Канавинский, ул Карла Маркса, д 48, пом п1</t>
  </si>
  <si>
    <t>52:18:0030416:813</t>
  </si>
  <si>
    <t>Нижегородская обл, г Нижний Новгород, Канавинский район, ул Карла Маркса, дом 48</t>
  </si>
  <si>
    <t>52:18:0030416:958</t>
  </si>
  <si>
    <t>52:18:0030416:40</t>
  </si>
  <si>
    <t>Нижегородская область, г Нижний Новгород, р-н Канавинский, ул Карла Маркса, д 50, пом п3</t>
  </si>
  <si>
    <t>52:18:0030416:962</t>
  </si>
  <si>
    <t>Нижегородская обл, г Нижний Новгород, район Канавинский, ул Карла Маркса, д 50, пом п1</t>
  </si>
  <si>
    <t>52:18:0030500:1870</t>
  </si>
  <si>
    <t>Российская Федерация, Нижегородская область, г Нижний Новгород, ул Гордеевская, дом 199А</t>
  </si>
  <si>
    <t>52:18:0030500:1875</t>
  </si>
  <si>
    <t>Российская Федерация, Нижегородская обл., г. Нижний Новгород, Канавинский район, ул. Гордеевская, дом 199А</t>
  </si>
  <si>
    <t>52:18:0030500:266</t>
  </si>
  <si>
    <t>Российская Федерация, Нижегородская область, г. Нижний Новгород, Канавинский район, ул. Гордеевская, ГСК "Гордеевский-66", гараж №3, ряд 15</t>
  </si>
  <si>
    <t>52:18:0030500:752</t>
  </si>
  <si>
    <t>Российская Федерация, Нижегородская область, г. Нижний Новгород, Канавинский район, ул. Гордеевская, ГСК "Гордеевский-66", гараж №12, ряд 3</t>
  </si>
  <si>
    <t>52:18:0030500:770</t>
  </si>
  <si>
    <t>Российская Федерация, Нижегородская область, город Нижний Новгород, Канавинский район, ул. Гордеевская, ГСК "Гордеевский-66", гараж 15, ряд 3</t>
  </si>
  <si>
    <t>52:18:0030500:808</t>
  </si>
  <si>
    <t>Российская Федерация, Нижегородская обл, г Нижний Новгород, Канавинский р-н, ул Гордеевская, ГСК "Гордеевский-66", гараж № 3, ряд 4</t>
  </si>
  <si>
    <t>52:18:0030500:812</t>
  </si>
  <si>
    <t>Российская Федерация, Нижегородская область, г Нижний Новгород, Канавинский р-н, ул Гордеевская, гараж 3, ряд 8</t>
  </si>
  <si>
    <t>52:18:0030500:841</t>
  </si>
  <si>
    <t>Российская Федерация, Нижегородская обл, г Нижний Новгород, Канавинский р-н, ул Гордеевская, ГСК "Гордеевский-66", гараж № 1, ряд 4</t>
  </si>
  <si>
    <t>52:18:0030500:843</t>
  </si>
  <si>
    <t>Российская Федерация, Нижегородская область, г Нижний Новгород, Канавинский район, ул Гордеевская, ГСК "Гордеевский-66", гараж 7, ряд 7</t>
  </si>
  <si>
    <t>52:18:0030500:852</t>
  </si>
  <si>
    <t>Российская Федерация, Нижегородская область, г Нижний Новгород, Канавинский р-н, ул Гордеевская, ГСК "Гордеевский-66", гараж № 8, ряд 4</t>
  </si>
  <si>
    <t>52:18:0030500:873</t>
  </si>
  <si>
    <t xml:space="preserve"> город Нижний Новгород, ул. Гордеевская,  гараж 6, ряд 10</t>
  </si>
  <si>
    <t>52:18:0030500:888</t>
  </si>
  <si>
    <t>Нижегородская обл, г Нижний Новгород, Канавинский р-н, ул Гордеевская, ГСК "Гордеевский-66", гараж 11, ряд 12</t>
  </si>
  <si>
    <t>52:18:0030500:894</t>
  </si>
  <si>
    <t>Российская Федерация, Нижегородская область, г Нижний Новгород, Канавинский район, ул Гордеевская, ГСК "Гордеевский-66", гараж 24, ряд 2</t>
  </si>
  <si>
    <t>52:18:0030500:899</t>
  </si>
  <si>
    <t>_x000D_
Российская Федерация, Нижегородская обл., г. Нижний Новгород, Канавинский р-н, ул. Гордеевская, ГСК "Гордеевский-66", ряд 1, гараж № 27</t>
  </si>
  <si>
    <t>52:18:0030500:916</t>
  </si>
  <si>
    <t>Российская Федерация, Нижегородская обл, г Нижний Новгород, Канавинский р-н, ул Гордеевская, ГСК "Гордеевский-66", гараж № 4 ряд 5</t>
  </si>
  <si>
    <t>52:18:0030500:934</t>
  </si>
  <si>
    <t>Российская Федерация, Нижегородская область, г Нижний Новгород, Канавинский р-н, ул Гордеевская, ГСК "Гордеевский-66", гараж 5, ряд 9</t>
  </si>
  <si>
    <t>52:18:0030500:936</t>
  </si>
  <si>
    <t>Российская Федерация, Нижегородская область, г Нижний Новгород, Канавинский р-н, ул Гордеевская, ГСК "Гордеевский-66", гараж 5, ряд 11</t>
  </si>
  <si>
    <t>52:18:0030502:1060</t>
  </si>
  <si>
    <t>52:18:0030502:170</t>
  </si>
  <si>
    <t>Российская Федерация, г. Н. Новгород, Канавинский район, ул. Гордеевская, 1</t>
  </si>
  <si>
    <t>52:18:0030502:121</t>
  </si>
  <si>
    <t>Российская Федерация , Нижегородская обл, городской округ город Нижний Новгород , г Нижний Новгород, ул Гордеевская, д. 59Е</t>
  </si>
  <si>
    <t>52:18:0030502:130</t>
  </si>
  <si>
    <t>Российская Федерация , Нижегородская обл, городской округ город Нижний Новгород , г Нижний Новгород, ул Гордеевская, д. 1/3</t>
  </si>
  <si>
    <t>52:18:0030502:132</t>
  </si>
  <si>
    <t>Нижегородская область, Нижний Новгород, Канавинский р-н, ул Гордеевская, д.141</t>
  </si>
  <si>
    <t>52:18:0030502:135</t>
  </si>
  <si>
    <t>Нижегородская область, г Нижний Новгород, р-н Канавинский, ул Гордеевская, д 59Б</t>
  </si>
  <si>
    <t>52:18:0030502:140</t>
  </si>
  <si>
    <t>52:18:0030502:114</t>
  </si>
  <si>
    <t>Нижегородская обл, г Нижний Новгород,р-н Канавинский , ул Гордеевская, дом 42</t>
  </si>
  <si>
    <t>52:18:0030502:141</t>
  </si>
  <si>
    <t>52:18:0030502:142</t>
  </si>
  <si>
    <t>52:18:0030502:143</t>
  </si>
  <si>
    <t>52:18:0030502:144</t>
  </si>
  <si>
    <t>52:18:0030502:156</t>
  </si>
  <si>
    <t>52:18:0030502:166</t>
  </si>
  <si>
    <t>Нижегородская область, г Нижний Новгород, р-н Канавинский, ул Гордеевская, д 59е, пом П1</t>
  </si>
  <si>
    <t>52:18:0030502:167</t>
  </si>
  <si>
    <t>Нижегородская обл, г Нижний Новгород, район Канавинский, ул Гордеевская, д 1</t>
  </si>
  <si>
    <t>Нижегородская область, г Нижний Новгород, р-н Канавинский, ул Гордеевская, д 1</t>
  </si>
  <si>
    <t>52:18:0030502:171</t>
  </si>
  <si>
    <t>Нижегородская область, Нижний Новгород г, Канавинский р-н, ул Гордеевская, д.1</t>
  </si>
  <si>
    <t>52:18:0030502:176</t>
  </si>
  <si>
    <t>Нижегородская область, Нижний Новгород, Канавинский р-н, ул Гордеевская, д.59а</t>
  </si>
  <si>
    <t>52:18:0030502:180</t>
  </si>
  <si>
    <t>52:18:0030502:198</t>
  </si>
  <si>
    <t>Нижегородская область, Нижний Новгород, Канавинский р-н, ул Гордеевская, д.97а</t>
  </si>
  <si>
    <t>52:18:0030502:203</t>
  </si>
  <si>
    <t>52:18:0030502:210</t>
  </si>
  <si>
    <t>Нижегородская область, Нижний Новгород, Канавинский р-н, ул Гордеевская, д.97А</t>
  </si>
  <si>
    <t>52:18:0030502:218</t>
  </si>
  <si>
    <t>Российская Федерация , Нижегородская обл, городской округ город Нижний Новгород , г Нижний Новгород, ул Гордеевская, д. 141Б</t>
  </si>
  <si>
    <t>52:18:0030502:307</t>
  </si>
  <si>
    <t>Нижегородская область, г Нижний Новгород, р-н Канавинский, ул Гордеевская, д 42, пом п1</t>
  </si>
  <si>
    <t>52:18:0030502:309</t>
  </si>
  <si>
    <t>Нижегородская область, г Нижний Новгород, р-н Канавинский, ул Гордеевская, д 42, пом п5</t>
  </si>
  <si>
    <t>52:18:0030502:336</t>
  </si>
  <si>
    <t>52:18:0030502:115</t>
  </si>
  <si>
    <t>Нижегородская область, г Нижний Новгород, р-н Канавинский, ул Гордеевская, д 97А, пом п1</t>
  </si>
  <si>
    <t>52:18:0030502:337</t>
  </si>
  <si>
    <t>Нижегородская обл, г Нижний Новгород, р-н Канавинский, ул Гордеевская, д 97А, пом П2</t>
  </si>
  <si>
    <t>52:18:0030502:338</t>
  </si>
  <si>
    <t>Нижегородская область, г Нижний Новгород, р-н Канавинский, ул Гордеевская, д 97А, пом п3</t>
  </si>
  <si>
    <t>52:18:0030502:339</t>
  </si>
  <si>
    <t>Нижегородская обл, г Нижний Новгород, р-н Канавинский, ул Гордеевская, д 97А, пом п4</t>
  </si>
  <si>
    <t>52:18:0030502:341</t>
  </si>
  <si>
    <t>Нижегородская обл, г Нижний Новгород, р-н Канавинский, ул Гордеевская, д 97А, пом п8</t>
  </si>
  <si>
    <t>52:18:0030502:342</t>
  </si>
  <si>
    <t>Нижегородская обл, г Нижний Новгород, Канавинский р-н, ул Гордеевская, дом 97А</t>
  </si>
  <si>
    <t>52:18:0030502:344</t>
  </si>
  <si>
    <t>52:18:0030502:345</t>
  </si>
  <si>
    <t>52:18:0030502:346</t>
  </si>
  <si>
    <t>Нижегородская обл, г Нижний Новгород, р-н Канавинский, ул Гордеевская, д 97А, пом П29</t>
  </si>
  <si>
    <t>52:18:0030502:347</t>
  </si>
  <si>
    <t>Нижегородская область, г Нижний Новгород, р-н Канавинский, ул Гордеевская, д 97А, пом п11</t>
  </si>
  <si>
    <t>52:18:0030502:349</t>
  </si>
  <si>
    <t>Нижегородская область, г Нижний Новгород, р-н Канавинский, ул Гордеевская, д 97А, пом п20</t>
  </si>
  <si>
    <t>52:18:0030502:350</t>
  </si>
  <si>
    <t>Российская Федерация, Нижегородская область, городской округ город Нижний Новгород, город Нижний Новгород, улица Гордеевская, дом 97А, помещение П21</t>
  </si>
  <si>
    <t>52:18:0030502:351</t>
  </si>
  <si>
    <t>Нижегородская область, г Нижний Новгород, р-н Канавинский, ул Гордеевская, д 97А, пом п24</t>
  </si>
  <si>
    <t>52:18:0030502:352</t>
  </si>
  <si>
    <t>Нижегородская область, г Нижний Новгород, р-н Канавинский, ул Гордеевская, д 97А, пом п25</t>
  </si>
  <si>
    <t>52:18:0030502:353</t>
  </si>
  <si>
    <t>Нижегородская обл, г Нижний Новгород, район Канавинский , ул Гордеевская, дом 97А</t>
  </si>
  <si>
    <t>52:18:0030502:354</t>
  </si>
  <si>
    <t>52:18:0030502:355</t>
  </si>
  <si>
    <t>Российская Федерация, Нижегородская область, городской округ город Нижний Новгород, город Нижний Новгород, улица Гордеевская, дом 97А, помещение П31</t>
  </si>
  <si>
    <t>52:18:0030502:356</t>
  </si>
  <si>
    <t>Нижегородская область, г Нижний Новгород, р-н Канавинский, ул Гордеевская, д 97А, пом п10</t>
  </si>
  <si>
    <t>52:18:0030502:423</t>
  </si>
  <si>
    <t>Нижегородская обл, г Нижний Новгород, р-н Канавинский, ул Гордеевская, д 59е, пом п2</t>
  </si>
  <si>
    <t>52:18:0030502:443</t>
  </si>
  <si>
    <t>Нижегородская область, г Нижний Новгород, р-н Канавинский, ул Гордеевская, д 1, пом п1</t>
  </si>
  <si>
    <t>52:18:0030502:444</t>
  </si>
  <si>
    <t>52:18:0030502:445</t>
  </si>
  <si>
    <t>Нижегородская область, городской округ город Нижний Новгород, г. Нижний Новгород, ул. Гордеевская, д. 1, помещ. П3</t>
  </si>
  <si>
    <t>52:18:0030502:448</t>
  </si>
  <si>
    <t>52:18:0030502:489</t>
  </si>
  <si>
    <t>Нижегородская область, г Нижний Новгород, р-н Канавинский, ул Гордеевская, д 59а, пом п1</t>
  </si>
  <si>
    <t>52:18:0030502:490</t>
  </si>
  <si>
    <t>Нижегородская область, г Нижний Новгород, р-н Канавинский, ул Гордеевская, д 59а, пом П2</t>
  </si>
  <si>
    <t>52:18:0030502:491</t>
  </si>
  <si>
    <t>Нижегородская область, г Нижний Новгород, р-н Канавинский, ул Гордеевская, д 59а, пом п3</t>
  </si>
  <si>
    <t>52:18:0030502:539</t>
  </si>
  <si>
    <t>Нижегородская область, г Нижний Новгород, р-н Канавинский, ул Гордеевская, д 97а, пом п2</t>
  </si>
  <si>
    <t>52:18:0030502:540</t>
  </si>
  <si>
    <t>Нижегородская область, г Нижний Новгород, р-н Канавинский, ул Гордеевская, д 97а, пом п3</t>
  </si>
  <si>
    <t>52:18:0030502:542</t>
  </si>
  <si>
    <t>Нижегородская область, г Нижний Новгород, р-н Канавинский, ул Гордеевская, д 97а, пом п9</t>
  </si>
  <si>
    <t>52:18:0030502:590</t>
  </si>
  <si>
    <t>Нижегородская область, г Нижний Новгород, р-н Канавинский, ул Гордеевская, д 97а</t>
  </si>
  <si>
    <t>52:18:0030502:597</t>
  </si>
  <si>
    <t>Российская Федерация, Нижегородская область, городской округ город Нижний Новгород, город Нижний Новгород, улица Гордеевская, дом 97А, помещение П5</t>
  </si>
  <si>
    <t>52:18:0030502:599</t>
  </si>
  <si>
    <t>Нижегородская область, г Нижний Новгород, р-н Канавинский, ул Гордеевская, д 97а, пом п4</t>
  </si>
  <si>
    <t>52:18:0030502:601</t>
  </si>
  <si>
    <t>Нижегородская область, городской округ город Нижний Новгород, г. Нижний Новгород, ул. Гордеевская, д. 1, помещ. П8</t>
  </si>
  <si>
    <t>52:18:0030502:602</t>
  </si>
  <si>
    <t>Нижегородская обл, г Нижний Новгород, р-н Канавинский, ул Гордеевская, д 1, пом П7</t>
  </si>
  <si>
    <t>52:18:0030502:612</t>
  </si>
  <si>
    <t>52:18:0030502:615</t>
  </si>
  <si>
    <t>52:18:0030502:617</t>
  </si>
  <si>
    <t>Нижегородская область, г.Нижний Новгород, Канавинский район, ул.Гордеевская, д.97а, пом.П2</t>
  </si>
  <si>
    <t>52:18:0030502:618</t>
  </si>
  <si>
    <t>Нижегородская область, г Нижний Новгород, р-н Канавинский, ул Гордеевская, д 97А П3</t>
  </si>
  <si>
    <t>52:18:0030502:628</t>
  </si>
  <si>
    <t>Нижегородская область, г Нижний Новгород, р-н Канавинский, ул Гордеевская, д 1, пом п10</t>
  </si>
  <si>
    <t>52:18:0030502:629</t>
  </si>
  <si>
    <t>Нижегородская область, г Нижний Новгород, р-н Канавинский, ул Гордеевская, д 1, пом п9</t>
  </si>
  <si>
    <t>52:18:0030502:631</t>
  </si>
  <si>
    <t>Нижегородская область, г Нижний Новгород, р-н Канавинский, ул Гордеевская, д 42, пом П20</t>
  </si>
  <si>
    <t>52:18:0030502:745</t>
  </si>
  <si>
    <t>Российская Федерация, Нижегородская обл, г. Нижний Новгород, ул. Гордеевская, Канавинский р-н, д.1, пом.1</t>
  </si>
  <si>
    <t>52:18:0030502:746</t>
  </si>
  <si>
    <t>Российская Федерация, Нижегородская обл, г Нижний Новгород, р- н Канавинский, ул Гордеевская, д 1, пом 2</t>
  </si>
  <si>
    <t>52:18:0030502:747</t>
  </si>
  <si>
    <t>Российская Федерация, Нижегородская обл, г Нижний Новгород, р-н Канавинский, ул Гордеевская, д 1, пом 3</t>
  </si>
  <si>
    <t>52:18:0030502:748</t>
  </si>
  <si>
    <t>Российская Федерация, Нижегородская обл, г Нижний Новгород, ул Гордеевская, р-н Канавинский, д 1, пом 4</t>
  </si>
  <si>
    <t>52:18:0030502:749</t>
  </si>
  <si>
    <t>Российская Федерация, Нижегородская обл, г. Нижний Новгород, ул. Гордеевская, Канавинский р-н, д.1, пом.5</t>
  </si>
  <si>
    <t>52:18:0030502:750</t>
  </si>
  <si>
    <t>Российская Федерация, Нижегородская обл, г. Нижний Новгород, ул. Гордеевская, Канавинский р-н, МОП</t>
  </si>
  <si>
    <t>52:18:0030503:169</t>
  </si>
  <si>
    <t>52:18:0030503:68</t>
  </si>
  <si>
    <t>Нижегородская область, г Нижний Новгород, р-н Канавинский, ул Гордеевская, д 105, пом Н1-1</t>
  </si>
  <si>
    <t>52:18:0030503:170</t>
  </si>
  <si>
    <t>Нижегородская область, г Нижний Новгород, р-н Канавинский, ул Гордеевская, д 105, пом Н5-1</t>
  </si>
  <si>
    <t>52:18:0030503:171</t>
  </si>
  <si>
    <t>Нижегородская область, городской округ город Нижний Новгород, город Нижний Новгород, улица Гордеевская, дом 105, помещение П1</t>
  </si>
  <si>
    <t>52:18:0030503:172</t>
  </si>
  <si>
    <t>Нижегородская область, г Нижний Новгород, р-н Канавинский, ул Гордеевская, д 105, пом н2-1</t>
  </si>
  <si>
    <t>52:18:0030503:173</t>
  </si>
  <si>
    <t>Нижегородская область, г Нижний Новгород, р-н Канавинский, ул Гордеевская, д 105, пом П6</t>
  </si>
  <si>
    <t>52:18:0030503:174</t>
  </si>
  <si>
    <t>Российская Федерация, Нижегородская область, городской округ город Нижний Новгород, город Нижний Новгород, улица Гордеевская, дом 105, помещение П3</t>
  </si>
  <si>
    <t>52:18:0030503:176</t>
  </si>
  <si>
    <t>Нижегородская обл, г Нижний Новгород, р-н Канавинский, ул Гордеевская, д 105, пом П5</t>
  </si>
  <si>
    <t>52:18:0030503:46</t>
  </si>
  <si>
    <t>Нижегородская область, г Нижний Новгород, р-н Канавинский, ул Гордеевская, д 139б</t>
  </si>
  <si>
    <t>52:18:0030503:47</t>
  </si>
  <si>
    <t>Нижегородская область, г Нижний Новгород, р-н Канавинский, ул Гордеевская, д 75</t>
  </si>
  <si>
    <t>52:18:0030503:49</t>
  </si>
  <si>
    <t>52:18:0030503:550</t>
  </si>
  <si>
    <t>Российская Федерация, Нижегородская область, городской округ город Нижний Новгород, город Нижний Новгород, улица Гордеевская, дом 107</t>
  </si>
  <si>
    <t>52:18:0030503:551</t>
  </si>
  <si>
    <t>Российская Федерация, Нижегородская область, городской округ город Нижний Новгород, город Нижний Новгород, улица Гордеевская, дом 107, помещение П9</t>
  </si>
  <si>
    <t>52:18:0030503:552</t>
  </si>
  <si>
    <t>Российская Федерация, Нижегородская область, городской округ город Нижний Новгород, город Нижний Новгород, улица Гордеевская, дом 107, помещение П620</t>
  </si>
  <si>
    <t>52:18:0030503:553</t>
  </si>
  <si>
    <t>Российская Федерация, Нижегородская область, городской округ город Нижний Новгород, город Нижний Новгород, улица Гордеевская, дом 107, помещение П621</t>
  </si>
  <si>
    <t>52:18:0030503:554</t>
  </si>
  <si>
    <t>Российская Федерация, Нижегородская область, городской округ город Нижний Новгород, город Нижний Новгород, улица Гордеевская, дом 107, помещение П622</t>
  </si>
  <si>
    <t>52:18:0030503:555</t>
  </si>
  <si>
    <t>Российская Федерация, Нижегородская область, городской округ город Нижний Новгород, город Нижний Новгород, улица Гордеевская, дом 107, помещение П623</t>
  </si>
  <si>
    <t>52:18:0030503:556</t>
  </si>
  <si>
    <t>Российская Федерация, Нижегородская область, городской округ город Нижний Новгород, город Нижний Новгород, улица Гордеевская, дом 107, помещение П624</t>
  </si>
  <si>
    <t>52:18:0030503:557</t>
  </si>
  <si>
    <t>Российская Федерация, Нижегородская область, городской округ город Нижний Новгород, город Нижний Новгород, улица Гордеевская, дом 107, помещение П701</t>
  </si>
  <si>
    <t>52:18:0030503:558</t>
  </si>
  <si>
    <t>Российская Федерация, Нижегородская область, городской округ город Нижний Новгород, город Нижний Новгород, улица Гордеевская, дом 107, помещение П702</t>
  </si>
  <si>
    <t>52:18:0030503:559</t>
  </si>
  <si>
    <t>Российская Федерация, Нижегородская область, городской округ город Нижний Новгород, город Нижний Новгород, улица Гордеевская, дом 107, помещение П703</t>
  </si>
  <si>
    <t>52:18:0030503:560</t>
  </si>
  <si>
    <t>Российская Федерация, Нижегородская область, городской округ город Нижний Новгород, город Нижний Новгород, улица Гордеевская, дом 107, помещение П704</t>
  </si>
  <si>
    <t>52:18:0030503:561</t>
  </si>
  <si>
    <t>Российская Федерация, Нижегородская область, городской округ город Нижний Новгород, город Нижний Новгород, улица Гордеевская, дом 107, помещение П705</t>
  </si>
  <si>
    <t>52:18:0030503:562</t>
  </si>
  <si>
    <t>Российская Федерация, Нижегородская область, городской округ город Нижний Новгород, город Нижний Новгород, улица Гордеевская, дом 107, помещение П10</t>
  </si>
  <si>
    <t>52:18:0030503:563</t>
  </si>
  <si>
    <t>Российская Федерация, Нижегородская область, городской округ город Нижний Новгород, город Нижний Новгород, улица Гордеевская, дом 107, помещение П706</t>
  </si>
  <si>
    <t>52:18:0030503:564</t>
  </si>
  <si>
    <t>Российская Федерация, Нижегородская область, городской округ город Нижний Новгород, город Нижний Новгород, улица Гордеевская, дом 107, помещение П707</t>
  </si>
  <si>
    <t>52:18:0030503:565</t>
  </si>
  <si>
    <t>Российская Федерация, Нижегородская область, городской округ город Нижний Новгород, город Нижний Новгород, улица Гордеевская, дом 107, помещение П708</t>
  </si>
  <si>
    <t>52:18:0030503:566</t>
  </si>
  <si>
    <t>Российская Федерация, Нижегородская область, городской округ город Нижний Новгород, город Нижний Новгород, улица Гордеевская, дом 107, помещение П709</t>
  </si>
  <si>
    <t>52:18:0030503:567</t>
  </si>
  <si>
    <t>Российская Федерация, Нижегородская область, городской округ город Нижний Новгород, город Нижний Новгород, улица Гордеевская, дом 107, помещение П710</t>
  </si>
  <si>
    <t>52:18:0030503:568</t>
  </si>
  <si>
    <t>Российская Федерация, Нижегородская область, городской округ город Нижний Новгород, город Нижний Новгород, улица Гордеевская, дом 107, помещение П711</t>
  </si>
  <si>
    <t>52:18:0030503:569</t>
  </si>
  <si>
    <t>Российская Федерация, Нижегородская область, городской округ город Нижний Новгород, город Нижний Новгород, улица Гордеевская, дом 107, помещение П712</t>
  </si>
  <si>
    <t>52:18:0030503:570</t>
  </si>
  <si>
    <t>Российская Федерация, Нижегородская область, городской округ город Нижний Новгород, город Нижний Новгород, улица Гордеевская, дом 107, помещение П713</t>
  </si>
  <si>
    <t>52:18:0030503:571</t>
  </si>
  <si>
    <t>Российская Федерация, Нижегородская область, городской округ город Нижний Новгород, город Нижний Новгород, улица Гордеевская, дом 107, помещение П714</t>
  </si>
  <si>
    <t>52:18:0030503:572</t>
  </si>
  <si>
    <t>Российская Федерация, Нижегородская область, городской округ город Нижний Новгород, город Нижний Новгород, улица Гордеевская, дом 107, помещение П715</t>
  </si>
  <si>
    <t>52:18:0030503:573</t>
  </si>
  <si>
    <t>Российская Федерация, Нижегородская область, городской округ город Нижний Новгород, город Нижний Новгород, улица Гордеевская, дом 107, помещение П11</t>
  </si>
  <si>
    <t>52:18:0030503:574</t>
  </si>
  <si>
    <t>Российская Федерация, Нижегородская область, городской округ город Нижний Новгород, город Нижний Новгород, улица Гордеевская, дом 107, помещение П716</t>
  </si>
  <si>
    <t>52:18:0030503:575</t>
  </si>
  <si>
    <t>Российская Федерация, Нижегородская область, городской округ город Нижний Новгород, город Нижний Новгород, улица Гордеевская, дом 107, помещение П717</t>
  </si>
  <si>
    <t>52:18:0030503:576</t>
  </si>
  <si>
    <t>Российская Федерация, Нижегородская область, городской округ город Нижний Новгород, город Нижний Новгород, улица Гордеевская, дом 107, помещение П718</t>
  </si>
  <si>
    <t>52:18:0030503:577</t>
  </si>
  <si>
    <t>Российская Федерация, Нижегородская область, городской округ город Нижний Новгород, город Нижний Новгород, улица Гордеевская, дом 107, помещение П719</t>
  </si>
  <si>
    <t>52:18:0030503:578</t>
  </si>
  <si>
    <t>Российская Федерация, Нижегородская область, городской округ город Нижний Новгород, город Нижний Новгород, улица Гордеевская, дом 107, помещение П720</t>
  </si>
  <si>
    <t>52:18:0030503:579</t>
  </si>
  <si>
    <t>Российская Федерация, Нижегородская область, городской округ город Нижний Новгород, город Нижний Новгород, улица Гордеевская, дом 107, помещение П721</t>
  </si>
  <si>
    <t>52:18:0030503:580</t>
  </si>
  <si>
    <t>Российская Федерация, Нижегородская область, городской округ город Нижний Новгород, город Нижний Новгород, улица Гордеевская, дом 107, помещение П722</t>
  </si>
  <si>
    <t>52:18:0030503:581</t>
  </si>
  <si>
    <t>Российская Федерация, Нижегородская область, городской округ город Нижний Новгород, город Нижний Новгород, улица Гордеевская, дом 107, помещение П723</t>
  </si>
  <si>
    <t>52:18:0030503:582</t>
  </si>
  <si>
    <t>Российская Федерация, Нижегородская область, городской округ город Нижний Новгород, город Нижний Новгород, улица Гордеевская, дом 107, помещение П724</t>
  </si>
  <si>
    <t>52:18:0030503:583</t>
  </si>
  <si>
    <t>Российская Федерация, Нижегородская область, городской округ город Нижний Новгород, город Нижний Новгород, улица Гордеевская, дом 107, помещение П801</t>
  </si>
  <si>
    <t>52:18:0030503:584</t>
  </si>
  <si>
    <t>Российская Федерация, Нижегородская область, городской округ город Нижний Новгород, город Нижний Новгород, улица Гордеевская, дом 107, помещение П12</t>
  </si>
  <si>
    <t>52:18:0030503:585</t>
  </si>
  <si>
    <t>Российская Федерация, Нижегородская область, городской округ город Нижний Новгород, город Нижний Новгород, улица Гордеевская, дом 107, помещение П802</t>
  </si>
  <si>
    <t>52:18:0030503:586</t>
  </si>
  <si>
    <t>Российская Федерация, Нижегородская область, городской округ город Нижний Новгород, город Нижний Новгород, улица Гордеевская, дом 107, помещение П803</t>
  </si>
  <si>
    <t>52:18:0030503:587</t>
  </si>
  <si>
    <t>Российская Федерация, Нижегородская область, городской округ город Нижний Новгород, город Нижний Новгород, улица Гордеевская, дом 107, помещение П804</t>
  </si>
  <si>
    <t>52:18:0030503:588</t>
  </si>
  <si>
    <t>Российская Федерация, Нижегородская область, городской округ город Нижний Новгород, город Нижний Новгород, улица Гордеевская, дом 107, помещение П805</t>
  </si>
  <si>
    <t>52:18:0030503:589</t>
  </si>
  <si>
    <t>Российская Федерация, Нижегородская область, городской округ город Нижний Новгород, город Нижний Новгород, улица Гордеевская, дом 107, помещение П806</t>
  </si>
  <si>
    <t>52:18:0030503:590</t>
  </si>
  <si>
    <t>Российская Федерация, Нижегородская область, городской округ город Нижний Новгород, город Нижний Новгород, улица Гордеевская, дом 107, помещение П807</t>
  </si>
  <si>
    <t>52:18:0030503:591</t>
  </si>
  <si>
    <t>Российская Федерация, Нижегородская область, городской округ город Нижний Новгород, город Нижний Новгород, улица Гордеевская, дом 107, помещение П808</t>
  </si>
  <si>
    <t>52:18:0030503:592</t>
  </si>
  <si>
    <t>Российская Федерация, Нижегородская область, городской округ город Нижний Новгород, город Нижний Новгород, улица Гордеевская, дом 107, помещение П809</t>
  </si>
  <si>
    <t>52:18:0030503:593</t>
  </si>
  <si>
    <t>Российская Федерация, Нижегородская область, городской округ город Нижний Новгород, город Нижний Новгород, улица Гордеевская, дом 107, помещение П810</t>
  </si>
  <si>
    <t>52:18:0030503:594</t>
  </si>
  <si>
    <t>Российская Федерация, Нижегородская область, городской округ город Нижний Новгород, город Нижний Новгород, улица Гордеевская, дом 107, помещение П811</t>
  </si>
  <si>
    <t>52:18:0030503:595</t>
  </si>
  <si>
    <t>Российская Федерация, Нижегородская область, городской округ город Нижний Новгород, город Нижний Новгород, улица Гордеевская, дом 107, помещение П13</t>
  </si>
  <si>
    <t>52:18:0030503:596</t>
  </si>
  <si>
    <t>Российская Федерация, Нижегородская область, городской округ город Нижний Новгород, город Нижний Новгород, улица Гордеевская, дом 107, помещение П812</t>
  </si>
  <si>
    <t>52:18:0030503:597</t>
  </si>
  <si>
    <t>Российская Федерация, Нижегородская область, городской округ город Нижний Новгород, город Нижний Новгород, улица Гордеевская, дом 107, помещение П813</t>
  </si>
  <si>
    <t>52:18:0030503:598</t>
  </si>
  <si>
    <t>Российская Федерация, Нижегородская область, городской округ город Нижний Новгород, город Нижний Новгород, улица Гордеевская, дом 107, помещение П814</t>
  </si>
  <si>
    <t>52:18:0030503:599</t>
  </si>
  <si>
    <t>Российская Федерация, Нижегородская область, городской округ город Нижний Новгород, город Нижний Новгород, улица Гордеевская, дом 107, помещение П815</t>
  </si>
  <si>
    <t>52:18:0030503:600</t>
  </si>
  <si>
    <t>Российская Федерация, Нижегородская область, городской округ город Нижний Новгород, город Нижний Новгород, улица Гордеевская, дом 107, помещение П816</t>
  </si>
  <si>
    <t>52:18:0030503:601</t>
  </si>
  <si>
    <t>Российская Федерация, Нижегородская область, городской округ город Нижний Новгород, город Нижний Новгород, улица Гордеевская, дом 107, помещение П817</t>
  </si>
  <si>
    <t>52:18:0030503:602</t>
  </si>
  <si>
    <t>Российская Федерация, Нижегородская область, городской округ город Нижний Новгород, город Нижний Новгород, улица Гордеевская, дом 107, помещение П818</t>
  </si>
  <si>
    <t>52:18:0030503:603</t>
  </si>
  <si>
    <t>Российская Федерация, Нижегородская область, городской округ город Нижний Новгород, город Нижний Новгород, улица Гордеевская, дом 107, помещение П819</t>
  </si>
  <si>
    <t>52:18:0030503:604</t>
  </si>
  <si>
    <t>Российская Федерация, Нижегородская область, городской округ город Нижний Новгород, город Нижний Новгород, улица Гордеевская, дом 107, помещение П820</t>
  </si>
  <si>
    <t>52:18:0030503:605</t>
  </si>
  <si>
    <t>Российская Федерация, Нижегородская область, городской округ город Нижний Новгород, город Нижний Новгород, улица Гордеевская, дом 107, помещение П821</t>
  </si>
  <si>
    <t>52:18:0030503:606</t>
  </si>
  <si>
    <t>Российская Федерация, Нижегородская область, городской округ город Нижний Новгород, город Нижний Новгород, улица Гордеевская, дом 107, помещение П14</t>
  </si>
  <si>
    <t>52:18:0030503:607</t>
  </si>
  <si>
    <t>Российская Федерация, Нижегородская область, городской округ город Нижний Новгород, город Нижний Новгород, улица Гордеевская, дом 107, помещение П822</t>
  </si>
  <si>
    <t>52:18:0030503:608</t>
  </si>
  <si>
    <t>Российская Федерация, Нижегородская область, городской округ город Нижний Новгород, город Нижний Новгород, улица Гордеевская, дом 107, помещение П823</t>
  </si>
  <si>
    <t>52:18:0030503:609</t>
  </si>
  <si>
    <t>Российская Федерация, Нижегородская область, городской округ город Нижний Новгород, город Нижний Новгород, улица Гордеевская, дом 107, помещение П824</t>
  </si>
  <si>
    <t>52:18:0030503:610</t>
  </si>
  <si>
    <t>52:18:0030503:611</t>
  </si>
  <si>
    <t>52:18:0030503:612</t>
  </si>
  <si>
    <t>52:18:0030503:613</t>
  </si>
  <si>
    <t>52:18:0030503:614</t>
  </si>
  <si>
    <t>52:18:0030503:615</t>
  </si>
  <si>
    <t>52:18:0030503:616</t>
  </si>
  <si>
    <t>52:18:0030503:618</t>
  </si>
  <si>
    <t>52:18:0030503:619</t>
  </si>
  <si>
    <t>52:18:0030503:620</t>
  </si>
  <si>
    <t>52:18:0030503:621</t>
  </si>
  <si>
    <t>52:18:0030503:622</t>
  </si>
  <si>
    <t>52:18:0030503:623</t>
  </si>
  <si>
    <t>52:18:0030503:624</t>
  </si>
  <si>
    <t>52:18:0030503:625</t>
  </si>
  <si>
    <t>52:18:0030503:626</t>
  </si>
  <si>
    <t>52:18:0030503:629</t>
  </si>
  <si>
    <t>Российская Федерация, Нижегородская область, городской округ город Нижний Новгород, город Нижний Новгород, улица Гордеевская, дом 107, помещение П202</t>
  </si>
  <si>
    <t>52:18:0030503:630</t>
  </si>
  <si>
    <t>Российская Федерация, Нижегородская область, городской округ город Нижний Новгород, город Нижний Новгород, улица Гордеевская, дом 107, помещение П1</t>
  </si>
  <si>
    <t>52:18:0030503:631</t>
  </si>
  <si>
    <t>Российская Федерация, Нижегородская область, городской округ город Нижний Новгород, город Нижний Новгород, улица Гордеевская, дом 107, помещение П301</t>
  </si>
  <si>
    <t>52:18:0030503:632</t>
  </si>
  <si>
    <t>Российская Федерация, Нижегородская область, городской округ город Нижний Новгород, город Нижний Новгород, улица Гордеевская, дом 107, помещение П302</t>
  </si>
  <si>
    <t>52:18:0030503:633</t>
  </si>
  <si>
    <t>Российская Федерация, Нижегородская область, городской округ город Нижний Новгород, город Нижний Новгород, улица Гордеевская, дом 107, помещение П303</t>
  </si>
  <si>
    <t>52:18:0030503:634</t>
  </si>
  <si>
    <t>Российская Федерация, Нижегородская область, городской округ город Нижний Новгород, город Нижний Новгород, улица Гордеевская, дом 107, помещение П304</t>
  </si>
  <si>
    <t>52:18:0030503:635</t>
  </si>
  <si>
    <t>Российская Федерация, Нижегородская область, городской округ город Нижний Новгород, город Нижний Новгород, улица Гордеевская, дом 107, помещение П305</t>
  </si>
  <si>
    <t>52:18:0030503:636</t>
  </si>
  <si>
    <t>Российская Федерация, Нижегородская область, городской округ город Нижний Новгород, город Нижний Новгород, улица Гордеевская, дом 107, помещение П306</t>
  </si>
  <si>
    <t>52:18:0030503:637</t>
  </si>
  <si>
    <t>Российская Федерация, Нижегородская область, городской округ город Нижний Новгород, город Нижний Новгород, улица Гордеевская, дом 107, помещение П307</t>
  </si>
  <si>
    <t>52:18:0030503:638</t>
  </si>
  <si>
    <t>Российская Федерация, Нижегородская область, городской округ город Нижний Новгород, город Нижний Новгород, улица Гордеевская, дом 107, помещение П308</t>
  </si>
  <si>
    <t>52:18:0030503:639</t>
  </si>
  <si>
    <t>Российская Федерация, Нижегородская область, городской округ город Нижний Новгород, город Нижний Новгород, улица Гордеевская, дом 107, помещение П309</t>
  </si>
  <si>
    <t>52:18:0030503:640</t>
  </si>
  <si>
    <t>Российская Федерация, Нижегородская область, городской округ город Нижний Новгород, город Нижний Новгород, улица Гордеевская, дом 107, помещение П310</t>
  </si>
  <si>
    <t>52:18:0030503:641</t>
  </si>
  <si>
    <t>Российская Федерация, Нижегородская область, городской округ город Нижний Новгород, город Нижний Новгород, улица Гордеевская, дом 107, помещение П2</t>
  </si>
  <si>
    <t>52:18:0030503:642</t>
  </si>
  <si>
    <t>Российская Федерация, Нижегородская область, городской округ город Нижний Новгород, город Нижний Новгород, улица Гордеевская, дом 107, помещение П311</t>
  </si>
  <si>
    <t>52:18:0030503:643</t>
  </si>
  <si>
    <t>Российская Федерация, Нижегородская область, городской округ город Нижний Новгород, город Нижний Новгород, улица Гордеевская, дом 107, помещение П312</t>
  </si>
  <si>
    <t>52:18:0030503:644</t>
  </si>
  <si>
    <t>Российская Федерация, Нижегородская область, городской округ город Нижний Новгород, город Нижний Новгород, улица Гордеевская, дом 107, помещение П313</t>
  </si>
  <si>
    <t>52:18:0030503:645</t>
  </si>
  <si>
    <t>Российская Федерация, Нижегородская область, городской округ город Нижний Новгород, город Нижний Новгород, улица Гордеевская, дом 107, помещение П401</t>
  </si>
  <si>
    <t>52:18:0030503:646</t>
  </si>
  <si>
    <t>Российская Федерация, Нижегородская область, городской округ город Нижний Новгород, город Нижний Новгород, улица Гордеевская, дом 107, помещение П402</t>
  </si>
  <si>
    <t>52:18:0030503:647</t>
  </si>
  <si>
    <t>Российская Федерация, Нижегородская область, городской округ город Нижний Новгород, город Нижний Новгород, улица Гордеевская, дом 107, помещение П403</t>
  </si>
  <si>
    <t>52:18:0030503:648</t>
  </si>
  <si>
    <t>Российская Федерация, Нижегородская область, городской округ город Нижний Новгород, город Нижний Новгород, улица Гордеевская, дом 107, помещение П404</t>
  </si>
  <si>
    <t>52:18:0030503:649</t>
  </si>
  <si>
    <t>Российская Федерация, Нижегородская область, городской округ город Нижний Новгород, город Нижний Новгород, улица Гордеевская, дом 107, помещение П405</t>
  </si>
  <si>
    <t>52:18:0030503:650</t>
  </si>
  <si>
    <t>Российская Федерация, Нижегородская область, городской округ город Нижний Новгород, город Нижний Новгород, улица Гордеевская, дом 107, помещение П406</t>
  </si>
  <si>
    <t>52:18:0030503:651</t>
  </si>
  <si>
    <t>Российская Федерация, Нижегородская область, городской округ город Нижний Новгород, город Нижний Новгород, улица Гордеевская, дом 107, помещение П407</t>
  </si>
  <si>
    <t>52:18:0030503:652</t>
  </si>
  <si>
    <t>Российская Федерация, Нижегородская область, городской округ город Нижний Новгород, город Нижний Новгород, улица Гордеевская, дом 107, помещение П3</t>
  </si>
  <si>
    <t>52:18:0030503:653</t>
  </si>
  <si>
    <t>Российская Федерация, Нижегородская область, городской округ город Нижний Новгород, город Нижний Новгород, улица Гордеевская, дом 107, помещение П408</t>
  </si>
  <si>
    <t>52:18:0030503:654</t>
  </si>
  <si>
    <t>Российская Федерация, Нижегородская область, городской округ город Нижний Новгород, город Нижний Новгород, улица Гордеевская, дом 107, помещение П409</t>
  </si>
  <si>
    <t>52:18:0030503:655</t>
  </si>
  <si>
    <t>Российская Федерация, Нижегородская область, городской округ город Нижний Новгород, город Нижний Новгород, улица Гордеевская, дом 107, помещение П410</t>
  </si>
  <si>
    <t>52:18:0030503:656</t>
  </si>
  <si>
    <t>Российская Федерация, Нижегородская область, городской округ город Нижний Новгород, город Нижний Новгород, улица Гордеевская, дом 107, помещение П411</t>
  </si>
  <si>
    <t>52:18:0030503:657</t>
  </si>
  <si>
    <t>Российская Федерация, Нижегородская область, городской округ город Нижний Новгород, город Нижний Новгород, улица Гордеевская, дом 107, помещение П412</t>
  </si>
  <si>
    <t>52:18:0030503:658</t>
  </si>
  <si>
    <t>Российская Федерация, Нижегородская область, городской округ город Нижний Новгород, город Нижний Новгород, улица Гордеевская, дом 107, помещение П413</t>
  </si>
  <si>
    <t>52:18:0030503:659</t>
  </si>
  <si>
    <t>Российская Федерация, Нижегородская область, городской округ город Нижний Новгород, город Нижний Новгород, улица Гордеевская, дом 107, помещение П414</t>
  </si>
  <si>
    <t>52:18:0030503:660</t>
  </si>
  <si>
    <t>Российская Федерация, Нижегородская область, городской округ город Нижний Новгород, город Нижний Новгород, улица Гордеевская, дом 107, помещение П415</t>
  </si>
  <si>
    <t>52:18:0030503:661</t>
  </si>
  <si>
    <t>Российская Федерация, Нижегородская область, городской округ город Нижний Новгород, город Нижний Новгород, улица Гордеевская, дом 107, помещение П416</t>
  </si>
  <si>
    <t>52:18:0030503:662</t>
  </si>
  <si>
    <t>Российская Федерация, Нижегородская область, городской округ город Нижний Новгород, город Нижний Новгород, улица Гордеевская, дом 107, помещение П417</t>
  </si>
  <si>
    <t>52:18:0030503:663</t>
  </si>
  <si>
    <t>Российская Федерация, Нижегородская область, городской округ город Нижний Новгород, город Нижний Новгород, улица Гордеевская, дом 107, помещение П4</t>
  </si>
  <si>
    <t>52:18:0030503:664</t>
  </si>
  <si>
    <t>Российская Федерация, Нижегородская область, городской округ город Нижний Новгород, город Нижний Новгород, улица Гордеевская, дом 107, помещение П418</t>
  </si>
  <si>
    <t>52:18:0030503:665</t>
  </si>
  <si>
    <t>Российская Федерация, Нижегородская область, городской округ город Нижний Новгород, город Нижний Новгород, улица Гордеевская, дом 107, помещение П419</t>
  </si>
  <si>
    <t>52:18:0030503:666</t>
  </si>
  <si>
    <t>Российская Федерация, Нижегородская область, городской округ город Нижний Новгород, город Нижний Новгород, улица Гордеевская, дом 107, помещение П420</t>
  </si>
  <si>
    <t>52:18:0030503:667</t>
  </si>
  <si>
    <t>Российская Федерация, Нижегородская область, городской округ город Нижний Новгород, город Нижний Новгород, улица Гордеевская, дом 107, помещение П421</t>
  </si>
  <si>
    <t>52:18:0030503:668</t>
  </si>
  <si>
    <t>Российская Федерация, Нижегородская область, городской округ город Нижний Новгород, город Нижний Новгород, улица Гордеевская, дом 107, помещение П422</t>
  </si>
  <si>
    <t>52:18:0030503:669</t>
  </si>
  <si>
    <t>Российская Федерация, Нижегородская область, городской округ город Нижний Новгород, город Нижний Новгород, улица Гордеевская, дом 107, помещение П423</t>
  </si>
  <si>
    <t>52:18:0030503:670</t>
  </si>
  <si>
    <t>Российская Федерация, Нижегородская область, городской округ город Нижний Новгород, город Нижний Новгород, улица Гордеевская, дом 107, помещение П424</t>
  </si>
  <si>
    <t>52:18:0030503:671</t>
  </si>
  <si>
    <t>Российская Федерация, Нижегородская область, городской округ город Нижний Новгород, город Нижний Новгород, улица Гордеевская, дом 107, помещение П501</t>
  </si>
  <si>
    <t>52:18:0030503:672</t>
  </si>
  <si>
    <t>Российская Федерация, Нижегородская область, городской округ город Нижний Новгород, город Нижний Новгород, улица Гордеевская, дом 107, помещение П502</t>
  </si>
  <si>
    <t>52:18:0030503:673</t>
  </si>
  <si>
    <t>Российская Федерация, Нижегородская область, городской округ город Нижний Новгород, город Нижний Новгород, улица Гордеевская, дом 107, помещение П503</t>
  </si>
  <si>
    <t>52:18:0030503:674</t>
  </si>
  <si>
    <t>Российская Федерация, Нижегородская область, городской округ город Нижний Новгород, город Нижний Новгород, улица Гордеевская, дом 107, помещение П5</t>
  </si>
  <si>
    <t>52:18:0030503:675</t>
  </si>
  <si>
    <t>Российская Федерация, Нижегородская область, городской округ город Нижний Новгород, город Нижний Новгород, улица Гордеевская, дом 107, помещение П504</t>
  </si>
  <si>
    <t>52:18:0030503:676</t>
  </si>
  <si>
    <t>Российская Федерация, Нижегородская область, городской округ город Нижний Новгород, город Нижний Новгород, улица Гордеевская, дом 107, помещение П505</t>
  </si>
  <si>
    <t>52:18:0030503:677</t>
  </si>
  <si>
    <t>Российская Федерация, Нижегородская область, городской округ город Нижний Новгород, город Нижний Новгород, улица Гордеевская, дом 107, помещение П506</t>
  </si>
  <si>
    <t>52:18:0030503:678</t>
  </si>
  <si>
    <t>Российская Федерация, Нижегородская область, городской округ город Нижний Новгород, город Нижний Новгород, улица Гордеевская, дом 107, помещение П507</t>
  </si>
  <si>
    <t>52:18:0030503:679</t>
  </si>
  <si>
    <t>Российская Федерация, Нижегородская область, городской округ город Нижний Новгород, город Нижний Новгород, улица Гордеевская, дом 107, помещение П508</t>
  </si>
  <si>
    <t>Российская Федерация , Нижегородская обл, городской округ город Нижний Новгород , г Нижний Новгород, ул Гордеевская, д. 105</t>
  </si>
  <si>
    <t>52:18:0030503:680</t>
  </si>
  <si>
    <t>Российская Федерация, Нижегородская область, городской округ город Нижний Новгород, город Нижний Новгород, улица Гордеевская, дом 107, помещение П509</t>
  </si>
  <si>
    <t>52:18:0030503:681</t>
  </si>
  <si>
    <t>Российская Федерация, Нижегородская область, городской округ город Нижний Новгород, город Нижний Новгород, улица Гордеевская, дом 107, помещение П510</t>
  </si>
  <si>
    <t>52:18:0030503:682</t>
  </si>
  <si>
    <t>Российская Федерация, Нижегородская область, городской округ город Нижний Новгород, город Нижний Новгород, улица Гордеевская, дом 107, помещение П511</t>
  </si>
  <si>
    <t>52:18:0030503:683</t>
  </si>
  <si>
    <t>Российская Федерация, Нижегородская область, городской округ город Нижний Новгород, город Нижний Новгород, улица Гордеевская, дом 107, помещение П512</t>
  </si>
  <si>
    <t>52:18:0030503:684</t>
  </si>
  <si>
    <t>Российская Федерация, Нижегородская область, городской округ город Нижний Новгород, город Нижний Новгород, улица Гордеевская, дом 107, помещение П513</t>
  </si>
  <si>
    <t>52:18:0030503:685</t>
  </si>
  <si>
    <t>Российская Федерация, Нижегородская область, городской округ город Нижний Новгород, город Нижний Новгород, улица Гордеевская, дом 107, помещение П6</t>
  </si>
  <si>
    <t>52:18:0030503:686</t>
  </si>
  <si>
    <t>Российская Федерация, Нижегородская область, городской округ город Нижний Новгород, город Нижний Новгород, улица Гордеевская, дом 107, помещение П514</t>
  </si>
  <si>
    <t>52:18:0030503:687</t>
  </si>
  <si>
    <t>Российская Федерация, Нижегородская область, городской округ город Нижний Новгород, город Нижний Новгород, улица Гордеевская, дом 107, помещение П515</t>
  </si>
  <si>
    <t>52:18:0030503:688</t>
  </si>
  <si>
    <t>Российская Федерация, Нижегородская область, городской округ город Нижний Новгород, город Нижний Новгород, улица Гордеевская, дом 107, помещение П516</t>
  </si>
  <si>
    <t>52:18:0030503:689</t>
  </si>
  <si>
    <t>Российская Федерация, Нижегородская область, городской округ город Нижний Новгород, город Нижний Новгород, улица Гордеевская, дом 107, помещение П517</t>
  </si>
  <si>
    <t>52:18:0030503:690</t>
  </si>
  <si>
    <t>Российская Федерация, Нижегородская область, городской округ город Нижний Новгород, город Нижний Новгород, улица Гордеевская, дом 107, помещение П518</t>
  </si>
  <si>
    <t>52:18:0030503:691</t>
  </si>
  <si>
    <t>Российская Федерация, Нижегородская область, городской округ город Нижний Новгород, город Нижний Новгород, улица Гордеевская, дом 107, помещение П519</t>
  </si>
  <si>
    <t>52:18:0030503:692</t>
  </si>
  <si>
    <t>Российская Федерация, Нижегородская область, городской округ город Нижний Новгород, город Нижний Новгород, улица Гордеевская, дом 107, помещение П520</t>
  </si>
  <si>
    <t>52:18:0030503:693</t>
  </si>
  <si>
    <t>Российская Федерация, Нижегородская область, городской округ город Нижний Новгород, город Нижний Новгород, улица Гордеевская, дом 107, помещение П521</t>
  </si>
  <si>
    <t>52:18:0030503:694</t>
  </si>
  <si>
    <t>Российская Федерация, Нижегородская область, городской округ город Нижний Новгород, город Нижний Новгород, улица Гордеевская, дом 107, помещение П522</t>
  </si>
  <si>
    <t>52:18:0030503:695</t>
  </si>
  <si>
    <t>Российская Федерация, Нижегородская область, городской округ город Нижний Новгород, город Нижний Новгород, улица Гордеевская, дом 107, помещение П523</t>
  </si>
  <si>
    <t>52:18:0030503:696</t>
  </si>
  <si>
    <t>Российская Федерация, Нижегородская область, городской округ город Нижний Новгород, город Нижний Новгород, улица Гордеевская, дом 107, помещение П7</t>
  </si>
  <si>
    <t>52:18:0030503:697</t>
  </si>
  <si>
    <t>Российская Федерация, Нижегородская область, городской округ город Нижний Новгород, город Нижний Новгород, улица Гордеевская, дом 107, помещение П524</t>
  </si>
  <si>
    <t>52:18:0030503:698</t>
  </si>
  <si>
    <t>Российская Федерация, Нижегородская область, городской округ город Нижний Новгород, город Нижний Новгород, улица Гордеевская, дом 107, помещение П601</t>
  </si>
  <si>
    <t>52:18:0030503:699</t>
  </si>
  <si>
    <t>Российская Федерация, Нижегородская область, городской округ город Нижний Новгород, город Нижний Новгород, улица Гордеевская, дом 107, помещение П602</t>
  </si>
  <si>
    <t>52:18:0030503:700</t>
  </si>
  <si>
    <t>Российская Федерация, Нижегородская область, городской округ город Нижний Новгород, город Нижний Новгород, улица Гордеевская, дом 107, помещение П603</t>
  </si>
  <si>
    <t>52:18:0030503:701</t>
  </si>
  <si>
    <t>Российская Федерация, Нижегородская область, городской округ город Нижний Новгород, город Нижний Новгород, улица Гордеевская, дом 107, помещение П604</t>
  </si>
  <si>
    <t>52:18:0030503:702</t>
  </si>
  <si>
    <t>Российская Федерация, Нижегородская область, городской округ город Нижний Новгород, город Нижний Новгород, улица Гордеевская, дом 107, помещение П605</t>
  </si>
  <si>
    <t>52:18:0030503:703</t>
  </si>
  <si>
    <t>Российская Федерация, Нижегородская область, городской округ город Нижний Новгород, город Нижний Новгород, улица Гордеевская, дом 107, помещение П606</t>
  </si>
  <si>
    <t>52:18:0030503:704</t>
  </si>
  <si>
    <t>Российская Федерация, Нижегородская область, городской округ город Нижний Новгород, город Нижний Новгород, улица Гордеевская, дом 107, помещение П607</t>
  </si>
  <si>
    <t>52:18:0030503:705</t>
  </si>
  <si>
    <t>Российская Федерация, Нижегородская область, городской округ город Нижний Новгород, город Нижний Новгород, улица Гордеевская, дом 107, помещение П608</t>
  </si>
  <si>
    <t>52:18:0030503:706</t>
  </si>
  <si>
    <t>Российская Федерация, Нижегородская область, городской округ город Нижний Новгород, город Нижний Новгород, улица Гордеевская, дом 107, помещение П609</t>
  </si>
  <si>
    <t>52:18:0030503:707</t>
  </si>
  <si>
    <t>Российская Федерация, Нижегородская область, городской округ город Нижний Новгород, город Нижний Новгород, улица Гордеевская, дом 107, помещение П8</t>
  </si>
  <si>
    <t>52:18:0030503:708</t>
  </si>
  <si>
    <t>Российская Федерация, Нижегородская область, городской округ город Нижний Новгород, город Нижний Новгород, улица Гордеевская, дом 107, помещение П610</t>
  </si>
  <si>
    <t>52:18:0030503:709</t>
  </si>
  <si>
    <t>Российская Федерация, Нижегородская область, городской округ город Нижний Новгород, город Нижний Новгород, улица Гордеевская, дом 107, помещение П611</t>
  </si>
  <si>
    <t>52:18:0030503:710</t>
  </si>
  <si>
    <t>Российская Федерация, Нижегородская область, городской округ город Нижний Новгород, город Нижний Новгород, улица Гордеевская, дом 107, помещение П612</t>
  </si>
  <si>
    <t>52:18:0030503:711</t>
  </si>
  <si>
    <t>Российская Федерация, Нижегородская область, городской округ город Нижний Новгород, город Нижний Новгород, улица Гордеевская, дом 107, помещение П613</t>
  </si>
  <si>
    <t>52:18:0030503:712</t>
  </si>
  <si>
    <t>Российская Федерация, Нижегородская область, городской округ город Нижний Новгород, город Нижний Новгород, улица Гордеевская, дом 107, помещение П614</t>
  </si>
  <si>
    <t>52:18:0030503:713</t>
  </si>
  <si>
    <t>Российская Федерация, Нижегородская область, городской округ город Нижний Новгород, город Нижний Новгород, улица Гордеевская, дом 107, помещение П615</t>
  </si>
  <si>
    <t>52:18:0030503:714</t>
  </si>
  <si>
    <t>Российская Федерация, Нижегородская область, городской округ город Нижний Новгород, город Нижний Новгород, улица Гордеевская, дом 107, помещение П616</t>
  </si>
  <si>
    <t>52:18:0030503:715</t>
  </si>
  <si>
    <t>Российская Федерация, Нижегородская область, городской округ город Нижний Новгород, город Нижний Новгород, улица Гордеевская, дом 107, помещение П617</t>
  </si>
  <si>
    <t>52:18:0030503:716</t>
  </si>
  <si>
    <t>Российская Федерация, Нижегородская область, городской округ город Нижний Новгород, город Нижний Новгород, улица Гордеевская, дом 107, помещение П618</t>
  </si>
  <si>
    <t>52:18:0030503:717</t>
  </si>
  <si>
    <t>Российская Федерация, Нижегородская область, городской округ город Нижний Новгород, город Нижний Новгород, улица Гордеевская, дом 107, помещение П619</t>
  </si>
  <si>
    <t>52:18:0030503:719</t>
  </si>
  <si>
    <t>Российская Федерация, Нижегородская область, городской округ город Нижний Новгород , г Нижний Новгород, ул Гордеевская, д 107, помещение П203</t>
  </si>
  <si>
    <t>52:18:0030503:720</t>
  </si>
  <si>
    <t>Российская Федерация, Нижегородская область, городской округ город Нижний Новгород , г Нижний Новгород, ул Гордеевская, д 107, помещение П212</t>
  </si>
  <si>
    <t>52:18:0030503:721</t>
  </si>
  <si>
    <t>Российская Федерация, Нижегородская область, городской округ город Нижний Новгород , г Нижний Новгород, ул Гордеевская, д 107, помещение П213</t>
  </si>
  <si>
    <t>52:18:0030503:722</t>
  </si>
  <si>
    <t>Российская Федерация, Нижегородская область, городской округ город Нижний Новгород , г Нижний Новгород, ул Гордеевская, д 107, помещение П214</t>
  </si>
  <si>
    <t>52:18:0030503:723</t>
  </si>
  <si>
    <t>Российская Федерация, Нижегородская область, городской округ город Нижний Новгород , г Нижний Новгород, ул Гордеевская, д 107, помещение П215</t>
  </si>
  <si>
    <t>52:18:0030503:724</t>
  </si>
  <si>
    <t>Российская Федерация, Нижегородская область, городской округ город Нижний Новгород , г Нижний Новгород, ул Гордеевская, д 107, помещение П216</t>
  </si>
  <si>
    <t>52:18:0030503:725</t>
  </si>
  <si>
    <t>Российская Федерация, Нижегородская область, городской округ город Нижний Новгород , г Нижний Новгород, ул Гордеевская, д 107, помещение П217</t>
  </si>
  <si>
    <t>52:18:0030503:726</t>
  </si>
  <si>
    <t>Российская Федерация, Нижегородская область, городской округ город Нижний Новгород , г Нижний Новгород, ул Гордеевская, д 107, помещение П218</t>
  </si>
  <si>
    <t>52:18:0030503:727</t>
  </si>
  <si>
    <t>Российская Федерация, Нижегородская область, городской округ город Нижний Новгород , г Нижний Новгород, ул Гордеевская, д 107, помещение П219</t>
  </si>
  <si>
    <t>52:18:0030503:728</t>
  </si>
  <si>
    <t>Российская Федерация, Нижегородская область, городской округ город Нижний Новгород , г Нижний Новгород, ул Гордеевская, д 107, помещение П103</t>
  </si>
  <si>
    <t>52:18:0030503:729</t>
  </si>
  <si>
    <t>Российская Федерация, Нижегородская область, городской округ город Нижний Новгород , г Нижний Новгород, ул Гордеевская, д 107, помещение П104</t>
  </si>
  <si>
    <t>52:18:0030503:730</t>
  </si>
  <si>
    <t>Российская Федерация, Нижегородская область, городской округ город Нижний Новгород , г Нижний Новгород, ул Гордеевская, д 107, помещение П204</t>
  </si>
  <si>
    <t>52:18:0030503:731</t>
  </si>
  <si>
    <t>Российская Федерация, Нижегородская область, городской округ город Нижний Новгород , г Нижний Новгород, ул Гордеевская, д 107, помещение П205</t>
  </si>
  <si>
    <t>52:18:0030503:732</t>
  </si>
  <si>
    <t>Российская Федерация, Нижегородская область, городской округ город Нижний Новгород , г Нижний Новгород, ул Гордеевская, д 107, помещение П206</t>
  </si>
  <si>
    <t>52:18:0030503:733</t>
  </si>
  <si>
    <t>Российская Федерация, Нижегородская область, городской округ город Нижний Новгород , г Нижний Новгород, ул Гордеевская, д 107, помещение П207</t>
  </si>
  <si>
    <t>52:18:0030503:734</t>
  </si>
  <si>
    <t>Российская Федерация, Нижегородская область, городской округ город Нижний Новгород , г Нижний Новгород, ул Гордеевская, д 107, помещение П208</t>
  </si>
  <si>
    <t>52:18:0030503:735</t>
  </si>
  <si>
    <t>Российская Федерация, Нижегородская область, городской округ город Нижний Новгород , г Нижний Новгород, ул Гордеевская, д 107, помещение П209</t>
  </si>
  <si>
    <t>52:18:0030503:736</t>
  </si>
  <si>
    <t>Российская Федерация, Нижегородская область, городской округ город Нижний Новгород , г Нижний Новгород, ул Гордеевская, д 107, помещение П210</t>
  </si>
  <si>
    <t>52:18:0030503:737</t>
  </si>
  <si>
    <t>Российская Федерация, Нижегородская область, городской округ город Нижний Новгород , г Нижний Новгород, ул Гордеевская, д 107, помещение П211</t>
  </si>
  <si>
    <t>52:18:0030503:74</t>
  </si>
  <si>
    <t>Российская Федерация, Нижегородская область, городской округ город Нижний Новгород, город Нижний Новгород, ул. Гордеевская, дом 139Д</t>
  </si>
  <si>
    <t>52:18:0030503:740</t>
  </si>
  <si>
    <t>Российская Федерация, Нижегородская область, город Нижний Новгород г.о, г Нижний Новгород, ул Гордеевская, д 107, помещение П105</t>
  </si>
  <si>
    <t>52:18:0030503:741</t>
  </si>
  <si>
    <t>Российская Федерация, Нижегородская область, город Нижний Новгород г.о, г Нижний Новгород, ул Гордеевская, д 107, помещение П106</t>
  </si>
  <si>
    <t>52:18:0030503:78</t>
  </si>
  <si>
    <t>Российская Федерация , Нижегородская обл, городской округ город Нижний Новгород , г Нижний Новгород, ул Гордеевская, д. 77</t>
  </si>
  <si>
    <t>52:18:0030503:92</t>
  </si>
  <si>
    <t>Российская Федерация , Нижегородская область, городской округ город Нижний Новгород , г Нижний Новгород, ул Гордеевская, д. 75А</t>
  </si>
  <si>
    <t>52:18:0030504:265</t>
  </si>
  <si>
    <t>Российская Федерация , Нижегородская область, городской округ город Нижний Новгород, город Нижний Новгород, улица Гордеевская, дом 61г</t>
  </si>
  <si>
    <t>52:18:0030504:268</t>
  </si>
  <si>
    <t>Российская Федерация , Нижегородская обл, городской округ город Нижний Новгород , г Нижний Новгород, ул Гордеевская, д. 61</t>
  </si>
  <si>
    <t>52:18:0030504:270</t>
  </si>
  <si>
    <t>Нижегородская область, г Нижний Новгород, р-н Канавинский, ул Гордеевская, д 7</t>
  </si>
  <si>
    <t>52:18:0030504:271</t>
  </si>
  <si>
    <t>Российская Федерация, Нижегородская область, городской округ город Нижний Новгород, город Нижний Новгород, улица Гордеевская, дом 7</t>
  </si>
  <si>
    <t>52:18:0030504:292</t>
  </si>
  <si>
    <t>Нижегородская область, г Нижний Новгород, р-н Канавинский, ул Гордеевская, д 61, пом П2</t>
  </si>
  <si>
    <t>52:18:0030504:294</t>
  </si>
  <si>
    <t>52:18:0030504:269</t>
  </si>
  <si>
    <t>Нижегородская область, г Нижний Новгород, р-н Канавинский, ул Гордеевская, д 59, пом п8</t>
  </si>
  <si>
    <t>52:18:0030504:388</t>
  </si>
  <si>
    <t>Российская Федерация, Нижегородская область, городской округ город Нижний Новгород, город Нижний Новгород, улица Гордеевская, дом 61Б</t>
  </si>
  <si>
    <t>52:18:0030504:686</t>
  </si>
  <si>
    <t>52:18:0030504:273</t>
  </si>
  <si>
    <t>Нижегородская область, г Нижний Новгород, р-н Канавинский, ул Гордеевская, д 61А, пом п6</t>
  </si>
  <si>
    <t>52:18:0030504:689</t>
  </si>
  <si>
    <t>Нижегородская область, г Нижний Новгород, р-н Канавинский, ул Гордеевская, д 61А, пом п5</t>
  </si>
  <si>
    <t>52:18:0030504:757</t>
  </si>
  <si>
    <t>Нижегородская обл, г Нижний Новгород, р-н Канавинский, ул Гордеевская, д 61, пом 5</t>
  </si>
  <si>
    <t>52:18:0030504:758</t>
  </si>
  <si>
    <t>Нижегородская область, г Нижний Новгород, р-н Канавинский, ул Гордеевская, д 61, пом П6</t>
  </si>
  <si>
    <t>52:18:0030504:759</t>
  </si>
  <si>
    <t>Российская Федерация, Нижегородская область, городской округ город Нижний Новгород, город Нижний Новгород, улица Гордеевская, дом 61, помещение П7</t>
  </si>
  <si>
    <t>52:18:0030504:915</t>
  </si>
  <si>
    <t>52:18:0030504:916</t>
  </si>
  <si>
    <t>Нижегородская обл, г Нижний Новгород, р-н Канавинский, ул Гордеевская, д 7, пом п2</t>
  </si>
  <si>
    <t>52:18:0030504:917</t>
  </si>
  <si>
    <t>Нижегородская область, г Нижний Новгород, р-н Канавинский, ул Гордеевская, д 7, пом п12</t>
  </si>
  <si>
    <t>52:18:0030504:918</t>
  </si>
  <si>
    <t>Нижегородская область, г Нижний Новгород, р-н Канавинский, ул Гордеевская, д 7, пом п16</t>
  </si>
  <si>
    <t>52:18:0030504:919</t>
  </si>
  <si>
    <t>Нижегородская область, г Нижний Новгород, р-н Канавинский, ул Гордеевская, д 7, пом п14</t>
  </si>
  <si>
    <t>52:18:0030504:920</t>
  </si>
  <si>
    <t>Нижегородская обл, г Нижний Новгород, р-н Канавинский, ул Гордеевская, д 7, пом П1</t>
  </si>
  <si>
    <t>52:18:0030504:921</t>
  </si>
  <si>
    <t>Нижегородская область, г Нижний Новгород, р-н Канавинский, ул Гордеевская, д 7, пом п13</t>
  </si>
  <si>
    <t>52:18:0030504:922</t>
  </si>
  <si>
    <t>Российская Федерация, Нижегородская область, городской округ город Нижний Новгород, город Нижний Новгород, улица Гордеевская, дом 7, помещение П4</t>
  </si>
  <si>
    <t>52:18:0030504:923</t>
  </si>
  <si>
    <t>Нижегородская обл, г Нижний Новгород, р-н Канавинский, ул Гордеевская, д 7, пом П3</t>
  </si>
  <si>
    <t>52:18:0030504:924</t>
  </si>
  <si>
    <t>Нижегородская область, г Нижний Новгород, р-н Канавинский, ул Гордеевская, д 7, пом П15</t>
  </si>
  <si>
    <t>52:18:0030504:925</t>
  </si>
  <si>
    <t>Нижегородская область, г Нижний Новгород, р-н Канавинский, ул Гордеевская, д 7, пом П5</t>
  </si>
  <si>
    <t>52:18:0030504:926</t>
  </si>
  <si>
    <t>Нижегородская обл, г Нижний Новгород, р-н Канавинский, ул Гордеевская, д 7, пом п6</t>
  </si>
  <si>
    <t>52:18:0030504:927</t>
  </si>
  <si>
    <t>Нижегородская обл, г Нижний Новгород, р-н Канавинский, ул Гордеевская, д 7, пом П10</t>
  </si>
  <si>
    <t>52:18:0030504:928</t>
  </si>
  <si>
    <t>Нижегородская область, г Нижний Новгород, р-н Канавинский, ул Гордеевская, д 7, пом П11</t>
  </si>
  <si>
    <t>52:18:0030504:929</t>
  </si>
  <si>
    <t>Нижегородская область, г Нижний Новгород, р-н Канавинский, ул Гордеевская, д 7, пом П9</t>
  </si>
  <si>
    <t>52:18:0030504:930</t>
  </si>
  <si>
    <t>Нижегородская область, г Нижний Новгород, р-н Канавинский, ул Гордеевская, д 7, пом п17</t>
  </si>
  <si>
    <t>52:18:0030504:931</t>
  </si>
  <si>
    <t>Нижегородская область, г Нижний Новгород, р-н Канавинский, ул Гордеевская, д 7, пом П8</t>
  </si>
  <si>
    <t>52:18:0030504:932</t>
  </si>
  <si>
    <t>Нижегородская обл, г Нижний Новгород, р-н Канавинский, ул Гордеевская, д 7, пом п7</t>
  </si>
  <si>
    <t>52:18:0030504:977</t>
  </si>
  <si>
    <t>52:18:0040047:12</t>
  </si>
  <si>
    <t>Российская Федерация, Нижегородская область, городской округ город Нижний Новгород, город Нижний Новгород, проспект Молодежный, дом 92 корпус 6</t>
  </si>
  <si>
    <t>52:18:0040047:13</t>
  </si>
  <si>
    <t>Российская Федерация, Нижегородская область, городской округ город Нижний Новгород, город Нижний Новгород, проспект Молодежный, дом 92 корпус 7</t>
  </si>
  <si>
    <t>52:18:0040047:14</t>
  </si>
  <si>
    <t>Российская Федерация, Нижегородская область, городской округ город Нижний Новгород, город Нижний Новгород, проспект Молодежный, дом 92 корпус 8</t>
  </si>
  <si>
    <t>52:18:0040047:15</t>
  </si>
  <si>
    <t>Российская Федерация, Нижегородская область, городской округ город Нижний Новгород, город Нижний Новгород, проспект Молодежный, дом 92 корпус 9</t>
  </si>
  <si>
    <t>52:18:0040047:6</t>
  </si>
  <si>
    <t>Российская Федерация, Нижегородская область, городской округ город Нижний Новгород, город Нижний Новгород, проспект Молодежный, дом 92 корпус 1</t>
  </si>
  <si>
    <t>52:18:0040047:7</t>
  </si>
  <si>
    <t>Российская Федерация,Нижегородская область, городской округ город Нижний Новгород, город Нижний Новгород, проспект Молодежный, дом 92 корпус 2</t>
  </si>
  <si>
    <t>52:18:0040047:8</t>
  </si>
  <si>
    <t>Российская Федерация, Нижегородская область, городской округ город Нижний Новгород, город Нижний Новгород, проспект Молодежный, дом 92 корпус 3</t>
  </si>
  <si>
    <t>52:18:0040051:2</t>
  </si>
  <si>
    <t>52:18:0040051:1</t>
  </si>
  <si>
    <t>Нижегородская область, г Нижний Новгород, р-н Автозаводский, п Новое Доскино, линия 13-я, д 13, пом П1</t>
  </si>
  <si>
    <t>52:18:0040051:7</t>
  </si>
  <si>
    <t>Нижегородская область, г Нижний Новгород, р-н Автозаводский, п Новое Доскино, линия 13-я, д 13, пом П2</t>
  </si>
  <si>
    <t>52:18:0040070:1355</t>
  </si>
  <si>
    <t>Нижегородская область, г Нижний Новгород, р-н Автозаводский, пр-кт Молодежный, д 80б</t>
  </si>
  <si>
    <t>52:18:0040072:102</t>
  </si>
  <si>
    <t>Нижегородская область, г Нижний Новгород, р-н Автозаводский, ул Строкина, д 5А</t>
  </si>
  <si>
    <t>52:18:0040072:18</t>
  </si>
  <si>
    <t>Российская Федерация,Нижегородская область, городской округ город Нижний Новгород, город Нижний Новгород, улица Строкина, дом 5А</t>
  </si>
  <si>
    <t>52:18:0040072:19</t>
  </si>
  <si>
    <t>Нижегородская область, Нижний Новгород, Автозаводский, ул Строкина, д.5А</t>
  </si>
  <si>
    <t>52:18:0040072:20</t>
  </si>
  <si>
    <t>52:18:0040072:21</t>
  </si>
  <si>
    <t>52:18:0040072:23</t>
  </si>
  <si>
    <t>52:18:0040072:8</t>
  </si>
  <si>
    <t>Российская Федерация, Нижегородская область, городской округ город Нижний Новгород, город Нижний Новгород, улица Строкина, дом 5А, корпус 6</t>
  </si>
  <si>
    <t>52:18:0040073:19</t>
  </si>
  <si>
    <t>Российская Федерация, Нижегородская обл, г Нижний Новгород, р-н Автозаводский, ул Пермякова, д 2В</t>
  </si>
  <si>
    <t>52:18:0040073:237</t>
  </si>
  <si>
    <t>Российская Федерация, Нижегородская обл., г. Нижний Новгород, Автозаводский район, Шуваловский проезд, 5</t>
  </si>
  <si>
    <t>52:18:0040073:238</t>
  </si>
  <si>
    <t>Российская Федерация, Нижегородская обл, г.Н.Новгород, ПК ГЭК №24 "Октаэдр" в районе Шуваловской промзоны</t>
  </si>
  <si>
    <t>52:18:0040073:242</t>
  </si>
  <si>
    <t>Российская Федерация, Нижегородская область, г.о город Нижний Новгород, город Нижний_x000D_
Новгород, территория ПК ГЭК 24 «Октаэдр» в районе Шуваловской промзоны, блок № 4, гаражный бокс № 24а25а</t>
  </si>
  <si>
    <t>52:18:0040073:256</t>
  </si>
  <si>
    <t>Российская Федерация, Нижегородская область, г Нижний Новгород, Автозаводский район, коммунальноскладская зона "Шуваловская"</t>
  </si>
  <si>
    <t>52:18:0040073:257</t>
  </si>
  <si>
    <t>52:18:0040073:61</t>
  </si>
  <si>
    <t>Российская Федерация, Нижегородская область, г Нижний Новгород, Автозаводский район, пр Шуваловский, д 2</t>
  </si>
  <si>
    <t>52:18:0040073:66</t>
  </si>
  <si>
    <t>обл. Нижегородская, г. Нижний Новгород, р-н Автозаводский, проезд Шуваловский, д. 6</t>
  </si>
  <si>
    <t>52:18:0040074:1002</t>
  </si>
  <si>
    <t>Российская Федерация, Нижегородская область, городской округ город Нижний Новгород, город Нижний Новгород, улица Строкина, дом 14А</t>
  </si>
  <si>
    <t>52:18:0040074:28</t>
  </si>
  <si>
    <t>Российская Федерация,Нижегородская область, городской округ город Нижний Новгород, город Нижний Новгород, проспект Молодежный, дом 80</t>
  </si>
  <si>
    <t>52:18:0040074:331</t>
  </si>
  <si>
    <t>52:18:0040074:39</t>
  </si>
  <si>
    <t>Нижегородская область, г Нижний Новгород, р-н Автозаводский, пр-кт Кирова, д 35А, пом п1</t>
  </si>
  <si>
    <t>52:18:0040074:981</t>
  </si>
  <si>
    <t>городской округ город Нижний НовгородРоссийская Федерация, Нижегородская область, городской округ город Нижний Новгород, город Нижний Новгород, проспект Молодежный, дом 80А</t>
  </si>
  <si>
    <t>52:18:0040087:50</t>
  </si>
  <si>
    <t>Нижегородская обл, г Нижний Новгород, р-н Автозаводский, ул Ермоловой, д 12</t>
  </si>
  <si>
    <t>52:18:0040095:188</t>
  </si>
  <si>
    <t>Нижегородская обл., г. Нижний Новгород, Автозаводский район, ул. Автоматная, дом 11</t>
  </si>
  <si>
    <t>52:18:0040095:65</t>
  </si>
  <si>
    <t>Нижегородская обл, г Нижний Новгород, Автозаводский район, ул Автоматная</t>
  </si>
  <si>
    <t>52:18:0040097:26</t>
  </si>
  <si>
    <t>Нижегородская обл, г Нижний Новгород, р-н Автозаводский, ул Любы Шевцовой, д 1А</t>
  </si>
  <si>
    <t>52:18:0040098:1013</t>
  </si>
  <si>
    <t>52:18:0040098:119</t>
  </si>
  <si>
    <t>Российская Федерация, Нижегородская область, городской округ город Нижний Новгород, город Нижний Новгород, улица Львовская, дом 13, помещение П2</t>
  </si>
  <si>
    <t>52:18:0040098:1014</t>
  </si>
  <si>
    <t>Нижегородская область, г Нижний Новгород, р-н Автозаводский, ул Львовская, д 13, пом П9</t>
  </si>
  <si>
    <t>52:18:0040098:1018</t>
  </si>
  <si>
    <t>Российская Федерация,Нижегородская область, городской округ город Нижний Новгород, город Нижний Новгород, улица Львовская, дом 13, помещение П3</t>
  </si>
  <si>
    <t>52:18:0040098:1019</t>
  </si>
  <si>
    <t>Нижегородская обл, г Нижний Новгород, р-н Автозаводский, ул Львовская, д 13, пом П5</t>
  </si>
  <si>
    <t>52:18:0040098:1050</t>
  </si>
  <si>
    <t>52:18:0040098:120</t>
  </si>
  <si>
    <t>Нижегородская область, г Нижний Новгород, р-н Автозаводский, ул Львовская, д 25, пом 15</t>
  </si>
  <si>
    <t>52:18:0040098:10500</t>
  </si>
  <si>
    <t>52:18:0040098:95</t>
  </si>
  <si>
    <t>Российская Федерация, Нижегородская область, г. Нижний Новгород, пр-кт Бусыгина, д. 45А, помещ. П3А</t>
  </si>
  <si>
    <t>52:18:0040098:10501</t>
  </si>
  <si>
    <t>Российская Федерация, Нижегородская область, г. Нижний Новгород, пр-кт Бусыгина, д. 45А, помещ. П3Б</t>
  </si>
  <si>
    <t>52:18:0040098:1051</t>
  </si>
  <si>
    <t>Нижегородская область, г Нижний Новгород, р-н Автозаводский, ул Львовская, д 25, пом П13</t>
  </si>
  <si>
    <t>52:18:0040098:1052</t>
  </si>
  <si>
    <t>Нижегородская область, г Нижний Новгород, р-н Автозаводский, ул Львовская, д 25, пом П14</t>
  </si>
  <si>
    <t>52:18:0040098:1055</t>
  </si>
  <si>
    <t>Нижегородская область, г Нижний Новгород, р-н Автозаводский, ул Львовская, д 25, пом П10</t>
  </si>
  <si>
    <t>52:18:0040098:1156</t>
  </si>
  <si>
    <t>52:18:0040098:122</t>
  </si>
  <si>
    <t>Нижегородская область, г Нижний Новгород, р-н Автозаводский, пр-кт Бусыгина, д 47А, пом нежилое помещение П1</t>
  </si>
  <si>
    <t>52:18:0040098:1171</t>
  </si>
  <si>
    <t>Нижегородская обл, г Нижний Новгород, Автозаводский р-н, пр-кт Бусыгина, дом 47А</t>
  </si>
  <si>
    <t>52:18:0040098:1329</t>
  </si>
  <si>
    <t>Нижегородская обл, г Нижний Новгород, р-н Автозаводский, ул Львовская, д 1Г</t>
  </si>
  <si>
    <t>52:18:0040098:1420</t>
  </si>
  <si>
    <t>52:18:0040098:125</t>
  </si>
  <si>
    <t>Нижегородская область, г Нижний Новгород, р-н Автозаводский, ул Пермякова, д 46, пом 12</t>
  </si>
  <si>
    <t>52:18:0040098:1457</t>
  </si>
  <si>
    <t>Российская Федерация, Нижегородская область, городской округ город Нижний Новгород, город Нижний Новгород, улица Пермякова, дом 46, помещение П2</t>
  </si>
  <si>
    <t>52:18:0040098:184</t>
  </si>
  <si>
    <t>Российская Федерация, Нижегородская область, г Нижний Новгород, р-он Автозаводский, пр-кт Бусыгина, д 45А, П21</t>
  </si>
  <si>
    <t>52:18:0040098:186</t>
  </si>
  <si>
    <t>Российская федерация, Нижегородская область, городской округ город Нижний Новгород, город Нижний Новгород, проспект Бусыгина, дом 45А, помещение П004</t>
  </si>
  <si>
    <t>52:18:0040098:187</t>
  </si>
  <si>
    <t>Нижегородская область, г Нижний Новгород, р-н Автозаводский, пр-кт Бусыгина, д 45А, пом П5</t>
  </si>
  <si>
    <t>52:18:0040098:188</t>
  </si>
  <si>
    <t>Нижегородская обл, г Нижний Новгород, Автозаводский р-н, пр-кт Бусыгина, дом 45А</t>
  </si>
  <si>
    <t>52:18:0040098:189</t>
  </si>
  <si>
    <t>Российская Федерация, Нижегородская область, городской округ город Нижний Новгород, город Нижний Новгород, проспект Бусыгина, дом 45А, помещение П8</t>
  </si>
  <si>
    <t>52:18:0040098:190</t>
  </si>
  <si>
    <t>Нижегородская область, г Нижний Новгород, р-н Автозаводский, пр-кт Бусыгина, д 45А, пом Помещение №11</t>
  </si>
  <si>
    <t>52:18:0040098:191</t>
  </si>
  <si>
    <t>Нижегородская область, г Нижний Новгород, р-н Автозаводский, пр-кт Бусыгина, д 45А, помещение П39</t>
  </si>
  <si>
    <t>52:18:0040098:194</t>
  </si>
  <si>
    <t>Нижегородская область, городской округ город Нижний Новгород, город Нижний Новгород, проспект Бусыгина, дом 45А, помещение П13</t>
  </si>
  <si>
    <t>52:18:0040098:2041</t>
  </si>
  <si>
    <t>Нижегородская область, г Нижний Новгород, р-н Автозаводский, ул Львовская, д 25, пом 3</t>
  </si>
  <si>
    <t>52:18:0040098:2049</t>
  </si>
  <si>
    <t>Нижегородская область, г Нижний Новгород, р-н Автозаводский, ул Львовская, д 25, пом П16</t>
  </si>
  <si>
    <t>52:18:0040098:2054</t>
  </si>
  <si>
    <t>Нижегородская область, г Нижний Новгород, р-н Автозаводский, ул Львовская, д 25, пом п005</t>
  </si>
  <si>
    <t>52:18:0040098:2055</t>
  </si>
  <si>
    <t>Нижегородская область, городской округ город Нижний Новгород, город Нижний Новгород, улица Львовская, дом 25, помещение П006</t>
  </si>
  <si>
    <t>52:18:0040098:2057</t>
  </si>
  <si>
    <t>Нижегородская область, г Нижний Новгород, р-н Автозаводский, ул Львовская, д 25, пом п008</t>
  </si>
  <si>
    <t>52:18:0040098:2058</t>
  </si>
  <si>
    <t>Нижегородская область, г Нижний Новгород, р-н Автозаводский, ул Львовская, д 25, п011</t>
  </si>
  <si>
    <t>52:18:0040098:220</t>
  </si>
  <si>
    <t>52:18:0040098:98</t>
  </si>
  <si>
    <t>Нижегородская обл, г Нижний Новгород, район Автозаводский, ул Челюскинцев, дом 18</t>
  </si>
  <si>
    <t>52:18:0040098:2244</t>
  </si>
  <si>
    <t>52:18:0040098:124</t>
  </si>
  <si>
    <t>Нижегородская обл, г Нижний Новгород, р-н Автозаводский, ул Львовская, д 23, пом П1</t>
  </si>
  <si>
    <t>52:18:0040098:2832</t>
  </si>
  <si>
    <t>Нижегородская область, г Нижний Новгород, р-н Автозаводский, ул Львовская, д 13, пом П12</t>
  </si>
  <si>
    <t>52:18:0040098:2847</t>
  </si>
  <si>
    <t>Нижегородская область, г Нижний Новгород, р-н Автозаводский, ул Львовская, д 13, пом П10</t>
  </si>
  <si>
    <t>52:18:0040098:313</t>
  </si>
  <si>
    <t>52:18:0040098:102</t>
  </si>
  <si>
    <t>Нижегородская обл, г Нижний Новгород, р-н Автозаводский, ул Пермякова, д 22, пом П2</t>
  </si>
  <si>
    <t>52:18:0040098:4527</t>
  </si>
  <si>
    <t>Нижегородская обл, г Нижний Новгород, р-н Автозаводский, пр-кт Бусыгина, д 45А, пом П2</t>
  </si>
  <si>
    <t>52:18:0040098:4678</t>
  </si>
  <si>
    <t>Российская Федерация, Нижегородская область, г Нижний Новгород, р-н Автозаводский, пр-кт Бусыгина, д 45А, пом.№ П 38</t>
  </si>
  <si>
    <t>52:18:0040098:4679</t>
  </si>
  <si>
    <t>Нижегородская область, г Нижний Новгород, р-н Автозаводский, пр-кт Бусыгина, д 45А, пом П190</t>
  </si>
  <si>
    <t>52:18:0040098:4680</t>
  </si>
  <si>
    <t>Нижегородская область, г Нижний Новгород, р-н Автозаводский, пр-кт Бусыгина, д 45А, пом П16</t>
  </si>
  <si>
    <t>52:18:0040098:4684</t>
  </si>
  <si>
    <t>Нижегородская область, г Нижний Новгород, р-н Автозаводский, пр-кт Бусыгина, д 45А, пом П12</t>
  </si>
  <si>
    <t>52:18:0040098:4686</t>
  </si>
  <si>
    <t>Нижегородская область, г Нижний Новгород, р-н Автозаводский, пр-кт Бусыгина, д 45А, пом П15</t>
  </si>
  <si>
    <t>52:18:0040098:4688</t>
  </si>
  <si>
    <t>Нижегородская область, г Нижний Новгород, р-н Автозаводский, пр-кт Бусыгина, д 45А, пом П6</t>
  </si>
  <si>
    <t>52:18:0040098:4690</t>
  </si>
  <si>
    <t>Нижегородская обл, г Нижний Новгород, р-н Автозаводский, пр-кт Бусыгина, д 45А, пом П10</t>
  </si>
  <si>
    <t>52:18:0040098:526</t>
  </si>
  <si>
    <t>52:18:0040098:104</t>
  </si>
  <si>
    <t>Нижегородская область, г Нижний Новгород, р-н Автозаводский, пр-кт Бусыгина, д 47, пом 1</t>
  </si>
  <si>
    <t>52:18:0040098:5460</t>
  </si>
  <si>
    <t>52:18:0040098:103</t>
  </si>
  <si>
    <t>Нижегородская область, г Нижний Новгород, р-н Автозаводский, ул Пермякова, д 20, пом 1</t>
  </si>
  <si>
    <t>52:18:0040098:5612</t>
  </si>
  <si>
    <t>Нижегородская обл, г Нижний Новгород, р-н Автозаводский, ул Львовская, д 13, пом П4</t>
  </si>
  <si>
    <t>52:18:0040098:5614</t>
  </si>
  <si>
    <t>Нижегородская область, г.Нижний Новгород, Автозаводский район, ул.Львовская, д.13, пом.П6</t>
  </si>
  <si>
    <t>52:18:0040098:5630</t>
  </si>
  <si>
    <t>Нижегородская область, г.Нижний Новгород, Автозаводский район, просп.Бусыгина, д.45а, пом.П14</t>
  </si>
  <si>
    <t>52:18:0040098:5631</t>
  </si>
  <si>
    <t>52:18:0040098:5632</t>
  </si>
  <si>
    <t>Нижегородская область, городской округ город Нижний Новгород, город Нижний Новгород, улица Львовская, дом 25, помещение П12</t>
  </si>
  <si>
    <t>52:18:0040098:5636</t>
  </si>
  <si>
    <t>Нижегородская обл, г Нижний Новгород, р-н Автозаводский, ул Пермякова, д 20 П2</t>
  </si>
  <si>
    <t>52:18:0040098:5637</t>
  </si>
  <si>
    <t>Российская Федерация, Нижегородская область, городской округ город Нижний Новгород, город Нижний Новгород, улица Львовская, дом 13, помещение П8</t>
  </si>
  <si>
    <t>52:18:0040098:5642</t>
  </si>
  <si>
    <t>Нижегородская область, г Нижний Новгород, р-н Автозаводский, ул Львовская, д 13, пом П7</t>
  </si>
  <si>
    <t>52:18:0040098:92</t>
  </si>
  <si>
    <t>Нижегородская область, г Нижний Новгород, р-н Автозаводский, ул Львовская, д 1В</t>
  </si>
  <si>
    <t>52:18:0040098:94</t>
  </si>
  <si>
    <t>Нижегородская область, г Нижний Новгород, р-н Автозаводский, ул Пермякова, д 28А</t>
  </si>
  <si>
    <t>52:18:0040098:982</t>
  </si>
  <si>
    <t>52:18:0040098:117</t>
  </si>
  <si>
    <t>Нижегородская обл, г Нижний Новгород, р-н Автозаводский, ул Львовская, д 21, пом П10</t>
  </si>
  <si>
    <t>52:18:0040099:660</t>
  </si>
  <si>
    <t>52:18:0040099:41</t>
  </si>
  <si>
    <t>Нижегородская область, городской округ город Нижний Новгород, город Нижний Новгород, проспект Бусыгина, дом 50, помещение П1</t>
  </si>
  <si>
    <t>52:18:0040099:796</t>
  </si>
  <si>
    <t>52:18:0040099:43</t>
  </si>
  <si>
    <t>Нижегородская область, г Нижний Новгород, р-н Автозаводский, пр-кт Бусыгина, д 48, пом П1</t>
  </si>
  <si>
    <t>52:18:0040099:978</t>
  </si>
  <si>
    <t>52:18:0040099:44</t>
  </si>
  <si>
    <t>Нижегородская обл, г Нижний Новгород, р-н Автозаводский, пр-кт Бусыгина, д 58, пом П1</t>
  </si>
  <si>
    <t>52:18:0040100:137</t>
  </si>
  <si>
    <t>Российская Федерация , Нижегородская обл, городской округ город Нижний Новгород , г Нижний Новгород, ул Рабкоровская, д. 2Б</t>
  </si>
  <si>
    <t>52:18:0040100:380</t>
  </si>
  <si>
    <t>Российская Федерация, Нижегородская область, городской округ город Нижний Новгород, город Нижний Новгород, улица Ковпака, дом 1Б</t>
  </si>
  <si>
    <t>52:18:0040100:99</t>
  </si>
  <si>
    <t>Нижегородская область, г Нижний Новгород, р-н Автозаводский, ул Ковпака, д 1А</t>
  </si>
  <si>
    <t>52:18:0040103:51</t>
  </si>
  <si>
    <t>Нижегородская область, г Нижний Новгород, р-н Автозаводский, ул Ремонтная, д 16, строение 1</t>
  </si>
  <si>
    <t>52:18:0040103:52</t>
  </si>
  <si>
    <t>Российская Федерация, Нижегородская область, городской округ город Нижний Новгород, город Нижний Новгород, улица Ремонтная, дом 16</t>
  </si>
  <si>
    <t>52:18:0040104:59</t>
  </si>
  <si>
    <t>Нижегородская область, г Нижний Новгород, р-н Автозаводский, с Ворошиловский, пер Сучанский</t>
  </si>
  <si>
    <t>52:18:0040105:343</t>
  </si>
  <si>
    <t>Российская Федерация, Нижегородская область, городской округ город Нижний Новгород, город Нижний Новгород, ул. Мелитопольская</t>
  </si>
  <si>
    <t>52:18:0040106:32</t>
  </si>
  <si>
    <t>Нижегородская обл, г Нижний Новгород, р-н Автозаводский, ул Лесная, д 3</t>
  </si>
  <si>
    <t>52:18:0040106:42</t>
  </si>
  <si>
    <t>Нижегородская область, г Нижний Новгород, р-н Автозаводский, ул Лесная, д 5</t>
  </si>
  <si>
    <t>52:18:0040114:146</t>
  </si>
  <si>
    <t>Российская Федерация, Нижегородская область, городской округ город Нижний Новгород, город Нижний Новгород, улица Львовская, дом 12А</t>
  </si>
  <si>
    <t>52:18:0040115:95</t>
  </si>
  <si>
    <t>52:18:0040115:15</t>
  </si>
  <si>
    <t>Нижегородская область, г Нижний Новгород, р-н Автозаводский, ул Героя Советского Союза Васильева, д 58, пом П1</t>
  </si>
  <si>
    <t>52:18:0040115:97</t>
  </si>
  <si>
    <t>52:18:0040115:12</t>
  </si>
  <si>
    <t>Нижегородская обл, г Нижний Новгород, Автозаводский р-н, ул Героя Советского Союза Васильева, дом 56</t>
  </si>
  <si>
    <t>52:18:0040116:104</t>
  </si>
  <si>
    <t>52:18:0040116:34</t>
  </si>
  <si>
    <t>Нижегородская область, г Нижний Новгород, р-н Автозаводский, ул Бурденко, д 33, пом П11</t>
  </si>
  <si>
    <t>52:18:0040116:110</t>
  </si>
  <si>
    <t>Нижегородская область, г Нижний Новгород, р-н Автозаводский, ул Бурденко, д 33, пом П8</t>
  </si>
  <si>
    <t>52:18:0040116:111</t>
  </si>
  <si>
    <t>Нижегородская обл, г Нижний Новгород, р-н Автозаводский, ул Бурденко, дом 33</t>
  </si>
  <si>
    <t>52:18:0040116:112</t>
  </si>
  <si>
    <t>Нижегородская область, г Нижний Новгород, р-н Автозаводский, ул Бурденко, д 33, пом П9</t>
  </si>
  <si>
    <t>52:18:0040116:113</t>
  </si>
  <si>
    <t>Нижегородская область, г Нижний Новгород, р-н Автозаводский, ул Бурденко, д 33, пом П7</t>
  </si>
  <si>
    <t>52:18:0040116:114</t>
  </si>
  <si>
    <t>Нижегородская область, г Нижний Новгород, р-н Автозаводский, ул Бурденко, д 33, пом П3</t>
  </si>
  <si>
    <t>52:18:0040116:115</t>
  </si>
  <si>
    <t>Нижегородская область, г Нижний Новгород, р-н Автозаводский, ул Бурденко, д 33, пом П10</t>
  </si>
  <si>
    <t>52:18:0040116:116</t>
  </si>
  <si>
    <t>Нижегородская область, г Нижний Новгород, р-н Автозаводский, ул Бурденко, д 33, пом П4</t>
  </si>
  <si>
    <t>52:18:0040116:117</t>
  </si>
  <si>
    <t>Нижегородская область, г Нижний Новгород, р-н Автозаводский, ул Бурденко, д 33, пом П6</t>
  </si>
  <si>
    <t>52:18:0040116:139</t>
  </si>
  <si>
    <t>52:18:0040116:29</t>
  </si>
  <si>
    <t>Нижегородская область, г Нижний Новгород, р-н Автозаводский, ул Детская, д 50, пом п003</t>
  </si>
  <si>
    <t>52:18:0040116:160</t>
  </si>
  <si>
    <t>52:18:0040116:31</t>
  </si>
  <si>
    <t>Российская Федерация, Нижегородская область, городской округ город Нижний Новгород, город Нижний Новгород, шоссе Южное, дом 24, помещение П1</t>
  </si>
  <si>
    <t>52:18:0040116:161</t>
  </si>
  <si>
    <t>Нижегородская область, г Нижний Новгород, р-н Автозаводский, ш Южное, д 24, пом п002</t>
  </si>
  <si>
    <t>52:18:0040116:162</t>
  </si>
  <si>
    <t>Нижегородская область, городской округ город Нижний Новгород, город Нижний Новгород, шоссе Южное, дом 24, помещение П3</t>
  </si>
  <si>
    <t>52:18:0040116:163</t>
  </si>
  <si>
    <t>Российская Федерация, Нижегородская область, городской округ город Нижний Новгород, город Нижний Новгород, шоссе Южное, дом 24, помещение П5</t>
  </si>
  <si>
    <t>52:18:0040116:344</t>
  </si>
  <si>
    <t>Нижегородская область, г Нижний Новгород, р-н Автозаводский, ул Бурденко, д 33, пом П1</t>
  </si>
  <si>
    <t>52:18:0040116:465</t>
  </si>
  <si>
    <t>52:18:0040116:350</t>
  </si>
  <si>
    <t>Нижегородская обл, г Нижний Новгород, р-н Автозаводский, ул Бурденко, д 33, корп 1, пом П4</t>
  </si>
  <si>
    <t>52:18:0040116:530</t>
  </si>
  <si>
    <t>52:18:0040189:70</t>
  </si>
  <si>
    <t>Нижегородская обл, г Нижний Новгород, р-н Автозаводский, ул Бурденко, д 35,помещение П7</t>
  </si>
  <si>
    <t>52:18:0040116:532</t>
  </si>
  <si>
    <t>Нижегородская обл, г Нижний Новгород, р-н Автозаводский, ул Бурденко, д 35,помещение П1</t>
  </si>
  <si>
    <t>52:18:0040116:55</t>
  </si>
  <si>
    <t>Нижегородская область, г Нижний Новгород, р-н Автозаводский, ул Детская, д 50, пом П2</t>
  </si>
  <si>
    <t>52:18:0040116:575</t>
  </si>
  <si>
    <t>Нижегородская обл, г Нижний Новгород, р-н Автозаводский, ул Бурденко, д 35,помещение П9</t>
  </si>
  <si>
    <t>52:18:0040116:624</t>
  </si>
  <si>
    <t>Нижегородская обл, г Нижний Новгород, р-н Автозаводский, ул Бурденко, д 35,помещение П5</t>
  </si>
  <si>
    <t>52:18:0040116:634</t>
  </si>
  <si>
    <t>Российская Федерация, Нижегородская область, городской округ город Нижний Новгород, город Нижний Новгород, улица Бурденко, дом 35, помещение П2</t>
  </si>
  <si>
    <t>52:18:0040116:66</t>
  </si>
  <si>
    <t>Нижегородская область, г Нижний Новгород, р-н Автозаводский, ш Южное, д 24, пом п9</t>
  </si>
  <si>
    <t>52:18:0040116:67</t>
  </si>
  <si>
    <t>Нижегородская обл, г Нижний Новгород, р-н Автозаводский, ш Южное, д 24, пом п4</t>
  </si>
  <si>
    <t>52:18:0040116:68</t>
  </si>
  <si>
    <t>Нижегородская область, г Нижний Новгород, р-н Автозаводский, ш Южное, д 24, пом П8</t>
  </si>
  <si>
    <t>52:18:0040116:697</t>
  </si>
  <si>
    <t>Нижегородская область, г Нижний Новгород, р-н Автозаводский, ул Бурденко, д 33, корп 1, пом П1</t>
  </si>
  <si>
    <t>52:18:0040117:264</t>
  </si>
  <si>
    <t>52:18:0040117:13</t>
  </si>
  <si>
    <t>Нижегородская область, г Нижний Новгород, р-н Автозаводский, пр-кт Бусыгина, д 34, пом П1</t>
  </si>
  <si>
    <t>52:18:0040117:453</t>
  </si>
  <si>
    <t>52:18:0040117:17</t>
  </si>
  <si>
    <t>Нижегородская область, г Нижний Новгород, р-н Автозаводский, пр-кт Бусыгина, д 42, пом П1</t>
  </si>
  <si>
    <t>52:18:0040117:454</t>
  </si>
  <si>
    <t>Нижегородская область, г Нижний Новгород, р-н Автозаводский, пр-кт Бусыгина, д 42, пом П3</t>
  </si>
  <si>
    <t>52:18:0040117:476</t>
  </si>
  <si>
    <t>52:18:0040117:16</t>
  </si>
  <si>
    <t>Российская Федерация, Нижегородская область, городской округ город Нижний Новгород, город Нижний Новгород, проспект Бусыгина, дом 40, помещение П002</t>
  </si>
  <si>
    <t>52:18:0040117:493</t>
  </si>
  <si>
    <t>Нижегородская область, г Нижний Новгород, р-н Автозаводский, пр-кт Бусыгина, д 34, пом П3</t>
  </si>
  <si>
    <t>52:18:0040117:564</t>
  </si>
  <si>
    <t>52:18:0040117:14</t>
  </si>
  <si>
    <t>Нижегородская область, г Нижний Новгород, р-н Автозаводский, пр-кт Бусыгина, д 30, пом П2</t>
  </si>
  <si>
    <t>52:18:0040117:567</t>
  </si>
  <si>
    <t>Нижегородская область, г Нижний Новгород, р-н Автозаводский, пр-кт Бусыгина, д 30, пом П305</t>
  </si>
  <si>
    <t>52:18:0040117:568</t>
  </si>
  <si>
    <t>Нижегородская область, г Нижний Новгород, р-н Автозаводский, пр-кт Бусыгина, д 30, пом П304</t>
  </si>
  <si>
    <t>52:18:0040117:570</t>
  </si>
  <si>
    <t>Нижегородская область, г Нижний Новгород, р-н Автозаводский, пр-кт Бусыгина, д 30, пом П301</t>
  </si>
  <si>
    <t>52:18:0040117:571</t>
  </si>
  <si>
    <t>Нижегородская область, г Нижний Новгород, р-н Автозаводский, пр-кт Бусыгина, д 30, пом П302</t>
  </si>
  <si>
    <t>52:18:0040118:318</t>
  </si>
  <si>
    <t>52:18:0040118:18</t>
  </si>
  <si>
    <t>Нижегородская область, г Нижний Новгород, р-н Автозаводский, ул Дьяконова, д 43А, пом п001</t>
  </si>
  <si>
    <t>52:18:0040118:434</t>
  </si>
  <si>
    <t>52:18:0040118:19</t>
  </si>
  <si>
    <t>Нижегородская обл, г Нижний Новгород, р-н Автозаводский, ул Дьяконова, д 41, пом П1</t>
  </si>
  <si>
    <t>52:18:0040118:478</t>
  </si>
  <si>
    <t>52:18:0040118:16</t>
  </si>
  <si>
    <t>Нижегородская область, городской округ город Нижний Новгород, город Нижний Новгород, улица Бурденко, дом 42, помещение П1</t>
  </si>
  <si>
    <t>52:18:0040118:479</t>
  </si>
  <si>
    <t>Нижегородская область, городской округ город Нижний Новгород, город Нижний Новгород, улица Бурденко, дом 42, помещение П2</t>
  </si>
  <si>
    <t>52:18:0040118:589</t>
  </si>
  <si>
    <t>52:18:0040118:17</t>
  </si>
  <si>
    <t>Нижегородская область, г Нижний Новгород, р-н Автозаводский, ул Бурденко, д 44, пом П4</t>
  </si>
  <si>
    <t>52:18:0040118:590</t>
  </si>
  <si>
    <t>Нижегородская область, г Нижний Новгород, р-н Автозаводский, ул Бурденко, д 44, пом П5</t>
  </si>
  <si>
    <t>52:18:0040136:6</t>
  </si>
  <si>
    <t>Российская Федерация,Нижегородская область, городской округ город Нижний Новгород, поселок Новое Доскино, линия 13-я, дом 19</t>
  </si>
  <si>
    <t>52:18:0040136:7</t>
  </si>
  <si>
    <t>Российская Федерация, Нижегородская область, городской округ город Нижний Новгород, поселок Новое Доскино, линия 12-я, дом 9а</t>
  </si>
  <si>
    <t>52:18:0040139:41</t>
  </si>
  <si>
    <t>52:18:0040139:27</t>
  </si>
  <si>
    <t>Нижегородская область, г Нижний Новгород, р-н Автозаводский, ул Ватутина, д 7, пом П1</t>
  </si>
  <si>
    <t>52:18:0040139:65</t>
  </si>
  <si>
    <t>Нижегородская область, г Нижний Новгород, р-н Автозаводский, ул Ватутина, д 7, пом П2</t>
  </si>
  <si>
    <t>52:18:0040149:13</t>
  </si>
  <si>
    <t>Нижегородская область, г Нижний Новгород, р-н Автозаводский, п Новое Доскино, линия 5-я, д 2А</t>
  </si>
  <si>
    <t>52:18:0040149:16</t>
  </si>
  <si>
    <t>52:18:0040149:17</t>
  </si>
  <si>
    <t>52:18:0040149:20</t>
  </si>
  <si>
    <t>Нижегородская обл, г Нижний Новгород, Автозаводский район, п Новое Доскино, линия 23-я</t>
  </si>
  <si>
    <t>52:18:0040150:108</t>
  </si>
  <si>
    <t>Нижегородская область, г Нижний Новгород, р-н Автозаводский, ул Заслонова, д 20, корп 10</t>
  </si>
  <si>
    <t>52:18:0040150:138</t>
  </si>
  <si>
    <t>Нижегородская область, Нижний Новгород г, Автозаводский р-н, ул Восточная, в районе дома №38А</t>
  </si>
  <si>
    <t>52:18:0040150:170</t>
  </si>
  <si>
    <t>Нижегородская область, г Нижний Новгород, р-н Автозаводский, совхоз Доскино у здания № 20 крпус 5 по улице Заслонова</t>
  </si>
  <si>
    <t>52:18:0040150:187</t>
  </si>
  <si>
    <t>Российская Федерация,Нижегородская область, городской округ город Нижний Новгород, город Нижний Новгород, улица Восточная, дом 65 корпус 4</t>
  </si>
  <si>
    <t>52:18:0040150:204</t>
  </si>
  <si>
    <t>Нижегородская область, г.Нижний Новгород, Автозаводский район, ул.Восточная, д.65</t>
  </si>
  <si>
    <t>52:18:0040150:214</t>
  </si>
  <si>
    <t>Российская Федерация,Нижегородская область, городской округ город Нижний Новгород, город Нижний Новгород, улица Восточная, дом 65 корпус 5</t>
  </si>
  <si>
    <t>52:18:0040150:334</t>
  </si>
  <si>
    <t>Российская Федерация, городской округ Нижний Новгород, г. Нижний Новгород, ул. Заслонова, дом 22А</t>
  </si>
  <si>
    <t>52:18:0040150:335</t>
  </si>
  <si>
    <t>Российская Федерация, Нижегородская область, городской округ город Нижний Новгород, г. Нижний Новгород, улица Заслонова, дом 22</t>
  </si>
  <si>
    <t>52:18:0040150:342</t>
  </si>
  <si>
    <t>Российская Федерация, Нижегородская область, городской округ город Нижний Новгород, город Нижний Новгород, улица Восточная, дом 65 корпус 7</t>
  </si>
  <si>
    <t>52:18:0040150:456</t>
  </si>
  <si>
    <t>Российская Федерация, Нижегородская область, городской округ город Нижний Новгород, город Нижний Новгород, улица Восточная, дом 65 корпус 6</t>
  </si>
  <si>
    <t>52:18:0040150:457</t>
  </si>
  <si>
    <t>Российская Федерация, Нижегородская область, г. Нижний Новгород, Автозаводский район, ул. Восточная, 65</t>
  </si>
  <si>
    <t>52:18:0040150:466</t>
  </si>
  <si>
    <t>Российская Федерация, Нижегородская область, г.о. город Нижний Новгород, г Нижний Новгород, ул Береговая, д 17</t>
  </si>
  <si>
    <t>52:18:0040150:467</t>
  </si>
  <si>
    <t>Российская Федерация, Нижегородская область, городской округ город Нижний Новгород, город Нижний Новгород, улица Береговая, дом 17А.</t>
  </si>
  <si>
    <t>52:18:0040150:474</t>
  </si>
  <si>
    <t>Российская Федерация, Нижегородская область, г. Нижний Новгород, Автозаводский район, 752 м на юго-запад от дома №13 по ул. Береговой</t>
  </si>
  <si>
    <t>52:18:0040150:85</t>
  </si>
  <si>
    <t>Нижегородская область, г Нижний Новгород, р-н Автозаводский, ул Восточная, д 65</t>
  </si>
  <si>
    <t>52:18:0040150:92</t>
  </si>
  <si>
    <t>52:18:0040150:94</t>
  </si>
  <si>
    <t>Российская Федерация, Нижегородская область, г Нижний Новгород, р-н Автозаводский, ул Восточная, д 65</t>
  </si>
  <si>
    <t>52:18:0040150:95</t>
  </si>
  <si>
    <t>52:18:0040150:97</t>
  </si>
  <si>
    <t>52:18:0040164:1371</t>
  </si>
  <si>
    <t>52:18:0040164:21</t>
  </si>
  <si>
    <t>Нижегородская область, г Нижний Новгород, р-н Автозаводский, ул Политбойцов, д 23-23А, пом П1</t>
  </si>
  <si>
    <t>52:18:0040164:211</t>
  </si>
  <si>
    <t>52:18:0040164:22</t>
  </si>
  <si>
    <t>Нижегородская область, г Нижний Новгород, р-н Автозаводский, ул Политбойцов, д 23А, пом П2</t>
  </si>
  <si>
    <t>52:18:0040164:68</t>
  </si>
  <si>
    <t>52:18:0040164:17</t>
  </si>
  <si>
    <t>Нижегородская область, г Нижний Новгород, р-н Автозаводский, ул Строкина, д 3, П2</t>
  </si>
  <si>
    <t>52:18:0040164:69</t>
  </si>
  <si>
    <t>Нижегородская обл., г. Нижний Новгород, Автозаводский район, ул. Строкина, дом 3</t>
  </si>
  <si>
    <t>52:18:0040164:858</t>
  </si>
  <si>
    <t>Нижегородская обл, г Нижний Новгород, р-н Автозаводский, ул Строкина, д 3, пом П3</t>
  </si>
  <si>
    <t>52:18:0040165:1001</t>
  </si>
  <si>
    <t>52:18:0040165:27</t>
  </si>
  <si>
    <t>Нижегородская область, г Нижний Новгород, р-н Автозаводский, ул Плотникова, д 4, П2г/3 (условно)</t>
  </si>
  <si>
    <t>52:18:0040165:101</t>
  </si>
  <si>
    <t>52:18:0040165:28</t>
  </si>
  <si>
    <t>Нижегородская область, г Нижний Новгород, р-н Автозаводский, ул Политбойцов, д 12, пом П2</t>
  </si>
  <si>
    <t>52:18:0040165:1114</t>
  </si>
  <si>
    <t>Нижегородская область, г Нижний Новгород, ул Плотникова , д 4, пом П2г/1</t>
  </si>
  <si>
    <t>52:18:0040165:1115</t>
  </si>
  <si>
    <t>Нижегородская область, г Нижний Новгород, ул Плотникова , д 4, пом П2г/2</t>
  </si>
  <si>
    <t>52:18:0040165:1116</t>
  </si>
  <si>
    <t>Российская Федерация, Нижегородская область, г Нижний Новгород, ул Плотникова , д 4, пом П2г/3</t>
  </si>
  <si>
    <t>52:18:0040165:1118</t>
  </si>
  <si>
    <t>Нижегородская область, г Нижний Новгород, ул Плотникова , д 4, пом П2г/5</t>
  </si>
  <si>
    <t>52:18:0040165:1120</t>
  </si>
  <si>
    <t>Нижегородская область, г Нижний Новгород, ул Плотникова , д 4, пом П2г/7</t>
  </si>
  <si>
    <t>52:18:0040165:1121</t>
  </si>
  <si>
    <t>Российская Федерация, Нижегородская область, г Нижний Новгород, р-н Автозаводский, ул Политбойцов, у дома №13</t>
  </si>
  <si>
    <t>52:18:0040165:121</t>
  </si>
  <si>
    <t>52:18:0040165:33</t>
  </si>
  <si>
    <t>Нижегородская обл, г Нижний Новгород, р-н Автозаводский, ул Политбойцов, д 8, пом П6</t>
  </si>
  <si>
    <t>52:18:0040165:2001</t>
  </si>
  <si>
    <t>Российская Федерация, Нижегородская область, г Нижний Новгород, Автозаводский район, ул Плотникова, д 4, помещение 6/2</t>
  </si>
  <si>
    <t>52:18:0040165:2002</t>
  </si>
  <si>
    <t>Российская Федерация, Нижегородская область, г Нижний Новгород, Автозаводский район, ул Плотникова, д 4, помещение 6/3</t>
  </si>
  <si>
    <t>52:18:0040165:2003</t>
  </si>
  <si>
    <t>Российская Федерация, Нижегородская область, г Нижний Новгород, Автозаводский район, ул Плотникова, д 4, помещение 6/4</t>
  </si>
  <si>
    <t>52:18:0040165:2004</t>
  </si>
  <si>
    <t>Российская Федерация, Нижегородская область, г Нижний Новгород, Автозаводский район, ул Плотникова, д 4, помещение 6/5</t>
  </si>
  <si>
    <t>52:18:0040165:2005</t>
  </si>
  <si>
    <t>Российская Федерация, Нижегородская область, г Нижний Новгород, Автозаводский район, ул Плотникова, д 4, помещение 6/6</t>
  </si>
  <si>
    <t>52:18:0040165:2014</t>
  </si>
  <si>
    <t>Нижегородская область, г Нижний Новгород, ул Плотникова, д 4, пом П2г/6-1</t>
  </si>
  <si>
    <t>52:18:0040165:309</t>
  </si>
  <si>
    <t>52:18:0040165:32</t>
  </si>
  <si>
    <t>Нижегородская обл, г Нижний Новгород, р-н Автозаводский, ул Политбойцов, д 6, пом П1</t>
  </si>
  <si>
    <t>52:18:0040165:363</t>
  </si>
  <si>
    <t>52:18:0040165:364</t>
  </si>
  <si>
    <t>Российская Федерация, Нижегородская область, г Нижний Новгород, р-н Автозаводский, ул Политбойцов, д 8, пом П5</t>
  </si>
  <si>
    <t>52:18:0040165:39</t>
  </si>
  <si>
    <t>52:18:0040165:25</t>
  </si>
  <si>
    <t>Нижегородская обл, г Нижний Новгород, р-он Автозаводский, ул Политбойцов, дом 19</t>
  </si>
  <si>
    <t>52:18:0040165:532</t>
  </si>
  <si>
    <t>Нижегородская обл, г Нижний Новгород, р-н Автозаводский, ул Политбойцов, д 12, пом П6</t>
  </si>
  <si>
    <t>52:18:0040165:539</t>
  </si>
  <si>
    <t>Нижегородская область, г Нижний Новгород, р-н Автозаводский, ул Политбойцов, д 12, пом п3</t>
  </si>
  <si>
    <t>52:18:0040165:540</t>
  </si>
  <si>
    <t>Нижегородская область, г Нижний Новгород, р-н Автозаводский, ул Политбойцов, д 12, пом п5</t>
  </si>
  <si>
    <t>52:18:0040165:761</t>
  </si>
  <si>
    <t>Нижегородская обл, г Нижний Новгород, р-н Автозаводский, ул Плотникова, д 4, пом П3</t>
  </si>
  <si>
    <t>52:18:0040165:968</t>
  </si>
  <si>
    <t>Нижегородская область, г Нижний Новгород, р-н Автозаводский, ул Политбойцов, д 8, пом П3</t>
  </si>
  <si>
    <t>52:18:0040165:970</t>
  </si>
  <si>
    <t>Нижегородская область, г Нижний Новгород, р-н Автозаводский, ул Плотникова, д 4, пом П1</t>
  </si>
  <si>
    <t>52:18:0040165:975</t>
  </si>
  <si>
    <t>52:18:0040165:981</t>
  </si>
  <si>
    <t>Нижегородская обл, г Нижний Новгород, р-н Автозаводский, ул Политбойцов, д 12, П.4</t>
  </si>
  <si>
    <t>52:18:0040165:987</t>
  </si>
  <si>
    <t>Нижегородская область, г. Нижний Новгород, Автозаводский, ул. Политбойцов, д. 12, пом. П8</t>
  </si>
  <si>
    <t>52:18:0040165:988</t>
  </si>
  <si>
    <t>Нижегородская область, г Нижний Новгород, р-н Автозаводский, ул Политбойцов, д 12, пом П7</t>
  </si>
  <si>
    <t>52:18:0040165:994</t>
  </si>
  <si>
    <t>Нижегородская область, г Нижний Новгород, ул Плотникова, д 4, пом П2а</t>
  </si>
  <si>
    <t>52:18:0040165:995</t>
  </si>
  <si>
    <t>Нижегородская область, г Нижний Новгород, ул Плотникова, д 4, пом П2б</t>
  </si>
  <si>
    <t>52:18:0040165:996</t>
  </si>
  <si>
    <t>Нижегородская область, г Нижний Новгород, ул Плотникова, д 4, пом П2д</t>
  </si>
  <si>
    <t>52:18:0040165:998</t>
  </si>
  <si>
    <t>Нижегородская область, г Нижний Новгород, ул Плотникова, д 4, пом П2в</t>
  </si>
  <si>
    <t>52:18:0040165:999</t>
  </si>
  <si>
    <t>Нижегородская область, г Нижний Новгород, р-н Автозаводский, ул Плотникова, д 4, П2г/1 (условно)</t>
  </si>
  <si>
    <t>52:18:0040166:1225</t>
  </si>
  <si>
    <t>52:18:0040166:36</t>
  </si>
  <si>
    <t>Нижегородская обл, г Нижний Новгород, р-н Автозаводский, ул Строкина, д 15, пом П3</t>
  </si>
  <si>
    <t>52:18:0040166:1253</t>
  </si>
  <si>
    <t>52:18:0040166:33</t>
  </si>
  <si>
    <t>Нижегородская область, г Нижний Новгород, р-н Автозаводский, ул Плотникова, д 5, пом П3</t>
  </si>
  <si>
    <t>52:18:0040166:1254</t>
  </si>
  <si>
    <t>Нижегородская область, г Нижний Новгород, р-н Автозаводский, ул Плотникова, д 5, пом п004</t>
  </si>
  <si>
    <t>52:18:0040166:1255</t>
  </si>
  <si>
    <t>Российская Федерация,Нижегородская область, городской округ город Нижний Новгород, город Нижний Новгород, улица Плотникова, дом 5, помещение П5</t>
  </si>
  <si>
    <t>52:18:0040166:1256</t>
  </si>
  <si>
    <t>Российская Федерация, Нижегородская область, городской округ город Нижний Новгород, город Нижний Новгород, улица Плотникова, дом 5, помещение П7</t>
  </si>
  <si>
    <t>52:18:0040166:1257</t>
  </si>
  <si>
    <t>Российская Федерация , Нижегородская область, городской округ город Нижний Новгород, город Нижний Новгород, улица Плотникова, дом 5, помещение П8</t>
  </si>
  <si>
    <t>52:18:0040166:1258</t>
  </si>
  <si>
    <t>Нижегородская область, г Нижний Новгород, р-н Автозаводский, ул Плотникова, д 5, пом П10</t>
  </si>
  <si>
    <t>52:18:0040166:2146</t>
  </si>
  <si>
    <t>52:18:0040166:28</t>
  </si>
  <si>
    <t>Нижегородская область, г Нижний Новгород, р-н Автозаводский, ул Советской Армии, д 22, пом П3</t>
  </si>
  <si>
    <t>52:18:0040166:2287</t>
  </si>
  <si>
    <t>Российская Федерация, Нижегородская область, городской округ город Нижний Новгород, город Нижний Новгород, улица Плотникова, дом 5, помещение П12</t>
  </si>
  <si>
    <t>52:18:0040166:231</t>
  </si>
  <si>
    <t>52:18:0040166:32</t>
  </si>
  <si>
    <t>Российская Федерация,Нижегородская область, городской округ город Нижний Новгород, город Нижний Новгород, улица Политбойцов, дом 10, помещение П1</t>
  </si>
  <si>
    <t>52:18:0040166:2310</t>
  </si>
  <si>
    <t>Нижегородская область, г Нижний Новгород, р-н Автозаводский, ул Плотникова, д 5, пом П009</t>
  </si>
  <si>
    <t>52:18:0040166:2316</t>
  </si>
  <si>
    <t>Нижегородская область, г Нижний Новгород, р-н Автозаводский, ул Плотникова, д 5, пом П11</t>
  </si>
  <si>
    <t>52:18:0040166:2318</t>
  </si>
  <si>
    <t>52:18:0040166:29</t>
  </si>
  <si>
    <t>Нижегородская область, г Нижний Новгород, р-н Автозаводский, ул Советской Армии, д 16, пом П7</t>
  </si>
  <si>
    <t>52:18:0040166:2319</t>
  </si>
  <si>
    <t>Российская Федерация, Нижегородская область, городской округ город Нижний Новгород, город Нижний Новгород, улица Советской Армии, дом 16, помещение П6</t>
  </si>
  <si>
    <t>52:18:0040166:2340</t>
  </si>
  <si>
    <t>Российская Федерация Нижегородская область, городской округ город Нижний Новгород, город Нижний Новгород, улица Советской Армии, дом 16, помещение П9</t>
  </si>
  <si>
    <t>52:18:0040166:2341</t>
  </si>
  <si>
    <t>Нижегородская область, г Нижний Новгород, р-н Автозаводский, ул Советской Армии, д 16, пом П8</t>
  </si>
  <si>
    <t>52:18:0040166:2342</t>
  </si>
  <si>
    <t>Российская Федерация, Нижегородская область, городской округ город Нижний Новгород, город Нижний Новгород, улица Советской Армии, дом 20</t>
  </si>
  <si>
    <t>52:18:0040166:244</t>
  </si>
  <si>
    <t>52:18:0040166:35</t>
  </si>
  <si>
    <t>Нижегородская область, г Нижний Новгород, р-н Автозаводский, ул Политбойцов, д 7, пом П1</t>
  </si>
  <si>
    <t>52:18:0040166:2551</t>
  </si>
  <si>
    <t>Российская Федерация, Нижегородская область, г Нижний Новгород, Автозаводский район, ул Политбойцов, д 7</t>
  </si>
  <si>
    <t>52:18:0040166:2552</t>
  </si>
  <si>
    <t>52:18:0040166:296</t>
  </si>
  <si>
    <t>52:18:0040166:37</t>
  </si>
  <si>
    <t>Нижегородская область, г Нижний Новгород, р-н Автозаводский, ул Политбойцов, д 2, пом П1</t>
  </si>
  <si>
    <t>52:18:0040166:30</t>
  </si>
  <si>
    <t>Российская Федерация,Нижегородская область, городской округ город Нижний Новгород, город Нижний Новгород, улица Строкина, дом 16в</t>
  </si>
  <si>
    <t>52:18:0040166:41</t>
  </si>
  <si>
    <t>Нижегородская область, г Нижний Новгород, р-н Автозаводский, ул Советской Армии, д 22, пом П1</t>
  </si>
  <si>
    <t>52:18:0040166:63</t>
  </si>
  <si>
    <t>Нижегородская обл, г Нижний Новгород, Автозаводский район, ул Советской Армии, дом 16</t>
  </si>
  <si>
    <t>52:18:0040166:671</t>
  </si>
  <si>
    <t>52:18:0040166:34</t>
  </si>
  <si>
    <t>Нижегородская область, г Нижний Новгород, р-н Автозаводский, ул Политбойцов, д 4, пом п2</t>
  </si>
  <si>
    <t>52:18:0040166:80</t>
  </si>
  <si>
    <t>Нижегородская область, г Нижний Новгород, р-н Автозаводский, ул Политбойцов, д 4, пом П3</t>
  </si>
  <si>
    <t>52:18:0040166:946</t>
  </si>
  <si>
    <t>Нижегородская область, г Нижний Новгород, р-н Автозаводский, ул Политбойцов, д 7, пом ВП3</t>
  </si>
  <si>
    <t>52:18:0040166:947</t>
  </si>
  <si>
    <t>Нижегородская область, г Нижний Новгород, р-н Автозаводский, ул Политбойцов, д 7, пом ВП4</t>
  </si>
  <si>
    <t>52:18:0040167:1000</t>
  </si>
  <si>
    <t>52:18:0040167:18</t>
  </si>
  <si>
    <t>Нижегородская область, г Нижний Новгород, р-н Автозаводский, ул Плотникова, д 3, пом П1</t>
  </si>
  <si>
    <t>52:18:0040167:1001</t>
  </si>
  <si>
    <t>Нижегородская область, г Нижний Новгород, р-н Автозаводский, ул Плотникова, д 3, пом п006</t>
  </si>
  <si>
    <t>52:18:0040167:1003</t>
  </si>
  <si>
    <t>Нижегородская область, г Нижний Новгород, р-н Автозаводский, ул Плотникова, д 3, пом п008</t>
  </si>
  <si>
    <t>52:18:0040167:1291</t>
  </si>
  <si>
    <t>52:18:0040167:22</t>
  </si>
  <si>
    <t>Нижегородская обл, г Нижний Новгород, р-н Автозаводский, ул Политбойцов, д 14, пом П2</t>
  </si>
  <si>
    <t>52:18:0040167:1299</t>
  </si>
  <si>
    <t>Нижегородская область, городской округ город Нижний Новгород, город Нижний Новгород, улица Плотникова, дом 3, помещение П11</t>
  </si>
  <si>
    <t>52:18:0040167:1301</t>
  </si>
  <si>
    <t>Нижегородская область, г Нижний Новгород, р-н Автозаводский, ул Плотникова, д 3, П.013</t>
  </si>
  <si>
    <t>52:18:0040167:1303</t>
  </si>
  <si>
    <t>Нижегородская область, городской округ город Нижний Новгород, город Нижний Новгород, улица Плотникова, дом 3, помещение П10</t>
  </si>
  <si>
    <t>52:18:0040167:159</t>
  </si>
  <si>
    <t>52:18:0040167:19</t>
  </si>
  <si>
    <t>Нижегородская обл, г Нижний Новгород, район Автозаводский, ул Плотникова, дом 2, П3</t>
  </si>
  <si>
    <t>52:18:0040167:2595</t>
  </si>
  <si>
    <t>52:18:0040167:23</t>
  </si>
  <si>
    <t>Нижегородская область, город Нижний Новгород г.о, г Нижний Новгород, ул Политбойцов, д 16, пом. усл. № 2/1</t>
  </si>
  <si>
    <t>52:18:0040167:2596</t>
  </si>
  <si>
    <t>Российская Федерация, Нижегородская область, г.о. город Нижний Новгород, г Нижний Новгород, ул Политбойцов, д. 16, помещ. П4</t>
  </si>
  <si>
    <t>52:18:0040167:2599</t>
  </si>
  <si>
    <t>Российская Федерация , Нижегородская область, городской округ город Нижний Новгород , город Нижний Новгород, улица Политбойцов, дом 18В</t>
  </si>
  <si>
    <t>52:18:0040167:357</t>
  </si>
  <si>
    <t>Российская Федерация, Нижегородская область, городской округ город Нижний Новгород, город Нижний Новгород, улица Политбойцов, дом 16, помещение П3</t>
  </si>
  <si>
    <t>52:18:0040167:804</t>
  </si>
  <si>
    <t>Нижегородская обл, г Нижний Новгород, район Автозаводский, ул Плотникова, дом 2</t>
  </si>
  <si>
    <t>52:18:0040167:96</t>
  </si>
  <si>
    <t>Российская Федерация, Нижегородская область, г Нижний Новгород, р-н Автозаводский, ул Плотникова, д 3, пом П2</t>
  </si>
  <si>
    <t>52:18:0040167:97</t>
  </si>
  <si>
    <t>Нижегородская область, г Нижний Новгород, р-н Автозаводский, ул Плотникова, д 3, пом П3</t>
  </si>
  <si>
    <t>52:18:0040167:98</t>
  </si>
  <si>
    <t>Нижегородская область, г Нижний Новгород, р-н Автозаводский, ул Плотникова, д 3, пом п005</t>
  </si>
  <si>
    <t>52:18:0040167:990</t>
  </si>
  <si>
    <t>Нижегородская область, г Нижний Новгород, р-н Автозаводский, ул Плотникова, д 3, пом п009</t>
  </si>
  <si>
    <t>52:18:0040167:994</t>
  </si>
  <si>
    <t>Нижегородская область, г Нижний Новгород, р-н Автозаводский, ул Плотникова, д 3, пом П12</t>
  </si>
  <si>
    <t>52:18:0040167:996</t>
  </si>
  <si>
    <t>Нижегородская область, г Нижний Новгород, р-н Автозаводский, ул Плотникова, д 3, пом П15</t>
  </si>
  <si>
    <t>52:18:0040168:11</t>
  </si>
  <si>
    <t>Нижегородская область, Нижний Новгород, Автозаводский, пр-кт Молодежный, д.41</t>
  </si>
  <si>
    <t>52:18:0040168:14</t>
  </si>
  <si>
    <t>Нижегородская область, г Нижний Новгород, р-н Автозаводский, пр-кт Молодежный, д 37</t>
  </si>
  <si>
    <t>52:18:0040168:15</t>
  </si>
  <si>
    <t>Нижегородская область, г Нижний Новгород, р-н Автозаводский, пр-кт Молодежный, д 39А</t>
  </si>
  <si>
    <t>52:18:0040168:9</t>
  </si>
  <si>
    <t>Нижегородская область, Нижний Новгород г, Автозаводский р-н, пр-кт Молодежный, д.39</t>
  </si>
  <si>
    <t>52:18:0040169:1113</t>
  </si>
  <si>
    <t>52:18:0040169:107</t>
  </si>
  <si>
    <t>Нижегородская обл, г Нижний Новгород, р-н Автозаводский, ул Советской Армии, д 13, пом П6</t>
  </si>
  <si>
    <t>52:18:0040169:1114</t>
  </si>
  <si>
    <t>Нижегородская область, г Нижний Новгород, р-н Автозаводский, ул Советской Армии, д 13, пом п007</t>
  </si>
  <si>
    <t>52:18:0040169:1115</t>
  </si>
  <si>
    <t>52:18:0040169:113</t>
  </si>
  <si>
    <t>Нижегородская область, г Нижний Новгород, ул Комсомольская, д 38А</t>
  </si>
  <si>
    <t>52:18:0040169:2384</t>
  </si>
  <si>
    <t>52:18:0040169:103</t>
  </si>
  <si>
    <t>Нижегородская область, г Нижний Новгород, р-н Автозаводский, ул Краснодонцев, д 23, пом П3</t>
  </si>
  <si>
    <t>52:18:0040169:2386</t>
  </si>
  <si>
    <t>603138 Нижегородская область, г Нижний Новгород, ул Краснодонцев, д 23, пом П20</t>
  </si>
  <si>
    <t>52:18:0040169:2389</t>
  </si>
  <si>
    <t>Нижегородская область, г Нижний Новгород, р-н Автозаводский, ул Краснодонцев, д 23, пом П12</t>
  </si>
  <si>
    <t>52:18:0040169:2392</t>
  </si>
  <si>
    <t>603138 Нижегородская область, г Нижний Новгород, ул Краснодонцев, д 23, пом П19</t>
  </si>
  <si>
    <t>52:18:0040169:2393</t>
  </si>
  <si>
    <t>Нижегородская область, г Нижний Новгород, р-н Автозаводский, ул Краснодонцев, д 23, пом п001</t>
  </si>
  <si>
    <t>52:18:0040169:2394</t>
  </si>
  <si>
    <t>Нижегородская область, г Нижний Новгород, р-н Автозаводский, ул Краснодонцев, д 23, пом п003</t>
  </si>
  <si>
    <t>52:18:0040169:251</t>
  </si>
  <si>
    <t>52:18:0040169:90</t>
  </si>
  <si>
    <t>Нижегородская область, г Нижний Новгород, р-н Автозаводский, ул Советской Армии, д 15А, пом П2</t>
  </si>
  <si>
    <t>52:18:0040169:2606</t>
  </si>
  <si>
    <t>52:18:0040169:91</t>
  </si>
  <si>
    <t>Нижегородская обл, г Нижний Новгород, р-н Автозаводский, ул Краснодонцев, д 21, корп 3, пом 2</t>
  </si>
  <si>
    <t>52:18:0040169:2719</t>
  </si>
  <si>
    <t>52:18:0040169:108</t>
  </si>
  <si>
    <t>Нижегородская область, г Нижний Новгород, р-н Автозаводский, ул Краснодонцев, д 21, корп 2, пом П1</t>
  </si>
  <si>
    <t>52:18:0040169:2841</t>
  </si>
  <si>
    <t>52:18:0040169:97</t>
  </si>
  <si>
    <t>Нижегородская область, г Нижний Новгород, р-н Автозаводский, ул Краснодонцев, д 19, пом п1</t>
  </si>
  <si>
    <t>52:18:0040169:346</t>
  </si>
  <si>
    <t>52:18:0040169:93</t>
  </si>
  <si>
    <t>Нижегородская область, г Нижний Новгород, р-н Автозаводский, ул Советской Армии, д 18, пом П1</t>
  </si>
  <si>
    <t>52:18:0040169:3495</t>
  </si>
  <si>
    <t>52:18:0040169:109</t>
  </si>
  <si>
    <t>Нижегородская область, г Нижний Новгород, р-н Автозаводский, ул Краснодонцев, д 21, пом П4</t>
  </si>
  <si>
    <t>52:18:0040169:3496</t>
  </si>
  <si>
    <t>Нижегородская область, г Нижний Новгород, р-н Автозаводский, ул Краснодонцев, д 21, пом П8</t>
  </si>
  <si>
    <t>52:18:0040169:3498</t>
  </si>
  <si>
    <t>Российская Федерация, Нижегородская область, городской округ город Нижний Новгород, город Нижний Новгород, улица Краснодонцев, дом 21, помещение П5</t>
  </si>
  <si>
    <t>52:18:0040169:3737</t>
  </si>
  <si>
    <t>Нижегородская область, г Нижний Новгород, р-н Автозаводский, ул Краснодонцев, д 19, пом П2</t>
  </si>
  <si>
    <t>52:18:0040169:3764</t>
  </si>
  <si>
    <t>Нижегородская обл, г Нижний Новгород, Автозаводский р-он, ул Краснодонцев, дом 21</t>
  </si>
  <si>
    <t>52:18:0040169:3772</t>
  </si>
  <si>
    <t>52:18:0040169:381</t>
  </si>
  <si>
    <t>52:18:0040169:95</t>
  </si>
  <si>
    <t>Нижегородская область, г Нижний Новгород, р-н Автозаводский, ул Комсомольская, д 42, пом П1</t>
  </si>
  <si>
    <t>52:18:0040169:3842</t>
  </si>
  <si>
    <t>Нижегородская область, г Нижний Новгород, р-н Автозаводский, ул Краснодонцев, д 23, П.4</t>
  </si>
  <si>
    <t>52:18:0040169:3850</t>
  </si>
  <si>
    <t>Нижегородская область, г Нижний Новгород, р-н Автозаводский, ул Краснодонцев, д 23, П.5</t>
  </si>
  <si>
    <t>52:18:0040169:3886</t>
  </si>
  <si>
    <t>52:18:0040169:112</t>
  </si>
  <si>
    <t>Нижегородская область, г.Нижний Новгород, Автозаводский район, ул.Краснодонцев, д.19, корп.1, пом.П2</t>
  </si>
  <si>
    <t>52:18:0040169:3890</t>
  </si>
  <si>
    <t>52:18:0040169:115</t>
  </si>
  <si>
    <t>Нижегородская область, г.Нижний Новгород, Автозаводский район, ул.Краснодонцев, д.21, корп.1, пом.П7</t>
  </si>
  <si>
    <t>52:18:0040169:3907</t>
  </si>
  <si>
    <t>Нижегородская область, г Нижний Новгород, р-н Автозаводский, ул Краснодонцев, д 21, корп 1, пом П2</t>
  </si>
  <si>
    <t>52:18:0040169:3922</t>
  </si>
  <si>
    <t>Нижегородская область, г Нижний Новгород, р-н Автозаводский, ул Строкина, д 16г</t>
  </si>
  <si>
    <t>52:18:0040169:3927</t>
  </si>
  <si>
    <t>Нижегородская область, г Нижний Новгород, р-н Автозаводский, ул Советской Армии, д 13, пом П93</t>
  </si>
  <si>
    <t>52:18:0040169:3972</t>
  </si>
  <si>
    <t>Российская Федерация, Нижегородская область, г Нижний Новгород, р-н Автозаводский, ул Краснодонцев, д 21, корп 3, пом П4</t>
  </si>
  <si>
    <t>52:18:0040169:3973</t>
  </si>
  <si>
    <t>Нижегородская область, г Нижний Новгород, р-н Автозаводский, ул Краснодонцев, д 21, корп 3, пом П3</t>
  </si>
  <si>
    <t>52:18:0040169:4094</t>
  </si>
  <si>
    <t>Российская Федерация, Нижегородская область, городской округ город Нижний Новгород, г Нижний Новгород, ул Комсомольская, д 38Б</t>
  </si>
  <si>
    <t>52:18:0040169:453</t>
  </si>
  <si>
    <t>52:18:0040169:100</t>
  </si>
  <si>
    <t>Нижегородская область, г Нижний Новгород, р-н Автозаводский, ул Советской Армии, д 13а, пом П003</t>
  </si>
  <si>
    <t>52:18:0040169:517</t>
  </si>
  <si>
    <t>52:18:0040169:102</t>
  </si>
  <si>
    <t>Российская Федерация, Нижегородская область, городской округ город Нижний Новгород, город Нижний Новгород, улица Строкина, дом 18, помещение П1</t>
  </si>
  <si>
    <t>52:18:0040169:540</t>
  </si>
  <si>
    <t>Нижегородская область, г Нижний Новгород, р-н Автозаводский, ул Краснодонцев, д 23, пом П2</t>
  </si>
  <si>
    <t>52:18:0040169:578</t>
  </si>
  <si>
    <t>Нижегородская область, г Нижний Новгород, р-н Канавинский, ул Советской Армии, д 13, пом П10</t>
  </si>
  <si>
    <t>52:18:0040169:579</t>
  </si>
  <si>
    <t>Нижегородская область, г Нижний Новгород, р-н Автозаводский, ул Советской Армии, д 13, пом п11</t>
  </si>
  <si>
    <t>52:18:0040169:666</t>
  </si>
  <si>
    <t>Нижегородская обл, г Нижний Новгород, р-н Автозаводский, ул Краснодонцев, д 21/1, пом П3</t>
  </si>
  <si>
    <t>52:18:0040169:688</t>
  </si>
  <si>
    <t>Российская Федерация , Нижегородская область, городской округ город Нижний Новгород , г Нижний Новгород, ул Краснодонцев, д. 17А</t>
  </si>
  <si>
    <t>52:18:0040169:711</t>
  </si>
  <si>
    <t>52:18:0040169:7550</t>
  </si>
  <si>
    <t>Российская Федерация, Нижегородская область, городской округ город Нижний Новгород, город Нижний Новгород, ул. Краснодонцев, дом 21Д</t>
  </si>
  <si>
    <t>52:18:0040169:7586</t>
  </si>
  <si>
    <t>52:18:0040169:7555</t>
  </si>
  <si>
    <t>Российская Федерация, Нижегородская область, городской округ город Нижний Новгород, город Нижний Новгород, улица Краснодонцев, дом 25, помещение П1</t>
  </si>
  <si>
    <t>52:18:0040169:781</t>
  </si>
  <si>
    <t>Нижегородская область, г Нижний Новгород, р-н Автозаводский, ул Краснодонцев, д 21, корп 1, пом п1</t>
  </si>
  <si>
    <t>52:18:0040169:875</t>
  </si>
  <si>
    <t>Нижегородская обл, г Нижний Новгород, Автозаводский р-н, ул Советской Армии, дом 15А</t>
  </si>
  <si>
    <t>52:18:0040170:1366</t>
  </si>
  <si>
    <t>52:18:0040170:22</t>
  </si>
  <si>
    <t>Нижегородская область, г Нижний Новгород, р-н Автозаводский, ул Школьная, д 32, пом П3</t>
  </si>
  <si>
    <t>52:18:0040170:1373</t>
  </si>
  <si>
    <t>Нижегородская область, г Нижний Новгород, р-н Автозаводский, ул Школьная, д 32, пом П001</t>
  </si>
  <si>
    <t>52:18:0040170:1690</t>
  </si>
  <si>
    <t>52:18:0040170:49</t>
  </si>
  <si>
    <t>Российская Федерация, Нижегородская область, г. Нижний Новгород, Автозаводский р-он, ул. Школьная, д.34, П23</t>
  </si>
  <si>
    <t>52:18:0040170:1710</t>
  </si>
  <si>
    <t>Российская Федерация, Нижегородская область, городской округ город Нижний Новгород, город Нижний Новгород, улица Краснодонцев, дом 10</t>
  </si>
  <si>
    <t>52:18:0040170:1719</t>
  </si>
  <si>
    <t>Нижегородская область, г Нижний Новгород, р-н Автозаводский, ул Школьная, д 32, пом П2</t>
  </si>
  <si>
    <t>52:18:0040170:1720</t>
  </si>
  <si>
    <t>52:18:0040170:48</t>
  </si>
  <si>
    <t>Нижегородская область, г Нижний Новгород, р-н Автозаводский, ул Комсомольская, д 10, пом П2</t>
  </si>
  <si>
    <t>52:18:0040170:1721</t>
  </si>
  <si>
    <t>Нижегородская область, г Нижний Новгород, р-н Автозаводский, ул Комсомольская, д 10, пом П3</t>
  </si>
  <si>
    <t>52:18:0040170:278</t>
  </si>
  <si>
    <t>Нижегородская область, г Нижний Новгород, р-н Автозаводский, ул Комсомольская, д 10, пом П7</t>
  </si>
  <si>
    <t>52:18:0040170:286</t>
  </si>
  <si>
    <t>Нижегородская обл, г Нижний Новгород, р-н Автозаводский, ул Комсомольская, д 10, пом П1</t>
  </si>
  <si>
    <t>52:18:0040170:323</t>
  </si>
  <si>
    <t>Российская Федерация, Нижегородская область, городской округ город Нижний Новгород, город Нижний Новгород, улица Школьная, дом 26А</t>
  </si>
  <si>
    <t>52:18:0040170:636</t>
  </si>
  <si>
    <t>Нижегородская область, г Нижний Новгород, р-н Автозаводский, ул Комсомольская, д 10, пом П17</t>
  </si>
  <si>
    <t>52:18:0040170:735</t>
  </si>
  <si>
    <t>Нижегородская область, г Нижний Новгород, р-н Автозаводский, ул Школьная, д 34, пом П1</t>
  </si>
  <si>
    <t>52:18:0040170:736</t>
  </si>
  <si>
    <t>Нижегородская обл, г Нижний Новгород, Автозаводский р-н, ул Школьная, дом 34</t>
  </si>
  <si>
    <t>52:18:0040170:737</t>
  </si>
  <si>
    <t>52:18:0040170:745</t>
  </si>
  <si>
    <t>Нижегородская область, г Нижний Новгород, р-н Автозаводский, ул Школьная, д 34, пом 4</t>
  </si>
  <si>
    <t>52:18:0040170:785</t>
  </si>
  <si>
    <t>52:18:0040170:50</t>
  </si>
  <si>
    <t>Нижегородская область, г Нижний Новгород, р-н Автозаводский, пр-кт Ильича, д 22, пом п001</t>
  </si>
  <si>
    <t>52:18:0040172:128</t>
  </si>
  <si>
    <t>52:18:0040172:37</t>
  </si>
  <si>
    <t>Нижегородская область, г Нижний Новгород, р-н Автозаводский, пр-кт Молодежный, д 78А, пом П5</t>
  </si>
  <si>
    <t>52:18:0040172:190</t>
  </si>
  <si>
    <t>Российская Федерация, Нижегородская область, городской округ город Нижний Новгород, город Нижний Новгород, проспект Молодежный, дом 78Б</t>
  </si>
  <si>
    <t>52:18:0040172:38</t>
  </si>
  <si>
    <t>52:18:0040172:29</t>
  </si>
  <si>
    <t>52:18:0040172:56</t>
  </si>
  <si>
    <t>52:18:0040172:31</t>
  </si>
  <si>
    <t>Нижегородская область, г Нижний Новгород, р-н Автозаводский, ул Левитана, д 5А, пом П1</t>
  </si>
  <si>
    <t>52:18:0040172:700</t>
  </si>
  <si>
    <t>52:18:0040172:35</t>
  </si>
  <si>
    <t>Нижегородская обл, г Нижний Новгород, р-н Автозаводский, ул Левитана, д 5, пом 1а</t>
  </si>
  <si>
    <t>52:18:0040173:185</t>
  </si>
  <si>
    <t>Нижегородская область, г Нижний Новгород, р-н Автозаводский, пр-кт Кирова, д 26</t>
  </si>
  <si>
    <t>52:18:0040173:196</t>
  </si>
  <si>
    <t>Нижегородская область, г Нижний Новгород, пр-кт Ильича, северо-западнее больницы №23</t>
  </si>
  <si>
    <t>52:18:0040173:197</t>
  </si>
  <si>
    <t>52:18:0040173:198</t>
  </si>
  <si>
    <t>52:18:0040173:199</t>
  </si>
  <si>
    <t>52:18:0040173:200</t>
  </si>
  <si>
    <t>52:18:0040173:201</t>
  </si>
  <si>
    <t>52:18:0040173:202</t>
  </si>
  <si>
    <t>52:18:0040173:203</t>
  </si>
  <si>
    <t>52:18:0040173:204</t>
  </si>
  <si>
    <t>северо-западнее больницы №23</t>
  </si>
  <si>
    <t>52:18:0040173:205</t>
  </si>
  <si>
    <t>52:18:0040173:206</t>
  </si>
  <si>
    <t>52:18:0040173:207</t>
  </si>
  <si>
    <t>52:18:0040173:208</t>
  </si>
  <si>
    <t>52:18:0040173:209</t>
  </si>
  <si>
    <t>52:18:0040173:210</t>
  </si>
  <si>
    <t>52:18:0040173:211</t>
  </si>
  <si>
    <t>52:18:0040173:212</t>
  </si>
  <si>
    <t>52:18:0040173:213</t>
  </si>
  <si>
    <t>52:18:0040173:214</t>
  </si>
  <si>
    <t>52:18:0040173:215</t>
  </si>
  <si>
    <t>52:18:0040173:216</t>
  </si>
  <si>
    <t>52:18:0040173:217</t>
  </si>
  <si>
    <t>52:18:0040173:218</t>
  </si>
  <si>
    <t>52:18:0040173:219</t>
  </si>
  <si>
    <t>52:18:0040173:220</t>
  </si>
  <si>
    <t>52:18:0040173:221</t>
  </si>
  <si>
    <t>52:18:0040173:222</t>
  </si>
  <si>
    <t>52:18:0040173:223</t>
  </si>
  <si>
    <t>52:18:0040173:224</t>
  </si>
  <si>
    <t>52:18:0040173:225</t>
  </si>
  <si>
    <t>52:18:0040173:226</t>
  </si>
  <si>
    <t>52:18:0040173:227</t>
  </si>
  <si>
    <t>52:18:0040173:228</t>
  </si>
  <si>
    <t>52:18:0040173:229</t>
  </si>
  <si>
    <t>52:18:0040173:230</t>
  </si>
  <si>
    <t>52:18:0040173:231</t>
  </si>
  <si>
    <t>52:18:0040173:232</t>
  </si>
  <si>
    <t>52:18:0040173:233</t>
  </si>
  <si>
    <t>52:18:0040173:234</t>
  </si>
  <si>
    <t>52:18:0040173:235</t>
  </si>
  <si>
    <t>52:18:0040173:236</t>
  </si>
  <si>
    <t>52:18:0040173:237</t>
  </si>
  <si>
    <t>52:18:0040173:238</t>
  </si>
  <si>
    <t>52:18:0040173:239</t>
  </si>
  <si>
    <t>52:18:0040173:240</t>
  </si>
  <si>
    <t>52:18:0040173:241</t>
  </si>
  <si>
    <t>52:18:0040173:242</t>
  </si>
  <si>
    <t>52:18:0040173:243</t>
  </si>
  <si>
    <t>52:18:0040173:244</t>
  </si>
  <si>
    <t>52:18:0040173:245</t>
  </si>
  <si>
    <t>52:18:0040173:246</t>
  </si>
  <si>
    <t>52:18:0040173:247</t>
  </si>
  <si>
    <t>52:18:0040173:248</t>
  </si>
  <si>
    <t>52:18:0040173:249</t>
  </si>
  <si>
    <t>52:18:0040173:250</t>
  </si>
  <si>
    <t>52:18:0040173:251</t>
  </si>
  <si>
    <t>52:18:0040173:252</t>
  </si>
  <si>
    <t>52:18:0040173:253</t>
  </si>
  <si>
    <t>52:18:0040173:254</t>
  </si>
  <si>
    <t>52:18:0040173:255</t>
  </si>
  <si>
    <t>52:18:0040173:256</t>
  </si>
  <si>
    <t>52:18:0040173:257</t>
  </si>
  <si>
    <t>52:18:0040173:258</t>
  </si>
  <si>
    <t>52:18:0040173:259</t>
  </si>
  <si>
    <t>52:18:0040173:260</t>
  </si>
  <si>
    <t>52:18:0040173:261</t>
  </si>
  <si>
    <t>Нижегородская область, г Нижний Новгород, пр-кт Ильича, северо-западнее больницы №23, ГПК №13 "Чайка" Блок № 7</t>
  </si>
  <si>
    <t>52:18:0040173:76</t>
  </si>
  <si>
    <t>Нижегородская обл, г Нижний Новгород, р-н Автозаводский, пр-кт Кирова, д 26</t>
  </si>
  <si>
    <t>52:18:0040175:105</t>
  </si>
  <si>
    <t>Нижегородская обл, г Нижний Новгород, р-н Автозаводский, ул Комсомольская, д 35</t>
  </si>
  <si>
    <t>52:18:0040175:1095</t>
  </si>
  <si>
    <t>52:18:0040175:111</t>
  </si>
  <si>
    <t>Нижегородская область, г Нижний Новгород, пр-кт Кирова, д 24, пом п001</t>
  </si>
  <si>
    <t>52:18:0040175:120</t>
  </si>
  <si>
    <t>52:18:0040175:84</t>
  </si>
  <si>
    <t>Нижегородская область, г Нижний Новгород, р-н Автозаводский, пр-кт Кирова, д 16, пом П1</t>
  </si>
  <si>
    <t>52:18:0040175:1242</t>
  </si>
  <si>
    <t>52:18:0040175:116</t>
  </si>
  <si>
    <t>Нижегородская обл, г Нижний Новгород, р-н Автозаводский, ул Краснодонцев, д 17, пом П4</t>
  </si>
  <si>
    <t>52:18:0040175:1252</t>
  </si>
  <si>
    <t>Нижегородская область, г Нижний Новгород, р-н Автозаводский, ул Краснодонцев, д 17, пом П2</t>
  </si>
  <si>
    <t>52:18:0040175:1625</t>
  </si>
  <si>
    <t>52:18:0040175:101</t>
  </si>
  <si>
    <t>Нижегородская обл, г Нижний Новгород,р-н Автозводский , пр-кт Кирова, дом 12</t>
  </si>
  <si>
    <t>52:18:0040175:1636</t>
  </si>
  <si>
    <t>Нижегородская область, г Нижний Новгород, р-н Автозводский, пр-кт Кирова, д 12, пом 7</t>
  </si>
  <si>
    <t>52:18:0040175:1637</t>
  </si>
  <si>
    <t>Нижегородская область, г Нижний Новгород, р-н Автозаводский, пр-кт Кирова, д 12, пом П1</t>
  </si>
  <si>
    <t>52:18:0040175:1638</t>
  </si>
  <si>
    <t>52:18:0040175:186</t>
  </si>
  <si>
    <t>52:18:0040175:90</t>
  </si>
  <si>
    <t>Нижегородская область, г Нижний Новгород, р-н Автозаводский, ул Комсомольская, д 33, пом П1</t>
  </si>
  <si>
    <t>52:18:0040175:2108</t>
  </si>
  <si>
    <t>52:18:0040175:104</t>
  </si>
  <si>
    <t>Нижегородская область, г Нижний Новгород, р-н Автозаводский, пр-кт Кирова, д 22, пом п001</t>
  </si>
  <si>
    <t>52:18:0040175:2109</t>
  </si>
  <si>
    <t>Нижегородская обл, г Нижний Новгород, Автозаводский р-н, пр-кт Кирова, дом 22</t>
  </si>
  <si>
    <t>52:18:0040175:258</t>
  </si>
  <si>
    <t>52:18:0040175:96</t>
  </si>
  <si>
    <t>52:18:0040175:2645</t>
  </si>
  <si>
    <t>52:18:0040175:86</t>
  </si>
  <si>
    <t>Нижегородская обл, г Нижний Новгород, Автозаводский р-н, ул Красных Партизан, дом 20</t>
  </si>
  <si>
    <t>52:18:0040175:2807</t>
  </si>
  <si>
    <t>Нижегородская область, г Нижний Новгород, р-н Автозаводский, пр-кт Кирова, д 16, кв 13</t>
  </si>
  <si>
    <t>52:18:0040175:2930</t>
  </si>
  <si>
    <t>Российская Федерация, Нижегородская область, городской округ город Нижний Новгород, город Нижний Новгород, проспект Кирова, дом 20, помещение П2</t>
  </si>
  <si>
    <t>52:18:0040175:3069</t>
  </si>
  <si>
    <t>Нижегородская область, г Нижний Новгород, р-н Автозаводский, пр-кт Кирова, д 22А</t>
  </si>
  <si>
    <t>52:18:0040175:3190</t>
  </si>
  <si>
    <t>Нижегородская обл, г Нижний Новгород, р-н Автозводский, пр-кт Кирова, д 12 П4</t>
  </si>
  <si>
    <t>52:18:0040175:3311</t>
  </si>
  <si>
    <t>Нижегородская область, г Нижний Новгород, р-н Автозаводский, ул Комсомольская, д 39А</t>
  </si>
  <si>
    <t>52:18:0040175:336</t>
  </si>
  <si>
    <t>Нижегородская область, г Нижний Новгород, р-н Автозаводский, ул Комсомольская, д 35, пом П2</t>
  </si>
  <si>
    <t>52:18:0040175:3362</t>
  </si>
  <si>
    <t>Российская Федерация,Нижегородская область, г Нижний Новгород, р-н Автозаводский, ул Краснодонцев, д 11Б</t>
  </si>
  <si>
    <t>52:18:0040175:3364</t>
  </si>
  <si>
    <t>Российская Федерация, Нижегородская область, г Нижний Новгород, ул Краснодонцев, д 11Б, пом условный номер 1</t>
  </si>
  <si>
    <t>52:18:0040175:3365</t>
  </si>
  <si>
    <t>Российская Федерация, Нижегородская область, г Нижний Новгород, ул Краснодонцев, д 11Б, пом условный номер 2</t>
  </si>
  <si>
    <t>52:18:0040175:3366</t>
  </si>
  <si>
    <t>Российская Федерация, Нижегородская область, г Нижний Новгород, ул Краснодонцев, д 11Б, пом условный номер 6</t>
  </si>
  <si>
    <t>52:18:0040175:3367</t>
  </si>
  <si>
    <t>Российская Федерация, Нижегородская область, г Нижний Новгород, ул Краснодонцев, д 11Б, пом условный номер 4</t>
  </si>
  <si>
    <t>52:18:0040175:3368</t>
  </si>
  <si>
    <t>Российская Федерация, Нижегородская область, г Нижний Новгород, ул Краснодонцев, д 11Б, пом условный номер 5</t>
  </si>
  <si>
    <t>52:18:0040175:3369</t>
  </si>
  <si>
    <t>Российская Федерация, Нижегородская область, г Нижний Новгород, ул Краснодонцев, д 11Б, пом условный номер 3</t>
  </si>
  <si>
    <t>52:18:0040175:337</t>
  </si>
  <si>
    <t>Нижегородская обл, г Нижний Новгород, р-н Автозаводский, ул Комсомольская, д 35, П3</t>
  </si>
  <si>
    <t>52:18:0040175:338</t>
  </si>
  <si>
    <t>Нижегородская область, г Нижний Новгород, р-н Автозаводский, ул Комсомольская, д 35, пом П1</t>
  </si>
  <si>
    <t>52:18:0040175:380</t>
  </si>
  <si>
    <t>Нижегородская область, г Нижний Новгород, р-н Автозаводский, пр-кт Кирова, д 12, пом П8</t>
  </si>
  <si>
    <t>52:18:0040175:404</t>
  </si>
  <si>
    <t>52:18:0040175:106</t>
  </si>
  <si>
    <t>Нижегородская обл, г Нижний Новгород, р-н Автозаводский, пр-кт Кирова, дом 18</t>
  </si>
  <si>
    <t>52:18:0040175:405</t>
  </si>
  <si>
    <t>Нижегородская область, г Нижний Новгород, р-н Автозаводский, пр-кт Кирова, д 18, пом П1</t>
  </si>
  <si>
    <t>52:18:0040175:451</t>
  </si>
  <si>
    <t>52:18:0040175:108</t>
  </si>
  <si>
    <t>Нижегородская область, г Нижний Новгород, ул Ватутина, д 14, пом П1</t>
  </si>
  <si>
    <t>52:18:0040175:527</t>
  </si>
  <si>
    <t>52:18:0040175:114</t>
  </si>
  <si>
    <t>Нижегородская область, г Нижний Новгород, р-н Автозаводский, ул Краснодонцев, д 15, пом П3</t>
  </si>
  <si>
    <t>52:18:0040175:537</t>
  </si>
  <si>
    <t>52:18:0040175:115</t>
  </si>
  <si>
    <t>52:18:0040175:538</t>
  </si>
  <si>
    <t>Нижегородская область, г Нижний Новгород, р-н Автозаводский, ул Краснодонцев, д 13, Помещение №2</t>
  </si>
  <si>
    <t>52:18:0040175:560</t>
  </si>
  <si>
    <t>Нижегородская область, г Нижний Новгород, р-н Автозаводский, ул Краснодонцев, д 17, пом П5</t>
  </si>
  <si>
    <t>52:18:0040175:561</t>
  </si>
  <si>
    <t>Нижегородская область, г Нижний Новгород, р-н Автозаводский, ул Краснодонцев, д 17,  Нежилое помещение П.3</t>
  </si>
  <si>
    <t>52:18:0040175:593</t>
  </si>
  <si>
    <t>Нижегородская область, г Нижний Новгород, р-н Автозаводский, ул Краснодонцев, д 13, помещение П8</t>
  </si>
  <si>
    <t>52:18:0040175:594</t>
  </si>
  <si>
    <t>Нижегородская область, г Нижний Новгород, р-н Автозаводский, ул Краснодонцев, д 13, пом П7</t>
  </si>
  <si>
    <t>52:18:0040175:600</t>
  </si>
  <si>
    <t>Нижегородская область, г Нижний Новгород, р-н Автозаводский, ул Краснодонцев, д 13, пом П6</t>
  </si>
  <si>
    <t>52:18:0040175:601</t>
  </si>
  <si>
    <t>Нижегородская область, г Нижний Новгород, р-н Автозаводский, ул Краснодонцев, д 13, пом П5</t>
  </si>
  <si>
    <t>52:18:0040175:602</t>
  </si>
  <si>
    <t>Нижегородская область, г Нижний Новгород, р-н Автозаводский, ул Краснодонцев, д 13, пом П4</t>
  </si>
  <si>
    <t>52:18:0040175:603</t>
  </si>
  <si>
    <t>Нижегородская область, г Нижний Новгород, р-н Автозаводский, ул Краснодонцев, д 13, пом п001</t>
  </si>
  <si>
    <t>52:18:0040175:6583</t>
  </si>
  <si>
    <t>Российская Федерация, Нижегородская область, городской округ город Нижний Новгород, город Нижний Новгород, улица Краснодонцев, дом 15А.</t>
  </si>
  <si>
    <t>52:18:0040175:747</t>
  </si>
  <si>
    <t>52:18:0040175:110</t>
  </si>
  <si>
    <t>Нижегородская область, г Нижний Новгород, р-н Автозаводский, ул Краснодонцев, д 9, пом п001</t>
  </si>
  <si>
    <t>52:18:0040175:748</t>
  </si>
  <si>
    <t>Российская Федерация, Нижегородская область, городской округ город Нижний Новгород, город Нижний Новгород, улица Краснодонцев, дом 9, помещение П2</t>
  </si>
  <si>
    <t>52:18:0040175:749</t>
  </si>
  <si>
    <t>Нижегородская область, г Нижний Новгород, р-н Автозаводский, ул Краснодонцев, д 9, пом п003</t>
  </si>
  <si>
    <t>52:18:0040175:750</t>
  </si>
  <si>
    <t>Нижегородская обл, г Нижний Новгород, р-н Автозаводский, ул Краснодонцев, дом 9</t>
  </si>
  <si>
    <t>52:18:0040175:751</t>
  </si>
  <si>
    <t>Нижегородская обл, г Нижний Новгород, р-н Автозаводский, ул Краснодонцев, д 9, пом П5</t>
  </si>
  <si>
    <t>52:18:0040175:752</t>
  </si>
  <si>
    <t>Нижегородская область, г Нижний Новгород, р-н Автозаводский, ул Краснодонцев, д 9, пом П6</t>
  </si>
  <si>
    <t>52:18:0040175:753</t>
  </si>
  <si>
    <t>Нижегородская область, г Нижний Новгород, р-н Автозаводский, ул Краснодонцев, д 9, пом П7</t>
  </si>
  <si>
    <t>52:18:0040175:754</t>
  </si>
  <si>
    <t>Российская Федерация, Нижегородская область, городской округ город Нижний Новгород, город Нижний Новгород, улица Краснодонцев, дом 9, помещение П8</t>
  </si>
  <si>
    <t>52:18:0040175:854</t>
  </si>
  <si>
    <t>Нижегородская область, г Нижний Новгород, р-н Автозаводский, ул Комсомольская, д 35, пом п002</t>
  </si>
  <si>
    <t>52:18:0040175:855</t>
  </si>
  <si>
    <t>Нижегородская обл, г Нижний Новгород, р-н Автозаводский, ул Комсомольская, д 35, пом П3</t>
  </si>
  <si>
    <t>52:18:0040176:26</t>
  </si>
  <si>
    <t>Нижегородская обл, г Нижний Новгород, Автозаводский р-н, ул Краснодонцев, дом 14</t>
  </si>
  <si>
    <t>52:18:0040178:114</t>
  </si>
  <si>
    <t>Нижегородская область, Нижний Новгород г, Автозаводский р-н, ул Пермякова, д.2</t>
  </si>
  <si>
    <t>52:18:0040178:529</t>
  </si>
  <si>
    <t>52:18:0040178:26</t>
  </si>
  <si>
    <t>Нижегородская область, г Нижний Новгород, р-н Автозаводский, ул Пермякова, д 6, пом П2</t>
  </si>
  <si>
    <t>52:18:0040178:530</t>
  </si>
  <si>
    <t>Нижегородская область, г Нижний Новгород, р-н Автозаводский, ул Пермякова, д 6, пом П1</t>
  </si>
  <si>
    <t>52:18:0040179:1042</t>
  </si>
  <si>
    <t>52:18:0040179:77</t>
  </si>
  <si>
    <t>Российская Федерация, Нижегородская область, городской округ город Нижний Новгород, г Нижний Новгород, р-н Автозаводский, ул Львовская, д 7, пом П10</t>
  </si>
  <si>
    <t>52:18:0040179:1043</t>
  </si>
  <si>
    <t>Нижегородская обл, г Нижний Новгород, р-н Автозаводский, ул Львовская, д 7, пом 7</t>
  </si>
  <si>
    <t>52:18:0040179:1044</t>
  </si>
  <si>
    <t>Нижегородская область, г Нижний Новгород, р-н Автозаводский, ул Львовская, д 7, пом №20</t>
  </si>
  <si>
    <t>52:18:0040179:1046</t>
  </si>
  <si>
    <t>Нижегородская область, г Нижний Новгород, р-н Автозаводский, ул Львовская, д 7, пом 1</t>
  </si>
  <si>
    <t>52:18:0040179:1047</t>
  </si>
  <si>
    <t>Российская Федерация,Нижегородская область, городской округ город Нижний Новгород, город Нижний Новгород, улица Львовская, дом 7, помещение П2</t>
  </si>
  <si>
    <t>52:18:0040179:1315</t>
  </si>
  <si>
    <t>52:18:0040179:78</t>
  </si>
  <si>
    <t>Российская Федерация, Нижегородская область, г Нижний Новгород, ул Львовская, д 3А, пом П107</t>
  </si>
  <si>
    <t>52:18:0040179:137</t>
  </si>
  <si>
    <t>52:18:0040179:62</t>
  </si>
  <si>
    <t>Нижегородская область, г Нижний Новгород, р-н Автозаводский, ул Дворовая, д 36, корп 2, пом П1</t>
  </si>
  <si>
    <t>52:18:0040179:144</t>
  </si>
  <si>
    <t>52:18:0040179:63</t>
  </si>
  <si>
    <t>Российская Федерация, Нижегородская область, городской округ город Нижний Новгород, город Нижний Новгород, улица Львовская, дом 3Б, помещение П1</t>
  </si>
  <si>
    <t>52:18:0040179:1662</t>
  </si>
  <si>
    <t>Нижегородская область, городской округ город Нижний Новгород, город Нижний Новгород, улица Львовская, дом 3Б, помещение П2</t>
  </si>
  <si>
    <t>52:18:0040179:1740</t>
  </si>
  <si>
    <t>52:18:0040179:67</t>
  </si>
  <si>
    <t>Нижегородская область, г Нижний Новгород, р-н Автозаводский, ул Львовская, д 3, пом П12</t>
  </si>
  <si>
    <t>52:18:0040179:1741</t>
  </si>
  <si>
    <t>Нижегородская обл, г Нижний Новгород, р-н Автозаводский, ул Львовская, д 3, пом 10</t>
  </si>
  <si>
    <t>52:18:0040179:1742</t>
  </si>
  <si>
    <t>Нижегородская область, г Нижний Новгород, р-н Автозаводский, ул Львовская, д 3, пом П13</t>
  </si>
  <si>
    <t>52:18:0040179:1743</t>
  </si>
  <si>
    <t>Нижегородская область, г Нижний Новгород, р-н Автозаводский, ул Львовская, д 3, пом П14</t>
  </si>
  <si>
    <t>52:18:0040179:1754</t>
  </si>
  <si>
    <t>Нижегородская обл, г Нижний Новгород,Автозаводский р-н, ул Львовская, дом 3</t>
  </si>
  <si>
    <t>52:18:0040179:1755</t>
  </si>
  <si>
    <t>Российская Федерация, Нижегородская область, городской округ город Нижний Новгород, город Нижний Новгород, улица Львовская, дом 3, помещение П3</t>
  </si>
  <si>
    <t>52:18:0040179:1876</t>
  </si>
  <si>
    <t>52:18:0040179:66</t>
  </si>
  <si>
    <t>Нижегородская область, г Нижний Новгород, р-н Автозаводский, ул Львовская, д 1, пом П1</t>
  </si>
  <si>
    <t>52:18:0040179:190</t>
  </si>
  <si>
    <t>Нижегородская область, г Нижний Новгород, р-н Автозаводский, ул Львовская, д 3, пом П11</t>
  </si>
  <si>
    <t>52:18:0040179:191</t>
  </si>
  <si>
    <t>52:18:0040179:192</t>
  </si>
  <si>
    <t>52:18:0040179:193</t>
  </si>
  <si>
    <t>Нижегородская обл, г Нижний Новгород, р-н Автозаводский, ул Львовская, д 3, пом П5</t>
  </si>
  <si>
    <t>52:18:0040179:1934</t>
  </si>
  <si>
    <t>52:18:0040179:64</t>
  </si>
  <si>
    <t>Нижегородская обл, г Нижний Новгород, р-н Автозаводский, ул Пермякова, д 18, пом П2</t>
  </si>
  <si>
    <t>52:18:0040179:194</t>
  </si>
  <si>
    <t>Нижегородская обл, г Нижний Новгород, р-н Автозаводский, ул Львовская, д 3, пом П6</t>
  </si>
  <si>
    <t>52:18:0040179:2219</t>
  </si>
  <si>
    <t>52:18:0040179:69</t>
  </si>
  <si>
    <t>Российская Федерация, Нижегородская область, городской округ город Нижний Новгород, город Нижний Новгород, улица Львовская, дом 9, помещение П8</t>
  </si>
  <si>
    <t>52:18:0040179:2222</t>
  </si>
  <si>
    <t>Российская Федерация, Нижегородская область, городской округ город Нижний Новгород, город Нижний Новгород, улица Львовская, дом 9, помещение П10</t>
  </si>
  <si>
    <t>52:18:0040179:2224</t>
  </si>
  <si>
    <t>Нижегородская область, г Нижний Новгород, р-н Автозаводский, ул Львовская, д 9, пом П2</t>
  </si>
  <si>
    <t>52:18:0040179:2225</t>
  </si>
  <si>
    <t>Нижегородская область, г Нижний Новгород, р-н Автозаводский, ул Львовская, д 9, пом П3</t>
  </si>
  <si>
    <t>52:18:0040179:2226</t>
  </si>
  <si>
    <t>Нижегородская область, городской округ город Нижний Новгород, город Нижний Новгород, улица Львовская, дом 9, помещение П5</t>
  </si>
  <si>
    <t>52:18:0040179:2291</t>
  </si>
  <si>
    <t>Нижегородская область, г Нижний Новгород, р-н Автозаводский, ул Львовская, д 3, пом П9</t>
  </si>
  <si>
    <t>52:18:0040179:2292</t>
  </si>
  <si>
    <t>Российская Федерация, Нижегородская область, городской округ город Нижний Новгород, город Нижний Новгород, улица Львовская, дом 3, помещение П8</t>
  </si>
  <si>
    <t>52:18:0040179:2297</t>
  </si>
  <si>
    <t>Российская Федерация, Нижегородская область, городской округ город Нижний Новгород, город Нижний Новгород, улица Львовская, дом 9, помещение П4</t>
  </si>
  <si>
    <t>52:18:0040179:2302</t>
  </si>
  <si>
    <t>52:18:0040179:2317</t>
  </si>
  <si>
    <t>52:18:0040179:61</t>
  </si>
  <si>
    <t>Нижегородская область, г Нижний Новгород, р-н Автозаводский, ул Дворовая, д 36, корп 1</t>
  </si>
  <si>
    <t>52:18:0040179:2318</t>
  </si>
  <si>
    <t>Нижегородская обл, г Нижний Новгород, р-н Автозаводский, ул Дворовая, д 36, корп 1</t>
  </si>
  <si>
    <t>52:18:0040179:2319</t>
  </si>
  <si>
    <t>Нижегородская область, городской округ город Нижний Новгород, город Нижний Новгород, улица Львовская, дом 7, помещение П3</t>
  </si>
  <si>
    <t>52:18:0040179:2320</t>
  </si>
  <si>
    <t>52:18:0040179:65</t>
  </si>
  <si>
    <t>Нижегородская область, г Нижний Новгород, р-н Автозаводский, ул Львовская, д 11 П1</t>
  </si>
  <si>
    <t>52:18:0040179:2334</t>
  </si>
  <si>
    <t>Российская Федерация,Нижегородская область, городской округ город Нижний Новгород, город Нижний Новгород, улица Львовская, дом 7, помещение П9</t>
  </si>
  <si>
    <t>52:18:0040179:355</t>
  </si>
  <si>
    <t>Нижегородская область, г Нижний Новгород, р-н Автозаводский, ул Львовская, д 7, пом П8</t>
  </si>
  <si>
    <t>52:18:0040179:357</t>
  </si>
  <si>
    <t>Нижегородская обл, г Нижний Новгород, р-н Автозаводский, ул Львовская, д 7, пом 4</t>
  </si>
  <si>
    <t>52:18:0040179:4417</t>
  </si>
  <si>
    <t>Нижегородская область, г Нижний Новгород, ул Львовская, д 9, пом П10</t>
  </si>
  <si>
    <t>52:18:0040179:4418</t>
  </si>
  <si>
    <t>Российская Федерация, Нижегородская область, городской округ город Нижний Новгород, город Нижний Новгород, улица Львовская, дом 9, помещение П11</t>
  </si>
  <si>
    <t>52:18:0040180:215</t>
  </si>
  <si>
    <t>Российская Федерация, Нижегородская область, городской округ город Нижний Новгород, город Нижний Новгород, улица Строкина, дом 3Б</t>
  </si>
  <si>
    <t>52:18:0040180:89</t>
  </si>
  <si>
    <t>Нижегородская область, г Нижний Новгород, р-н Автозаводский, ул Строкина, д 3Е, гараж 30</t>
  </si>
  <si>
    <t>52:18:0040181:256</t>
  </si>
  <si>
    <t>52:18:0040181:26</t>
  </si>
  <si>
    <t>Нижегородская область, г Нижний Новгород, р-н Автозаводский, ул Дворовая, д 27, пом П1</t>
  </si>
  <si>
    <t>52:18:0040181:364</t>
  </si>
  <si>
    <t>52:18:0040181:25</t>
  </si>
  <si>
    <t>Российская Федерация, Нижегородская область, городской округ город Нижний Новгород, город Нижний Новгород, улица Дворовая, дом 31, помещение П1</t>
  </si>
  <si>
    <t>52:18:0040183:105</t>
  </si>
  <si>
    <t>52:18:0040183:33</t>
  </si>
  <si>
    <t>Нижегородская область, г Нижний Новгород, р-н Автозаводский, ул Дьяконова, д 7, пом П12</t>
  </si>
  <si>
    <t>52:18:0040183:160</t>
  </si>
  <si>
    <t>Российская Федерация, Нижегородская область, городской округ город Нижний Новгород, город Нижний Новгород, улица Дьяконова, дом 7, помещение П14</t>
  </si>
  <si>
    <t>52:18:0040183:161</t>
  </si>
  <si>
    <t>Нижегородская область, г Нижний Новгород, р-н Автозаводский, ул Дьяконова, д 7, пом П22</t>
  </si>
  <si>
    <t>52:18:0040183:162</t>
  </si>
  <si>
    <t>Нижегородская область, г Нижний Новгород, р-н Автозаводский, ул Дьяконова, д 7, пом П13</t>
  </si>
  <si>
    <t>52:18:0040183:164</t>
  </si>
  <si>
    <t>Нижегородская область, г Нижний Новгород, р-н Автозаводский, ул Дьяконова, д 7, пом П10</t>
  </si>
  <si>
    <t>52:18:0040183:168</t>
  </si>
  <si>
    <t>Нижегородская область, г Нижний Новгород, р-н Автозаводский, ул Дьяконова, д 7, пом П4</t>
  </si>
  <si>
    <t>52:18:0040183:169</t>
  </si>
  <si>
    <t>Нижегородская область, г Нижний Новгород, р-н Автозаводский, ул Дьяконова, д 7, пом п005</t>
  </si>
  <si>
    <t>52:18:0040183:170</t>
  </si>
  <si>
    <t>Нижегородская область, г Нижний Новгород, р-н Автозаводский, ул Дьяконова, д 7, пом п006</t>
  </si>
  <si>
    <t>52:18:0040183:171</t>
  </si>
  <si>
    <t>Нижегородская область, г Нижний Новгород, р-н Автозаводский, ул Дьяконова, д 7, пом П7</t>
  </si>
  <si>
    <t>52:18:0040183:172</t>
  </si>
  <si>
    <t>Нижегородская область, г Нижний Новгород, р-н Автозаводский, ул Дьяконова, д 7, пом П8</t>
  </si>
  <si>
    <t>52:18:0040183:173</t>
  </si>
  <si>
    <t>Нижегородская обл, г Нижний Новгород, Автозаводский р-н, ул Дьяконова, дом 7</t>
  </si>
  <si>
    <t>52:18:0040183:174</t>
  </si>
  <si>
    <t>Нижегородская область, г Нижний Новгород, р-н Автозаводский, ул Дьяконова, д 7, пом п11</t>
  </si>
  <si>
    <t>52:18:0040183:423</t>
  </si>
  <si>
    <t>52:18:0040183:29</t>
  </si>
  <si>
    <t>Нижегородская область, г Нижний Новгород, р-н Автозаводский, ул Дьяконова, д 9, пом П18</t>
  </si>
  <si>
    <t>52:18:0040183:428</t>
  </si>
  <si>
    <t>Нижегородская область, г Нижний Новгород, р-н Автозаводский, ул Дьяконова, д 9, пом п004</t>
  </si>
  <si>
    <t>52:18:0040183:429</t>
  </si>
  <si>
    <t>Нижегородская область, г Нижний Новгород, р-н Автозаводский, ул Дьяконова, д 9, пом П7</t>
  </si>
  <si>
    <t>52:18:0040183:430</t>
  </si>
  <si>
    <t>Нижегородская обл, г Нижний Новгород, р-н Автозаводский, ул Дьяконова, д 9, пом П8</t>
  </si>
  <si>
    <t>52:18:0040183:431</t>
  </si>
  <si>
    <t>Нижегородская область, г Нижний Новгород, р-н Автозаводский, ул Дьяконова, д 9, пом 9</t>
  </si>
  <si>
    <t>52:18:0040183:432</t>
  </si>
  <si>
    <t>Нижегородская обл, г Нижний Новгород, Автозаводский р-н, ул Дьяконова, дом 9</t>
  </si>
  <si>
    <t>52:18:0040183:433</t>
  </si>
  <si>
    <t>Нижегородская область, г Нижний Новгород, р-н Автозаводский, ул Дьяконова, д 9, пом п 11</t>
  </si>
  <si>
    <t>52:18:0040183:434</t>
  </si>
  <si>
    <t>Нижегородская область, г Нижний Новгород, р-н Автозаводский, ул Дьяконова, д 9, пом п12</t>
  </si>
  <si>
    <t>52:18:0040183:435</t>
  </si>
  <si>
    <t>Нижегородская область, г Нижний Новгород, р-н Автозаводский, ул Дьяконова, д 9, пом п013</t>
  </si>
  <si>
    <t>52:18:0040183:58</t>
  </si>
  <si>
    <t>Нижегородская область, г Нижний Новгород, р-н Автозаводский, ул Дьяконова, д 9, пом 14</t>
  </si>
  <si>
    <t>52:18:0040183:59</t>
  </si>
  <si>
    <t>Нижегородская обл, г Нижний Новгород, р-н Автозаводский, ул Дьяконова, д 9, пом П15</t>
  </si>
  <si>
    <t>52:18:0040183:829</t>
  </si>
  <si>
    <t>Нижегородская область, г Нижний Новгород, р-н Автозаводский, ул Дьяконова, д 7 П1</t>
  </si>
  <si>
    <t>52:18:0040183:830</t>
  </si>
  <si>
    <t>Нижегородская область, г Нижний Новгород, р-н Автозаводский, ул Дьяконова, д 7, пом П3</t>
  </si>
  <si>
    <t>52:18:0040183:831</t>
  </si>
  <si>
    <t>52:18:0040183:832</t>
  </si>
  <si>
    <t>Нижегородская область, г Нижний Новгород, р-н Автозаводский, ул Дьяконова, д 9, пом П3</t>
  </si>
  <si>
    <t>52:18:0040184:1100</t>
  </si>
  <si>
    <t>52:18:0040184:40</t>
  </si>
  <si>
    <t>Нижегородская область, г Нижний Новгород, р-н Автозаводский, ул Дьяконова, д 13а, пом П5</t>
  </si>
  <si>
    <t>52:18:0040184:1101</t>
  </si>
  <si>
    <t>Российская Федерация, Нижегородская область, г Нижний Новгород, р-н Автозаводский, ул Дьяконова, д 13А, пом п1</t>
  </si>
  <si>
    <t>52:18:0040184:1163</t>
  </si>
  <si>
    <t>52:18:0040184:38</t>
  </si>
  <si>
    <t>Нижегородская область, г Нижний Новгород, р-н Автозаводский, ул Дружаева, д 11, пом П1</t>
  </si>
  <si>
    <t>52:18:0040184:1327</t>
  </si>
  <si>
    <t>52:18:0040184:39</t>
  </si>
  <si>
    <t>Нижегородская область, г Нижний Новгород, р-н Автозаводский, ул Дьяконова, д 11А, пом П1</t>
  </si>
  <si>
    <t>52:18:0040184:1365</t>
  </si>
  <si>
    <t>Нижегородская область, г Нижний Новгород, р-н Автозаводский, ул Дьяконова, д 13А, пом П 2</t>
  </si>
  <si>
    <t>52:18:0040184:1404</t>
  </si>
  <si>
    <t>Нижегородская область, г Нижний Новгород, р-н Автозаводский, ул Дьяконова, д 13а, пом П3</t>
  </si>
  <si>
    <t>52:18:0040184:1405</t>
  </si>
  <si>
    <t>Нижегородская область, г Нижний Новгород, р-н Автозаводский, ул Дьяконова, д 13а, пом П4</t>
  </si>
  <si>
    <t>52:18:0040184:1412</t>
  </si>
  <si>
    <t>Нижегородская область, г Нижний Новгород, р-н Автозаводский, ул Дьяконова, д 11А, пом П4</t>
  </si>
  <si>
    <t>52:18:0040184:1613</t>
  </si>
  <si>
    <t>52:18:0040184:1415</t>
  </si>
  <si>
    <t>Российская Федерация, Нижегородская область, г Нижний Новгород, р-н Автозаводский, ул Дворовая, д 30, пом П1</t>
  </si>
  <si>
    <t>52:18:0040184:1614</t>
  </si>
  <si>
    <t>Российская Федерация, Нижегородская область, г Нижний Новгород, р-н Автозаводский, ул Дворовая, д 30, пом П10</t>
  </si>
  <si>
    <t>52:18:0040184:1615</t>
  </si>
  <si>
    <t>Российская Федерация, Нижегородская область, г Нижний Новгород, р-н Автозаводский, ул Дворовая, д 30, пом П11</t>
  </si>
  <si>
    <t>52:18:0040184:1616</t>
  </si>
  <si>
    <t>Российская Федерация, Нижегородская область, г Нижний Новгород, р-н Автозаводский, ул Дворовая, д 30, пом П2</t>
  </si>
  <si>
    <t>52:18:0040184:1617</t>
  </si>
  <si>
    <t>Российская Федерация, Нижегородская область, г Нижний Новгород, р-н Автозаводский, ул Дворовая, д 30, пом П3</t>
  </si>
  <si>
    <t>52:18:0040184:1618</t>
  </si>
  <si>
    <t>Российская Федерация, Нижегородская область, г Нижний Новгород, р-н Автозаводский, ул Дворовая, д 30, пом П4</t>
  </si>
  <si>
    <t>52:18:0040184:1621</t>
  </si>
  <si>
    <t>Российская Федерация, Нижегородская область, г Нижний Новгород, р-н Автозаводский, ул Дворовая, д 30, пом П7</t>
  </si>
  <si>
    <t>52:18:0040184:1622</t>
  </si>
  <si>
    <t>Российская Федерация, Нижегородская область, г Нижний Новгород, р-н Автозаводский, ул Дворовая, д 30, пом П8</t>
  </si>
  <si>
    <t>52:18:0040184:1623</t>
  </si>
  <si>
    <t>Российская Федерация, Нижегородская область, городской округ город Нижний Новгород, город Нижний Новгород, улица Дворовая, дом 30, помещение 9</t>
  </si>
  <si>
    <t>52:18:0040184:1637</t>
  </si>
  <si>
    <t>Российская Федерация, Нижегородская область, г Нижний Новгород, р-н Автозаводский, ул Львовская, д 2 Д</t>
  </si>
  <si>
    <t>52:18:0040184:1650</t>
  </si>
  <si>
    <t>52:18:0040184:48</t>
  </si>
  <si>
    <t>Нижегородская область, г Нижний Новгород, р-н Автозаводский, ул Дьяконова, д 11, пом П6</t>
  </si>
  <si>
    <t>52:18:0040184:1651</t>
  </si>
  <si>
    <t>Нижегородская область, г Нижний Новгород, р-н Автозаводский, ул Дьяконова, д 11, пом П5</t>
  </si>
  <si>
    <t>52:18:0040184:198</t>
  </si>
  <si>
    <t>52:18:0040184:45</t>
  </si>
  <si>
    <t>Российская Федерация,Нижегородская область, городской округ город Нижний Новгород, город Нижний Новгород, улица Дружаева, дом 13А, помещение П1</t>
  </si>
  <si>
    <t>52:18:0040184:199</t>
  </si>
  <si>
    <t>Российская Федерация,Нижегородская область, городской округ город Нижний Новгород, город Нижний Новгород, улица Дружаева, дом 13А, помещение П4</t>
  </si>
  <si>
    <t>52:18:0040184:200</t>
  </si>
  <si>
    <t>52:18:0040184:201</t>
  </si>
  <si>
    <t>Нижегородская обл, г Нижний Новгород, р-н Автозаводский, ул Дружаева, д 13А, пом П8</t>
  </si>
  <si>
    <t>52:18:0040184:203</t>
  </si>
  <si>
    <t>Нижегородская область, г Нижний Новгород, р-н Автозаводский, ул Дружаева, д 13А, пом П11</t>
  </si>
  <si>
    <t>52:18:0040184:204</t>
  </si>
  <si>
    <t>Нижегородская область, г Нижний Новгород, р-н Автозаводский, ул Дружаева, д 13А, пом П12</t>
  </si>
  <si>
    <t>52:18:0040184:208</t>
  </si>
  <si>
    <t>Российская Федерация,Нижегородская область, городской округ город Нижний Новгород, город Нижний Новгород, улица Дружаева, дом 13А, помещение П6</t>
  </si>
  <si>
    <t>52:18:0040184:209</t>
  </si>
  <si>
    <t>Нижегородская область, г Нижний Новгород, р-н Автозаводский, ул Дружаева, д 13А, пом П7</t>
  </si>
  <si>
    <t>52:18:0040184:265</t>
  </si>
  <si>
    <t>Нижегородская область, г Нижний Новгород, р-н Автозаводский, ул Дьяконова, д 11, пом П1</t>
  </si>
  <si>
    <t>52:18:0040184:343</t>
  </si>
  <si>
    <t>Нижегородская обл, г Нижний Новгород, Автозаводский район, ул Дьяконова, дом 11, пом. усл.П7</t>
  </si>
  <si>
    <t>52:18:0040184:355</t>
  </si>
  <si>
    <t>Нижегородская обл, г Нижний Новгород, Автозаводский район, ул Дьяконова, дом 11</t>
  </si>
  <si>
    <t>Нижегородская обл, г Нижний Новгород, р-н Автозаводский, ул Дьяконова, д 11А</t>
  </si>
  <si>
    <t>52:18:0040184:74</t>
  </si>
  <si>
    <t>Российская Федерация, Нижегородская область, городской округ город Нижний Новгород, город Нижний Новгород, улица Дьяконова, дом 11а, помещение П3</t>
  </si>
  <si>
    <t>52:18:0040185:1133</t>
  </si>
  <si>
    <t>52:18:0040185:125</t>
  </si>
  <si>
    <t>Российская Федерация, Нижегородская область, городской округ город Нижний Новгород, город Нижний Новгород, улица Бурденко, дом 18, помещение П1</t>
  </si>
  <si>
    <t>52:18:0040185:1463</t>
  </si>
  <si>
    <t>52:18:0040185:121</t>
  </si>
  <si>
    <t>Нижегородская обл, г Нижний Новгород, Автозаводский р-н, ул Бурденко, дом 10</t>
  </si>
  <si>
    <t>52:18:0040185:1465</t>
  </si>
  <si>
    <t>52:18:0040185:1466</t>
  </si>
  <si>
    <t>Нижегородская область, г Нижний Новгород, р-н Автозаводский, ул Бурденко, д 10, пом 5</t>
  </si>
  <si>
    <t>52:18:0040185:1467</t>
  </si>
  <si>
    <t>Нижегородская область, г Нижний Новгород, р-н Автозаводский, ул Бурденко, д 10, пом п006</t>
  </si>
  <si>
    <t>52:18:0040185:1500</t>
  </si>
  <si>
    <t>52:18:0040185:119</t>
  </si>
  <si>
    <t>Нижегородская обл, г Нижний Новгород, р-н Автозаводский, ул Дьяконова, д 19, пом П002</t>
  </si>
  <si>
    <t>52:18:0040185:1508</t>
  </si>
  <si>
    <t>Нижегородская обл, г Нижний Новгород, р-н Автозаводский, ул Дьяконова, д 19, пом П01</t>
  </si>
  <si>
    <t>52:18:0040185:1739</t>
  </si>
  <si>
    <t>52:18:0040185:113</t>
  </si>
  <si>
    <t>Российская Федерация, Нижегородская область, городской округ город Нижний Новгород, город Нижний Новгород, улица Бурденко, дом 12, помещение П1</t>
  </si>
  <si>
    <t>52:18:0040185:1749</t>
  </si>
  <si>
    <t>52:18:0040185:114</t>
  </si>
  <si>
    <t>Нижегородская область, г Нижний Новгород, р-н Автозаводский, ул Дружаева, д 26, пом п004</t>
  </si>
  <si>
    <t>52:18:0040185:1750</t>
  </si>
  <si>
    <t>Нижегородская обл, г Нижний Новгород, р-н Автозаводский ,ул Дружаева, дом 26</t>
  </si>
  <si>
    <t>52:18:0040185:1751</t>
  </si>
  <si>
    <t>52:18:0040185:1854</t>
  </si>
  <si>
    <t>52:18:0040185:83</t>
  </si>
  <si>
    <t>Нижегородская обл, г Нижний Новгород, р-н Автозаводский, ул Дьяконова, д 21, пом П2</t>
  </si>
  <si>
    <t>52:18:0040185:1920</t>
  </si>
  <si>
    <t>52:18:0040185:101</t>
  </si>
  <si>
    <t>Нижегородская область, г Нижний Новгород, р-н Автозаводский, ул Дьяконова, д 17, пом п003</t>
  </si>
  <si>
    <t>52:18:0040185:1922</t>
  </si>
  <si>
    <t>Нижегородская область, г Нижний Новгород, р-н Автозаводский, ул Дьяконова, д 17, пом п007</t>
  </si>
  <si>
    <t>52:18:0040185:1923</t>
  </si>
  <si>
    <t>Российская Федерация, Нижегородская область, городской округ город Нижний Новгород, город Нижний Новгород, улица Дьяконова, дом 17, помещение 8</t>
  </si>
  <si>
    <t>52:18:0040185:194</t>
  </si>
  <si>
    <t>Российская Федерация, Нижегородская область, городской округ город Нижний Новгород, город Нижний Новгород, улица Дьяконова, дом 21, помещение П1</t>
  </si>
  <si>
    <t>52:18:0040185:195</t>
  </si>
  <si>
    <t>Нижегородская область, г Нижний Новгород, р-н Автозаводский, ул Дьяконова, д 21, пом П3</t>
  </si>
  <si>
    <t>52:18:0040185:1999</t>
  </si>
  <si>
    <t>52:18:0040185:82</t>
  </si>
  <si>
    <t>Нижегородская область, г Нижний Новгород, р-н Автозаводский, ул Дьяконова, д 23, пом П1</t>
  </si>
  <si>
    <t>52:18:0040185:2000</t>
  </si>
  <si>
    <t>52:18:0040185:2002</t>
  </si>
  <si>
    <t>Нижегородская обл, г Нижний Новгород, р-н Автозаводский, ул Дьяконова, д 23, пом П4</t>
  </si>
  <si>
    <t>52:18:0040185:2020</t>
  </si>
  <si>
    <t>52:18:0040185:97</t>
  </si>
  <si>
    <t>Нижегородская область, г Нижний Новгород, р-н Автозаводский, ул Героя Васильева, д 36, пом П1</t>
  </si>
  <si>
    <t>52:18:0040185:2081</t>
  </si>
  <si>
    <t>52:18:0040185:99</t>
  </si>
  <si>
    <t>Нижегородская область, г Нижний Новгород, р-н Автозаводский, ул Героя Советского Союза Васильева, д 12, пом п002</t>
  </si>
  <si>
    <t>52:18:0040185:2082</t>
  </si>
  <si>
    <t>Нижегородская обл, г Нижний Новгород, Автозаводский р-н, ул Героя Советского Союза Васильева, дом 12</t>
  </si>
  <si>
    <t>52:18:0040185:2133</t>
  </si>
  <si>
    <t>52:18:0040185:93</t>
  </si>
  <si>
    <t>Нижегородская область, городской округ город Нижний Новгород, город Нижний Новгород, улица Героя Васильева, дом 18, помещение П1</t>
  </si>
  <si>
    <t>52:18:0040185:2760</t>
  </si>
  <si>
    <t>Нижегородская область, г Нижний Новгород, р-н Автозаводский, ул Дьяконова, д 19, пом П8</t>
  </si>
  <si>
    <t>52:18:0040185:2763</t>
  </si>
  <si>
    <t>52:18:0040185:117</t>
  </si>
  <si>
    <t>Нижегородская область, г Нижний Новгород, р-н Автозаводский, ул Львовская, д 2, пом П1</t>
  </si>
  <si>
    <t>52:18:0040185:2767</t>
  </si>
  <si>
    <t>Нижегородская обл, г Нижний Новгород, р-н Автозаводский, ул Дружаева, д 26, пом п1</t>
  </si>
  <si>
    <t>52:18:0040185:2814</t>
  </si>
  <si>
    <t>52:18:0040185:2759</t>
  </si>
  <si>
    <t>Нижегородская область, г Нижний Новгород, р-н Автозаводский, ул Героя Васильева, д 10А, пом П2</t>
  </si>
  <si>
    <t>52:18:0040185:2827</t>
  </si>
  <si>
    <t>Нижегородская область, г Нижний Новгород, р-н Автозаводский, ул Героя Васильева, д 10А, пом П3</t>
  </si>
  <si>
    <t>52:18:0040185:2869</t>
  </si>
  <si>
    <t>Нижегородская обл, г Нижний Новгород, р-н Автозаводский, ул Героя Васильева, д 10А, пом П7</t>
  </si>
  <si>
    <t>52:18:0040185:2873</t>
  </si>
  <si>
    <t>52:18:0040185:90</t>
  </si>
  <si>
    <t>Нижегородская область, г Нижний Новгород, р-н Автозаводский, ул Героя Васильева, д 9, пом 1а</t>
  </si>
  <si>
    <t>52:18:0040185:2875</t>
  </si>
  <si>
    <t>Нижегородская область, г Нижний Новгород, р-н Автозаводский, ул Героя Васильева, д 10А, пом П5</t>
  </si>
  <si>
    <t>52:18:0040185:2877</t>
  </si>
  <si>
    <t>Нижегородская область, г Нижний Новгород, р-н Автозаводский, ул Героя Васильева, д 10А, пом П9</t>
  </si>
  <si>
    <t>52:18:0040185:2878</t>
  </si>
  <si>
    <t>Нижегородская область, г Нижний Новгород, р-н Автозаводский, ул Героя Васильева, д 10А, пом П8</t>
  </si>
  <si>
    <t>52:18:0040185:2895</t>
  </si>
  <si>
    <t>Нижегородская обл, г Нижний Новгород, р-н Автозаводский, ул Дьяконова, д 19 П9</t>
  </si>
  <si>
    <t>52:18:0040185:2899</t>
  </si>
  <si>
    <t>Нижегородская область, г Нижний Новгород, р-н Автозаводский, ул Дьяконова, д 17, пом П9</t>
  </si>
  <si>
    <t>52:18:0040185:2933</t>
  </si>
  <si>
    <t>Российская Федерация. Нижегородская область, город Нижний Новгород, улица Героя Васильева, дом 10А, помещение П6</t>
  </si>
  <si>
    <t>52:18:0040185:2934</t>
  </si>
  <si>
    <t>Нижегородская область, г Нижний Новгород, р-н Автозаводский, ул Героя Васильева, д 10А, пом П4</t>
  </si>
  <si>
    <t>52:18:0040185:2951</t>
  </si>
  <si>
    <t>Нижегородская область, г Нижний Новгород, р-н Автозаводский, ул Героя Васильева, д 9, пом 1в</t>
  </si>
  <si>
    <t>52:18:0040185:2952</t>
  </si>
  <si>
    <t>Нижегородская область, г Нижний Новгород, р-н Автозаводский, ул Героя Васильева, д 9, пом 1г</t>
  </si>
  <si>
    <t>52:18:0040185:450</t>
  </si>
  <si>
    <t>52:18:0040185:487</t>
  </si>
  <si>
    <t>Нижегородская область, г Нижний Новгород, р-н Автозаводский, ул Дьяконова, д 17, пом П6</t>
  </si>
  <si>
    <t>52:18:0040185:488</t>
  </si>
  <si>
    <t>Нижегородская обл, г Нижний Новгород, район Автозаводский, ул Дьяконова, дом 17</t>
  </si>
  <si>
    <t>52:18:0040185:489</t>
  </si>
  <si>
    <t>52:18:0040185:664</t>
  </si>
  <si>
    <t>Нижегородская область, г Нижний Новгород, р-н Автозаводский, ул Дружаева, д 26, пом П5</t>
  </si>
  <si>
    <t>52:18:0040185:707</t>
  </si>
  <si>
    <t>Российская Федерация, Нижегородская область, городской округ город Нижний Новгород, город Нижний Новгород, улица Дьяконова, дом 19, помещение 3</t>
  </si>
  <si>
    <t>52:18:0040186:148</t>
  </si>
  <si>
    <t>Нижегородская обл, г Нижний Новгород, р-н Автозаводский, ул Львовская, д. 8А</t>
  </si>
  <si>
    <t>52:18:0040186:360</t>
  </si>
  <si>
    <t>52:18:0040186:24</t>
  </si>
  <si>
    <t>Нижегородская область, городской округ город Нижний Новгород, город Нижний Новгород, улица Львовская, дом 8, помещение П2</t>
  </si>
  <si>
    <t>52:18:0040186:377</t>
  </si>
  <si>
    <t>Нижегородская область, г Нижний Новгород, р-н Автозаводский, ул Львовская, д 8, пом П5</t>
  </si>
  <si>
    <t>52:18:0040186:590</t>
  </si>
  <si>
    <t>52:18:0040186:22</t>
  </si>
  <si>
    <t>Нижегородская обл, г Нижний Новгород, р-н Автозаводский, ул Львовская, д 10, пом П1</t>
  </si>
  <si>
    <t>52:18:0040186:701</t>
  </si>
  <si>
    <t>Российская Федерация, Нижегородская область, городской округ город Нижний Новгород, город Нижний Новгород, улица Львовская, дом 4а</t>
  </si>
  <si>
    <t>52:18:0040186:97</t>
  </si>
  <si>
    <t>Нижегородская область, г Нижний Новгород, р-н Автозаводский, ул Львовская, д 8, пом П4</t>
  </si>
  <si>
    <t>52:18:0040186:99</t>
  </si>
  <si>
    <t>Российская Федерация, Нижегородская область, городской округ город Нижний Новгород, город Нижний Новгород, улица Львовская, дом 8, помещение П3</t>
  </si>
  <si>
    <t>52:18:0040189:1036</t>
  </si>
  <si>
    <t>Российская Федерация, Нижегородская область, городской округ город Нижний Новгород город Нижний Новгород, улица Васнецова, дом 36</t>
  </si>
  <si>
    <t>52:18:0040189:339</t>
  </si>
  <si>
    <t>52:18:0040189:62</t>
  </si>
  <si>
    <t>Нижегородская обл, г Нижний Новгород, р-н Автозаводский, ул Дьяконова, д 25, пом П7</t>
  </si>
  <si>
    <t>52:18:0040189:340</t>
  </si>
  <si>
    <t>Нижегородская область, г Нижний Новгород, р-н Автозаводский, ул Дьяконова, д 25, пом П8</t>
  </si>
  <si>
    <t>52:18:0040189:341</t>
  </si>
  <si>
    <t>Нижегородская обл, г Нижний Новгород, ул Дьяконова, дом 25</t>
  </si>
  <si>
    <t>52:18:0040189:541</t>
  </si>
  <si>
    <t>52:18:0040189:68</t>
  </si>
  <si>
    <t>Нижегородская обл, г Нижний Новгород, р-н Автозаводский, ул Героя Советского Союза Васильева, дом 46</t>
  </si>
  <si>
    <t>52:18:0040189:542</t>
  </si>
  <si>
    <t>Нижегородская область, г Нижний Новгород, р-н Автозаводский, ул Бурденко, д 35, пом П11</t>
  </si>
  <si>
    <t>52:18:0040189:543</t>
  </si>
  <si>
    <t>Российская Федерация, Нижегородская область, городской округ город Нижний Новгород, город Нижний Новгород, улица Бурденко, дом 35, помещение П12</t>
  </si>
  <si>
    <t>52:18:0040189:575</t>
  </si>
  <si>
    <t>52:18:0040189:57</t>
  </si>
  <si>
    <t>Российская Федерация, Нижегородская область, городской округ город Нижний Новгород, город Нижний Новгород, улица Борская, дом 28, помещение П1</t>
  </si>
  <si>
    <t>52:18:0040189:576</t>
  </si>
  <si>
    <t>Нижегородская область, г Нижний Новгород, р-н Автозаводский, ул Борская, д 28, пом п002</t>
  </si>
  <si>
    <t>52:18:0040189:577</t>
  </si>
  <si>
    <t>Нижегородская область, г Нижний Новгород, р-н Автозаводский, ул Борская, д 28, пом П3</t>
  </si>
  <si>
    <t>52:18:0040189:578</t>
  </si>
  <si>
    <t>Нижегородская область, г Нижний Новгород, р-н Автозаводский, ул Борская, д 28, пом П4</t>
  </si>
  <si>
    <t>52:18:0040189:580</t>
  </si>
  <si>
    <t>52:18:0040189:61</t>
  </si>
  <si>
    <t>52:18:0040189:608</t>
  </si>
  <si>
    <t>Нижегородская обл, г Нижний Новгород, р-н Автозаводский, ул Дьяконова, д 25, пом П5</t>
  </si>
  <si>
    <t>52:18:0040189:611</t>
  </si>
  <si>
    <t>Нижегородская область, г Нижний Новгород, р-н Автозаводский, ул Дьяконова, д 25, пом П3</t>
  </si>
  <si>
    <t>52:18:0040189:612</t>
  </si>
  <si>
    <t>Нижегородская область, г Нижний Новгород, р-н Автозаводский, ул Дьяконова, д 25, п4</t>
  </si>
  <si>
    <t>52:18:0040189:633</t>
  </si>
  <si>
    <t>52:18:0040189:60</t>
  </si>
  <si>
    <t>Нижегородская область, г Нижний Новгород, р-н Автозаводский, ул Борская, д 30, пом П1</t>
  </si>
  <si>
    <t>52:18:0040189:69</t>
  </si>
  <si>
    <t>52:18:0040189:702</t>
  </si>
  <si>
    <t>Нижегородская область, г Нижний Новгород, р-н Автозаводский, ул Героя Васильева, д 46, пом 3</t>
  </si>
  <si>
    <t>52:18:0040190:22</t>
  </si>
  <si>
    <t>Нижегородская область, г Нижний Новгород, р-н Автозаводский, ул Плотникова, д 4 А</t>
  </si>
  <si>
    <t>52:18:0040190:23</t>
  </si>
  <si>
    <t>52:18:0040190:344</t>
  </si>
  <si>
    <t>52:18:0040190:24</t>
  </si>
  <si>
    <t>Нижегородская область, г Нижний Новгород, р-н Автозаводский, ул Школьная, д 36, пом П5</t>
  </si>
  <si>
    <t>52:18:0040190:620</t>
  </si>
  <si>
    <t>Нижегородская область, г Нижний Новгород, р-н Автозаводский, ул Школьная, д 36, пом П6</t>
  </si>
  <si>
    <t>52:18:0040190:75</t>
  </si>
  <si>
    <t>Российская Федерация, Нижегородская область, г Нижний Новгород, р-н Автозаводский, ул Плотникова, д 3А</t>
  </si>
  <si>
    <t>52:18:0040190:841</t>
  </si>
  <si>
    <t>Российская Федерация,Нижегородская область, городской округ город Нижний Новгород, город Нижний Новгород, улица Школьная, дом 36, помещение П4</t>
  </si>
  <si>
    <t>52:18:0040191:1214</t>
  </si>
  <si>
    <t>52:18:0040191:65</t>
  </si>
  <si>
    <t>Нижегородская область, г Нижний Новгород, р-н Автозаводский, ул Раевского, д 3, пом П1</t>
  </si>
  <si>
    <t>52:18:0040191:1358</t>
  </si>
  <si>
    <t>52:18:0040191:45</t>
  </si>
  <si>
    <t>Нижегородская обл, г Нижний Новгород, р-н Автозаводский, пр-кт Октября, дом 33</t>
  </si>
  <si>
    <t>52:18:0040191:1421</t>
  </si>
  <si>
    <t>52:18:0040191:66</t>
  </si>
  <si>
    <t>Нижегородская обл, г Нижний Новгород, р-н Автозаводский, ул Раевского, д 17, пом П1</t>
  </si>
  <si>
    <t>52:18:0040191:1491</t>
  </si>
  <si>
    <t>52:18:0040191:44</t>
  </si>
  <si>
    <t>Российская Федерация, Нижегородская обл, г Нижний Новгород, р-н Автозаводский, ул Советской Армии, д 10Б, пом П2</t>
  </si>
  <si>
    <t>52:18:0040191:1620</t>
  </si>
  <si>
    <t>52:18:0040191:59</t>
  </si>
  <si>
    <t>Нижегородская область, г Нижний Новгород, р-н Автозаводский, ул Советской Армии, д 2, пом П4</t>
  </si>
  <si>
    <t>52:18:0040191:1627</t>
  </si>
  <si>
    <t>Нижегородская область, городской округ город Нижний Новгород, город Нижний Новгород, улица Советской Армии, дом 2, помещение П1</t>
  </si>
  <si>
    <t>52:18:0040191:1628</t>
  </si>
  <si>
    <t>Нижегородская область, г Нижний Новгород, р-н Автозаводский, ул Советской Армии, д 2, пом п002</t>
  </si>
  <si>
    <t>52:18:0040191:2065</t>
  </si>
  <si>
    <t>52:18:0040191:56</t>
  </si>
  <si>
    <t>Нижегородская область, г Нижний Новгород, р-н Автозаводский, ул Раевского, д 13, пом п001</t>
  </si>
  <si>
    <t>52:18:0040191:2245</t>
  </si>
  <si>
    <t>Нижегородская область, г Нижний Новгород, р-н Автозаводский, ул Раевского, д 3, пом П2</t>
  </si>
  <si>
    <t>52:18:0040191:2263</t>
  </si>
  <si>
    <t>Нижегородская область, г Нижний Новгород, р-н Автозаводский, пр-кт Октября, д 33, пом П2</t>
  </si>
  <si>
    <t>52:18:0040191:287</t>
  </si>
  <si>
    <t>52:18:0040191:63</t>
  </si>
  <si>
    <t>Нижегородская область, г Нижний Новгород, р-н Автозаводский, ул Советской Армии, д 7, пом П1</t>
  </si>
  <si>
    <t>52:18:0040191:335</t>
  </si>
  <si>
    <t>Нижегородская обл, г Нижний Новгород, Автозаводский р-н,ул Раевского, дом 17, П2</t>
  </si>
  <si>
    <t>52:18:0040191:364</t>
  </si>
  <si>
    <t>52:18:0040191:69</t>
  </si>
  <si>
    <t>Нижегородская область, г Нижний Новгород, р-н Автозаводский, ул Раевского, д 5, Встроенно-пристроенный магазин №55</t>
  </si>
  <si>
    <t>52:18:0040191:96</t>
  </si>
  <si>
    <t>52:18:0040191:53</t>
  </si>
  <si>
    <t>Нижегородская область, г Нижний Новгород, р-н Автозаводский, ул Советской Армии, д 12Б, пом 1</t>
  </si>
  <si>
    <t>52:18:0040192:190</t>
  </si>
  <si>
    <t>Российская Федерация , Нижегородская обл, городской округ город Нижний Новгород , г Нижний Новгород, ул Раевского, д. 2А</t>
  </si>
  <si>
    <t>52:18:0040192:30</t>
  </si>
  <si>
    <t>52:18:0040192:5</t>
  </si>
  <si>
    <t>Нижегородская область, г Нижний Новгород, р-н Автозаводский, пр-кт Октября, д 18, пом П17</t>
  </si>
  <si>
    <t>52:18:0040192:33</t>
  </si>
  <si>
    <t>Нижегородская область, г Нижний Новгород, р-н Автозаводский, пр-кт Октября, д 18, пом п10</t>
  </si>
  <si>
    <t>52:18:0040192:34</t>
  </si>
  <si>
    <t>Нижегородская обл, г Нижний Новгород, р-н Автозаводский, пр-кт Октября, дом 18</t>
  </si>
  <si>
    <t>52:18:0040192:35</t>
  </si>
  <si>
    <t>Нижегородская обл, г Нижний Новгород, р-н Автозаводский, пр-кт Октября, дом 18, пом 4</t>
  </si>
  <si>
    <t>52:18:0040192:36</t>
  </si>
  <si>
    <t>Нижегородская область, г Нижний Новгород, р-н Автозаводский, пр-кт Октября, д 18, пом п006</t>
  </si>
  <si>
    <t>52:18:0040192:38</t>
  </si>
  <si>
    <t>52:18:0040192:39</t>
  </si>
  <si>
    <t>Российская Федерация, Нижегородская область, городской округ город Нижний Новгород, город Нижний Новгород, проспект Октября, дом 18, помещение П9</t>
  </si>
  <si>
    <t>52:18:0040192:6</t>
  </si>
  <si>
    <t>52:18:0040192:70</t>
  </si>
  <si>
    <t>Нижегородская область, г Нижний Новгород, р-н Автозаводский, пр-кт Октября, д 18, пом П7</t>
  </si>
  <si>
    <t>52:18:0040192:72</t>
  </si>
  <si>
    <t>Российская Федерация, Нижегородская область, городской округ город Нижний Новгород, город Нижний Новгород, улица Раевского, дом 2</t>
  </si>
  <si>
    <t>52:18:0040192:76</t>
  </si>
  <si>
    <t>Нижегородская область, городской округ город Нижний Новгород, город Нижний Новгород, улица Раевского, дом 3В</t>
  </si>
  <si>
    <t>52:18:0040192:78</t>
  </si>
  <si>
    <t>Нижегородская область, г Нижний Новгород, р-н Автозаводский, ул Раевского, напротив дома №1</t>
  </si>
  <si>
    <t>52:18:0040192:79</t>
  </si>
  <si>
    <t>Российская Федерация, Нижегородская область, г. Нижний Новгород, Автозаводский район, ул. Раевского, ПК ГЭК №8, Блок А, литера Г1</t>
  </si>
  <si>
    <t>52:18:0040193:120</t>
  </si>
  <si>
    <t>52:18:0040193:19</t>
  </si>
  <si>
    <t>Нижегородская область, г Нижний Новгород, р-н Автозаводский, ул Дьяконова, д 2, корп 2, пом П1</t>
  </si>
  <si>
    <t>52:18:0040193:22</t>
  </si>
  <si>
    <t>Нижегородская область, г Нижний Новгород, р-н Автозаводский, ул Дьяконова, д 4А</t>
  </si>
  <si>
    <t>52:18:0040193:509</t>
  </si>
  <si>
    <t>Нижегородская область, г Нижний Новгород, р-н Автозаводский, ул Дьяконова, д 4а, пом П1</t>
  </si>
  <si>
    <t>52:18:0040193:510</t>
  </si>
  <si>
    <t>Нижегородская область, г Нижний Новгород, р-н Автозаводский, ул Дьяконова, д 4а, пом П2</t>
  </si>
  <si>
    <t>52:18:0040194:140</t>
  </si>
  <si>
    <t>52:18:0040194:49</t>
  </si>
  <si>
    <t>Нижегородская область, г Нижний Новгород, р-н Автозаводский, ул Дьяконова, д 16, пом П1</t>
  </si>
  <si>
    <t>52:18:0040194:1850</t>
  </si>
  <si>
    <t>52:18:0040194:50</t>
  </si>
  <si>
    <t>Нижегородская область, г Нижний Новгород, р-н Автозаводский, ул Дьяконова, д 6, пом П1</t>
  </si>
  <si>
    <t>52:18:0040194:1854</t>
  </si>
  <si>
    <t>52:18:0040194:60</t>
  </si>
  <si>
    <t>Нижегородская область, г Нижний Новгород, р-н Автозаводский, ул Дьяконова, д 8, пом П4</t>
  </si>
  <si>
    <t>52:18:0040194:1897</t>
  </si>
  <si>
    <t>Нижегородская область, г Нижний Новгород, р-н Автозаводский, ул Дьяконова, д 8, пом П3</t>
  </si>
  <si>
    <t>52:18:0040194:1901</t>
  </si>
  <si>
    <t>52:18:0040194:47</t>
  </si>
  <si>
    <t>Нижегородская область, г Нижний Новгород, р-н Автозаводский, ул Дружаева, д 7, пом П1</t>
  </si>
  <si>
    <t>52:18:0040194:298</t>
  </si>
  <si>
    <t>Нижегородская область, г Нижний Новгород, р-н Автозаводский, ул Дьяконова, д 8, пом П5</t>
  </si>
  <si>
    <t>52:18:0040194:324</t>
  </si>
  <si>
    <t>Российская Федерация , Нижегородская обл, городской округ город Нижний Новгород , г Нижний Новгород, ул Дьяконова, д. 6б</t>
  </si>
  <si>
    <t>52:18:0040194:423</t>
  </si>
  <si>
    <t>52:18:0040194:58</t>
  </si>
  <si>
    <t>Нижегородская обл, г Нижний Новгород, Автозаводский р-н, ул Дьяконова, дом 14</t>
  </si>
  <si>
    <t>52:18:0040194:53</t>
  </si>
  <si>
    <t>Российская Федерация , Нижегородская обл, городской округ город Нижний Новгород , г Нижний Новгород, ул Дьяконова, д. 6в</t>
  </si>
  <si>
    <t>52:18:0040194:549</t>
  </si>
  <si>
    <t>52:18:0040194:59</t>
  </si>
  <si>
    <t>Нижегородская область, г Нижний Новгород, р-н Автозаводский, ул Дьяконова, д 20, пом П2</t>
  </si>
  <si>
    <t>52:18:0040194:570</t>
  </si>
  <si>
    <t>Нижегородская область, г Нижний Новгород, р-н Автозаводский, ул Дьяконова, д 20, пом п001</t>
  </si>
  <si>
    <t>52:18:0040194:69</t>
  </si>
  <si>
    <t>52:18:0040194:46</t>
  </si>
  <si>
    <t>Российская Федерация,Нижегородская область, городской округ город Нижний Новгород, город Нижний Новгород, улица Дьяконова, дом 18, помещение П3</t>
  </si>
  <si>
    <t>52:18:0040194:786</t>
  </si>
  <si>
    <t>Нижегородская область, г Нижний Новгород, р-н Автозаводский, ул Дьяконова, д 8, П92</t>
  </si>
  <si>
    <t>52:18:0040194:787</t>
  </si>
  <si>
    <t>Нижегородская область, г Нижний Новгород, р-н Автозаводский, ул Дьяконова, д 8, пом 15</t>
  </si>
  <si>
    <t>52:18:0040195:1313</t>
  </si>
  <si>
    <t>52:18:0040195:35</t>
  </si>
  <si>
    <t>Нижегородская обл, г Нижний Новгород, р-н Автозаводский, ул Переходникова, д 7, пом П1</t>
  </si>
  <si>
    <t>52:18:0040195:1373</t>
  </si>
  <si>
    <t>Нижегородская область, г Нижний Новгород, р-н Автозаводский, ул Дружаева, д 3Б</t>
  </si>
  <si>
    <t>52:18:0040196:120</t>
  </si>
  <si>
    <t>52:18:0040196:411</t>
  </si>
  <si>
    <t>Нижегородская область, г Нижний Новгород, р-н Автозаводский, ул Газовская, д 17, пом П8</t>
  </si>
  <si>
    <t>52:18:0040196:1205</t>
  </si>
  <si>
    <t>52:18:0040196:42</t>
  </si>
  <si>
    <t>Нижегородская область, г Нижний Новгород, р-н Автозаводский, ул Васнецова, д 25, пом 1</t>
  </si>
  <si>
    <t>52:18:0040196:121</t>
  </si>
  <si>
    <t>Нижегородская область, г Нижний Новгород, р-н Автозаводский, ул Газовская, д 17, пом П10</t>
  </si>
  <si>
    <t>52:18:0040196:1340</t>
  </si>
  <si>
    <t>52:18:0040196:51</t>
  </si>
  <si>
    <t>Нижегородская область, г Нижний Новгород, р-н Автозаводский, ул Дьяконова, д 22, пом П002б</t>
  </si>
  <si>
    <t>52:18:0040196:1341</t>
  </si>
  <si>
    <t>Нижегородская область, г Нижний Новгород, р-н Автозаводский, ул Дьяконова, д 22, пом П002а</t>
  </si>
  <si>
    <t>52:18:0040196:1342</t>
  </si>
  <si>
    <t>Нижегородская область, г Нижний Новгород, р-н Автозаводский, ул Дьяконова, д 22, пом П002в</t>
  </si>
  <si>
    <t>52:18:0040196:1356</t>
  </si>
  <si>
    <t>Нижегородская область, г Нижний Новгород, р-н Автозаводский, ул Дьяконова, д 22, пом П003а</t>
  </si>
  <si>
    <t>52:18:0040196:1357</t>
  </si>
  <si>
    <t>Нижегородская область, г Нижний Новгород, р-н Автозаводский, ул Дьяконова, д 22, пом П003б</t>
  </si>
  <si>
    <t>52:18:0040196:1376</t>
  </si>
  <si>
    <t>52:18:0040196:47</t>
  </si>
  <si>
    <t>Нижегородская область, г Нижний Новгород, р-н Автозаводский, ул Дьяконова, д 24а, пом П1б</t>
  </si>
  <si>
    <t>52:18:0040196:1377</t>
  </si>
  <si>
    <t>Нижегородская область, г Нижний Новгород, р-н Автозаводский, ул Дьяконова, д 24а, пом П1а</t>
  </si>
  <si>
    <t>52:18:0040196:1381</t>
  </si>
  <si>
    <t>Нижегородская область, г Нижний Новгород, р-н Автозаводский, ул Васнецова, д 25, пом П11</t>
  </si>
  <si>
    <t>52:18:0040196:1382</t>
  </si>
  <si>
    <t>Нижегородская область, г Нижний Новгород, р-н Автозаводский, ул Васнецова, д 25, пом П10</t>
  </si>
  <si>
    <t>52:18:0040196:140</t>
  </si>
  <si>
    <t>Российская Федерация, Нижегородская область, городской округ город Нижний Новгород, город Нижний Новгород, улица Дьяконова, дом 24А, помещение П2</t>
  </si>
  <si>
    <t>52:18:0040196:382</t>
  </si>
  <si>
    <t>52:18:0040196:52</t>
  </si>
  <si>
    <t>Нижегородская обл, г Нижний Новгород, р-н Автозаводский, ул Дьяконова, д 24, пом П2</t>
  </si>
  <si>
    <t>52:18:0040196:383</t>
  </si>
  <si>
    <t>Нижегородская обл, г Нижний Новгород, р-н Автозаводский, ул Дьяконова, д 24, пом П3</t>
  </si>
  <si>
    <t>52:18:0040196:405</t>
  </si>
  <si>
    <t>52:18:0040196:53</t>
  </si>
  <si>
    <t>Нижегородская область, г Нижний Новгород, р-н Автозаводский, ул Дьяконова, д 26, пом 1</t>
  </si>
  <si>
    <t>52:18:0040196:56</t>
  </si>
  <si>
    <t>Нижегородская обл, г Нижний Новгород, Автозаводский р-н, ул Васнецова, дом 25</t>
  </si>
  <si>
    <t>52:18:0040196:587</t>
  </si>
  <si>
    <t>52:18:0040196:43</t>
  </si>
  <si>
    <t>Нижегородская область, г Нижний Новгород, р-н Автозаводский, ул Дьяконова, д 26А, пом П1</t>
  </si>
  <si>
    <t>52:18:0040196:60</t>
  </si>
  <si>
    <t>52:18:0040196:61</t>
  </si>
  <si>
    <t>Нижегородская область, г Нижний Новгород, р-н Автозаводский, ул Васнецова, д 25, пом п004</t>
  </si>
  <si>
    <t>52:18:0040196:701</t>
  </si>
  <si>
    <t>52:18:0040196:46</t>
  </si>
  <si>
    <t>Нижегородская область, г Нижний Новгород, р-н Автозаводский, ул Газовская, д 19, пом П1</t>
  </si>
  <si>
    <t>52:18:0040196:804</t>
  </si>
  <si>
    <t>Нижегородская обл, г Нижний Новгород, Автозаводский р-н, ул Дьяконова, дом 22</t>
  </si>
  <si>
    <t>52:18:0040196:911</t>
  </si>
  <si>
    <t>Нижегородская область, г Нижний Новгород, р-н Автозаводский, ул Дьяконова, д 24А, пом П5</t>
  </si>
  <si>
    <t>52:18:0040198:1394</t>
  </si>
  <si>
    <t>Российская Федерация, Нижегородская область, г. Нижний Новгород, Автозаводский район, ул. Борская, дом 17 (литеры Н1, Ю)</t>
  </si>
  <si>
    <t>52:18:0040198:1395</t>
  </si>
  <si>
    <t>Российская Федерация, Нижегородская область, город НижнийНовгород, Автозаводский район, ул. Борская, дом 17 (литеры Н1, Ю)</t>
  </si>
  <si>
    <t>52:18:0040198:318</t>
  </si>
  <si>
    <t>Нижегородская обл, г Нижний Новгород, р-н Автозаводский, ул Борская, д 17</t>
  </si>
  <si>
    <t>52:18:0040198:320</t>
  </si>
  <si>
    <t>Нижегородская область, г Нижний Новгород, р-н Автозаводский, ул Борская, д 17</t>
  </si>
  <si>
    <t>52:18:0040198:322</t>
  </si>
  <si>
    <t>52:18:0040198:325</t>
  </si>
  <si>
    <t>Нижегородская область, Нижний Новгород, Автозаводский, ул Борская, д.17</t>
  </si>
  <si>
    <t>52:18:0040198:333</t>
  </si>
  <si>
    <t>Российская Федерация, Нижегородская область, городской округ город Нижний Новгород, город Нижний Новгород, улица Борская, дом 17 корпус 13</t>
  </si>
  <si>
    <t>52:18:0040198:460</t>
  </si>
  <si>
    <t>52:18:0040198:59</t>
  </si>
  <si>
    <t>Нижегородская обл, г Нижний Новгород, Автозаводский р-н, ул Борская, дом 15А</t>
  </si>
  <si>
    <t>52:18:0040198:62</t>
  </si>
  <si>
    <t>Российская Федерация, Нижегородская область, городской округ город Нижний Новгород, город Нижний Новгород, улица Дьяконова, дом 21а</t>
  </si>
  <si>
    <t>52:18:0040198:63</t>
  </si>
  <si>
    <t>Российская Федерация, Нижегородская область, городской округ город Нижний Новгород, город Нижний Новгород, улица Борская, дом 17а</t>
  </si>
  <si>
    <t>52:18:0040198:66</t>
  </si>
  <si>
    <t>Нижегородская область, г Нижний Новгород, р-н Автозаводский, ул Борская, д 17, лит.З</t>
  </si>
  <si>
    <t>52:18:0040198:662</t>
  </si>
  <si>
    <t>Нижегородская область, г Нижний Новгород, р-н Автозаводский, ул Борская, д 17, пом п002</t>
  </si>
  <si>
    <t>52:18:0040198:665</t>
  </si>
  <si>
    <t>Нижегородская обл, г Нижний Новгород, р-н Автозаводский, ул Мельникова, д 8а</t>
  </si>
  <si>
    <t>52:18:0040198:666</t>
  </si>
  <si>
    <t>52:18:0040198:670</t>
  </si>
  <si>
    <t>Нижегородская область, г Нижний Новгород, р-н Автозаводский, ул Борская, д 17, пом 1а</t>
  </si>
  <si>
    <t>52:18:0040198:671</t>
  </si>
  <si>
    <t>Нижегородская обл, г Нижний Новгород, р-н Автозаводский, ул Борская, д 17, пом 3в</t>
  </si>
  <si>
    <t>52:18:0040198:672</t>
  </si>
  <si>
    <t>Нижегородская обл, г Нижний Новгород, р-н Автозаводский, ул Борская, д 17, пом 2б</t>
  </si>
  <si>
    <t>52:18:0040198:676</t>
  </si>
  <si>
    <t>Российская Федерация , Нижегородская обл, городской округ город Нижний Новгород , г Нижний Новгород, ул Дружаева, д. 4А</t>
  </si>
  <si>
    <t>52:18:0040198:68</t>
  </si>
  <si>
    <t>52:18:0040198:683</t>
  </si>
  <si>
    <t>Нижегородская область, г Нижний Новгород, р-н Автозаводский, ул Борская, д 17, литер F</t>
  </si>
  <si>
    <t>52:18:0040198:685</t>
  </si>
  <si>
    <t>Нижегородская область, г Нижний Новгород, р-н Автозаводский, ул Борская, д 17, (литер Н1)</t>
  </si>
  <si>
    <t>52:18:0040198:688</t>
  </si>
  <si>
    <t>Нижегородская обл, г Нижний Новгород, р-н Автозаводский, ул Борская, д 17 П3</t>
  </si>
  <si>
    <t>52:18:0040198:691</t>
  </si>
  <si>
    <t>Нижегородская область, г Нижний Новгород, р-н Автозаводский, ул Борская, д 17, пом П2</t>
  </si>
  <si>
    <t>52:18:0040198:693</t>
  </si>
  <si>
    <t>Нижегородская область, г. Нижний Новгород, ул. Борская, д. 15а, пом. П2</t>
  </si>
  <si>
    <t>52:18:0040198:696</t>
  </si>
  <si>
    <t>52:18:0040198:313</t>
  </si>
  <si>
    <t>Нижегородская область, г Нижний Новгород, р-н Автозаводский, ул Борская, д 17, пом П4а</t>
  </si>
  <si>
    <t>52:18:0040198:703</t>
  </si>
  <si>
    <t>52:18:0040198:704</t>
  </si>
  <si>
    <t>Российская Федерация, Нижегородская область, г Нижний Новгород, р-н Автозаводский, ул Мельникова, д 8а, пом П2</t>
  </si>
  <si>
    <t>52:18:0040198:705</t>
  </si>
  <si>
    <t>Российская Федерация, Нижегородская область, г.о. город Нижний Новгород, г Нижний Новгород, ул Мельникова, д. 8А, помещ. П1</t>
  </si>
  <si>
    <t>52:18:0040198:90</t>
  </si>
  <si>
    <t>Нижегородская область, г Нижний Новгород, р-н Автозаводский, ул Борская, д 15А, пом П3</t>
  </si>
  <si>
    <t>52:18:0040199:110</t>
  </si>
  <si>
    <t>52:18:0040199:32</t>
  </si>
  <si>
    <t>Нижегородская область, г Нижний Новгород, р-н Автозаводский, пер Моторный, д 2, корп 6, пом П2</t>
  </si>
  <si>
    <t>52:18:0040199:111</t>
  </si>
  <si>
    <t>Нижегородская область, г Нижний Новгород, р-н Автозаводский, пер Моторный, д 2, корп 6, пом П3</t>
  </si>
  <si>
    <t>52:18:0040199:147</t>
  </si>
  <si>
    <t>52:18:0040199:34</t>
  </si>
  <si>
    <t>Нижегородская область, г Нижний Новгород, р-н Автозаводский, ул Комсомольская, д 8, пом П6</t>
  </si>
  <si>
    <t>52:18:0040199:148</t>
  </si>
  <si>
    <t>Нижегородская обл, г Нижний Новгород, р-н Автозаводский, ул Комсомольская, дом 8</t>
  </si>
  <si>
    <t>52:18:0040199:149</t>
  </si>
  <si>
    <t>Нижегородская область, г Нижний Новгород, р-н Автозаводский, ул Комсомольская, д 8, п003</t>
  </si>
  <si>
    <t>52:18:0040199:150</t>
  </si>
  <si>
    <t>Нижегородская область, г Нижний Новгород, р-н Автозаводский, ул Комсомольская, д 8, пом П7</t>
  </si>
  <si>
    <t>52:18:0040199:152</t>
  </si>
  <si>
    <t>52:18:0040199:269</t>
  </si>
  <si>
    <t>Российская Федерация, Нижегородская область, городской округ город Нижний Новгород, город Нижний Новгород, улица Комсомольская, дом 8, помещение П9</t>
  </si>
  <si>
    <t>52:18:0040199:284</t>
  </si>
  <si>
    <t>52:18:0040199:466</t>
  </si>
  <si>
    <t>52:18:0040199:29</t>
  </si>
  <si>
    <t>Российская Федерация, Нижегородская область, городской округ город Нижний Новгород, город Нижний Новгород, переулок Моторный, дом 2 корпус 1, помещение П1</t>
  </si>
  <si>
    <t>52:18:0040199:468</t>
  </si>
  <si>
    <t>Нижегородская область, г Нижний Новгород, р-н Автозаводский, пер Моторный, д 2, корп 1, пом П3</t>
  </si>
  <si>
    <t>52:18:0040199:470</t>
  </si>
  <si>
    <t>Нижегородская область, г Нижний Новгород, р-н Автозаводский, пер Моторный, д 2, корп 1, пом п006</t>
  </si>
  <si>
    <t>52:18:0040199:812</t>
  </si>
  <si>
    <t>52:18:0040199:26</t>
  </si>
  <si>
    <t>Нижегородская область, г Нижний Новгород, р-н Автозаводский, ул Комсомольская, д 4, пом П2</t>
  </si>
  <si>
    <t>52:18:0040199:815</t>
  </si>
  <si>
    <t>Российская Федерация,Нижегородская область, городской округ город Нижний Новгород, город Нижний Новгород, улица Комсомольская, дом 4, помещение П3</t>
  </si>
  <si>
    <t>52:18:0040199:894</t>
  </si>
  <si>
    <t>Российская Федерация, Нижегородская область, городской округ город Нижний Новгород, город Нижний Новгород, переулок Моторный, дом 2 корпус 1, помещение П2</t>
  </si>
  <si>
    <t>52:18:0040199:895</t>
  </si>
  <si>
    <t>Нижегородская обл, г Нижний Новгород, Автозаводский район, пер Моторный, дом 2, корпус 1, пом.П5</t>
  </si>
  <si>
    <t>52:18:0040199:900</t>
  </si>
  <si>
    <t>Российская Федерация, Нижегородская область, городской округ город Нижний Новгород, город Нижний Новгород, улица Комсомольская, дом 8, помещение П5</t>
  </si>
  <si>
    <t>52:18:0040199:901</t>
  </si>
  <si>
    <t>Нижегородская область, городской округ город Нижний Новгород, город Нижний Новгород, улица Комсомольская, дом 8, помещение П4</t>
  </si>
  <si>
    <t>52:18:0040200:1007</t>
  </si>
  <si>
    <t>52:18:0040200:906</t>
  </si>
  <si>
    <t>Нижегородская область, г Нижний Новгород, р-н Автозаводский, пр-кт Октября, д 25, пом П24</t>
  </si>
  <si>
    <t>52:18:0040200:1008</t>
  </si>
  <si>
    <t>Нижегородская область, г Нижний Новгород, р-н Автозаводский, пр-кт Октября, д 25, пом П20</t>
  </si>
  <si>
    <t>52:18:0040200:1016</t>
  </si>
  <si>
    <t>Нижегородская область, г Нижний Новгород, р-н Автозаводский, пр-кт Октября, д 25, пом П11</t>
  </si>
  <si>
    <t>52:18:0040200:1017</t>
  </si>
  <si>
    <t>Нижегородская область, г Нижний Новгород, р-н Автозаводский, пр-кт Октября, д 25, пом 12</t>
  </si>
  <si>
    <t>52:18:0040200:1018</t>
  </si>
  <si>
    <t>Нижегородская область, г Нижний Новгород, р-н Автозаводский, пр-кт Октября, д 25, пом 25</t>
  </si>
  <si>
    <t>52:18:0040200:1019</t>
  </si>
  <si>
    <t>Нижегородская область, г Нижний Новгород, р-н Автозаводский, пр-кт Октября, д 25, пом 26</t>
  </si>
  <si>
    <t>52:18:0040200:111</t>
  </si>
  <si>
    <t>52:18:0040200:34</t>
  </si>
  <si>
    <t>Нижегородская обл, г Нижний Новгород, р-н Автозаводский, пер Моторный, д 4, корп 2, пом П1</t>
  </si>
  <si>
    <t>52:18:0040200:1182</t>
  </si>
  <si>
    <t>Нижегородская область, г Нижний Новгород, р-н Автозаводский, пр-кт Октября, д 25, пом П19</t>
  </si>
  <si>
    <t>52:18:0040200:1191</t>
  </si>
  <si>
    <t>Нижегородская область, г Нижний Новгород, р-н Автозаводский, пр-кт Октября, д 25, пом П9</t>
  </si>
  <si>
    <t>52:18:0040200:1192</t>
  </si>
  <si>
    <t>Нижегородская область, г Нижний Новгород, р-н Автозаводский, пр-кт Октября, д 25, пом П4</t>
  </si>
  <si>
    <t>52:18:0040200:1253</t>
  </si>
  <si>
    <t>Нижегородская область, г Нижний Новгород, р-н Автозаводский, пр-кт Октября, д 25, пом П8б</t>
  </si>
  <si>
    <t>52:18:0040200:1254</t>
  </si>
  <si>
    <t>Российская Федерация, Нижегородская область, г Нижний Новгород, проспект Октября, д 25, пом П8а</t>
  </si>
  <si>
    <t>52:18:0040200:1263</t>
  </si>
  <si>
    <t>Нижегородская область, г Нижний Новгород, р-н Автозаводский, пр-кт Октября, д 25, пом П5</t>
  </si>
  <si>
    <t>52:18:0040200:1266</t>
  </si>
  <si>
    <t>52:18:0040200:180</t>
  </si>
  <si>
    <t>Нижегородская область, г Нижний Новгород, р-н Автозаводский, ул Советской Армии, д 13Б, пом П1</t>
  </si>
  <si>
    <t>52:18:0040200:1267</t>
  </si>
  <si>
    <t>Нижегородская область, г Нижний Новгород, р-н Автозаводский, ул Советской Армии, д 13Б, пом П2</t>
  </si>
  <si>
    <t>Нижегородская область, г Нижний Новгород, р-н Автозаводский, ул Советской Армии, д 13Б</t>
  </si>
  <si>
    <t>52:18:0040200:2499</t>
  </si>
  <si>
    <t>Российская Федерация, Нижегородская область, г Нижний Новгород, район Автозаводский, пер Моторный, д 4, корп 2, пом П2/1</t>
  </si>
  <si>
    <t>52:18:0040200:2500</t>
  </si>
  <si>
    <t>Российская Федерация, Нижегородская область, г Нижний Новгород, район Автозаводский, пер Моторный, д 4, корп 2, пом П2/2</t>
  </si>
  <si>
    <t>52:18:0040200:2501</t>
  </si>
  <si>
    <t>Российская Федерация, Нижегородская область, г Нижний Новгород, район Автозаводский, пер Моторный, д 4, корп 2, пом П2/3</t>
  </si>
  <si>
    <t>52:18:0040200:383</t>
  </si>
  <si>
    <t>52:18:0040200:35</t>
  </si>
  <si>
    <t>52:18:0040200:385</t>
  </si>
  <si>
    <t>Нижегородская область, г Нижний Новгород, р-н Автозаводский, пр-кт Октября, д 22, п003</t>
  </si>
  <si>
    <t>52:18:0040200:386</t>
  </si>
  <si>
    <t>Нижегородская область, г Нижний Новгород, р-н Автозаводский, пр-кт Октября, д 22, пом п004</t>
  </si>
  <si>
    <t>52:18:0040200:526</t>
  </si>
  <si>
    <t>52:18:0040200:31</t>
  </si>
  <si>
    <t>Нижегородская область, г Нижний Новгород, р-н Автозаводский, пер Моторный, д 2, пом П1</t>
  </si>
  <si>
    <t>52:18:0040200:723</t>
  </si>
  <si>
    <t>52:18:0040200:32</t>
  </si>
  <si>
    <t>г. Нижний Новгород, Автозаводский р-он, пер Моторный, д.2, k.3</t>
  </si>
  <si>
    <t>52:18:0040200:892</t>
  </si>
  <si>
    <t>Нижегородская область, г Нижний Новгород, р-н Автозаводский, пр-кт Октября, д 22, пом П31</t>
  </si>
  <si>
    <t>52:18:0040200:907</t>
  </si>
  <si>
    <t>52:18:0040200:909</t>
  </si>
  <si>
    <t>Российская Федерация, Нижегородская область, городской округ город Нижний Новгород, город Нижний Новгород, проспект Октября, дом 25, помещение П13</t>
  </si>
  <si>
    <t>52:18:0040200:911</t>
  </si>
  <si>
    <t>Нижегородская область, г Нижний Новгород, р-н Автозаводский, пр-кт Октября, д 25, пом 10</t>
  </si>
  <si>
    <t>52:18:0040200:912</t>
  </si>
  <si>
    <t>Нижегородская область, г Нижний Новгород, р-н Автозаводский, пр-кт Октября, д 25, пом П3</t>
  </si>
  <si>
    <t>52:18:0040200:913</t>
  </si>
  <si>
    <t>Российская Федерация, Нижегородская область, городской округ город Нижний Новгород, город Нижний Новгород, проспект Октября, дом 25, помещение П7</t>
  </si>
  <si>
    <t>52:18:0040200:914</t>
  </si>
  <si>
    <t>Нижегородская область, г Нижний Новгород, р-н Автозаводский, пр-кт Октября, д 25, пом 14</t>
  </si>
  <si>
    <t>52:18:0040200:916</t>
  </si>
  <si>
    <t>Нижегородская область, г Нижний Новгород, р-н Автозаводский, пр-кт Октября, д 25, пом П6</t>
  </si>
  <si>
    <t>52:18:0040200:917</t>
  </si>
  <si>
    <t>Российская Федерация, Нижегородская область, городской округ город Нижний Новгород, город Нижний Новгород, проспект Октября, дом 25, помещение П2</t>
  </si>
  <si>
    <t>52:18:0040200:918</t>
  </si>
  <si>
    <t>Российская Федерация, Нижегородская область, городской округ город Нижний Новгород, город Нижний Новгород, проспект Октября, дом 25, помещение П1</t>
  </si>
  <si>
    <t>52:18:0040200:919</t>
  </si>
  <si>
    <t>Нижегородская область, г Нижний Новгород, р-н Автозаводский, пр-кт Октября, д 25, пом П21</t>
  </si>
  <si>
    <t>52:18:0040200:920</t>
  </si>
  <si>
    <t>Нижегородская область, г Нижний Новгород, р-н Автозаводский, пр-кт Октября, д 25, пом П22</t>
  </si>
  <si>
    <t>52:18:0040200:961</t>
  </si>
  <si>
    <t>Нижегородская область, г Нижний Новгород, р-н Автозаводский, пр-кт Октября, д 25, пом П15</t>
  </si>
  <si>
    <t>52:18:0040200:972</t>
  </si>
  <si>
    <t>Нижегородская область, г Нижний Новгород, р-н Автозаводский, пр-кт Октября, д 25, пом П17</t>
  </si>
  <si>
    <t>52:18:0040200:973</t>
  </si>
  <si>
    <t>Нижегородская область, г Нижний Новгород, р-н Автозаводский, пр-кт Октября, д 25, пом П18</t>
  </si>
  <si>
    <t>52:18:0040200:974</t>
  </si>
  <si>
    <t>Нижегородская область, г Нижний Новгород, р-н Автозаводский, пр-кт Октября, д 25, пом П23</t>
  </si>
  <si>
    <t>52:18:0040201:12</t>
  </si>
  <si>
    <t>Нижегородская область, г Нижний Новгород, р-н Автозаводский, пр-кт Октября, д 26</t>
  </si>
  <si>
    <t>52:18:0040201:13</t>
  </si>
  <si>
    <t>Российская Федерация,Нижегородская область, городской округ город Нижний Новгород, город Нижний Новгород, проспект Октября, дом 26 корпус 1</t>
  </si>
  <si>
    <t>52:18:0040201:15</t>
  </si>
  <si>
    <t>Российская Федерация , Нижегородская обл, городской округ город Нижний Новгород , г Нижний Новгород, ул Дьяконова, д. 2б</t>
  </si>
  <si>
    <t>52:18:0040203:117</t>
  </si>
  <si>
    <t>52:18:0040203:61</t>
  </si>
  <si>
    <t>Нижегородская область, г Нижний Новгород, р-н Автозаводский, ул Дьяконова, д 30, пом П4</t>
  </si>
  <si>
    <t>52:18:0040203:1192</t>
  </si>
  <si>
    <t>Российская Федерация, Нижегородская область, г Нижний Новгород, ул Переходникова</t>
  </si>
  <si>
    <t>52:18:0040203:1193</t>
  </si>
  <si>
    <t>52:18:0040203:1194</t>
  </si>
  <si>
    <t>52:18:0040203:155</t>
  </si>
  <si>
    <t>Нижегородская обл, г Нижний Новгород, р-н Автозаводский, ул Переходникова, д 4</t>
  </si>
  <si>
    <t>52:18:0040203:163</t>
  </si>
  <si>
    <t>Нижегородская обл, г Нижний Новгород, Автозаводский р-н, ул Переходникова, дом 6Д</t>
  </si>
  <si>
    <t>52:18:0040203:166</t>
  </si>
  <si>
    <t>Нижегородская обл, г Нижний Новгород, р-н Автозаводский, ул Переходникова, д 13А</t>
  </si>
  <si>
    <t>52:18:0040203:178</t>
  </si>
  <si>
    <t>Нижегородская область, г Нижний Новгород, р-н Автозаводский, ул Переходникова, д 1Д</t>
  </si>
  <si>
    <t>52:18:0040203:179</t>
  </si>
  <si>
    <t>Российская Федерация, Нижегородская область, городской округ город Нижний Новгород, город Нижний Новгород, улица Переходникова, дом 1Е</t>
  </si>
  <si>
    <t>52:18:0040203:181</t>
  </si>
  <si>
    <t>52:18:0040203:186</t>
  </si>
  <si>
    <t>Нижегородская область, Нижний Новгород, Автозаводский, ул Переходникова, д.1Б</t>
  </si>
  <si>
    <t>52:18:0040203:1923</t>
  </si>
  <si>
    <t>52:18:0040203:303</t>
  </si>
  <si>
    <t>Нижегородская область, г Нижний Новгород, р-н Автозаводский, ул Дьяконова, д 30, пом 1</t>
  </si>
  <si>
    <t>52:18:0040203:304</t>
  </si>
  <si>
    <t>Российская Федерация, Нижегородская обл, г Нижний Новгород, Автозаводский р-н, ул Дьяконова, дом 30, пом. П2</t>
  </si>
  <si>
    <t>52:18:0040203:305</t>
  </si>
  <si>
    <t>Российская Федерация, Нижегородская область, г Нижний Новгород, р-н Автозаводский, ул Дьяконова, д 30, пом п003</t>
  </si>
  <si>
    <t>52:18:0040203:400</t>
  </si>
  <si>
    <t>52:18:0040203:63</t>
  </si>
  <si>
    <t>Нижегородская область, г Нижний Новгород, р-н Автозаводский, ул Дьяконова, д 28, пом П1</t>
  </si>
  <si>
    <t>52:18:0040203:51</t>
  </si>
  <si>
    <t>Российская Федерация, Нижегородская область, г Нижний Новгород, р-н Автозаводский, ул Дьяконова, д 2В</t>
  </si>
  <si>
    <t>52:18:0040203:55</t>
  </si>
  <si>
    <t>Нижегородская область, г Нижний Новгород, р-н Автозаводский, ул Переходникова, д 1д</t>
  </si>
  <si>
    <t>52:18:0040203:56</t>
  </si>
  <si>
    <t>Нижегородская область, г Нижний Новгород, р-н Автозаводский, ул Переходникова, д 1Г</t>
  </si>
  <si>
    <t>52:18:0040203:58</t>
  </si>
  <si>
    <t>52:18:0040203:601</t>
  </si>
  <si>
    <t>52:18:0040203:45</t>
  </si>
  <si>
    <t>Российская Федерация, Нижегородская область, городской округ город Нижний Новгород, город Нижний Новгород, улица Переходникова, дом 9, помещение П1</t>
  </si>
  <si>
    <t>52:18:0040203:670</t>
  </si>
  <si>
    <t>52:18:0040203:46</t>
  </si>
  <si>
    <t>Нижегородская обл, г Нижний Новгород, Автозаводский р-н, ул Дьяконова, дом 32</t>
  </si>
  <si>
    <t>52:18:0040203:671</t>
  </si>
  <si>
    <t>Нижегородская область, г Нижний Новгород, р-н Автозаводский, ул Дьяконова, д 32, пом п3</t>
  </si>
  <si>
    <t>52:18:0040203:75</t>
  </si>
  <si>
    <t>Российская Федерация, Нижегородская область, городской округ город Нижний Новгород, город Нижний Новгород, улица Дьяконова, дом 32, помещение П2</t>
  </si>
  <si>
    <t>52:18:0040203:941</t>
  </si>
  <si>
    <t>Нижегородская обл, г Нижний Новгород, р-н Автозаводский, ул Переходникова, около дома №5, ПК «ГК №28»</t>
  </si>
  <si>
    <t>52:18:0040203:942</t>
  </si>
  <si>
    <t>52:18:0040203:943</t>
  </si>
  <si>
    <t>52:18:0040203:946</t>
  </si>
  <si>
    <t>Российская Федерация, Нижегородская область, г Нижний Новгород, р-н Автозаводский, ул Переходникова, д 6</t>
  </si>
  <si>
    <t>52:18:0040203:948</t>
  </si>
  <si>
    <t>Российская Федерация, Нижегородская область, г. Нижний Новгород, ул. Дьяконова, д. 2Г, напротив дома 2 корп. 4 ул. Дьяконова</t>
  </si>
  <si>
    <t>52:18:0040203:951</t>
  </si>
  <si>
    <t>Нижегородская область, г Нижний Новгород, р-н Автозаводский, ул Переходникова, д 4, пом 3</t>
  </si>
  <si>
    <t>52:18:0040203:964</t>
  </si>
  <si>
    <t>Российская Федерация, Нижегородская область, городской округ город Нижний Новгород, город Нижний Новгород, улица Переходникова, дом 1В</t>
  </si>
  <si>
    <t>52:18:0040203:973</t>
  </si>
  <si>
    <t>Нижегородская область, г Нижний Новгород, р-н Автозаводский, ул Переходникова, около дома №5, ПК "ГК №28"</t>
  </si>
  <si>
    <t>52:18:0040205:145</t>
  </si>
  <si>
    <t>52:18:0040205:21</t>
  </si>
  <si>
    <t>Нижегородская область, г Нижний Новгород, р-н Автозаводский, пер Моторный, д 1, пом П5</t>
  </si>
  <si>
    <t>52:18:0040205:148</t>
  </si>
  <si>
    <t>Нижегородская область, г Нижний Новгород, р-н Автозаводский, пер Моторный, д 1, пом П7</t>
  </si>
  <si>
    <t>52:18:0040205:279</t>
  </si>
  <si>
    <t>52:18:0040205:18</t>
  </si>
  <si>
    <t>Нижегородская область, г Нижний Новгород, р-н Автозаводский, пр-кт Октября, д 23, пом п001</t>
  </si>
  <si>
    <t>52:18:0040205:334</t>
  </si>
  <si>
    <t>52:18:0040205:19</t>
  </si>
  <si>
    <t>Нижегородская область, г Нижний Новгород, р-н Автозаводский, пр-кт Октября, д 19, пом П1</t>
  </si>
  <si>
    <t>52:18:0040205:335</t>
  </si>
  <si>
    <t>Нижегородская область, г Нижний Новгород, р-н Автозаводский, пр-кт Октября, д 19, пом П2</t>
  </si>
  <si>
    <t>52:18:0040205:339</t>
  </si>
  <si>
    <t>52:18:0040205:420</t>
  </si>
  <si>
    <t>52:18:0040205:20</t>
  </si>
  <si>
    <t>Нижегородская область, г Нижний Новгород, р-н Автозаводский, пр-кт Октября, д 21, пом П2</t>
  </si>
  <si>
    <t>52:18:0040205:437</t>
  </si>
  <si>
    <t>52:18:0040205:15</t>
  </si>
  <si>
    <t>Нижегородская область, г Нижний Новгород, р-н Автозаводский, ул Лоскутова, д 23, пом П2</t>
  </si>
  <si>
    <t>52:18:0040205:97</t>
  </si>
  <si>
    <t>Нижегородская область, городской округ город Нижний Новгород, город Нижний Новгород, проспект Октября, дом 19, помещение П5</t>
  </si>
  <si>
    <t>52:18:0040206:113</t>
  </si>
  <si>
    <t>52:18:0040206:42</t>
  </si>
  <si>
    <t>Нижегородская область, г Нижний Новгород, р-н Автозаводский, пр-кт Октября, д 24, пом П3</t>
  </si>
  <si>
    <t>52:18:0040206:221</t>
  </si>
  <si>
    <t>Нижегородская область, г Нижний Новгород, р-н Автозаводский, пр-кт Октября, д 24, пом п002</t>
  </si>
  <si>
    <t>52:18:0040206:423</t>
  </si>
  <si>
    <t>52:18:0040206:40</t>
  </si>
  <si>
    <t>Нижегородская область, г Нижний Новгород, р-н Автозаводский, пр-кт Октября, д 20, пом П3</t>
  </si>
  <si>
    <t>52:18:0040206:424</t>
  </si>
  <si>
    <t>Нижегородская область, г Нижний Новгород, р-н Автозаводский, пр-кт Октября, д 20, пом П2</t>
  </si>
  <si>
    <t>52:18:0040206:425</t>
  </si>
  <si>
    <t>Нижегородская область, г Нижний Новгород, р-н Автозаводский, пр-кт Октября, д 20, пом П32</t>
  </si>
  <si>
    <t>52:18:0040206:426</t>
  </si>
  <si>
    <t>Нижегородская область, г Нижний Новгород, р-н Автозаводский, пр-кт Октября, д 20, пом П1</t>
  </si>
  <si>
    <t>52:18:0040206:46</t>
  </si>
  <si>
    <t>52:18:0040206:35</t>
  </si>
  <si>
    <t>Нижегородская обл, г Нижний Новгород, р-н Автозаводский, ул Комсомольская, дом 2А</t>
  </si>
  <si>
    <t>52:18:0040206:57</t>
  </si>
  <si>
    <t>52:18:0040206:36</t>
  </si>
  <si>
    <t>Нижегородская область, г Нижний Новгород, р-н Автозаводский, ул Комсомольская, д 2В, пом П1</t>
  </si>
  <si>
    <t>52:18:0040206:645</t>
  </si>
  <si>
    <t>Нижегородская область, г.Нижний Новгород, Автозаводский район, просп.Октября, д.22, пом.П5</t>
  </si>
  <si>
    <t>52:18:0040206:665</t>
  </si>
  <si>
    <t>52:18:0040206:43</t>
  </si>
  <si>
    <t>Российская Федерация, Нижегородская область, г Нижний Новгород, р-н Автозаводский, ул Героя Советского Союза Поющева, д 25, пом П2</t>
  </si>
  <si>
    <t>52:18:0040207:121</t>
  </si>
  <si>
    <t>52:18:0040207:22</t>
  </si>
  <si>
    <t>Нижегородская область, г Нижний Новгород, р-н Автозаводский, ул Комсомольская, д 17, пом П6</t>
  </si>
  <si>
    <t>52:18:0040207:1240</t>
  </si>
  <si>
    <t>52:18:0040207:25</t>
  </si>
  <si>
    <t>Нижегородская обл, г Нижний Новгород, район Автозаводский, пр-кт Кирова, дом 8</t>
  </si>
  <si>
    <t>52:18:0040207:1241</t>
  </si>
  <si>
    <t>Российская Федерация, Нижегородская область, городской округ город Нижний Новгород, город Нижний Новгород, проспект Кирова, дом 8, помещение П1Б</t>
  </si>
  <si>
    <t>52:18:0040207:1242</t>
  </si>
  <si>
    <t>Нижегородская область, г Нижний Новгород, р-н Автозаводский, пр-кт Кирова, д 8, пом П1а</t>
  </si>
  <si>
    <t>52:18:0040207:1262</t>
  </si>
  <si>
    <t>Нижегородская обл, г Нижний Новгород, р-н Автозаводский, пр-кт Кирова, д 8, пом П20</t>
  </si>
  <si>
    <t>52:18:0040207:1268</t>
  </si>
  <si>
    <t>Нижегородская область, г Нижний Новгород, р-н Автозаводский, пр-кт Кирова, д 8 П15</t>
  </si>
  <si>
    <t>52:18:0040207:140</t>
  </si>
  <si>
    <t>Нижегородская область, г Нижний Новгород, р-н Автозаводский, пр-кт Кирова, д 8, пом П22</t>
  </si>
  <si>
    <t>52:18:0040207:141</t>
  </si>
  <si>
    <t>Нижегородская область, г Нижний Новгород, р-н Автозаводский, пр-кт Кирова, д 8, пом п3</t>
  </si>
  <si>
    <t>52:18:0040207:142</t>
  </si>
  <si>
    <t>Нижегородская область, г Нижний Новгород, р-н Автозаводский, пр-кт Кирова, д 8, пом П17</t>
  </si>
  <si>
    <t>52:18:0040207:143</t>
  </si>
  <si>
    <t>Нижегородская область, г Нижний Новгород, р-н Автозаводский, пр-кт Кирова, д 8, пом П18</t>
  </si>
  <si>
    <t>52:18:0040207:144</t>
  </si>
  <si>
    <t>Нижегородская область, г Нижний Новгород, р-н Автозаводский, пр-кт Кирова, д 8, пом П16</t>
  </si>
  <si>
    <t>52:18:0040207:167</t>
  </si>
  <si>
    <t>52:18:0040207:186</t>
  </si>
  <si>
    <t>52:18:0040207:27</t>
  </si>
  <si>
    <t>Нижегородская обл, г Нижний Новгород, р-н Автозаводский, ул Челюскинцев, д 15, пом П1</t>
  </si>
  <si>
    <t>52:18:0040207:24</t>
  </si>
  <si>
    <t>Российская Федерация, Нижегородская область, г Нижний Новгород, ул Комсомольская, д 17, корп 1</t>
  </si>
  <si>
    <t>52:18:0040207:452</t>
  </si>
  <si>
    <t>Нижегородская область, г Нижний Новгород, р-н Автозаводский, пр-кт Кирова, д 8, пом п007</t>
  </si>
  <si>
    <t>52:18:0040207:453</t>
  </si>
  <si>
    <t>Нижегородская область, г Нижний Новгород, р-н Автозаводский, пр-кт Кирова, д 8, пом п009</t>
  </si>
  <si>
    <t>Нижегородская обл, г Нижний Новгород, р-н Автозаводский, пр-кт Кирова, дом 8</t>
  </si>
  <si>
    <t>52:18:0040207:514</t>
  </si>
  <si>
    <t>Нижегородская область, г Нижний Новгород, р-н Автозаводский, пр-кт Кирова, д 8, пом п012</t>
  </si>
  <si>
    <t>52:18:0040207:515</t>
  </si>
  <si>
    <t>Нижегородская область, г Нижний Новгород, р-н Автозаводский, пр-кт Кирова, д 8, пом п014</t>
  </si>
  <si>
    <t>52:18:0040207:516</t>
  </si>
  <si>
    <t>52:18:0040208:119</t>
  </si>
  <si>
    <t>52:18:0040208:30</t>
  </si>
  <si>
    <t>52:18:0040208:1436</t>
  </si>
  <si>
    <t>52:18:0040208:263</t>
  </si>
  <si>
    <t>52:18:0040208:24</t>
  </si>
  <si>
    <t>Нижегородская обл, г Нижний Новгород, р-н Автозаводский, ул Лоскутова, д 14, пом П2</t>
  </si>
  <si>
    <t>52:18:0040208:272</t>
  </si>
  <si>
    <t>Нижегородская обл, г Нижний Новгород, р-н Автозаводский, ул Лоскутова, дом 14</t>
  </si>
  <si>
    <t>52:18:0040208:363</t>
  </si>
  <si>
    <t>52:18:0040208:25</t>
  </si>
  <si>
    <t>Нижегородская область, г Нижний Новгород, р-н Автозаводский, пр-кт Кирова, д 6, пом П17</t>
  </si>
  <si>
    <t>52:18:0040208:365</t>
  </si>
  <si>
    <t>Нижегородская область, г Нижний Новгород, р-н Автозаводский, пр-кт Кирова, д 6, пом П4</t>
  </si>
  <si>
    <t>52:18:0040208:366</t>
  </si>
  <si>
    <t>Нижегородская область, г Нижний Новгород, р-н Автозаводский, пр-кт Кирова, д 6, пом П9</t>
  </si>
  <si>
    <t>52:18:0040208:367</t>
  </si>
  <si>
    <t>Нижегородская область, г Нижний Новгород, р-н Автозаводский, пр-кт Кирова, д 6, пом П10</t>
  </si>
  <si>
    <t>52:18:0040208:38</t>
  </si>
  <si>
    <t>Нижегородская обл, г Нижний Новгород, Автозаводский район, пр-кт Кирова, дом 6</t>
  </si>
  <si>
    <t>52:18:0040208:39</t>
  </si>
  <si>
    <t>Нижегородская область, г Нижний Новгород, р-н Автозаводский, пр-кт Кирова, д 6, пом П7</t>
  </si>
  <si>
    <t>52:18:0040208:41</t>
  </si>
  <si>
    <t>Нижегородская область, г Нижний Новгород, р-н Автозаводский, пр-кт Кирова, д 6, пом П11</t>
  </si>
  <si>
    <t>52:18:0040208:679</t>
  </si>
  <si>
    <t>Нижегородская область, г Нижний Новгород, р-н Автозаводский, пр-кт Кирова, д 6, пом П6</t>
  </si>
  <si>
    <t>52:18:0040208:680</t>
  </si>
  <si>
    <t>52:18:0040267:33</t>
  </si>
  <si>
    <t>Нижегородская область, городской округ город Нижний Новгород, город Нижний Новгород, проспект Кирова, дом 1, помещение П8</t>
  </si>
  <si>
    <t>52:18:0040208:684</t>
  </si>
  <si>
    <t>Нижегородская область, г Нижний Новгород, р-н Автозаводский, пр-кт Кирова, д 6 П5</t>
  </si>
  <si>
    <t>52:18:0040208:687</t>
  </si>
  <si>
    <t>Нижегородская область, г Нижний Новгород, р-н Автозаводский, пр-кт Кирова, д 6, пом 12</t>
  </si>
  <si>
    <t>52:18:0040208:694</t>
  </si>
  <si>
    <t>Российская Федерация, Нижегородская область, городской округ город Нижний Новгород, город Нижний Новгород, проспект Кирова, дом 6, помещение П14</t>
  </si>
  <si>
    <t>52:18:0040208:703</t>
  </si>
  <si>
    <t>52:18:0040208:704</t>
  </si>
  <si>
    <t>Нижегородская область, г Нижний Новгород, р-н Автозаводский, ул Челюскинцев, д 16, пом П9</t>
  </si>
  <si>
    <t>52:18:0040208:713</t>
  </si>
  <si>
    <t>Нижегородская область, г Нижний Новгород, р-н Автозаводский, пр-кт Кирова, д 6, пом П19</t>
  </si>
  <si>
    <t>52:18:0040208:714</t>
  </si>
  <si>
    <t>Нижегородская область, г Нижний Новгород, р-н Автозаводский, пр-кт Кирова, д 6, пом П18</t>
  </si>
  <si>
    <t>52:18:0040209:126</t>
  </si>
  <si>
    <t>52:18:0040209:28</t>
  </si>
  <si>
    <t>Нижегородская обл, г Нижний Новгород, р-н Автозаводский, ул Комсомольская, д 1, П1</t>
  </si>
  <si>
    <t>52:18:0040209:127</t>
  </si>
  <si>
    <t>Нижегородская обл, г Нижний Новгород, р-н Автозаводский, ул Комсомольская, д 1, пом П2</t>
  </si>
  <si>
    <t>52:18:0040209:171</t>
  </si>
  <si>
    <t>52:18:0040209:32</t>
  </si>
  <si>
    <t>Нижегородская обл, г Нижний Новгород, пр-кт Октября, дом 13</t>
  </si>
  <si>
    <t>52:18:0040209:173</t>
  </si>
  <si>
    <t>Нижегородская область, г Нижний Новгород, р-н Автозаводский, пр-кт Октября, д 13, пом П3</t>
  </si>
  <si>
    <t>52:18:0040209:174</t>
  </si>
  <si>
    <t>52:18:0040209:175</t>
  </si>
  <si>
    <t>Нижегородская область, г Нижний новгород, р-н Автозаводский, пр-кт Октября, д 13, пом ВП6</t>
  </si>
  <si>
    <t>52:18:0040209:176</t>
  </si>
  <si>
    <t>Нижегородская обл, г Нижний Новгород, р-н Автозаводский, пр-кт Октября, д 13, пом П8</t>
  </si>
  <si>
    <t>52:18:0040209:181</t>
  </si>
  <si>
    <t>Нижегородская область, г Нижний Новгород, р-н Автозаводский, пр-кт Октября, д 13, пом п009</t>
  </si>
  <si>
    <t>52:18:0040209:182</t>
  </si>
  <si>
    <t>Нижегородская область, г Нижний Новгород, р-н Автозаводский, пр-кт Октября, д 13, пом п10</t>
  </si>
  <si>
    <t>52:18:0040209:224</t>
  </si>
  <si>
    <t>52:18:0040209:31</t>
  </si>
  <si>
    <t>Нижегородская область, г.о. город Нижний Новгород, г Нижний Новгород, ул Комсомольская, д. 5, помещ. П3</t>
  </si>
  <si>
    <t>52:18:0040209:225</t>
  </si>
  <si>
    <t>Нижегородская обл, г Нижний Новгород, р-н Автозаводский, ул Комсомольская, д 5, пом п1</t>
  </si>
  <si>
    <t>52:18:0040209:238</t>
  </si>
  <si>
    <t>52:18:0040209:33</t>
  </si>
  <si>
    <t>Нижегородская область, г Нижний Новгород, р-н Автозаводский, пр-кт Октября, д 17, пом п002</t>
  </si>
  <si>
    <t>52:18:0040209:240</t>
  </si>
  <si>
    <t>Нижегородская обл, г Нижний Новгород, р-н Автозаводский, пр-кт Октября, дом 17</t>
  </si>
  <si>
    <t>52:18:0040209:243</t>
  </si>
  <si>
    <t>52:18:0040209:245</t>
  </si>
  <si>
    <t>52:18:0040209:248</t>
  </si>
  <si>
    <t>Нижегородская область, г Нижний Новгород, р-н Автозаводский, пр-кт Октября, д 17, пом П11</t>
  </si>
  <si>
    <t>52:18:0040209:249</t>
  </si>
  <si>
    <t>Нижегородская область, г Нижний Новгород, р-н Автозаводский, пр-кт Октября, д 17, пом 12</t>
  </si>
  <si>
    <t>52:18:0040209:250</t>
  </si>
  <si>
    <t>Нижегородская область, г Нижний Новгород, р-н Автозаводский, пр-кт Октября, д 17, пом П13</t>
  </si>
  <si>
    <t>52:18:0040209:301</t>
  </si>
  <si>
    <t>52:18:0040209:34</t>
  </si>
  <si>
    <t>Нижегородская область, г Нижний Новгород, р-н Автозаводский, пр-кт Октября, д 15, пом П6</t>
  </si>
  <si>
    <t>52:18:0040209:305</t>
  </si>
  <si>
    <t>Нижегородская область, г Нижний Новгород, р-н Автозаводский, пр-кт Октября, д 15, пом п010</t>
  </si>
  <si>
    <t>52:18:0040209:417</t>
  </si>
  <si>
    <t>52:18:0040209:27</t>
  </si>
  <si>
    <t>Нижегородская область, г Нижний Новгород, р-н Автозаводский, ул Комсомольская, д 7, пом п1</t>
  </si>
  <si>
    <t>52:18:0040209:426</t>
  </si>
  <si>
    <t>Нижегородская область, г Нижний Новгород, р-н Автозаводский, пр-кт Октября, д 17, пом П6</t>
  </si>
  <si>
    <t>52:18:0040209:436</t>
  </si>
  <si>
    <t>Нижегородская область, г Нижний Новгород, р-н Автозаводский, пр-кт Октября, д 13,помещение П4</t>
  </si>
  <si>
    <t>52:18:0040209:438</t>
  </si>
  <si>
    <t>52:18:0040209:30</t>
  </si>
  <si>
    <t>Нижегородская область, г Нижний Новгород, р-н Автозаводский, ул Комсомольская, д 3, пом П2</t>
  </si>
  <si>
    <t>52:18:0040209:444</t>
  </si>
  <si>
    <t>52:18:0040210:29</t>
  </si>
  <si>
    <t>Российская Федерация,Нижегородская область, г.о. город Нижний Новгород, г Нижний Новгород, пр-кт Кирова, д. 4, помещ. П4Нижегородская область, г Нижний Новгород, р-н Автозаводский, пр-кт Кирова, д 4,помещение П4</t>
  </si>
  <si>
    <t>52:18:0040209:447</t>
  </si>
  <si>
    <t>52:18:0040270:28</t>
  </si>
  <si>
    <t>Нижегородская область, г Нижний Новгород, р-н Автозаводский, ул Лоскутова, д 16, пом П1</t>
  </si>
  <si>
    <t>52:18:0040209:471</t>
  </si>
  <si>
    <t>Нижегородская область, г Нижний Новгород, пр-кт Октября, д 17</t>
  </si>
  <si>
    <t>52:18:0040209:48</t>
  </si>
  <si>
    <t>Нижегородская обл, г Нижний Новгород, р-н Автозаводский, ул Комсомольская, д 1, пом П3</t>
  </si>
  <si>
    <t>52:18:0040209:51</t>
  </si>
  <si>
    <t>52:18:0040209:29</t>
  </si>
  <si>
    <t>Нижегородская обл, г Нижний Новгород, р-н Автозаводский, ул Комсомольская, д 11, пом п1</t>
  </si>
  <si>
    <t>52:18:0040209:52</t>
  </si>
  <si>
    <t>Нижегородская область, г Нижний Новгород, р-н Автозаводский, ул Комсомольская, д 11, пом П5</t>
  </si>
  <si>
    <t>52:18:0040209:53</t>
  </si>
  <si>
    <t>Нижегородская обл, г Нижний Новгород, р-н Автозаводский, ул Комсомольская, д 11, пом Помещение №4</t>
  </si>
  <si>
    <t>52:18:0040209:64</t>
  </si>
  <si>
    <t>Нижегородская область, г Нижний Новгород, р-н Автозаводский, ул Комсомольская, д 5, пом п №2</t>
  </si>
  <si>
    <t>52:18:0040209:68</t>
  </si>
  <si>
    <t>Российская Федерация, Нижегородская область, городской округ город Нижний Новгород, город Нижний Новгород, проспект Октября, дом 13, помещение П11</t>
  </si>
  <si>
    <t>52:18:0040209:70</t>
  </si>
  <si>
    <t>Нижегородская область, г Нижний Новгород, р-н Автозаводский, пр-кт Октября, д 13, пом П1</t>
  </si>
  <si>
    <t>52:18:0040209:86</t>
  </si>
  <si>
    <t>Российская Федерация, Нижегородская область, городской округ город Нижний Новгород, город Нижний Новгород, проспект Октября, дом 17, помещение П14</t>
  </si>
  <si>
    <t>52:18:0040209:96</t>
  </si>
  <si>
    <t>Нижегородская обл, г Нижний Новгород, р-н Автозаводский, пр-кт Октября, дом 15</t>
  </si>
  <si>
    <t>52:18:0040210:106</t>
  </si>
  <si>
    <t>52:18:0040210:28</t>
  </si>
  <si>
    <t>Нижегородская обл, г Нижний Новгород, Автозаводский р-н, ул Комсомольская, дом 1Б</t>
  </si>
  <si>
    <t>52:18:0040210:107</t>
  </si>
  <si>
    <t>52:18:0040210:1508</t>
  </si>
  <si>
    <t>52:18:0040210:1502</t>
  </si>
  <si>
    <t>Российская Федерация, Нижегородская область, городской округ город Нижний Новгород, город Нижний Новгород, проспект Кирова, дом 2А, помещение П1</t>
  </si>
  <si>
    <t>52:18:0040210:1509</t>
  </si>
  <si>
    <t>Российская Федерация, Нижегородская область, городской округ город Нижний Новгород, город Нижний Новгород, проспект Кирова, дом 2А, помещение П2</t>
  </si>
  <si>
    <t>52:18:0040210:1659</t>
  </si>
  <si>
    <t>52:18:0040210:27</t>
  </si>
  <si>
    <t>52:18:0040210:1660</t>
  </si>
  <si>
    <t>Российская Федерация, обл Нижегородская, г Нижний Новгород, пр-кт Октября, д 16, пом. П3/2</t>
  </si>
  <si>
    <t>52:18:0040210:31</t>
  </si>
  <si>
    <t>52:18:0040210:24</t>
  </si>
  <si>
    <t>Нижегородская область, г Нижний Новгород, р-н Автозаводский, пр-кт Октября, д 12, пом П12</t>
  </si>
  <si>
    <t>52:18:0040210:313</t>
  </si>
  <si>
    <t>52:18:0040210:314</t>
  </si>
  <si>
    <t>Нижегородская обл, г Нижний Новгород, р-н Автозаводский, пр-кт Октября, д 12, пом П1</t>
  </si>
  <si>
    <t>52:18:0040210:315</t>
  </si>
  <si>
    <t>Нижегородская обл, г Нижний Новгород, р-н Автозаводский, пр-кт Октября, д 12, пом П3</t>
  </si>
  <si>
    <t>52:18:0040210:317</t>
  </si>
  <si>
    <t>52:18:0040210:318</t>
  </si>
  <si>
    <t>Нижегородская область, г Нижний Новгород, р-н Автозаводский, пр-кт Октября, д 12, пом П10</t>
  </si>
  <si>
    <t>52:18:0040210:319</t>
  </si>
  <si>
    <t>Российская Федерация, Нижегородская область, городской округ город Нижний Новгород, город Нижний Новгород, проспект Октября, дом 12, помещение П11</t>
  </si>
  <si>
    <t>52:18:0040210:34</t>
  </si>
  <si>
    <t>Российская Федерация, Нижегородская область, городской округ город Нижний Новгород, город Нижний Новгород, проспект Октября, дом 12, помещение П2</t>
  </si>
  <si>
    <t>52:18:0040210:348</t>
  </si>
  <si>
    <t>52:18:0040210:26</t>
  </si>
  <si>
    <t>Нижегородская область, г Нижний Новгород, р-н Автозаводский, ул Героя Советского Союза Поющева, д 11, пом п001</t>
  </si>
  <si>
    <t>52:18:0040210:370</t>
  </si>
  <si>
    <t>Нижегородская обл, г Нижний Новгород, Автозаводский р-н,ул Героя Советского Союза Поющева, дом 11</t>
  </si>
  <si>
    <t>52:18:0040210:389</t>
  </si>
  <si>
    <t>Нижегородская область, г Нижний Новгород, р-н Автозаводский, пр-кт Октября, д 16, пом П2</t>
  </si>
  <si>
    <t>52:18:0040210:392</t>
  </si>
  <si>
    <t>Российская Федерация, Нижегородская область, городской округ город Нижний Новгород, город Нижний Новгород, проспект Октября, дом 16, помещение П8</t>
  </si>
  <si>
    <t>52:18:0040210:505</t>
  </si>
  <si>
    <t>Нижегородская область, г Нижний Новгород, р-н Автозаводский, пр-кт Октября, д 16, пом п009</t>
  </si>
  <si>
    <t>52:18:0040210:567</t>
  </si>
  <si>
    <t>Нижегородская область, г Нижний Новгород, р-н Автозаводский, пр-кт Кирова, д 4, пом П1</t>
  </si>
  <si>
    <t>52:18:0040210:568</t>
  </si>
  <si>
    <t>Нижегородская область, г Нижний Новгород, р-н Автозаводский, пр-кт Кирова, д 4, пом п2</t>
  </si>
  <si>
    <t>52:18:0040210:569</t>
  </si>
  <si>
    <t>Российская Федерация, Нижегородская область, городской округ город Нижний Новгород, город Нижний Новгород, проспект Кирова, дом 4, помещение П3</t>
  </si>
  <si>
    <t>52:18:0040210:571</t>
  </si>
  <si>
    <t>Нижегородская обл, г Нижний Новгород, пр-кт Кирова, дом 4</t>
  </si>
  <si>
    <t>52:18:0040210:58</t>
  </si>
  <si>
    <t>Российская Федерация, Нижегородская область, городской округ город Нижний Новгород, город Нижний Новгород, проспект Октября, дом 12, помещение П6</t>
  </si>
  <si>
    <t>52:18:0040210:641</t>
  </si>
  <si>
    <t>Нижегородская область, г Нижний Новгород, р-н Автозаводский, пр-кт Октября, д 12, пом п008</t>
  </si>
  <si>
    <t>52:18:0040210:659</t>
  </si>
  <si>
    <t>Нижегородская область, г Нижний Новгород, р-н Автозаводский, пр-кт Октября, д 16, пом П1</t>
  </si>
  <si>
    <t>52:18:0040210:667</t>
  </si>
  <si>
    <t>Нижегородская область, г Нижний Новгород, р-н Автозаводский, ул Героя Советского Союза Поющева, д 11, пом П5</t>
  </si>
  <si>
    <t>52:18:0040210:671</t>
  </si>
  <si>
    <t>52:18:0040210:673</t>
  </si>
  <si>
    <t>52:18:0040269:11</t>
  </si>
  <si>
    <t>Нижегородская обл, г Нижний Новгород, Автозаводский район, ул Героя Советского Союза Поющева, дом 15,помещение П1</t>
  </si>
  <si>
    <t>52:18:0040210:692</t>
  </si>
  <si>
    <t>52:18:0040210:25</t>
  </si>
  <si>
    <t>Нижегородская область, г Нижний Новгород, р-н Автозаводский, ул Героя Советского Союза Поющева, д 17, пом П5</t>
  </si>
  <si>
    <t>52:18:0040210:70</t>
  </si>
  <si>
    <t>Нижегородская область, г Нижний Новгород, р-н Автозаводский, ул Героя Советского Союза Поющева, д 11, пом П6</t>
  </si>
  <si>
    <t>52:18:0040210:707</t>
  </si>
  <si>
    <t>Нижегородская область, г Нижний Новгород, пр-кт Октября, д 12, пом П21</t>
  </si>
  <si>
    <t>52:18:0040210:81</t>
  </si>
  <si>
    <t>Нижегородская область, г Нижний Новгород, р-н Автозаводский, пр-кт Октября, д 16, пом П6</t>
  </si>
  <si>
    <t>52:18:0040210:83</t>
  </si>
  <si>
    <t>Нижегородская обл, г Нижний Новгород, р-н Автозаводский, пр-кт Октября, дом 16</t>
  </si>
  <si>
    <t>52:18:0040211:1026</t>
  </si>
  <si>
    <t>52:18:0040211:206</t>
  </si>
  <si>
    <t>52:18:0040211:1032</t>
  </si>
  <si>
    <t>Нижегородская область, г Нижний Новгород, р-н Автозаводский, ул. Переходникова-пр. Бусыгина</t>
  </si>
  <si>
    <t>52:18:0040211:106</t>
  </si>
  <si>
    <t>Нижегородская область, г Нижний Новгород, р-н Автозаводский, пр-кт Ленина, д 115</t>
  </si>
  <si>
    <t>52:18:0040211:1065</t>
  </si>
  <si>
    <t>Российская Федерация , Нижегородская обл, городской округ город Нижний Новгород , г Нижний Новгород, пр-кт Ленина, д. 121</t>
  </si>
  <si>
    <t>52:18:0040211:1090</t>
  </si>
  <si>
    <t>52:18:0040211:98</t>
  </si>
  <si>
    <t>Нижегородская область, г Нижний Новгород, р-н Автозаводский, пр-кт Бусыгина, д 1,помещение П3</t>
  </si>
  <si>
    <t>52:18:0040211:1093</t>
  </si>
  <si>
    <t>Нижегородская область, г Нижний Новгород, р-н Автозаводский, пр-кт Бусыгина, д 1,помещение П4</t>
  </si>
  <si>
    <t>52:18:0040211:120</t>
  </si>
  <si>
    <t>Нижегородская область, г Нижний Новгород, р-н Автозаводский, пр-кт Ленина, д 113</t>
  </si>
  <si>
    <t>52:18:0040211:1382</t>
  </si>
  <si>
    <t>Нижегородская область, г.Нижний Новгород, Автозаводский район, просп.Ленина, д.92а</t>
  </si>
  <si>
    <t>52:18:0040211:1389</t>
  </si>
  <si>
    <t>Российская Федерация, Нижегородская область, городской округ город Нижний Новгород, город Нижний Новгород, проспект Ленина, дом 109</t>
  </si>
  <si>
    <t>52:18:0040211:1399</t>
  </si>
  <si>
    <t>Российская Федерация, Нижегородская область, г Нижний Новгород, ул Героя Советского Союза Поющева, д 18</t>
  </si>
  <si>
    <t>52:18:0040211:1407</t>
  </si>
  <si>
    <t>Российская Федерация, Нижегородская область, городской округ город Нижний Новгород, город Нижний Новгород, проспект Ленина, дом 95б</t>
  </si>
  <si>
    <t>52:18:0040211:159</t>
  </si>
  <si>
    <t>Нижегородская область, г Нижний Новгород, р-н Автозаводский, пр-кт Бусыгина, д 1, пом П2</t>
  </si>
  <si>
    <t>52:18:0040211:160</t>
  </si>
  <si>
    <t>Нижегородская обл, г Нижний Новгород, Автозаводский р-н, пр-кт Бусыгина, дом 1, нежилое помещение п5</t>
  </si>
  <si>
    <t>52:18:0040211:1607</t>
  </si>
  <si>
    <t>52:18:0040211:191</t>
  </si>
  <si>
    <t>Российская Федерация, Нижегородская область, г Нижний Новгород, ул Героя Советского Союза Поющева, д 16, Автозаводский район, П1 (условно)</t>
  </si>
  <si>
    <t>52:18:0040211:1608</t>
  </si>
  <si>
    <t>Российская Федерация, Нижегородская область, г Нижний Новгород, ул Героя Советского Союза Поющева, д 16, Автозаводский район, П2(условно)</t>
  </si>
  <si>
    <t>52:18:0040211:161</t>
  </si>
  <si>
    <t>Российская Федерация, Нижегородская область, городской округ город Нижний Новгород, город Нижний Новгород, проспект Бусыгина, дом 1, помещение П6</t>
  </si>
  <si>
    <t>52:18:0040211:162</t>
  </si>
  <si>
    <t>52:18:0040211:102</t>
  </si>
  <si>
    <t>Нижегородская область, г Нижний Новгород, р-н Автозаводский, пр-кт Ленина, д 111, пом п003</t>
  </si>
  <si>
    <t>52:18:0040211:170</t>
  </si>
  <si>
    <t>Российская Федерация, Нижегородская область, г.о. город Нижний Новгород, г Нижний Новгород, ул Героя Советского Союза Поющева, д. 22 к. 1</t>
  </si>
  <si>
    <t>52:18:0040211:171</t>
  </si>
  <si>
    <t>Российская Федерация, Нижегородская область, городской округ город Нижний Новгород, город Нижний Новгород, улица Героя Советского Союза Поющева, дом 22 корпус 2</t>
  </si>
  <si>
    <t>52:18:0040211:176</t>
  </si>
  <si>
    <t>52:18:0040211:183</t>
  </si>
  <si>
    <t>Нижегородская область, г Нижний Новгород, р-н Автозаводский, пр-кт Бусыгина, д 1А</t>
  </si>
  <si>
    <t>52:18:0040211:184</t>
  </si>
  <si>
    <t>Нижегородская обл, г Нижний Новгород, р-н Автозаводский, пр-кт Бусыгина, д 1А</t>
  </si>
  <si>
    <t>52:18:0040211:185</t>
  </si>
  <si>
    <t>52:18:0040211:186</t>
  </si>
  <si>
    <t>Нижегородская обл, г Нижний Новгород, р-н Автозаводский, ул Героя Советского Союза Поющева, д 8</t>
  </si>
  <si>
    <t>Нижегородская область, г Нижний Новгород, р-н Автозаводский, ул Героя Советского Союза Поющева, д 16</t>
  </si>
  <si>
    <t>Нижегородская область, Нижний Новгород, Автозаводский, ул Героя Поющева, д.16В</t>
  </si>
  <si>
    <t>52:18:0040211:212</t>
  </si>
  <si>
    <t>Нижегородская область, г Нижний Новгород, р-н Автозаводский, ул Героя Советского Союза Поющева, д 14</t>
  </si>
  <si>
    <t>52:18:0040211:221</t>
  </si>
  <si>
    <t>Нижегородская область, г Нижний Новгород, р-н Автозаводский, пр-кт Ленина, д 100</t>
  </si>
  <si>
    <t>52:18:0040211:223</t>
  </si>
  <si>
    <t>52:18:0040211:224</t>
  </si>
  <si>
    <t>52:18:0040211:920</t>
  </si>
  <si>
    <t>Российская Федерация , Нижегородская область, городской округ город Нижний Новгород, город Нижний Новгород, проспект Ленина, дом 114А</t>
  </si>
  <si>
    <t>52:18:0040211:948</t>
  </si>
  <si>
    <t>52:18:0040211:949</t>
  </si>
  <si>
    <t>52:18:0040211:950</t>
  </si>
  <si>
    <t>52:18:0040211:951</t>
  </si>
  <si>
    <t>52:18:0040211:952</t>
  </si>
  <si>
    <t>52:18:0040211:953</t>
  </si>
  <si>
    <t>52:18:0040211:954</t>
  </si>
  <si>
    <t>52:18:0040211:955</t>
  </si>
  <si>
    <t>52:18:0040211:956</t>
  </si>
  <si>
    <t>52:18:0040211:957</t>
  </si>
  <si>
    <t>Нижегородская область, г Нижний Новгород, р-н Автозаводский, пр-кт Бусыгина, д 1</t>
  </si>
  <si>
    <t>52:18:0040211:987</t>
  </si>
  <si>
    <t>Нижегородская обл, г Нижний Новгород, р-н Автозаводский, пр-кт Ленина, д 111, пом 10</t>
  </si>
  <si>
    <t>52:18:0040211:988</t>
  </si>
  <si>
    <t>Нижегородская обл, г Нижний Новгород, р-н Автозаводский, пр-кт Ленина, д 111, пом 12</t>
  </si>
  <si>
    <t>52:18:0040211:989</t>
  </si>
  <si>
    <t>Нижегородская обл, г Нижний Новгород, р-н Автозаводский, пр-кт Ленина, д 111, пом 9</t>
  </si>
  <si>
    <t>52:18:0040211:990</t>
  </si>
  <si>
    <t>Нижегородская обл, г Нижний Новгород, р-н Автозаводский, пр-кт Ленина, д 111, пом 13</t>
  </si>
  <si>
    <t>52:18:0040211:991</t>
  </si>
  <si>
    <t>Нижегородская обл, г Нижний Новгород, р-н Автозаводский, пр-кт Ленина, д 111, пом 11</t>
  </si>
  <si>
    <t>52:18:0040211:992</t>
  </si>
  <si>
    <t>Российская Федерация, Нижегородская область, городской округ город Нижний Новгород, город Нижний Новгород, проспект Ленина, дом 111, помещение П14</t>
  </si>
  <si>
    <t>52:18:0040211:994</t>
  </si>
  <si>
    <t>Российская Федерация , Нижегородская обл, городской округ город Нижний Новгород , г Нижний Новгород, ул Переходникова, д. 22</t>
  </si>
  <si>
    <t>52:18:0040211:995</t>
  </si>
  <si>
    <t>Российская Федерация, Нижегородская область, городской округ город Нижний Новгород, город Нижний Новгород, улица Переходникова, дом 20</t>
  </si>
  <si>
    <t>52:18:0040216:214</t>
  </si>
  <si>
    <t>52:18:0040216:25</t>
  </si>
  <si>
    <t>Нижегородская область, г Нижний Новгород, р-н Автозаводский, пр-кт Бусыгина, д 17А, пом 5</t>
  </si>
  <si>
    <t>52:18:0040216:216</t>
  </si>
  <si>
    <t>Российская Федерация, Нижегородская область, городской округ город Нижний Новгород, город Нижний Новгород, улица Дьяконова, дом 34</t>
  </si>
  <si>
    <t>52:18:0040216:232</t>
  </si>
  <si>
    <t>52:18:0040216:23</t>
  </si>
  <si>
    <t>Нижегородская область, г Нижний Новгород, р-н Автозаводский, пр-кт Бусыгина, д 19, пом П8</t>
  </si>
  <si>
    <t>52:18:0040216:233</t>
  </si>
  <si>
    <t>Нижегородская область, г Нижний Новгород, р-н Автозаводский, пр-кт Бусыгина, д 19, пом 1</t>
  </si>
  <si>
    <t>52:18:0040216:234</t>
  </si>
  <si>
    <t>Российская Федерация, Нижегородская область, городской округ город Нижний Новгород, город Нижний Новгород, проспект Бусыгина, дом 19, помещение П4</t>
  </si>
  <si>
    <t>52:18:0040216:235</t>
  </si>
  <si>
    <t>Нижегородская область, г Нижний Новгород, р-н Автозаводский, пр-кт Бусыгина, д 19, пом п005</t>
  </si>
  <si>
    <t>52:18:0040216:24</t>
  </si>
  <si>
    <t>Российская Федерация , Нижегородская обл, городской округ город Нижний Новгород , г Нижний Новгород, пр-кт Бусыгина, д. 19а</t>
  </si>
  <si>
    <t>52:18:0040216:396</t>
  </si>
  <si>
    <t>Нижегородская область, г Нижний Новгород, р-н Автозаводский, пр-кт Бусыгина, д 17А, пом п002</t>
  </si>
  <si>
    <t>52:18:0040216:397</t>
  </si>
  <si>
    <t>Нижегородская обл, г Нижний Новгород, район Автозаводский, пр-кт Бусыгина, д 17А, пом П3</t>
  </si>
  <si>
    <t>52:18:0040216:398</t>
  </si>
  <si>
    <t>Нижегородская область, г Нижний Новгород, р-н Автозаводский, пр-кт Бусыгина, д 17А, пом п007</t>
  </si>
  <si>
    <t>52:18:0040216:399</t>
  </si>
  <si>
    <t>Нижегородская область, г Нижний Новгород, р-н Автозаводский, пр-кт Бусыгина, д 17А, пом п008</t>
  </si>
  <si>
    <t>52:18:0040216:406</t>
  </si>
  <si>
    <t>Нижегородская область, г Нижний Новгород, р-н Автозаводский, пр-кт Бусыгина, д 17А, пом П2</t>
  </si>
  <si>
    <t>52:18:0040216:407</t>
  </si>
  <si>
    <t>52:18:0040219:20</t>
  </si>
  <si>
    <t>Российская Федерация, Нижегородская область, городской округ город Нижний Новгород, город Нижний Новгород, проспект Бусыгина, дом 17, помещение П3</t>
  </si>
  <si>
    <t>52:18:0040216:84</t>
  </si>
  <si>
    <t>Нижегородская область, г Нижний Новгород, р-н Автозаводский, пр-кт Бусыгина, д 19, пом П7</t>
  </si>
  <si>
    <t>52:18:0040216:86</t>
  </si>
  <si>
    <t>Нижегородская область, г Нижний Новгород, р-н Автозаводский, пр-кт Бусыгина, д 19, пом п003</t>
  </si>
  <si>
    <t>52:18:0040216:87</t>
  </si>
  <si>
    <t>Нижегородская область, городской округ город Нижний Новгород, город Нижний Новгород, проспект Бусыгина, дом 19, помещение П6</t>
  </si>
  <si>
    <t>52:18:0040217:148</t>
  </si>
  <si>
    <t>52:18:0040217:23</t>
  </si>
  <si>
    <t>Нижегородская область, г Нижний Новгород, р-н Автозаводский, пр-кт Бусыгина, д 24, пом П2</t>
  </si>
  <si>
    <t>52:18:0040217:157</t>
  </si>
  <si>
    <t>Нижегородская область, г Нижний Новгород, р-н Автозаводский, пр-кт Бусыгина, д 24, пом П1</t>
  </si>
  <si>
    <t>52:18:0040217:893</t>
  </si>
  <si>
    <t>Нижегородская область, г Нижний Новгород, р-н Автозаводский, ул Дьяконова, д 40г</t>
  </si>
  <si>
    <t>52:18:0040217:904</t>
  </si>
  <si>
    <t>52:18:0040217:22</t>
  </si>
  <si>
    <t>Нижегородская область, г Нижний Новгород, р-н Автозаводский, пр-кт Бусыгина, д 22, пом П12</t>
  </si>
  <si>
    <t>52:18:0040217:905</t>
  </si>
  <si>
    <t>Нижегородская область, г Нижний Новгород, р-н Автозаводский, пр-кт Бусыгина, д 22, пом П11</t>
  </si>
  <si>
    <t>52:18:0040219:149</t>
  </si>
  <si>
    <t>Нижегородская обл, г Нижний Новгород, р-н Автозаводский, пр-кт Бусыгина, д 17, пом П1</t>
  </si>
  <si>
    <t>52:18:0040219:150</t>
  </si>
  <si>
    <t>Российская Федерация, Нижегородская область, городской округ город Нижний Новгород, город Нижний Новгород, проспект Бусыгина, дом 17, помещение П2</t>
  </si>
  <si>
    <t>52:18:0040219:177</t>
  </si>
  <si>
    <t>52:18:0040219:21</t>
  </si>
  <si>
    <t>Нижегородская область, г Нижний Новгород, р-н Автозаводский, пр-кт Бусыгина, д 9, пом П12</t>
  </si>
  <si>
    <t>52:18:0040219:228</t>
  </si>
  <si>
    <t>Нижегородская обл, г Нижний Новгород, Автозаводский р-н, пр-кт Бусыгина, дом 17</t>
  </si>
  <si>
    <t>52:18:0040219:23</t>
  </si>
  <si>
    <t>52:18:0040219:12</t>
  </si>
  <si>
    <t>Нижегородская область, г Нижний Новгород, р-н Автозаводский, ул Газовская, д 18, пом П1</t>
  </si>
  <si>
    <t>52:18:0040219:45</t>
  </si>
  <si>
    <t>52:18:0040219:16</t>
  </si>
  <si>
    <t>Нижегородская область, г Нижний Новгород, р-н Автозаводский, пр-кт Бусыгина, д 15, пом П2</t>
  </si>
  <si>
    <t>52:18:0040219:473</t>
  </si>
  <si>
    <t>Нижегородская область, городской округ город Нижний Новгород, город Нижний Новгород, проспект Бусыгина, дом 9, помещение П1</t>
  </si>
  <si>
    <t>52:18:0040219:474</t>
  </si>
  <si>
    <t>Нижегородская область, г Нижний Новгород, р-н Автозаводский, пр-кт Бусыгина, д 9, пом п002</t>
  </si>
  <si>
    <t>52:18:0040219:475</t>
  </si>
  <si>
    <t>Нижегородская обл, г Нижний Новгород, Автозаводский р-н, пр-кт Бусыгина, дом 9</t>
  </si>
  <si>
    <t>52:18:0040219:476</t>
  </si>
  <si>
    <t>Российская Федерация, Нижегородская область, городской округ город Нижний Новгород, город Нижний Новгород, проспект Бусыгина, дом 9, помещение П4</t>
  </si>
  <si>
    <t>52:18:0040219:478</t>
  </si>
  <si>
    <t>Нижегородская область, г Нижний Новгород, р-н Автозаводский, пр-кт Бусыгина, д 9, пом П6</t>
  </si>
  <si>
    <t>52:18:0040219:479</t>
  </si>
  <si>
    <t>Нижегородская область, г Нижний Новгород, р-н Автозаводский, пр-кт Бусыгина, д 9, пом П11</t>
  </si>
  <si>
    <t>52:18:0040219:504</t>
  </si>
  <si>
    <t>Нижегородская обл, г Нижний Новгород, р-н Автозаводский, пр-кт Бусыгина, д 15, пом П001</t>
  </si>
  <si>
    <t>52:18:0040219:651</t>
  </si>
  <si>
    <t>Нижегородская область, городской округ город Нижний Новгород, город Нижний Новгород, проспект Бусыгина, дом 15, помещение П4</t>
  </si>
  <si>
    <t>52:18:0040219:661</t>
  </si>
  <si>
    <t>Российская Федерация,Нижегородская область, городской округ город Нижний Новгород, город Нижний Новгород, проспект Бусыгина, дом 15, помещение П3</t>
  </si>
  <si>
    <t>52:18:0040220:256</t>
  </si>
  <si>
    <t>Российская Федерация , Нижегородская обл, городской округ город Нижний Новгород , г Нижний Новгород, пр-кт Бусыгина, д. 18а</t>
  </si>
  <si>
    <t>52:18:0040220:259</t>
  </si>
  <si>
    <t>52:18:0040220:12</t>
  </si>
  <si>
    <t>Российская Федерация, Нижегородская область, городской округ город Нижний Новгород, город Нижний Новгород, проспект Бусыгина, дом 20А, помещение П1</t>
  </si>
  <si>
    <t>52:18:0040220:263</t>
  </si>
  <si>
    <t>Нижегородская область, г Нижний Новгород, р-н Автозаводский, пр-кт Бусыгина у дома 20А</t>
  </si>
  <si>
    <t>52:18:0040220:502</t>
  </si>
  <si>
    <t>52:18:0040220:375</t>
  </si>
  <si>
    <t>Российская Федерация, Нижегородская область, городской округ город Нижний Новгород, город Нижний Новгород, улица Мельникова, дом 25, пом П1</t>
  </si>
  <si>
    <t>52:18:0040220:503</t>
  </si>
  <si>
    <t>Российская Федерация, Нижегородская область, городской округ город Нижний Новгород, город Нижний Новгород, улица Мельникова, дом 25, пом П2</t>
  </si>
  <si>
    <t>52:18:0040220:504</t>
  </si>
  <si>
    <t>Российская Федерация, Нижегородская область, городской округ город Нижний Новгород, город Нижний Новгород, улица Мельникова, дом 25, пом П3</t>
  </si>
  <si>
    <t>52:18:0040221:156</t>
  </si>
  <si>
    <t>52:18:0040221:7</t>
  </si>
  <si>
    <t>Нижегородская область, г Нижний Новгород, р-н Автозаводский, ул Мельникова, д 27, пом П1</t>
  </si>
  <si>
    <t>52:18:0040221:164</t>
  </si>
  <si>
    <t>52:18:0040221:163</t>
  </si>
  <si>
    <t>52:18:0040221:165</t>
  </si>
  <si>
    <t>Российская Федерация, Нижегородская область, г Нижний Новгород, р-н Автозаводский, ул Мельникова, д 29 А, пом П2</t>
  </si>
  <si>
    <t>52:18:0040221:166</t>
  </si>
  <si>
    <t>Российская Федерация, Нижегородская область, г Нижний Новгород, р-н Автозаводский, ул Мельникова, д 29 А, пом П3</t>
  </si>
  <si>
    <t>52:18:0040222:238</t>
  </si>
  <si>
    <t>Российская Федерация, Нижегородская область, г Нижний Новгород, ул Лесная, ПК ГСК №15, блок 6, ряд 2, гараж 23</t>
  </si>
  <si>
    <t>52:18:0040223:1347</t>
  </si>
  <si>
    <t>Нижегородская область, г Нижний Новгород, р-н Автозаводский, пр-кт Бусыгина, д 9,помещение П7</t>
  </si>
  <si>
    <t>52:18:0040223:1355</t>
  </si>
  <si>
    <t>52:18:0040223:34</t>
  </si>
  <si>
    <t>Российская Федерация, Нижегородская область, городской округ город Нижний Новгород, город Нижний Новгород, улица Переходникова, дом 25, помещение П1А</t>
  </si>
  <si>
    <t>52:18:0040223:1356</t>
  </si>
  <si>
    <t>Нижегородская область, г Нижний Новгород, р-н Автозаводский, ул Переходникова, д 25, пом П1б</t>
  </si>
  <si>
    <t>52:18:0040223:1357</t>
  </si>
  <si>
    <t>Нижегородская область, г Нижний Новгород, р-н Автозаводский, ул Переходникова, д 25, пом П1в</t>
  </si>
  <si>
    <t>52:18:0040223:1358</t>
  </si>
  <si>
    <t>Российская Федерация, Нижегородская область, городской округ город Нижний Новгород, город Нижний Новгород, улица Переходникова, дом 25, помещение П1Г</t>
  </si>
  <si>
    <t>52:18:0040223:172</t>
  </si>
  <si>
    <t>Нижегородская область, г Нижний Новгород, р-н Автозаводский, ул Переходникова, д 25, пом П7</t>
  </si>
  <si>
    <t>52:18:0040223:380</t>
  </si>
  <si>
    <t>52:18:0040223:30</t>
  </si>
  <si>
    <t>Нижегородская область, г Нижний Новгород, р-н Автозаводский, ул Переходникова, д 27, пом П2</t>
  </si>
  <si>
    <t>52:18:0040223:381</t>
  </si>
  <si>
    <t>Нижегородская область, г Нижний Новгород, р-н Автозаводский, ул Переходникова, д 27, пом п003</t>
  </si>
  <si>
    <t>52:18:0040223:394</t>
  </si>
  <si>
    <t>Нижегородская область, г Нижний Новгород, р-н Автозаводский, ул Переходникова, д 27, пом П1</t>
  </si>
  <si>
    <t>52:18:0040224:1089</t>
  </si>
  <si>
    <t>Российская Федерация, Нижегородская обл., городской округ город Нижний Новгород, г. Нижний Новгород, проспект Бусыгина, д. 16А</t>
  </si>
  <si>
    <t>52:18:0040224:168</t>
  </si>
  <si>
    <t>52:18:0040224:24</t>
  </si>
  <si>
    <t>Нижегородская область, г Нижний Новгород, р-н Автозаводский, пр-кт Бусыгина, д 16, пом П30</t>
  </si>
  <si>
    <t>52:18:0040224:46</t>
  </si>
  <si>
    <t>52:18:0040224:21</t>
  </si>
  <si>
    <t>Нижегородская обл, г Нижний Новгород, Автозаводский район, ул Переходникова, дом 31</t>
  </si>
  <si>
    <t>52:18:0040224:50</t>
  </si>
  <si>
    <t>52:18:0040224:22</t>
  </si>
  <si>
    <t>Нижегородская область, г Нижний Новгород, р-н Автозаводский, ул Переходникова, д 29, пом П1</t>
  </si>
  <si>
    <t>52:18:0040224:51</t>
  </si>
  <si>
    <t>Нижегородская область, г Нижний Новгород, р-н Автозаводский, ул Переходникова, д 29, пом п7</t>
  </si>
  <si>
    <t>52:18:0040224:64</t>
  </si>
  <si>
    <t>Российская Федерация, Нижегородская область, городской округ город Нижний Новгород, город Нижний Новгород, улица Переходникова, дом 29, помещение П5</t>
  </si>
  <si>
    <t>52:18:0040224:769</t>
  </si>
  <si>
    <t>Нижегородская область, г Нижний Новгород, р-н Автозаводский, ул Переходникова, д 31, пом П2</t>
  </si>
  <si>
    <t>52:18:0040224:791</t>
  </si>
  <si>
    <t>Российская Федерация, Нижегородская область, городской округ город Нижний Новгород, город Нижний Новгород, проспект Бусыгина, дом 16, помещение П2</t>
  </si>
  <si>
    <t>52:18:0040224:915</t>
  </si>
  <si>
    <t>Российская Федерация, Нижегородская область, г Нижний Новгород, р-н Автозаводский, ул Переходникова, д 29, пом П8</t>
  </si>
  <si>
    <t>52:18:0040224:968</t>
  </si>
  <si>
    <t>Нижегородская область, г. Нижний Новгород, ул. Переходникова, д. 29, пом. П6</t>
  </si>
  <si>
    <t>52:18:0040224:974</t>
  </si>
  <si>
    <t>Нижегородская область, г Нижний Новгород, р-н Автозаводский, ул Переходникова, д 29, корп 1</t>
  </si>
  <si>
    <t>52:18:0040226:123</t>
  </si>
  <si>
    <t>Российская Федерация,Нижегородская область, городской округ город Нижний Новгород, город Нижний Новгород, улица Переходникова, дом 34</t>
  </si>
  <si>
    <t>52:18:0040226:125</t>
  </si>
  <si>
    <t>Нижегородская область, г Нижний Новгород, р-н Автозаводский, пр-кт Бусыгина, д 2б</t>
  </si>
  <si>
    <t>52:18:0040226:126</t>
  </si>
  <si>
    <t>Российская Федерация, Нижегородская область, городской округ город Нижний Новгород, город Нижний Новгород, улица Переходникова, дом 32</t>
  </si>
  <si>
    <t>52:18:0040226:247</t>
  </si>
  <si>
    <t>Российская Федерация, Нижегородская область, г Нижний Новгород, ул Переходникова, д 29А</t>
  </si>
  <si>
    <t>52:18:0040226:248</t>
  </si>
  <si>
    <t>52:18:0040226:36</t>
  </si>
  <si>
    <t>52:18:0040226:41</t>
  </si>
  <si>
    <t>Нижегородская обл, г Нижний Новгород, Автозаводский район, пр-кт Бусыгина, дом 2А</t>
  </si>
  <si>
    <t>52:18:0040226:44</t>
  </si>
  <si>
    <t>Российская Федерация, Нижегородская область, городской округ город Нижний Новгород, город Нижний Новгород, проспект Бусыгина, дом 1</t>
  </si>
  <si>
    <t>52:18:0040226:45</t>
  </si>
  <si>
    <t>Российская Федерация, Нижегородская область, городской округ город Нижний Новгород, город Нижний Новгород, проспект Бусыгина, дом 1 строение 7</t>
  </si>
  <si>
    <t>52:18:0040226:47</t>
  </si>
  <si>
    <t>Нижегородская область, г.о. город Нижний Новгород, г Нижний Новгород, пр-кт Бусыгина, д. 1 стр. 2</t>
  </si>
  <si>
    <t>52:18:0040226:68</t>
  </si>
  <si>
    <t>Нижегородская область, г Нижний Новгород, Автозаводский р-н, ул Переходникова, д 29А</t>
  </si>
  <si>
    <t>52:18:0040226:71</t>
  </si>
  <si>
    <t>Нижегородская область, г Нижний Новгород, р-н Автозаводский, ул Переходникова, д 29А</t>
  </si>
  <si>
    <t>52:18:0040226:72</t>
  </si>
  <si>
    <t>Российская Федерация, Нижегородская область, г. Нижний Новгород, Автозаводский район, ул. Переходникова, д 29А</t>
  </si>
  <si>
    <t>52:18:0040226:77</t>
  </si>
  <si>
    <t>Нижегородская область, г Нижний Новгород, р-н Автозаводский, пр-кт Бусыгина, д 2Б</t>
  </si>
  <si>
    <t>52:18:0040226:79</t>
  </si>
  <si>
    <t>52:18:0040226:84</t>
  </si>
  <si>
    <t>Российская Федерация, Нижегородская область, городской округ город Нижний Новгород, город Нижний Новгород, проспект Бусыгина, дом 2Б</t>
  </si>
  <si>
    <t>52:18:0040226:85</t>
  </si>
  <si>
    <t>Нижегородская обл, г Нижний Новгород, Автозаводский ррайон, пр-кт Бусыгина, дом 2А</t>
  </si>
  <si>
    <t>52:18:0040227:163</t>
  </si>
  <si>
    <t>Нижегородская область, г Нижний Новгород, р-н Автозаводский, пр-кт Ленина, д 88Б</t>
  </si>
  <si>
    <t>52:18:0040227:800</t>
  </si>
  <si>
    <t>Нижегородская область, г Нижний Новгород, р-н Автозаводский, пр-кт Ленина, д 88Б, пом П2</t>
  </si>
  <si>
    <t>52:18:0040227:801</t>
  </si>
  <si>
    <t>Российская Федерация, Нижегородская область, городской округ город Нижний Новгород, город Нижний Новгород, проспект Ленина, дом 88б, помещение П1</t>
  </si>
  <si>
    <t>52:18:0040229:100</t>
  </si>
  <si>
    <t>52:18:0040229:102</t>
  </si>
  <si>
    <t>52:18:0040229:130</t>
  </si>
  <si>
    <t>52:18:0040229:272</t>
  </si>
  <si>
    <t>52:18:0040229:333</t>
  </si>
  <si>
    <t>52:18:0040229:99</t>
  </si>
  <si>
    <t>52:18:0040238:1057</t>
  </si>
  <si>
    <t>52:18:0040238:58</t>
  </si>
  <si>
    <t>Нижегородская область, г Нижний Новгород, р-н Автозаводский, пр-кт Ильича, д 39, корп 1, пом п1</t>
  </si>
  <si>
    <t>52:18:0040238:1248</t>
  </si>
  <si>
    <t>52:18:0040238:54</t>
  </si>
  <si>
    <t>52:18:0040238:1997</t>
  </si>
  <si>
    <t>52:18:0040238:37</t>
  </si>
  <si>
    <t>Нижегородская область, г Нижний Новгород, р-н Автозаводский, пр-кт Ильича, д 36а, пом П2</t>
  </si>
  <si>
    <t>52:18:0040238:1998</t>
  </si>
  <si>
    <t>Российская Федерация, Нижегородская область, городской округ город Нижний Новгород, город Нижний Новгород, проспект Ильича, дом 36А, помещение П3</t>
  </si>
  <si>
    <t>52:18:0040238:2150</t>
  </si>
  <si>
    <t>52:18:0040238:52</t>
  </si>
  <si>
    <t>Нижегородская область, г.о. город Нижний Новгород, г Нижний Новгород, пр-кт Ильича, д. 39 к. 2, помещ. 1</t>
  </si>
  <si>
    <t>52:18:0040238:2181</t>
  </si>
  <si>
    <t>52:18:0040238:48</t>
  </si>
  <si>
    <t>Нижегородская область, г Нижний Новгород, р-н Автозаводский, ул Ватутина, д 11, пом п7</t>
  </si>
  <si>
    <t>52:18:0040238:2182</t>
  </si>
  <si>
    <t>Нижегородская область, г Нижний Новгород, р-н Автозаводский, ул Ватутина, д 11, пом п6</t>
  </si>
  <si>
    <t>52:18:0040238:2183</t>
  </si>
  <si>
    <t>Нижегородская область, г Нижний Новгород, р-н Автозаводский, ул Ватутина, д 11, пом п5</t>
  </si>
  <si>
    <t>52:18:0040238:2185</t>
  </si>
  <si>
    <t>Нижегородская область, г Нижний Новгород, р-н Автозаводский, ул Ватутина, д 11, пом п3</t>
  </si>
  <si>
    <t>52:18:0040238:2186</t>
  </si>
  <si>
    <t>Нижегородская область, г Нижний Новгород, р-н Автозаводский, ул Ватутина, д 11, пом п2</t>
  </si>
  <si>
    <t>52:18:0040238:2187</t>
  </si>
  <si>
    <t>Нижегородская область, г Нижний Новгород, р-н Автозаводский, ул Ватутина, д 11, пом п1</t>
  </si>
  <si>
    <t>52:18:0040238:2198</t>
  </si>
  <si>
    <t>Нижегородская область, г Нижний Новгород, р-н Автозаводский, пр-кт Ильича, д 39, корп 1, пом П2</t>
  </si>
  <si>
    <t>52:18:0040238:2204</t>
  </si>
  <si>
    <t>52:18:0040238:41</t>
  </si>
  <si>
    <t>Нижегородская область, г Нижний Новгород, р-н Автозаводский, ул Красных Партизан, д 16, пом П1</t>
  </si>
  <si>
    <t>52:18:0040238:2209</t>
  </si>
  <si>
    <t>52:18:0040238:38</t>
  </si>
  <si>
    <t>Нижегородская область, г Нижний Новгород, р-н Автозаводский, б-р Виктора Коноваленко, д 4, пом П2</t>
  </si>
  <si>
    <t>52:18:0040238:2210</t>
  </si>
  <si>
    <t>Нижегородская область, г Нижний Новгород, р-н Автозаводский, б-р Виктора Коноваленко, д 4, пом П3</t>
  </si>
  <si>
    <t>52:18:0040238:2232</t>
  </si>
  <si>
    <t>Российская Федерация, Нижегородская область, городской округ город Нижний Новгород, город Нижний Новгород, бульвар Виктора Коноваленко, дом 4А</t>
  </si>
  <si>
    <t>52:18:0040238:233</t>
  </si>
  <si>
    <t>52:18:0040238:43</t>
  </si>
  <si>
    <t>Нижегородская область, г Нижний Новгород, р-н Автозаводский, пр-кт Ильича, д 40, пом п1</t>
  </si>
  <si>
    <t>52:18:0040238:4058</t>
  </si>
  <si>
    <t>Российская Федерация, Нижегородская область, г Нижний Новгород, ул Ватутина, д 11, помещ П4/1</t>
  </si>
  <si>
    <t>52:18:0040238:4059</t>
  </si>
  <si>
    <t>Российская Федерация, Нижегородская область, г Нижний Новгород, ул Ватутина, д 11, помещ П4/10</t>
  </si>
  <si>
    <t>52:18:0040238:4060</t>
  </si>
  <si>
    <t>Российская Федерация, Нижегородская область, г Нижний Новгород, ул Ватутина, д 11, помещ П4/11</t>
  </si>
  <si>
    <t>52:18:0040238:4061</t>
  </si>
  <si>
    <t>Российская Федерация, Нижегородская область, г Нижний Новгород, ул Ватутина, д 11, помещ П4/12</t>
  </si>
  <si>
    <t>52:18:0040238:4062</t>
  </si>
  <si>
    <t>Российская Федерация, Нижегородская область, г Нижний Новгород, ул Ватутина, д 11, помещ П4/13</t>
  </si>
  <si>
    <t>52:18:0040238:4063</t>
  </si>
  <si>
    <t>Российская Федерация, Нижегородская область, г Нижний Новгород, ул Ватутина, д 11, помещ П4/14</t>
  </si>
  <si>
    <t>52:18:0040238:4064</t>
  </si>
  <si>
    <t>Российская Федерация, Нижегородская область, г Нижний Новгород, ул Ватутина, д 11, помещ П4/15</t>
  </si>
  <si>
    <t>52:18:0040238:4065</t>
  </si>
  <si>
    <t>Российская Федерация, Нижегородская область, г Нижний Новгород, ул Ватутина, д 11, помещ П4/16</t>
  </si>
  <si>
    <t>52:18:0040238:4066</t>
  </si>
  <si>
    <t>Российская Федерация, Нижегородская область, г Нижний Новгород, ул Ватутина, д 11, помещ П4/2</t>
  </si>
  <si>
    <t>52:18:0040238:4067</t>
  </si>
  <si>
    <t>Российская Федерация, Нижегородская область, г Нижний Новгород, ул Ватутина, д 11, помещ П4/3</t>
  </si>
  <si>
    <t>52:18:0040238:4068</t>
  </si>
  <si>
    <t>Российская Федерация, Нижегородская область, г Нижний Новгород, ул Ватутина, д 11, помещ П4/4</t>
  </si>
  <si>
    <t>52:18:0040238:4069</t>
  </si>
  <si>
    <t>Российская Федерация, Нижегородская область, г Нижний Новгород, ул Ватутина, д 11, помещ П4/5</t>
  </si>
  <si>
    <t>52:18:0040238:4070</t>
  </si>
  <si>
    <t>Российская Федерация, Нижегородская область, г Нижний Новгород, ул Ватутина, д 11, помещ П4/6</t>
  </si>
  <si>
    <t>52:18:0040238:4071</t>
  </si>
  <si>
    <t>Российская Федерация, Нижегородская область, г Нижний Новгород, ул Ватутина, д 11, помещ П4/7</t>
  </si>
  <si>
    <t>52:18:0040238:4072</t>
  </si>
  <si>
    <t>Российская Федерация, Нижегородская область, г Нижний Новгород, ул Ватутина, д 11, помещ П4/8</t>
  </si>
  <si>
    <t>52:18:0040238:4073</t>
  </si>
  <si>
    <t>Российская Федерация, Нижегородская область, г Нижний Новгород, ул Ватутина, д 11, помещ П4/9</t>
  </si>
  <si>
    <t>Нижегородская обл, г Нижний Новгород, р-н Автозаводский, ул Ватутина, д 11</t>
  </si>
  <si>
    <t>52:18:0040238:566</t>
  </si>
  <si>
    <t>52:18:0040238:60</t>
  </si>
  <si>
    <t>Нижегородская область, г Нижний Новгород, р-н Автозаводский, ул Красных Партизан, д 6, пом П1</t>
  </si>
  <si>
    <t>52:18:0040238:614</t>
  </si>
  <si>
    <t>Российская Федерация, Нижегородская обл, городской округ город Нижний Новгород, г Нижний Новгород, пр-кт Кирова, д. 35б</t>
  </si>
  <si>
    <t>52:18:0040239:130</t>
  </si>
  <si>
    <t>52:18:0040239:34</t>
  </si>
  <si>
    <t>Российская Федерация, Нижегородская область, городской округ город Нижний Новгород, город Нижний Новгород, проспект Кирова, дом 31, помещение П110</t>
  </si>
  <si>
    <t>52:18:0040239:1352</t>
  </si>
  <si>
    <t>52:18:0040239:36</t>
  </si>
  <si>
    <t>Российская Федерация, Нижегородская область, город Нижний Новгород, р-н Автозаводский, ул. Краснодонцев, д. 5, пом. П5/1</t>
  </si>
  <si>
    <t>52:18:0040239:1353</t>
  </si>
  <si>
    <t>Российская Федерация, Нижегородская область, город Нижний Новгород, р-н Автозаводский, ул. Краснодонцев, д. 5, пом. П5/2</t>
  </si>
  <si>
    <t>52:18:0040239:143</t>
  </si>
  <si>
    <t>Нижегородская область, г Нижний Новгород, р-н Автозаводский, пр-кт Кирова, д 31, пом П7</t>
  </si>
  <si>
    <t>52:18:0040239:144</t>
  </si>
  <si>
    <t>Нижегородская область, г Нижний Новгород, р-н Автозаводский, пр-кт Кирова, д 31, пом П8</t>
  </si>
  <si>
    <t>52:18:0040239:145</t>
  </si>
  <si>
    <t>Нижегородская область, г Нижний Новгород, р-н Автозаводский, пр-кт Кирова, д 31, пом П9</t>
  </si>
  <si>
    <t>52:18:0040239:146</t>
  </si>
  <si>
    <t>Нижегородская обл, г Нижний Новгород, район Автозаводский, пр-кт Кирова, дом 31</t>
  </si>
  <si>
    <t>52:18:0040239:147</t>
  </si>
  <si>
    <t>Нижегородская обл, г Нижний Новгород, р-н Автозаводский, пр-кт Кирова, д 31, пом П10</t>
  </si>
  <si>
    <t>52:18:0040239:172</t>
  </si>
  <si>
    <t>52:18:0040239:37</t>
  </si>
  <si>
    <t>Нижегородская область, г Нижний Новгород, р-н Автозаводский, ул Ватутина, д 10, пом П3</t>
  </si>
  <si>
    <t>52:18:0040239:174</t>
  </si>
  <si>
    <t>52:18:0040239:38</t>
  </si>
  <si>
    <t>Нижегородская область, г Нижний Новгород, р-н Автозаводский, ул Ватутина, д 12, пом П5</t>
  </si>
  <si>
    <t>52:18:0040239:178</t>
  </si>
  <si>
    <t>Нижегородская область, г Нижний Новгород, р-н Автозаводский, ул Ватутина, д 12, пом П1</t>
  </si>
  <si>
    <t>52:18:0040239:221</t>
  </si>
  <si>
    <t>52:18:0040239:302</t>
  </si>
  <si>
    <t>Нижегородская область, г Нижний Новгород, р-н Автозаводский, ул Краснодонцев, д 5, пом п002</t>
  </si>
  <si>
    <t>52:18:0040239:307</t>
  </si>
  <si>
    <t>Нижегородская обл, г Нижний Новгород, Автозаводский р-н, ул Краснодонцев, дом 5</t>
  </si>
  <si>
    <t>52:18:0040239:379</t>
  </si>
  <si>
    <t>Нижегородская обл, г Нижний Новгород, р-н Автозаводский, ул Ватутина, д 12, пом П2</t>
  </si>
  <si>
    <t>52:18:0040239:385</t>
  </si>
  <si>
    <t>Нижегородская обл, г Нижний Новгород, Автозаводский р-н,ул Ватутина, дом 12</t>
  </si>
  <si>
    <t>52:18:0040239:397</t>
  </si>
  <si>
    <t>Нижегородская область, г Нижний Новгород, р-н Автозаводский, пр-кт Кирова, д 31, пом П12</t>
  </si>
  <si>
    <t>52:18:0040239:403</t>
  </si>
  <si>
    <t>Нижегородская область, г Нижний Новгород, р-н Автозаводский, пр-кт Кирова, д 31, пом П111</t>
  </si>
  <si>
    <t>52:18:0040239:529</t>
  </si>
  <si>
    <t>52:18:0040239:33</t>
  </si>
  <si>
    <t>Нижегородская область, г Нижний Новгород, р-н Автозаводский, ул Краснодонцев, д 7А, пом П1</t>
  </si>
  <si>
    <t>52:18:0040239:574</t>
  </si>
  <si>
    <t>Российская Федерация, Нижегородская область, г Нижний Новгород, р-н Автозаводский, ул Краснодонцев, д 7А, пом П22</t>
  </si>
  <si>
    <t>52:18:0040239:637</t>
  </si>
  <si>
    <t>Нижегородская область, г Нижний Новгород, р-н Автозаводский, пр-кт Кирова, д 31, пом п003</t>
  </si>
  <si>
    <t>52:18:0040239:645</t>
  </si>
  <si>
    <t>Нижегородская область, г Нижний Новгород, р-н Автозаводский, ул Краснодонцев, д 5, пом П110</t>
  </si>
  <si>
    <t>52:18:0040239:646</t>
  </si>
  <si>
    <t>Нижегородская обл, г Нижний Новгород, р-н Автозаводский, ул Краснодонцев, д 5, пом П9</t>
  </si>
  <si>
    <t>52:18:0040239:665</t>
  </si>
  <si>
    <t>Нижегородская обл, г Нижний Новгород, Автозаводский р-н,ул Ватутина, дом 12,квартира 1</t>
  </si>
  <si>
    <t>52:18:0040239:788</t>
  </si>
  <si>
    <t>Нижегородская обл., г Нижний Новгород, ул Краснодонцев, д 5, нежилое помещение</t>
  </si>
  <si>
    <t>52:18:0040239:789</t>
  </si>
  <si>
    <t>Нижегородская область, г Нижний Новгород, ул Краснодонцев, д 5, пом П3/1</t>
  </si>
  <si>
    <t>52:18:0040239:790</t>
  </si>
  <si>
    <t>Нижегородская область, г Нижний Новгород, ул Краснодонцев, д 5, пом П3/2</t>
  </si>
  <si>
    <t>52:18:0040239:791</t>
  </si>
  <si>
    <t>Нижегородская область, г Нижний Новгород, ул Краснодонцев, д 5, пом П3/3</t>
  </si>
  <si>
    <t>52:18:0040240:109</t>
  </si>
  <si>
    <t>52:18:0040240:18</t>
  </si>
  <si>
    <t>Нижегородская область, г Нижний Новгород, р-н Автозаводский, пр-кт Ильича, д 32А, пом п1</t>
  </si>
  <si>
    <t>52:18:0040240:166</t>
  </si>
  <si>
    <t>52:18:0040240:17</t>
  </si>
  <si>
    <t>Нижегородская обл, г Нижний Новгород, р-н Автозаводский, ул Краснодонцев, д 4, пом П3</t>
  </si>
  <si>
    <t>52:18:0040240:167</t>
  </si>
  <si>
    <t>Нижегородская область, г Нижний Новгород, р-н Автозаводский, ул Краснодонцев, д 4, пом П2</t>
  </si>
  <si>
    <t>52:18:0040241:251</t>
  </si>
  <si>
    <t>52:18:0040241:29</t>
  </si>
  <si>
    <t>Нижегородская область, г Нижний Новгород, р-н Автозаводский, пр-кт Кирова, д 27, пом П1</t>
  </si>
  <si>
    <t>52:18:0040241:265</t>
  </si>
  <si>
    <t>52:18:0040241:30</t>
  </si>
  <si>
    <t>Нижегородская область, г Нижний Новгород, р-н Автозаводский, пр-кт Кирова, д 21, пом п009</t>
  </si>
  <si>
    <t>52:18:0040241:280</t>
  </si>
  <si>
    <t>52:18:0040241:22</t>
  </si>
  <si>
    <t>Нижегородская обл, г Нижний Новгород, р-н Автозаводский, пр-кт Ильича, д 30А, пом П1</t>
  </si>
  <si>
    <t>52:18:0040241:306</t>
  </si>
  <si>
    <t>52:18:0040241:23</t>
  </si>
  <si>
    <t>Нижегородская обл, г Нижний Новгород, р-н Автозаводский, пр-кт Кирова, д 25, пом П1</t>
  </si>
  <si>
    <t>52:18:0040241:336</t>
  </si>
  <si>
    <t>52:18:0040241:21</t>
  </si>
  <si>
    <t>Российская Федерация, Нижегородская область, городской округ город Нижний Новгород, город Нижний Новгород, проспект Кирова, дом 29, помещение П2</t>
  </si>
  <si>
    <t>52:18:0040243:161</t>
  </si>
  <si>
    <t>52:18:0040243:116</t>
  </si>
  <si>
    <t>Нижегородская область, г Нижний Новгород, р-н Автозаводский, пр-кт Ильича, д 57, пом П2</t>
  </si>
  <si>
    <t>52:18:0040243:445</t>
  </si>
  <si>
    <t>Нижегородская обл, г Нижний Новгород, р-н Автозаводский, пр-кт Ильича, д 57, пом П1</t>
  </si>
  <si>
    <t>52:18:0040243:579</t>
  </si>
  <si>
    <t>52:18:0040243:135</t>
  </si>
  <si>
    <t>Нижегородская область, г Нижний Новгород, р-н Автозаводский, пр-кт Молодежный, д 68, пом П1б</t>
  </si>
  <si>
    <t>52:18:0040243:580</t>
  </si>
  <si>
    <t>Нижегородская область, г Нижний Новгород, р-н Автозаводский, пр-кт Молодежный, д 68, пом П1а</t>
  </si>
  <si>
    <t>52:18:0040245:147</t>
  </si>
  <si>
    <t>52:18:0040245:58</t>
  </si>
  <si>
    <t>Нижегородская область, г Нижний Новгород , р-н Автозаводский, пр-кт Молодежный, д 44, пом П21</t>
  </si>
  <si>
    <t>52:18:0040245:148</t>
  </si>
  <si>
    <t>Российская Федерация, Нижегородская область, городской округ город Нижний Новгород, город Нижний Новгород, проспект Молодежный, дом 44, помещение П22</t>
  </si>
  <si>
    <t>52:18:0040245:149</t>
  </si>
  <si>
    <t>Нижегородская область, г Нижний Новгород, р-н Автозаводский, пр-кт Молодежный, д 44, пом 1</t>
  </si>
  <si>
    <t>52:18:0040245:150</t>
  </si>
  <si>
    <t>Нижегородская область, г Нижний Новгород, р-н Автозаводский, пр-кт Молодежный, д 44, пом 2</t>
  </si>
  <si>
    <t>52:18:0040245:172</t>
  </si>
  <si>
    <t>Российская Федерация , Нижегородская обл, городской округ город Нижний Новгород , г Нижний Новгород, ул Толбухина, д. 20</t>
  </si>
  <si>
    <t>52:18:0040245:177</t>
  </si>
  <si>
    <t>Российская Федерация, Нижегородская область, городской округ город Нижний Новгород, город Нижний Новгород, улица Красных Партизан, дом 9</t>
  </si>
  <si>
    <t>52:18:0040245:189</t>
  </si>
  <si>
    <t>Нижегородская область, г Нижний Новгород, р-н Автозаводский, пр-кт Молодежный, д 44, пом П5</t>
  </si>
  <si>
    <t>52:18:0040245:190</t>
  </si>
  <si>
    <t>Российская Федерация, Нижегородская область, городской округ город Нижний Новгород, город Нижний Новгород, проспект Молодежный, дом 44, квартира 4</t>
  </si>
  <si>
    <t>52:18:0040245:191</t>
  </si>
  <si>
    <t>Российская Федерация, Нижегородская область, городской округ город Нижний Новгород, город Нижний Новгород, проспект Молодежный, дом 44, помещение П23</t>
  </si>
  <si>
    <t>52:18:0040245:192</t>
  </si>
  <si>
    <t>Нижегородская область,г. Нижний Новгород , Автозаводский р-н, пр-кт Молодежный, д.44, пом П24</t>
  </si>
  <si>
    <t>52:18:0040245:194</t>
  </si>
  <si>
    <t>Нижегородская область, г Нижний Новгород, р-н Автозаводский, пр-кт Молодежный, д 44, пом П42</t>
  </si>
  <si>
    <t>52:18:0040245:198</t>
  </si>
  <si>
    <t>Нижегородская область, г Нижний Новгород, р-н Автозаводский, пр-кт Молодежный, д 44, пом П26</t>
  </si>
  <si>
    <t>52:18:0040245:275</t>
  </si>
  <si>
    <t>52:18:0040245:60</t>
  </si>
  <si>
    <t>Российская Федерация, Нижегородская область, городской округ город Нижний Новгород, город Нижний Новгород, улица Красных Партизан, дом 8, помещение П1</t>
  </si>
  <si>
    <t>52:18:0040245:338</t>
  </si>
  <si>
    <t>52:18:0040245:59</t>
  </si>
  <si>
    <t>Нижегородская обл, г Нижний Новгород, Автозаводский р-н, пр-кт Ильича, дом 2Б</t>
  </si>
  <si>
    <t>52:18:0040245:473</t>
  </si>
  <si>
    <t>52:18:0040245:42</t>
  </si>
  <si>
    <t>Российская Федерация, Нижегородская область, г Нижний Новгород, р-н Автозаводский, пр-кт Ильича, д 2А, пом П3</t>
  </si>
  <si>
    <t>52:18:0040245:474</t>
  </si>
  <si>
    <t>Российская Федерация, Нижегородская область, городской округ город Нижний Новгород, город Нижний Новгород, проспект Ильича, дом 2А, помещение П1</t>
  </si>
  <si>
    <t>52:18:0040245:736</t>
  </si>
  <si>
    <t>Нижегородская область, г Нижний Новгород, р-н Автозаводский, ул Толбухина, д 20, пом П9</t>
  </si>
  <si>
    <t>52:18:0040245:737</t>
  </si>
  <si>
    <t>Нижегородская обл, г Нижний Новгород, р-н Автозаводский, ул Толбухина, д 20, пом П7</t>
  </si>
  <si>
    <t>52:18:0040245:738</t>
  </si>
  <si>
    <t>Нижегородская обл, г Нижний Новгород, р-н Автозаводский, ул Толбухина, д 20, пом П8</t>
  </si>
  <si>
    <t>52:18:0040245:753</t>
  </si>
  <si>
    <t>Нижегородская обл, г Нижний Новгород, р-н Автозаводский, ул Толбухина, д 20, пом П17</t>
  </si>
  <si>
    <t>52:18:0040245:754</t>
  </si>
  <si>
    <t>Нижегородская обл, г Нижний Новгород, р-н Автозаводский, ул Толбухина, д 20, пом П10</t>
  </si>
  <si>
    <t>52:18:0040245:755</t>
  </si>
  <si>
    <t>Нижегородская обл, г Нижний Новгород, р-н Автозаводский, ул Толбухина, д 20, пом П12</t>
  </si>
  <si>
    <t>52:18:0040245:756</t>
  </si>
  <si>
    <t>Нижегородская обл, г Нижний Новгород, р-н Автозаводский, ул Толбухина, д 20, пом П11</t>
  </si>
  <si>
    <t>52:18:0040245:757</t>
  </si>
  <si>
    <t>Нижегородская обл, г Нижний Новгород, р-н Автозаводский, ул Толбухина, д 20, пом П15</t>
  </si>
  <si>
    <t>52:18:0040245:758</t>
  </si>
  <si>
    <t>Нижегородская обл, г Нижний Новгород, р-н Автозаводский, ул Толбухина, д 20, пом П16</t>
  </si>
  <si>
    <t>52:18:0040245:759</t>
  </si>
  <si>
    <t>Нижегородская обл, г Нижний Новгород, р-н Автозаводский, ул Толбухина, д 20, пом П14</t>
  </si>
  <si>
    <t>52:18:0040245:760</t>
  </si>
  <si>
    <t>Нижегородская обл, г Нижний Новгород, р-н Автозаводский, ул Толбухина, д 20, пом П13</t>
  </si>
  <si>
    <t>52:18:0040246:496</t>
  </si>
  <si>
    <t>Нижегородская область, г Нижний Новгород, р-н Автозаводский, ул Объединения, д 14Б</t>
  </si>
  <si>
    <t>52:18:0040247:136</t>
  </si>
  <si>
    <t>52:18:0040247:36</t>
  </si>
  <si>
    <t>Российская Федерация, Нижегородская область, городской округ город Нижний Новгород, город Нижний Новгород, проспект Молодежный, дом 40, помещение 1</t>
  </si>
  <si>
    <t>52:18:0040247:33</t>
  </si>
  <si>
    <t>52:18:0040247:1452</t>
  </si>
  <si>
    <t>52:18:0040247:34</t>
  </si>
  <si>
    <t>Нижегородская обл, г Нижний Новгород, Автозаводский р-н, пр-кт Ильича, дом 7</t>
  </si>
  <si>
    <t>52:18:0040247:1706</t>
  </si>
  <si>
    <t>52:18:0040247:53</t>
  </si>
  <si>
    <t>Нижегородская область, г Нижний Новгород, р-н Автозаводский, пр-кт Ильича, д 37, пом П1</t>
  </si>
  <si>
    <t>52:18:0040247:1789</t>
  </si>
  <si>
    <t>Нижегородская область, г Нижний Новгород, р-н Автозаводский, пр-кт Молодежный, д 44, пом П3</t>
  </si>
  <si>
    <t>52:18:0040247:1832</t>
  </si>
  <si>
    <t>52:18:0040247:1835</t>
  </si>
  <si>
    <t>52:18:0040247:202</t>
  </si>
  <si>
    <t>52:18:0040247:43</t>
  </si>
  <si>
    <t>Нижегородская область, г Нижний Новгород, р-н Автозаводский, пр-кт Ильича, д 39, пом П2</t>
  </si>
  <si>
    <t>52:18:0040247:237</t>
  </si>
  <si>
    <t>52:18:0040247:47</t>
  </si>
  <si>
    <t>Нижегородская область, г Нижний Новгород, р-н Автозаводский, пр-кт Ильича, д 45, пом П4</t>
  </si>
  <si>
    <t>52:18:0040247:260</t>
  </si>
  <si>
    <t>52:18:0040247:49</t>
  </si>
  <si>
    <t>Нижегородская обл, г Нижний Новгород, р-н Автозаводский, ул Ватутина, д 3А, пом П2</t>
  </si>
  <si>
    <t>52:18:0040247:3708</t>
  </si>
  <si>
    <t>Российская Федерация, Нижегородская область, г Нижний Новгород, р-н Автозаводский, ул Ватутина, д 3, пом П4а</t>
  </si>
  <si>
    <t>52:18:0040247:3709</t>
  </si>
  <si>
    <t>Российская Федерация, Нижегородская область, г Нижний Новгород, р-н Автозаводский, ул Ватутина, д 3, пом П4б</t>
  </si>
  <si>
    <t>52:18:0040247:514</t>
  </si>
  <si>
    <t>Российская Федерация, Нижегородская область, г.о. город Нижний Новгород, г Нижний Новгород, пр-кт Ильича, Дом 37, помещ. П3</t>
  </si>
  <si>
    <t>52:18:0040247:626</t>
  </si>
  <si>
    <t>Нижегородская обл, г Нижний Новгород, Автозаводский р-н, пр-кт Ильича, дом 37</t>
  </si>
  <si>
    <t>52:18:0040247:855</t>
  </si>
  <si>
    <t>52:18:0040247:48</t>
  </si>
  <si>
    <t>Нижегородская обл, г Нижний Новгород, район Автозаводский, пр-кт Ильича, д 43, пом П1</t>
  </si>
  <si>
    <t>52:18:0040247:856</t>
  </si>
  <si>
    <t>Нижегородская обл, г Нижний Новгород, Автозаводский р-н, пр-кт Ильича, дом 43</t>
  </si>
  <si>
    <t>52:18:0040248:112</t>
  </si>
  <si>
    <t>52:18:0040248:12</t>
  </si>
  <si>
    <t>Нижегородская область, г Нижний Новгород, р-н Автозаводский, ул Краснодонцев, д 7, пом П2</t>
  </si>
  <si>
    <t>Нижегородская обл, г Нижний Новгород, Автозаводский р-н, ул Краснодонцев, дом 7</t>
  </si>
  <si>
    <t>52:18:0040248:114</t>
  </si>
  <si>
    <t>Нижегородская обл, г Нижний Новгород, р-н Автозаводский, ул Краснодонцев, д 7, пом П7</t>
  </si>
  <si>
    <t>52:18:0040248:115</t>
  </si>
  <si>
    <t>Российская Федерация, Нижегородская область, г Нижний Новгород, р-н Автозаводский, ул Краснодонцев, д 7, пом П9</t>
  </si>
  <si>
    <t>52:18:0040248:123</t>
  </si>
  <si>
    <t>Нижегородская область, г Нижний Новгород, р-н Автозаводский, ул Краснодонцев, д 7, пом П3</t>
  </si>
  <si>
    <t>52:18:0040248:124</t>
  </si>
  <si>
    <t>52:18:0040248:125</t>
  </si>
  <si>
    <t>Нижегородская область, г Нижний Новгород, р-н Автозаводский, ул Краснодонцев, д 7, пом П18</t>
  </si>
  <si>
    <t>52:18:0040248:155</t>
  </si>
  <si>
    <t>52:18:0040248:15</t>
  </si>
  <si>
    <t>Нижегородская область, г Нижний Новгород, р-н Автозаводский, пр-кт Молодежный, д 32, пом П2</t>
  </si>
  <si>
    <t>52:18:0040248:219</t>
  </si>
  <si>
    <t>52:18:0040248:14</t>
  </si>
  <si>
    <t>Нижегородская область, г Нижний Новгород, р-н Автозаводский, ул Краснодонцев, д 1, пом П1</t>
  </si>
  <si>
    <t>52:18:0040248:221</t>
  </si>
  <si>
    <t>Нижегородская обл, г Нижний Новгород, р-н Автозаводский, ул Краснодонцев, д 1, пом П5</t>
  </si>
  <si>
    <t>52:18:0040248:236</t>
  </si>
  <si>
    <t>52:18:0040248:16</t>
  </si>
  <si>
    <t>Нижегородская область, г Нижний Новгород, р-н Автозаводский, пр-кт Молодежный, д 31, корп 2, пом П2</t>
  </si>
  <si>
    <t>52:18:0040248:237</t>
  </si>
  <si>
    <t>Нижегородская обл, г Нижний Новгород, Автозаводский, пр-кт Молодежный, дом 31, корпус 2</t>
  </si>
  <si>
    <t>52:18:0040248:539</t>
  </si>
  <si>
    <t>Нижегородская область, г Нижний Новгород, р-н Автозаводский, ул Краснодонцев, д 7, пом 008</t>
  </si>
  <si>
    <t>52:18:0040248:540</t>
  </si>
  <si>
    <t>Нижегородская область, г Нижний Новгород, р-н Автозаводский, ул Краснодонцев, д 7, пом П10</t>
  </si>
  <si>
    <t>52:18:0040248:541</t>
  </si>
  <si>
    <t>Нижегородская область, г Нижний Новгород, р-н Автозаводский, ул Краснодонцев, д 7, пом П12</t>
  </si>
  <si>
    <t>52:18:0040248:542</t>
  </si>
  <si>
    <t>Российская Федерация,Нижегородская область, городской округ город Нижний Новгород, город Нижний Новгород, улица Краснодонцев, дом 7, помещение П13</t>
  </si>
  <si>
    <t>52:18:0040248:545</t>
  </si>
  <si>
    <t>Нижегородская область, г Нижний Новгород, р-н Автозаводский, ул Краснодонцев, д 7, пом П6</t>
  </si>
  <si>
    <t>52:18:0040248:547</t>
  </si>
  <si>
    <t>Нижегородская обл, г Нижний Новгород, р-н Автозаводский, ул Краснодонцев, д 7, пом 15</t>
  </si>
  <si>
    <t>52:18:0040248:548</t>
  </si>
  <si>
    <t>52:18:0040248:654</t>
  </si>
  <si>
    <t>Нижегородская область, г Нижний Новгород, р-н Автозаводский, ул Краснодонцев, д 1, пом П2</t>
  </si>
  <si>
    <t>52:18:0040248:655</t>
  </si>
  <si>
    <t>Нижегородская область, г Нижний Новгород, р-н Автозаводский, ул Краснодонцев, д 1, пом п4</t>
  </si>
  <si>
    <t>52:18:0040248:667</t>
  </si>
  <si>
    <t>52:18:0040248:13</t>
  </si>
  <si>
    <t>Нижегородская область, г Нижний Новгород, р-н Автозаводский, ул Краснодонцев, д 3,помещение П1</t>
  </si>
  <si>
    <t>52:18:0040248:688</t>
  </si>
  <si>
    <t>Нижегородская область, г Нижний Новгород, р-н Автозаводский, пр-кт Молодежный, д 31, корп 2, пом П4</t>
  </si>
  <si>
    <t>52:18:0040248:689</t>
  </si>
  <si>
    <t>Нижегородская область, г Нижний Новгород, р-н Автозаводский, пр-кт Молодежный, д 31, корп 2, пом П6</t>
  </si>
  <si>
    <t>52:18:0040248:690</t>
  </si>
  <si>
    <t>Нижегородская область, г Нижний Новгород, р-н Автозаводский, пр-кт Молодежный, д 31, корп 2, пом П5</t>
  </si>
  <si>
    <t>52:18:0040248:96</t>
  </si>
  <si>
    <t>52:18:0040248:11</t>
  </si>
  <si>
    <t>Нижегородская обл, г Нижний Новгород, р-н Автозаводский, пр-кт Ильича, д 33, пом П1</t>
  </si>
  <si>
    <t>52:18:0040248:97</t>
  </si>
  <si>
    <t>Нижегородская обл, г Нижний Новгород, р-н Автозаводский, пр-кт Ильича, д 33, пом П2</t>
  </si>
  <si>
    <t>52:18:0040249:139</t>
  </si>
  <si>
    <t>52:18:0040249:16</t>
  </si>
  <si>
    <t>Нижегородская обл, г Нижний Новгород, р-н Автозаводский, ул Школьная, д 5А, пом П1</t>
  </si>
  <si>
    <t>52:18:0040249:301</t>
  </si>
  <si>
    <t>52:18:0040249:15</t>
  </si>
  <si>
    <t>Нижегородская область, г Нижний Новгород, р-н Автозаводский, пр-кт Молодежный, д 31, корп 1, пом П003</t>
  </si>
  <si>
    <t>52:18:0040249:340</t>
  </si>
  <si>
    <t>Нижегородская область, г Нижний Новгород, р-н Автозаводский, пр-кт Молодежный, д 31, корп 1, пом П5</t>
  </si>
  <si>
    <t>52:18:0040249:341</t>
  </si>
  <si>
    <t>Нижегородская область, г Нижний Новгород, р-н Автозаводский, пр-кт Молодежный, д 31, корп 1, пом П6</t>
  </si>
  <si>
    <t>52:18:0040249:358</t>
  </si>
  <si>
    <t>Нижегородская область, г Нижний Новгород, р-н Автозаводский, ул Школьная, д 5А, пом П2б</t>
  </si>
  <si>
    <t>52:18:0040249:359</t>
  </si>
  <si>
    <t>Нижегородская область, г Нижний Новгород, р-н Автозаводский, ул Школьная, д 5А, пом П2а</t>
  </si>
  <si>
    <t>52:18:0040250:145</t>
  </si>
  <si>
    <t>52:18:0040250:30</t>
  </si>
  <si>
    <t>Нижегородская область, г Нижний Новгород, р-н Автозаводский, пр-кт Ильича, д 23А, пом П3</t>
  </si>
  <si>
    <t>52:18:0040250:146</t>
  </si>
  <si>
    <t>Нижегородская область, г Нижний Новгород, р-н Автозаводский, пр-кт Ильича, д 23А, пом 0004</t>
  </si>
  <si>
    <t>52:18:0040250:147</t>
  </si>
  <si>
    <t>Нижегородская область, г Нижний Новгород, р-н Автозаводский, пр-кт Ильича, д 23А, пом П5</t>
  </si>
  <si>
    <t>52:18:0040250:149</t>
  </si>
  <si>
    <t>Нижегородская обл, г Нижний Новгород,Автозаводский р-н, пр-кт Ильича, дом 23А</t>
  </si>
  <si>
    <t>52:18:0040250:150</t>
  </si>
  <si>
    <t>Российская Федерация, Нижегородская область, городской округ город Нижний Новгород, город Нижний Новгород, проспект Ильича, дом 23А, помещение П8</t>
  </si>
  <si>
    <t>52:18:0040250:303</t>
  </si>
  <si>
    <t>52:18:0040250:28</t>
  </si>
  <si>
    <t>Российская Федерация, Нижегородская область, городской округ город Нижний Новгород, город Нижний Новгород, проспект Молодежный, дом 28А, помещение П3</t>
  </si>
  <si>
    <t>52:18:0040250:331</t>
  </si>
  <si>
    <t>52:18:0040250:27</t>
  </si>
  <si>
    <t>Нижегородская обл, г Нижний Новгород, р-н Автозаводский, пр-кт Молодежный, д 24А, пом П1</t>
  </si>
  <si>
    <t>52:18:0040250:332</t>
  </si>
  <si>
    <t>Нижегородская область, г Нижний Новгород, р-н Автозаводский, пр-кт Молодежный, д 24А, пом П2</t>
  </si>
  <si>
    <t>52:18:0040251:33</t>
  </si>
  <si>
    <t>Российская Федерация, Нижегородская область, городской округ город Нижний Новгород, город Нижний Новгород, проспект Молодежный, дом 29б</t>
  </si>
  <si>
    <t>52:18:0040251:39</t>
  </si>
  <si>
    <t>Российская Федерация, Нижегородская область,городской округ г.НижнийНовгород, г Нижний Новгород, пр-кт Молодежный, д 29В</t>
  </si>
  <si>
    <t>52:18:0040252:116</t>
  </si>
  <si>
    <t>Российская Федерация, Нижегородская область, городской округ город Нижний Новгород, город Нижний Новгород, улица Толбухина, дом 5А</t>
  </si>
  <si>
    <t>52:18:0040252:151</t>
  </si>
  <si>
    <t>52:18:0040252:57</t>
  </si>
  <si>
    <t>Нижегородская область, г Нижний Новгород, р-н Автозаводский, пр-кт Молодежный, д 31, пом п007</t>
  </si>
  <si>
    <t>52:18:0040252:152</t>
  </si>
  <si>
    <t>Нижегородская область, г Нижний Новгород, Автозаводский р-н, пр-кт Молодежный, д 31, пом п002</t>
  </si>
  <si>
    <t>52:18:0040252:153</t>
  </si>
  <si>
    <t>Нижегородская область, г Нижний Новгород, р-н Автозаводский, пр-кт Молодежный, д 31, пом п3</t>
  </si>
  <si>
    <t>52:18:0040252:159</t>
  </si>
  <si>
    <t>Нижегородская обл, г Нижний Новгород, Автозаводский р-н, пр-кт Молодежный, дом 31</t>
  </si>
  <si>
    <t>52:18:0040252:277</t>
  </si>
  <si>
    <t>52:18:0040252:49</t>
  </si>
  <si>
    <t>Российская Федерация,Нижегородская область, городской округ город Нижний Новгород, город Нижний Новгород, проспект Молодежный, дом 23, помещение П1</t>
  </si>
  <si>
    <t>52:18:0040252:363</t>
  </si>
  <si>
    <t>52:18:0040252:50</t>
  </si>
  <si>
    <t>Нижегородская область, г Нижний Новгород, р-н Автозаводский, пр-кт Молодежный, д 21, пом П1</t>
  </si>
  <si>
    <t>52:18:0040252:388</t>
  </si>
  <si>
    <t>52:18:0040252:47</t>
  </si>
  <si>
    <t>Нижегородская обл, г Нижний Новгород, р-н Автозаводский, пр-кт Молодежный, д 25, пом П3</t>
  </si>
  <si>
    <t>52:18:0040252:485</t>
  </si>
  <si>
    <t>Нижегородская область, г Нижний Новгород, р-н Автозаводский, пр-кт Молодежный, д 31, пом П4Нижегородская область, г Нижний Новгород, р-н Автозаводский, пр-кт Молодежный, д 31, пом П4</t>
  </si>
  <si>
    <t>52:18:0040252:500</t>
  </si>
  <si>
    <t>Нижегородская обл, г Нижний Новгород, Автозаводский район, пр-кт Молодежный, дом 28А,помещение П2</t>
  </si>
  <si>
    <t>52:18:0040252:501</t>
  </si>
  <si>
    <t>52:18:0040291:41</t>
  </si>
  <si>
    <t>Нижегородская область, г Нижний Новгород, р-н Автозаводский, ул Волкова, д 4А, пом П1</t>
  </si>
  <si>
    <t>52:18:0040252:503</t>
  </si>
  <si>
    <t>Нижегородская область, г Нижний Новгород, р-н Автозаводский, пр-кт Молодежный, д 21, пом П3</t>
  </si>
  <si>
    <t>52:18:0040252:78</t>
  </si>
  <si>
    <t>52:18:0040252:48</t>
  </si>
  <si>
    <t>Российская Федерация, Нижегородская область, городской округ город Нижний Новгород, город Нижний Новгород, проспект Молодежный, дом 27, помещение 2</t>
  </si>
  <si>
    <t>52:18:0040252:82</t>
  </si>
  <si>
    <t>Российская Федерация, Нижегородская область, г Нижний Новгород, р-н Автозаводский, пр-кт Молодежный, д 21, пом П9</t>
  </si>
  <si>
    <t>52:18:0040252:83</t>
  </si>
  <si>
    <t>Российская Федерация, Нижегородская область, г. Нижний Новгород, Автозаводский район, пр-кт Молодежный, д.21, П10</t>
  </si>
  <si>
    <t>52:18:0040252:96</t>
  </si>
  <si>
    <t>Нижегородская область, г Нижний Новгород, р-н Автозаводский, пр-кт Молодежный, д 31, пом п008</t>
  </si>
  <si>
    <t>52:18:0040252:97</t>
  </si>
  <si>
    <t>Нижегородская обл, г Нижний Новгород, р-н Автозаводский, пр-кт Молодежный, д 31, пом П1</t>
  </si>
  <si>
    <t>52:18:0040253:1290</t>
  </si>
  <si>
    <t>52:18:0040253:90</t>
  </si>
  <si>
    <t>Нижегородская область, г Нижний Новгород, р-н Автозаводский, пр-кт Молодежный, д 3, пом П1</t>
  </si>
  <si>
    <t>52:18:0040253:1517</t>
  </si>
  <si>
    <t>52:18:0040253:96</t>
  </si>
  <si>
    <t>Нижегородская область, г Нижний Новгород, р-н Автозаводский, пр-кт Молодежный, д 1, пом П1</t>
  </si>
  <si>
    <t>52:18:0040253:1665</t>
  </si>
  <si>
    <t>52:18:0040253:126</t>
  </si>
  <si>
    <t>Российская Федерация, Нижегородская область, город Нижний Новгород, р-н Автозаводский, пр-кт Молодежный, д. 19, пом. П11</t>
  </si>
  <si>
    <t>52:18:0040253:1666</t>
  </si>
  <si>
    <t>Российская Федерация, Нижегородская область, город Нижний Новгород, р-н Автозаводский, пр-кт Молодежный, д. 19, пом. П12</t>
  </si>
  <si>
    <t>52:18:0040253:2862</t>
  </si>
  <si>
    <t>Нижегородская область, г Нижний Новгород, пр-кт Молодежный, д 19, пом П2</t>
  </si>
  <si>
    <t>52:18:0040253:2863</t>
  </si>
  <si>
    <t>Нижегородская область, г Нижний Новгород, пр-кт Молодежный, д 19, пом П2а</t>
  </si>
  <si>
    <t>52:18:0040253:448</t>
  </si>
  <si>
    <t>52:18:0040253:107</t>
  </si>
  <si>
    <t>Нижегородская область, г Нижний Новгород, р-н Автозаводский, ул Сазанова, д 2, пом П3</t>
  </si>
  <si>
    <t>52:18:0040253:524</t>
  </si>
  <si>
    <t>Российская Федерация, Нижегородская обл, городской округ город Нижний Новгород, г Нижний Новгород, ул Сазанова, д. 2а</t>
  </si>
  <si>
    <t>52:18:0040253:540</t>
  </si>
  <si>
    <t>Нижегородская область, г Нижний Новгород, р-н Автозаводский, ул Сазанова, д 2а</t>
  </si>
  <si>
    <t>52:18:0040253:564</t>
  </si>
  <si>
    <t>52:18:0040253:84</t>
  </si>
  <si>
    <t>Нижегородская область, г Нижний Новгород, р-н Автозаводский, пер Бакинский, д 7, пом 1</t>
  </si>
  <si>
    <t>52:18:0040253:565</t>
  </si>
  <si>
    <t>Российская Федерация, Нижегородская область, городской округ город Нижний Новгород, город Нижний Новгород, переулок Бакинский, дом 7, помещение П2</t>
  </si>
  <si>
    <t>52:18:0040253:608</t>
  </si>
  <si>
    <t>Нижегородская область, г Нижний Новгород, р-н Автозаводский, ул Сазанова, д 2, пом п001</t>
  </si>
  <si>
    <t>52:18:0040253:813</t>
  </si>
  <si>
    <t>Нижегородская область, г Нижний Новгород, р-н Автозаводский, пр-кт Молодежный, д 19, пом п001</t>
  </si>
  <si>
    <t>52:18:0040253:825</t>
  </si>
  <si>
    <t>52:18:0040253:95</t>
  </si>
  <si>
    <t>Нижегородская обл, г Нижний Новгород, р-н Автозаводский, пр-кт Молодежный, д 1Б, пом П1</t>
  </si>
  <si>
    <t>52:18:0040253:826</t>
  </si>
  <si>
    <t>Нижегородская область, г Нижний Новгород, р-н Автозаводский, пр-кт Молодежный, д 1Б, пом п002</t>
  </si>
  <si>
    <t>52:18:0040253:827</t>
  </si>
  <si>
    <t>Нижегородская область, г Нижний Новгород, р-н Автозаводский, пр-кт Молодежный, д 1б, пом П3</t>
  </si>
  <si>
    <t>52:18:0040253:930</t>
  </si>
  <si>
    <t>52:18:0040253:124</t>
  </si>
  <si>
    <t>Нижегородская область, г Нижний Новгород, р-н Автозаводский, пр-кт Молодежный, д 17, пом п1</t>
  </si>
  <si>
    <t>52:18:0040255:17</t>
  </si>
  <si>
    <t>52:18:0040255:13</t>
  </si>
  <si>
    <t>Нижегородская область, г Нижний Новгород, р-н Автозаводский, пр-кт Молодежный, д 35, пом П3</t>
  </si>
  <si>
    <t>52:18:0040255:28</t>
  </si>
  <si>
    <t>52:18:0040255:15</t>
  </si>
  <si>
    <t>Нижегородская обл, г Нижний Новгород, Автозаводский район, пр-кт Молодежный, дом 31, корпус 4</t>
  </si>
  <si>
    <t>52:18:0040255:29</t>
  </si>
  <si>
    <t>52:18:0040255:314</t>
  </si>
  <si>
    <t>Нижегородская область, г Нижний Новгород, р-н Автозаводский, пр-кт Молодежный, д 31, корп 4, пом П2</t>
  </si>
  <si>
    <t>52:18:0040255:323</t>
  </si>
  <si>
    <t>52:18:0040265:47</t>
  </si>
  <si>
    <t>Нижегородская область, г.Нижний Новгород, Автозаводский район, просп.Молодежный, д.33, пом.П1</t>
  </si>
  <si>
    <t>52:18:0040255:37</t>
  </si>
  <si>
    <t>Нижегородская область, г Нижний Новгород, р-н Автозаводский, пр-кт Молодежный, д 35, пом П1</t>
  </si>
  <si>
    <t>52:18:0040255:39</t>
  </si>
  <si>
    <t>Российская Федерация, Нижегородская область, городской округ город Нижний Новгород, город Нижний Новгород, проспект Молодежный, дом 35, помещение П4</t>
  </si>
  <si>
    <t>52:18:0040256:1032</t>
  </si>
  <si>
    <t>52:18:0040256:68</t>
  </si>
  <si>
    <t>Нижегородская обл, г Нижний Новгород, Автозаводский р-н, пр-кт Молодежный, дом 31, корпус 5</t>
  </si>
  <si>
    <t>52:18:0040256:1033</t>
  </si>
  <si>
    <t>Нижегородская область, г Нижний Новгород, р-н Автозаводский, пр-кт Молодежный, д 31, корп 5, п002</t>
  </si>
  <si>
    <t>52:18:0040256:1236</t>
  </si>
  <si>
    <t>Российская Федерация , Нижегородская область, городской округ город Нижний Новгород , г Нижний Новгород, ул Героя Юрия Смирнова, д. 12</t>
  </si>
  <si>
    <t>52:18:0040256:1240</t>
  </si>
  <si>
    <t>52:18:0040256:57</t>
  </si>
  <si>
    <t>Нижегородская область, г Нижний Новгород, р-н Автозаводский, ул Героя Смирнова, д 67, пом п1</t>
  </si>
  <si>
    <t>52:18:0040256:1451</t>
  </si>
  <si>
    <t>Российская Федерация , Нижегородская обл, городской округ город Нижний Новгород , г Нижний Новгород, ул Янки Купалы, д. 30А</t>
  </si>
  <si>
    <t>52:18:0040256:1634</t>
  </si>
  <si>
    <t>52:18:0040256:1563</t>
  </si>
  <si>
    <t>Нижегородская область, г Нижний Новгород, р-н Автозаводский, ул Янки Купалы, д 46, пом П1</t>
  </si>
  <si>
    <t>52:18:0040256:1779</t>
  </si>
  <si>
    <t>Российская Федерация , Нижегородская обл, городской округ город Нижний Новгород , г Нижний Новгород, ул Героя Юрия Смирнова, д. 18</t>
  </si>
  <si>
    <t>52:18:0040256:2043</t>
  </si>
  <si>
    <t>52:18:0040256:55</t>
  </si>
  <si>
    <t>Нижегородская область, г Нижний Новгород, р-н Автозаводский, ул Янки Купалы, д 44, пом 4</t>
  </si>
  <si>
    <t>52:18:0040256:2045</t>
  </si>
  <si>
    <t>Нижегородская область, г Нижний Новгород, р-н Автозаводский, ул Янки Купалы, д 44,помещение 003</t>
  </si>
  <si>
    <t>52:18:0040256:2180</t>
  </si>
  <si>
    <t>52:18:0040256:64</t>
  </si>
  <si>
    <t>Нижегородская область, г Нижний Новгород, р-н Автозаводский, ул Янки Купалы, д 32, пом 7</t>
  </si>
  <si>
    <t>52:18:0040256:2186</t>
  </si>
  <si>
    <t>52:18:0040256:69</t>
  </si>
  <si>
    <t>Российская Федерация, Нижегородская область, городской округ город Нижний Новгород, город Нижний Новгород, улица Веденяпина, дом 2Б, помещение П1</t>
  </si>
  <si>
    <t>52:18:0040256:2187</t>
  </si>
  <si>
    <t>Российская Федерация, Нижегородская область, г Нижний Новгород, Автозаводский р-н, ул Веденяпина, д 2Б, П2</t>
  </si>
  <si>
    <t>52:18:0040256:2188</t>
  </si>
  <si>
    <t>Российская Федерация, Нижегородская область, г Нижний Новгород, Автозаводский р-н, ул Веденяпина, д 2Б, П5</t>
  </si>
  <si>
    <t>52:18:0040256:2189</t>
  </si>
  <si>
    <t>Российская Федерация, Нижегородская область, г Нижний Новгород, Автозаводский р-н, ул Веденяпина, д 2Б, П4</t>
  </si>
  <si>
    <t>52:18:0040256:2190</t>
  </si>
  <si>
    <t>Российская Федерация, Нижегородская область, г Нижний Новгород, Автозаводский р-н, ул Веденяпина, д 2Б, П3</t>
  </si>
  <si>
    <t>52:18:0040256:222</t>
  </si>
  <si>
    <t>52:18:0040256:54</t>
  </si>
  <si>
    <t>Нижегородская обл, Нижний Новгород г, Автозаводский район, Янки Купалы ул, д.38</t>
  </si>
  <si>
    <t>52:18:0040256:223</t>
  </si>
  <si>
    <t>52:18:0040256:225</t>
  </si>
  <si>
    <t>Нижегородская область, г Нижний Новгород, р-н Автозаводский, ул Янки Купалы, д 38, пом п006</t>
  </si>
  <si>
    <t>52:18:0040256:226</t>
  </si>
  <si>
    <t>Нижегородская область, г Нижний Новгород, р-н Автозаводский, ул Янки Купалы, д 38, пом №п004</t>
  </si>
  <si>
    <t>52:18:0040256:227</t>
  </si>
  <si>
    <t>Нижегородская область, г Нижний Новгород, р-н Автозаводский, ул Янки Купалы, д 38, пом п003</t>
  </si>
  <si>
    <t>52:18:0040256:228</t>
  </si>
  <si>
    <t>Нижегородская область, г Нижний Новгород, р-н Автозаводский, ул Янки Купалы, д 44, пом п005</t>
  </si>
  <si>
    <t>52:18:0040256:230</t>
  </si>
  <si>
    <t>Нижегородская обл, г Нижний Новгород, р-он Автозаводский, ул Янки Купалы, д 44, пом п006</t>
  </si>
  <si>
    <t>52:18:0040256:231</t>
  </si>
  <si>
    <t>Нижегородская обл, г Нижний Новгород, р-н Автозаводский, ул Янки Купалы, д 44, пом п007</t>
  </si>
  <si>
    <t>52:18:0040256:282</t>
  </si>
  <si>
    <t>52:18:0040256:56</t>
  </si>
  <si>
    <t>Нижегородская обл, г Нижний Новгород, р-н Автозаводский, ул Янки Купалы, д 40, пом п004</t>
  </si>
  <si>
    <t>52:18:0040256:283</t>
  </si>
  <si>
    <t>Нижегородская область, г Нижний Новгород, р-н Автозаводский, ул Янки Купалы, д 40, пом П1</t>
  </si>
  <si>
    <t>52:18:0040256:284</t>
  </si>
  <si>
    <t>Нижегородская обл, г Нижний Новгород, ул Янки Купалы, дом 40</t>
  </si>
  <si>
    <t>52:18:0040256:519</t>
  </si>
  <si>
    <t>Нижегородская область, г Нижний Новгород, р-н Автозаводский, ул Янки Купалы, д 32, пом П1</t>
  </si>
  <si>
    <t>52:18:0040256:520</t>
  </si>
  <si>
    <t>Нижегородская область, г Нижний Новгород, р-н Автозаводский, ул Янки Купалы, д 32, пом П2</t>
  </si>
  <si>
    <t>52:18:0040256:523</t>
  </si>
  <si>
    <t>Нижегородская область, г Нижний Новгород, р-н Автозаводский, ул Янки Купалы, д 32, пом П5</t>
  </si>
  <si>
    <t>52:18:0040256:60</t>
  </si>
  <si>
    <t>Российская Федерация , Нижегородская обл, городской округ город Нижний Новгород , г Нижний Новгород, ул Героя Юрия Смирнова, д. 14</t>
  </si>
  <si>
    <t>Нижегородская область, г Нижний Новгород, р-н Автозаводский, ул Веденяпина, д 2Б</t>
  </si>
  <si>
    <t>52:18:0040256:863</t>
  </si>
  <si>
    <t>Нижегородская область, Нижний Новгород, Автозаводский, ул Героя Смирнова, д.18</t>
  </si>
  <si>
    <t>52:18:0040256:868</t>
  </si>
  <si>
    <t>603016, Российская Федерация, Нижегородская область, городской округ город Нижний Новгород, город Нижний Новгород, улица Веденяпина, дом 2а</t>
  </si>
  <si>
    <t>52:18:0040257:123</t>
  </si>
  <si>
    <t>52:18:0040257:29</t>
  </si>
  <si>
    <t>Нижегородская область, г Нижний Новгород, р-н Автозаводский, ул Красноуральская, д 5А, пом П2</t>
  </si>
  <si>
    <t>52:18:0040257:1312</t>
  </si>
  <si>
    <t>52:18:0040257:1116</t>
  </si>
  <si>
    <t>Нижегородская область, г.о. город Нижний Новгород, г Нижний Новгород, ул Спутника, д. 26, помещ. П1</t>
  </si>
  <si>
    <t>52:18:0040257:1491</t>
  </si>
  <si>
    <t>52:18:0040257:1311</t>
  </si>
  <si>
    <t>Нижегородская область, г Нижний Новгород, р-н Автозаводский, ул Спутника, д 34, пом П1</t>
  </si>
  <si>
    <t>52:18:0040257:1590</t>
  </si>
  <si>
    <t>52:18:0040257:1556</t>
  </si>
  <si>
    <t>Российская Федерация, Нижегородская область, городской округ город Нижний Новгород, город Нижний Новгород, улица Спутника, дом 36, помещение П3</t>
  </si>
  <si>
    <t>52:18:0040257:1612</t>
  </si>
  <si>
    <t>Российская Федерация, Нижегородская область, городской округ город Нижний Новгород, город Нижний Новгород, улица Спутника, дом 36, помещение П1</t>
  </si>
  <si>
    <t>52:18:0040257:1615</t>
  </si>
  <si>
    <t>Нижегородская обл, г Нижний Новгород, р-н Автозаводский, ул Спутника, д 36, пом П4</t>
  </si>
  <si>
    <t>52:18:0040257:1616</t>
  </si>
  <si>
    <t>Нижегородская обл, г Нижний Новгород, р-н Автозаводский, ул Спутника, д 36, пом П2</t>
  </si>
  <si>
    <t>52:18:0040257:2314</t>
  </si>
  <si>
    <t>52:18:0040257:28</t>
  </si>
  <si>
    <t>Нижегородская область, г Нижний Новгород, р-н Автозаводский, ул Красноуральская, д 1А, пом П4</t>
  </si>
  <si>
    <t>52:18:0040257:2348</t>
  </si>
  <si>
    <t>Российская Федерация, Нижегородская область, городской округ город Нижний Новгород, город Нижний Новгород, улица Спутника, дом 44</t>
  </si>
  <si>
    <t>52:18:0040257:958</t>
  </si>
  <si>
    <t>Нижегородская область, г Нижний Новгород, р-н Автозаводский, ул Красноуральская, д 5А, пом П1</t>
  </si>
  <si>
    <t>52:18:0040258:199</t>
  </si>
  <si>
    <t>52:18:0040258:8</t>
  </si>
  <si>
    <t>Нижегородская обл, г Нижний Новгород, р-н Автозаводский, ул Сазанова, д 8, пом П1</t>
  </si>
  <si>
    <t>52:18:0040258:275</t>
  </si>
  <si>
    <t>Российская Федерация, Нижегородская область, городской округ город Нижний Новгород, город Нижний Новгород, улица Спутника, дом 11В</t>
  </si>
  <si>
    <t>52:18:0040258:386</t>
  </si>
  <si>
    <t>Российская Федерация, Нижегородская область, городской округ город Нижний Новгород, город Нижний Новгород, улица Спутника, земельный участок 11В</t>
  </si>
  <si>
    <t>52:18:0040259:1132</t>
  </si>
  <si>
    <t>52:18:0040259:981</t>
  </si>
  <si>
    <t>Российская Федерация, Нижегородская область, городской округ город Нижний Новгород, город Нижний Новгород, улица Сазанова, дом 15, помещение П18</t>
  </si>
  <si>
    <t>52:18:0040259:634</t>
  </si>
  <si>
    <t>52:18:0040259:24</t>
  </si>
  <si>
    <t>Нижегородская область, г Нижний Новгород, р-н Автозаводский, ул Сазанова, д 1А, пом П001</t>
  </si>
  <si>
    <t>52:18:0040259:920</t>
  </si>
  <si>
    <t>52:18:0040259:28</t>
  </si>
  <si>
    <t>Российская Федерация, Нижегородская область, городской округ город Нижний Новгород, город Нижний Новгород, улица Сазанова, дом 13 корпус 1, помещение П1</t>
  </si>
  <si>
    <t>52:18:0040259:982</t>
  </si>
  <si>
    <t>Нижегородская область, г. Нижний Новгород, Автозаводский, ул. Сазанова, д. 15, пом. П1</t>
  </si>
  <si>
    <t>52:18:0040259:989</t>
  </si>
  <si>
    <t>Российская Федерация, Нижегородская область, г Нижний Новгород, р-н Автозаводский, ул Сазанова, д 15, пом П8</t>
  </si>
  <si>
    <t>52:18:0040259:996</t>
  </si>
  <si>
    <t>Российская Федерация, Нижегородская область, г Нижний Новгород, р-н Автозаводский, ул Сазанова, д 15, пом П15</t>
  </si>
  <si>
    <t>52:18:0040259:998</t>
  </si>
  <si>
    <t>Российская Федерация, Нижегородская область, г Нижний Новгород, р-н Автозаводский, ул Сазанова, д 15, пом П17</t>
  </si>
  <si>
    <t>52:18:0040260:1445</t>
  </si>
  <si>
    <t>52:18:0040260:30</t>
  </si>
  <si>
    <t>Нижегородская область, г Нижний Новгород, р-н Автозаводский, ул Янки Купалы, д 36, пом П8</t>
  </si>
  <si>
    <t>52:18:0040260:1557</t>
  </si>
  <si>
    <t>52:18:0040260:1474</t>
  </si>
  <si>
    <t>Нижегородская область, городской округ город Нижний Новгород, город Нижний Новгород, улица Коломенская, дом 8 корпус 1, помещение П2</t>
  </si>
  <si>
    <t>52:18:0040260:1558</t>
  </si>
  <si>
    <t>Российская Федерация, Нижегородская область, г Нижний Новгород, р-н Автозаводский, ул Коломенская, д 8, корп 1, пом П3</t>
  </si>
  <si>
    <t>52:18:0040260:1559</t>
  </si>
  <si>
    <t>Российская Федерация, Нижегородская область, г Нижний Новгород, р-н Автозаводский, ул Коломенская, д 8, корп 1, пом П1</t>
  </si>
  <si>
    <t>52:18:0040260:1683</t>
  </si>
  <si>
    <t>52:18:0040260:1672</t>
  </si>
  <si>
    <t>Российская Федерация,Нижегородская область, г Нижний Новгород, р-н Автозаводский, ул Коломенская, д 8, корп 3, пом П2</t>
  </si>
  <si>
    <t>52:18:0040260:1819</t>
  </si>
  <si>
    <t>Нижегородская область, г Нижний Новгород, р-н Автозаводский, ул Коломенская, д 8, корп 3, пом П1А</t>
  </si>
  <si>
    <t>52:18:0040260:1820</t>
  </si>
  <si>
    <t>Нижегородская область, г Нижний Новгород, р-н Автозаводский, ул Коломенская, д 8, корп 3, пом П1В</t>
  </si>
  <si>
    <t>52:18:0040260:1821</t>
  </si>
  <si>
    <t>Нижегородская область, г Нижний Новгород, р-н Автозаводский, ул Коломенская, д 8, корп 3, пом П1Б</t>
  </si>
  <si>
    <t>52:18:0040260:266</t>
  </si>
  <si>
    <t>Российская Федерация, Нижегородская обл, Нижний Новгород г, Автозаводский р-н,Янки Купалы ул, д.36, П3</t>
  </si>
  <si>
    <t>52:18:0040260:267</t>
  </si>
  <si>
    <t>Нижегородская обл, Нижний Новгород г, Автозаводский р-н,Янки Купалы ул, д.36</t>
  </si>
  <si>
    <t>52:18:0040260:33</t>
  </si>
  <si>
    <t>Российская Федерация, Нижегородская область, городской округ город Нижний Новгород, город Нижний Новгород, улица Янки Купалы, дом 31а</t>
  </si>
  <si>
    <t>52:18:0040260:37</t>
  </si>
  <si>
    <t>Российская Федерация, Нижегородская область, городской округ город Нижний Новгород, город Нижний Новгород, улица Коломенская, дом 6</t>
  </si>
  <si>
    <t>52:18:0040260:4034</t>
  </si>
  <si>
    <t>52:18:0040260:3902</t>
  </si>
  <si>
    <t>Российская Федерация, Нижегородская область, городской округ город Нижний Новгород, город Нижний Новгород, улица Маковского, дом 25, нежилое помещение П1</t>
  </si>
  <si>
    <t>52:18:0040260:4037</t>
  </si>
  <si>
    <t>Российская Федерация, Нижегородская область, городской округ город Нижний Новгород, город Нижний Новгород, улица Маковского, дом 25, нежилое помещение П3</t>
  </si>
  <si>
    <t>52:18:0040260:4124</t>
  </si>
  <si>
    <t>Российская Федерация, Нижегородская область, городской округ город Нижний Новгород, город Нижний Новгород, улица Коломенская, дом 8Е</t>
  </si>
  <si>
    <t>52:18:0040260:430</t>
  </si>
  <si>
    <t>Нижегородская обл, г Нижний Новгород, район Автозаводский, ул Янки Купалы, д 31А, пом П4</t>
  </si>
  <si>
    <t>52:18:0040260:431</t>
  </si>
  <si>
    <t>Нижегородская область, г Нижний Новгород, р-н Автозаводский, ул Янки Купалы, д 31А, пом П5</t>
  </si>
  <si>
    <t>52:18:0040260:432</t>
  </si>
  <si>
    <t>Нижегородская область, г Нижний Новгород, р-н Автозаводский, ул Янки Купалы, д 31А, пом П2</t>
  </si>
  <si>
    <t>52:18:0040260:433</t>
  </si>
  <si>
    <t>Нижегородская область, г Нижний Новгород, р-н Автозаводский, ул Янки Купалы, д 31А, пом П3</t>
  </si>
  <si>
    <t>52:18:0040260:443</t>
  </si>
  <si>
    <t>52:18:0040260:39</t>
  </si>
  <si>
    <t>Нижегородская область, г Нижний Новгород, р-н Автозаводский, ул Янки Купалы, д 31, пом п1</t>
  </si>
  <si>
    <t>52:18:0040260:488</t>
  </si>
  <si>
    <t>52:18:0040260:40</t>
  </si>
  <si>
    <t>Нижегородская обл, г Нижний Новгород, район Автозаводский, ул Коломенская, д 10, пом П5</t>
  </si>
  <si>
    <t>52:18:0040260:837</t>
  </si>
  <si>
    <t>Нижегородская область, г Нижний Новгород, р-н Автозаводский, ул Янки Купалы, д 31, пом П2</t>
  </si>
  <si>
    <t>52:18:0040260:840</t>
  </si>
  <si>
    <t>Нижегородская область, г Нижний Новгород, р-н Автозаводский, ул Янки Купалы, д 31, пом П3</t>
  </si>
  <si>
    <t>52:18:0040262:1154</t>
  </si>
  <si>
    <t>52:18:0040262:44</t>
  </si>
  <si>
    <t>Нижегородская область, г Нижний Новгород, р-н Автозаводский, ул Мончегорская, д 17А, корп 3, пом п004</t>
  </si>
  <si>
    <t>52:18:0040262:1155</t>
  </si>
  <si>
    <t>Нижегородская область, г Нижний Новгород, р-н Автозаводский, ул Мончегорская, д 17А, корп 3, пом П5</t>
  </si>
  <si>
    <t>52:18:0040262:1156</t>
  </si>
  <si>
    <t>Российская Федерация, Нижегородская область, городской округ город Нижний Новгород, город Нижний Новгород, улица Мончегорская, дом 17А корпус 3, помещение П6</t>
  </si>
  <si>
    <t>52:18:0040262:1158</t>
  </si>
  <si>
    <t>Российская Федерация, Нижегородская область, городской округ город Нижний Новгород, город Нижний Новгород, улица Мончегорская, дом 17А корпус 3, помещение П2</t>
  </si>
  <si>
    <t>52:18:0040262:1268</t>
  </si>
  <si>
    <t>52:18:0040262:38</t>
  </si>
  <si>
    <t>Нижегородская область, г Нижний Новгород, р-н Автозаводский, ул Мончегорская, д 7А, пом П5</t>
  </si>
  <si>
    <t>52:18:0040262:1269</t>
  </si>
  <si>
    <t>Нижегородская область, г Нижний Новгород, р-н Автозаводский, ул Мончегорская, д 7А, пом п006</t>
  </si>
  <si>
    <t>52:18:0040262:1317</t>
  </si>
  <si>
    <t>Нижегородская область, г Нижний Новгород, р-н Автозаводский, ул Мончегорская, д 7А, пом П9</t>
  </si>
  <si>
    <t>Нижегородская обл, г Нижний Новгород, Автозаводский район, ул Мончегорская, дом 7А</t>
  </si>
  <si>
    <t>52:18:0040262:1322</t>
  </si>
  <si>
    <t>Нижегородская область, г Нижний Новгород, р-н Автозаводский, ул Мончегорская, д 7А, пом П17</t>
  </si>
  <si>
    <t>52:18:0040262:1323</t>
  </si>
  <si>
    <t>Нижегородская область, г Нижний Новгород, р-н Автозаводский, ул Мончегорская, д 7А, пом П7</t>
  </si>
  <si>
    <t>52:18:0040262:1325</t>
  </si>
  <si>
    <t>Нижегородская область, г Нижний Новгород, р-н Автозаводский, ул Мончегорская, д 7А, пом п11</t>
  </si>
  <si>
    <t>52:18:0040262:1326</t>
  </si>
  <si>
    <t>Российская Федерация,Нижегородская область, городской округ город Нижний Новгород, город Нижний Новгород, улица Мончегорская, дом 7А, помещение П12</t>
  </si>
  <si>
    <t>52:18:0040262:1327</t>
  </si>
  <si>
    <t>52:18:0040262:1328</t>
  </si>
  <si>
    <t>Нижегородская область, г Нижний Новгород, р-н Автозаводский, ул Мончегорская, д 7А, пом п15</t>
  </si>
  <si>
    <t>52:18:0040262:1901</t>
  </si>
  <si>
    <t>Нижегородская область, г Нижний Новгород, р-н Автозаводский, ул Мончегорская, д 7А, пом П18</t>
  </si>
  <si>
    <t>52:18:0040262:1914</t>
  </si>
  <si>
    <t>Нижегородская область, г Нижний Новгород, р-н Автозаводский, ул Мончегорская, д 7а, пом П26</t>
  </si>
  <si>
    <t>52:18:0040262:1915</t>
  </si>
  <si>
    <t>Нижегородская область, г Нижний Новгород, р-н Автозаводский, ул Мончегорская, д 7а, пом П25</t>
  </si>
  <si>
    <t>52:18:0040262:1930</t>
  </si>
  <si>
    <t>Нижегородская область, г Нижний Новгород, р-н Автозаводский, ул Мончегорская, д 7А, пом П80</t>
  </si>
  <si>
    <t>52:18:0040262:2730</t>
  </si>
  <si>
    <t>52:18:0040262:2492</t>
  </si>
  <si>
    <t>Российская Федерация, Нижегородская область, городской округ город Нижний Новгород, город Нижний Новгород, улица Мончегорская, дом 12 корпус 4, помещение П1</t>
  </si>
  <si>
    <t>52:18:0040262:3233</t>
  </si>
  <si>
    <t>52:18:0040262:3070</t>
  </si>
  <si>
    <t>Российская Федерация, Нижегородская область, городской округ город Нижний Новгород, город Нижний Новгород, улица Космическая, дом 34, корпус 2, нежилое помещение П1</t>
  </si>
  <si>
    <t>52:18:0040262:3234</t>
  </si>
  <si>
    <t>Российская Федерация, Нижегородская область, городской округ город Нижний Новгород, город Нижний Новгород, улица Космическая, дом 34, корпус 2, нежилое помещение П2</t>
  </si>
  <si>
    <t>52:18:0040262:3235</t>
  </si>
  <si>
    <t>Российская Федерация, Нижегородская область, городской округ город Нижний Новгород, город Нижний Новгород, улица Космическая, дом 34 корпус 2, помещение П3</t>
  </si>
  <si>
    <t>52:18:0040262:3236</t>
  </si>
  <si>
    <t>Российская Федерация, Нижегородская область, городской округ город Нижний Новгород, город Нижний Новгород, улица Космическая, дом 34, корпус 2, нежилое помещение П4</t>
  </si>
  <si>
    <t>52:18:0040262:3237</t>
  </si>
  <si>
    <t>Российская Федерация, Нижегородская область, городской округ город Нижний Новгород, город Нижний Новгород, улица Космическая, дом 34, корпус 2, нежилое помещение П5</t>
  </si>
  <si>
    <t>52:18:0040262:3238</t>
  </si>
  <si>
    <t>Российская Федерация, Нижегородская область, городской округ город Нижний Новгород, город Нижний Новгород, улица Космическая, дом 34, корпус 2, нежилое помещение П6</t>
  </si>
  <si>
    <t>52:18:0040262:3239</t>
  </si>
  <si>
    <t>Российская Федерация, Нижегородская область, городской округ город Нижний Новгород, город Нижний Новгород, улица Космическая, дом 34 корпус 2, помещение П7</t>
  </si>
  <si>
    <t>52:18:0040262:3240</t>
  </si>
  <si>
    <t>Российская Федерация, Нижегородская область, городской округ город Нижний Новгород, город Нижний Новгород, улица Космическая, дом 34, корпус 2, нежилое помещение П8</t>
  </si>
  <si>
    <t>52:18:0040262:3241</t>
  </si>
  <si>
    <t>Российская Федерация, Нижегородская область, городской округ город Нижний Новгород, город Нижний Новгород, улица Космическая, дом 34 корпус 2, помещение П9</t>
  </si>
  <si>
    <t>52:18:0040262:3242</t>
  </si>
  <si>
    <t>Российская Федерация, Нижегородская область, городской округ город Нижний Новгород, город Нижний Новгород, улица Космическая, дом 34, корпус 2, нежилое помещение П10</t>
  </si>
  <si>
    <t>52:18:0040262:3243</t>
  </si>
  <si>
    <t>Российская Федерация, Нижегородская область, городской округ город Нижний Новгород, город Нижний Новгород, улица Космическая, дом 34, корпус 2, нежилое помещение П11</t>
  </si>
  <si>
    <t>52:18:0040262:3244</t>
  </si>
  <si>
    <t>Российская Федерация, Нижегородская область, городской округ город Нижний Новгород, город Нижний Новгород, улица Космическая, дом 34, корпус 2, нежилое помещение П12</t>
  </si>
  <si>
    <t>52:18:0040262:6328</t>
  </si>
  <si>
    <t>52:18:0040262:6227</t>
  </si>
  <si>
    <t>Российская Федерация, Нижегородская область, городской округ город Нижний Новгород, город Нижний Новгород, улица Космическая, дом 34, корпус 1, нежилое помещение П1</t>
  </si>
  <si>
    <t>52:18:0040262:6330</t>
  </si>
  <si>
    <t>Российская Федерация, Нижегородская область, городской округ город Нижний Новгород, город Нижний Новгород, улица Космическая, дом 34, корпус 1, нежилое помещение П3</t>
  </si>
  <si>
    <t>52:18:0040263:105</t>
  </si>
  <si>
    <t>Нижегородская обл, г Нижний Новгород, р-н Автозаводский, ул Мончегорская, дом 15А</t>
  </si>
  <si>
    <t>52:18:0040263:124</t>
  </si>
  <si>
    <t>Российская Федерация, Нижегородская область, городской округ город Нижний Новгород, город Нижний Новгород, улица Мончегорская, дом 16б</t>
  </si>
  <si>
    <t>52:18:0040263:1483</t>
  </si>
  <si>
    <t>52:18:0040263:93</t>
  </si>
  <si>
    <t>Российская Федерация, Нижегородская область, город Нижний Новгород, Автозаводский район, улица Мончегорская, дом 6А, корпус 2, помещение П001</t>
  </si>
  <si>
    <t>52:18:0040263:1715</t>
  </si>
  <si>
    <t>52:18:0040263:100</t>
  </si>
  <si>
    <t>Российская Федерация,Нижегородская область, город Нижний Новгород, район Автозаводский, улица Маковского, дом 21, помещение П001</t>
  </si>
  <si>
    <t>52:18:0040263:1782</t>
  </si>
  <si>
    <t>52:18:0040263:117</t>
  </si>
  <si>
    <t>Российская Федерация, Нижегородская область, городской округ город Нижний Новгород, город Нижний Новгород, улица Мончегорская, дом 4 корпус 2, помещение П1</t>
  </si>
  <si>
    <t>52:18:0040263:1839</t>
  </si>
  <si>
    <t>52:18:0040263:114</t>
  </si>
  <si>
    <t>Нижегородская область, г Нижний Новгород, р-н Автозаводский, ул Маковского, д 17, пом п1</t>
  </si>
  <si>
    <t>52:18:0040263:1840</t>
  </si>
  <si>
    <t>Российская Федерация, Нижегородская область, городской округ город Нижний Новгород, город Нижний Новгород, улица Маковского, дом 17, помещение П2</t>
  </si>
  <si>
    <t>52:18:0040263:198</t>
  </si>
  <si>
    <t>52:18:0040263:95</t>
  </si>
  <si>
    <t>Нижегородская область, г Нижний Новгород, р-н Автозаводский, ул Мончегорская, д 8А, пом П1</t>
  </si>
  <si>
    <t>52:18:0040263:2197</t>
  </si>
  <si>
    <t>52:18:0040263:112</t>
  </si>
  <si>
    <t>Нижегородская обл, г Нижний Новгород, р-н Автозаводский, ул Мончегорская, д 12, корп 1, пом П3</t>
  </si>
  <si>
    <t>52:18:0040263:227</t>
  </si>
  <si>
    <t>52:18:0040263:96</t>
  </si>
  <si>
    <t>Нижегородская область, г Нижний Новгород, р-н Автозаводский, ул Мончегорская, д 6А, пом 3</t>
  </si>
  <si>
    <t>52:18:0040263:228</t>
  </si>
  <si>
    <t>Российская Федерация, Нижегородская область, городской округ город Нижний Новгород, город Нижний Новгород, улица Мончегорская, дом 6А, помещение П1</t>
  </si>
  <si>
    <t>52:18:0040263:2577</t>
  </si>
  <si>
    <t>52:18:0040263:122</t>
  </si>
  <si>
    <t>Нижегородская область, г Нижний Новгород, р-н Автозаводский, ул Мончегорская, д 13А, корп 1, пом п001</t>
  </si>
  <si>
    <t>52:18:0040263:2578</t>
  </si>
  <si>
    <t>Нижегородская обл, г Нижний Новгород, Автозаводский район, ул Мончегорская, дом 13А, корпус 1</t>
  </si>
  <si>
    <t>52:18:0040263:2580</t>
  </si>
  <si>
    <t>Нижегородская область, г Нижний Новгород, р-н Автозаводский, ул Мончегорская, д 13А, корп 1, пом 4</t>
  </si>
  <si>
    <t>52:18:0040263:2690</t>
  </si>
  <si>
    <t>52:18:0040263:111</t>
  </si>
  <si>
    <t>Российская Федерация Нижегородская область, городской округ город Нижний Новгород, город Нижний Новгород, улица Мончегорская, дом 16А корпус 1, помещение П1</t>
  </si>
  <si>
    <t>52:18:0040263:3252</t>
  </si>
  <si>
    <t>52:18:0040263:101</t>
  </si>
  <si>
    <t>Нижегородская область, г Нижний Новгород, р-н Автозаводский, ул Мончегорская, д 11А, корп 1, пом п001</t>
  </si>
  <si>
    <t>52:18:0040263:3266</t>
  </si>
  <si>
    <t>52:18:0040263:102</t>
  </si>
  <si>
    <t>Нижегородская область, г Нижний Новгород, р-н Автозаводский, ул Мончегорская, д 34, пом п001</t>
  </si>
  <si>
    <t>52:18:0040263:3267</t>
  </si>
  <si>
    <t>52:18:0040263:340</t>
  </si>
  <si>
    <t>Нижегородская область, г Нижний Новгород, р-н Автозаводский, ул Мончегорская, д 34, пом П2</t>
  </si>
  <si>
    <t>52:18:0040263:3687</t>
  </si>
  <si>
    <t>52:18:0040263:103</t>
  </si>
  <si>
    <t>Нижегородская область, г Нижний Новгород, р-н Автозаводский, ул Мончегорская, д 15А, корп 1, пом П1</t>
  </si>
  <si>
    <t>52:18:0040263:3843</t>
  </si>
  <si>
    <t>52:18:0040263:107</t>
  </si>
  <si>
    <t>Нижегородская область, Нижний Новгород г, Автозаводский р-н, ул Мончегорская, д.18, k.1</t>
  </si>
  <si>
    <t>52:18:0040263:4268</t>
  </si>
  <si>
    <t>52:18:0040263:878</t>
  </si>
  <si>
    <t>Нижегородская область, Нижний Новгород, Автозаводский, ул Мончегорская, д.11А</t>
  </si>
  <si>
    <t>52:18:0040263:4269</t>
  </si>
  <si>
    <t>52:18:0040263:428</t>
  </si>
  <si>
    <t>Нижегородская область, г Нижний Новгород, р-н Автозаводский, ул Мончегорская, д 15А, пом П2</t>
  </si>
  <si>
    <t>52:18:0040263:429</t>
  </si>
  <si>
    <t>Российская Федерация,Нижегородская область, городской округ город Нижний Новгород, город Нижний Новгород, улица Мончегорская, дом 15А, помещение П3</t>
  </si>
  <si>
    <t>52:18:0040263:430</t>
  </si>
  <si>
    <t>Нижегородская область, г Нижний Новгород, р-н Автозаводский, ул Мончегорская, д 15а, пом П4</t>
  </si>
  <si>
    <t>52:18:0040263:4381</t>
  </si>
  <si>
    <t>Нижегородская обл, г Нижний Новгород, р-н Автозаводский, ул Мончегорская, д 11А, корп 1, пом П3</t>
  </si>
  <si>
    <t>52:18:0040263:4382</t>
  </si>
  <si>
    <t>Нижегородская обл, г Нижний Новгород, р-н Автозаводский, ул Мончегорская, д 12А, корп 2</t>
  </si>
  <si>
    <t>52:18:0040263:4383</t>
  </si>
  <si>
    <t>52:18:0040263:4384</t>
  </si>
  <si>
    <t>52:18:0040263:4434</t>
  </si>
  <si>
    <t>Нижегородская область, г Нижний Новгород, р-н Автозаводский, ул Мончегорская, д 11д</t>
  </si>
  <si>
    <t>52:18:0040263:4435</t>
  </si>
  <si>
    <t>52:18:0040263:4446</t>
  </si>
  <si>
    <t>52:18:0040263:4465</t>
  </si>
  <si>
    <t>Нижегородская область, г Нижний Новгород, р-н Автозаводский, ул Мончегорская, д 11А, корп 1, пом П1а</t>
  </si>
  <si>
    <t>52:18:0040263:4466</t>
  </si>
  <si>
    <t>Нижегородская область, г Нижний Новгород, р-н Автозаводский, ул Мончегорская, д 11А, корп 1, пом П1б</t>
  </si>
  <si>
    <t>52:18:0040263:4485</t>
  </si>
  <si>
    <t>Нижегородская область, г.Нижний Новгород, Автозаводский район, ул.Мончегорская, д.7а, П16</t>
  </si>
  <si>
    <t>52:18:0040263:4499</t>
  </si>
  <si>
    <t>Нижегородская область, г Нижний Новгород, р-н Автозаводский, ул Маковского, д 17, пом П3</t>
  </si>
  <si>
    <t>52:18:0040263:4503</t>
  </si>
  <si>
    <t>Нижегородская область, г Нижний Новгород, р-н Автозаводский, ул Маковского, д 17, пом П4</t>
  </si>
  <si>
    <t>52:18:0040263:4581</t>
  </si>
  <si>
    <t>Нижегородская область, г Нижний Новгород, р-н Автозаводский, ул Мончегорская, д 16а/5</t>
  </si>
  <si>
    <t>52:18:0040263:4585</t>
  </si>
  <si>
    <t>Российская Федерация , Нижегородская область, городской округ город Нижний Новгород , г Нижний Новгород, ул Маковского, д. 17А</t>
  </si>
  <si>
    <t>52:18:0040263:4616</t>
  </si>
  <si>
    <t>Нижегородская область, г Нижний Новгород, р-н Автозаводский, ул Мончегорская, д 6А, пом П4</t>
  </si>
  <si>
    <t>52:18:0040263:4617</t>
  </si>
  <si>
    <t>Нижегородская область, г Нижний Новгород, р-н Автозаводский, ул Мончегорская, д 6А, пом П3а</t>
  </si>
  <si>
    <t>52:18:0040263:4620</t>
  </si>
  <si>
    <t>Нижегородская область, г Нижний Новгород, р-н Автозаводский, ул Мончегорская, д 34, пом П7</t>
  </si>
  <si>
    <t>52:18:0040263:8861</t>
  </si>
  <si>
    <t>603142 Нижегородская область, Автозаводский р-н, г Нижний Новгород, ул Мончегорская, д 11А, к 1, пом П4а</t>
  </si>
  <si>
    <t>52:18:0040263:895</t>
  </si>
  <si>
    <t>Нижегородская обл, г Нижний Новгород, Автозаводский район, ул Мончегорская, дом 11В</t>
  </si>
  <si>
    <t>52:18:0040263:903</t>
  </si>
  <si>
    <t>52:18:0040263:905</t>
  </si>
  <si>
    <t>52:18:0040263:906</t>
  </si>
  <si>
    <t>52:18:0040264:128</t>
  </si>
  <si>
    <t>52:18:0040264:36</t>
  </si>
  <si>
    <t>Нижегородская область, г Нижний Новгород, р-н Автозаводский, ул Лескова, д 54, пом П1</t>
  </si>
  <si>
    <t>52:18:0040264:183</t>
  </si>
  <si>
    <t>Российская Федерация, Нижегородская область, городской округ город Нижний Новгород, город Нижний Новгород, улица Лескова, дом 60а</t>
  </si>
  <si>
    <t>52:18:0040264:1965</t>
  </si>
  <si>
    <t>52:18:0040264:37</t>
  </si>
  <si>
    <t>Российская Федерация, Нижегородская обл, Нижний Новгород г., Лескова ул., д. 56, помещ. П8</t>
  </si>
  <si>
    <t>52:18:0040264:1966</t>
  </si>
  <si>
    <t>Российская Федерация, 603083, Нижегородская обл, Нижний Новгород г., Лескова ул., д. 56, помещ. П7</t>
  </si>
  <si>
    <t>52:18:0040264:322</t>
  </si>
  <si>
    <t>52:18:0040264:31</t>
  </si>
  <si>
    <t>Нижегородская область, г Нижний Новгород, р-н Автозаводский, ул Лескова, д 50, пом №20</t>
  </si>
  <si>
    <t>52:18:0040264:326</t>
  </si>
  <si>
    <t>Нижегородская область, г Нижний Новгород, р-н Автозаводский, ул Лескова, д 50, пом П001</t>
  </si>
  <si>
    <t>52:18:0040264:487</t>
  </si>
  <si>
    <t>52:18:0040264:39</t>
  </si>
  <si>
    <t>Нижегородская область, Нижний Новгород г, Автозаводский р-н, ул Лескова, д.58</t>
  </si>
  <si>
    <t>52:18:0040264:591</t>
  </si>
  <si>
    <t>Нижегородская обл, г Нижний Новгород, р-н Автозаводский, ул Лескова, д 54, пом П2</t>
  </si>
  <si>
    <t>52:18:0040264:649</t>
  </si>
  <si>
    <t>Российская Федерация, Нижегородская область, городской округ город Нижний Новгород, город Нижний Новгород, улица Лескова, дом 56, помещение П3</t>
  </si>
  <si>
    <t>52:18:0040264:705</t>
  </si>
  <si>
    <t>52:18:0040264:38</t>
  </si>
  <si>
    <t>Нижегородская область, г Нижний Новгород, р-н Автозаводский, ул Лескова, д 60, пом. П1</t>
  </si>
  <si>
    <t>52:18:0040264:706</t>
  </si>
  <si>
    <t>Нижегородская область, г.Нижний Новгород, р-н Автозаводский, ул. Лескова, д. 60, пом. П2</t>
  </si>
  <si>
    <t>52:18:0040264:707</t>
  </si>
  <si>
    <t>Нижегородская область, г Нижний Новгород, р-н Автозаводский, ул Лескова, д 60, пом П4</t>
  </si>
  <si>
    <t>52:18:0040264:71</t>
  </si>
  <si>
    <t>52:18:0040264:30</t>
  </si>
  <si>
    <t>Нижегородская область, городской округ город Нижний Новгород, город Нижний Новгород, улица Лескова, дом 48, помещение П1</t>
  </si>
  <si>
    <t>52:18:0040264:77</t>
  </si>
  <si>
    <t>Нижегородская обл, г Нижний Новгород, р-н Автозаводский ,ул Лескова, дом 50</t>
  </si>
  <si>
    <t>52:18:0040264:959</t>
  </si>
  <si>
    <t>Российская Федерация, Нижегородская область, городской округ город Нижний Новгород, город Нижний Новгород, улица Лескова, дом 56, помещение П4</t>
  </si>
  <si>
    <t>52:18:0040264:965</t>
  </si>
  <si>
    <t>Нижегородская область, г Нижний Новгород, р-н Автозаводский, ул Героя Юрия Смирнова, д 59В</t>
  </si>
  <si>
    <t>52:18:0040264:973</t>
  </si>
  <si>
    <t>Нижегородская область, г Нижний Новгород, р-н Автозаводский, ул Лескова, д 60, П.3</t>
  </si>
  <si>
    <t>52:18:0040264:974</t>
  </si>
  <si>
    <t>Российская Федерация, Нижегородская область, городской округ город Нижний Новгород, город Нижний Новгород, улица Лескова, дом 48, помещение П2</t>
  </si>
  <si>
    <t>52:18:0040264:988</t>
  </si>
  <si>
    <t>Нижегородская область, г Нижний Новгород, р-н Автозаводский, ул Героя Юрия Смирнова, д 59В, пом П2</t>
  </si>
  <si>
    <t>52:18:0040264:989</t>
  </si>
  <si>
    <t>Нижегородская область, г Нижний Новгород, р-н Автозаводский, ул Героя Юрия Смирнова, д 59В, пом П3</t>
  </si>
  <si>
    <t>52:18:0040264:990</t>
  </si>
  <si>
    <t>Российская Федерация, Нижегородская область, городской округ город Нижний Новгород, город Нижний Новгород, улица Героя Юрия Смирнова, дом 59в, помещение П1</t>
  </si>
  <si>
    <t>52:18:0040265:1044</t>
  </si>
  <si>
    <t>52:18:0040265:52</t>
  </si>
  <si>
    <t>Нижегородская область, Нижний Новгород г, Автозаводский р-н, ул Лескова, д.46</t>
  </si>
  <si>
    <t>52:18:0040265:1208</t>
  </si>
  <si>
    <t>52:18:0040265:41</t>
  </si>
  <si>
    <t>Нижегородская область, г Нижний Новгород, р-н Автозаводский, ул Героя Советского Союза Прыгунова, д 2, пом П4</t>
  </si>
  <si>
    <t>52:18:0040265:1251</t>
  </si>
  <si>
    <t>52:18:0040265:53</t>
  </si>
  <si>
    <t>Нижегородская область, г Нижний Новгород, р-н Автозаводский, ул Лескова, д 44, пом П4</t>
  </si>
  <si>
    <t>52:18:0040265:1252</t>
  </si>
  <si>
    <t>Нижегородская область, г Нижний Новгород, р-н Автозаводский, ул Лескова, д 44, пом П5</t>
  </si>
  <si>
    <t>52:18:0040265:149</t>
  </si>
  <si>
    <t>Нижегородская область, г Нижний Новгород, р-н Автозаводский, пр-кт Молодежный, д 33, пом П4</t>
  </si>
  <si>
    <t>52:18:0040265:150</t>
  </si>
  <si>
    <t>Нижегородская обл, г Нижний Новгород, р-н Автозаводский, пр-кт Молодежный, д 33, пом П6</t>
  </si>
  <si>
    <t>52:18:0040265:156</t>
  </si>
  <si>
    <t>Нижегородская область, г Нижний Новгород, р-н Автозаводский, пр-кт Молодежный, д 33, пом П10</t>
  </si>
  <si>
    <t>52:18:0040265:157</t>
  </si>
  <si>
    <t>Нижегородская область, г Нижний Новгород, р-н Автозаводский, пр-кт Молодежный, д 33, пом П12</t>
  </si>
  <si>
    <t>52:18:0040265:158</t>
  </si>
  <si>
    <t>Нижегородская область, г Нижний Новгород, р-н Автозаводский, пр-кт Молодежный, д 33, пом П8</t>
  </si>
  <si>
    <t>52:18:0040265:159</t>
  </si>
  <si>
    <t>Нижегородская обл, г Нижний Новгород, р-н Автозаводский, пр-кт Молодежный, д 33, П9</t>
  </si>
  <si>
    <t>52:18:0040265:164</t>
  </si>
  <si>
    <t>52:18:0040265:48</t>
  </si>
  <si>
    <t>Российская Федерация, Нижегородская область, городской округ город Нижний Новгород, город Нижний Новгород, улица Лескова, дом 36, помещение П4</t>
  </si>
  <si>
    <t>52:18:0040265:165</t>
  </si>
  <si>
    <t>Нижегородская обл, г Нижний Новгород, р-н Автозаводский, ул Лескова, д 36, пом П5</t>
  </si>
  <si>
    <t>52:18:0040265:166</t>
  </si>
  <si>
    <t>Нижегородская обл, г Нижний Новгород, р-н Автозаводский , ул Лескова, д 36, пом П3</t>
  </si>
  <si>
    <t>52:18:0040265:174</t>
  </si>
  <si>
    <t>52:18:0040265:49</t>
  </si>
  <si>
    <t>Нижегородская обл, г Нижний Новгород,Автозаводский р-н, ул Лескова, дом 38</t>
  </si>
  <si>
    <t>52:18:0040265:184</t>
  </si>
  <si>
    <t>52:18:0040265:50</t>
  </si>
  <si>
    <t>Нижегородская область, г Нижний Новгород, р-н Автозаводский, ул Лескова, д 40, пом П1</t>
  </si>
  <si>
    <t>52:18:0040265:222</t>
  </si>
  <si>
    <t>Нижегородская область, г Нижний Новгород, р-н Автозаводский, ул Лескова, д 44, пом п002</t>
  </si>
  <si>
    <t>52:18:0040265:326</t>
  </si>
  <si>
    <t>Нижегородская обл, г Нижний Новгород, Автозаводский район, пр-кт Молодежный, дом 33</t>
  </si>
  <si>
    <t>52:18:0040265:327</t>
  </si>
  <si>
    <t>Российская Федерация, Нижегородская область, городской округ город Нижний Новгород, город Нижний Новгород, проспект Молодежный, дом 33, помещение П3</t>
  </si>
  <si>
    <t>52:18:0040265:366</t>
  </si>
  <si>
    <t>Нижегородская область, г Нижний Новгород, р-н Автозаводский, пр-кт Молодежный, д 33, пом П7</t>
  </si>
  <si>
    <t>52:18:0040265:367</t>
  </si>
  <si>
    <t>Нижегородская область, г Нижний Новгород, р-н Автозаводский, пр-кт Молодежный, д 33, пом П11</t>
  </si>
  <si>
    <t>52:18:0040265:478</t>
  </si>
  <si>
    <t>52:18:0040265:42</t>
  </si>
  <si>
    <t>Нижегородская область, г Нижний Новгород, р-н Автозаводский, ул Героя Юрия Смирнова, д 57, пом П1</t>
  </si>
  <si>
    <t>52:18:0040265:893</t>
  </si>
  <si>
    <t>Российская Федерация, Нижегородская область, г Нижний Новгород, р-н Автозаводский, ул Лескова, д 36, пом 12</t>
  </si>
  <si>
    <t>52:18:0040265:894</t>
  </si>
  <si>
    <t>Нижегородская область, г Нижний Новгород, р-н Автозаводский, ул Лескова, д 36, пом П6</t>
  </si>
  <si>
    <t>52:18:0040265:896</t>
  </si>
  <si>
    <t>Нижегородская область, Нижний Новгород г, Автозаводский р-н, ул Лескова, д.36</t>
  </si>
  <si>
    <t>52:18:0040265:957</t>
  </si>
  <si>
    <t>Нижегородская обл, г Нижний Новгород, р-н Автозаводский, ул Лескова, дом 44</t>
  </si>
  <si>
    <t>52:18:0040266:1139</t>
  </si>
  <si>
    <t>Российская Федерация, Нижегородская область, городской округ город Нижний Новгород, г. Нижний Новгород, ул. Челюскинцев, дом 10А, корпус 1</t>
  </si>
  <si>
    <t>52:18:0040266:422</t>
  </si>
  <si>
    <t>52:18:0040266:29</t>
  </si>
  <si>
    <t>Нижегородская область, г Нижний Новгород, р-н Автозаводский, пр-кт Кирова, д 17, пом П1</t>
  </si>
  <si>
    <t>52:18:0040266:492</t>
  </si>
  <si>
    <t>52:18:0040266:31</t>
  </si>
  <si>
    <t>Нижегородская обл, г Нижний Новгород, Автозаводский р-н, пр-кт Кирова, дом 13, пом.П1</t>
  </si>
  <si>
    <t>52:18:0040266:510</t>
  </si>
  <si>
    <t>52:18:0040266:36</t>
  </si>
  <si>
    <t>Нижегородская область, г Нижний Новгород, р-н Автозаводский, пр-кт Кирова, д 11, пом П3</t>
  </si>
  <si>
    <t>52:18:0040266:535</t>
  </si>
  <si>
    <t>52:18:0040266:32</t>
  </si>
  <si>
    <t>Нижегородская область, г Нижний Новгород, р-н Автозаводский, пр-кт Кирова, д 15, пом П1</t>
  </si>
  <si>
    <t>52:18:0040266:545</t>
  </si>
  <si>
    <t>52:18:0040266:30</t>
  </si>
  <si>
    <t>Нижегородская обл, г Нижний Новгород, Автозаводский р-н, пр-кт Кирова, дом 19, П9</t>
  </si>
  <si>
    <t>52:18:0040266:549</t>
  </si>
  <si>
    <t>Нижегородская обл, г Нижний Новгород, Автозаводский р-н, пр-кт Кирова, дом 19, П.10</t>
  </si>
  <si>
    <t>52:18:0040266:569</t>
  </si>
  <si>
    <t>Российская Федерация, Нижегородская область, городской округ город Нижний Новгород, город Нижний Новгород, улица Челюскинцев, дом 10Б</t>
  </si>
  <si>
    <t>52:18:0040267:143</t>
  </si>
  <si>
    <t>52:18:0040267:40</t>
  </si>
  <si>
    <t>Нижегородская область, г Нижний Новгород, р-н Автозаводский, пр-кт Ильича, д 4, пом 2</t>
  </si>
  <si>
    <t>52:18:0040267:162</t>
  </si>
  <si>
    <t>52:18:0040267:41</t>
  </si>
  <si>
    <t>Российская Федерация, Нижегородская область, городской округ город Нижний Новгород, город Нижний Новгород, проспект Ильича, дом 34, помещение П6/1</t>
  </si>
  <si>
    <t>52:18:0040267:177</t>
  </si>
  <si>
    <t>Нижегородская область, г Нижний Новгород, р-н Автозаводский, пр-кт Ильича, д 34, пом п004</t>
  </si>
  <si>
    <t>52:18:0040267:178</t>
  </si>
  <si>
    <t>Нижегородская область, г Нижний Новгород, р-н Автозаводский, пр-кт Ильича, д 34, пом п005</t>
  </si>
  <si>
    <t>52:18:0040267:203</t>
  </si>
  <si>
    <t>Нижегородская область, г Нижний Новгород, р-н Автозаводский, пр-кт Октября, д 9А</t>
  </si>
  <si>
    <t>52:18:0040267:225</t>
  </si>
  <si>
    <t>52:18:0040267:43</t>
  </si>
  <si>
    <t>Нижегородская обл, г Нижний Новгород, р-н Автозаводский, пр-кт Кирова, д 9, пом П2</t>
  </si>
  <si>
    <t>52:18:0040267:320</t>
  </si>
  <si>
    <t>Российская Федерация, Нижегородская область, городской округ город Нижний Новгород, город Нижний Новгород, проспект Ильича, дом 34, помещение П6</t>
  </si>
  <si>
    <t>52:18:0040267:401</t>
  </si>
  <si>
    <t>52:18:0040267:42</t>
  </si>
  <si>
    <t>Нижегородская область, городской округ город Нижний Новгород, город Нижний Новгород, проспект Кирова, дом 7, помещение П1</t>
  </si>
  <si>
    <t>52:18:0040267:422</t>
  </si>
  <si>
    <t>52:18:0040267:35</t>
  </si>
  <si>
    <t>Российская Федерация, Нижегородская область, городской округ город Нижний Новгород, город Нижний Новгород, проспект Кирова, дом 5, помещение П1</t>
  </si>
  <si>
    <t>52:18:0040267:485</t>
  </si>
  <si>
    <t>Нижегородская область, г Нижний Новгород, р-н Автозаводский, пр-кт Кирова, д 1, пом п007</t>
  </si>
  <si>
    <t>52:18:0040267:486</t>
  </si>
  <si>
    <t>Нижегородская область, г Нижний Новгород, р-н Автозаводский, пр-кт Кирова, д 1, пом П1</t>
  </si>
  <si>
    <t>52:18:0040267:487</t>
  </si>
  <si>
    <t>Нижегородская обл, г Нижний Новгород, Автозаводский р-н, пр-кт Кирова, дом 1</t>
  </si>
  <si>
    <t>52:18:0040267:491</t>
  </si>
  <si>
    <t>52:18:0040267:492</t>
  </si>
  <si>
    <t>Нижегородская область, г Нижний Новгород, р-н Автозаводский, пр-кт Кирова, д 1, пом П5</t>
  </si>
  <si>
    <t>52:18:0040267:56</t>
  </si>
  <si>
    <t>Нижегородская область, г Нижний Новгород, р-н Автозаводский, пр-кт Кирова, д 1, пом П2</t>
  </si>
  <si>
    <t>52:18:0040267:567</t>
  </si>
  <si>
    <t>52:18:0040267:37</t>
  </si>
  <si>
    <t>Нижегородская область, г Нижний Новгород, р-н Автозаводский, пр-кт Ильича, д 8, пом п001</t>
  </si>
  <si>
    <t>52:18:0040267:65</t>
  </si>
  <si>
    <t>52:18:0040267:34</t>
  </si>
  <si>
    <t>Нижегородская обл, г Нижний Новгород, Автозаводский р-н, пр-кт Кирова, дом 3</t>
  </si>
  <si>
    <t>52:18:0040267:764</t>
  </si>
  <si>
    <t>52:18:0040267:36</t>
  </si>
  <si>
    <t>Нижегородская область, г Нижний Новгород, р-н Автозаводский, пр-кт Октября, д 9, пом П1</t>
  </si>
  <si>
    <t>52:18:0040267:79</t>
  </si>
  <si>
    <t>Нижегородская область, городской округ город Нижний Новгород, город Нижний Новгород, проспект Октября, дом 9, помещение П7</t>
  </si>
  <si>
    <t>52:18:0040267:80</t>
  </si>
  <si>
    <t>Нижегородская обл, г Нижний Новгород, район Автозаводский, пр-кт Октября, дом 9</t>
  </si>
  <si>
    <t>52:18:0040267:81</t>
  </si>
  <si>
    <t>Российская Федерация, Нижегородская область, городской округ город Нижний Новгород, город Нижний Новгород, проспект Октября, дом 9, помещение П22</t>
  </si>
  <si>
    <t>52:18:0040268:135</t>
  </si>
  <si>
    <t>52:18:0040268:36</t>
  </si>
  <si>
    <t>Нижегородская область, г Нижний Новгород, р-н Автозаводский, пр-кт Кирова, д 1А, пом п4</t>
  </si>
  <si>
    <t>52:18:0040268:136</t>
  </si>
  <si>
    <t>Нижегородская область, г Нижний Новгород, р-н Автозаводский, пр-кт Кирова, д 1А, пом П5</t>
  </si>
  <si>
    <t>52:18:0040268:138</t>
  </si>
  <si>
    <t>Российская Федерация, Нижегородская область, городской округ город Нижний Новгород, город Нижний Новгород, проспект Кирова, дом 1А, помещение П7</t>
  </si>
  <si>
    <t>52:18:0040268:139</t>
  </si>
  <si>
    <t>Нижегородская обл, г Нижний Новгород, р-н Автозаводский, пр-кт Кирова, д 1А, пом П2</t>
  </si>
  <si>
    <t>52:18:0040268:140</t>
  </si>
  <si>
    <t>Нижегородская область, г Нижний Новгород, р-н Автозаводский, пр-кт Кирова, д 1А, пом п3</t>
  </si>
  <si>
    <t>52:18:0040268:252</t>
  </si>
  <si>
    <t>52:18:0040268:29</t>
  </si>
  <si>
    <t>Нижегородская область, г Нижний Новгород, р-н Автозаводский, пр-кт Октября, д 10, пом п2</t>
  </si>
  <si>
    <t>52:18:0040268:253</t>
  </si>
  <si>
    <t>Российская Федерация, Нижегородская область, городской округ город Нижний Новгород, город Нижний Новгород, проспект Октября, дом 10, помещение П3</t>
  </si>
  <si>
    <t>52:18:0040268:254</t>
  </si>
  <si>
    <t>Нижегородская обл, г Нижний Новгород, р-н Автозаводский, пр-кт Октября, дом 10</t>
  </si>
  <si>
    <t>52:18:0040268:255</t>
  </si>
  <si>
    <t>52:18:0040268:31</t>
  </si>
  <si>
    <t>Нижегородская область, г Нижний Новгород, р-н Автозаводский, пр-кт Кирова, д 1Б</t>
  </si>
  <si>
    <t>52:18:0040268:32</t>
  </si>
  <si>
    <t>Российская Федерация, Нижегородская область, г.о. город Нижний Новгород, г Нижний Новгород, пр-кт Кирова, дом 1Б</t>
  </si>
  <si>
    <t>52:18:0040268:337</t>
  </si>
  <si>
    <t>Нижегородская область, г.Нижний Новгород, Автозаводский район, просп.Октября, д.10, пом.П1</t>
  </si>
  <si>
    <t>52:18:0040268:338</t>
  </si>
  <si>
    <t>52:18:0040271:49</t>
  </si>
  <si>
    <t>Нижегородская область, г Нижний Новгород, р-н Автозаводский, пр-кт Октября, д 8, пом П7</t>
  </si>
  <si>
    <t>52:18:0040268:340</t>
  </si>
  <si>
    <t>Нижегородская область, г Нижний Новгород, р-н Автозаводский, пр-кт Октября, д 8,помещение П9</t>
  </si>
  <si>
    <t>52:18:0040268:39</t>
  </si>
  <si>
    <t>Нижегородская обл, г Нижний Новгород, р-н Автозаводский, пр-кт Октября, д 10, пом П6</t>
  </si>
  <si>
    <t>52:18:0040268:40</t>
  </si>
  <si>
    <t>Нижегородская область, г Нижний Новгород, р-н Автозаводский, пр-кт Октября, д 10, пом П7</t>
  </si>
  <si>
    <t>52:18:0040268:62</t>
  </si>
  <si>
    <t>52:18:0040268:35</t>
  </si>
  <si>
    <t>Нижегородская область, г Нижний Новгород, р-н Автозаводский, ул Героя Советского Союза Поющева, д 3, пом П4</t>
  </si>
  <si>
    <t>52:18:0040268:68</t>
  </si>
  <si>
    <t>Нижегородская область, г Нижний Новгород, р-н Автозаводский, пр-кт Кирова, д 1А, пом П6</t>
  </si>
  <si>
    <t>52:18:0040268:72</t>
  </si>
  <si>
    <t>Нижегородская область, г Нижний Новгород, р-н Автозаводский, ул Героя Советского Союза Поющева, д 3А</t>
  </si>
  <si>
    <t>52:18:0040268:73</t>
  </si>
  <si>
    <t>52:18:0040268:75</t>
  </si>
  <si>
    <t>52:18:0040268:89</t>
  </si>
  <si>
    <t>Российская Федерация, Нижегородская область, городской округ город Нижний Новгород, город Нижний Новгород, улица Героя Советского Союза Поющева, дом 3, помещение П3</t>
  </si>
  <si>
    <t>52:18:0040268:95</t>
  </si>
  <si>
    <t>Российская Федерация, Нижегородская область, городской округ город Нижний Новгород, город Нижний Новгород, улица Героя Советского Союза Поющева, дом 3, помещение П2</t>
  </si>
  <si>
    <t>52:18:0040269:107</t>
  </si>
  <si>
    <t>52:18:0040269:9</t>
  </si>
  <si>
    <t>Российская Федерация, Нижегородская область, городской округ город Нижний Новгород, город Нижний Новгород, улица Героя Советского Союза Поющева, дом 5, помещение П2</t>
  </si>
  <si>
    <t>52:18:0040269:13</t>
  </si>
  <si>
    <t>Нижегородская область, г Нижний Новгород, р-н Автозаводский, ул Героя Советского Союза Поющева, д 5, пом помещение №1</t>
  </si>
  <si>
    <t>52:18:0040269:39</t>
  </si>
  <si>
    <t>Российская Федерация , Нижегородская обл, городской округ город Нижний Новгород , г Нижний Новгород, пр-кт Кирова, д. 1, корп. 1</t>
  </si>
  <si>
    <t>52:18:0040269:52</t>
  </si>
  <si>
    <t>Нижегородская область, г Нижний Новгород, р-н Автозаводский, пр-кт Кирова, д 1б</t>
  </si>
  <si>
    <t>52:18:0040270:121</t>
  </si>
  <si>
    <t>52:18:0040270:34</t>
  </si>
  <si>
    <t>Нижегородская область, г Нижний Новгород, р-н Автозаводский, ул Челюскинцев, д 20, пом П3</t>
  </si>
  <si>
    <t>52:18:0040270:145</t>
  </si>
  <si>
    <t>52:18:0040270:35</t>
  </si>
  <si>
    <t>Российская Федерация, Нижегородская область, городской округ город Нижний Новгород, город Нижний Новгород, улица Челюскинцев, дом 2, помещение П8</t>
  </si>
  <si>
    <t>52:18:0040270:147</t>
  </si>
  <si>
    <t>Нижегородская обл, г Нижний Новгород, р-н Автозаводский, ул Челюскинцев, д 2, пом П4</t>
  </si>
  <si>
    <t>52:18:0040270:149</t>
  </si>
  <si>
    <t>Нижегородская область, г Нижний Новгород, р-н Автозаводский, ул Челюскинцев, д 2, пом П6</t>
  </si>
  <si>
    <t>52:18:0040270:150</t>
  </si>
  <si>
    <t>Нижегородская область, г Нижний Новгород, р-н Автозаводский, ул Челюскинцев, д 2, пом П5</t>
  </si>
  <si>
    <t>52:18:0040270:213</t>
  </si>
  <si>
    <t>52:18:0040270:38</t>
  </si>
  <si>
    <t>Нижегородская область, г Нижний Новгород, р-н Автозаводский, пр-кт Ильича, д 1а, пом П3</t>
  </si>
  <si>
    <t>52:18:0040270:217</t>
  </si>
  <si>
    <t>Нижегородская область, г Нижний Новгород, р-н Автозаводский, пр-кт Ильича, д 1А, пом П4</t>
  </si>
  <si>
    <t>52:18:0040270:223</t>
  </si>
  <si>
    <t>Нижегородская область, г Нижний Новгород, р-н Автозаводский, пр-кт Ильича, д 1А, пом п001</t>
  </si>
  <si>
    <t>52:18:0040270:317</t>
  </si>
  <si>
    <t>Нижегородская область, г Нижний Новгород, р-н Автозаводский, ул Челюскинцев, д 2, пом п3</t>
  </si>
  <si>
    <t>52:18:0040270:45</t>
  </si>
  <si>
    <t>52:18:0040270:27</t>
  </si>
  <si>
    <t>Нижегородская обл, г Нижний Новгород, р-н Автозаводский, пр-кт Молодежный, д 12Б, пом 2</t>
  </si>
  <si>
    <t>52:18:0040270:602</t>
  </si>
  <si>
    <t>Нижегородская область, г Нижний Новгород, р-н Автозаводский, ул Челюскинцев, д 20, пом п001</t>
  </si>
  <si>
    <t>52:18:0040270:62</t>
  </si>
  <si>
    <t>52:18:0040270:29</t>
  </si>
  <si>
    <t>Нижегородская обл, г Нижний Новгород,Автозаводский р-н, ул Челюскинцев, дом 4</t>
  </si>
  <si>
    <t>52:18:0040270:63</t>
  </si>
  <si>
    <t>Нижегородская область, г Нижний Новгород, р-н Автозаводский, ул Челюскинцев, д 4, пом П3</t>
  </si>
  <si>
    <t>52:18:0040270:692</t>
  </si>
  <si>
    <t>52:18:0040270:73</t>
  </si>
  <si>
    <t>52:18:0040270:30</t>
  </si>
  <si>
    <t>52:18:0040270:813</t>
  </si>
  <si>
    <t>Нижегородская область, г Нижний Новгород, р-н Автозаводский, ул Челюскинцев, д 4, пом 1</t>
  </si>
  <si>
    <t>52:18:0040270:814</t>
  </si>
  <si>
    <t>Нижегородская область, г Нижний Новгород, р-н Автозаводский, ул Челюскинцев, д 4, пом П2</t>
  </si>
  <si>
    <t>52:18:0040270:855</t>
  </si>
  <si>
    <t>52:18:0040270:31</t>
  </si>
  <si>
    <t>Нижегородская область, г Нижний Новгород, р-н Автозаводский, пр-кт Молодежный, д 12А, пом П2</t>
  </si>
  <si>
    <t>52:18:0040270:926</t>
  </si>
  <si>
    <t>Нижегородская область, г Нижний Новгород, р-н Автозаводский, ул Челюскинцев, д 2, пом П7.1</t>
  </si>
  <si>
    <t>52:18:0040270:927</t>
  </si>
  <si>
    <t>Российская Федерация, Нижегородская область, городской округ город Нижний Новгород, город Нижний Новгород, улица Челюскинцев, дом 2, помещение П7/2</t>
  </si>
  <si>
    <t>52:18:0040270:953</t>
  </si>
  <si>
    <t>Нижегородская область, г.Нижний Новгород, Автозаводский район, ул.Юлиуса Фучика, д.60</t>
  </si>
  <si>
    <t>52:18:0040271:1060</t>
  </si>
  <si>
    <t>52:18:0040271:51</t>
  </si>
  <si>
    <t>Нижегородская область, г Нижний Новгород, р-н Автозаводский, пр-кт Октября, д 4, пом П4</t>
  </si>
  <si>
    <t>52:18:0040271:1062</t>
  </si>
  <si>
    <t>Нижегородская обл, г Нижний Новгород,Автозаводский р-н, пр-кт Октября, дом 4</t>
  </si>
  <si>
    <t>52:18:0040271:1063</t>
  </si>
  <si>
    <t>52:18:0040271:1108</t>
  </si>
  <si>
    <t>52:18:0040271:403</t>
  </si>
  <si>
    <t>Нижегородская область, г Нижний Новгород, р-н Автозаводский, ул Лоскутова, д 2, пом П1</t>
  </si>
  <si>
    <t>52:18:0040271:1232</t>
  </si>
  <si>
    <t>52:18:0040271:53</t>
  </si>
  <si>
    <t>Нижегородская область, г Нижний Новгород, р-н Автозаводский, ул Карьерная, д 1А, пом 5</t>
  </si>
  <si>
    <t>52:18:0040271:1233</t>
  </si>
  <si>
    <t>Российская Федерация, Нижегородская область, городской округ город Нижний Новгород, город Нижний Новгород, улица Карьерная, дом 1А, помещение 4</t>
  </si>
  <si>
    <t>52:18:0040271:1237</t>
  </si>
  <si>
    <t>52:18:0040271:404</t>
  </si>
  <si>
    <t>Нижегородская область, г Нижний Новгород, р-н Автозаводский, пр-кт Молодежный, д 2Б, пом П3</t>
  </si>
  <si>
    <t>52:18:0040271:124</t>
  </si>
  <si>
    <t>52:18:0040271:46</t>
  </si>
  <si>
    <t>Нижегородская область, г Нижний Новгород, р-н Автозаводский, пр-кт Ильича, д 11, Нежилое помещение № П2</t>
  </si>
  <si>
    <t>52:18:0040271:1251</t>
  </si>
  <si>
    <t>Нижегородская область, г Нижний Новгород, р-н Автозаводский, пр-кт Молодежный, д 2Б, пом П4</t>
  </si>
  <si>
    <t>52:18:0040271:1252</t>
  </si>
  <si>
    <t>Нижегородская область, Нижний Новгород, Автозаводский, пр-кт Молодежный, д.2Б,помещение П1</t>
  </si>
  <si>
    <t>52:18:0040271:1254</t>
  </si>
  <si>
    <t>Нижегородская область, Нижний Новгород, Автозаводский, пр-кт Молодежный, д.2Б,помещение П2</t>
  </si>
  <si>
    <t>52:18:0040271:1294</t>
  </si>
  <si>
    <t>Нижегородская область, г Нижний Новгород, р-н Автозаводский, пр-кт Молодежный, д 2а</t>
  </si>
  <si>
    <t>52:18:0040271:1315</t>
  </si>
  <si>
    <t>Российская Федерация, Нижегородская область, городской округ город Нижний Новгород, город Нижний Новгород, проспект Молодежный, дом 2А, помещение П4</t>
  </si>
  <si>
    <t>52:18:0040271:1316</t>
  </si>
  <si>
    <t>Российская Федерация, Нижегородская область, городской округ город Нижний Новгород, город Нижний Новгород, проспект Молодежный, дом 2А, помещение П5</t>
  </si>
  <si>
    <t>52:18:0040271:1317</t>
  </si>
  <si>
    <t>Российская Федерация, Нижегородская область, городской округ город Нижний Новгород, город Нижний Новгород, проспект Молодежный, дом 2А, помещение П2</t>
  </si>
  <si>
    <t>52:18:0040271:1318</t>
  </si>
  <si>
    <t>Российская Федерация, Нижегородская область, городской округ город Нижний Новгород, город Нижний Новгород, проспект Молодежный, дом 2А, помещение П3</t>
  </si>
  <si>
    <t>52:18:0040271:1319</t>
  </si>
  <si>
    <t>Российская Федерация, Нижегородская область, городской округ город Нижний Новгород, город Нижний Новгород, проспект Молодежный, дом 2А, помещение П1</t>
  </si>
  <si>
    <t>52:18:0040271:1320</t>
  </si>
  <si>
    <t>52:18:0040271:1347</t>
  </si>
  <si>
    <t>Нижегородская область, г Нижний Новгород, р-н Автозаводский, пр-кт Октября, д 8, пом П1</t>
  </si>
  <si>
    <t>52:18:0040271:1352</t>
  </si>
  <si>
    <t>52:18:0040271:50</t>
  </si>
  <si>
    <t>Нижегородская область, г Нижний Новгород, р-н Автозаводский, пр-кт Октября, д 3, пом П4 усл.</t>
  </si>
  <si>
    <t>Нижегородская область, Нижний Новгород, Автозаводский, пр-кт Молодежный, д.2Б</t>
  </si>
  <si>
    <t>52:18:0040271:412</t>
  </si>
  <si>
    <t>Нижегородская область, г Нижний Новгород, р-н Автозаводский, пр-кт Молодежный, д 4а</t>
  </si>
  <si>
    <t>52:18:0040271:541</t>
  </si>
  <si>
    <t>52:18:0040271:43</t>
  </si>
  <si>
    <t>Нижегородская обл, г Нижний Новгород, Автозаводский р-н, ул Карьерная, дом 1</t>
  </si>
  <si>
    <t>52:18:0040271:61</t>
  </si>
  <si>
    <t>Российская Федерация, Нижегородская область, городской округ город Нижний Новгород, г Нижний Новгород, пр-кт Ильича, д. 5</t>
  </si>
  <si>
    <t>52:18:0040271:770</t>
  </si>
  <si>
    <t>Нижегородская обл, г Нижний Новгород, Автозаводский р-н, пр-кт Ильича, дом 11</t>
  </si>
  <si>
    <t>52:18:0040271:79</t>
  </si>
  <si>
    <t>52:18:0040271:42</t>
  </si>
  <si>
    <t>Нижегородская область, г Нижний Новгород, р-н Автозаводский, пр-кт Молодежный, д 4, пом П1</t>
  </si>
  <si>
    <t>52:18:0040271:817</t>
  </si>
  <si>
    <t>52:18:0040271:52</t>
  </si>
  <si>
    <t>Нижегородская область, г Нижний Новгород, р-н Автозаводский, пр-кт Ильича, д 17, пом п1</t>
  </si>
  <si>
    <t>52:18:0040271:940</t>
  </si>
  <si>
    <t>Нижегородская область, г Нижний Новгород, р-н Автозаводский, пр-кт Октября, д 8, пом П2</t>
  </si>
  <si>
    <t>52:18:0040271:941</t>
  </si>
  <si>
    <t>Российская Федерация, Нижегородская область, городской округ город Нижний Новгород, город Нижний Новгород, проспект Октября, дом 8, помещение П3</t>
  </si>
  <si>
    <t>52:18:0040271:942</t>
  </si>
  <si>
    <t>Нижегородская область, г Нижний Новгород, р-н Автозаводский, пр-кт Октября, д 8, пом п004</t>
  </si>
  <si>
    <t>52:18:0040271:943</t>
  </si>
  <si>
    <t>Нижегородская область, г Нижний Новгород, р-н Автозаводский, пр-кт Октября, д 8, пом П5</t>
  </si>
  <si>
    <t>52:18:0040271:944</t>
  </si>
  <si>
    <t>Нижегородская область, г Нижний Новгород, р-н Автозаводский, пр-кт Октября, д 8, пом П6</t>
  </si>
  <si>
    <t>52:18:0040271:946</t>
  </si>
  <si>
    <t>Нижегородская обл, г Нижний Новгород, Автозаводский р-н, пр-кт Октября, дом 8</t>
  </si>
  <si>
    <t>52:18:0040271:996</t>
  </si>
  <si>
    <t>Нижегородская область, г Нижний Новгород, р-н Автозаводский, пр-кт Октября, д 3, пом П2</t>
  </si>
  <si>
    <t>52:18:0040271:997</t>
  </si>
  <si>
    <t>Нижегородская область, г Нижний Новгород, р-н Автозаводский, пр-кт Октября, д 3, пом П3</t>
  </si>
  <si>
    <t>52:18:0040272:152</t>
  </si>
  <si>
    <t>52:18:0040272:37</t>
  </si>
  <si>
    <t>Нижегородская область, г Нижний Новгород, р-н Автозаводский, пр-кт Октября, д 2, пом П6</t>
  </si>
  <si>
    <t>52:18:0040272:173</t>
  </si>
  <si>
    <t>Нижегородская область, г Нижний Новгород, р-н Автозаводский, пр-кт Октября, д 2, пом 1</t>
  </si>
  <si>
    <t>52:18:0040272:175</t>
  </si>
  <si>
    <t>Нижегородская область, г Нижний Новгород, р-н Автозаводский, пр-кт Октября, д 2, пом П8</t>
  </si>
  <si>
    <t>52:18:0040272:271</t>
  </si>
  <si>
    <t>52:18:0040272:36</t>
  </si>
  <si>
    <t>Нижегородская область, г Нижний Новгород, р-н Автозаводский, пр-кт Ленина, д 125, пом П6</t>
  </si>
  <si>
    <t>52:18:0040272:273</t>
  </si>
  <si>
    <t>Нижегородская область, г Нижний Новгород, р-н Автозаводский, пр-кт Ленина, д 125, пом п001</t>
  </si>
  <si>
    <t>52:18:0040272:274</t>
  </si>
  <si>
    <t>Нижегородская область, г Нижний Новгород, р-н Автозаводский, пр-кт Ленина, д 125, пом п002</t>
  </si>
  <si>
    <t>52:18:0040272:275</t>
  </si>
  <si>
    <t>Нижегородская область, г Нижний Новгород, р-н Автозаводский, пр-кт Ленина, д 125, пом п3</t>
  </si>
  <si>
    <t>52:18:0040272:287</t>
  </si>
  <si>
    <t>Российская Федерация, Нижегородская область, городской округ город Нижний Новгород, город Нижний Новгород, проспект Октября, дом 2а</t>
  </si>
  <si>
    <t>52:18:0040272:294</t>
  </si>
  <si>
    <t>Нижегородская область, г Нижний Новгород, р-н Автозаводский, пр-кт Ленина, д 125, пом П4</t>
  </si>
  <si>
    <t>52:18:0040272:295</t>
  </si>
  <si>
    <t>52:18:0040272:34</t>
  </si>
  <si>
    <t>Российская Федерация, Нижегородская область, городской округ город Нижний Новгород, город Нижний Новгород, улица Героя Советского Союза Поющева, дом 1, помещение П3</t>
  </si>
  <si>
    <t>52:18:0040272:300</t>
  </si>
  <si>
    <t>Нижегородская область, г Нижний Новгород, р-н Автозаводский, пр-кт Ленина, д 125, пом П5</t>
  </si>
  <si>
    <t>52:18:0040272:84</t>
  </si>
  <si>
    <t>Российская Федерация , Нижегородская обл, городской округ город Нижний Новгород , г Нижний Новгород, пр-кт Ильича, д. 1б</t>
  </si>
  <si>
    <t>52:18:0040272:86</t>
  </si>
  <si>
    <t>Нижегородская обл, г Нижний Новгород, р-н Автозаводский, пр-кт Октября, д 2в</t>
  </si>
  <si>
    <t>52:18:0040272:92</t>
  </si>
  <si>
    <t>52:18:0040272:38</t>
  </si>
  <si>
    <t>Нижегородская обл, г Нижний Новгород, р-н Автозаводский, пр-кт Ленина, д 127, пом П6</t>
  </si>
  <si>
    <t>52:18:0040272:93</t>
  </si>
  <si>
    <t>Нижегородская обл, г Нижний Новгород, район Автозаводский, пр-кт Ленина, дом 127</t>
  </si>
  <si>
    <t>52:18:0040272:94</t>
  </si>
  <si>
    <t>Российская Федерация, Нижегородская область, городской округ город Нижний Новгород, город Нижний Новгород, проспект Ленина, дом 127, помещение П2</t>
  </si>
  <si>
    <t>52:18:0040272:95</t>
  </si>
  <si>
    <t>Нижегородская обл, г Нижний Новгород, р-н Автозаводский, пр-кт Ленина, д 127, пом П3</t>
  </si>
  <si>
    <t>52:18:0040272:96</t>
  </si>
  <si>
    <t>Нижегородская область, г Нижний Новгород, р-н Автозаводский, пр-кт Ленина, д 127, пом 4</t>
  </si>
  <si>
    <t>52:18:0040272:97</t>
  </si>
  <si>
    <t>Нижегородская область, г Нижний Новгород, р-н Автозаводский, пр-кт Ленина, д 127, пом п005</t>
  </si>
  <si>
    <t>52:18:0040273:116</t>
  </si>
  <si>
    <t>Нижегородская область, г Нижний Новгород, р-н Автозаводский, ул Монастырка, д 18</t>
  </si>
  <si>
    <t>52:18:0040273:117</t>
  </si>
  <si>
    <t>52:18:0040273:118</t>
  </si>
  <si>
    <t>52:18:0040273:122</t>
  </si>
  <si>
    <t>52:18:0040273:123</t>
  </si>
  <si>
    <t>52:18:0040273:124</t>
  </si>
  <si>
    <t>52:18:0040273:125</t>
  </si>
  <si>
    <t>52:18:0040273:127</t>
  </si>
  <si>
    <t>52:18:0040273:128</t>
  </si>
  <si>
    <t>52:18:0040273:144</t>
  </si>
  <si>
    <t>Нижегородская обл, г Нижний Новгород, р-н Автозаводский, ул Героя Юрия Смирнова, д 1</t>
  </si>
  <si>
    <t>52:18:0040273:157</t>
  </si>
  <si>
    <t>Нижегородская область, г. Нижний Новгород, ул. Монастырка, д. 20</t>
  </si>
  <si>
    <t>52:18:0040273:159</t>
  </si>
  <si>
    <t>Российская Федерация, Нижегородская область, г. Нижний Новгород, Автозаводский район, ул. Героя Юрия Смирнова, д. 2б</t>
  </si>
  <si>
    <t>52:18:0040273:160</t>
  </si>
  <si>
    <t>Нижегородская область, г Нижний Новгород, р-н Автозаводский, ул Героя Юрия Смирнова, д 1</t>
  </si>
  <si>
    <t>52:18:0040273:161</t>
  </si>
  <si>
    <t>обл. Нижегородская, г. Нижний Новгород, р-н Автозаводский, ул. Монастырка, д. 20</t>
  </si>
  <si>
    <t>52:18:0040273:162</t>
  </si>
  <si>
    <t>52:18:0040273:170</t>
  </si>
  <si>
    <t>Нижегородская область, г. Нижний Новгород, Автозаводский район, ул. Монастырка, 20</t>
  </si>
  <si>
    <t>52:18:0040273:281</t>
  </si>
  <si>
    <t>Российская Федерация, Нижегородская область, г Нижний Новгород, р-н Автозаводский, ул Монастырка, д 20</t>
  </si>
  <si>
    <t>52:18:0040273:63</t>
  </si>
  <si>
    <t>Нижегородская область, г Нижний Новгород, р-н Автозаводский, пр-кт Ленина, д 94</t>
  </si>
  <si>
    <t>52:18:0040273:65</t>
  </si>
  <si>
    <t>Нижегородская обл, г Нижний Новгород, Автозаводский, пр-кт Ленина, дом 94</t>
  </si>
  <si>
    <t>52:18:0040273:67</t>
  </si>
  <si>
    <t>Нижегородская область, г Нижний Новгород, р-н Автозаводский, пр-кт Ленина, д 94, пом П1</t>
  </si>
  <si>
    <t>52:18:0040273:68</t>
  </si>
  <si>
    <t>Нижегородская область, г Нижний Новгород, р-н Автозаводский, пр-кт Ленина, д 94, пом П2</t>
  </si>
  <si>
    <t>52:18:0040273:74</t>
  </si>
  <si>
    <t>Нижегородская область, Нижний Новгород г, Автозаводский р-н, ул Монастырка, д.20</t>
  </si>
  <si>
    <t>52:18:0040273:79</t>
  </si>
  <si>
    <t>Нижегородская область, г Нижний Новгород, р-н Автозаводский, ул Монастырка, д 20</t>
  </si>
  <si>
    <t>52:18:0040273:81</t>
  </si>
  <si>
    <t>Нижегородская область, г Нижний Новгород, р-н Автозаводский, пр-кт Ленина, д 96</t>
  </si>
  <si>
    <t>52:18:0040273:82</t>
  </si>
  <si>
    <t>Нижегородская область, Нижний Новгород, Автозаводский, пр-кт Ленина, д.96</t>
  </si>
  <si>
    <t>52:18:0040273:94</t>
  </si>
  <si>
    <t>Нижегородская область, Нижний Новгород, Автозаводский, ул Монастырка, д.20</t>
  </si>
  <si>
    <t>52:18:0040273:96</t>
  </si>
  <si>
    <t>Нижегородская область, г Нижний Новгород, р-н Автозаводский, ул Монастырка, д 20А</t>
  </si>
  <si>
    <t>52:18:0040274:110</t>
  </si>
  <si>
    <t>52:18:0040274:43</t>
  </si>
  <si>
    <t>Нижегородская обл, г Нижний Новгород, Автозаводский р-н,пр-кт Ленина, дом 98А</t>
  </si>
  <si>
    <t>52:18:0040274:123</t>
  </si>
  <si>
    <t>Нижегородская обл, г Нижний Новгород, Автозаводский район, пр-кт Ленина, около гостиницы Волна</t>
  </si>
  <si>
    <t>52:18:0040274:129</t>
  </si>
  <si>
    <t>Нижегородская область, г Нижний Новгород, р-н Автозаводский, пр-кт Ленина</t>
  </si>
  <si>
    <t>52:18:0040274:169</t>
  </si>
  <si>
    <t>Нижегородская область, г Нижний Новгород, р-н Автозаводский, пр-кт Ленина, д 98А, пом 2</t>
  </si>
  <si>
    <t>52:18:0040274:329</t>
  </si>
  <si>
    <t>52:18:0040274:29</t>
  </si>
  <si>
    <t>Нижегородская область, г Нижний Новгород, р-н Автозаводский, пр-кт Ленина, д 104, пом П1</t>
  </si>
  <si>
    <t>52:18:0040274:38</t>
  </si>
  <si>
    <t>Российская Федерация , Нижегородская обл, городской округ город Нижний Новгород , г Нижний Новгород, ул Героя Юрия Смирнова, д. 2</t>
  </si>
  <si>
    <t>52:18:0040274:40</t>
  </si>
  <si>
    <t>Нижегородская область, г Нижний Новгород, р-н Автозаводский, пр-кт Ленина, д 98</t>
  </si>
  <si>
    <t>52:18:0040274:62</t>
  </si>
  <si>
    <t>52:18:0040274:44</t>
  </si>
  <si>
    <t>Нижегородская обл, г Нижний Новгород, Автозаводский район, ул Юлиуса Фучика, дом 3</t>
  </si>
  <si>
    <t>52:18:0040274:63</t>
  </si>
  <si>
    <t>Нижегородская область, г Нижний Новгород, р-н Автозаводский, ул Юлиуса Фучика, д 3, пом П5</t>
  </si>
  <si>
    <t>52:18:0040274:65</t>
  </si>
  <si>
    <t>Нижегородская область, г Нижний Новгород, р-н Автозаводский, ул Юлиуса Фучика, д 3, пом П7</t>
  </si>
  <si>
    <t>52:18:0040274:66</t>
  </si>
  <si>
    <t>Нижегородская область, г Нижний Новгород, р-н Автозаводский, ул Юлиуса Фучика, д 3, пом П4</t>
  </si>
  <si>
    <t>52:18:0040274:693</t>
  </si>
  <si>
    <t>Нижегородская область, г Нижний Новгород, р-н Автозаводский, пр-кт Ленина, д 98 Б</t>
  </si>
  <si>
    <t>52:18:0040274:805</t>
  </si>
  <si>
    <t>Российская Федерация, Нижегородская область, городской округ город Нижний Новгород, город Нижний Новгород, улица Героя Юрия Смирнова, дом 2в</t>
  </si>
  <si>
    <t>52:18:0040275:116</t>
  </si>
  <si>
    <t>52:18:0040275:53</t>
  </si>
  <si>
    <t>Нижегородская область, г Нижний Новгород, р-н Автозаводский, ул Юлиуса Фучика, д 5, пом П8</t>
  </si>
  <si>
    <t>52:18:0040275:120</t>
  </si>
  <si>
    <t>Нижегородская обл, г Нижний Новгород, р-н Автозаводский, ул Юлиуса Фучика, д 5, пом П13</t>
  </si>
  <si>
    <t>52:18:0040275:1230</t>
  </si>
  <si>
    <t>Российская Федерация, Нижегородская область, г Нижний Новгород, р-н Автозаводский, пр-кт Ленина, д 100 Д</t>
  </si>
  <si>
    <t>52:18:0040275:1231</t>
  </si>
  <si>
    <t>Нижегородская область, г Нижний Новгород, р-н Автозаводский, пр-кт Ленина, д 100Д, пом п4</t>
  </si>
  <si>
    <t>52:18:0040275:1232</t>
  </si>
  <si>
    <t>Нижегородская область, г Нижний Новгород, р-н Автозаводский, пр-кт Ленина, д 100Д, пом п1</t>
  </si>
  <si>
    <t>52:18:0040275:1233</t>
  </si>
  <si>
    <t>Нижегородская область, г Нижний Новгород, р-н Автозаводский, пр-кт Ленина, д 100Д, пом п2</t>
  </si>
  <si>
    <t>52:18:0040275:1234</t>
  </si>
  <si>
    <t>Нижегородская область, г Нижний Новгород, р-н Автозаводский район, пр-кт Ленина, д 100Д, пом п3</t>
  </si>
  <si>
    <t>52:18:0040275:1235</t>
  </si>
  <si>
    <t>Нижегородская область, г Нижний Новгород, р-н Автозаводский, пр-кт Ленина, д 100Д, пом п6</t>
  </si>
  <si>
    <t>52:18:0040275:1236</t>
  </si>
  <si>
    <t>Нижегородская область, г Нижний Новгород, р-н Автозаводский, пр-кт Ленина, д 100Д, пом п9</t>
  </si>
  <si>
    <t>52:18:0040275:1237</t>
  </si>
  <si>
    <t>Российская Федерация, Нижегородская область, г Нижний Новгород, р-н Автозаводский, пр-кт Ленина, д 100Д, пом п10</t>
  </si>
  <si>
    <t>52:18:0040275:1238</t>
  </si>
  <si>
    <t>Нижегородская область, г Нижний Новгород, р-н Автозаводский, пр-кт Ленина, д 100Д, пом п5</t>
  </si>
  <si>
    <t>52:18:0040275:1239</t>
  </si>
  <si>
    <t>Российская Федерация, Нижегородская область, городской округ город Нижний Новгород, город Нижний Новгород, проспект Ленина, дом 100Д, помещение П8</t>
  </si>
  <si>
    <t>52:18:0040275:1255</t>
  </si>
  <si>
    <t>Российская Федерация, Нижегородская область, городской округ город Нижний Новгород, город Нижний Новгород, проспект Ленина, дом 108</t>
  </si>
  <si>
    <t>52:18:0040275:1258</t>
  </si>
  <si>
    <t>Нижегородская область, г Нижний Новгород, пр-кт Ленина, д 108, пом П1</t>
  </si>
  <si>
    <t>52:18:0040275:1259</t>
  </si>
  <si>
    <t>Нижегородская область, г Нижний Новгород, пр-кт Ленина, д 108, пом П2</t>
  </si>
  <si>
    <t>52:18:0040275:1260</t>
  </si>
  <si>
    <t>Нижегородская область, г Нижний Новгород, пр-кт Ленина, д 108, пом П6</t>
  </si>
  <si>
    <t>52:18:0040275:1261</t>
  </si>
  <si>
    <t>Нижегородская область, г Нижний Новгород, пр-кт Ленина, д 108, пом П4</t>
  </si>
  <si>
    <t>52:18:0040275:1262</t>
  </si>
  <si>
    <t>Нижегородская область, г Нижний Новгород, пр-кт Ленина, д 108, пом П5</t>
  </si>
  <si>
    <t>52:18:0040275:1263</t>
  </si>
  <si>
    <t>Нижегородская область, г Нижний Новгород, пр-кт Ленина, д 108, пом П3</t>
  </si>
  <si>
    <t>52:18:0040275:1375</t>
  </si>
  <si>
    <t>52:18:0040275:51</t>
  </si>
  <si>
    <t>Нижегородская область, г Нижний Новгород, ул Веденяпина, д 1В, пом условный номер П2/1</t>
  </si>
  <si>
    <t>52:18:0040275:1377</t>
  </si>
  <si>
    <t>Нижегородская область, г Нижний Новгород, ул Веденяпина, д 1В, пом условный номер П2/3</t>
  </si>
  <si>
    <t>52:18:0040275:1378</t>
  </si>
  <si>
    <t>Нижегородская область, г Нижний Новгород, ул Веденяпина, д 1В, пом условный номер П2/4</t>
  </si>
  <si>
    <t>52:18:0040275:1379</t>
  </si>
  <si>
    <t>Нижегородская область, г Нижний Новгород, ул Веденяпина, д 1В, пом условный номер П2/5</t>
  </si>
  <si>
    <t>52:18:0040275:223</t>
  </si>
  <si>
    <t>52:18:0040275:52</t>
  </si>
  <si>
    <t>Нижегородская обл, г Нижний Новгород, р-н Автозаводский, ул Веденяпина, дом 1а, П5</t>
  </si>
  <si>
    <t>52:18:0040275:2474</t>
  </si>
  <si>
    <t>Нижегородская область, г Нижний Новгород, ул Веденяпина, д 1В, пом П3/5</t>
  </si>
  <si>
    <t>52:18:0040275:2490</t>
  </si>
  <si>
    <t>Российская Федерация, Нижегородская область, г. Нижний Новгород, Автозаводский район, пр-кт Ленина, д.100Е, корпус 1</t>
  </si>
  <si>
    <t>52:18:0040275:2492</t>
  </si>
  <si>
    <t>Российская Федерация, Нижегородская область, городской округ город Нижний Новгород, город Нижний Новгород город, проспект Ленина, дом 100Д, пом. П7/1(усл)</t>
  </si>
  <si>
    <t>52:18:0040275:2493</t>
  </si>
  <si>
    <t>Российская Федерация, Нижегородская область, городской округ город Нижний Новгород, город Нижний Новгород город, проспект Ленина, дом 100Д, пом. П7/2(усл)</t>
  </si>
  <si>
    <t>52:18:0040275:2494</t>
  </si>
  <si>
    <t>Российская Федерация, Нижегородская область, городской округ город Нижний Новгород, город Нижний Новгород город, проспект Ленина, дом 100Д, пом. П7/3(усл)</t>
  </si>
  <si>
    <t>52:18:0040275:2495</t>
  </si>
  <si>
    <t>Российская Федерация, Нижегородская область, городской округ город Нижний Новгород, город Нижний Новгород город, проспект Ленина, дом 100Д, пом. П7/4(усл)</t>
  </si>
  <si>
    <t>52:18:0040275:2496</t>
  </si>
  <si>
    <t>Российская Федерация, Нижегородская область, городской округ город Нижний Новгород, город Нижний Новгород город, проспект Ленина, дом 100Д, пом. П7/5(усл)</t>
  </si>
  <si>
    <t>52:18:0040275:2500</t>
  </si>
  <si>
    <t>Российская Федерация, Нижегородская обл, Нижний Новгород г., Веденяпина ул., д. 1В, помещение П2/6</t>
  </si>
  <si>
    <t>52:18:0040275:2501</t>
  </si>
  <si>
    <t>Российская Федерация,Нижегородская обл., г.Нижний Новгород, ул. Веденяпина, д.1В, помещение П2/7</t>
  </si>
  <si>
    <t>52:18:0040275:257</t>
  </si>
  <si>
    <t>Нижегородская область, г. Нижний Новгород, Автозаводский район, просп. Ленина, д. 100, корп. 1</t>
  </si>
  <si>
    <t>52:18:0040275:258</t>
  </si>
  <si>
    <t>Российская Федерация, Нижегородская область, городской округ город Нижний Новгород, город Нижний Новгород, улица Юлиуса Фучика, дом 3а</t>
  </si>
  <si>
    <t>52:18:0040275:264</t>
  </si>
  <si>
    <t>Нижегородская область, Нижний Новгород г, Автозаводский р-н, ул Героя Смирнова, д.2, k.б</t>
  </si>
  <si>
    <t>52:18:0040275:268</t>
  </si>
  <si>
    <t>Нижегородская обл, г Нижний Новгород, р-н Автозаводский, ул Юлиуса Фучика, д 5, пом П7</t>
  </si>
  <si>
    <t>52:18:0040275:381</t>
  </si>
  <si>
    <t>Российская Федерация, Нижегородская область, городской округ город Нижний Новгород, город Нижний Новгород, улица Веденяпина, дом 1А, помещение П1</t>
  </si>
  <si>
    <t>52:18:0040275:382</t>
  </si>
  <si>
    <t>Нижегородская обл, г Нижний Новгород, р-н Автозаводский, ул Веденяпина, д 1А, пом П2</t>
  </si>
  <si>
    <t>52:18:0040275:45</t>
  </si>
  <si>
    <t>Нижегородская область, г Нижний Новгород, р-н Автозаводский, ул Юлиуса Фучика, д 60</t>
  </si>
  <si>
    <t>52:18:0040275:47</t>
  </si>
  <si>
    <t>Российская Федерация, Нижегородская область, городской округ город Нижний Новгород, город Нижний Новгород, проспект Ленина, дом 100Г</t>
  </si>
  <si>
    <t>52:18:0040275:477</t>
  </si>
  <si>
    <t>52:18:0040275:50</t>
  </si>
  <si>
    <t>Российская Федерация, Нижегородская область, городской округ город Нижний Новгород, город Нижний Новгород, улица Веденяпина, дом 1Б, помещение П1</t>
  </si>
  <si>
    <t>52:18:0040275:59</t>
  </si>
  <si>
    <t>52:18:0040275:38</t>
  </si>
  <si>
    <t>Российская Федерация, Нижегородская область, городской округ город Нижний Новгород, город Нижний Новгород, улица Веденяпина, дом 15, помещение П3</t>
  </si>
  <si>
    <t>52:18:0040275:735</t>
  </si>
  <si>
    <t>52:18:0040275:43</t>
  </si>
  <si>
    <t>Нижегородская обл, г Нижний Новгород, район Автозаводский, ул Юлиуса Фучика, дом 7</t>
  </si>
  <si>
    <t>52:18:0040275:747</t>
  </si>
  <si>
    <t>Нижегородская обл, г Нижний Новгород, район Автозаводский, ул Юлиуса Фучика, дом 7, пом. 2</t>
  </si>
  <si>
    <t>52:18:0040275:870</t>
  </si>
  <si>
    <t>Российская Федерация, Нижегородская область, городской округ город Нижний Новгород, город Нижний Новгород, улица Веденяпина, дом 15, помещение П2</t>
  </si>
  <si>
    <t>52:18:0040275:963</t>
  </si>
  <si>
    <t>Российская Федерация, Нижегородская область, городской округ город Нижний Новгород, город Нижний Новгород, улица Юлиуса Фучика, дом 5, помещение П2</t>
  </si>
  <si>
    <t>52:18:0040276:1014</t>
  </si>
  <si>
    <t>52:18:0040276:50</t>
  </si>
  <si>
    <t>Нижегородская область, г.Нижний Новгород, Автозаводский район, ул.Смирнова Юрия Героя, д.13, пом.П1</t>
  </si>
  <si>
    <t>52:18:0040276:1015</t>
  </si>
  <si>
    <t>52:18:0040276:1016</t>
  </si>
  <si>
    <t>Нижегородская область, г Нижний Новгород, р-н Aвтозаводский, ул Героя Юрия Смирнова, д 13, пом П4</t>
  </si>
  <si>
    <t>52:18:0040276:1017</t>
  </si>
  <si>
    <t>Нижегородская область, г Нижний Новгород, р-н Автозаводский, ул Героя Юрия Смирнова, д 13, пом п005</t>
  </si>
  <si>
    <t>52:18:0040276:1369</t>
  </si>
  <si>
    <t>52:18:0040276:56</t>
  </si>
  <si>
    <t>Российская Федерация, Нижегородская область, г.Нижний Новгород, Автозаводский район, ул.Героя Юрия Смирнова, д.17, пом.П2</t>
  </si>
  <si>
    <t>52:18:0040276:193</t>
  </si>
  <si>
    <t>Нижегородская область, г Нижний Новгород, р-н Автозаводский, ул Героя Юрия Смирнова, д 17, пом П1</t>
  </si>
  <si>
    <t>52:18:0040276:295</t>
  </si>
  <si>
    <t>52:18:0040276:52</t>
  </si>
  <si>
    <t>Нижегородская обл, г Нижний Новгород, Автозаводский р-н, ул Героя Смирнова, дом 23</t>
  </si>
  <si>
    <t>52:18:0040276:354</t>
  </si>
  <si>
    <t>52:18:0040276:57</t>
  </si>
  <si>
    <t>Нижегородская область, г Нижний Новгород, р-н Автозаводский, ул Героя Юрия Смирнова, д 15, пом п001</t>
  </si>
  <si>
    <t>52:18:0040276:355</t>
  </si>
  <si>
    <t>603016, Российская Федерация, Нижегородская область, городской округ город Нижний Новгород, город Нижний Новгород, улица Героя Юрия Смирнова, дом 15, помещение П2</t>
  </si>
  <si>
    <t>52:18:0040276:357</t>
  </si>
  <si>
    <t>Нижегородская обл, г Нижний Новгород, р-н Автозаводский, ул Героя Смирнова, дом 15</t>
  </si>
  <si>
    <t>52:18:0040276:358</t>
  </si>
  <si>
    <t>Нижегородская область, г Нижний Новгород, ул Героя Юрия Смирнова, д 15, пом п005</t>
  </si>
  <si>
    <t>52:18:0040276:359</t>
  </si>
  <si>
    <t>52:18:0040276:360</t>
  </si>
  <si>
    <t>Нижегородская область, г Нижний Новгород, р-н Автозаводский, ул Героя Юрия Смирнова, д 15, пом П.7</t>
  </si>
  <si>
    <t>52:18:0040276:361</t>
  </si>
  <si>
    <t>Российская Федерация, Нижегородская область, г Нижний Новгород, р-н Автозаводский, ул Героя Юрия Смирнова, д 15, пом П8</t>
  </si>
  <si>
    <t>52:18:0040276:362</t>
  </si>
  <si>
    <t>52:18:0040276:436</t>
  </si>
  <si>
    <t>52:18:0040276:59</t>
  </si>
  <si>
    <t>Нижегородская область, Нижний Новгород г, Автозаводский р-н, ул Героя Смирнова, д.19</t>
  </si>
  <si>
    <t>52:18:0040276:722</t>
  </si>
  <si>
    <t>Нижегородская область, Нижний Новгород г, Автозаводский р-н, ул Героя Смирнова, д.17</t>
  </si>
  <si>
    <t>52:18:0040276:723</t>
  </si>
  <si>
    <t>Нижегородская область, г Нижний Новгород, р-н Автозаводский, ул Героя Юрия Смирнова, д 17, пом П4</t>
  </si>
  <si>
    <t>52:18:0040276:724</t>
  </si>
  <si>
    <t>Нижегородская область, г.Нижний Новгород, Автозаводский район, ул.Смирнова Юрия Героя, д.17, пом.П5</t>
  </si>
  <si>
    <t>52:18:0040276:988</t>
  </si>
  <si>
    <t>Нижегородская обл, г Нижний Новгород, р-н Автозаводский, ул Героя Юрия Смирнова, д 13, пом П6</t>
  </si>
  <si>
    <t>52:18:0040277:1034</t>
  </si>
  <si>
    <t>52:18:0040277:23</t>
  </si>
  <si>
    <t>Российская Федерация, Нижегородская область, городской округ город Нижний Новгород, город Нижний Новгород, улица Лескова, дом 12, помещение П22</t>
  </si>
  <si>
    <t>52:18:0040277:1036</t>
  </si>
  <si>
    <t>Нижегородская область, г Нижний Новгород, р-н Автозаводский, ул Лескова, д 12, пом П2</t>
  </si>
  <si>
    <t>52:18:0040277:1037</t>
  </si>
  <si>
    <t>Нижегородская область, г Нижний Новгород, р-н Автозаводский, ул Лескова, д 12, пом П4</t>
  </si>
  <si>
    <t>52:18:0040277:1041</t>
  </si>
  <si>
    <t>Нижегородская область, г Нижний Новгород, р-н Автозаводский, ул Лескова, д 12, пом п006</t>
  </si>
  <si>
    <t>52:18:0040277:1042</t>
  </si>
  <si>
    <t>Нижегородская обл, г Нижний Новгород, Автозаводский р-н, ул Лескова, дом 12</t>
  </si>
  <si>
    <t>52:18:0040277:1095</t>
  </si>
  <si>
    <t>52:18:0040277:24</t>
  </si>
  <si>
    <t>Нижегородская область, г Нижний Новгород, р-н Автозаводский, ул Лескова, д 4, пом П11</t>
  </si>
  <si>
    <t>52:18:0040277:1096</t>
  </si>
  <si>
    <t>Нижегородская область, г Нижний Новгород, р-н Автозаводский, ул Лескова, д 4, пом П4</t>
  </si>
  <si>
    <t>52:18:0040277:1097</t>
  </si>
  <si>
    <t>Нижегородская область, г Нижний Новгород, р-н Автозаводский, ул Лескова, д 4, пом П1</t>
  </si>
  <si>
    <t>52:18:0040277:1098</t>
  </si>
  <si>
    <t>Нижегородская область, г Нижний Новгород, р-н Автозаводский, ул Лескова, д 4, пом п002</t>
  </si>
  <si>
    <t>52:18:0040277:1103</t>
  </si>
  <si>
    <t>52:18:0040277:30</t>
  </si>
  <si>
    <t>Нижегородская область, г Нижний Новгород, р-н Автозаводский, ул Лескова, д 26, пом П3</t>
  </si>
  <si>
    <t>52:18:0040277:1123</t>
  </si>
  <si>
    <t>52:18:0040277:36</t>
  </si>
  <si>
    <t>Нижегородская обл, г Нижний Новгород, р-н Автозаводский, ул Лескова, д 30, пом.1б</t>
  </si>
  <si>
    <t>52:18:0040277:1124</t>
  </si>
  <si>
    <t>Нижегородская область, г Нижний Новгород, р-н Автозаводский, ул Лескова, д 30, пом 1в</t>
  </si>
  <si>
    <t>52:18:0040277:1125</t>
  </si>
  <si>
    <t>52:18:0040277:1136</t>
  </si>
  <si>
    <t>52:18:0040277:34</t>
  </si>
  <si>
    <t>Нижегородская область, г Нижний Новгород, р-н Автозаводский, ул Лескова, д 2, пом П7</t>
  </si>
  <si>
    <t>52:18:0040277:1138</t>
  </si>
  <si>
    <t>Нижегородская область, г Нижний Новгород, р-н Автозаводский, ул Лескова, д 12, пом 9</t>
  </si>
  <si>
    <t>52:18:0040277:1139</t>
  </si>
  <si>
    <t>52:18:0040277:25</t>
  </si>
  <si>
    <t>Нижегородская область, г.Нижний Новгород, Автозаводский район, ул.Лескова, д.24, пом.П1</t>
  </si>
  <si>
    <t>52:18:0040277:1141</t>
  </si>
  <si>
    <t>52:18:0040277:31</t>
  </si>
  <si>
    <t>Российская Федерация, Нижегородская область, городской округ город Нижний Новгород, город Нижний Новгород, улица Лескова, дом 14, помещение П1</t>
  </si>
  <si>
    <t>52:18:0040277:1142</t>
  </si>
  <si>
    <t>Российская Федерация, Нижегородская область, г Нижний Новгород, ул Лескова, д. 2, пом П1</t>
  </si>
  <si>
    <t>52:18:0040277:1144</t>
  </si>
  <si>
    <t>Нижегородская область, г Нижний Новгород, р-н Автозаводский, ул Лескова, д 30, пом П5</t>
  </si>
  <si>
    <t>52:18:0040277:1145</t>
  </si>
  <si>
    <t>52:18:0040277:28</t>
  </si>
  <si>
    <t>Нижегородская область, г Нижний Новгород, р-н Автозаводский, ул Лескова, д 18, пом П5</t>
  </si>
  <si>
    <t>52:18:0040277:130</t>
  </si>
  <si>
    <t>52:18:0040277:33</t>
  </si>
  <si>
    <t>Нижегородская область, г Нижний Новгород, ул Лескова, д 28, пом П1</t>
  </si>
  <si>
    <t>52:18:0040277:142</t>
  </si>
  <si>
    <t>Нижегородская область, г Нижний Новгород, р-н Автозаводский, ул Лескова, д 2, пом п10</t>
  </si>
  <si>
    <t>52:18:0040277:164</t>
  </si>
  <si>
    <t>52:18:0040277:37</t>
  </si>
  <si>
    <t>Российская Федерация, Нижегородская область, городской округ город Нижний Новгород, город Нижний Новгород, улица Лескова, дом 22, помещение П1</t>
  </si>
  <si>
    <t>52:18:0040277:171</t>
  </si>
  <si>
    <t>52:18:0040277:38</t>
  </si>
  <si>
    <t>Нижегородская область, г Нижний Новгород, р-н Автозаводский, ул Лескова, д 8, пом П1</t>
  </si>
  <si>
    <t>52:18:0040277:234</t>
  </si>
  <si>
    <t>Нижегородская область, г Нижний Новгород, р-н Автозаводский, ул Лескова, д 22, пом П2</t>
  </si>
  <si>
    <t>52:18:0040277:351</t>
  </si>
  <si>
    <t>Нижегородская область, г Нижний Новгород, р-н Автозаводский, ул Лескова, д 8, пом п009</t>
  </si>
  <si>
    <t>52:18:0040277:352</t>
  </si>
  <si>
    <t>Нижегородская обл, г Нижний Новгород,Автозаводский р-он, ул Лескова, дом 8</t>
  </si>
  <si>
    <t>52:18:0040277:353</t>
  </si>
  <si>
    <t>Нижегородская обл, г Нижний Новгород, р-н Автозаводский, ул Лескова, д 8, пом П2</t>
  </si>
  <si>
    <t>52:18:0040277:354</t>
  </si>
  <si>
    <t>52:18:0040277:355</t>
  </si>
  <si>
    <t>52:18:0040277:383</t>
  </si>
  <si>
    <t>52:18:0040277:32</t>
  </si>
  <si>
    <t>Российская Федерация, Нижегородская область, городской округ город Нижний Новгород, город Нижний Новгород, улица Лескова, дом 6, помещение П1</t>
  </si>
  <si>
    <t>52:18:0040277:39</t>
  </si>
  <si>
    <t>Российская Федерация, Нижегородская область, городской округ город Нижний Новгород, город Нижний Новгород, улица Лескова, дом 12, помещение П10</t>
  </si>
  <si>
    <t>52:18:0040277:45</t>
  </si>
  <si>
    <t>Нижегородская обл, г Нижний Новгород, р-н Автозаводский, ул Лескова, д 4, пом П3</t>
  </si>
  <si>
    <t>52:18:0040277:509</t>
  </si>
  <si>
    <t>Нижегородская область, Нижний Новгород г, Автозаводский р-н, ул Лескова, д.30</t>
  </si>
  <si>
    <t>52:18:0040277:537</t>
  </si>
  <si>
    <t>Нижегородская область, г Нижний Новгород, р-н Автозаводский, ул Лескова, д 26, пом П4</t>
  </si>
  <si>
    <t>52:18:0040277:578</t>
  </si>
  <si>
    <t>Нижегородская обл, г Нижний Новгород, Автозаводский р-н,ул Лескова, дом 2</t>
  </si>
  <si>
    <t>52:18:0040277:579</t>
  </si>
  <si>
    <t>52:18:0040277:582</t>
  </si>
  <si>
    <t>Нижегородская область, г Нижний Новгород, р-н Автозаводский, ул Лескова, д 2, пом П4</t>
  </si>
  <si>
    <t>52:18:0040277:583</t>
  </si>
  <si>
    <t>Нижегородская область, г Нижний Новгород, р-н Автозаводский, ул Лескова, д 2, пом П8</t>
  </si>
  <si>
    <t>52:18:0040277:584</t>
  </si>
  <si>
    <t>Нижегородская обл, г Нижний Новгород, р-н Автозаводский, ул Лескова, д 2, пом П9</t>
  </si>
  <si>
    <t>52:18:0040277:585</t>
  </si>
  <si>
    <t>Нижегородская область, г Нижний Новгород, р-н Автозаводский, ул Лескова, д 2, пом п011</t>
  </si>
  <si>
    <t>52:18:0040277:774</t>
  </si>
  <si>
    <t>52:18:0040277:26</t>
  </si>
  <si>
    <t>Нижегородская область, г Нижний Новгород, р-н Автозаводский, ул Лескова, д 20, пом п001</t>
  </si>
  <si>
    <t>52:18:0040277:775</t>
  </si>
  <si>
    <t>Нижегородская обл, г Нижний Новгород, р-он Автозаводский, ул Лескова, дом 20, кв. п002</t>
  </si>
  <si>
    <t>52:18:0040277:785</t>
  </si>
  <si>
    <t>Нижегородская область, г Нижний Новгород, р-н Автозаводский , ул Лескова, дом 18, кв 3</t>
  </si>
  <si>
    <t>52:18:0040277:787</t>
  </si>
  <si>
    <t>Нижегородская область, г Нижний Новгород, р-н Автозаводский, ул Лескова, д 18, пом П4</t>
  </si>
  <si>
    <t>52:18:0040277:790</t>
  </si>
  <si>
    <t>Нижегородская обл, г Нижний Новгород,Автозаводский р-н, ул Лескова, дом 18</t>
  </si>
  <si>
    <t>52:18:0040277:843</t>
  </si>
  <si>
    <t>Нижегородская область, г Нижний Новгород, р-н Автозаводский, ул Лескова, д 24, пом П2</t>
  </si>
  <si>
    <t>52:18:0040277:97</t>
  </si>
  <si>
    <t>Нижегородская обл, г Нижний Новгород, Автозаводский р-н, ул Лескова, дом 26, пом. П2</t>
  </si>
  <si>
    <t>52:18:0040278:166</t>
  </si>
  <si>
    <t>52:18:0040278:26</t>
  </si>
  <si>
    <t>Нижегородская область, г. Нижний Новгород, р-н. Автозаводский, ул. Юлиуса Фучика, д. 6Б, П1/1 (условно)</t>
  </si>
  <si>
    <t>52:18:0040278:167</t>
  </si>
  <si>
    <t>Нижегородская область, г. Нижний Новгород, р-н. Автозаводский, ул. Юлиуса Фучика, д. 6Б, П1/2 (условно)</t>
  </si>
  <si>
    <t>52:18:0040278:25</t>
  </si>
  <si>
    <t>Российская Федерация , Нижегородская обл, городской округ город Нижний Новгород , г Нижний Новгород, ул Юлиуса Фучика, д. 8А</t>
  </si>
  <si>
    <t>Российская Федерация, Нижегородская область, г Нижний Новгород, р-н Автозаводский, ул Юлиуса Фучика, д 6Б</t>
  </si>
  <si>
    <t>52:18:0040278:27</t>
  </si>
  <si>
    <t>Российская Федерация, Нижегородская область, городской округ город Нижний Новгород, город Нижний Новгород, улица Юлиуса Фучика, дом 6А</t>
  </si>
  <si>
    <t>52:18:0040278:45</t>
  </si>
  <si>
    <t>Российская Федерация, Нижегородская область, г.Нижний Новгород, Автозаводский район, ул.Юлиуса Фучика, д.6а</t>
  </si>
  <si>
    <t>52:18:0040278:50</t>
  </si>
  <si>
    <t>Нижегородская область, г Нижний Новгород, р-н Автозаводский, ул Юлиуса Фучика, д 6Б, пом 3</t>
  </si>
  <si>
    <t>52:18:0040278:52</t>
  </si>
  <si>
    <t>Российская Федерация, Нижегородская область, г Нижний Новгород, р-н Автозаводский, ул Юлиуса Фучика, д 6Б, пом 2</t>
  </si>
  <si>
    <t>52:18:0040279:1231</t>
  </si>
  <si>
    <t>52:18:0040279:68</t>
  </si>
  <si>
    <t>Нижегородская обл, г Нижний Новгород, р-н Автозаводский, ул Лескова, д 29, пом П6</t>
  </si>
  <si>
    <t>52:18:0040279:1242</t>
  </si>
  <si>
    <t>Нижегородская обл, г Нижний Новгород, р-н Автозаводский, ул Лескова, д 29, пом П4</t>
  </si>
  <si>
    <t>52:18:0040279:1243</t>
  </si>
  <si>
    <t>Нижегородская область, г Нижний Новгород, р-н Автозаводский, ул Лескова, д 29, пом П2</t>
  </si>
  <si>
    <t>52:18:0040279:1561</t>
  </si>
  <si>
    <t>52:18:0040279:47</t>
  </si>
  <si>
    <t>Российская Федерация, Нижегородская область, городской округ город Нижний Новгород, город Нижний Новгород, улица Героя Советского Союза Прыгунова, дом 16, помещение П1</t>
  </si>
  <si>
    <t>52:18:0040279:1690</t>
  </si>
  <si>
    <t>52:18:0040279:55</t>
  </si>
  <si>
    <t>Нижегородская область, г Нижний Новгород, р-н Автозаводский, ул Старых Производственников, д 11, пом П1</t>
  </si>
  <si>
    <t>52:18:0040279:2190</t>
  </si>
  <si>
    <t>52:18:0040279:53</t>
  </si>
  <si>
    <t>Нижегородская область, г Нижний Новгород, р-н Автозаводский, ул Героя Советского Союза Прыгунова, д 10, пом П5</t>
  </si>
  <si>
    <t>52:18:0040279:2191</t>
  </si>
  <si>
    <t>Российская Федерация,Нижегородская область, городской округ город Нижний Новгород, город Нижний Новгород, улица Героя Советского Союза Прыгунова, дом 10, помещение П6</t>
  </si>
  <si>
    <t>52:18:0040279:2194</t>
  </si>
  <si>
    <t>Нижегородская обл, г Нижний Новгород, р-н Автозаводский, ул Героя Советского Союза Прыгунова, д 10, пом п2</t>
  </si>
  <si>
    <t>52:18:0040279:2311</t>
  </si>
  <si>
    <t>52:18:0040279:65</t>
  </si>
  <si>
    <t>Российская Федерация, Нижегородская область, городской округ город Нижний Новгород, г Нижний Новгород, ул Лескова, д. 21, помещ. П4</t>
  </si>
  <si>
    <t>52:18:0040279:2373</t>
  </si>
  <si>
    <t>52:18:0040279:58</t>
  </si>
  <si>
    <t>Нижегородская область, г Нижний Новгород, р-н Автозаводский, ул Героя Советского Союза Прыгунова, д 14, пом П1</t>
  </si>
  <si>
    <t>52:18:0040279:2526</t>
  </si>
  <si>
    <t>Нижегородская область, Нижний Новгород г, Автозаводский р-н, ул Лескова, д.29</t>
  </si>
  <si>
    <t>52:18:0040279:2570</t>
  </si>
  <si>
    <t>Нижегородская область, г Нижний Новгород, р-н Автозаводский, ул Героя Советского Союза Прыгунова, д 10, пом П1</t>
  </si>
  <si>
    <t>52:18:0040279:2623</t>
  </si>
  <si>
    <t>52:18:0040279:43</t>
  </si>
  <si>
    <t>Нижегородская область, г Нижний Новгород, р-н Автозаводский, ул Старых Производственников, д 9, пом П1д</t>
  </si>
  <si>
    <t>52:18:0040279:2628</t>
  </si>
  <si>
    <t>Нижегородская область, г Нижний Новгород, р-н Автозаводский, ул Старых Производственников, д 9, пом П1М</t>
  </si>
  <si>
    <t>52:18:0040279:332</t>
  </si>
  <si>
    <t>52:18:0040279:48</t>
  </si>
  <si>
    <t>Нижегородская обл, г Нижний Новгород, ул Героя Советского Союза Прыгунова, дом 12</t>
  </si>
  <si>
    <t>52:18:0040279:362</t>
  </si>
  <si>
    <t>52:18:0040279:50</t>
  </si>
  <si>
    <t>Российская Федерация,Нижегородская область, городской округ город Нижний Новгород, город Нижний Новгород, улица Героя Советского Союза Прыгунова, дом 8, помещение П1</t>
  </si>
  <si>
    <t>52:18:0040279:392</t>
  </si>
  <si>
    <t>Нижегородская область, г Нижний Новгород, р-н Автозаводский, ул Героя Советского Союза Прыгунова, д 10, пом П3</t>
  </si>
  <si>
    <t>52:18:0040279:393</t>
  </si>
  <si>
    <t>Нижегородская область, г Нижний Новгород, р-н Автозаводский, ул Героя Советского Союза Прыгунова, д 10, пом П4</t>
  </si>
  <si>
    <t>52:18:0040279:5056</t>
  </si>
  <si>
    <t>Российская Федерация, Нижегородская область, г Нижний Новгород, ул. Лескова, д. 21, помещение П3А</t>
  </si>
  <si>
    <t>52:18:0040279:5057</t>
  </si>
  <si>
    <t>Российская Федерация, Нижегородская область, г. Нижний Новгород, ул. Лескова, д. 21, помещение П3Б</t>
  </si>
  <si>
    <t>52:18:0040279:530</t>
  </si>
  <si>
    <t>52:18:0040279:66</t>
  </si>
  <si>
    <t>Нижегородская обл, г Нижний Новгород, ул Лескова, дом 19</t>
  </si>
  <si>
    <t>52:18:0040279:540</t>
  </si>
  <si>
    <t>Российская Федерация, Нижегородская область, городской округ город Нижний Новгород, город Нижний Новгород, улица Лескова, дом 29, помещение П5</t>
  </si>
  <si>
    <t>52:18:0040279:59</t>
  </si>
  <si>
    <t>Российская Федерация, Нижегородская область, городской округ город Нижний Новгород, город Нижний Новгород, улица Героя Советского Союза Прыгунова, дом 7а</t>
  </si>
  <si>
    <t>52:18:0040279:645</t>
  </si>
  <si>
    <t>Российская Федерация, Нижегородская область, городской округ город Нижний Новгород, город Нижний Новгород, улица Старых Производственников, дом 11 корпус 1</t>
  </si>
  <si>
    <t>52:18:0040279:769</t>
  </si>
  <si>
    <t>Нижегородская область, г Нижний Новгород, р-н Автозаводский, ул Героя Советского Союза Прыгунова, д 8, пом П2</t>
  </si>
  <si>
    <t>52:18:0040279:848</t>
  </si>
  <si>
    <t>Нижегородская область, г.Нижний Новгород, Автозаводский район, ул.Прыгунова, д.12, пом.П1</t>
  </si>
  <si>
    <t>52:18:0040279:85</t>
  </si>
  <si>
    <t>Нижегородская область, г Нижний Новгород, р-н Автозаводский, ул Старых Производственников, д 9, пом П2</t>
  </si>
  <si>
    <t>52:18:0040279:88</t>
  </si>
  <si>
    <t>Нижегородская обл, г Нижний Новгород, р-н Автозаводский, ул Старых Производственников, д 9, пом П6</t>
  </si>
  <si>
    <t>52:18:0040279:89</t>
  </si>
  <si>
    <t>Нижегородская область, г Нижний Новгород, р-н Автозаводский, ул Старых Производственников, д 9, пом П7</t>
  </si>
  <si>
    <t>52:18:0040279:92</t>
  </si>
  <si>
    <t>Нижегородская область, г Нижний Новгород, р-н Автозаводский, ул Старых производственников, д 9, пом П8</t>
  </si>
  <si>
    <t>52:18:0040280:1003</t>
  </si>
  <si>
    <t>52:18:0040280:55</t>
  </si>
  <si>
    <t>Нижегородская обл, г Нижний Новгород, Автозаводскийр-н, ул Лескова, дом 7</t>
  </si>
  <si>
    <t>52:18:0040280:1056</t>
  </si>
  <si>
    <t>52:18:0040280:54</t>
  </si>
  <si>
    <t>Нижегородская область, г Нижний Новгород, р-н Автозаводский, ул Лескова, д 13, пом №11</t>
  </si>
  <si>
    <t>52:18:0040280:1057</t>
  </si>
  <si>
    <t>Нижегородская область, г Нижний Новгород, р-н Автозаводский, ул Лескова, д 13, пом П2</t>
  </si>
  <si>
    <t>52:18:0040280:1172</t>
  </si>
  <si>
    <t>52:18:0040280:56</t>
  </si>
  <si>
    <t>Нижегородская область, г Нижний Новгород, р-н Автозаводский, ул Лескова, д 15, пом П6</t>
  </si>
  <si>
    <t>52:18:0040280:1174</t>
  </si>
  <si>
    <t>Нижегородская область, г Нижний Новгород, р-н Автозаводский, ул Лескова, д 15, пом п002</t>
  </si>
  <si>
    <t>52:18:0040280:1175</t>
  </si>
  <si>
    <t>Нижегородская область, г Нижний Новгород, р-н Автозаводский, ул Лескова, д 15, пом п004</t>
  </si>
  <si>
    <t>52:18:0040280:1176</t>
  </si>
  <si>
    <t>Нижегородская обл, г Нижний Новгород, р-н Автозаводский, ул Лескова, д 15, пом 5</t>
  </si>
  <si>
    <t>52:18:0040280:1190</t>
  </si>
  <si>
    <t>52:18:0040280:59</t>
  </si>
  <si>
    <t>Нижегородская область, г Нижний Новгород, р-н Автозаводский, ул Лескова, д 17, пом 1</t>
  </si>
  <si>
    <t>52:18:0040280:1309</t>
  </si>
  <si>
    <t>52:18:0040280:51</t>
  </si>
  <si>
    <t>Нижегородская область, г Нижний Новгород, р-н Автозаводский, ул Лескова, д 10, пом п001</t>
  </si>
  <si>
    <t>52:18:0040280:1322</t>
  </si>
  <si>
    <t>Нижегородская обл, г Нижний Новгород, р-н Автозаводский, ул Лескова, д 10, пом П2</t>
  </si>
  <si>
    <t>52:18:0040280:58</t>
  </si>
  <si>
    <t>Нижегородская обл, г Нижний Новгород, р-он Автозаводский, ул Лескова, дом 3</t>
  </si>
  <si>
    <t>52:18:0040280:1356</t>
  </si>
  <si>
    <t>Российская Федерация, Нижегородская область, городской округ город Нижний Новгород, город Нижний Новгород, улица Лескова, дом 3, помещение П7</t>
  </si>
  <si>
    <t>52:18:0040280:1357</t>
  </si>
  <si>
    <t>Нижегородская обл, г Нижний Новгород, р-он Автозаводский, ул Лескова, дом 3, П.1</t>
  </si>
  <si>
    <t>52:18:0040280:1358</t>
  </si>
  <si>
    <t>52:18:0040283:71</t>
  </si>
  <si>
    <t>Нижегородская область, г Нижний Новгород, р-н Автозаводский, ул Веденяпина, д 2, пом П5</t>
  </si>
  <si>
    <t>52:18:0040280:1364</t>
  </si>
  <si>
    <t>Нижегородская область, г Нижний Новгород, р-н Автозаводский, ул Лескова, д 9 Б</t>
  </si>
  <si>
    <t>52:18:0040280:141</t>
  </si>
  <si>
    <t>52:18:0040280:52</t>
  </si>
  <si>
    <t>Нижегородская область, г Нижний Новгород, р-н Автозаводский, ул Лескова, д 5, пом П1</t>
  </si>
  <si>
    <t>52:18:0040280:160</t>
  </si>
  <si>
    <t>52:18:0040280:53</t>
  </si>
  <si>
    <t>Нижегородская область, г Нижний Новгород, р-н Автозаводский, ул Лескова, д 11, пом п001</t>
  </si>
  <si>
    <t>52:18:0040280:173</t>
  </si>
  <si>
    <t>Нижегородская область, г Нижний Новгород, р-н Автозаводский, ул Лескова, д 13, пом П1</t>
  </si>
  <si>
    <t>52:18:0040280:187</t>
  </si>
  <si>
    <t>52:18:0040280:204</t>
  </si>
  <si>
    <t>Нижегородская область, г Нижний Новгород, р-н Автозаводский, ул Лескова, д 15, пом П1</t>
  </si>
  <si>
    <t>52:18:0040280:205</t>
  </si>
  <si>
    <t>Нижегородская область, г Нижний Новгород, р-н Автозаводский, ул Лескова, д 15, пом п003</t>
  </si>
  <si>
    <t>52:18:0040280:220</t>
  </si>
  <si>
    <t>52:18:0040280:221</t>
  </si>
  <si>
    <t>Нижегородская область, г Нижний Новгород, р-н Автозаводский, ул Лескова, д 3, пом п13</t>
  </si>
  <si>
    <t>52:18:0040280:453</t>
  </si>
  <si>
    <t>52:18:0040280:48</t>
  </si>
  <si>
    <t>Нижегородская обл, г Нижний Новгород, район Автозаводский, ул Героя Прыгунова, д 7, пом П3</t>
  </si>
  <si>
    <t>52:18:0040280:454</t>
  </si>
  <si>
    <t>Нижегородская область, г Нижний Новгород, р-н Автозаводский, ул Героя Советского Союза Прыгунова, д 7, пом П5</t>
  </si>
  <si>
    <t>52:18:0040280:455</t>
  </si>
  <si>
    <t>Нижегородская обл, г Нижний Новгород, р-н Автозаводский, ул Героя Прыгунова, д 7, пом П2</t>
  </si>
  <si>
    <t>52:18:0040280:61</t>
  </si>
  <si>
    <t>Российская Федерация , Нижегородская область, городской округ город Нижний Новгород, город Нижний Новгород, улица Лескова, дом 9</t>
  </si>
  <si>
    <t>52:18:0040280:667</t>
  </si>
  <si>
    <t>Нижегородская обл, г Нижний Новгород, р-он Автозаводский, ул Лескова, дом 3, пом П17</t>
  </si>
  <si>
    <t>52:18:0040280:670</t>
  </si>
  <si>
    <t>Нижегородская область, г Нижний Новгород, р-н Автозаводский, ул Лескова, д 3, пом п002</t>
  </si>
  <si>
    <t>52:18:0040280:672</t>
  </si>
  <si>
    <t>Нижегородская обл, г Нижний Новгород, р-н Автозаводский, ул Лескова, д 3, пом П4</t>
  </si>
  <si>
    <t>52:18:0040280:673</t>
  </si>
  <si>
    <t>Нижегородская область, г Нижний Новгород, р-н Автозаводский, ул Лескова, д 3, пом п5</t>
  </si>
  <si>
    <t>52:18:0040280:674</t>
  </si>
  <si>
    <t>Нижегородская обл, г Нижний Новгород, район Автозаводский, ул Лескова, д 3</t>
  </si>
  <si>
    <t>52:18:0040280:675</t>
  </si>
  <si>
    <t>52:18:0040280:676</t>
  </si>
  <si>
    <t>Российская Федерация, Нижегородская область, городской округ город Нижний Новгород, город Нижний Новгород, улица Лескова, дом 3, помещение П11</t>
  </si>
  <si>
    <t>52:18:0040280:685</t>
  </si>
  <si>
    <t>Нижегородская обл, г Нижний Новгород, р-н Автозаводский, ул Лескова, д 3, пом П16</t>
  </si>
  <si>
    <t>52:18:0040280:689</t>
  </si>
  <si>
    <t>Нижегородская область, г Нижний Новгород, р-н Автозаводский, ул Лескова, д 3, пом П12</t>
  </si>
  <si>
    <t>52:18:0040280:96</t>
  </si>
  <si>
    <t>Нижегородская область, г Нижний Новгород, р-н Автозаводский, ул Героя Советского Союза Прыгунова, д 7, пом П1</t>
  </si>
  <si>
    <t>52:18:0040280:97</t>
  </si>
  <si>
    <t>Нижегородская область, г Нижний Новгород, р-н Автозаводский, ул Героя Советского Союза Прыгунова, д 7, пом П4</t>
  </si>
  <si>
    <t>52:18:0040281:1076</t>
  </si>
  <si>
    <t>52:18:0040281:80</t>
  </si>
  <si>
    <t>Российская Федерация, Нижегородская область, городской округ город Нижний Новгород, город Нижний Новгород, улица Веденяпина, дом 5, помещение П2</t>
  </si>
  <si>
    <t>52:18:0040281:1077</t>
  </si>
  <si>
    <t>Нижегородская область, городской округ город Нижний Новгород, город Нижний Новгород, улица Веденяпина, дом 5, помещение П21</t>
  </si>
  <si>
    <t>52:18:0040281:1089</t>
  </si>
  <si>
    <t>Нижегородская область, г Нижний Новгород, р-н Автозаводский, ул Веденяпина, д 5, пом П3</t>
  </si>
  <si>
    <t>52:18:0040281:1092</t>
  </si>
  <si>
    <t>Нижегородская область, городской округ город Нижний Новгород, город Нижний Новгород, улица Веденяпина, дом 5, помещение П1</t>
  </si>
  <si>
    <t>52:18:0040281:1181</t>
  </si>
  <si>
    <t>52:18:0040281:81</t>
  </si>
  <si>
    <t>Нижегородская область, г Нижний Новгород, р-н Автозаводский, ул Веденяпина, д 11, пом П7</t>
  </si>
  <si>
    <t>52:18:0040281:1373</t>
  </si>
  <si>
    <t>52:18:0040281:70</t>
  </si>
  <si>
    <t>Нижегородская область, г Нижний Новгород, р-н Автозаводский, ул Юлиуса Фучика, д 11, пом п001</t>
  </si>
  <si>
    <t>52:18:0040281:1616</t>
  </si>
  <si>
    <t>52:18:0040281:71</t>
  </si>
  <si>
    <t>Нижегородская область, г Нижний Новгород, р-н Автозаводский, ул Юлиуса Фучика, д 27, пом П5</t>
  </si>
  <si>
    <t>52:18:0040281:162</t>
  </si>
  <si>
    <t>52:18:0040281:83</t>
  </si>
  <si>
    <t>Нижегородская область, г Нижний Новгород, р-н Автозаводский, ул Веденяпина, д 7, пом п2</t>
  </si>
  <si>
    <t>52:18:0040281:1790</t>
  </si>
  <si>
    <t>52:18:0040281:77</t>
  </si>
  <si>
    <t>Нижегородская область, г Нижний Новгород, р-н Автозаводский, ул Юлиуса Фучика, д 13, пом П1</t>
  </si>
  <si>
    <t>52:18:0040281:1814</t>
  </si>
  <si>
    <t>Нижегородская обл, г Нижний Новгород, р-н Автозаводский, ул Юлиуса Фучика, д 13, пом 3а</t>
  </si>
  <si>
    <t>52:18:0040281:1815</t>
  </si>
  <si>
    <t>Нижегородская обл, г Нижний Новгород, р-н Автозаводский, ул Юлиуса Фучика, д 13, пом 3в</t>
  </si>
  <si>
    <t>52:18:0040281:1817</t>
  </si>
  <si>
    <t>Нижегородская область, г. Нижний Новгород, Автозаводский, ул. Юлиуса Фучика, д. 13, пом. 3г</t>
  </si>
  <si>
    <t>52:18:0040281:1818</t>
  </si>
  <si>
    <t>Нижегородская область, г. Нижний Новгород, Автозаводский район, пересечение Южного шоссе и ул. Юлиуса Фучика</t>
  </si>
  <si>
    <t>52:18:0040281:1820</t>
  </si>
  <si>
    <t>52:18:0040281:85</t>
  </si>
  <si>
    <t>Нижегородская область, г Нижний Новгород, р-н Автозаводский, ул Веденяпина, д 3, пом П42</t>
  </si>
  <si>
    <t>52:18:0040281:1829</t>
  </si>
  <si>
    <t>Нижегородская область, г Нижний Новгород, Автозаводский район, ул Юлиуса Фучика, д.11, П.2</t>
  </si>
  <si>
    <t>52:18:0040281:1831</t>
  </si>
  <si>
    <t>Нижегородская область, г Нижний Новгород, р-н Автозаводский, ул Веденяпина, д 11, П.4</t>
  </si>
  <si>
    <t>52:18:0040281:1832</t>
  </si>
  <si>
    <t>52:18:0040281:78</t>
  </si>
  <si>
    <t>Российская Федерация, Нижегородская область, городской округ город Нижний Новгород, город Нижний Новгород, улица Веденяпина, дом 17, помещение П2</t>
  </si>
  <si>
    <t>52:18:0040281:1833</t>
  </si>
  <si>
    <t>52:18:0040281:67</t>
  </si>
  <si>
    <t>Нижегородская область, г Нижний Новгород, р-н Автозаводский, ул Веденяпина, д 13, П.004</t>
  </si>
  <si>
    <t>52:18:0040281:1834</t>
  </si>
  <si>
    <t>Нижегородская область, г Нижний Новгород, р-н Автозаводский, ул Веденяпина, д 13, П.007</t>
  </si>
  <si>
    <t>52:18:0040281:1836</t>
  </si>
  <si>
    <t>52:18:0040281:79</t>
  </si>
  <si>
    <t>Нижегородская область, г Нижний Новгород, р-н Автозаводский, ул Веденяпина, д 1, пом П1</t>
  </si>
  <si>
    <t>52:18:0040281:1837</t>
  </si>
  <si>
    <t>Нижегородская область, г Нижний Новгород, р-н Автозаводский, ул Веденяпина, д 11, пом П5</t>
  </si>
  <si>
    <t>52:18:0040281:1838</t>
  </si>
  <si>
    <t>Нижегородская область, г Нижний Новгород, р-н Автозаводский, ул Веденяпина, д 11, П.3</t>
  </si>
  <si>
    <t>52:18:0040281:1839</t>
  </si>
  <si>
    <t>Российская Федерация, Нижегородская область, городской округ город Нижний Новгород, город Нижний Новгород, улица Веденяпина, дом 13, помещение П5</t>
  </si>
  <si>
    <t>52:18:0040281:1840</t>
  </si>
  <si>
    <t>Нижегородская область, г Нижний Новгород, р-н Автозаводский, ул Веденяпина, д 13, П.006</t>
  </si>
  <si>
    <t>52:18:0040281:1841</t>
  </si>
  <si>
    <t>Нижегородская область, г Нижний Новгород, р-н Автозаводский, ул Юлиуса Фучика, д 27, пом П4</t>
  </si>
  <si>
    <t>52:18:0040281:1842</t>
  </si>
  <si>
    <t>Нижегородская область, г Нижний Новгород, р-н Автозаводский, ул Веденяпина, д 3, пом П1</t>
  </si>
  <si>
    <t>52:18:0040281:1852</t>
  </si>
  <si>
    <t>52:18:0040281:86</t>
  </si>
  <si>
    <t>Нижегородская область, г Нижний Новгород, р-н Автозаводский, ул Веденяпина, д 18, пом П1.2</t>
  </si>
  <si>
    <t>52:18:0040281:1859</t>
  </si>
  <si>
    <t>Российская Федерация, Нижегородская область, г Нижний Новгород, р-н Автозаводский, ул Лескова, д 1</t>
  </si>
  <si>
    <t>52:18:0040281:1860</t>
  </si>
  <si>
    <t>Нижегородская область, г Нижний Новгород, р-н Автозаводский, ул Лескова, д 1, пом П2</t>
  </si>
  <si>
    <t>52:18:0040281:1861</t>
  </si>
  <si>
    <t>Нижегородская область, г Нижний Новгород, р-н Автозаводский, ул Лескова, д 1, пом П1</t>
  </si>
  <si>
    <t>52:18:0040281:230</t>
  </si>
  <si>
    <t>Нижегородская область, г Нижний Новгород, р-н Автозаводский, ул Веденяпина, д 17, пом П3</t>
  </si>
  <si>
    <t>52:18:0040281:267</t>
  </si>
  <si>
    <t>Российская Федерация, Нижегородская область, городской округ город Нижний Новгород, город Нижний Новгород, улица Веденяпина, дом 11, помещение П6</t>
  </si>
  <si>
    <t>52:18:0040281:268</t>
  </si>
  <si>
    <t>Российская Федерация, Нижегородская область, городской округ город Нижний Новгород, город Нижний Новгород, улица Веденяпина, дом 11, помещение П2</t>
  </si>
  <si>
    <t>52:18:0040281:298</t>
  </si>
  <si>
    <t>Нижегородская обл, г Нижний Новгород, Автозаводский р-н, ул Веденяпина, дом 18</t>
  </si>
  <si>
    <t>52:18:0040281:302</t>
  </si>
  <si>
    <t>Нижегородская область, г Нижний Новгород, р-н Автозаводский, ул Юлиуса Фучика, д 15А</t>
  </si>
  <si>
    <t>52:18:0040281:304</t>
  </si>
  <si>
    <t>Российская Федерация, Нижегородская область, городской округ город Нижний Новгород, город Нижний Новгород, улица Юлиуса Фучика, дом 19б</t>
  </si>
  <si>
    <t>52:18:0040281:314</t>
  </si>
  <si>
    <t>Российская Федерация , Нижегородская обл, городской округ город Нижний Новгород , г Нижний Новгород, ул Веденяпина, д. 3А</t>
  </si>
  <si>
    <t>52:18:0040281:323</t>
  </si>
  <si>
    <t>Нижегородская область, г Нижний Новгород, р-н Автозаводский, пос Новозападный</t>
  </si>
  <si>
    <t>52:18:0040281:725</t>
  </si>
  <si>
    <t>Нижегородская область, г Нижний Новгород, р-н Автозаводский, ул Веденяпина, д 18, пом П5</t>
  </si>
  <si>
    <t>52:18:0040281:726</t>
  </si>
  <si>
    <t>Нижегородская обл, г Нижний Новгород, р-н Автозаводский, ул Веденяпина, д 18, пом П6</t>
  </si>
  <si>
    <t>52:18:0040281:727</t>
  </si>
  <si>
    <t>Нижегородская область, г Нижний Новгород, р-н Автозаводский, ул Веденяпина, д 18, пом п002</t>
  </si>
  <si>
    <t>52:18:0040281:728</t>
  </si>
  <si>
    <t>52:18:0040281:729</t>
  </si>
  <si>
    <t>Нижегородская область, г Нижний Новгород, р-н Автозаводский, ул Веденяпина, д 18, пом п004</t>
  </si>
  <si>
    <t>52:18:0040281:74</t>
  </si>
  <si>
    <t>Российская Федерация, Нижегородская обл, городской округ город Нижний Новгород , г Нижний Новгород, ул Юлиуса Фучика, д. 23б</t>
  </si>
  <si>
    <t>52:18:0040281:754</t>
  </si>
  <si>
    <t>Нижегородская область, г Нижний Новгород, р-н Автозаводский, ул Юлиуса Фучика, д 13, пом П2</t>
  </si>
  <si>
    <t>52:18:0040281:987</t>
  </si>
  <si>
    <t>Нижегородская обл, г Нижний Новгород, р-н Автозаводский, ул Веденяпина, д 17, пом п4</t>
  </si>
  <si>
    <t>52:18:0040281:994</t>
  </si>
  <si>
    <t>Российская Федерация, Нижегородская область, городской округ город Нижний Новгород, город Нижний Новгород, улица Веденяпина, дом 17, помещение П1</t>
  </si>
  <si>
    <t>52:18:0040282:1005</t>
  </si>
  <si>
    <t>52:18:0040282:91</t>
  </si>
  <si>
    <t>Нижегородская область, г Нижний Новгород, р-н Автозаводский, ш Южное, д 39, пом П002</t>
  </si>
  <si>
    <t>52:18:0040282:1504</t>
  </si>
  <si>
    <t>52:18:0040282:83</t>
  </si>
  <si>
    <t>Нижегородская область, г Нижний Новгород, р-н Автозаводский, ул Героя Советского Союза Прыгунова, д 29, пом 13</t>
  </si>
  <si>
    <t>52:18:0040282:1515</t>
  </si>
  <si>
    <t>Нижегородская обл, г Нижний Новгород, Автозаводский р-н, ул Героя Советского Союза Прыгунова, д 29, пом.П1</t>
  </si>
  <si>
    <t>52:18:0040282:1516</t>
  </si>
  <si>
    <t>Нижегородская обл, г Нижний Новгород, Автозаводский р-н, ул Героя Советского Союза Прыгунова, дом 29</t>
  </si>
  <si>
    <t>52:18:0040282:1628</t>
  </si>
  <si>
    <t>52:18:0040282:80</t>
  </si>
  <si>
    <t>Нижегородская область, г Нижний Новгород, р-н Автозаводский, ул Героя Советского Союза Прыгунова, д 13, пом п001</t>
  </si>
  <si>
    <t>52:18:0040282:1720</t>
  </si>
  <si>
    <t>52:18:0040282:86</t>
  </si>
  <si>
    <t>Нижегородская область, г Нижний Новгород, р-н Автозаводский, ш Южное, д 41, пом П21</t>
  </si>
  <si>
    <t>52:18:0040282:1729</t>
  </si>
  <si>
    <t>Нижегородская область, г Нижний Новгород, р-н Автозаводский, ш Южное, д 41, пом П18</t>
  </si>
  <si>
    <t>52:18:0040282:1730</t>
  </si>
  <si>
    <t>Нижегородская область, г Нижний Новгород, р-н Автозаводский, ш Южное, д 41, пом П17</t>
  </si>
  <si>
    <t>52:18:0040282:1731</t>
  </si>
  <si>
    <t>Нижегородская область, г Нижний Новгород, р-н Автозаводский, ш Южное, д 41, пом П19</t>
  </si>
  <si>
    <t>52:18:0040282:1736</t>
  </si>
  <si>
    <t>Нижегородская область, г Нижний Новгород, р-н Автозаводский, ш Южное, д 41, пом П3</t>
  </si>
  <si>
    <t>52:18:0040282:2438</t>
  </si>
  <si>
    <t>Нижегородская область, г Нижний Новгород, ш Южное, д 41, пом. П59</t>
  </si>
  <si>
    <t>52:18:0040282:2457</t>
  </si>
  <si>
    <t>Нижегородская область, г Нижний Новгород, р-н Автозаводский, ш Южное, д 41, пом П8</t>
  </si>
  <si>
    <t>52:18:0040282:2473</t>
  </si>
  <si>
    <t>Нижегородская область, г Нижний Новгород, р-н Автозаводский, ш Южное, д 41, пом П6</t>
  </si>
  <si>
    <t>52:18:0040282:2474</t>
  </si>
  <si>
    <t>Нижегородская область, г Нижний Новгород, р-н Автозаводский, ш Южное, д 41, пом П7</t>
  </si>
  <si>
    <t>52:18:0040282:2483</t>
  </si>
  <si>
    <t>Нижегородская область, г Нижний Новгород, р-н Автозаводский, ш Южное, д 41, пом П11</t>
  </si>
  <si>
    <t>52:18:0040282:2484</t>
  </si>
  <si>
    <t>Нижегородская область, г Нижний Новгород, р-н Автозаводский, ш Южное, д 41, пом П10</t>
  </si>
  <si>
    <t>52:18:0040282:2495</t>
  </si>
  <si>
    <t>Нижегородская область, г Нижний Новгород, р-н Автозаводский, ш Южное, д 41, пом П24</t>
  </si>
  <si>
    <t>52:18:0040282:2496</t>
  </si>
  <si>
    <t>Нижегородская область, г Нижний Новгород, р-н Автозаводский, ш Южное, д 41, пом П23</t>
  </si>
  <si>
    <t>52:18:0040282:4794</t>
  </si>
  <si>
    <t>Российская Федерация, Нижегородская область, городской округ город Нижний Новгород, город Нижний Новгород, шоссе Южное, дом 43</t>
  </si>
  <si>
    <t>52:18:0040282:4795</t>
  </si>
  <si>
    <t>Российская Федерация, Нижегородская область, городской округ город Нижний Новгород, город Нижний Новгород, шоссе Южное, дом 43, помещение П9</t>
  </si>
  <si>
    <t>52:18:0040282:4796</t>
  </si>
  <si>
    <t>Российская Федерация, Нижегородская область, городской округ город Нижний Новгород, город Нижний Новгород, шоссе Южное, дом 43, помещение П10</t>
  </si>
  <si>
    <t>52:18:0040282:4797</t>
  </si>
  <si>
    <t>Российская Федерация, Нижегородская область, городской округ город Нижний Новгород, город Нижний Новгород, шоссе Южное, дом 43, помещение П11</t>
  </si>
  <si>
    <t>52:18:0040282:4798</t>
  </si>
  <si>
    <t>Российская Федерация, Нижегородская область, городской округ город Нижний Новгород, город Нижний Новгород, шоссе Южное, дом 43, помещение П12</t>
  </si>
  <si>
    <t>52:18:0040282:4799</t>
  </si>
  <si>
    <t>Российская Федерация, Нижегородская область, городской округ город Нижний Новгород, город Нижний Новгород, шоссе Южное, дом 43, помещение П13</t>
  </si>
  <si>
    <t>52:18:0040282:4800</t>
  </si>
  <si>
    <t>Российская Федерация, Нижегородская область, городской округ город Нижний Новгород, город Нижний Новгород, шоссе Южное, дом 43, помещение П14</t>
  </si>
  <si>
    <t>52:18:0040282:4801</t>
  </si>
  <si>
    <t>Российская Федерация, Нижегородская область, городской округ город Нижний Новгород, город Нижний Новгород, шоссе Южное, дом 43, помещение П15</t>
  </si>
  <si>
    <t>52:18:0040282:4802</t>
  </si>
  <si>
    <t>Российская Федерация, Нижегородская область, городской округ город Нижний Новгород, город Нижний Новгород, шоссе Южное, дом 43, помещение П16</t>
  </si>
  <si>
    <t>52:18:0040282:4803</t>
  </si>
  <si>
    <t>Российская Федерация, Нижегородская область, городской округ город Нижний Новгород, город Нижний Новгород, шоссе Южное, дом 43, помещение П17</t>
  </si>
  <si>
    <t>52:18:0040282:4805</t>
  </si>
  <si>
    <t>Российская Федерация, Нижегородская область, городской округ город Нижний Новгород, город Нижний Новгород, шоссе Южное, дом 43, помещение П1</t>
  </si>
  <si>
    <t>52:18:0040282:4806</t>
  </si>
  <si>
    <t>Российская Федерация, Нижегородская область, городской округ город Нижний Новгород, город Нижний Новгород, шоссе Южное, дом 43, помещение П19</t>
  </si>
  <si>
    <t>52:18:0040282:4807</t>
  </si>
  <si>
    <t>Российская Федерация, Нижегородская область, городской округ город Нижний Новгород, город Нижний Новгород, шоссе Южное, дом 43, помещение П20</t>
  </si>
  <si>
    <t>52:18:0040282:4808</t>
  </si>
  <si>
    <t>Российская Федерация, Нижегородская область, городской округ город Нижний Новгород, город Нижний Новгород, шоссе Южное, дом 43, помещение П21</t>
  </si>
  <si>
    <t>52:18:0040282:4809</t>
  </si>
  <si>
    <t>Российская Федерация, Нижегородская область, городской округ город Нижний Новгород, город Нижний Новгород, шоссе Южное, дом 43, помещение П22</t>
  </si>
  <si>
    <t>52:18:0040282:4810</t>
  </si>
  <si>
    <t>Российская Федерация, Нижегородская область, городской округ город Нижний Новгород, город Нижний Новгород, шоссе Южное, дом 43, помещение П23</t>
  </si>
  <si>
    <t>52:18:0040282:4811</t>
  </si>
  <si>
    <t>Российская Федерация, Нижегородская область, городской округ город Нижний Новгород, город Нижний Новгород, шоссе Южное, дом 43, помещение П24</t>
  </si>
  <si>
    <t>52:18:0040282:4812</t>
  </si>
  <si>
    <t>Российская Федерация, Нижегородская область, городской округ город Нижний Новгород, город Нижний Новгород, шоссе Южное, дом 43, помещение П25</t>
  </si>
  <si>
    <t>52:18:0040282:4814</t>
  </si>
  <si>
    <t>Российская Федерация, Нижегородская область, городской округ город Нижний Новгород, город Нижний Новгород, шоссе Южное, дом 43, помещение П27</t>
  </si>
  <si>
    <t>52:18:0040282:4815</t>
  </si>
  <si>
    <t>Российская Федерация, Нижегородская область, городской округ город Нижний Новгород, город Нижний Новгород, шоссе Южное, дом 43, помещение П28</t>
  </si>
  <si>
    <t>52:18:0040282:4816</t>
  </si>
  <si>
    <t>Российская Федерация, Нижегородская область, городской округ город Нижний Новгород, город Нижний Новгород, шоссе Южное, дом 43, помещение П2</t>
  </si>
  <si>
    <t>52:18:0040282:4817</t>
  </si>
  <si>
    <t>Российская Федерация, Нижегородская область, городской округ город Нижний Новгород, город Нижний Новгород, шоссе Южное, дом 43, помещение П29</t>
  </si>
  <si>
    <t>52:18:0040282:4818</t>
  </si>
  <si>
    <t>Российская Федерация, Нижегородская область, городской округ город Нижний Новгород, город Нижний Новгород, шоссе Южное, дом 43, помещение П30</t>
  </si>
  <si>
    <t>52:18:0040282:4819</t>
  </si>
  <si>
    <t>Российская Федерация, Нижегородская область, городской округ город Нижний Новгород, город Нижний Новгород, шоссе Южное, дом 43, помещение П31</t>
  </si>
  <si>
    <t>52:18:0040282:4821</t>
  </si>
  <si>
    <t>Российская Федерация, Нижегородская область, городской округ город Нижний Новгород, город Нижний Новгород, шоссе Южное, дом 43, помещение П33</t>
  </si>
  <si>
    <t>52:18:0040282:4822</t>
  </si>
  <si>
    <t>Российская Федерация, Нижегородская область, городской округ город Нижний Новгород, город Нижний Новгород, шоссе Южное, дом 43, помещение П34</t>
  </si>
  <si>
    <t>52:18:0040282:4823</t>
  </si>
  <si>
    <t>Российская Федерация, Нижегородская область, городской округ город Нижний Новгород, город Нижний Новгород, шоссе Южное, дом 43, помещение П35</t>
  </si>
  <si>
    <t>52:18:0040282:4824</t>
  </si>
  <si>
    <t>Российская Федерация, Нижегородская область, городской округ город Нижний Новгород, город Нижний Новгород, шоссе Южное, дом 43, помещение П36</t>
  </si>
  <si>
    <t>52:18:0040282:4825</t>
  </si>
  <si>
    <t>Российская Федерация, Нижегородская область, городской округ город Нижний Новгород, город Нижний Новгород, шоссе Южное, дом 43, помещение П37</t>
  </si>
  <si>
    <t>52:18:0040282:4826</t>
  </si>
  <si>
    <t>Российская Федерация, Нижегородская область, городской округ город Нижний Новгород, город Нижний Новгород, шоссе Южное, дом 43, помещение П38</t>
  </si>
  <si>
    <t>52:18:0040282:4827</t>
  </si>
  <si>
    <t>Российская Федерация, Нижегородская область, городской округ город Нижний Новгород, город Нижний Новгород, шоссе Южное, дом 43, помещение П3</t>
  </si>
  <si>
    <t>52:18:0040282:4828</t>
  </si>
  <si>
    <t>Российская Федерация, Нижегородская область, городской округ город Нижний Новгород, город Нижний Новгород, шоссе Южное, дом 43, помещение П39</t>
  </si>
  <si>
    <t>52:18:0040282:4829</t>
  </si>
  <si>
    <t>Российская Федерация, Нижегородская область, городской округ город Нижний Новгород, город Нижний Новгород, шоссе Южное, дом 43, помещение П40</t>
  </si>
  <si>
    <t>52:18:0040282:4830</t>
  </si>
  <si>
    <t>Российская Федерация, Нижегородская область, городской округ город Нижний Новгород, город Нижний Новгород, шоссе Южное, дом 43, помещение П41</t>
  </si>
  <si>
    <t>52:18:0040282:4833</t>
  </si>
  <si>
    <t>Российская Федерация, Нижегородская область, городской округ город Нижний Новгород, город Нижний Новгород, шоссе Южное, дом 43, помещение П44</t>
  </si>
  <si>
    <t>52:18:0040282:4834</t>
  </si>
  <si>
    <t>Российская Федерация, Нижегородская область, городской округ город Нижний Новгород, город Нижний Новгород, шоссе Южное, дом 43, помещение П45</t>
  </si>
  <si>
    <t>52:18:0040282:4835</t>
  </si>
  <si>
    <t>Российская Федерация, Нижегородская область, городской округ город Нижний Новгород, город Нижний Новгород, шоссе Южное, дом 43, помещение П4</t>
  </si>
  <si>
    <t>52:18:0040282:4836</t>
  </si>
  <si>
    <t>Российская Федерация, Нижегородская область, городской округ город Нижний Новгород, город Нижний Новгород, шоссе Южное, дом 43, помещение П5</t>
  </si>
  <si>
    <t>52:18:0040282:4837</t>
  </si>
  <si>
    <t>Российская Федерация, Нижегородская область, городской округ город Нижний Новгород, город Нижний Новгород, шоссе Южное, дом 43, помещение П6</t>
  </si>
  <si>
    <t>52:18:0040282:4838</t>
  </si>
  <si>
    <t>Российская Федерация, Нижегородская область, городской округ город Нижний Новгород, город Нижний Новгород, шоссе Южное, дом 43, помещение П7</t>
  </si>
  <si>
    <t>52:18:0040282:4839</t>
  </si>
  <si>
    <t>Российская Федерация, Нижегородская область, городской округ город Нижний Новгород, город Нижний Новгород, шоссе Южное, дом 43, помещение П8</t>
  </si>
  <si>
    <t>52:18:0040282:4840</t>
  </si>
  <si>
    <t>Российская Федерация, Нижегородская область, г Нижний Новгород, р-н Автозаводский, ш Южное, д 41, пом П2</t>
  </si>
  <si>
    <t>52:18:0040282:4843</t>
  </si>
  <si>
    <t>Российская Федерация, Нижегородская область, городской округ город Нижний Новгород, город Нижний Новгород, шоссе Южное, дом 43, помещение П32</t>
  </si>
  <si>
    <t>52:18:0040282:4844</t>
  </si>
  <si>
    <t>Российская Федерация, Нижегородская область, городской округ город Нижний Новгород, город Нижний Новгород, шоссе Южное, дом 43, помещение П42</t>
  </si>
  <si>
    <t>52:18:0040282:4845</t>
  </si>
  <si>
    <t>Российская Федерация, Нижегородская область, город Нижний Новгород, Южное шоссе, дом 43, помещение П46</t>
  </si>
  <si>
    <t>52:18:0040282:4846</t>
  </si>
  <si>
    <t>Российская Федерация, Нижегородская область, город Нижний Новгород, Южное шоссе, дом 43,_x000D_
помещение П47</t>
  </si>
  <si>
    <t>52:18:0040282:4847</t>
  </si>
  <si>
    <t>Российская Федерация, Нижегородская область, город Нижний Новгород, Южное шоссе, дом 43, помещение П48</t>
  </si>
  <si>
    <t>52:18:0040282:4848</t>
  </si>
  <si>
    <t>Российская Федерация, Нижегородская область, г. Нижний Новгород, Южное шоссе, дом 43, помещение П49</t>
  </si>
  <si>
    <t>52:18:0040282:4849</t>
  </si>
  <si>
    <t>Российская Федерация, Нижегородская область, г. Нижний Новгород, Южное шоссе, дом 43, помещение П50</t>
  </si>
  <si>
    <t>52:18:0040282:4850</t>
  </si>
  <si>
    <t>Российская Федерация, Нижегородская область, г. Нижний Новгород, Южное шоссе, дом 43, помещение П51</t>
  </si>
  <si>
    <t>52:18:0040282:4851</t>
  </si>
  <si>
    <t>Российская Федерация, Нижегородская область, городской округ город Нижний Новгород, город Нижний Новгород, шоссе Южное, дом 43, помещение П52</t>
  </si>
  <si>
    <t>52:18:0040282:4852</t>
  </si>
  <si>
    <t>Российская Федерация, Нижегородская область, городской округ город Нижний Новгород, город Нижний Новгород, шоссе Южное, дом 43, помещение П53</t>
  </si>
  <si>
    <t>52:18:0040282:908</t>
  </si>
  <si>
    <t>Нижегородская область, г Нижний Новгород, р-н Автозаводский, ш Южное, д 39, пом П1</t>
  </si>
  <si>
    <t>52:18:0040282:92</t>
  </si>
  <si>
    <t>Российская Федерация,Нижегородская область, городской округ город Нижний Новгород, город Нижний Новгород, улица Героя Советского Союза Прыгунова, дом 27а</t>
  </si>
  <si>
    <t>52:18:0040282:93</t>
  </si>
  <si>
    <t>Нижегородская область, г Нижний Новгород, р-н Автозаводский, ш Южное, д 41А</t>
  </si>
  <si>
    <t>52:18:0040283:1112</t>
  </si>
  <si>
    <t>Нижегородская область, г Нижний Новгород, р-н Автозаводский, ул Веденяпина, д 14Б</t>
  </si>
  <si>
    <t>52:18:0040283:1124</t>
  </si>
  <si>
    <t>Российская Федерация , Нижегородская обл, городской округ город Нижний Новгород , г Нижний Новгород, ул Автомеханическая, д. 11Б</t>
  </si>
  <si>
    <t>52:18:0040283:1126</t>
  </si>
  <si>
    <t>Нижегородская область, Нижний Новгород, Автозаводский район, ул Веденяпина, д.КАФЕ</t>
  </si>
  <si>
    <t>52:18:0040283:1294</t>
  </si>
  <si>
    <t>52:18:0040283:90</t>
  </si>
  <si>
    <t>Нижегородская обл, г Нижний Новгород, Автозаводский р-он, ул Веденяпина, дом 16</t>
  </si>
  <si>
    <t>52:18:0040283:1295</t>
  </si>
  <si>
    <t>52:18:0040283:1296</t>
  </si>
  <si>
    <t>Нижегородская область, г Нижний Новгород, р-н Автозаводский, ул Веденяпина, д 16, пом п5</t>
  </si>
  <si>
    <t>52:18:0040283:1297</t>
  </si>
  <si>
    <t>52:18:0040283:1298</t>
  </si>
  <si>
    <t>Нижегородская область, г Нижний Новгород, р-н Автозаводский, ул Веденяпина, д 16, пом П7</t>
  </si>
  <si>
    <t>52:18:0040283:1308</t>
  </si>
  <si>
    <t>Нижегородская область, г Нижний Новгород, ул Веденяпина, д 16, пом П8</t>
  </si>
  <si>
    <t>52:18:0040283:1559</t>
  </si>
  <si>
    <t>52:18:0040283:94</t>
  </si>
  <si>
    <t>Нижегородская область, Нижний Новгород г, Автозаводский р-н, ул Веденяпина, д.4</t>
  </si>
  <si>
    <t>52:18:0040283:1561</t>
  </si>
  <si>
    <t>Нижегородская область, г Нижний Новгород, р-н Автозаводский, ул Веденяпина, д 4, пом п011</t>
  </si>
  <si>
    <t>52:18:0040283:1563</t>
  </si>
  <si>
    <t>Российская Федерация,Нижегородская область, городской округ город Нижний Новгород, город Нижний Новгород, улица Веденяпина, дом 4, помещение П13</t>
  </si>
  <si>
    <t>52:18:0040283:1596</t>
  </si>
  <si>
    <t>52:18:0040283:89</t>
  </si>
  <si>
    <t>Российская Федерация, Нижегородская область, городской округ город Нижний Новгород, г Нижний Новгород, р-н Автозаводский, ш Южное, д 53, П21</t>
  </si>
  <si>
    <t>52:18:0040283:1597</t>
  </si>
  <si>
    <t>Нижегородская область, г Нижний Новгород, р-н Автозаводский, ш Южное, д 53, пом П2</t>
  </si>
  <si>
    <t>52:18:0040283:1642</t>
  </si>
  <si>
    <t>52:18:0040283:86</t>
  </si>
  <si>
    <t>Нижегородская область, г Нижний Новгород, р-н Автозаводский, ул Веденяпина, д 10, пом п001</t>
  </si>
  <si>
    <t>52:18:0040283:1643</t>
  </si>
  <si>
    <t>Нижегородская область, г Нижний Новгород, р-н Автозаводский, ул Веденяпина, д 10, пом п2</t>
  </si>
  <si>
    <t>52:18:0040283:1644</t>
  </si>
  <si>
    <t>Нижегородская область, г Нижний Новгород, р-н Автозаводский, ул Веденяпина, д 10, пом п004</t>
  </si>
  <si>
    <t>52:18:0040283:1723</t>
  </si>
  <si>
    <t>52:18:0040283:82</t>
  </si>
  <si>
    <t>Российская Федерация, Нижегородская область, городской округ город Нижний Новгород, город Нижний Новгород, улица Веденяпина, дом 12, помещение П1</t>
  </si>
  <si>
    <t>52:18:0040283:1730</t>
  </si>
  <si>
    <t>Российская Федерация, Нижегородская область, городской округ город Нижний Новгород, город Нижний Новгород, улица Веденяпина, дом 12, помещение П6</t>
  </si>
  <si>
    <t>52:18:0040283:1732</t>
  </si>
  <si>
    <t>Российская федерация, Нижегородская область, городской округ город Нижний Новгород, город Нижний Новгород, улица Веденяпина, дом 12, помещение П5</t>
  </si>
  <si>
    <t>52:18:0040283:1733</t>
  </si>
  <si>
    <t>Нижегородская область, г Нижний Новгород, р-н Автозаводский, ул Веденяпина, д 12, пом п009</t>
  </si>
  <si>
    <t>52:18:0040283:1735</t>
  </si>
  <si>
    <t>Нижегородская область, г Нижний Новгород, р-н Автозаводский, ул Веденяпина, д 12, пом2</t>
  </si>
  <si>
    <t>52:18:0040283:1736</t>
  </si>
  <si>
    <t>Нижегородская область, городской округ город Нижний Новгород, город Нижний Новгород, улица Веденяпина, дом 12, помещение П11</t>
  </si>
  <si>
    <t>52:18:0040283:1737</t>
  </si>
  <si>
    <t>Нижегородская область, г Нижний Новгород, р-н Автозаводский, ул Веденяпина, д 12, пом П12</t>
  </si>
  <si>
    <t>52:18:0040283:1738</t>
  </si>
  <si>
    <t>Нижегородская область, г Нижний Новгород, р-н Автозаводский, ул Веденяпина, д 12, пом п003</t>
  </si>
  <si>
    <t>52:18:0040283:1777</t>
  </si>
  <si>
    <t>Нижегородская область, г Нижний Новгород, р-н Автозаводский, ул Веденяпина, д 8, пом П2</t>
  </si>
  <si>
    <t>52:18:0040283:1778</t>
  </si>
  <si>
    <t>Нижегородская область, г Нижний Новгород, р-н Автозаводский, ул Веденяпина, д 8, пом П3</t>
  </si>
  <si>
    <t>52:18:0040283:1779</t>
  </si>
  <si>
    <t>Нижегородская область, г Нижний Новгород, р-н Автозаводский, ул Веденяпина, д 8, пом П4</t>
  </si>
  <si>
    <t>52:18:0040283:1780</t>
  </si>
  <si>
    <t>Нижегородская обл, г Нижний Новгород, р-н Автозаводский, ул Веденяпина, д 8, пом 5</t>
  </si>
  <si>
    <t>52:18:0040283:1781</t>
  </si>
  <si>
    <t>Нижегородская область, г Нижний Новгород, р-н Автозаводский, ул Веденяпина, д 8, пом П6</t>
  </si>
  <si>
    <t>52:18:0040283:1782</t>
  </si>
  <si>
    <t>Нижегородская область, г Нижний Новгород, р-н Автозаводский, ул Веденяпина, д 8, пом п007</t>
  </si>
  <si>
    <t>52:18:0040283:183</t>
  </si>
  <si>
    <t>52:18:0040283:72</t>
  </si>
  <si>
    <t>Нижегородская область, г Нижний Новгород, р-н Автозаводский, ш Южное, д 55, пом П1</t>
  </si>
  <si>
    <t>52:18:0040283:1914</t>
  </si>
  <si>
    <t>52:18:0040283:85</t>
  </si>
  <si>
    <t>Нижегородская область, г Нижний Новгород, р-н Автозаводский, ул Веденяпина, д 14, пом п8</t>
  </si>
  <si>
    <t>52:18:0040283:1916</t>
  </si>
  <si>
    <t>Нижегородская область, городской округ город Нижний Новгород, город Нижний Новгород, улица Веденяпина, дом 14, помещение П10</t>
  </si>
  <si>
    <t>52:18:0040283:1917</t>
  </si>
  <si>
    <t>Нижегородская область, г Нижний Новгород, р-н Автозаводский, ул Веденяпина, д 14, пом Пом3</t>
  </si>
  <si>
    <t>52:18:0040283:1918</t>
  </si>
  <si>
    <t>Нижегородская область, г Нижний Новгород, р-н Автозаводский, ул Веденяпина, д 14, пом П4</t>
  </si>
  <si>
    <t>52:18:0040283:207</t>
  </si>
  <si>
    <t>52:18:0040283:75</t>
  </si>
  <si>
    <t>Нижегородская область, г Нижний Новгород, р-н Автозаводский, ш Южное, д 56, пом П1</t>
  </si>
  <si>
    <t>52:18:0040283:208</t>
  </si>
  <si>
    <t>Нижегородская область, г Нижний Новгород, р-н Автозаводский, ш Южное, д 56, пом П2</t>
  </si>
  <si>
    <t>52:18:0040283:2111</t>
  </si>
  <si>
    <t>Российская Федерация, Нижегородская область, городской округ город Нижний Новгород, город Нижний Новгород, улица Веденяпина, дом 2, помещение П4</t>
  </si>
  <si>
    <t>52:18:0040283:2113</t>
  </si>
  <si>
    <t>Нижегородская область, г Нижний Новгород, р-н Автозаводский, ул Веденяпина, д 2, пом п3</t>
  </si>
  <si>
    <t>52:18:0040283:2156</t>
  </si>
  <si>
    <t>Нижегородская область, г Нижний Новгород, р-н Автозаводский, ш Южное, д 55, пом П11</t>
  </si>
  <si>
    <t>52:18:0040283:2157</t>
  </si>
  <si>
    <t>Нижегородская обл, г Нижний Новгород, р-н Автозаводский, ш Южное, д 55, пом 9</t>
  </si>
  <si>
    <t>52:18:0040283:2161</t>
  </si>
  <si>
    <t>Нижегородская обл, г Нижний Новгород, Автозаводский р-н, ш Южное, дом 55</t>
  </si>
  <si>
    <t>52:18:0040283:2162</t>
  </si>
  <si>
    <t>Нижегородская область, г Нижний Новгород, р-н Автозаводский, ш Южное, д 55, пом П4</t>
  </si>
  <si>
    <t>52:18:0040283:2163</t>
  </si>
  <si>
    <t>52:18:0040283:2164</t>
  </si>
  <si>
    <t>Российская Федерация, Нижегородская область, городской округ город Нижний Новгород, город Нижний Новгород, шоссе Южное, дом 55, помещение П6</t>
  </si>
  <si>
    <t>52:18:0040283:2165</t>
  </si>
  <si>
    <t>Нижегородская область, г Нижний Новгород, р-н Автозаводский, ш Южное, д 55, пом П8</t>
  </si>
  <si>
    <t>52:18:0040283:2280</t>
  </si>
  <si>
    <t>52:18:0040283:79</t>
  </si>
  <si>
    <t>Нижегородская обл, г Нижний Новгород,Автозаводский р-н, ул Автомеханическая, дом 2</t>
  </si>
  <si>
    <t>52:18:0040283:2324</t>
  </si>
  <si>
    <t>Нижегородская область, г Нижний Новгород, р-н Автозаводский, ул Веденяпина, д 4, пом п9</t>
  </si>
  <si>
    <t>52:18:0040283:2344</t>
  </si>
  <si>
    <t>Нижегородская обл, г Нижний Новгород, Автозаводский р-н, ул Веденяпина, дом 2</t>
  </si>
  <si>
    <t>52:18:0040283:2346</t>
  </si>
  <si>
    <t>Нижегородская область, г Нижний Новгород, р-н Автозаводский, ш Южное, д 55, пом П2</t>
  </si>
  <si>
    <t>52:18:0040283:2350</t>
  </si>
  <si>
    <t>52:18:0040283:76</t>
  </si>
  <si>
    <t>Нижегородская обл, г Нижний Новгород, р-н Автозаводский, ул Веденяпина, д 14А, пом 2</t>
  </si>
  <si>
    <t>52:18:0040283:2351</t>
  </si>
  <si>
    <t>52:18:0040283:73</t>
  </si>
  <si>
    <t>Нижегородская обл, г Нижний Новгород, р-н Автозаводский, ул Веденяпина, д 6, пом П6</t>
  </si>
  <si>
    <t>52:18:0040283:2352</t>
  </si>
  <si>
    <t>Нижегородская обл, г Нижний Новгород, р-н Автозаводский, ул Веденяпина, д 14А, пом П1</t>
  </si>
  <si>
    <t>52:18:0040283:2364</t>
  </si>
  <si>
    <t>Нижегородская область, г Нижний Новгород, р-н Автозаводский, ул Веденяпина, д 6, пом п008</t>
  </si>
  <si>
    <t>52:18:0040283:2368</t>
  </si>
  <si>
    <t>Нижегородская область, г Нижний Новгород, р-н Автозаводский, ул Веденяпина, д 6, пом п007</t>
  </si>
  <si>
    <t>52:18:0040283:2387</t>
  </si>
  <si>
    <t>Нижегородская обл, г Нижний Новгород,Автозаводский р-н ул Веденяпина, дом 6</t>
  </si>
  <si>
    <t>52:18:0040283:2398</t>
  </si>
  <si>
    <t>52:18:0040283:2410</t>
  </si>
  <si>
    <t>Российская Федерация, Нижегородская область, городской округ город Нижний Новгород, город Нижний Новгород, улица Веденяпина, дом 14в</t>
  </si>
  <si>
    <t>52:18:0040283:2420</t>
  </si>
  <si>
    <t>Нижегородская область, г.Нижний Новгород, Автозаводский район, ул.Веденяпина, д.6, пом.П3</t>
  </si>
  <si>
    <t>52:18:0040283:2425</t>
  </si>
  <si>
    <t>Российская Федерация, Нижегородская область, городской округ город Нижний Новгород, город Нижний Новгород, улица Веденяпина, дом 16, помещение П1</t>
  </si>
  <si>
    <t>52:18:0040283:2426</t>
  </si>
  <si>
    <t>52:18:0040283:92</t>
  </si>
  <si>
    <t>Нижегородская область, г.Нижний Новгород, Автозаводский район, шоссе Южное, д.49, пом.П1</t>
  </si>
  <si>
    <t>52:18:0040283:2428</t>
  </si>
  <si>
    <t>Нижегородская область, городской округ город Нижний Новгород, город Нижний Новгород, шоссе Южное, дом 55, помещение П7</t>
  </si>
  <si>
    <t>52:18:0040283:2430</t>
  </si>
  <si>
    <t>Нижегородская область, г Нижний Новгород, р-н Автозаводский, ул Веденяпина, д 4, пом П15</t>
  </si>
  <si>
    <t>52:18:0040283:2436</t>
  </si>
  <si>
    <t>52:18:0040283:1117</t>
  </si>
  <si>
    <t>Нижегородская область, г Нижний Новгород, р-н Автозаводский, ул Веденяпина, д 8, пом П11</t>
  </si>
  <si>
    <t>52:18:0040283:2437</t>
  </si>
  <si>
    <t>Нижегородская область, г Нижний Новгород, р-н Автозаводский, ул Веденяпина, д 8, пом П10</t>
  </si>
  <si>
    <t>52:18:0040283:2443</t>
  </si>
  <si>
    <t>Нижегородская область, г Нижний Новгород, р-н Автозаводский, ул Веденяпина, д 16, пом П29</t>
  </si>
  <si>
    <t>52:18:0040283:2444</t>
  </si>
  <si>
    <t>Нижегородская область, г Нижний Новгород, р-н Автозаводский, ул Веденяпина, д 16, пом П27</t>
  </si>
  <si>
    <t>52:18:0040283:450</t>
  </si>
  <si>
    <t>Нижегородская область, г Нижний Новгород, р-н Автозаводский, ул Веденяпина, д 12, пом П4</t>
  </si>
  <si>
    <t>52:18:0040283:490</t>
  </si>
  <si>
    <t>Нижегородская обл, г Нижний Новгород, Автозаводский р-н,ул Веденяпина, дом 14</t>
  </si>
  <si>
    <t>52:18:0040283:495</t>
  </si>
  <si>
    <t>Нижегородская область, г Нижний Новгород, р-н Автозаводский, ул Веденяпина, д 10, пом п3</t>
  </si>
  <si>
    <t>52:18:0040283:510</t>
  </si>
  <si>
    <t>52:18:0040283:87</t>
  </si>
  <si>
    <t>Нижегородская обл, г Нижний Новгород, р-н Автозаводский, ул Веденяпина, д 9, пом п002</t>
  </si>
  <si>
    <t>52:18:0040283:530</t>
  </si>
  <si>
    <t>Нижегородская обл, г Нижний Новгород, Автозаводский р-н, ш Южное, дом 53</t>
  </si>
  <si>
    <t>52:18:0040283:583</t>
  </si>
  <si>
    <t>Российская Федерация, Нижегородская область, городской округ город Нижний Новгород, город Нижний Новгород, улица Веденяпина, дом 4, квартира 23</t>
  </si>
  <si>
    <t>52:18:0040283:586</t>
  </si>
  <si>
    <t>Нижегородская область, г Нижний Новгород, р-н Автозаводский, ул Веденяпина, д 4, пом П8</t>
  </si>
  <si>
    <t>52:18:0040283:588</t>
  </si>
  <si>
    <t>Нижегородская область, г Нижний Новгород, р-н Автозаводский, ул Веденяпина, д 4, пом п6</t>
  </si>
  <si>
    <t>52:18:0040283:589</t>
  </si>
  <si>
    <t>Нижегородская область, г Нижний Новгород, р-н Автозаводский, ул Веденяпина, д 4, пом Помещение №10</t>
  </si>
  <si>
    <t>52:18:0040283:590</t>
  </si>
  <si>
    <t>Нижегородская область, г Нижний Новгород, р-н Автозаводский, ул Веденяпина, д 4, пом п12</t>
  </si>
  <si>
    <t>Нижегородская область, г Нижний Новгород, р-н Автозаводский, ш Южное, д 56</t>
  </si>
  <si>
    <t>Нижегородская обл, г Нижний Новгород, р-н Автозаводский, ул Веденяпина, д 14А</t>
  </si>
  <si>
    <t>52:18:0040283:77</t>
  </si>
  <si>
    <t>Нижегородская область, г Нижний Новгород, р-н Автозаводский, ул Веденяпина, д 6</t>
  </si>
  <si>
    <t>52:18:0040284:148</t>
  </si>
  <si>
    <t>52:18:0040284:27</t>
  </si>
  <si>
    <t>Российская Федерация, Нижегородская область, городской округ город Нижний Новгород, город Нижний Новгород, улица Юлиуса Фучика, дом 10 корпус 2, помещение П1</t>
  </si>
  <si>
    <t>52:18:0040284:196</t>
  </si>
  <si>
    <t>Российская Федерация , Нижегородская обл, городской округ город Нижний Новгород , г Нижний Новгород, ул Юлиуса Фучика, д. 50</t>
  </si>
  <si>
    <t>52:18:0040284:201</t>
  </si>
  <si>
    <t>Российская Федерация , Нижегородская обл, городской округ город Нижний Новгород , г Нижний Новгород, ул Юлиуса Фучика, д. 130А</t>
  </si>
  <si>
    <t>52:18:0040284:25</t>
  </si>
  <si>
    <t>Нижегородская область, г Нижний Новгород, р-н Автозаводский, ул Юлиуса Фучика, д 50А</t>
  </si>
  <si>
    <t>52:18:0040285:130</t>
  </si>
  <si>
    <t>52:18:0040285:144</t>
  </si>
  <si>
    <t>Российская Федерация,Нижегородская область, г Нижний Новгород, р-н Автозаводский, ул Монастырка, д 21</t>
  </si>
  <si>
    <t>52:18:0040285:145</t>
  </si>
  <si>
    <t>Российская Федерация, Нижегородская область, г Нижний Новгород, р-н Автозаводский, ул Монастырка, д 21</t>
  </si>
  <si>
    <t>52:18:0040285:25</t>
  </si>
  <si>
    <t>Нижегородская область, г Нижний Новгород, р-н Автозаводский, ул Монастырка, д 21Б</t>
  </si>
  <si>
    <t>52:18:0040285:39</t>
  </si>
  <si>
    <t>Нижегородская область, Нижний Новгород г, Автозаводский р-н, ул Юлиуса Фучика, д.8</t>
  </si>
  <si>
    <t>52:18:0040285:41</t>
  </si>
  <si>
    <t>Нижегородская область, г Нижний Новгород, р-н Автозаводский, ул Юлиуса Фучика, д 8</t>
  </si>
  <si>
    <t>52:18:0040285:45</t>
  </si>
  <si>
    <t>Нижегородская область, Нижний Новгород г, Автозаводский р-н, ул Монастырка, д.23</t>
  </si>
  <si>
    <t>52:18:0040285:50</t>
  </si>
  <si>
    <t>52:18:0040285:56</t>
  </si>
  <si>
    <t>Нижегородская область, г Нижний Новгород, р-н Автозаводский, ул Монастырка, д 21</t>
  </si>
  <si>
    <t>52:18:0040285:59</t>
  </si>
  <si>
    <t>52:18:0040285:60</t>
  </si>
  <si>
    <t>52:18:0040285:62</t>
  </si>
  <si>
    <t>52:18:0040285:64</t>
  </si>
  <si>
    <t>Нижегородская область, г Нижний Новгород, р-н Автозаводский, ул Монастырка, д 21А</t>
  </si>
  <si>
    <t>52:18:0040286:134</t>
  </si>
  <si>
    <t>Российская Федерация, Нижегородская область, г Нижний Новгород, р-н Автозаводский, ул Монастырка, д 19</t>
  </si>
  <si>
    <t>52:18:0040287:26</t>
  </si>
  <si>
    <t>Нижегородская область, г Нижний Новгород, р-н Автозаводский, ул Монастырка, д 3А</t>
  </si>
  <si>
    <t>52:18:0040287:31</t>
  </si>
  <si>
    <t>Нижегородская обл, г Нижний Новгород, р-н Автозаводский, ул Монастырка, д 13А</t>
  </si>
  <si>
    <t>52:18:0040287:59</t>
  </si>
  <si>
    <t>Нижегородская область, Нижний Новгород г, Автозаводский р-н, ул Монастырка, д.15</t>
  </si>
  <si>
    <t>52:18:0040287:70</t>
  </si>
  <si>
    <t>Нижегородская область, Нижний Новгород г, Автозаводский р-н, ул Монастырка, д.15, k.а</t>
  </si>
  <si>
    <t>52:18:0040287:84</t>
  </si>
  <si>
    <t>Российская Федерация, Нижегородская область, городской округ город Нижний Новгород, город Нижний Новгород, улица Монастырка, дом 13</t>
  </si>
  <si>
    <t>52:18:0040288:114</t>
  </si>
  <si>
    <t>Нижегородская обл, г Нижний Новгород, р-н Автозаводский, ул Окская Гавань, д 3</t>
  </si>
  <si>
    <t>52:18:0040288:148</t>
  </si>
  <si>
    <t>Нижегородская область, г Нижний Новгород, р-н Автозаводский, ул Монастырка, д 1</t>
  </si>
  <si>
    <t>52:18:0040288:172</t>
  </si>
  <si>
    <t>Нижегородская обл, г Нижний Новгород, Автозаводский район, ул Монастырка, дом 9Российская Федерация, Нижегородская обл, г Нижний Новгород, Автозаводский район, ул Монастырка, дом 9</t>
  </si>
  <si>
    <t>52:18:0040288:216</t>
  </si>
  <si>
    <t>Российская Федерация, Нижегородская область, городской округ город Нижний Новгород, город Нижний Новгород, улица Монастырка, дом 17А</t>
  </si>
  <si>
    <t>52:18:0040288:371</t>
  </si>
  <si>
    <t>Российская Федерация, Нижегородская область, г Нижний Новгород, р-н Автозаводский, ул Окская Гавань, д 3, пом П2</t>
  </si>
  <si>
    <t>52:18:0040288:372</t>
  </si>
  <si>
    <t>Российская Федерация, Нижегородская область, г Нижний Новгород, р-н Автозаводский, ул Окская Гавань, д 3, пом П1</t>
  </si>
  <si>
    <t>52:18:0040288:71</t>
  </si>
  <si>
    <t>Российская Федерация, Нижегородская область, г Нижний Новгород, р-н Автозаводский, ул Окская гавань, д 10</t>
  </si>
  <si>
    <t>52:18:0040288:82</t>
  </si>
  <si>
    <t>Нижегородская область, г Нижний Новгород, р-н Автозаводский, ул Монастырка, д 9</t>
  </si>
  <si>
    <t>52:18:0040288:83</t>
  </si>
  <si>
    <t>52:18:0040289:111</t>
  </si>
  <si>
    <t>52:18:0040289:341</t>
  </si>
  <si>
    <t>Нижегородская обл, г Нижний Новгород, р-н Автозаводский, ул Юлиуса Фучика, д 60</t>
  </si>
  <si>
    <t>52:18:0040289:349</t>
  </si>
  <si>
    <t>52:18:0040289:414</t>
  </si>
  <si>
    <t>52:18:0040290:116</t>
  </si>
  <si>
    <t>Российская Федерация, городской округ город Нижний Новгород, город Нижний Новгород, улица Монастырка, дом 1Г</t>
  </si>
  <si>
    <t>52:18:0040291:1098</t>
  </si>
  <si>
    <t>52:18:0040291:68</t>
  </si>
  <si>
    <t>Нижегородская область, г Нижний Новгород, ул Спутника, д 24, пом П3</t>
  </si>
  <si>
    <t>52:18:0040291:185</t>
  </si>
  <si>
    <t>52:18:0040291:76</t>
  </si>
  <si>
    <t>Нижегородская обл, г Нижний Новгород, район Автозаводский, ул Толбухина, д 3</t>
  </si>
  <si>
    <t>52:18:0040291:195</t>
  </si>
  <si>
    <t>Нижегородская область, г Нижний Новгород, р-н Автозаводский, ул Волкова, д 5А</t>
  </si>
  <si>
    <t>52:18:0040291:977</t>
  </si>
  <si>
    <t>52:18:0040291:194</t>
  </si>
  <si>
    <t>Нижегородская обл, г Нижний Новгород, р-н Автозаводский, ул Толбухина, д 15А, пом 1</t>
  </si>
  <si>
    <t>52:18:0040309:93</t>
  </si>
  <si>
    <t>Нижегородская область, г Нижний Новгород, р-н Автозаводский, п Мостострой, д АЗС, 350 м северо-западнее пос. Гнилицы</t>
  </si>
  <si>
    <t>52:18:0040312:10</t>
  </si>
  <si>
    <t>Нижегородская область, г Нижний Новгород, р-н Автозаводский, пос. Гнилицы, улица Новополевая</t>
  </si>
  <si>
    <t>52:18:0040312:128</t>
  </si>
  <si>
    <t>Нижегородская область, городской округ город Нижний Новгород, город Нижний Новгород, улица Новополевая, дом 37</t>
  </si>
  <si>
    <t>52:18:0040313:14</t>
  </si>
  <si>
    <t>Российская Федерация , Нижегородская обл, городской округ город Нижний Новгород , г Нижний Новгород, ул Безводная, д. 14</t>
  </si>
  <si>
    <t>52:18:0040313:152</t>
  </si>
  <si>
    <t>Российская Федерация, Нижегородская область, городской округ город Нижний Новгород, город Нижний Новгород, улица Безводная, дом 16</t>
  </si>
  <si>
    <t>52:18:0040317:1400</t>
  </si>
  <si>
    <t>Российская Федерация, Нижегородская обл., г. Нижний Новгород, Автозаводский район, ул. Зеленхозовская, ПГК №21, блок №10, бокс №8</t>
  </si>
  <si>
    <t>52:18:0040317:165</t>
  </si>
  <si>
    <t>Российская Федерация, Нижегородская область, г Нижний Новгород, р-н Автозаводский, ул Зеленхозовская, д 4А</t>
  </si>
  <si>
    <t>52:18:0040317:166</t>
  </si>
  <si>
    <t>Нижегородская область, г Нижний Новгород, р-н Автозаводский, ул Зеленхозовская, д 4А</t>
  </si>
  <si>
    <t>52:18:0040317:174</t>
  </si>
  <si>
    <t>52:18:0040317:54</t>
  </si>
  <si>
    <t>52:18:0040317:546</t>
  </si>
  <si>
    <t>Нижегородская область, г Нижний Новгород, р-н Автозаводский, ул Зеленхозовская, д 10</t>
  </si>
  <si>
    <t>52:18:0040317:547</t>
  </si>
  <si>
    <t>Российская Федерация, Нижегородская область, г Нижний Новгород, р-н Автозаводский, ул Зеленхозовская, д 8</t>
  </si>
  <si>
    <t>52:18:0040317:645</t>
  </si>
  <si>
    <t>Российская Федерация, Нижегородская область, городской округ город Нижний Новгород, город Нижний Новгород, улица Космическая, дом 69</t>
  </si>
  <si>
    <t>52:18:0040317:657</t>
  </si>
  <si>
    <t>Российская Федерация , Нижегородская обл, городской округ город Нижний Новгород , г Нижний Новгород, ул Зеленхозовская, д. 12</t>
  </si>
  <si>
    <t>52:18:0040317:660</t>
  </si>
  <si>
    <t>Российская Федерация , Нижегородская обл, городской округ город Нижний Новгород , г Нижний Новгород, ул Зеленхозовская, д. 12А</t>
  </si>
  <si>
    <t>52:18:0040317:661</t>
  </si>
  <si>
    <t>Российская Федерация, Нижегородская область, городской округ город Нижний Новгород, город Нижний Новгород, улица Зеленхозовская, дом 12Б</t>
  </si>
  <si>
    <t>52:18:0040319:109</t>
  </si>
  <si>
    <t>Нижегородская область, г Нижний Новгород, р-н Автозаводский, ул Ореховская, д 80</t>
  </si>
  <si>
    <t>52:18:0040319:110</t>
  </si>
  <si>
    <t>52:18:0040319:124</t>
  </si>
  <si>
    <t>Российская Федерация, Нижегородская область, городской округ город Нижний Новгород, город Нижний Новгород, улица Ореховская, дом 52В</t>
  </si>
  <si>
    <t>52:18:0040319:128</t>
  </si>
  <si>
    <t>Российская Федерация, Нижегородская область, городской округ город Нижний Новгород, город Нижний Новгород, улица Ореховская, дом 52А</t>
  </si>
  <si>
    <t>52:18:0040319:331</t>
  </si>
  <si>
    <t>Российская Федерация, Нижегородская область, г Нижний Новгород, ул Ореховская, д 80</t>
  </si>
  <si>
    <t>52:18:0040319:332</t>
  </si>
  <si>
    <t>52:18:0040319:333</t>
  </si>
  <si>
    <t>Российская Федерация, Нижегородская область, Автозаводский р-н, ул Ореховская, д 80</t>
  </si>
  <si>
    <t>52:18:0040319:336</t>
  </si>
  <si>
    <t>52:18:0040319:337</t>
  </si>
  <si>
    <t>Российская Федерация, Нижегородская область, г Нижний Новгород, Автозаводский р-н, ул Ореховская, д 80</t>
  </si>
  <si>
    <t>52:18:0040319:338</t>
  </si>
  <si>
    <t>52:18:0040319:339</t>
  </si>
  <si>
    <t>52:18:0040319:340</t>
  </si>
  <si>
    <t>52:18:0040319:341</t>
  </si>
  <si>
    <t>52:18:0040319:342</t>
  </si>
  <si>
    <t>Российская Федерация, Нижегородская обл., г. Нижний Новгород, Автозаводский район, ул. Ореховская, дом 80А</t>
  </si>
  <si>
    <t>52:18:0040319:343</t>
  </si>
  <si>
    <t>Российская Федерация, Нижегородская обл., г. Нижний Новгород, Автозаводский район, ул. Ореховская, дом 80</t>
  </si>
  <si>
    <t>52:18:0040319:344</t>
  </si>
  <si>
    <t>Российская Федерация, Нижегородская обл., г. Нижний Новгород, Автозаводский район, ул. Ореховская, д 80</t>
  </si>
  <si>
    <t>52:18:0040319:45</t>
  </si>
  <si>
    <t>Российская Федерация, Нижегородская область, городской округ город Нижний Новгород, город Нижний Новгород, улица Ореховская, дом 80Д</t>
  </si>
  <si>
    <t>52:18:0040319:476</t>
  </si>
  <si>
    <t>Российская Федерация, Нижегородская область, городской округ город Нижний Новгород, город Нижний Новгород, ул. Ореховская, земельный участок 80В</t>
  </si>
  <si>
    <t>52:18:0040319:48</t>
  </si>
  <si>
    <t>52:18:0040319:49</t>
  </si>
  <si>
    <t>Нижегородская обл, г Нижний Новгород, р-н Автозаводский, ул Ореховская, дом 80</t>
  </si>
  <si>
    <t>52:18:0040319:50</t>
  </si>
  <si>
    <t>Российская Федерация Нижегородская область, г Нижний Новгород, р-н Автозаводский, ул Ореховская, д 80</t>
  </si>
  <si>
    <t>52:18:0040319:66</t>
  </si>
  <si>
    <t>Нижегородская обл, г Нижний Новгород, Автозаводский район, ул Ореховская, д 80</t>
  </si>
  <si>
    <t>52:18:0040319:69</t>
  </si>
  <si>
    <t>52:18:0040319:71</t>
  </si>
  <si>
    <t>52:18:0040319:72</t>
  </si>
  <si>
    <t>52:18:0040319:73</t>
  </si>
  <si>
    <t>52:18:0040319:89</t>
  </si>
  <si>
    <t>52:18:0040319:57</t>
  </si>
  <si>
    <t>Нижегородская область, г Нижний Новгород, р-н Автозаводский, ул Ореховская, д 80, пом 3</t>
  </si>
  <si>
    <t>52:18:0040319:97</t>
  </si>
  <si>
    <t>Нижегородская обл, г Нижний Новгород, р-н Автозаводский, ул Ореховская, д 80, пом П2а</t>
  </si>
  <si>
    <t>52:18:0040325:27</t>
  </si>
  <si>
    <t>Российская Федерация , Нижегородская обл, городской округ город Нижний Новгород , г Нижний Новгород, ул Ореховская, д. 15, корп. 1</t>
  </si>
  <si>
    <t>52:18:0040328:176</t>
  </si>
  <si>
    <t>52:18:0040328:92</t>
  </si>
  <si>
    <t>Нижегородская область, г Нижний Новгород, р-н Автозаводский, ул Мончегорская, д 2А, пом П1</t>
  </si>
  <si>
    <t>52:18:0040328:198</t>
  </si>
  <si>
    <t>52:18:0040328:95</t>
  </si>
  <si>
    <t>Нижегородская область, г Нижний Новгород, р-н Автозаводский, ул Маковского, д 13, пом П2</t>
  </si>
  <si>
    <t>52:18:0040328:223</t>
  </si>
  <si>
    <t>Российская Федерация , Нижегородская обл, городской округ город Нижний Новгород , г Нижний Новгород, ул Маковского, д. 1</t>
  </si>
  <si>
    <t>52:18:0040328:234</t>
  </si>
  <si>
    <t>Нижегородская область, г Нижний Новгород, р-н Автозаводский, ул Мончегорская, д 1А</t>
  </si>
  <si>
    <t>52:18:0040328:303</t>
  </si>
  <si>
    <t>Российская Федерация, Нижегородская область, г Нижний Новгород, ул Маковского, д 13, пом П3</t>
  </si>
  <si>
    <t>52:18:0040328:64</t>
  </si>
  <si>
    <t>Нижегородская область, г Нижний Новгород, р-н Автозаводский, ул Орбели, д 1</t>
  </si>
  <si>
    <t>52:18:0040328:690</t>
  </si>
  <si>
    <t>52:18:0040328:98</t>
  </si>
  <si>
    <t>Нижегородская область, г Нижний Новгород, р-н Автозаводский, ул Маковского, д 7, пом П1</t>
  </si>
  <si>
    <t>52:18:0040328:857</t>
  </si>
  <si>
    <t>52:18:0040328:88</t>
  </si>
  <si>
    <t>Нижегородская область, г Нижний Новгород, р-н Автозаводский, ул Мончегорская, д 1, пом П1</t>
  </si>
  <si>
    <t>52:18:0040328:970</t>
  </si>
  <si>
    <t>Нижегородская обл, г Нижний Новгород, Автозаводский район, ул Маковского, дом 13 П1</t>
  </si>
  <si>
    <t>52:18:0040328:977</t>
  </si>
  <si>
    <t>Российская Федерация, Нижегородская область, г Нижний Новгород, р-н Автозаводский, ул Мончегорская, д 1Б</t>
  </si>
  <si>
    <t>52:18:0040330:48</t>
  </si>
  <si>
    <t>Нижегородская обл, г Нижний Новгород, р-н Автозаводский, ул Космическая, д 40А</t>
  </si>
  <si>
    <t>52:18:0040330:957</t>
  </si>
  <si>
    <t>52:18:0040330:50</t>
  </si>
  <si>
    <t>Нижегородская область, г Нижний Новгород, р-н Автозаводский, ул Космическая, д 42, пом П1</t>
  </si>
  <si>
    <t>52:18:0040331:111</t>
  </si>
  <si>
    <t>52:18:0040331:54</t>
  </si>
  <si>
    <t>Нижегородская область, г Нижний Новгород, р-н Автозаводский, ул Мончегорская, д 13, пом П1</t>
  </si>
  <si>
    <t>52:18:0040331:1193</t>
  </si>
  <si>
    <t>52:18:0040331:68</t>
  </si>
  <si>
    <t>52:18:0040331:1212</t>
  </si>
  <si>
    <t>Российская Федерация, Нижегородская область, городской округ город Нижний Новгород, город Нижний Новгород, улица Мончегорская, дом 18 корпус 2, помещение П5</t>
  </si>
  <si>
    <t>52:18:0040331:138</t>
  </si>
  <si>
    <t>Российская Федерация, Нижегородская область, городской округ город Нижний Новгород, город Нижний Новгород, улица Мончегорская, дом 18 корпус 2, помещение П3</t>
  </si>
  <si>
    <t>52:18:0040331:473</t>
  </si>
  <si>
    <t>Нижегородская область, г Нижний Новгород, р-н Автозаводский, ул Мончегорская, д 18, корп 2, пом П2</t>
  </si>
  <si>
    <t>52:18:0040331:474</t>
  </si>
  <si>
    <t>Нижегородская область, г Нижний Новгород, р-н Автозаводский, ул Мончегорская, д 18, корп 2, пом 37</t>
  </si>
  <si>
    <t>52:18:0040334:117</t>
  </si>
  <si>
    <t>Российская Федерация, Нижегородская область, городской округ город Нижний Новгород, город Нижний Новгород, улица Минеева, дом 15А</t>
  </si>
  <si>
    <t>52:18:0040334:118</t>
  </si>
  <si>
    <t>Российская Федерация, Нижегородская область, г. Нижний Новгород, ул. Минеева</t>
  </si>
  <si>
    <t>52:18:0040334:119</t>
  </si>
  <si>
    <t>52:18:0040334:120</t>
  </si>
  <si>
    <t>город Нижний Новгород, улица Минеева</t>
  </si>
  <si>
    <t>52:18:0040334:121</t>
  </si>
  <si>
    <t>52:18:0040334:122</t>
  </si>
  <si>
    <t>52:18:0040334:123</t>
  </si>
  <si>
    <t>52:18:0040334:124</t>
  </si>
  <si>
    <t>52:18:0040334:3</t>
  </si>
  <si>
    <t>Нижегородская область, г Нижний Новгород, р-н Автозаводский, ул Минеева, д 8</t>
  </si>
  <si>
    <t>52:18:0040335:160</t>
  </si>
  <si>
    <t>52:18:0040335:48</t>
  </si>
  <si>
    <t>Нижегородская область, г Нижний Новгород, р-н Автозаводский, ул Лескова, д 35, корп 1, пом П1</t>
  </si>
  <si>
    <t>52:18:0040335:380</t>
  </si>
  <si>
    <t>52:18:0040335:44</t>
  </si>
  <si>
    <t>Российская Федерация, Нижегородская область, городской округ город Нижний Новгород, город Нижний Новгород, улица Лескова, дом 35, помещение П1</t>
  </si>
  <si>
    <t>52:18:0040335:775</t>
  </si>
  <si>
    <t>Нижегородская область, г Нижний Новгород, р-н Автозаводский, ул Лескова, д 35 П4</t>
  </si>
  <si>
    <t>52:18:0040335:776</t>
  </si>
  <si>
    <t>Нижегородская область, г Нижний Новгород, р-н Автозаводский, ул Лескова, д 35, пом П3</t>
  </si>
  <si>
    <t>52:18:0040335:777</t>
  </si>
  <si>
    <t>52:18:0040335:45</t>
  </si>
  <si>
    <t>Нижегородская область, г Нижний Новгород, р-н Автозаводский, ул Янки Купалы, д 16А, пом П5</t>
  </si>
  <si>
    <t>52:18:0040335:783</t>
  </si>
  <si>
    <t>Нижегородская область, г Нижний Новгород, р-н Автозаводский, ул Янки Купалы, д 16а, пом П1</t>
  </si>
  <si>
    <t>52:18:0040335:784</t>
  </si>
  <si>
    <t>Нижегородская область, г Нижний Новгород, р-н Автозаводский, ул Янки Купалы, д 16а, пом П3</t>
  </si>
  <si>
    <t>52:18:0040335:786</t>
  </si>
  <si>
    <t>Нижегородская область, г Нижний Новгород, р-н Автозаводский, ул Янки Купалы, д 16а, пом П4</t>
  </si>
  <si>
    <t>52:18:0040335:787</t>
  </si>
  <si>
    <t>Нижегородская область, г Нижний Новгород, р-н Автозаводский, ул Янки Купалы, д 16а, пом П6</t>
  </si>
  <si>
    <t>52:18:0040335:798</t>
  </si>
  <si>
    <t>52:18:0040335:799</t>
  </si>
  <si>
    <t>Нижегородская обл, Нижний Новгород г, Автозаводский р-н, Янки Купалы ул, д. 16а, пом. П2</t>
  </si>
  <si>
    <t>52:18:0040337:4</t>
  </si>
  <si>
    <t>Российская Федерация, Нижегородская область, городской округ город Нижний Новгород, город Нижний Новгород, улица Лескова, дом 68 корпус 1</t>
  </si>
  <si>
    <t>52:18:0040337:97</t>
  </si>
  <si>
    <t>Российская Федерация, Нижегородская обл, г Нижний Новгород, р-н Автозаводский, ул Лескова, д 68</t>
  </si>
  <si>
    <t>52:18:0040338:57</t>
  </si>
  <si>
    <t>Российская Федерация, Нижегородская область, городской округ город Нижний Новгород, город Нижний Новгород, улица Минеева, дом 5</t>
  </si>
  <si>
    <t>52:18:0040339:33</t>
  </si>
  <si>
    <t>Российская Федерация, Нижегородская область, г. Нижний Новгород, ул Афанасьева, д. 28</t>
  </si>
  <si>
    <t>52:18:0040339:35</t>
  </si>
  <si>
    <t>Российская Федерация, Нижегородская область, городской округ город Нижний Новгород, город Нижний Новгород, улица Дуденевская, дом 1а</t>
  </si>
  <si>
    <t>52:18:0040339:37</t>
  </si>
  <si>
    <t>Российская Федерация, Нижегородская область, город Нижний Новгород, улица Афанасьева, дом 28</t>
  </si>
  <si>
    <t>52:18:0040340:38</t>
  </si>
  <si>
    <t>Российская Федерация , Нижегородская обл, городской округ город Нижний Новгород , г Нижний Новгород, ул Сергея Тюленина, д. 19а</t>
  </si>
  <si>
    <t>52:18:0040342:1181</t>
  </si>
  <si>
    <t>52:18:0040416:72</t>
  </si>
  <si>
    <t>52:18:0040342:1182</t>
  </si>
  <si>
    <t>52:18:0040342:34</t>
  </si>
  <si>
    <t>Нижегородская область, г Нижний Новгород, р-н Автозаводский, ш Южное, д 15 П001</t>
  </si>
  <si>
    <t>52:18:0040342:1184</t>
  </si>
  <si>
    <t>Нижегородская область, г Нижний Новгород, Автозаводский район, ш.Южное, д 21 пом. П4</t>
  </si>
  <si>
    <t>52:18:0040342:229</t>
  </si>
  <si>
    <t>52:18:0040342:33</t>
  </si>
  <si>
    <t>Нижегородская область, г Нижний Новгород, р-н Автозаводский, ул Старых Производственников, д 21, пом П2</t>
  </si>
  <si>
    <t>52:18:0040342:394</t>
  </si>
  <si>
    <t>Нижегородская область, г Нижний Новгород, р-н Автозаводский, ш Южное, д 15, пом 2</t>
  </si>
  <si>
    <t>52:18:0040343:26</t>
  </si>
  <si>
    <t>52:18:0040343:21</t>
  </si>
  <si>
    <t>Нижегородская обл, г Нижний Новгород, р-н Автозаводский, ул Космическая, д 32, пом П2</t>
  </si>
  <si>
    <t>52:18:0040343:377</t>
  </si>
  <si>
    <t>52:18:0040343:24</t>
  </si>
  <si>
    <t>Нижегородская область, г Нижний Новгород, р-н Автозаводский, ул Космическая, д 24, пом п001</t>
  </si>
  <si>
    <t>52:18:0040343:393</t>
  </si>
  <si>
    <t>Нижегородская область, г Нижний Новгород, р-н Автозаводский, ул Космическая, д 32, корп 1</t>
  </si>
  <si>
    <t>52:18:0040343:412</t>
  </si>
  <si>
    <t>52:18:0040343:404</t>
  </si>
  <si>
    <t>Нижегородская область, г Нижний Новгород, р-н Автозаводский, ул Космическая, д 51, пом П1Нижегородская область, г Нижний Новгород, р-н Автозаводский, ул Космическая, д 51, пом П1</t>
  </si>
  <si>
    <t>52:18:0040343:512</t>
  </si>
  <si>
    <t>Нижегородская обл, г Нижний Новгород, р-н Автозаводский, ул Космическая, д 51, пом П4</t>
  </si>
  <si>
    <t>52:18:0040343:513</t>
  </si>
  <si>
    <t>Нижегородская обл, г Нижний Новгород, р-н Автозаводский, ул Космическая, д 51, пом П2</t>
  </si>
  <si>
    <t>52:18:0040343:514</t>
  </si>
  <si>
    <t>Нижегородская обл, г Нижний Новгород, р-н Автозаводский, ул Космическая, д 51, пом П5</t>
  </si>
  <si>
    <t>52:18:0040343:650</t>
  </si>
  <si>
    <t>52:18:0040343:534</t>
  </si>
  <si>
    <t>Нижегородская область, г Нижний Новгород, р-н Автозаводский, ул Космическая, д 51, пом П8</t>
  </si>
  <si>
    <t>52:18:0040343:652</t>
  </si>
  <si>
    <t>Нижегородская область, г Нижний Новгород, р-н Автозаводский, ул Космическая, д 51, пом П7</t>
  </si>
  <si>
    <t>52:18:0040343:655</t>
  </si>
  <si>
    <t>Нижегородская область, г Нижний Новгород, р-н Автозаводский, ул Космическая, д 51, пом П6</t>
  </si>
  <si>
    <t>52:18:0040343:705</t>
  </si>
  <si>
    <t>Нижегородская область, г Нижний Новгород, р-н Автозаводский, ул Космическая, д 32, корп 1, пом П2</t>
  </si>
  <si>
    <t>52:18:0040343:706</t>
  </si>
  <si>
    <t>Нижегородская область, г Нижний Новгород, р-н Автозаводский, ул Космическая, д 32, корп 1, пом П1</t>
  </si>
  <si>
    <t>52:18:0040344:776</t>
  </si>
  <si>
    <t>Российская Федерация , Нижегородская обл, городской округ город Нижний Новгород , г Нижний Новгород, ул Космическая, д. 48, корп. 1</t>
  </si>
  <si>
    <t>52:18:0040344:781</t>
  </si>
  <si>
    <t>Российская Федерация, Нижегородская область, г Нижний Новгород, р-н Автозаводский, ул Космическая, д 48, корп 1, пом П1</t>
  </si>
  <si>
    <t>52:18:0040344:782</t>
  </si>
  <si>
    <t>Нижегородская область, г Нижний Новгород, р-н Автозаводский, ул Космическая, д 48, корп 1, пом П2</t>
  </si>
  <si>
    <t>52:18:0040344:783</t>
  </si>
  <si>
    <t>Нижегородская область, г Нижний Новгород, р-н Автозаводский, ул Космическая, д 48, корп 1, пом П4</t>
  </si>
  <si>
    <t>52:18:0040344:784</t>
  </si>
  <si>
    <t>Нижегородская область, г Нижний Новгород, р-н Автозаводский, ул Космическая, д 48, корп 1, пом П3</t>
  </si>
  <si>
    <t>52:18:0040346:33</t>
  </si>
  <si>
    <t>Нижегородская область, Нижний Новгород, Автозаводский, ул Народная стройка, д.35</t>
  </si>
  <si>
    <t>52:18:0040346:78</t>
  </si>
  <si>
    <t>52:18:0040346:31</t>
  </si>
  <si>
    <t>Нижегородская область, г Нижний Новгород, р-н Сормовский, ул Дмитрия Павлова, д 30, пом П1</t>
  </si>
  <si>
    <t>52:18:0040352:72</t>
  </si>
  <si>
    <t>Нижегородская область, г Нижний Новгород, р-н Автозаводский, пр-кт Бусыгина, д МАГ-35</t>
  </si>
  <si>
    <t>52:18:0040362:10</t>
  </si>
  <si>
    <t>Российская Федекрация, Нижегородская область, городской округ город Нижний Новгород, город Нижний Новгород, улица Минеева, дом 29Б корпус 2</t>
  </si>
  <si>
    <t>52:18:0040362:11</t>
  </si>
  <si>
    <t>Российская Федерация, Нижегородская область, городской округ город Нижний Новгород, город Нижний Новгород, улица Минеева, дом 29А</t>
  </si>
  <si>
    <t>52:18:0040362:13</t>
  </si>
  <si>
    <t>Российская Федерация, Нижегородская область, городской округ город Нижний Новгород, город Нижний Новгород, улица Минеева, дом 29А корпус 1</t>
  </si>
  <si>
    <t>52:18:0040362:34</t>
  </si>
  <si>
    <t>Российская Федерация, Нижегородская область, городской округ город Нижний Новгород, город Нижний Новгород, улица Минеева, дом 29Б</t>
  </si>
  <si>
    <t>52:18:0040363:1149</t>
  </si>
  <si>
    <t>52:18:0040363:72</t>
  </si>
  <si>
    <t>Нижегородская обл, г Нижний Новгород, Автозаводский р-н, ул Аркадия Гайдара, дом 26</t>
  </si>
  <si>
    <t>52:18:0040363:1329</t>
  </si>
  <si>
    <t>52:18:0040363:68</t>
  </si>
  <si>
    <t>52:18:0040363:176</t>
  </si>
  <si>
    <t>52:18:0040363:62</t>
  </si>
  <si>
    <t>Нижегородская область, г Нижний Новгород, р-н Автозаводский, ул Космическая, д 60, пом П1</t>
  </si>
  <si>
    <t>52:18:0040363:230</t>
  </si>
  <si>
    <t>52:18:0040363:64</t>
  </si>
  <si>
    <t>Нижегородская область, г Нижний Новгород, р-н Автозаводский, ул Минеева, д 31, Помещение №2</t>
  </si>
  <si>
    <t>52:18:0040363:2310</t>
  </si>
  <si>
    <t>Нижегородская область, г Нижний Новгород, р-н Автозаводский, ул Минеева, д 31, пом П4</t>
  </si>
  <si>
    <t>52:18:0040363:2312</t>
  </si>
  <si>
    <t>Нижегородская область, г Нижний Новгород, р-н Автозаводский, ул Минеева, д 31, пом П5</t>
  </si>
  <si>
    <t>52:18:0040363:2634</t>
  </si>
  <si>
    <t>Нижегородская область, г Нижний Новгород, р-н Автозаводский, ул Минеева, д 35г</t>
  </si>
  <si>
    <t>52:18:0040363:2635</t>
  </si>
  <si>
    <t>Российская Федерация, Нижегородская область, городской округ город Нижний Новгород, г Нижний Новгород, ул Аркадия Гайдара, д. 24</t>
  </si>
  <si>
    <t>52:18:0040363:2637</t>
  </si>
  <si>
    <t>Нижегородская область, г Нижний Новгород, р-н Автозаводский, ул Аркадия Гайдара, д 24, пом П4</t>
  </si>
  <si>
    <t>52:18:0040363:2639</t>
  </si>
  <si>
    <t>Нижегородская область, г Нижний Новгород, р-н Автозаводский, ул Аркадия Гайдара, д 24, пом П2</t>
  </si>
  <si>
    <t>52:18:0040363:2640</t>
  </si>
  <si>
    <t>Нижегородская область, г Нижний Новгород, р-н Автозаводский, ул Аркадия Гайдара, д 24, пом П3</t>
  </si>
  <si>
    <t>52:18:0040363:2641</t>
  </si>
  <si>
    <t>Нижегородская область, г Нижний Новгород, р-н Автозаводский, ул Аркадия Гайдара, д 24, пом П1</t>
  </si>
  <si>
    <t>52:18:0040363:2643</t>
  </si>
  <si>
    <t>Нижегородская область, г Нижний Новгород, р-н Автозаводский, ул Аркадия Гайдара, д 24, пом П6</t>
  </si>
  <si>
    <t>52:18:0040363:2652</t>
  </si>
  <si>
    <t>52:18:0040363:2658</t>
  </si>
  <si>
    <t>52:18:0040363:74</t>
  </si>
  <si>
    <t>Нижегородская область, г Нижний Новгород, р-н Автозаводский, ул Космическая, д 50, пом П13</t>
  </si>
  <si>
    <t>52:18:0040363:2714</t>
  </si>
  <si>
    <t>52:18:0040363:66</t>
  </si>
  <si>
    <t>Нижегородская область, г Нижний Новгород, р-н Автозаводский, ул Аркадия Гайдара, д 26, пом П9</t>
  </si>
  <si>
    <t>52:18:0040363:2737</t>
  </si>
  <si>
    <t>Нижегородская область, г Нижний Новгород, р-н Автозаводский, ул Аркадия Гайдара, д 26, пом П2</t>
  </si>
  <si>
    <t>52:18:0040363:2775</t>
  </si>
  <si>
    <t>52:18:0040363:2778</t>
  </si>
  <si>
    <t>Нижегородская область, г Нижний Новгород, р-н Автозаводский, ул Аркадия Гайдара, д 26, пом П1</t>
  </si>
  <si>
    <t>52:18:0040363:2783</t>
  </si>
  <si>
    <t>Нижегородская область, г Нижний Новгород, р-н Автозаводский, ул Аркадия Гайдара, д 26, пом П6</t>
  </si>
  <si>
    <t>52:18:0040363:2785</t>
  </si>
  <si>
    <t>52:18:0040363:2788</t>
  </si>
  <si>
    <t>Нижегородская область, г Нижний Новгород, р-н Автозаводский, ул Аркадия Гайдара, д 26, пом П10</t>
  </si>
  <si>
    <t>52:18:0040363:2789</t>
  </si>
  <si>
    <t>Нижегородская область, г Нижний Новгород, р-н Автозаводский, ул Аркадия Гайдара, д 26, пом П14</t>
  </si>
  <si>
    <t>52:18:0040363:2791</t>
  </si>
  <si>
    <t>Нижегородская область, г Нижний Новгород, р-н Автозаводский, ул Аркадия Гайдара, д 26, пом П22</t>
  </si>
  <si>
    <t>52:18:0040363:2803</t>
  </si>
  <si>
    <t>Нижегородская область, г Нижний Новгород, р-н Автозаводский, ул Аркадия Гайдара, д 26, пом П52</t>
  </si>
  <si>
    <t>52:18:0040363:2804</t>
  </si>
  <si>
    <t>Нижегородская область, г Нижний Новгород, р-н Автозаводский, ул Аркадия Гайдара, д 26, пом П35</t>
  </si>
  <si>
    <t>52:18:0040363:2805</t>
  </si>
  <si>
    <t>Нижегородская область, г Нижний Новгород, р-н Автозаводский, ул Аркадия Гайдара, д 26, пом П56</t>
  </si>
  <si>
    <t>52:18:0040363:2806</t>
  </si>
  <si>
    <t>Нижегородская область, г Нижний Новгород, р-н Автозаводский, ул Аркадия Гайдара, д 26, пом П54</t>
  </si>
  <si>
    <t>52:18:0040363:2809</t>
  </si>
  <si>
    <t>Нижегородская область, г Нижний Новгород, р-н Автозаводский, ул Аркадия Гайдара, д 26, пом П30</t>
  </si>
  <si>
    <t>52:18:0040363:2810</t>
  </si>
  <si>
    <t>Нижегородская область, г Нижний Новгород, р-н Автозаводский, ул Аркадия Гайдара, д 26, пом П43</t>
  </si>
  <si>
    <t>52:18:0040363:2815</t>
  </si>
  <si>
    <t>Российская Федерация, Нижегородская область, городской округ город Нижний Новгород, город Нижний Новгород, улица Аркадия Гайдара, дом 26, помещение П16</t>
  </si>
  <si>
    <t>52:18:0040363:2829</t>
  </si>
  <si>
    <t>Нижегородская область, г Нижний Новгород, р-н Автозаводский, ул Космическая, д 50, пом П61</t>
  </si>
  <si>
    <t>52:18:0040363:2830</t>
  </si>
  <si>
    <t>Нижегородская область, г Нижний Новгород, р-н Автозаводский, ул Космическая, д 50, пом П60</t>
  </si>
  <si>
    <t>52:18:0040363:2836</t>
  </si>
  <si>
    <t>Нижегородская область, г Нижний Новгород, р-н Автозаводский, ул Аркадия Гайдара, д 26, пом П50</t>
  </si>
  <si>
    <t>52:18:0040363:2858</t>
  </si>
  <si>
    <t>Нижегородская область, г Нижний Новгород, р-н Автозаводский, ул Аркадия Гайдара, д 26, пом П47</t>
  </si>
  <si>
    <t>52:18:0040363:2863</t>
  </si>
  <si>
    <t>Нижегородская область, г Нижний Новгород, р-н Автозаводский, ул Аркадия Гайдара, д 26, пом П8</t>
  </si>
  <si>
    <t>52:18:0040363:2993</t>
  </si>
  <si>
    <t>Нижегородская область, г Нижний Новгород, ул Аркадия Гайдара,  д 24, пом П8</t>
  </si>
  <si>
    <t>52:18:0040363:2994</t>
  </si>
  <si>
    <t>г Нижний Новгород,  ул Аркадия Гайдара, д 24,  пом П9</t>
  </si>
  <si>
    <t>52:18:0040363:2995</t>
  </si>
  <si>
    <t>г Нижний Новгород, ул Аркадия Гайдара, д 24, пом П10</t>
  </si>
  <si>
    <t>52:18:0040363:2996</t>
  </si>
  <si>
    <t>г Нижний Новгород,  ул Аркадия Гайдара, д 24, пом П11</t>
  </si>
  <si>
    <t>52:18:0040363:446</t>
  </si>
  <si>
    <t>Нижегородская область, г Нижний Новгород, р-н Автозаводский, ул Космическая, д 50, пом П6</t>
  </si>
  <si>
    <t>52:18:0040363:447</t>
  </si>
  <si>
    <t>Нижегородская область, г Нижний Новгород, р-н Автозаводский, ул Космическая, д 50, пом П7</t>
  </si>
  <si>
    <t>52:18:0040363:449</t>
  </si>
  <si>
    <t>Нижегородская область, г Нижний Новгород, р-н Автозаводский, ул Космическая, д 50, пом П19</t>
  </si>
  <si>
    <t>52:18:0040363:458</t>
  </si>
  <si>
    <t>Нижегородская область, г Нижний Новгород, р-н Автозаводский, ул Космическая, д 50, помещение №1</t>
  </si>
  <si>
    <t>52:18:0040363:459</t>
  </si>
  <si>
    <t>Нижегородская обл, г Нижний Новгород, Автозаводский р-н, ул Космическая, дом 50, пом П20</t>
  </si>
  <si>
    <t>52:18:0040363:460</t>
  </si>
  <si>
    <t>Нижегородская обл, г Нижний Новгород, Автозаводский р-н, ул Космическая, дом 50</t>
  </si>
  <si>
    <t>52:18:0040363:548</t>
  </si>
  <si>
    <t>Нижегородская область, г Нижний Новгород, р-н Автозаводский, ул Космическая, д 50, пом П5</t>
  </si>
  <si>
    <t>52:18:0040363:85</t>
  </si>
  <si>
    <t>52:18:0040363:60</t>
  </si>
  <si>
    <t>Нижегородская область, г Нижний Новгород, р-н Автозаводский, ул Космическая, д 52, пом П1</t>
  </si>
  <si>
    <t>52:18:0040364:15</t>
  </si>
  <si>
    <t>52:18:0040364:8</t>
  </si>
  <si>
    <t>Нижегородская область, г Нижний Новгород, р-н Автозаводский, ул Космическая, д 57, пом П1</t>
  </si>
  <si>
    <t>52:18:0040365:233</t>
  </si>
  <si>
    <t>Российская Федерация, Нижегородская обл., г.Нижний Новгород, Автозаводский район, ул.Патриотов, дом 49</t>
  </si>
  <si>
    <t>52:18:0040365:234</t>
  </si>
  <si>
    <t>Российская Федерация, Нижегородская обл., г. Нижний Новгород, Автозаводский район, ул. Патриотов, дом 49</t>
  </si>
  <si>
    <t>52:18:0040365:55</t>
  </si>
  <si>
    <t>Российская Федерация, Нижегородская область, городской округ город Нижний Новгород, город Нижний Новгород, ул Патриотов, дом 49</t>
  </si>
  <si>
    <t>52:18:0040365:73</t>
  </si>
  <si>
    <t>Нижегородская обл, г Нижний Новгород, Автозаводский район, пер Патриотов</t>
  </si>
  <si>
    <t>52:18:0040367:163</t>
  </si>
  <si>
    <t>Нижегородская область, г Нижний Новгород, р-н Автозаводский, пер Патриотов, д 22</t>
  </si>
  <si>
    <t>52:18:0040373:21</t>
  </si>
  <si>
    <t>Нижегородская область, г Нижний Новгород, р-н Автозаводский, пер Лесосечный, д 1</t>
  </si>
  <si>
    <t>52:18:0040387:38</t>
  </si>
  <si>
    <t>Нижегородская область, г Нижний Новгород, р-н Автозаводский, ш Южное, д 1</t>
  </si>
  <si>
    <t>52:18:0040412:3758</t>
  </si>
  <si>
    <t>Нижегородская область, г.Нижний Новгород, Автозаводский район, ул.Монастырка, д.21</t>
  </si>
  <si>
    <t>52:18:0040413:1219</t>
  </si>
  <si>
    <t>52:18:0040413:52</t>
  </si>
  <si>
    <t>Нижегородская область, г Нижний Новгород, р-н Автозаводский, ш Южное, д 14, пом П30</t>
  </si>
  <si>
    <t>52:18:0040413:210</t>
  </si>
  <si>
    <t>52:18:0040413:49</t>
  </si>
  <si>
    <t>Нижегородская обл, г Нижний Новгород, Автозаводский район, ш Южное, дом 10</t>
  </si>
  <si>
    <t>52:18:0040413:2361</t>
  </si>
  <si>
    <t>52:18:0040413:59</t>
  </si>
  <si>
    <t>Нижегородская обл, г Нижний Новгород, район Автозаводский, ул Янки Купалы, дом 42</t>
  </si>
  <si>
    <t>52:18:0040413:2362</t>
  </si>
  <si>
    <t>Нижегородская обл, г Нижний Новгород, район Автозаводский, ул Янки Купалы, дом 42, п001</t>
  </si>
  <si>
    <t>52:18:0040413:2363</t>
  </si>
  <si>
    <t>Нижегородская область, г Нижний Новгород, р-н Автозаводский, ул Янки Купалы, д 42, пом п002</t>
  </si>
  <si>
    <t>52:18:0040413:2364</t>
  </si>
  <si>
    <t>Нижегородская область, г Нижний Новгород, р-н Автозаводский, ул Янки Купалы, д 42, пом п3</t>
  </si>
  <si>
    <t>52:18:0040413:2594</t>
  </si>
  <si>
    <t>Нижегородская область, г Нижний Новгород, р-н Автозаводский, ш Южное, д 2Д</t>
  </si>
  <si>
    <t>52:18:0040413:2629</t>
  </si>
  <si>
    <t>Российская Федерация, Нижегородская область, городской округ город Нижний Новгород, город Нижний Новгород, шоссе Южное, дом 2д, помещение П1</t>
  </si>
  <si>
    <t>52:18:0040413:2630</t>
  </si>
  <si>
    <t>52:18:0040413:2635</t>
  </si>
  <si>
    <t>Нижегородская область, г Нижний Новгород, р-н Автозаводский, ш Южное, д 12Г</t>
  </si>
  <si>
    <t>52:18:0040413:2653</t>
  </si>
  <si>
    <t>52:18:0040413:461</t>
  </si>
  <si>
    <t>Нижегородская область, г.Нижний Новгород, Автозаводский район, шоссе Южное, д.2а, корп.1, пом.П001</t>
  </si>
  <si>
    <t>52:18:0040413:2654</t>
  </si>
  <si>
    <t>52:18:0040414:42</t>
  </si>
  <si>
    <t>Российская Федерация, Нижегородская область, г Нижний Новгород, р-н Автозаводский, ул Янки Купалы, д 10А П5</t>
  </si>
  <si>
    <t>52:18:0040413:2657</t>
  </si>
  <si>
    <t>52:18:0040413:62</t>
  </si>
  <si>
    <t>Нижегородская обл, г Нижний Новгород, р-н Автозаводский, ш Южное, д 14 П2</t>
  </si>
  <si>
    <t>52:18:0040413:2667</t>
  </si>
  <si>
    <t>Российская Федерация , Нижегородская обл, городской округ город Нижний Новгород , г Нижний Новгород, ш Южное, д. 14А</t>
  </si>
  <si>
    <t>52:18:0040413:2678</t>
  </si>
  <si>
    <t>Нижегородская область, г Нижний Новгород, р-н Автозаводский, ш Южное, д 2г</t>
  </si>
  <si>
    <t>52:18:0040413:2689</t>
  </si>
  <si>
    <t>Нижегородская область, г Нижний Новгород, р-н Автозаводский, ш Южное, д 2г, пом П11</t>
  </si>
  <si>
    <t>52:18:0040413:2690</t>
  </si>
  <si>
    <t>Нижегородская область, г Нижний Новгород, р-н Автозаводский, ш Южное, д 2г, пом П6</t>
  </si>
  <si>
    <t>52:18:0040413:2691</t>
  </si>
  <si>
    <t>Нижегородская область, г Нижний Новгород, р-н Автозаводский, ш Южное, д 2г, пом П2</t>
  </si>
  <si>
    <t>52:18:0040413:2692</t>
  </si>
  <si>
    <t>Нижегородская область, г Нижний Новгород, р-н Автозаводский, ш Южное, д 2г, пом П8</t>
  </si>
  <si>
    <t>52:18:0040413:2693</t>
  </si>
  <si>
    <t>Нижегородская область, г Нижний Новгород, р-н Автозаводский, ш Южное, д 2г, пом П7</t>
  </si>
  <si>
    <t>52:18:0040413:2694</t>
  </si>
  <si>
    <t>Нижегородская область, г Нижний Новгород, р-н Автозаводский, ш Южное, д 2г, пом П4</t>
  </si>
  <si>
    <t>52:18:0040413:2695</t>
  </si>
  <si>
    <t>Нижегородская область, г Нижний Новгород, р-н Автозаводский, ш Южное, д 2г, пом П3</t>
  </si>
  <si>
    <t>52:18:0040413:2696</t>
  </si>
  <si>
    <t>Нижегородская область, г Нижний Новгород, р-н Автозаводский, ш Южное, д 2г, пом П9</t>
  </si>
  <si>
    <t>52:18:0040413:2697</t>
  </si>
  <si>
    <t>Нижегородская область, г Нижний Новгород, р-н Автозаводский, ш Южное, д 2г, пом П10</t>
  </si>
  <si>
    <t>52:18:0040413:2698</t>
  </si>
  <si>
    <t>Нижегородская область, г Нижний Новгород, р-н Автозаводский, ш Южное, д 2г, пом П5</t>
  </si>
  <si>
    <t>52:18:0040413:2699</t>
  </si>
  <si>
    <t>Нижегородская область, г Нижний Новгород, р-н Автозаводский, ш Южное, д 2г, пом П25</t>
  </si>
  <si>
    <t>52:18:0040413:2700</t>
  </si>
  <si>
    <t>52:18:0040413:2701</t>
  </si>
  <si>
    <t>Нижегородская область, г Нижний Новгород, р-н Автозаводский, ш Южное, д 2г, пом П26</t>
  </si>
  <si>
    <t>52:18:0040413:2702</t>
  </si>
  <si>
    <t>Нижегородская область, г Нижний Новгород, р-н Автозаводский, ш Южное, д 2г, пом П22</t>
  </si>
  <si>
    <t>52:18:0040413:2703</t>
  </si>
  <si>
    <t>Нижегородская область, г Нижний Новгород, р-н Автозаводский, ш Южное, д 2г, пом П23</t>
  </si>
  <si>
    <t>52:18:0040413:2704</t>
  </si>
  <si>
    <t>52:18:0040413:2705</t>
  </si>
  <si>
    <t>Нижегородская область, г Нижний Новгород, р-н Автозаводский, ш Южное, д 2г, пом П17</t>
  </si>
  <si>
    <t>52:18:0040413:2706</t>
  </si>
  <si>
    <t>52:18:0040413:2707</t>
  </si>
  <si>
    <t>Нижегородская область, г Нижний Новгород, р-н Автозаводский, ш Южное, д 2г, пом П27</t>
  </si>
  <si>
    <t>52:18:0040413:2708</t>
  </si>
  <si>
    <t>52:18:0040413:2710</t>
  </si>
  <si>
    <t>Нижегородская область, г Нижний Новгород, р-н Автозаводский, ш Южное, д 2г, пом П24</t>
  </si>
  <si>
    <t>52:18:0040413:2711</t>
  </si>
  <si>
    <t>52:18:0040413:2712</t>
  </si>
  <si>
    <t>52:18:0040413:2713</t>
  </si>
  <si>
    <t>Нижегородская область, г Нижний Новгород, р-н Автозаводский, ш Южное, д 2г, пом П18</t>
  </si>
  <si>
    <t>52:18:0040413:2714</t>
  </si>
  <si>
    <t>Российская Федерация,Нижегородская область, городской округ город Нижний Новгород, город Нижний Новгород, шоссе Южное, дом 2Г, помещение П16</t>
  </si>
  <si>
    <t>52:18:0040413:2715</t>
  </si>
  <si>
    <t>Нижегородская область, г Нижний Новгород, р-н Автозаводский, ш Южное, д 2г, пом П28</t>
  </si>
  <si>
    <t>52:18:0040413:2716</t>
  </si>
  <si>
    <t>Нижегородская область, г Нижний Новгород, р-н Автозаводский, ш Южное, д 2г, пом П21</t>
  </si>
  <si>
    <t>52:18:0040413:276</t>
  </si>
  <si>
    <t>Нижегородская область, г Нижний Новгород, р-н Автозаводский, ш Южное, д 14, пом П117</t>
  </si>
  <si>
    <t>52:18:0040413:2828</t>
  </si>
  <si>
    <t>Нижегородская область, г Нижний Новгород, ш Южное, д 2Г, пом. усл. №12/1</t>
  </si>
  <si>
    <t>52:18:0040413:2829</t>
  </si>
  <si>
    <t>Нижегородская область, г Нижний Новгород, ш Южное, д 2Г, пом. усл. №12/10</t>
  </si>
  <si>
    <t>52:18:0040413:2830</t>
  </si>
  <si>
    <t>Нижегородская область, г Нижний Новгород, ш Южное, д 2Г, пом. усл. №12/2</t>
  </si>
  <si>
    <t>52:18:0040413:2831</t>
  </si>
  <si>
    <t>Нижегородская область, г Нижний Новгород, ш Южное, д 2Г, пом. усл. №12/3</t>
  </si>
  <si>
    <t>52:18:0040413:2832</t>
  </si>
  <si>
    <t>Нижегородская область, г Нижний Новгород, ш Южное, д 2Г, пом. усл. №12/4</t>
  </si>
  <si>
    <t>52:18:0040413:2833</t>
  </si>
  <si>
    <t>Нижегородская область, г Нижний Новгород, ш Южное, д 2Г, пом. усл. №12/5</t>
  </si>
  <si>
    <t>52:18:0040413:2834</t>
  </si>
  <si>
    <t>Нижегородская область, г Нижний Новгород, ш Южное, д 2Г, пом. усл. №12/6</t>
  </si>
  <si>
    <t>52:18:0040413:2835</t>
  </si>
  <si>
    <t>Нижегородская область, г Нижний Новгород, ш Южное, д 2Г, пом. усл. №12/7</t>
  </si>
  <si>
    <t>52:18:0040413:2836</t>
  </si>
  <si>
    <t>Нижегородская область, г Нижний Новгород, ш Южное, д 2Г, пом. усл. №12/8</t>
  </si>
  <si>
    <t>52:18:0040413:2837</t>
  </si>
  <si>
    <t>Нижегородская область, г Нижний Новгород, ш Южное, д 2Г, пом. усл. №12/9</t>
  </si>
  <si>
    <t>52:18:0040413:343</t>
  </si>
  <si>
    <t>52:18:0040413:55</t>
  </si>
  <si>
    <t>Нижегородская обл, г Нижний Новгород, р-н Автозаводский, ул Героя Шнитникова, д 3, пом п001</t>
  </si>
  <si>
    <t>52:18:0040413:344</t>
  </si>
  <si>
    <t>Нижегородская область, г Нижний Новгород, р-н Автозаводский, ул Героя Шнитникова, д 3, пом П2</t>
  </si>
  <si>
    <t>52:18:0040413:345</t>
  </si>
  <si>
    <t>Нижегородская область, г Нижний Новгород, р-н Автозаводский, ул Героя Шнитникова, д 3, пом П3</t>
  </si>
  <si>
    <t>52:18:0040413:346</t>
  </si>
  <si>
    <t>Нижегородская обл, г Нижний Новгород, Автозаводский р-н, ул Героя Шнитникова, дом 3</t>
  </si>
  <si>
    <t>52:18:0040413:347</t>
  </si>
  <si>
    <t>Нижегородская обл, г Нижний Новгород, р-н Автозаводский, ул Героя Шнитникова, д 3, помещение п005</t>
  </si>
  <si>
    <t>52:18:0040413:369</t>
  </si>
  <si>
    <t>52:18:0040413:61</t>
  </si>
  <si>
    <t>Нижегородская область, г Нижний Новгород, р-н Автозаводский, ш Южное, д 14, пом П2</t>
  </si>
  <si>
    <t>52:18:0040413:370</t>
  </si>
  <si>
    <t>Нижегородская область, г Нижний Новгород, р-н Автозаводский, ш Южное, д 14, пом П3</t>
  </si>
  <si>
    <t>52:18:0040413:383</t>
  </si>
  <si>
    <t>Нижегородская обл, г Нижний Новгород, р-н Автозаводский, ш Южное, д 14, пом 3</t>
  </si>
  <si>
    <t>52:18:0040413:437</t>
  </si>
  <si>
    <t>52:18:0040413:65</t>
  </si>
  <si>
    <t>Нижегородская область, г Нижний Новгород, р-н Автозаводский, ш Южное, д 16, пом П11</t>
  </si>
  <si>
    <t>52:18:0040413:440</t>
  </si>
  <si>
    <t>Нижегородская область, г Нижний Новгород, р-н Автозаводский, ш Южное, д 16, пом П3</t>
  </si>
  <si>
    <t>Российская Федерация, Нижегородская область, городской округ город Нижний Новгород, город Нижний Новгород, шоссе Южное, дом 2А корпус 1</t>
  </si>
  <si>
    <t>52:18:0040413:470</t>
  </si>
  <si>
    <t>Нижегородская область, г Нижний Новгород, р-н Автозаводский, ш Южное, д 14, пом п001</t>
  </si>
  <si>
    <t>52:18:0040413:714</t>
  </si>
  <si>
    <t>Нижегородская область, г Нижний Новгород, р-н Автозаводский, ш Южное, д 14, пом П4</t>
  </si>
  <si>
    <t>52:18:0040413:716</t>
  </si>
  <si>
    <t>Нижегородская область, г Нижний Новгород, р-н Автозаводский, ш Южное, д 14, пом П1</t>
  </si>
  <si>
    <t>52:18:0040413:815</t>
  </si>
  <si>
    <t>Нижегородская обл, г Нижний Новгород, р-н Автозаводский, ш Южное, д 16, пом П1</t>
  </si>
  <si>
    <t>52:18:0040413:816</t>
  </si>
  <si>
    <t>Нижегородская область, г Нижний Новгород, р-н Автозаводский, ш Южное, д 16, пом п002</t>
  </si>
  <si>
    <t>52:18:0040414:150</t>
  </si>
  <si>
    <t>52:18:0040414:41</t>
  </si>
  <si>
    <t>Нижегородская область, г Нижний Новгород, р-н Автозаводский, ул Янки Купалы, д 2, пом П3</t>
  </si>
  <si>
    <t>52:18:0040414:160</t>
  </si>
  <si>
    <t>Нижегородская область, г Нижний Новгород, р-н Автозаводский, ул Янки Купалы, д 10А, пом п1</t>
  </si>
  <si>
    <t>52:18:0040414:164</t>
  </si>
  <si>
    <t>Нижегородская обл, г Нижний Новгород, ул Выборгская, д 6</t>
  </si>
  <si>
    <t>52:18:0040414:170</t>
  </si>
  <si>
    <t>Нижегородская обл, г Нижний Новгород, р-н Автозаводский, ул Янки Купалы, д 10А, пом П2</t>
  </si>
  <si>
    <t>52:18:0040414:171</t>
  </si>
  <si>
    <t>Нижегородская область, г Нижний Новгород, р-н Автозаводский, ул Янки Купалы, д 10А, пом п003</t>
  </si>
  <si>
    <t>52:18:0040414:172</t>
  </si>
  <si>
    <t>Нижегородская обл, г Нижний Новгород, р-н Автозаводский, ул Янки Купалы, д 10А, пом П4</t>
  </si>
  <si>
    <t>52:18:0040414:173</t>
  </si>
  <si>
    <t>Нижегородская область, г Нижний Новгород, р-н Автозаводский, ул Янки Купалы, д 10а, пом П6</t>
  </si>
  <si>
    <t>52:18:0040414:228</t>
  </si>
  <si>
    <t>Нижегородская обл, г Нижний Новгород, р-н Автозаводский, ул Янки Купалы, д 2, пом П1</t>
  </si>
  <si>
    <t>52:18:0040414:229</t>
  </si>
  <si>
    <t>Российская Федерация, Нижегородская область, городской округ город Нижний Новгород, город Нижний Новгород, улица Янки Купалы, дом 2, помещение П2</t>
  </si>
  <si>
    <t>52:18:0040414:239</t>
  </si>
  <si>
    <t>52:18:0040414:40</t>
  </si>
  <si>
    <t>Российская Федерация, Нижегородская область, г Нижний Новгород, р-н Автозаводский, ул Сергея Тюленина, д 4, пом П6</t>
  </si>
  <si>
    <t>52:18:0040414:485</t>
  </si>
  <si>
    <t>52:18:0040414:486</t>
  </si>
  <si>
    <t>Российская Федерация, Нижегородская область, городской округ город Нижний Новгород, город Нижний Новгород, улица Сергея Тюленина, дом 4, помещение П3Б</t>
  </si>
  <si>
    <t>52:18:0040414:539</t>
  </si>
  <si>
    <t>Нижегородская область, г Нижний Новгород, р-н Автозаводский, ул Сергея Тюленина, д 4, пом П7</t>
  </si>
  <si>
    <t>52:18:0040414:540</t>
  </si>
  <si>
    <t>Нижегородская область, г Нижний Новгород, р-н Автозаводский, ул Сергея Тюленина, д 4, пом П8</t>
  </si>
  <si>
    <t>52:18:0040415:16</t>
  </si>
  <si>
    <t>Нижегородская область, г Нижний Новгород, р-н Автозаводский, ш Южное, д 35</t>
  </si>
  <si>
    <t>52:18:0040415:18</t>
  </si>
  <si>
    <t>Нижегородская область, г Нижний Новгород, р-н Автозаводский, ш Южное, д 35Б</t>
  </si>
  <si>
    <t>52:18:0040415:208</t>
  </si>
  <si>
    <t>52:18:0040415:19</t>
  </si>
  <si>
    <t>Нижегородская область, Нижний Новгород г, Автозаводский р-н, ул Старых производственников, д.15, пом п002</t>
  </si>
  <si>
    <t>52:18:0040415:277</t>
  </si>
  <si>
    <t>52:18:0040415:17</t>
  </si>
  <si>
    <t>Нижегородская область, г Нижний Новгород, р-н Автозаводский, ш Южное, д 37, пом п2</t>
  </si>
  <si>
    <t>52:18:0040415:36</t>
  </si>
  <si>
    <t>Нижегородская область, г Нижний Новгород, р-н Автозаводский, ш Южное, д 37, пом П1</t>
  </si>
  <si>
    <t>52:18:0040415:37</t>
  </si>
  <si>
    <t>Нижегородская область, г Нижний Новгород, р-н Автозаводский, ш Южное, д 37, пом П4</t>
  </si>
  <si>
    <t>52:18:0040415:404</t>
  </si>
  <si>
    <t>Нижегородская обл, г Нижний Новгород, р-н Автозаводский, ш Южное, д 35, пом 1</t>
  </si>
  <si>
    <t>52:18:0040415:405</t>
  </si>
  <si>
    <t>Российская Федерация, Нижегородская область, городской округ город Нижний Новгород, город Нижний Новгород, шоссе Южное, дом 35, помещение П2</t>
  </si>
  <si>
    <t>52:18:0040415:406</t>
  </si>
  <si>
    <t>Российская Федерация, Нижегородская область, городской округ город Нижний Новгород, город Нижний Новгород, шоссе Южное, дом 35, помещение П3</t>
  </si>
  <si>
    <t>52:18:0040415:408</t>
  </si>
  <si>
    <t>Нижегородская область, г Нижний Новгород, р-н Автозаводский, ул Старых производственников, д 15, пом П6</t>
  </si>
  <si>
    <t>52:18:0040415:409</t>
  </si>
  <si>
    <t>Российская Федерация,Нижегородская область, городской округ город Нижний Новгород, город Нижний Новгород, улица Старых Производственников, дом 15, помещение П5</t>
  </si>
  <si>
    <t>52:18:0040415:410</t>
  </si>
  <si>
    <t>52:18:0040415:53</t>
  </si>
  <si>
    <t>Нижегородская область, Нижний Новгород г, Автозаводский р-н, ул Старых производственников, д.15</t>
  </si>
  <si>
    <t>52:18:0040415:54</t>
  </si>
  <si>
    <t>Российская Федерация, Нижегородская область, городской округ город Нижний Новгород, город Нижний Новгород, улица Старых Производственников, дом 15, помещение П8</t>
  </si>
  <si>
    <t>52:18:0040416:1349</t>
  </si>
  <si>
    <t>Нижегородская область, г Нижний Новгород, р-н Автозаводский, ш Южное, д 21, пом П2</t>
  </si>
  <si>
    <t>52:18:0040416:1981</t>
  </si>
  <si>
    <t>52:18:0040416:58</t>
  </si>
  <si>
    <t>Российская Федерация, Нижегородская обл, г. Нижний Новгород, ш. Южное, д. 21А, помещ. П1</t>
  </si>
  <si>
    <t>52:18:0040416:2077</t>
  </si>
  <si>
    <t>52:18:0040416:77</t>
  </si>
  <si>
    <t>Российская Федерация, Нижегородская область, городской округ город Нижний Новгород, город Нижний Новгород, улица Героя Шнитникова, дом 5, помещение П1</t>
  </si>
  <si>
    <t>52:18:0040416:2078</t>
  </si>
  <si>
    <t>Нижегородская область, г Нижний Новгород, р-н Автозаводский, ул Героя Шнитникова, д 5, пом п002</t>
  </si>
  <si>
    <t>52:18:0040416:2079</t>
  </si>
  <si>
    <t>Нижегородская обл, г Нижний Новгород, р-н Автозаводский, ул Героя Шнитникова, д 5, пом П4</t>
  </si>
  <si>
    <t>52:18:0040416:2296</t>
  </si>
  <si>
    <t>Нижегородская область, г Нижний Новгород, р-н Автозаводский, ш Южное, д 16в</t>
  </si>
  <si>
    <t>52:18:0040416:2304</t>
  </si>
  <si>
    <t>52:18:0040416:2308</t>
  </si>
  <si>
    <t>52:18:0040417:94</t>
  </si>
  <si>
    <t>Нижегородская область, г Нижний Новгород, р-н Автозаводский, ш Южное, д 26А, п. 3</t>
  </si>
  <si>
    <t>52:18:0040416:2336</t>
  </si>
  <si>
    <t>Нижегородская область, г Нижний Новгород, р-н Автозаводский, ш Южное, д 16Г</t>
  </si>
  <si>
    <t>52:18:0040416:2338</t>
  </si>
  <si>
    <t>Нижегородская область, г Нижний Новгород, р-н Автозаводский, ш Южное, д 16В, пом П2</t>
  </si>
  <si>
    <t>52:18:0040416:2339</t>
  </si>
  <si>
    <t>Нижегородская область, г Нижний Новгород, р-н Автозаводский, ш Южное, д 16В, пом П1</t>
  </si>
  <si>
    <t>52:18:0040416:246</t>
  </si>
  <si>
    <t>Нижегородская область, г Нижний Новгород, р-н Автозаводский, ш Южное, д 21, пом П7</t>
  </si>
  <si>
    <t>52:18:0040416:247</t>
  </si>
  <si>
    <t>Нижегородская область, г Нижний Новгород, р-н Автозаводский, ш Южное, д 21, пом п8</t>
  </si>
  <si>
    <t>52:18:0040416:250</t>
  </si>
  <si>
    <t>Нижегородская область, г Нижний Новгород, р-н Автозаводский, ш Южное, д 21, пом П1</t>
  </si>
  <si>
    <t>52:18:0040416:251</t>
  </si>
  <si>
    <t>Нижегородская область, г Нижний Новгород, р-н Автозаводский, ш Южное, д 21, пом П6</t>
  </si>
  <si>
    <t>52:18:0040416:269</t>
  </si>
  <si>
    <t>Нижегородская область, г Нижний Новгород, р-н Автозаводский, ул Героя Шнитникова, д 5, пом П6</t>
  </si>
  <si>
    <t>52:18:0040416:270</t>
  </si>
  <si>
    <t>Нижегородская область, г Нижний Новгород, р-н Автозаводский, ул Героя Шнитникова, д 5, пом п007</t>
  </si>
  <si>
    <t>52:18:0040416:273</t>
  </si>
  <si>
    <t>Нижегородская область, г Нижний Новгород, р-н Автозаводский, ул Героя Шнитникова, д 5, пом П3</t>
  </si>
  <si>
    <t>52:18:0040416:274</t>
  </si>
  <si>
    <t>Нижегородская область, г Нижний Новгород, р-н Автозаводский, ул Героя Шнитникова, д 5, пом п005</t>
  </si>
  <si>
    <t>52:18:0040416:373</t>
  </si>
  <si>
    <t>Нижегородская область, г Нижний Новгород, р-н Автозаводский, ул Старых производственников, д 22</t>
  </si>
  <si>
    <t>52:18:0040416:439</t>
  </si>
  <si>
    <t>52:18:0040416:86</t>
  </si>
  <si>
    <t>Нижегородская область, г Нижний Новгород, р-н Автозаводский, ш Южное, д 16А, пом П2</t>
  </si>
  <si>
    <t>52:18:0040416:440</t>
  </si>
  <si>
    <t>Нижегородская область, г Нижний Новгород, р-н Автозаводский, ш Южное, д 16А, пом П3</t>
  </si>
  <si>
    <t>52:18:0040416:454</t>
  </si>
  <si>
    <t>Нижегородская область, г Нижний Новгород, р-н Автозаводский, ш Южное, д 16А, пом п1</t>
  </si>
  <si>
    <t>52:18:0040416:480</t>
  </si>
  <si>
    <t>52:18:0040416:88</t>
  </si>
  <si>
    <t>Нижегородская область, г Нижний Новгород, р-н Автозаводский, ул Героя Шнитникова, д 2, пом П1</t>
  </si>
  <si>
    <t>52:18:0040416:68</t>
  </si>
  <si>
    <t>Нижегородская область, г Нижний Новгород, р-н Автозаводский, ул Старых Производственников, ГСК "Ветеран"</t>
  </si>
  <si>
    <t>52:18:0040416:73</t>
  </si>
  <si>
    <t>Российская Федерация , Нижегородская обл, городской округ город Нижний Новгород , г Нижний Новгород, мкр 6-й, д. 3а</t>
  </si>
  <si>
    <t>52:18:0040416:79</t>
  </si>
  <si>
    <t>Нижегородская область, г Нижний Новгород, р-н Автозаводский, ш Южное, д 22В</t>
  </si>
  <si>
    <t>52:18:0040416:818</t>
  </si>
  <si>
    <t>52:18:0040416:87</t>
  </si>
  <si>
    <t>Нижегородская обл, г Нижний Новгород, р-н Автозаводский, ш Южное, дом 18</t>
  </si>
  <si>
    <t>52:18:0040417:1017</t>
  </si>
  <si>
    <t>52:18:0040417:122</t>
  </si>
  <si>
    <t>Нижегородская область, г Нижний Новгород, р-н Автозаводский, мкр 6-й, д 29, пом П1</t>
  </si>
  <si>
    <t>52:18:0040417:1019</t>
  </si>
  <si>
    <t>Нижегородская область, г Нижний Новгород, р-н Автозаводский, мкр 6-й, д 29, пом п002</t>
  </si>
  <si>
    <t>52:18:0040417:118</t>
  </si>
  <si>
    <t>Российская Федерация, Нижегородская область, г Нижний Новгород, р-н Автозаводский, ш Южное, д 30, корп 2</t>
  </si>
  <si>
    <t>52:18:0040417:125</t>
  </si>
  <si>
    <t>Нижегородская область, г Нижний Новгород, р-н Автозаводский, ш Южное, д 30В</t>
  </si>
  <si>
    <t>52:18:0040417:1316</t>
  </si>
  <si>
    <t>52:18:0040417:126</t>
  </si>
  <si>
    <t>Нижегородская обл, г Нижний Новгород, район Автозаводский, ул 6-й Микрорайон, дом 17А, П3</t>
  </si>
  <si>
    <t>52:18:0040417:2590</t>
  </si>
  <si>
    <t>52:18:0040417:98</t>
  </si>
  <si>
    <t>Нижегородская область, г Нижний Новгород, р-н Автозаводский, ш Южное, д 28А, пом п001</t>
  </si>
  <si>
    <t>52:18:0040417:2591</t>
  </si>
  <si>
    <t>Нижегородская обл, г Нижний Новгород, р-н Автозаводский, ш Южное, д 28А, пом П2</t>
  </si>
  <si>
    <t>52:18:0040417:2967</t>
  </si>
  <si>
    <t>52:18:0040417:104</t>
  </si>
  <si>
    <t>Нижегородская обл, г Нижний Новгород, район Автозаводский, ул 6-й Микрорайон, д 21, пом П1</t>
  </si>
  <si>
    <t>52:18:0040417:3059</t>
  </si>
  <si>
    <t>52:18:0040417:106</t>
  </si>
  <si>
    <t>Нижегородская область, г Нижний Новгород, р-н Автозаводский, ш Южное, д 28, корп 1, пом 2</t>
  </si>
  <si>
    <t>52:18:0040417:319</t>
  </si>
  <si>
    <t>52:18:0040417:105</t>
  </si>
  <si>
    <t>Нижегородская область, г Нижний Новгород, р-н Автозаводский, мкр 6-й, д 23, пом П2</t>
  </si>
  <si>
    <t>52:18:0040417:3193</t>
  </si>
  <si>
    <t>Нижегородская область, г Нижний Новгород, р-н Автозаводский, ш Южное, д 26а, пом П6</t>
  </si>
  <si>
    <t>52:18:0040417:3194</t>
  </si>
  <si>
    <t>Нижегородская область, г Нижний Новгород, р-н Автозаводский, ш Южное, д 26а, пом П5</t>
  </si>
  <si>
    <t>52:18:0040417:3199</t>
  </si>
  <si>
    <t>Нижегородская область, г Нижний Новгород, р-н Автозаводский, ш Южное, д 26а, пом П7</t>
  </si>
  <si>
    <t>52:18:0040417:3205</t>
  </si>
  <si>
    <t>Нижегородская область, г Нижний Новгород, р-н Автозаводский, ш Южное, д 26а, пом П4</t>
  </si>
  <si>
    <t>52:18:0040417:3207</t>
  </si>
  <si>
    <t>Нижегородская обл, г Нижний Новгород, Автозаводский р-н, ш Южное, дом 26А</t>
  </si>
  <si>
    <t>52:18:0040417:3208</t>
  </si>
  <si>
    <t>52:18:0040417:323</t>
  </si>
  <si>
    <t>Нижегородская область, г Нижний Новгород, р-н Автозаводский, мкр 6-й, д 23, пом П3</t>
  </si>
  <si>
    <t>52:18:0040417:3281</t>
  </si>
  <si>
    <t>52:18:0040417:97</t>
  </si>
  <si>
    <t>Нижегородская обл, г Нижний Новгород, р-н Автозаводский, ш Южное, д 32А, пом П3</t>
  </si>
  <si>
    <t>52:18:0040417:334</t>
  </si>
  <si>
    <t>Нижегородская обл, г Нижний Новгород, р-н Автозаводский, ш Южное, д 28, корп 1, пом П1</t>
  </si>
  <si>
    <t>52:18:0040417:3441</t>
  </si>
  <si>
    <t>52:18:0040417:92</t>
  </si>
  <si>
    <t>Нижегородская область, г Нижний Новгород, ш Южное, д 30, пом П3</t>
  </si>
  <si>
    <t>52:18:0040417:3444</t>
  </si>
  <si>
    <t>Нижегородская область, г Нижний Новгород, р-н Автозаводский, ш Южное, д 30, пом П2</t>
  </si>
  <si>
    <t>52:18:0040417:3446</t>
  </si>
  <si>
    <t>Нижегородская область, г Нижний Новгород, р-н Автозаводский, ш Южное, д 30, пом п001</t>
  </si>
  <si>
    <t>52:18:0040417:367</t>
  </si>
  <si>
    <t>52:18:0040417:111</t>
  </si>
  <si>
    <t>Российская Федерация,Нижегородская область, городской округ город Нижний Новгород, город Нижний Новгород, микрорайон 6-й, дом 11, помещение П5</t>
  </si>
  <si>
    <t>52:18:0040417:368</t>
  </si>
  <si>
    <t>Нижегородская область, г Нижний Новгород, р-н Автозаводский, мкр 6-й, д 11, пом П4</t>
  </si>
  <si>
    <t>52:18:0040417:369</t>
  </si>
  <si>
    <t>Нижегородская область, г Нижний Новгород, р-н Автозаводский, ул 6-й Микрорайон, д 11, пом П3</t>
  </si>
  <si>
    <t>52:18:0040417:4104</t>
  </si>
  <si>
    <t>52:18:0040417:124</t>
  </si>
  <si>
    <t>Нижегородская обл, г Нижний Новгород, р-н Автозаводский, ш Южное, д 28, корп 2, пом П3</t>
  </si>
  <si>
    <t>52:18:0040417:4116</t>
  </si>
  <si>
    <t>Российская Федерация, Нижегородская область, городской округ город Нижний Новгород, город Нижний Новгород, шоссе Южное, дом 28 корпус 1, помещение П4</t>
  </si>
  <si>
    <t>52:18:0040417:4118</t>
  </si>
  <si>
    <t>Нижегородская область, г Нижний Новгород, р-н Автозаводский, ш Южное, д 28А, пом П6</t>
  </si>
  <si>
    <t>52:18:0040417:4195</t>
  </si>
  <si>
    <t>52:18:0040417:89</t>
  </si>
  <si>
    <t>Нижегородская область, г Нижний Новгород, р-н Автозаводский, ул Янки Купалы, д 11, пом П10</t>
  </si>
  <si>
    <t>52:18:0040417:4196</t>
  </si>
  <si>
    <t>Нижегородская область, г Нижний Новгород, р-н Автозаводский, ул Янки Купалы, д 11, пом П11</t>
  </si>
  <si>
    <t>52:18:0040417:4256</t>
  </si>
  <si>
    <t>Российская Федерация, Нижегородская область, г Нижний Новгород, р-н Автозаводский, ш Южное, д 26 В</t>
  </si>
  <si>
    <t>52:18:0040417:4266</t>
  </si>
  <si>
    <t>52:18:0040417:4260</t>
  </si>
  <si>
    <t>Российская Федерация, Нижегородская область, городской округ город Нижний Новгород, г Нижний Новгород, ш Южное, д 38А, пом П1</t>
  </si>
  <si>
    <t>52:18:0040417:4267</t>
  </si>
  <si>
    <t>Российская Федерация, Нижегородская область, городской округ город Нижний Новгород, г Нижний Новгород, ш Южное, д 38А, пом П2</t>
  </si>
  <si>
    <t>52:18:0040417:4268</t>
  </si>
  <si>
    <t>Российская Федерация, Нижегородская область, городской округ город Нижний Новгород, город Нижний Новгород, шоссе Южное, дом 38А, помещение П3</t>
  </si>
  <si>
    <t>52:18:0040417:4269</t>
  </si>
  <si>
    <t>Российская Федерация, Нижегородская область, городской округ город Нижний Новгород, город Нижний Новгород, шоссе Южное, дом 38А, помещение П4</t>
  </si>
  <si>
    <t>52:18:0040417:4270</t>
  </si>
  <si>
    <t>Российская Федерация, Нижегородская область, городской округ город Нижний Новгород, г Нижний Новгород, ш Южное, д 38А, пом П5</t>
  </si>
  <si>
    <t>52:18:0040417:4271</t>
  </si>
  <si>
    <t>Российская Федерация, Нижегородская область, городской округ город Нижний Новгород, г Нижний Новгород, ш Южное, д 38А, пом П6</t>
  </si>
  <si>
    <t>52:18:0040417:4272</t>
  </si>
  <si>
    <t>Российская Федерация, Нижегородская область, городской округ город Нижний Новгород, г Нижний Новгород, ш Южное, д 38А, пом П7</t>
  </si>
  <si>
    <t>52:18:0040417:4273</t>
  </si>
  <si>
    <t>Российская Федерация, Нижегородская область, городской округ город Нижний Новгород, г Нижний Новгород, ш Южное, д 38А, пом П8</t>
  </si>
  <si>
    <t>52:18:0040417:4274</t>
  </si>
  <si>
    <t>Российская Федерация, Нижегородская область, городской округ город Нижний Новгород, г Нижний Новгород, ш Южное, д 38А, пом П9</t>
  </si>
  <si>
    <t>52:18:0040417:4275</t>
  </si>
  <si>
    <t>Российская Федерация, Нижегородская область, городской округ город Нижний Новгород, г Нижний Новгород, ш Южное, д 38А, пом П10</t>
  </si>
  <si>
    <t>52:18:0040417:4276</t>
  </si>
  <si>
    <t>Российская Федерация, Нижегородская область, городской округ город Нижний Новгород, г Нижний Новгород, ш Южное, д 38А, пом П11</t>
  </si>
  <si>
    <t>52:18:0040417:4277</t>
  </si>
  <si>
    <t>Российская Федерация, Нижегородская область, городской округ город Нижний Новгород, г Нижний Новгород, ш Южное, д 38А, пом П12</t>
  </si>
  <si>
    <t>52:18:0040417:4278</t>
  </si>
  <si>
    <t>Российская Федерация, Нижегородская область, городской округ город Нижний Новгород, г Нижний Новгород, ш Южное, д 38А, пом П13</t>
  </si>
  <si>
    <t>52:18:0040417:430</t>
  </si>
  <si>
    <t>52:18:0040417:133</t>
  </si>
  <si>
    <t>Нижегородская обл, г Нижний Новгород, р-н Автозаводский, ул 6-й Микрорайон, д 1А, пом П1</t>
  </si>
  <si>
    <t>52:18:0040417:4504</t>
  </si>
  <si>
    <t>52:18:0040417:615</t>
  </si>
  <si>
    <t>Российская Федерация, Нижегородская область, г Нижний Новгород, ш Южное, д 30, корп 1, Автозаводский р-н, П1 (условно)</t>
  </si>
  <si>
    <t>52:18:0040417:4505</t>
  </si>
  <si>
    <t>Российская Федерация, Нижегородская область, г Нижний Новгород, ш Южное, д 30, корп 1, Автозаводский р-н, П2 (условно)</t>
  </si>
  <si>
    <t>52:18:0040417:4509</t>
  </si>
  <si>
    <t>Российская Федерация, Нижегородская область, г Нижний Новгород, р-н Автозаводский, ш Южное, д 26 В, пом П2</t>
  </si>
  <si>
    <t>52:18:0040417:4510</t>
  </si>
  <si>
    <t>Российская Федерация, Нижегородская область, г Нижний Новгород, р-н Автозаводский, ш Южное, д 26 В, пом П1</t>
  </si>
  <si>
    <t>52:18:0040417:4511</t>
  </si>
  <si>
    <t>Российская Федерация, Нижегородская область, г Нижний Новгород, р-н Автозаводский, ш Южное, д 26 В, пом П3</t>
  </si>
  <si>
    <t>52:18:0040417:543</t>
  </si>
  <si>
    <t>Нижегородская область, г Нижний Новгород, р-н Автозаводский, мкр 6-й, д 17А, пом П1</t>
  </si>
  <si>
    <t>52:18:0040417:564</t>
  </si>
  <si>
    <t>52:18:0040417:129</t>
  </si>
  <si>
    <t>Нижегородская область, г Нижний Новгород, р-н Автозаводский, мкр 6-й, д 15Б, пом П1</t>
  </si>
  <si>
    <t>Нижегородская обл, г Нижний Новгород, р-н Автозаводский, ш Южное, д 30, корп 1</t>
  </si>
  <si>
    <t>52:18:0040417:635</t>
  </si>
  <si>
    <t>52:18:0040417:636</t>
  </si>
  <si>
    <t>Российская Федерация , Нижегородская обл, городской округ город Нижний Новгород , г Нижний Новгород, мкр 6-й, д. 23б</t>
  </si>
  <si>
    <t>52:18:0040417:8397</t>
  </si>
  <si>
    <t>Российская Федерация, Нижегородская область, г Нижний Новгород, Автозаводский район, ул 6-й Микрорайон, дом 17А, пом П2а</t>
  </si>
  <si>
    <t>52:18:0040417:8398</t>
  </si>
  <si>
    <t>Российская Федерация, Нижегородская область, г Нижний Новгород, Автозаводский район, ул 6-й Микрорайон, дом 17А, пом П2б</t>
  </si>
  <si>
    <t>52:18:0040418:1031</t>
  </si>
  <si>
    <t>52:18:0040418:87</t>
  </si>
  <si>
    <t>Нижегородская область, г Нижний Новгород, р-н Автозаводский, ул Веденяпина, д 22, пом П2</t>
  </si>
  <si>
    <t>52:18:0040418:127</t>
  </si>
  <si>
    <t>52:18:0040418:70</t>
  </si>
  <si>
    <t>Нижегородская обл, г Нижний Новгород, р-н Автозаводский,ш Южное, дом 52</t>
  </si>
  <si>
    <t>52:18:0040418:191</t>
  </si>
  <si>
    <t>52:18:0040418:72</t>
  </si>
  <si>
    <t>Нижегородская область, г Нижний Новгород, р-н Автозаводский, ул Веденяпина, д 32, пом П2</t>
  </si>
  <si>
    <t>52:18:0040418:2300</t>
  </si>
  <si>
    <t>52:18:0040418:83</t>
  </si>
  <si>
    <t>Российская Федерация, Нижегородская область, городской округ город Нижний Новгород, город Нижний Новгород, улица Веденяпина, дом 21, помещение П002</t>
  </si>
  <si>
    <t>52:18:0040418:2359</t>
  </si>
  <si>
    <t>Нижегородская область, г Нижний Новгород, р-н Автозаводский, ш Южное, д 52, пом П2</t>
  </si>
  <si>
    <t>52:18:0040418:2383</t>
  </si>
  <si>
    <t>52:18:0040418:2395</t>
  </si>
  <si>
    <t>52:18:0040418:69</t>
  </si>
  <si>
    <t>Нижегородская область, г Нижний Новгород, р-н Автозаводский, ш Южное, д 44, пом П1</t>
  </si>
  <si>
    <t>52:18:0040418:2396</t>
  </si>
  <si>
    <t>Российская Федерация, Нижегородская область, городской округ город Нижний Новгород, город Нижний Новгород, шоссе Южное, дом 44, помещение П2</t>
  </si>
  <si>
    <t>52:18:0040418:3056</t>
  </si>
  <si>
    <t>52:18:0040418:3127</t>
  </si>
  <si>
    <t>Нижегородская область, г Нижний Новгород, р-н Автозаводский, ш Южное, д 60а</t>
  </si>
  <si>
    <t>52:18:0040418:3137</t>
  </si>
  <si>
    <t>Российская Федерация, Нижегородская область, городской округ город Нижний Новгород, город Нижний Новгород, микрорайон 6-й, дом 33А</t>
  </si>
  <si>
    <t>52:18:0040418:3138</t>
  </si>
  <si>
    <t>Российская Федерация, Нижегородская область, городской округ город Нижний Новгород, город Нижний Новгород, улица Веденяпина, дом 21, помещение П4В</t>
  </si>
  <si>
    <t>52:18:0040418:3143</t>
  </si>
  <si>
    <t>Нижегородская область, г Нижний Новгород, ул Веденяпина, д 32, пом П4а</t>
  </si>
  <si>
    <t>52:18:0040418:334</t>
  </si>
  <si>
    <t>52:18:0040418:85</t>
  </si>
  <si>
    <t>52:18:0040418:458</t>
  </si>
  <si>
    <t>52:18:0040418:81</t>
  </si>
  <si>
    <t>Нижегородская область, г Нижний Новгород, р-н Автозаводский, ул Веденяпина, д 20, пом П3</t>
  </si>
  <si>
    <t>52:18:0040418:465</t>
  </si>
  <si>
    <t>Российская Федерация, Нижегородская область, городской округ город Нижний Новгород, город Нижний Новгород, улица Веденяпина, дом 20, помещение П1</t>
  </si>
  <si>
    <t>52:18:0040418:466</t>
  </si>
  <si>
    <t>Нижегородская область, г Нижний Новгород, р-н Автозаводский, ул Веденяпина, д 20, пом п2</t>
  </si>
  <si>
    <t>52:18:0040418:555</t>
  </si>
  <si>
    <t>Российская Федерация, Нижегородская область, г Нижний Новгород, р-н Автозаводский, ул Веденяпина, д 21, пом П2</t>
  </si>
  <si>
    <t>52:18:0040418:557</t>
  </si>
  <si>
    <t>52:18:0040418:694</t>
  </si>
  <si>
    <t>Российская Федерация, Нижегородская область, городской округ город Нижний Новгород, город Нижний Новгород, шоссе Южное, дом 48а</t>
  </si>
  <si>
    <t>52:18:0040418:711</t>
  </si>
  <si>
    <t>Нижегородская область, городской округ город Нижний Новгород, город Нижний Новгород, шоссе Южное, дом 52а</t>
  </si>
  <si>
    <t>52:18:0040418:80</t>
  </si>
  <si>
    <t>Нижегородская область, г Нижний Новгород, р-н Автозаводский, ш Южное, д 44А</t>
  </si>
  <si>
    <t>52:18:0040420:171</t>
  </si>
  <si>
    <t>52:18:0040420:31</t>
  </si>
  <si>
    <t>52:18:0040420:1746</t>
  </si>
  <si>
    <t>Нижегородская область, г Нижний Новгород, р-н Автозаводский пересечение Южного шоссе и ул.Веденяпина</t>
  </si>
  <si>
    <t>52:18:0040420:32</t>
  </si>
  <si>
    <t>Российская Федерация, Нижегородская область, городской округ город Нижний Новгород, город Нижний Новгород, улица Веденяпина, дом 23а</t>
  </si>
  <si>
    <t>52:18:0040420:342</t>
  </si>
  <si>
    <t>52:18:0040420:36</t>
  </si>
  <si>
    <t>Нижегородская обл, г Нижний Новгород,Автозаводский р-н, ш Южное, дом 60</t>
  </si>
  <si>
    <t>52:18:0040420:439</t>
  </si>
  <si>
    <t>52:18:0040420:37</t>
  </si>
  <si>
    <t>Нижегородская область, г Нижний Новгород, р-н Автозаводский, ул Веденяпина, д 23, пом П1</t>
  </si>
  <si>
    <t>52:18:0040420:440</t>
  </si>
  <si>
    <t>Нижегородская область, г Нижний Новгород, р-н Автозаводский, ул Веденяпина, д 23, пом П2</t>
  </si>
  <si>
    <t>52:18:0040420:441</t>
  </si>
  <si>
    <t>Нижегородская область, г Нижний Новгород, р-н Автозаводский, ул Веденяпина, д 23, пом П3</t>
  </si>
  <si>
    <t>52:18:0040420:829</t>
  </si>
  <si>
    <t>52:18:0040420:33</t>
  </si>
  <si>
    <t>Нижегородская обл, г Нижний Новгород, р-н Автозаводский, ул Юлиуса Фучика, д 41, пом П1</t>
  </si>
  <si>
    <t>52:18:0040420:830</t>
  </si>
  <si>
    <t>Нижегородская обл, г Нижний Новгород, р-н Автозаводский, ул Юлиуса Фучика, д 41, пом П2</t>
  </si>
  <si>
    <t>52:18:0040421:188</t>
  </si>
  <si>
    <t>Нижегородская область, г Нижний Новгород, р-н Автозаводский, ул Юлиуса Фучика, д 43А</t>
  </si>
  <si>
    <t>52:18:0040421:191</t>
  </si>
  <si>
    <t>Российская Федерация , Нижегородская обл, городской округ город Нижний Новгород , г Нижний Новгород, ул Юлиуса Фучика, д. 42а</t>
  </si>
  <si>
    <t>52:18:0040421:199</t>
  </si>
  <si>
    <t>Нижегородская область, г Нижний Новгород, р-н Автозаводский, ул Юлиуса Фучика, д 42 а, пом П2</t>
  </si>
  <si>
    <t>52:18:0040421:201</t>
  </si>
  <si>
    <t>Нижегородская область, г Нижний Новгород, р-н Автозаводский, ул Юлиуса Фучика, д 42 а, пом П3</t>
  </si>
  <si>
    <t>52:18:0040421:203</t>
  </si>
  <si>
    <t>Российская Федерация, Нижегородская область, г Нижний Новгород, р-н Автозаводский, ул Юлиуса Фучика, д 42 а, пом П5</t>
  </si>
  <si>
    <t>52:18:0040421:204</t>
  </si>
  <si>
    <t>Российская Федерация, Нижегородская область, г Нижний Новгород, р-н Автозаводский, ул Юлиуса Фучика, д 42 а, пом П4</t>
  </si>
  <si>
    <t>52:18:0040421:33</t>
  </si>
  <si>
    <t>Нижегородская область, г Нижний Новгород, р-н Автозаводский, ул Юлиуса Фучика, д 38</t>
  </si>
  <si>
    <t>52:18:0040421:36</t>
  </si>
  <si>
    <t>52:18:0040421:31</t>
  </si>
  <si>
    <t>Нижегородская область, г Нижний Новгород, р-н Автозаводский, ул Юлиуса Фучика, д 43А, пом П1</t>
  </si>
  <si>
    <t>52:18:0040421:409</t>
  </si>
  <si>
    <t>Российская Федерация, Нижегородская область, городской округ город Нижний Новгород, город Нижний Новгород, улица Юлиуса Фучика, дом 36Б</t>
  </si>
  <si>
    <t>52:18:0040421:410</t>
  </si>
  <si>
    <t>Российская Федерация, Нижегородская область, городской округ город Нижний Новгород, г Нижний Новгород, ул Юлиуса Фучика, д. 36Б стр. 1</t>
  </si>
  <si>
    <t>52:18:0040421:55</t>
  </si>
  <si>
    <t>52:18:0040421:56</t>
  </si>
  <si>
    <t>52:18:0040421:57</t>
  </si>
  <si>
    <t>52:18:0040421:577</t>
  </si>
  <si>
    <t>Российская Федерация, Нижегородская область, г Нижний Новгород, Автозаводский р-н, ул Юлиуса Фучика, д 46б (литеры АА1А2, Б)</t>
  </si>
  <si>
    <t>52:18:0040421:59</t>
  </si>
  <si>
    <t>Российская Федерация , Нижегородская обл, городской округ город Нижний Новгород , г Нижний Новгород, ул Юлиуса Фучика, д. 46</t>
  </si>
  <si>
    <t>52:18:0040421:60</t>
  </si>
  <si>
    <t>52:18:0040424:96</t>
  </si>
  <si>
    <t>Нижегородская область, г. Нижний Новгород, ул. Героя Шнитникова, д. 19</t>
  </si>
  <si>
    <t>52:18:0040426:1058</t>
  </si>
  <si>
    <t>Российская Федерация, Нижегородская обл, г. Нижний Новгород, р-н Автозаводский, ул Юлиуса Фучика, ГСК №3, блок №17, гаражный бокс №33</t>
  </si>
  <si>
    <t>52:18:0040426:1088</t>
  </si>
  <si>
    <t>Российская Федерация, Нижегородская обл, г. Нижний Новгород, р-н Автозаводский, ул Юлиуса Фучика, ГСК №3, блок №12, гаражный бокс №34</t>
  </si>
  <si>
    <t>52:18:0040426:1101</t>
  </si>
  <si>
    <t>Российская Федерация, Нижегородская область, г. Нижний Новгород, Автозаводский район, ул. Юлиуса Фучика, ГСК № 3, блок № 12, гаражный бокс № 32</t>
  </si>
  <si>
    <t>52:18:0040426:1134</t>
  </si>
  <si>
    <t>Российская Федерация, Нижегородская обл, г. Нижний Новгород, р-н Автозаводский, ул Юлиуса Фучика, ГСК №3, блок №19, гараж №42</t>
  </si>
  <si>
    <t>52:18:0040426:1145</t>
  </si>
  <si>
    <t>Российская Федерация, Нижегородская область, город Нижний Новгород, Автозаводский район, ул. Ю. Фучика, гаражно-строительный кооператив № 3, гараж № 43, блок № 12</t>
  </si>
  <si>
    <t>52:18:0040426:199</t>
  </si>
  <si>
    <t>Российская Федерация , Нижегородская обл, городской округ город Нижний Новгород , г Нижний Новгород, ул Юлиуса Фучика, д. 46б</t>
  </si>
  <si>
    <t>52:18:0040426:201</t>
  </si>
  <si>
    <t>Росийская Федерация, Нижегородская область, г Нижний Новгород, р-н Автозаводский, ул Юлиуса Фучика, д 46Б</t>
  </si>
  <si>
    <t>52:18:0040426:25</t>
  </si>
  <si>
    <t>Нижегородская обл, г Нижний Новгород, ул Юлиуса Фучика, дом 100</t>
  </si>
  <si>
    <t>52:18:0040426:400</t>
  </si>
  <si>
    <t>Российская Федерация, Нижегородская область, городской округ город Нижний Новгород, город Нижний Новгород, улица Юлиуса Фучика, дом 100, строение 1</t>
  </si>
  <si>
    <t>52:18:0040426:408</t>
  </si>
  <si>
    <t>Российская Федерация, Нижегородская область, городской округ город Нижний Новгород, город Нижний Новгород, улица Юлиуса Фучика, дом 100, строение 3</t>
  </si>
  <si>
    <t>52:18:0040426:438</t>
  </si>
  <si>
    <t>Российская Федерация, Нижегородская область, городской округ город Нижний Новгород, город Нижний Новгород, улица Юлиуса Фучика, дом 100, строение 2</t>
  </si>
  <si>
    <t>52:18:0040443:61</t>
  </si>
  <si>
    <t>Российская Федерация, Нижегородская область, городской округ город Нижний Новгород, город Нижний Новгород, улица Первомайская, дом 33а, корпус 1</t>
  </si>
  <si>
    <t>52:18:0040444:28</t>
  </si>
  <si>
    <t>Российская Федерация, 603069, Нижегородская обл, Нижний Новгород г., Третьяковская ул., д. 11А</t>
  </si>
  <si>
    <t>52:18:0040444:31</t>
  </si>
  <si>
    <t>Российская Федерация, Нижегородская область, городской округ город Нижний Новгород, город Нижний Новгород, улица Третьяковская, дом 13</t>
  </si>
  <si>
    <t>52:18:0040453:35</t>
  </si>
  <si>
    <t>52:18:0040453:36</t>
  </si>
  <si>
    <t>52:18:0040453:50</t>
  </si>
  <si>
    <t>52:18:0040453:53</t>
  </si>
  <si>
    <t>Нижегородская область, г Нижний Новгород, р-н Автозаводский, ул Первомайская, д 33 А</t>
  </si>
  <si>
    <t>52:18:0040453:75</t>
  </si>
  <si>
    <t>Нижегородская обл, г Нижний Новгород, Автозаводский район, квартал № 27 Автозаводского лесничества Нижегородского лесхоза</t>
  </si>
  <si>
    <t>52:18:0040457:18</t>
  </si>
  <si>
    <t>Нижегородская область, г Нижний Новгород, р-н Автозаводский, п Мостоотряд, д 50, корп 1</t>
  </si>
  <si>
    <t>52:18:0040457:6</t>
  </si>
  <si>
    <t>обл Нижегородская, г Нижний Новгород, Автозаводский район, п Мостоотряд, дом 50в</t>
  </si>
  <si>
    <t>52:18:0040459:105</t>
  </si>
  <si>
    <t>52:18:0040459:52</t>
  </si>
  <si>
    <t>Нижегородская область, г Нижний Новгород, р-н Автозаводский, б-р Южный, д 1, пом П5</t>
  </si>
  <si>
    <t>52:18:0040459:108</t>
  </si>
  <si>
    <t>Нижегородская область, г Нижний Новгород, р-н Автозаводский, б-р Южный, д 1, пом П6</t>
  </si>
  <si>
    <t>52:18:0040459:113</t>
  </si>
  <si>
    <t>Нижегородская область, г Нижний Новгород, р-н Автозаводский, б-р Южный, д 1, пом П8</t>
  </si>
  <si>
    <t>52:18:0040459:1296</t>
  </si>
  <si>
    <t>52:18:0040459:1041</t>
  </si>
  <si>
    <t>Нижегородская область, г Нижний Новгород, р-н Автозаводский, б-р Южный, д 13, пом П1</t>
  </si>
  <si>
    <t>52:18:0040459:1545</t>
  </si>
  <si>
    <t>52:18:0040459:1484</t>
  </si>
  <si>
    <t>Нижегородская область, г Нижний Новгород, р-н Автозаводский, б-р Южный, д 9, пом П1</t>
  </si>
  <si>
    <t>52:18:0040459:1553</t>
  </si>
  <si>
    <t>Нижегородская область, г Нижний Новгород, р-н Автозаводский, б-р Южный, д 9, пом П2</t>
  </si>
  <si>
    <t>52:18:0040459:159</t>
  </si>
  <si>
    <t>Нижегородская область, г Нижний Новгород, р-н Автозаводский, б-р Южный, д 1, пом П10</t>
  </si>
  <si>
    <t>52:18:0040459:163</t>
  </si>
  <si>
    <t>Нижегородская область, г Нижний Новгород, р-н Автозаводский, б-р Южный, д 1, пом П4</t>
  </si>
  <si>
    <t>52:18:0040459:164</t>
  </si>
  <si>
    <t>Нижегородская область, г Нижний Новгород, р-н Автозаводский, б-р Южный, д 1, пом П2</t>
  </si>
  <si>
    <t>52:18:0040459:1692</t>
  </si>
  <si>
    <t>52:18:0040459:1629</t>
  </si>
  <si>
    <t>Российская Федерация, Нижегородская область, городской округ город Нижний Новгород, город Нижний Новгород, бульвар Южный, дом 14, помещение П1</t>
  </si>
  <si>
    <t>52:18:0040459:2172</t>
  </si>
  <si>
    <t>52:18:0040459:1959</t>
  </si>
  <si>
    <t>Нижегородская область, г Нижний Новгород, р-н Автозаводский, б-р Южный, д 15, пом П1</t>
  </si>
  <si>
    <t>52:18:0040459:2234</t>
  </si>
  <si>
    <t>Нижегородская область, г Нижний Новгород, р-н Автозаводский, б-р Южный, д 16А</t>
  </si>
  <si>
    <t>52:18:0040459:241</t>
  </si>
  <si>
    <t>Нижегородская область, г Нижний Новгород, р-н Автозаводский, б-р Южный, д 1, пом П3</t>
  </si>
  <si>
    <t>52:18:0040459:2957</t>
  </si>
  <si>
    <t>52:18:0040459:2551</t>
  </si>
  <si>
    <t>Нижегородская область, г Нижний Новгород, р-н Автозаводский, б-р Южный, д 18, пом П1</t>
  </si>
  <si>
    <t>52:18:0040459:2958</t>
  </si>
  <si>
    <t>Нижегородская область, г Нижний Новгород, р-н Автозаводский, б-р Южный, д 18, пом П2</t>
  </si>
  <si>
    <t>52:18:0040459:3163</t>
  </si>
  <si>
    <t>52:18:0040459:2965</t>
  </si>
  <si>
    <t>Нижегородская область, г Нижний Новгород, р-н Автозаводский, б-р Южный, д 17, пом П1</t>
  </si>
  <si>
    <t>52:18:0040459:3166</t>
  </si>
  <si>
    <t>Нижегородская область, г Нижний Новгород, р-н Автозаводский, б-р Южный, д 17, пом П2</t>
  </si>
  <si>
    <t>52:18:0040459:319</t>
  </si>
  <si>
    <t>Российская Федерация,Нижегородская область, городской округ город Нижний Новгород, город Нижний Новгород, бульвар Южный, дом 1, помещение П1</t>
  </si>
  <si>
    <t>52:18:0040459:3603</t>
  </si>
  <si>
    <t>52:18:0040459:3370</t>
  </si>
  <si>
    <t>Российская Федерация, Нижегородская область, г Нижний Новгород, р-н Автозаводский, б-р Южный, д 19, пом П1</t>
  </si>
  <si>
    <t>52:18:0040459:3604</t>
  </si>
  <si>
    <t>Российская Федерация, Нижегородская область, г Нижний Новгород, р-н Автозаводский, б-р Южный, д 19, пом П2</t>
  </si>
  <si>
    <t>52:18:0040459:4013</t>
  </si>
  <si>
    <t>52:18:0040459:3718</t>
  </si>
  <si>
    <t>Российская Федерация, Нижегородская область, г Нижний Новгород, р-н Автозаводский, б-р Южный, д 20, пом П1</t>
  </si>
  <si>
    <t>52:18:0040459:4014</t>
  </si>
  <si>
    <t>Российская Федерация, Нижегородская область, г Нижний Новгород, р-н Автозаводский, б-р Южный, д 20, пом П2</t>
  </si>
  <si>
    <t>52:18:0040459:4051</t>
  </si>
  <si>
    <t>Нижегородская область, г Нижний Новгород, р-н Автозаводский, б-р Южный, д 22А</t>
  </si>
  <si>
    <t>52:18:0040459:4366</t>
  </si>
  <si>
    <t>52:18:0040459:4052</t>
  </si>
  <si>
    <t>Нижегородская область, г Нижний Новгород, р-н Автозаводский, б-р Южный, д 16, пом П2</t>
  </si>
  <si>
    <t>52:18:0040459:4367</t>
  </si>
  <si>
    <t>Нижегородская область, г Нижний Новгород, р-н Автозаводский, б-р Южный, д 16, пом П3</t>
  </si>
  <si>
    <t>52:18:0040459:4368</t>
  </si>
  <si>
    <t>Нижегородская область, г Нижний Новгород, р-н Автозаводский, б-р Южный, д 16, пом П4</t>
  </si>
  <si>
    <t>52:18:0040459:4369</t>
  </si>
  <si>
    <t>Нижегородская область, г Нижний Новгород, р-н Автозаводский, б-р Южный, д 16, пом П5</t>
  </si>
  <si>
    <t>52:18:0040459:4370</t>
  </si>
  <si>
    <t>Нижегородская область, г Нижний Новгород, р-н Автозаводский, б-р Южный, д 16, пом П6</t>
  </si>
  <si>
    <t>52:18:0040459:4371</t>
  </si>
  <si>
    <t>Нижегородская область, г Нижний Новгород, р-н Автозаводский, б-р Южный, д 16, пом П7</t>
  </si>
  <si>
    <t>52:18:0040459:4372</t>
  </si>
  <si>
    <t>Российская Федерация, Нижегородская область, городской округ город Нижний Новгород, город Нижний Новгород, бульвар Южный, дом 16, помещение П8</t>
  </si>
  <si>
    <t>52:18:0040459:4373</t>
  </si>
  <si>
    <t>Нижегородская область, г Нижний Новгород, р-н Автозаводский, б-р Южный, д 16, пом П9</t>
  </si>
  <si>
    <t>52:18:0040459:4377</t>
  </si>
  <si>
    <t>Нижегородская область, г Нижний Новгород, р-н Автозаводский, б-р Южный, д 16, пом П13</t>
  </si>
  <si>
    <t>52:18:0040459:4378</t>
  </si>
  <si>
    <t>Нижегородская область, г Нижний Новгород, р-н Автозаводский, б-р Южный, д 16, пом П14</t>
  </si>
  <si>
    <t>52:18:0040459:441</t>
  </si>
  <si>
    <t>52:18:0040459:235</t>
  </si>
  <si>
    <t>Нижегородская область, г Нижний Новгород, р-н Автозаводский, б-р Южный, д 11, пом п1</t>
  </si>
  <si>
    <t>52:18:0040459:4804</t>
  </si>
  <si>
    <t>52:18:0040459:4404</t>
  </si>
  <si>
    <t>Российская Федерация, Нижегородская область, г Нижний Новгород, р-н Автозаводский, б-р Южный, д 21, пом П2</t>
  </si>
  <si>
    <t>52:18:0040459:4944</t>
  </si>
  <si>
    <t>Нижегородская область, г Нижний Новгород, б-р Южный, д 22А, пом. усл. №П2</t>
  </si>
  <si>
    <t>52:18:0040459:4945</t>
  </si>
  <si>
    <t>Российская Федерация, Нижегородская область, городской округ город Нижний Новгород, город Нижний Новгород, бульвар Южный, дом 22А, помещение П1</t>
  </si>
  <si>
    <t>52:18:0040459:61</t>
  </si>
  <si>
    <t>Нижегородская область, г Нижний Новгород, р-н Автозаводский, б-р Южный, д 1, пом П9</t>
  </si>
  <si>
    <t>52:18:0040459:73</t>
  </si>
  <si>
    <t>Нижегородская область, г Нижний Новгород, р-н Автозаводский, б-р Южный, д 1, пом П7</t>
  </si>
  <si>
    <t>52:18:0040459:9627</t>
  </si>
  <si>
    <t>Нижегородская область, городской округ город Нижний Новгород, город Нижний Новгород, бульвар Южный, дом 16А, помещение П2</t>
  </si>
  <si>
    <t>52:18:0040459:9631</t>
  </si>
  <si>
    <t>Российская Федерация Нижегородская область, городской округ город Нижний Новгород, город Нижний Новгород, бульвар Южный, дом 16А, помещение П1/1 (усл)</t>
  </si>
  <si>
    <t>52:18:0040459:9632</t>
  </si>
  <si>
    <t>Российская Федерация, Нижегородская область, городской округ город Нижний Новгород, город Нижний Новгород, бульвар Южный, дом 16А, помещение П1/2</t>
  </si>
  <si>
    <t>52:18:0040463:44</t>
  </si>
  <si>
    <t>Российская Федерация, Нижегородская область, городской округ город Нижний Новгород, город Нижний Новгород, улица Гнилицкая, дом 57А</t>
  </si>
  <si>
    <t>52:18:0040467:7</t>
  </si>
  <si>
    <t>Российская Федерация, Нижегородская область, городской округ город Нижний Новгород, город Нижний Новгород, улица Героя Советского Союза Ляхова, дом 107</t>
  </si>
  <si>
    <t>52:18:0040469:42</t>
  </si>
  <si>
    <t>Российская Федерация, Нижегородская область, городской округ город Нижний Новгород, г Нижний Новгород, ул Гнилицкая, д 72</t>
  </si>
  <si>
    <t>52:18:0040469:47</t>
  </si>
  <si>
    <t>Нижегородская область, г Нижний Новгород, р-н Автозаводский, ул Гнилицкая, д 72, пом п2</t>
  </si>
  <si>
    <t>52:18:0040469:48</t>
  </si>
  <si>
    <t>Нижегородская область, г Нижний Новгород, р-н Автозаводский, ул Гнилицкая, д 72, пом П1</t>
  </si>
  <si>
    <t>52:18:0040487:44</t>
  </si>
  <si>
    <t>Российская Федерация, Нижегородская область, городской округ город Нижний Новгород, город Нижний Новгород, улица Гнилицкая, дом 111</t>
  </si>
  <si>
    <t>52:18:0040487:61</t>
  </si>
  <si>
    <t>Российская Федерация, Нижегородская область, городской округ город Нижний Новгород, город Нижний Новгород, улица Гнилицкая, дом 109А</t>
  </si>
  <si>
    <t>52:18:0040492:29</t>
  </si>
  <si>
    <t>Российская Федерация, Нижегородская область, городской округ город Нижний Новгород, город Нижний Новгород, улица Гнилицкая , дом 139</t>
  </si>
  <si>
    <t>52:18:0040530:13</t>
  </si>
  <si>
    <t>52:18:0040531:247</t>
  </si>
  <si>
    <t>52:18:0040531:84</t>
  </si>
  <si>
    <t>Российская Федерация, Нижегородская обл.,городской округ город Нижний Новгород, город Нижний Новгород, ул. Державина, д.80, пом. П2</t>
  </si>
  <si>
    <t>52:18:0040531:248</t>
  </si>
  <si>
    <t>Российская Федерация, Нижегородская обл.,городской округ город Нижний Новгород, город Нижний Новгород, ул. Державина, д.80, пом. П1</t>
  </si>
  <si>
    <t>52:18:0040531:249</t>
  </si>
  <si>
    <t>Российская Федерация, Нижегородская обл.,городской округ город Нижний Новгород, город Нижний Новгород, ул. Державина, д.80, пом. П4</t>
  </si>
  <si>
    <t>52:18:0040531:250</t>
  </si>
  <si>
    <t>Российская Федерация, Нижегородская обл.,городской округ город Нижний Новгород, город Нижний Новгород, ул. Державина, д.80, пом. П3</t>
  </si>
  <si>
    <t>Нижегородская область, г Нижний Новгород, р-н Автозаводский, ул Державина, д 80</t>
  </si>
  <si>
    <t>52:18:0040557:63</t>
  </si>
  <si>
    <t>Нижегородская область, Нижний Новгород, Автозаводский, ул Героя Старикова, д.5А</t>
  </si>
  <si>
    <t>52:18:0040557:64</t>
  </si>
  <si>
    <t>Нижегородская обл, г Нижний Новгород, р-н Автозаводский, ул Героя Старикова, д 5а</t>
  </si>
  <si>
    <t>52:18:0040561:8</t>
  </si>
  <si>
    <t>52:18:0040570:1188</t>
  </si>
  <si>
    <t>52:18:0040570:88</t>
  </si>
  <si>
    <t>Нижегородская обл, г Нижний Новгород, Автозаводский район, пгт Мостоотряд, дом 8</t>
  </si>
  <si>
    <t>52:18:0040570:1189</t>
  </si>
  <si>
    <t>52:18:0040570:1402</t>
  </si>
  <si>
    <t>52:18:0040570:83</t>
  </si>
  <si>
    <t>Нижегородская обл, г Нижний Новгород, район Автозаводский, п Мостоотряд, дом 30</t>
  </si>
  <si>
    <t>52:18:0040570:2014</t>
  </si>
  <si>
    <t>52:18:0040570:75</t>
  </si>
  <si>
    <t>Нижегородская область, г Нижний Новгород, р-н Автозаводский, п Мостоотряд, д 15а, пом П1</t>
  </si>
  <si>
    <t>52:18:0040570:2074</t>
  </si>
  <si>
    <t>Нижегородская область, городской округ город Нижний Новгород, поселок Мостоотряд, дом 15А, помещение П3</t>
  </si>
  <si>
    <t>52:18:0040570:2140</t>
  </si>
  <si>
    <t>52:18:0040570:92</t>
  </si>
  <si>
    <t>Нижегородская область, г Нижний Новгород, р-н Автозаводский, п Мостоотряд, д 23, пом П1а</t>
  </si>
  <si>
    <t>52:18:0040570:2145</t>
  </si>
  <si>
    <t>Российская Федерация, Нижегородская область, г Нижний Новгород, р-н Автозаводский, п Мостоотряд, д 15а, пом П6</t>
  </si>
  <si>
    <t>52:18:0040570:2146</t>
  </si>
  <si>
    <t>Российская Федерация, Нижегородская область, г Нижний Новгород, р-н Автозаводский, п Мостоотряд, д 15а, пом П5</t>
  </si>
  <si>
    <t>52:18:0040570:2353</t>
  </si>
  <si>
    <t>Российская Федерация, Нижегородская обл., г. Нижний Новгород, Автозаводский р-н, пос. Мостоотряд, д. 23, пом. П2</t>
  </si>
  <si>
    <t>52:18:0040570:2354</t>
  </si>
  <si>
    <t>Российская Федерация, Нижегородская обл., г. Нижний Новгород, Автозаводский р-н, пос. Мостоотряд, д. 23, пом. П3</t>
  </si>
  <si>
    <t>52:18:0040570:2355</t>
  </si>
  <si>
    <t>Российская Федерация , Нижегородская обл, городской округ город Нижний Новгород , г Нижний Новгород, ул Живописная, д. 10</t>
  </si>
  <si>
    <t>52:18:0040570:301</t>
  </si>
  <si>
    <t>52:18:0040570:96</t>
  </si>
  <si>
    <t>Нижегородская область, г Нижний Новгород, р-н Автозаводский, п Мостоотряд, д 26, пом п001</t>
  </si>
  <si>
    <t>52:18:0040570:302</t>
  </si>
  <si>
    <t>Нижегородская область, г Нижний Новгород, Автозаводский р-он, пос Мостоотряд, д 17А</t>
  </si>
  <si>
    <t>52:18:0040570:488</t>
  </si>
  <si>
    <t>52:18:0040570:89</t>
  </si>
  <si>
    <t>Нижегородская область, г Нижний Новгород, р-н Автозаводский, п Мостоотряд, д 24, пом П1</t>
  </si>
  <si>
    <t>Нижегородская обл, г Нижний Новгород, р-н Автозаводский, п Мостоотряд, д 15А</t>
  </si>
  <si>
    <t>52:18:0040570:76</t>
  </si>
  <si>
    <t>Нижегородская область, г Нижний Новгород, р-н Автозаводский, п Мостоотряд, д 17А</t>
  </si>
  <si>
    <t>52:18:0040571:23</t>
  </si>
  <si>
    <t>Российская Федерация, Нижегородская область, городской округ город Нижний Новгород, поселок Мостоотряд, д 51, корпус 4</t>
  </si>
  <si>
    <t>52:18:0040571:24</t>
  </si>
  <si>
    <t>Российская Федерация, Нижегородская область, городской округ город Нижний Новгород, поселок Мостоотряд, д 51, корпус 6</t>
  </si>
  <si>
    <t>52:18:0040571:25</t>
  </si>
  <si>
    <t>Российская Федерация, Нижегородская область, городской округ город Нижний Новгород, поселок Мостоотряд, дом 51</t>
  </si>
  <si>
    <t>52:18:0040571:26</t>
  </si>
  <si>
    <t>Российская Федерация, Нижегородская область, городской округ город Нижний Новгород, поселок Мостоотряд, д 51, корпус 7</t>
  </si>
  <si>
    <t>52:18:0040571:30</t>
  </si>
  <si>
    <t>Российская Федерация, Нижегородская область, городской округ город Нижний Новгород, поселок Мостоотряд, дом 51, корпус 3</t>
  </si>
  <si>
    <t>52:18:0040571:32</t>
  </si>
  <si>
    <t>Российская Федерация, Нижегородская область, городской округ город Нижний Новгород, поселок Мостоотряд, д 51, корпус 5</t>
  </si>
  <si>
    <t>52:18:0040571:37</t>
  </si>
  <si>
    <t>Российская Федерация, Нижегородская область, городской округ город Нижний Новгород, поселок Мостоотряд, д 51, корпус 8</t>
  </si>
  <si>
    <t>52:18:0040571:40</t>
  </si>
  <si>
    <t>Российская Федерация, Нижегородская область, городской округ город Нижний Новгород, поселок Мостоотряд, дом 51 корпус 10</t>
  </si>
  <si>
    <t>52:18:0040571:48</t>
  </si>
  <si>
    <t>Нижегородская область, г Нижний Новгород, р-н Автозаводский, п Мостоотряд, д 51</t>
  </si>
  <si>
    <t>52:18:0040571:49</t>
  </si>
  <si>
    <t>Российская Федерация, Нижегородская область, городской округ город Нижний Новгород, поселок Мостоотряд, дом 51 корпус 1</t>
  </si>
  <si>
    <t>52:18:0040571:51</t>
  </si>
  <si>
    <t>Российская Федерация,Нижегородская область, городской округ город Нижний Новгород, поселок Мостоотряд, дом 51 корпус 12</t>
  </si>
  <si>
    <t>52:18:0040571:57</t>
  </si>
  <si>
    <t>Российская Федерация, Нижегородская область, городской округ город Нижний Новгород, поселок Мостоотряд, д 51, корпус 9</t>
  </si>
  <si>
    <t>52:18:0040571:58</t>
  </si>
  <si>
    <t>Российская Федерация, Нижегородская область, городской округ город Нижний Новгород, поселок Мостоотряд, дом 51, корпус 11</t>
  </si>
  <si>
    <t>52:18:0040575:1033</t>
  </si>
  <si>
    <t>52:18:0040575:696</t>
  </si>
  <si>
    <t>Нижегородская область, г Нижний Новгород, ул Бориса Видяева, д 14, пом 85,86</t>
  </si>
  <si>
    <t>52:18:0040575:1882</t>
  </si>
  <si>
    <t>52:18:0040575:1813</t>
  </si>
  <si>
    <t>Российская Федерация, Нижегородская область, городской округ город Нижний Новгород, город Нижний Новгород, улица Бориса Видяева, дом 20, нежилое помещение П1</t>
  </si>
  <si>
    <t>52:18:0040575:3550</t>
  </si>
  <si>
    <t>52:18:0040575:3218</t>
  </si>
  <si>
    <t>Российская Федерация, Нижегородская область, городской округ город Нижний Новгород, город Нижний Новгород, улица Бориса Видяева, дом 10, нежилое помещение П1.</t>
  </si>
  <si>
    <t>52:18:0040575:3554</t>
  </si>
  <si>
    <t>Российская Федерация, Нижегородская область, городской округ город Нижний Новгород, город Нижний Новгород, улица Бориса Видяева, дом 10, нежилое помещение П3.</t>
  </si>
  <si>
    <t>52:18:0040575:3555</t>
  </si>
  <si>
    <t>Российская Федерация, Нижегородская область, городской округ город Нижний Новгород, город Нижний Новгород, улица Бориса Видяева, дом 10, нежилое помещение П4.</t>
  </si>
  <si>
    <t>52:18:0040575:3556</t>
  </si>
  <si>
    <t>Российская Федерация, Нижегородская область, городской округ город Нижний Новгород, город Нижний Новгород, улица Бориса Видяева, дом 10, нежилое помещение П5.</t>
  </si>
  <si>
    <t>52:18:0040575:3558</t>
  </si>
  <si>
    <t>Российская Федерация, Нижегородская область, городской округ город Нижний Новгород, город Нижний Новгород, улица Бориса Видяева, дом 10, нежилое помещение П7.</t>
  </si>
  <si>
    <t>52:18:0040575:3560</t>
  </si>
  <si>
    <t>Российская Федерация, Нижегородская область, городской округ город Нижний Новгород, город Нижний Новгород, улица Бориса Видяева, дом 10, нежилое помещение П9.</t>
  </si>
  <si>
    <t>52:18:0040575:3561</t>
  </si>
  <si>
    <t>Российская Федерация, Нижегородская область, городской округ город Нижний Новгород, город Нижний Новгород, улица Бориса Видяева, дом 10, нежилое помещение П10.</t>
  </si>
  <si>
    <t>52:18:0040575:3562</t>
  </si>
  <si>
    <t>Российская Федерация, Нижегородская область, городской округ город Нижний Новгород, город Нижний Новгород, улица Бориса Видяева, дом 10, нежилое помещение П11.</t>
  </si>
  <si>
    <t>52:18:0040575:3564</t>
  </si>
  <si>
    <t>Российская Федерация, Нижегородская область, городской округ город Нижний Новгород, город Нижний Новгород, улица Бориса Видяева, дом 10, нежилое помещение П12.</t>
  </si>
  <si>
    <t>52:18:0040575:4448</t>
  </si>
  <si>
    <t>Российская Федерация, Нижегородская область, городской округ город Нижний Новгород, город Нижний Новгород, улица Бориса Видяева, дом 12</t>
  </si>
  <si>
    <t>52:18:0040575:695</t>
  </si>
  <si>
    <t>Российская Федерация, Нижегородская область, городской округ город Нижний Новгород, город Нижний Новгород, улица Малоэтажная, дом 31А</t>
  </si>
  <si>
    <t>52:18:0040590:49</t>
  </si>
  <si>
    <t>Российская Федерация, Нижегородская область, городской округ город Нижний Новгород, город Нижний Новгород, улица Ореховская, дом 25</t>
  </si>
  <si>
    <t>52:18:0040607:25</t>
  </si>
  <si>
    <t>Нижегородская обл, г Нижний Новгород, р-н Автозаводский, ул Заслонова, д 20</t>
  </si>
  <si>
    <t>52:18:0040607:52</t>
  </si>
  <si>
    <t>Нижегородская область, г Нижний Новгород, р-н Автозаводский, ул Заслонова, д 20, корп 11</t>
  </si>
  <si>
    <t>52:18:0040608:114</t>
  </si>
  <si>
    <t>Российская Федерация , Нижегородская обл, городской округ город Нижний Новгород , г Нижний Новгород, ул Героя Советского Союза Бахтина, д. 4</t>
  </si>
  <si>
    <t>52:18:0040610:282</t>
  </si>
  <si>
    <t>52:18:0040610:15</t>
  </si>
  <si>
    <t>Нижегородская область, г Нижний Новгород, р-н Автозаводский, ул Бубнова, д 8, пом п001</t>
  </si>
  <si>
    <t>52:18:0040610:303</t>
  </si>
  <si>
    <t>52:18:0040610:17</t>
  </si>
  <si>
    <t>Нижегородская обл, г Нижний Новгород, р-н Автозаводский, ул Заслонова, д 1, пом П5</t>
  </si>
  <si>
    <t>52:18:0040610:304</t>
  </si>
  <si>
    <t>Нижегородская область, г Нижний Новгород, р-н Автозаводский, ул Заслонова, д 1, пом П2</t>
  </si>
  <si>
    <t>52:18:0040610:376</t>
  </si>
  <si>
    <t>Нижегородская обл, г Нижний Новгород, р-н Автозаводский, ул Заслонова, д 1, пом П3</t>
  </si>
  <si>
    <t>52:18:0040610:378</t>
  </si>
  <si>
    <t>Нижегородская область, г Нижний Новгород, р-н Автозаводский, ул Заслонова, д 1, пом П4</t>
  </si>
  <si>
    <t>52:18:0040610:380</t>
  </si>
  <si>
    <t>Нижегородская область, г Нижний Новгород, р-н Автозаводский, ул Заслонова у дома №7</t>
  </si>
  <si>
    <t>52:18:0040611:1068</t>
  </si>
  <si>
    <t>52:18:0040611:17</t>
  </si>
  <si>
    <t>Российская Федерация, Нижегородская область, г Нижний Новгород, ул Береговая, д 16а, пом П10</t>
  </si>
  <si>
    <t>52:18:0040611:1069</t>
  </si>
  <si>
    <t>Российская Федерация, Нижегородская область, г Нижний Новгород, ул Береговая, д 16а, пом П20</t>
  </si>
  <si>
    <t>52:18:0040611:1070</t>
  </si>
  <si>
    <t>Российская Федерация, Нижегородская область, г Нижний Новгород, ул Береговая, д 16а, пом П21</t>
  </si>
  <si>
    <t>52:18:0040611:1071</t>
  </si>
  <si>
    <t>Российская Федерация, Нижегородская область, г Нижний Новгород, ул Береговая, д 16а, пом П22</t>
  </si>
  <si>
    <t>52:18:0040611:1073</t>
  </si>
  <si>
    <t>Российская Федерация, Нижегородская область, г Нижний Новгород, ул Береговая, д 16а, пом П11</t>
  </si>
  <si>
    <t>52:18:0040611:1074</t>
  </si>
  <si>
    <t>Российская Федерация, Нижегородская область, г Нижний Новгород, ул Береговая, д 16а, пом П12</t>
  </si>
  <si>
    <t>52:18:0040611:1075</t>
  </si>
  <si>
    <t>Российская Федерация, Нижегородская область, г Нижний Новгород, ул Береговая, д 16а, пом П14</t>
  </si>
  <si>
    <t>52:18:0040611:1076</t>
  </si>
  <si>
    <t>Российская Федерация, Нижегородская область, г Нижний Новгород, ул Береговая, д 16а, пом П15</t>
  </si>
  <si>
    <t>52:18:0040611:1077</t>
  </si>
  <si>
    <t>Российская Федерация, Нижегородская область, г Нижний Новгород, ул Береговая, д 16а, пом П16</t>
  </si>
  <si>
    <t>52:18:0040611:1080</t>
  </si>
  <si>
    <t>Российская Федерация, Нижегородская область, г Нижний Новгород, ул Береговая, д 16а, пом П19</t>
  </si>
  <si>
    <t>52:18:0040611:1083</t>
  </si>
  <si>
    <t>Российская Федерация Нижегородская область, г Нижний Новгород, ул Береговая, д 16а, помещ П1б</t>
  </si>
  <si>
    <t>52:18:0040611:1084</t>
  </si>
  <si>
    <t>Российская Федерация, Нижегородская обл, г Нижний Новгород, ул Береговая, д. 16а, П1в</t>
  </si>
  <si>
    <t>Нижегородская область, г Нижний Новгород, р-н Автозаводский, ул Береговая, д 16А</t>
  </si>
  <si>
    <t>52:18:0040611:485</t>
  </si>
  <si>
    <t>Нижегородская обл, г Нижний Новгород, Сормовский р-н, ул Береговая, дом 16А</t>
  </si>
  <si>
    <t>52:18:0040611:486</t>
  </si>
  <si>
    <t>52:18:0040611:487</t>
  </si>
  <si>
    <t>52:18:0040703:449</t>
  </si>
  <si>
    <t>52:18:0040703:339</t>
  </si>
  <si>
    <t>Нижегородская область, г Нижний Новгород, р-н Автозаводский, ул Строкина, д 9, пом П1</t>
  </si>
  <si>
    <t>52:18:0040705:3761</t>
  </si>
  <si>
    <t>52:18:0040705:3561</t>
  </si>
  <si>
    <t>Нижегородская обл, г Нижний Новгород, р-н Автозаводский, пр-кт Ильича, д 25, пом П2</t>
  </si>
  <si>
    <t>52:18:0040705:3783</t>
  </si>
  <si>
    <t>Российская Федерация, Нижегородская область, городской округ город Нижний Новгород, город Нижний Новгород, проспект Ильича, дом 25, помещение П6</t>
  </si>
  <si>
    <t>52:18:0040705:7066</t>
  </si>
  <si>
    <t>Российская Федерация, Нижегородская область, городской округ город Нижний Новгород, город Нижний Новгород, территория ТСН Стройгаз, земельный участок 684</t>
  </si>
  <si>
    <t>52:18:0040707:30</t>
  </si>
  <si>
    <t>Российская Федерация , Нижегородская обл, городской округ город Нижний Новгород , г Нижний Новгород, проезд Шуваловский, д. 7</t>
  </si>
  <si>
    <t>52:18:0040707:35</t>
  </si>
  <si>
    <t>Российская Федерация, Нижегородская область, г Нижний Новгород, р-н Автозаводский, канал Шуваловский, д 11</t>
  </si>
  <si>
    <t>52:18:0040707:36</t>
  </si>
  <si>
    <t>Нижегородская область, г Нижний Новгород, р-н Автозаводский, ул канал Шуваловский, д 10</t>
  </si>
  <si>
    <t>52:18:0040707:37</t>
  </si>
  <si>
    <t>Нижегородская область, р-н Автозаводский, г Нижний Новгород, р-н Автозаводский, ул канал Шуваловский, д 10А</t>
  </si>
  <si>
    <t>52:18:0040707:38</t>
  </si>
  <si>
    <t>Российская Федерация, Нижегородская область, г Нижний Новгород, р-н Автозаводский, Шуваловский канал, д 11 А</t>
  </si>
  <si>
    <t>52:18:0040708:139</t>
  </si>
  <si>
    <t>Нижегородская область, г Нижний Новгород, р-н Автозаводский, пр-кт Молодежный, д 82</t>
  </si>
  <si>
    <t>52:18:0040708:146</t>
  </si>
  <si>
    <t>Российская Федерация, Нижегородская область, г Нижний Новгород, р-н Автозаводский, пр-кт Молодежный, д 82</t>
  </si>
  <si>
    <t>52:18:0040708:150</t>
  </si>
  <si>
    <t>52:18:0040708:153</t>
  </si>
  <si>
    <t>Нижегородская область, г.Нижний Новгород, Автозаводский район, просп.Молодежный, д.84</t>
  </si>
  <si>
    <t>52:18:0040708:155</t>
  </si>
  <si>
    <t>52:18:0040708:168</t>
  </si>
  <si>
    <t>52:18:0040708:176</t>
  </si>
  <si>
    <t>52:18:0040708:298</t>
  </si>
  <si>
    <t>Российская Федерация, Нижегородская область, г Нижний Новгород, Автозаводский район, пр-кт Молодежный, д 84</t>
  </si>
  <si>
    <t>52:18:0040708:401</t>
  </si>
  <si>
    <t>Российская Федерация, Нижегородская область, г Нижний Новгород, пр-кт Молодежный, д 88</t>
  </si>
  <si>
    <t>52:18:0040708:48</t>
  </si>
  <si>
    <t>Нижегородская область, г Нижний Новгород, р-н Автозаводский, пр-кт Молодежный, д 84</t>
  </si>
  <si>
    <t>52:18:0040708:54</t>
  </si>
  <si>
    <t>52:18:0040708:58</t>
  </si>
  <si>
    <t>Нижегородская обл, г Нижний Новгород, р-н Автозаводский, пр-кт Молодежный, д 88</t>
  </si>
  <si>
    <t>52:18:0040708:83</t>
  </si>
  <si>
    <t>52:18:0040708:91</t>
  </si>
  <si>
    <t>Нижегородская область, г Нижний Новгород, р-н Автозаводский, пр-кт Молодежный, д 86А</t>
  </si>
  <si>
    <t>52:18:0040708:95</t>
  </si>
  <si>
    <t>Российская Федерация, Нижегородская область, городской округ город Нижний Новгород, город Нижний Новгород, проспект Молодежный, дом 86</t>
  </si>
  <si>
    <t>52:18:0050002:164</t>
  </si>
  <si>
    <t>52:18:0050002:36</t>
  </si>
  <si>
    <t>Нижегородская область, городской округ город Нижний Новгород, город Нижний Новгород, улица Октябрьской Революции, дом 70, помещение П6</t>
  </si>
  <si>
    <t>52:18:0050002:165</t>
  </si>
  <si>
    <t>52:18:0050002:166</t>
  </si>
  <si>
    <t>Нижегородская область, г Нижний Новгород, р-н Ленинский, ул Октябрьской Революции, д 70, пом ВП11</t>
  </si>
  <si>
    <t>52:18:0050002:194</t>
  </si>
  <si>
    <t>Нижегородская область, г Нижний Новгород, р-н Ленинский, ул Октябрьской Революции, д 70, пом ВП4</t>
  </si>
  <si>
    <t>52:18:0050002:601</t>
  </si>
  <si>
    <t>Нижегородская область, г Нижний Новгород, р-н Ленинский, ул Октябрьской Революции, д 70, пом П8</t>
  </si>
  <si>
    <t>52:18:0050002:645</t>
  </si>
  <si>
    <t>Российская Федерация, Нижегородская область, городской округ город Нижний Новгород, город Нижний Новгород, улица Октябрьской Революции, дом 70, помещение П14</t>
  </si>
  <si>
    <t>52:18:0050002:647</t>
  </si>
  <si>
    <t>52:18:0050002:37</t>
  </si>
  <si>
    <t>Нижегородская область, г.Нижний Новгород, Ленинский район, ул.Июльских Дней, д.26, ВП1</t>
  </si>
  <si>
    <t>52:18:0050002:649</t>
  </si>
  <si>
    <t>Нижегородская область, г Нижний Новгород, р-н Ленинский, ул Октябрьской Революции, д 70, пом П12</t>
  </si>
  <si>
    <t>52:18:0050002:650</t>
  </si>
  <si>
    <t>Нижегородская область, г.Нижний Новгород, Ленинский район, ул.Октябрьской Революции, д.70, пом.П9</t>
  </si>
  <si>
    <t>52:18:0050002:651</t>
  </si>
  <si>
    <t>52:18:0050002:41</t>
  </si>
  <si>
    <t>Нижегородская область, г.Нижний Новгород, Ленинский район, ул.Июльских Дней, д.20, пом.П1</t>
  </si>
  <si>
    <t>52:18:0050002:656</t>
  </si>
  <si>
    <t>Российская Федерация, Нижегородская область, городской округ город Нижний Новгород, город Нижний Новгород, улица Октябрьской Революции, дом 64Б</t>
  </si>
  <si>
    <t>52:18:0050004:121</t>
  </si>
  <si>
    <t>52:18:0050004:79</t>
  </si>
  <si>
    <t>Нижегородская область, г Нижний Новгород, р-н Ленинский, ул Июльских Дней, д 5, пом П2</t>
  </si>
  <si>
    <t>52:18:0050004:124</t>
  </si>
  <si>
    <t>Нижегородская область, г Нижний Новгород, р-н Ленинский, ул Июльских Дней, д 5, пом П5</t>
  </si>
  <si>
    <t>52:18:0050004:1522</t>
  </si>
  <si>
    <t>52:18:0050004:971</t>
  </si>
  <si>
    <t>Российская Федерация, Нижегородская область, г Нижний Новгород, р-н Ленинский, ул Июльских Дней, д 1, корп 1, пом П1</t>
  </si>
  <si>
    <t>52:18:0050004:1523</t>
  </si>
  <si>
    <t>Российская Федерация, Нижегородская область, г Нижний Новгород, р-н Ленинский, ул Июльских Дней, д 1, корп 1, пом П2</t>
  </si>
  <si>
    <t>52:18:0050004:1525</t>
  </si>
  <si>
    <t>Российская Федерация, Нижегородская область, г Нижний Новгород, р-н Ленинский, ул Июльских Дней, д 1, корп 1, пом П4</t>
  </si>
  <si>
    <t>52:18:0050004:1526</t>
  </si>
  <si>
    <t>Российская Федерация, Нижегородская область, г Нижний Новгород, р-н Ленинский, ул Июльских Дней, д 1, корп 1, пом П5</t>
  </si>
  <si>
    <t>52:18:0050004:1527</t>
  </si>
  <si>
    <t>Российская Федерация, Нижегородская область, г Нижний Новгород, р-н Ленинский, ул Июльских Дней, д 1, корп 1, пом П6</t>
  </si>
  <si>
    <t>52:18:0050004:1528</t>
  </si>
  <si>
    <t>Российская Федерация, Нижегородская область, г Нижний Новгород, р-н Ленинский, ул Июльских Дней, д 1, корп 1, пом П7</t>
  </si>
  <si>
    <t>52:18:0050004:1529</t>
  </si>
  <si>
    <t>Российская Федерация, Нижегородская область, г Нижний Новгород, р-н Ленинский, ул Июльских Дней, д 1, корп 1, пом П8</t>
  </si>
  <si>
    <t>52:18:0050004:1530</t>
  </si>
  <si>
    <t>Российская Федерация, Нижегородская область, г Нижний Новгород, р-н Ленинский, ул Июльских Дней, д 1, корп 1, пом П9</t>
  </si>
  <si>
    <t>52:18:0050004:1531</t>
  </si>
  <si>
    <t>Российская Федерация, Нижегородская область, г Нижний Новгород, р-н Ленинский, ул Июльских Дней, д 1, корп 1, пом П10</t>
  </si>
  <si>
    <t>52:18:0050004:1532</t>
  </si>
  <si>
    <t>Российская Федерация, Нижегородская область, г Нижний Новгород, р-н Ленинский, ул Июльских Дней, д 1, корп 1, пом П11</t>
  </si>
  <si>
    <t>52:18:0050004:82</t>
  </si>
  <si>
    <t>52:18:0050004:1733</t>
  </si>
  <si>
    <t>52:18:0050004:203</t>
  </si>
  <si>
    <t>Нижегородская область, г Нижний Новгород, р-н Ленинский, ул Июльских Дней, д 1, пом П1</t>
  </si>
  <si>
    <t>52:18:0050004:1734</t>
  </si>
  <si>
    <t>Нижегородская область, г Нижний Новгород, р-н Ленинский, ул Июльских Дней, д 1, пом П2</t>
  </si>
  <si>
    <t>52:18:0050004:1735</t>
  </si>
  <si>
    <t>Российская Федерация, Нижегородская область, г Нижний Новгород, р-н Ленинский, ул Июльских Дней, д 1, корп 1, пом П28</t>
  </si>
  <si>
    <t>Нижегородская обл, г Нижний Новгород, р-н Ленинский, ул Июльских Дней, д 1</t>
  </si>
  <si>
    <t>52:18:0050004:2078</t>
  </si>
  <si>
    <t>52:18:0050004:1745</t>
  </si>
  <si>
    <t>52:18:0050004:2079</t>
  </si>
  <si>
    <t>Российская Федерация, Нижегородская область, городской округ город Нижний Новгород, город Нижний Новгород, улица Июльских Дней, дом 1 корпус 2, помещение П2</t>
  </si>
  <si>
    <t>52:18:0050004:208</t>
  </si>
  <si>
    <t>Нижегородская область, г Нижний Новгород, р-н Ленинский, ул Июльских Дней, д 1</t>
  </si>
  <si>
    <t>52:18:0050004:2080</t>
  </si>
  <si>
    <t>Российская Федерация, Нижегородская область, городской округ город Нижний Новгород, г Нижний Новгород, ул Июльских Дней, д 1, корп 2, пом П3</t>
  </si>
  <si>
    <t>52:18:0050004:2081</t>
  </si>
  <si>
    <t>Российская Федерация, Нижегородская область, городской округ город Нижний Новгород, город Нижний Новгород, улица Июльских Дней, дом 1 корпус 2, помещение П4</t>
  </si>
  <si>
    <t>52:18:0050004:2084</t>
  </si>
  <si>
    <t>Российская Федерация, Нижегородская область, городской округ город Нижний Новгород, г Нижний Новгород, ул Июльских Дней, д 1, корп 2, пом П7</t>
  </si>
  <si>
    <t>52:18:0050004:2085</t>
  </si>
  <si>
    <t>Российская Федерация,Нижегородская область, городской округ город Нижний Новгород, город Нижний Новгород, улица Июльских Дней, дом 1 корпус 2, помещение П8</t>
  </si>
  <si>
    <t>52:18:0050004:2131</t>
  </si>
  <si>
    <t>Российская Федерация, Нижегородская область, городской округ город Нижний Новгород, г Нижний Новгород, ул Июльских Дней, д 1, корп 2, пом П429а</t>
  </si>
  <si>
    <t>52:18:0050004:2145</t>
  </si>
  <si>
    <t>Российская Федерация, Нижегородская область, городской округ город Нижний Новгород, г Нижний Новгород, ул Июльских Дней, д 1, корп 2, пом П443а</t>
  </si>
  <si>
    <t>52:18:0050004:219</t>
  </si>
  <si>
    <t>Российская Федерация , Нижегородская обл, городской округ город Нижний Новгород , г Нижний Новгород, ул Июльских Дней, д. 1Б</t>
  </si>
  <si>
    <t>52:18:0050004:331</t>
  </si>
  <si>
    <t>52:18:0050004:97</t>
  </si>
  <si>
    <t>52:18:0050004:4783</t>
  </si>
  <si>
    <t>Нижегородская область, город Нижний Новгород г.о, г Нижний Новгород, ул Июльских Дней, д 9, помещ условный №П1/1</t>
  </si>
  <si>
    <t>52:18:0050004:4784</t>
  </si>
  <si>
    <t>Нижегородская область, город Нижний Новгород г.о, г Нижний Новгород, ул Июльских Дней, д 9, помещ условный №П1/2</t>
  </si>
  <si>
    <t>52:18:0050004:4785</t>
  </si>
  <si>
    <t>Нижегородская область, город Нижний Новгород г.о, г Нижний Новгород, ул Июльских Дней, д 9, помещ условный №П1/3</t>
  </si>
  <si>
    <t>52:18:0050004:4788</t>
  </si>
  <si>
    <t>Российская Федерация, Нижегородская область, г. Нижний Новгород, ул. Фабричная, д. 1, к. 2</t>
  </si>
  <si>
    <t>52:18:0050004:4795</t>
  </si>
  <si>
    <t>Российская Федерация, Нижегородская обл., г. Нижний Новгород, Ленинский район, ул. Деревообделочная, 1 (литера Б)</t>
  </si>
  <si>
    <t>52:18:0050004:493</t>
  </si>
  <si>
    <t>52:18:0050004:90</t>
  </si>
  <si>
    <t>Нижегородская область, г Нижний Новгород, р-н Ленинский, пер Тургайский, д 3, пом ВП1</t>
  </si>
  <si>
    <t>52:18:0050004:593</t>
  </si>
  <si>
    <t>Нижегородская область, г Нижний Новгород, р-н Ленинский, ул Июльских Дней, д 5, пом П3</t>
  </si>
  <si>
    <t>52:18:0050004:757</t>
  </si>
  <si>
    <t>52:18:0050004:77</t>
  </si>
  <si>
    <t>Нижегородская область, г Нижний Новгород, р-н Ленинский, ул Июльских Дней, д 7, пом ВП1</t>
  </si>
  <si>
    <t>52:18:0050004:773</t>
  </si>
  <si>
    <t>Нижегородская обл, г Нижний Новгород, р-н Ленинский, ул Июльских Дней, д 1, пом П</t>
  </si>
  <si>
    <t>Российская Федерация , Нижегородская обл, городской округ город Нижний Новгород , г Нижний Новгород, ул Июльских Дней, д. 1Г</t>
  </si>
  <si>
    <t>52:18:0050004:85</t>
  </si>
  <si>
    <t>Российская Федерация, Нижегородская область, городской округ город Нижний Новгород, город Нижний Новгород, улица Июльских Дней, дом 1Д</t>
  </si>
  <si>
    <t>52:18:0050004:857</t>
  </si>
  <si>
    <t>Нижегородская область, г Нижний Новгород, р-н Ленинский, ул Фабричная, д 2</t>
  </si>
  <si>
    <t>52:18:0050004:858</t>
  </si>
  <si>
    <t>Российская Федерация, Нижегородская область, городской округ город Нижний Новгород, город Нижний Новгород, ул Фабричная, дом 2Б</t>
  </si>
  <si>
    <t>52:18:0050004:865</t>
  </si>
  <si>
    <t>52:18:0050004:95</t>
  </si>
  <si>
    <t>Нижегородская обл, г Нижний Новгород, Ленинский р-н, ул Июльских Дней, дом 3, пом. П2</t>
  </si>
  <si>
    <t>52:18:0050004:915</t>
  </si>
  <si>
    <t>52:18:0050004:916</t>
  </si>
  <si>
    <t>Нижегородская область, г.Нижний Новгород, Ленинский район, ул.Июльских Дней, д.1</t>
  </si>
  <si>
    <t>52:18:0050004:946</t>
  </si>
  <si>
    <t>Российская Федерация, Нижегородская область, городской округ город Нижний Новгород, город Нижний Новгород, улица Июльских Дней, дом 1</t>
  </si>
  <si>
    <t>52:18:0050004:949</t>
  </si>
  <si>
    <t>Российская Федерация, Нижегородская область, городской округ город Нижний Новгород, город Нижний Новгород, улица Фабричная, дом 2Д корпус 3</t>
  </si>
  <si>
    <t>52:18:0050004:951</t>
  </si>
  <si>
    <t>Российская Федерация, Нижегородская область, городской округ город Нижний Новгород, город Нижний Новгород, улица Фабричная, дом 2Д корпус 1</t>
  </si>
  <si>
    <t>52:18:0050004:952</t>
  </si>
  <si>
    <t>Российская Федерация, Нижегородская область, городской округ город Нижний Новгород, город Нижний Новгород, улица Фабричная, дом 2Д</t>
  </si>
  <si>
    <t>52:18:0050004:98</t>
  </si>
  <si>
    <t>Нижегородская область, г Нижний Новгород, р-н Ленинский, ул Тургайская, д 1</t>
  </si>
  <si>
    <t>52:18:0050005:214</t>
  </si>
  <si>
    <t>52:18:0050005:206</t>
  </si>
  <si>
    <t>Нижегородская обл, г Нижний Новгород, р-н Ленинский, ул Мичурина, д 1, пом П3</t>
  </si>
  <si>
    <t>52:18:0050005:215</t>
  </si>
  <si>
    <t>Нижегородская обл, г Нижний Новгород, р-н Ленинский, ул Мичурина, д 1, пом П4</t>
  </si>
  <si>
    <t>52:18:0050005:251</t>
  </si>
  <si>
    <t>Нижегородская обл, г Нижний Новгород, р-н Ленинский, ул Мичурина, д 1, пом П12</t>
  </si>
  <si>
    <t>52:18:0050005:254</t>
  </si>
  <si>
    <t>Нижегородская обл, г Нижний Новгород, р-н Ленинский, ул Мичурина, д 1, пом П2</t>
  </si>
  <si>
    <t>52:18:0050005:276</t>
  </si>
  <si>
    <t>Нижегородская обл, г Нижний Новгород, р-н Ленинский, ул Мичурина, д 1, пом П1</t>
  </si>
  <si>
    <t>52:18:0050005:28</t>
  </si>
  <si>
    <t>52:18:0050005:12</t>
  </si>
  <si>
    <t>Нижегородская область, г Нижний Новгород, р-н Ленинский, ул Июльских Дней, д 11, корп 1, пом ВП4</t>
  </si>
  <si>
    <t>52:18:0050005:316</t>
  </si>
  <si>
    <t>Нижегородская обл, г Нижний Новгород, р-н Ленинский, ул Мичурина, д 1, пом П6</t>
  </si>
  <si>
    <t>52:18:0050005:336</t>
  </si>
  <si>
    <t>Нижегородская обл, г Нижний Новгород, р-н Ленинский, ул Мичурина, д 1, пом 7</t>
  </si>
  <si>
    <t>52:18:0050005:338</t>
  </si>
  <si>
    <t>Нижегородская обл, г Нижний Новгород, р-н Ленинский, ул Мичурина, д 1, пом 8</t>
  </si>
  <si>
    <t>52:18:0050005:375</t>
  </si>
  <si>
    <t>Нижегородская обл, г Нижний Новгород, р-н Ленинский, ул Мичурина, д 1, пом П10</t>
  </si>
  <si>
    <t>52:18:0050005:379</t>
  </si>
  <si>
    <t>Нижегородская обл, г Нижний Новгород, р-н Ленинский, ул Мичурина, д 1, пом П11</t>
  </si>
  <si>
    <t>52:18:0050005:380</t>
  </si>
  <si>
    <t>Нижегородская обл, г Нижний Новгород, р-н Ленинский, ул Мичурина, д 1, пом П18</t>
  </si>
  <si>
    <t>52:18:0050005:383</t>
  </si>
  <si>
    <t>Нижегородская обл, г Нижний Новгород, р-н Ленинский, ул Мичурина, д 1, пом П9</t>
  </si>
  <si>
    <t>52:18:0050005:388</t>
  </si>
  <si>
    <t>Российская Федерация, Нижегородская область, городской округ город Нижний Новгород, город Нижний Новгород, улица Мичурина, дом 1, помещение П15</t>
  </si>
  <si>
    <t>52:18:0050005:456</t>
  </si>
  <si>
    <t>Нижегородская область, г Нижний Новгород, р-н Ленинский, ул Мичурина, д 1, пом П14</t>
  </si>
  <si>
    <t>52:18:0050005:518</t>
  </si>
  <si>
    <t>Нижегородская область, г Нижний Новгород, р-н Ленинский, ул Мичурина, д 1, пом П24</t>
  </si>
  <si>
    <t>52:18:0050005:524</t>
  </si>
  <si>
    <t>Нижегородская область, г Нижний Новгород, р-н Ленинский, ул Мичурина, д 1, пом П16</t>
  </si>
  <si>
    <t>52:18:0050006:452</t>
  </si>
  <si>
    <t>Российская Федерация, Нижегородская область, город Нижний Новгород, Ленинский район, улица Деревообделочная, дом 11</t>
  </si>
  <si>
    <t>52:18:0050006:584</t>
  </si>
  <si>
    <t>Российская Федерация, Нижегородская обл., г. Нижний Новгород, Ленинский район, ул. Деревообделочная, дом1</t>
  </si>
  <si>
    <t>52:18:0050007:13</t>
  </si>
  <si>
    <t>52:18:0050007:5</t>
  </si>
  <si>
    <t>Нижегородская область, г Нижний Новгород, р-н Ленинский, ул Июльских Дней, д 19, пом ВП5</t>
  </si>
  <si>
    <t>52:18:0050007:14</t>
  </si>
  <si>
    <t>Нижегородская область, г Нижний Новгород, р-н Ленинский, ул Июльских Дней, д 19, пом ВП6</t>
  </si>
  <si>
    <t>52:18:0050007:15</t>
  </si>
  <si>
    <t>Нижегородская область, г Нижний Новгород, р-н Ленинский, ул Июльских Дней, д 19, пом ВП7</t>
  </si>
  <si>
    <t>52:18:0050007:175</t>
  </si>
  <si>
    <t>52:18:0050007:6</t>
  </si>
  <si>
    <t>Нижегородская область, г Нижний Новгород, р-н Ленинский, ул Июльских Дней, д 21/96, пом ВП4</t>
  </si>
  <si>
    <t>52:18:0050007:188</t>
  </si>
  <si>
    <t>Нижегородская область, Нижний Новгород г, Ленинский р-н, ул Июльских Дней, д.21/96</t>
  </si>
  <si>
    <t>52:18:0050007:24</t>
  </si>
  <si>
    <t>Нижегородская область, г Нижний Новгород, р-н Ленинский, ул Июльских Дней, д 21/96, пом ВП8</t>
  </si>
  <si>
    <t>52:18:0050007:25</t>
  </si>
  <si>
    <t>Нижегородская область, г Нижний Новгород, р-н Ленинский, ул Июльских Дней, д 21/96, пом ВП10</t>
  </si>
  <si>
    <t>52:18:0050007:287</t>
  </si>
  <si>
    <t>Нижегородская область, г Нижний Новгород, р-н Ленинский, ул Июльских Дней, д 19, пом ВП 8</t>
  </si>
  <si>
    <t>52:18:0050007:293</t>
  </si>
  <si>
    <t>52:18:0050007:288</t>
  </si>
  <si>
    <t>Нижегородская область, г Нижний Новгород, р-н Ленинский, ул Мичурина, д 1, корп 1, пом П2</t>
  </si>
  <si>
    <t>52:18:0050007:317</t>
  </si>
  <si>
    <t>Нижегородская область, г Нижний Новгород, р-н Ленинский, ул Мичурина, д 1, корп 1, пом П4</t>
  </si>
  <si>
    <t>52:18:0050007:318</t>
  </si>
  <si>
    <t>Нижегородская область, г Нижний Новгород, р-н Ленинский, ул Мичурина, д 1, корп 1, пом П5</t>
  </si>
  <si>
    <t>52:18:0050007:320</t>
  </si>
  <si>
    <t>Нижегородская область, г Нижний Новгород, р-н Ленинский, ул Мичурина, д 1, корп 1, пом П3</t>
  </si>
  <si>
    <t>52:18:0050007:73</t>
  </si>
  <si>
    <t>Нижегородская область, г Нижний Новгород, р-н Ленинский, ул Июльских Дней, д 19, пом ВП1</t>
  </si>
  <si>
    <t>52:18:0050007:74</t>
  </si>
  <si>
    <t>Нижегородская область, г Нижний Новгород, р-н Ленинский, ул Июльских Дней, д 19, пом ВП2</t>
  </si>
  <si>
    <t>52:18:0050007:75</t>
  </si>
  <si>
    <t>Нижегородская обл, г Нижний Новгород, Ленинский р-н, ул Июльских Дней, дом 19</t>
  </si>
  <si>
    <t>52:18:0050007:76</t>
  </si>
  <si>
    <t>Нижегородская область, г Нижний Новгород, р-н Ленинский, ул Июльских Дней, д 19, пом ВП4</t>
  </si>
  <si>
    <t>52:18:0050009:113</t>
  </si>
  <si>
    <t>52:18:0050009:109</t>
  </si>
  <si>
    <t>Российская Федерация, Нижегородская область, г Нижний Новгород, р-н Ленинский, ул Окская, д 3, пом П1</t>
  </si>
  <si>
    <t>52:18:0050009:114</t>
  </si>
  <si>
    <t>Российская Федерация, Нижегородская область, г Нижний Новгород, р-н Ленинский, ул Окская, д 3, пом П2</t>
  </si>
  <si>
    <t>52:18:0050009:115</t>
  </si>
  <si>
    <t>Российская Федерация, Нижегородская область, г Нижний Новгород, р-н Ленинский, ул Окская, д 3, пом П4</t>
  </si>
  <si>
    <t>52:18:0050009:116</t>
  </si>
  <si>
    <t>Российская Федерация, Нижегородская область, г Нижний Новгород, р-н Ленинский, ул Окская, д 3, пом П5</t>
  </si>
  <si>
    <t>52:18:0050009:1179</t>
  </si>
  <si>
    <t>52:18:0050009:996</t>
  </si>
  <si>
    <t>Российская Федерация, Нижегородская область, г Нижний Новгород, р-н Ленинский, ул Левобережная, д 3, пом П1</t>
  </si>
  <si>
    <t>52:18:0050009:1180</t>
  </si>
  <si>
    <t>52:18:0050009:1181</t>
  </si>
  <si>
    <t>Российская Федерация, Нижегородская область, г Нижний Новгород, р-н Ленинский, ул Левобережная, д 3, пом П3</t>
  </si>
  <si>
    <t>52:18:0050009:1182</t>
  </si>
  <si>
    <t>Российская Федерация, Нижегородская область, г Нижний Новгород, р-н Ленинский, ул Левобережная, д 3, пом П4</t>
  </si>
  <si>
    <t>52:18:0050009:1183</t>
  </si>
  <si>
    <t>Российская Федерация, Нижегородская область, г Нижний Новгород, р-н Ленинский, ул Левобережная, д 3, пом П5</t>
  </si>
  <si>
    <t>52:18:0050009:1185</t>
  </si>
  <si>
    <t>52:18:0050009:553</t>
  </si>
  <si>
    <t>Российская Федерация, Нижегородская область, г Нижний Новгород, р-н Ленинский, ул Левобережная, д 1, пом П1-2</t>
  </si>
  <si>
    <t>52:18:0050009:1186</t>
  </si>
  <si>
    <t>Российская Федерация, Нижегородская область, г Нижний Новгород, р-н Ленинский, ул Левобережная, д 1, пом П1-1</t>
  </si>
  <si>
    <t>52:18:0050009:1434</t>
  </si>
  <si>
    <t>52:18:0050009:1187</t>
  </si>
  <si>
    <t>Российская Федерация, Нижегородская область, городской округ город Нижний Новгород, город Нижний Новгород, улица Левобережная, дом 2, помещение П1</t>
  </si>
  <si>
    <t>52:18:0050009:1435</t>
  </si>
  <si>
    <t>Российская Федерация, Нижегородская область, г.о. город Нижний Новгород, г Нижний Новгород, ул Левобережная, д 2, пом П2</t>
  </si>
  <si>
    <t>52:18:0050009:1436</t>
  </si>
  <si>
    <t>Российская Федерация, Нижегородская область, г.о. город Нижний Новгород, г Нижний Новгород, ул Левобережная, д 2, пом П3</t>
  </si>
  <si>
    <t>52:18:0050009:1437</t>
  </si>
  <si>
    <t>Российская Федерация, Нижегородская область, г Нижний Новгород, р-н Ленинский, ул Левобережная, д 2, пом П4</t>
  </si>
  <si>
    <t>52:18:0050009:1438</t>
  </si>
  <si>
    <t>Российская Федерация, Нижегородская область, г.о. город Нижний Новгород, г Нижний Новгород, ул Левобережная, д 2, пом П5</t>
  </si>
  <si>
    <t>52:18:0050009:15</t>
  </si>
  <si>
    <t>Нижегородская область, Нижний Новгород, Ленинский р-н, ул Деревообделочная, д.1</t>
  </si>
  <si>
    <t>52:18:0050009:1555</t>
  </si>
  <si>
    <t>52:18:0050009:1440</t>
  </si>
  <si>
    <t>Российская Федерация, Нижегородская область, г Нижний Новгород, р-н Ленинский, ул Левобережная, д 5, пом П1</t>
  </si>
  <si>
    <t>52:18:0050009:1556</t>
  </si>
  <si>
    <t>Российская Федерация, Нижегородская область, г Нижний Новгород, р-н Ленинский, ул Левобережная, д 5, пом П2</t>
  </si>
  <si>
    <t>52:18:0050009:1557</t>
  </si>
  <si>
    <t>Российская Федерация, Нижегородская область, городской округ город Нижний Новгород, город Нижний Новгород, улица Левобережная, дом 5, помещение П3</t>
  </si>
  <si>
    <t>52:18:0050009:1558</t>
  </si>
  <si>
    <t>Российская Федерация, Нижегородская область, г Нижний Новгород, р-н Ленинский, ул Левобережная, д 5, пом П4</t>
  </si>
  <si>
    <t>52:18:0050009:1559</t>
  </si>
  <si>
    <t>Российская Федерация, Нижегородская область, г Нижний Новгород, р-н Ленинский, ул Левобережная, д 5, пом П5</t>
  </si>
  <si>
    <t>52:18:0050009:1875</t>
  </si>
  <si>
    <t>52:18:0050009:1629</t>
  </si>
  <si>
    <t>Российская Федерация,Нижегородская область, городской округ город Нижний Новгород, город Нижний Новгород, улица Левобережная, дом 4, помещение П2</t>
  </si>
  <si>
    <t>52:18:0050009:1876</t>
  </si>
  <si>
    <t>Российская Федерация, Нижегородская область, г Нижний Новгород, р-н Ленинский, ул Левобережная, д 4, пом П3</t>
  </si>
  <si>
    <t>52:18:0050009:1879</t>
  </si>
  <si>
    <t>Российская Федерация, Нижегородская область, г.о.г. Нижний Новгород, г Нижний Новгород, ул Левобережная, д 4, пом П1б</t>
  </si>
  <si>
    <t>52:18:0050009:1880</t>
  </si>
  <si>
    <t>Российская Федерация, Нижегородская область, г.о.г. Нижний Новгород, г Нижний Новгород, ул Левобережная, д 4, пом П1а</t>
  </si>
  <si>
    <t>52:18:0050009:3715</t>
  </si>
  <si>
    <t>Российская Федерация, обл. Нижегородская, городской округ город Нижний Новгород, г. Нижний Новгород, ул Деревообделочная, д 8А</t>
  </si>
  <si>
    <t>52:18:0050009:451</t>
  </si>
  <si>
    <t>52:18:0050009:364</t>
  </si>
  <si>
    <t>Российская Федерация, Нижегородская область, г Нижний Новгород, р-н Ленинский, ул Окская, д 1, пом П3</t>
  </si>
  <si>
    <t>52:18:0050009:452</t>
  </si>
  <si>
    <t>Российская Федерация, Нижегородская область, г Нижний Новгород, р-н Ленинский, ул Окская, д 1, пом П5</t>
  </si>
  <si>
    <t>52:18:0050009:453</t>
  </si>
  <si>
    <t>Российская Федерация, Нижегородская область, г Нижний Новгород, р-н Ленинский, ул Окская, д 1, пом П4</t>
  </si>
  <si>
    <t>52:18:0050009:454</t>
  </si>
  <si>
    <t>Российская Федерация, Нижегородская область, г Нижний Новгород, р-н Ленинский, ул Окская, д 1, пом П2</t>
  </si>
  <si>
    <t>52:18:0050009:455</t>
  </si>
  <si>
    <t>Российская Федерация, Нижегородская область, г Нижний Новгород, р-н Ленинский, ул Окская, д 1, пом П1</t>
  </si>
  <si>
    <t>52:18:0050009:737</t>
  </si>
  <si>
    <t>Российская Федерация, Нижегородская область, г Нижний Новгород, р-н Ленинский, ул Левобережная, д 1, пом П2</t>
  </si>
  <si>
    <t>52:18:0050009:738</t>
  </si>
  <si>
    <t>Российская Федерация, Нижегородская область, г Нижний Новгород, р-н Ленинский, ул Левобережная, д 1, пом П3</t>
  </si>
  <si>
    <t>52:18:0050009:740</t>
  </si>
  <si>
    <t>Российская Федерация, Нижегородская область, г Нижний Новгород, р-н Ленинский, ул Левобережная, д 1, пом П5</t>
  </si>
  <si>
    <t>52:18:0050009:85</t>
  </si>
  <si>
    <t>Российская Федерация , Нижегородская обл, городской округ город Нижний Новгород , г Нижний Новгород, ул Деревообделочная, д. 2</t>
  </si>
  <si>
    <t>52:18:0050009:889</t>
  </si>
  <si>
    <t>52:18:0050009:743</t>
  </si>
  <si>
    <t>Российская Федерация, Нижегородская область, г Нижний Новгород, р-н Ленинский, ул Окская, д 2, пом П3</t>
  </si>
  <si>
    <t>52:18:0050009:890</t>
  </si>
  <si>
    <t>Российская Федерация, Нижегородская область, г Нижний Новгород, р-н Ленинский, ул Окская, д 2, пом П4</t>
  </si>
  <si>
    <t>52:18:0050009:891</t>
  </si>
  <si>
    <t>Российская Федерация, Нижегородская область, г Нижний Новгород, р-н Ленинский, ул Окская, д 2, пом П5</t>
  </si>
  <si>
    <t>52:18:0050011:5</t>
  </si>
  <si>
    <t>Нижегородская область, г Нижний Новгород, р-н Ленинский, пл Комсомольская, д 3А</t>
  </si>
  <si>
    <t>52:18:0050012:107</t>
  </si>
  <si>
    <t>52:18:0050012:22</t>
  </si>
  <si>
    <t>Нижегородская область, г Нижний Новгород, р-н Ленинский, ул Октябрьской Революции, д 72, пом ВП5</t>
  </si>
  <si>
    <t>52:18:0050012:153</t>
  </si>
  <si>
    <t>Нижегородская область, г Нижний Новгород, р-н Ленинский, ул Октябрьской Революции, д 72, пом П8</t>
  </si>
  <si>
    <t>52:18:0050012:159</t>
  </si>
  <si>
    <t>Нижегородская область, г Нижний Новгород, р-н Ленинский, ул Октябрьской Революции, д 72, пом П20</t>
  </si>
  <si>
    <t>52:18:0050012:35</t>
  </si>
  <si>
    <t>Нижегородская обл, г Нижний Новгород, Ленинский район, ул Октябрьской Революции, дом 72</t>
  </si>
  <si>
    <t>52:18:0050012:46</t>
  </si>
  <si>
    <t>52:18:0050012:74</t>
  </si>
  <si>
    <t>Нижегородская область, г Нижний Новгород, р-н Ленинский, ул Октябрьской Революции, д 72, пом ВП7</t>
  </si>
  <si>
    <t>52:18:0050013:1418</t>
  </si>
  <si>
    <t>Российская Федерация, Нижегородская область, городской округ город Нижний Новгород, город Нижний Новгород, площадь Комсомольская, дом 1А</t>
  </si>
  <si>
    <t>52:18:0050013:162</t>
  </si>
  <si>
    <t>52:18:0050013:45</t>
  </si>
  <si>
    <t>Нижегородская область, р-н Ленинский, г Нижний Новгород, пр-кт Ленина, д 2, пом ВП4</t>
  </si>
  <si>
    <t>52:18:0050013:163</t>
  </si>
  <si>
    <t>Нижегородская область, г Нижний Новгород, р-н Ленинский, пр-кт Ленина, д 2, пом ВП5</t>
  </si>
  <si>
    <t>52:18:0050013:167</t>
  </si>
  <si>
    <t>Нижегородская область, г Нижний Новгород, р-н Ленинский, пр-кт Ленина, д 2, пом ВП3</t>
  </si>
  <si>
    <t>52:18:0050013:169</t>
  </si>
  <si>
    <t>Нижегородская область, г Нижний Новгород, р-н Ленинский, пр-кт Ленина, д 2, пом П 9</t>
  </si>
  <si>
    <t>52:18:0050013:177</t>
  </si>
  <si>
    <t>Нижегородская область, г Нижний Новгород, р-н Ленинский, пл Комсомольская, д 1</t>
  </si>
  <si>
    <t>52:18:0050013:233</t>
  </si>
  <si>
    <t>Нижегородская область, г Нижний Новгород, р-н Ленинский, пр-кт Ленина, д 2, пом П6</t>
  </si>
  <si>
    <t>52:18:0050013:320</t>
  </si>
  <si>
    <t>52:18:0050013:36</t>
  </si>
  <si>
    <t>Нижегородская область, г Нижний Новгород, р-н Ленинский, пр-кт Ленина, д 8, пом П3</t>
  </si>
  <si>
    <t>52:18:0050013:338</t>
  </si>
  <si>
    <t>52:18:0050013:33</t>
  </si>
  <si>
    <t>Нижегородская обл, г Нижний Новгород, р-н Ленинский, пр-кт Ленина, д 10, пом ВП2</t>
  </si>
  <si>
    <t>52:18:0050013:449</t>
  </si>
  <si>
    <t>52:18:0050013:34</t>
  </si>
  <si>
    <t>Нижегородская обл, г Нижний Новгород, Ленинский р-н, ул Искры, дом 43/23</t>
  </si>
  <si>
    <t>52:18:0050013:54</t>
  </si>
  <si>
    <t>52:18:0050013:30</t>
  </si>
  <si>
    <t>Нижегородская обл, г Нижний Новгород, р-н Ленинский, пр-кт Ленина, дом 10А</t>
  </si>
  <si>
    <t>52:18:0050013:590</t>
  </si>
  <si>
    <t>Нижегородская область, г Нижний Новгород, р-н Ленинский, пр-кт Ленина, д 2, пом П17</t>
  </si>
  <si>
    <t>52:18:0050013:591</t>
  </si>
  <si>
    <t>Нижегородская обл, г Нижний Новгород, р-н Ленинский, пр-кт Ленина, дом 2</t>
  </si>
  <si>
    <t>52:18:0050013:592</t>
  </si>
  <si>
    <t>Российская Федерация, Нижегородская область, городской округ город Нижний Новгород, город Нижний Новгород, проспект Ленина, дом 2, помещение П15</t>
  </si>
  <si>
    <t>52:18:0050013:593</t>
  </si>
  <si>
    <t>Нижегородская область, г Нижний Новгород, р-н Ленинский, пр-кт Ленина, д 2, пом П14</t>
  </si>
  <si>
    <t>52:18:0050013:594</t>
  </si>
  <si>
    <t>Нижегородская область, г Нижний Новгород, р-н Ленинский, пр-кт Ленина, д 2, пом П18</t>
  </si>
  <si>
    <t>52:18:0050013:60</t>
  </si>
  <si>
    <t>52:18:0050013:31</t>
  </si>
  <si>
    <t>Нижегородская обл, г Нижний Новгород, р-н Ленинский, пр-кт Ленина, д 4, пом П3</t>
  </si>
  <si>
    <t>52:18:0050013:610</t>
  </si>
  <si>
    <t>Российская Федерация, Нижегородская область, городской округ город Нижний Новгород, город Нижний Новгород, проспект Ленина, дом 2, помещение П11Б</t>
  </si>
  <si>
    <t>52:18:0050013:614</t>
  </si>
  <si>
    <t>52:18:0050013:37</t>
  </si>
  <si>
    <t>Нижегородская область, г Нижний Новгород, р-н Ленинский, ул Октябрьской Революции, д 65, пом ВП 1</t>
  </si>
  <si>
    <t>52:18:0050013:637</t>
  </si>
  <si>
    <t>Нижегородская область, г.Нижний Новгород, Ленинский район, просп.Ленина, д.4, пом.П2</t>
  </si>
  <si>
    <t>52:18:0050013:683</t>
  </si>
  <si>
    <t>Нижегородская область, г Нижний Новгород, р-н Ленинский, пр-кт Ленина, напротив дома №10</t>
  </si>
  <si>
    <t>52:18:0050013:87</t>
  </si>
  <si>
    <t>Нижегородская область, г Нижний Новгород, р-н Ленинский, ул Искры, д 43/23, пом ВП1</t>
  </si>
  <si>
    <t>52:18:0050013:888</t>
  </si>
  <si>
    <t>Российская Федерация , Нижегородская обл, городской округ город Нижний Новгород , г Нижний Новгород, пр-кт Ленина, д. 2А</t>
  </si>
  <si>
    <t>52:18:0050015:105</t>
  </si>
  <si>
    <t>Нижегородская обл, г Нижний Новгород, р-н Ленинский, ул Авиаторская, д 12</t>
  </si>
  <si>
    <t>52:18:0050015:112</t>
  </si>
  <si>
    <t>52:18:0050015:53</t>
  </si>
  <si>
    <t>Нижегородская область, г.Нижний Новгород, Ленинский район, шоссе Комсомольское, д.6, пом.П2</t>
  </si>
  <si>
    <t>52:18:0050015:113</t>
  </si>
  <si>
    <t>Нижегородская область, г Нижний Новгород, р-н Ленинский, ш Комсомольское, д 6, пом П3</t>
  </si>
  <si>
    <t>52:18:0050015:130</t>
  </si>
  <si>
    <t>Нижегородская область, г Нижний Новгород, р-н Ленинский, ш Комсомольское, д 4А</t>
  </si>
  <si>
    <t>52:18:0050015:136</t>
  </si>
  <si>
    <t>Российская Федерация, Нижегородская обл, городской округ город Нижний Новгород, г Нижний Новгород, ш Комсомольское, д. 8</t>
  </si>
  <si>
    <t>52:18:0050015:329</t>
  </si>
  <si>
    <t>Российская Федерация, Нижегородская область, городской округ город Нижний Новгород, город Нижний Новгород, Комсомольское шоссе, дом 4В</t>
  </si>
  <si>
    <t>52:18:0050015:49</t>
  </si>
  <si>
    <t>Нижегородская область, г Нижний Новгород, р-н Ленинский, ул Авиаторская, д 16</t>
  </si>
  <si>
    <t>52:18:0050015:50</t>
  </si>
  <si>
    <t>52:18:0050015:51</t>
  </si>
  <si>
    <t>52:18:0050015:52</t>
  </si>
  <si>
    <t>52:18:0050015:54</t>
  </si>
  <si>
    <t>Российская Федерация , Нижегородская обл, городской округ город Нижний Новгород , г Нижний Новгород, ул Авиаторская, д. 12</t>
  </si>
  <si>
    <t>52:18:0050015:55</t>
  </si>
  <si>
    <t>Российская Федерация, Нижегородская область, г Нижний Новгород, р-н Ленинский, ул Шлиссельбургская, д 1</t>
  </si>
  <si>
    <t>52:18:0050015:56</t>
  </si>
  <si>
    <t>Нижегородская область, г Нижний Новгород, р-н Ленинский, ул Шлиссельбургская, д 1</t>
  </si>
  <si>
    <t>52:18:0050015:61</t>
  </si>
  <si>
    <t>52:18:0050015:62</t>
  </si>
  <si>
    <t>Нижегородская область, г Нижний Новгород, р-н Ленинский, ш Комсомольское, д 6</t>
  </si>
  <si>
    <t>52:18:0050015:63</t>
  </si>
  <si>
    <t>52:18:0050015:84</t>
  </si>
  <si>
    <t>Нижегородская область, г Нижний Новгород, р-н Ленинский, ш Комсомольское, д 6, пом ВП4</t>
  </si>
  <si>
    <t>52:18:0050015:85</t>
  </si>
  <si>
    <t>Нижегородская область, г Нижний Новгород, р-н Ленинский, ш Комсомольское, д 6, пом ВП5</t>
  </si>
  <si>
    <t>52:18:0050016:1008</t>
  </si>
  <si>
    <t>Российская Федерация,Нижегородская область, городской округ город Нижний Новгород, город Нижний Новгород, улица Лейтенанта Шмидта, дом 2В корпус 1</t>
  </si>
  <si>
    <t>52:18:0050016:102</t>
  </si>
  <si>
    <t>Нижегородская область, г Нижний Новгород, р-н Ленинский, пр-кт Ленина, д 31, корп 2</t>
  </si>
  <si>
    <t>52:18:0050016:103</t>
  </si>
  <si>
    <t>52:18:0050016:109</t>
  </si>
  <si>
    <t>52:18:0050016:93</t>
  </si>
  <si>
    <t>Нижегородская обл, г Нижний Новгород, Ленинский р-н, пр-кт Ленина, дом 27, корпус 1</t>
  </si>
  <si>
    <t>52:18:0050016:111</t>
  </si>
  <si>
    <t>Нижегородская обл, г Нижний Новгород, р-н Ленинский, пр-кт Ленина, д 27, корп 1, пом П7</t>
  </si>
  <si>
    <t>52:18:0050016:112</t>
  </si>
  <si>
    <t>52:18:0050016:113</t>
  </si>
  <si>
    <t>52:18:0050016:114</t>
  </si>
  <si>
    <t>52:18:0050016:115</t>
  </si>
  <si>
    <t>52:18:0050016:116</t>
  </si>
  <si>
    <t>Нижегородская область, г Нижний Новгород, р-н Ленинский, пр-кт Ленина, д 27, корп 1, пом П8, комната 2</t>
  </si>
  <si>
    <t>52:18:0050016:144</t>
  </si>
  <si>
    <t>Нижегородская область, г Нижний Новгород, р-н Ленинский, ул Лейтенанта Шмидта, д 6</t>
  </si>
  <si>
    <t>52:18:0050016:146</t>
  </si>
  <si>
    <t>Нижегородская область, г Нижний Новгород, р-н Ленинский, ул Шлиссельбургская, д 28</t>
  </si>
  <si>
    <t>52:18:0050016:147</t>
  </si>
  <si>
    <t>52:18:0050016:149</t>
  </si>
  <si>
    <t>Российская Федерация, Нижегородская область, г Нижний Новгород, р-н Ленинский, ул Шлиссельбургская, д 28</t>
  </si>
  <si>
    <t>52:18:0050016:152</t>
  </si>
  <si>
    <t>Нижегородская обл, г Нижний Новгород, р-н Ленинский, ул Шлиссельбургская, д 23А</t>
  </si>
  <si>
    <t>52:18:0050016:153</t>
  </si>
  <si>
    <t>Нижегородская область, г Нижний Новгород, р-н Ленинский, ул Шлиссельбургская, д 23А</t>
  </si>
  <si>
    <t>52:18:0050016:155</t>
  </si>
  <si>
    <t>52:18:0050016:165</t>
  </si>
  <si>
    <t>Нижегородская область, г Нижний Новгород, р-н Ленинский, ул Лейтенанта Шмидта, д 2А</t>
  </si>
  <si>
    <t>52:18:0050016:173</t>
  </si>
  <si>
    <t>Нижегородская область, г Нижний Новгород, р-н Ленинский, пр-кт Ленина, д 27, корп 1</t>
  </si>
  <si>
    <t>52:18:0050016:175</t>
  </si>
  <si>
    <t>Нижегородская область, Нижний Новгород, Ленинский район, пр-кт Ленина, д.27, k.1</t>
  </si>
  <si>
    <t>52:18:0050016:176</t>
  </si>
  <si>
    <t>52:18:0050016:179</t>
  </si>
  <si>
    <t>Нижегородская область, г Нижний Новгород, р-н Ленинский, ул Шлиссельбургская, д 23В</t>
  </si>
  <si>
    <t>52:18:0050016:198</t>
  </si>
  <si>
    <t>Нижегородская область, Нижний Новгород, Ленинский р-н, ул Шлиссельбургская, д.23А</t>
  </si>
  <si>
    <t>52:18:0050016:214</t>
  </si>
  <si>
    <t>52:18:0050016:163</t>
  </si>
  <si>
    <t>Нижегородская область, г Нижний Новгород, р-н Ленинский, ул Шлиссельбургская, д 23, пом ВП1</t>
  </si>
  <si>
    <t>52:18:0050016:215</t>
  </si>
  <si>
    <t>Нижегородская область, Нижний Новгород г, Ленинский р-н, ул Шлиссельбургская, д.23</t>
  </si>
  <si>
    <t>52:18:0050016:252</t>
  </si>
  <si>
    <t>Нижегородская область, городской округ город Нижний Новгород, город Нижний Новгород, улица Шлиссельбургская, дом 23Б корпус 1</t>
  </si>
  <si>
    <t>52:18:0050016:266</t>
  </si>
  <si>
    <t>52:18:0050016:273</t>
  </si>
  <si>
    <t>52:18:0050016:274</t>
  </si>
  <si>
    <t>Российская Федерация, Нижегородская область, г Нижний Новгород, ул Лейтенанта Шмидта, д 2в</t>
  </si>
  <si>
    <t>52:18:0050016:279</t>
  </si>
  <si>
    <t>52:18:0050016:280</t>
  </si>
  <si>
    <t>52:18:0050016:281</t>
  </si>
  <si>
    <t>52:18:0050016:282</t>
  </si>
  <si>
    <t>52:18:0050016:283</t>
  </si>
  <si>
    <t>52:18:0050016:284</t>
  </si>
  <si>
    <t>52:18:0050016:285</t>
  </si>
  <si>
    <t>52:18:0050016:288</t>
  </si>
  <si>
    <t>Нижегородская область, г Нижний Новгород, р-н Ленинский, ул Шлиссельбургская, д 23а</t>
  </si>
  <si>
    <t>52:18:0050016:295</t>
  </si>
  <si>
    <t>52:18:0050016:314</t>
  </si>
  <si>
    <t>Российская Федерация, Нижегородская область, городской округ город Нижний Новгород, город Нижний Новгород, улица Шлиссельбургская, дом 23А корпус 3</t>
  </si>
  <si>
    <t>52:18:0050016:373</t>
  </si>
  <si>
    <t>Нижегородская область, г.Нижний Новгород, Ленинский район, ул.Шлиссельбургская, д.23а</t>
  </si>
  <si>
    <t>52:18:0050016:434</t>
  </si>
  <si>
    <t>Российская Федерация, Нижегородская область, г Нижний Новгород, р-н Ленинский, ул Шлиссельбургская, д 23а, пом П1</t>
  </si>
  <si>
    <t>52:18:0050016:435</t>
  </si>
  <si>
    <t>Российская Федерация, Нижегородская область, г Нижний Новгород, р-н Ленинский, ул Шлиссельбургская, д 23а, пом П2</t>
  </si>
  <si>
    <t>52:18:0050016:436</t>
  </si>
  <si>
    <t>Российская Федерация, Нижегородская область, г Нижний Новгород, р-н Ленинский, ул Шлиссельбургская, д 23а, пом П3</t>
  </si>
  <si>
    <t>52:18:0050016:443</t>
  </si>
  <si>
    <t>Нижегородская область, г Нижний Новгород, р-н Ленинский, пр-кт Ленина, д 27, корп 1, помещение П11</t>
  </si>
  <si>
    <t>52:18:0050016:444</t>
  </si>
  <si>
    <t>Нижегородская область, г Нижний Новгород, р-н Ленинский, пр-кт Ленина, д 27, корп 1, помещение П13</t>
  </si>
  <si>
    <t>52:18:0050016:445</t>
  </si>
  <si>
    <t>Нижегородская область, г Нижний Новгород, р-н Ленинский, пр-кт Ленина, д 27, корп 1, помещение П12</t>
  </si>
  <si>
    <t>52:18:0050016:463</t>
  </si>
  <si>
    <t>Нижегородская область, г Нижний Новгород, ул Шлиссельбургская, д 23 А</t>
  </si>
  <si>
    <t>52:18:0050016:469</t>
  </si>
  <si>
    <t>Российская Федерация, Нижегородская область, г Нижний Новгород, р-н Ленинский, пр-кт Ленина, д 27, корп 1, пом 2</t>
  </si>
  <si>
    <t>52:18:0050016:472</t>
  </si>
  <si>
    <t>Российская Федерация, Нижегородская область, г Нижний Новгород, р-н Ленинский, пр-кт Ленина, д 27, корп 1, пом 1</t>
  </si>
  <si>
    <t>52:18:0050016:474</t>
  </si>
  <si>
    <t>Нижегородская область, г Нижний Новгород, р-н Ленинский, пр-кт Ленина, д 27, корп 1, пом П16</t>
  </si>
  <si>
    <t>52:18:0050016:482</t>
  </si>
  <si>
    <t>Нижегородская область, г Нижний Новгород, р-н Ленинский, пр-кт Ленина, д 27, корп 1, пом условный номер 15/2</t>
  </si>
  <si>
    <t>52:18:0050016:483</t>
  </si>
  <si>
    <t>Нижегородская область, г Нижний Новгород, р-н Ленинский, пр-кт Ленина, д 27, корп 1, пом условный номер 15/1</t>
  </si>
  <si>
    <t>Нижегородская обл, г Нижний Новгород, р-н Ленинский, пр-кт Ленина, д 27, корп 1</t>
  </si>
  <si>
    <t>52:18:0050016:95</t>
  </si>
  <si>
    <t>Российская Федерация, Нижегородская область, городской округ город Нижний Новгород, город Нижний Новгород, улица Шлиссельбургская, дом 23А</t>
  </si>
  <si>
    <t>52:18:0050016:97</t>
  </si>
  <si>
    <t>Нижегородская область, г Нижний Новгород, р-н Ленинский, пр-кт Ленина, д 45А</t>
  </si>
  <si>
    <t>52:18:0050016:98</t>
  </si>
  <si>
    <t>52:18:0050016:99</t>
  </si>
  <si>
    <t>Нижегородская обл, г Нижний Новгород, р-н Ленинский, пр-кт Ленина, д 31, корп 2</t>
  </si>
  <si>
    <t>52:18:0050017:1000</t>
  </si>
  <si>
    <t>52:18:0050017:94</t>
  </si>
  <si>
    <t>Нижегородская область, г Нижний Новгород, р-н Ленинский, пр-кт Ленина, д 13, пом ВП3</t>
  </si>
  <si>
    <t>52:18:0050017:1001</t>
  </si>
  <si>
    <t>Нижегородская обл,г Нижний Новгород, р-н Ленинский, пр-кт Ленина, дом 13, ВП4</t>
  </si>
  <si>
    <t>52:18:0050017:1002</t>
  </si>
  <si>
    <t>Нижегородская область, г Нижний Новгород, р-н Ленинский, пр-кт Ленина, д 13, пом ВП7</t>
  </si>
  <si>
    <t>52:18:0050017:1003</t>
  </si>
  <si>
    <t>Нижегородская область, г Нижний Новгород, р-н Ленинский, пр-кт Ленина, д 13, пом ВП8</t>
  </si>
  <si>
    <t>52:18:0050017:1044</t>
  </si>
  <si>
    <t>52:18:0050017:99</t>
  </si>
  <si>
    <t>Нижегородская обл, г Нижний Новгород, р-н Ленинский, пр-кт Ленина, дом 33</t>
  </si>
  <si>
    <t>52:18:0050017:1046</t>
  </si>
  <si>
    <t>52:18:0050017:1047</t>
  </si>
  <si>
    <t>52:18:0050017:1049</t>
  </si>
  <si>
    <t>52:18:0050017:1050</t>
  </si>
  <si>
    <t>52:18:0050017:1115</t>
  </si>
  <si>
    <t>52:18:0050017:100</t>
  </si>
  <si>
    <t>Нижегородская область, г Нижний Новгород, р-н Ленинский, пр-кт Ленина, д 44Б, пом ВП1</t>
  </si>
  <si>
    <t>52:18:0050017:114</t>
  </si>
  <si>
    <t>52:18:0050017:85</t>
  </si>
  <si>
    <t>Нижегородская обл, г Нижний Новгород, район Ленинский, пр-кт Ленина, дом 11</t>
  </si>
  <si>
    <t>52:18:0050017:115</t>
  </si>
  <si>
    <t>Нижегородская область, г Нижний Новгород, р-н Ленинский, пр-кт Ленина, д 11, пом ВП2</t>
  </si>
  <si>
    <t>52:18:0050017:1384</t>
  </si>
  <si>
    <t>Российская Федерация, Нижегородская область, городской округ город Нижний Новгород, город Нижний Новгород, шоссе Комсомольское, дом 2а</t>
  </si>
  <si>
    <t>52:18:0050017:1387</t>
  </si>
  <si>
    <t>52:18:0050017:104</t>
  </si>
  <si>
    <t>Нижегородская область, г Нижний Новгород, р-н Ленинский, пр-кт Ленина, д 17, пом ВП12</t>
  </si>
  <si>
    <t>52:18:0050017:1392</t>
  </si>
  <si>
    <t>52:18:0050017:88</t>
  </si>
  <si>
    <t>Нижегородская область, г Нижний Новгород, р-н Ленинский, пр-кт Ленина, д 25, пом П1</t>
  </si>
  <si>
    <t>52:18:0050017:1396</t>
  </si>
  <si>
    <t>52:18:0050017:92</t>
  </si>
  <si>
    <t>Нижегородская область, г Нижний Новгород, р-н Ленинский, пр-кт Ленина, д 19, пом ВП10</t>
  </si>
  <si>
    <t>52:18:0050017:1397</t>
  </si>
  <si>
    <t>Нижегородская область, г Нижний Новгород, р-н Ленинский, пр-кт Ленина, д 19, пом П15</t>
  </si>
  <si>
    <t>52:18:0050017:1398</t>
  </si>
  <si>
    <t>Нижегородская область, г Нижний Новгород, р-н Ленинский, пр-кт Ленина, д 19, пом П16</t>
  </si>
  <si>
    <t>52:18:0050017:1406</t>
  </si>
  <si>
    <t>52:18:0050017:1407</t>
  </si>
  <si>
    <t>Нижегородская область, г Нижний Новгород, р-н Ленинский, пр-кт Ленина, д 33, пом ВП18</t>
  </si>
  <si>
    <t>52:18:0050017:1412</t>
  </si>
  <si>
    <t>Нижегородская обл, г Нижний Новгород, р-н Ленинский, пр-кт Ленина, д 11, пом П4</t>
  </si>
  <si>
    <t>52:18:0050017:1413</t>
  </si>
  <si>
    <t>Нижегородская обл, г Нижний Новгород, р-н Ленинский, пр-кт Ленина, д 11, пом П36</t>
  </si>
  <si>
    <t>52:18:0050017:1414</t>
  </si>
  <si>
    <t>Нижегородская обл, г Нижний Новгород, р-н Ленинский, пр-кт Ленина, д 11, пом П31</t>
  </si>
  <si>
    <t>52:18:0050017:1415</t>
  </si>
  <si>
    <t>Нижегородская обл, г Нижний Новгород, р-н Ленинский, пр-кт Ленина, д 11, пом П33</t>
  </si>
  <si>
    <t>52:18:0050017:1416</t>
  </si>
  <si>
    <t>Нижегородская обл, г Нижний Новгород, р-н Ленинский, пр-кт Ленина, д 11, пом П35</t>
  </si>
  <si>
    <t>52:18:0050017:1417</t>
  </si>
  <si>
    <t>Нижегородская обл, г Нижний Новгород, р-н Ленинский, пр-кт Ленина, д 11, пом П32</t>
  </si>
  <si>
    <t>52:18:0050017:1418</t>
  </si>
  <si>
    <t>Нижегородская область, г Нижний Новгород, р-н Ленинский, пр-кт Ленина, д 11, пом П34</t>
  </si>
  <si>
    <t>52:18:0050017:143</t>
  </si>
  <si>
    <t>52:18:0050017:89</t>
  </si>
  <si>
    <t>Российская Федерация, Нижегородская область, городской округ город Нижний Новгород, город Нижний Новгород, проспект Ленина, дом 23А, помещение П1</t>
  </si>
  <si>
    <t>52:18:0050017:1433</t>
  </si>
  <si>
    <t>52:18:0050017:105</t>
  </si>
  <si>
    <t>Нижегородская область, г.Нижний Новгород, Ленинский район, просп.Ленина, д.21, пом.П6</t>
  </si>
  <si>
    <t>52:18:0050017:1435</t>
  </si>
  <si>
    <t>Нижегородская область, г.Нижний Новгород, Ленинский район, просп.Ленина, д.15, пом.П2</t>
  </si>
  <si>
    <t>52:18:0050017:1436</t>
  </si>
  <si>
    <t>Нижегородская область, г Нижний Новгород, р-н Ленинский, пр-кт Ленина, д 19, пом П14</t>
  </si>
  <si>
    <t>52:18:0050017:1437</t>
  </si>
  <si>
    <t>Нижегородская область, г Нижний Новгород, р-н Ленинский, пр-кт Ленина, д 11, пом П38</t>
  </si>
  <si>
    <t>52:18:0050017:1438</t>
  </si>
  <si>
    <t>Нижегородская область, г Нижний Новгород, р-н Ленинский, пр-кт Ленина, д 11, пом П37</t>
  </si>
  <si>
    <t>52:18:0050017:1439</t>
  </si>
  <si>
    <t>Нижегородская область, г Нижний Новгород, р-н Ленинский, пр-кт Ленина, д 11, пом П39</t>
  </si>
  <si>
    <t>52:18:0050017:1441</t>
  </si>
  <si>
    <t>52:18:0050017:98</t>
  </si>
  <si>
    <t>Нижегородская область, г Нижний Новгород, р-н Ленинский, пр-кт Ленина, д 27, корп 1, пом П5</t>
  </si>
  <si>
    <t>52:18:0050017:1442</t>
  </si>
  <si>
    <t>Нижегородская область, г Нижний Новгород, р-н Ленинский, пр-кт Ленина, д 27, корп 1, пом П4</t>
  </si>
  <si>
    <t>52:18:0050017:1443</t>
  </si>
  <si>
    <t>Нижегородская область, г Нижний Новгород, р-н Ленинский, пр-кт Ленина, д 27, корп 1, пом П6</t>
  </si>
  <si>
    <t>52:18:0050017:1444</t>
  </si>
  <si>
    <t>Нижегородская область, г Нижний Новгород, р-н Ленинский, пр-кт Ленина, д 27, корп 1, пом П2</t>
  </si>
  <si>
    <t>52:18:0050017:1445</t>
  </si>
  <si>
    <t>Нижегородская область, г Нижний Новгород, р-н Ленинский, пр-кт Ленина, д 27, корп 1, пом П1</t>
  </si>
  <si>
    <t>52:18:0050017:1446</t>
  </si>
  <si>
    <t>Нижегородская область, г Нижний Новгород, р-н Ленинский, пр-кт Ленина, д 27, корп 1, пом П3</t>
  </si>
  <si>
    <t>52:18:0050017:1447</t>
  </si>
  <si>
    <t>Нижегородская область, г Нижний Новгород, р-н Ленинский, пр-кт Ленина, д 11, пом П42</t>
  </si>
  <si>
    <t>52:18:0050017:1448</t>
  </si>
  <si>
    <t>Нижегородская область, г Нижний Новгород, р-н Ленинский, пр-кт Ленина, д 11, пом П43</t>
  </si>
  <si>
    <t>52:18:0050017:1449</t>
  </si>
  <si>
    <t>Нижегородская область, г Нижний Новгород, р-н Ленинский, пр-кт Ленина, д 11, пом П51</t>
  </si>
  <si>
    <t>52:18:0050017:1450</t>
  </si>
  <si>
    <t>Нижегородская область, г Нижний Новгород, р-н Ленинский, пр-кт Ленина, д 11, пом П40</t>
  </si>
  <si>
    <t>52:18:0050017:1451</t>
  </si>
  <si>
    <t>Нижегородская область, г Нижний Новгород, р-н Ленинский, пр-кт Ленина, д 11, пом П41</t>
  </si>
  <si>
    <t>52:18:0050017:1452</t>
  </si>
  <si>
    <t>Нижегородская область, г Нижний Новгород, р-н Ленинский, пр-кт Ленина, д 11, пом П55</t>
  </si>
  <si>
    <t>52:18:0050017:1453</t>
  </si>
  <si>
    <t>Нижегородская область, г Нижний Новгород, р-н Ленинский, пр-кт Ленина, д 11, пом П70</t>
  </si>
  <si>
    <t>52:18:0050017:1454</t>
  </si>
  <si>
    <t>Нижегородская область, г Нижний Новгород, р-н Ленинский, пр-кт Ленина, д 11, пом П52</t>
  </si>
  <si>
    <t>52:18:0050017:1455</t>
  </si>
  <si>
    <t>Нижегородская область, г Нижний Новгород, р-н Ленинский, пр-кт Ленина, д 11, пом П53</t>
  </si>
  <si>
    <t>52:18:0050017:1456</t>
  </si>
  <si>
    <t>Нижегородская область, г Нижний Новгород, р-н Ленинский, пр-кт Ленина, д 11, пом П61</t>
  </si>
  <si>
    <t>52:18:0050017:1457</t>
  </si>
  <si>
    <t>Нижегородская область, г Нижний Новгород, р-н Ленинский, пр-кт Ленина, д 11, пом П65</t>
  </si>
  <si>
    <t>52:18:0050017:1458</t>
  </si>
  <si>
    <t>Нижегородская область, г Нижний Новгород, р-н Ленинский, пр-кт Ленина, д 11, пом П59</t>
  </si>
  <si>
    <t>52:18:0050017:1459</t>
  </si>
  <si>
    <t>Нижегородская область, г Нижний Новгород, р-н Ленинский, пр-кт Ленина, д 11, пом П58</t>
  </si>
  <si>
    <t>52:18:0050017:1460</t>
  </si>
  <si>
    <t>Нижегородская область, г Нижний Новгород, р-н Ленинский, пр-кт Ленина, д 11, пом П57</t>
  </si>
  <si>
    <t>52:18:0050017:1461</t>
  </si>
  <si>
    <t>Нижегородская область, г Нижний Новгород, р-н Ленинский, пр-кт Ленина, д 11, пом П62</t>
  </si>
  <si>
    <t>52:18:0050017:1462</t>
  </si>
  <si>
    <t>Нижегородская область, г Нижний Новгород, р-н Ленинский, пр-кт Ленина, д 11, пом П63</t>
  </si>
  <si>
    <t>52:18:0050017:1463</t>
  </si>
  <si>
    <t>Нижегородская область, г Нижний Новгород, р-н Ленинский, пр-кт Ленина, д 11, пом П64</t>
  </si>
  <si>
    <t>52:18:0050017:1464</t>
  </si>
  <si>
    <t>Нижегородская область, г Нижний Новгород, р-н Ленинский, пр-кт Ленина, д 11, пом П60</t>
  </si>
  <si>
    <t>52:18:0050017:1465</t>
  </si>
  <si>
    <t>Нижегородская область, г Нижний Новгород, р-н Ленинский, пр-кт Ленина, д 11, пом П68</t>
  </si>
  <si>
    <t>52:18:0050017:1466</t>
  </si>
  <si>
    <t>Нижегородская область, г Нижний Новгород, р-н Ленинский, пр-кт Ленина, д 11, пом П50</t>
  </si>
  <si>
    <t>52:18:0050017:1468</t>
  </si>
  <si>
    <t>Нижегородская область, г Нижний Новгород, р-н Ленинский, пр-кт Ленина, д 11, пом П67</t>
  </si>
  <si>
    <t>52:18:0050017:1473</t>
  </si>
  <si>
    <t>Российская Федерация, Нижегородская область, городской округ город Нижний Новгород, город Нижний Новгород, проспект Ленина, дом 11, помещение П73</t>
  </si>
  <si>
    <t>52:18:0050017:1474</t>
  </si>
  <si>
    <t>Российская Федерация, Нижегородская область, г Нижний Новгород, р-н Ленинский, пр-кт Ленина, д 11, офис 302</t>
  </si>
  <si>
    <t>52:18:0050017:1475</t>
  </si>
  <si>
    <t>52:18:0050017:84</t>
  </si>
  <si>
    <t>Нижегородская область, г Нижний Новгород, р-н Ленинский, пр-кт Ленина, д 31, пом П1.1</t>
  </si>
  <si>
    <t>52:18:0050017:1476</t>
  </si>
  <si>
    <t>Нижегородская область, г Нижний Новгород, р-н Ленинский, пр-кт Ленина, д 31, пом П1.1а</t>
  </si>
  <si>
    <t>52:18:0050017:1477</t>
  </si>
  <si>
    <t>Нижегородская область, г Нижний Новгород, р-н Ленинский, пр-кт Ленина, д 31, пом П1.1б</t>
  </si>
  <si>
    <t>52:18:0050017:1478</t>
  </si>
  <si>
    <t>Нижегородская область, г Нижний Новгород, р-н Ленинский, пр-кт Ленина, д 31, пом П1.2</t>
  </si>
  <si>
    <t>52:18:0050017:1479</t>
  </si>
  <si>
    <t>Нижегородская область, г Нижний Новгород, р-н Ленинский, пр-кт Ленина, д 31, пом П1.3</t>
  </si>
  <si>
    <t>52:18:0050017:1480</t>
  </si>
  <si>
    <t>Нижегородская область, г Нижний Новгород, р-н Ленинский, пр-кт Ленина, д 31, пом П1.9</t>
  </si>
  <si>
    <t>52:18:0050017:1482</t>
  </si>
  <si>
    <t>Российская Федерация, Нижегородская область, городской округ город Нижний Новгород, город Нижний Новгород, проспект Ленина, дом 31, помещение П6</t>
  </si>
  <si>
    <t>52:18:0050017:1483</t>
  </si>
  <si>
    <t>Нижегородская область, г Нижний Новгород, р-н Ленинский, пр-кт Ленина, д 31, пом П1.7</t>
  </si>
  <si>
    <t>52:18:0050017:1484</t>
  </si>
  <si>
    <t>Нижегородская область, г Нижний Новгород, р-н Ленинский, пр-кт Ленина, д 31, пом П1.8</t>
  </si>
  <si>
    <t>52:18:0050017:1485</t>
  </si>
  <si>
    <t>52:18:0050017:1486</t>
  </si>
  <si>
    <t>Российская Федерация, Нижегородская область, г Нижний Новгород, р-н Ленинский, пр-кт Ленина, д 11, пом П75</t>
  </si>
  <si>
    <t>52:18:0050017:1487</t>
  </si>
  <si>
    <t>Российская Федерация, Нижегородская область, г Нижний Новгород, р-н Ленинский, пр-кт Ленина, д 11, пом П74</t>
  </si>
  <si>
    <t>52:18:0050017:1488</t>
  </si>
  <si>
    <t>Нижегородская область, г Нижний Новгород, р-н Ленинский, пр-кт Ленина, д 11, пом 410</t>
  </si>
  <si>
    <t>52:18:0050017:154</t>
  </si>
  <si>
    <t>52:18:0050017:90</t>
  </si>
  <si>
    <t>52:18:0050017:155</t>
  </si>
  <si>
    <t>Нижегородская область, г Нижний Новгород, р-н Ленинский, пр-кт Ленина, д 29, пом ВП6</t>
  </si>
  <si>
    <t>52:18:0050017:156</t>
  </si>
  <si>
    <t>Нижегородская обл, г Нижний Новгород, р-н Ленинский, пр-кт Ленина, дом 29</t>
  </si>
  <si>
    <t>52:18:0050017:157</t>
  </si>
  <si>
    <t>Нижегородская область, г Нижний Новгород, р-н Ленинский, пр-кт Ленина, д 29, пом ВП7</t>
  </si>
  <si>
    <t>52:18:0050017:199</t>
  </si>
  <si>
    <t>Нижегородская обл, г Нижний Новгород, р-н Ленинский, пр-кт Ленина, д 13, пом ВП1</t>
  </si>
  <si>
    <t>52:18:0050017:200</t>
  </si>
  <si>
    <t>Нижегородская область, г Нижний Новгород, р-н Ленинский, пр-кт Ленина, д 13, пом ВП2</t>
  </si>
  <si>
    <t>52:18:0050017:201</t>
  </si>
  <si>
    <t>Нижегородская область, г Нижний Новгород, р-н Ленинский, пр-кт Ленина, д 13, пом ВП5</t>
  </si>
  <si>
    <t>52:18:0050017:202</t>
  </si>
  <si>
    <t>Нижегородская обл,г Нижний Новгород,р-н Ленинский,пр-кт Ленина,дом 13, пом. П6</t>
  </si>
  <si>
    <t>52:18:0050017:220</t>
  </si>
  <si>
    <t>52:18:0050017:97</t>
  </si>
  <si>
    <t>Российская Федерация, Нижегородская область, городской округ город Нижний Новгород, город Нижний Новгород, проспект Ленина, дом 15, помещение П1</t>
  </si>
  <si>
    <t>52:18:0050017:234</t>
  </si>
  <si>
    <t>Нижегородская область, г Нижний Новгород, р-н Ленинский, пр-кт Ленина, д 33, пом ВП4</t>
  </si>
  <si>
    <t>52:18:0050017:235</t>
  </si>
  <si>
    <t>Нижегородская область, г Нижний Новгород, р-н Ленинский, пр-кт Ленина, д 33, пом ВП6</t>
  </si>
  <si>
    <t>52:18:0050017:236</t>
  </si>
  <si>
    <t>Российская Федерация, Нижегородская область, городской округ город Нижний Новгород, город Нижний Новгород, проспект Ленина, дом 33, помещение П7</t>
  </si>
  <si>
    <t>52:18:0050017:237</t>
  </si>
  <si>
    <t>Российская Федерация, Нижегородская область, городской округ город Нижний Новгород, город Нижний Новгород, проспект Ленина, дом 33, помещение П13</t>
  </si>
  <si>
    <t>52:18:0050017:238</t>
  </si>
  <si>
    <t>Нижегородская область, г Нижний Новгород, р-н Ленинский, пр-кт Ленина, д 33, пом П1</t>
  </si>
  <si>
    <t>52:18:0050017:239</t>
  </si>
  <si>
    <t>Нижегородская область, г Нижний Новгород, р-н Ленинский, пр-кт Ленина, д 33, пом ВП14</t>
  </si>
  <si>
    <t>52:18:0050017:240</t>
  </si>
  <si>
    <t>Нижегородская область, г Нижний Новгород, р-н Ленинский, пр-кт Ленина, д 33, пом ВП15</t>
  </si>
  <si>
    <t>52:18:0050017:241</t>
  </si>
  <si>
    <t>Нижегородская область, г Нижний Новгород, р-н Ленинский, пр-кт Ленина, д 33, пом ВП16</t>
  </si>
  <si>
    <t>52:18:0050017:242</t>
  </si>
  <si>
    <t>Нижегородская область, г Нижний Новгород, р-н Ленинский, пр-кт Ленина, д 33, пом ВП17</t>
  </si>
  <si>
    <t>52:18:0050017:243</t>
  </si>
  <si>
    <t>Нижегородская область, г Нижний Новгород, р-н Ленинский, пр-кт Ленина, д 33, пом ВП5</t>
  </si>
  <si>
    <t>52:18:0050017:244</t>
  </si>
  <si>
    <t>Нижегородская область, г Нижний Новгород, р-н Ленинский, пр-кт Ленина, д 33, пом ВП9</t>
  </si>
  <si>
    <t>52:18:0050017:245</t>
  </si>
  <si>
    <t>Нижегородская область, г Нижний Новгород, р-н Ленинский, пр-кт Ленина, д 33, пом ВП10</t>
  </si>
  <si>
    <t>52:18:0050017:246</t>
  </si>
  <si>
    <t>Нижегородская область, г Нижний Новгород, р-н Ленинский, пр-кт Ленина, д 33, пом ВП11</t>
  </si>
  <si>
    <t>52:18:0050017:247</t>
  </si>
  <si>
    <t>Нижегородская область, г Нижний Новгород, р-н Ленинский, пр-кт Ленина, д 33, пом ВП12</t>
  </si>
  <si>
    <t>52:18:0050017:248</t>
  </si>
  <si>
    <t>Российская Федерация, Нижегородская область, городской округ город Нижний Новгород, город Нижний Новгород, проспект Ленина, дом 33, помещение П2</t>
  </si>
  <si>
    <t>52:18:0050017:249</t>
  </si>
  <si>
    <t>Нижегородская область, г Нижний Новгород, р-н Ленинский, пр-кт Ленина, д 33, пом ВП3</t>
  </si>
  <si>
    <t>52:18:0050017:265</t>
  </si>
  <si>
    <t>Российская Федерация, Нижегородская область, городской округ город Нижний Новгород, город Нижний Новгород, проспект Ленина, дом 17, помещение П10</t>
  </si>
  <si>
    <t>52:18:0050017:2651</t>
  </si>
  <si>
    <t>Нижегородская область, г Нижний Новгород, Ленинский район, пр-кт Ленина, д 11, пом П69</t>
  </si>
  <si>
    <t>52:18:0050017:288</t>
  </si>
  <si>
    <t>52:18:0050017:289</t>
  </si>
  <si>
    <t>Нижегородская область, г Нижний Новгород, р-н Ленинский, пр-кт Ленина, д 17, пом ВП5</t>
  </si>
  <si>
    <t>52:18:0050017:299</t>
  </si>
  <si>
    <t>Нижегородская обл, г Нижний Новгород, р-н Ленинский, пр-кт Ленина, д 17, пом ВП1</t>
  </si>
  <si>
    <t>52:18:0050017:300</t>
  </si>
  <si>
    <t>Нижегородская область, г Нижний Новгород, р-н Ленинский, пр-кт Ленина, д 17, пом П2</t>
  </si>
  <si>
    <t>52:18:0050017:302</t>
  </si>
  <si>
    <t>Нижегородская область, г Нижний Новгород, р-н Ленинский, пр-кт Ленина, д 17, пом ВП11</t>
  </si>
  <si>
    <t>52:18:0050017:304</t>
  </si>
  <si>
    <t>Нижегородская обл, г Нижний Новгород,Ленинский р-н, пр-кт Ленина, дом 17</t>
  </si>
  <si>
    <t>52:18:0050017:396</t>
  </si>
  <si>
    <t>Нижегородская область, г Нижний Новгород, р-н Ленинский, пр-кт Ленина, д 21, пом ВП2</t>
  </si>
  <si>
    <t>52:18:0050017:397</t>
  </si>
  <si>
    <t>Нижегородская область, г Нижний Новгород, р-н Ленинский, пр-кт Ленина, д 21, пом ВП3</t>
  </si>
  <si>
    <t>52:18:0050017:398</t>
  </si>
  <si>
    <t>Нижегородская обл, г Нижний Новгород, р-н Ленинский, пр-кт Ленина, дом 21</t>
  </si>
  <si>
    <t>52:18:0050017:399</t>
  </si>
  <si>
    <t>52:18:0050017:406</t>
  </si>
  <si>
    <t>Нижегородская обл, г Нижний Новгород, р-н Ленинский, пр-кт Ленина, д 11, пом 1</t>
  </si>
  <si>
    <t>52:18:0050017:407</t>
  </si>
  <si>
    <t>Российская Федерация, Нижегородская область, г Нижний Новгород, р-н Ленинский, пр-кт Ленина, д 11, пом ВП3</t>
  </si>
  <si>
    <t>52:18:0050017:515</t>
  </si>
  <si>
    <t>52:18:0050017:96</t>
  </si>
  <si>
    <t>Нижегородская обл, г Нижний Новгород, Ленинский р-н, пр-кт Ленина, дом 15, корпус 1</t>
  </si>
  <si>
    <t>52:18:0050017:525</t>
  </si>
  <si>
    <t>Нижегородская обл, г Нижний Новгород,Ленинский р-н, пр-кт Ленина, дом 19, ВП6</t>
  </si>
  <si>
    <t>52:18:0050017:526</t>
  </si>
  <si>
    <t>Нижегородская область, г Нижний Новгород, р-н Ленинский, пр-кт Ленина, д 19, пом ВП7</t>
  </si>
  <si>
    <t>52:18:0050017:527</t>
  </si>
  <si>
    <t>Нижегородская обл, г Нижний Новгород, р-н Ленинский, пр-кт Ленина, д 19, пом ВП8</t>
  </si>
  <si>
    <t>52:18:0050017:528</t>
  </si>
  <si>
    <t>Нижегородская область, г Нижний Новгород, р-н Ленинский, пр-кт Ленина, д 19, пом ВП9</t>
  </si>
  <si>
    <t>52:18:0050017:530</t>
  </si>
  <si>
    <t>Нижегородская область, г Нижний Новгород, р-н Ленинский, пр-кт Ленина, д 19, пом ВП11</t>
  </si>
  <si>
    <t>52:18:0050017:531</t>
  </si>
  <si>
    <t>Нижегородская обл, г Нижний Новгород,Ленинский р-н, пр-кт Ленина, дом 19, ВП12</t>
  </si>
  <si>
    <t>52:18:0050017:565</t>
  </si>
  <si>
    <t>Нижегородская область, г Нижний Новгород, р-н Ленинский, пр-кт Ленина, д 19, пом ВП3</t>
  </si>
  <si>
    <t>52:18:0050017:662</t>
  </si>
  <si>
    <t>Нижегородская область, г Нижний Новгород, р-н Ленинский, пр-кт Ленина, д 23А, пом ВП2</t>
  </si>
  <si>
    <t>52:18:0050017:730</t>
  </si>
  <si>
    <t>52:18:0050017:91</t>
  </si>
  <si>
    <t>Нижегородская обл, г Нижний Новгород, Ленинский район, пр-кт Ленина, дом 31, корпус 1, ВП1</t>
  </si>
  <si>
    <t>52:18:0050017:779</t>
  </si>
  <si>
    <t>Нижегородская обл, г Нижний Новгород, р-н Ленинский, пр-кт Ленина, дом 15, пом.П4</t>
  </si>
  <si>
    <t>Нижегородская обл, г Нижний Новгород, р-н Ленинский, пр-кт Ленина, д 11</t>
  </si>
  <si>
    <t>52:18:0050017:878</t>
  </si>
  <si>
    <t>Нижегородская область, г Нижний Новгород, р-н Ленинский, пр-кт Ленина, д 29, пом ВП2</t>
  </si>
  <si>
    <t>52:18:0050017:945</t>
  </si>
  <si>
    <t>52:18:0050017:86</t>
  </si>
  <si>
    <t>Нижегородская область, г Нижний Новгород, р-н Ленинский, пр-кт Ленина, д 15А, пом ВП1</t>
  </si>
  <si>
    <t>52:18:0050019:330</t>
  </si>
  <si>
    <t>Нижегородская обл, г Нижний Новгород, район Ленинский, ул Лейтенанта Шмидта, д 6</t>
  </si>
  <si>
    <t>52:18:0050019:347</t>
  </si>
  <si>
    <t>Нижегородская обл, г Нижний Новгород, р-н Ленинский, ул Лейтенанта Шмидта, д 1А</t>
  </si>
  <si>
    <t>52:18:0050019:473</t>
  </si>
  <si>
    <t>Российская Федерация, Нижегородская область, городской округ город Нижний Новгород, город Нижний Новгород, улица Лейтенанта Шмидта, дом 1А</t>
  </si>
  <si>
    <t>52:18:0050019:697</t>
  </si>
  <si>
    <t>Российская Федерация, Нижегородская область, г Нижний Новгород, ул Лейтенанта Шмидта, 1А</t>
  </si>
  <si>
    <t>52:18:0050020:144</t>
  </si>
  <si>
    <t>Российская Федерация, Нижегородская область, г Нижний Новгород, Лениниский р-н, ул Лейтенанта Шмидта, д 1</t>
  </si>
  <si>
    <t>52:18:0050020:145</t>
  </si>
  <si>
    <t>Российская Федерация, Нижегородская обл., г. Нижний Новгород, Ленинский район, ул. Лейтенанта Шмидта, дом 1.</t>
  </si>
  <si>
    <t>52:18:0050020:3</t>
  </si>
  <si>
    <t>Российская Федерация, Нижегородская область, г Нижний Новгород, р-н Ленинский, ул Лейтенанта Шмидта, д 1</t>
  </si>
  <si>
    <t>52:18:0050021:338</t>
  </si>
  <si>
    <t>52:18:0050021:56</t>
  </si>
  <si>
    <t>Нижегородская область, г Нижний Новгород, р-н Ленинский, ул Героя Самочкина, д 29/2, пом П4</t>
  </si>
  <si>
    <t>52:18:0050021:339</t>
  </si>
  <si>
    <t>Нижегородская область, г Нижний Новгород, р-н Ленинский, ул Героя Самочкина, д 29/2, пом ВП1</t>
  </si>
  <si>
    <t>52:18:0050021:340</t>
  </si>
  <si>
    <t>Нижегородская область, г Нижний Новгород, р-н Ленинский, ул Героя Самочкина, д 29/2, пом ВП3</t>
  </si>
  <si>
    <t>52:18:0050021:415</t>
  </si>
  <si>
    <t>52:18:0050021:99</t>
  </si>
  <si>
    <t>Нижегородская область, Нижний Новгород, Ленинский р-н, ул Премудрова, д.10, k.5</t>
  </si>
  <si>
    <t>52:18:0050021:416</t>
  </si>
  <si>
    <t>Нижегородская область, г Нижний Новгород, р-н Ленинский, ул Премудрова, д 10, корп 5, пом ВП1</t>
  </si>
  <si>
    <t>52:18:0050021:417</t>
  </si>
  <si>
    <t>Нижегородская область, г Нижний Новгород, р-н Ленинский, ул Премудрова, д 10, корп 5, пом ВП2</t>
  </si>
  <si>
    <t>52:18:0050021:418</t>
  </si>
  <si>
    <t>Нижегородская обл, г Нижний Новгород, р-н Ленинский, ул Премудрова, д 10, корп 5, пом П3</t>
  </si>
  <si>
    <t>52:18:0050021:419</t>
  </si>
  <si>
    <t>Нижегородская область, г Нижний Новгород, р-н Ленинский, ул Премудрова, д 10, корп 5, пом ВП4</t>
  </si>
  <si>
    <t>52:18:0050021:70</t>
  </si>
  <si>
    <t>Нижегородская область, г Нижний Новгород, р-н Ленинский, ул Героя Самочкина, д 29/2, пом П2</t>
  </si>
  <si>
    <t>52:18:0050021:71</t>
  </si>
  <si>
    <t>Нижегородская область, г Нижний Новгород, р-н Ленинский, ул Героя Самочкина, д 29/2, пом П5</t>
  </si>
  <si>
    <t>Нижегородская область, г Нижний Новгород, р-н Ленинский, ул Премудрова, д 10, корп 5</t>
  </si>
  <si>
    <t>52:18:0050022:202</t>
  </si>
  <si>
    <t>52:18:0050022:77</t>
  </si>
  <si>
    <t>Нижегородская область, г Нижний Новгород, р-н Ленинский, ул Энтузиастов, д 8, пом ВП1</t>
  </si>
  <si>
    <t>52:18:0050022:85</t>
  </si>
  <si>
    <t>Российская Федерация , Нижегородская обл, городской округ город Нижний Новгород , г Нижний Новгород, ул Героя Самочкина, д. 26Б</t>
  </si>
  <si>
    <t>52:18:0050023:31</t>
  </si>
  <si>
    <t>Нижегородская область, г Нижний Новгород, р-н Ленинский, пр-кт Ленина, д 39</t>
  </si>
  <si>
    <t>52:18:0050023:32</t>
  </si>
  <si>
    <t>52:18:0050023:33</t>
  </si>
  <si>
    <t>52:18:0050023:34</t>
  </si>
  <si>
    <t>52:18:0050023:35</t>
  </si>
  <si>
    <t>52:18:0050023:37</t>
  </si>
  <si>
    <t>52:18:0050023:38</t>
  </si>
  <si>
    <t>52:18:0050023:39</t>
  </si>
  <si>
    <t>52:18:0050023:40</t>
  </si>
  <si>
    <t>52:18:0050023:71</t>
  </si>
  <si>
    <t>Нижегородская обл, г Нижний Новгород, р-н Ленинский, пр-кт Ленина, сход № 4 вестибюль № 2, ст.м. «Заречная» Нижегородского метрополитена</t>
  </si>
  <si>
    <t>52:18:0050024:164</t>
  </si>
  <si>
    <t>Российская Федерация, Нижегородская область, городской округ город Нижний Новгород, город Нижний Новгород, улица Голубева, дом 7</t>
  </si>
  <si>
    <t>52:18:0050024:165</t>
  </si>
  <si>
    <t>Российская Федерация, Нижегородская область, городской округ город Нижний Новгород, город Нижний Новгород, улица Голубева, дом 7, строение 1</t>
  </si>
  <si>
    <t>52:18:0050025:1109</t>
  </si>
  <si>
    <t>52:18:0050025:53</t>
  </si>
  <si>
    <t>Нижегородская область, г Нижний Новгород, р-н Ленинский, пр-кт Ленина, д 12А, пом ВП1</t>
  </si>
  <si>
    <t>52:18:0050025:1110</t>
  </si>
  <si>
    <t>Нижегородская область, г Нижний Новгород, р-н Ленинский, пр-кт Ленина, д 12А, пом ВП2</t>
  </si>
  <si>
    <t>52:18:0050025:149</t>
  </si>
  <si>
    <t>52:18:0050025:57</t>
  </si>
  <si>
    <t>Нижегородская область, г Нижний Новгород, р-н Ленинский, пл Комсомольская, д 10, корп 1, пом П3</t>
  </si>
  <si>
    <t>52:18:0050025:151</t>
  </si>
  <si>
    <t>Нижегородская область, г Нижний Новгород, р-н Ленинский, пл Комсомольская, д 10, корп 1, пом П6</t>
  </si>
  <si>
    <t>52:18:0050025:65</t>
  </si>
  <si>
    <t>52:18:0050025:1665</t>
  </si>
  <si>
    <t>Нижегородская область, г Нижний Новгород, р-н Ленинский, пр-кт Ленина, д 12А, пом П3</t>
  </si>
  <si>
    <t>52:18:0050025:1683</t>
  </si>
  <si>
    <t>Российская Федерация, Нижегородская область, городской округ город Нижний Новгород, город Нижний Новгород, площадь Комсомольская, дом 6</t>
  </si>
  <si>
    <t>52:18:0050025:1696</t>
  </si>
  <si>
    <t>Нижегородская область, г Нижний Новгород, р-н Ленинский, пл Комсомольская, д 10, корп 1, пом П1</t>
  </si>
  <si>
    <t>52:18:0050025:1702</t>
  </si>
  <si>
    <t>52:18:0050025:54</t>
  </si>
  <si>
    <t>Нижегородская область, г Нижний Новгород, р-н Ленинский, пр-кт Ленина, д 12,помещение П1</t>
  </si>
  <si>
    <t>52:18:0050025:1703</t>
  </si>
  <si>
    <t>52:18:0050025:59</t>
  </si>
  <si>
    <t>Нижегородская область, г Нижний Новгород, р-н Ленинский, пр-кт Ленина, д 14,помещение П9</t>
  </si>
  <si>
    <t>52:18:0050025:1708</t>
  </si>
  <si>
    <t>52:18:0050025:62</t>
  </si>
  <si>
    <t>Нижегородская область, г Нижний Новгород, р-н Ленинский, пл Комсомольская, д 6, корп 1, пом П4</t>
  </si>
  <si>
    <t>52:18:0050025:1709</t>
  </si>
  <si>
    <t>Нижегородская область, г Нижний Новгород, р-н Ленинский, пл Комсомольская, д 6, корп 1, пом П3</t>
  </si>
  <si>
    <t>52:18:0050025:1710</t>
  </si>
  <si>
    <t>Нижегородская область, г Нижний Новгород, пл Комсомольская, д 10, корп 1, литер А2</t>
  </si>
  <si>
    <t>52:18:0050025:1711</t>
  </si>
  <si>
    <t>52:18:0050025:1712</t>
  </si>
  <si>
    <t>Нижегородская область, г Нижний Новгород, р-н Ленинский, пл Комсомольская, д 10, корп 1, пом П8</t>
  </si>
  <si>
    <t>52:18:0050025:1713</t>
  </si>
  <si>
    <t>Нижегородская область, г Нижний Новгород, р-н Ленинский, пл Комсомольская, д 10, корп 1, пом П4</t>
  </si>
  <si>
    <t>52:18:0050025:1714</t>
  </si>
  <si>
    <t>52:18:0050025:213</t>
  </si>
  <si>
    <t>Российская Федерация, Нижегородская область, городской округ город Нижний Новгород, город Нижний Новгород, проспект Ленина, дом 14, помещение П7</t>
  </si>
  <si>
    <t>52:18:0050025:215</t>
  </si>
  <si>
    <t>Нижегородская область, г Нижний Новгород, р-н Ленинский, пр-кт Ленина, д 14, пом ВП5</t>
  </si>
  <si>
    <t>52:18:0050025:667</t>
  </si>
  <si>
    <t>Нижегородская обл, г Нижний Новгород, р-н Ленинский, пл Комсомольская, д 6, корп 1, пом П3</t>
  </si>
  <si>
    <t>52:18:0050025:730</t>
  </si>
  <si>
    <t>52:18:0050025:58</t>
  </si>
  <si>
    <t>Нижегородская область, г Нижний Новгород, р-н Ленинский, пл Комсомольская, д 10, корп 2, пом ВП3</t>
  </si>
  <si>
    <t>52:18:0050025:973</t>
  </si>
  <si>
    <t>52:18:0050025:52</t>
  </si>
  <si>
    <t>Нижегородская область, г Нижний Новгород, р-н Ленинский, пр-кт Ленина, д 16, пом П8</t>
  </si>
  <si>
    <t>52:18:0050025:976</t>
  </si>
  <si>
    <t>Российская Федерация, Нижегородская область, городской округ город Нижний Новгород, город Нижний Новгород, проспект Ленина, дом 16, помещение П9</t>
  </si>
  <si>
    <t>52:18:0050025:978</t>
  </si>
  <si>
    <t>Нижегородская область, г Нижний Новгород, р-н Ленинский, пр-кт Ленина, д 16, пом 4</t>
  </si>
  <si>
    <t>52:18:0050025:980</t>
  </si>
  <si>
    <t>Нижегородская область, г Нижний Новгород, р-н Ленинский, пр-кт Ленина, д 16, пом ВП6</t>
  </si>
  <si>
    <t>52:18:0050025:981</t>
  </si>
  <si>
    <t>Российская Федерация, Нижегородская область, городской округ город Нижний Новгород, город Нижний Новгород, проспект Ленина, дом 16, помещение П7</t>
  </si>
  <si>
    <t>52:18:0050026:119</t>
  </si>
  <si>
    <t>52:18:0050026:31</t>
  </si>
  <si>
    <t>Нижегородская область, г Нижний Новгород, р-н Ленинский, пл Комсомольская, д 10, корп 3, пом П2</t>
  </si>
  <si>
    <t>52:18:0050026:149</t>
  </si>
  <si>
    <t>Нижегородская область, г Нижний Новгород, р-н Ленинский, пл Комсомольская, д 10, корп 3, пом П3</t>
  </si>
  <si>
    <t>52:18:0050026:530</t>
  </si>
  <si>
    <t>52:18:0050026:21</t>
  </si>
  <si>
    <t>Нижегородская обл, г Нижний Новгород, р-н Ленинский, ул Даргомыжского, д 2, пом 1</t>
  </si>
  <si>
    <t>52:18:0050026:534</t>
  </si>
  <si>
    <t>Нижегородская обл, г Нижний Новгород, район Ленинский, ул Даргомыжского, дом 2, пом.П2</t>
  </si>
  <si>
    <t>52:18:0050026:784</t>
  </si>
  <si>
    <t>Нижегородская область, г Нижний Новгород, р-н Ленинский, пл Комсомольская, д 10, корп 3,помещение П4</t>
  </si>
  <si>
    <t>52:18:0050026:802</t>
  </si>
  <si>
    <t>Российская Федерация, Нижегородская область, городской округ город Нижний Новгород, город Нижний Новгород, площадь Комсомольская, дом 6А</t>
  </si>
  <si>
    <t>52:18:0050027:225</t>
  </si>
  <si>
    <t>52:18:0050027:75</t>
  </si>
  <si>
    <t>Российская Федерация, Нижегородская область, г Нижний Новгород, р-н Ленинский, пл Комсомольская, д 2, пом П2а</t>
  </si>
  <si>
    <t>52:18:0050027:226</t>
  </si>
  <si>
    <t>Нижегородская область, г Нижний Новгород, р-н Ленинский, пл Комсомольская, д 2, пом П3а</t>
  </si>
  <si>
    <t>52:18:0050027:227</t>
  </si>
  <si>
    <t>Нижегородская область, г Нижний Новгород, пл Комсомольская, д 2</t>
  </si>
  <si>
    <t>Нижегородская область, г Нижний Новгород, р-н Ленинский, пл Комсомольская, д 2</t>
  </si>
  <si>
    <t>52:18:0050027:81</t>
  </si>
  <si>
    <t>Нижегородская область, г Нижний Новгород, р-н Ленинский, пл Комсомольская, д 2, пом П4</t>
  </si>
  <si>
    <t>52:18:0050027:83</t>
  </si>
  <si>
    <t>Нижегородская область, г Нижний Новгород, р-н Ленинский, пл Комсомольская, д 2, пом П1б</t>
  </si>
  <si>
    <t>52:18:0050027:84</t>
  </si>
  <si>
    <t>Нижегородская область, г Нижний Новгород, р-н Ленинский, пл Комсомольская, д 2, пом П2</t>
  </si>
  <si>
    <t>52:18:0050027:85</t>
  </si>
  <si>
    <t>Нижегородская область, г Нижний Новгород, р-н Ленинский, пл Комсомольская, д 2, пом П3</t>
  </si>
  <si>
    <t>52:18:0050027:97</t>
  </si>
  <si>
    <t>Нижегородская обл, г Нижний Новгород, Ленинский р-н, ул Возрождения (в районе пл.Комсомольская)</t>
  </si>
  <si>
    <t>52:18:0050028:103</t>
  </si>
  <si>
    <t>52:18:0050028:60</t>
  </si>
  <si>
    <t>Нижегородская область, г Нижний Новгород, р-н Ленинский, ул Делегатская, д 101, пом П7</t>
  </si>
  <si>
    <t>52:18:0050028:104</t>
  </si>
  <si>
    <t>Нижегородская область, г Нижний Новгород, р-н Ленинский, ул Делегатская, д 101, пом П6</t>
  </si>
  <si>
    <t>52:18:0050028:105</t>
  </si>
  <si>
    <t>Нижегородская область, г Нижний Новгород, р-н Ленинский, ул Делегатская, д 101, пом П5</t>
  </si>
  <si>
    <t>52:18:0050028:116</t>
  </si>
  <si>
    <t>52:18:0050028:62</t>
  </si>
  <si>
    <t>Российская Федерация, Нижегородская область, городской округ город Нижний Новгород, город Нижний Новгород, переулок Мотальный, дом 6, помещение П1</t>
  </si>
  <si>
    <t>52:18:0050028:176</t>
  </si>
  <si>
    <t>52:18:0050028:74</t>
  </si>
  <si>
    <t>Нижегородская область, г Нижний Новгород, р-н Ленинский, пер Мотальный, д 8, пом ВП8</t>
  </si>
  <si>
    <t>52:18:0050028:177</t>
  </si>
  <si>
    <t>Нижегородская область, г Нижний Новгород, р-н Ленинский, пер Мотальный, д 8, пом ВП10</t>
  </si>
  <si>
    <t>52:18:0050028:178</t>
  </si>
  <si>
    <t>Нижегородская область, г Нижний Новгород, р-н Ленинский, пер Мотальный, д 8, пом ВП3</t>
  </si>
  <si>
    <t>52:18:0050028:179</t>
  </si>
  <si>
    <t>Нижегородская область, г Нижний Новгород, р-н Ленинский, пер Мотальный, д 8, пом ВП7</t>
  </si>
  <si>
    <t>52:18:0050028:180</t>
  </si>
  <si>
    <t>52:18:0050028:182</t>
  </si>
  <si>
    <t>52:18:0050028:77</t>
  </si>
  <si>
    <t>52:18:0050028:191</t>
  </si>
  <si>
    <t>52:18:0050028:83</t>
  </si>
  <si>
    <t>Российская Федерация, Нижегородская обл, г Нижний Новгород, р-н Ленинский, пл Комсомольская, д 2, корп 1, пом П2</t>
  </si>
  <si>
    <t>52:18:0050028:192</t>
  </si>
  <si>
    <t>Нижегородская обл, г Нижний Новгород, район Ленинский, пл Комсомольская, д 2, корп 1, пом П11</t>
  </si>
  <si>
    <t>52:18:0050028:193</t>
  </si>
  <si>
    <t>Нижегородская обл, г Нижний Новгород, р-н Ленинский, пл Комсомольская, д 2, корп 1, пом П12</t>
  </si>
  <si>
    <t>52:18:0050028:199</t>
  </si>
  <si>
    <t>Нижегородская обл, г Нижний Новгород, район Ленинский, пл Комсомольская, д 2, корп 1, пом П4</t>
  </si>
  <si>
    <t>52:18:0050028:200</t>
  </si>
  <si>
    <t>Нижегородская обл, г Нижний Новгород, район Ленинский, пл Комсомольская, д 2, корп 1, пом П5</t>
  </si>
  <si>
    <t>52:18:0050028:201</t>
  </si>
  <si>
    <t>Нижегородская обл, г Нижний Новгород, р-н Ленинский, пл Комсомольская, д 2, корп 1, пом ВП8</t>
  </si>
  <si>
    <t>52:18:0050028:202</t>
  </si>
  <si>
    <t>Нижегородская обл, г Нижний Новгород, район Ленинский, пл Комсомольская, д 2, корп 1, пом ВП9</t>
  </si>
  <si>
    <t>52:18:0050028:203</t>
  </si>
  <si>
    <t>Нижегородская обл, г Нижний Новгород, р-н Ленинский, пл Комсомольская, д 2, корп 1, пом П10</t>
  </si>
  <si>
    <t>52:18:0050028:204</t>
  </si>
  <si>
    <t>Нижегородская обл, г Нижний Новгород, р-н Ленинский, пл Комсомольская, д 2, корп 1, пом П16</t>
  </si>
  <si>
    <t>52:18:0050028:205</t>
  </si>
  <si>
    <t>Нижегородская обл, г Нижний Новгород, р-н Ленинский, пл Комсомольская, д 2, корп 1, пом 6</t>
  </si>
  <si>
    <t>52:18:0050028:210</t>
  </si>
  <si>
    <t>Нижегородская обл, г Нижний Новгород, р-н Ленинский, пер Трамвайный, д 4</t>
  </si>
  <si>
    <t>52:18:0050028:214</t>
  </si>
  <si>
    <t>52:18:0050028:282</t>
  </si>
  <si>
    <t>Нижегородская область, г Нижний Новгород, р-н Ленинский, пл Комсомольская, д 2, корп 1, пом ВП15</t>
  </si>
  <si>
    <t>52:18:0050028:283</t>
  </si>
  <si>
    <t>Нижегородская область, г Нижний Новгород, р-н Ленинский, пл Комсомольская, д 2, корп 1, пом ВП14</t>
  </si>
  <si>
    <t>52:18:0050028:302</t>
  </si>
  <si>
    <t>Нижегородская область, г Нижний Новгород, р-н Ленинский, ул Делегатская, д 101, пом ВП1</t>
  </si>
  <si>
    <t>Нижегородская обл, г Нижний Новгород, р-он Ленинский, пер Мотальный, дом 8</t>
  </si>
  <si>
    <t>Нижегородская область, г Нижний Новгород, р-н Ленинский, пер Мотальный, д 8</t>
  </si>
  <si>
    <t>52:18:0050028:809</t>
  </si>
  <si>
    <t>52:18:0050028:810</t>
  </si>
  <si>
    <t>52:18:0050028:811</t>
  </si>
  <si>
    <t>52:18:0050028:812</t>
  </si>
  <si>
    <t>52:18:0050028:813</t>
  </si>
  <si>
    <t>52:18:0050028:814</t>
  </si>
  <si>
    <t>52:18:0050028:815</t>
  </si>
  <si>
    <t>52:18:0050028:816</t>
  </si>
  <si>
    <t>52:18:0050028:817</t>
  </si>
  <si>
    <t>52:18:0050028:818</t>
  </si>
  <si>
    <t>52:18:0050028:819</t>
  </si>
  <si>
    <t>52:18:0050028:820</t>
  </si>
  <si>
    <t>52:18:0050028:821</t>
  </si>
  <si>
    <t>52:18:0050028:822</t>
  </si>
  <si>
    <t>52:18:0050028:823</t>
  </si>
  <si>
    <t>52:18:0050028:824</t>
  </si>
  <si>
    <t>52:18:0050028:825</t>
  </si>
  <si>
    <t>52:18:0050028:826</t>
  </si>
  <si>
    <t>52:18:0050028:827</t>
  </si>
  <si>
    <t>52:18:0050028:828</t>
  </si>
  <si>
    <t>52:18:0050028:829</t>
  </si>
  <si>
    <t>52:18:0050028:830</t>
  </si>
  <si>
    <t>52:18:0050028:831</t>
  </si>
  <si>
    <t>52:18:0050028:832</t>
  </si>
  <si>
    <t>52:18:0050028:833</t>
  </si>
  <si>
    <t>52:18:0050028:895</t>
  </si>
  <si>
    <t>Нижегородская область, г Нижний Новгород, р-н Ленинский, пл Комсомольская, д 1В</t>
  </si>
  <si>
    <t>52:18:0050028:896</t>
  </si>
  <si>
    <t>Нижегородская область, г Нижний Новгород, р-н Ленинский, пл Комсомольская, около станции метро "Ленинская"</t>
  </si>
  <si>
    <t>52:18:0050028:958</t>
  </si>
  <si>
    <t>Нижегородская обл, г Нижний Новгород, пер Мотальный, д 10А</t>
  </si>
  <si>
    <t>52:18:0050028:966</t>
  </si>
  <si>
    <t>52:18:0050037:64</t>
  </si>
  <si>
    <t>Нижегородская область, г Нижний Новгород, р-н Ленинский, пер Мотальный, д 10, пом П9</t>
  </si>
  <si>
    <t>52:18:0050028:967</t>
  </si>
  <si>
    <t>Нижегородская область, г Нижний Новгород, р-н Ленинский, пер Мотальный, д 10, пом П11</t>
  </si>
  <si>
    <t>52:18:0050028:968</t>
  </si>
  <si>
    <t>Нижегородская область, г Нижний Новгород, р-н Ленинский, пер Мотальный, д 10, пом П10</t>
  </si>
  <si>
    <t>52:18:0050028:969</t>
  </si>
  <si>
    <t>Нижегородская область, г Нижний Новгород, р-н Ленинский, пер Мотальный, д 10, пом П12</t>
  </si>
  <si>
    <t>52:18:0050028:970</t>
  </si>
  <si>
    <t>Нижегородская область, г Нижний Новгород, р-н Ленинский, пер Мотальный, д 10, пом П13</t>
  </si>
  <si>
    <t>52:18:0050028:971</t>
  </si>
  <si>
    <t>Нижегородская область, г Нижний Новгород, р-н Ленинский, пер Мотальный, д 10, пом П3</t>
  </si>
  <si>
    <t>52:18:0050028:972</t>
  </si>
  <si>
    <t>Нижегородская область, г Нижний Новгород, р-н Ленинский, пер Мотальный, д 10, пом П6</t>
  </si>
  <si>
    <t>52:18:0050028:973</t>
  </si>
  <si>
    <t>Нижегородская область, г Нижний Новгород, р-н Ленинский, пер Мотальный, д 10, пом П5</t>
  </si>
  <si>
    <t>52:18:0050028:974</t>
  </si>
  <si>
    <t>Нижегородская область, г Нижний Новгород, р-н Ленинский, пер Мотальный, д 10, пом П4</t>
  </si>
  <si>
    <t>52:18:0050028:975</t>
  </si>
  <si>
    <t>Нижегородская область, г Нижний Новгород, р-н Ленинский, пер Мотальный, д 10, пом П8</t>
  </si>
  <si>
    <t>52:18:0050028:976</t>
  </si>
  <si>
    <t>Нижегородская область, г Нижний Новгород, р-н Ленинский, пер Мотальный, д 10, пом П7</t>
  </si>
  <si>
    <t>52:18:0050028:977</t>
  </si>
  <si>
    <t>Нижегородская область, г Нижний Новгород, р-н Ленинский, пер Мотальный, д 10, пом П14</t>
  </si>
  <si>
    <t>52:18:0050028:978</t>
  </si>
  <si>
    <t>Нижегородская область, г Нижний Новгород, р-н Ленинский, пер Мотальный, д 10, пом П1</t>
  </si>
  <si>
    <t>52:18:0050028:979</t>
  </si>
  <si>
    <t>Нижегородская область, г Нижний Новгород, р-н Ленинский, пер Мотальный, д 10, пом П2</t>
  </si>
  <si>
    <t>52:18:0050028:984</t>
  </si>
  <si>
    <t>Нижегородская область, г Нижний Новгород, р-н Ленинский, пер Мотальный, д 10А, пом П1</t>
  </si>
  <si>
    <t>52:18:0050028:985</t>
  </si>
  <si>
    <t>Нижегородская область, г Нижний Новгород, р-н Ленинский, пер Мотальный, д 10А, пом П9</t>
  </si>
  <si>
    <t>52:18:0050028:986</t>
  </si>
  <si>
    <t>Нижегородская область, г Нижний Новгород, р-н Ленинский, пер Мотальный, д 10А, пом П8</t>
  </si>
  <si>
    <t>52:18:0050028:987</t>
  </si>
  <si>
    <t>Российская Федерация, Нижегородская область, городской округ город Нижний Новгород, город Нижний Новгород, переулок Мотальный, дом 10А, помещение П10</t>
  </si>
  <si>
    <t>52:18:0050028:989</t>
  </si>
  <si>
    <t>Нижегородская область, г Нижний Новгород, р-н Ленинский, пер Мотальный, д 10А, пом П11</t>
  </si>
  <si>
    <t>52:18:0050028:990</t>
  </si>
  <si>
    <t>Нижегородская область, г Нижний Новгород, р-н Ленинский, пер Мотальный, д 10А, пом П7</t>
  </si>
  <si>
    <t>52:18:0050028:991</t>
  </si>
  <si>
    <t>Нижегородская область, г Нижний Новгород, р-н Ленинский, пер Мотальный, д 10А, пом П13</t>
  </si>
  <si>
    <t>52:18:0050028:992</t>
  </si>
  <si>
    <t>Российская Федерация, Нижегородская область, город Нижний Новгород, Ленинский район, переулок Мотальный, д 10А, пом П5</t>
  </si>
  <si>
    <t>52:18:0050028:993</t>
  </si>
  <si>
    <t>Нижегородская область, г Нижний Новгород, р-н Ленинский, пер Мотальный, д 10А, пом П12</t>
  </si>
  <si>
    <t>52:18:0050028:994</t>
  </si>
  <si>
    <t>Нижегородская область, г Нижний Новгород, р-н Ленинский, пер Мотальный, д 10А, пом П2</t>
  </si>
  <si>
    <t>52:18:0050028:995</t>
  </si>
  <si>
    <t>Нижегородская область, г Нижний Новгород, р-н Ленинский, пер Мотальный, д 10А, пом П3</t>
  </si>
  <si>
    <t>52:18:0050028:996</t>
  </si>
  <si>
    <t>Нижегородская область, г Нижний Новгород, р-н Ленинский, пер Мотальный, д 10А, пом П6</t>
  </si>
  <si>
    <t>52:18:0050028:997</t>
  </si>
  <si>
    <t>Нижегородская область, г Нижний Новгород, р-н Ленинский, пер Мотальный, д 10А, пом П4/2</t>
  </si>
  <si>
    <t>52:18:0050028:998</t>
  </si>
  <si>
    <t>Нижегородская область, г Нижний Новгород, р-н Ленинский, пер Мотальный, д 10А, пом П4/1</t>
  </si>
  <si>
    <t>52:18:0050029:1132</t>
  </si>
  <si>
    <t>Российская Федерация, Нижегородская область, городской округ город Нижний Новгород, город Нижний Новгород, улица Даргомыжского, дом 11Б</t>
  </si>
  <si>
    <t>52:18:0050029:148</t>
  </si>
  <si>
    <t>52:18:0050029:37</t>
  </si>
  <si>
    <t>Нижегородская область, г Нижний Новгород, р-н Ленинский, ул Даргомыжского, д 13А, пом ВП1</t>
  </si>
  <si>
    <t>Нижегородская обл, г Нижний Новгород,Ленинский р-н, ул Даргомыжского, дом 13А</t>
  </si>
  <si>
    <t>52:18:0050029:822</t>
  </si>
  <si>
    <t>52:18:0050029:792</t>
  </si>
  <si>
    <t>Нижегородская область, г Нижний Новгород, р-н Ленинский, ул Даргомыжского, д 15, пом П1</t>
  </si>
  <si>
    <t>52:18:0050029:968</t>
  </si>
  <si>
    <t>Нижегородская обл, г Нижний Новгород, р-н Ленинский, ул Даргомыжского, д 13А, пом ВП3</t>
  </si>
  <si>
    <t>52:18:0050030:1430</t>
  </si>
  <si>
    <t>52:18:0050030:59</t>
  </si>
  <si>
    <t>Нижегородская область, г Нижний Новгород, пр-кт Ленина, д 26А, пом. П6</t>
  </si>
  <si>
    <t>52:18:0050030:1440</t>
  </si>
  <si>
    <t>Нижегородская область, г Нижний Новгород, р-н Ленинский, пр-кт Ленина, д 26А, пом ВП1</t>
  </si>
  <si>
    <t>52:18:0050030:1567</t>
  </si>
  <si>
    <t>52:18:0050030:65</t>
  </si>
  <si>
    <t>Нижегородская обл, г Нижний Новгород, Ленинский р-н, пр-кт Ленина, дом 22</t>
  </si>
  <si>
    <t>52:18:0050030:1568</t>
  </si>
  <si>
    <t>52:18:0050030:1703</t>
  </si>
  <si>
    <t>52:18:0050030:58</t>
  </si>
  <si>
    <t>Нижегородская обл, г Нижний Новгород, р-н Ленинский, пр-кт Ленина, д 26, пом П4</t>
  </si>
  <si>
    <t>52:18:0050030:1708</t>
  </si>
  <si>
    <t>Нижегородская обл, г Нижний Новгород, Ленинский р-н, пр-кт Ленина, дом 26</t>
  </si>
  <si>
    <t>52:18:0050030:1709</t>
  </si>
  <si>
    <t>Нижегородская область, г Нижний Новгород, р-н Ленинский, пр-кт Ленина, д 26, пом ВП3</t>
  </si>
  <si>
    <t>52:18:0050030:1723</t>
  </si>
  <si>
    <t>52:18:0050030:60</t>
  </si>
  <si>
    <t>Нижегородская обл, г Нижний Новгород, Ленинский р-н, пр-кт Ленина, дом 24</t>
  </si>
  <si>
    <t>52:18:0050030:1796</t>
  </si>
  <si>
    <t>52:18:0050030:69</t>
  </si>
  <si>
    <t>Нижегородская обл, г Нижний Новгород, р-н Ленинский, пр-кт Ленина, д 22В, пом ВП7</t>
  </si>
  <si>
    <t>52:18:0050030:1865</t>
  </si>
  <si>
    <t>52:18:0050030:53</t>
  </si>
  <si>
    <t>Нижегородская обл, г Нижний Новгород, р-н Ленинский, ул Даргомыжского, д 4, пом ВП1</t>
  </si>
  <si>
    <t>52:18:0050030:2128</t>
  </si>
  <si>
    <t>Нижегородская обл., г. Нижний Новгород, Ленинский р-н, пр-кт Ленина, дом 24, пом. П2</t>
  </si>
  <si>
    <t>52:18:0050030:2170</t>
  </si>
  <si>
    <t>Нижегородская область, г Нижний Новгород, р-н Ленинский, пр-кт Ленина, д 26А, пом ВП2</t>
  </si>
  <si>
    <t>52:18:0050030:2171</t>
  </si>
  <si>
    <t>Нижегородская область, г Нижний Новгород, р-н Ленинский, пр-кт Ленина, д 24,помещение ВП3</t>
  </si>
  <si>
    <t>52:18:0050030:2172</t>
  </si>
  <si>
    <t>Нижегородская область, г Нижний Новгород, р-н Ленинский, пр-кт Ленина, д 22В, пом П6</t>
  </si>
  <si>
    <t>52:18:0050030:2173</t>
  </si>
  <si>
    <t>Нижегородская обл, г Нижний Новгород, р-н Ленинский, пр-кт Ленина, д 22,помещение П3</t>
  </si>
  <si>
    <t>52:18:0050030:2175</t>
  </si>
  <si>
    <t>Нижегородская обл, г Нижний Новгород, р-н Ленинский, пр-кт Ленина, д 22,помещение ВП4</t>
  </si>
  <si>
    <t>52:18:0050030:2178</t>
  </si>
  <si>
    <t>Нижегородская область, г Нижний Новгород, р-н Ленинский, пр-кт Ленина, д 26, пом П1</t>
  </si>
  <si>
    <t>52:18:0050030:2275</t>
  </si>
  <si>
    <t>52:18:0050030:2191</t>
  </si>
  <si>
    <t>Российская Федерация, Нижегородская область, г Нижний Новгород, р-н Ленинский, пр-кт Ленина, д 24Г, пом П1</t>
  </si>
  <si>
    <t>52:18:0050030:71</t>
  </si>
  <si>
    <t>Российская Федерация, Нижегородская область, городской округ город Нижний Новгород, город Нижний Новгород, проспект Ленина, дом 20</t>
  </si>
  <si>
    <t>52:18:0050030:719</t>
  </si>
  <si>
    <t>Нижегородская область, г Нижний Новгород, р-н Ленинский, ул Даргомыжского, д 4, пом ВП2</t>
  </si>
  <si>
    <t>52:18:0050030:768</t>
  </si>
  <si>
    <t>52:18:0050030:769</t>
  </si>
  <si>
    <t>Нижегородская область, г Нижний Новгород, р-н Ленинский, пр-кт Ленина, д 26, пом П10</t>
  </si>
  <si>
    <t>52:18:0050030:770</t>
  </si>
  <si>
    <t>Нижегородская обл, г Нижний Новгород, р-н Ленинский, пр-кт Ленина, д 26, пом П12</t>
  </si>
  <si>
    <t>52:18:0050030:773</t>
  </si>
  <si>
    <t>52:18:0050030:774</t>
  </si>
  <si>
    <t>Нижегородская обл, г Нижний Новгород, Ленинский р-н, пр-кт Ленина, дом 26А</t>
  </si>
  <si>
    <t>52:18:0050030:775</t>
  </si>
  <si>
    <t>Нижегородская область, г Нижний Новгород, р-н Ленинский, пр-кт Ленина, д 26А, пом П4</t>
  </si>
  <si>
    <t>52:18:0050030:853</t>
  </si>
  <si>
    <t>Нижегородская обл, г Нижний Новгород, р-н Ленинский, пр-кт Ленина, д 22, пом 6</t>
  </si>
  <si>
    <t>52:18:0050030:895</t>
  </si>
  <si>
    <t>Нижегородская область, г Нижний Новгород, р-н Ленинский, пр-кт Ленина, д 22В, пом ВП5</t>
  </si>
  <si>
    <t>52:18:0050031:1389</t>
  </si>
  <si>
    <t>52:18:0050031:102</t>
  </si>
  <si>
    <t>Российская Федерация, Нижегородская область, г Нижний Новгород, р-н Ленинский, пр-кт Ленина, д 28, корп 9, пом ВП1</t>
  </si>
  <si>
    <t>52:18:0050031:1390</t>
  </si>
  <si>
    <t>Российская Федерация, Нижегородская область, г Нижний Новгород, р-н Ленинский, пр-кт Ленина, д 28, корп 9, пом П2</t>
  </si>
  <si>
    <t>52:18:0050031:176</t>
  </si>
  <si>
    <t>52:18:0050031:84</t>
  </si>
  <si>
    <t>Нижегородская область, г Нижний Новгород, р-н Ленинский, пр-кт Ленина, д 30Б, пом ВП4</t>
  </si>
  <si>
    <t>52:18:0050031:1811</t>
  </si>
  <si>
    <t>52:18:0050031:96</t>
  </si>
  <si>
    <t>Российская Федерация, Нижегородская область, городской округ город Нижний Новгород, город Нижний Новгород, проспект Ленина, дом 30 корпус 5, помещение П1</t>
  </si>
  <si>
    <t>52:18:0050031:1812</t>
  </si>
  <si>
    <t>Нижегородская область, г Нижний Новгород, р-н Ленинский, пр-кт Ленина, д 30, корп 5, пом ВП2</t>
  </si>
  <si>
    <t>52:18:0050031:1993</t>
  </si>
  <si>
    <t>52:18:0050031:103</t>
  </si>
  <si>
    <t>Нижегородская область, г Нижний Новгород, р-н Ленинский, пр-кт Ленина, д 28, пом ВП3</t>
  </si>
  <si>
    <t>52:18:0050031:2297</t>
  </si>
  <si>
    <t>Нижегородская обл, г Нижний Новгород,Ленинский р-н, пр-кт Ленина, дом 30Б</t>
  </si>
  <si>
    <t>52:18:0050031:2298</t>
  </si>
  <si>
    <t>52:18:0050031:2299</t>
  </si>
  <si>
    <t>Нижегородская область, г Нижний Новгород, р-н Ленинский, пр-кт Ленина, д 30Б, пом ВП5</t>
  </si>
  <si>
    <t>52:18:0050031:2352</t>
  </si>
  <si>
    <t>52:18:0050031:105</t>
  </si>
  <si>
    <t>Нижегородская область, г Нижний Новгород, р-н Ленинский, ул Академика Баха, д 2, пом ВП2</t>
  </si>
  <si>
    <t>52:18:0050031:2395</t>
  </si>
  <si>
    <t>Нижегородская область, г Нижний Новгород, р-н Ленинский, б-р Заречный, д 4</t>
  </si>
  <si>
    <t>52:18:0050031:2408</t>
  </si>
  <si>
    <t>52:18:0050031:83</t>
  </si>
  <si>
    <t>Нижегородская область, г Нижний Новгород, р-н Ленинский, пр-кт Ленина, д 30В,помещение П2</t>
  </si>
  <si>
    <t>52:18:0050031:2416</t>
  </si>
  <si>
    <t>52:18:0050031:77</t>
  </si>
  <si>
    <t>Нижегородская обл, г Нижний Новгород, р-н Ленинский, пр-кт Ленина, д 28А,помещение П1</t>
  </si>
  <si>
    <t>52:18:0050031:2424</t>
  </si>
  <si>
    <t>Нижегородская область, г Нижний Новгород, р-н Ленинский, пр-кт Ленина, д 30, корп 5, пом П3</t>
  </si>
  <si>
    <t>52:18:0050031:2442</t>
  </si>
  <si>
    <t>Нижегородская область, г Нижний Новгород, р-н Ленинский, пр-кт Ленина, д 28, пом П4-3</t>
  </si>
  <si>
    <t>52:18:0050031:2443</t>
  </si>
  <si>
    <t>Нижегородская область, г Нижний Новгород, р-н Ленинский, пр-кт Ленина, д 28, пом П4-2</t>
  </si>
  <si>
    <t>52:18:0050031:2447</t>
  </si>
  <si>
    <t>Нижегородская область, г Нижний Новгород, ул Академика Баха, д 4Б</t>
  </si>
  <si>
    <t>52:18:0050031:289</t>
  </si>
  <si>
    <t>52:18:0050031:99</t>
  </si>
  <si>
    <t>Нижегородская обл, г Нижний Новгород, р-н Ленинский, пр-кт Ленина, д 28, корп 6, пом ВП1</t>
  </si>
  <si>
    <t>52:18:0050031:605</t>
  </si>
  <si>
    <t>52:18:0050031:82</t>
  </si>
  <si>
    <t>Нижегородская область, г Нижний Новгород, р-н Ленинский, пр-кт Ленина, д 30Г, пом П1</t>
  </si>
  <si>
    <t>52:18:0050031:86</t>
  </si>
  <si>
    <t>Нижегородская область, г Нижний Новгород, р-н Ленинский, пр-кт Ленина, д 28Д</t>
  </si>
  <si>
    <t>52:18:0050031:89</t>
  </si>
  <si>
    <t>Российская Федерация, Нижегородская область, городской округ город Нижний Новгород, город Нижний Новгород, улица Академика Баха, дом 2а</t>
  </si>
  <si>
    <t>52:18:0050031:90</t>
  </si>
  <si>
    <t>Российская Федерация, Нижегородская область, городской округ город Нижний Новгород, город Нижний Новгород, бульвар Заречный, дом 10А</t>
  </si>
  <si>
    <t>52:18:0050031:993</t>
  </si>
  <si>
    <t>Нижегородская область, г Нижний Новгород, р-н Ленинский, пр-кт Ленина, д 30В, пом ВП1</t>
  </si>
  <si>
    <t>52:18:0050032:1620</t>
  </si>
  <si>
    <t>52:18:0050032:44</t>
  </si>
  <si>
    <t>Нижегородская область, г Нижний Новгород, р-н Ленинский, ул Адмирала Макарова, д 5, корп 1, пом П1</t>
  </si>
  <si>
    <t>52:18:0050032:1872</t>
  </si>
  <si>
    <t>52:18:0050032:53</t>
  </si>
  <si>
    <t>Нижегородская область, г Нижний Новгород, р-н Ленинский, ул Адмирала Макарова, д 1, пом ВП5</t>
  </si>
  <si>
    <t>52:18:0050032:1874</t>
  </si>
  <si>
    <t>52:18:0050032:42</t>
  </si>
  <si>
    <t>Нижегородская обл, г Нижний Новгород, р-н Ленинский, ул Адмирала Макарова, д 5, пом П4</t>
  </si>
  <si>
    <t>52:18:0050032:1891</t>
  </si>
  <si>
    <t>52:18:0050032:55</t>
  </si>
  <si>
    <t>Нижегородская область, г Нижний Новгород, р-н Ленинский, ул Адмирала Макарова, д 3, пом П2б</t>
  </si>
  <si>
    <t>52:18:0050032:1892</t>
  </si>
  <si>
    <t>Нижегородская область, г Нижний Новгород, р-н Ленинский, ул Адмирала Макарова, д 3, пом П2а</t>
  </si>
  <si>
    <t>52:18:0050032:2006</t>
  </si>
  <si>
    <t>Нижегородская область, городской округ город Нижний Новгород, город Нижний Новгород, улица Академика Баха, дом 1 корпус 1</t>
  </si>
  <si>
    <t>52:18:0050032:301</t>
  </si>
  <si>
    <t>Российская Федерация, Нижегородская область, городской округ город Нижний Новгород, город Нижний Новгород, улица Академика Баха, дом 1 корпус 3</t>
  </si>
  <si>
    <t>52:18:0050032:302</t>
  </si>
  <si>
    <t>Российская Федерация, Нижегородская область, городской округ город Нижний Новгород, город Нижний Новгород, улица Академика Баха, дом 1 корпус 4</t>
  </si>
  <si>
    <t>52:18:0050032:303</t>
  </si>
  <si>
    <t>Российская Федерация,Нижегородская область, городской округ город Нижний Новгород, город Нижний Новгород, улица Академика Баха, дом 1</t>
  </si>
  <si>
    <t>52:18:0050032:3552</t>
  </si>
  <si>
    <t>Российская Федерация, Нижегородская область, городской округ город Нижний Новгород, город Нижний Новгород, улица Академика Баха, дом 1 корпус 5</t>
  </si>
  <si>
    <t>52:18:0050032:3553</t>
  </si>
  <si>
    <t>Российская Федерация, Нижегородская область, городской округ город Нижний Новгород, город Нижний Новгород, улица Академика Баха, дом 1 корпус 2</t>
  </si>
  <si>
    <t>52:18:0050032:3558</t>
  </si>
  <si>
    <t>Российская Федерация, Нижегородская обл. , городской округ город Нижний Новгород, город Нижний Новгород, ул. Академика Баха, земельный участок 1</t>
  </si>
  <si>
    <t>52:18:0050032:654</t>
  </si>
  <si>
    <t>Нижегородская область, г Нижний Новгород, р-н Ленинский, ул Адмирала Макарова, д 1, пом ВП2</t>
  </si>
  <si>
    <t>52:18:0050032:655</t>
  </si>
  <si>
    <t>Нижегородская обл, г Нижний Новгород, ул Адмирала Макарова, д 1, пом ВП3</t>
  </si>
  <si>
    <t>52:18:0050032:656</t>
  </si>
  <si>
    <t>Нижегородская область, г Нижний Новгород, р-н Ленинский, ул Адмирала Макарова, д 1, пом ВП4</t>
  </si>
  <si>
    <t>52:18:0050032:783</t>
  </si>
  <si>
    <t>52:18:0050032:49</t>
  </si>
  <si>
    <t>Нижегородская область, г.Нижний Новгород, Ленинский р-н, ул Адмирала Макарова, д.3, k.2</t>
  </si>
  <si>
    <t>52:18:0050033:1241</t>
  </si>
  <si>
    <t>52:18:0050033:41</t>
  </si>
  <si>
    <t>Нижегородская область, г.Нижний Новгород, Ленинский район, ул.Даргомыжского, д.20, пом.П2</t>
  </si>
  <si>
    <t>52:18:0050033:1242</t>
  </si>
  <si>
    <t>Нижегородская обл., г. Нижний Новгород, Ленинский район, ул. Даргомыжского, дом 20</t>
  </si>
  <si>
    <t>52:18:0050033:212</t>
  </si>
  <si>
    <t>Нижегородская область, г Нижний Новгород, р-н Ленинский, ул Даргомыжского, д 20, пом П1</t>
  </si>
  <si>
    <t>52:18:0050033:2525</t>
  </si>
  <si>
    <t>Нижегородская область, г Нижний Новгород, р-н Ленинский, ул Адмирала Макарова у д. №4/1</t>
  </si>
  <si>
    <t>52:18:0050033:2535</t>
  </si>
  <si>
    <t>Нижегородская область, г Нижний Новгород, р-н Ленинский, ул Даргомыжского, д 20, пом П4</t>
  </si>
  <si>
    <t>52:18:0050033:2555</t>
  </si>
  <si>
    <t>Российская Федерация , Нижегородская обл, городской округ город Нижний Новгород , г Нижний Новгород, ул Адмирала Макарова, д. 4В</t>
  </si>
  <si>
    <t>52:18:0050033:2556</t>
  </si>
  <si>
    <t>52:18:0050033:37</t>
  </si>
  <si>
    <t>Российская Федерация, Нижегородская область, г Нижний Новгород, р-н Ленинский, ул Адмирала Макарова, д 6, пом ВП5</t>
  </si>
  <si>
    <t>52:18:0050033:2557</t>
  </si>
  <si>
    <t>Российская Федерация, Нижегородская область, г Нижний Новгород, р-н Ленинский, ул Адмирала Макарова, д 6, пом ВП4</t>
  </si>
  <si>
    <t>52:18:0050033:298</t>
  </si>
  <si>
    <t>52:18:0050033:47</t>
  </si>
  <si>
    <t>Нижегородская область, г.Нижний Новгород, Ленинский район, ул.Макарова Адмирала, д.6, корп.3, пом.П1</t>
  </si>
  <si>
    <t>52:18:0050033:308</t>
  </si>
  <si>
    <t>52:18:0050033:48</t>
  </si>
  <si>
    <t>Российская Федерация, Нижегородская область, городской округ город Нижний Новгород, город Нижний Новгород, улица Адмирала Макарова, дом 6 корпус 4, помещение П1</t>
  </si>
  <si>
    <t>52:18:0050034:17</t>
  </si>
  <si>
    <t>Нижегородская область, г Нижний Новгород, р-н Ленинский, ул Воротынская, д 2</t>
  </si>
  <si>
    <t>52:18:0050035:110</t>
  </si>
  <si>
    <t>Нижегородская область, г Нижний Новгород, р-н Ленинский, ул Правдинская, д 11</t>
  </si>
  <si>
    <t>52:18:0050035:293</t>
  </si>
  <si>
    <t>Нижегородская область, г Нижний Новгород, р-н Ленинский, ул Голубева, в 55 метрах на юг от дома №3</t>
  </si>
  <si>
    <t>52:18:0050035:295</t>
  </si>
  <si>
    <t>Российская Федерация, Нижегородская обл, городской округ город Нижний Новгород, г Нижний Новгород, ул Воротынская, д. 3В</t>
  </si>
  <si>
    <t>52:18:0050035:296</t>
  </si>
  <si>
    <t>Российская Федерация, Нижегородская область, город Нижний Новгород, Ленинский район, улица Воротынская, дом 3 Д</t>
  </si>
  <si>
    <t>52:18:0050035:591</t>
  </si>
  <si>
    <t>Российская Федерация, Нижегородская область, городской округ город Нижний Новгород, город Нижний Новгород, улица Воротынская, строение 3П</t>
  </si>
  <si>
    <t>52:18:0050035:73</t>
  </si>
  <si>
    <t>Российская Федерация, Нижегородская область, городской округ город Нижний Новгород, город Нижний Новгород, улица Воротынская, дом 3М</t>
  </si>
  <si>
    <t>52:18:0050035:74</t>
  </si>
  <si>
    <t>Российская Федерация , Нижегородская обл, городской округ город Нижний Новгород , г Нижний Новгород, ул Воротынская, д. 3И</t>
  </si>
  <si>
    <t>52:18:0050035:78</t>
  </si>
  <si>
    <t>Российская Федерация, Нижегородская область, г Нижний Новгород, р-н Ленинский, ул Воротынская, д 3</t>
  </si>
  <si>
    <t>52:18:0050035:79</t>
  </si>
  <si>
    <t>Российская Федерация, Нижегородская область, городской округ город Нижний Новгород, город Нижний Новгород, улица Воротынская, дом 3</t>
  </si>
  <si>
    <t>52:18:0050035:84</t>
  </si>
  <si>
    <t>Нижегородская область, Нижний Новгород, Ленинский р-н, ул Правдинская, д.10</t>
  </si>
  <si>
    <t>52:18:0050035:88</t>
  </si>
  <si>
    <t>52:18:0050035:97</t>
  </si>
  <si>
    <t>Российская Федерация , Нижегородская обл, городской округ город Нижний Новгород , г Нижний Новгород, ул Воротынская, д. 3Б</t>
  </si>
  <si>
    <t>52:18:0050036:10</t>
  </si>
  <si>
    <t>Нижегородская область, г Нижний Новгород, р-н Ленинский, ул Правдинская, д 2</t>
  </si>
  <si>
    <t>52:18:0050037:168</t>
  </si>
  <si>
    <t>52:18:0050037:77</t>
  </si>
  <si>
    <t>Нижегородская область, г Нижний Новгород, р-н Ленинский, ул Молитовская, д 3, корп 1, пом ВП1</t>
  </si>
  <si>
    <t>52:18:0050037:1714</t>
  </si>
  <si>
    <t>52:18:0050037:85</t>
  </si>
  <si>
    <t>Российская Федерация, Нижегородская область, городской округ город Нижний Новгород, город Нижний Новгород, улица Даргомыжского, дом 23, помещение П1</t>
  </si>
  <si>
    <t>52:18:0050037:1716</t>
  </si>
  <si>
    <t>Нижегородская область, г Нижний Новгород, р-н Ленинский, ул Даргомыжского, д 23, пом П3</t>
  </si>
  <si>
    <t>52:18:0050037:1717</t>
  </si>
  <si>
    <t>Нижегородская область, г Нижний Новгород, р-н Ленинский, ул Даргомыжского, д 23, пом П4</t>
  </si>
  <si>
    <t>52:18:0050037:1718</t>
  </si>
  <si>
    <t>Нижегородская область, г Нижний Новгород, р-н Ленинский, ул Даргомыжского, д 23, пом П5</t>
  </si>
  <si>
    <t>52:18:0050037:1719</t>
  </si>
  <si>
    <t>Нижегородская область, г Нижний Новгород, р-н Ленинский, ул Даргомыжского, д 23, пом П6</t>
  </si>
  <si>
    <t>52:18:0050037:1720</t>
  </si>
  <si>
    <t>Нижегородская область, г Нижний Новгород, р-н Ленинский, ул Даргомыжского, д 23, пом П7</t>
  </si>
  <si>
    <t>52:18:0050037:1722</t>
  </si>
  <si>
    <t>Российская Федерация,Нижегородская область, городской округ город Нижний Новгород, город Нижний Новгород, улица Молитовская, дом 7</t>
  </si>
  <si>
    <t>52:18:0050037:1723</t>
  </si>
  <si>
    <t>Российская Федерация, Нижегородская область, городской округ город Нижний Новгород, город Нижний Новгород, улица Молитовская, дом 4А</t>
  </si>
  <si>
    <t>52:18:0050037:1842</t>
  </si>
  <si>
    <t>Российская Федерация, Нижегородская область, г Нижний Новгород, р-н Ленинский, ул Даргомыжского, д 23, пом П2/2 (условный номер)</t>
  </si>
  <si>
    <t>52:18:0050037:1843</t>
  </si>
  <si>
    <t>Российская Федерация, Нижегородская область, г Нижний Новгород, р-н Ленинский, ул Даргомыжского, д 23, пом П2/3 (условный номер)</t>
  </si>
  <si>
    <t>52:18:0050037:259</t>
  </si>
  <si>
    <t>Нижегородская область, г Нижний Новгород, р-н Ленинский, ул Молитовская, д 2А</t>
  </si>
  <si>
    <t>Нижегородская область, г Нижний Новгород, р-н Ленинский, пер Мотальный, д 10</t>
  </si>
  <si>
    <t>Нижегородская область, г Нижний Новгород, р-н Ленинский, ул Даргомыжского, д 23</t>
  </si>
  <si>
    <t>52:18:0050037:907</t>
  </si>
  <si>
    <t>52:18:0050037:83</t>
  </si>
  <si>
    <t>Нижегородская область, г Нижний Новгород, р-н Ленинский, ул Даргомыжского, д 19, корп 1, пом П1</t>
  </si>
  <si>
    <t>52:18:0050037:908</t>
  </si>
  <si>
    <t>52:18:0050039:115</t>
  </si>
  <si>
    <t>52:18:0050039:40</t>
  </si>
  <si>
    <t>Нижегородская обл, г Нижний Новгород, р-н Ленинский, ул Голубева, д 4, корп 1, пом 2</t>
  </si>
  <si>
    <t>52:18:0050039:117</t>
  </si>
  <si>
    <t>52:18:0050039:42</t>
  </si>
  <si>
    <t>Нижегородская область, г Нижний Новгород, р-н Ленинский, ул Голубева, д 3, корп 1, пом ВП1</t>
  </si>
  <si>
    <t>52:18:0050039:1873</t>
  </si>
  <si>
    <t>52:18:0050039:55</t>
  </si>
  <si>
    <t>Нижегородская область, г Нижний Новгород, р-н Ленинский, ул Даргомыжского, д 22, пом П3</t>
  </si>
  <si>
    <t>52:18:0050039:2292</t>
  </si>
  <si>
    <t>52:18:0050039:52</t>
  </si>
  <si>
    <t>Российская Федерация, Нижегородская область, г. Нижний Новгород, Ленинский р-н, ул. Голубева, д.8, корп 1, П1а</t>
  </si>
  <si>
    <t>52:18:0050039:2293</t>
  </si>
  <si>
    <t>Российская Федерация, Нижегородская область, г. Нижний Новгород, Ленинский р-н, ул. Голубева, д.8, корп 1, П1б</t>
  </si>
  <si>
    <t>52:18:0050039:323</t>
  </si>
  <si>
    <t>Нижегородская область, г Нижний Новгород, р-н Ленинский, ул Даргомыжского, д 22, пом 1</t>
  </si>
  <si>
    <t>52:18:0050039:324</t>
  </si>
  <si>
    <t>Российская Федерация, Нижегородская область, городской округ город Нижний Новгород, город Нижний Новгород, улица Даргомыжского, дом 22, помещение П1</t>
  </si>
  <si>
    <t>Нижегородская область, г Нижний Новгород, р-н Ленинский, ул Голубева, д 4, корп 1</t>
  </si>
  <si>
    <t>52:18:0050039:61</t>
  </si>
  <si>
    <t>52:18:0050039:38</t>
  </si>
  <si>
    <t>Российская Федерация, Нижегородская область, городской округ город Нижний Новгород, город Нижний Новгород, улица Голубева, дом 1, помещение П1</t>
  </si>
  <si>
    <t>52:18:0050039:780</t>
  </si>
  <si>
    <t>52:18:0050040:127</t>
  </si>
  <si>
    <t>Нижегородская обл, г Нижний Новгород, р-н Ленинский, ул Голубева, д 8А</t>
  </si>
  <si>
    <t>52:18:0050040:133</t>
  </si>
  <si>
    <t>Российская Федерация, Нижегородская область, городской округ город Нижний Новгород, город Нижний Новгород, улица Адмирала Макарова, дом 10а</t>
  </si>
  <si>
    <t>52:18:0050040:227</t>
  </si>
  <si>
    <t>52:18:0050040:26</t>
  </si>
  <si>
    <t>Нижегородская область, г Нижний Новгород, р-н Ленинский, ул Адмирала Макарова, д 8, корп 1, пом П1</t>
  </si>
  <si>
    <t>52:18:0050040:378</t>
  </si>
  <si>
    <t>52:18:0050040:23</t>
  </si>
  <si>
    <t>Нижегородская область, г Нижний Новгород, р-н Ленинский, ул Адмирала Макарова, д 14, пом П1</t>
  </si>
  <si>
    <t>52:18:0050040:379</t>
  </si>
  <si>
    <t>Нижегородская область, г Нижний Новгород, р-н Ленинский, ул Адмирала Макарова, д 14, пом ВП5</t>
  </si>
  <si>
    <t>52:18:0050040:380</t>
  </si>
  <si>
    <t>Нижегородская область, г Нижний Новгород, р-н Ленинский, ул Адмирала Макарова, д 14, пом ВП6</t>
  </si>
  <si>
    <t>52:18:0050040:56</t>
  </si>
  <si>
    <t>Нижегородская область, г Нижний Новгород, р-н Ленинский, ул Адмирала Макарова, д 14, пом ВП7</t>
  </si>
  <si>
    <t>52:18:0050040:617</t>
  </si>
  <si>
    <t>52:18:0050040:22</t>
  </si>
  <si>
    <t>Нижегородская область, г Нижний Новгород, р-н Ленинский, ул Адмирала Макарова, д 16, пом ВП1</t>
  </si>
  <si>
    <t>52:18:0050040:618</t>
  </si>
  <si>
    <t>Нижегородская обл, г Нижний Новгород, район Ленинский, ул Адмирала Макарова, дом 16</t>
  </si>
  <si>
    <t>52:18:0050040:733</t>
  </si>
  <si>
    <t>52:18:0050040:27</t>
  </si>
  <si>
    <t>52:18:0050040:735</t>
  </si>
  <si>
    <t>Нижегородская область, г Нижний Новгород, р-н Ленинский, ул Адмирала Макарова, д 10, пом П2</t>
  </si>
  <si>
    <t>52:18:0050040:739</t>
  </si>
  <si>
    <t>Нижегородская область, г Нижний Новгород, р-н Ленинский, ул Адмирала Макарова, д 10, пом П6</t>
  </si>
  <si>
    <t>52:18:0050040:747</t>
  </si>
  <si>
    <t>52:18:0050040:25</t>
  </si>
  <si>
    <t>Нижегородская область, г Нижний Новгород, р-н Ленинский, ул Адмирала Макарова, д 18, пом П1Б</t>
  </si>
  <si>
    <t>52:18:0050040:748</t>
  </si>
  <si>
    <t>Российская Федерация, Нижегородская область, городской округ город Нижний Новгород, город Нижний Новгород, улица Адмирала Макарова, дом 18, помещение П1А</t>
  </si>
  <si>
    <t>52:18:0050041:211</t>
  </si>
  <si>
    <t>Нижегородская обл, г Нижний Новгород, р-н Ленинский, ул Правдинская, д 27, (литера Y)</t>
  </si>
  <si>
    <t>52:18:0050041:59</t>
  </si>
  <si>
    <t>Нижегородская обл, г Нижний Новгород, Ленинский район, ул Правдинская, дом 27</t>
  </si>
  <si>
    <t>52:18:0050041:702</t>
  </si>
  <si>
    <t>52:18:0080041:733</t>
  </si>
  <si>
    <t>Российская Федерация, Нижегородская область, городской округ город Нижний Новгород, г Нижний Новгород, ул. Горная, д.2</t>
  </si>
  <si>
    <t>52:18:0050041:703</t>
  </si>
  <si>
    <t>52:18:0050041:73</t>
  </si>
  <si>
    <t>Нижегородская область, г Нижний Новгород, р-н Ленинский, ул Правдинская, д 27</t>
  </si>
  <si>
    <t>52:18:0050041:76</t>
  </si>
  <si>
    <t>52:18:0050041:77</t>
  </si>
  <si>
    <t>52:18:0050041:84</t>
  </si>
  <si>
    <t>52:18:0050041:87</t>
  </si>
  <si>
    <t>52:18:0050045:3</t>
  </si>
  <si>
    <t>Российская Федерация , Нижегородская обл, городской округ город Нижний Новгород , г Нижний Новгород, ш Комсомольское, д. 12</t>
  </si>
  <si>
    <t>52:18:0050049:146</t>
  </si>
  <si>
    <t>52:18:0050049:66</t>
  </si>
  <si>
    <t>Нижегородская область, г Нижний Новгород, ул Завкомовская, д 6, корп 2, пом ВП1</t>
  </si>
  <si>
    <t>52:18:0050049:443</t>
  </si>
  <si>
    <t>52:18:0050049:65</t>
  </si>
  <si>
    <t>Нижегородская область, г.Нижний Новгород, Ленинский район, ул.Завкомовская, д.6, корп.1, пом.П1</t>
  </si>
  <si>
    <t>52:18:0050056:366</t>
  </si>
  <si>
    <t>Нижегородская область, г. Нижний Новгород, ул. Завкомовская, д. 1Б</t>
  </si>
  <si>
    <t>52:18:0050056:375</t>
  </si>
  <si>
    <t>Российская Федерация, Нижегородская область, городской округ город Нижний Новгород, город Нижний Новгород, улица Завкомовская, дом 1, помещение П1</t>
  </si>
  <si>
    <t>52:18:0050056:376</t>
  </si>
  <si>
    <t>Российская Федерация, Нижегородская область, городской округ город Нижний Новгород, город Нижний Новгород, улица Завкомовская, дом 1, помещение П2</t>
  </si>
  <si>
    <t>52:18:0050056:80</t>
  </si>
  <si>
    <t>Нижегородская обл, г Нижний Новгород, р-н Ленинский, ул Завкомовская, д 1Б</t>
  </si>
  <si>
    <t>52:18:0050058:108</t>
  </si>
  <si>
    <t>Российская Федерация, Нижегородская область, городской округ город Нижний Новгород, город Нижний Новгород, улица Порт-Артурская, дом 12Г корпус 1</t>
  </si>
  <si>
    <t>52:18:0050058:114</t>
  </si>
  <si>
    <t>Российская Федерация , Нижегородская обл, городской округ город Нижний Новгород , г Нижний Новгород, ул Порт-Артурская, д. 9Б</t>
  </si>
  <si>
    <t>52:18:0050058:38</t>
  </si>
  <si>
    <t>Российская Федерация, Нижегородская область, г Нижний Новгород, р-н Ленинский, ул Порт-Артурская, д 12Г</t>
  </si>
  <si>
    <t>52:18:0050058:39</t>
  </si>
  <si>
    <t>Нижегородская область, Нижний Новгород г, Ленинский р-н, ул Порт-Артурская, д.9</t>
  </si>
  <si>
    <t>52:18:0050058:40</t>
  </si>
  <si>
    <t>Нижегородская область, Нижний Новгород, Ленинский р-н, ул Порт-Артурская, д.9</t>
  </si>
  <si>
    <t>52:18:0050058:41</t>
  </si>
  <si>
    <t>52:18:0050058:42</t>
  </si>
  <si>
    <t>52:18:0050058:43</t>
  </si>
  <si>
    <t>52:18:0050058:46</t>
  </si>
  <si>
    <t>52:18:0050058:47</t>
  </si>
  <si>
    <t>Нижегородская область, г Нижний Новгород, р-н Ленинский, ул Порт-Артурская, д 9</t>
  </si>
  <si>
    <t>52:18:0050058:48</t>
  </si>
  <si>
    <t>52:18:0050058:49</t>
  </si>
  <si>
    <t>52:18:0050058:50</t>
  </si>
  <si>
    <t>52:18:0050058:51</t>
  </si>
  <si>
    <t>52:18:0050058:52</t>
  </si>
  <si>
    <t>52:18:0050058:53</t>
  </si>
  <si>
    <t>52:18:0050058:54</t>
  </si>
  <si>
    <t>52:18:0050058:56</t>
  </si>
  <si>
    <t>Российская Федерация, Нижегородская область, г Нижний Новгород, р-н Ленинский, ул Дачная, д 1А</t>
  </si>
  <si>
    <t>52:18:0050058:57</t>
  </si>
  <si>
    <t>Нижегородская область, Нижний Новгород, Ленинский р-н, ул Дачная, д.1А</t>
  </si>
  <si>
    <t>52:18:0050058:58</t>
  </si>
  <si>
    <t>Нижегородская обл, г Нижний Новгород, р-н Ленинский, ул Дачная, д 1Б</t>
  </si>
  <si>
    <t>52:18:0050058:60</t>
  </si>
  <si>
    <t>Нижегородская область, г Нижний Новгород, р-н Ленинский, ул Порт-Артурская, д 12Г</t>
  </si>
  <si>
    <t>52:18:0050058:63</t>
  </si>
  <si>
    <t>52:18:0050058:64</t>
  </si>
  <si>
    <t>52:18:0050058:67</t>
  </si>
  <si>
    <t>52:18:0050060:101</t>
  </si>
  <si>
    <t>Нижегородская область, Нижний Новгород г, Ленинский р-н, ул Авиаторская, д.3А</t>
  </si>
  <si>
    <t>52:18:0050060:103</t>
  </si>
  <si>
    <t>52:18:0050070:102</t>
  </si>
  <si>
    <t>Российская Федерация, Нижегородская область, г Нижний Новгород, р-н Ленинский, ул Волочильная, д 1А</t>
  </si>
  <si>
    <t>52:18:0050070:342</t>
  </si>
  <si>
    <t>Российская Федерация, Нижегородская область, Ленинский район, ул.Порт-Артурская, дом 1</t>
  </si>
  <si>
    <t>52:18:0050070:37</t>
  </si>
  <si>
    <t>Нижегородская область, Нижний Новгород, Ленинский р-н, ул Порт-Артурская, д.1</t>
  </si>
  <si>
    <t>52:18:0050070:97</t>
  </si>
  <si>
    <t>52:18:0050071:58</t>
  </si>
  <si>
    <t>Нижегородская обл, г Нижний Новгород, р-н Ленинский, ул Ижевская, д 76</t>
  </si>
  <si>
    <t>52:18:0050077:204</t>
  </si>
  <si>
    <t>Российская Федерация,Нижегородская область, городской округ город Нижний Новгород, город Нижний Новгород, улица Удмуртская, дом 34А</t>
  </si>
  <si>
    <t>52:18:0050087:106</t>
  </si>
  <si>
    <t>Российская Федерация , Нижегородская обл, городской округ город Нижний Новгород , г Нижний Новгород, ул Ильменская, д. 1А</t>
  </si>
  <si>
    <t>52:18:0050087:88</t>
  </si>
  <si>
    <t>Нижегородская обл, г Нижний Новгород, ул Донбасская,  д. 52</t>
  </si>
  <si>
    <t>52:18:0050088:43</t>
  </si>
  <si>
    <t>Нижегородская область, Нижний Новгород, Ленинский р-н, ул Донбасская, д.2</t>
  </si>
  <si>
    <t>52:18:0050090:55</t>
  </si>
  <si>
    <t>Нижегородская область, г Нижний Новгород, р-н Ленинский, ул Гвоздильная, д 12Б</t>
  </si>
  <si>
    <t>52:18:0050091:1075</t>
  </si>
  <si>
    <t>Российская Федерация , Нижегородская обл, городской округ город Нижний Новгород , г Нижний Новгород, ул Волочильная, д. 2б</t>
  </si>
  <si>
    <t>52:18:0050091:1101</t>
  </si>
  <si>
    <t>Нижегородская обл, г Нижний Новгород, р-н Ленинский, ул Волочильная, д 2Б, пом П3</t>
  </si>
  <si>
    <t>52:18:0050091:1102</t>
  </si>
  <si>
    <t>Нижегородская обл, г Нижний Новгород, р-н Ленинский, ул Волочильная, д 2Б, пом П2</t>
  </si>
  <si>
    <t>52:18:0050091:1103</t>
  </si>
  <si>
    <t>Нижегородская обл, г Нижний Новгород, р-н Ленинский, ул Волочильная, д 2Б, пом П1</t>
  </si>
  <si>
    <t>52:18:0050091:1119</t>
  </si>
  <si>
    <t>Нижегородская область, г Нижний Новгород, р-н Ленинский, ул Днепропетровская, напротив дома №16</t>
  </si>
  <si>
    <t>52:18:0050091:167</t>
  </si>
  <si>
    <t>Российская Федерация , Нижегородская обл, городской округ город Нижний Новгород , г Нижний Новгород, ул Волочильная, д. 2А</t>
  </si>
  <si>
    <t>52:18:0050092:1007</t>
  </si>
  <si>
    <t>52:18:0050238:97</t>
  </si>
  <si>
    <t>Нижегородская область, г.Нижний Новгород, Ленинский район, просп.Ленина, д.48, пом.П5</t>
  </si>
  <si>
    <t>52:18:0050092:255</t>
  </si>
  <si>
    <t>52:18:0050092:32</t>
  </si>
  <si>
    <t>Нижегородская область, г Нижний Новгород, р-н Ленинский, ул Премудрова, д 8, корп 1, пом ВП1</t>
  </si>
  <si>
    <t>52:18:0050092:259</t>
  </si>
  <si>
    <t>52:18:0050092:33</t>
  </si>
  <si>
    <t>Нижегородская область, г Нижний Новгород, р-н Ленинский, ул Премудрова, д 10, пом ВП1</t>
  </si>
  <si>
    <t>52:18:0050092:45</t>
  </si>
  <si>
    <t>Нижегородская область, г Нижний Новгород, р-н Ленинский, ул Премудрова, д 6АРоссийская Федерация, Нижегородская область, г Нижний Новгород, р-н Ленинский, ул Премудрова, д 6А</t>
  </si>
  <si>
    <t>52:18:0050092:46</t>
  </si>
  <si>
    <t>Нижегородская область, г Нижний Новгород, р-н Ленинский, ул Премудрова, д 6А</t>
  </si>
  <si>
    <t>52:18:0050092:676</t>
  </si>
  <si>
    <t>52:18:0050092:36</t>
  </si>
  <si>
    <t>Нижегородская область, г Нижний Новгород, р-н Ленинский, ул Премудрова, д 18, корп 1, пом П1</t>
  </si>
  <si>
    <t>52:18:0050095:27</t>
  </si>
  <si>
    <t>Российская Федерация, Нижегородская обл, городской округ город Нижний Новгород, г Нижний Новгород, ул Кировская, д. 8а</t>
  </si>
  <si>
    <t>52:18:0050095:401</t>
  </si>
  <si>
    <t>52:18:0050095:22</t>
  </si>
  <si>
    <t>Нижегородская область, г Нижний Новгород, р-н Ленинский, ул Премудрова, д 7, корп 1, пом ВП1</t>
  </si>
  <si>
    <t>52:18:0050095:402</t>
  </si>
  <si>
    <t>Нижегородская область, г Нижний Новгород, р-н Ленинский, ул Премудрова, д 7, корп 1, пом П2</t>
  </si>
  <si>
    <t>52:18:0050095:491</t>
  </si>
  <si>
    <t>Нижегородская обл, г Нижний Новгород, р-н Ленинский, ул Кировская, д 8А, пом П4</t>
  </si>
  <si>
    <t>52:18:0050095:492</t>
  </si>
  <si>
    <t>Нижегородская обл, г Нижний Новгород, р-н Ленинский, ул Кировская, д 8А, пом П1</t>
  </si>
  <si>
    <t>52:18:0050095:493</t>
  </si>
  <si>
    <t>Нижегородская область, г Нижний Новгород, р-н Ленинский, ул Кировская, д 8А, пом П3</t>
  </si>
  <si>
    <t>52:18:0050095:494</t>
  </si>
  <si>
    <t>52:18:0050096:1637</t>
  </si>
  <si>
    <t>Российская Федерация, Нижегородская область, городской округ город Нижний Новгород, город Нижний Новгород, улица Снежная, дом 10А</t>
  </si>
  <si>
    <t>52:18:0050096:165</t>
  </si>
  <si>
    <t>52:18:0050096:33</t>
  </si>
  <si>
    <t>Нижегородская область, г Нижний Новгород, р-н Ленинский, ул Снежная, д 4, пом ВП1</t>
  </si>
  <si>
    <t>52:18:0050096:166</t>
  </si>
  <si>
    <t>Нижегородская область, г Нижний Новгород, р-н Ленинский, ул Снежная, д 4, пом П3</t>
  </si>
  <si>
    <t>52:18:0050096:24</t>
  </si>
  <si>
    <t>Российская Федерация , Нижегородская обл, городской округ город Нижний Новгород , г Нижний Новгород, ул Снежная, д. 4а</t>
  </si>
  <si>
    <t>52:18:0050096:441</t>
  </si>
  <si>
    <t>52:18:0050096:31</t>
  </si>
  <si>
    <t>Нижегородская область, г Нижний Новгород, р-н Ленинский, ул Кировская, д 5, пом П1</t>
  </si>
  <si>
    <t>52:18:0050096:607</t>
  </si>
  <si>
    <t>52:18:0050096:25</t>
  </si>
  <si>
    <t>Нижегородская область, г Нижний Новгород, р-н Ленинский, ул Премудрова, д 11А, пом П2</t>
  </si>
  <si>
    <t>52:18:0050096:793</t>
  </si>
  <si>
    <t>52:18:0050096:30</t>
  </si>
  <si>
    <t>Нижегородская область, г Нижний Новгород, р-н Ленинский, ул Кировская, д 3, пом ВП1</t>
  </si>
  <si>
    <t>52:18:0050096:812</t>
  </si>
  <si>
    <t>52:18:0050096:34</t>
  </si>
  <si>
    <t>Нижегородская область, г Нижний Новгород, р-н Ленинский, ул Героя Самочкина, д 15/10, пом ВП2</t>
  </si>
  <si>
    <t>52:18:0050096:814</t>
  </si>
  <si>
    <t>Нижегородская область, городской округ город Нижний Новгород, город Нижний Новгород, улица Героя Самочкина, дом 15/10, помещение П1</t>
  </si>
  <si>
    <t>52:18:0050096:826</t>
  </si>
  <si>
    <t>Нижегородская обл, г Нижний Новгород, Ленинский р-н, ул Героя Самочкина, дом 15/10</t>
  </si>
  <si>
    <t>52:18:0050097:122</t>
  </si>
  <si>
    <t>52:18:0050097:45</t>
  </si>
  <si>
    <t>Нижегородская обл, г Нижний Новгород, район Ленинский, ул Кировская, д 16, пом ВП2</t>
  </si>
  <si>
    <t>52:18:0050097:123</t>
  </si>
  <si>
    <t>Нижегородская обл, г Нижний Новгород, район Ленинский, ул Кировская, д 16, пом ВП3</t>
  </si>
  <si>
    <t>52:18:0050097:124</t>
  </si>
  <si>
    <t>Нижегородская область, городской округ город Нижний Новгород, город Нижний Новгород, улица Кировская, дом 16, помещение П4</t>
  </si>
  <si>
    <t>52:18:0050097:139</t>
  </si>
  <si>
    <t>Нижегородская обл, г Нижний Новгород, район Ленинский, ул Кировская, д 16, пом ВП1</t>
  </si>
  <si>
    <t>52:18:0050097:141</t>
  </si>
  <si>
    <t>Нижегородская обл, г Нижний Новгород, р-н Ленинский, ул Кировская, д 16, пом ВП9</t>
  </si>
  <si>
    <t>52:18:0050097:289</t>
  </si>
  <si>
    <t>Российская Федерация, Нижегородская область, городской округ город Нижний Новгород, город Нижний Новгород, улица Кировская, дом 14А</t>
  </si>
  <si>
    <t>52:18:0050097:331</t>
  </si>
  <si>
    <t>52:18:0050097:46</t>
  </si>
  <si>
    <t>Нижегородская область, г Нижний Новгород, р-н Ленинский, ул Кировская, д 14, пом ВП2а</t>
  </si>
  <si>
    <t>52:18:0050097:332</t>
  </si>
  <si>
    <t>Нижегородская область, г Нижний новгород, р-н Ленинский, ул Кировская, д 14, пом ВП2б</t>
  </si>
  <si>
    <t>52:18:0050097:56</t>
  </si>
  <si>
    <t>52:18:0050097:43</t>
  </si>
  <si>
    <t>Нижегородская область, Нижний Новгород г, Ленинский р-н, ул Кировская, д.12/10</t>
  </si>
  <si>
    <t>52:18:0050097:75</t>
  </si>
  <si>
    <t>Нижегородская область, г Нижний Новгород, р-н Ленинский, ул Кировская, д 14, пом ВП1</t>
  </si>
  <si>
    <t>52:18:0050097:77</t>
  </si>
  <si>
    <t>Нижегородская область, г Нижний Новгород, р-н Ленинский, ул Кировская, д 14, пом ВП3</t>
  </si>
  <si>
    <t>52:18:0050097:88</t>
  </si>
  <si>
    <t>Российская Федерация, Нижегородская область, городской округ город Нижний Новгород, город Нижний Новгород, улица Кировская, дом 16А</t>
  </si>
  <si>
    <t>52:18:0050098:138</t>
  </si>
  <si>
    <t>Российская Федерация , Нижегородская обл, городской округ город Нижний Новгород , г Нижний Новгород, ул Кировская, д. 9а</t>
  </si>
  <si>
    <t>52:18:0050098:162</t>
  </si>
  <si>
    <t>52:18:0050098:35</t>
  </si>
  <si>
    <t>Нижегородская обл, г Нижний Новгород, Ленинский р-н, ул Снежная, дом 18</t>
  </si>
  <si>
    <t>52:18:0050098:250</t>
  </si>
  <si>
    <t>52:18:0050098:38</t>
  </si>
  <si>
    <t>Нижегородская область, г Нижний Новгород, р-н Ленинский, ул Кировская, д 9, пом ВП4</t>
  </si>
  <si>
    <t>52:18:0050098:668</t>
  </si>
  <si>
    <t>52:18:0050098:43</t>
  </si>
  <si>
    <t>Нижегородская обл, г Нижний Новгород, Ленинский р-н, ул Героя Самочкина, дом 18/12</t>
  </si>
  <si>
    <t>52:18:0050099:38</t>
  </si>
  <si>
    <t>Нижегородская область, г Нижний Новгород, р-н Ленинский, ул Политотдельская, д 21</t>
  </si>
  <si>
    <t>52:18:0050099:39</t>
  </si>
  <si>
    <t>Нижегородская область, г Нижний Новгород, ул Политотдельская, д 17</t>
  </si>
  <si>
    <t>52:18:0050103:132</t>
  </si>
  <si>
    <t>Нижегородская область, г. Нижний Новгород, ул. Ижевская</t>
  </si>
  <si>
    <t>52:18:0050105:71</t>
  </si>
  <si>
    <t>Нижегородская область, г Нижний Новгород, р-н Ленинский, ул Юношеская, д 31/9</t>
  </si>
  <si>
    <t>52:18:0050108:7</t>
  </si>
  <si>
    <t>Российская Федерация, Нижегородская область, городской округ город Нижний Новгород, город Нижний Новгород, улица Минская, дом 16а</t>
  </si>
  <si>
    <t>52:18:0050109:4</t>
  </si>
  <si>
    <t>Российская Федерация, Нижегородская область, городской округ город Нижний Новгород, город Нижний Новгород, улица Аксакова, дом 5 корпус 1</t>
  </si>
  <si>
    <t>52:18:0050109:9</t>
  </si>
  <si>
    <t>Российская Федерация, Нижегородская область, городской округ город Нижний Новгород, город Нижний Новгород, улица Аксакова, дом 5 корпус 2</t>
  </si>
  <si>
    <t>52:18:0050118:71</t>
  </si>
  <si>
    <t>Нижегородская область, г Нижний Новгород, р-н Ленинский, ул Снежная, д 28</t>
  </si>
  <si>
    <t>52:18:0050119:47</t>
  </si>
  <si>
    <t>Нижегородская 52, р-н Ленинский, г. Нижний Новгород, ул. Удмуртская, 2</t>
  </si>
  <si>
    <t>52:18:0050123:63</t>
  </si>
  <si>
    <t>Российская Федерация , Нижегородская обл, городской округ город Нижний Новгород , г Нижний Новгород, ул Серпуховская, д. 14а</t>
  </si>
  <si>
    <t>52:18:0050131:38</t>
  </si>
  <si>
    <t>Нижегородская обл, г Нижний Новгород, р-н Ленинский, ул Удмуртская, д 3А</t>
  </si>
  <si>
    <t>52:18:0050134:218</t>
  </si>
  <si>
    <t>Нижегородская область, г Нижний Новгород, р-н Ленинский, ул Удмуртская, д 37б</t>
  </si>
  <si>
    <t>52:18:0050134:219</t>
  </si>
  <si>
    <t>Российская Федерация , Нижегородская обл, городской округ город Нижний Новгород , г Нижний Новгород, ул Удмуртская, д. 38, корп. 2</t>
  </si>
  <si>
    <t>52:18:0050134:226</t>
  </si>
  <si>
    <t>Нижегородская область, г.Нижний Новгород, Ленинский район, ул.Удмуртская, д.20</t>
  </si>
  <si>
    <t>52:18:0050134:45</t>
  </si>
  <si>
    <t>Нижегородская область, г Нижний Новгород, р-н Ленинский район, ул Удмуртская, д 39</t>
  </si>
  <si>
    <t>52:18:0050134:526</t>
  </si>
  <si>
    <t>Российская Федерация, Нижегородская область, городской округ город Нижний Новгород, город Нижний Новгород, улица Удмуртская, дом 1 корпус 2</t>
  </si>
  <si>
    <t>52:18:0050134:57</t>
  </si>
  <si>
    <t>Нижегородская область, г Нижний Новгород, р-н Ленинский, ул Удмуртская, д 39, пом П1</t>
  </si>
  <si>
    <t>52:18:0050134:59</t>
  </si>
  <si>
    <t>Нижегородская область, г Нижний Новгород, р-н Ленинский, ул Удмуртская, д 38</t>
  </si>
  <si>
    <t>52:18:0050134:76</t>
  </si>
  <si>
    <t>Российская Федерация, Нижегородская область, городской округ город Нижний Новгород, город Нижний Новгород, улица Удмуртская, дом 1 корпус 1</t>
  </si>
  <si>
    <t>52:18:0050134:88</t>
  </si>
  <si>
    <t>Российская Федерация, Нижегородская область, городской округ город Нижний Новгород, город Нижний Новгород, улица Удмуртская, дом 1</t>
  </si>
  <si>
    <t>52:18:0050134:89</t>
  </si>
  <si>
    <t>Нижегородская область, г Нижний Новгород, р-н Ленинский, ул Удмуртская, д 37А</t>
  </si>
  <si>
    <t>52:18:0050134:91</t>
  </si>
  <si>
    <t>Нижегородская область, г Нижний Новгород, р-н Ленинский, ул Удмуртская</t>
  </si>
  <si>
    <t>52:18:0050135:223</t>
  </si>
  <si>
    <t>Нижегородская область, г Нижний Новгород, р-н Ленинский, ул Удмуртская, вдоль железнодорожного пути в полосе отвода ГЖД, ГСК №3А "Вестник"</t>
  </si>
  <si>
    <t>52:18:0050135:275</t>
  </si>
  <si>
    <t>Нижегородская область, г Нижний Новгород, р-н Ленинский, ул Удмуртская, вдоль железнодорожного пути в полосе отвода ГЖД, ГСК 3а "Вестник", гараж № 264</t>
  </si>
  <si>
    <t>52:18:0050135:353</t>
  </si>
  <si>
    <t>52:18:0050135:88</t>
  </si>
  <si>
    <t>Российская Федерация, Нижегородская область, г Нижний Новгород, р-н Ленинский, ул Удмуртская, д 2А, пом П1</t>
  </si>
  <si>
    <t>52:18:0050135:354</t>
  </si>
  <si>
    <t>Российская Федерация, Нижегородская область, г Нижний Новгород, р-н Ленинский, ул Удмуртская, д 2А, пом П2</t>
  </si>
  <si>
    <t>52:18:0050135:359</t>
  </si>
  <si>
    <t>Российская Федерация, Нижегородская область, г Нижний Новгород, р-н Ленинский, ул Удмуртская, д 3, корп 1</t>
  </si>
  <si>
    <t>52:18:0050135:384</t>
  </si>
  <si>
    <t>52:18:0050135:86</t>
  </si>
  <si>
    <t>Российская Федерация, Нижегородская область, Городской Округ Город Нижний Новгород, г Нижний Новгород, ул Удмуртская, д 3, корп 1, строен 1, пом П2</t>
  </si>
  <si>
    <t>52:18:0050135:385</t>
  </si>
  <si>
    <t>Российская Федерация, Нижегородская область, Городской Округ Город Нижний Новгород, г Нижний Новгород, ул Удмуртская, д 3, корп 1, строен 1, пом П1</t>
  </si>
  <si>
    <t>52:18:0050135:54</t>
  </si>
  <si>
    <t>Нижегородская обл, г Нижний Новгород, р-н Ленинский, ул Удмуртская, д 4в</t>
  </si>
  <si>
    <t>52:18:0050135:57</t>
  </si>
  <si>
    <t>Нижегородская область, г Нижний Новгород, р-н Ленинский, ул Удмуртская, ГСК №3 "Буревестник", д 40Б</t>
  </si>
  <si>
    <t>52:18:0050135:85</t>
  </si>
  <si>
    <t>Нижегородская область, городской округ город Нижний Новгород, город Нижний Новгород, улица Удмуртская, дом 2А корпус 2</t>
  </si>
  <si>
    <t>Нижегородская область, г Нижний Новгород, р-н Ленинский, ул Удмуртская, д 3</t>
  </si>
  <si>
    <t>52:18:0050135:87</t>
  </si>
  <si>
    <t>Нижегородская область, Нижний Новгород, Ленинский р-н, ул Удмуртская, д.4Б</t>
  </si>
  <si>
    <t>Нижегородская область, г Нижний Новгород, р-н Ленинский, ул Удмуртская, д 2А</t>
  </si>
  <si>
    <t>52:18:0050135:89</t>
  </si>
  <si>
    <t>Российская Федерация, Нижегородская обл, городской округ город Нижний Новгород, г Нижний Новгород, ул Удмуртская, д. 3, корп. 1, стр 2</t>
  </si>
  <si>
    <t>52:18:0050135:895</t>
  </si>
  <si>
    <t>Нижегородская область, городской округ город Нижний Новгород, город Нижний Новгород, улица Удмуртская, дом 2А корпус 1</t>
  </si>
  <si>
    <t>52:18:0050135:91</t>
  </si>
  <si>
    <t>Российская Федерация, Нижегородская область, городской округ город Нижний Новгород, город Нижний Новгород, улица Удмуртская, дом 3, корпус 1, строение 4</t>
  </si>
  <si>
    <t>52:18:0050135:940</t>
  </si>
  <si>
    <t>Российская Федерация, Нижегородская область, г. Нижний Новгород, Ленинский район, ул. Удмуртская, вдоль железнодорожного пути в полосе отвода ГЖД, ГСК №3А "Вестник", гараж №327</t>
  </si>
  <si>
    <t>52:18:0050136:240</t>
  </si>
  <si>
    <t>Российская Федерация, Нижегородская обл., г. Нижний Новгород, Ленинский р-н, ул. Удмуртская, д 43, корп 1</t>
  </si>
  <si>
    <t>52:18:0050136:241</t>
  </si>
  <si>
    <t>Российская Федерация, Нижегородская обл., г.Нижний Новгород, Ленинский район, ул.Удмуртская, дом 43, корпус 1</t>
  </si>
  <si>
    <t>52:18:0050136:311</t>
  </si>
  <si>
    <t>Российская Федерация, Нижегородская область, городской округ город Нижний Новгород, город Нижний Новгород, улица Удмуртская, дом 40А</t>
  </si>
  <si>
    <t>52:18:0050136:312</t>
  </si>
  <si>
    <t>Российская Федерация, Нижегородская обл., г. Нижний Новгород, Ленинский район, ул. Удмуртская, дом 43, корпус 1</t>
  </si>
  <si>
    <t>52:18:0050136:34</t>
  </si>
  <si>
    <t>Нижегородская область, г Нижний Новгород, р-н Ленинский, ул Удмуртская, д 40</t>
  </si>
  <si>
    <t>52:18:0050136:35</t>
  </si>
  <si>
    <t>52:18:0050136:36</t>
  </si>
  <si>
    <t>52:18:0050136:37</t>
  </si>
  <si>
    <t>52:18:0050136:38</t>
  </si>
  <si>
    <t>52:18:0050136:39</t>
  </si>
  <si>
    <t>52:18:0050136:40</t>
  </si>
  <si>
    <t>52:18:0050136:53</t>
  </si>
  <si>
    <t>Нижегородская обл, г Нижний Новгород, р-н Ленинский, ул Удмуртская, д 43, корп 1</t>
  </si>
  <si>
    <t>52:18:0050137:142</t>
  </si>
  <si>
    <t>Нижегородская область, г Нижний Новгород, р-н Ленинский, ул Удмуртская, д 2Б</t>
  </si>
  <si>
    <t>52:18:0050137:329</t>
  </si>
  <si>
    <t>Нижегородская область, г Нижний Новгород, р-н Ленинский, ул Удмуртская, д 2Б, пом П2</t>
  </si>
  <si>
    <t>52:18:0050137:330</t>
  </si>
  <si>
    <t>Нижегородская область, г Нижний Новгород, р-н Ленинский, ул Удмуртская, д 2Б, пом П1</t>
  </si>
  <si>
    <t>52:18:0050138:101</t>
  </si>
  <si>
    <t>Нижегородская область, г Нижний Новгород, р-н Ленинский, канал Шуваловский, д 5</t>
  </si>
  <si>
    <t>52:18:0050138:102</t>
  </si>
  <si>
    <t>52:18:0050138:103</t>
  </si>
  <si>
    <t>Нижегородская область, г Нижний Новгород, район Ленинский, ул Шуваловский канал, д.5</t>
  </si>
  <si>
    <t>52:18:0050138:159</t>
  </si>
  <si>
    <t>52:18:0050138:160</t>
  </si>
  <si>
    <t>52:18:0050138:175</t>
  </si>
  <si>
    <t>Нижегородская область, г Нижний Новгород, р-н Ленинский, канал Шуваловский, д 6 промзона</t>
  </si>
  <si>
    <t>52:18:0050138:177</t>
  </si>
  <si>
    <t>52:18:0050138:178</t>
  </si>
  <si>
    <t>Нижегородская область, г Нижний Новгород, р-н Ленинский, канал Шуваловский, д 6, промзона</t>
  </si>
  <si>
    <t>52:18:0050138:74</t>
  </si>
  <si>
    <t>Нижегородская область, г Нижний Новгород, р-н Ленинский, канал Шуваловский, д 1</t>
  </si>
  <si>
    <t>52:18:0050138:96</t>
  </si>
  <si>
    <t>52:18:0050138:97</t>
  </si>
  <si>
    <t>52:18:0050138:98</t>
  </si>
  <si>
    <t>52:18:0050138:99</t>
  </si>
  <si>
    <t>52:18:0050143:114</t>
  </si>
  <si>
    <t>Российская Федерация, городской округ город Нижний Новгород, город Нижний Новгород, ПК ГЭК №24 «ОКТАЭДР» в районе Шуваловской промзоны, гараж №9а-14а в грузовом блоке №9</t>
  </si>
  <si>
    <t>52:18:0050144:46</t>
  </si>
  <si>
    <t>52:18:0050144:62</t>
  </si>
  <si>
    <t>Российская Федерация, Нижегородская область, городской округ город Нижний Новгород, город Нижний Новгород, улица Аксакова, дом 40</t>
  </si>
  <si>
    <t>52:18:0050145:15</t>
  </si>
  <si>
    <t>Нижегородская область, г Нижний Новгород, р-н Ленинский, ул Аксакова, д 38</t>
  </si>
  <si>
    <t>52:18:0050145:23</t>
  </si>
  <si>
    <t>52:18:0050145:24</t>
  </si>
  <si>
    <t>Нижегородская область, г Нижний Новгород, р-н Ленинский, ул Аксакова, д 38А</t>
  </si>
  <si>
    <t>52:18:0050154:236</t>
  </si>
  <si>
    <t>Российская Федерация, Нижегородская область, городской округ город Нижний Новгород, город Нижний Новгород, улица Алма-Атинская, дом 15В</t>
  </si>
  <si>
    <t>52:18:0050154:67</t>
  </si>
  <si>
    <t>Нижегородская область, г Нижний Новгород, р-н Ленинский, ул Алма-Атинская, д 15</t>
  </si>
  <si>
    <t>52:18:0050154:70</t>
  </si>
  <si>
    <t>52:18:0050154:71</t>
  </si>
  <si>
    <t>52:18:0050154:72</t>
  </si>
  <si>
    <t>52:18:0050154:73</t>
  </si>
  <si>
    <t>52:18:0050162:92</t>
  </si>
  <si>
    <t>Нижегородская область, г Нижний Новгород, ул Снежная, д 36</t>
  </si>
  <si>
    <t>52:18:0050163:513</t>
  </si>
  <si>
    <t>52:18:0050163:16</t>
  </si>
  <si>
    <t>Нижегородская обл, г Нижний Новгород, р-н Ленинский, ул Радио, д 5, пом 7</t>
  </si>
  <si>
    <t>52:18:0050163:515</t>
  </si>
  <si>
    <t>Нижегородская область, г Нижний Новгород, р-н Ленинский, ул Радио, д 5, пом ВП5</t>
  </si>
  <si>
    <t>52:18:0050163:517</t>
  </si>
  <si>
    <t>Российская Федерация, Нижегородская область, городской округ город Нижний Новгород, город Нижний Новгород, улица Радио, дом 5, помещение П4</t>
  </si>
  <si>
    <t>52:18:0050163:74</t>
  </si>
  <si>
    <t>Нижегородская область, г Нижний Новгород, р-н Ленинский, ул Радио, д 5, пом П6</t>
  </si>
  <si>
    <t>52:18:0050163:75</t>
  </si>
  <si>
    <t>Нижегородская область, г Нижний Новгород, р-н Ленинский, ул Радио, д 5, пом П15</t>
  </si>
  <si>
    <t>52:18:0050164:100</t>
  </si>
  <si>
    <t>52:18:0050164:72</t>
  </si>
  <si>
    <t>52:18:0050164:1021</t>
  </si>
  <si>
    <t>52:18:0050164:91</t>
  </si>
  <si>
    <t>Нижегородская область, г Нижний Новгород, р-н Ленинский, пр-кт Ленина, д 41, пом П9</t>
  </si>
  <si>
    <t>52:18:0050164:1030</t>
  </si>
  <si>
    <t>Нижегородская обл, г Нижний Новгород, р-н Ленинский, пр-кт Ленина, д 41, пом П8</t>
  </si>
  <si>
    <t>52:18:0050164:1036</t>
  </si>
  <si>
    <t>Российская Федерация, Нижегородская область, городской округ город Нижний Новгород, город Нижний Новгород, проспект Ленина, дом 41, помещение П1</t>
  </si>
  <si>
    <t>52:18:0050164:1037</t>
  </si>
  <si>
    <t>Нижегородская обл, г Нижний Новгород, район Ленинский, пр-кт Ленина, дом 41</t>
  </si>
  <si>
    <t>52:18:0050164:1060</t>
  </si>
  <si>
    <t>52:18:0050164:1202</t>
  </si>
  <si>
    <t>52:18:0050164:93</t>
  </si>
  <si>
    <t>Нижегородская область, г Нижний Новгород, р-н Ленинский, пр-кт Ленина, д 41, корп 1, пом ВП1</t>
  </si>
  <si>
    <t>52:18:0050164:1203</t>
  </si>
  <si>
    <t>Нижегородская область, г Нижний Новгород, р-н Ленинский, пр-кт Ленина, д 41, корп 1, пом ВП2</t>
  </si>
  <si>
    <t>52:18:0050164:1642</t>
  </si>
  <si>
    <t>52:18:0050164:73</t>
  </si>
  <si>
    <t>Нижегородская область, г Нижний Новгород, р-н Ленинский, пр-кт Ленина, д 43, корп 1, пом П2</t>
  </si>
  <si>
    <t>52:18:0050164:190</t>
  </si>
  <si>
    <t>52:18:0050164:83</t>
  </si>
  <si>
    <t>Нижегородская область, г Нижний Новгород, р-н Ленинский, ул Дружбы, д 60, пом ВП1</t>
  </si>
  <si>
    <t>52:18:0050164:1936</t>
  </si>
  <si>
    <t>52:18:0050164:74</t>
  </si>
  <si>
    <t>Российская Федерация, Нижегородская область, городской округ город Нижний Новгород, город Нижний Новгород, проспект Ленина, дом 43, помещение П1</t>
  </si>
  <si>
    <t>52:18:0050164:1937</t>
  </si>
  <si>
    <t>Нижегородская область, г Нижний Новгород, р-н Ленинский, пр-кт Ленина, д 41,помещение ВП4</t>
  </si>
  <si>
    <t>52:18:0050164:1939</t>
  </si>
  <si>
    <t>Нижегородская область, г Нижний Новгород, р-н Ленинский, пр-кт Ленина, д 41,помещение П3</t>
  </si>
  <si>
    <t>52:18:0050164:1943</t>
  </si>
  <si>
    <t>52:18:0050165:140</t>
  </si>
  <si>
    <t>Нижегородская область, г Нижний Новгород, р-н Ленинский, пр-кт Ленина, д 45, пом П10</t>
  </si>
  <si>
    <t>52:18:0050164:1944</t>
  </si>
  <si>
    <t>Российская Федерация, Нижегородская область, городской округ город Нижний Новгород, город Нижний Новгород, проспект Ленина, дом 45, помещение П9</t>
  </si>
  <si>
    <t>52:18:0050164:222</t>
  </si>
  <si>
    <t>52:18:0050164:87</t>
  </si>
  <si>
    <t>Нижегородская область, г Нижний Новгород, р-н Ленинский, ул Радио, д 2, корп 2, пом П1</t>
  </si>
  <si>
    <t>52:18:0050164:248</t>
  </si>
  <si>
    <t>52:18:0050164:88</t>
  </si>
  <si>
    <t>Нижегородская обл, г Нижний Новгород, Ленинский р-н, ул Радио, дом 2</t>
  </si>
  <si>
    <t>52:18:0050164:283</t>
  </si>
  <si>
    <t>52:18:0050164:285</t>
  </si>
  <si>
    <t>Нижегородская обл, г Нижний Новгород, р-н Ленинский, пр-кт Ленина, д 41, пом П7</t>
  </si>
  <si>
    <t>52:18:0050164:303</t>
  </si>
  <si>
    <t>52:18:0050164:92</t>
  </si>
  <si>
    <t>Нижегородская область, г Нижний Новгород, р-н Ленинский, пр-кт Ленина, д 43, корп 3, пом П1</t>
  </si>
  <si>
    <t>52:18:0050164:347</t>
  </si>
  <si>
    <t>Нижегородская область, г Нижний Новгород, р-н Ленинский, аптечный магазин над сходом №6 ст.метро "Заречная"</t>
  </si>
  <si>
    <t>52:18:0050164:3634</t>
  </si>
  <si>
    <t>Российская Федерация, Нижегородская область, г Нижний Новгород, Ленинский р-н, пр-кт Ленина, д 45А, помещ П1</t>
  </si>
  <si>
    <t>52:18:0050164:3635</t>
  </si>
  <si>
    <t>Российская Федерация, Нижегородская область, г Нижний Новгород, Ленинский р-н, пр-кт Ленина, д 45А, помещ П2</t>
  </si>
  <si>
    <t>52:18:0050164:3636</t>
  </si>
  <si>
    <t>Российская Федерация, Нижегородская область, г Нижний Новгород, Ленинский р-н, пр-кт Ленина, д 45А, помещ П3</t>
  </si>
  <si>
    <t>52:18:0050164:3637</t>
  </si>
  <si>
    <t>Российская Федерация, Нижегородская область, г Нижний Новгород, Ленинский р-н, пр-кт Ленина, д 45А, помещ П4</t>
  </si>
  <si>
    <t>52:18:0050164:504</t>
  </si>
  <si>
    <t>52:18:0050164:78</t>
  </si>
  <si>
    <t>Нижегородская область, г Нижний Новгород, р-н Ленинский, ул Энтузиастов, д 10, корп 1, пом ВП15</t>
  </si>
  <si>
    <t>52:18:0050164:805</t>
  </si>
  <si>
    <t>52:18:0050164:84</t>
  </si>
  <si>
    <t>Нижегородская обл, г Нижний Новгород, р-н Ленинский, ул Дружбы, дом 56</t>
  </si>
  <si>
    <t>52:18:0050165:124</t>
  </si>
  <si>
    <t>Российская Федерация , Нижегородская обл, городской округ город Нижний Новгород , г Нижний Новгород, ул Снежная, д. 25а</t>
  </si>
  <si>
    <t>52:18:0050165:1267</t>
  </si>
  <si>
    <t>Нижегородская область, г Нижний Новгород, р-н Ленинский, пр-кт Ленина, д 45, пом ВП3</t>
  </si>
  <si>
    <t>52:18:0050165:1268</t>
  </si>
  <si>
    <t>Нижегородская обл, г Нижний Новгород, р-н Ленинский, пр-кт Ленина, д 45, пом П11</t>
  </si>
  <si>
    <t>52:18:0050165:1269</t>
  </si>
  <si>
    <t>Нижегородская обл, г Нижний Новгород, р-н Ленинский, пр-кт Ленина, д 45, пом ВП12</t>
  </si>
  <si>
    <t>52:18:0050165:1271</t>
  </si>
  <si>
    <t>Нижегородская область, г Нижний Новгород, р-н Ленинский, пр-кт Ленина, д 45, пом П14</t>
  </si>
  <si>
    <t>52:18:0050165:1897</t>
  </si>
  <si>
    <t>52:18:0050165:137</t>
  </si>
  <si>
    <t>Нижегородская область, г Нижний Новгород, р-н Ленинский, ул Радио, д 7, пом ВП1</t>
  </si>
  <si>
    <t>52:18:0050165:1898</t>
  </si>
  <si>
    <t>Нижегородская обл, г Нижний Новгород, р-н Ленинский, ул Радио, д 7, пом П2</t>
  </si>
  <si>
    <t>52:18:0050165:1899</t>
  </si>
  <si>
    <t>Нижегородская область, г Нижний Новгород, р-н Ленинский, ул Радио, д 7, пом ВП3</t>
  </si>
  <si>
    <t>52:18:0050165:2211</t>
  </si>
  <si>
    <t>Нижегородская обл, г Нижний Новгород, р-н Ленинский, пр-кт Ленина, д 45, пом 19</t>
  </si>
  <si>
    <t>52:18:0050165:2212</t>
  </si>
  <si>
    <t>Нижегородская область, г Нижний Новгород, р-н Ленинский, пр-кт Ленина, д 45, пом П18</t>
  </si>
  <si>
    <t>52:18:0050165:2213</t>
  </si>
  <si>
    <t>Нижегородская область, г Нижний Новгород, р-н Ленинский, пр-кт Ленина, д 45, пом П15</t>
  </si>
  <si>
    <t>52:18:0050165:2214</t>
  </si>
  <si>
    <t>Нижегородская область, г Нижний Новгород, р-н Ленинский, пр-кт Ленина, д 45, пом П16</t>
  </si>
  <si>
    <t>52:18:0050165:2224</t>
  </si>
  <si>
    <t>Нижегородская область, г Нижний Новгород, р-н Ленинский, пр-кт Ленина, д 45, пом П17</t>
  </si>
  <si>
    <t>52:18:0050165:2229</t>
  </si>
  <si>
    <t>52:18:0050165:141</t>
  </si>
  <si>
    <t>Нижегородская обл, г Нижний Новгород, район Ленинский, пр-кт Ленина, дом 47,помещение 3</t>
  </si>
  <si>
    <t>52:18:0050165:296</t>
  </si>
  <si>
    <t>Нижегородская область, г Нижний Новгород, р-н Ленинский, пр-кт Ленина, д 47, пом 2</t>
  </si>
  <si>
    <t>52:18:0050165:297</t>
  </si>
  <si>
    <t>Нижегородская область, г Нижний Новгород, р-н Ленинский, пр-кт Ленина, д 47, пом П4</t>
  </si>
  <si>
    <t>52:18:0050165:428</t>
  </si>
  <si>
    <t>Российская Федерация, Нижегородская область, городской округ город Нижний Новгород, город Нижний Новгород, улица Счастливая, дом 24</t>
  </si>
  <si>
    <t>52:18:0050200:62</t>
  </si>
  <si>
    <t>Российская Федерация , Нижегородская обл, городской округ город Нижний Новгород , г Нижний Новгород, ул Кировская, д. 106</t>
  </si>
  <si>
    <t>52:18:0050206:119</t>
  </si>
  <si>
    <t>52:18:0050206:25</t>
  </si>
  <si>
    <t>Нижегородская область, г Нижний Новгород, р-н Ленинский, ул Новикова-Прибоя, д 35, пом П2</t>
  </si>
  <si>
    <t>52:18:0050206:237</t>
  </si>
  <si>
    <t>52:18:0050206:24</t>
  </si>
  <si>
    <t>Нижегородская обл, г Нижний Новгород, Ленинский район, ул Новикова-Прибоя, дом 33, П.1</t>
  </si>
  <si>
    <t>52:18:0050206:238</t>
  </si>
  <si>
    <t>Нижегородская обл, г Нижний Новгород, Ленинский район, ул Новикова-Прибоя, дом 33, П.2</t>
  </si>
  <si>
    <t>52:18:0050206:37</t>
  </si>
  <si>
    <t>Нижегородская обл, г Нижний Новгород, Ленинский р-н, ул Новикова-Прибоя, дом 35</t>
  </si>
  <si>
    <t>52:18:0050206:39</t>
  </si>
  <si>
    <t>Нижегородская область, г Нижний Новгород, р-н Ленинский, ул Новикова-Прибоя, д 35, пом П3</t>
  </si>
  <si>
    <t>52:18:0050206:40</t>
  </si>
  <si>
    <t>Российская Федерация, Нижегородская область, городской округ город Нижний Новгород, город Нижний Новгород, улица Новикова-Прибоя, дом 35, помещение П4</t>
  </si>
  <si>
    <t>52:18:0050207:22</t>
  </si>
  <si>
    <t>Российская Федерация, Нижегородская область, городской округ город Нижний Новгород, город Нижний Новгород, улица Кировская, дом 110</t>
  </si>
  <si>
    <t>52:18:0050209:113</t>
  </si>
  <si>
    <t>Российская Федерация, Нижегородская область, городской округ город Нижний Новгород, город Нижний Новгород, улица Снежная, дом 82</t>
  </si>
  <si>
    <t>52:18:0050209:246</t>
  </si>
  <si>
    <t>52:18:0050209:50</t>
  </si>
  <si>
    <t>Нижегородская область, Нижний Новгород, Ленинский р-н, ул Новикова-Прибоя, д.21</t>
  </si>
  <si>
    <t>52:18:0050209:454</t>
  </si>
  <si>
    <t>Нижегородская область, г.Нижний Новгород, Ленинский район, ул.Новикова-Прибоя, д.25</t>
  </si>
  <si>
    <t>52:18:0050210:143</t>
  </si>
  <si>
    <t>52:18:0050210:69</t>
  </si>
  <si>
    <t>Нижегородская область, г Нижний Новгород, р-н Ленинский, пр-кт Ленина, д 53, пом П10</t>
  </si>
  <si>
    <t>52:18:0050210:1619</t>
  </si>
  <si>
    <t>52:18:0050210:68</t>
  </si>
  <si>
    <t>Нижегородская область, г Нижний Новгород, р-н Ленинский, пр-кт Ленина, д 51, корп 2, пом П1</t>
  </si>
  <si>
    <t>52:18:0050210:1784</t>
  </si>
  <si>
    <t>52:18:0050210:1786</t>
  </si>
  <si>
    <t>Нижегородская область, г Нижний Новгород, р-н Ленинский, пр-кт Ленина, д 53, пом ВП4</t>
  </si>
  <si>
    <t>52:18:0050210:1787</t>
  </si>
  <si>
    <t>Нижегородская область, г Нижний Новгород, р-н Ленинский, пр-кт Ленина, д 53, пом ВП7</t>
  </si>
  <si>
    <t>52:18:0050210:1788</t>
  </si>
  <si>
    <t>Нижегородская область, г Нижний Новгород, р-н Ленинский, пр-кт Ленина, д 53, пом ВП8</t>
  </si>
  <si>
    <t>52:18:0050210:182</t>
  </si>
  <si>
    <t>52:18:0050210:70</t>
  </si>
  <si>
    <t>Нижегородская область, г Нижний Новгород, р-н Ленинский, пр-кт Ленина, д 55, корп 1, пом ВП1</t>
  </si>
  <si>
    <t>52:18:0050210:1959</t>
  </si>
  <si>
    <t>52:18:0050210:73</t>
  </si>
  <si>
    <t>Нижегородская область, г Нижний Новгород, р-н Ленинский, пр-кт Ленина, д 51, корп 1, пом П1</t>
  </si>
  <si>
    <t>52:18:0050210:2262</t>
  </si>
  <si>
    <t>Нижегородская область, г Нижний Новгород, р-н Ленинский, пр-кт Ленина, д 53, пом ВП2</t>
  </si>
  <si>
    <t>52:18:0050210:351</t>
  </si>
  <si>
    <t>52:18:0050210:88</t>
  </si>
  <si>
    <t>Нижегородская область, г Нижний Новгород, р-н Ленинский, пр-кт Ленина, д 55, пом ВП1</t>
  </si>
  <si>
    <t>52:18:0050210:371</t>
  </si>
  <si>
    <t>52:18:0050210:90</t>
  </si>
  <si>
    <t>Нижегородская область, г Нижний Новгород, р-н Ленинский, пр-кт Ленина, д 49В, пом П1</t>
  </si>
  <si>
    <t>52:18:0050210:372</t>
  </si>
  <si>
    <t>Нижегородская область, г Нижний Новгород, р-н Ленинский, пр-кт Ленина, д 49В, пом 2</t>
  </si>
  <si>
    <t>52:18:0050210:379</t>
  </si>
  <si>
    <t>Нижегородская область, г Нижний Новгород, р-н Ленинский, пр-кт Ленина, д 49</t>
  </si>
  <si>
    <t>52:18:0050210:388</t>
  </si>
  <si>
    <t>Нижегородская область, г Нижний Новгород, р-н Ленинский, пр-кт Ленина, д 51/11</t>
  </si>
  <si>
    <t>52:18:0050210:391</t>
  </si>
  <si>
    <t>Нижегородская область, г Нижний Новгород, р-н Ленинский, пр-кт Ленина, д 49В, пом ВП3</t>
  </si>
  <si>
    <t>52:18:0050210:4288</t>
  </si>
  <si>
    <t>Российская Федерация, Нижегородская область, г Нижний Новгород, пр-кт Ленина, д 49, помещ П3(усл)</t>
  </si>
  <si>
    <t>52:18:0050210:4289</t>
  </si>
  <si>
    <t>52:18:0050210:4290</t>
  </si>
  <si>
    <t>Российская Федерация, Нижегородская область, г Нижний Новгород, р-н Ленинский, пр-кт Ленина, д 49</t>
  </si>
  <si>
    <t>52:18:0050210:72</t>
  </si>
  <si>
    <t>Нижегородская область, г Нижний Новгород, р-н Ленинский район, пр-кт Ленина, д 51, корп 2А</t>
  </si>
  <si>
    <t>52:18:0050210:723</t>
  </si>
  <si>
    <t>52:18:0050210:85</t>
  </si>
  <si>
    <t>Нижегородская область, г Нижний Новгород, р-н Ленинский, пр-кт Ленина, д 51, пом ВП1</t>
  </si>
  <si>
    <t>52:18:0050210:724</t>
  </si>
  <si>
    <t>Нижегородская область, г Нижний Новгород, р-н Ленинский, пр-кт Ленина, д 51, пом ВП2</t>
  </si>
  <si>
    <t>Нижегородская область, г Нижний Новгород, р-н Ленинский, пр-кт Ленина, д 49В</t>
  </si>
  <si>
    <t>52:18:0050211:104</t>
  </si>
  <si>
    <t>52:18:0050211:38</t>
  </si>
  <si>
    <t>Нижегородская область, г Нижний Новгород, р-н Ленинский, ул Снежная, д 29А, нежилое помещение ВП2</t>
  </si>
  <si>
    <t>Российская Федерация , Нижегородская область, городской округ город Нижний Новгород , г Нижний Новгород, ул Снежная, д. 29А</t>
  </si>
  <si>
    <t>52:18:0050212:1126</t>
  </si>
  <si>
    <t>52:18:0050212:57</t>
  </si>
  <si>
    <t>Нижегородская область, г Нижний Новгород, р-н Ленинский, пр-кт Ленина, д 57, корп 2, пом П1</t>
  </si>
  <si>
    <t>52:18:0050212:1194</t>
  </si>
  <si>
    <t>52:18:0050212:48</t>
  </si>
  <si>
    <t>Нижегородская область, г Нижний Новгород, р-н Ленинский, пр-кт Ленина, д 59, пом П5</t>
  </si>
  <si>
    <t>52:18:0050212:1195</t>
  </si>
  <si>
    <t>Нижегородская область, г Нижний Новгород, р-н Ленинский, пр-кт Ленина, д 59, пом П4</t>
  </si>
  <si>
    <t>52:18:0050212:1200</t>
  </si>
  <si>
    <t>52:18:0050212:47</t>
  </si>
  <si>
    <t>Нижегородская область, г Нижний Новгород, р-н Ленинский, пр-кт Ленина, д 59, корп 1, П2</t>
  </si>
  <si>
    <t>52:18:0050212:1201</t>
  </si>
  <si>
    <t>52:18:0050212:55</t>
  </si>
  <si>
    <t>Нижегородская область, г.Нижний Новгород, Ленинский район, просп.Ленина, д.61, корп.5, пом.П1</t>
  </si>
  <si>
    <t>52:18:0050212:1202</t>
  </si>
  <si>
    <t>52:18:0050212:51</t>
  </si>
  <si>
    <t>Нижегородская область, г.Нижний Новгород, Ленинский район, просп.Ленина, д.57, пом.П4</t>
  </si>
  <si>
    <t>52:18:0050212:1203</t>
  </si>
  <si>
    <t>Нижегородская область, г Нижний Новгород, р-н Ленинский, пр-кт Ленина, д 57, пом ВП 5</t>
  </si>
  <si>
    <t>52:18:0050212:1204</t>
  </si>
  <si>
    <t>Нижегородская область, г Нижний Новгород, р-н Ленинский, пр-кт Ленина, д 57, пом П3</t>
  </si>
  <si>
    <t>52:18:0050212:1229</t>
  </si>
  <si>
    <t>52:18:0050212:1208</t>
  </si>
  <si>
    <t>Нижегородская область, г Нижний Новгород, р-н Ленинский, пр-кт Ленина, д 57А, пом П3</t>
  </si>
  <si>
    <t>52:18:0050212:1233</t>
  </si>
  <si>
    <t>Нижегородская область, г Нижний Новгород, р-н Ленинский, пр-кт Ленина, д 57А, пом П1</t>
  </si>
  <si>
    <t>52:18:0050212:1236</t>
  </si>
  <si>
    <t>Нижегородская область, г Нижний Новгород, р-н Ленинский, пр-кт Ленина, д 57А, пом П4</t>
  </si>
  <si>
    <t>52:18:0050212:1255</t>
  </si>
  <si>
    <t>52:18:0050212:56</t>
  </si>
  <si>
    <t>Российская Федерация, Нижегородская область, городской округ город Нижний Новгород, город Нижний Новгород, проспект Ленина, дом 57, корпус 3, помещение П1</t>
  </si>
  <si>
    <t>52:18:0050212:1256</t>
  </si>
  <si>
    <t>52:18:0050212:1257</t>
  </si>
  <si>
    <t>52:18:0050212:1258</t>
  </si>
  <si>
    <t>52:18:0050212:1268</t>
  </si>
  <si>
    <t>Нижегородская область, г Нижний Новгород, р-н Ленинский, пр-кт Ленина, д 59, пом ВП2</t>
  </si>
  <si>
    <t>52:18:0050212:144</t>
  </si>
  <si>
    <t>Нижегородская область, г Нижний Новгород, р-н Ленинский, пр-кт Ленина, д 57, пом П22</t>
  </si>
  <si>
    <t>52:18:0050212:145</t>
  </si>
  <si>
    <t>Нижегородская область, г Нижний Новгород, р-н Ленинский, пр-кт Ленина, д 57, пом П8</t>
  </si>
  <si>
    <t>52:18:0050212:146</t>
  </si>
  <si>
    <t>Нижегородская область, г Нижний Новгород, р-н Ленинский, пр-кт Ленина, д 57, пом ВП7</t>
  </si>
  <si>
    <t>52:18:0050212:147</t>
  </si>
  <si>
    <t>Нижегородская область, г Нижний Новгород, р-н Ленинский, пр-кт Ленина, д 57, пом ВП6</t>
  </si>
  <si>
    <t>52:18:0050212:148</t>
  </si>
  <si>
    <t>Нижегородская обл, г Нижний Новгород, район Ленинский, пр-кт Ленина, дом 57, пом.П1</t>
  </si>
  <si>
    <t>52:18:0050212:312</t>
  </si>
  <si>
    <t>Нижегородская область, г Нижний Новгород, р-н Ленинский, пр-кт Ленина, д 57, пом ВП2</t>
  </si>
  <si>
    <t>52:18:0050212:497</t>
  </si>
  <si>
    <t>Нижегородская обл, г Нижний Новгород, р-н Ленинский, пр-кт Ленина, д 59, корп 1, пом П1</t>
  </si>
  <si>
    <t>Нижегородская область, г Нижний Новгород, р-н Ленинский, пр-кт Ленина, д 57, корп 3</t>
  </si>
  <si>
    <t>52:18:0050212:914</t>
  </si>
  <si>
    <t>52:18:0050212:54</t>
  </si>
  <si>
    <t>Нижегородская область, г Нижний Новгород, р-н Ленинский, пр-кт Ленина, д 59, корп 5, пом ВП2</t>
  </si>
  <si>
    <t>52:18:0050212:96</t>
  </si>
  <si>
    <t>Нижегородская область, г Нижний Новгород, р-н Ленинский, пр-кт Ленина, д 59, пом П3</t>
  </si>
  <si>
    <t>52:18:0050212:98</t>
  </si>
  <si>
    <t>Нижегородская область, г Нижний Новгород, р-н Ленинский, пр-кт Ленина, д 59, пом ВП 3</t>
  </si>
  <si>
    <t>52:18:0050213:1253</t>
  </si>
  <si>
    <t>52:18:0050213:63</t>
  </si>
  <si>
    <t>Российская Федерация, Нижегородская область, г Нижний Новгород, р-н Ленинский, ул Херсонская, д 14, пом П1</t>
  </si>
  <si>
    <t>52:18:0050213:128</t>
  </si>
  <si>
    <t>Нижегородская область, г Нижний Новгород, р-н Ленинский, ул Херсонская, д 14, пом ВП2</t>
  </si>
  <si>
    <t>52:18:0050213:1284</t>
  </si>
  <si>
    <t>52:18:0050213:66</t>
  </si>
  <si>
    <t>Нижегородская область, г Нижний Новгород, р-н Ленинский, ул Херсонская, д 14, корп 2, пом П3</t>
  </si>
  <si>
    <t>52:18:0050213:183</t>
  </si>
  <si>
    <t>Нижегородская область, г Нижний Новгород, р-н Ленинский, ул Херсонская, д 14, корп 2, пом ВП2</t>
  </si>
  <si>
    <t>52:18:0050213:240</t>
  </si>
  <si>
    <t>52:18:0050213:71</t>
  </si>
  <si>
    <t>Нижегородская область, г Нижний Новгород, р-н Ленинский, пр-кт Ленина, д 61, пом П3</t>
  </si>
  <si>
    <t>52:18:0050213:285</t>
  </si>
  <si>
    <t>Нижегородская область, г Нижний Новгород, пр-кт Ленина, д 61В</t>
  </si>
  <si>
    <t>52:18:0050213:292</t>
  </si>
  <si>
    <t>Российская Федерация , Нижегородская обл, городской округ город Нижний Новгород , г Нижний Новгород, ул Снежная, д. 33А</t>
  </si>
  <si>
    <t>52:18:0050213:3728</t>
  </si>
  <si>
    <t>Российская Федерация, Нижегородская область, г. Нижний Новгород, Ленинский р-н, ул. Снежная, д. 33А, помещение с условным номером П1</t>
  </si>
  <si>
    <t>52:18:0050213:439</t>
  </si>
  <si>
    <t>52:18:0050213:69</t>
  </si>
  <si>
    <t>Нижегородская область, г Нижний Новгород, р-н Ленинский, ул Снежная, д 35, корп 1, пом П1</t>
  </si>
  <si>
    <t>52:18:0050213:440</t>
  </si>
  <si>
    <t>Нижегородская обл, г Нижний Новгород, р-н Ленинский, ул Снежная, д 35, корп 1, пом П2</t>
  </si>
  <si>
    <t>52:18:0050213:602</t>
  </si>
  <si>
    <t>52:18:0050213:60</t>
  </si>
  <si>
    <t>Нижегородская область, г Нижний Новгород, р-н Ленинский, пр-кт Ленина, д 63, пом ВП1</t>
  </si>
  <si>
    <t>52:18:0050213:604</t>
  </si>
  <si>
    <t>Нижегородская область, г Нижний Новгород, р-н Ленинский, пр-кт Ленина, д 63, пом ВП3</t>
  </si>
  <si>
    <t>52:18:0050214:1646</t>
  </si>
  <si>
    <t>52:18:0050214:43</t>
  </si>
  <si>
    <t>Нижегородская обл, г Нижний Новгород, Ленинский район, пр-кт Ленина, дом 67, П3</t>
  </si>
  <si>
    <t>52:18:0050214:1655</t>
  </si>
  <si>
    <t>52:18:0050214:31</t>
  </si>
  <si>
    <t>Нижегородская область, г Нижний Новгород, р-н Ленинский, пр-кт Ленина, д 65, пом ВП2</t>
  </si>
  <si>
    <t>52:18:0050214:1807</t>
  </si>
  <si>
    <t>Нижегородская обл, г Нижний Новгород, р-н Ленинский, пр-кт Ленина, д 65, пом П8</t>
  </si>
  <si>
    <t>52:18:0050214:1835</t>
  </si>
  <si>
    <t>52:18:0050214:1678</t>
  </si>
  <si>
    <t>Нижегородская обл, г Нижний Новгород, р-н Ленинский, пр-кт Ленина, д 69, корп 1, пом П5</t>
  </si>
  <si>
    <t>52:18:0050214:1872</t>
  </si>
  <si>
    <t>Нижегородская область, г Нижний Новгород, р-н Ленинский, пр-кт Ленина, д 69, корп 1, пом П2</t>
  </si>
  <si>
    <t>52:18:0050214:1880</t>
  </si>
  <si>
    <t>Нижегородская обл, г Нижний Новгород, р-н Ленинский, пр-кт Ленина, д 69, корп 1, пом П6</t>
  </si>
  <si>
    <t>52:18:0050214:1887</t>
  </si>
  <si>
    <t>Российская Федерация, Нижегородская область, городской округ город Нижний Новгород, город Нижний Новгород, проспект Ленина, дом 69 корпус 1, помещение П7</t>
  </si>
  <si>
    <t>52:18:0050214:1904</t>
  </si>
  <si>
    <t>52:18:0050214:44</t>
  </si>
  <si>
    <t>Нижегородская обл, г Нижний Новгород, р-н Ленинский, пр-кт Ленина, дом 71, ВП.2</t>
  </si>
  <si>
    <t>52:18:0050214:1924</t>
  </si>
  <si>
    <t>Нижегородская область, г Нижний Новгород, р-н Ленинский, пр-кт Ленина, д 67, пом П26</t>
  </si>
  <si>
    <t>52:18:0050214:1925</t>
  </si>
  <si>
    <t>Нижегородская область, г Нижний Новгород, р-н Ленинский, пр-кт Ленина, д 67, пом П25</t>
  </si>
  <si>
    <t>52:18:0050214:1926</t>
  </si>
  <si>
    <t>52:18:0050214:32</t>
  </si>
  <si>
    <t>Нижегородская область, г Нижний Новгород, р-н Ленинский, пр-кт Ленина, д 67, корп 1, пом ВП3б</t>
  </si>
  <si>
    <t>52:18:0050214:1927</t>
  </si>
  <si>
    <t>52:18:0050214:1929</t>
  </si>
  <si>
    <t>Нижегородская область, г Нижний Новгород, р-н Ленинский, пр-кт Ленина, д 69, корп 1, пом П1а</t>
  </si>
  <si>
    <t>52:18:0050214:1930</t>
  </si>
  <si>
    <t>Российская Федерация, Нижегородская область, городской округ город Нижний Новгород, город Нижний Новгород, проспект Ленина, дом 69 корпус 1, помещение П1В</t>
  </si>
  <si>
    <t>52:18:0050214:1931</t>
  </si>
  <si>
    <t>Российская Федерация, Нижегородская область, городской округ город Нижний Новгород, город Нижний Новгород, проспект Ленина, дом 69 корпус 1, помещение П1Б</t>
  </si>
  <si>
    <t>52:18:0050214:228</t>
  </si>
  <si>
    <t>Нижегородская область, г Нижний Новгород, р-н Ленинский, пр-кт Ленина, д 67, корп 1, пом ВП1</t>
  </si>
  <si>
    <t>52:18:0050214:229</t>
  </si>
  <si>
    <t>52:18:0050214:230</t>
  </si>
  <si>
    <t>Нижегородская область, г Нижний Новгород, р-н Ленинский, пр-кт Ленина, д 67, корп 1, пом ВП7</t>
  </si>
  <si>
    <t>52:18:0050214:454</t>
  </si>
  <si>
    <t>Нижегородская обл, г Нижний Новгород, Ленинский район, пр-кт Ленина, дом 67</t>
  </si>
  <si>
    <t>52:18:0050214:455</t>
  </si>
  <si>
    <t>52:18:0050214:49</t>
  </si>
  <si>
    <t>Нижегородская область, г Нижний Новгород, р-н Ленинский, ул Новикова-Прибоя, д 12Б</t>
  </si>
  <si>
    <t>52:18:0050214:50</t>
  </si>
  <si>
    <t>Нижегородская область, г Нижний Новгород, пр-кт Ленина, д 73</t>
  </si>
  <si>
    <t>52:18:0050214:57</t>
  </si>
  <si>
    <t>Нижегородская область, г Нижний Новгород, р-н Ленинский, пр-кт Ленина, д 65, пом вп1</t>
  </si>
  <si>
    <t>52:18:0050214:58</t>
  </si>
  <si>
    <t>Нижегородская область, г Нижний Новгород, р-н Ленинский, пр-кт Ленина, д 65, пом ВП9</t>
  </si>
  <si>
    <t>52:18:0050214:60</t>
  </si>
  <si>
    <t>Нижегородская обл, г Нижний Новгород, Ленинский район, пр-кт Ленина, дом 65</t>
  </si>
  <si>
    <t>52:18:0050215:12</t>
  </si>
  <si>
    <t>Нижегородская область, г Нижний Новгород, р-н Ленинский, ул Новикова-Прибоя, д 2.</t>
  </si>
  <si>
    <t>52:18:0050215:264</t>
  </si>
  <si>
    <t>52:18:0050215:15</t>
  </si>
  <si>
    <t>Нижегородская область, Нижний Новгород, Ленинский р-н, ул Новикова-Прибоя, д.15, П.1</t>
  </si>
  <si>
    <t>52:18:0050215:46</t>
  </si>
  <si>
    <t>52:18:0050215:18</t>
  </si>
  <si>
    <t>Нижегородская обл, г Нижний Новгород, Ленинский р-н, ул Новикова-Прибоя, дом 11</t>
  </si>
  <si>
    <t>52:18:0050216:24</t>
  </si>
  <si>
    <t>Нижегородская область, г Нижний Новгород, р-н Ленинский, ул Новикова-Прибоя, д 9</t>
  </si>
  <si>
    <t>52:18:0050216:25</t>
  </si>
  <si>
    <t>Нижегородская область, г Нижний Новгород, ул Новикова-Прибоя, д 9</t>
  </si>
  <si>
    <t>52:18:0050216:26</t>
  </si>
  <si>
    <t>Российская Федерация, Нижегородская область, городской округ город Нижний Новгород, город Нижний Новгород, улица Новикова-Прибоя, дом 9а</t>
  </si>
  <si>
    <t>52:18:0050216:91</t>
  </si>
  <si>
    <t>52:18:0050217:184</t>
  </si>
  <si>
    <t>Российская Федерация, Нижегородская область, городской округ город Нижний Новгород, город Нижний Новгород, улица Усольская, дом 73</t>
  </si>
  <si>
    <t>52:18:0050217:21</t>
  </si>
  <si>
    <t>Нижегородская область, городской округ город Нижний Новгород, город Нижний Новгород, улица Удмуртская, дом 67Б</t>
  </si>
  <si>
    <t>52:18:0050217:22</t>
  </si>
  <si>
    <t>Нижегородская область, г Нижний Новгород, р-н Ленинский, ул Удмуртская, д 67</t>
  </si>
  <si>
    <t>52:18:0050219:151</t>
  </si>
  <si>
    <t>Российская Федерация , Нижегородская обл, городской округ город Нижний Новгород , г Нижний Новгород, ул Усольская, д. 69</t>
  </si>
  <si>
    <t>52:18:0050219:58</t>
  </si>
  <si>
    <t>Российская Федерация, Нижегородская область, городской округ город Нижний Новгород, город Нижний Новгород, улица Усольская, дом 54</t>
  </si>
  <si>
    <t>52:18:0050223:34</t>
  </si>
  <si>
    <t>Российская Федерация, Нижегородская область, городской округ город Нижний Новгород, город Нижний Новгород, улица Усольская, дом 51А</t>
  </si>
  <si>
    <t>52:18:0050224:109</t>
  </si>
  <si>
    <t>Нижегородская обл, г Нижний Новгород, Ленинский р-н, б-р Заречный</t>
  </si>
  <si>
    <t>52:18:0050224:173</t>
  </si>
  <si>
    <t>52:18:0050224:17</t>
  </si>
  <si>
    <t>Нижегородская область, г Нижний Новгород, р-н Ленинский, б-р Заречный, д 1, пом ВП1</t>
  </si>
  <si>
    <t>52:18:0050224:174</t>
  </si>
  <si>
    <t>Нижегородская область, г Нижний Новгород, р-н Ленинский, б-р Заречный, д 1, пом ВП3</t>
  </si>
  <si>
    <t>52:18:0050224:19</t>
  </si>
  <si>
    <t>Российская Федерация , Нижегородская обл, городской округ город Нижний Новгород , г Нижний Новгород, б-р Заречный, д. 1б</t>
  </si>
  <si>
    <t>52:18:0050224:41</t>
  </si>
  <si>
    <t>Российская Федерация, Нижегородская область, городской округ город Нижний Новгород, город Нижний Новгород, бульвар Заречный, дом 1, помещение П2</t>
  </si>
  <si>
    <t>52:18:0050224:604</t>
  </si>
  <si>
    <t>52:18:0050224:18</t>
  </si>
  <si>
    <t>Нижегородская область, г Нижний Новгород, р-н Ленинский, б-р Заречный, д 3, пом ВП2</t>
  </si>
  <si>
    <t>52:18:0050227:29</t>
  </si>
  <si>
    <t>Нижегородская область, г Нижний Новгород, р-н Ленинский, ул Новикова-Прибоя, д 22</t>
  </si>
  <si>
    <t>52:18:0050228:119</t>
  </si>
  <si>
    <t>Российская Федерация, Нижегородская область, городской округ город Нижний Новгород, город Нижний Новгород, улица Новикова-Прибоя, дом 18 корпус 4</t>
  </si>
  <si>
    <t>52:18:0050228:124</t>
  </si>
  <si>
    <t>Нижегородская обл, г Нижний Новгород, р-н Ленинский, ул Новикова-Прибоя, д 18</t>
  </si>
  <si>
    <t>52:18:0050228:37</t>
  </si>
  <si>
    <t>Российская Федерация, Нижегородская область, городской округ город Нижний Новгород, город Нижний Новгород, улица Новикова-Прибоя, дом 18 корпус 7</t>
  </si>
  <si>
    <t>52:18:0050228:390</t>
  </si>
  <si>
    <t>Российская Федерация, Нижегородская область, городской округ город Нижний Новгород, город Нижний Новгород, улица Новикова-Прибоя, дом 16, корпус 4</t>
  </si>
  <si>
    <t>52:18:0050228:41</t>
  </si>
  <si>
    <t>Российская Федерация, Нижегородская область, городской округ город Нижний Новгород, город Нижний Новгород, улица Новикова-Прибоя, дом 18 корпус 6</t>
  </si>
  <si>
    <t>52:18:0050228:44</t>
  </si>
  <si>
    <t>Российская Федерация, Нижегородская область, городской округ город Нижний Новгород, город Нижний Новгород, улица Новикова-Прибоя, дом 18 корпус 12</t>
  </si>
  <si>
    <t>52:18:0050228:46</t>
  </si>
  <si>
    <t>Российская Федерация, Нижегородская область, городской округ город Нижний Новгород, город Нижний Новгород, улица Новикова-Прибоя, дом 18 корпус 8</t>
  </si>
  <si>
    <t>52:18:0050228:47</t>
  </si>
  <si>
    <t>52:18:0050228:66</t>
  </si>
  <si>
    <t>Нижегородская область, Нижний Новгород, Ленинский р-н, ул Новикова-Прибоя, д.16</t>
  </si>
  <si>
    <t>52:18:0050229:232</t>
  </si>
  <si>
    <t>52:18:0050229:18</t>
  </si>
  <si>
    <t>Нижегородская область, г Нижний Новгород, р-н Ленинский, ул Гончарова, д 8, пом П1а</t>
  </si>
  <si>
    <t>52:18:0050229:233</t>
  </si>
  <si>
    <t>Нижегородская область, г Нижний Новгород, р-н Ленинский, ул Гончарова, д 8, пом П1в</t>
  </si>
  <si>
    <t>52:18:0050229:234</t>
  </si>
  <si>
    <t>Российская Федерация, Нижегородская область, г Нижний Новгород, р-н Ленинский, ул Гончарова, д 8, пом П1б</t>
  </si>
  <si>
    <t>52:18:0050229:51</t>
  </si>
  <si>
    <t>Российская Федерация , Нижегородская обл, городской округ город Нижний Новгород , г Нижний Новгород, ул Архитектурная, д. 9а</t>
  </si>
  <si>
    <t>52:18:0050230:103</t>
  </si>
  <si>
    <t>52:18:0050230:55</t>
  </si>
  <si>
    <t>Нижегородская область, г Нижний Новгород, р-н Ленинский, ул Космонавта Комарова, д 16, пом П6</t>
  </si>
  <si>
    <t>52:18:0050230:106</t>
  </si>
  <si>
    <t>Нижегородская область, г Нижний Новгород, р-н Ленинский, ул Космонавта Комарова, д 16, пом 4</t>
  </si>
  <si>
    <t>52:18:0050230:172</t>
  </si>
  <si>
    <t>Нижегородская область, г Нижний Новгород, р-н Ленинский, пр-кт Ленина станция метро "Заречная" над сходом №2</t>
  </si>
  <si>
    <t>52:18:0050230:173</t>
  </si>
  <si>
    <t>Нижегородская обл, г Нижний Новгород, район Ленинский, пр-кт Ленина, д.КАФЕ</t>
  </si>
  <si>
    <t>52:18:0050230:175</t>
  </si>
  <si>
    <t>Нижегородская обл, г Нижний Новгород, район Ленинский, пр-кт Ленина, станция метро "Заречная" (торговый павильон)</t>
  </si>
  <si>
    <t>52:18:0050230:187</t>
  </si>
  <si>
    <t>52:18:0050230:62</t>
  </si>
  <si>
    <t>Нижегородская область, г Нижний Новгород, р-н Ленинский, ул Космонавта Комарова, д 14, пом ВП2</t>
  </si>
  <si>
    <t>52:18:0050230:188</t>
  </si>
  <si>
    <t>Нижегородская область, г Нижний Новгород, р-н Ленинский, ул Космонавта Комарова, д 14, пом ВП3</t>
  </si>
  <si>
    <t>52:18:0050230:189</t>
  </si>
  <si>
    <t>Нижегородская обл, г Нижний Новгород, Ленинский р-н, ул Космонавта Комарова, дом 14</t>
  </si>
  <si>
    <t>52:18:0050230:235</t>
  </si>
  <si>
    <t>52:18:0050230:61</t>
  </si>
  <si>
    <t>Нижегородская область, городской округ город Нижний Новгород, город Нижний Новгород, улица Космонавта Комарова, дом 18, помещение П1</t>
  </si>
  <si>
    <t>52:18:0050230:457</t>
  </si>
  <si>
    <t>Нижегородская область, г Нижний Новгород, р-н Ленинский, ул Космонавта Комарова, д 16, пом ВП1</t>
  </si>
  <si>
    <t>52:18:0050230:462</t>
  </si>
  <si>
    <t>Нижегородская область, г Нижний Новгород, р-н Ленинский, ул Космонавта Комарова, д 16, пом п3</t>
  </si>
  <si>
    <t>52:18:0050230:466</t>
  </si>
  <si>
    <t>Нижегородская обл, г Нижний Новгород, Ленинский р-н, ул Космонавта Комарова, дом 16</t>
  </si>
  <si>
    <t>52:18:0050230:518</t>
  </si>
  <si>
    <t>52:18:0050230:56</t>
  </si>
  <si>
    <t>52:18:0050230:638</t>
  </si>
  <si>
    <t>52:18:0050230:58</t>
  </si>
  <si>
    <t>Нижегородская область, г Нижний Новгород, р-н Ленинский, ул Космонавта Комарова, д 12Б, пом ВП1</t>
  </si>
  <si>
    <t>52:18:0050230:639</t>
  </si>
  <si>
    <t>Нижегородская область, г Нижний Новгород, р-н Ленинский, ул Космонавта Комарова, д 12Б, пом ВП2</t>
  </si>
  <si>
    <t>52:18:0050230:65</t>
  </si>
  <si>
    <t>52:18:0050230:51</t>
  </si>
  <si>
    <t>Нижегородская область, г Нижний Новгород, р-н Ленинский, пр-кт Ленина, д 34, пом П1</t>
  </si>
  <si>
    <t>52:18:0050230:811</t>
  </si>
  <si>
    <t>Российская Федерация, Нижегородская область, городской округ город Нижний Новгород, город Нижний Новгород, улица Космонавта Комарова, дом 14Г</t>
  </si>
  <si>
    <t>52:18:0050230:820</t>
  </si>
  <si>
    <t>Российская Федерация, Нижегородская область, городской округ город Нижний Новгород, город Нижний Новгород, улица Космонавта Комарова, дом 18, помещение П3</t>
  </si>
  <si>
    <t>52:18:0050230:821</t>
  </si>
  <si>
    <t>Нижегородская область, г Нижний Новгород, р-н Ленинский, ул Космонавта Комарова, д 18, пом П4</t>
  </si>
  <si>
    <t>52:18:0050230:877</t>
  </si>
  <si>
    <t>Нижегородская область, г Нижний Новгород, р-н Ленинский, ул Космонавта Комарова, д 12, пом П6</t>
  </si>
  <si>
    <t>52:18:0050230:878</t>
  </si>
  <si>
    <t>Нижегородская область, г Нижний Новгород, р-н Ленинский, ул Космонавта Комарова, д 12, пом П5</t>
  </si>
  <si>
    <t>52:18:0050230:893</t>
  </si>
  <si>
    <t>Российская Федерация , Нижегородская область, городской округ город Нижний Новгород , г Нижний Новгород, ул Космонавта Комарова, д. 18Б</t>
  </si>
  <si>
    <t>52:18:0050231:30</t>
  </si>
  <si>
    <t>Российская Федерация, Нижегородская область, городской округ город Нижний Новгород, город Нижний Новгород, улица Усиевича, дом 4А</t>
  </si>
  <si>
    <t>52:18:0050231:547</t>
  </si>
  <si>
    <t>52:18:0050231:375</t>
  </si>
  <si>
    <t>Российская Федерация, Нижегородская область, городской округ город Нижний Новгород, город Нижний Новгород, ул Сухопутная, д 1, пом П14</t>
  </si>
  <si>
    <t>52:18:0050231:550</t>
  </si>
  <si>
    <t>Российская Федерация, Нижегородская область, городской округ город Нижний Новгород, город Нижний Новгород, ул Сухопутная, д 1, пом П17</t>
  </si>
  <si>
    <t>52:18:0050233:85</t>
  </si>
  <si>
    <t>52:18:0050233:31</t>
  </si>
  <si>
    <t>Нижегородская обл, г Нижний Новгород, р-н Ленинский, ул Профинтерна, д 5А, пом ВП1</t>
  </si>
  <si>
    <t>52:18:0050234:1320</t>
  </si>
  <si>
    <t>52:18:0050234:65</t>
  </si>
  <si>
    <t>Нижегородская область, г Нижний Новгород, р-н Ленинский, б-р Заречный, д 9, пом П1</t>
  </si>
  <si>
    <t>52:18:0050234:1397</t>
  </si>
  <si>
    <t>Российская Федерация, Нижегородская область, городской округ город Нижний Новгород, город Нижний Новгород, бульвар Заречный, дом 9В</t>
  </si>
  <si>
    <t>52:18:0050234:54</t>
  </si>
  <si>
    <t>Нижегородская обл, г Нижний Новгород, Ленинский р-н, ул Архитектурная, дом 2</t>
  </si>
  <si>
    <t>52:18:0050235:32</t>
  </si>
  <si>
    <t>52:18:0050235:12</t>
  </si>
  <si>
    <t>Нижегородская область, г Нижний Новгород, р-н Ленинский, б-р Заречный, д 5, пом ВП10</t>
  </si>
  <si>
    <t>52:18:0050235:33</t>
  </si>
  <si>
    <t>Нижегородская область, г Нижний Новгород, р-н Ленинский, б-р Заречный, д 5, пом ВП7</t>
  </si>
  <si>
    <t>52:18:0050235:34</t>
  </si>
  <si>
    <t>Нижегородская область, г Нижний Новгород, р-н Ленинский, б-р Заречный, д 5, пом П115</t>
  </si>
  <si>
    <t>52:18:0050235:35</t>
  </si>
  <si>
    <t>Нижегородская область, г Нижний Новгород, р-н Ленинский, б-р Заречный, д 5, пом ВП11</t>
  </si>
  <si>
    <t>52:18:0050235:36</t>
  </si>
  <si>
    <t>Нижегородская область, г Нижний Новгород, р-н Ленинский, б-р Заречный, д 5, пом ВП№8</t>
  </si>
  <si>
    <t>52:18:0050235:37</t>
  </si>
  <si>
    <t>Нижегородская область, г Нижний Новгород, р-н Ленинский, б-р Заречный, д 5, пом ВП9</t>
  </si>
  <si>
    <t>52:18:0050235:38</t>
  </si>
  <si>
    <t>Нижегородская область, г Нижний Новгород, р-н Ленинский, б-р Заречный, д 5, пом ВП4</t>
  </si>
  <si>
    <t>52:18:0050235:40</t>
  </si>
  <si>
    <t>Нижегородская обл, г Нижний Новгород, р-н Ленинский, б-р Заречный, д 5, пом ВП6</t>
  </si>
  <si>
    <t>52:18:0050235:500</t>
  </si>
  <si>
    <t>Нижегородская область, г Нижний Новгород, р-н Ленинский, б-р Заречный, д 5, пом ВП5</t>
  </si>
  <si>
    <t>52:18:0050235:501</t>
  </si>
  <si>
    <t>Нижегородская область, г Нижний Новгород, р-н Ленинский, б-р Заречный, д 5, П.2</t>
  </si>
  <si>
    <t>52:18:0050235:614</t>
  </si>
  <si>
    <t>Российская Федерация, Нижегородская область, г. Нижний Новгород, Ленинский район, бульвар Заречный, д. 5, П12</t>
  </si>
  <si>
    <t>52:18:0050235:615</t>
  </si>
  <si>
    <t>Российская Федерация, Нижегородская область, г. Нижний Новгород, Ленинский район, бульвар Заречный, д. 5, П13</t>
  </si>
  <si>
    <t>52:18:0050237:1091</t>
  </si>
  <si>
    <t>52:18:0050237:40</t>
  </si>
  <si>
    <t>Российская Федерация, Нижегородская область, городской округ город Нижний Новгород, город Нижний Новгород, улица Баумана, дом 48, помещение П1</t>
  </si>
  <si>
    <t>52:18:0050237:1360</t>
  </si>
  <si>
    <t>52:18:0050237:43</t>
  </si>
  <si>
    <t>Нижегородская область, г Нижний Новгород, р-н Автозаводский, ул Заводская, д 17, пом П5</t>
  </si>
  <si>
    <t>52:18:0050237:150</t>
  </si>
  <si>
    <t>Нижегородская область, г Нижний Новгород, р-н Ленинский, ул Заводская, д 17, пом ВП1</t>
  </si>
  <si>
    <t>52:18:0050237:151</t>
  </si>
  <si>
    <t>Нижегородская область, г Нижний Новгород, р-н Ленинский, ул Заводская, д 17, пом ВП3</t>
  </si>
  <si>
    <t>52:18:0050237:152</t>
  </si>
  <si>
    <t>Нижегородская область, г Нижний Новгород, р-н Ленинский, ул Заводская, д 17, пом П4</t>
  </si>
  <si>
    <t>52:18:0050237:153</t>
  </si>
  <si>
    <t>Российская Федерация, Нижегородская область, г Нижний Новгород, р-н Ленинский, ул Заводская, д 17, пом ВП6</t>
  </si>
  <si>
    <t>52:18:0050237:1608</t>
  </si>
  <si>
    <t>52:18:0050237:47</t>
  </si>
  <si>
    <t>Нижегородская обл, г Нижний Новгород, р-н Ленинский, ул Баумана, д 48, корп 2, пом П1</t>
  </si>
  <si>
    <t>52:18:0050237:3292</t>
  </si>
  <si>
    <t>52:18:0050237:57</t>
  </si>
  <si>
    <t>Российская Федерация, Нижегородская область, г Нижний Новгород, ул Баумана, д 50, помещ П6</t>
  </si>
  <si>
    <t>52:18:0050237:413</t>
  </si>
  <si>
    <t>Российская Федерация,Нижегородская область, городской округ город Нижний Новгород, город Нижний Новгород, улица Баумана, дом 50, помещение П16</t>
  </si>
  <si>
    <t>52:18:0050237:414</t>
  </si>
  <si>
    <t>Нижегородская область, г Нижний Новгород, р-н Ленинский, ул Баумана, д 50, пом П8</t>
  </si>
  <si>
    <t>52:18:0050237:418</t>
  </si>
  <si>
    <t>Нижегородская область, г Нижний Новгород, р-н Ленинский, ул Баумана, д 50, пом ВП3</t>
  </si>
  <si>
    <t>52:18:0050237:422</t>
  </si>
  <si>
    <t>Нижегородская область, г Нижний Новгород, р-н Ленинский, ул Баумана, д 50, пом П4</t>
  </si>
  <si>
    <t>52:18:0050237:425</t>
  </si>
  <si>
    <t>Нижегородская область, г Нижний Новгород, р-н Ленинский, ул Баумана, д 50, пом П7</t>
  </si>
  <si>
    <t>52:18:0050237:426</t>
  </si>
  <si>
    <t>Нижегородская область, г Нижний Новгород, р-н Ленинский, ул Баумана, д 50, пом П12</t>
  </si>
  <si>
    <t>52:18:0050237:428</t>
  </si>
  <si>
    <t>52:18:0050237:48</t>
  </si>
  <si>
    <t>Российская Федерация, Нижегородская область, городской округ город Нижний Новгород, город Нижний Новгород, улица Баумана, дом 50А</t>
  </si>
  <si>
    <t>52:18:0050237:785</t>
  </si>
  <si>
    <t>52:18:0050237:53</t>
  </si>
  <si>
    <t>Нижегородская обл, г Нижний Новгород, р-он Ленинский, ул Заводская, д 15, корп 4, пом ВП1</t>
  </si>
  <si>
    <t>52:18:0050237:971</t>
  </si>
  <si>
    <t>52:18:0050237:52</t>
  </si>
  <si>
    <t>Нижегородская обл, г Нижний Новгород, район Ленинский, ул Баумана, д 48, корп 1, пом ВП1</t>
  </si>
  <si>
    <t>52:18:0050238:1036</t>
  </si>
  <si>
    <t>52:18:0050238:87</t>
  </si>
  <si>
    <t>Нижегородская обл, г Нижний Новгород, р-н Ленинский, пр-кт Ленина, д 50, пом ВП2</t>
  </si>
  <si>
    <t>52:18:0050238:1058</t>
  </si>
  <si>
    <t>Нижегородская область, г Нижний Новгород, р-н Ленинский, пр-кт Ленина, д 48, пом ВП1</t>
  </si>
  <si>
    <t>52:18:0050238:1059</t>
  </si>
  <si>
    <t>Нижегородская обл, г Нижний Новгород, р-н Ленинский, пр-кт Ленина, дом 48, ВП 3</t>
  </si>
  <si>
    <t>52:18:0050238:1060</t>
  </si>
  <si>
    <t>Нижегородская обл, г Нижний Новгород, р-н Ленинский, пр-кт Ленина, дом 48</t>
  </si>
  <si>
    <t>52:18:0050238:1063</t>
  </si>
  <si>
    <t>52:18:0050238:1064</t>
  </si>
  <si>
    <t>52:18:0050238:1111</t>
  </si>
  <si>
    <t>52:18:0050238:93</t>
  </si>
  <si>
    <t>Нижегородская обл, г Нижний Новгород, р-н Ленинский, пр-кт Ленина, д 48А, пом П1</t>
  </si>
  <si>
    <t>52:18:0050238:1112</t>
  </si>
  <si>
    <t>Нижегородская обл, г Нижний Новгород, р-н Ленинский, пр-кт Ленина, д 48А, пом 2</t>
  </si>
  <si>
    <t>52:18:0050238:1201</t>
  </si>
  <si>
    <t>52:18:0050238:100</t>
  </si>
  <si>
    <t>Нижегородская область, г Нижний Новгород, р-н Ленинский, пр-кт Ленина, д 44 В, пом ВП1</t>
  </si>
  <si>
    <t>52:18:0050238:1508</t>
  </si>
  <si>
    <t>52:18:0050238:90</t>
  </si>
  <si>
    <t>Нижегородская область, г Нижний Новгород, р-н Ленинский, пр-кт Ленина, д 48Д, пом ВП2</t>
  </si>
  <si>
    <t>52:18:0050238:1509</t>
  </si>
  <si>
    <t>Нижегородская область, г Нижний Новгород, р-н Ленинский, пр-кт Ленина, д 48Д, пом ВП3</t>
  </si>
  <si>
    <t>52:18:0050238:171</t>
  </si>
  <si>
    <t>52:18:0050238:79</t>
  </si>
  <si>
    <t>Нижегородская область, г Нижний Новгород, р-н Ленинский, ул Героя Чугунова, д 11, ВП2</t>
  </si>
  <si>
    <t>52:18:0050238:172</t>
  </si>
  <si>
    <t>Нижегородская область, г Нижний Новгород, р-н Ленинский, ул Героя Чугунова, д 11, пом ВП1</t>
  </si>
  <si>
    <t>52:18:0050238:1885</t>
  </si>
  <si>
    <t>52:18:0050238:95</t>
  </si>
  <si>
    <t>Нижегородская обл, г Нижний Новгород, район Ленинский, пр-кт Ленина, д 52, пом ВП4</t>
  </si>
  <si>
    <t>52:18:0050238:1888</t>
  </si>
  <si>
    <t>Нижегородская обл, г Нижний Новгород, район Ленинский, пр-кт Ленина, д 52, пом ВП7</t>
  </si>
  <si>
    <t>52:18:0050238:191</t>
  </si>
  <si>
    <t>52:18:0050238:83</t>
  </si>
  <si>
    <t>Нижегородская область, г Нижний Новгород, р-н Ленинский, ул Героя Чугунова, д 5, пом П6</t>
  </si>
  <si>
    <t>52:18:0050238:193</t>
  </si>
  <si>
    <t>52:18:0050238:86</t>
  </si>
  <si>
    <t>Нижегородская обл, г Нижний Новгород, р-н Ленинский, пр-кт Ленина, д 44, пом ВП1</t>
  </si>
  <si>
    <t>52:18:0050238:194</t>
  </si>
  <si>
    <t>Нижегородская обл, г Нижний Новгород, р-н Ленинский, пр-кт Ленина, д 44, пом ВП2</t>
  </si>
  <si>
    <t>52:18:0050238:195</t>
  </si>
  <si>
    <t>Нижегородская обл, г Нижний Новгород, р-н Ленинский, пр-кт Ленина, д 44, пом ВП8</t>
  </si>
  <si>
    <t>52:18:0050238:1955</t>
  </si>
  <si>
    <t>52:18:0050238:99</t>
  </si>
  <si>
    <t>Нижегородская область, г Нижний Новгород, р-н Ленинский, пр-кт Ленина, д 42, пом ВП1</t>
  </si>
  <si>
    <t>52:18:0050238:206</t>
  </si>
  <si>
    <t>Российская Федерация Нижегородская область, г.о. город Нижний Новгород, г Нижний Новгород, пр-кт Ленина, Дом 50, помещ. П1</t>
  </si>
  <si>
    <t>52:18:0050238:2150</t>
  </si>
  <si>
    <t>52:18:0050238:92</t>
  </si>
  <si>
    <t>Нижегородская область, г Нижний Новгород, р-н Ленинский, пр-кт Ленина, д 40, пом ВП1</t>
  </si>
  <si>
    <t>52:18:0050238:2152</t>
  </si>
  <si>
    <t>Нижегородская область, г Нижний Новгород, р-н Ленинский, пр-кт Ленина, д 40, пом П4</t>
  </si>
  <si>
    <t>52:18:0050238:231</t>
  </si>
  <si>
    <t>52:18:0050238:91</t>
  </si>
  <si>
    <t>Нижегородская обл, г Нижний Новгород, район Ленинский, ул Героя Чугунова, дом 4</t>
  </si>
  <si>
    <t>52:18:0050238:235</t>
  </si>
  <si>
    <t>Нижегородская область, г Нижний Новгород, р-н Ленинский, пр-кт Ленина, д 40, ВП8</t>
  </si>
  <si>
    <t>52:18:0050238:2730</t>
  </si>
  <si>
    <t>52:18:0050238:82</t>
  </si>
  <si>
    <t>Нижегородская область, г Нижний Новгород, р-н Ленинский, пр-кт Ленина, д 44Г, пом ВП1</t>
  </si>
  <si>
    <t>52:18:0050238:2774</t>
  </si>
  <si>
    <t>Нижегородская область, г Нижний Новгород, р-н Ленинский, пр-кт Ленина, д 44, пом П9</t>
  </si>
  <si>
    <t>52:18:0050238:2777</t>
  </si>
  <si>
    <t>Нижегородская обл, г Нижний Новгород, район Ленинский, пр-кт Ленина, дом 44</t>
  </si>
  <si>
    <t>52:18:0050238:2780</t>
  </si>
  <si>
    <t>Нижегородская область, г Нижний Новгород, р-н Ленинский, пр-кт Ленина, д 44, пом ВП7</t>
  </si>
  <si>
    <t>52:18:0050238:2937</t>
  </si>
  <si>
    <t>Нижегородская обл, г Нижний Новгород, Ленинский район, пр-кт Ленина, дом 40</t>
  </si>
  <si>
    <t>52:18:0050238:2988</t>
  </si>
  <si>
    <t>52:18:0050238:2981</t>
  </si>
  <si>
    <t>52:18:0050238:2989</t>
  </si>
  <si>
    <t>Нижегородская обл, г Нижний Новгород, р-н Ленинский, пр-кт Ленина, д 44Г, пом П5</t>
  </si>
  <si>
    <t>52:18:0050238:3067</t>
  </si>
  <si>
    <t>Нижегородская обл, г Нижний Новгород, р-н Ленинский, пр-кт Ленина, д 44Г, пом П2</t>
  </si>
  <si>
    <t>52:18:0050238:3083</t>
  </si>
  <si>
    <t>52:18:0050238:115</t>
  </si>
  <si>
    <t>Нижегородская обл, г Нижний Новгород, р-н Ленинский, ул Героя Чугунова, д 15, пом 5б</t>
  </si>
  <si>
    <t>52:18:0050238:3084</t>
  </si>
  <si>
    <t>Нижегородская обл, г Нижний Новгород, р-н Ленинский, ул Героя Чугунова, д 15, пом 5а</t>
  </si>
  <si>
    <t>52:18:0050238:3086</t>
  </si>
  <si>
    <t>52:18:0050238:3087</t>
  </si>
  <si>
    <t>Нижегородская обл, г Нижний Новгород, р-н Ленинский, ул Героя Чугунова, д 15, пом 4в</t>
  </si>
  <si>
    <t>52:18:0050238:3089</t>
  </si>
  <si>
    <t>Нижегородская обл, г Нижний Новгород, р-н Ленинский, ул Героя Чугунова, д 15, пом 4б</t>
  </si>
  <si>
    <t>52:18:0050238:3113</t>
  </si>
  <si>
    <t>52:18:0050238:80</t>
  </si>
  <si>
    <t>Нижегородская область, г Нижний Новгород, р-н Ленинский, пр-кт Ленина, д 48В, ВП.1</t>
  </si>
  <si>
    <t>52:18:0050238:3119</t>
  </si>
  <si>
    <t>Нижегородская область, г Нижний Новгород, р-н Ленинский, пр-кт Ленина, д 48, кв.1</t>
  </si>
  <si>
    <t>52:18:0050238:3121</t>
  </si>
  <si>
    <t>Нижегородская область, г Нижний Новгород, р-н Ленинский, пр-кт Ленина, д 48, пом П2</t>
  </si>
  <si>
    <t>52:18:0050238:3122</t>
  </si>
  <si>
    <t>52:18:0050238:75</t>
  </si>
  <si>
    <t>Нижегородская область, г Нижний Новгород, р-н Ленинский, ул Героя Чугунова, д 13, пом ВП1</t>
  </si>
  <si>
    <t>52:18:0050238:3144</t>
  </si>
  <si>
    <t>Нижегородская область, г Нижний Новгород, р-н Ленинский, пр-кт Ленина, д 40, пом П101</t>
  </si>
  <si>
    <t>52:18:0050238:3145</t>
  </si>
  <si>
    <t>Нижегородская область, г Нижний Новгород, р-н Ленинский, пр-кт Ленина, д 40, пом П102</t>
  </si>
  <si>
    <t>52:18:0050238:3151</t>
  </si>
  <si>
    <t>Нижегородская область, г Нижний Новгород, р-н Ленинский, пр-кт Ленина, д 44Г, пом П3</t>
  </si>
  <si>
    <t>52:18:0050238:3154</t>
  </si>
  <si>
    <t>Нижегородская область, г Нижний Новгород, р-н Ленинский, пр-кт Ленина, д 52, пом П6 усл</t>
  </si>
  <si>
    <t>52:18:0050238:3155</t>
  </si>
  <si>
    <t>Нижегородская область, г Нижний Новгород, р-н Ленинский, пр-кт Ленина, д 52, пом П3 усл</t>
  </si>
  <si>
    <t>52:18:0050238:332</t>
  </si>
  <si>
    <t>Нижегородская область, г Нижний Новгород, р-н Ленинский, пр-кт Ленина, д 44 В, пом ВП2</t>
  </si>
  <si>
    <t>52:18:0050238:346</t>
  </si>
  <si>
    <t>52:18:0050238:102</t>
  </si>
  <si>
    <t>Нижегородская область, г Нижний Новгород, р-н Ленинский, ул Космонавта Комарова, д 19, пом ВП3</t>
  </si>
  <si>
    <t>52:18:0050238:347</t>
  </si>
  <si>
    <t>52:18:0050238:103</t>
  </si>
  <si>
    <t>Нижегородская область, г Нижний Новгород, р-н Ленинский, ул Космонавта Комарова, д 11, пом ВП1</t>
  </si>
  <si>
    <t>52:18:0050238:404</t>
  </si>
  <si>
    <t>52:18:0050238:107</t>
  </si>
  <si>
    <t>Нижегородская область, г Нижний Новгород, р-н Ленинский, ул Космонавта Комарова, д 17, пом П2</t>
  </si>
  <si>
    <t>52:18:0050238:406</t>
  </si>
  <si>
    <t>52:18:0050238:425</t>
  </si>
  <si>
    <t>52:18:0050238:109</t>
  </si>
  <si>
    <t>Нижегородская область, г Нижний Новгород, р-н Ленинский, ул Космонавта Комарова, д 13, пом П1</t>
  </si>
  <si>
    <t>52:18:0050238:429</t>
  </si>
  <si>
    <t>52:18:0050238:110</t>
  </si>
  <si>
    <t>Нижегородская область, г Нижний Новгород, р-н Ленинский, ул Космонавта Комарова, д 21, пом ВП2</t>
  </si>
  <si>
    <t>52:18:0050238:430</t>
  </si>
  <si>
    <t>Нижегородская область, г Нижний Новгород, р-н Ленинский, ул Космонавта Комарова, д 21, пом ВП5</t>
  </si>
  <si>
    <t>52:18:0050238:439</t>
  </si>
  <si>
    <t>52:18:0050238:111</t>
  </si>
  <si>
    <t>Нижегородская область, г Нижний Новгород, р-н Ленинский, ул Космонавта Комарова, д 19А, пом ВП1</t>
  </si>
  <si>
    <t>52:18:0050238:454</t>
  </si>
  <si>
    <t>52:18:0050238:113</t>
  </si>
  <si>
    <t>Нижегородская область, г Нижний Новгород, р-н Ленинский, ул Космонавта Комарова, д 15, пом П2</t>
  </si>
  <si>
    <t>52:18:0050238:455</t>
  </si>
  <si>
    <t>Нижегородская область,г. Нижний Новгород, Ленинский р-н, ул Космонавта Комарова, д.15</t>
  </si>
  <si>
    <t>52:18:0050238:478</t>
  </si>
  <si>
    <t>Нижегородская область, г Нижний Новгород, р-н Ленинский, ул Героя Чугунова, д 15, Помещение №2</t>
  </si>
  <si>
    <t>52:18:0050238:5776</t>
  </si>
  <si>
    <t>Нижегородская область, г Нижний Новгород, ул Космонавта Комарова, д. 19, пом П1А</t>
  </si>
  <si>
    <t>52:18:0050238:5779</t>
  </si>
  <si>
    <t>Нижегородская область, г Нижний Новгород, ул Космонавта Комарова, д. 19, пом П1Г</t>
  </si>
  <si>
    <t>52:18:0050238:606</t>
  </si>
  <si>
    <t>Нижегородская область, г Нижний Новгород, р-н Ленинский, ул Космонавта Комарова, д 21, пом ВП9</t>
  </si>
  <si>
    <t>52:18:0050238:608</t>
  </si>
  <si>
    <t>Нижегородская область, г Нижний Новгород, р-н Ленинский, ул Космонавта Комарова, д 21, пом ВП6</t>
  </si>
  <si>
    <t>52:18:0050238:609</t>
  </si>
  <si>
    <t>Нижегородская область, г Нижний Новгород, р-н Ленинский, ул Космонавта Комарова, д 21, пом ВП7</t>
  </si>
  <si>
    <t>52:18:0050238:610</t>
  </si>
  <si>
    <t>Российская Федерация, Нижегородская область, городской округ город Нижний Новгород, город Нижний Новгород, улица Космонавта Комарова, дом 21, пом ВП8</t>
  </si>
  <si>
    <t>52:18:0050238:639</t>
  </si>
  <si>
    <t>Нижегородская область, г Нижний Новгород, р-н Ленинский, ул Космонавта Комарова, д 15, пом П4</t>
  </si>
  <si>
    <t>52:18:0050238:894</t>
  </si>
  <si>
    <t>Нижегородская область, г Нижний Новгород, р-н Ленинский, ул Космонавта Комарова, д 17, пом П9</t>
  </si>
  <si>
    <t>52:18:0050238:928</t>
  </si>
  <si>
    <t>52:18:0050238:108</t>
  </si>
  <si>
    <t>Нижегородская область, г Нижний Новгород, р-н Ленинский, пр-кт Ленина, д 44А, пом ВП1</t>
  </si>
  <si>
    <t>52:18:0050238:929</t>
  </si>
  <si>
    <t>Нижегородская область, г Нижний Новгород, р-н Ленинский, пр-кт Ленина, д 44а, пом П2</t>
  </si>
  <si>
    <t>52:18:0050238:930</t>
  </si>
  <si>
    <t>Нижегородская область, г Нижний Новгород, р-н Ленинский, пр-кт Ленина, д 44А, пом П4</t>
  </si>
  <si>
    <t>52:18:0050238:937</t>
  </si>
  <si>
    <t>Нижегородская обл, г Нижний Новгород, р-н Ленинский, ул Героя Чугунова, дом 5</t>
  </si>
  <si>
    <t>52:18:0050238:938</t>
  </si>
  <si>
    <t>52:18:0050239:164</t>
  </si>
  <si>
    <t>52:18:0050239:37</t>
  </si>
  <si>
    <t>Нижегородская область, г Нижний Новгород, р-н Ленинский, ул Гончарова, д 2Б, пом ВП1</t>
  </si>
  <si>
    <t>52:18:0050240:308</t>
  </si>
  <si>
    <t>52:18:0050240:22</t>
  </si>
  <si>
    <t>Нижегородская обл, г Нижний Новгород, Ленинский район, ул Космонавта Комарова, дом 10</t>
  </si>
  <si>
    <t>52:18:0050240:56</t>
  </si>
  <si>
    <t>52:18:0050240:58</t>
  </si>
  <si>
    <t>52:18:0050241:124</t>
  </si>
  <si>
    <t>Нижегородская область, Нижний Новгород, Ленинский р-н, ул Космонавта Комарова, д.2</t>
  </si>
  <si>
    <t>52:18:0050241:134</t>
  </si>
  <si>
    <t>Российская Федерация, Нижегородская область, городской округ город Нижний Новгород, город Нижний Новгород, улица Космонавта Комарова, дом 2г</t>
  </si>
  <si>
    <t>52:18:0050241:142</t>
  </si>
  <si>
    <t>Нижегородская область, г Нижний Новгород, р-н Ленинский, ул Профинтерна, д 14А</t>
  </si>
  <si>
    <t>52:18:0050241:46</t>
  </si>
  <si>
    <t>52:18:0050242:2008</t>
  </si>
  <si>
    <t>52:18:0050242:1973</t>
  </si>
  <si>
    <t>Российская Федерация, Нижегородская область, городской округ город Нижний Новгород, город Нижний Новгород, улица Арктическая, дом 16, нежилое помещение П1</t>
  </si>
  <si>
    <t>52:18:0050242:2009</t>
  </si>
  <si>
    <t>Российская Федерация, Нижегородская область, городской округ город Нижний Новгород, город Нижний Новгород, улица Арктическая, дом 16, нежилое помещение П2</t>
  </si>
  <si>
    <t>52:18:0050242:2010</t>
  </si>
  <si>
    <t>Российская Федерация, Нижегородская область, городской округ город Нижний Новгород, город Нижний Новгород, улица Арктическая, дом 16, нежилое помещение П3</t>
  </si>
  <si>
    <t>52:18:0050242:2011</t>
  </si>
  <si>
    <t>Российская Федерация, Нижегородская область, городской округ город Нижний Новгород, город Нижний Новгород, улица Арктическая, дом 16, нежилое помещение П4</t>
  </si>
  <si>
    <t>52:18:0050242:2352</t>
  </si>
  <si>
    <t>Российская Федерация, Нижегородская область, городской округ город Нижний Новгород, город Нижний Новгород, улица Космонавта Комарова, дом 2</t>
  </si>
  <si>
    <t>52:18:0050242:2358</t>
  </si>
  <si>
    <t>52:18:0050242:1838</t>
  </si>
  <si>
    <t>Российская Федерация, Нижегородская область, г Нижний Новгород, улица Арктическая, дом 16, корпус 1,_x000D_
пом П1(1)</t>
  </si>
  <si>
    <t>52:18:0050242:2359</t>
  </si>
  <si>
    <t>Российская Федерация, Нижегородская область, г Нижний Новгород, улица Арктическая, дом 16, корпус 1, пом П1(2)</t>
  </si>
  <si>
    <t>52:18:0050242:2360</t>
  </si>
  <si>
    <t>Российская Федерация, Нижегородская область, городской округ город Нижний Новгород, город Нижний_x000D_
Новгород, улица Арктическая, дом 16, нежилое помещение П8(1)</t>
  </si>
  <si>
    <t>52:18:0050242:2361</t>
  </si>
  <si>
    <t>Российская Федерация, Нижегородская область, городской округ город Нижний Новгород, город Нижний_x000D_
Новгород, улица Арктическая, дом 16, нежилое помещение П8(2)</t>
  </si>
  <si>
    <t>52:18:0050242:2362</t>
  </si>
  <si>
    <t>Российская Федерация, Нижегородская область, городской округ город Нижний Новгород, город Нижний Новгород, улица Арктическая, дом 16, нежилое помещение П9</t>
  </si>
  <si>
    <t>52:18:0050242:324</t>
  </si>
  <si>
    <t>52:18:0050242:322</t>
  </si>
  <si>
    <t>Нижегородская обл, г Нижний Новгород, р-н Ленинский, ул Космонавта Комарова, д 2, корп 1, пом П1</t>
  </si>
  <si>
    <t>52:18:0050242:519</t>
  </si>
  <si>
    <t>Нижегородская область, г Нижний Новгород, р-н Ленинский, ул Космонавта Комарова, д 2, корп 1, пом П2</t>
  </si>
  <si>
    <t>52:18:0050242:522</t>
  </si>
  <si>
    <t>Российская Федерация, Нижегородская область, городской округ город Нижний Новгород, город Нижний Новгород, улица Космонавта Комарова, дом 2 корпус 1, помещение П3</t>
  </si>
  <si>
    <t>52:18:0050242:753</t>
  </si>
  <si>
    <t>52:18:0050242:663</t>
  </si>
  <si>
    <t>Нижегородская область, г Нижний Новгород, р-н Ленинский, ул Арктическая, д 20, пом П14</t>
  </si>
  <si>
    <t>52:18:0050242:754</t>
  </si>
  <si>
    <t>Нижегородская область, г Нижний Новгород, р-н Ленинский, ул Арктическая, д 20, пом П6</t>
  </si>
  <si>
    <t>52:18:0050242:755</t>
  </si>
  <si>
    <t>Нижегородская область, г Нижний Новгород, р-н ленинский, ул Арктическая, д 20, пом П7</t>
  </si>
  <si>
    <t>52:18:0050242:756</t>
  </si>
  <si>
    <t>Российская Федерация, Нижегородская область, городской округ город Нижний Новгород, город Нижний Новгород, улица Арктическая, дом 20, помещение П16</t>
  </si>
  <si>
    <t>52:18:0050242:757</t>
  </si>
  <si>
    <t>Нижегородская область, г Нижний Новгород, р-н Ленинский, ул Арктическая, д 20, пом П15</t>
  </si>
  <si>
    <t>52:18:0050243:1088</t>
  </si>
  <si>
    <t>52:18:0050243:836</t>
  </si>
  <si>
    <t>Российская Федерация, Нижегородская область, городской округ город Нижний Новгород, город Нижний Новгород, улица Героя Советского Союза Сафронова, дом 7, корпус 1, нежилое помещение П1</t>
  </si>
  <si>
    <t>52:18:0050243:1089</t>
  </si>
  <si>
    <t>Российская Федерация, Нижегородская область, городской округ город Нижний Новгород, город Нижний Новгород, улица Героя Советского Союза Сафронова, дом 7, корпус 1, нежилое помещение П2</t>
  </si>
  <si>
    <t>52:18:0050243:1090</t>
  </si>
  <si>
    <t>Российская Федерация, Нижегородская область, городской округ город Нижний Новгород, город Нижний Новгород, улица Героя Советского Союза Сафронова, дом 7, корпус 1, нежилое помещение П3</t>
  </si>
  <si>
    <t>52:18:0050243:1091</t>
  </si>
  <si>
    <t>Российская Федерация, Нижегородская область, городской округ город Нижний Новгород, город Нижний Новгород, улица Героя Советского Союза Сафронова, дом 7, корпус 1, нежилое помещение П4</t>
  </si>
  <si>
    <t>52:18:0050243:1093</t>
  </si>
  <si>
    <t>Российская Федерация, Нижегородская область, городской округ город Нижний Новгород, город Нижний Новгород, улица Героя Советского Союза Сафронова, дом 7, корпус 1, нежилое помещение П5</t>
  </si>
  <si>
    <t>52:18:0050243:1094</t>
  </si>
  <si>
    <t>Российская Федерация, Нижегородская область, городской округ город Нижний Новгород, город Нижний Новгород, улица Героя Советского Союза Сафронова, дом 7, корпус 1, нежилое помещение П6</t>
  </si>
  <si>
    <t>52:18:0050243:1095</t>
  </si>
  <si>
    <t>Российская Федерация, Нижегородская область, городской округ город Нижний Новгород, город Нижний Новгород, улица Героя Советского Союза Сафронова, дом 7, корпус 1, нежилое помещение П7</t>
  </si>
  <si>
    <t>52:18:0050243:99</t>
  </si>
  <si>
    <t>Российская Федерация, Нижегородская область, городской округ город Нижний Новгород, город Нижний Новгород, улица Героя Советского Союза Сафронова, дом 5</t>
  </si>
  <si>
    <t>52:18:0050244:79</t>
  </si>
  <si>
    <t>Нижегородская область, Нижний Новгород, Ленинский р-н, ул Каховская, д.1А</t>
  </si>
  <si>
    <t>52:18:0050245:823</t>
  </si>
  <si>
    <t>Российская Федерация, Нижегородская область, город Нижний Новгород городской округ, Нижний Новгород город, Баумана улица, дом 100/1</t>
  </si>
  <si>
    <t>52:18:0050246:1061</t>
  </si>
  <si>
    <t>52:18:0050246:48</t>
  </si>
  <si>
    <t>Нижегородская область, г Нижний Новгород, р-н Ленинский, ул Каширская, д 71, пом П11</t>
  </si>
  <si>
    <t>52:18:0050246:1064</t>
  </si>
  <si>
    <t>Нижегородская область, г Нижний Новгород, р-н Ленинский, ул Каширская, д 71, пом П10А</t>
  </si>
  <si>
    <t>52:18:0050246:1177</t>
  </si>
  <si>
    <t>Нижегородская область, г Нижний Новгород, р-н Ленинский, ул Каширская, д 71, пом П10</t>
  </si>
  <si>
    <t>52:18:0050246:1178</t>
  </si>
  <si>
    <t>Нижегородская область, г Нижний Новгород, р-н Ленинский, ул Каширская, д 71, пом П10б</t>
  </si>
  <si>
    <t>52:18:0050246:630</t>
  </si>
  <si>
    <t>52:18:0050246:40</t>
  </si>
  <si>
    <t>Российская Федерация, Нижегородская область, г Нижний Новгород, р-н Ленинский, ул Каширская, д 65, пом ВП1</t>
  </si>
  <si>
    <t>52:18:0050248:103</t>
  </si>
  <si>
    <t>52:18:0050248:43</t>
  </si>
  <si>
    <t>Нижегородская область, г Нижний Новгород, р-н Ленинский, пр-кт Ленина, д 58, пом ВП3</t>
  </si>
  <si>
    <t>52:18:0050248:104</t>
  </si>
  <si>
    <t>Нижегородская область, г Нижний Новгород, р-н Ленинский, пр-кт Ленина, д 58, пом П8</t>
  </si>
  <si>
    <t>52:18:0050248:111</t>
  </si>
  <si>
    <t>52:18:0050248:44</t>
  </si>
  <si>
    <t>Нижегородская область, г Нижний Новгород, р-н Ленинский, ул Норильская, д 16, пом ВП1</t>
  </si>
  <si>
    <t>52:18:0050248:133</t>
  </si>
  <si>
    <t>52:18:0050248:46</t>
  </si>
  <si>
    <t>Нижегородская область, г Нижний Новгород, р-н Ленинский, пр-кт Ленина, д 60, пом ВП4</t>
  </si>
  <si>
    <t>52:18:0050248:135</t>
  </si>
  <si>
    <t>52:18:0050248:48</t>
  </si>
  <si>
    <t>Нижегородская область, г Нижний Новгород, р-н Ленинский, пр-кт Ленина, д 54А, пом ВП2</t>
  </si>
  <si>
    <t>52:18:0050248:141</t>
  </si>
  <si>
    <t>52:18:0050248:49</t>
  </si>
  <si>
    <t>Нижегородская область, г Нижний Новгород, р-н Ленинский, пр-кт Ленина, д 56, пом П4</t>
  </si>
  <si>
    <t>52:18:0050248:143</t>
  </si>
  <si>
    <t>Нижегородская область, г Нижний Новгород, р-н Ленинский, пр-кт Ленина, д 56, пом П2</t>
  </si>
  <si>
    <t>52:18:0050248:144</t>
  </si>
  <si>
    <t>Нижегородская область, г Нижний Новгород, р-н Ленинский, пр-кт Ленина, д 56, пом П1</t>
  </si>
  <si>
    <t>52:18:0050248:154</t>
  </si>
  <si>
    <t>Нижегородская область, г Нижний Новгород, р-н Ленинский, пр-кт Ленина, д 60А</t>
  </si>
  <si>
    <t>52:18:0050248:1581</t>
  </si>
  <si>
    <t>Российская Федерация, Нижегородская область, г  Нижний Новгород, пр-кт Ленина, д 54А, пом П7а</t>
  </si>
  <si>
    <t>52:18:0050248:1582</t>
  </si>
  <si>
    <t>Российская Федерация, Нижегородская область, г  Нижний Новгород, пр-кт Ленина, д 54А, пом П7к</t>
  </si>
  <si>
    <t>52:18:0050248:1583</t>
  </si>
  <si>
    <t>Российская Федерация, Нижегородская область, г  Нижний Новгород, пр-кт Ленина, д 54А, пом П7л</t>
  </si>
  <si>
    <t>52:18:0050248:1584</t>
  </si>
  <si>
    <t>Российская Федерация, Нижегородская область, г  Нижний Новгород, пр-кт Ленина, д 54А, пом П7м</t>
  </si>
  <si>
    <t>52:18:0050248:1585</t>
  </si>
  <si>
    <t>Российская Федерация, Нижегородская область, г  Нижний Новгород, пр-кт Ленина, д 54А, пом П7н</t>
  </si>
  <si>
    <t>52:18:0050248:1586</t>
  </si>
  <si>
    <t>Российская Федерация, Нижегородская область, г  Нижний Новгород, пр-кт Ленина, д 54А, пом П7о</t>
  </si>
  <si>
    <t>52:18:0050248:1587</t>
  </si>
  <si>
    <t>Российская Федерация, Нижегородская область, г  Нижний Новгород, пр-кт Ленина, д 54А, пом П7п</t>
  </si>
  <si>
    <t>52:18:0050248:1588</t>
  </si>
  <si>
    <t>Российская Федерация, Нижегородская область, г  Нижний Новгород, пр-кт Ленина, д 54А, пом П7б</t>
  </si>
  <si>
    <t>52:18:0050248:1589</t>
  </si>
  <si>
    <t>Российская Федерация, Нижегородская область, г  Нижний Новгород, пр-кт Ленина, д 54А, пом П7в</t>
  </si>
  <si>
    <t>52:18:0050248:1590</t>
  </si>
  <si>
    <t>Российская Федерация, Нижегородская область, г  Нижний Новгород, пр-кт Ленина, д 54А, пом П7г</t>
  </si>
  <si>
    <t>52:18:0050248:1591</t>
  </si>
  <si>
    <t>Российская Федерация, Нижегородская область, г  Нижний Новгород, пр-кт Ленина, д 54А, пом П7д</t>
  </si>
  <si>
    <t>52:18:0050248:1592</t>
  </si>
  <si>
    <t>Российская Федерация, Нижегородская область, г  Нижний Новгород, пр-кт Ленина, д 54А, пом П7е</t>
  </si>
  <si>
    <t>52:18:0050248:1593</t>
  </si>
  <si>
    <t>Нижегородская обл, г г Нижний Новгород, пр-кт Ленина, д 54А, пом П7ж</t>
  </si>
  <si>
    <t>52:18:0050248:1594</t>
  </si>
  <si>
    <t>Российская Федерация, Нижегородская область, г  Нижний Новгород, пр-кт Ленина, д 54А, пом П7з</t>
  </si>
  <si>
    <t>52:18:0050248:1595</t>
  </si>
  <si>
    <t>Российская Федерация, Нижегородская область, г  Нижний Новгород, пр-кт Ленина, д 54А, пом П7и</t>
  </si>
  <si>
    <t>52:18:0050248:373</t>
  </si>
  <si>
    <t>52:18:0050248:38</t>
  </si>
  <si>
    <t>Нижегородская область, г Нижний Новгород, р-н Ленинский, ул Подводников, д 31, пом П5</t>
  </si>
  <si>
    <t>52:18:0050248:397</t>
  </si>
  <si>
    <t>Нижегородская область, г Нижний Новгород, р-н Ленинский, пр-кт Ленина, д 58, пом ВП4</t>
  </si>
  <si>
    <t>Нижегородская обл, г Нижний Новгород, р-н Ленинский, пр-кт Ленина, д 54А</t>
  </si>
  <si>
    <t>52:18:0050248:54</t>
  </si>
  <si>
    <t>Нижегородская обл, г Нижний Новгород, ул Подводников, д 31, П9</t>
  </si>
  <si>
    <t>52:18:0050248:695</t>
  </si>
  <si>
    <t>Нижегородская обл, г Нижний Новгород, Ленинский р-н, пр-кт Ленина, дом 60</t>
  </si>
  <si>
    <t>52:18:0050248:734</t>
  </si>
  <si>
    <t>Нижегородская обл, г Нижний Новгород, р-н Ленинский, пр-кт Ленина, д 54А, пом П5</t>
  </si>
  <si>
    <t>52:18:0050248:737</t>
  </si>
  <si>
    <t>52:18:0050248:39</t>
  </si>
  <si>
    <t>Нижегородская обл, г Нижний Новгород, ул Подводников, дом 29</t>
  </si>
  <si>
    <t>52:18:0050248:749</t>
  </si>
  <si>
    <t>Нижегородская область, г Нижний Новгород, р-н Ленинский, пр-кт Ленина, д 54А, пом П23</t>
  </si>
  <si>
    <t>52:18:0050248:750</t>
  </si>
  <si>
    <t>Нижегородская область, г Нижний Новгород, р-н Ленинский, пр-кт Ленина, д 54А, пом П21</t>
  </si>
  <si>
    <t>52:18:0050248:751</t>
  </si>
  <si>
    <t>Нижегородская область, г Нижний Новгород, р-н Ленинский, пр-кт Ленина, д 54А, пом П22</t>
  </si>
  <si>
    <t>52:18:0050248:753</t>
  </si>
  <si>
    <t>Нижегородская область, г Нижний Новгород, р-н Ленинский, пр-кт Ленина, д 54А, пом П24</t>
  </si>
  <si>
    <t>52:18:0050248:764</t>
  </si>
  <si>
    <t>Нижегородская область, г Нижний Новгород, р-н Ленинский, пр-кт Ленина, д 58, П.6</t>
  </si>
  <si>
    <t>52:18:0050248:766</t>
  </si>
  <si>
    <t>Российская Федерация, Нижегородская область, г Нижний Новгород, просп Ленина, д 54А, пом П1</t>
  </si>
  <si>
    <t>52:18:0050248:777</t>
  </si>
  <si>
    <t>Нижегородская область, г Нижний Новгород, р-н Ленинский, ул Подводников, д 31, пом П15</t>
  </si>
  <si>
    <t>52:18:0050248:778</t>
  </si>
  <si>
    <t>Нижегородская область, г Нижний Новгород, р-н Ленинский, ул Подводников, д 31, пом П18</t>
  </si>
  <si>
    <t>52:18:0050248:779</t>
  </si>
  <si>
    <t>Нижегородская область, г Нижний Новгород, р-н Ленинский, ул Подводников, д 31, пом П17</t>
  </si>
  <si>
    <t>52:18:0050248:780</t>
  </si>
  <si>
    <t>Нижегородская область, г Нижний Новгород, р-н Ленинский, ул Подводников, д 31, пом П16</t>
  </si>
  <si>
    <t>52:18:0050248:782</t>
  </si>
  <si>
    <t>Нижегородская область, г. Нижний Новгород, Ленинский, ул. Подводников, д. 31, пом. ВП6</t>
  </si>
  <si>
    <t>52:18:0050248:783</t>
  </si>
  <si>
    <t>Нижегородская область, г. Нижний Новгород, Ленинский, ул. Подводников, д. 31, пом. ВП5</t>
  </si>
  <si>
    <t>52:18:0050248:784</t>
  </si>
  <si>
    <t>Российская Федерация , Нижегородская обл, городской округ город Нижний Новгород , г Нижний Новгород, пр-кт Ленина, д. 56А</t>
  </si>
  <si>
    <t>52:18:0050248:84</t>
  </si>
  <si>
    <t>52:18:0050248:42</t>
  </si>
  <si>
    <t>Нижегородская область, г Нижний Новгород, р-н Ленинский, ул Норильская, д 14, пом ВП5</t>
  </si>
  <si>
    <t>52:18:0050249:352</t>
  </si>
  <si>
    <t>Нижегородская область, г Нижний Новгород, ул Норильская, д 6</t>
  </si>
  <si>
    <t>52:18:0050249:715</t>
  </si>
  <si>
    <t>Нижегородская область, городской округ город Нижний Новгород, город Нижний Новгород, улица Норильская, дом 6А</t>
  </si>
  <si>
    <t>52:18:0050249:83</t>
  </si>
  <si>
    <t>52:18:0050249:30</t>
  </si>
  <si>
    <t>Нижегородская обл, г Нижний Новгород, Ленинский р-н, ул Юпитерская, дом 12в</t>
  </si>
  <si>
    <t>52:18:0050249:92</t>
  </si>
  <si>
    <t>52:18:0050249:34</t>
  </si>
  <si>
    <t>Нижегородская область, г Нижний Новгород, р-н Ленинский, ул Юпитерская, д 12А, пом ВП1</t>
  </si>
  <si>
    <t>52:18:0050250:144</t>
  </si>
  <si>
    <t>52:18:0050250:53</t>
  </si>
  <si>
    <t>Нижегородская область, г Нижний Новгород, р-н Ленинский, ул Юпитерская, д 9, пом ВП1</t>
  </si>
  <si>
    <t>52:18:0050250:179</t>
  </si>
  <si>
    <t>Нижегородская обл, г Нижний Новгород, р-н Ленинский, пер Юпитерский, д 6А</t>
  </si>
  <si>
    <t>52:18:0050250:208</t>
  </si>
  <si>
    <t>52:18:0050250:59</t>
  </si>
  <si>
    <t>Нижегородская область, г Нижний Новгород, р-н Ленинский, ул Космонавта Комарова, д 7, пом ВП2</t>
  </si>
  <si>
    <t>52:18:0050250:364</t>
  </si>
  <si>
    <t>52:18:0050250:44</t>
  </si>
  <si>
    <t>Нижегородская область, г Нижний Новгород, р-н Ленинский, ул Космонавта Комарова, д 9, пом ВП7</t>
  </si>
  <si>
    <t>52:18:0050250:55</t>
  </si>
  <si>
    <t>Нижегородская область, г Нижний Новгород, р-н Ленинский, пер Юпитерский, д 6А</t>
  </si>
  <si>
    <t>52:18:0050250:768</t>
  </si>
  <si>
    <t>52:18:0050250:771</t>
  </si>
  <si>
    <t>52:18:0050250:793</t>
  </si>
  <si>
    <t>Нижегородская область, г Нижний Новгород, р-н Ленинский, ул Героя Чугунова, д 4, пом ВП2</t>
  </si>
  <si>
    <t>52:18:0050250:865</t>
  </si>
  <si>
    <t>Нижегородская область, г Нижний Новгород, р-н Ленинский, ул Космонавта Комарова, д 7, пом П11</t>
  </si>
  <si>
    <t>52:18:0050251:112</t>
  </si>
  <si>
    <t>52:18:0050251:23</t>
  </si>
  <si>
    <t>Нижегородская область, г Нижний Новгород, р-н Ленинский, ул Перекопская, д 6, корп 1, пом ВП4</t>
  </si>
  <si>
    <t>52:18:0050251:123</t>
  </si>
  <si>
    <t>52:18:0050251:25</t>
  </si>
  <si>
    <t>Нижегородская обл, г Нижний Новгород, Ленинский р-н, ул Перекопская, дом 10</t>
  </si>
  <si>
    <t>52:18:0050251:124</t>
  </si>
  <si>
    <t>Нижегородская область, г Нижний Новгород, р-н Ленинский, ул Перекопская, д 10, пом ВП4</t>
  </si>
  <si>
    <t>52:18:0050251:1880</t>
  </si>
  <si>
    <t>Российская Федерация, Нижегородская обл.,городской округ город Нижний Новгород, город Нижний Новгород, улица Перекопская, д. 12</t>
  </si>
  <si>
    <t>52:18:0050251:27</t>
  </si>
  <si>
    <t>52:18:0050251:20</t>
  </si>
  <si>
    <t>Нижегородская область, г Нижний Новгород, р-н Ленинский, ул Перекопская, д 8, корп 1, пом П3</t>
  </si>
  <si>
    <t>52:18:0050251:615</t>
  </si>
  <si>
    <t>Нижегородская область, г Нижний Новгород, р-н Ленинский, ул Перекопская, д 8, корп 1, ВП2</t>
  </si>
  <si>
    <t>52:18:0050251:792</t>
  </si>
  <si>
    <t>Нижегородская обл, г Нижний Новгород, р-н Ленинский, ул Перекопская, д 6, корп 1, пом ВП1</t>
  </si>
  <si>
    <t>52:18:0050251:793</t>
  </si>
  <si>
    <t>Нижегородская область, г.Нижний Новгород, Ленинский район, ул.Перекопская, д.6, корп.1, пом.П2</t>
  </si>
  <si>
    <t>52:18:0050251:939</t>
  </si>
  <si>
    <t>Российская Федерация, Нижегородская область, городской округ город Нижний Новгород, город Нижний Новгород, улица Перекопская, дом 8 корпус 1, помещение П4</t>
  </si>
  <si>
    <t>52:18:0050252:1003</t>
  </si>
  <si>
    <t>52:18:0050252:57</t>
  </si>
  <si>
    <t>Нижегородская область, г Нижний Новгород, р-н Ленинский, пр-кт Ленина, д 64, пом ВП9</t>
  </si>
  <si>
    <t>52:18:0050252:1008</t>
  </si>
  <si>
    <t>Нижегородская область, г Нижний Новгород, р-н Ленинский, пр-кт Ленина, д 64, пом ВП1</t>
  </si>
  <si>
    <t>52:18:0050252:1009</t>
  </si>
  <si>
    <t>Нижегородская обл, г Нижний Новгород, р-н Ленинский, пр-кт Ленина, д 64, пом ВП4</t>
  </si>
  <si>
    <t>52:18:0050252:1061</t>
  </si>
  <si>
    <t>Нижегородская область, г Нижний Новгород, р-н Ленинский, пр-кт Ленина, д 64, пом ВП5</t>
  </si>
  <si>
    <t>52:18:0050252:1062</t>
  </si>
  <si>
    <t>Нижегородская обл, г Нижний Новгород, р-н Ленинский, пр-кт Ленина, д 64, пом ВП7</t>
  </si>
  <si>
    <t>52:18:0050252:1063</t>
  </si>
  <si>
    <t>Нижегородская область, г Нижний Новгород, р-н Ленинский, пр-кт Ленина, д 64, пом ВП8</t>
  </si>
  <si>
    <t>52:18:0050252:1075</t>
  </si>
  <si>
    <t>52:18:0050252:44</t>
  </si>
  <si>
    <t>Нижегородская область, г Нижний Новгород, р-н Ленинский, ул Подводников, д 26, пом ВП1</t>
  </si>
  <si>
    <t>52:18:0050252:1127</t>
  </si>
  <si>
    <t>Нижегородская область, г Нижний Новгород, р-н Ленинский, ул Подводников, д 26, пом П4</t>
  </si>
  <si>
    <t>52:18:0050252:1151</t>
  </si>
  <si>
    <t>52:18:0050252:45</t>
  </si>
  <si>
    <t>Нижегородская область, г Нижний Новгород, р-н Ленинский, пр-кт Ленина, д 66, пом ВП2</t>
  </si>
  <si>
    <t>52:18:0050252:1152</t>
  </si>
  <si>
    <t>Нижегородская область, г Нижний Новгород, р-н Ленинский, пр-кт Ленина, д 66, пом ВП3</t>
  </si>
  <si>
    <t>52:18:0050252:1154</t>
  </si>
  <si>
    <t>Нижегородская область, г.Нижний Новгород, Ленинский район, просп.Ленина, д.66, пом.П4</t>
  </si>
  <si>
    <t>52:18:0050252:1155</t>
  </si>
  <si>
    <t>Нижегородская обл, г Нижний Новгород, Ленинский р-н, пр-кт Ленина, дом 66</t>
  </si>
  <si>
    <t>52:18:0050252:1156</t>
  </si>
  <si>
    <t>Нижегородская область, г Нижний Новгород, р-н Ленинский, пр-кт Ленина, д 66, пом ВП7</t>
  </si>
  <si>
    <t>52:18:0050252:121</t>
  </si>
  <si>
    <t>52:18:0050252:48</t>
  </si>
  <si>
    <t>Нижегородская обл, г Нижний Новгород, р-н Ленинский, ул Таганская, д 3, пом 1</t>
  </si>
  <si>
    <t>52:18:0050252:1243</t>
  </si>
  <si>
    <t>52:18:0050252:52</t>
  </si>
  <si>
    <t>Российская Федеация, Нижегородская область, городской округ город Нижний Новгород, город Нижний Новгород, проспект Ленина, дом 62, помещение П1</t>
  </si>
  <si>
    <t>52:18:0050252:1244</t>
  </si>
  <si>
    <t>Российская Федерация, Нижегородская область, городской округ город Нижний Новгород, город Нижний Новгород, проспект Ленина, дом 62, помещение П6</t>
  </si>
  <si>
    <t>52:18:0050252:1273</t>
  </si>
  <si>
    <t>Нижегородская обл, г Нижний Новгород, Ленинский р-н пр-кт Ленина, дом 62</t>
  </si>
  <si>
    <t>52:18:0050252:1274</t>
  </si>
  <si>
    <t>Нижегородская область, г Нижний Новгород, р-н Ленинский, пр-кт Ленина, д 62, пом ВП4</t>
  </si>
  <si>
    <t>52:18:0050252:1369</t>
  </si>
  <si>
    <t>52:18:0050252:56</t>
  </si>
  <si>
    <t>Нижегородская обл, г Нижний Новгород, р-н Ленинский, ул Таганская, д 5, пом П2</t>
  </si>
  <si>
    <t>52:18:0050252:1371</t>
  </si>
  <si>
    <t>52:18:0050252:47</t>
  </si>
  <si>
    <t>Нижегородская область, городской округ город Нижний Новгород, город Нижний Новгород, улица Таганская, дом 11, помещение П1</t>
  </si>
  <si>
    <t>52:18:0050252:1372</t>
  </si>
  <si>
    <t>Нижегородская область, г Нижний Новгород, р-н Ленинский, пр-кт Ленина, д 66, пом ВП 8</t>
  </si>
  <si>
    <t>52:18:0050252:1373</t>
  </si>
  <si>
    <t>Нижегородская область, г Нижний Новгород, р-н Ленинский, ул Подводников, д 26, П.3</t>
  </si>
  <si>
    <t>52:18:0050252:1378</t>
  </si>
  <si>
    <t>52:18:0050252:53</t>
  </si>
  <si>
    <t>Нижегородская область, г Нижний Новгород, р-н Ленинский, пр-кт Ленина, д 64А, пом П1</t>
  </si>
  <si>
    <t>52:18:0050252:1379</t>
  </si>
  <si>
    <t>Нижегородская область, г Нижний Новгород, р-н Ленинский, пр-кт Ленина, д 62А</t>
  </si>
  <si>
    <t>52:18:0050252:1381</t>
  </si>
  <si>
    <t>Нижегородская область, г Нижний Новгород, р-н Ленинский, пр-кт Ленина, д 62А, пом П5</t>
  </si>
  <si>
    <t>52:18:0050252:1382</t>
  </si>
  <si>
    <t>Нижегородская область, г Нижний Новгород, р-н Ленинский, пр-кт Ленина, д 62А, пом П2</t>
  </si>
  <si>
    <t>52:18:0050252:1383</t>
  </si>
  <si>
    <t>Нижегородская область, г Нижний Новгород, р-н Ленинский, пр-кт Ленина, д 62А, пом П3</t>
  </si>
  <si>
    <t>52:18:0050252:1384</t>
  </si>
  <si>
    <t>Нижегородская область, г Нижний Новгород, р-н Ленинский, пр-кт Ленина, д 62А, пом П6</t>
  </si>
  <si>
    <t>52:18:0050252:1385</t>
  </si>
  <si>
    <t>Нижегородская область, г Нижний Новгород, р-н Ленинский, пр-кт Ленина, д 62А, пом П4</t>
  </si>
  <si>
    <t>52:18:0050252:1386</t>
  </si>
  <si>
    <t>Нижегородская область, г Нижний Новгород, р-н Ленинский, пр-кт Ленина, д 62А, пом П1</t>
  </si>
  <si>
    <t>52:18:0050252:1388</t>
  </si>
  <si>
    <t>Российская Федерация, Нижегородская область, городской округ город Нижний Новгород, город Нижний Новгород, проспект Ленина, дом 62, помещение П8</t>
  </si>
  <si>
    <t>52:18:0050252:1392</t>
  </si>
  <si>
    <t>Нижегородская область, г Нижний Новгород, р-н Ленинский, пр-кт Ленина, д 62, пом П10б</t>
  </si>
  <si>
    <t>52:18:0050252:1393</t>
  </si>
  <si>
    <t>Нижегородская область, г Нижний Новгород, р-н Ленинский, пр-кт Ленина, д 62, пом П10а</t>
  </si>
  <si>
    <t>52:18:0050252:152</t>
  </si>
  <si>
    <t>52:18:0050252:51</t>
  </si>
  <si>
    <t>Нижегородская область, г Нижний Новгород, р-н Ленинский, ул Подводников, д 24, пом п1</t>
  </si>
  <si>
    <t>52:18:0050252:161</t>
  </si>
  <si>
    <t>52:18:0050252:162</t>
  </si>
  <si>
    <t>Нижегородская область, г Нижний Новгород, р-н Ленинский, пр-кт Ленина, д 62, пом ВП9</t>
  </si>
  <si>
    <t>52:18:0050252:209</t>
  </si>
  <si>
    <t>Нижегородская обл, г Нижний Новгород, р-н Ленинский, пр-кт Ленина, д 64, пом ВП6</t>
  </si>
  <si>
    <t>52:18:0050252:210</t>
  </si>
  <si>
    <t>Нижегородская область, г Нижний Новгород, р-н Ленинский, пр-кт Ленина, д 64, пом ВП10</t>
  </si>
  <si>
    <t>52:18:0050252:2585</t>
  </si>
  <si>
    <t>Российская Федерация, Нижегородская область, город Нижний Новгород, ул. Таганская, д.3, пом П5/1</t>
  </si>
  <si>
    <t>52:18:0050252:2586</t>
  </si>
  <si>
    <t>Российская Федерация, Нижегородская область, город Нижний Новгород, ул. Таганская, д.3, пом. П5/2</t>
  </si>
  <si>
    <t>52:18:0050252:2587</t>
  </si>
  <si>
    <t>Российская Федерация, Нижегородская область, городской округ город Нижний Новгород, город Нижний Новгород, улица Таганская, дом 3, пом. П5/3</t>
  </si>
  <si>
    <t>52:18:0050252:2588</t>
  </si>
  <si>
    <t>Российская Федерация, Нижегородская область, городской округ город Нижний Новгород, город Нижний Новгород, улица Таганская, дом 3, пом. П5/4</t>
  </si>
  <si>
    <t>52:18:0050252:644</t>
  </si>
  <si>
    <t>52:18:0050252:43</t>
  </si>
  <si>
    <t>Российская Федерация, Нижегородская область, городской округ город Нижний Новгород, город Нижний Новгород, проспект Ленина, дом 68А, помещение П5</t>
  </si>
  <si>
    <t>52:18:0050252:685</t>
  </si>
  <si>
    <t>Нижегородская обл, г Нижний Новгород, р-н Ленинский, ул Таганская, д 5, пом П1</t>
  </si>
  <si>
    <t>52:18:0050252:686</t>
  </si>
  <si>
    <t>Нижегородская область, г Нижний Новгород, р-н Ленинский, ул Таганская, д 5, пом ВП2</t>
  </si>
  <si>
    <t>52:18:0050252:796</t>
  </si>
  <si>
    <t>52:18:0050252:50</t>
  </si>
  <si>
    <t>Нижегородская область, г Нижний Новгород, р-н Ленинский, пр-кт Ленина, д 68, пом ВП1</t>
  </si>
  <si>
    <t>52:18:0050252:84</t>
  </si>
  <si>
    <t>52:18:0050253:212</t>
  </si>
  <si>
    <t>Нижегородская область, Нижний Новгород, Ленинский р-н, ул Подводников, д.25</t>
  </si>
  <si>
    <t>52:18:0050253:748</t>
  </si>
  <si>
    <t>52:18:0050253:67</t>
  </si>
  <si>
    <t>Нижегородская область, г Нижний Новгород, р-н Ленинский, ул Норильская, д 12, пом П2</t>
  </si>
  <si>
    <t>52:18:0050253:87</t>
  </si>
  <si>
    <t>52:18:0050253:62</t>
  </si>
  <si>
    <t>Нижегородская область, г Нижний Новгород, р-н Ленинский, ул Геройская, д 2, пом ВП1</t>
  </si>
  <si>
    <t>52:18:0050254:1077</t>
  </si>
  <si>
    <t>52:18:0050254:991</t>
  </si>
  <si>
    <t>Российская Федерация, Нижегородская область, городской округ город Нижний Новгород, г Нижний Новгород, ул Глеба Успенского, д 1, корп 1, пом П1</t>
  </si>
  <si>
    <t>52:18:0050254:1078</t>
  </si>
  <si>
    <t>Российская Федерация, Нижегородская область, городской округ город Нижний Новгород, г Нижний Новгород, ул Глеба Успенского, д 1, корп 1, пом П2</t>
  </si>
  <si>
    <t>52:18:0050254:1079</t>
  </si>
  <si>
    <t>Российская Федерация, Нижегородская область, городской округ город Нижний Новгород, г Нижний Новгород, ул Глеба Успенского, д 1, корп 1, пом П3</t>
  </si>
  <si>
    <t>52:18:0050254:116</t>
  </si>
  <si>
    <t>52:18:0050254:30</t>
  </si>
  <si>
    <t>Российская Федерация, Нижегородская область, г Нижний Новгород, р-н Ленинский, ул Глеба Успенского, д 1, корп 5, пом П1</t>
  </si>
  <si>
    <t>52:18:0050254:118</t>
  </si>
  <si>
    <t>Российская Федерация, Нижегородская область, г Нижний Новгород, р-н Ленинский, ул Глеба Успенского, д 1, корп 5, пом П3</t>
  </si>
  <si>
    <t>52:18:0050254:2098</t>
  </si>
  <si>
    <t>Российская Федерация, Нижегородская область, городской округ город Нижний Новгород, город Нижний Новгород, улица Глеба Успенского, дом 1Е</t>
  </si>
  <si>
    <t>52:18:0050254:230</t>
  </si>
  <si>
    <t>52:18:0050254:124</t>
  </si>
  <si>
    <t>Российская Федерация, Нижегородская область, г Нижний Новгород, р-н Ленинский, ул Глеба Успенского, д 1, корп 4, пом П1</t>
  </si>
  <si>
    <t>52:18:0050254:231</t>
  </si>
  <si>
    <t>Российская Федерация, Нижегородская область, г Нижний Новгород, р-н Ленинский, ул Глеба Успенского, д 1, корп 4, пом П2</t>
  </si>
  <si>
    <t>52:18:0050254:369</t>
  </si>
  <si>
    <t>52:18:0050254:238</t>
  </si>
  <si>
    <t>Российская Федерация, Нижегородская область, г Нижний Новгород, р-н Ленинский, ул Глеба Успенского, д 1, корп 3, пом П1</t>
  </si>
  <si>
    <t>52:18:0050254:370</t>
  </si>
  <si>
    <t>Российская Федерация, Нижегородская область, городской округ город Нижний Новгород, город Нижний Новгород, улица Глеба Успенского, дом 1 корпус 3, помещение П2</t>
  </si>
  <si>
    <t>52:18:0050254:710</t>
  </si>
  <si>
    <t>Нижегородская область, г Нижний Новгород, р-н Ленинский, ул Глеба Успенского, д 1, корп 5, пом П5</t>
  </si>
  <si>
    <t>52:18:0050254:711</t>
  </si>
  <si>
    <t>52:18:0050254:879</t>
  </si>
  <si>
    <t>52:18:0050254:878</t>
  </si>
  <si>
    <t>Российская Федерация, Нижегородская область, городской округ город Нижний Новгород, город Нижний Новгород, ул Глеба Успенского, д 1, корп 2, пом П2</t>
  </si>
  <si>
    <t>52:18:0050254:990</t>
  </si>
  <si>
    <t>Российская Федерация, Нижегородская область, городской округ город Нижний Новгород, город Нижний Новгород, ул Глеба Успенского, д 1, корп 2, пом П1</t>
  </si>
  <si>
    <t>52:18:0050256:123</t>
  </si>
  <si>
    <t>52:18:0050256:12</t>
  </si>
  <si>
    <t>Нижегородская обл, г Нижний Новгород, Ленинский район, ул Перекопская, дом 5</t>
  </si>
  <si>
    <t>52:18:0050256:53</t>
  </si>
  <si>
    <t>52:18:0050256:13</t>
  </si>
  <si>
    <t>Нижегородская область, г Нижний Новгород, р-н Ленинский, ул Каховская, д 7, пом П1</t>
  </si>
  <si>
    <t>52:18:0050256:54</t>
  </si>
  <si>
    <t>Российская Федерация, Нижегородская область, г. Нижний Новгород, р-н Ленинский, ул. Каховская, д.7, пом П4.Нижегородская область, г Нижний Новгород, р-н Ленинский, ул Каховская, д 7, пом П4</t>
  </si>
  <si>
    <t>52:18:0050256:62</t>
  </si>
  <si>
    <t>Нижегородская обл, г Нижний Новгород, р-н Ленинский, ул Каховская, д 7, пом ВП2</t>
  </si>
  <si>
    <t>52:18:0050256:63</t>
  </si>
  <si>
    <t>Нижегородская область, г Нижний Новгород, р-н Ленинский, ул Каховская, д 7, пом ВП3</t>
  </si>
  <si>
    <t>52:18:0050257:12</t>
  </si>
  <si>
    <t>52:18:0050257:278</t>
  </si>
  <si>
    <t>Нижегородская область, г Нижний Новгород, р-н Ленинский, ул Перекопская, д 1б</t>
  </si>
  <si>
    <t>52:18:0050257:407</t>
  </si>
  <si>
    <t>52:18:0050257:92</t>
  </si>
  <si>
    <t>Российская Федерация, Нижегородская область, городской округ город Нижний Новгород, город Нижний Новгород, улица Перекопская, дом 3, помещение П1</t>
  </si>
  <si>
    <t>52:18:0050257:93</t>
  </si>
  <si>
    <t>Нижегородская область, г Нижний Новгород, р-н Ленинский, ул Перекопская, д 3, пом ВП2</t>
  </si>
  <si>
    <t>52:18:0050257:94</t>
  </si>
  <si>
    <t>Нижегородская обл, г Нижний Новгород, р-н Ленинский, ул Перекопская, д 3, пом П3</t>
  </si>
  <si>
    <t>52:18:0050262:1247</t>
  </si>
  <si>
    <t>52:18:0050262:39</t>
  </si>
  <si>
    <t>Нижегородская область, г Нижний Новгород, р-н Ленинский, ул Таганская, д 4, корп 2, пом П2</t>
  </si>
  <si>
    <t>52:18:0050262:1281</t>
  </si>
  <si>
    <t>52:18:0050262:40</t>
  </si>
  <si>
    <t>Нижегородская область, г Нижний Новгород, р-н Ленинский, ул Таганская, д 8, корп 2, пом ВП6</t>
  </si>
  <si>
    <t>52:18:0050262:192</t>
  </si>
  <si>
    <t>52:18:0050262:35</t>
  </si>
  <si>
    <t>Нижегородская область, г.Нижний Новгород, Ленинский р-н, ул Таганская, д.8, k.3</t>
  </si>
  <si>
    <t>52:18:0050262:193</t>
  </si>
  <si>
    <t>52:18:0050262:194</t>
  </si>
  <si>
    <t>Нижегородская область, г.Нижний Новгород, Ленинский р-н, ул Таганская, д.8, k.3, ВП3</t>
  </si>
  <si>
    <t>52:18:0050262:195</t>
  </si>
  <si>
    <t>Нижегородская область, г Нижний Новгород, р-н Ленинский, ул Таганская, д 8, корп 3, пом ВП4</t>
  </si>
  <si>
    <t>52:18:0050262:196</t>
  </si>
  <si>
    <t>Российская Федерация, Нижегородская область, городской округ город Нижний Новгород, город Нижний Новгород, улица Таганская, дом 8 корпус 3, помещение П6</t>
  </si>
  <si>
    <t>52:18:0050262:256</t>
  </si>
  <si>
    <t>Нижегородская обл, г Нижний Новгород, р-н Ленинский, ул Таганская, д 8, корп 2, пом ВП7</t>
  </si>
  <si>
    <t>52:18:0050262:257</t>
  </si>
  <si>
    <t>Нижегородская область, г Нижний Новгород, р-н Ленинский, ул Таганская, д 8, корп 2, пом ВП1</t>
  </si>
  <si>
    <t>52:18:0050262:290</t>
  </si>
  <si>
    <t>52:18:0050262:44</t>
  </si>
  <si>
    <t>Нижегородская область, г Нижний Новгород, р-н Ленинский, ул Таганская, д 8, пом ВП1</t>
  </si>
  <si>
    <t>52:18:0050262:328</t>
  </si>
  <si>
    <t>Нижегородская обл, р-н Ленинский,  г Нижний Новгород, ул Таганская, д 4, кор 3</t>
  </si>
  <si>
    <t>52:18:0050262:329</t>
  </si>
  <si>
    <t>Российская Федерация, Нижегородская область, городской округ город Нижний Новгород, город Нижний Новгород, улица Таганская, дом 4В</t>
  </si>
  <si>
    <t>52:18:0050262:776</t>
  </si>
  <si>
    <t>Нижегородская область, г Нижний Новгород, Ленинский р-н, ул Таганская, д.8, k.2, пом ВП2</t>
  </si>
  <si>
    <t>52:18:0050262:777</t>
  </si>
  <si>
    <t>Нижегородская область, г Нижний Новгород, р-н Ленинский, ул Таганская, д 8, корп 2, пом ВП3</t>
  </si>
  <si>
    <t>52:18:0050262:778</t>
  </si>
  <si>
    <t>Нижегородская область, г Нижний Новгород, р-н Ленинский, ул Таганская, д 8, корп 2, пом ВП4</t>
  </si>
  <si>
    <t>52:18:0050262:779</t>
  </si>
  <si>
    <t>Нижегородская область, г Нижний Новгород, р-н Ленинский, ул Таганская, д 8, корп 2, пом ВП5</t>
  </si>
  <si>
    <t>52:18:0050262:801</t>
  </si>
  <si>
    <t>Нижегородская область, Нижний Новгород, Ленинский р-н, ул Таганская, д.8, k.2</t>
  </si>
  <si>
    <t>52:18:0050262:802</t>
  </si>
  <si>
    <t>52:18:0050266:318</t>
  </si>
  <si>
    <t>52:18:0050266:47</t>
  </si>
  <si>
    <t>Нижегородская область, Нижний Новгород, Ленинский р-н, ул Подводников, д.4, k.1</t>
  </si>
  <si>
    <t>52:18:0050266:320</t>
  </si>
  <si>
    <t>Российская Федерация , Нижегородская обл, городской округ город Нижний Новгород , г Нижний Новгород, ул Подводников, д. 4, корп. 1</t>
  </si>
  <si>
    <t>52:18:0050266:58</t>
  </si>
  <si>
    <t>Нижегородская область, г Нижний Новгород, р-н Ленинский, ул Подводников, д 4, корп 1, пом ВП1</t>
  </si>
  <si>
    <t>52:18:0050266:59</t>
  </si>
  <si>
    <t>Нижегородская область, г Нижний Новгород, р-н Ленинский, ул Подводников, д 4, корп 1, пом ВП4</t>
  </si>
  <si>
    <t>52:18:0050266:60</t>
  </si>
  <si>
    <t>Нижегородская область, г Нижний Новгород, р-н Ленинский, ул Подводников, д 4, корп 1, пом ВП5</t>
  </si>
  <si>
    <t>52:18:0050266:61</t>
  </si>
  <si>
    <t>Нижегородская обл, г Нижний Новгород, р-н Ленинский, ул Подводников, д 4, корп 1, пом ВП8</t>
  </si>
  <si>
    <t>52:18:0050266:62</t>
  </si>
  <si>
    <t>Нижегородская область, г Нижний Новгород, р-н Ленинский, ул Подводников, д 4, корп 1, пом ВП2</t>
  </si>
  <si>
    <t>52:18:0050266:63</t>
  </si>
  <si>
    <t>Нижегородская обл, г Нижний Новгород, р-н Ленинский, ул Подводников, д 4, корп 1, пом ВП3</t>
  </si>
  <si>
    <t>52:18:0050266:64</t>
  </si>
  <si>
    <t>Нижегородская область, г Нижний Новгород, р-н Ленинский, ул Подводников, д 4, корп 1, ВП6</t>
  </si>
  <si>
    <t>52:18:0050266:65</t>
  </si>
  <si>
    <t>Нижегородская область, г Нижний Новгород, р-н Ленинский, ул Подводников, д 4, корп 1, пом ВП7</t>
  </si>
  <si>
    <t>52:18:0050267:60</t>
  </si>
  <si>
    <t>Российская Федерация, Нижегородская область, городской округ город Нижний Новгород, город Нижний Новгород, улица Глеба Успенского, дом 16</t>
  </si>
  <si>
    <t>52:18:0050267:805</t>
  </si>
  <si>
    <t>52:18:0050267:51</t>
  </si>
  <si>
    <t>Нижегородская область, г Нижний Новгород, р-н Ленинский, ул Глеба Успенского, д 8, пом П2</t>
  </si>
  <si>
    <t>52:18:0050268:11</t>
  </si>
  <si>
    <t>Нижегородская область, г Нижний Новгород, р-н Ленинский, ул Адмирала Нахимова, д 3</t>
  </si>
  <si>
    <t>52:18:0050269:507</t>
  </si>
  <si>
    <t>52:18:0050269:44</t>
  </si>
  <si>
    <t>Нижегородская обл, г Нижний Новгород, Ленинский р-н, ул Композиторская, дом 1, ВП1</t>
  </si>
  <si>
    <t>52:18:0050270:1957</t>
  </si>
  <si>
    <t>52:18:0050270:34</t>
  </si>
  <si>
    <t>Нижегородская область, г Нижний Новгород, ул Глеба Успенского, д 7, пом. П16/1</t>
  </si>
  <si>
    <t>52:18:0050270:1958</t>
  </si>
  <si>
    <t>Нижегородская область, г Нижний Новгород, ул Глеба Успенского, д 7, пом. П16/2</t>
  </si>
  <si>
    <t>52:18:0050270:1960</t>
  </si>
  <si>
    <t>Нижегородская область, г Нижний Новгород, р-н Ленинский, ул Глеба Успенского, д 7, пом П17/1</t>
  </si>
  <si>
    <t>52:18:0050270:1961</t>
  </si>
  <si>
    <t>Нижегородская область, г Нижний Новгород, р-н Ленинский, ул Глеба Успенского, д 7, пом П17/2</t>
  </si>
  <si>
    <t>52:18:0050270:224</t>
  </si>
  <si>
    <t>52:18:0050270:27</t>
  </si>
  <si>
    <t>52:18:0050270:42</t>
  </si>
  <si>
    <t>52:18:0050270:21</t>
  </si>
  <si>
    <t>Нижегородская область, г Нижний Новгород, р-н Ленинский, ул Композиторская, д 8, пом П1</t>
  </si>
  <si>
    <t>52:18:0050270:437</t>
  </si>
  <si>
    <t>Нижегородская область, Нижний Новгород, Ленинский р-н, ул Глеба Успенского, д.7, ВП1</t>
  </si>
  <si>
    <t>52:18:0050270:595</t>
  </si>
  <si>
    <t>52:18:0050270:28</t>
  </si>
  <si>
    <t>Нижегородская обл, г Нижний Новгород, Ленинский р-н, ул Глеба Успенского, дом 11</t>
  </si>
  <si>
    <t>52:18:0050270:722</t>
  </si>
  <si>
    <t>Нижегородская область, г Нижний Новгород, р-н Ленинский, ул Глеба Успенского, д 9, пом ВП1</t>
  </si>
  <si>
    <t>52:18:0050270:723</t>
  </si>
  <si>
    <t>Нижегородская область, г Нижний Новгород, р-н Ленинский, ул Глеба Успенского, д 9, пом ВП2</t>
  </si>
  <si>
    <t>52:18:0050270:934</t>
  </si>
  <si>
    <t>52:18:0050270:33</t>
  </si>
  <si>
    <t>Нижегородская область, г Нижний Новгород, р-н Ленинский, ул Композиторская, д 4, пом ВП1</t>
  </si>
  <si>
    <t>52:18:0050270:978</t>
  </si>
  <si>
    <t>52:18:0050270:26</t>
  </si>
  <si>
    <t>Российская Федерация, Нижегородская область, городской округ город Нижний Новгород, город Нижний Новгород, улица Глеба Успенского, дом 9Б, помещение П2</t>
  </si>
  <si>
    <t>52:18:0050271:195</t>
  </si>
  <si>
    <t>52:18:0050271:36</t>
  </si>
  <si>
    <t>Нижегородская область, г Нижний Новгород, р-н Ленинский, ул Адмирала Нахимова, д 12, пом П1</t>
  </si>
  <si>
    <t>52:18:0050271:250</t>
  </si>
  <si>
    <t>52:18:0050271:28</t>
  </si>
  <si>
    <t>Нижегородская обл, г Нижний Новгород, р-н Ленинский, ул Робеспьера, д 2, пом ВП1</t>
  </si>
  <si>
    <t>52:18:0050271:251</t>
  </si>
  <si>
    <t>Нижегородская область, г Нижний Новгород, р-н Ленинский, ул Робеспьера, д 2, пом ВП2</t>
  </si>
  <si>
    <t>52:18:0050271:338</t>
  </si>
  <si>
    <t>52:18:0050271:24</t>
  </si>
  <si>
    <t>Нижегородская обл, г Нижний Новгород, Ленинский район, ул Адмирала Нахимова, дом 4</t>
  </si>
  <si>
    <t>52:18:0050271:339</t>
  </si>
  <si>
    <t>52:18:0050271:37</t>
  </si>
  <si>
    <t>52:18:0050271:23</t>
  </si>
  <si>
    <t>Нижегородская обл, г Нижний Новгород, р-н Ленинский, ул Адмирала Нахимова, д 14, пом 3</t>
  </si>
  <si>
    <t>52:18:0050271:50</t>
  </si>
  <si>
    <t>Нижегородская обл., г. Нижний Новгород, Ленинский район, ул. Адмирала Нахимова, дом 4, пом. П3</t>
  </si>
  <si>
    <t>52:18:0050271:565</t>
  </si>
  <si>
    <t>Нижегородская обл, г Нижний Новгород, р-н Ленинский, ул Адмирала Нахимова, д 14, пом П1</t>
  </si>
  <si>
    <t>52:18:0050271:566</t>
  </si>
  <si>
    <t>Нижегородская область, г Нижний Новгород, р-н Ленинский, ул Адмирала Нахимова, д 14, пом ВП2</t>
  </si>
  <si>
    <t>52:18:0050271:659</t>
  </si>
  <si>
    <t>52:18:0050271:32</t>
  </si>
  <si>
    <t>Нижегородская область, г Нижний Новгород, р-н Ленинский, пер Паскаля, д 1, пом ВП1</t>
  </si>
  <si>
    <t>52:18:0050271:660</t>
  </si>
  <si>
    <t>Нижегородская область, г Нижний Новгород, р-н Ленинский, пер Паскаля, д 1, пом ВП2</t>
  </si>
  <si>
    <t>52:18:0050271:702</t>
  </si>
  <si>
    <t>52:18:0050271:30</t>
  </si>
  <si>
    <t>Нижегородская область, г Нижний Новгород, р-н Ленинский, ул Глеба Успенского, д 17, пом ВП2</t>
  </si>
  <si>
    <t>52:18:0050272:480</t>
  </si>
  <si>
    <t>Российская Федерация, Нижегородская область, г.о. город Нижний Новгород, г Нижний Новгород, ул Адмирала Нахимова, д. 22</t>
  </si>
  <si>
    <t>52:18:0050272:481</t>
  </si>
  <si>
    <t>Нижегородская область, г Нижний Новгород, р-н Ленинский, ул Адмирала Нахимова, д 22</t>
  </si>
  <si>
    <t>52:18:0050273:122</t>
  </si>
  <si>
    <t>52:18:0050273:10</t>
  </si>
  <si>
    <t>Нижегородская область, г Нижний Новгород, р-н Ленинский, ул Адмирала Нахимова, д 28, П.2</t>
  </si>
  <si>
    <t>52:18:0050273:17</t>
  </si>
  <si>
    <t>Нижегородская область, г Нижний Новгород, р-н Ленинский, ул Адмирала Нахимова, д 28, пом П4</t>
  </si>
  <si>
    <t>52:18:0050273:330</t>
  </si>
  <si>
    <t>52:18:0050273:43</t>
  </si>
  <si>
    <t>Нижегородская область, г Нижний Новгород, р-н Ленинский, ул Адмирала Нахимова, д 28, пом ВП3</t>
  </si>
  <si>
    <t>52:18:0050275:1408</t>
  </si>
  <si>
    <t>Российская Федерация, Нижегородская область, городской округ город Нижний Новгород, город Нижний Новгород, улица Памирская, дом 11С</t>
  </si>
  <si>
    <t>52:18:0050275:212</t>
  </si>
  <si>
    <t>Нижегородская область, городской округ город Нижний Новгород, город Нижний Новгород, улица Памирская, дом 11Л</t>
  </si>
  <si>
    <t>52:18:0050275:224</t>
  </si>
  <si>
    <t>Нижегородская область, Нижний Новгород, Ленинский р-н, ул Памирская, д.13</t>
  </si>
  <si>
    <t>52:18:0050275:244</t>
  </si>
  <si>
    <t>Нижегородская область, г Нижний Новгород, р-н Ленинский, ул Памирская, д 11</t>
  </si>
  <si>
    <t>52:18:0050275:248</t>
  </si>
  <si>
    <t>Российская Федерация, Нижегородская область, г Нижний Новгород, р-н Ленинский, ул Памирская, д 11</t>
  </si>
  <si>
    <t>52:18:0050275:277</t>
  </si>
  <si>
    <t>52:18:0050275:279</t>
  </si>
  <si>
    <t>Нижегородская область, городской округ город Нижний Новгород, город Нижний Новгород, улица Памирская, дом 11У</t>
  </si>
  <si>
    <t>52:18:0050275:284</t>
  </si>
  <si>
    <t>Нижегородская область, Нижний Новгород, Ленинский р-н, ул Памирская, д.11</t>
  </si>
  <si>
    <t>52:18:0050275:291</t>
  </si>
  <si>
    <t>52:18:0050275:296</t>
  </si>
  <si>
    <t>52:18:0050275:307</t>
  </si>
  <si>
    <t>52:18:0050275:313</t>
  </si>
  <si>
    <t>Нижегородская обл, г Нижний Новгород, р-н Ленинский, ул Памирская, д 8А</t>
  </si>
  <si>
    <t>52:18:0050275:406</t>
  </si>
  <si>
    <t>Нижегородская область, г Нижний Новгород, р-н Ленинский, ул Памирская, д 13</t>
  </si>
  <si>
    <t>52:18:0050275:520</t>
  </si>
  <si>
    <t>52:18:0050275:521</t>
  </si>
  <si>
    <t>52:18:0050275:547</t>
  </si>
  <si>
    <t>52:18:0050275:577</t>
  </si>
  <si>
    <t>Нижегородская область, г Нижний Новгород, р-н Ленинский, ул Памирская, д 11, пом П1</t>
  </si>
  <si>
    <t>52:18:0050275:591</t>
  </si>
  <si>
    <t>52:18:0050275:592</t>
  </si>
  <si>
    <t>Нижегородская область, г Нижний Новгород, р-н Ленинский, ул Памирская, д 11, пом П2</t>
  </si>
  <si>
    <t>52:18:0050275:641</t>
  </si>
  <si>
    <t>Нижегородская область, г Нижний Новгород, р-н Ленинский, ул Памирская, д 11, пом П1б</t>
  </si>
  <si>
    <t>52:18:0050275:642</t>
  </si>
  <si>
    <t>Нижегородская область, г Нижний Новгород, р-н Ленинский, ул Памирская, д 11, пом П1а</t>
  </si>
  <si>
    <t>52:18:0050275:674</t>
  </si>
  <si>
    <t>Нижегородская область, г Нижний Новгород, р-н Ленинский, ул Памирская, д 11, пом П2б</t>
  </si>
  <si>
    <t>52:18:0050275:675</t>
  </si>
  <si>
    <t>Российская Федерация, Нижегородская область, городской округ город Нижний Новгород, город Нижний Новгород, улица Памирская, дом 11, помещение П2А</t>
  </si>
  <si>
    <t>52:18:0050275:689</t>
  </si>
  <si>
    <t>Нижегородская область, г Нижний Новгород, р-н Ленинский, ул Памирская, д 11В</t>
  </si>
  <si>
    <t>52:18:0050275:883</t>
  </si>
  <si>
    <t>Российская Федерация, Нижегородская обл., г. Нижний Новгород, Ленинский район, ул. Памирская, дом 11</t>
  </si>
  <si>
    <t>52:18:0050275:885</t>
  </si>
  <si>
    <t>52:18:0050275:886</t>
  </si>
  <si>
    <t>Российская Федерация, Нижегородская область, г. Нижний Новгород, Ленинский район, ул.Памирская, дом 11</t>
  </si>
  <si>
    <t>52:18:0050278:43</t>
  </si>
  <si>
    <t>Нижегородская область, г Нижний Новгород, р-н Канавинский, ул Гордеевская, д 2б, пом П7</t>
  </si>
  <si>
    <t>52:18:0050278:73</t>
  </si>
  <si>
    <t>Нижегородская область, г Нижний Новгород, р-н Канавинский, ул Гордеевская, д 2б, пом п4</t>
  </si>
  <si>
    <t>52:18:0050278:74</t>
  </si>
  <si>
    <t>Нижегородская область, г Нижний Новгород, р-н Канавинский, ул Гордеевская, д 2б, пом П1</t>
  </si>
  <si>
    <t>52:18:0050278:75</t>
  </si>
  <si>
    <t>Нижегородская область, г Нижний Новгород, р-н Канавинский, ул Гордеевская, д 2б, пом п2</t>
  </si>
  <si>
    <t>52:18:0050279:70</t>
  </si>
  <si>
    <t>Российская Федерация , Нижегородская обл, городской округ город Нижний Новгород , г Нижний Новгород, ул Баумана, д. 173М</t>
  </si>
  <si>
    <t>52:18:0050282:81</t>
  </si>
  <si>
    <t>52:18:0050282:39</t>
  </si>
  <si>
    <t>Нижегородская область, г Нижний Новгород, р-н Ленинский, ул Матросская, д 32А, пом ВП1</t>
  </si>
  <si>
    <t>52:18:0050283:11</t>
  </si>
  <si>
    <t>Российская Федерация , Нижегородская обл, городской округ город Нижний Новгород , г Нижний Новгород, ул Матросская, д. 30б</t>
  </si>
  <si>
    <t>52:18:0050284:119</t>
  </si>
  <si>
    <t>Нижегородская область, г Нижний Новгород, р-н Ленинский, линия Молитовский затон 2-я, д 16Б</t>
  </si>
  <si>
    <t>52:18:0050284:75</t>
  </si>
  <si>
    <t>Нижегородская область, городской округ город Нижний Новгород, город Нижний Новгород, улица Правдинская, дом 27П</t>
  </si>
  <si>
    <t>52:18:0050284:750</t>
  </si>
  <si>
    <t>Российская Федерация, Нижегородская область, г Нижний Новгород, ул Правдинская, (около дома №41)</t>
  </si>
  <si>
    <t>52:18:0050285:65</t>
  </si>
  <si>
    <t>Российская Федерация , Нижегородская обл, городской округ город Нижний Новгород , г Нижний Новгород, ул Вали Котика, д. 30А</t>
  </si>
  <si>
    <t>52:18:0050289:52</t>
  </si>
  <si>
    <t>Нижегородская область, г Нижний Новгород, р-н Ленинский, ул Вали Котика, у дома № 34</t>
  </si>
  <si>
    <t>52:18:0050293:101</t>
  </si>
  <si>
    <t>Нижегородская область, Нижний Новгород, Ленинский р-н, ул Шекспира, д.4А</t>
  </si>
  <si>
    <t>52:18:0050293:102</t>
  </si>
  <si>
    <t>Нижегородская область, г Нижний Новгород, р-н Ленинский, ул Шекспира, д 4А</t>
  </si>
  <si>
    <t>52:18:0050293:219</t>
  </si>
  <si>
    <t>Нижегородская обл, г Нижний Новгород, р-н Ленинский, ул Шекспира, д 10 Б</t>
  </si>
  <si>
    <t>52:18:0050293:220</t>
  </si>
  <si>
    <t>Российская Федерация, Нижегородская область, городской округ Нижний Новгород, город Нижний Новгород, улица Шекспира, дом 10А</t>
  </si>
  <si>
    <t>52:18:0050293:221</t>
  </si>
  <si>
    <t>52:18:0050293:236</t>
  </si>
  <si>
    <t>Нижегородская область, г Нижний Новгород, р-н Ленинский, ул Баумана, д 177</t>
  </si>
  <si>
    <t>52:18:0050293:255</t>
  </si>
  <si>
    <t>52:18:0050293:48</t>
  </si>
  <si>
    <t>Нижегородская обл, г Нижний Новгород, р-н Ленинский, ул Шекспира, д 10А</t>
  </si>
  <si>
    <t>52:18:0050293:54</t>
  </si>
  <si>
    <t>Нижегородская обл, г Нижний Новгород, Ленинский р-н, ул Баумана, дом 177</t>
  </si>
  <si>
    <t>52:18:0050293:60</t>
  </si>
  <si>
    <t>Нижегородская область, г Нижний Новгород, р-н Ленинский, ул Шекспира, д 10В</t>
  </si>
  <si>
    <t>52:18:0050293:633</t>
  </si>
  <si>
    <t>Российская Федерация, Нижегородская обл., г. Нижний Новгород, Ленинский район, ул. Баумана, дом №177, литера А</t>
  </si>
  <si>
    <t>52:18:0050293:99</t>
  </si>
  <si>
    <t>52:18:0050294:110</t>
  </si>
  <si>
    <t>Нижегородская область, г Нижний Новгород, р-н Ленинский, ул Адмирала Нахимова, д 13</t>
  </si>
  <si>
    <t>52:18:0050294:1141</t>
  </si>
  <si>
    <t>52:18:0050294:153</t>
  </si>
  <si>
    <t>Нижегородская область, г Нижний Новгород, р-н Ленинский, пер Грекова, д 2, пом ВП4</t>
  </si>
  <si>
    <t>52:18:0050294:1197</t>
  </si>
  <si>
    <t>Нижегородская обл, г Нижний Новгород, р-н Ленинский, ул Адмирала Нахимова, д 13</t>
  </si>
  <si>
    <t>52:18:0050294:1202</t>
  </si>
  <si>
    <t>Нижегородская область, г Нижний Новгород, р-н Ленинский, ул Адмирала Нахимова, д 12а</t>
  </si>
  <si>
    <t>52:18:0050294:1205</t>
  </si>
  <si>
    <t>Нижегородская область, г Нижний Новгород, р-н Ленинский, пер Грекова, д 4</t>
  </si>
  <si>
    <t>52:18:0050294:1213</t>
  </si>
  <si>
    <t>Нижегородская область, г.Нижний Новгород, Ленинский район, ул.Нахимова Адмирала, д.13</t>
  </si>
  <si>
    <t>52:18:0050294:1222</t>
  </si>
  <si>
    <t>Нижегородская область, г Нижний Новгород, р-н Ленинский, ул Композиторская, д 20А</t>
  </si>
  <si>
    <t>52:18:0050294:1266</t>
  </si>
  <si>
    <t>52:18:0050294:1272</t>
  </si>
  <si>
    <t>Нижегородская обл, г Нижний Новгород, р-н Автозаводский, ул Адмирала Нахимова, д 13</t>
  </si>
  <si>
    <t>52:18:0050294:1273</t>
  </si>
  <si>
    <t>52:18:0050294:1274</t>
  </si>
  <si>
    <t>52:18:0050294:1315</t>
  </si>
  <si>
    <t>Российская Федерация, Нижегородская область, городской округ город Нижний Новгород, город Нижний Новгород, улица Адмирала Нахимова, дом 12А, помещение П1</t>
  </si>
  <si>
    <t>52:18:0050294:1316</t>
  </si>
  <si>
    <t>Российская Федерация, Нижегородская область, городской округ город Нижний Новгород, город Нижний Новгород, улица Адмирала Нахимова, дом 12А, помещение П2</t>
  </si>
  <si>
    <t>52:18:0050294:1329</t>
  </si>
  <si>
    <t>Нижегородская область, г Нижний Новгород, ул Композиторская, рядом с домом №20</t>
  </si>
  <si>
    <t>52:18:0050294:1364</t>
  </si>
  <si>
    <t>Нижегородская область, г Нижний Новгород, р-н Ленинский, ул Героя Попова, д 7Ч</t>
  </si>
  <si>
    <t>52:18:0050294:138</t>
  </si>
  <si>
    <t>Нижегородская область, г Нижний Новгород, р-н Ленинский, ул Композиторская, д 22</t>
  </si>
  <si>
    <t>52:18:0050294:139</t>
  </si>
  <si>
    <t>Нижегородская область, г Нижний Новгород, р-н Ленинский, ул Адмирала Нахимова, д 9</t>
  </si>
  <si>
    <t>52:18:0050294:150</t>
  </si>
  <si>
    <t>Российская Федерация, Нижегородская область, городской округ город Нижний Новгород, город Нижний Новгород, улица Адмирала Нахимова, дом 13Д</t>
  </si>
  <si>
    <t>52:18:0050294:161</t>
  </si>
  <si>
    <t>52:18:0050294:117</t>
  </si>
  <si>
    <t>Нижегородская область, Нижний Новгород, Ленинский р-н, пер Грекова, д.1</t>
  </si>
  <si>
    <t>52:18:0050294:273</t>
  </si>
  <si>
    <t>52:18:0050294:134</t>
  </si>
  <si>
    <t>Нижегородская обл, г Нижний Новгород, Ленинский р-он, ул Грекова, дом 27</t>
  </si>
  <si>
    <t>52:18:0050294:274</t>
  </si>
  <si>
    <t>52:18:0050294:295</t>
  </si>
  <si>
    <t>Нижегородская область, г Нижний Новгород, р-н Ленинский, пер Грекова, д 2, пом ВП1</t>
  </si>
  <si>
    <t>52:18:0050294:296</t>
  </si>
  <si>
    <t>Нижегородская область, г Нижний Новгород, р-н Ленинский, пер Грекова, д 2, пом П5</t>
  </si>
  <si>
    <t>52:18:0050294:302</t>
  </si>
  <si>
    <t>Нижегородская область, г Нижний Новгород, р-н Ленинский, ул Композиторская, д 18</t>
  </si>
  <si>
    <t>52:18:0050294:305</t>
  </si>
  <si>
    <t>Нижегородская область, г Нижний Новгород, р-н Ленинский, ул Композиторская, д 20</t>
  </si>
  <si>
    <t>52:18:0050294:333</t>
  </si>
  <si>
    <t>Нижегородская область, г Нижний Новгород, р-н Ленинский, пер Грекова, д 2, пом ВП3</t>
  </si>
  <si>
    <t>52:18:0050294:856</t>
  </si>
  <si>
    <t>52:18:0050294:120</t>
  </si>
  <si>
    <t>52:18:0050294:960</t>
  </si>
  <si>
    <t>Нижегородская обл, г Нижний Новгород, р-н Ленинский, пер Грекова, д 1, пом П1</t>
  </si>
  <si>
    <t>52:18:0050295:101</t>
  </si>
  <si>
    <t>Российская Федерация , Нижегородская обл, городской округ город Нижний Новгород , г Нижний Новгород, ул Шекспира, д. 12а</t>
  </si>
  <si>
    <t>52:18:0050295:470</t>
  </si>
  <si>
    <t>Нижегородская обл, г Нижний Новгород, р-н Ленинский, ул Шекспира, д 12</t>
  </si>
  <si>
    <t>52:18:0050295:485</t>
  </si>
  <si>
    <t>Нижегородская область, г Нижний Новгород, р-н Ленинский, ул Шекспира, д 12</t>
  </si>
  <si>
    <t>52:18:0050295:497</t>
  </si>
  <si>
    <t>Российская Федерация, Нижегородская область, городской округ город Нижний Новгород, город Нижний Новгород, улица Шекспира, дом 1Б</t>
  </si>
  <si>
    <t>52:18:0050295:78</t>
  </si>
  <si>
    <t>Нижегородская область, г Нижний Новгород, р-н Ленинский, ул Шекспира, д 10Б</t>
  </si>
  <si>
    <t>52:18:0050295:93</t>
  </si>
  <si>
    <t>Нижегородская область, г Нижний Новгород, Ленинский р-н, ул Шекспира, д 10Б, пом ВП1</t>
  </si>
  <si>
    <t>52:18:0050295:94</t>
  </si>
  <si>
    <t>Нижегородская область, г Нижний Новгород, р-н Ленинский, ул Шекспира, д 10Б, пом ВП2</t>
  </si>
  <si>
    <t>52:18:0050296:152</t>
  </si>
  <si>
    <t>Российская Федерация , Нижегородская обл, городской округ город Нижний Новгород , г Нижний Новгород, ул Героя Попова, д. 35А</t>
  </si>
  <si>
    <t>52:18:0050300:113</t>
  </si>
  <si>
    <t>52:18:0050300:21</t>
  </si>
  <si>
    <t>Нижегородская область, г Нижний Новгород, р-н Ленинский, пр-кт Ленина, д 93, пом П2</t>
  </si>
  <si>
    <t>52:18:0050300:114</t>
  </si>
  <si>
    <t>Нижегородская область, г Нижний Новгород, р-н Ленинский, пр-кт Ленина, д 93, пом П1</t>
  </si>
  <si>
    <t>Нижегородская область, г Нижний Новгород, р-н Ленинский, пр-кт Ленина, д 93</t>
  </si>
  <si>
    <t>52:18:0050300:58</t>
  </si>
  <si>
    <t>Нижегородская обл, г Нижний Новгород, р-н Ленинский, пр-кт Ленина, д 93</t>
  </si>
  <si>
    <t>52:18:0050300:59</t>
  </si>
  <si>
    <t>Нижегородская область, г Нижний Новгород, р-н Автозаводский, пр-кт Ленина, д 95</t>
  </si>
  <si>
    <t>52:18:0050301:1033</t>
  </si>
  <si>
    <t>52:18:0050301:68</t>
  </si>
  <si>
    <t>Нижегородская область, г Нижний Новгород, р-н Ленинский, пр-кт Ленина, д 79, пом П10</t>
  </si>
  <si>
    <t>52:18:0050301:1034</t>
  </si>
  <si>
    <t>52:18:0050301:75</t>
  </si>
  <si>
    <t>Нижегородская область, г Нижний Новгород, р-н Ленинский, пр-кт Ленина, д 85, пом П9</t>
  </si>
  <si>
    <t>52:18:0050301:1035</t>
  </si>
  <si>
    <t>52:18:0050301:1047</t>
  </si>
  <si>
    <t>Нижегородская область, г Нижний Новгород, р-н Ленинский, пр-кт Ленина, д 79, пом П14</t>
  </si>
  <si>
    <t>52:18:0050301:1058</t>
  </si>
  <si>
    <t>52:18:0050301:1059</t>
  </si>
  <si>
    <t>Российская Федерация, Нижегородская область, городской округ город Нижний Новгород, город Нижний Новгород, проспект Ленина, дом 77А</t>
  </si>
  <si>
    <t>52:18:0050301:106</t>
  </si>
  <si>
    <t>52:18:0050301:62</t>
  </si>
  <si>
    <t>Нижегородская область, г Нижний Новгород, р-н Ленинский, пр-кт Ленина, д 81, пом ВП3</t>
  </si>
  <si>
    <t>52:18:0050301:1060</t>
  </si>
  <si>
    <t>Российская Федерация, Нижегородская область, городской округ город Нижний Новгород, город Нижний Новгород, проспект Ленина, дом 77А, помещение П1</t>
  </si>
  <si>
    <t>52:18:0050301:1061</t>
  </si>
  <si>
    <t>Российская Федерация, Нижегородская область, городской округ город Нижний Новгород, город Нижний Новгород, проспект Ленина, дом 77А, помещение П2</t>
  </si>
  <si>
    <t>52:18:0050301:1062</t>
  </si>
  <si>
    <t>Российская Федерация, Нижегородская область, городской округ город Нижний Новгород, город Нижний Новгород, проспект Ленина, дом 77А, помещение П3</t>
  </si>
  <si>
    <t>52:18:0050301:1063</t>
  </si>
  <si>
    <t>Российская Федерация,Нижегородская область, городской округ город Нижний Новгород, город Нижний Новгород, проспект Ленина, дом 77А, помещение П4</t>
  </si>
  <si>
    <t>52:18:0050301:1064</t>
  </si>
  <si>
    <t>Российская Федерация, Нижегородская область, городской округ город Нижний Новгород, город Нижний Новгород, проспект Ленина, дом 77А, помещение П5</t>
  </si>
  <si>
    <t>52:18:0050301:107</t>
  </si>
  <si>
    <t>Нижегородская область, г Нижний Новгород, р-н Ленинский, пр-кт Ленина, д 81, пом П4</t>
  </si>
  <si>
    <t>52:18:0050301:112</t>
  </si>
  <si>
    <t>Нижегородская область, г Нижний Новгород, р-н Ленинский, пр-кт Ленина, д 81, пом ВП5</t>
  </si>
  <si>
    <t>52:18:0050301:121</t>
  </si>
  <si>
    <t>52:18:0050301:65</t>
  </si>
  <si>
    <t>Нижегородская область, г Нижний Новгород, р-н Ленинский, пр-кт Ленина, д 77, пом П9</t>
  </si>
  <si>
    <t>52:18:0050301:123</t>
  </si>
  <si>
    <t>Нижегородская обл, г Нижний Новгород, р-н Ленинский, пр-кт Ленина, д 77, пом ВП1</t>
  </si>
  <si>
    <t>52:18:0050301:124</t>
  </si>
  <si>
    <t>Нижегородская область, г Нижний Новгород, р-н Ленинский, пр-кт Ленина, д 77, пом ВП2</t>
  </si>
  <si>
    <t>52:18:0050301:125</t>
  </si>
  <si>
    <t>Нижегородская область, г Нижний Новгород, р-н Ленинский, пр-кт Ленина, д 77, Нежилое помещение №ВП7</t>
  </si>
  <si>
    <t>52:18:0050301:141</t>
  </si>
  <si>
    <t>52:18:0050301:67</t>
  </si>
  <si>
    <t>Российская Федерация, Нижегородская область, городской округ город Нижний Новгород, город Нижний Новгород, проспект Ленина, дом 91, помещение П1</t>
  </si>
  <si>
    <t>52:18:0050301:145</t>
  </si>
  <si>
    <t>52:18:0050301:146</t>
  </si>
  <si>
    <t>Нижегородская область, г Нижний Новгород, р-н Ленинский, пр-кт Ленина, д 79, пом П8</t>
  </si>
  <si>
    <t>52:18:0050301:154</t>
  </si>
  <si>
    <t>Нижегородская область, г Нижний Новгород, р-н Ленинский, пр-кт Ленина, д 79, пом П9</t>
  </si>
  <si>
    <t>52:18:0050301:178</t>
  </si>
  <si>
    <t>Нижегородская область, г Нижний Новгород, р-н Ленинский, пр-кт Ленина, д 85, пом П12</t>
  </si>
  <si>
    <t>52:18:0050301:180</t>
  </si>
  <si>
    <t>Нижегородская область,г. Нижний Новгород, Ленинский р-н, пр-кт Ленина, д.85, Нежилое помещение № ВП6</t>
  </si>
  <si>
    <t>52:18:0050301:190</t>
  </si>
  <si>
    <t>52:18:0050301:196</t>
  </si>
  <si>
    <t>52:18:0050301:198</t>
  </si>
  <si>
    <t>52:18:0050301:211</t>
  </si>
  <si>
    <t>52:18:0050301:226</t>
  </si>
  <si>
    <t>Нижегородская обл, г Нижний Новгород, район Ленинский, пр-кт Ленина, станция метро "Пролетарская"</t>
  </si>
  <si>
    <t>52:18:0050301:232</t>
  </si>
  <si>
    <t>Нижегородская область, г Нижний Новгород, Ленинский р-н, пр-кт Ленина, д 85, пом П19</t>
  </si>
  <si>
    <t>52:18:0050301:235</t>
  </si>
  <si>
    <t>Российская Федерация, Нижегородская область, г. Нижний Новгород, Ленинский р-н, пр-кт Ленина, д.85, пом. П20</t>
  </si>
  <si>
    <t>52:18:0050301:466</t>
  </si>
  <si>
    <t>Нижегородская область, г Нижний Новгород, р-н Ленинский, пр-кт Ленина, д 79, пом ВП1</t>
  </si>
  <si>
    <t>52:18:0050301:468</t>
  </si>
  <si>
    <t>Нижегородская область, г Нижний Новгород, р-н Ленинский, пр-кт Ленина, д 79, пом ВП3</t>
  </si>
  <si>
    <t>52:18:0050301:469</t>
  </si>
  <si>
    <t>Российская Федерация, Нижегородская область, городской округ город Нижний Новгород, г Нижний Новгород, пр-кт Ленина, д. 79, помещ. П5</t>
  </si>
  <si>
    <t>52:18:0050301:470</t>
  </si>
  <si>
    <t>Нижегородская область, г Нижний Новгород, р-н Ленинский, пр-кт Ленина, д 79, пом ВП6</t>
  </si>
  <si>
    <t>52:18:0050301:524</t>
  </si>
  <si>
    <t>52:18:0050301:64</t>
  </si>
  <si>
    <t>Нижегородская область, г Нижний Новгород, р-н Ленинский, пр-кт Ленина, д 89, пом ВП1</t>
  </si>
  <si>
    <t>52:18:0050301:590</t>
  </si>
  <si>
    <t>Нижегородская область, г Нижний Новгород, р-н Ленинский, пр-кт Ленина, д 77, пом ВП3</t>
  </si>
  <si>
    <t>52:18:0050301:591</t>
  </si>
  <si>
    <t>Нижегородская область, г Нижний Новгород, р-н Ленинский, пр-кт Ленина, д 77, пом ВП4</t>
  </si>
  <si>
    <t>52:18:0050301:592</t>
  </si>
  <si>
    <t>Нижегородская обл, г Нижний Новгород,Ленинский р-н, пр-кт Ленина, дом 77</t>
  </si>
  <si>
    <t>52:18:0050301:593</t>
  </si>
  <si>
    <t>Нижегородская область, г Нижний Новгород, р-н Ленинский, пр-кт Ленина, д 77, пом ВП6</t>
  </si>
  <si>
    <t>52:18:0050301:622</t>
  </si>
  <si>
    <t>Нижегородская обл, г Нижний Новгород, р-н Ленинский, пр-кт Ленина, д 81, пом ВП1</t>
  </si>
  <si>
    <t>52:18:0050301:880</t>
  </si>
  <si>
    <t>52:18:0050301:61</t>
  </si>
  <si>
    <t>Нижегородская область, г Нижний Новгород, р-н Ленинский, пр-кт Ленина, д 87, пом П15</t>
  </si>
  <si>
    <t>52:18:0050301:912</t>
  </si>
  <si>
    <t>52:18:0050301:200</t>
  </si>
  <si>
    <t>Нижегородская область, г Нижний Новгород, р-н Ленинский, пр-кт Ленина, д 85а, пом П3</t>
  </si>
  <si>
    <t>52:18:0050301:913</t>
  </si>
  <si>
    <t>Нижегородская область, г Нижний Новгород, р-н Ленинский, пр-кт Ленина, д 85а, пом П4</t>
  </si>
  <si>
    <t>52:18:0050301:935</t>
  </si>
  <si>
    <t>Нижегородская область, г Нижний Новгород, р-н Ленинский, пр-кт Ленина, д 87, пом П2</t>
  </si>
  <si>
    <t>52:18:0050302:112</t>
  </si>
  <si>
    <t>52:18:0050302:60</t>
  </si>
  <si>
    <t>Нижегородская область, г Нижний Новгород, р-н Ленинский, пр-кт Ленина, д 70, ВП15</t>
  </si>
  <si>
    <t>52:18:0050302:113</t>
  </si>
  <si>
    <t>Нижегородская обл, г Нижний Новгород, р-н Ленинский ,пр-кт Ленина, дом 70</t>
  </si>
  <si>
    <t>52:18:0050302:116</t>
  </si>
  <si>
    <t>Нижегородская область, г Нижний Новгород, р-н Ленинский, пр-кт Ленина, д 70, пом ВП5</t>
  </si>
  <si>
    <t>52:18:0050302:1161</t>
  </si>
  <si>
    <t>52:18:0050302:61</t>
  </si>
  <si>
    <t>Нижегородская область, г Нижний Новгород, р-н Ленинский, пр-кт Ленина, д 78, пом ВП2</t>
  </si>
  <si>
    <t>52:18:0050302:1168</t>
  </si>
  <si>
    <t>Нижегородская область, г Нижний Новгород, р-н Ленинский, пр-кт Ленина, д 78, пом ВП3</t>
  </si>
  <si>
    <t>52:18:0050302:1169</t>
  </si>
  <si>
    <t>Российская Федерация, Нижегородская область, городской округ город Нижний Новгород, город Нижний Новгород, проспект Ленина, дом 78, помещение П6</t>
  </si>
  <si>
    <t>52:18:0050302:1170</t>
  </si>
  <si>
    <t>Нижегородская область, г Нижний Новгород, р-н Ленинский, пр-кт Ленина, д 78, пом ВП7</t>
  </si>
  <si>
    <t>52:18:0050302:120</t>
  </si>
  <si>
    <t>Нижегородская область, г Нижний Новгород, р-н Ленинский, пр-кт Ленина, д 78, пом ВП4</t>
  </si>
  <si>
    <t>52:18:0050302:121</t>
  </si>
  <si>
    <t>Нижегородская обл, г Нижний Новгород, р-н Ленинский, пр-кт Ленина, дом 78</t>
  </si>
  <si>
    <t>52:18:0050302:123</t>
  </si>
  <si>
    <t>Нижегородская область, г Нижний Новгород, р-н Ленинский, пр-кт Ленина, д 78, пом ВП11</t>
  </si>
  <si>
    <t>52:18:0050302:1231</t>
  </si>
  <si>
    <t>52:18:0050302:244</t>
  </si>
  <si>
    <t>Нижегородская область, Нижний Новгород г, Ленинский р-н, пер Райниса, д.7А</t>
  </si>
  <si>
    <t>52:18:0050302:1255</t>
  </si>
  <si>
    <t>Нижегородская область, г Нижний Новгород, р-н Ленинский, пр-кт Ленина, д 70, пом П8</t>
  </si>
  <si>
    <t>52:18:0050302:1256</t>
  </si>
  <si>
    <t>52:18:0050302:1257</t>
  </si>
  <si>
    <t>Нижегородская область, г Нижний Новгород, р-н Ленинский, пр-кт Ленина, д 78, пом П13</t>
  </si>
  <si>
    <t>52:18:0050302:1266</t>
  </si>
  <si>
    <t>52:18:0050302:67</t>
  </si>
  <si>
    <t>Нижегородская обл, г Нижний Новгород, р-н Ленинский, пр-кт Ленина, д 72, пом П14</t>
  </si>
  <si>
    <t>52:18:0050302:1277</t>
  </si>
  <si>
    <t>Нижегородская область, г Нижний Новгород, р-н Ленинский, пр-кт Ленина, д 70, пом ВП14</t>
  </si>
  <si>
    <t>52:18:0050302:1285</t>
  </si>
  <si>
    <t>Нижегородская область, г Нижний Новгород, р-н Ленинский, пр-кт Ленина, д 70, пом П12</t>
  </si>
  <si>
    <t>52:18:0050302:1291</t>
  </si>
  <si>
    <t>Нижегородская область, г Нижний Новгород, р-н Ленинский, пр-кт Ленина, д 70, пом П13</t>
  </si>
  <si>
    <t>52:18:0050302:1300</t>
  </si>
  <si>
    <t>52:18:0050302:69</t>
  </si>
  <si>
    <t>Нижегородская область, г.Нижний Новгород, Ленинский район, просп.Ленина, д.76, пом.П24</t>
  </si>
  <si>
    <t>52:18:0050302:1305</t>
  </si>
  <si>
    <t>Нижегородская область, г Нижний Новгород, р-н Ленинский, пр-кт Ленина, д 70, пом П11</t>
  </si>
  <si>
    <t>52:18:0050302:1315</t>
  </si>
  <si>
    <t>Нижегородская область, г Нижний Новгород, р-н Ленинский, пр-кт Ленина, д 72, пом П8а</t>
  </si>
  <si>
    <t>52:18:0050302:1318</t>
  </si>
  <si>
    <t>Российская Федерация, Нижегородская область, г Нижний Новгород, р-н Ленинский, пер Райниса, д 7а, пом П1</t>
  </si>
  <si>
    <t>52:18:0050302:1319</t>
  </si>
  <si>
    <t>Нижегородская область, г Нижний Новгород, р-н Ленинский, пер Райниса, д 7а, пом П2</t>
  </si>
  <si>
    <t>52:18:0050302:1322</t>
  </si>
  <si>
    <t>Нижегородская область, г Нижний Новгород, р-н Ленинский, пр-кт Ленина, д 72, пом П8б2</t>
  </si>
  <si>
    <t>52:18:0050302:1323</t>
  </si>
  <si>
    <t>Нижегородская область, г Нижний Новгород, р-н Ленинский, пр-кт Ленина, д 72, пом П8б1</t>
  </si>
  <si>
    <t>52:18:0050302:1324</t>
  </si>
  <si>
    <t>52:18:0050302:70</t>
  </si>
  <si>
    <t>Нижегородская область, г Нижний Новгород, р-н Ленинский, пр-кт Ленина, д 80, пом П18 (условно)</t>
  </si>
  <si>
    <t>52:18:0050302:1325</t>
  </si>
  <si>
    <t>Нижегородская область, г Нижний Новгород, р-н Ленинский, пр-кт Ленина, д 80, пом П17 (условно)</t>
  </si>
  <si>
    <t>52:18:0050302:159</t>
  </si>
  <si>
    <t>52:18:0050302:64</t>
  </si>
  <si>
    <t>Нижегородская область, г Нижний Новгород, р-н Ленинский, пер Райниса, д 1, пом ВП №4</t>
  </si>
  <si>
    <t>52:18:0050302:162</t>
  </si>
  <si>
    <t>Нижегородская область, г Нижний Новгород, р-н Ленинский, пер Райниса, д 1, пом ВП3</t>
  </si>
  <si>
    <t>52:18:0050302:182</t>
  </si>
  <si>
    <t>Нижегородская область, г Нижний Новгород, Ленинский р-н, пр-кт Ленина, д 72, пом ВП3</t>
  </si>
  <si>
    <t>52:18:0050302:183</t>
  </si>
  <si>
    <t>Российская Федерация, Нижегородская область, городской округ город Нижний Новгород, город Нижний Новгород, проспект Ленина, дом 72, помещение П7</t>
  </si>
  <si>
    <t>52:18:0050302:192</t>
  </si>
  <si>
    <t>Нижегородская область, г Нижний Новгород, р-н Ленинский, пр-кт Ленина, д 72, пом ВП1</t>
  </si>
  <si>
    <t>52:18:0050302:194</t>
  </si>
  <si>
    <t>Нижегородская область, г Нижний Новгород, р-н Ленинский, пр-кт Ленина, д 72, пом ВП12</t>
  </si>
  <si>
    <t>52:18:0050302:195</t>
  </si>
  <si>
    <t>Российская Федерация, Нижегородская область, городской округ город Нижний Новгород, город Нижний Новгород, проспект Ленина, дом 72, помещение П16</t>
  </si>
  <si>
    <t>52:18:0050302:204</t>
  </si>
  <si>
    <t>Нижегородская область, г Нижний Новгород, р-н Ленинский, пр-кт Ленина, д 76, пом ВП10</t>
  </si>
  <si>
    <t>52:18:0050302:205</t>
  </si>
  <si>
    <t>Нижегородская область, г Нижний Новгород, р-н Ленинский, пр-кт Ленина, д 76, пом ВП14</t>
  </si>
  <si>
    <t>52:18:0050302:206</t>
  </si>
  <si>
    <t>Нижегородская область, городской округ город Нижний Новгород, город Нижний Новгород, проспект Ленина, дом 76, помещение П15</t>
  </si>
  <si>
    <t>52:18:0050302:207</t>
  </si>
  <si>
    <t>Российская Федерация, Нижегородская область, городской округ город Нижний Новгород, город Нижний Новгород, проспект Ленина, дом 76, помещение П1</t>
  </si>
  <si>
    <t>52:18:0050302:208</t>
  </si>
  <si>
    <t>Нижегородская область, г Нижний Новгород, р-н Ленинский, пр-кт Ленина, д 76, пом ВП18</t>
  </si>
  <si>
    <t>52:18:0050302:209</t>
  </si>
  <si>
    <t>Нижегородская область, г Нижний Новгород, р-н Ленинский, пр-кт Ленина, д 76, пом ВП25</t>
  </si>
  <si>
    <t>52:18:0050302:234</t>
  </si>
  <si>
    <t>Нижегородская область, г Нижний Новгород, р-н Ленинский, пр-кт Ленина, д 80, пом П13</t>
  </si>
  <si>
    <t>52:18:0050302:237</t>
  </si>
  <si>
    <t>Нижегородская область, г Нижний Новгород, р-н Ленинский, пр-кт Ленина, д 80, пом ВП2</t>
  </si>
  <si>
    <t>Нижегородская область, г Нижний Новгород, р-н Ленинский, пер Райниса, д 7А</t>
  </si>
  <si>
    <t>52:18:0050302:245</t>
  </si>
  <si>
    <t>Нижегородская область, г Нижний Новгород, р-н Ленинский, пр-кт Ленина, д 72а</t>
  </si>
  <si>
    <t>52:18:0050302:302</t>
  </si>
  <si>
    <t>Нижегородская область, г Нижний Новгород, р-н Ленинский, пр-кт Ленина, д 80, пом ВП9</t>
  </si>
  <si>
    <t>52:18:0050302:323</t>
  </si>
  <si>
    <t>Нижегородская область, г Нижний Новгород, р-н Ленинский, пр-кт Ленина, д 80, пом ВП1</t>
  </si>
  <si>
    <t>52:18:0050302:324</t>
  </si>
  <si>
    <t>Нижегородская область, г Нижний Новгород, р-н Ленинский, пр-кт Ленина, д 80, пом П3</t>
  </si>
  <si>
    <t>52:18:0050302:325</t>
  </si>
  <si>
    <t>Нижегородская обл, г Нижний Новгород, р-н Ленинский, пр-кт Ленина, д 80, пом П5</t>
  </si>
  <si>
    <t>52:18:0050302:397</t>
  </si>
  <si>
    <t>Нижегородская область, г Нижний Новгород, р-н Ленинский, пр-кт Ленина, д 76, пом ВП2</t>
  </si>
  <si>
    <t>52:18:0050302:398</t>
  </si>
  <si>
    <t>Российская Федерация, Нижегородская область, городской округ город Нижний Новгород, город Нижний Новгород, проспект Ленина, дом 76, помещение П3</t>
  </si>
  <si>
    <t>52:18:0050302:400</t>
  </si>
  <si>
    <t>Нижегородская обл, г Нижний Новгород, р-н Ленинский, пр-кт Ленина, дом 76, пом П9</t>
  </si>
  <si>
    <t>52:18:0050302:402</t>
  </si>
  <si>
    <t>Нижегородская область, г Нижний Новгород, р-н Ленинский, пр-кт Ленина, д 76, пом ВП17</t>
  </si>
  <si>
    <t>52:18:0050302:404</t>
  </si>
  <si>
    <t>Нижегородская область, г Нижний Новгород, р-н Ленинский, пр-кт Ленина, д 76, пом ВП8</t>
  </si>
  <si>
    <t>52:18:0050302:405</t>
  </si>
  <si>
    <t>Нижегородская область, г Нижний Новгород, р-н Ленинский, пр-кт Ленина, д 76, пом П20</t>
  </si>
  <si>
    <t>52:18:0050302:407</t>
  </si>
  <si>
    <t>Нижегородская обл, г Нижний Новгород, Ленинский р-н, пр-кт Ленина, дом 76</t>
  </si>
  <si>
    <t>52:18:0050302:408</t>
  </si>
  <si>
    <t>Нижегородская область, г Нижний Новгород, р-н Ленинский, пр-кт Ленина, д 76, пом ВП23</t>
  </si>
  <si>
    <t>52:18:0050302:515</t>
  </si>
  <si>
    <t>Нижегородская область, г Нижний Новгород, р-н Ленинский, пр-кт Ленина, д 72, пом ВП2</t>
  </si>
  <si>
    <t>52:18:0050302:516</t>
  </si>
  <si>
    <t>Нижегородская область, г Нижний Новгород, р-н Ленинский, пр-кт Ленина, д 72, пом ВП13</t>
  </si>
  <si>
    <t>52:18:0050302:519</t>
  </si>
  <si>
    <t>Нижегородская область, г Нижний Новгород, р-н Ленинский, пр-кт Ленина, д 72, пом ВП6</t>
  </si>
  <si>
    <t>52:18:0050302:740</t>
  </si>
  <si>
    <t>Нижегородская область, г Нижний Новгород, р-н Ленинский, пр-кт Ленина, д 70, пом ВП6</t>
  </si>
  <si>
    <t>52:18:0050302:753</t>
  </si>
  <si>
    <t>Нижегородская область, г Нижний Новгород, р-н Ленинский, пр-кт Ленина, д 70, пом ВП10</t>
  </si>
  <si>
    <t>52:18:0050302:778</t>
  </si>
  <si>
    <t>Нижегородская область, г Нижний Новгород, р-н Ленинский, пр-кт Ленина, д 70, пом П7</t>
  </si>
  <si>
    <t>52:18:0050302:918</t>
  </si>
  <si>
    <t>52:18:0050302:68</t>
  </si>
  <si>
    <t>Нижегородская область, г Нижний Новгород, р-н Ленинский, пр-кт Ленина, д 82, пом П8</t>
  </si>
  <si>
    <t>52:18:0050302:924</t>
  </si>
  <si>
    <t>Нижегородская обл, г Нижний Новгород, р-н Ленинский, пр-кт Ленина, дом 82</t>
  </si>
  <si>
    <t>52:18:0050303:36</t>
  </si>
  <si>
    <t>Нижегородская область, г Нижний Новгород, р-н Ленинский, пр-кт Ленина, д 84Б</t>
  </si>
  <si>
    <t>52:18:0050303:38</t>
  </si>
  <si>
    <t>Нижегородская область, г Нижний Новгород, р-н Ленинский, пр-кт Ленина, д 84В</t>
  </si>
  <si>
    <t>52:18:0050303:39</t>
  </si>
  <si>
    <t>52:18:0050303:41</t>
  </si>
  <si>
    <t>Российская Федерация, Нижегородская область, городской округ город Нижний Новгород, город Нижний Новгород, пр-кт Ленина, дом 82Б</t>
  </si>
  <si>
    <t>52:18:0050303:50</t>
  </si>
  <si>
    <t>Нижегородская область, г Нижний Новгород, р-н Ленинский, пр-кт Ленина, д 84в</t>
  </si>
  <si>
    <t>52:18:0050305:104</t>
  </si>
  <si>
    <t>52:18:0050305:116</t>
  </si>
  <si>
    <t>Нижегородская область, г Нижний Новгород, р-н Ленинский, ул Новикова-Прибоя, д 4</t>
  </si>
  <si>
    <t>52:18:0050305:117</t>
  </si>
  <si>
    <t>52:18:0050305:119</t>
  </si>
  <si>
    <t>Российская Федерация, Нижегородская область, городской округ город Нижний Новгород, г Нижний Новгород, ул Новикова-Прибоя, д. 4Д</t>
  </si>
  <si>
    <t>52:18:0050305:123</t>
  </si>
  <si>
    <t>52:18:0050305:124</t>
  </si>
  <si>
    <t>Российская Федерация, Нижегородская область, городской округ город Нижний Новгород, город Нижний Новгород, улица Новикова-Прибоя, дом 4Б</t>
  </si>
  <si>
    <t>52:18:0050305:125</t>
  </si>
  <si>
    <t>52:18:0050305:127</t>
  </si>
  <si>
    <t>52:18:0050305:130</t>
  </si>
  <si>
    <t>Российская Федерация, Нижегородская область, городской округ город Нижний Новгород, город Нижний Новгород, улица Новикова-Прибоя, дом 4А</t>
  </si>
  <si>
    <t>52:18:0050305:132</t>
  </si>
  <si>
    <t>52:18:0050305:137</t>
  </si>
  <si>
    <t>Российская Федерация, Нижегородская обл, г Нижний Новгород, р-н Ленинский, ул Новикова-Прибоя, д 4</t>
  </si>
  <si>
    <t>52:18:0050305:138</t>
  </si>
  <si>
    <t>Российская Федерация, Нижегородская область, городской округ город Нижний Новгород, город Нижний Новгород, улица Новикова-Прибоя, дом 4М</t>
  </si>
  <si>
    <t>52:18:0050305:221</t>
  </si>
  <si>
    <t>Российская Федерация,Нижегородская область, городской округ город Нижний Новгород, город Нижний Новгород, улица Карповская, дом 3</t>
  </si>
  <si>
    <t>52:18:0050305:232</t>
  </si>
  <si>
    <t>52:18:0050305:234</t>
  </si>
  <si>
    <t>Нижегородская область, г Нижний Новгород, р-н Ленинский, ул Новикова-Прибоя, д 2</t>
  </si>
  <si>
    <t>52:18:0050305:240</t>
  </si>
  <si>
    <t>Нижегородская область, г Нижний Новгород, р-н Ленинский, ул Новикова-Прибоя, д 4 (литеры АЖ,4)</t>
  </si>
  <si>
    <t>52:18:0050305:246</t>
  </si>
  <si>
    <t>Российская Федерация, Нижегородская область, городской округ город Нижний Новгород, город Нижний Новгород, улица Новикова-Прибоя, дом 4К</t>
  </si>
  <si>
    <t>52:18:0050305:258</t>
  </si>
  <si>
    <t>Нижегородская область, г Нижний Новгород, ул Новикова-Прибоя, д 4, литер АА</t>
  </si>
  <si>
    <t>52:18:0050305:261</t>
  </si>
  <si>
    <t>Нижегородская область, г Нижний Новгород, р-н Ленинский, ул Новикова-Прибоя, д 4, литер Б</t>
  </si>
  <si>
    <t>52:18:0050305:269</t>
  </si>
  <si>
    <t>Российская Федерация, Нижегородская область, городской округ город Нижний Новгород, город Нижний Новгород, улица Новикова-Прибоя, дом 4, помещение П1</t>
  </si>
  <si>
    <t>52:18:0050305:270</t>
  </si>
  <si>
    <t>Российская Федерация, Нижегородская область, городской округ город Нижний Новгород, город Нижний Новгород, улица Новикова-Прибоя, дом 4, помещение П2</t>
  </si>
  <si>
    <t>52:18:0050305:274</t>
  </si>
  <si>
    <t>Нижегородская область, г Нижний Новгород, ул Новикова-Прибоя, д 2</t>
  </si>
  <si>
    <t>52:18:0050305:275</t>
  </si>
  <si>
    <t>52:18:0050305:387</t>
  </si>
  <si>
    <t>Российская Федерация, Нижегородская область, г Нижний Новгород, ул Новикова-Прибоя, д 2</t>
  </si>
  <si>
    <t>52:18:0050305:538</t>
  </si>
  <si>
    <t>Российская Федерация, Нижегородская область, г.Нижний Новгород, Ленинский район, ул.Новикова-Прибоя, д.6А</t>
  </si>
  <si>
    <t>52:18:0050305:559</t>
  </si>
  <si>
    <t>Российская Федерация, г. Н. Новгород, Ленинский район, ул. Новикова-Прибоя, 4</t>
  </si>
  <si>
    <t>52:18:0050305:88</t>
  </si>
  <si>
    <t>52:18:0050305:89</t>
  </si>
  <si>
    <t>Российская Федерация , Нижегородская область, городской округ город Нижний Новгород , г Нижний Новгород, ул Новикова-Прибоя, д. 6Б</t>
  </si>
  <si>
    <t>52:18:0050305:90</t>
  </si>
  <si>
    <t>Российская Федерация , Нижегородская область, городской округ город Нижний Новгород , город Нижний Новгород, улица Новикова-Прибоя, дом 12</t>
  </si>
  <si>
    <t>52:18:0050305:94</t>
  </si>
  <si>
    <t>Российская Федерация, Нижегородская область, г Нижний Новгород, р-н Ленинский, ул Новикова-Прибоя, д 2.</t>
  </si>
  <si>
    <t>52:18:0050305:97</t>
  </si>
  <si>
    <t>Нижегородская область, г Нижний Новгород, р-н Ленинский, ул Порядковая, д 1</t>
  </si>
  <si>
    <t>52:18:0050305:98</t>
  </si>
  <si>
    <t>Нижегородская обл, г Нижний Новгород, район Ленинский, ул Порядковая, д 1</t>
  </si>
  <si>
    <t>52:18:0050306:29</t>
  </si>
  <si>
    <t>Нижегородская область, г Нижний Новгород, р-н Ленинский, проезд Восточный, д 5</t>
  </si>
  <si>
    <t>52:18:0050306:41</t>
  </si>
  <si>
    <t>Нижегородская область, г Нижний Новгород, р-н Ленинский, ул Новикова-Прибоя, д 14</t>
  </si>
  <si>
    <t>52:18:0050306:73</t>
  </si>
  <si>
    <t>Нижегородская область, Нижний Новгород, Ленинский р-н, ул Новикова-Прибоя, д.14</t>
  </si>
  <si>
    <t>52:18:0050306:90</t>
  </si>
  <si>
    <t>Нижегородская обл, г Нижний Новгород, р-н Ленинский, ул Новикова-Прибоя, д 14, пом П1</t>
  </si>
  <si>
    <t>52:18:0050306:91</t>
  </si>
  <si>
    <t>Нижегородская обл, г Нижний Новгород, р-н Ленинский, ул Новикова-Прибоя, д 14, пом П2</t>
  </si>
  <si>
    <t>52:18:0050306:93</t>
  </si>
  <si>
    <t>Нижегородская область, г Нижний Новгород, р-н Ленинский, ул Новикова-Прибоя, д 14, пом П5</t>
  </si>
  <si>
    <t>52:18:0050306:94</t>
  </si>
  <si>
    <t>52:18:0050306:95</t>
  </si>
  <si>
    <t>52:18:0050306:96</t>
  </si>
  <si>
    <t>52:18:0050306:99</t>
  </si>
  <si>
    <t>52:18:0050307:139</t>
  </si>
  <si>
    <t>52:18:0050307:47</t>
  </si>
  <si>
    <t>Нижегородская область, г Нижний Новгород, р-н Ленинский, ул Героя Попова, д 12, пом ВП2</t>
  </si>
  <si>
    <t>52:18:0050307:183</t>
  </si>
  <si>
    <t>Нижегородская область, г Нижний Новгород, р-н Ленинский, проезд Восточный, д 9</t>
  </si>
  <si>
    <t>52:18:0050307:184</t>
  </si>
  <si>
    <t>52:18:0050307:185</t>
  </si>
  <si>
    <t>52:18:0050307:186</t>
  </si>
  <si>
    <t>52:18:0050307:187</t>
  </si>
  <si>
    <t>52:18:0050307:188</t>
  </si>
  <si>
    <t>Нижегородская область, Нижний Новгород, Ленинский р-н, проезд Восточный, д.9</t>
  </si>
  <si>
    <t>52:18:0050307:189</t>
  </si>
  <si>
    <t>52:18:0050307:1925</t>
  </si>
  <si>
    <t>52:18:0050307:1926</t>
  </si>
  <si>
    <t>52:18:0050307:1927</t>
  </si>
  <si>
    <t>52:18:0050307:1928</t>
  </si>
  <si>
    <t>52:18:0050307:1929</t>
  </si>
  <si>
    <t>Российская Федерация, Нижегородская обл, г Нижний Новгород, проезд Восточный, д 9</t>
  </si>
  <si>
    <t>52:18:0050307:1930</t>
  </si>
  <si>
    <t>52:18:0050307:542</t>
  </si>
  <si>
    <t>Нижегородская область, г Нижний Новгород, р-н Ленинский, ул Героя Попова, д 12, пом П3</t>
  </si>
  <si>
    <t>52:18:0050307:994</t>
  </si>
  <si>
    <t>52:18:0050307:48</t>
  </si>
  <si>
    <t>Нижегородская область, г Нижний Новгород, р-н Ленинский, ул Героя Попова, д 10, пом П1</t>
  </si>
  <si>
    <t>52:18:0050308:125</t>
  </si>
  <si>
    <t>52:18:0050308:36</t>
  </si>
  <si>
    <t>Российская Федерация, Нижегородская область, городской округ город Нижний Новгород, город Нижний Новгород, проезд Восточный, дом 11Ч, помещение П1</t>
  </si>
  <si>
    <t>52:18:0050308:126</t>
  </si>
  <si>
    <t>Российская Федерация, Нижегородская область, городской округ город Нижний Новгород, город Нижний Новгород, проезд Восточный, дом 11Ч, помещение П2</t>
  </si>
  <si>
    <t>52:18:0050308:162</t>
  </si>
  <si>
    <t>52:18:0050308:63</t>
  </si>
  <si>
    <t>Нижегородская область, г Нижний Новгород, р-н Ленинский, ул Героя Попова, д 47, пом П2</t>
  </si>
  <si>
    <t>52:18:0050308:163</t>
  </si>
  <si>
    <t>Нижегородская область, г Нижний Новгород, р-н Ленинский, ул Героя Попова, д 47, пом П1</t>
  </si>
  <si>
    <t>52:18:0050308:35</t>
  </si>
  <si>
    <t>Российская Федерация, Нижегородская область, городской округ город Нижний Новгород, город Нижний Новгород, проезд Восточный, дом 11Е</t>
  </si>
  <si>
    <t>Нижегородская обл, г Нижний Новгород, Ленинский район, проезд Восточный, дом 11</t>
  </si>
  <si>
    <t>52:18:0050308:46</t>
  </si>
  <si>
    <t>Нижегородская обл, г Нижний Новгород, Ленинский р-н, проезд Восточный, дом 11</t>
  </si>
  <si>
    <t>52:18:0050308:49</t>
  </si>
  <si>
    <t>Российская Федерация, Нижегородская область, г Нижний Новгород, проезд Восточный, д. 11</t>
  </si>
  <si>
    <t>52:18:0050308:494</t>
  </si>
  <si>
    <t>Российская Федерация, Нижегородская область, г.Нижний Новгород, ул. Героя Попова</t>
  </si>
  <si>
    <t>52:18:0050308:495</t>
  </si>
  <si>
    <t>Российская Федерация, Нижегородская область, городской округ город Нижний Новгород, г Нижний Новгород, ул Героя Попова</t>
  </si>
  <si>
    <t>52:18:0050308:501</t>
  </si>
  <si>
    <t>Российская Федерация, 603064 Нижегородская область, г Нижний Новгород, проезд Восточный, д 11, С2</t>
  </si>
  <si>
    <t>52:18:0050308:502</t>
  </si>
  <si>
    <t>Российская Федерация, 603064 Нижегородская область, г Нижний Новгород, проезд Восточный, д 11, К1</t>
  </si>
  <si>
    <t>52:18:0050308:503</t>
  </si>
  <si>
    <t>Российская Федерация, Нижегородская область, г Нижний Новгород, проезд Восточный, д 11, Л1</t>
  </si>
  <si>
    <t>52:18:0050308:504</t>
  </si>
  <si>
    <t>Российская Федерация, Нижегородская обл, г Нижний Новгород, Ленинский р-н, проезд Восточный, дом 11, С3</t>
  </si>
  <si>
    <t>52:18:0050308:52</t>
  </si>
  <si>
    <t>52:18:0050308:59</t>
  </si>
  <si>
    <t>Нижегородская область, Нижний Новгород, Ленинский р-н, проезд Восточный, д.11</t>
  </si>
  <si>
    <t>52:18:0050308:62</t>
  </si>
  <si>
    <t>Нижегородская область, г Нижний Новгород, р-н Ленинский, ул Героя Попова, д 47</t>
  </si>
  <si>
    <t>52:18:0050308:65</t>
  </si>
  <si>
    <t>Нижегородская область, г Нижний Новгород, р-н Ленинский район, проезд Восточный, д 11</t>
  </si>
  <si>
    <t>52:18:0050308:83</t>
  </si>
  <si>
    <t>Нижегородская область, г Нижний Новгород, р-н Ленинский, ул Героя Попова, д 45</t>
  </si>
  <si>
    <t>52:18:0050308:86</t>
  </si>
  <si>
    <t>52:18:0050309:34</t>
  </si>
  <si>
    <t>Российская Федерация, Нижегородская область, городской округ город Нижний Новгород, город Нижний Новгород, улица Героя Попова, дом 43В</t>
  </si>
  <si>
    <t>52:18:0050309:36</t>
  </si>
  <si>
    <t>Нижегородская область, г Нижний Новгород, р-н Ленинский, ул Карповская, д 2</t>
  </si>
  <si>
    <t>52:18:0050309:37</t>
  </si>
  <si>
    <t>Российская Федерация, Нижегородская область, городской округ город Нижний Новгород, город Нижний Новгород, улица Героя Попова, дом 41Д</t>
  </si>
  <si>
    <t>52:18:0050310:100</t>
  </si>
  <si>
    <t>Нижегородская область, г Нижний Новгород, р-н Ленинский, ул Героя Попова, д 35Б</t>
  </si>
  <si>
    <t>52:18:0050310:103</t>
  </si>
  <si>
    <t>Российская Федерация , Нижегородская обл, городской округ город Нижний Новгород , г Нижний Новгород, ул Героя Попова, д. 35Д</t>
  </si>
  <si>
    <t>52:18:0050310:146</t>
  </si>
  <si>
    <t>52:18:0050310:25</t>
  </si>
  <si>
    <t>Нижегородская обл, г Нижний Новгород, р-н Ленинский, ул Карповская, дом 1</t>
  </si>
  <si>
    <t>52:18:0050310:32</t>
  </si>
  <si>
    <t>Нижегородская область, г Нижний Новгород, р-н Ленинский, ул Героя Попова, д 35В</t>
  </si>
  <si>
    <t>52:18:0050310:369</t>
  </si>
  <si>
    <t>52:18:0050310:27</t>
  </si>
  <si>
    <t>Нижегородская область, г Нижний Новгород, р-н Ленинский, ул Героя Попова, д 35, корп 1, пом П2</t>
  </si>
  <si>
    <t>52:18:0050310:380</t>
  </si>
  <si>
    <t>Нижегородская область, г Нижний Новгород, р-н Ленинский, ул Героя Попова, д 35, корп 1, пом П1</t>
  </si>
  <si>
    <t>52:18:0050310:47</t>
  </si>
  <si>
    <t>52:18:0050310:494</t>
  </si>
  <si>
    <t>52:18:0050310:33</t>
  </si>
  <si>
    <t>Нижегородская обл, г Нижний Новгород, Ленинский район, ул Героя Попова, дом 35</t>
  </si>
  <si>
    <t>52:18:0050310:495</t>
  </si>
  <si>
    <t>Нижегородская обл, г Нижний Новгород, р-н Ленинский, ул Героя Попова, д 35, пом ВП2</t>
  </si>
  <si>
    <t>52:18:0050310:616</t>
  </si>
  <si>
    <t>52:18:0050310:26</t>
  </si>
  <si>
    <t>Российская Федерация, Нижегородская область, городской округ город Нижний Новгород, город Нижний Новгород, улица Героя Попова, дом 39 корпус 1, помещение П2</t>
  </si>
  <si>
    <t>52:18:0050310:622</t>
  </si>
  <si>
    <t>Нижегородская область, г Нижний Новгород, р-н Ленинский, ул Героя Попова, (напротив дома № 37)</t>
  </si>
  <si>
    <t>52:18:0050310:65</t>
  </si>
  <si>
    <t>Нижегородская область, г Нижний Новгород, р-н Ленинский, ул Героя Попова, д 35, корп 1, пом П3</t>
  </si>
  <si>
    <t>52:18:0050311:171</t>
  </si>
  <si>
    <t>Российская Федерация, Нижегородская область, городской округ город Нижний Новгород, город Нижний Новгород, улица Героя Попова, дом 38</t>
  </si>
  <si>
    <t>52:18:0050311:190</t>
  </si>
  <si>
    <t>Российская Федерация , Нижегородская обл, городской округ город Нижний Новгород , г Нижний Новгород, ул Суздальская, д. 70</t>
  </si>
  <si>
    <t>52:18:0050311:193</t>
  </si>
  <si>
    <t>Российская Федерация,Нижегородская область, городской округ город Нижний Новгород,г Нижний Новгород, ул Героя Попова, д 34</t>
  </si>
  <si>
    <t>52:18:0050311:40</t>
  </si>
  <si>
    <t>Нижегородская обл, г Нижний Новгород, р-н Автозаводский, ул Монастырка, д 3</t>
  </si>
  <si>
    <t>52:18:0050311:47</t>
  </si>
  <si>
    <t>Нижегородская область, г Нижний Новгород, р-н Ленинский, ул Суздальская, д 62</t>
  </si>
  <si>
    <t>52:18:0050311:48</t>
  </si>
  <si>
    <t>Нижегородская область, г.Нижний Новгород, Ленинский район, ул.Попова Героя, д.58в</t>
  </si>
  <si>
    <t>52:18:0050311:63</t>
  </si>
  <si>
    <t>Нижегородская область, г Нижний Новгород, р-н Автозаводский, ул Монастырка, д 1В</t>
  </si>
  <si>
    <t>52:18:0050311:65</t>
  </si>
  <si>
    <t>Нижегородская область, Нижний Новгород г, Автозаводский р-н, ул Монастырка, д.3</t>
  </si>
  <si>
    <t>52:18:0050311:67</t>
  </si>
  <si>
    <t>Российская Федерация, Нижегородская область, городской округ город Нижний Новгород, город Нижний Новгород, улица Суздальская, дом 66</t>
  </si>
  <si>
    <t>52:18:0050311:78</t>
  </si>
  <si>
    <t>52:18:0050311:46</t>
  </si>
  <si>
    <t>Нижегородская обл, г Нижний Новгород, р-н Ленинский, ул Порядковая, д 2А, пом П1</t>
  </si>
  <si>
    <t>52:18:0050401:426</t>
  </si>
  <si>
    <t>Нижегородская область, г Нижний Новгород, р-н Ленинский, ул Баумана, д 177А</t>
  </si>
  <si>
    <t>52:18:0050401:804</t>
  </si>
  <si>
    <t>Нижегородская область, г Нижний Новгород, р-н Ленинский, ул Баумана, д 30, садоводческое товарищество №1 АО "Зефс"</t>
  </si>
  <si>
    <t>52:18:0050402:546</t>
  </si>
  <si>
    <t>Нижегородская область, г Нижний Новгород, р-н Ленинский, Садоводческое товарищество ОАО "Зефс" №2, садовый домик №194</t>
  </si>
  <si>
    <t>52:18:0050404:290</t>
  </si>
  <si>
    <t>Нижегородская обл, г Нижний Новгород, р-н Ленинский, ул Шекспира, садоводческое товарищество N3 АО "РУМО", д 20</t>
  </si>
  <si>
    <t>52:18:0050406:203</t>
  </si>
  <si>
    <t>Нижегородская обл, г Нижний Новгород, Ленинский р-н, ул Шекспира, СТ "Красный Кожевник", дом №1</t>
  </si>
  <si>
    <t>52:18:0050406:352</t>
  </si>
  <si>
    <t>Нижегородская область, г.Нижний Новгород, Ленинский район, улица Шекспира, Садоводческое товарищество "Красный Кожевник", д.1</t>
  </si>
  <si>
    <t>52:18:0050408:3</t>
  </si>
  <si>
    <t>52:18:0050410:48</t>
  </si>
  <si>
    <t>Российская Федерация , Нижегородская обл, городской округ город Нижний Новгород , г Нижний Новгород, ул Шекспира, д. 1в</t>
  </si>
  <si>
    <t>52:18:0060003:162</t>
  </si>
  <si>
    <t>Российская Федерация, Нижегородская область, г Нижний Новгород, р-н Нижегородский, наб Нижне-Волжская, д 25</t>
  </si>
  <si>
    <t>52:18:0060003:276</t>
  </si>
  <si>
    <t>Российская Федерация, Нижегородская область, г Нижний Новогород, Нижегородский р-н, Нижне-Волжская наб</t>
  </si>
  <si>
    <t>52:18:0060003:278</t>
  </si>
  <si>
    <t>Российская Федерация, Нижегородская область, городской округ город Нижний Новгород, город Нижний Новгород, набережная Нижне-Волжская, дом 23А</t>
  </si>
  <si>
    <t>52:18:0060003:279</t>
  </si>
  <si>
    <t>Российская Федерация, Нижегородская область, городской округ город Нижний Новгород, город Нижний Новгород, набережная Нижне-Волжская, дом 8А</t>
  </si>
  <si>
    <t>52:18:0060003:30</t>
  </si>
  <si>
    <t>Нижегородская область, Нижний Новгород, Нижегородский р-н, пл Маркина, д.15а</t>
  </si>
  <si>
    <t>52:18:0060005:33</t>
  </si>
  <si>
    <t>Российская Федерация, Нижегородская область, городской округ город Нижний Новгород, город Нижний Новгород, набережная Гребного канала, дом 108</t>
  </si>
  <si>
    <t>52:18:0060009:106</t>
  </si>
  <si>
    <t>Российская Федерация,Нижегородская область, городской округ город Нижний Новгород, город Нижний Новгород, слобода Печеры, дом 110А</t>
  </si>
  <si>
    <t>52:18:0060009:114</t>
  </si>
  <si>
    <t>Российская Федерация,Нижегородская область, , городской округ город Нижний Новгород, г Нижний Новгород, наб Гребного канала, д 111</t>
  </si>
  <si>
    <t>52:18:0060009:118</t>
  </si>
  <si>
    <t>Российская Федерация , Нижегородская обл, городской округ город Нижний Новгород , г Нижний Новгород, сл Печеры, д. 98С</t>
  </si>
  <si>
    <t>52:18:0060009:123</t>
  </si>
  <si>
    <t>Российская Федерация, Нижегородская область, городской округ город Нижний Новгород, город Нижний Новгород, набережная Гребного канала, дом 111А.</t>
  </si>
  <si>
    <t>52:18:0060009:332</t>
  </si>
  <si>
    <t>Российская Федерация, Нижегородская область, городской округ город Нижний Новгород, город Нижний Новгород, слобода Печеры, дом 110Б</t>
  </si>
  <si>
    <t>52:18:0060011:217</t>
  </si>
  <si>
    <t>Российская Федерация, Нижегородская область, г Нижний Новгород, ул Красная Слобода, 10</t>
  </si>
  <si>
    <t>52:18:0060011:59</t>
  </si>
  <si>
    <t>Нижегородская обл, г Нижний Новгород, район Нижегородский, ул Красная Слобода, д 9</t>
  </si>
  <si>
    <t>52:18:0060013:15</t>
  </si>
  <si>
    <t>Нижегородская область, г Нижний Новгород, р-н Нижегородский, ул Георгиевский Съезд, д 1а</t>
  </si>
  <si>
    <t>52:18:0060013:16</t>
  </si>
  <si>
    <t>52:18:0060013:19</t>
  </si>
  <si>
    <t>Нижегородская область, Нижний Новгород г, Нижегородский р-н, ул Георгиевский Съезд, д.5</t>
  </si>
  <si>
    <t>52:18:0060013:191</t>
  </si>
  <si>
    <t>Российская Федерация, Нижегородская область, город Нижний Новгород г.о, г Нижний Новгород, ул Георгиевский Съезд, д 5, пом. усл. №П5а</t>
  </si>
  <si>
    <t>52:18:0060013:194</t>
  </si>
  <si>
    <t>Российская Федерация, Нижегородская область, г.о. город Нижний Новгород, г Нижний Новгород, ул Георгиевский Съезд, д 5, пом. усл. №П6</t>
  </si>
  <si>
    <t>52:18:0060013:195</t>
  </si>
  <si>
    <t>Российская Федерация, Нижегородская область, город Нижний Новгород г.о, г Нижний Новгород, ул Георгиевский Съезд, д 5, пом. усл. №П3а</t>
  </si>
  <si>
    <t>52:18:0060013:196</t>
  </si>
  <si>
    <t>Российская Федерация, Нижегородская область, город Нижний Новгород г.о, г Нижний Новгород, ул Георгиевский Съезд, д 5, пом. усл. №П3б</t>
  </si>
  <si>
    <t>52:18:0060013:20</t>
  </si>
  <si>
    <t>Нижегородская обл, г Нижний Новгород, р-н Нижегородский, ул Георгиевский Съезд, д 3</t>
  </si>
  <si>
    <t>52:18:0060013:30</t>
  </si>
  <si>
    <t>Нижегородская область, г Нижний Новгород, р-н Нижегородский, ул Георгиевский Съезд, д 5, пом 7</t>
  </si>
  <si>
    <t>52:18:0060013:33</t>
  </si>
  <si>
    <t>Нижегородская область, г Нижний Новгород, р-н Нижегородский, ул Георгиевский Съезд, д 5, пом 2</t>
  </si>
  <si>
    <t>52:18:0060013:42</t>
  </si>
  <si>
    <t>Российская Федерация, Нижегородская область, г Нижний Новгород, ул Георгиевский Съезд, д 5, пом П4</t>
  </si>
  <si>
    <t>52:18:0060013:47</t>
  </si>
  <si>
    <t>Российская Федерация, Нижегородская область, г Нижний Новгород, р-н Нижегородский, наб Верхне-Волжская, д 10А</t>
  </si>
  <si>
    <t>52:18:0060013:48</t>
  </si>
  <si>
    <t>Российская Федерация, Нижегородская область, г Нижний Новгород, р-н Нижегородский, наб Верхне-Волжская, д 10А, пом П2</t>
  </si>
  <si>
    <t>52:18:0060013:49</t>
  </si>
  <si>
    <t>Российская Федерация, Нижегородская область, г Нижний Новгород, р-н Нижегородский, наб Верхне-Волжская, д 10А, пом П1</t>
  </si>
  <si>
    <t>52:18:0060013:50</t>
  </si>
  <si>
    <t>Российская Федерация, Нижегородская область, городской округ город Нижний Новгород, город Нижний Новгород, набережная Верхне-Волжская, дом 10А, помещение П3</t>
  </si>
  <si>
    <t>52:18:0060014:161</t>
  </si>
  <si>
    <t>52:18:0060014:37</t>
  </si>
  <si>
    <t>Нижегородская область, г Нижний Новгород, р-н Нижегородский, ул Кожевенная, д 16, пом П3</t>
  </si>
  <si>
    <t>52:18:0060014:162</t>
  </si>
  <si>
    <t>Нижегородская область, г Нижний Новгород, р-н Нижегородский, ул Кожевенная, д 16, пом П1</t>
  </si>
  <si>
    <t>52:18:0060014:163</t>
  </si>
  <si>
    <t>Нижегородская область, г Нижний Новгород, р-н Нижегородский, ул Кожевенная, д 16, пом П2</t>
  </si>
  <si>
    <t>52:18:0060014:173</t>
  </si>
  <si>
    <t>52:18:0060014:27</t>
  </si>
  <si>
    <t>Российская Федерация, Нижегородская область, г Нижний Новгород, р-н Нижегородский, наб Нижне-Волжская, д 1в, пом 1</t>
  </si>
  <si>
    <t>52:18:0060014:174</t>
  </si>
  <si>
    <t>Российская Федерация, Нижегородская область, г Нижний Новгород, р-н Нижегородский, наб Нижне-Волжская, д 1в, пом 2</t>
  </si>
  <si>
    <t>52:18:0060014:21</t>
  </si>
  <si>
    <t>Нижегородская обл, г Нижний Новгород, р-н Нижегородский, ул Кожевенная, д 4</t>
  </si>
  <si>
    <t>Нижегородская область, г Нижний Новгород, р-н Нижегородский, наб Нижне-Волжская, д 1в</t>
  </si>
  <si>
    <t>52:18:0060014:30</t>
  </si>
  <si>
    <t>Нижегородская область, Нижний Новгород г, Нижегородский район, ул Кожевенная, д.6</t>
  </si>
  <si>
    <t>Нижегородская обл, г Нижний Новгород, р-н Нижегородский, ул Кожевенная, д 16</t>
  </si>
  <si>
    <t>52:18:0060014:38</t>
  </si>
  <si>
    <t>Российская Федерация, Нижегородская область, городской округ город Нижний Новгород, город Нижний Новгород, улица Кожевенная, дом 16Б</t>
  </si>
  <si>
    <t>52:18:0060016:116</t>
  </si>
  <si>
    <t>52:18:0060016:20</t>
  </si>
  <si>
    <t>Нижегородская область, г Нижний Новгород, р-н Нижегородский, ул Кожевенная, д 1а, пом п4</t>
  </si>
  <si>
    <t>52:18:0060016:19</t>
  </si>
  <si>
    <t>Российская Федерация, Нижегородская область, Нижний Новгород, Нижегородский р-н, ул Кожевенная, д.7/10</t>
  </si>
  <si>
    <t>Нижегородская область, г Нижний Новгород, р-н Нижегородский, ул Кожевенная, д 1а</t>
  </si>
  <si>
    <t>52:18:0060016:28</t>
  </si>
  <si>
    <t>Российская Федерация, Нижегородская область, городской округ город Нижний Новгород, г Нижний Новгород, ул Кожевенная, д 2</t>
  </si>
  <si>
    <t>52:18:0060016:30</t>
  </si>
  <si>
    <t>Нижегородская область, г Нижний Новгород, р-н Нижегородский, ул Кожевенная, д 4</t>
  </si>
  <si>
    <t>52:18:0060016:84</t>
  </si>
  <si>
    <t>Нижегородская область, г Нижний Новгород, р-н Нижегородский, ул Кожевенная, д 1-1а</t>
  </si>
  <si>
    <t>52:18:0060017:127</t>
  </si>
  <si>
    <t>52:18:0060017:42</t>
  </si>
  <si>
    <t>Нижегородская область, г Нижний Новгород, р-н Нижегородский, пер Кожевенный, д 8/8, пом П1</t>
  </si>
  <si>
    <t>52:18:0060017:15</t>
  </si>
  <si>
    <t>Российская Федерация , Нижегородская обл, городской округ город Нижний Новгород , г Нижний Новгород, ул Магистратская, д. 3/4</t>
  </si>
  <si>
    <t>52:18:0060017:16</t>
  </si>
  <si>
    <t>Нижегородская обл, г Нижний Новгород,Нижегородский р-н, пер Кожевенный, дом 6/7</t>
  </si>
  <si>
    <t>52:18:0060017:17</t>
  </si>
  <si>
    <t>Российская Федерация , Нижегородская обл, городской округ город Нижний Новгород , г Нижний Новгород, пер Кожевенный, д. 4/8</t>
  </si>
  <si>
    <t>52:18:0060017:21</t>
  </si>
  <si>
    <t>Нижегородская область, г Нижний Новгород, р-н Нижегородский, наб Нижне-Волжская, д 5/2</t>
  </si>
  <si>
    <t>52:18:0060017:22</t>
  </si>
  <si>
    <t>52:18:0060017:26</t>
  </si>
  <si>
    <t>Нижегородская область, г Нижний Новгород, р-н Нижегородский, пер Кожевенный, д 6/7, пом п1</t>
  </si>
  <si>
    <t>52:18:0060017:27</t>
  </si>
  <si>
    <t>Нижегородская область, г Нижний Новгород, р-н Нижегородский, пер Кожевенный, д 6/7, пом п2</t>
  </si>
  <si>
    <t>52:18:0060017:28</t>
  </si>
  <si>
    <t>Нижегородская область, г Нижний Новгород, р-н Нижегородский, пер Кожевенный, д 4/8, пом п3</t>
  </si>
  <si>
    <t>52:18:0060017:35</t>
  </si>
  <si>
    <t>52:18:0060017:23</t>
  </si>
  <si>
    <t>Нижегородская область, г Нижний Новгород, р-н Нижегородский, пер Рыбный, д 5/9, пом П3</t>
  </si>
  <si>
    <t>52:18:0060017:354</t>
  </si>
  <si>
    <t>Российская Федерация, Нижегородская область, городской округ город Нижний Новгород, город Нижний Новгород, улица Магистратская, дом 3/4</t>
  </si>
  <si>
    <t>52:18:0060017:355</t>
  </si>
  <si>
    <t>Российская Федерация, Нижегородская область, г.о город Нижний Новгород, город Нижний Новгород, улица Магистратская, дом 3/4, помещ П1</t>
  </si>
  <si>
    <t>52:18:0060017:41</t>
  </si>
  <si>
    <t>Российская Федерация , Нижегородская обл, городской округ город Нижний Новгород , г Нижний Новгород, пер Кожевенный, д. 10/13</t>
  </si>
  <si>
    <t>52:18:0060017:46</t>
  </si>
  <si>
    <t>52:18:0060017:20</t>
  </si>
  <si>
    <t>Нижегородская область, г Нижний Новгород, р-н Нижегородский, наб Нижне-Волжская, д 4, пом П2</t>
  </si>
  <si>
    <t>52:18:0060017:48</t>
  </si>
  <si>
    <t>Нижегородская область, г Нижний Новгород, р-н Нижегородский, наб Нижне-Волжская, д 4, пом п12</t>
  </si>
  <si>
    <t>52:18:0060017:49</t>
  </si>
  <si>
    <t>Нижегородская область, г Нижний Новгород, р-н Нижегородский, наб Нижне-Волжская, д 4, пом п13</t>
  </si>
  <si>
    <t>52:18:0060017:58</t>
  </si>
  <si>
    <t>Нижегородская область, г Нижний Новгород, р-н Нижегородский, наб Нижне-Волжская, д 4, пом п9</t>
  </si>
  <si>
    <t>52:18:0060017:59</t>
  </si>
  <si>
    <t>Нижегородская область, г Нижний Новгород, р-н Нижегородский, наб Нижне-Волжская, д 4, пом п10</t>
  </si>
  <si>
    <t>52:18:0060017:61</t>
  </si>
  <si>
    <t>Нижегородская область, г Нижний Новгород, р-н Нижегородский, пер Кожевенный, д 6/7, пом п3</t>
  </si>
  <si>
    <t>52:18:0060017:62</t>
  </si>
  <si>
    <t>Нижегородская область, г Нижний Новгород, р-н Нижегородский, пер Кожевенный, д 4/8, пом П1</t>
  </si>
  <si>
    <t>52:18:0060017:64</t>
  </si>
  <si>
    <t>Нижегородская обл, г Нижний Новгород, р-н Нижегородский, пер Кожевенный, д 4/8, пом п2</t>
  </si>
  <si>
    <t>52:18:0060017:65</t>
  </si>
  <si>
    <t>Нижегородская область, г Нижний Новгород, р-н Нижегородскй, пер Кожевенный, д 4/8, пом п</t>
  </si>
  <si>
    <t>52:18:0060017:80</t>
  </si>
  <si>
    <t>52:18:0060017:19</t>
  </si>
  <si>
    <t>Российская Федерация, Нижегородская область, городской округ город Нижний Новгород, город Нижний Новгород, улица Магистратская, дом 1/3, помещение П1</t>
  </si>
  <si>
    <t>52:18:0060018:100</t>
  </si>
  <si>
    <t>52:18:0060018:55</t>
  </si>
  <si>
    <t>Нижегородская область, г.Нижний Новгород, Нижегородский район, ул.Магистратская, д.11, пом.П4</t>
  </si>
  <si>
    <t>52:18:0060018:101</t>
  </si>
  <si>
    <t>Нижегородская область, г.Нижний Новгород, Нижегородский район, ул.Магистратская, д.11, пом.П3</t>
  </si>
  <si>
    <t>52:18:0060018:102</t>
  </si>
  <si>
    <t>52:18:0060018:29</t>
  </si>
  <si>
    <t>Нижегородская область, г Нижний Новгород, р-н Нижегородский, наб Нижне-Волжская, д 7/2, пом П6</t>
  </si>
  <si>
    <t>52:18:0060018:103</t>
  </si>
  <si>
    <t>52:18:0060018:23</t>
  </si>
  <si>
    <t>Нижегородская область, г Нижний Новгород, р-н Нижегородский, ул Рождественская, д 13а, пом п5</t>
  </si>
  <si>
    <t>52:18:0060018:107</t>
  </si>
  <si>
    <t>52:18:0060018:25</t>
  </si>
  <si>
    <t>Нижегородская область, г Нижний Новгород, р-н Нижегородский, ул Торговая, д 14, пом П8</t>
  </si>
  <si>
    <t>52:18:0060018:108</t>
  </si>
  <si>
    <t>Нижегородская область, г Нижний Новгород, р-н Нижегородский, ул Торговая, д 14, пом П11</t>
  </si>
  <si>
    <t>52:18:0060018:109</t>
  </si>
  <si>
    <t>Нижегородская область, г Нижний Новгород, р-н Нижегородский, ул Торговая, д 14, пом П10</t>
  </si>
  <si>
    <t>52:18:0060018:110</t>
  </si>
  <si>
    <t>Нижегородская область, г Нижний Новгород, р-н Нижегородский, ул Торговая, д 14, пом П9</t>
  </si>
  <si>
    <t>52:18:0060018:21</t>
  </si>
  <si>
    <t>Российская Федерация , Нижегородская обл, городской округ город Нижний Новгород , г Нижний Новгород, ул Магистратская, д. 9</t>
  </si>
  <si>
    <t>52:18:0060018:22</t>
  </si>
  <si>
    <t>Российская Федерация , Нижегородская обл, городской округ город Нижний Новгород , г Нижний Новгород, пер Кожевенный, д. 5/9</t>
  </si>
  <si>
    <t>52:18:0060018:221</t>
  </si>
  <si>
    <t>обл. Нижегородская, г. Нижний Новгород, ул. Магистратская, д. 9, помещение П6</t>
  </si>
  <si>
    <t>Российская Федерация,Нижегородская область, городской округ город Нижний Новгород, город Нижний Новгород, улица Рождественская, дом 11</t>
  </si>
  <si>
    <t>Нижегородская область, г Нижний Новгород, р-н Нижегродский, ул Торговая, д 14</t>
  </si>
  <si>
    <t>52:18:0060018:26</t>
  </si>
  <si>
    <t>Нижегородская обл, г Нижний Новгород, район Нижегородский, ул Рождественская, д 13</t>
  </si>
  <si>
    <t>52:18:0060018:27</t>
  </si>
  <si>
    <t>Нижегородская обл, г Нижний Новгород, Нижегородский р-н, ул Торговая, дом 12</t>
  </si>
  <si>
    <t>52:18:0060018:28</t>
  </si>
  <si>
    <t>Российская Федерация , Нижегородская обл, городской округ город Нижний Новгород , г Нижний Новгород, пер Кожевенный, д. 3/10</t>
  </si>
  <si>
    <t>Нижегородская область, Нижний Новгород, район Нижегородский, наб Нижневолжская, д.7/2</t>
  </si>
  <si>
    <t>52:18:0060018:30</t>
  </si>
  <si>
    <t>Нижегородская обл, г Нижний Новгород, р-н Нижегородский, ул Магистратская, д 9, пом п1</t>
  </si>
  <si>
    <t>52:18:0060018:300</t>
  </si>
  <si>
    <t>Российская Федерация, Нижегородская область, г Нижний Новгород, ул Магистратская, д 11</t>
  </si>
  <si>
    <t>52:18:0060018:32</t>
  </si>
  <si>
    <t>Россиийская Федерация, Нижегородская область, городской округ город Нижний Новгород, город Нижний Новгород, улица Рождественская, дом 11, помещение П1</t>
  </si>
  <si>
    <t>52:18:0060018:33</t>
  </si>
  <si>
    <t>Российская Федерация, Нижегородская область, городской округ город Нижний Новгород, город Нижний Новгород, улица Рождественская, дом 11, помещение П3</t>
  </si>
  <si>
    <t>52:18:0060018:34</t>
  </si>
  <si>
    <t>Российская Федерация, Нижегородская область, городской округ город Нижний Новгород, город Нижний Новгород, улица Рождественская, дом 11, помещение П6</t>
  </si>
  <si>
    <t>52:18:0060018:35</t>
  </si>
  <si>
    <t>Российская Федерация,Нижегородская область, городской округ город Нижний Новгород, город Нижний Новгород, улица Рождественская, дом 11, помещение П2</t>
  </si>
  <si>
    <t>52:18:0060018:36</t>
  </si>
  <si>
    <t>52:18:0060018:24</t>
  </si>
  <si>
    <t>Нижегородская область, г Нижний Новгород, р-н Нижегородский, ул Широкая, д 4/16, пом п1</t>
  </si>
  <si>
    <t>52:18:0060018:38</t>
  </si>
  <si>
    <t>Нижегородская область, г Нижний Новгород, р-н Нижегородский, ул Торговая, д 14, пом П4</t>
  </si>
  <si>
    <t>52:18:0060018:39</t>
  </si>
  <si>
    <t>Нижегородская область, г Нижний Новгород, р-н Нижегородский, ул Торговая, д 14, пом п6</t>
  </si>
  <si>
    <t>52:18:0060018:40</t>
  </si>
  <si>
    <t>Нижегородская область, г Нижний Новгород, р-н Нижегородский, ул Торговая, д 14, пом П7</t>
  </si>
  <si>
    <t>52:18:0060018:41</t>
  </si>
  <si>
    <t>Нижегородская область, г Нижний Новгород, р-н Нижегородский, ул Рождественская, д 13, пом П3</t>
  </si>
  <si>
    <t>52:18:0060018:42</t>
  </si>
  <si>
    <t>Нижегородская область, г Нижний Новгород, р-н Нижегородский, ул Рождественская, д 13, пом п1</t>
  </si>
  <si>
    <t>52:18:0060018:43</t>
  </si>
  <si>
    <t>Нижегородская область, г Нижний Новгород, р-н Нижегородский, ул Рождественская, д 13, пом П4</t>
  </si>
  <si>
    <t>52:18:0060018:44</t>
  </si>
  <si>
    <t>Нижегородская обл, г Нижний Новгород, р-н Нижегородский, ул Рождественская, д 13, пом П2</t>
  </si>
  <si>
    <t>52:18:0060018:45</t>
  </si>
  <si>
    <t>Нижегородская область, г Нижний Новгород, р-н Нижегородский, ул Рождественская, д 13, пом П5</t>
  </si>
  <si>
    <t>52:18:0060018:46</t>
  </si>
  <si>
    <t>Нижегородская область, г Нижний Новгород, р-н Нижегородский, ул Рождественская, д 13, пом П6</t>
  </si>
  <si>
    <t>52:18:0060018:50</t>
  </si>
  <si>
    <t>Нижегородская обл, г Нижний Новгород, р-н Нижегородский, наб Нижне-Волжская, д 7/2, пом п15</t>
  </si>
  <si>
    <t>52:18:0060018:51</t>
  </si>
  <si>
    <t>Нижегородская обл, г Нижний Новгород, р-н Нижегородский, наб Нижне-Волжская, д 7/2, пом П10</t>
  </si>
  <si>
    <t>52:18:0060018:52</t>
  </si>
  <si>
    <t>Нижегородская область, г Нижний Новгород, р-н Нижегородский, наб Нижне-Волжская, д 7/2, пом П14</t>
  </si>
  <si>
    <t>52:18:0060018:53</t>
  </si>
  <si>
    <t>Нижегородская обл, г Нижний Новгород, р-н Нижегородский, наб Нижне-Волжская, д 6/1</t>
  </si>
  <si>
    <t>Нижегородская область, Нижний Новгород, Нижегородский р-н, ул Магистратская, д.11</t>
  </si>
  <si>
    <t>52:18:0060018:56</t>
  </si>
  <si>
    <t>Нижегородская область, г Нижний Новгород, р-н Нижегородский, ул Широкая, д 6/13</t>
  </si>
  <si>
    <t>52:18:0060018:57</t>
  </si>
  <si>
    <t>Нижегородская обл, г Нижний Новгород, Нижегородский р-н, ул Магистратская, дом 9</t>
  </si>
  <si>
    <t>52:18:0060018:63</t>
  </si>
  <si>
    <t>Нижегородская обл, г Нижний Новгород, р-н Нижегородский, ул Широкая, д 4/16, пом П3</t>
  </si>
  <si>
    <t>52:18:0060018:71</t>
  </si>
  <si>
    <t>Нижегородская обл, г Нижний Новгород, Нижегородский р-н, ул Торговая, дом 14</t>
  </si>
  <si>
    <t>52:18:0060018:73</t>
  </si>
  <si>
    <t>Нижегородская область, г Нижний Новгород, р-н Нижегородский, наб Нижне-Волжская, д 7/2, пом п7</t>
  </si>
  <si>
    <t>52:18:0060018:74</t>
  </si>
  <si>
    <t>Нижегородская область, г Нижний Новгород, р-н Нижегородский, наб Нижне-Волжская, д 7/2, пом п9</t>
  </si>
  <si>
    <t>52:18:0060018:75</t>
  </si>
  <si>
    <t>Нижегородская обл, г Нижний Новгород, р-н Нижегородский, наб Нижневолжская, д 7/2, пом П11</t>
  </si>
  <si>
    <t>52:18:0060018:76</t>
  </si>
  <si>
    <t>Нижегородская область, г Нижний Новгород, р-н Нижегородский, наб Нижне-Волжская, д 7/2, пом п2</t>
  </si>
  <si>
    <t>52:18:0060018:77</t>
  </si>
  <si>
    <t>52:18:0060018:78</t>
  </si>
  <si>
    <t>Нижегородская область, г Нижний Новгород, р-н Нижегородский, наб Нижне-Волжская, д 7/2, пом П4</t>
  </si>
  <si>
    <t>52:18:0060018:79</t>
  </si>
  <si>
    <t>Нижегородская область, г Нижний Новгород, р-н Нижегородский, наб Нижне-Волжская, д 7/2, пом п12</t>
  </si>
  <si>
    <t>52:18:0060018:81</t>
  </si>
  <si>
    <t>Нижегородская область, г Нижний Новгород, р-н Нижегородский, ул Магистратская, д 11, пом п2</t>
  </si>
  <si>
    <t>52:18:0060018:82</t>
  </si>
  <si>
    <t>Нижегородская область, г Нижний Новгород, р-н Нижегородскй, ул Магистратская, д 11, пом п</t>
  </si>
  <si>
    <t>52:18:0060018:97</t>
  </si>
  <si>
    <t>Нижегородская область, г Нижний Новгород, р-н Нижегородский, ул Широкая, д 4/16, пом П2</t>
  </si>
  <si>
    <t>52:18:0060019:102</t>
  </si>
  <si>
    <t>52:18:0060019:16</t>
  </si>
  <si>
    <t>Нижегородская область, г Нижний Новгород, р-н Нижегородский, наб Нижне-Волжская, д 8/7, пом П17</t>
  </si>
  <si>
    <t>52:18:0060019:115</t>
  </si>
  <si>
    <t>Нижегородская область, г Нижний Новгород, р-н Нижегородский, наб Нижне-Волжская, д 8/7, пом П2</t>
  </si>
  <si>
    <t>52:18:0060019:129</t>
  </si>
  <si>
    <t>Нижегородская область, г Нижний Новгород, р-н Нижегородский, наб Нижне-Волжская, д 8/7, пом П23</t>
  </si>
  <si>
    <t>52:18:0060019:130</t>
  </si>
  <si>
    <t>Нижегородская область, г Нижний Новгород, р-н Нижегородский, наб Нижне-Волжская, д 8/7, пом П22</t>
  </si>
  <si>
    <t>52:18:0060019:131</t>
  </si>
  <si>
    <t>Нижегородская область, г Нижний Новгород, р-н Нижегородский, наб Нижне-Волжская, д 8/7, пом П26</t>
  </si>
  <si>
    <t>52:18:0060019:132</t>
  </si>
  <si>
    <t>Нижегородская область, г Нижний Новгород, р-н Нижегородский, наб Нижне-Волжская, д 8/7, пом П28</t>
  </si>
  <si>
    <t>52:18:0060019:133</t>
  </si>
  <si>
    <t>Нижегородская область, г Нижний Новгород, р-н Нижегородский, наб Нижне-Волжская, д 8/7, пом П27</t>
  </si>
  <si>
    <t>52:18:0060019:134</t>
  </si>
  <si>
    <t>Нижегородская область, г Нижний Новгород, р-н Нижегородский, наб Нижне-Волжская, д 8/7, пом П25</t>
  </si>
  <si>
    <t>52:18:0060019:135</t>
  </si>
  <si>
    <t>Российская Федерация, Нижегородская область, городской округ город Нижний Новгород, город Нижний Новгород, набережная Нижне-Волжская, дом 8/7, помещение П24</t>
  </si>
  <si>
    <t>52:18:0060019:136</t>
  </si>
  <si>
    <t>Нижегородская область, г Нижний Новгород, р-н Нижегородский, наб Нижне-Волжская, д 8/7, пом П29</t>
  </si>
  <si>
    <t>52:18:0060019:137</t>
  </si>
  <si>
    <t>Российская Федерация , Нижегородская область, городской округ город Нижний Новгород, город Нижний Новгород, набережная Нижне-Волжская, дом 8/7, помещение П32</t>
  </si>
  <si>
    <t>52:18:0060019:138</t>
  </si>
  <si>
    <t>Российская Федерация,Нижегородская область, городской округ город Нижний Новгород, город Нижний Новгород, набережная Нижне-Волжская, дом 8/7, помещение П31</t>
  </si>
  <si>
    <t>52:18:0060019:139</t>
  </si>
  <si>
    <t>Нижегородская область, г Нижний Новгород, р-н Нижегородский, наб Нижне-Волжская, д 8/7, пом П30</t>
  </si>
  <si>
    <t>52:18:0060019:15</t>
  </si>
  <si>
    <t>Российская Федерация ,Нижегородская область, городской округ город Нижний Новгород, город Нижний Новгород, улица Рождественская, дом 17</t>
  </si>
  <si>
    <t>52:18:0060019:20</t>
  </si>
  <si>
    <t>Нижегородская область, г Нижний Новгород, р-н Нижегородский, наб Нижне-Волжская, д 8/7, пом П1</t>
  </si>
  <si>
    <t>52:18:0060019:21</t>
  </si>
  <si>
    <t>Нижегородская обл, г Нижний Новгород, р-н Нижегородский, наб Нижневолжская, дом 8/7</t>
  </si>
  <si>
    <t>52:18:0060019:22</t>
  </si>
  <si>
    <t>Российская Федерация, Нижегородская область, городской округ город Нижний Новгород, город Нижний Новгород, набережная Нижне-Волжская, дом 8/7, помещение П18</t>
  </si>
  <si>
    <t>52:18:0060020:116</t>
  </si>
  <si>
    <t>52:18:0060020:22</t>
  </si>
  <si>
    <t>Нижегородская область, г Нижний Новгород, р-н Нижегородский, наб Нижне-Волжская, д 11/2, пом 1</t>
  </si>
  <si>
    <t>52:18:0060020:117</t>
  </si>
  <si>
    <t>Нижегородская область, Нижний Новгород г, Нижегородский р-н, наб Нижневолжская, д.11/2</t>
  </si>
  <si>
    <t>52:18:0060020:118</t>
  </si>
  <si>
    <t>Нижегородская обл, г Нижний Новгород, р-н Нижегородский, наб Нижне-Волжская, д 11/2, пом П8</t>
  </si>
  <si>
    <t>52:18:0060020:121</t>
  </si>
  <si>
    <t>52:18:0060020:15</t>
  </si>
  <si>
    <t>Нижегородская обл, г Нижний Новгород, Нижегородский р-н, ул Рождественская, дом 19</t>
  </si>
  <si>
    <t>52:18:0060020:157</t>
  </si>
  <si>
    <t>52:18:0060020:18</t>
  </si>
  <si>
    <t>Нижегородская область, г Нижний Новгород, р-н Нижегородский, наб Нижне-Волжская, д 9, пом 2</t>
  </si>
  <si>
    <t>52:18:0060020:158</t>
  </si>
  <si>
    <t>52:18:0060020:162</t>
  </si>
  <si>
    <t>Нижегородская область, г Нижний Новгород, р-н Нижегородский, ул Рождественская, д 19, пом П7</t>
  </si>
  <si>
    <t>52:18:0060020:163</t>
  </si>
  <si>
    <t>Нижегородская область, г Нижний Новгород, р-н Нижегородский, во дворе дома №19 по улице Рождественская</t>
  </si>
  <si>
    <t>52:18:0060020:168</t>
  </si>
  <si>
    <t>Нижегородская область, г Нижний Новгород, наб Нижне-Волжская, д 11/2, пом П10</t>
  </si>
  <si>
    <t>Нижегородская область, г Нижний Новгород, р-н Нижегородский, наб Нижне-Волжская, д 9</t>
  </si>
  <si>
    <t>52:18:0060020:24</t>
  </si>
  <si>
    <t>Российская Федерация, Нижегородская область, городской округ город Нижний Новгород, город Нижний Новгород, переулок Вахитова, дом 4</t>
  </si>
  <si>
    <t>52:18:0060020:26</t>
  </si>
  <si>
    <t>Нижегородская область, г Нижний Новгород, р-н Нижегородский, ул Рождественская, д 19, пом П3</t>
  </si>
  <si>
    <t>52:18:0060020:39</t>
  </si>
  <si>
    <t>Российская Федерация, Нижегородская область, городской округ город Нижний Новгород, город Нижний Новгород, набережная Нижне-Волжская, дом 11/2, помещение П2</t>
  </si>
  <si>
    <t>52:18:0060020:48</t>
  </si>
  <si>
    <t>52:18:0060020:23</t>
  </si>
  <si>
    <t>Нижегородская обл, г Нижний Новгород, р-н Нижегородский, ул Рождественская, д 21, пом П14</t>
  </si>
  <si>
    <t>52:18:0060020:49</t>
  </si>
  <si>
    <t>Нижегородская область, г Нижний Новгород, р-н Нижегородский, пер Вахитова, д 4, пом п2</t>
  </si>
  <si>
    <t>52:18:0060020:50</t>
  </si>
  <si>
    <t>Нижегородская область, г Нижний Новгород, р-н Нижегородский, пер Вахитова, д 4, пом п 3</t>
  </si>
  <si>
    <t>52:18:0060020:51</t>
  </si>
  <si>
    <t>Нижегородская область, г Нижний Новгород, р-н Нижегородский, пер Вахитова, д 4, помещение 4</t>
  </si>
  <si>
    <t>52:18:0060020:53</t>
  </si>
  <si>
    <t>Нижегородская область, г Нижний Новгород, р-н Нижегородский, наб Нижне-Волжская, д 9, пом 14</t>
  </si>
  <si>
    <t>52:18:0060020:54</t>
  </si>
  <si>
    <t>Нижегородская область, г Нижний Новгород, р-н Нижегородский, наб Нижневолжская, д 9, пом 20а</t>
  </si>
  <si>
    <t>52:18:0060020:55</t>
  </si>
  <si>
    <t>Нижегородская область, г Нижний Новгород, р-н Нижегородский, наб Нижневолжская, д 9, пом 26</t>
  </si>
  <si>
    <t>52:18:0060020:56</t>
  </si>
  <si>
    <t>Нижегородская область, г Нижний Новгород, р-н Нижегородский, наб Нижневолжская, д 9, пом 27</t>
  </si>
  <si>
    <t>52:18:0060020:57</t>
  </si>
  <si>
    <t>Нижегородская область, г Нижний Новгород, р-н Нижегородский, наб Нижневолжская, д 9, пом 28</t>
  </si>
  <si>
    <t>52:18:0060020:79</t>
  </si>
  <si>
    <t>Нижегородская область, г Нижний Новгород, р-н Нижегородский, ул Рождественская, д 19, пом п6</t>
  </si>
  <si>
    <t>52:18:0060020:80</t>
  </si>
  <si>
    <t>Нижегородская область, г Нижний Новгород, р-н Нижегородский, ул Рождественская, д 19, пом п-5</t>
  </si>
  <si>
    <t>52:18:0060021:81</t>
  </si>
  <si>
    <t>52:18:0060021:20</t>
  </si>
  <si>
    <t>Нижегородская обл, г Нижний Новгород, р-н Нижегородский, наб Нижневолжская, д 13д, пом П1</t>
  </si>
  <si>
    <t>52:18:0060023:114</t>
  </si>
  <si>
    <t>52:18:0060023:29</t>
  </si>
  <si>
    <t>Нижегородская обл, г Нижний Новгород, р-н Нижегородский, наб Нижне-Волжская, д 17/2, пом П25</t>
  </si>
  <si>
    <t>52:18:0060023:115</t>
  </si>
  <si>
    <t>Нижегородская обл, г Нижний Новгород, р-н Нижегородский, наб Нижне-Волжская, д 17/2, пом П24</t>
  </si>
  <si>
    <t>52:18:0060023:116</t>
  </si>
  <si>
    <t>52:18:0060023:32</t>
  </si>
  <si>
    <t>Нижегородская обл, г Нижний Новгород, р-н Нижегородский, ул Рождественская, д 39, пом п25</t>
  </si>
  <si>
    <t>52:18:0060023:117</t>
  </si>
  <si>
    <t>Нижегородская обл, г Нижний Новгород, р-н Нижегородский, ул Рождественская, д 39, пом п26</t>
  </si>
  <si>
    <t>52:18:0060023:118</t>
  </si>
  <si>
    <t>Нижегородская обл, г Нижний Новгород, р-н Нижегородский, ул Рождественская, д 39, пом п30</t>
  </si>
  <si>
    <t>52:18:0060023:119</t>
  </si>
  <si>
    <t>Нижегородская обл, г Нижний Новгород, р-н Нижегородский, ул Рождественская, д 39, пом п23</t>
  </si>
  <si>
    <t>52:18:0060023:122</t>
  </si>
  <si>
    <t>Нижегородская обл, г Нижний Новгород, р-н Нижегородский, ул Рождественская, д 39, пом п29</t>
  </si>
  <si>
    <t>52:18:0060023:123</t>
  </si>
  <si>
    <t>Нижегородская обл, г Нижний Новгород, р-н Нижегородский, ул Рождественская, д 39, пом п24</t>
  </si>
  <si>
    <t>52:18:0060023:126</t>
  </si>
  <si>
    <t>Нижегородская область, г.Нижний Новгород, Нижегородский район, ул.Рождественская, д.39, пом.П21</t>
  </si>
  <si>
    <t>52:18:0060023:128</t>
  </si>
  <si>
    <t>Нижегородская область, г.Нижний Новгород, Нижегородский район, наб.Нижне-Волжская, д.17, пом.П5</t>
  </si>
  <si>
    <t>52:18:0060023:130</t>
  </si>
  <si>
    <t>52:18:0060023:131</t>
  </si>
  <si>
    <t>Нижегородская обл, г Нижний Новгород, р-н Нижегородский, ул Рождественская, д. 39, п. 9</t>
  </si>
  <si>
    <t>52:18:0060023:133</t>
  </si>
  <si>
    <t>Нижегородская область, г Нижний Новгород, наб Нижне-Волжская, д 17/2, пом П13</t>
  </si>
  <si>
    <t>52:18:0060023:136</t>
  </si>
  <si>
    <t>Нижегородская область, г Нижний Новгород, р-н Нижегородский, наб Нижне-Волжская, д 17/2, пом п27</t>
  </si>
  <si>
    <t>52:18:0060023:137</t>
  </si>
  <si>
    <t>Нижегородская область, г Нижний Новгород, р-н Нижегородский, наб Нижне-Волжская, д 17/2, пом п26</t>
  </si>
  <si>
    <t>52:18:0060023:26</t>
  </si>
  <si>
    <t>Российская Федерация , Нижегородская обл, городской округ город Нижний Новгород , г Нижний Новгород, ул Рождественская, д. 41/6</t>
  </si>
  <si>
    <t>52:18:0060023:31</t>
  </si>
  <si>
    <t>Нижегородская область, г Нижний Новгород, р-н Нижегородский, наб Нижне-Волжская, д 16</t>
  </si>
  <si>
    <t>Российская Федерация, Нижегородская область, городской округ город Нижний Новгород, город Нижний Новгород, улица Рождественская, дом 39</t>
  </si>
  <si>
    <t>52:18:0060023:44</t>
  </si>
  <si>
    <t>Нижегородская область, г Нижний Новгород, р-н Нижегородский, наб Нижне-Волжская, д 17/2, пом п4</t>
  </si>
  <si>
    <t>52:18:0060023:441</t>
  </si>
  <si>
    <t>Нижегородская область, г Нижний Новгород, наб Нижне-Волжская, д 17/2, пом П15.1</t>
  </si>
  <si>
    <t>52:18:0060023:442</t>
  </si>
  <si>
    <t>Нижегородская область, г Нижний Новгород, наб Нижне-Волжская,  д 17/2,  пом П15.2</t>
  </si>
  <si>
    <t>52:18:0060023:443</t>
  </si>
  <si>
    <t>Нижегородская область, г Нижний Новгород,  наб Нижне-Волжская, д 17/2, пом П15.3</t>
  </si>
  <si>
    <t>52:18:0060023:444</t>
  </si>
  <si>
    <t>российская Федерация, Нижегородская область,городской округ город Нижний Новгород, город Нижний Новгород, ул. Рождественская, д.39, пом.П100</t>
  </si>
  <si>
    <t>52:18:0060023:445</t>
  </si>
  <si>
    <t>Российская Федерация, Нижегородская область, г. Нижний Новгород, ул. Рождественская, д. 39, пом. П3/1 (усл)</t>
  </si>
  <si>
    <t>52:18:0060023:446</t>
  </si>
  <si>
    <t>Российская Федерация, Нижегородская область, г. Нижний Новгород, ул. Рождественская, д.39, пом.П3/2 (усл)</t>
  </si>
  <si>
    <t>52:18:0060023:447</t>
  </si>
  <si>
    <t>Российская Федерация, Нижегородская область, г. Нижний Новгород, ул. Рождественская, д. 39, пом.П3/3 (усл)</t>
  </si>
  <si>
    <t>52:18:0060023:45</t>
  </si>
  <si>
    <t>52:18:0060023:46</t>
  </si>
  <si>
    <t>Нижегородская область, Нижний Новгород, Нижегородский р-н, наб Нижневолжская, д.16</t>
  </si>
  <si>
    <t>52:18:0060023:47</t>
  </si>
  <si>
    <t>52:18:0060023:48</t>
  </si>
  <si>
    <t>Российская Федерация, Нижегородская область, городской округ город Нижний Новгород, город Нижний Новгород, улица Рождественская, дом 39, помещение П22</t>
  </si>
  <si>
    <t>52:18:0060023:68</t>
  </si>
  <si>
    <t>Нижегородская обл, г Нижний Новгород, р-н Нижегородский, наб Нижне-Волжская, д 16, пом П1</t>
  </si>
  <si>
    <t>52:18:0060023:69</t>
  </si>
  <si>
    <t>52:18:0060023:70</t>
  </si>
  <si>
    <t>52:18:0060023:73</t>
  </si>
  <si>
    <t>Нижегородская обл, г Нижний Новгород, Нижегородский р-н, наб Нижне-Волжская, д 17/2, пом П8</t>
  </si>
  <si>
    <t>52:18:0060023:74</t>
  </si>
  <si>
    <t>Нижегородская область, г Нижний Новгород, р-н Нижегородский, наб Нижне-Волжская, д 17/2, пом п1</t>
  </si>
  <si>
    <t>52:18:0060023:76</t>
  </si>
  <si>
    <t>Нижегородская область, г Нижний Новгород, р-н Нижегородский, наб Нижне-Волжская, д 17/2, пом п9</t>
  </si>
  <si>
    <t>52:18:0060023:89</t>
  </si>
  <si>
    <t>Нижегородская обл, г Нижний Новгород, Нижегородский район, ул Рождественская, дом 39</t>
  </si>
  <si>
    <t>52:18:0060023:91</t>
  </si>
  <si>
    <t>Нижегородская обл, г Нижний Новгород, р-н Нижегородский, ул Рождественская, д 39, пом П6</t>
  </si>
  <si>
    <t>52:18:0060023:92</t>
  </si>
  <si>
    <t>Нижегородская область, г Нижний Новгород, р-н Нижегородский, ул Рождественская, д 39, пом п11</t>
  </si>
  <si>
    <t>52:18:0060023:93</t>
  </si>
  <si>
    <t>Нижегородская область, г.Нижний Новгород, Нижегородский район, ул.Рождественская, д.39, пом.П7</t>
  </si>
  <si>
    <t>52:18:0060023:94</t>
  </si>
  <si>
    <t>Нижегородская область, г.Нижний Новгород, Нижегородский район, ул.Рождественская, д.39, пом.п8</t>
  </si>
  <si>
    <t>52:18:0060023:96</t>
  </si>
  <si>
    <t>52:18:0060023:52</t>
  </si>
  <si>
    <t>Нижегородская обл, г Нижний Новгород, р-н Нижегородский, наб Нижне-Волжская, д 16а, пом П2</t>
  </si>
  <si>
    <t>52:18:0060023:97</t>
  </si>
  <si>
    <t>Нижегородская область, г Нижний Новгород, р-н Нижегородский, наб Нижне-Волжская, д 16А, пом П5</t>
  </si>
  <si>
    <t>52:18:0060024:150</t>
  </si>
  <si>
    <t>52:18:0060024:38</t>
  </si>
  <si>
    <t>Российская Федерация, Нижегородская область, городской округ город Нижний Новгород, город Нижний Новгород, набережная Нижне-Волжская, дом 20а, помещение П1</t>
  </si>
  <si>
    <t>52:18:0060024:157</t>
  </si>
  <si>
    <t>52:18:0060024:31</t>
  </si>
  <si>
    <t>Нижегородская область, г Нижний Новгород, р-н Нижегородский, ул Рождественская, д 47а, пом П3</t>
  </si>
  <si>
    <t>52:18:0060024:159</t>
  </si>
  <si>
    <t>Нижегородская область, г Нижний Новгород, р-н Нижегородский, ул Рождественская, д 47а, пом П5</t>
  </si>
  <si>
    <t>52:18:0060024:167</t>
  </si>
  <si>
    <t>52:18:0060024:33</t>
  </si>
  <si>
    <t>Нижегородская обл, Нижний Новгород г, Нижегородский район, Рождественская ул, д.45</t>
  </si>
  <si>
    <t>52:18:0060024:168</t>
  </si>
  <si>
    <t>52:18:0060024:207</t>
  </si>
  <si>
    <t>52:18:0060024:32</t>
  </si>
  <si>
    <t>Нижегородская обл, г Нижний Новгород, р-н Нижегородский, наб Нижне-Волжская, д 23, пом 1</t>
  </si>
  <si>
    <t>52:18:0060024:208</t>
  </si>
  <si>
    <t>Нижегородская обл, г Нижний Новгород, р-н Нижегородский, наб Нижне-Волжская, д 23, пом 2</t>
  </si>
  <si>
    <t>52:18:0060024:209</t>
  </si>
  <si>
    <t>Нижегородская обл, г Нижний Новгород, р-н Нижегородский, наб Нижне-Волжская, д 23, пом 3</t>
  </si>
  <si>
    <t>52:18:0060024:210</t>
  </si>
  <si>
    <t>Нижегородская обл, г Нижний Новгород, р-н Нижегородский, наб Нижне-Волжская, д 20б</t>
  </si>
  <si>
    <t>52:18:0060024:226</t>
  </si>
  <si>
    <t>Нижегородская область, г Нижний Новгород, р-н Нижегородский, пер Городецкий, д 4</t>
  </si>
  <si>
    <t>52:18:0060024:236</t>
  </si>
  <si>
    <t>52:18:0060024:68</t>
  </si>
  <si>
    <t>Российская Федерация, Нижегородская область, городской округ город Нижний Новгород, город Нижний Новгород, набережная Нижне-Волжская, дом 19 корпус 1, помещение П4</t>
  </si>
  <si>
    <t>52:18:0060024:237</t>
  </si>
  <si>
    <t>Российская Федерация,Нижегородская область, городской округ город Нижний Новгород, город Нижний Новгород, набережная Нижне-Волжская, дом 19 корпус 1, помещение П6</t>
  </si>
  <si>
    <t>52:18:0060024:238</t>
  </si>
  <si>
    <t>Российская Федерация, Нижегородская область, городской округ город Нижний Новгород, город Нижний Новгород, набережная Нижне-Волжская, дом 19 корпус 1, помещение П5</t>
  </si>
  <si>
    <t>Нижегородская обл, г Нижний Новгород, р-н Нижегородский, наб Нижне-Волжская, д 23</t>
  </si>
  <si>
    <t>Российская Федерация, Нижегородская область, городской округ город Нижний Новгород, город Нижний Новгород, улица Рождественская, дом 45В</t>
  </si>
  <si>
    <t>52:18:0060024:42</t>
  </si>
  <si>
    <t>Российская Федерация, Нижегородская область, городской округ город Нижний Новгород, город Нижний Новгород, улица Рождественская, дом 47А, помещение П1</t>
  </si>
  <si>
    <t>52:18:0060024:44</t>
  </si>
  <si>
    <t>Нижегородская область, г Нижний Новгород, р-н Нижегородский, ул Рождественская, д 47а, пом П2</t>
  </si>
  <si>
    <t>52:18:0060024:45</t>
  </si>
  <si>
    <t>Российская Федерация, Нижегородская область, городской округ город Нижний Новгород, город Нижний Новгород, улица Рождественская, дом 45В, помещение П13</t>
  </si>
  <si>
    <t>52:18:0060024:46</t>
  </si>
  <si>
    <t>Нижегородская область, г Нижний Новгород, р-н Нижегородский, ул Рождественская, д 45, пом п14</t>
  </si>
  <si>
    <t>52:18:0060024:47</t>
  </si>
  <si>
    <t>Нижегородская обл, г Нижний Новгород, р-н Нижегородский, ул Рождественская, д 45, пом П12</t>
  </si>
  <si>
    <t>52:18:0060024:479</t>
  </si>
  <si>
    <t>52:18:0060024:70</t>
  </si>
  <si>
    <t>Российская Федерация, Нижегородская область, г. Нижний Новгород, Нижне-Волжская наб., д. 19, помещение П2</t>
  </si>
  <si>
    <t>52:18:0060024:48</t>
  </si>
  <si>
    <t>Нижегородская обл, г Нижний Новгород, р-н Нижегородский, ул Рождественская, д 45, пом П7</t>
  </si>
  <si>
    <t>52:18:0060024:480</t>
  </si>
  <si>
    <t>Российская Федерация, Нижегородская область, г. Нижний Новгород, Нижне-Волжская наб., д. 19, помещение П10</t>
  </si>
  <si>
    <t>52:18:0060024:481</t>
  </si>
  <si>
    <t>Российская Федерация, Нижегородская область, г. Нижний Новгород, Нижне-Волжская наб., д. 19, помещение П8</t>
  </si>
  <si>
    <t>52:18:0060024:482</t>
  </si>
  <si>
    <t>Российская Федерация, Нижегородская область, г. Нижний Новгород, Нижне-Волжская наб., д. 19, помещение П6</t>
  </si>
  <si>
    <t>52:18:0060024:483</t>
  </si>
  <si>
    <t>Российская Федерация, Нижегородская область, г. Нижний Новгород, Нижне-Волжская набережная, д. 19, помещение П11</t>
  </si>
  <si>
    <t>52:18:0060024:484</t>
  </si>
  <si>
    <t>Российская Федерация, Нижегородская область, г. Нижний Новгород, Нижне-Волжская набережная, д. 19, помещение П12</t>
  </si>
  <si>
    <t>52:18:0060024:485</t>
  </si>
  <si>
    <t>Российская Федерация, Нижегородская область, г. Нижний Новгород, Нижне-Волжская набережная, д. 19, помещение П13</t>
  </si>
  <si>
    <t>52:18:0060024:486</t>
  </si>
  <si>
    <t>Российская Федерация, Нижегородская область, г. Нижний Новгород, Нижне-Волжская набережная, д. 19, помещение П14</t>
  </si>
  <si>
    <t>52:18:0060024:487</t>
  </si>
  <si>
    <t>Российская Федерация, Нижегородская область, г. Нижний Новгород, Нижне-Волжская наб., д. 19, помещение П7</t>
  </si>
  <si>
    <t>52:18:0060024:488</t>
  </si>
  <si>
    <t>Российская Федерация, Нижегородская область, г. Нижний Новгород, Нижне-Волжская набережная, д. 19, помещение П15</t>
  </si>
  <si>
    <t>52:18:0060024:489</t>
  </si>
  <si>
    <t>Российская Федерация, Нижегородская область, г. Нижний Новгород, Нижне-Волжская набережная, д. 19, помещение П16</t>
  </si>
  <si>
    <t>52:18:0060024:490</t>
  </si>
  <si>
    <t>Российская Федерация, Нижегородская область, г. Нижний Новгород, Нижне-Волжская наб., д. 19, помещение П1</t>
  </si>
  <si>
    <t>52:18:0060024:491</t>
  </si>
  <si>
    <t>Российская Федерация, Нижегородская область, г. Нижний Новгород, Нижне-Волжская наб., д. 19, помещение П3</t>
  </si>
  <si>
    <t>52:18:0060024:492</t>
  </si>
  <si>
    <t>Российская Федерация, Нижегородская область, г Нижний Новгород, наб Нижне-Волжская, д 19, помещ П5</t>
  </si>
  <si>
    <t>52:18:0060024:493</t>
  </si>
  <si>
    <t>Российская Федерация, Нижегородская область, г Нижний Новгород, наб Нижне-Волжская, д 19, помещ П4</t>
  </si>
  <si>
    <t>52:18:0060024:494</t>
  </si>
  <si>
    <t>Российская Федерация, Нижегородская область, г Нижний Новгород, наб Нижне-Волжская, д 19, помещ П9</t>
  </si>
  <si>
    <t>52:18:0060024:495</t>
  </si>
  <si>
    <t>52:18:0060024:34</t>
  </si>
  <si>
    <t>Российская Федерация, 603001, Нижегородская область, город Нижний Новгород, улица Рождественская, дом 45, помещ П1-1</t>
  </si>
  <si>
    <t>52:18:0060024:496</t>
  </si>
  <si>
    <t>Российская Федерация, 603001 Нижегородская область, г Нижний Новгород, ул Рождественская, д 45, помещ П1-2</t>
  </si>
  <si>
    <t>52:18:0060024:54</t>
  </si>
  <si>
    <t>Нижегородская область, г Нижний Новгород, р-н Нижегородский, наб Нижне-Волжская, д 20а, пом п2</t>
  </si>
  <si>
    <t>Российская Федерация, Нижегородская область, г Нижний Новгород, наб Нижне-Волжская, д 19</t>
  </si>
  <si>
    <t>52:18:0060025:112</t>
  </si>
  <si>
    <t>52:18:0060025:43</t>
  </si>
  <si>
    <t>Нижегородская область, г Нижний Новгород, р-н Нижегородский, ул Рождественская, д 36а, пом П1</t>
  </si>
  <si>
    <t>52:18:0060025:127</t>
  </si>
  <si>
    <t>52:18:0060025:41</t>
  </si>
  <si>
    <t>Нижегородская область, Нижний Новгород г, Нижегородский р-н, ул Рождественская, д.46/2</t>
  </si>
  <si>
    <t>52:18:0060025:129</t>
  </si>
  <si>
    <t>Нижегородская область, г Нижний Новгород, р-н Нижегородский, ул Рождественская, д 46/2, пом п5</t>
  </si>
  <si>
    <t>52:18:0060025:160</t>
  </si>
  <si>
    <t>Нижегородская область, г Нижний Новгород, р-н Нижегородский, пер Гремячий, д 4</t>
  </si>
  <si>
    <t>52:18:0060025:169</t>
  </si>
  <si>
    <t>52:18:0060025:38</t>
  </si>
  <si>
    <t>Нижегородская обл, г Нижний Новгород, р-н Нижегородский, ул Рождественская, д 44, пом П1</t>
  </si>
  <si>
    <t>52:18:0060025:170</t>
  </si>
  <si>
    <t>Нижегородская область, г Нижний Новгород, р-н Нижегородский, ул Рождественская, д 44, пом П2</t>
  </si>
  <si>
    <t>52:18:0060025:181</t>
  </si>
  <si>
    <t>52:18:0060025:44</t>
  </si>
  <si>
    <t>Нижегородская область, г Нижний Новгород, р-н Нижегородский, ул Рождественская, д 40, пом п25</t>
  </si>
  <si>
    <t>52:18:0060025:182</t>
  </si>
  <si>
    <t>Российская Федерация, Нижегородская область, городской округ город Нижний Новгород, город Нижний Новгород, улица Рождественская, дом 40, помещение П24</t>
  </si>
  <si>
    <t>52:18:0060025:184</t>
  </si>
  <si>
    <t>Нижегородская область, г Нижний Новгород, р-н Нижегородский, ул Рождественская, д 40, пом п1</t>
  </si>
  <si>
    <t>52:18:0060025:191</t>
  </si>
  <si>
    <t>52:18:0060025:60</t>
  </si>
  <si>
    <t>52:18:0060025:192</t>
  </si>
  <si>
    <t>52:18:0060025:193</t>
  </si>
  <si>
    <t>52:18:0060025:194</t>
  </si>
  <si>
    <t>Нижегородская область, г Нижний Новгород, р-н Нижегородский, ул Рождественская, д 38, пом п1</t>
  </si>
  <si>
    <t>52:18:0060025:195</t>
  </si>
  <si>
    <t>Нижегородская область, г Нижний Новгород, р-н Нижегородский, ул Рождественская, д 38, пом п6</t>
  </si>
  <si>
    <t>52:18:0060025:199</t>
  </si>
  <si>
    <t>Нижегородская область, г Нижний Новгород, р-н Нижегородский, ул Рождественская, д 44, пом п5</t>
  </si>
  <si>
    <t>52:18:0060025:207</t>
  </si>
  <si>
    <t>Российская Федерация, Нижегородская область, городской округ город Нижний Новгород, город Нижний Новгород, улица Рождественская, дом 44, помещение П9</t>
  </si>
  <si>
    <t>52:18:0060025:218</t>
  </si>
  <si>
    <t>Российская Федерация, Нижегородская область, городской округ город Нижний Новгород, город Нижний Новгород, улица Рождественская, дом 40, помещение П29</t>
  </si>
  <si>
    <t>52:18:0060025:227</t>
  </si>
  <si>
    <t>52:18:0060025:42</t>
  </si>
  <si>
    <t>Нижегородская область, г Нижний Новгород, р-н Нижегородский, ул Рождественская, д 36, пом п2</t>
  </si>
  <si>
    <t>52:18:0060025:228</t>
  </si>
  <si>
    <t>Российская Федерация, Нижегородская область, городской округ город Нижний Новгород, город Нижний Новгород, улица Рождественская, дом 36, помещение П5</t>
  </si>
  <si>
    <t>52:18:0060025:229</t>
  </si>
  <si>
    <t>Нижегородская область, г Нижний Новгород, р-н Нижегородский, ул Рождественская, д 36, пом п1</t>
  </si>
  <si>
    <t>Нижегородская область, г Нижний Новгород, р-н Нижегородский, ул Рождественская, д 36</t>
  </si>
  <si>
    <t>52:18:0060025:46</t>
  </si>
  <si>
    <t>Нижегородская обл, г Нижний Новгород, р-н Нижегородский, ул Рождественская, д 44, пом П7</t>
  </si>
  <si>
    <t>52:18:0060025:47</t>
  </si>
  <si>
    <t>Российская Федерация, Нижегородская область, городской округ город Нижний Новгород, город Нижний Новгород, улица Рождественская, дом 44, помещение П3</t>
  </si>
  <si>
    <t>52:18:0060025:53</t>
  </si>
  <si>
    <t>Российская Федерация, Нижегородская область, городской округ город Нижний Новгород, город Нижний Новгород, улица Рождественская, дом 40, помещение П10</t>
  </si>
  <si>
    <t>52:18:0060025:59</t>
  </si>
  <si>
    <t>Российская Федерация, Нижегородская область, городской округ город Нижний Новгород, город Нижний Новгород, улица Рождественская, дом 40, помещение П14</t>
  </si>
  <si>
    <t>Нижегородская область, г Нижний Новгород, р-н Нижегородский, ул Рождественская, д 38</t>
  </si>
  <si>
    <t>52:18:0060025:612</t>
  </si>
  <si>
    <t>Российская Федерация, Нижегородская область, город Нижний Новгород городской округ, г Нижний Новгород, ул Рождественская, д 36, пом п3</t>
  </si>
  <si>
    <t>52:18:0060025:613</t>
  </si>
  <si>
    <t>Российская Федерация, Нижегородская область, город Нижний Новгород городской округ, г Нижний Новгород, ул Рождественская, д 36, пом п6</t>
  </si>
  <si>
    <t>52:18:0060025:62</t>
  </si>
  <si>
    <t>52:18:0060025:646</t>
  </si>
  <si>
    <t>Российская Федерация, Нижегородская область, городской округ город Нижний Новгород, город Нижний_x000D_
Новгород, улица Рождественская, дом 36, пом п4</t>
  </si>
  <si>
    <t>52:18:0060025:647</t>
  </si>
  <si>
    <t>Российская Федерация, Нижегородская область, городской округ город Нижний Новгород, город Нижний_x000D_
Новгород, улица Рождественская, дом 36, пом п7</t>
  </si>
  <si>
    <t>52:18:0060025:648</t>
  </si>
  <si>
    <t>Российская Федерация, Нижегородская область, городской округ город Нижний Новгород, город Нижний_x000D_
Новгород, улица Рождественская, дом 36, пом п8</t>
  </si>
  <si>
    <t>52:18:0060025:649</t>
  </si>
  <si>
    <t>Российская Федерация, Нижегородская область, городской округ город Нижний Новгород, город Нижний_x000D_
Новгород, улица Рождественская, дом 36, пом п9</t>
  </si>
  <si>
    <t>52:18:0060025:661</t>
  </si>
  <si>
    <t>Российская Федерация, Нижегородская обл, городской округ город Нижний Новгород, г Нижний Новгород, улица Рождественская, дом 36, пом п10/1 усл</t>
  </si>
  <si>
    <t>52:18:0060025:662</t>
  </si>
  <si>
    <t>Российская Федерация, Нижегородская обл, городской округ город Нижний Новгород, г Нижний Новгород, улица Рождественская, дом 36, пом п10/2 усл</t>
  </si>
  <si>
    <t>52:18:0060025:663</t>
  </si>
  <si>
    <t>Российская Федерация, Нижегородская обл, городской округ город Нижний Новгород, г Нижний Новгород, улица Рождественская, дом 36,  пом п10/3 усл</t>
  </si>
  <si>
    <t>52:18:0060025:664</t>
  </si>
  <si>
    <t>Российская Федерация, Нижегородская обл, городской округ город Нижний Новгород, г Нижний Новгород, улица Рождественская, дом 36, П10/4 усл</t>
  </si>
  <si>
    <t>52:18:0060025:665</t>
  </si>
  <si>
    <t>Российская Федерация, Нижегородская обл, городской округ город Нижний Новгород, г Нижний Новгород, улица Рождественская, дом 36, пом п10/5 усл</t>
  </si>
  <si>
    <t>52:18:0060025:666</t>
  </si>
  <si>
    <t>Российская Федерация, Нижегородская обл, городской округ город Нижний Новгород, г Нижний Новгород, улица Рождественская, дом 36, пом п10/7 усл</t>
  </si>
  <si>
    <t>52:18:0060025:667</t>
  </si>
  <si>
    <t>Российская Федерация, Нижегородская обл, городской округ город Нижний Новгород, г Нижний Новгород, улица Рождественская, дом 36, пом п10/8 усл</t>
  </si>
  <si>
    <t>52:18:0060025:668</t>
  </si>
  <si>
    <t>Российская Федерация, Нижегородская обл, городской округ город Нижний Новгород, г Нижний Новгород, улица Рождественская, дом 36, пом п10/6 усл</t>
  </si>
  <si>
    <t>52:18:0060025:79</t>
  </si>
  <si>
    <t>Нижегородская область, г Нижний Новгород, р-н Нижегородский, ул Рождественская, д 40, пом п15</t>
  </si>
  <si>
    <t>52:18:0060025:95</t>
  </si>
  <si>
    <t>Нижегородская обл, г Нижний Новгород, р-н Нижегородский, ул Рождественская, д 44, пом п8</t>
  </si>
  <si>
    <t>52:18:0060026:106</t>
  </si>
  <si>
    <t>52:18:0060026:136</t>
  </si>
  <si>
    <t>Российская Федерация, Нижегородская область, городской округ город Нижний Новгород, город Нижний Новгород, Нижегородский район, улица Рождественская, дом 26, помещение П2</t>
  </si>
  <si>
    <t>52:18:0060026:107</t>
  </si>
  <si>
    <t>российская Федерация, Нижегородская область, городской округ город Нижний Новгород, город Нижний Новгород, улица Рождественская, дом 26, помещение П3</t>
  </si>
  <si>
    <t>52:18:0060026:111</t>
  </si>
  <si>
    <t>52:18:0060026:62</t>
  </si>
  <si>
    <t>Нижегородская область, Нижний Новгород г, Нижегородский р-н, ул Почтовый Съезд, д.3</t>
  </si>
  <si>
    <t>52:18:0060026:112</t>
  </si>
  <si>
    <t>Нижегородская область, г Нижний Новгород, р-н Нижегородский, ул Почтовый Съезд, д 3, пом п2</t>
  </si>
  <si>
    <t>52:18:0060026:116</t>
  </si>
  <si>
    <t>52:18:0060026:64</t>
  </si>
  <si>
    <t>Российская Федерация, Нижегородская область, городской округ город Нижний Новгород, город Нижний Новгород, улица Рождественская, дом 30, помещение П1</t>
  </si>
  <si>
    <t>52:18:0060026:117</t>
  </si>
  <si>
    <t>Нижегородская область, г Нижний Новгород, р-н Нижегородский, ул Рождественская, д 30, пом п2</t>
  </si>
  <si>
    <t>52:18:0060026:122</t>
  </si>
  <si>
    <t>52:18:0060026:70</t>
  </si>
  <si>
    <t>Нижегородская обл, г Нижний Новгород, р-н Нижегородский, ул Рождественская, д 28е, пом П1</t>
  </si>
  <si>
    <t>52:18:0060026:126</t>
  </si>
  <si>
    <t>52:18:0060026:71</t>
  </si>
  <si>
    <t>Нижегородская область, г Нижний Новгород, р-н Нижегородский, ул Рождественская, д 26г, пом П1</t>
  </si>
  <si>
    <t>Российская Федерация , Нижегородская обл, городской округ город Нижний Новгород , г Нижний Новгород, ул Рождественская, д. 26</t>
  </si>
  <si>
    <t>52:18:0060026:137</t>
  </si>
  <si>
    <t>Российская Федерация, Нижегородская область, городской округ город Нижний Новгород, город Нижний Новгород, улица Рождественская, дом 30</t>
  </si>
  <si>
    <t>52:18:0060026:139</t>
  </si>
  <si>
    <t>Нижегородская область, городской округ город Нижний Новгород, город Нижний Новгород, улица Рождественская, дом 26, помещение П1</t>
  </si>
  <si>
    <t>52:18:0060026:142</t>
  </si>
  <si>
    <t>52:18:0060026:42</t>
  </si>
  <si>
    <t>Нижегородская область, г Нижний Новгород, р-н Нижегородский, ул Почтовый Съезд, д 3а, пом 8</t>
  </si>
  <si>
    <t>52:18:0060026:144</t>
  </si>
  <si>
    <t>Нижегородская область, г Нижний Новгород, р-н Нижегородский, ул Почтовый Съезд, д 3а, пом П6</t>
  </si>
  <si>
    <t>52:18:0060026:146</t>
  </si>
  <si>
    <t>Нижегородская область, г Нижний Новгород, р-н Нижегородский, ул Почтовый Съезд, д 3а, пом П4</t>
  </si>
  <si>
    <t>52:18:0060026:149</t>
  </si>
  <si>
    <t>Нижегородская область, г Нижний Новгород, р-н Нижегородский, ул Почтовый Съезд, д 3, пом П3</t>
  </si>
  <si>
    <t>52:18:0060026:151</t>
  </si>
  <si>
    <t>52:18:0060026:56</t>
  </si>
  <si>
    <t>Нижегородская область, г Нижний Новгород, р-н Нижегородский, ул Рождественская, д 28а, пом П4</t>
  </si>
  <si>
    <t>52:18:0060026:152</t>
  </si>
  <si>
    <t>Нижегородская область, г Нижний Новгород, р-н Нижегородский, ул Рождественская, д 28а, пом П3</t>
  </si>
  <si>
    <t>52:18:0060026:156</t>
  </si>
  <si>
    <t>Нижегородская область, г Нижний Новгород, р-н Нижегородский, ул Почтовый Съезд, д 3а, пом п7</t>
  </si>
  <si>
    <t>52:18:0060026:168</t>
  </si>
  <si>
    <t>52:18:0060026:49</t>
  </si>
  <si>
    <t>Российская Федерация, Нижегородская область, г Нижний Новгород, р-н Нижегородский, ул Рождественская, д 32, пом П1б</t>
  </si>
  <si>
    <t>52:18:0060026:169</t>
  </si>
  <si>
    <t>52:18:0060026:281</t>
  </si>
  <si>
    <t>52:18:0060026:66</t>
  </si>
  <si>
    <t>Российская Федерация, Нижегородская область, г Нижний Новгород, р-н Нижегородский, ул Рождественская, д 28, пом П2/3(усл.)</t>
  </si>
  <si>
    <t>52:18:0060026:41</t>
  </si>
  <si>
    <t>Нижегородская область, г Нижний Новгород, р-н Нижегородский, ул Суетинская, д 29</t>
  </si>
  <si>
    <t>Нижегородская область, г Нижний Новгород, р-н Нижегородский, ул Почтовый Съезд, д 3а</t>
  </si>
  <si>
    <t>52:18:0060026:50</t>
  </si>
  <si>
    <t>52:18:0060026:57</t>
  </si>
  <si>
    <t>Российская Федерация, Нижегородская область, городской округ город Нижний Новгород, город Нижний Новгород, улица Почтовый Съезд, дом 3В корпус 1</t>
  </si>
  <si>
    <t>52:18:0060026:63</t>
  </si>
  <si>
    <t>Российская Федерация , Нижегородская обл, городской округ город Нижний Новгород , г Нижний Новгород, ул Рождественская, д. 32Д</t>
  </si>
  <si>
    <t>Нижегородская область, г Нижний Новгород, р-н Нижегородский, ул Рождественская, д 30</t>
  </si>
  <si>
    <t>Российская Федерация , Нижегородская обл, городской округ город Нижний Новгород , г Нижний Новгород, ул Рождественская, д. 28</t>
  </si>
  <si>
    <t>52:18:0060026:68</t>
  </si>
  <si>
    <t>Российская Федерация , Нижегородская обл, городской округ город Нижний Новгород , г Нижний Новгород, ул Рождественская, д. 26б</t>
  </si>
  <si>
    <t>52:18:0060027:105</t>
  </si>
  <si>
    <t>52:18:0060027:53</t>
  </si>
  <si>
    <t>Нижегородская область, г Нижний Новгород, р-н Нижегородский, ул Рождественская, д 18, пом п5</t>
  </si>
  <si>
    <t>52:18:0060027:106</t>
  </si>
  <si>
    <t>52:18:0060027:54</t>
  </si>
  <si>
    <t>Нижегородская область, г Нижний Новгород, р-н Нижегородский, ул Рождественская, д 12в, пом п4</t>
  </si>
  <si>
    <t>52:18:0060027:107</t>
  </si>
  <si>
    <t>Нижегородская область, г Нижний Новгород, р-н Нижегородский, ул Рождественская, д 12В, пом П2</t>
  </si>
  <si>
    <t>52:18:0060027:108</t>
  </si>
  <si>
    <t>52:18:0060027:55</t>
  </si>
  <si>
    <t>Нижегородская область, г Нижний Новгород, р-н Нижегородский, ул Рождественская, д 18, пом п10</t>
  </si>
  <si>
    <t>52:18:0060027:109</t>
  </si>
  <si>
    <t>Нижегородская область, г Нижний Новгород, р-н Нижегородский, ул Рождественская, д 18, пом п11</t>
  </si>
  <si>
    <t>52:18:0060027:113</t>
  </si>
  <si>
    <t>52:18:0060027:59</t>
  </si>
  <si>
    <t>Нижегородская обл, г Нижний Новгород, р-н Нижегородский, ул Рождественская, д 20, пом П7</t>
  </si>
  <si>
    <t>52:18:0060027:114</t>
  </si>
  <si>
    <t>52:18:0060027:60</t>
  </si>
  <si>
    <t>Нижегородская обл, г Нижний Новгород, р-н Нижегородский, ул Рождественская, д 20, П5</t>
  </si>
  <si>
    <t>52:18:0060027:116</t>
  </si>
  <si>
    <t>52:18:0060027:61</t>
  </si>
  <si>
    <t>Нижегородская обл, г Нижний Новгород, р-н Нижегородский, ул Рождественская, д 22в, пом 4</t>
  </si>
  <si>
    <t>52:18:0060027:129</t>
  </si>
  <si>
    <t>52:18:0060027:64</t>
  </si>
  <si>
    <t>52:18:0060027:130</t>
  </si>
  <si>
    <t>52:18:0060027:65</t>
  </si>
  <si>
    <t>Нижегородская обл, г Нижний Новгород, р-н Нижегородский, ул Рождественская, д 20, пом П3</t>
  </si>
  <si>
    <t>52:18:0060027:131</t>
  </si>
  <si>
    <t>Нижегородская обл, г Нижний Новгород, р-н Нижегородский, ул Рождественская, д 20, пом П2</t>
  </si>
  <si>
    <t>52:18:0060027:139</t>
  </si>
  <si>
    <t>52:18:0060027:70</t>
  </si>
  <si>
    <t>Нижегородская обл, г Нижний Новгород, р-н Нижегородский, ул Рождественская, д 22, пом П1</t>
  </si>
  <si>
    <t>52:18:0060027:140</t>
  </si>
  <si>
    <t>Нижегородская область, г Нижний Новгород, р-н Нижегородский, ул Рождественская, д 22, пом п3</t>
  </si>
  <si>
    <t>52:18:0060027:141</t>
  </si>
  <si>
    <t>Нижегородская обл, г Нижний Новгород, р-н Нижегородский, ул Рождественская, дом 22</t>
  </si>
  <si>
    <t>52:18:0060027:143</t>
  </si>
  <si>
    <t>Нижегородская обл, г Нижний Новгород, р-н Нижегородский, ул Рождественская, д 22, пом 4</t>
  </si>
  <si>
    <t>52:18:0060027:145</t>
  </si>
  <si>
    <t>52:18:0060027:72</t>
  </si>
  <si>
    <t>Нижегородская область, г Нижний Новгород, р-н Нижегородский, ул Рождественская, д 16, пом п2</t>
  </si>
  <si>
    <t>52:18:0060027:152</t>
  </si>
  <si>
    <t>52:18:0060027:73</t>
  </si>
  <si>
    <t>52:18:0060027:157</t>
  </si>
  <si>
    <t>Российская Федерация, Нижегородская область, городской округ город Нижний Новгород, город Нижний Новгород, улица Рождественская, дом 24, помещение П27</t>
  </si>
  <si>
    <t>52:18:0060027:160</t>
  </si>
  <si>
    <t>52:18:0060027:162</t>
  </si>
  <si>
    <t>Нижегородская обл, г Нижний Новгород, р-н Нижегородский, ул Рождественская, д 24, пом П31</t>
  </si>
  <si>
    <t>52:18:0060027:163</t>
  </si>
  <si>
    <t>Нижегородская область, г Нижний Новгород, р-н Нижегородский, ул Рождественская, д 24, пом п58</t>
  </si>
  <si>
    <t>52:18:0060027:171</t>
  </si>
  <si>
    <t>Нижегородская область, г Нижний Новгород, р-н Нижегородский, ул Рождественская, д 24, пом п3</t>
  </si>
  <si>
    <t>52:18:0060027:172</t>
  </si>
  <si>
    <t>Нижегородская область, г Нижний Новгород, р-н Нижегородский, ул Рождественская, д 24, пом п4</t>
  </si>
  <si>
    <t>52:18:0060027:173</t>
  </si>
  <si>
    <t>Российская Федерация, Нижегородская область, городской округ город Нижний Новгород, город Нижний Новгород, улица Рождественская, дом 24, помещение П5</t>
  </si>
  <si>
    <t>52:18:0060027:175</t>
  </si>
  <si>
    <t>Нижегородская область, городской округ город Нижний Новгород, город Нижний Новгород, улица Рождественская, дом 24, помещение П19</t>
  </si>
  <si>
    <t>52:18:0060027:176</t>
  </si>
  <si>
    <t>Нижегородская область, г Нижний Новгород, р-н Нижегородский, ул Рождественская, д 24, пом п38</t>
  </si>
  <si>
    <t>52:18:0060027:177</t>
  </si>
  <si>
    <t>Российская Федерация,Нижегородская область, городской округ город Нижний Новгород, город Нижний Новгород, улица Рождественская, дом 24, помещение П55</t>
  </si>
  <si>
    <t>52:18:0060027:180</t>
  </si>
  <si>
    <t>52:18:0060027:71</t>
  </si>
  <si>
    <t>Нижегородская область, г Нижний Новгород, р-н Нижегородский, ул Рождественская, д 8б, пом п13</t>
  </si>
  <si>
    <t>52:18:0060027:181</t>
  </si>
  <si>
    <t>Российская Федерация, Нижегородская область, городской округ город Нижний Новгород, город Нижний Новгород, улица Рождественская, дом 8, помещение П11</t>
  </si>
  <si>
    <t>52:18:0060027:182</t>
  </si>
  <si>
    <t>Нижегородская область, г Нижний Новгород, р-н Нижегородский, ул Рождественская, д 8б, пом п12</t>
  </si>
  <si>
    <t>52:18:0060027:185</t>
  </si>
  <si>
    <t>Нижегородская область, г.Нижний Новгород, Нижегородский район, ул.Рождественская, д.8б, пом.П10</t>
  </si>
  <si>
    <t>52:18:0060027:197</t>
  </si>
  <si>
    <t>Нижегородская область, Нижний Новгород г, Нижегородский р-н, ул Рождественская, д.20</t>
  </si>
  <si>
    <t>52:18:0060027:202</t>
  </si>
  <si>
    <t>Нижегородская область, г Нижний Новгород, р-н Нижегородский, ул Рождественская, д 22, пом 6</t>
  </si>
  <si>
    <t>52:18:0060027:210</t>
  </si>
  <si>
    <t>Нижегородская обл, г Нижний Новгород, Нижегородский р-н, ул Рождественская, дом 16</t>
  </si>
  <si>
    <t>52:18:0060027:211</t>
  </si>
  <si>
    <t>Нижегородская область, г Нижний Новгород, р-н Нижегородский, ул Рождественская, д 16, п3</t>
  </si>
  <si>
    <t>52:18:0060027:217</t>
  </si>
  <si>
    <t>Российская Федерация, Нижегородская область, городской округ город Нижний Новгород, город Нижний Новгород, улица Рождественская, дом 24, помещение П51</t>
  </si>
  <si>
    <t>52:18:0060027:243</t>
  </si>
  <si>
    <t>Российская Федерация, Нижегородская область, городской округ город Нижний Новгород, город Нижний Новгород, улица Рождественская, дом 8, помещение П2</t>
  </si>
  <si>
    <t>52:18:0060027:254</t>
  </si>
  <si>
    <t>52:18:0060027:47</t>
  </si>
  <si>
    <t>Нижегородская область, г Нижний Новгород, р-н Нижегородский, ул Рождественская, д 20, пом П-2</t>
  </si>
  <si>
    <t>52:18:0060027:255</t>
  </si>
  <si>
    <t>52:18:0060027:50</t>
  </si>
  <si>
    <t>Нижегородская область, г Нижний Новгород, р-н Нижегородский, ул Рождественская, д 18, пом П1</t>
  </si>
  <si>
    <t>52:18:0060027:267</t>
  </si>
  <si>
    <t>52:18:0060027:49</t>
  </si>
  <si>
    <t>Нижегородская обл, г Нижний Новгород, р-н Нижегородский, ул Рождественская, д 12/5, пом п1</t>
  </si>
  <si>
    <t>52:18:0060027:268</t>
  </si>
  <si>
    <t>52:18:0060027:270</t>
  </si>
  <si>
    <t>Нижегородская область, г Нижний Новгород, р-н Нижегородский, ул Рождественская, д 18, пом П2</t>
  </si>
  <si>
    <t>52:18:0060027:271</t>
  </si>
  <si>
    <t>Нижегородская область, г Нижний Новгород, р-н Нижегородский, ул Рождественская, д 18, пом п3</t>
  </si>
  <si>
    <t>52:18:0060027:272</t>
  </si>
  <si>
    <t>Нижегородская область, г Нижний Новгород, р-н Нижегородский, ул Рождественская, д 18, пом п6</t>
  </si>
  <si>
    <t>52:18:0060027:273</t>
  </si>
  <si>
    <t>Нижегородская область, г Нижний Новгород, р-н Нижегородский, ул Рождественская, д 18, пом п7</t>
  </si>
  <si>
    <t>52:18:0060027:274</t>
  </si>
  <si>
    <t>Нижегородская область, г Нижний Новгород, р-н Нижегородский, ул Рождественская, д 12в, пом п1</t>
  </si>
  <si>
    <t>52:18:0060027:283</t>
  </si>
  <si>
    <t>Нижегородская область, г Нижний Новгород, р-н Нижегородский, ул Рождественская, д 18, пом п1</t>
  </si>
  <si>
    <t>52:18:0060027:285</t>
  </si>
  <si>
    <t>Нижегородская обл., г. Нижний Новгород, Нижегородский р-н, ул. Рождественская, дом 18</t>
  </si>
  <si>
    <t>52:18:0060027:286</t>
  </si>
  <si>
    <t>52:18:0060027:287</t>
  </si>
  <si>
    <t>Нижегородская область, г Нижний Новгород, р-н Нижегородский, ул Рождественская, д 18, пом п9</t>
  </si>
  <si>
    <t>52:18:0060027:289</t>
  </si>
  <si>
    <t>52:18:0060027:290</t>
  </si>
  <si>
    <t>Нижегородская обл, г Нижний Новгород, р-н Нижегородский, ул Рождественская, д 20, пом П4</t>
  </si>
  <si>
    <t>52:18:0060027:291</t>
  </si>
  <si>
    <t>52:18:0060027:883</t>
  </si>
  <si>
    <t>52:18:0060027:292</t>
  </si>
  <si>
    <t>Нижегородская область, г Нижний Новгород, р-н Нижегородский, ул Рождественская, д 20, пом п</t>
  </si>
  <si>
    <t>52:18:0060027:293</t>
  </si>
  <si>
    <t>Нижегородская область, Нижний Новгород г, Нижегородский район, ул Рождественская, д.20</t>
  </si>
  <si>
    <t>52:18:0060027:294</t>
  </si>
  <si>
    <t>52:18:0060027:299</t>
  </si>
  <si>
    <t>52:18:0060027:63</t>
  </si>
  <si>
    <t>Нижегородская область, г Нижний Новгород, р-н Нижегородский, пер Вахитова, д 7, пом п1</t>
  </si>
  <si>
    <t>52:18:0060027:303</t>
  </si>
  <si>
    <t>Нижегородская область, г Нижний Новгород, р-н Нижегородский, ул Рождественская, д 20, пом П2</t>
  </si>
  <si>
    <t>52:18:0060027:304</t>
  </si>
  <si>
    <t>Нижегородская обл, г Нижний Новгород, Нижегородский район, ул Рождественская, дом 20</t>
  </si>
  <si>
    <t>52:18:0060027:305</t>
  </si>
  <si>
    <t>Нижегородская обл, г Нижний Новгород, р-н Нижегородский, ул Рождественская, д 20, пом П1</t>
  </si>
  <si>
    <t>52:18:0060027:306</t>
  </si>
  <si>
    <t>52:18:0060027:307</t>
  </si>
  <si>
    <t>Нижегородская область, г Нижний Новгород, р-н Нижегородский, ул Рождественская, д 20, пом п-8</t>
  </si>
  <si>
    <t>52:18:0060027:308</t>
  </si>
  <si>
    <t>Нижегородская область, г Нижний Новгород, р-н Нижегородскй, ул Рождественская, д 20, пом п-5</t>
  </si>
  <si>
    <t>52:18:0060027:309</t>
  </si>
  <si>
    <t>Российская Федерация, Нижегородская область, городской округ город Нижний Новгород, город Нижний Новгород, улица Рождественская, дом 20, помещение П6</t>
  </si>
  <si>
    <t>52:18:0060027:331</t>
  </si>
  <si>
    <t>52:18:0060027:356</t>
  </si>
  <si>
    <t>52:18:0060027:199</t>
  </si>
  <si>
    <t>Нижегородская область, г Нижний Новгород, р-н Нижегородский, ул Рождественская, д 14а, пом п1</t>
  </si>
  <si>
    <t>52:18:0060027:361</t>
  </si>
  <si>
    <t>Нижегородская область, г Нижний Новгород, р-н Нижегородский, ул Рождественская, д 8, пом п4</t>
  </si>
  <si>
    <t>52:18:0060027:363</t>
  </si>
  <si>
    <t>Нижегородская область, г Нижний Новгород, р-н Нижегородский, ул Рождественская, д 18, пом П4</t>
  </si>
  <si>
    <t>52:18:0060027:374</t>
  </si>
  <si>
    <t>Нижегородская обл, г Нижний Новгород, р-н Нижегородский, ул Рождественская, д 18, пом п8</t>
  </si>
  <si>
    <t>52:18:0060027:375</t>
  </si>
  <si>
    <t>Нижегородская обл, г Нижний Новгород, р-н Нижегородский, ул Рождественская, д 18, пом п9</t>
  </si>
  <si>
    <t>52:18:0060027:377</t>
  </si>
  <si>
    <t>52:18:0060027:48</t>
  </si>
  <si>
    <t>Нижегородская область, г Нижний Новгород, р-н Нижегородский, ул Рождественская, д 24, пом П2</t>
  </si>
  <si>
    <t>52:18:0060027:378</t>
  </si>
  <si>
    <t>Нижегородская область, г Нижний Новгород, р-н Нижегородский, ул Рождественская, д 20, пом П6</t>
  </si>
  <si>
    <t>52:18:0060027:381</t>
  </si>
  <si>
    <t>52:18:0060027:69</t>
  </si>
  <si>
    <t>Нижегородская область, г Нижний Новгород, р-н Нижегородский, ул Рождественская, д 16, пом 1</t>
  </si>
  <si>
    <t>52:18:0060027:382</t>
  </si>
  <si>
    <t>Нижегородская область, г Нижний Новгород, р-н Нижегородский, ул Рождественская, д 16 П2</t>
  </si>
  <si>
    <t>52:18:0060027:386</t>
  </si>
  <si>
    <t>Нижегородская область, г Нижний Новгород, р-н Нижегородский, ул Рождественская, д 24 П6</t>
  </si>
  <si>
    <t>52:18:0060027:393</t>
  </si>
  <si>
    <t>Нижегородская область, г Нижний Новгород, р-н Нижегородский, ул Рождественская, д 24, пом п53</t>
  </si>
  <si>
    <t>52:18:0060027:394</t>
  </si>
  <si>
    <t>Нижегородская область, г Нижний Новгород, ул Рождественская, д 24, пом п57</t>
  </si>
  <si>
    <t>52:18:0060027:397</t>
  </si>
  <si>
    <t>Нижегородская область, г Нижний Новгород, р-н Нижегородский, ул Рождественская, д. 24, п. 56</t>
  </si>
  <si>
    <t>52:18:0060027:398</t>
  </si>
  <si>
    <t>Нижегородская область, г Нижний Новгород, р-н Нижегородский, ул Рождественская, д 24, пом п11</t>
  </si>
  <si>
    <t>52:18:0060027:399</t>
  </si>
  <si>
    <t>Нижегородская область, г Нижний Новгород, р-н Нижегородский, ул Рождественская, д 24, пом п54</t>
  </si>
  <si>
    <t>52:18:0060027:400</t>
  </si>
  <si>
    <t>Нижегородская область, г Нижний Новгород, р-н Нижегородский, ул Рождественская, д 24, п. 12</t>
  </si>
  <si>
    <t>52:18:0060027:401</t>
  </si>
  <si>
    <t>Российская Федерация, Нижегородская область, городской округ город Нижний Новгород, город Нижний Новгород, улица Рождественская, дом 24, помещение П10</t>
  </si>
  <si>
    <t>52:18:0060027:406</t>
  </si>
  <si>
    <t>Нижегородская область, г Нижний Новгород, р-н Нижегородский, ул Рождественская, д 8, пом П15</t>
  </si>
  <si>
    <t>52:18:0060027:414</t>
  </si>
  <si>
    <t>Нижегородская область, г Нижний Новгород, р-н Нижегородский, ул Рождественская, д 20, пом П10</t>
  </si>
  <si>
    <t>52:18:0060027:415</t>
  </si>
  <si>
    <t>Нижегородская область, г Нижний Новгород, ул Рождественская, д 18, пом 3</t>
  </si>
  <si>
    <t>52:18:0060027:416</t>
  </si>
  <si>
    <t>Нижегородская область, г Нижний Новгород, р-н Нижегородский, ул Рождественская, д 20, пом П2-г</t>
  </si>
  <si>
    <t>52:18:0060027:417</t>
  </si>
  <si>
    <t>Нижегородская область, г Нижний Новгород, р-н Нижегородский, ул Рождественская, д 20, пом П2-б</t>
  </si>
  <si>
    <t>52:18:0060027:419</t>
  </si>
  <si>
    <t>52:18:0060027:66</t>
  </si>
  <si>
    <t>Российская Федерация, Нижегородская область, городской округ город Нижний Новгород, город Нижний Новгород, улица Рождественская, дом 16Д, помещение П3</t>
  </si>
  <si>
    <t>52:18:0060027:420</t>
  </si>
  <si>
    <t>Российская Федерация, Нижегородская область, городской округ город Нижний Новгород, город Нижний Новгород, Нижегородский район, улица Рождественская, дом 16Д, помещение П2</t>
  </si>
  <si>
    <t>52:18:0060027:421</t>
  </si>
  <si>
    <t>Российская Федерация, Нижегородская область, городской округ город Нижний Новгород, город Нижний Новгород, улица Рождественская, дом 16Д, помещение П4</t>
  </si>
  <si>
    <t>52:18:0060027:422</t>
  </si>
  <si>
    <t>Российская Федерация, Нижегородская область, городской округ город Нижний Новгород, город Нижний Новгород, Нижегородский район, улица Рождественская, дом 16Д, помещение П1</t>
  </si>
  <si>
    <t>Нижегородская обл, г Нижний Новгород, Нижегородский р-н, ул Рождественская, дом 20</t>
  </si>
  <si>
    <t>Нижегородская область, Нижний Новгород, Нижегородский район, ул Рождественская, д.18</t>
  </si>
  <si>
    <t>52:18:0060027:51</t>
  </si>
  <si>
    <t>Нижегородская обл., г. Нижний Новгород, Нижегородский р-н, ул. Рождественская, дом 22</t>
  </si>
  <si>
    <t>Нижегородская область, Нижний Новгород, Нижегородский р-н, ул Рождественская, д.18</t>
  </si>
  <si>
    <t>Нижегородская обл., г. Нижний Новгород, район Нижегородский , ул. Рождественская, дом 18</t>
  </si>
  <si>
    <t>52:18:0060027:56</t>
  </si>
  <si>
    <t>Российская Федерация , Нижегородская обл, городской округ город Нижний Новгород , г Нижний Новгород, ул Рождественская, д. 18</t>
  </si>
  <si>
    <t>Нижегородская обл, г Нижний Новгород, район Нижегородский, ул Рождественская, дом 20</t>
  </si>
  <si>
    <t>52:18:0060027:630</t>
  </si>
  <si>
    <t>Российская Федерация, Нижегородская область, г. Нижний Новгород, Нижегородский р-н, ул. Рождественская, д. 20, пом. условный номер П1/1</t>
  </si>
  <si>
    <t>52:18:0060027:631</t>
  </si>
  <si>
    <t>Российская Федерация, Нижегородская область, г. Нижний Новгород, Нижегородский р-н, ул. Рождественская, д. 20, пом. условный номер П1/2</t>
  </si>
  <si>
    <t>Нижегородская область, г Нижний Новгород, р-н Нижегородский, ул Рождественская, д 20</t>
  </si>
  <si>
    <t>Нижегородская область, г Нижний Новгород, р-н Нижегородский, ул Рождественская, д 16</t>
  </si>
  <si>
    <t>52:18:0060027:74</t>
  </si>
  <si>
    <t>52:18:0060027:75</t>
  </si>
  <si>
    <t>Нижегородская область, г Нижний Новгород, р-н Нижегородский, ул Рождественская, д 20, пом п3</t>
  </si>
  <si>
    <t>52:18:0060027:76</t>
  </si>
  <si>
    <t>Нижегородская область, г Нижний Новгород, р-н Нижегородский, ул Рождественская, д 20, пом п2</t>
  </si>
  <si>
    <t>52:18:0060027:77</t>
  </si>
  <si>
    <t>Нижегородская область, г Нижний Новгород, р-н Нижегородский, ул Рождественская, д 24, пом П10</t>
  </si>
  <si>
    <t>52:18:0060027:78</t>
  </si>
  <si>
    <t>Нижегородская область, г Нижний Новгород, р-н Нижегородский, ул Рождественская, д 24, пом п19</t>
  </si>
  <si>
    <t>52:18:0060027:80</t>
  </si>
  <si>
    <t>Нижегородская область, г Нижний Новгород, р-н Нижегородский, ул Рождественская, д 24, пом П17</t>
  </si>
  <si>
    <t>52:18:0060027:81</t>
  </si>
  <si>
    <t>Нижегородская область, г Нижний Новгород, р-н Нижегородский, ул Рождественская, д 24, пом п16</t>
  </si>
  <si>
    <t>52:18:0060027:83</t>
  </si>
  <si>
    <t>Нижегородская область, г Нижний Новгород, р-н Нижегородски й, ул Рождественская, д 24, пом п13</t>
  </si>
  <si>
    <t>52:18:0060027:84</t>
  </si>
  <si>
    <t>Нижегородская область, г Нижний Новгород, р-н Нижегородский, ул Рождественская, д 24, пом п21</t>
  </si>
  <si>
    <t>52:18:0060027:85</t>
  </si>
  <si>
    <t>Нижегородская обл, г Нижний Новгород, р-н Нижегородский, ул Рождественская, д 24, пом п18</t>
  </si>
  <si>
    <t>52:18:0060027:86</t>
  </si>
  <si>
    <t>Нижегородская область, г Нижний Новгород, р-н Нижегородский, ул Рождественская, д 24, пом п15</t>
  </si>
  <si>
    <t>52:18:0060027:87</t>
  </si>
  <si>
    <t>52:18:0060027:90</t>
  </si>
  <si>
    <t>52:18:0060027:91</t>
  </si>
  <si>
    <t>52:18:0060027:92</t>
  </si>
  <si>
    <t>Нижегородская область, г Нижний Новгород, р-н Нижегородский, ул Рождественская, д 22, пом п1</t>
  </si>
  <si>
    <t>52:18:0060027:93</t>
  </si>
  <si>
    <t>Нижегородская область, г Нижний Новгород, р-н Нижегородский, ул Рождественская, д 22, пом П2</t>
  </si>
  <si>
    <t>52:18:0060027:94</t>
  </si>
  <si>
    <t>Нижегородская область, г Нижний Новгород, р-н Нижегородский, ул Рождественская, д 22, пом П3</t>
  </si>
  <si>
    <t>52:18:0060028:148</t>
  </si>
  <si>
    <t>52:18:0060028:68</t>
  </si>
  <si>
    <t>Нижегородская область, г Нижний Новгород, р-н Нижегородский, ул Рождественская, д 10, пом п10</t>
  </si>
  <si>
    <t>52:18:0060028:154</t>
  </si>
  <si>
    <t>52:18:0060028:70</t>
  </si>
  <si>
    <t>Российская Федерация, Нижегородская область, городской округ город Нижний Новгород, город Нижний Новгород, улица Рождественская, дом 6А, помещение П2</t>
  </si>
  <si>
    <t>52:18:0060028:155</t>
  </si>
  <si>
    <t>52:18:0060028:72</t>
  </si>
  <si>
    <t>Нижегородская обл, г Нижний Новгород, р-н Нижегородский, ул Рождественская, д 6б, пом П2</t>
  </si>
  <si>
    <t>52:18:0060028:156</t>
  </si>
  <si>
    <t>Нижегородская область, г Нижний Новгород, р-н Нижегородский, ул Рождественская, д 6б, пом П4</t>
  </si>
  <si>
    <t>52:18:0060028:161</t>
  </si>
  <si>
    <t>52:18:0060028:76</t>
  </si>
  <si>
    <t>Нижегородская область, г Нижний Новгород, р-н Нижегородский, ул Ильинская, д 1, пом п1</t>
  </si>
  <si>
    <t>52:18:0060028:162</t>
  </si>
  <si>
    <t>52:18:0060028:77</t>
  </si>
  <si>
    <t>Нижегородская обл, г Нижний Новгород, р-н Нижегородский, ул Рождественская, д 8а, пом п5</t>
  </si>
  <si>
    <t>52:18:0060028:163</t>
  </si>
  <si>
    <t>Нижегородская обл, г Нижний Новгород, р-н Нижегородский, ул Рождественская, д 8а, пом П8</t>
  </si>
  <si>
    <t>52:18:0060028:176</t>
  </si>
  <si>
    <t>Нижегородская область, г Нижний Новгород, р-н Нижегородский, ул Рождественская, д 10</t>
  </si>
  <si>
    <t>52:18:0060028:177</t>
  </si>
  <si>
    <t>Нижегородская область, г Нижний Новгород, р-н Нижегородский, ул Ильинская, д 1</t>
  </si>
  <si>
    <t>52:18:0060028:221</t>
  </si>
  <si>
    <t>Нижегородская обл., г. Нижний Новгород, Нижегородский р-н, ул. Рождественская, дом 10</t>
  </si>
  <si>
    <t>52:18:0060028:222</t>
  </si>
  <si>
    <t>52:18:0060028:223</t>
  </si>
  <si>
    <t>Нижегородская обл., г. Нижний Новгород, Нижегородский р-н, ул. Рождественская, дом 10, пом. П8</t>
  </si>
  <si>
    <t>52:18:0060028:225</t>
  </si>
  <si>
    <t>52:18:0060028:67</t>
  </si>
  <si>
    <t>52:18:0060028:226</t>
  </si>
  <si>
    <t>Нижегородская область, г Нижний Новгород, р-н Нижегородский, ул Рождественская, д 6, пом п1</t>
  </si>
  <si>
    <t>52:18:0060028:228</t>
  </si>
  <si>
    <t>Нижегородская обл, г Нижний Новгород, район Нижегородский, ул Рождественская, д 6, пом П5</t>
  </si>
  <si>
    <t>52:18:0060028:229</t>
  </si>
  <si>
    <t>Нижегородская обл, г Нижний Новгород, район Нижегородский, ул Рождественская, д 6, пом П6</t>
  </si>
  <si>
    <t>52:18:0060028:235</t>
  </si>
  <si>
    <t>Нижегородская обл, г Нижний Новгород, р-н Нижегородский, ул Рождественская, д 6б, пом П5</t>
  </si>
  <si>
    <t>52:18:0060028:269</t>
  </si>
  <si>
    <t>52:18:0060028:285</t>
  </si>
  <si>
    <t>Нижегородская область, г Нижний Новгород, р-н Нижегородский, ул Ильинская, д 1а, пом п2</t>
  </si>
  <si>
    <t>52:18:0060028:270</t>
  </si>
  <si>
    <t>Нижегородская область, г Нижний Новгород, р-н Нижегородский, ул Ильинская, д 1а, пом п3</t>
  </si>
  <si>
    <t>52:18:0060028:277</t>
  </si>
  <si>
    <t>Нижегородская область, г Нижний Новгород, р-н Нижегородский, ул Рождественская, д 10, пом п1</t>
  </si>
  <si>
    <t>52:18:0060028:278</t>
  </si>
  <si>
    <t>Нижегородская область, г Нижний Новгород, р-н Нижегородский, ул Рождественская, д 10, пом п2</t>
  </si>
  <si>
    <t>52:18:0060028:279</t>
  </si>
  <si>
    <t>52:18:0060028:281</t>
  </si>
  <si>
    <t>Нижегородская область, Нижний Новгород г, Нижегородский р-н, ул Рождественская, д.10</t>
  </si>
  <si>
    <t>52:18:0060028:282</t>
  </si>
  <si>
    <t>52:18:0060028:283</t>
  </si>
  <si>
    <t>52:18:0060028:284</t>
  </si>
  <si>
    <t>Нижегородская область, г Нижний Новгород, р-н Нижегородский, ул Ильинская, д 1, пом п2</t>
  </si>
  <si>
    <t>52:18:0060028:297</t>
  </si>
  <si>
    <t>52:18:0060028:305</t>
  </si>
  <si>
    <t>Нижегородская область, г Нижний Новгород, р-н Нижегородский, ул Рождественская, д 10 П3</t>
  </si>
  <si>
    <t>52:18:0060028:307</t>
  </si>
  <si>
    <t>Нижегородская область, г.Нижний Новгород, Нижегородский район, ул.Рождественская, д.10, пом.П7</t>
  </si>
  <si>
    <t>52:18:0060028:320</t>
  </si>
  <si>
    <t>Нижегородский р-нРоссийская Федерация, Нижегородская область, г Нижний Новгород, р-н Нижегородский, ул Рождественская, д 8б, пом. П6</t>
  </si>
  <si>
    <t>52:18:0060028:321</t>
  </si>
  <si>
    <t>Нижегородская область, г Нижний Новгород, р-н Нижегородский, ул Рождественская, д 8</t>
  </si>
  <si>
    <t>52:18:0060028:329</t>
  </si>
  <si>
    <t>Нижегородская область, г Нижний Новгород, р-н Нижегородский, ул Рождественская, д 10, пом П5</t>
  </si>
  <si>
    <t>52:18:0060028:333</t>
  </si>
  <si>
    <t>Нижегородская область, г Нижний Новгород, р-н Нижегородский, ул Рождественская, д 10, пом П3</t>
  </si>
  <si>
    <t>52:18:0060028:334</t>
  </si>
  <si>
    <t>Нижегородская область, г Нижний Новгород, р-н Нижегородский, ул Рождественская, д 10, пом П2</t>
  </si>
  <si>
    <t>52:18:0060028:335</t>
  </si>
  <si>
    <t>Нижегородская область, г Нижний Новгород, р-н Нижегородский, ул Рождественская, д 10, пом П1</t>
  </si>
  <si>
    <t>52:18:0060028:336</t>
  </si>
  <si>
    <t>Нижегородская область, г Нижний Новгород, р-н Нижегородский, ул Рождественская, д 10, пом П6</t>
  </si>
  <si>
    <t>52:18:0060028:337</t>
  </si>
  <si>
    <t>Нижегородская область, г Нижний Новгород, р-н Нижегородский, ул Рождественская, д 10, пом П7</t>
  </si>
  <si>
    <t>52:18:0060028:338</t>
  </si>
  <si>
    <t>Российская Федерация, Нижегородская область, городской округ город Нижний Новгород, город Нижний Новгород, улица Рождественская, дом 4</t>
  </si>
  <si>
    <t>52:18:0060028:339</t>
  </si>
  <si>
    <t>Нижегородская область, г Нижний Новгород, р-н Нижегородский, ул Рождественская, д 10, пом П4</t>
  </si>
  <si>
    <t>52:18:0060028:340</t>
  </si>
  <si>
    <t>52:18:0060028:59</t>
  </si>
  <si>
    <t>Российская Федерация , Нижегородская обл, городской округ город Нижний Новгород , г Нижний Новгород, пер Вахитова, д. 10</t>
  </si>
  <si>
    <t>52:18:0060028:66</t>
  </si>
  <si>
    <t>Нижегородская область, г Нижний Новгород, р-н Нижегородский, ул Ильинская, д 3</t>
  </si>
  <si>
    <t>52:18:0060028:73</t>
  </si>
  <si>
    <t>Нижегородская область, г Нижний Новгород, р-н Нижегородский, пер Вахитова, д 8</t>
  </si>
  <si>
    <t>Российская Федерация, Нижегородская область, городской округ город Нижний Новгород, город Нижний Новгород, улица Ильинская, дом 1</t>
  </si>
  <si>
    <t>52:18:0060029:10</t>
  </si>
  <si>
    <t>Российская Федерация , Нижегородская обл, городской округ город Нижний Новгород , г Нижний Новгород, ул Зеленский Съезд, д. 8/10</t>
  </si>
  <si>
    <t>52:18:0060029:11</t>
  </si>
  <si>
    <t>Нижегородская область, г Нижний Новгород, р-н Нижегородский, ул Зеленский Съезд, д 6</t>
  </si>
  <si>
    <t>52:18:0060029:12</t>
  </si>
  <si>
    <t>52:18:0060029:9</t>
  </si>
  <si>
    <t>Нижегородская обл, г Нижний Новгород, р-н Нижегородский, ул Зеленский Съезд, д 4, пом П1</t>
  </si>
  <si>
    <t>52:18:0060031:113</t>
  </si>
  <si>
    <t>52:18:0060031:71</t>
  </si>
  <si>
    <t>Нижегородская область, г Нижний Новгород, р-н Нижегородский, ул Большая Покровская, д 11, пом п5</t>
  </si>
  <si>
    <t>52:18:0060031:114</t>
  </si>
  <si>
    <t>Нижегородская область, г Нижний Новгород, р-н Нижегородский, ул Большая Покровская, д 11, пом п10</t>
  </si>
  <si>
    <t>52:18:0060031:115</t>
  </si>
  <si>
    <t>Нижегородская область, г Нижний Новгород, р-н Нижегородский, ул Большая Покровская, д 11, пом п11</t>
  </si>
  <si>
    <t>52:18:0060031:116</t>
  </si>
  <si>
    <t>Нижегородская область, г Нижний Новгород, р-н Нижегородский, ул Большая Покровская, д 11, пом П6</t>
  </si>
  <si>
    <t>52:18:0060031:119</t>
  </si>
  <si>
    <t>52:18:0060031:72</t>
  </si>
  <si>
    <t>Нижегородская область, г Нижний Новгород, р-н Нижегородский, ул Пожарского, д 10, пом П6</t>
  </si>
  <si>
    <t>52:18:0060031:121</t>
  </si>
  <si>
    <t>52:18:0060031:73</t>
  </si>
  <si>
    <t>Нижегородская область, г Нижний Новгород, р-н Нижегородский, ул Пожарского, д 6а, пом п10</t>
  </si>
  <si>
    <t>52:18:0060031:122</t>
  </si>
  <si>
    <t>52:18:0060031:75</t>
  </si>
  <si>
    <t>Нижегородская область, г Нижний Новгород, р-н Нижегородский, ул Большая Покровская, д 3, пом П1,2</t>
  </si>
  <si>
    <t>52:18:0060031:123</t>
  </si>
  <si>
    <t>Нижегородская область, г Нижний Новгород, р-н Нижегородский, ул Большая Покровская, д 3, пом п5</t>
  </si>
  <si>
    <t>52:18:0060031:124</t>
  </si>
  <si>
    <t>52:18:0060031:76</t>
  </si>
  <si>
    <t>Нижегородская область, г Нижний Новгород, р-н Нижегородский, ул Пожарского, д 20, пом П3</t>
  </si>
  <si>
    <t>52:18:0060031:125</t>
  </si>
  <si>
    <t>52:18:0060031:77</t>
  </si>
  <si>
    <t>Нижегородская область, г Нижний Новгород, р-н Нижегородский, ул Большая Покровская, д 3/4, пом п5</t>
  </si>
  <si>
    <t>52:18:0060031:143</t>
  </si>
  <si>
    <t>52:18:0060031:80</t>
  </si>
  <si>
    <t>Нижегородская область, г Нижний Новгород, р-н Нижегородский, ул Большая Покровская, д 9, пом П7</t>
  </si>
  <si>
    <t>52:18:0060031:144</t>
  </si>
  <si>
    <t>Нижегородская область, г Нижний Новгород, р-н Нижегородский, ул Большая Покровская, д 9, пом П6</t>
  </si>
  <si>
    <t>52:18:0060031:177</t>
  </si>
  <si>
    <t>52:18:0060031:82</t>
  </si>
  <si>
    <t>Нижегородская область, г Нижний Новгород, р-н Нижегородский, ул Большая Покровская, д 9б, пом П-1</t>
  </si>
  <si>
    <t>52:18:0060031:178</t>
  </si>
  <si>
    <t>Нижегородская область, г Нижний Новгород, р-н Нижегородский, ул Большая Покровская, д 9б, пом П8</t>
  </si>
  <si>
    <t>52:18:0060031:183</t>
  </si>
  <si>
    <t>Нижегородская область, г Нижний Новгород, р-н Нижегородский, ул Покровская Б., д. 7/10</t>
  </si>
  <si>
    <t>52:18:0060031:184</t>
  </si>
  <si>
    <t>Нижегородская область, г Нижний Новгород, р-н Нижегородский, пл Театральная, д 3</t>
  </si>
  <si>
    <t>52:18:0060031:185</t>
  </si>
  <si>
    <t>Российская Федерация, Нижегородская область, городской округ город Нижний Новгород, город Нижний Новгород, улица Большая Покровская, дом 7/10</t>
  </si>
  <si>
    <t>52:18:0060031:190</t>
  </si>
  <si>
    <t>Нижегородская обл, г Нижний Новгород, р-н Нижегородский, ул Большая Покровская, д 2</t>
  </si>
  <si>
    <t>52:18:0060031:191</t>
  </si>
  <si>
    <t>Нижегородская область, г Нижний Новгород, р-н Нижегородский, ул Большая Покровская, д 2</t>
  </si>
  <si>
    <t>52:18:0060031:199</t>
  </si>
  <si>
    <t>Нижегородская область, Нижний Новгород г, Нижегородский р-н, ул Покровская Б., д.9</t>
  </si>
  <si>
    <t>52:18:0060031:200</t>
  </si>
  <si>
    <t>Российская Федерация, Нижегородская область, городской округ город Нижний Новгород, город Нижний Новгород, улица Большая Покровская, дом 9, помещение П5</t>
  </si>
  <si>
    <t>52:18:0060031:201</t>
  </si>
  <si>
    <t>Нижегородская область, г Нижний Новгород, р-н Нижегородский, ул Большая Покровская, д 9, пом п-3</t>
  </si>
  <si>
    <t>52:18:0060031:228</t>
  </si>
  <si>
    <t>Нижегородская область, г Нижний Новгород, р-н Нижегородский, ул Большая Покровская, д 9б, пом П6</t>
  </si>
  <si>
    <t>52:18:0060031:232</t>
  </si>
  <si>
    <t>52:18:0060031:67</t>
  </si>
  <si>
    <t>Нижегородская область, г Нижний Новгород, р-н Нижегородский, ул Большая Покровская, д 9А, пом П3</t>
  </si>
  <si>
    <t>52:18:0060031:235</t>
  </si>
  <si>
    <t>Нижегородская область, г Нижний Новгород, р-н Нижегородский, ул Пожарского, д 6а, пом п6</t>
  </si>
  <si>
    <t>52:18:0060031:236</t>
  </si>
  <si>
    <t>Нижегородская область, г Нижний Новгород, р-н Нижегородский, ул Пожарского, д 6а, пом п7</t>
  </si>
  <si>
    <t>52:18:0060031:239</t>
  </si>
  <si>
    <t>Нижегородская область, г Нижний Новгород, р-н Нижегородский, ул Пожарского, д 10, пом п8</t>
  </si>
  <si>
    <t>52:18:0060031:240</t>
  </si>
  <si>
    <t>52:18:0060031:70</t>
  </si>
  <si>
    <t>Российская Федерация, Нижегородская область, городской округ город Нижний Новгород, город Нижний Новгород, улица Большая Покровская, дом 5/6, помещение П5</t>
  </si>
  <si>
    <t>52:18:0060031:241</t>
  </si>
  <si>
    <t>Нижегородская область, г. Нижний Новгород, Нижегородский р-н, ул. Большая Покровская, дом 5/6, пом. П7</t>
  </si>
  <si>
    <t>52:18:0060031:243</t>
  </si>
  <si>
    <t>Российская Федерация, Нижегородская область, городской округ город Нижний Новгород, город Нижний Новгород, улица Большая Покровская, дом 5/6, помещение П4</t>
  </si>
  <si>
    <t>52:18:0060031:244</t>
  </si>
  <si>
    <t>Российская Федерация, Нижегородская область, городской округ город Нижний Новгород, город Нижний Новгород, улица Большая Покровская, дом 5, помещение П1</t>
  </si>
  <si>
    <t>52:18:0060031:249</t>
  </si>
  <si>
    <t>Нижегородская обл, г Нижний Новгород, р-н Нижегородский, ул Большая Покровская, д 3, пом п4</t>
  </si>
  <si>
    <t>52:18:0060031:250</t>
  </si>
  <si>
    <t>Нижегородская область, г Нижний Новгород, р-н Нижегородский, ул Пожарского, д 20, пом П1</t>
  </si>
  <si>
    <t>52:18:0060031:251</t>
  </si>
  <si>
    <t>Нижегородская область, г Нижний Новгород, р-н Нижегородский, ул Пожарского, д 20, пом п7</t>
  </si>
  <si>
    <t>52:18:0060031:252</t>
  </si>
  <si>
    <t>Нижегородская область, г Нижний Новгород, р-н Нижегородский, ул Пожарского, д 20, пом п8</t>
  </si>
  <si>
    <t>52:18:0060031:253</t>
  </si>
  <si>
    <t>Нижегородская область, г Нижний Новгород, р-н Нижегородский, ул Пожарского, д 20, пом П2</t>
  </si>
  <si>
    <t>52:18:0060031:254</t>
  </si>
  <si>
    <t>Нижегородская область, г Нижний Новгород, р-н Нижегородский, ул Пожарского, д 20, пом П4</t>
  </si>
  <si>
    <t>52:18:0060031:255</t>
  </si>
  <si>
    <t>Нижегородская область, г Нижний Новгород, р-н Нижегородский, ул Пожарского, д 20, пом П5</t>
  </si>
  <si>
    <t>52:18:0060031:256</t>
  </si>
  <si>
    <t>Нижегородская область, г Нижний Новгород, р-н Нижегородский, ул Пожарского, д 20, пом П6</t>
  </si>
  <si>
    <t>52:18:0060031:261</t>
  </si>
  <si>
    <t>Нижегородская область, г Нижний Новгород, р-н Нижегородский, ул Большая Покровская, д 7/10, пом П1</t>
  </si>
  <si>
    <t>52:18:0060031:262</t>
  </si>
  <si>
    <t>Российская Федерация, Нижегородская область, городской округ город Нижний Новгород, город Нижний Новгород, Нижегородский район,улица Большая Покровская, дом 7/10, помещение П2</t>
  </si>
  <si>
    <t>52:18:0060031:270</t>
  </si>
  <si>
    <t>Нижегородская область, г Нижний Новгород, р-н Нижегородский, ул Большая Покровская, д 2, пом 1</t>
  </si>
  <si>
    <t>52:18:0060031:272</t>
  </si>
  <si>
    <t>Нижегородская область, г Нижний Новгород, р-н Нижегородский, ул Большая Покровская, д 2, пом П2</t>
  </si>
  <si>
    <t>52:18:0060031:286</t>
  </si>
  <si>
    <t>Нижегородская обл, г. Нижний Новгород, Нижегородский район, пл. Театральная, дом 5/6</t>
  </si>
  <si>
    <t>52:18:0060031:289</t>
  </si>
  <si>
    <t>Нижегородская область, г Нижний Новгород, р-н Нижегородский, ул Большая Покровская, д 9б, пом П5</t>
  </si>
  <si>
    <t>52:18:0060031:313</t>
  </si>
  <si>
    <t>Нижегородская область, г Нижний Новгород, р-н Нижегородский, ул Большая Покровская, д 9Б, пом П9</t>
  </si>
  <si>
    <t>52:18:0060031:324</t>
  </si>
  <si>
    <t>Российская Федерация, Нижегородская область, городской округ город Нижний Новгород, город Нижний Новгород, улица Большая Покровская, дом 11, помещение П3</t>
  </si>
  <si>
    <t>52:18:0060031:327</t>
  </si>
  <si>
    <t>Нижегородская область, г Нижний Новгород, р-н Нижегородский, ул Большая Покровская, д 3/4, пом П4</t>
  </si>
  <si>
    <t>52:18:0060031:342</t>
  </si>
  <si>
    <t>Нижегородская область, г Нижний Новгород, р-н Нижегородский, ул Большая Покровская, д 5, пом П9</t>
  </si>
  <si>
    <t>52:18:0060031:343</t>
  </si>
  <si>
    <t>Нижегородская область, г Нижний Новгород, р-н Нижегородский, ул Большая Покровская, д 5, пом П8</t>
  </si>
  <si>
    <t>52:18:0060031:348</t>
  </si>
  <si>
    <t>52:18:0060031:69</t>
  </si>
  <si>
    <t>Российская Федерация, Нижегородская область, г Нижний Новгород, р-н Нижегородский, ул Пожарского, д 5, пом П7б</t>
  </si>
  <si>
    <t>52:18:0060031:349</t>
  </si>
  <si>
    <t>Российская Федерация, Нижегородская область, г Нижний Новгород, р-н Нижегородский, ул Пожарского, д 5, пом П7а</t>
  </si>
  <si>
    <t>Нижегородская обл, г Нижний Новгород, р-н Нижегородский, ул Большая Покровская, д 5</t>
  </si>
  <si>
    <t>Нижегородская обл, г Нижний Новгород, р-н Нижегородский, ул Большая Покровская, д 11</t>
  </si>
  <si>
    <t>Нижегородская обл, г Нижний Новгород, р-н Нижегородский, ул Пожарского, д 6а</t>
  </si>
  <si>
    <t>обл Нижегородская, г Нижний Новгород, Нижегородский район, ул Большая Покровская, д. 3</t>
  </si>
  <si>
    <t>Российская Федерация, Нижегородская область, городской округ город Нижний Новгород, город Нижний Новгород, улица Пожарского, дом 20</t>
  </si>
  <si>
    <t>Нижегородская обл, г Нижний Новгород, р-н Нижегородский, ул Большая Покровская, д 3/4</t>
  </si>
  <si>
    <t>52:18:0060031:83</t>
  </si>
  <si>
    <t>Нижегородская область, Нижний Новгород, Нижегородский р-н, ул Покровская Б., д.9А</t>
  </si>
  <si>
    <t>52:18:0060031:85</t>
  </si>
  <si>
    <t>Нижегородская область, Нижний Новгород, район Нижегородский, ул Покровская Б., д.9А</t>
  </si>
  <si>
    <t>52:18:0060031:92</t>
  </si>
  <si>
    <t>Нижегородская область, г Нижний Новгород, р-н Нижегородский, ул Пожарского, д 5, пом П1</t>
  </si>
  <si>
    <t>52:18:0060031:93</t>
  </si>
  <si>
    <t>Нижегородская область, г Нижний Новгород, р-н Нижегородский, ул Пожарского, д 5, пом П4</t>
  </si>
  <si>
    <t>52:18:0060031:95</t>
  </si>
  <si>
    <t>Нижегородская область, г Нижний Новгород, р-н Нижегородский, ул Пожарского, д 5, пом П2</t>
  </si>
  <si>
    <t>52:18:0060031:99</t>
  </si>
  <si>
    <t>Нижегородская область, г Нижний Новгород, р-н Нижегородский, ул Пожарского, д 5, пом П6</t>
  </si>
  <si>
    <t>52:18:0060032:101</t>
  </si>
  <si>
    <t>52:18:0060032:40</t>
  </si>
  <si>
    <t>Российская Федерация Нижегородская область, г.о. город Нижний Новгород, г Нижний Новгород, ул Большая Покровская, Дом 15, помещ. П8</t>
  </si>
  <si>
    <t>52:18:0060032:102</t>
  </si>
  <si>
    <t>Нижегородская область, г Нижний Новгород, р-н Нижегородский, ул Большая Покровская, д 15, пом П30</t>
  </si>
  <si>
    <t>52:18:0060032:103</t>
  </si>
  <si>
    <t>Нижегородская область, г Нижний Новгород, р-н Нижегородский, ул Большая Покровская, д 15, пом П46</t>
  </si>
  <si>
    <t>52:18:0060032:104</t>
  </si>
  <si>
    <t>Нижегородская область, г Нижний Новгород, р-н Нижегородский, ул Большая Покровская, д 15, пом П47</t>
  </si>
  <si>
    <t>52:18:0060032:105</t>
  </si>
  <si>
    <t>Нижегородская область, г Нижний Новгород, р-н Нижегородский, ул Большая Покровская, д 15, пом п51</t>
  </si>
  <si>
    <t>52:18:0060032:106</t>
  </si>
  <si>
    <t>Нижегородская область, г Нижний Новгород, р-н Нижегородский, ул Большая Покровская, д 15, пом П52</t>
  </si>
  <si>
    <t>52:18:0060032:107</t>
  </si>
  <si>
    <t>Нижегородская область, г Нижний Новгород, р-н Нижегородский, ул Большая Покровская, д 15, пом п55</t>
  </si>
  <si>
    <t>52:18:0060032:110</t>
  </si>
  <si>
    <t>Нижегородская область, г Нижний Новгород, р-н Нижегородский, ул Большая Покровская, д 15, пом п7</t>
  </si>
  <si>
    <t>52:18:0060032:115</t>
  </si>
  <si>
    <t>Нижегородская область, г Нижний Новгород, р-н Нижегородский, ул Большая Покровская, д 15, пом п58</t>
  </si>
  <si>
    <t>52:18:0060032:1195</t>
  </si>
  <si>
    <t>Российская Федерация, Нижегородская область, городской округ город Нижний Новгород, город Нижний Новгород, улица Большая Покровская, дом 15, помещение П103</t>
  </si>
  <si>
    <t>52:18:0060032:1196</t>
  </si>
  <si>
    <t>Российская Федерация, Нижегородская область, г Нижний Новгород, ул Большая Покровская, дом 15, пом П104</t>
  </si>
  <si>
    <t>52:18:0060032:1199</t>
  </si>
  <si>
    <t>52:18:0060032:149</t>
  </si>
  <si>
    <t>Российская Федерация, Нижегородская область, г Нижний Новгород, ул Большая Покровская, д 15б, помещ П4а</t>
  </si>
  <si>
    <t>52:18:0060032:1203</t>
  </si>
  <si>
    <t>Российская Федерация, Нижегородская область, город Нижний Новгород, Нижегородский р-н, ул. Б. Покровская, д.15б, пом.100</t>
  </si>
  <si>
    <t>52:18:0060032:131</t>
  </si>
  <si>
    <t>52:18:0060032:42</t>
  </si>
  <si>
    <t>Нижегородская область, г Нижний Новгород, р-н Нижегородский, ул Большая Покровская, д 19/6, нежилое помещение №п3</t>
  </si>
  <si>
    <t>52:18:0060032:135</t>
  </si>
  <si>
    <t>52:18:0060032:43</t>
  </si>
  <si>
    <t>Нижегородская область, г Нижний Новгород, р-н Нижегородский, ул Большая Покровская, д 19б, пом П2</t>
  </si>
  <si>
    <t>Нижегородская область, Нижний Новгород, Нижегородский р-н, ул Покровская Б., д.15б</t>
  </si>
  <si>
    <t>52:18:0060032:156</t>
  </si>
  <si>
    <t>Российская Федерация, Нижегородская область, городской округ город Нижний Новгород, город Нижний Новгород, улица Большая Покровская, дом 15а</t>
  </si>
  <si>
    <t>52:18:0060032:32</t>
  </si>
  <si>
    <t>Российская Федерация, Нижегородская область, городской округ город Нижний Новгород, город Нижний Новгород, улица Пискунова, дом 3 корпус 5</t>
  </si>
  <si>
    <t>52:18:0060032:369</t>
  </si>
  <si>
    <t>52:18:0060032:38</t>
  </si>
  <si>
    <t>Нижегородская область, г Нижний Новгород, р-н Нижегородский, ул Пискунова, д 5, пом п1</t>
  </si>
  <si>
    <t>52:18:0060032:370</t>
  </si>
  <si>
    <t>Нижегородская область, г Нижний Новгород, р-н Нижегородский, ул Пискунова, д 5, пом п2</t>
  </si>
  <si>
    <t>52:18:0060032:371</t>
  </si>
  <si>
    <t>Нижегородская область, г Нижний Новгород, р-н Нижегородский, ул Пискунова, д 5, пом п3</t>
  </si>
  <si>
    <t>52:18:0060032:373</t>
  </si>
  <si>
    <t>Нижегородская область, г Нижний Новгород, р-н Нижегородский, ул Пискунова, д 5, пом П5</t>
  </si>
  <si>
    <t>52:18:0060032:394</t>
  </si>
  <si>
    <t>Нижегородская область, г Нижний Новгород, р-н Нижегородскй, ул Большая Покровская, д 15, пом п36</t>
  </si>
  <si>
    <t>52:18:0060032:398</t>
  </si>
  <si>
    <t>Нижегородская обл, г Нижний Новгород, Нижегородский р-н, ул Покровская Б., дом 15</t>
  </si>
  <si>
    <t>Нижегородская обл, г Нижний Новгород, р-н Нижегородский, ул Большая Покровская, д 15</t>
  </si>
  <si>
    <t>Нижегородская область, г Нижний Новгород, р-н Нижегородский, ул Большая Покровская, д 19/6</t>
  </si>
  <si>
    <t>52:18:0060032:458</t>
  </si>
  <si>
    <t>Нижегородская область, г Нижний Новгород, р-н Нижегородский, ул Большая Покровская, д 19б, пом п4</t>
  </si>
  <si>
    <t>52:18:0060032:459</t>
  </si>
  <si>
    <t>Нижегородская область, г Нижний Новгород, р-н Нижегородский, ул Большая Покровская, д 19/6, пом п</t>
  </si>
  <si>
    <t>52:18:0060032:477</t>
  </si>
  <si>
    <t>52:18:0060032:50</t>
  </si>
  <si>
    <t>Нижегородская область, г Нижний Новгород, р-н Нижегородский, ул Октябрьская, д 6, пом п-1</t>
  </si>
  <si>
    <t>52:18:0060032:478</t>
  </si>
  <si>
    <t>Российская Федерация, Нижегородская область, городской округ город Нижний Новгород, город Нижний Новгород, улица Октябрьская, дом 6, помещение П2</t>
  </si>
  <si>
    <t>52:18:0060032:479</t>
  </si>
  <si>
    <t>Нижегородская область, г Нижний Новгород, р-н Нижегородский, ул Октябрьская, д 6, пом п3</t>
  </si>
  <si>
    <t>52:18:0060032:482</t>
  </si>
  <si>
    <t>Нижегородская область, г Нижний Новгород, р-н Нижегородский, ул Большая Покровская, д 15б, пом п2</t>
  </si>
  <si>
    <t>52:18:0060032:545</t>
  </si>
  <si>
    <t>Российская Федерация, Нижегородская область, городской округ город Нижний Новгород, город Нижний Новгород, улица Большая Покровская, дом 15, помещение П37</t>
  </si>
  <si>
    <t>52:18:0060032:573</t>
  </si>
  <si>
    <t>Российская Федерация, Нижегородская область, городской округ город Нижний Новгород, город Нижний Новгород, улица Большая Покровская, дом 15, помещение П1</t>
  </si>
  <si>
    <t>52:18:0060032:576</t>
  </si>
  <si>
    <t>Нижегородская обл, г Нижний Новгород,Нижегородский р-н, ул Покровская Б., дом 19/6</t>
  </si>
  <si>
    <t>52:18:0060032:603</t>
  </si>
  <si>
    <t>52:18:0060032:605</t>
  </si>
  <si>
    <t>52:18:0060032:614</t>
  </si>
  <si>
    <t>Нижегородская область, г Нижний Новгород, р-н Нижегородский, ул Большая Покровская, д 15, пом П5</t>
  </si>
  <si>
    <t>52:18:0060032:617</t>
  </si>
  <si>
    <t>52:18:0060032:37</t>
  </si>
  <si>
    <t>Нижегородская область, г Нижний Новгород, р-н Нижегородский, ул Пискунова, д 3, корп 4, пом П15</t>
  </si>
  <si>
    <t>52:18:0060032:626</t>
  </si>
  <si>
    <t>52:18:0060032:627</t>
  </si>
  <si>
    <t>Нижегородская область, г Нижний Новгород, р-н Нижегородский, ул Большая Покровская, д 15, пом П54д</t>
  </si>
  <si>
    <t>52:18:0060032:755</t>
  </si>
  <si>
    <t>Российская Федерация, Нижегородская область, г Нижний Новгород, ул Большая Покровская, д 15б, помещение П</t>
  </si>
  <si>
    <t>52:18:0060032:77</t>
  </si>
  <si>
    <t>Нижегородская область, г Нижний Новгород, р-н Нижегородский, ул Пискунова, д 5, пом П4</t>
  </si>
  <si>
    <t>52:18:0060033:194</t>
  </si>
  <si>
    <t>52:18:0060033:207</t>
  </si>
  <si>
    <t>Нижегородская область, Нижний Новгород г, Нижегородский район, ул Добролюбова, д.22, пом. 1</t>
  </si>
  <si>
    <t>52:18:0060033:208</t>
  </si>
  <si>
    <t>Нижегородская обл, г Нижний Новгород, р-н Нижегородский, ул Почаинский Овраг, д 2</t>
  </si>
  <si>
    <t>52:18:0060033:34</t>
  </si>
  <si>
    <t>Нижегородская обл, г Нижний Новгород, Нижегородский р-н, ул Почаинская, дом 2/1</t>
  </si>
  <si>
    <t>52:18:0060033:35</t>
  </si>
  <si>
    <t>Российская Федерация, Нижегородская область, городской округ город Нижний Новгород, город Нижний Новгород, улица Почаинская, дом 20</t>
  </si>
  <si>
    <t>52:18:0060034:1289</t>
  </si>
  <si>
    <t>52:18:0060034:77</t>
  </si>
  <si>
    <t>Российская Федерация, Нижегородская область, городской округ город Нижний Новгород, город Нижний Новгород, улица Почаинская, дом 17С, пом П1</t>
  </si>
  <si>
    <t>52:18:0060034:1290</t>
  </si>
  <si>
    <t>Российская Федерация, Нижегородская область, городской округ город Нижний Новгород, город Нижний Новгород, улица Почаинская, дом 17С, пом П2</t>
  </si>
  <si>
    <t>52:18:0060034:1291</t>
  </si>
  <si>
    <t>Российская Федерация, Нижегородская область, городской округ город Нижний Новгород, город Нижний Новгород, улица Почаинская, дом 17С, пом П3</t>
  </si>
  <si>
    <t>52:18:0060034:131</t>
  </si>
  <si>
    <t>52:18:0060034:58</t>
  </si>
  <si>
    <t>Нижегородская область, г Нижний Новгород, р-н Нижегородский, ул Добролюбова, д 6а, пом П3</t>
  </si>
  <si>
    <t>52:18:0060034:138</t>
  </si>
  <si>
    <t>52:18:0060034:64</t>
  </si>
  <si>
    <t>Нижегородская область, г Нижний Новгород, р-н Нижегородский, ул Добролюбова, д 8, пом П2</t>
  </si>
  <si>
    <t>52:18:0060034:143</t>
  </si>
  <si>
    <t>52:18:0060034:66</t>
  </si>
  <si>
    <t>Нижегородская область, г Нижний Новгород, р-н Нижегородский, ул Добролюбова, д 4а, пом п3</t>
  </si>
  <si>
    <t>52:18:0060034:144</t>
  </si>
  <si>
    <t>52:18:0060034:69</t>
  </si>
  <si>
    <t>Нижегородская обл, г Нижний Новгород, р-н Нижегородский, ул Почаинская, д 9, пом П1</t>
  </si>
  <si>
    <t>52:18:0060034:185</t>
  </si>
  <si>
    <t>Российская Федерация, Нижегородская область, городской округ город Нижний Новгород, город Нижний Новгород, улица Почаинская, дом 17А</t>
  </si>
  <si>
    <t>52:18:0060034:190</t>
  </si>
  <si>
    <t>Нижегородская область, г Нижний Новгород, р-н Нижегородский, ул Ильинская, д 16</t>
  </si>
  <si>
    <t>52:18:0060034:201</t>
  </si>
  <si>
    <t>Российская Федерация, Нижегородская область, городской округ город Нижний Новгород , город Нижний Новгород, улица Почаинская , дом 17Б</t>
  </si>
  <si>
    <t>52:18:0060034:203</t>
  </si>
  <si>
    <t>Нижегородская область, г Нижний Новгород, р-н Нижегородский, ул Ильинская, д 26</t>
  </si>
  <si>
    <t>52:18:0060034:218</t>
  </si>
  <si>
    <t>Нижегородская область, Нижний Новгород, Нижегородский р-н, ул Почаинская, д.2/1</t>
  </si>
  <si>
    <t>52:18:0060034:257</t>
  </si>
  <si>
    <t>52:18:0060034:84</t>
  </si>
  <si>
    <t>Нижегородская обл, г Нижний Новгород,Нижегородский р-н, ул Почаинская, дом 29</t>
  </si>
  <si>
    <t>52:18:0060034:359</t>
  </si>
  <si>
    <t>52:18:0060034:91</t>
  </si>
  <si>
    <t>Нижегородская область, г Нижний Новгород, р-н Нижегородский, ул Почаинская, д 5, пом 3</t>
  </si>
  <si>
    <t>52:18:0060034:382</t>
  </si>
  <si>
    <t>Нижегородская область, г Нижний Новгород, р-н Нижегородский, ул Добролюбова, д 6а, пом П4</t>
  </si>
  <si>
    <t>52:18:0060034:385</t>
  </si>
  <si>
    <t>Нижегородская обл, г Нижний Новгород, р-н Нижегородский, ул Добролюбова, д 8, пом П4</t>
  </si>
  <si>
    <t>52:18:0060034:419</t>
  </si>
  <si>
    <t>52:18:0060034:78</t>
  </si>
  <si>
    <t>Нижегородская обл, г Нижний Новгород, р-н Нижегородский, ул Почаинская, д 13а, пом П1</t>
  </si>
  <si>
    <t>52:18:0060034:420</t>
  </si>
  <si>
    <t>Нижегородская обл, г Нижний Новгород, р-н Нижегородский, ул Почаинская, д 13а, пом П2</t>
  </si>
  <si>
    <t>52:18:0060034:421</t>
  </si>
  <si>
    <t>Нижегородская область, г Нижний Новгород, р-н Нижегородский, ул Почаинская, д 13а, пом п3</t>
  </si>
  <si>
    <t>52:18:0060034:426</t>
  </si>
  <si>
    <t>52:18:0060034:79</t>
  </si>
  <si>
    <t>Нижегородская область, Нижний Новгород, Нижегородский р-н, ул Добролюбова, д.10</t>
  </si>
  <si>
    <t>52:18:0060034:427</t>
  </si>
  <si>
    <t>52:18:0060034:428</t>
  </si>
  <si>
    <t>52:18:0060034:434</t>
  </si>
  <si>
    <t>52:18:0060034:435</t>
  </si>
  <si>
    <t>52:18:0060034:436</t>
  </si>
  <si>
    <t>52:18:0060034:437</t>
  </si>
  <si>
    <t>52:18:0060034:441</t>
  </si>
  <si>
    <t>52:18:0060034:442</t>
  </si>
  <si>
    <t>52:18:0060034:443</t>
  </si>
  <si>
    <t>52:18:0060034:444</t>
  </si>
  <si>
    <t>52:18:0060034:447</t>
  </si>
  <si>
    <t>52:18:0060034:514</t>
  </si>
  <si>
    <t>Нижегородская область, г Нижний Новгород, р-н Нижегородский, ул Почаинская, д 2/1, пом п-1</t>
  </si>
  <si>
    <t>52:18:0060034:56</t>
  </si>
  <si>
    <t>52:18:0060034:532</t>
  </si>
  <si>
    <t>Нижегородская область, г Нижний Новгород, р-н Нижегородский, ул Добролюбова, д 8, пом П5</t>
  </si>
  <si>
    <t>52:18:0060034:547</t>
  </si>
  <si>
    <t>Нижегородская область, г Нижний Новгород, р-н Нижегородский, ул Добролюбова, д 10, пом 2</t>
  </si>
  <si>
    <t>Российская Федерация, Нижегородская область, городской округ город Нижний Новгород, город Нижний Новгород, улица Добролюбова, дом 2/28</t>
  </si>
  <si>
    <t>52:18:0060034:607</t>
  </si>
  <si>
    <t>52:18:0060034:555</t>
  </si>
  <si>
    <t>Российская Федерация, Нижегородская область, г Нижний Новгород, р-н Нижегородский, ул Почаинская, д 35, пом п70</t>
  </si>
  <si>
    <t>52:18:0060034:608</t>
  </si>
  <si>
    <t>Российская Федерация, Нижегородская область, г Нижний Новгород, р-н Нижегородский, ул Почаинская, д 35, пом п71</t>
  </si>
  <si>
    <t>52:18:0060034:609</t>
  </si>
  <si>
    <t>Российская Федерация, Нижегородская область, г Нижний Новгород, р-н Нижегородский, ул Почаинская, д 35, пом п72</t>
  </si>
  <si>
    <t>52:18:0060034:610</t>
  </si>
  <si>
    <t>Российская Федерация, Нижегородская область, г Нижний Новгород, р-н Нижегородский, ул Почаинская, д 35, пом п73</t>
  </si>
  <si>
    <t>52:18:0060034:619</t>
  </si>
  <si>
    <t>Российская Федерация, Нижегородская область, г Нижний Новгород, р-н Нижегородский, ул Почаинская, д 35, пом п74</t>
  </si>
  <si>
    <t>52:18:0060034:62</t>
  </si>
  <si>
    <t>Нижегородская обл, г Нижний Новгород, Нижегородский р-н, ул Почаинская, дом 13</t>
  </si>
  <si>
    <t>52:18:0060034:717</t>
  </si>
  <si>
    <t>52:18:0060034:180</t>
  </si>
  <si>
    <t>Нижегородская область, г Нижний Новгород, р-н Нижегородский, ул Добролюбова, д 4, пом П1</t>
  </si>
  <si>
    <t>52:18:0060034:718</t>
  </si>
  <si>
    <t>Нижегородская область, г Нижний Новгород, р-н Нижегородский, ул Добролюбова, д 4, пом П3</t>
  </si>
  <si>
    <t>52:18:0060034:719</t>
  </si>
  <si>
    <t>Нижегородская область, г Нижний Новгород, р-н Нижегородский, ул Добролюбова, д 4, пом П2</t>
  </si>
  <si>
    <t>Российская Федерация, Нижегородская область, городской округ город Нижний Новгород, город Нижний Новгород, улица Почаинская, дом 17С</t>
  </si>
  <si>
    <t>52:18:0060035:104</t>
  </si>
  <si>
    <t>52:18:0060035:25</t>
  </si>
  <si>
    <t>Нижегородская обл, г Нижний Новгород, Нижегородский район, ул Ильинская, дом 40/11</t>
  </si>
  <si>
    <t>52:18:0060035:234</t>
  </si>
  <si>
    <t>52:18:0060035:26</t>
  </si>
  <si>
    <t>Нижегородская область, г Нижний Новгород, р-н Нижегородский, ул Добролюбова, д 5, пом п3</t>
  </si>
  <si>
    <t>52:18:0060035:302</t>
  </si>
  <si>
    <t>52:18:0060035:23</t>
  </si>
  <si>
    <t>Нижегородская область, г Нижний Новгород, р-н Нижегородский, ул Добролюбова, д 9, пом П2</t>
  </si>
  <si>
    <t>52:18:0060035:38</t>
  </si>
  <si>
    <t>52:18:0060035:22</t>
  </si>
  <si>
    <t>Нижегородская область, г Нижний Новгород, р-н Нижегородский, ул Добролюбова, д 7, встроенное помещение №П1</t>
  </si>
  <si>
    <t>52:18:0060035:399</t>
  </si>
  <si>
    <t>Нижегородская область, г Нижний Новгород, р-н Нижегородский, ул Добролюбова, д 7, пом П4</t>
  </si>
  <si>
    <t>52:18:0060035:473</t>
  </si>
  <si>
    <t>52:18:0060035:474</t>
  </si>
  <si>
    <t>52:18:0060035:60</t>
  </si>
  <si>
    <t>Нижегородская область, г Нижний Новгород, р-н Нижегородский, ул Добролюбова, д 5, пом П2</t>
  </si>
  <si>
    <t>52:18:0060035:90</t>
  </si>
  <si>
    <t>52:18:0060035:27</t>
  </si>
  <si>
    <t>Нижегородская область, г Нижний Новгород, р-н Нижегородский, ул Сергиевская, д 1, кв П1</t>
  </si>
  <si>
    <t>52:18:0060036:196</t>
  </si>
  <si>
    <t>52:18:0060036:40</t>
  </si>
  <si>
    <t>Нижегородская область, г Нижний Новгород, р-н Нижегородский, ул Ильинская, д 13/2, П3</t>
  </si>
  <si>
    <t>52:18:0060036:358</t>
  </si>
  <si>
    <t>52:18:0060036:32</t>
  </si>
  <si>
    <t>Нижегородская обл, г Нижний Новгород, р-н Нижегородский, наб Федоровского, дом 3</t>
  </si>
  <si>
    <t>52:18:0060036:43</t>
  </si>
  <si>
    <t>52:18:0060036:31</t>
  </si>
  <si>
    <t>Нижегородская область, г Нижний Новгород, р-н Нижегородский, ул Ильинская, д 29в, пом П1</t>
  </si>
  <si>
    <t>52:18:0060036:937</t>
  </si>
  <si>
    <t>г Нижний Новгород,  ул Ильинская, д 13/2, помещение П1б</t>
  </si>
  <si>
    <t>52:18:0060036:938</t>
  </si>
  <si>
    <t>г Нижний Новгород, ул Ильинская, д 13/2, помещение П1в</t>
  </si>
  <si>
    <t>52:18:0060036:96</t>
  </si>
  <si>
    <t>Нижегородская область, г Нижний Новгород, р-н Нижегородский, ул Ильинская, д 21</t>
  </si>
  <si>
    <t>52:18:0060037:101</t>
  </si>
  <si>
    <t>52:18:0060037:21</t>
  </si>
  <si>
    <t>52:18:0060037:129</t>
  </si>
  <si>
    <t>52:18:0060037:19</t>
  </si>
  <si>
    <t>Нижегородская область, г Нижний Новгород, р-н Нижегородский, ул Ильинская, д 35, пом П2</t>
  </si>
  <si>
    <t>52:18:0060037:18</t>
  </si>
  <si>
    <t>Нижегородская обл, г Нижний Новгород, ул Ильинская, дом 33</t>
  </si>
  <si>
    <t>52:18:0060037:42</t>
  </si>
  <si>
    <t>Нижегородская обл, г Нижний Новгород, р-н Нижегородский, ул Ильинская, д 41</t>
  </si>
  <si>
    <t>52:18:0060037:49</t>
  </si>
  <si>
    <t>52:18:0060037:20</t>
  </si>
  <si>
    <t>Российская Федерация, Нижегородская область, городской округ город Нижний Новгород, город Нижний Новгород, улица Ильинская, дом 37, квартира 3</t>
  </si>
  <si>
    <t>52:18:0060037:53</t>
  </si>
  <si>
    <t>Нижегородская обл, г Нижний Новгород, Нижегородский р-н, ул Ильинская, дом 37</t>
  </si>
  <si>
    <t>52:18:0060038:347</t>
  </si>
  <si>
    <t>52:18:0060038:261</t>
  </si>
  <si>
    <t>Нижегородская область, г Нижний Новгород, р-н Нижегородский, ул Почтовый Съезд, д 11, пом п5</t>
  </si>
  <si>
    <t>52:18:0060038:363</t>
  </si>
  <si>
    <t>Нижегородская область, г Нижний Новгород, р-н Нижегородский, ул Почтовый Съезд, д 11, пом П59</t>
  </si>
  <si>
    <t>52:18:0060038:364</t>
  </si>
  <si>
    <t>Нижегородская область, г Нижний Новгород, р-н Нижегородский, ул Почтовый Съезд, д 11, пом п27</t>
  </si>
  <si>
    <t>52:18:0060038:365</t>
  </si>
  <si>
    <t>Нижегородская область, г Нижний Новгород, р-н Нижегородский, ул Почтовый Съезд, д 11, пом п26</t>
  </si>
  <si>
    <t>52:18:0060038:369</t>
  </si>
  <si>
    <t>Российская Федерация, Нижегородская область, г Нижний Новгород, р-н Нижегородский, ул Почтовый Съезд, д 11, пом П4</t>
  </si>
  <si>
    <t>52:18:0060038:375</t>
  </si>
  <si>
    <t>Нижегородская область, г Нижний Новгород, р-н Нижегородский, ул Почтовый Съезд, д 11, пом п35</t>
  </si>
  <si>
    <t>52:18:0060038:376</t>
  </si>
  <si>
    <t>Нижегородская область, г Нижний Новгород, р-н Нижегородский, ул Почтовый Съезд, д 11, пом п34</t>
  </si>
  <si>
    <t>52:18:0060038:379</t>
  </si>
  <si>
    <t>Российская Федерация, Нижегородская область, городской округ город Нижний Новгород, город Нижний Новгород, улица Почтовый Съезд, дом 11, помещение П9</t>
  </si>
  <si>
    <t>52:18:0060038:394</t>
  </si>
  <si>
    <t>Российская Федерация, Нижегородская область, г Нижний Новгород, р-н Нижегородский, ул Сергиевская, д 21</t>
  </si>
  <si>
    <t>52:18:0060038:395</t>
  </si>
  <si>
    <t>Российская Федерация, Нижегородская область, городской округ город Нижний Новгород, город Нижний Новгород, улица Сергиевская, дом 21, помещение П3</t>
  </si>
  <si>
    <t>52:18:0060038:396</t>
  </si>
  <si>
    <t>Российская Федерация, Нижегородская область, городской округ город Нижний Новгород, город Нижний Новгород, улица Сергиевская, дом 21, помещение П4</t>
  </si>
  <si>
    <t>52:18:0060038:397</t>
  </si>
  <si>
    <t>Российская Федерация, Нижегородская область, городской округ город Нижний Новгород, город Нижний Новгород, улица Сергиевская, дом 21, помещение П5</t>
  </si>
  <si>
    <t>52:18:0060038:398</t>
  </si>
  <si>
    <t>Российская Федерация, Нижегородская область, городской округ город Нижний Новгород, город Нижний Новгород, улица Сергиевская, дом 21, помещение П1</t>
  </si>
  <si>
    <t>52:18:0060038:399</t>
  </si>
  <si>
    <t>Российская Федерация, Нижегородская область, городской округ город Нижний Новгород, город Нижний Новгород, улица Сергиевская, дом 21, помещение П7</t>
  </si>
  <si>
    <t>52:18:0060038:400</t>
  </si>
  <si>
    <t>Российская Федерация, Нижегородская область, г Нижний Новгород, ул Сергиевская, д 21, пом моп1</t>
  </si>
  <si>
    <t>52:18:0060038:401</t>
  </si>
  <si>
    <t>Российская Федерация, Нижегородская область, г Нижний Новгород, ул Сергиевская, д 21, пом моп2</t>
  </si>
  <si>
    <t>52:18:0060038:402</t>
  </si>
  <si>
    <t>Российская Федерация, Нижегородская область, г Нижний Новгород, ул Сергиевская, д 21, пом моп3</t>
  </si>
  <si>
    <t>52:18:0060038:403</t>
  </si>
  <si>
    <t>Российская Федерация, Нижегородская область, г Нижний Новгород, ул Сергиевская, д 21, пом моп4</t>
  </si>
  <si>
    <t>52:18:0060038:404</t>
  </si>
  <si>
    <t>Российская Федерация, Нижегородская область, городской округ город Нижний Новгород, город Нижний Новгород, улица Сергиевская, дом 21, помещение П2</t>
  </si>
  <si>
    <t>52:18:0060038:405</t>
  </si>
  <si>
    <t>Российская Федерация, Нижегородская область, городской округ город Нижний Новгород, город Нижний Новгород, улица Сергиевская, дом 21, помещение П6</t>
  </si>
  <si>
    <t>52:18:0060039:1078</t>
  </si>
  <si>
    <t>52:18:0060039:33</t>
  </si>
  <si>
    <t>Нижегородская область, Нижегородский район, г Нижний Новгород, пер Гоголя, д 5, пом П1</t>
  </si>
  <si>
    <t>52:18:0060039:1139</t>
  </si>
  <si>
    <t>52:18:0060039:43</t>
  </si>
  <si>
    <t>Нижегородская область, Нижний Новгород, Нижегородский р-н, ул Суетинская, д.1а</t>
  </si>
  <si>
    <t>52:18:0060039:1140</t>
  </si>
  <si>
    <t>52:18:0060039:1141</t>
  </si>
  <si>
    <t>52:18:0060039:1142</t>
  </si>
  <si>
    <t>52:18:0060039:1143</t>
  </si>
  <si>
    <t>52:18:0060039:1144</t>
  </si>
  <si>
    <t>Нижегородская область, г Нижний Новгород, р-н Нижегородскй, ул Суетинская, д 1а, пом п11</t>
  </si>
  <si>
    <t>52:18:0060039:1145</t>
  </si>
  <si>
    <t>52:18:0060039:1146</t>
  </si>
  <si>
    <t>Нижегородская область, г Нижний Новгород, р-н Нижегородскй, ул Суетинская, д 1а, пом п13</t>
  </si>
  <si>
    <t>52:18:0060039:1147</t>
  </si>
  <si>
    <t>Нижегородская область, г Нижний Новгород, р-н Нижегородский, ул Суетинская, д 1а, пом п14</t>
  </si>
  <si>
    <t>52:18:0060039:1148</t>
  </si>
  <si>
    <t>Нижегородская область, г Нижний Новгород, р-н Нижегородскй, ул Суетинская, д 1а, пом п15</t>
  </si>
  <si>
    <t>52:18:0060039:1149</t>
  </si>
  <si>
    <t>Нижегородская область, г Нижний Новгород, р-н Нижегородский, ул Суетинская, д 1А, пом П23</t>
  </si>
  <si>
    <t>52:18:0060039:1150</t>
  </si>
  <si>
    <t>Нижегородская область, г Нижний Новгород, р-н Нижегородский, ул Суетинская, д 1а, пом п19</t>
  </si>
  <si>
    <t>52:18:0060039:1151</t>
  </si>
  <si>
    <t>Нижегородская область, г Нижний Новгород, р-н Нижегородскй, ул Суетинская, д 1а, пом п20</t>
  </si>
  <si>
    <t>52:18:0060039:1152</t>
  </si>
  <si>
    <t>Нижегородская область, г Нижний Новгород, р-н Нижегородскй, ул Суетинская, д 1а, пом п18</t>
  </si>
  <si>
    <t>52:18:0060039:1156</t>
  </si>
  <si>
    <t>52:18:0060039:44</t>
  </si>
  <si>
    <t>Нижегородская область, г Нижний Новгород, р-н Нижегородский, ул Гоголя, д 41, пом П1</t>
  </si>
  <si>
    <t>52:18:0060039:1157</t>
  </si>
  <si>
    <t>Российская Федерация , Нижегородская область, городской округ город Нижний Новгород, город Нижний Новгород, улица Гоголя, дом 41, помещение П3</t>
  </si>
  <si>
    <t>52:18:0060039:1182</t>
  </si>
  <si>
    <t>52:18:0060039:47</t>
  </si>
  <si>
    <t>Нижегородская обл, г Нижний Новгород, р-н Нижегородский, ул Гоголя, д 45а, пом П1</t>
  </si>
  <si>
    <t>52:18:0060039:1224</t>
  </si>
  <si>
    <t>52:18:0060039:52</t>
  </si>
  <si>
    <t>Российская Федерация, Нижегородская область, городской округ город Нижний Новгород, город Нижний Новгород, набережная им Федоровского, дом 7, помещение П1</t>
  </si>
  <si>
    <t>52:18:0060039:1236</t>
  </si>
  <si>
    <t>Нижегородская область, г Нижний Новгород, р-н Нижегородский, ул Суетинская, д 1а, пом 24</t>
  </si>
  <si>
    <t>52:18:0060039:1241</t>
  </si>
  <si>
    <t>52:18:0060039:31</t>
  </si>
  <si>
    <t>Нижегородская область, г Нижний Новгород, р-н Нижегородский, ул Гоголя, д 47, пом п4</t>
  </si>
  <si>
    <t>52:18:0060039:1242</t>
  </si>
  <si>
    <t>Нижегородская область, г Нижний Новгород, р-н Нижегородский, ул Гоголя, д 47, пом п3</t>
  </si>
  <si>
    <t>52:18:0060039:1253</t>
  </si>
  <si>
    <t>Российская Федерация, Нижегородская область, городской округ город Нижний Новгород, город Нижний Новгород, набережная им Федоровского, дом 7, помещение П7Б</t>
  </si>
  <si>
    <t>52:18:0060039:1255</t>
  </si>
  <si>
    <t>Российская Федерация, Нижегородская область, городской округ город Нижний Новгород, город Нижний Новгород, набережная им Федоровского, дом 7, помещение П7В</t>
  </si>
  <si>
    <t>52:18:0060039:1260</t>
  </si>
  <si>
    <t>52:18:0060039:58</t>
  </si>
  <si>
    <t>Нижегородская область, г Нижний Новгород, р-н Нижегородский, наб им Федоровского, д 8, пом п6</t>
  </si>
  <si>
    <t>52:18:0060039:1261</t>
  </si>
  <si>
    <t>Нижегородская область, г Нижний Новгород, р-н Нижегородский, наб им Федоровского, д 8, пом п7</t>
  </si>
  <si>
    <t>52:18:0060039:150</t>
  </si>
  <si>
    <t>Нижегородская обл, г Нижний Новгород, р-он Нижегородский, ул Гоголя, дом 41, пом П2</t>
  </si>
  <si>
    <t>52:18:0060039:154</t>
  </si>
  <si>
    <t>Нижегородская область, г Нижний Новгород, р-н Нижегородский, наб им Федоровского, д 7, пом П16</t>
  </si>
  <si>
    <t>52:18:0060039:205</t>
  </si>
  <si>
    <t>Нижегородская область, г Нижний Новгород, р-н Нижегородский, наб Федоровского, д 8, пом П2</t>
  </si>
  <si>
    <t>52:18:0060039:206</t>
  </si>
  <si>
    <t>Российская Федерация, Нижегородская область, городской округ город Нижний Новгород, город Нижний Новгород, набережная им Федоровского, дом 8, помещение П3</t>
  </si>
  <si>
    <t>52:18:0060039:259</t>
  </si>
  <si>
    <t>52:18:0060039:56</t>
  </si>
  <si>
    <t>Нижегородская область, г Нижний Новгород, р-н Нижегородский, ул Сергиевская, д 25, пом П1</t>
  </si>
  <si>
    <t>52:18:0060039:260</t>
  </si>
  <si>
    <t>Нижегородская область, г Нижний Новгород, р-н Нижегородский, ул Сергиевская, д 25, пом П2</t>
  </si>
  <si>
    <t>52:18:0060039:261</t>
  </si>
  <si>
    <t>Нижегородская область, г. Нижний Новгород, р-н Нижегородский, ул. Сергиевская, д. 25, пом. П5</t>
  </si>
  <si>
    <t>Нижегородская область, г Нижний Новгород, р-н Нижегородский, ул Суетинская, д 1а</t>
  </si>
  <si>
    <t>52:18:0060039:483</t>
  </si>
  <si>
    <t>Нижегородская область, г Нижний Новгород, р-н Нижегородский, наб им Федоровского, д 7, пом П15</t>
  </si>
  <si>
    <t>52:18:0060039:485</t>
  </si>
  <si>
    <t>Российская Федерация, Нижегородская область, городской округ город Нижний Новгород, город Нижний Новгород, набережная им Федоровского, дом 7, помещение П6</t>
  </si>
  <si>
    <t>52:18:0060039:544</t>
  </si>
  <si>
    <t>Нижегородская область, г Нижний Новгород, р-н Нижегородский, наб им Федоровского, д 8, пом П5</t>
  </si>
  <si>
    <t>52:18:0060039:59</t>
  </si>
  <si>
    <t>Нижегородская область, г Нижний Новгород, р-н Нижегородский, ул Гоголя, д 47, пом п5</t>
  </si>
  <si>
    <t>52:18:0060039:619</t>
  </si>
  <si>
    <t>52:18:0060039:39</t>
  </si>
  <si>
    <t>Нижегородская область, г Нижний Новгород, р-н Нижегородский, ул Суетинская, д 7, пом П1</t>
  </si>
  <si>
    <t>52:18:0060039:919</t>
  </si>
  <si>
    <t>Нижегородская область, г Нижний Новгород, р-н Нижегородский, ул Гоголя, д 47, пом П1</t>
  </si>
  <si>
    <t>52:18:0060040:112</t>
  </si>
  <si>
    <t>52:18:0060040:60</t>
  </si>
  <si>
    <t>Нижегородская обл, г Нижний Новгород, р-н Нижегородский, ул Нижегородская, д 22, пом П1</t>
  </si>
  <si>
    <t>52:18:0060040:113</t>
  </si>
  <si>
    <t>Нижегородская область, г Нижний Новгород, р-н Нижегородский, ул Нижегородская, д 22, пом П3</t>
  </si>
  <si>
    <t>52:18:0060040:114</t>
  </si>
  <si>
    <t>Нижегородская область, г Нижний Новгород, р-н Нижегородский, ул Нижегородская, д 22, пом П4</t>
  </si>
  <si>
    <t>52:18:0060040:115</t>
  </si>
  <si>
    <t>Нижегородская область, г Нижний Новгород, р-н Нижегородский, ул Нижегородская, д 22, пом П6</t>
  </si>
  <si>
    <t>52:18:0060040:132</t>
  </si>
  <si>
    <t>52:18:0060040:73</t>
  </si>
  <si>
    <t>Нижегородская область, г Нижний Новгород, р-н Нижегородский, ул Гоголя, д 10, пом п1</t>
  </si>
  <si>
    <t>52:18:0060040:153</t>
  </si>
  <si>
    <t>52:18:0060040:67</t>
  </si>
  <si>
    <t>Нижегородская область, г Нижний Новгород, р-н Нижегородский, ул Гоголя, д 5, пом П7</t>
  </si>
  <si>
    <t>52:18:0060040:222</t>
  </si>
  <si>
    <t>Нижегородская обл, г Нижний Новгород, р-н Нижегородский, ул Гоголя, д 2</t>
  </si>
  <si>
    <t>52:18:0060040:252</t>
  </si>
  <si>
    <t>Российская Федерация , Нижегородская обл, городской округ город Нижний Новгород , г Нижний Новгород, ул Заломова, д. 13Б</t>
  </si>
  <si>
    <t>52:18:0060040:264</t>
  </si>
  <si>
    <t>52:18:0060040:76</t>
  </si>
  <si>
    <t>Нижегородская область, г Нижний Новгород, р-н Нижегородский, ул Гоголя, д 14, пом П2</t>
  </si>
  <si>
    <t>52:18:0060040:300</t>
  </si>
  <si>
    <t>52:18:0060040:77</t>
  </si>
  <si>
    <t>Российская Федерация,Нижегородская область, городской округ город Нижний Новгород, город Нижний Новгород, улица Заломова, дом 9, помещение П1</t>
  </si>
  <si>
    <t>52:18:0060040:731</t>
  </si>
  <si>
    <t>52:18:0060040:61</t>
  </si>
  <si>
    <t>Нижегородская область, г Нижний Новгород, р-н Нижегородский, ул Гоголя, д 2, пом п1</t>
  </si>
  <si>
    <t>52:18:0060040:734</t>
  </si>
  <si>
    <t>Нижегородская область, г Нижний Новгород, р-н Нижегородский, ул Нижегородская, д 22, пом П2</t>
  </si>
  <si>
    <t>52:18:0060040:735</t>
  </si>
  <si>
    <t>Нижегородская область, г Нижний Новгород, р-н Нижегородский, ул Нижегородская, д 22, пом П5</t>
  </si>
  <si>
    <t>52:18:0060040:886</t>
  </si>
  <si>
    <t>Нижегородская область, г Нижний Новгород, р-н Нижегородский, ул Гоголя, д 14, пом П1</t>
  </si>
  <si>
    <t>52:18:0060040:920</t>
  </si>
  <si>
    <t>52:18:0060040:915</t>
  </si>
  <si>
    <t>Нижегородская обл, г Нижний Новгород, р-н Нижегородский, ул Нижегородская, д 24, пом П17</t>
  </si>
  <si>
    <t>52:18:0060040:925</t>
  </si>
  <si>
    <t>Нижегородская обл, г Нижний Новгород, р-н Нижегородский, ул Нижегородская, д 24, пом П20</t>
  </si>
  <si>
    <t>52:18:0060040:950</t>
  </si>
  <si>
    <t>Нижегородская обл, г Нижний Новгород, р-н Нижегородский, ул Нижегородская, д 24, П19</t>
  </si>
  <si>
    <t>52:18:0060040:956</t>
  </si>
  <si>
    <t>Нижегородская обл, г Нижний Новгород, р-н Нижегородский, ул Нижегородская, д 24, пом 18</t>
  </si>
  <si>
    <t>52:18:0060041:167</t>
  </si>
  <si>
    <t>52:18:0060041:29</t>
  </si>
  <si>
    <t>Нижегородская область, г Нижний Новгород, р-н Нижегородский, ул Гоголя, д 34, пом п2</t>
  </si>
  <si>
    <t>52:18:0060041:168</t>
  </si>
  <si>
    <t>Нижегородская область, г Нижний Новгород, р-н Нижегородский, ул Гоголя, д 34, пом П4</t>
  </si>
  <si>
    <t>52:18:0060041:169</t>
  </si>
  <si>
    <t>Нижегородская обл, г Нижний Новгород, Нижегородский р-н, ул Гоголя, дом 34</t>
  </si>
  <si>
    <t>52:18:0060041:247</t>
  </si>
  <si>
    <t>Нижегородская область, г Нижний Новгород, р-н Нижегородский, ул Суетинская, д 1а пом п33</t>
  </si>
  <si>
    <t>52:18:0060041:249</t>
  </si>
  <si>
    <t>Нижегородская область, г Нижний Новгород, р-н Нижегородский, ул Суетинская, д 1а пом.п35</t>
  </si>
  <si>
    <t>52:18:0060041:250</t>
  </si>
  <si>
    <t>Нижегородская область, г Нижний Новгород, р-н Нижегородский, ул Суетинская, д 1а п34</t>
  </si>
  <si>
    <t>52:18:0060041:251</t>
  </si>
  <si>
    <t>Нижегородская область, г Нижний Новгород, р-н Нижегородский, ул Суетинская, д 1а пом п32</t>
  </si>
  <si>
    <t>52:18:0060041:253</t>
  </si>
  <si>
    <t>Нижегородская область, г.Нижний Новгород, Нижегородский район, ул.Суетинская, д.1а, пом.25</t>
  </si>
  <si>
    <t>52:18:0060041:254</t>
  </si>
  <si>
    <t>Нижегородская область, г Нижний Новгород, р-н Нижегородский, ул Суетинская, д 1а пом П21</t>
  </si>
  <si>
    <t>52:18:0060041:255</t>
  </si>
  <si>
    <t>Нижегородская область, г Нижний Новгород, р-н Нижегородский, ул Суетинская, д 1а, пом П3</t>
  </si>
  <si>
    <t>52:18:0060041:28</t>
  </si>
  <si>
    <t>Российская Федерация, Нижегородская обл, городской округ город Нижний Новгород, г Нижний Новгород, ул Гоголя, д. 30</t>
  </si>
  <si>
    <t>52:18:0060042:108</t>
  </si>
  <si>
    <t>52:18:0060042:26</t>
  </si>
  <si>
    <t>Нижегородская обл, г Нижний Новгород, Нижегородский р-н, ул Заломова, дом 10</t>
  </si>
  <si>
    <t>52:18:0060042:31</t>
  </si>
  <si>
    <t>52:18:0060042:19</t>
  </si>
  <si>
    <t>Российская Федерация, Нижегородская область, городской округ город Нижний Новгород, город Нижний Новгород, улица Нижегородская, дом 37/33А, помещение П1</t>
  </si>
  <si>
    <t>52:18:0060042:806</t>
  </si>
  <si>
    <t>52:18:0060042:122</t>
  </si>
  <si>
    <t>Российская Федерация, Нижегородская область, городской округ город Нижний Новгород, город Нижний Новгород, улица Заломова, дом 2, помещение П1</t>
  </si>
  <si>
    <t>52:18:0060044:182</t>
  </si>
  <si>
    <t>Нижегородская обл, г г. Нижний Новгород, ул Черниговская, д 11</t>
  </si>
  <si>
    <t>52:18:0060044:194</t>
  </si>
  <si>
    <t>Нижегородская область, г Нижний Новгород, ул Черниговская, д 8</t>
  </si>
  <si>
    <t>52:18:0060044:53</t>
  </si>
  <si>
    <t>52:18:0060044:40</t>
  </si>
  <si>
    <t>Нижегородская область, г Нижний Новгород, р-н Нижегородский, ул Рождественская, д 14, пом П2</t>
  </si>
  <si>
    <t>52:18:0060044:62</t>
  </si>
  <si>
    <t>52:18:0060044:49</t>
  </si>
  <si>
    <t>Нижегородская область, г Нижний Новгород, р-н Нижегородский, ул Черниговская, д 4, пом П3</t>
  </si>
  <si>
    <t>52:18:0060044:73</t>
  </si>
  <si>
    <t>Нижегородская область, г Нижний Новгород, р-н Нижегородский, ул Рождественская, д 41/6</t>
  </si>
  <si>
    <t>52:18:0060044:77</t>
  </si>
  <si>
    <t>52:18:0060046:104</t>
  </si>
  <si>
    <t>Нижегородская область, г Нижний Новгород, р-н Нижегородский, ул Черниговская, д 17а</t>
  </si>
  <si>
    <t>52:18:0060046:73</t>
  </si>
  <si>
    <t>52:18:0060046:309</t>
  </si>
  <si>
    <t>Нижегородская область, г Нижний Новгород, р-н Нижегородский, ул Гаршина, д 40</t>
  </si>
  <si>
    <t>52:18:0060046:57</t>
  </si>
  <si>
    <t>52:18:0060046:41</t>
  </si>
  <si>
    <t>Российская Федерация, Нижегородская область, городской округ город Нижний Новгород, город Нижний Новгород, улица Черниговская, дом 15А, помещение П1</t>
  </si>
  <si>
    <t>Нижегородская область, г Нижний Новгород, р-н Нижегородский, ул Черниговская, д 17</t>
  </si>
  <si>
    <t>52:18:0060046:84</t>
  </si>
  <si>
    <t>52:18:0060047:275</t>
  </si>
  <si>
    <t>52:18:0060047:130</t>
  </si>
  <si>
    <t>Российская Федерация, Нижегородская область, городской округ город Нижний Новгород, город Нижний Новгород, ул Соревнования, д 3, пом П2</t>
  </si>
  <si>
    <t>52:18:0060047:276</t>
  </si>
  <si>
    <t>Российская Федерация, Нижегородская область, городской округ город Нижний Новгород, город Нижний Новгород, ул Соревнования, д 3, пом П3</t>
  </si>
  <si>
    <t>52:18:0060047:35</t>
  </si>
  <si>
    <t>52:18:0060047:16</t>
  </si>
  <si>
    <t>Нижегородская область, г Нижний Новгород, р-н Нижегородский, ул Соревнования, д 1, пом п7</t>
  </si>
  <si>
    <t>52:18:0060047:36</t>
  </si>
  <si>
    <t>Нижегородская область, г Нижний Новгород, р-н Нижегородский, ул Соревнования, д 1, пом п8</t>
  </si>
  <si>
    <t>52:18:0060047:38</t>
  </si>
  <si>
    <t>Нижегородская область, г Нижний Новгород, р-н Нижегородский, ул Соревнования, д 1, пом п1</t>
  </si>
  <si>
    <t>52:18:0060047:39</t>
  </si>
  <si>
    <t>Нижегородская область, г Нижний Новгород, р-н Нижегородский, ул Соревнования, д 1, пом п2</t>
  </si>
  <si>
    <t>52:18:0060047:40</t>
  </si>
  <si>
    <t>Нижегородская область, г Нижний Новгород, р-н Нижегородский, ул Соревнования, д 1, пом п3</t>
  </si>
  <si>
    <t>52:18:0060047:41</t>
  </si>
  <si>
    <t>Нижегородская область, г Нижний Новгород, р-н Нижегородский, ул Соревнования, д 1, пом п4</t>
  </si>
  <si>
    <t>52:18:0060049:53</t>
  </si>
  <si>
    <t>52:18:0060049:251</t>
  </si>
  <si>
    <t>Нижегородская область, г Нижний Новгород, р-н Нижегородский, ул Гребешковский Откос, д 7, пом П7</t>
  </si>
  <si>
    <t>52:18:0060049:64</t>
  </si>
  <si>
    <t>52:18:0060049:47</t>
  </si>
  <si>
    <t>Нижегородская область, г Нижний Новгород, р-н Нижегородский, ул Ярославская, д 1/1, пом П5</t>
  </si>
  <si>
    <t>52:18:0060050:113</t>
  </si>
  <si>
    <t>Нижегородская обл, г Нижний Новгород, р-н Нижегородский, ул Большая Покровская, д 7/10</t>
  </si>
  <si>
    <t>52:18:0060050:121</t>
  </si>
  <si>
    <t>52:18:0060050:89</t>
  </si>
  <si>
    <t>Нижегородская область, г Нижний Новгород, р-н Нижегородский, ул Ильинская, д 80В, пом п2</t>
  </si>
  <si>
    <t>52:18:0060050:140</t>
  </si>
  <si>
    <t>Российская Федерация, Нижегородская область, ородской округ город Нижний Новгород, город Нижний Новгород, улица Большая Покровская, дом 7/10, помещение Помещение № 10</t>
  </si>
  <si>
    <t>52:18:0060050:141</t>
  </si>
  <si>
    <t>Российская Федерация, Нижегородская область, городской округ город Нижний Новгород, город Нижний Новгород, улица Большая Покровская, дом 7/10, помещение П7</t>
  </si>
  <si>
    <t>52:18:0060050:200</t>
  </si>
  <si>
    <t>Нижегородская обл, г Нижний Новгород, ул Покровская Б., дом 7/10</t>
  </si>
  <si>
    <t>52:18:0060050:201</t>
  </si>
  <si>
    <t>52:18:0060050:205</t>
  </si>
  <si>
    <t>Российская Федерация, Нижегородская область, городской округ город Нижний Новгород, город Нижний Новгород, улица Большая Покровская, дом 7/10, помещение П11</t>
  </si>
  <si>
    <t>52:18:0060050:206</t>
  </si>
  <si>
    <t>52:18:0060050:232</t>
  </si>
  <si>
    <t>52:18:0060050:88</t>
  </si>
  <si>
    <t>Российская Федерация, Нижегородская область, г.Нижний Новгород, Нижегородский район, ул.Ильинская, д.70, помещение с условным номером П1</t>
  </si>
  <si>
    <t>52:18:0060050:249</t>
  </si>
  <si>
    <t>52:18:0060050:152</t>
  </si>
  <si>
    <t>Российская Федерация, Нижегородская область, г Нижний Новгород, р-н Нижегородский, ул Ильинская, д 68, пом п1</t>
  </si>
  <si>
    <t>52:18:0060050:362</t>
  </si>
  <si>
    <t>52:18:0060050:365</t>
  </si>
  <si>
    <t>Российская Федерация, Нижегородская область, городской округ город Нижний Новгород, город Нижний Новгород, улица Большая Покровская, дом 7/10, помещение П21</t>
  </si>
  <si>
    <t>52:18:0060050:851</t>
  </si>
  <si>
    <t>52:18:0060050:735</t>
  </si>
  <si>
    <t>Российская Федерация, Нижегородская область, городской округ город Нижний Новгород, город Нижний Новгород, улица Ильинская, дом 62А, нежилое помещение П6</t>
  </si>
  <si>
    <t>52:18:0060050:863</t>
  </si>
  <si>
    <t>Российская Федерация, Нижегородская область, г. Нижний Новгород, ул. Ильинская, д. 80</t>
  </si>
  <si>
    <t>52:18:0060050:91</t>
  </si>
  <si>
    <t>Нижегородская область, г Нижний Новгород, р-н Нижегородский, ул Большая Покровская, д 7/10</t>
  </si>
  <si>
    <t>52:18:0060051:222</t>
  </si>
  <si>
    <t>52:18:0060051:54</t>
  </si>
  <si>
    <t>Российская Федерация, Нижегородская область, городской округ город Нижний Новгород, город Нижний Новгород, улица Ильинская, дом 57, помещение П1</t>
  </si>
  <si>
    <t>52:18:0060051:223</t>
  </si>
  <si>
    <t>Нижегородская область, г Нижний Новгород, р-н Нижегородский, ул Ильинская, д 57, пом П3</t>
  </si>
  <si>
    <t>52:18:0060051:224</t>
  </si>
  <si>
    <t>Нижегородская область, г Нижний Новгород, р-н Нижегородский, ул Ильинская, д 57, пом П5</t>
  </si>
  <si>
    <t>52:18:0060051:232</t>
  </si>
  <si>
    <t>52:18:0060051:59</t>
  </si>
  <si>
    <t>Нижегородская область, г Нижний Новгород, р-н Нижегородский, ул Ильинская, д 69, пом П1</t>
  </si>
  <si>
    <t>52:18:0060051:251</t>
  </si>
  <si>
    <t>Нижегородская область, г Нижний Новгород, р-н Нижегородский, ул Нижегородская, д 10</t>
  </si>
  <si>
    <t>52:18:0060051:257</t>
  </si>
  <si>
    <t>Российская Федерация, Нижегородская область, городской округ город Нижний Новгород, город Нижний Новгород, улица Нижегородская, дом 4А</t>
  </si>
  <si>
    <t>52:18:0060051:273</t>
  </si>
  <si>
    <t>Российская Федерация, Нижегородская область, городской округ город Нижний Новгород, город Нижний Новгород, улица Ильинская, дом 53/2</t>
  </si>
  <si>
    <t>52:18:0060051:295</t>
  </si>
  <si>
    <t>52:18:0060051:55</t>
  </si>
  <si>
    <t>Нижегородская область, г Нижний Новгород, р-н Нижегородский, ул Ильинская, д 59, пом п1</t>
  </si>
  <si>
    <t>52:18:0060051:310</t>
  </si>
  <si>
    <t>52:18:0060051:38</t>
  </si>
  <si>
    <t>Нижегородская область, г Нижний Новгород, р-н Нижегородский, ул Ильинская, д 73, пом п2</t>
  </si>
  <si>
    <t>52:18:0060051:312</t>
  </si>
  <si>
    <t>Нижегородская обл, г Нижний Новгород, р-н Нижегородский, ул Ильинская, д 73, пом П1</t>
  </si>
  <si>
    <t>52:18:0060051:317</t>
  </si>
  <si>
    <t>52:18:0060051:39</t>
  </si>
  <si>
    <t>Нижегородская область, городской округ город Нижний Новгород, город Нижний Новгород, улица Ильинская, дом 75, помещение П3</t>
  </si>
  <si>
    <t>52:18:0060051:319</t>
  </si>
  <si>
    <t>Нижегородская область, г Нижний Новгород, р-н Нижегородский, ул Ильинская, д 75, пом П4</t>
  </si>
  <si>
    <t>52:18:0060051:491</t>
  </si>
  <si>
    <t>52:18:0060051:248</t>
  </si>
  <si>
    <t>Нижегородская область, г Нижний Новгород, р-н Нижегородский, ул Ильинская, д 53, пом П4</t>
  </si>
  <si>
    <t>52:18:0060051:507</t>
  </si>
  <si>
    <t>Нижегородская область, г Нижний Новгород, р-н Нижегородский, ул Ильинская, д 53, пом П2</t>
  </si>
  <si>
    <t>52:18:0060051:508</t>
  </si>
  <si>
    <t>Нижегородская область, г Нижний Новгород, р-н Нижегородский, ул Ильинская, д 53, пом П3</t>
  </si>
  <si>
    <t>52:18:0060051:515</t>
  </si>
  <si>
    <t>52:18:0060051:250</t>
  </si>
  <si>
    <t>Нижегородская обл, г Нижний Новгород, р-н Нижегородский, ул Ильинская, д 77/19, пом П1</t>
  </si>
  <si>
    <t>52:18:0060051:539</t>
  </si>
  <si>
    <t>52:18:0060051:608</t>
  </si>
  <si>
    <t>Нижегородская область, г Нижний Новгород, р-н Нижегородский, ул Ильинская, д 73б, пом П1</t>
  </si>
  <si>
    <t>52:18:0060051:570</t>
  </si>
  <si>
    <t>52:18:0060051:260</t>
  </si>
  <si>
    <t>52:18:0060051:624</t>
  </si>
  <si>
    <t>Нижегородская обл, г Нижний Новгород, р-н Нижегородский, ул Ильинская, д 73б, пом п3</t>
  </si>
  <si>
    <t>52:18:0060051:629</t>
  </si>
  <si>
    <t>Нижегородская область, г Нижний Новгород, р-н Нижегородский, ул Ильинская, д 77/19, пом П2</t>
  </si>
  <si>
    <t>52:18:0060051:642</t>
  </si>
  <si>
    <t>Нижегородская область, г Нижний Новгород, р-н Нижегородский, ул Ильинская, д 73б, пом п2</t>
  </si>
  <si>
    <t>52:18:0060051:644</t>
  </si>
  <si>
    <t>Нижегородская обл, г Нижний Новгород, р-н Нижегородский, ул Ильинская, д 59, пом П2</t>
  </si>
  <si>
    <t>52:18:0060051:843</t>
  </si>
  <si>
    <t>52:18:0060051:51</t>
  </si>
  <si>
    <t>Нижегородская область, г Нижний Новгород, р-н Нижегородский, ул Нижегородская, д 10, пом П2в</t>
  </si>
  <si>
    <t>52:18:0060052:101</t>
  </si>
  <si>
    <t>52:18:0060052:69</t>
  </si>
  <si>
    <t>Нижегородская обл, г Нижний Новгород, р-н Нижегородский, ул Ильинская, д 43, пом п1</t>
  </si>
  <si>
    <t>52:18:0060052:107</t>
  </si>
  <si>
    <t>52:18:0060052:71</t>
  </si>
  <si>
    <t>Нижегородская обл, г Нижний Новгород, р-н Нижегородский, ул Ильинская, д 45А, пом П3</t>
  </si>
  <si>
    <t>52:18:0060052:108</t>
  </si>
  <si>
    <t>Нижегородская область, г Нижний Новгород, р-н Нижегородский, ул Ильинская, д 45а, пом п2</t>
  </si>
  <si>
    <t>52:18:0060052:110</t>
  </si>
  <si>
    <t>52:18:0060052:72</t>
  </si>
  <si>
    <t>Нижегородская область, г Нижний Новгород, р-н Нижегородский, ул Гоголя, д 41а, пом П3</t>
  </si>
  <si>
    <t>52:18:0060052:131</t>
  </si>
  <si>
    <t>52:18:0060052:74</t>
  </si>
  <si>
    <t>Нижегородская область, г Нижний Новгород, р-н Нижегородский, ул Нижегородская, д 15а, пом п5</t>
  </si>
  <si>
    <t>52:18:0060052:134</t>
  </si>
  <si>
    <t>Нижегородская область, г Нижний Новгород, р-н Нижегородский, ул Нижегородская, д 15а, пом п1</t>
  </si>
  <si>
    <t>52:18:0060052:135</t>
  </si>
  <si>
    <t>Нижегородская область, г Нижний Новгород, р-н Нижегородский, ул Нижегородская, д 15а, пом п2</t>
  </si>
  <si>
    <t>52:18:0060052:136</t>
  </si>
  <si>
    <t>Нижегородская область, г Нижний Новгород, р-н Нижегородский, ул Нижегородская, д 15а, пом п3</t>
  </si>
  <si>
    <t>52:18:0060052:1451</t>
  </si>
  <si>
    <t>52:18:0060052:236</t>
  </si>
  <si>
    <t xml:space="preserve"> Российская Федерация, Нижегородская область, городской округ город Нижний Новгород, город Нижний Новгород, улица Нижегородская, дом 5, пом. П6</t>
  </si>
  <si>
    <t>52:18:0060052:1452</t>
  </si>
  <si>
    <t>Российская Федерация, Нижегородская область, г Нижний Новгород, ул Нижегородская, д 5, помещение П1</t>
  </si>
  <si>
    <t>52:18:0060052:1453</t>
  </si>
  <si>
    <t>Российская Федерация, Нижегородская область, городской округ город Нижний Новгород, г Нижний Новгород, ул Нижегородская, д 5, помещение П8</t>
  </si>
  <si>
    <t>52:18:0060052:1454</t>
  </si>
  <si>
    <t xml:space="preserve">Российская Федерация, Нижегородская область, городской округ город Нижний Новгород, г Нижний Новгород, ул Нижегородская, д 5, помещение П4_x000D_
</t>
  </si>
  <si>
    <t>52:18:0060052:1455</t>
  </si>
  <si>
    <t xml:space="preserve">Российская Федерация, Нижегородская область, городской округ город Нижний Новгород, город Нижний Новгород, улица Нижегородская, дом 5, помещение П3_x000D_
</t>
  </si>
  <si>
    <t>52:18:0060052:1456</t>
  </si>
  <si>
    <t>Российская Федерация, Нижегородская область, городской округ город Нижний Новгород, город Нижний Новгород, улица Нижегородская, дом 5, помещение П5</t>
  </si>
  <si>
    <t>52:18:0060052:1457</t>
  </si>
  <si>
    <t xml:space="preserve">Российская Федерация, Нижегородская область, городской округ город Нижний Новгород, г Нижний Новгород, ул Нижегородская, д 5, помещение П2_x000D_
</t>
  </si>
  <si>
    <t>52:18:0060052:1458</t>
  </si>
  <si>
    <t>Российская Федерация, Нижегородская область, городской округ город Нижний Новгород, город Нижний Новгород, улица Нижегородская, дом 5, помещение П7</t>
  </si>
  <si>
    <t>52:18:0060052:197</t>
  </si>
  <si>
    <t>52:18:0060052:76</t>
  </si>
  <si>
    <t>Нижегородская область, г Нижний Новгород, р-н Нижегородский, ул Нижегородская, д 3, пом П5</t>
  </si>
  <si>
    <t>52:18:0060052:198</t>
  </si>
  <si>
    <t>Нижегородская область, г Нижний Новгород, р-н Нижегородский, ул Нижегородская, д 3, пом п4</t>
  </si>
  <si>
    <t>52:18:0060052:209</t>
  </si>
  <si>
    <t>52:18:0060052:86</t>
  </si>
  <si>
    <t>Нижегородская область, г Нижний Новгород, р-н Нижегородский, ул Ильинская, д 45, пом П1</t>
  </si>
  <si>
    <t>52:18:0060052:214</t>
  </si>
  <si>
    <t>52:18:0060052:91</t>
  </si>
  <si>
    <t>Нижегородская область, г Нижний Новгород, р-н Нижегородский, ул Сергиевская, д 16, пом п1</t>
  </si>
  <si>
    <t>52:18:0060052:219</t>
  </si>
  <si>
    <t>52:18:0060052:92</t>
  </si>
  <si>
    <t>Нижегородская область, г Нижний Новгород, р-н Нижегородский, ул Сергиевская, д 14, пом п4</t>
  </si>
  <si>
    <t>Российская Федерация, Нижегородская область, городской округ город Нижний Новгород, город Нижний Новгород, улица Нижегородская, дом 5</t>
  </si>
  <si>
    <t>52:18:0060052:383</t>
  </si>
  <si>
    <t>Нижегородская область, Нижний Новгород, Нижегородский р-н, ул Ильинская, д.45а</t>
  </si>
  <si>
    <t>52:18:0060052:384</t>
  </si>
  <si>
    <t>52:18:0060052:385</t>
  </si>
  <si>
    <t>52:18:0060052:386</t>
  </si>
  <si>
    <t>52:18:0060052:387</t>
  </si>
  <si>
    <t>52:18:0060052:428</t>
  </si>
  <si>
    <t>Российская Федерация, Нижегородская область, городской округ город Нижний Новгород, город Нижний Новгород, улица Гоголя, дом 41а, помещение П1</t>
  </si>
  <si>
    <t>52:18:0060052:429</t>
  </si>
  <si>
    <t>Нижегородская область, г Нижний Новгород, р-н Нижегородский, ул Гоголя, д 41а, пом П2</t>
  </si>
  <si>
    <t>52:18:0060052:430</t>
  </si>
  <si>
    <t>Нижегородская область, городской округ город Нижний Новгород, город Нижний Новгород, улица Гоголя, дом 41а, помещение П4</t>
  </si>
  <si>
    <t>52:18:0060052:431</t>
  </si>
  <si>
    <t>Нижегородская область, г Нижний Новгород, р-н Нижегородский, ул Гоголя, д 41а, пом П5</t>
  </si>
  <si>
    <t>52:18:0060052:441</t>
  </si>
  <si>
    <t>Российская Федерация, Нижегородская область, городской округ город Нижний Новгород, город Нижний Новгород, улица Ильинская, дом 43, помещение П2</t>
  </si>
  <si>
    <t>52:18:0060052:625</t>
  </si>
  <si>
    <t>Нижегородская область, г Нижний Новгород, р-н Нижегородский, ул Нижегородская, д 11</t>
  </si>
  <si>
    <t>52:18:0060052:640</t>
  </si>
  <si>
    <t>Нижегородская область, г Нижний Новгород, р-н Нижегородский, ул Ильинская, д 45а, пом П1</t>
  </si>
  <si>
    <t>52:18:0060052:641</t>
  </si>
  <si>
    <t>Нижегородская область, г Нижний Новгород, р-н Нижегородский, ул Ильинская, д 45а, пом 6</t>
  </si>
  <si>
    <t>52:18:0060052:642</t>
  </si>
  <si>
    <t>Нижегородская область, г Нижний Новгород, р-н Нижегородский, ул Ильинская, д 45а, пом 7</t>
  </si>
  <si>
    <t>52:18:0060052:643</t>
  </si>
  <si>
    <t>Нижегородская область, г Нижний Новгород, р-н Нижегородский, ул Ильинская, д 45а, пом 8</t>
  </si>
  <si>
    <t>52:18:0060052:644</t>
  </si>
  <si>
    <t>Нижегородская область, г Нижний Новгород, р-н Нижегородский, ул Ильинская, д 45а, пом 5</t>
  </si>
  <si>
    <t>52:18:0060052:681</t>
  </si>
  <si>
    <t>Российская Федерация , Нижегородская обл, городской округ город Нижний Новгород , г Нижний Новгород, ул Нижегородская, д. 3А</t>
  </si>
  <si>
    <t>Нижегородская обл, г Нижний Новгород, р-н Нижегородский, ул Ильинская, д 45а</t>
  </si>
  <si>
    <t>52:18:0060052:721</t>
  </si>
  <si>
    <t>Нижегородская область, г Нижний Новгород, р-н Нижегородский, ул Нижегородская, д 3, пом П6б</t>
  </si>
  <si>
    <t>52:18:0060052:77</t>
  </si>
  <si>
    <t>Российская Федерация, Нижегородская область, городской округ город Нижний Новгород, город Нижний Новгород, улица Сергиевская, дом 12</t>
  </si>
  <si>
    <t>52:18:0060052:97</t>
  </si>
  <si>
    <t>52:18:0060052:61</t>
  </si>
  <si>
    <t>Нижегородская область, г Нижний Новгород, р-н Нижегородский, ул Сергиевская, д 24/43, пом П1</t>
  </si>
  <si>
    <t>52:18:0060053:107</t>
  </si>
  <si>
    <t>52:18:0060053:47</t>
  </si>
  <si>
    <t>Нижегородская область, г Нижний Новгород, р-н Нижегородский, ул Ильинская, д 48, пом П9</t>
  </si>
  <si>
    <t>52:18:0060053:109</t>
  </si>
  <si>
    <t>Нижегородская область, г Нижний Новгород, р-н Нижегородский, ул Ильинская, д 48, пом П2</t>
  </si>
  <si>
    <t>52:18:0060053:117</t>
  </si>
  <si>
    <t>Нижегородская область, г Нижний Новгород, р-н Нижегородский, ул Ильинская, д 48, пом п3</t>
  </si>
  <si>
    <t>52:18:0060053:118</t>
  </si>
  <si>
    <t>Нижегородская область, г Нижний Новгород, р-н Нижегородский, ул Ильинская, д 48, пом п4</t>
  </si>
  <si>
    <t>52:18:0060053:212</t>
  </si>
  <si>
    <t>52:18:0060053:35</t>
  </si>
  <si>
    <t>Нижегородская область, г Нижний Новгород, р-н Нижегородский, пер Плотничный, д 9, пом п1</t>
  </si>
  <si>
    <t>52:18:0060053:265</t>
  </si>
  <si>
    <t>52:18:0060053:232</t>
  </si>
  <si>
    <t>Нижегородская область, г Нижний Новгород, р-н Нижегородский, ул Сергиевская, д 8, пом П29</t>
  </si>
  <si>
    <t>52:18:0060053:266</t>
  </si>
  <si>
    <t>Нижегородская область, городской округ город Нижний Новгород, город Нижний Новгород, улица Сергиевская, дом 8, помещение П27</t>
  </si>
  <si>
    <t>52:18:0060053:267</t>
  </si>
  <si>
    <t>Нижегородская область, г Нижний Новгород, р-н Нижегородский, ул Сергиевская, д 8, пом П30</t>
  </si>
  <si>
    <t>52:18:0060053:268</t>
  </si>
  <si>
    <t>Нижегородская область, г Нижний Новгород, р-н Нижегородский, ул Сергиевская, д 8, пом П24</t>
  </si>
  <si>
    <t>52:18:0060053:269</t>
  </si>
  <si>
    <t>Нижегородская область, г Нижний Новгород, р-н Нижегородский, ул Сергиевская, д 8, пом П28</t>
  </si>
  <si>
    <t>52:18:0060053:271</t>
  </si>
  <si>
    <t>Нижегородская область, г Нижний Новгород, р-н Нижегородский, ул Сергиевская, д 8, пом П31</t>
  </si>
  <si>
    <t>52:18:0060053:282</t>
  </si>
  <si>
    <t>Нижегородская область, г Нижний Новгород, р-н Нижегородский, ул Сергиевская, д 8, пом П14</t>
  </si>
  <si>
    <t>52:18:0060053:289</t>
  </si>
  <si>
    <t>Нижегородская область, г Нижний Новгород, р-н Нижегородский, ул Сергиевская, д 8, пом П16</t>
  </si>
  <si>
    <t>52:18:0060053:292</t>
  </si>
  <si>
    <t>Нижегородская область, г Нижний Новгород, р-н Нижегородский, ул Сергиевская, д 8, пом 12</t>
  </si>
  <si>
    <t>52:18:0060053:293</t>
  </si>
  <si>
    <t>Нижегородская область, г Нижний Новгород, р-н Нижегородский, ул Сергиевская, д 8, пом П11</t>
  </si>
  <si>
    <t>52:18:0060053:299</t>
  </si>
  <si>
    <t>Нижегородская область, г Нижний Новгород, р-н Нижегородский, ул Сергиевская, д 8, пом П2</t>
  </si>
  <si>
    <t>52:18:0060053:305</t>
  </si>
  <si>
    <t>Нижегородская область, г Нижний Новгород, р-н Нижегородский, ул Сергиевская, д 8, пом П3</t>
  </si>
  <si>
    <t>52:18:0060053:306</t>
  </si>
  <si>
    <t>Нижегородская область, г Нижний Новгород, р-н Нижегородский, ул Сергиевская, д 8, пом П4</t>
  </si>
  <si>
    <t>52:18:0060053:309</t>
  </si>
  <si>
    <t>52:18:0060053:42</t>
  </si>
  <si>
    <t>Российская Федерация, Нижегородская область, городской округ город Нижний Новгород, город Нижний Новгород, переулок Плотничный, дом 17, помещение П3</t>
  </si>
  <si>
    <t>52:18:0060053:317</t>
  </si>
  <si>
    <t>Нижегородская область, г Нижний Новгород, р-н Нижегородский, ул Сергиевская, д 8, пом П13</t>
  </si>
  <si>
    <t>52:18:0060053:320</t>
  </si>
  <si>
    <t>Нижегородская область, г Нижний Новгород, р-н Нижегородский, пер Плотничный, д 17, пом П5</t>
  </si>
  <si>
    <t>52:18:0060053:321</t>
  </si>
  <si>
    <t>Нижегородская область, г Нижний Новгород, р-н Нижегородский, пер Плотничный, д 17, пом П6</t>
  </si>
  <si>
    <t>52:18:0060053:322</t>
  </si>
  <si>
    <t>Нижегородская область, г Нижний Новгород, р-н Нижегородский, пер Плотничный, д 17, пом П1</t>
  </si>
  <si>
    <t>52:18:0060053:324</t>
  </si>
  <si>
    <t>Нижегородская область, г Нижний Новгород, р-н Нижегородский, пер Плотничный, д 17 П4</t>
  </si>
  <si>
    <t>52:18:0060053:328</t>
  </si>
  <si>
    <t>Нижегородская область, г Нижний Новгород, р-н Нижегородская, ул Сергиевская, д 8, пом П23</t>
  </si>
  <si>
    <t>52:18:0060053:332</t>
  </si>
  <si>
    <t>Нижегородская область, г Нижний Новгород, р-н Нижегородский, ул Сергиевская, д 8, пом П10</t>
  </si>
  <si>
    <t>52:18:0060053:334</t>
  </si>
  <si>
    <t>Нижегородская область, г Нижний Новгород, р-н Нижегородский, ул Сергиевская, д 8, пом П20</t>
  </si>
  <si>
    <t>52:18:0060053:344</t>
  </si>
  <si>
    <t>Нижегородская область, г Нижний Новгород, р-н Нижегородский, ул Сергиевская, д 8, пом П22</t>
  </si>
  <si>
    <t>52:18:0060053:349</t>
  </si>
  <si>
    <t>Российская Федерация , Нижегородская область, городской округ город Нижний Новгород, город Нижний Новгород, улица Ильинская, дом 46 корпус 1</t>
  </si>
  <si>
    <t>52:18:0060053:360</t>
  </si>
  <si>
    <t>Нижегородская область, г Нижний Новгород, р-н Нижегородский, ул Сергиевская, д 8, пом П18а (условно)</t>
  </si>
  <si>
    <t>52:18:0060053:80</t>
  </si>
  <si>
    <t>Российская Федерация, Нижегородская область, городской округ город Нижний Новгород, город Нижний Новгород, улица Ильинская, дом 46</t>
  </si>
  <si>
    <t>52:18:0060054:1038</t>
  </si>
  <si>
    <t>Российская Федерация, Нижегородская область, городской округ город Нижний Новгород, г Нижний Новгород, пер Плотничный, д 2</t>
  </si>
  <si>
    <t>52:18:0060054:112</t>
  </si>
  <si>
    <t>Нижегородская обл, г Нижний Новгород, р-н Нижегородский, ул Большая Покровская, д 23а</t>
  </si>
  <si>
    <t>52:18:0060054:141</t>
  </si>
  <si>
    <t>52:18:0060054:87</t>
  </si>
  <si>
    <t>Нижегородская область, г Нижний Новгород, р-н Нижегородский, ул Большая Покровская, д 25, пом П44</t>
  </si>
  <si>
    <t>52:18:0060054:142</t>
  </si>
  <si>
    <t>Российская Федерация, Нижегородская область, городской округ город Нижний Новгород, город Нижний Новгород, улица Большая Покровская, дом 25, помещение П45</t>
  </si>
  <si>
    <t>52:18:0060054:143</t>
  </si>
  <si>
    <t>Российская Федерация, Нижегородская область, городской округ город Нижний Новгород, город Нижний Новгород, улица Большая Покровская, дом 25, помещение П43</t>
  </si>
  <si>
    <t>52:18:0060054:204</t>
  </si>
  <si>
    <t>52:18:0060054:110</t>
  </si>
  <si>
    <t>Нижегородская область, г Нижний Новгород, р-н Нижегородский, ул Большая Покровская, д 23, пом П6</t>
  </si>
  <si>
    <t>52:18:0060054:244</t>
  </si>
  <si>
    <t>52:18:0060054:133</t>
  </si>
  <si>
    <t>Нижегородская область, г Нижний Новгород, р-н Нижегородский, ул Грузинская, д 4, пом П2</t>
  </si>
  <si>
    <t>52:18:0060054:251</t>
  </si>
  <si>
    <t>52:18:0060054:129</t>
  </si>
  <si>
    <t>Нижегородская область, г.Нижний Новгород, Нижегородский район, ул.Грузинская, д.12б, пом.П3</t>
  </si>
  <si>
    <t>52:18:0060054:419</t>
  </si>
  <si>
    <t>Нижегородская область, г Нижний Новгород, р-н Нижегородский, ул Покровская Б., д 23, пом П5</t>
  </si>
  <si>
    <t>52:18:0060054:420</t>
  </si>
  <si>
    <t>Нижегородская область, г Нижний Новгород, р-н Нижегородский, ул Большая Покровская, д 23, пом п7</t>
  </si>
  <si>
    <t>52:18:0060054:421</t>
  </si>
  <si>
    <t>52:18:0060054:111</t>
  </si>
  <si>
    <t>Нижегородская область, г Нижний Новгород, р-н Нижегородский, ул Большая Покровская, д 21/5, пом П1</t>
  </si>
  <si>
    <t>52:18:0060054:422</t>
  </si>
  <si>
    <t>Нижегородская обл, г Нижний Новгород, р-н Нижегородский, ул Большая Покровская, д 21/5, пом П2</t>
  </si>
  <si>
    <t>52:18:0060054:423</t>
  </si>
  <si>
    <t>Нижегородская область, г Нижний Новгород, р-н Нижегородский, ул Большая Покровская, д 21/5, пом П6</t>
  </si>
  <si>
    <t>52:18:0060054:426</t>
  </si>
  <si>
    <t>Нижегородская область, г Нижний Новгород, р-н Нижегородский, ул Большая Покровская, д 21/5, пом П12</t>
  </si>
  <si>
    <t>52:18:0060054:429</t>
  </si>
  <si>
    <t>Нижегородская обл, г Нижний Новгород, р-н Нижегородский, ул Большая Покровская, д 21/5, пом п10</t>
  </si>
  <si>
    <t>52:18:0060054:430</t>
  </si>
  <si>
    <t>Нижегородская область, г Нижний Новгород, р-н Нижегородский, ул Большая Покровская, д 21/5, пом П11</t>
  </si>
  <si>
    <t>52:18:0060054:456</t>
  </si>
  <si>
    <t>Нижегородская область, г Нижний Новгород, р-н Нижегородский, ул Большая Покровская, д 25, пом п8</t>
  </si>
  <si>
    <t>52:18:0060054:457</t>
  </si>
  <si>
    <t>Российская Федерация, Нижегородская область, городской округ город Нижний Новгород, город Нижний Новгород, улица Большая Покровская, дом 25, помещение П16</t>
  </si>
  <si>
    <t>52:18:0060054:458</t>
  </si>
  <si>
    <t>Нижегородская область, г Нижний Новгород, р-н Нижегородский, ул Большая Покровская, д 25, пом П22</t>
  </si>
  <si>
    <t>52:18:0060054:459</t>
  </si>
  <si>
    <t>Российская Федерация, Нижегородская область, городской округ город Нижний Новгород, город Нижний Новгород, улица Большая Покровская, дом 25, помещение П23</t>
  </si>
  <si>
    <t>52:18:0060054:460</t>
  </si>
  <si>
    <t>Нижегородская область, г Нижний Новгород, р-н Нижегородский, ул Большая Покровская, д 25, пом П24</t>
  </si>
  <si>
    <t>52:18:0060054:461</t>
  </si>
  <si>
    <t>Нижегородская область, г Нижний Новгород, р-н Нижегородский, ул Большая Покровская, д 25, пом П25</t>
  </si>
  <si>
    <t>52:18:0060054:462</t>
  </si>
  <si>
    <t>Нижегородская область, г Нижний Новгород, ул Покровская Б., д 25, пом 26</t>
  </si>
  <si>
    <t>52:18:0060054:463</t>
  </si>
  <si>
    <t>Нижегородская область, г Нижний Новгород, ул Покровская Б., д 25, пом 30</t>
  </si>
  <si>
    <t>52:18:0060054:464</t>
  </si>
  <si>
    <t>Нижегородская область, г Нижний Новгород, р-н Нижегородский, ул Большая Покровская, д 25, пом 31</t>
  </si>
  <si>
    <t>52:18:0060054:465</t>
  </si>
  <si>
    <t>Нижегородская область, г Нижний Новгород, ул Покровская Б., д 25, пом 32</t>
  </si>
  <si>
    <t>52:18:0060054:466</t>
  </si>
  <si>
    <t>Нижегородская область, г Нижний Новгород, р-н Нижегородский, ул Большая Покровская, д 25, пом п33</t>
  </si>
  <si>
    <t>52:18:0060054:467</t>
  </si>
  <si>
    <t>Нижегородская область, г Нижний Новгород, р-н Нижегородский, ул Большая Покровская, д 25, пом П34</t>
  </si>
  <si>
    <t>52:18:0060054:468</t>
  </si>
  <si>
    <t>Нижегородская область, г Нижний Новгород, р-н Нижегородский, ул Большая Покровская, д 25, пом п35</t>
  </si>
  <si>
    <t>52:18:0060054:470</t>
  </si>
  <si>
    <t>Нижегородская область, г Нижний Новгород, р-н Нижегородский, ул Большая Покровская, д 25, пом п5</t>
  </si>
  <si>
    <t>52:18:0060054:473</t>
  </si>
  <si>
    <t>Нижегородская область, г Нижний Новгород, ул Большая Покровская, д 25, пом 27</t>
  </si>
  <si>
    <t>52:18:0060054:476</t>
  </si>
  <si>
    <t>Нижегородская область, г Нижний Новгород, р-н Нижегородский, ул Большая Покровская, д 25, пом п28</t>
  </si>
  <si>
    <t>52:18:0060054:739</t>
  </si>
  <si>
    <t>52:18:0060054:95</t>
  </si>
  <si>
    <t>Нижегородская область, г Нижний Новгород, р-н Нижегородский, ул Грузинская, д 12а, пом п2</t>
  </si>
  <si>
    <t>52:18:0060054:831</t>
  </si>
  <si>
    <t>Нижегородская обл, г Нижний Новгород, р-н Нижегородский, ул Большая Покровская, д 23а, пом п11</t>
  </si>
  <si>
    <t>52:18:0060054:832</t>
  </si>
  <si>
    <t>Нижегородская обл, г Нижний Новгород, р-н Нижегородский, ул Большая Покровская, д 23а, пом П2</t>
  </si>
  <si>
    <t>52:18:0060054:833</t>
  </si>
  <si>
    <t>Нижегородская обл, г Нижний Новгород, р-н Нижегородский, ул Большая Покровская, д 23а, пом П10</t>
  </si>
  <si>
    <t>52:18:0060054:834</t>
  </si>
  <si>
    <t>Нижегородская обл, г Нижний Новгород, р-н Нижегородский, ул Покровская Б., д 23а, пом П1</t>
  </si>
  <si>
    <t>52:18:0060054:835</t>
  </si>
  <si>
    <t>Нижегородская обл, г Нижний Новгород, р-н Нижегородский, ул Большая Покровская, д 23а, пом 3</t>
  </si>
  <si>
    <t>52:18:0060054:836</t>
  </si>
  <si>
    <t>Нижегородская обл, г Нижний Новгород, р-н Нижегородский, ул Большая Покровская, д 23а, пом п4</t>
  </si>
  <si>
    <t>52:18:0060054:837</t>
  </si>
  <si>
    <t>Нижегородская обл, г Нижний Новгород, р-н Нижегородский, ул Большая Покровская, д 23а, пом п5</t>
  </si>
  <si>
    <t>52:18:0060054:838</t>
  </si>
  <si>
    <t>Нижегородская обл, г Нижний Новгород, р-н Нижегородский, ул Большая Покровская, д 23а, пом п6</t>
  </si>
  <si>
    <t>52:18:0060054:839</t>
  </si>
  <si>
    <t>Нижегородская обл, г Нижний Новгород, р-н Нижегородский, ул Большая Покровская, д 23а, пом п7</t>
  </si>
  <si>
    <t>52:18:0060054:840</t>
  </si>
  <si>
    <t>Нижегородская обл, г Нижний Новгород, р-н Нижегородский, ул Большая Покровская, д 23а, пом п8</t>
  </si>
  <si>
    <t>52:18:0060054:841</t>
  </si>
  <si>
    <t>Нижегородская обл, г Нижний Новгород, р-н Нижегородский, ул Большая Покровская, д 23а, пом п9</t>
  </si>
  <si>
    <t>52:18:0060054:847</t>
  </si>
  <si>
    <t>52:18:0060054:131</t>
  </si>
  <si>
    <t>Нижегородская обл, г Нижний Новгород, р-н Нижегородский, ул Грузинская, д 8а, пом 10</t>
  </si>
  <si>
    <t>52:18:0060054:862</t>
  </si>
  <si>
    <t>52:18:0060054:88</t>
  </si>
  <si>
    <t>Нижегородская область, г Нижний Новгород, р-н Нижегородский, пер Плотничный, д 34, пом П2</t>
  </si>
  <si>
    <t>52:18:0060054:873</t>
  </si>
  <si>
    <t>Нижегородская область, г Нижний Новгород, р-н Нижегородский, ул Большая Покровская, д 25, пом П37</t>
  </si>
  <si>
    <t>52:18:0060054:875</t>
  </si>
  <si>
    <t>Нижегородская обл, г Нижний Новгород, р-н Нижегородский, ул Большая Покровская, д 25 пом п18</t>
  </si>
  <si>
    <t>52:18:0060054:876</t>
  </si>
  <si>
    <t>Нижегородская область, г Нижний Новгород, р-н Нижегородский, ул Большая Покровская, д 23, пом п1</t>
  </si>
  <si>
    <t>52:18:0060054:877</t>
  </si>
  <si>
    <t>Нижегородская область, г Нижний Новгород, р-н Нижегородский, ул Большая Покровская, д 25, пом п38</t>
  </si>
  <si>
    <t>52:18:0060054:880</t>
  </si>
  <si>
    <t>Нижегородская область, г Нижний Новгород, р-н Нижегородский, пер Плотничный, д 34, пом 3</t>
  </si>
  <si>
    <t>52:18:0060054:883</t>
  </si>
  <si>
    <t>Нижегородская область, г Нижний Новгород, р-н Нижегородский, ул Большая Покровская, д 25, пом 42</t>
  </si>
  <si>
    <t>52:18:0060054:885</t>
  </si>
  <si>
    <t>Нижегородская область, г Нижний Новгород, р-н Нижегородский, ул Большая Покровская, д 25, пом 41</t>
  </si>
  <si>
    <t>52:18:0060054:895</t>
  </si>
  <si>
    <t>Нижегородская область, г Нижний Новгород, р-н Нижегородский, ул Большая Покровская, д 25, пом 40</t>
  </si>
  <si>
    <t>52:18:0060054:975</t>
  </si>
  <si>
    <t>52:18:0060054:958</t>
  </si>
  <si>
    <t>Российская Федерация, Нижегородская область, городской округ город Нижний Новгород, г Нижний Новгород, пер Плотничный, д 2, корп 1, пом П1</t>
  </si>
  <si>
    <t>52:18:0060055:147</t>
  </si>
  <si>
    <t>52:18:0060055:55</t>
  </si>
  <si>
    <t>Нижегородская область, г Нижний Новгород, р-н Нижегородский, ул Большая Покровская, д 35а, пом П1</t>
  </si>
  <si>
    <t>52:18:0060055:148</t>
  </si>
  <si>
    <t>Нижегородская обл, г Нижний Новгород, р-н Нижегородский, ул Большая Покровская, д 35а, пом П12</t>
  </si>
  <si>
    <t>52:18:0060055:179</t>
  </si>
  <si>
    <t>Нижегородская область, г Нижний Новгород, р-н Нижегородский, ул Большая Покровская, д 35а, пом П14</t>
  </si>
  <si>
    <t>52:18:0060055:222</t>
  </si>
  <si>
    <t>52:18:0060055:53</t>
  </si>
  <si>
    <t>Нижегородская область, г Нижний Новгород, р-н Нижегородский, ул Большая Покровская, д 35, пом п1</t>
  </si>
  <si>
    <t>52:18:0060055:223</t>
  </si>
  <si>
    <t>Нижегородская обл, г Нижний Новгород, р-н Нижегородский, ул Большая Покровская, д 35, пом П9</t>
  </si>
  <si>
    <t>52:18:0060055:230</t>
  </si>
  <si>
    <t>Нижегородская обл, г Нижний Новгород, р-он Нижегородский, ул Большая Покровская, д 35, пом П5</t>
  </si>
  <si>
    <t>52:18:0060055:235</t>
  </si>
  <si>
    <t>Нижегородская обл, г Нижний Новгород, р-н Нижегородский, ул Большая Покровская, д 35, пом П4</t>
  </si>
  <si>
    <t>52:18:0060055:258</t>
  </si>
  <si>
    <t>52:18:0060055:54</t>
  </si>
  <si>
    <t>Российская Федерация, Нижегородская область, городской округ город Нижний Новгород, город Нижний Новгород, улица Большая Покровская, дом 29, помещение П10</t>
  </si>
  <si>
    <t>52:18:0060055:260</t>
  </si>
  <si>
    <t>Нижегородская область, г Нижний Новгород, р-н Нижегородский, ул Большая Покровская, д 29, пом п3</t>
  </si>
  <si>
    <t>52:18:0060055:307</t>
  </si>
  <si>
    <t>52:18:0060055:60</t>
  </si>
  <si>
    <t>Нижегородская область, г Нижний Новгород, р-н Нижегородский, пер Университетский, д 5 а, пом П6</t>
  </si>
  <si>
    <t>52:18:0060055:308</t>
  </si>
  <si>
    <t>Нижегородская область, г Нижний Новгород, р-н Нижегородский, пер Университетский, д 5 а, пом П7</t>
  </si>
  <si>
    <t>52:18:0060055:315</t>
  </si>
  <si>
    <t>Нижегородская обл, г Нижний Новгород, р-н Нижегородский, пер Университетский, д 5а, пом П4</t>
  </si>
  <si>
    <t>52:18:0060055:316</t>
  </si>
  <si>
    <t>Нижегородская область, г Нижний Новгород, р-н Нижегородский, пер Университетский, д 5 а, пом П5</t>
  </si>
  <si>
    <t>52:18:0060055:443</t>
  </si>
  <si>
    <t>Нижегородская область, г Нижний Новгород, р-н Нижегородский, ул Большая Покровская, д 29, пом П7</t>
  </si>
  <si>
    <t>52:18:0060055:459</t>
  </si>
  <si>
    <t>Российская Федерация , Нижегородская обл, городской округ город Нижний Новгород , г Нижний Новгород, пер Университетский, д. 7А</t>
  </si>
  <si>
    <t>52:18:0060055:479</t>
  </si>
  <si>
    <t>Нижегородская область, г Нижний Новгород, р-н Нижегородский, ул Большая Покровская, д 35, пом п2</t>
  </si>
  <si>
    <t>52:18:0060055:483</t>
  </si>
  <si>
    <t>Нижегородская область, г Нижний Новгород, р-н Нижегородский, ул Большая Покровская, д 35, пом П2</t>
  </si>
  <si>
    <t>52:18:0060055:63</t>
  </si>
  <si>
    <t>Нижегородская область, г Нижний Новгород, р-н Нижегородский, ул Грузинская, д 5</t>
  </si>
  <si>
    <t>52:18:0060055:67</t>
  </si>
  <si>
    <t>52:18:0060055:79</t>
  </si>
  <si>
    <t>Нижегородская область, г Нижний Новгород, р-н Нижегородский, ул Большая Покровская, д 35, пом П6</t>
  </si>
  <si>
    <t>52:18:0060055:80</t>
  </si>
  <si>
    <t>Нижегородская обл, г Нижний Новгород, р-н Нижегородский, ул Большая Покровская, д 35, пом П2</t>
  </si>
  <si>
    <t>52:18:0060055:83</t>
  </si>
  <si>
    <t>Нижегородская область, г Нижний Новгород, р-н Нижегородский, ул Большая Покровская, д 35, пом П3</t>
  </si>
  <si>
    <t>52:18:0060055:87</t>
  </si>
  <si>
    <t>Нижегородская область, г Нижний Новгород, р-н Нижегородский, ул Большая Покровская, д 29, пом №12</t>
  </si>
  <si>
    <t>52:18:0060055:90</t>
  </si>
  <si>
    <t>Нижегородская обл, г Нижний Новгород, район Нижегородский, ул Большая Покровская, д 29, помещение №9</t>
  </si>
  <si>
    <t>52:18:0060055:91</t>
  </si>
  <si>
    <t>Нижегородская область, г Нижний Новгород, р-н Нижегородский, ул Большая Покровская, д 29, пом п8</t>
  </si>
  <si>
    <t>52:18:0060056:108</t>
  </si>
  <si>
    <t>52:18:0060056:51</t>
  </si>
  <si>
    <t>Нижегородская область, г Нижний Новгород, р-н Нижегородский, ул Большая Покровская, д 49, пом П2</t>
  </si>
  <si>
    <t>52:18:0060056:109</t>
  </si>
  <si>
    <t>Нижегородская область, г Нижний Новгород, р-н Нижегородский, ул Большая Покровская, д 49, пом П3</t>
  </si>
  <si>
    <t>52:18:0060056:110</t>
  </si>
  <si>
    <t>Нижегородская обл, г Нижний Новгород, р-н Нижегородский, ул Покровская Б., дом 49</t>
  </si>
  <si>
    <t>52:18:0060056:117</t>
  </si>
  <si>
    <t>Российская Федерация, Нижегородская область, городской округ город Нижний Новгород, город Нижний Новгород, улица Большая Покровская, дом 49, помещение П1</t>
  </si>
  <si>
    <t>52:18:0060056:118</t>
  </si>
  <si>
    <t>52:18:0060056:53</t>
  </si>
  <si>
    <t>Нижегородская область, г Нижний Новгород, р-н Нижегородский, ул Большая Покровская, д 51, пом П2</t>
  </si>
  <si>
    <t>52:18:0060056:119</t>
  </si>
  <si>
    <t>Нижегородская область, г Нижний Новгород, р-н Нижегородский, ул Большая Покровская, д 51, пом П3</t>
  </si>
  <si>
    <t>52:18:0060056:121</t>
  </si>
  <si>
    <t>52:18:0060056:54</t>
  </si>
  <si>
    <t>Нижегородская область, г Нижний Новгород, р-н Нижегородский, ул Большая Покровская, д 47, пом П6</t>
  </si>
  <si>
    <t>52:18:0060056:129</t>
  </si>
  <si>
    <t>Нижегородская область, г Нижний Новгород, р-н Нижегородский, ул Большая Покровская, д 43</t>
  </si>
  <si>
    <t>52:18:0060056:168</t>
  </si>
  <si>
    <t>52:18:0060056:48</t>
  </si>
  <si>
    <t>Нижегородская область, г Нижний Новгород, р-н Нижегородский, ул Большая Покровская, д 47Б, пом П14</t>
  </si>
  <si>
    <t>52:18:0060056:176</t>
  </si>
  <si>
    <t>Нижегородская область, г Нижний Новгород, р-н Нижегородский, ул Большая Покровская, д 49, пом П7</t>
  </si>
  <si>
    <t>52:18:0060056:178</t>
  </si>
  <si>
    <t>Российская Федерация, Нижегородская область, г Нижний Новгород, р-н Нижегородский, ул Большая Покровская, д 49, пом П8</t>
  </si>
  <si>
    <t>52:18:0060056:179</t>
  </si>
  <si>
    <t>52:18:0060056:180</t>
  </si>
  <si>
    <t>Российская Федерация, Нижегородская область, городской округ город Нижний Новгород, город Нижний Новгород, улица Большая Покровская, дом 49, помещение П6</t>
  </si>
  <si>
    <t>52:18:0060056:181</t>
  </si>
  <si>
    <t>Нижегородская область, г Нижний Новгород, р-н Нижегородский, ул Большая Покровская, д 47, пом П7</t>
  </si>
  <si>
    <t>52:18:0060056:182</t>
  </si>
  <si>
    <t>Нижегородская область, г Нижний Новгород, р-н Нижегородский, ул Покровская Б., д 47, пом п8</t>
  </si>
  <si>
    <t>52:18:0060056:183</t>
  </si>
  <si>
    <t>Нижегородская обл, г Нижний Новгород, р-н Нижегородский, ул Большая Покровская, д 47, пом П8</t>
  </si>
  <si>
    <t>52:18:0060056:184</t>
  </si>
  <si>
    <t>Нижегородская область, г Нижний Новгород, р-н Нижегородский, ул Покровская Б., д 47, пом п3</t>
  </si>
  <si>
    <t>52:18:0060056:187</t>
  </si>
  <si>
    <t>52:18:0060056:57</t>
  </si>
  <si>
    <t>Нижегородская область, г Нижний Новгород, р-н Нижегородский, ул Большая Покровская, д 57, П-1</t>
  </si>
  <si>
    <t>52:18:0060056:347</t>
  </si>
  <si>
    <t>Нижегородская область, г Нижний Новгород, р-н Нижегородский, ул Большая Покровская, д 57, пом П3</t>
  </si>
  <si>
    <t>52:18:0060056:348</t>
  </si>
  <si>
    <t>Нижегородская область, г Нижний Новгород, р-н Нижегородский, ул Большая Покровская, д 47б, п. 20</t>
  </si>
  <si>
    <t>52:18:0060056:355</t>
  </si>
  <si>
    <t>52:18:0060056:52</t>
  </si>
  <si>
    <t>Российская Федерация, Нижегородская область, городской округ город Нижний Новгород, город Нижний Новгород, улица Большая Покровская, дом 51а, помещение П1</t>
  </si>
  <si>
    <t>52:18:0060056:356</t>
  </si>
  <si>
    <t>Нижегородская область, г Нижний Новгород, р-н Нижегородский, ул Большая Покровская, д 51а, пом П2</t>
  </si>
  <si>
    <t>Нижегородская обл, г Нижний Новгород, р-н Нижегородский, ул Большая Покровская, д 51а</t>
  </si>
  <si>
    <t>Нижегородская обл, г Нижний Новгород, р-н Нижегородский, ул Большая Покровская, д 47</t>
  </si>
  <si>
    <t>52:18:0060056:71</t>
  </si>
  <si>
    <t>Нижегородская обл, г Нижний Новгород, р-н Нижегородский, ул Большая Покровская, д 47б, пом п21</t>
  </si>
  <si>
    <t>52:18:0060056:72</t>
  </si>
  <si>
    <t>Нижегородская обл, г Нижний Новгород, р-н Нижегородский, ул Большая Покровская, д 47б, пом п22</t>
  </si>
  <si>
    <t>52:18:0060057:1012</t>
  </si>
  <si>
    <t>52:18:0060057:121</t>
  </si>
  <si>
    <t>Нижегородская область, г Нижний Новгород, р-н Нижегородский, ул Студеная, д 3, пом П2</t>
  </si>
  <si>
    <t>52:18:0060057:1024</t>
  </si>
  <si>
    <t>52:18:0060057:116</t>
  </si>
  <si>
    <t>Нижегородская область, г.Нижний Новгород, Нижегородский район, ул.Звездинка, д.18, пом.П3</t>
  </si>
  <si>
    <t>52:18:0060057:1030</t>
  </si>
  <si>
    <t>52:18:0060057:107</t>
  </si>
  <si>
    <t>Нижегородская область, г Нижний Новгород, р-н Нижегородский, ул Большая Покровская, д 44б, пом П1</t>
  </si>
  <si>
    <t>52:18:0060057:1035</t>
  </si>
  <si>
    <t>52:18:0060057:396</t>
  </si>
  <si>
    <t>Нижегородская область, г Нижний Новгород, р-н Нижегородский, ул Звездинка, д 8/54, пом П2</t>
  </si>
  <si>
    <t>52:18:0060057:1038</t>
  </si>
  <si>
    <t>52:18:0060057:120</t>
  </si>
  <si>
    <t>Нижегородская область, г Нижний Новгород, р-н Нижегородский, ул Большая Покровская, д 32, пом П14</t>
  </si>
  <si>
    <t>52:18:0060057:1039</t>
  </si>
  <si>
    <t>Российская Федерация, Нижегородская область, городской округ город Нижний Новгород, город Нижний Новгород, улица Большая Покровская, дом 32, помещение П13</t>
  </si>
  <si>
    <t>52:18:0060057:1041</t>
  </si>
  <si>
    <t>52:18:0060057:406</t>
  </si>
  <si>
    <t>Нижегородская область, г Нижний Новгород, р-н Нижегородский, пер Холодный, д 7, пом 3</t>
  </si>
  <si>
    <t>52:18:0060057:1043</t>
  </si>
  <si>
    <t>52:18:0060057:126</t>
  </si>
  <si>
    <t>Нижегородская область, г Нижний Новгород, р-н Нижегородский, ул Большая Покровская, д 42, пом П5</t>
  </si>
  <si>
    <t>52:18:0060057:1044</t>
  </si>
  <si>
    <t>Нижегородская область, г Нижний Новгород, р-н Нижегородский, ул Звездинка, д 12</t>
  </si>
  <si>
    <t>52:18:0060057:105</t>
  </si>
  <si>
    <t>Нижегородская обл, г Нижний Новгород, р-н Нижегородский, ул Звездинка, д 12А</t>
  </si>
  <si>
    <t>52:18:0060057:1050</t>
  </si>
  <si>
    <t>Нижегородская область, г Нижний Новгород, р-н Нижегородский, ул Большая Покровская, д 48</t>
  </si>
  <si>
    <t>52:18:0060057:106</t>
  </si>
  <si>
    <t>Нижегородская обл, г Нижний Новгород, р-н Нижегородский, ул Студеная, д 5</t>
  </si>
  <si>
    <t>52:18:0060057:111</t>
  </si>
  <si>
    <t>Российская Федерация, Нижегородская область, городской округ город Нижний Новгород, город Нижний Новгород, улица Звездинка, дом 10/52</t>
  </si>
  <si>
    <t>52:18:0060057:124</t>
  </si>
  <si>
    <t>Нижегородская обл, г Нижний Новгород, р-н Нижегородский, ул Большая Покровская, д 48</t>
  </si>
  <si>
    <t>52:18:0060057:130</t>
  </si>
  <si>
    <t>52:18:0060057:100</t>
  </si>
  <si>
    <t>Нижегородская область, г Нижний Новгород, р-н Нижегородский, ул Звездинка, д 20а, пом П5</t>
  </si>
  <si>
    <t>52:18:0060057:159</t>
  </si>
  <si>
    <t>Нижегородская область, г Нижний Новгород, р-н Нижегородский, ул Звездинка, д 12А, пом п1</t>
  </si>
  <si>
    <t>52:18:0060057:160</t>
  </si>
  <si>
    <t>Нижегородская обл, г Нижний Новгород, Нижегородский р-н,ул Звездинка, дом 12А</t>
  </si>
  <si>
    <t>52:18:0060057:161</t>
  </si>
  <si>
    <t>Нижегородская обл, г Нижний Новгород, Нижегородский р-н, ул Покровская Б., дом 44б</t>
  </si>
  <si>
    <t>52:18:0060057:163</t>
  </si>
  <si>
    <t>52:18:0060057:165</t>
  </si>
  <si>
    <t>Нижегородская область, г Нижний Новгород, р-н Нижегородский, ул Звездинка, д 10/52, нежилое помещение №П2</t>
  </si>
  <si>
    <t>52:18:0060057:167</t>
  </si>
  <si>
    <t>52:18:0060057:113</t>
  </si>
  <si>
    <t>Нижегородская область, г Нижний Новгород, р-н Нижегородский, ул Звездинка, д 28/13, пом П8</t>
  </si>
  <si>
    <t>52:18:0060057:170</t>
  </si>
  <si>
    <t>Нижегородская область, Нижний Новгород, Нижегородский р-н, ул Звездинка, д.28/13</t>
  </si>
  <si>
    <t>52:18:0060057:176</t>
  </si>
  <si>
    <t>Нижегородская область, г Нижний Новгород, р-н Нижегородский, ул Звездинка, д 18, пом п1</t>
  </si>
  <si>
    <t>52:18:0060057:2048</t>
  </si>
  <si>
    <t>Российская Федерация, Нижегородская область, г.Нижний Новгород, Нижегородский р-н, ул.Большая Покровская, д.32, помещение П20усл</t>
  </si>
  <si>
    <t>52:18:0060057:2049</t>
  </si>
  <si>
    <t>Российская Федерация, Нижегородская область, г.Нижний Новгород, Нижегородский р-н, ул.Большая Покровская, д.32, помещение П21усл</t>
  </si>
  <si>
    <t>52:18:0060057:2050</t>
  </si>
  <si>
    <t>Российская Федерация, Нижегородская область, г.Нижний Новгород, Нижегородский р-н, ул.Большая Покровская, д.32, помещение П22усл</t>
  </si>
  <si>
    <t>52:18:0060057:2065</t>
  </si>
  <si>
    <t>52:18:0060057:390</t>
  </si>
  <si>
    <t>Российская Федерация, Нижегородская область, г Нижний Новгород, ул Большая Покровская, д 50/12, Пом. П1</t>
  </si>
  <si>
    <t>52:18:0060057:2066</t>
  </si>
  <si>
    <t>Российская Федерация, Нижегородская область, г Нижний Новгород, ул Большая Покровская, д 50/12, Пом. П2</t>
  </si>
  <si>
    <t>52:18:0060057:2067</t>
  </si>
  <si>
    <t>Российская Федерация, Нижегородская область, г Нижний Новгород, ул Большая Покровская, д 50/12, Пом. П3</t>
  </si>
  <si>
    <t>52:18:0060057:2068</t>
  </si>
  <si>
    <t>Российская Федерация, Нижегородская область, г Нижний Новгород, ул Большая Покровская, д 50/12, Пом. П4</t>
  </si>
  <si>
    <t>52:18:0060057:255</t>
  </si>
  <si>
    <t>Нижегородская область, г Нижний Новгород, р-н Нижегородский, ул Большая Покровская, д 32, пом П6</t>
  </si>
  <si>
    <t>52:18:0060057:281</t>
  </si>
  <si>
    <t>Российская Федерация, Нижегородская область, городской округ город Нижний Новгород, город Нижний Новгород, улица Большая Покровская, дом 32, помещение П12</t>
  </si>
  <si>
    <t>52:18:0060057:282</t>
  </si>
  <si>
    <t>Нижегородская обл, г Нижний Новгород, район Нижегородский, ул Большая Покровская, дом 32, помещение П8</t>
  </si>
  <si>
    <t>52:18:0060057:283</t>
  </si>
  <si>
    <t>Нижегородская область, г Нижний Новгород, р-н Нижегородский, ул Большая Покровская, д 32, пом П10</t>
  </si>
  <si>
    <t>52:18:0060057:284</t>
  </si>
  <si>
    <t>Нижегородская область, г Нижний Новгород, р-н Нижегородский, ул Большая Покровская, д 32, пом 11</t>
  </si>
  <si>
    <t>52:18:0060057:285</t>
  </si>
  <si>
    <t>Нижегородская область, г Нижний Новгород, р-н Нижегородский, ул Большая Покровская, д 32, пом П9</t>
  </si>
  <si>
    <t>52:18:0060057:364</t>
  </si>
  <si>
    <t>Нижегородская область, г Нижний Новгород, р-н Нижегородский, ул Большая Покровская, д 42, пом П1</t>
  </si>
  <si>
    <t>52:18:0060057:367</t>
  </si>
  <si>
    <t>52:18:0060057:129</t>
  </si>
  <si>
    <t>Нижегородская область, г Нижний Новгород, р-н Нижегородский, ул Звездинка, д 24, пом П003</t>
  </si>
  <si>
    <t>52:18:0060057:368</t>
  </si>
  <si>
    <t>Нижегородская область, г Нижний Новгород, р-н Нижегородский, ул Звездинка, д 24, пом п8</t>
  </si>
  <si>
    <t>52:18:0060057:369</t>
  </si>
  <si>
    <t>Нижегородская область, г Нижний Новгород, р-н Нижегородский, ул Звездинка, д 24, пом П2</t>
  </si>
  <si>
    <t>52:18:0060057:370</t>
  </si>
  <si>
    <t>Нижегородская область, г Нижний Новгород, р-н Нижегородский, ул Звездинка, д 24, пом П11</t>
  </si>
  <si>
    <t>Нижегородская обл, г Нижний Новгород, р-н Нижегородский, ул Большая Покровская, д 50/12</t>
  </si>
  <si>
    <t>52:18:0060057:395</t>
  </si>
  <si>
    <t>Нижегородская область, Нижний Новгород г, Нижегородский р-н, ул Покровская Б., д.32</t>
  </si>
  <si>
    <t>Нижегородская обл, г Нижний Новгород, р-н Нижегородский, ул Звездинка, д 8/54</t>
  </si>
  <si>
    <t>52:18:0060057:404</t>
  </si>
  <si>
    <t>Российская Федерация, Нижегородская область, городской округ город Нижний Новгород, город Нижний Новгород, улица Большая Покровская, дом 42Б</t>
  </si>
  <si>
    <t>52:18:0060057:416</t>
  </si>
  <si>
    <t>Нижегородская обл, г Нижний Новгород, р-н Нижегородский, ул Звездинка, д 24, пом П7</t>
  </si>
  <si>
    <t>52:18:0060057:417</t>
  </si>
  <si>
    <t>Нижегородская обл, г Нижний Новгород, р-н Нижегородский, ул Звездинка, д 24, пом П-1</t>
  </si>
  <si>
    <t>52:18:0060057:418</t>
  </si>
  <si>
    <t>Нижегородская область, г Нижний Новгород, р-н Нижегородский, ул Звездинка, д 24, пом П5</t>
  </si>
  <si>
    <t>52:18:0060057:420</t>
  </si>
  <si>
    <t>Нижегородская область, г Нижний Новгород, р-н Нижегородский, ул Звездинка, д 24, пом п13</t>
  </si>
  <si>
    <t>52:18:0060057:428</t>
  </si>
  <si>
    <t>Нижегородская область, г Нижний Новгород, р-н Нижегородский, ул Звездинка, д 24, пом П9</t>
  </si>
  <si>
    <t>52:18:0060057:429</t>
  </si>
  <si>
    <t>Нижегородская область, г Нижний Новгород, р-н Нижегородский, ул Звездинка, д 24, пом П6</t>
  </si>
  <si>
    <t>52:18:0060057:507</t>
  </si>
  <si>
    <t>52:18:0060057:127</t>
  </si>
  <si>
    <t>Нижегородская область, г Нижний Новгород, Нижегородский район, ул Звездинка, д 26а, пом.П57а</t>
  </si>
  <si>
    <t>52:18:0060057:537</t>
  </si>
  <si>
    <t>Нижегородская область, г Нижний Новгород, р-н Нижегородский, ул Звездинка, д 20а, пом П1</t>
  </si>
  <si>
    <t>52:18:0060057:538</t>
  </si>
  <si>
    <t>Нижегородская область, г Нижний Новгород, р-н Нижегородский, ул Звездинка, д 20а, П2</t>
  </si>
  <si>
    <t>52:18:0060057:549</t>
  </si>
  <si>
    <t>52:18:0060057:591</t>
  </si>
  <si>
    <t>Нижегородская область, г Нижний Новгород, р-н Нижегородский, ул Звездинка, д 28/13, пом П1</t>
  </si>
  <si>
    <t>52:18:0060057:593</t>
  </si>
  <si>
    <t>Нижегородская область, г Нижний Новгород, р-н Нижегородский, ул Звездинка, д 28/13, пом П3</t>
  </si>
  <si>
    <t>52:18:0060057:595</t>
  </si>
  <si>
    <t>52:18:0060057:603</t>
  </si>
  <si>
    <t>52:18:0060057:115</t>
  </si>
  <si>
    <t>Нижегородская область, г Нижний Новгород, р-н Нижегородский, ул Студеная, д 9а, пом п1</t>
  </si>
  <si>
    <t>52:18:0060057:634</t>
  </si>
  <si>
    <t>52:18:0060057:117</t>
  </si>
  <si>
    <t>Нижегородская область, г Нижний Новгород, р-н Нижегородский, ул Звездинка, д 26, пом П-3</t>
  </si>
  <si>
    <t>52:18:0060057:713</t>
  </si>
  <si>
    <t>Нижегородская область, г Нижний Новгород, р-н Нижегородский, ул Звездинка, д 18, пом п33</t>
  </si>
  <si>
    <t>52:18:0060057:714</t>
  </si>
  <si>
    <t>Нижегородская область, г Нижний Новгород, р-н Нижегородский, ул Звездинка, д 18, пом п34</t>
  </si>
  <si>
    <t>52:18:0060057:740</t>
  </si>
  <si>
    <t>52:18:0060057:118</t>
  </si>
  <si>
    <t>Российская Федерация, Нижегородская область, городской округ город Нижний Новгород, город Нижний Новгород, переулок Холодный, дом 5, помещение П1</t>
  </si>
  <si>
    <t>52:18:0060057:742</t>
  </si>
  <si>
    <t>Нижегородская область, г Нижний Новгород, р-н Нижегородский, пер Холодный, д 5, пом П-2</t>
  </si>
  <si>
    <t>52:18:0060057:744</t>
  </si>
  <si>
    <t>Нижегородская область, г Нижний Новгород, р-н Нижегородский, пер Холодный, д 5, пом П-4</t>
  </si>
  <si>
    <t>52:18:0060057:754</t>
  </si>
  <si>
    <t>Нижегородская обл, г Нижний Новгород, р-н Нижегородский, ул Большая Покровская, д 32, пом П4</t>
  </si>
  <si>
    <t>52:18:0060057:758</t>
  </si>
  <si>
    <t>Нижегородская область, г Нижний Новгород, р-н Нижегородский, ул Большая Покровская, д 48, пом п1</t>
  </si>
  <si>
    <t>52:18:0060057:759</t>
  </si>
  <si>
    <t>Нижегородская область, г Нижний Новгород, р-н Нижегородский, ул Большая Покровская, д 48, пом 1</t>
  </si>
  <si>
    <t>52:18:0060057:824</t>
  </si>
  <si>
    <t>Нижегородская область, г Нижний Новгород, р-н Нижегородский, ул Звездинка, д 8/54, пом П1</t>
  </si>
  <si>
    <t>52:18:0060057:844</t>
  </si>
  <si>
    <t>52:18:0060057:400</t>
  </si>
  <si>
    <t>Нижегородская область, г Нижний Новгород, р-н Нижегородский, ул Студеная, д 7, пом П6</t>
  </si>
  <si>
    <t>52:18:0060057:871</t>
  </si>
  <si>
    <t>52:18:0060057:402</t>
  </si>
  <si>
    <t>Нижегородская область, г Нижний Новгород, р-н Нижегородский, ул Студеная, д 9, пом п1</t>
  </si>
  <si>
    <t>52:18:0060057:872</t>
  </si>
  <si>
    <t>Нижегородская область, г Нижний Новгород, р-н Нижегородский, ул Студеная, д 9, пом П2</t>
  </si>
  <si>
    <t>52:18:0060057:891</t>
  </si>
  <si>
    <t>Российская Федерация, Нижегородская область, городской округ город Нижний Новгород, город Нижний Новгород, улица Большая Покровская, дом 42Б, помещение П3</t>
  </si>
  <si>
    <t>52:18:0060057:892</t>
  </si>
  <si>
    <t>Нижегородская область, г Нижний Новгород, р-н Нижегородская, ул Большая Покровская, д 42, пом П1</t>
  </si>
  <si>
    <t>52:18:0060057:893</t>
  </si>
  <si>
    <t>Нижегородская область, г Нижний Новгород, р-н Нижегородский, ул Большая Покровская, д 42, пом П2</t>
  </si>
  <si>
    <t>52:18:0060057:929</t>
  </si>
  <si>
    <t>Нижегородская обл, г Нижний Новгород, ул Студеная, д 3, П3</t>
  </si>
  <si>
    <t>52:18:0060057:930</t>
  </si>
  <si>
    <t>Нижегородская обл, г Нижний Новгород, ул Студеная, д 3, П1</t>
  </si>
  <si>
    <t>52:18:0060057:937</t>
  </si>
  <si>
    <t>52:18:0060057:924</t>
  </si>
  <si>
    <t>Нижегородская обл, г Нижний Новгород, р-н Нижегородский, пер Холодный, д 9, пом п2</t>
  </si>
  <si>
    <t>52:18:0060057:941</t>
  </si>
  <si>
    <t>Нижегородская обл, г Нижний Новгород, р-н Нижегородский, пер Холодный, д 9, п1.</t>
  </si>
  <si>
    <t>52:18:0060057:955</t>
  </si>
  <si>
    <t>Нижегородская обл, г Нижний Новгород, р-н Нижегородский, пер Холодный, д 7, пом п1</t>
  </si>
  <si>
    <t>52:18:0060057:957</t>
  </si>
  <si>
    <t>Нижегородская область, г Нижний Новгород, р-н Нижегородский, ул Большая Покровская, д 44б, пом 2а</t>
  </si>
  <si>
    <t>52:18:0060057:961</t>
  </si>
  <si>
    <t>Нижегородская область, г Нижний Новгород, р-н Нижегородский, ул Большая Покровская, д 46</t>
  </si>
  <si>
    <t>52:18:0060057:962</t>
  </si>
  <si>
    <t>Нижегородская область, г Нижний Новгород, р-н Нижегородский, ул Большая Покровская, д 46, пом 10</t>
  </si>
  <si>
    <t>52:18:0060057:964</t>
  </si>
  <si>
    <t>Российская Федерация,Нижегородская область, городской округ город Нижний Новгород, город Нижний Новгород, улица Большая Покровская, дом 46, помещение П9</t>
  </si>
  <si>
    <t>52:18:0060057:965</t>
  </si>
  <si>
    <t>Российская Федерация, Нижегородская область, городской округ город Нижний Новгород, город Нижний Новгород, улица Большая Покровская, дом 46, помещение П8</t>
  </si>
  <si>
    <t>52:18:0060057:974</t>
  </si>
  <si>
    <t>Нижегородская область, г. Нижний Новгород, Нижегородский, ул. Звездинка, д. 10/52, пом. П3</t>
  </si>
  <si>
    <t>52:18:0060057:975</t>
  </si>
  <si>
    <t>Российская Федерация, Нижегородская область, г Нижний Новгород, р-н Нижегородский, ул Звездинка, д 10/52, пом П5</t>
  </si>
  <si>
    <t>52:18:0060057:976</t>
  </si>
  <si>
    <t>Нижегородская область, г Нижний Новгород, р-н Нижегородский, ул Звездинка, д 10/52, пом П4</t>
  </si>
  <si>
    <t>52:18:0060057:978</t>
  </si>
  <si>
    <t>Нижегородская область, г Нижний Новгород, р-н Нижегородский, ул Большая Покровская, д 50а</t>
  </si>
  <si>
    <t>52:18:0060057:986</t>
  </si>
  <si>
    <t>Российская Федерация, Нижегородская область, городской округ город Нижний Новгород, город Нижний Новгород, улица Большая Покровская, дом 48</t>
  </si>
  <si>
    <t>52:18:0060057:990</t>
  </si>
  <si>
    <t>Нижегородская область, г Нижний Новгород, р-н Нижегородский, ул Большая Покровская, д 46, пом п1</t>
  </si>
  <si>
    <t>52:18:0060057:992</t>
  </si>
  <si>
    <t>Нижегородская область, г Нижний Новгород, р-н Нижегородский, ул Большая Покровская, д 46, пом П6</t>
  </si>
  <si>
    <t>52:18:0060057:993</t>
  </si>
  <si>
    <t>Нижегородская область, г Нижний Новгород, р-н Нижегородский, ул Большая Покровская, д 46, пом п4</t>
  </si>
  <si>
    <t>52:18:0060057:994</t>
  </si>
  <si>
    <t>Российская Федерация, Нижегородская область, городской округ город Нижний Новгород, город Нижний Новгород, улица Большая Покровская, дом 46, помещение П7</t>
  </si>
  <si>
    <t>52:18:0060057:998</t>
  </si>
  <si>
    <t>Нижегородская область, г Нижний Новгород, р-н Нижегородский, ул Звездинка, д 26А, пом П4</t>
  </si>
  <si>
    <t>52:18:0060058:103</t>
  </si>
  <si>
    <t>52:18:0060058:37</t>
  </si>
  <si>
    <t>Нижегородская область, Нижний Новгород г, Нижегородский р-н, ул Алексеевская, д.43</t>
  </si>
  <si>
    <t>52:18:0060058:104</t>
  </si>
  <si>
    <t>Нижегородская область, г.Нижний Новгород, Нижегородский район, ул.Алексеевская, д.43, пом.П2</t>
  </si>
  <si>
    <t>52:18:0060058:105</t>
  </si>
  <si>
    <t>Нижегородская область, г Нижний Новгород, р-н Нижегородский, ул Алексеевская, д 43, пом П-3Нижегородская область, г Нижний Новгород, р-н Нижегородский, ул Алексеевская, д 43, пом П-3</t>
  </si>
  <si>
    <t>52:18:0060058:107</t>
  </si>
  <si>
    <t>Нижегородская область, Нижний Новгород г, Нижегородский р-н, ул Алексеевская, д.43, пом. П4</t>
  </si>
  <si>
    <t>52:18:0060058:126</t>
  </si>
  <si>
    <t>52:18:0060058:41</t>
  </si>
  <si>
    <t>Нижегородская обл, г Нижний Новгород, р-н Нижегородский, ул Звездинка, д 36, пом П1</t>
  </si>
  <si>
    <t>52:18:0060058:74</t>
  </si>
  <si>
    <t>52:18:0060058:44</t>
  </si>
  <si>
    <t>Нижегородская область, г Нижний Новгород, р-н Нижегородский, ул Алексеевская, д 41, пом П3</t>
  </si>
  <si>
    <t>52:18:0060058:75</t>
  </si>
  <si>
    <t>Нижегородская область, г Нижний Новгород, р-н Нижегородский, ул Алексеевская, д 41, пом П2</t>
  </si>
  <si>
    <t>52:18:0060058:76</t>
  </si>
  <si>
    <t>Нижегородская область, г Нижний Новгород, р-н Нижегородский, ул Алексеевская, д 41, пом П1</t>
  </si>
  <si>
    <t>52:18:0060059:117</t>
  </si>
  <si>
    <t>52:18:0060059:46</t>
  </si>
  <si>
    <t>Нижегородская область, г Нижний Новгород, р-н Нижегородский, ул Большая Покровская, д 30а, пом п3</t>
  </si>
  <si>
    <t>52:18:0060059:1215</t>
  </si>
  <si>
    <t>52:18:0060059:50</t>
  </si>
  <si>
    <t>Нижегородская область, г Нижний Новгород, пер. Холодный, д 10а, пом условный номер П121</t>
  </si>
  <si>
    <t>52:18:0060059:1216</t>
  </si>
  <si>
    <t>Нижегородская область, г Нижний Новгород, пер. Холодный, д 10а, пом условный номер П122</t>
  </si>
  <si>
    <t>52:18:0060059:1217</t>
  </si>
  <si>
    <t>Нижегородская область, г Нижний Новгород, пер. Холодный, д 10а, пом условный номер П1</t>
  </si>
  <si>
    <t>52:18:0060059:146</t>
  </si>
  <si>
    <t>Нижегородская область, г Нижний Новгород, р-н Нижегородский, пер Холодный, д 10а, пом П68</t>
  </si>
  <si>
    <t>52:18:0060059:147</t>
  </si>
  <si>
    <t>Нижегородская область, г Нижний Новгород, р-н Нижегородский, пер Холодный, д 10а, пом П14</t>
  </si>
  <si>
    <t>52:18:0060059:148</t>
  </si>
  <si>
    <t>Нижегородская область, г Нижний Новгород, р-н Нижегородский, пер Холодный, д 10а, пом П67</t>
  </si>
  <si>
    <t>52:18:0060059:149</t>
  </si>
  <si>
    <t>Нижегородская область, г Нижний Новгород, р-н Нижегородский, пер Холодный, д 10а, пом П15</t>
  </si>
  <si>
    <t>52:18:0060059:150</t>
  </si>
  <si>
    <t>Нижегородская область, г Нижний Новгород, р-н Нижегородский, пер Холодный, д 10а, пом П16</t>
  </si>
  <si>
    <t>52:18:0060059:152</t>
  </si>
  <si>
    <t>Нижегородская область, г Нижний Новгород, р-н Нижегородский, пер Холодный, д 10а, пом п4</t>
  </si>
  <si>
    <t>52:18:0060059:153</t>
  </si>
  <si>
    <t>Нижегородская область, г Нижний Новгород, р-н Нижегородский, пер Холодный, д 10а, пом П63</t>
  </si>
  <si>
    <t>52:18:0060059:154</t>
  </si>
  <si>
    <t>Нижегородская область, г Нижний Новгород, р-н Нижегородский, пер Холодный, д 10а, пом П65</t>
  </si>
  <si>
    <t>52:18:0060059:155</t>
  </si>
  <si>
    <t>Нижегородская область, г Нижний Новгород, р-н Нижегородский, пер Холодный, д 10а, пом П62</t>
  </si>
  <si>
    <t>52:18:0060059:157</t>
  </si>
  <si>
    <t>Нижегородская область, г Нижний Новгород, р-н Нижегородский, пер Холодный, д 10а, пом П66</t>
  </si>
  <si>
    <t>52:18:0060059:158</t>
  </si>
  <si>
    <t>Нижегородская область, г Нижний Новгород, р-н Нижегородский, пер Холодный, д 10а, пом П60</t>
  </si>
  <si>
    <t>52:18:0060059:159</t>
  </si>
  <si>
    <t>Нижегородская область, г Нижний Новгород, р-н Нижегородский, пер Холодный, д 10а, пом П64</t>
  </si>
  <si>
    <t>52:18:0060059:160</t>
  </si>
  <si>
    <t>Нижегородская область, г Нижний Новгород, р-н Нижегородский, пер Холодный, д 10а, пом П61</t>
  </si>
  <si>
    <t>52:18:0060059:161</t>
  </si>
  <si>
    <t>Нижегородская область, г Нижний Новгород, р-н Нижегородский, пер Холодный, д 10а, пом 59</t>
  </si>
  <si>
    <t>52:18:0060059:162</t>
  </si>
  <si>
    <t>Нижегородская область, г Нижний Новгород, р-н Нижегородский, пер Холодный, д 10а, пом П54</t>
  </si>
  <si>
    <t>52:18:0060059:163</t>
  </si>
  <si>
    <t>Нижегородская область, г Нижний Новгород, р-н Нижегородский, пер Холодный, д 10а, пом П56</t>
  </si>
  <si>
    <t>52:18:0060059:164</t>
  </si>
  <si>
    <t>Нижегородская обл, г Нижний Новгород, Нижегородский р-н, пер Холодный, дом 10а</t>
  </si>
  <si>
    <t>52:18:0060059:165</t>
  </si>
  <si>
    <t>Нижегородская область, г Нижний Новгород, р-н Нижегородский, пер Холодный, д 10а, пом П58</t>
  </si>
  <si>
    <t>52:18:0060059:166</t>
  </si>
  <si>
    <t>Нижегородская область, г Нижний Новгород, р-н Нижегородский, пер Холодный, д 10а, пом П55</t>
  </si>
  <si>
    <t>52:18:0060059:169</t>
  </si>
  <si>
    <t>Нижегородская обл, г Нижний Новгород, р-н Нижегородский, пер Холодный, д 10а, пом П38</t>
  </si>
  <si>
    <t>52:18:0060059:171</t>
  </si>
  <si>
    <t>Нижегородская область, г Нижний Новгород, р-н Нижегородский, пер Холодный, д 10а, пом П40</t>
  </si>
  <si>
    <t>52:18:0060059:172</t>
  </si>
  <si>
    <t>Нижегородская область, г Нижний Новгород, р-н Нижегородский, пер Холодный, д 10а, пом П47</t>
  </si>
  <si>
    <t>52:18:0060059:174</t>
  </si>
  <si>
    <t>Нижегородская область, г Нижний Новгород, р-н Нижегородский, пер Холодный, д 10а, пом П46</t>
  </si>
  <si>
    <t>52:18:0060059:175</t>
  </si>
  <si>
    <t>Нижегородская область, г Нижний Новгород, р-н Нижегородский, пер Холодный, д 10а, пом П50</t>
  </si>
  <si>
    <t>52:18:0060059:176</t>
  </si>
  <si>
    <t>Нижегородская область, г Нижний Новгород, р-н Нижегородский, пер Холодный, д 10а, пом П49</t>
  </si>
  <si>
    <t>52:18:0060059:177</t>
  </si>
  <si>
    <t>Нижегородская область, г Нижний Новгород, р-н Нижегородский, пер Холодный, д 10а, пом П51</t>
  </si>
  <si>
    <t>52:18:0060059:178</t>
  </si>
  <si>
    <t>Нижегородская область, г Нижний Новгород, р-н Нижегородский, пер Холодный, д 10а, пом П48</t>
  </si>
  <si>
    <t>52:18:0060059:180</t>
  </si>
  <si>
    <t>Нижегородская область, г Нижний Новгород, р-н Нижегородский, пер Холодный, д 10а, пом П52</t>
  </si>
  <si>
    <t>52:18:0060059:181</t>
  </si>
  <si>
    <t>Нижегородская область, г Нижний Новгород, р-н Нижегородский, пер Холодный, д 10а, пом П45</t>
  </si>
  <si>
    <t>52:18:0060059:182</t>
  </si>
  <si>
    <t>Нижегородская область, г Нижний Новгород, р-н Нижегородский, пер Холодный, д 10а, пом П44</t>
  </si>
  <si>
    <t>52:18:0060059:183</t>
  </si>
  <si>
    <t>Нижегородская область, г Нижний Новгород, р-н Нижегородский, пер Холодный, д 10а, пом П41</t>
  </si>
  <si>
    <t>52:18:0060059:185</t>
  </si>
  <si>
    <t>Нижегородская область, г Нижний Новгород, р-н Нижегородский, пер Холодный, д 10а, пом П20</t>
  </si>
  <si>
    <t>52:18:0060059:186</t>
  </si>
  <si>
    <t>Нижегородская область, г Нижний Новгород, р-н Нижегородский, пер Холодный, д 10а, пом П26</t>
  </si>
  <si>
    <t>52:18:0060059:189</t>
  </si>
  <si>
    <t>Нижегородская область, г Нижний Новгород, р-н Нижегородский, пер Холодный, д 10а, пом П18</t>
  </si>
  <si>
    <t>52:18:0060059:190</t>
  </si>
  <si>
    <t>Нижегородская область, г Нижний Новгород, р-н Нижегородский, пер Холодный, д 10а, пом П19</t>
  </si>
  <si>
    <t>52:18:0060059:191</t>
  </si>
  <si>
    <t>Нижегородская область, г Нижний Новгород, р-н Нижегородский, пер Холодный, д 10а, пом П27</t>
  </si>
  <si>
    <t>52:18:0060059:192</t>
  </si>
  <si>
    <t>Нижегородская область, г Нижний Новгород, р-н Нижегородский, пер Холодный, д 10а, пом П22</t>
  </si>
  <si>
    <t>52:18:0060059:193</t>
  </si>
  <si>
    <t>Нижегородская область, г Нижний Новгород, р-н Нижегородский, пер Холодный, д 10а, пом П23</t>
  </si>
  <si>
    <t>52:18:0060059:195</t>
  </si>
  <si>
    <t>Нижегородская область, г Нижний Новгород, р-н Нижегородский, пер Холодный, д 10а, пом П33</t>
  </si>
  <si>
    <t>52:18:0060059:196</t>
  </si>
  <si>
    <t>52:18:0060059:197</t>
  </si>
  <si>
    <t>Нижегородская область, г Нижний Новгород, р-н Нижегородский, пер Холодный, д 10а, пом П35</t>
  </si>
  <si>
    <t>52:18:0060059:198</t>
  </si>
  <si>
    <t>Нижегородская область, г Нижний Новгород, р-н Нижегородский, пер Холодный, д 10а, пом П34</t>
  </si>
  <si>
    <t>52:18:0060059:200</t>
  </si>
  <si>
    <t>Нижегородская область, г Нижний Новгород, р-н Нижегородский, пер Холодный, д 10а, пом П37</t>
  </si>
  <si>
    <t>52:18:0060059:201</t>
  </si>
  <si>
    <t>Нижегородская область, г Нижний Новгород, р-н Нижегородский, пер Холодный, д 10а, пом П28</t>
  </si>
  <si>
    <t>52:18:0060059:202</t>
  </si>
  <si>
    <t>Нижегородская область, г Нижний Новгород, р-н Нижегородский, пер Холодный, д 10а, пом П29</t>
  </si>
  <si>
    <t>52:18:0060059:203</t>
  </si>
  <si>
    <t>Нижегородская область, г Нижний Новгород, р-н Нижегородский, пер Холодный, д 10а, пом П31</t>
  </si>
  <si>
    <t>52:18:0060059:204</t>
  </si>
  <si>
    <t>Нижегородская область, г Нижний Новгород, р-н Нижегородский, пер Холодный, д 10а, пом П32</t>
  </si>
  <si>
    <t>52:18:0060059:213</t>
  </si>
  <si>
    <t>52:18:0060059:58</t>
  </si>
  <si>
    <t>Нижегородская область, г Нижний Новгород, р-н Нижегородский, пер Холодный, д 10, пом 8</t>
  </si>
  <si>
    <t>52:18:0060059:215</t>
  </si>
  <si>
    <t>Нижегородская область, г Нижний Новгород, р-н Нижегородский, пер Холодный, д 10, пом п4</t>
  </si>
  <si>
    <t>52:18:0060059:216</t>
  </si>
  <si>
    <t>Нижегородская область, г Нижний Новгород, р-н Нижегородский, пер Холодный, д 10, пом П1</t>
  </si>
  <si>
    <t>52:18:0060059:217</t>
  </si>
  <si>
    <t>Нижегородская область, г Нижний Новгород, р-н Нижегородский, пер Холодный, д 10, пом П2</t>
  </si>
  <si>
    <t>52:18:0060059:218</t>
  </si>
  <si>
    <t>Нижегородская область, г Нижний Новгород, р-н Нижегородский, пер Холодный, д 10, пом 7</t>
  </si>
  <si>
    <t>52:18:0060059:219</t>
  </si>
  <si>
    <t>Нижегородская область, г Нижний Новгород, р-н Нижегородский, пер Холодный, д 10, пом П3</t>
  </si>
  <si>
    <t>52:18:0060059:331</t>
  </si>
  <si>
    <t>Нижегородская область, г Нижний Новгород, р-н Нижегородский, ул Большая Покровская, д 30а, пом П1</t>
  </si>
  <si>
    <t>52:18:0060059:333</t>
  </si>
  <si>
    <t>Нижегородская область, г Нижний Новгород, р-н Нижегородский, ул Большая Покровская, д 30а, пом П2</t>
  </si>
  <si>
    <t>52:18:0060059:334</t>
  </si>
  <si>
    <t>Нижегородская обл, г Нижний Новгород, ул Большая Покровская, д 30а, пом П4</t>
  </si>
  <si>
    <t>52:18:0060059:335</t>
  </si>
  <si>
    <t>Нижегородская область, г Нижний Новгород, р-н Нижегородский, ул Большая Покровская, д 30а, пом П5</t>
  </si>
  <si>
    <t>52:18:0060059:370</t>
  </si>
  <si>
    <t>Нижегородская область, г Нижний Новгород, р-н Нижегородский, пер Холодный, д 10а, пом 1</t>
  </si>
  <si>
    <t>52:18:0060059:377</t>
  </si>
  <si>
    <t>52:18:0060059:56</t>
  </si>
  <si>
    <t>Нижегородская обл, г Нижний Новгород, Нижегородский р-н, ул Алексеевская, дом 37</t>
  </si>
  <si>
    <t>52:18:0060059:385</t>
  </si>
  <si>
    <t>52:18:0060059:47</t>
  </si>
  <si>
    <t>Российская Федерация, Нижегородская область, городской округ город Нижний Новгород, город Нижний Новгород, переулок Холодный, дом 2, помещение П3</t>
  </si>
  <si>
    <t>52:18:0060059:431</t>
  </si>
  <si>
    <t>52:18:0060059:45</t>
  </si>
  <si>
    <t>Нижегородская область, г Нижний Новгород, р-н Нижегородский, ул Большая Покровская, д 28, пом П4</t>
  </si>
  <si>
    <t>52:18:0060059:432</t>
  </si>
  <si>
    <t>Нижегородская обл, г Нижний Новгород, Нижегородский район, ул Покровская Б., дом 28</t>
  </si>
  <si>
    <t>52:18:0060059:461</t>
  </si>
  <si>
    <t>Российская Федерация Нижегородская область, г Нижний Новгород, р-н Нижегородский, ул Грузинская, д 21</t>
  </si>
  <si>
    <t>52:18:0060059:463</t>
  </si>
  <si>
    <t>Нижегородская обл, г Нижний Новгород, р-н Нижегородский, пер Холодный, д 10а, пом П69</t>
  </si>
  <si>
    <t>52:18:0060059:49</t>
  </si>
  <si>
    <t>Нижегородская область, г Нижний Новгород, р-н Нижегородский, ул Алексеевская, д 29/25</t>
  </si>
  <si>
    <t>52:18:0060059:491</t>
  </si>
  <si>
    <t>Нижегородская область, г Нижний Новгород, р-н Нижегородский, пер Холодный, д 2, пом П5</t>
  </si>
  <si>
    <t>52:18:0060059:496</t>
  </si>
  <si>
    <t>Нижегородская область, г. Нижний Новгород, пер. Холодный, д. 10а, пом. п5</t>
  </si>
  <si>
    <t>52:18:0060059:499</t>
  </si>
  <si>
    <t>Нижегородская область, г Нижний Новгород, р-н Нижегородский, пер Холодный, д 10а, пом п2</t>
  </si>
  <si>
    <t>52:18:0060059:502</t>
  </si>
  <si>
    <t>Нижегородская область, г Нижний Новгород, р-н Нижегородский, пер Холодный, д 10а, пом п3</t>
  </si>
  <si>
    <t>52:18:0060059:503</t>
  </si>
  <si>
    <t>Нижегородская область, г Нижний Новгород, р-н Нижегородский, пер Холодный, д 10а, пом п8</t>
  </si>
  <si>
    <t>52:18:0060059:504</t>
  </si>
  <si>
    <t>Нижегородская область, г Нижний Новгород, р-н Нижегородский, пер Холодный, д 10а, пом п11</t>
  </si>
  <si>
    <t>52:18:0060059:519</t>
  </si>
  <si>
    <t>Российская Федерация, Нижегородская область, г Нижний Новгород, р-н Нижегородский, пер Холодный, д 10а, пом П70</t>
  </si>
  <si>
    <t>52:18:0060059:520</t>
  </si>
  <si>
    <t>Российская Федерация, Нижегородская область, г Нижний Новгород, р-н Нижегородский, пер Холодный, д 10а, пом П71</t>
  </si>
  <si>
    <t>52:18:0060059:521</t>
  </si>
  <si>
    <t>Российская Федерация, Нижегородская область, г Нижний Новгород, р-н Нижегородский, пер Холодный, д 10а, пом П72</t>
  </si>
  <si>
    <t>52:18:0060059:522</t>
  </si>
  <si>
    <t>Российская Федерация, Нижегородская область, г Нижний Новгород, р-н Нижегородский, пер Холодный, д 10а, пом П73</t>
  </si>
  <si>
    <t>52:18:0060059:523</t>
  </si>
  <si>
    <t>Российская Федерация, Нижегородская область, г Нижний Новгород, р-н Нижегородский, пер Холодный, д 10а, пом П79</t>
  </si>
  <si>
    <t>52:18:0060059:524</t>
  </si>
  <si>
    <t>Российская Федерация, Нижегородская область, г Нижний Новгород, р-н Нижегородский, пер Холодный, д 10а, пом П75</t>
  </si>
  <si>
    <t>52:18:0060059:525</t>
  </si>
  <si>
    <t>Российская Федерация, Нижегородская область, г Нижний Новгород, р-н Нижегородский, пер Холодный, д 10а, пом П76</t>
  </si>
  <si>
    <t>52:18:0060059:526</t>
  </si>
  <si>
    <t>Российская Федерация, Нижегородская область, г Нижний Новгород, р-н Нижегородский, пер Холодный, д 10а, пом П77</t>
  </si>
  <si>
    <t>52:18:0060059:527</t>
  </si>
  <si>
    <t>Российская Федерация, Нижегородская область, г Нижний Новгород, р-н Нижегородский, пер Холодный, д 10а, пом П78</t>
  </si>
  <si>
    <t>52:18:0060059:528</t>
  </si>
  <si>
    <t>Российская Федерация, Нижегородская область, г Нижний Новгород, р-н Нижегородский, пер Холодный, д 10а, пом П74</t>
  </si>
  <si>
    <t>52:18:0060059:529</t>
  </si>
  <si>
    <t>Нижегородская область, г Нижний Новгород, р-н Нижегородский, пер Холодный, д 10А, пом П80</t>
  </si>
  <si>
    <t>52:18:0060059:530</t>
  </si>
  <si>
    <t>Нижегородская область, г Нижний Новгород, р-н Нижегородский, пер Холодный, д 10А, пом П81</t>
  </si>
  <si>
    <t>52:18:0060059:531</t>
  </si>
  <si>
    <t>Нижегородская область, г Нижний Новгород, р-н Нижегородский, пер Холодный, д 10А, пом П82</t>
  </si>
  <si>
    <t>52:18:0060059:532</t>
  </si>
  <si>
    <t>Нижегородская область, г Нижний Новгород, р-н Нижегородский, пер Холодный, д 10А, пом П83</t>
  </si>
  <si>
    <t>52:18:0060059:533</t>
  </si>
  <si>
    <t>Нижегородская область, г Нижний Новгород, р-н Нижегородский, пер Холодный, д 10А, пом П88</t>
  </si>
  <si>
    <t>52:18:0060059:534</t>
  </si>
  <si>
    <t>Нижегородская область, г Нижний Новгород, р-н Нижегородский, пер Холодный, д 10А, пом П85</t>
  </si>
  <si>
    <t>52:18:0060059:535</t>
  </si>
  <si>
    <t>Нижегородская область, г Нижний Новгород, р-н Нижегородский, пер Холодный, д 10А, пом П86</t>
  </si>
  <si>
    <t>52:18:0060059:536</t>
  </si>
  <si>
    <t>Нижегородская область, г Нижний Новгород, р-н Нижегородский, пер Холодный, д 10А, пом П87</t>
  </si>
  <si>
    <t>52:18:0060059:537</t>
  </si>
  <si>
    <t>Нижегородская область, г Нижний Новгород, р-н Нижегородский, пер Холодный, д 10А, пом П84</t>
  </si>
  <si>
    <t>52:18:0060059:541</t>
  </si>
  <si>
    <t>Нижегородская область, г Нижний Новгород, р-н Нижегородский, пер Холодный, д 10А, пом 95</t>
  </si>
  <si>
    <t>52:18:0060059:542</t>
  </si>
  <si>
    <t>Нижегородская область, г Нижний Новгород, р-н Нижегородский, пер Холодный, д 10А, пом 100</t>
  </si>
  <si>
    <t>52:18:0060059:543</t>
  </si>
  <si>
    <t>Нижегородская область, г Нижний Новгород, р-н Нижегородский, пер Холодный, д 10А, пом 97</t>
  </si>
  <si>
    <t>52:18:0060059:544</t>
  </si>
  <si>
    <t>Нижегородская область, г Нижний Новгород, р-н Нижегородский, пер Холодный, д 10А, пом 98</t>
  </si>
  <si>
    <t>52:18:0060059:545</t>
  </si>
  <si>
    <t>Нижегородская область, г Нижний Новгород, р-н Нижегородский, пер Холодный, д 10А, пом 99</t>
  </si>
  <si>
    <t>52:18:0060059:546</t>
  </si>
  <si>
    <t>Нижегородская область, г Нижний Новгород, р-н Нижегородский, пер Холодный, д 10А, пом 96</t>
  </si>
  <si>
    <t>52:18:0060059:550</t>
  </si>
  <si>
    <t>Нижегородская область, г Нижний Новгород, р-н Нижегородский, пер Холодный, д 10А, пом П89</t>
  </si>
  <si>
    <t>52:18:0060059:551</t>
  </si>
  <si>
    <t>Нижегородская область, г Нижний Новгород, р-н Нижегородский, пер Холодный, д 10А, пом П115</t>
  </si>
  <si>
    <t>52:18:0060059:552</t>
  </si>
  <si>
    <t>Нижегородская область, г Нижний Новгород, р-н Нижегородский, пер Холодный, д 10А, пом П114</t>
  </si>
  <si>
    <t>52:18:0060059:553</t>
  </si>
  <si>
    <t>Российская Федерация, Нижегородская область, г Нижний Новгород, пер Холодный, д 10А, пом П109</t>
  </si>
  <si>
    <t>52:18:0060059:554</t>
  </si>
  <si>
    <t>Российская Федерация, Нижегородская область, г Нижний Новгород, пер Холодный, д 10А, пом П112</t>
  </si>
  <si>
    <t>52:18:0060059:555</t>
  </si>
  <si>
    <t>Российская Федерация, Нижегородская область, г Нижний Новгород, пер Холодный, д 10А, пом П111</t>
  </si>
  <si>
    <t>52:18:0060059:556</t>
  </si>
  <si>
    <t>Российская Федерация, Нижегородская область, г Нижний Новгород, пер Холодный, д 10А, пом П110</t>
  </si>
  <si>
    <t>52:18:0060059:557</t>
  </si>
  <si>
    <t>Нижегородская область, г Нижний Новгород, р-н Нижегородский, пер Холодный, д 10А, пом П106</t>
  </si>
  <si>
    <t>52:18:0060059:558</t>
  </si>
  <si>
    <t>Нижегородская область, г Нижний Новгород, р-н Нижегородский, пер Холодный, д 10А, пом П105</t>
  </si>
  <si>
    <t>52:18:0060059:559</t>
  </si>
  <si>
    <t>Нижегородская область, г Нижний Новгород, р-н Нижегородский, пер Холодный, д 10А, пом П108</t>
  </si>
  <si>
    <t>52:18:0060059:560</t>
  </si>
  <si>
    <t>Нижегородская область, г Нижний Новгород, р-н Нижегородский, пер Холодный, д 10А, пом П107</t>
  </si>
  <si>
    <t>52:18:0060059:561</t>
  </si>
  <si>
    <t>Нижегородская область, г Нижний Новгород, р-н Нижегородский, пер Холодный, д 10А, пом П113</t>
  </si>
  <si>
    <t>52:18:0060059:562</t>
  </si>
  <si>
    <t>Нижегородская область, г Нижний Новгород, р-н Нижегородский, пер Холодный, д 10А, пом П53</t>
  </si>
  <si>
    <t>52:18:0060059:564</t>
  </si>
  <si>
    <t>Нижегородская область, г Нижний Новгород, р-н Нижегородский, пер Холодный, д 10А, пом П104</t>
  </si>
  <si>
    <t>52:18:0060059:565</t>
  </si>
  <si>
    <t>Нижегородская область, г Нижний Новгород, р-н Нижегородский, пер Холодный, д 10А, пом П103</t>
  </si>
  <si>
    <t>52:18:0060059:753</t>
  </si>
  <si>
    <t>Нижегородская область, г Нижний Новгород, р-н Нижегородский, пер Холодный, д 10А, пом 120</t>
  </si>
  <si>
    <t>52:18:0060059:77</t>
  </si>
  <si>
    <t>Нижегородская область, г Нижний Новгород, р-н Нижегородский, ул Большая Покровская, д 28, пом П3</t>
  </si>
  <si>
    <t>52:18:0060059:78</t>
  </si>
  <si>
    <t>Нижегородская область, г Нижний Новгород, р-н Нижегородский, ул Большая Покровская, д 28, пом П2</t>
  </si>
  <si>
    <t>52:18:0060060:102</t>
  </si>
  <si>
    <t>52:18:0060060:77</t>
  </si>
  <si>
    <t>Нижегородская область, г Нижний Новгород, р-н Нижегородский, ул Октябрьская, д 9а, пом п7</t>
  </si>
  <si>
    <t>52:18:0060060:103</t>
  </si>
  <si>
    <t>Нижегородская область, г Нижний Новгород, р-н Нижегородский, ул Октябрьская, д 9а, пом п8</t>
  </si>
  <si>
    <t>52:18:0060060:104</t>
  </si>
  <si>
    <t>Российская Федерация, Нижегородская область, городской округ город Нижний Новгород, город Нижний Новгород, улица Октябрьская, дом 9а, помещение п9</t>
  </si>
  <si>
    <t>52:18:0060060:105</t>
  </si>
  <si>
    <t>Нижегородская область, г Нижний Новгород, р-н Нижегородский, ул Октябрьская, д 9а, пом п10</t>
  </si>
  <si>
    <t>52:18:0060060:106</t>
  </si>
  <si>
    <t>Нижегородская область, городской округ город Нижний Новгород, город Нижний Новгород, улица Октябрьская, дом 9а, помещение П11</t>
  </si>
  <si>
    <t>52:18:0060060:107</t>
  </si>
  <si>
    <t>Нижегородская область, г Нижний Новгород, р-н Нижегородский, ул Октябрьская, д 9а, пом П3</t>
  </si>
  <si>
    <t>52:18:0060060:108</t>
  </si>
  <si>
    <t>Нижегородская область, г Нижний Новгород, р-н Нижегородский, ул Октябрьская, д 9а, пом п4</t>
  </si>
  <si>
    <t>52:18:0060060:109</t>
  </si>
  <si>
    <t>Нижегородская область, г Нижний Новгород, р-н Нижегородский, ул Октябрьская, д 9а, пом п5</t>
  </si>
  <si>
    <t>52:18:0060060:110</t>
  </si>
  <si>
    <t>Нижегородская область, г Нижний Новгород, р-н Нижегородский, ул Октябрьская, д 9а, пом п6</t>
  </si>
  <si>
    <t>52:18:0060060:111</t>
  </si>
  <si>
    <t>52:18:0060060:78</t>
  </si>
  <si>
    <t>Нижегородская обл, г Нижний Новгород, р-н Нижегородский, ул Большая Покровская, д 20, пом П3</t>
  </si>
  <si>
    <t>52:18:0060060:133</t>
  </si>
  <si>
    <t>52:18:0060060:86</t>
  </si>
  <si>
    <t>Российская Федерация, Нижегородская область, городской округ город Нижний Новгород, город Нижний Новгород, улица Грузинская, дом 30А, помещение П2</t>
  </si>
  <si>
    <t>52:18:0060060:143</t>
  </si>
  <si>
    <t>52:18:0060060:89</t>
  </si>
  <si>
    <t>Российская Федерация, Нижегородская область, г.о. город Нижний Новгород, г Нижний Новгород, ул Большая Покровская, Дом 22, помещ. П2</t>
  </si>
  <si>
    <t>52:18:0060060:146</t>
  </si>
  <si>
    <t>52:18:0060060:93</t>
  </si>
  <si>
    <t>Нижегородская область, г Нижний Новгород, р-н Нижегородский, ул Алексеевская, д 27а, пом п3</t>
  </si>
  <si>
    <t>52:18:0060060:148</t>
  </si>
  <si>
    <t>52:18:0060060:94</t>
  </si>
  <si>
    <t>Нижегородская область, г Нижний Новгород, р-н Нижегородский, ул Алексеевская, д 17/15, пом 1</t>
  </si>
  <si>
    <t>52:18:0060060:154</t>
  </si>
  <si>
    <t>52:18:0060060:95</t>
  </si>
  <si>
    <t>Нижегородская обл, г Нижний Новгород, Нижегородский район, ул Грузинская, дом 28</t>
  </si>
  <si>
    <t>52:18:0060060:157</t>
  </si>
  <si>
    <t>Нижегородская область, г Нижний Новгород, р-н Нижегородский, ул Грузинская, д 28, пом П7</t>
  </si>
  <si>
    <t>52:18:0060060:158</t>
  </si>
  <si>
    <t>Нижегородская область, г Нижний Новгород, р-н Нижегородский, ул Грузинская, д 28, пом П9</t>
  </si>
  <si>
    <t>52:18:0060060:188</t>
  </si>
  <si>
    <t>Нижегородская обл, г Нижний Новгород, р-н Нижегородский, ул Алексеевская, д 27</t>
  </si>
  <si>
    <t>52:18:0060060:189</t>
  </si>
  <si>
    <t>Нижегородская область, г Нижний Новгород, Нижегородский район, ул.Октябрьская, д.11</t>
  </si>
  <si>
    <t>52:18:0060060:192</t>
  </si>
  <si>
    <t>Нижегородская область, г Нижний Новгород, р-н Нижегородский, ул Грузинская, д 26</t>
  </si>
  <si>
    <t>52:18:0060060:267</t>
  </si>
  <si>
    <t>Нижегородская область, г Нижний Новгород, р-н Нижегородский, ул Алексеевская, д 27а, пом п1</t>
  </si>
  <si>
    <t>52:18:0060060:270</t>
  </si>
  <si>
    <t>Нижегородская область, г Нижний Новгород, р-н Нижегородский, ул Алексеевская, д 27а, пом п4</t>
  </si>
  <si>
    <t>52:18:0060060:271</t>
  </si>
  <si>
    <t>Нижегородская область, г Нижний Новгород, р-он Нижегородский, ул Алексеевская, д 27а, пом П5</t>
  </si>
  <si>
    <t>52:18:0060060:275</t>
  </si>
  <si>
    <t>52:18:0060060:97</t>
  </si>
  <si>
    <t>Нижегородская область, г Нижний Новгород, р-н Нижегородский, ул Большая Покровская, д 24/22, пом п2</t>
  </si>
  <si>
    <t>52:18:0060060:276</t>
  </si>
  <si>
    <t>Российская Федерация, Нижегородская область, городской округ город Нижний Новгород, город Нижний Новгород, улица Большая Покровская, дом 24/22, помещение П4</t>
  </si>
  <si>
    <t>52:18:0060060:277</t>
  </si>
  <si>
    <t>Нижегородская область, г Нижний Новгород, р-н Нижегородский, ул Большая Покровская, д 24/22, пом п6</t>
  </si>
  <si>
    <t>52:18:0060060:278</t>
  </si>
  <si>
    <t>Нижегородская обл, г Нижний Новгород,Нижегородский р-н, ул Покровская Б., дом 24/22</t>
  </si>
  <si>
    <t>52:18:0060060:279</t>
  </si>
  <si>
    <t>52:18:0060060:280</t>
  </si>
  <si>
    <t>Нижегородская область, г Нижний Новгород, р-н Нижегородский, ул Большая Покровская, д 24/22, пом п12</t>
  </si>
  <si>
    <t>52:18:0060060:288</t>
  </si>
  <si>
    <t>Российская Федерация, Нижегородская область, городской округ город Нижний Новгород, город Нижний Новгород, улица Алексеевская, дом 17/15, помещение П4</t>
  </si>
  <si>
    <t>52:18:0060060:306</t>
  </si>
  <si>
    <t>52:18:0060060:79</t>
  </si>
  <si>
    <t>Нижегородская область, г Нижний Новгород, р-н Нижегородский, ул Большая Покровская, д 20б, пом П2</t>
  </si>
  <si>
    <t>52:18:0060060:312</t>
  </si>
  <si>
    <t>Нижегородская область, г Нижний Новгород, р-н Нижегородский, ул Большая Покровская, д 20б, пом П5</t>
  </si>
  <si>
    <t>52:18:0060060:319</t>
  </si>
  <si>
    <t>Нижегородская область, г Нижний Новгород, р-н Нижегородский, ул Большая Покровская, д 20б, пом П6</t>
  </si>
  <si>
    <t>52:18:0060060:325</t>
  </si>
  <si>
    <t>Нижегородская область, г Нижний Новгород, р-н Нижегородский, ул Большая Покровская, д 20б, пом П7</t>
  </si>
  <si>
    <t>52:18:0060060:326</t>
  </si>
  <si>
    <t>Нижегородская область, г Нижний Новгород, р-н Нижегородский, ул Большая Покровская, д 20б, пом П8</t>
  </si>
  <si>
    <t>52:18:0060060:335</t>
  </si>
  <si>
    <t>Нижегородская область, г Нижний Новгород, р-н Нижегородский, ул Большая Покровская, д 20б, пом П3</t>
  </si>
  <si>
    <t>52:18:0060060:343</t>
  </si>
  <si>
    <t>Нижегородская обл, г Нижний Новгород, район Нижегородский, ул Покровская Б., дом 20</t>
  </si>
  <si>
    <t>52:18:0060060:344</t>
  </si>
  <si>
    <t>Нижегородская область, г Нижний Новгород, р-н Нижегородский, ул Большая Покровская, д 20, пом п2</t>
  </si>
  <si>
    <t>52:18:0060060:345</t>
  </si>
  <si>
    <t>Российская Федерация, Нижегородская область, городской округ город Нижний Новгород, город Нижний Новгород, улица Большая Покровская, дом 20, помещение П5</t>
  </si>
  <si>
    <t>52:18:0060060:346</t>
  </si>
  <si>
    <t>Нижегородская обл, г Нижний Новгород, р-н Нижегородский, ул Большая Покровская, д 20, пом п4</t>
  </si>
  <si>
    <t>52:18:0060060:350</t>
  </si>
  <si>
    <t>52:18:0060060:83</t>
  </si>
  <si>
    <t>Нижегородская обл, г Нижний Новгород, р-н Нижегородский, ул Алексеевская, д 25, пом п2</t>
  </si>
  <si>
    <t>52:18:0060060:351</t>
  </si>
  <si>
    <t>Нижегородская обл, г Нижний Новгород, р-н Нижегородский, ул Алексеевская, д 25, пом п1</t>
  </si>
  <si>
    <t>52:18:0060060:357</t>
  </si>
  <si>
    <t>Нижегородская обл, г Нижний Новгород, р-н Нижегородский, ул Октябрьская, д 11, пом п1</t>
  </si>
  <si>
    <t>52:18:0060060:358</t>
  </si>
  <si>
    <t>Нижегородская область, Нижний Новгород г, Нижегородский р-н, ул Октябрьская, д.11</t>
  </si>
  <si>
    <t>52:18:0060060:359</t>
  </si>
  <si>
    <t>Нижегородская область, г Нижний Новгород, р-н Нижегородский, ул Октябрьская, д 11, пом п-4</t>
  </si>
  <si>
    <t>52:18:0060060:360</t>
  </si>
  <si>
    <t>Нижегородская область, г Нижний Новгород, р-н Нижегородский, ул Октябрьская, д 11, пом п-5</t>
  </si>
  <si>
    <t>52:18:0060060:380</t>
  </si>
  <si>
    <t>Нижегородская область, г. Нижний Новгород, ул. Большая Покровская, д. 22</t>
  </si>
  <si>
    <t>52:18:0060060:381</t>
  </si>
  <si>
    <t>Нижегородская область, г Нижний Новгород, р-н Нижегородский, ул Большая Покровская, д 22, пом П3</t>
  </si>
  <si>
    <t>52:18:0060060:406</t>
  </si>
  <si>
    <t>Нижегородская область, г Нижний Новгород, р-н Нижегородский, ул Большая Покровская, д 20б, пом П4</t>
  </si>
  <si>
    <t>52:18:0060060:409</t>
  </si>
  <si>
    <t>Российская Федерация, Нижегородская область, городской округ город Нижний Новгород, город Нижний Новгород, улица Большая Покровская, дом 24/22, помещение П13</t>
  </si>
  <si>
    <t>52:18:0060060:410</t>
  </si>
  <si>
    <t>Российская Федерация, Нижегородская область, городской округ город Нижний Новгород, город Нижний Новгород, улица Большая Покровская, дом 24/22, помещение П14</t>
  </si>
  <si>
    <t>52:18:0060060:434</t>
  </si>
  <si>
    <t>Нижегородская обл, г Нижний Новгород, р-н Нижегородский, ул Большая Покровская, д 22, пом п8</t>
  </si>
  <si>
    <t>52:18:0060060:442</t>
  </si>
  <si>
    <t>52:18:0060060:447</t>
  </si>
  <si>
    <t>Нижегородская область, г Нижний Новгород, р-н Нижегородский, ул Октябрьская, д 9Б</t>
  </si>
  <si>
    <t>52:18:0060060:452</t>
  </si>
  <si>
    <t>Нижегородская область, г Нижний Новгород, р-н Нижегородский, ул Грузинская, д 30 А, пом П1</t>
  </si>
  <si>
    <t>52:18:0060060:463</t>
  </si>
  <si>
    <t>Нижегородская область, г Нижний Новгород, р-н Нижегородский, ул Грузинская, д 28, пом п8</t>
  </si>
  <si>
    <t>52:18:0060060:473</t>
  </si>
  <si>
    <t>Нижегородская область, г Нижний Новгород, р-н Нижегородский, ул Большая покровская, д 24/22, пом П101</t>
  </si>
  <si>
    <t>52:18:0060060:474</t>
  </si>
  <si>
    <t>Нижегородская область, г Нижний Новгород, р-н Нижегородский, ул Большая покровская, д 24/22, пом П103</t>
  </si>
  <si>
    <t>52:18:0060060:475</t>
  </si>
  <si>
    <t>Нижегородская область, г Нижний Новгород, р-н Нижегородский, ул Большая покровская, д 24/22, пом П102</t>
  </si>
  <si>
    <t>Нижегородская область, г Нижний Новгород, р-н Нижегородский, ул Октябрьская, д 9а</t>
  </si>
  <si>
    <t>Российская Федерация, Нижегородская область, городской округ город Нижний Новгород, город Нижний Новгород, улица Большая Покровская, дом 20</t>
  </si>
  <si>
    <t>52:18:0060060:965</t>
  </si>
  <si>
    <t>Нижегородская область, г Нижний Новгород, ул Алексеевская, д 27, пом П2(усл.)</t>
  </si>
  <si>
    <t>52:18:0060060:966</t>
  </si>
  <si>
    <t>Нижегородская область, г Нижний Новгород, ул Алексеевская, д 27, пом П1(усл.)</t>
  </si>
  <si>
    <t>52:18:0060061:104</t>
  </si>
  <si>
    <t>52:18:0060061:60</t>
  </si>
  <si>
    <t>Российская Федерация, Нижегородская область, городской округ город Нижний Новгород, город Нижний Новгород, улица Алексеевская, дом 15/14, помещение П9</t>
  </si>
  <si>
    <t>52:18:0060061:109</t>
  </si>
  <si>
    <t>52:18:0060061:63</t>
  </si>
  <si>
    <t>Нижегородская область, г Нижний Новгород, Нижегородский район, ул Алексеевская, д.13</t>
  </si>
  <si>
    <t>52:18:0060061:131</t>
  </si>
  <si>
    <t>52:18:0060061:66</t>
  </si>
  <si>
    <t>Нижегородская область, г Нижний Новгород, р-н Нижегородский, ул Большая Покровская, д 10, пом П5</t>
  </si>
  <si>
    <t>52:18:0060061:132</t>
  </si>
  <si>
    <t>Нижегородская область, г Нижний Новгород, р-н Нижегородский, ул Большая Покровская, д 10, пом П7</t>
  </si>
  <si>
    <t>52:18:0060061:185</t>
  </si>
  <si>
    <t>52:18:0060061:72</t>
  </si>
  <si>
    <t>Нижегородская обл, г Нижний Новгород, р-н Нижегородский, ул Пискунова, д 9, пом П5</t>
  </si>
  <si>
    <t>52:18:0060061:202</t>
  </si>
  <si>
    <t>52:18:0060061:79</t>
  </si>
  <si>
    <t>Нижегородская обл, г Нижний Новгород, р-н Нижегородский ,ул Покровская Б., дом 10в</t>
  </si>
  <si>
    <t>52:18:0060061:235</t>
  </si>
  <si>
    <t>52:18:0060061:80</t>
  </si>
  <si>
    <t>Нижегородская область, г Нижний Новгород, р-н Нижегородский, ул Большая Покровская, д 14, пом П8</t>
  </si>
  <si>
    <t>52:18:0060061:236</t>
  </si>
  <si>
    <t>Нижегородская область, г Нижний Новгород, р-н Нижегородский, ул Большая Покровская, д 14, пом П9</t>
  </si>
  <si>
    <t>52:18:0060061:255</t>
  </si>
  <si>
    <t>52:18:0060061:82</t>
  </si>
  <si>
    <t>Нижегородская область, г Нижний Новгород, р-н Нижегородский, ул Алексеевская, д 13, пом п5</t>
  </si>
  <si>
    <t>52:18:0060061:256</t>
  </si>
  <si>
    <t>Нижегородская область, г Нижний Новгород, р-н Нижегородский, ул Алексеевская, д 13, Нежилое встроенное помещение №1</t>
  </si>
  <si>
    <t>52:18:0060061:257</t>
  </si>
  <si>
    <t>Российская Федерация, Нижегородская область, городской округ город Нижний Новгород, город Нижний Новгород, улица Алексеевская, дом 15</t>
  </si>
  <si>
    <t>52:18:0060061:274</t>
  </si>
  <si>
    <t>Российская Федерация , Нижегородская обл, городской округ город Нижний Новгород , г Нижний Новгород, ул Алексеевская, д. 13в</t>
  </si>
  <si>
    <t>52:18:0060061:278</t>
  </si>
  <si>
    <t>Нижегородская область, г Нижний Новгород, р-н Нижегородский, ул Большая Покровская, д 14, пом П5</t>
  </si>
  <si>
    <t>52:18:0060061:279</t>
  </si>
  <si>
    <t>Нижегородская область, г Нижний Новгород, р-н Нижегородский, ул Большая Покровская, д 14, пом П6</t>
  </si>
  <si>
    <t>52:18:0060061:280</t>
  </si>
  <si>
    <t>Нижегородская обл, г Нижний Новгород, р-н Нижегородский, ул Большая Покровская, д 14, пом П7</t>
  </si>
  <si>
    <t>52:18:0060061:282</t>
  </si>
  <si>
    <t>Российская Федерация, Нижегородская область, городской округ город Нижний Новгород, город Нижний Новгород, улица Большая Покровская, дом 14, помещение П11</t>
  </si>
  <si>
    <t>52:18:0060061:296</t>
  </si>
  <si>
    <t>Нижегородская область, г Нижний Новгород, р-н Нижегородский, ул Алексеевская, д 13, пом п2</t>
  </si>
  <si>
    <t>52:18:0060061:297</t>
  </si>
  <si>
    <t>Нижегородская область, г Нижний Новгород, р-н Нижегородский, ул Алексеевская, д 13, пом п4</t>
  </si>
  <si>
    <t>52:18:0060061:299</t>
  </si>
  <si>
    <t>Нижегородская область, г Нижний Новгород, р-н Нижегородский, ул Алексеевская, д 13, пом п3</t>
  </si>
  <si>
    <t>52:18:0060061:300</t>
  </si>
  <si>
    <t>52:18:0060061:81</t>
  </si>
  <si>
    <t>Нижегородская область, Нижний Новгород г, Нижегородский р-н, ул Алексеевская, д.11</t>
  </si>
  <si>
    <t>52:18:0060061:301</t>
  </si>
  <si>
    <t>52:18:0060061:303</t>
  </si>
  <si>
    <t>Нижегородская область, г Нижний Новгород, р-н Нижегородский, ул Алексеевская, д 11, пом П6</t>
  </si>
  <si>
    <t>52:18:0060061:304</t>
  </si>
  <si>
    <t>Нижегородская область, г Нижний Новгород, р-н Нижегородский, ул Алексеевская, д 11, пом П7</t>
  </si>
  <si>
    <t>52:18:0060061:307</t>
  </si>
  <si>
    <t>Нижегородская область, г Нижний Новгород, р-н Нижегородский, ул Алексеевская, д 11, пом п8</t>
  </si>
  <si>
    <t>52:18:0060061:310</t>
  </si>
  <si>
    <t>52:18:0060061:62</t>
  </si>
  <si>
    <t>Нижегородская область, г Нижний Новгород, р-н Нижегородский, ул Алексеевская, д 15, пом П1</t>
  </si>
  <si>
    <t>52:18:0060061:315</t>
  </si>
  <si>
    <t>Нижегородская область, г Нижний Новгород, р-н Нижегородский, ул Алексеевская, д 13, пом П 2</t>
  </si>
  <si>
    <t>52:18:0060061:322</t>
  </si>
  <si>
    <t>Российская Федерация, Нижегородская область, городской округ город Нижний Новгород, город Нижний Новгород, улица Алексеевская, дом 15/14, помещение П3</t>
  </si>
  <si>
    <t>52:18:0060061:323</t>
  </si>
  <si>
    <t>52:18:0060061:324</t>
  </si>
  <si>
    <t>Нижегородская обл, г Нижний Новгород, р-н Нижегородский, ул Алексеевская, д 15/14, пом п6</t>
  </si>
  <si>
    <t>52:18:0060061:325</t>
  </si>
  <si>
    <t>Нижегородская область, г Нижний Новгород, р-н Нижегородский, ул Алексеевская, д 15/14, пом п8</t>
  </si>
  <si>
    <t>52:18:0060061:326</t>
  </si>
  <si>
    <t>Нижегородская область, г Нижний Новгород, р-н Нижегородский, ул Алексеевская, д 15/14, пом п11</t>
  </si>
  <si>
    <t>52:18:0060061:327</t>
  </si>
  <si>
    <t>Российская Федерация, Нижегородская область, городской округ город Нижний Новгород, город Нижний Новгород, улица Алексеевская, дом 15/14, помещение П12</t>
  </si>
  <si>
    <t>52:18:0060061:328</t>
  </si>
  <si>
    <t>Нижегородская область, г Нижний Новгород, р-н Нижегородский, ул Алексеевская, д 15/14, пом п13</t>
  </si>
  <si>
    <t>52:18:0060061:331</t>
  </si>
  <si>
    <t>52:18:0060061:52</t>
  </si>
  <si>
    <t>Нижегородская область, г Нижний Новгород, р-н Нижегородский, ул Большая Покровская, д 16, пом п1</t>
  </si>
  <si>
    <t>52:18:0060061:349</t>
  </si>
  <si>
    <t>52:18:0060061:58</t>
  </si>
  <si>
    <t>Нижегородская область, г Нижний Новгород, р-н Нижегородский, ул Алексеевская, д 15б, пом п1</t>
  </si>
  <si>
    <t>52:18:0060061:359</t>
  </si>
  <si>
    <t>Нижегородская область, г Нижний Новгород, р-н Нижегородский, ул Большая Покровская, д 10, пом п3</t>
  </si>
  <si>
    <t>52:18:0060061:360</t>
  </si>
  <si>
    <t>Нижегородская область, г Нижний Новгород, р-н Нижегородский, ул Большая Покровская, д 10, пом П4</t>
  </si>
  <si>
    <t>52:18:0060061:361</t>
  </si>
  <si>
    <t>Нижегородская область, г Нижний Новгород, р-н Нижегородский, ул Большая Покровская, д 10, пом п6</t>
  </si>
  <si>
    <t>52:18:0060061:366</t>
  </si>
  <si>
    <t>Нижегородская область, г Нижний Новгород, р-н Нижегородский, ул Большая Покровская, д 10, пом п11</t>
  </si>
  <si>
    <t>52:18:0060061:372</t>
  </si>
  <si>
    <t>Нижегородская область, г Нижний Новгород, р-н Нижегородский, ул Большая Покровская, д 10, пом П2</t>
  </si>
  <si>
    <t>52:18:0060061:378</t>
  </si>
  <si>
    <t>52:18:0060061:415</t>
  </si>
  <si>
    <t>52:18:0060061:379</t>
  </si>
  <si>
    <t>Нижегородская область, г Нижний Новгород, р-н Нижегородский, ул Октябрьская, д 12, пом П3</t>
  </si>
  <si>
    <t>52:18:0060061:382</t>
  </si>
  <si>
    <t>52:18:0060061:78</t>
  </si>
  <si>
    <t>Нижегородская область, г Нижний Новгород, р-н Нижегородский, ул Пискунова, д 9, пом 1</t>
  </si>
  <si>
    <t>52:18:0060061:383</t>
  </si>
  <si>
    <t>Нижегородская область, г Нижний Новгород, р-н Нижегородский, ул Пискунова, д 9, пом П5</t>
  </si>
  <si>
    <t>52:18:0060061:410</t>
  </si>
  <si>
    <t>Нижегородская область, г Нижний Новгород, р-н Нижегородский, ул Алексеевская, д 13в, пом П2</t>
  </si>
  <si>
    <t>52:18:0060061:411</t>
  </si>
  <si>
    <t>Нижегородская область, г Нижний Новгород, р-н Нижегородский, ул Алексеевская, д 13в, пом П3</t>
  </si>
  <si>
    <t>52:18:0060061:412</t>
  </si>
  <si>
    <t>Нижегородская область, Нижний Новгород г, Нижегородский р-н, ул Алексеевская, д.13в</t>
  </si>
  <si>
    <t>52:18:0060061:417</t>
  </si>
  <si>
    <t>Нижегородская область, г Нижний Новгород, р-н Нижегородский, ул Большая Покровская, д 14, пом П14</t>
  </si>
  <si>
    <t>52:18:0060061:418</t>
  </si>
  <si>
    <t>Нижегородская область, г Нижний Новгород, р-н Нижегородский, ул Большая Покровская, д 14, пом П12</t>
  </si>
  <si>
    <t>52:18:0060061:423</t>
  </si>
  <si>
    <t>52:18:0060061:434</t>
  </si>
  <si>
    <t>Нижегородская обл, г Нижний Новгород, р-н Нижегородский, ул Пискунова, д 9, пом п14</t>
  </si>
  <si>
    <t>52:18:0060061:439</t>
  </si>
  <si>
    <t>Нижегородская обл, г Нижний Новгород, р-н Нижегородский, ул Большая Покровская, д 10, пом п13</t>
  </si>
  <si>
    <t>52:18:0060061:440</t>
  </si>
  <si>
    <t>Нижегородская обл, г Нижний Новгород, р-н Нижегородский, ул Большая Покровская, д 10, пом п12</t>
  </si>
  <si>
    <t>52:18:0060061:445</t>
  </si>
  <si>
    <t>Нижегородская область, г Нижний Новгород, р-н Нижегородский, ул Большая Покровская, д 14, пом 15</t>
  </si>
  <si>
    <t>52:18:0060061:455</t>
  </si>
  <si>
    <t>Нижегородская область, г Нижний Новгород, р-н Нижегородский, ул Алексеевская, д 11, пом П10</t>
  </si>
  <si>
    <t>52:18:0060061:469</t>
  </si>
  <si>
    <t>Нижегородская область, г.Нижний Новгород, Нижегородский район, ул.Алексеевская, д.15, пом.П5</t>
  </si>
  <si>
    <t>52:18:0060061:470</t>
  </si>
  <si>
    <t>Нижегородская область, г Нижний Новгород, р-н Нижегородский, ул Алексеевская, д 15, пом П3</t>
  </si>
  <si>
    <t>52:18:0060061:472</t>
  </si>
  <si>
    <t>Нижегородская область, г.Нижний Новгород, Нижегородский район, ул.Алексеевская, д.15, пом.П2</t>
  </si>
  <si>
    <t>52:18:0060061:475</t>
  </si>
  <si>
    <t>Нижегородская область, г Нижний Новгород, р-н Нижегородский, ул Алексеевская, д 15, пом П4</t>
  </si>
  <si>
    <t>52:18:0060061:483</t>
  </si>
  <si>
    <t>Нижегородская область, г Нижний Новгород, р-н Нижегородский, ул Алексеевская, д 13, пом П6</t>
  </si>
  <si>
    <t>52:18:0060061:484</t>
  </si>
  <si>
    <t>Нижегородская область, г Нижний Новгород, р-н Нижегородский, ул Алексеевская, д 11, пом П11</t>
  </si>
  <si>
    <t>52:18:0060061:57</t>
  </si>
  <si>
    <t>Российская Федерация, Нижегородская область, городской округ город Нижний Новгород, город Нижний Новгород, улица Большая Покровская, дом 18</t>
  </si>
  <si>
    <t>52:18:0060061:61</t>
  </si>
  <si>
    <t>Российская Федерация , Нижегородская обл, городской округ город Нижний Новгород , г Нижний Новгород, ул Алексеевская, д. 9</t>
  </si>
  <si>
    <t>52:18:0060061:86</t>
  </si>
  <si>
    <t>Нижегородская область, г Нижний Новгород, р-н Нижегородский, ул Большая Покровская, д 16, пом п6</t>
  </si>
  <si>
    <t>52:18:0060061:87</t>
  </si>
  <si>
    <t>Нижегородская область, г Нижний Новгород, р-н Нижегородский, ул Большая Покровская, д 16, пом п7</t>
  </si>
  <si>
    <t>52:18:0060061:96</t>
  </si>
  <si>
    <t>52:18:0060061:53</t>
  </si>
  <si>
    <t>Российская Федерация, Нижегородская область, городской округ город Нижний Новгород, город Нижний Новгород, улица Большая Покровская, дом 12, помещение П1</t>
  </si>
  <si>
    <t>52:18:0060062:103</t>
  </si>
  <si>
    <t>52:18:0060062:28</t>
  </si>
  <si>
    <t>Нижегородская область, г Нижний Новгород, р-н Нижегородский, ул Алексеевская, д 3, пом П12</t>
  </si>
  <si>
    <t>52:18:0060062:111</t>
  </si>
  <si>
    <t>52:18:0060062:34</t>
  </si>
  <si>
    <t>Нижегородская обл, г Нижний Новгород, р-н Нижегородский, ул Большая Покровская, д 4, пом п1</t>
  </si>
  <si>
    <t>52:18:0060062:116</t>
  </si>
  <si>
    <t>52:18:0060062:30</t>
  </si>
  <si>
    <t>Российская Федерация, Нижегородская область, городской округ город Нижний Новгород, город Нижний Новгород, улица Большая Покровская, дом 4, помещение П2</t>
  </si>
  <si>
    <t>52:18:0060062:121</t>
  </si>
  <si>
    <t>52:18:0060062:31</t>
  </si>
  <si>
    <t>Нижегородская область, г Нижний Новгород, р-н Нижегородский, ул Большая Покровская, д 6, пом п-1</t>
  </si>
  <si>
    <t>52:18:0060062:122</t>
  </si>
  <si>
    <t>52:18:0060062:32</t>
  </si>
  <si>
    <t>Нижегородская область, г Нижний Новгород, р-н Нижегородский, ул Большая Покровская, д 6, пом п-4</t>
  </si>
  <si>
    <t>52:18:0060062:123</t>
  </si>
  <si>
    <t>Нижегородская область, г Нижний Новгород, р-н Нижегородский, ул Большая Покровская, д 6, пом п-6</t>
  </si>
  <si>
    <t>52:18:0060062:128</t>
  </si>
  <si>
    <t>52:18:0060062:35</t>
  </si>
  <si>
    <t>Нижегородская область, г Нижний Новгород, р-н Нижегородский, ул Пискунова, д 8/8, пом п9</t>
  </si>
  <si>
    <t>52:18:0060062:131</t>
  </si>
  <si>
    <t>Нижегородская область, г Нижний Новгород, р-н Нижегородский, ул Пискунова, д 8/8, пом П10</t>
  </si>
  <si>
    <t>52:18:0060062:133</t>
  </si>
  <si>
    <t>Нижегородская область, г Нижний Новгород, р-н Нижегородский, ул Пискунова, д 8/8, пом п11</t>
  </si>
  <si>
    <t>52:18:0060062:134</t>
  </si>
  <si>
    <t>Российская Федерация, Нижегородская область, городской округ город Нижний Новгород, город Нижний Новгород, улица Большая Покровская, дом 4А/1, помещение П1</t>
  </si>
  <si>
    <t>52:18:0060062:135</t>
  </si>
  <si>
    <t>52:18:0060062:141</t>
  </si>
  <si>
    <t>Нижегородская область, г Нижний Новгород, р-н Нижегородский, ул Большая Покровская, д 4, пом П4</t>
  </si>
  <si>
    <t>52:18:0060062:136</t>
  </si>
  <si>
    <t>Нижегородская область, г Нижний Новгород, р-н Нижегородский, ул Большая Покровская, д 4, пом п5</t>
  </si>
  <si>
    <t>52:18:0060062:137</t>
  </si>
  <si>
    <t>Нижегородская область, г Нижний Новгород, р-н Нижегородский, ул Большая Покровская, д 4, пом п7</t>
  </si>
  <si>
    <t>Нижегородская обл, г Нижний Новгород, Нижегородский район, ул Покровская Б., дом 4</t>
  </si>
  <si>
    <t>52:18:0060062:142</t>
  </si>
  <si>
    <t>52:18:0060062:27</t>
  </si>
  <si>
    <t>Нижегородская область, г Нижний Новгород, р-н Нижегородский, ул Алексеевская, д 3, пом П100</t>
  </si>
  <si>
    <t>52:18:0060062:143</t>
  </si>
  <si>
    <t>Нижегородская область, г Нижний Новгород, р-н Нижегородский, ул Алексеевская, д 3, пом П101</t>
  </si>
  <si>
    <t>52:18:0060062:151</t>
  </si>
  <si>
    <t>Нижегородская область, г Нижний Новгород, р-н Нижегородский, ул Большая Покровская, д 4, пом П1</t>
  </si>
  <si>
    <t>52:18:0060062:152</t>
  </si>
  <si>
    <t>Нижегородская область, г Нижний Новгород, р-н Нижегородский, ул Большая Покровская, д 4, пом П3</t>
  </si>
  <si>
    <t>52:18:0060062:155</t>
  </si>
  <si>
    <t>Российская Федерация, Нижегородская область, городской округ город Нижний Новгород, город Нижний Новгород, улица Пискунова, дом 8/8, помещение П3</t>
  </si>
  <si>
    <t>52:18:0060062:157</t>
  </si>
  <si>
    <t>Нижегородская обл, г Нижний Новгород, р-н Нижегородский, ул Большая Покровская, д 4</t>
  </si>
  <si>
    <t>52:18:0060062:165</t>
  </si>
  <si>
    <t>Нижегородская область, г.Нижний Новгород, Нижегородский район, ул.Большая Покровская, д.6, пом.П2</t>
  </si>
  <si>
    <t>52:18:0060062:170</t>
  </si>
  <si>
    <t>Нижегородская область, г.Нижний Новгород, Нижегородский район, ул.Большая Покровская, д.4, пом.П6</t>
  </si>
  <si>
    <t>52:18:0060062:177</t>
  </si>
  <si>
    <t>Нижегородская область, г Нижний Новгород, р-н Нижегородский, ул Алексеевская, д 3, пом п26</t>
  </si>
  <si>
    <t>52:18:0060062:178</t>
  </si>
  <si>
    <t>Нижегородская область, г Нижний Новгород, р-н Нижегородский, ул Алексеевская, д 3, пом п27</t>
  </si>
  <si>
    <t>52:18:0060062:179</t>
  </si>
  <si>
    <t>52:18:0060062:26</t>
  </si>
  <si>
    <t>Нижегородская обл, г Нижний Новгород, р-н Нижегородский, ул Пискунова, д 14/5</t>
  </si>
  <si>
    <t>Российская Федерация, Нижегородская область, городской округ город Нижний Новгород, город Нижний Новгород, улица Пискунова, дом 8/8</t>
  </si>
  <si>
    <t>52:18:0060062:36</t>
  </si>
  <si>
    <t>Нижегородская область, г Нижний Новгород, р-н Нижегородский, ул Пискунова, д 14/5, пом П2</t>
  </si>
  <si>
    <t>52:18:0060062:37</t>
  </si>
  <si>
    <t>Нижегородская область, г Нижний Новгород, р-н Нижегородский, ул Пискунова, д 14/5, пом П3</t>
  </si>
  <si>
    <t>52:18:0060062:38</t>
  </si>
  <si>
    <t>Нижегородская область, г.о. город Нижний Новгород, г Нижний Новгород, ул Пискунова, д. 14/5, пом П6</t>
  </si>
  <si>
    <t>52:18:0060062:39</t>
  </si>
  <si>
    <t>Нижегородская область, г.о. город Нижний Новгород, г Нижний Новгород, ул Пискунова, д. 14/5 пом П7</t>
  </si>
  <si>
    <t>52:18:0060062:40</t>
  </si>
  <si>
    <t>Нижегородская область, г Нижний Новгород, р-н Нижегородский, ул Пискунова, д 14/5, пом П8</t>
  </si>
  <si>
    <t>52:18:0060062:41</t>
  </si>
  <si>
    <t>Российская Федерация, Нижегородская область, городской округ город Нижний Новгород, город Нижний Новгород, улица Пискунова, дом 14/5, помещение П5</t>
  </si>
  <si>
    <t>52:18:0060062:49</t>
  </si>
  <si>
    <t>Нижегородская обл, г Нижний Новгород, р-н Нижегородский, ул Алексеевская, д 3, помещение №6</t>
  </si>
  <si>
    <t>52:18:0060062:66</t>
  </si>
  <si>
    <t>Нижегородская область, г Нижний Новгород, р-н Нижегородский, ул Пискунова, д 8/8, пом п12</t>
  </si>
  <si>
    <t>52:18:0060062:67</t>
  </si>
  <si>
    <t>Российская Федерация, Нижегородская область, городской округ город Нижний Новгород, город Нижний Новгород, улица Пискунова, дом 10</t>
  </si>
  <si>
    <t>52:18:0060062:72</t>
  </si>
  <si>
    <t>Российская Федерация, Нижегородская область, городской округ город Нижний Новгород, город Нижний Новгород, улица Пискунова, дом 14а</t>
  </si>
  <si>
    <t>52:18:0060062:78</t>
  </si>
  <si>
    <t>Нижегородская область, г Нижний Новгород, р-н Нижегородский, ул Алексеевская, д 3, пом П1</t>
  </si>
  <si>
    <t>52:18:0060062:81</t>
  </si>
  <si>
    <t>Нижегородская область, г Нижний Новгород, р-н Нижегородский, ул Алексеевская, д 3, пом П 3</t>
  </si>
  <si>
    <t>52:18:0060062:82</t>
  </si>
  <si>
    <t>52:18:0060062:84</t>
  </si>
  <si>
    <t>Нижегородская область, г Нижний Новгород, р-н Нижегородский, ул Алексеевская, д 3, пом П15</t>
  </si>
  <si>
    <t>52:18:0060063:120</t>
  </si>
  <si>
    <t>52:18:0060063:39</t>
  </si>
  <si>
    <t>Нижегородская область, г Нижний Новгород, р-н Нижегородский, ул Алексеевская, д 4, пом П3</t>
  </si>
  <si>
    <t>52:18:0060063:153</t>
  </si>
  <si>
    <t>52:18:0060063:41</t>
  </si>
  <si>
    <t>Нижегородская область, г Нижний Новгород, р-н Нижегородский, ул Пискунова, д 20а, пом П2</t>
  </si>
  <si>
    <t>52:18:0060063:155</t>
  </si>
  <si>
    <t>Нижегородская область, г Нижний Новгород, р-н Нижегородский, ул Пискунова, д 20а, пом П5</t>
  </si>
  <si>
    <t>52:18:0060063:174</t>
  </si>
  <si>
    <t>52:18:0060063:40</t>
  </si>
  <si>
    <t>Нижегородская область, г Нижний Новгород, р-н Нижегородский, наб Нижне-Волжская, д 9а, пом П8</t>
  </si>
  <si>
    <t>52:18:0060063:175</t>
  </si>
  <si>
    <t>Нижегородская область, г Нижний Новгород, р-н Нижегродский, наб Нижне-Волжская, д 9а, пом П10</t>
  </si>
  <si>
    <t>52:18:0060063:176</t>
  </si>
  <si>
    <t>Нижегородская область, г Нижний Новгород, р-н Нижегородский, наб Нижне-Волжская, д 9а, пом П11</t>
  </si>
  <si>
    <t>52:18:0060063:178</t>
  </si>
  <si>
    <t>Нижегородская область, г Нижний Новгород, р-н Нижегродский, наб Нижне-Волжская, д 9а, пом П9</t>
  </si>
  <si>
    <t>52:18:0060063:179</t>
  </si>
  <si>
    <t>Нижегородская обл, г Нижний Новгород, Нижегородский район, наб Нижневолжская, дом 9а</t>
  </si>
  <si>
    <t>52:18:0060063:180</t>
  </si>
  <si>
    <t>Нижегородская область, г Нижний Новгород, р-н Нижегородский, наб Нижневолжская, д 9а, пом П1</t>
  </si>
  <si>
    <t>52:18:0060063:181</t>
  </si>
  <si>
    <t>Нижегородская область, г Нижний Новгород, р-н Нижегородский, наб Нижне-Волжская, д 9а, пом П2</t>
  </si>
  <si>
    <t>52:18:0060063:182</t>
  </si>
  <si>
    <t>Нижегородская область, г Нижний Новгород, р-н Нижегородский, наб Нижневолжская, д 9а, пом П6</t>
  </si>
  <si>
    <t>52:18:0060063:183</t>
  </si>
  <si>
    <t>Нижегородская область, г Нижний Новгород, р-н Нижегородский, наб Нижне-Волжская, д 9а, пом П12</t>
  </si>
  <si>
    <t>52:18:0060063:211</t>
  </si>
  <si>
    <t>Нижегородская обл, г Нижний Новгород, р-н Нижегородский, ул Алексеевская, д 4, пом П4</t>
  </si>
  <si>
    <t>52:18:0060063:212</t>
  </si>
  <si>
    <t>Российская Федерация, Нижегородская область, городской округ город Нижний Новгород, город Нижний Новгород, набережная Нижне-Волжская, дом 9а, помещение П3</t>
  </si>
  <si>
    <t>52:18:0060063:213</t>
  </si>
  <si>
    <t>Нижегородская обл, г Нижний Новгород, р-н Нижегородский, наб Нижне-Волжская, д 9а, пом П115</t>
  </si>
  <si>
    <t>52:18:0060063:236</t>
  </si>
  <si>
    <t>Нижегородская область, г Нижний Новгород, р-н Нижегородский, наб Нижне-Волжская, д 9а, пом П13</t>
  </si>
  <si>
    <t>52:18:0060063:237</t>
  </si>
  <si>
    <t>Нижегородская область, г Нижний Новгород, р-н Нижегородский, наб Нижне-Волжская, д 9а, пом П16</t>
  </si>
  <si>
    <t>52:18:0060063:238</t>
  </si>
  <si>
    <t>Нижегородская область, г Нижний Новгород, р-н Нижегородский, наб Нижне-Волжская, д 9а, пом П15</t>
  </si>
  <si>
    <t>52:18:0060063:239</t>
  </si>
  <si>
    <t>Нижегородская область, г Нижний Новгород, р-н Нижегородский, наб Нижне-Волжская, д 9а, пом П14</t>
  </si>
  <si>
    <t>52:18:0060063:356</t>
  </si>
  <si>
    <t>Российская Федерация, Нижегородская область, городской округ город Нижний Новгород, город Нижний Новгород, улица Алексеевская, дом 6/16</t>
  </si>
  <si>
    <t>Нижегородская обл, г Нижний Новгород, р-н Нижегородский, наб Нижне-Волжская, д 9а</t>
  </si>
  <si>
    <t>52:18:0060063:50</t>
  </si>
  <si>
    <t>Нижегородская область, г Нижний Новгород, р-н Нижегородский, ул Алексеевская, д 4, пом П5</t>
  </si>
  <si>
    <t>52:18:0060063:51</t>
  </si>
  <si>
    <t>Нижегородская область, г Нижний Новгород, р-н Нижегородский, ул Алексеевская, д 4, пом П1</t>
  </si>
  <si>
    <t>52:18:0060063:56</t>
  </si>
  <si>
    <t>Нижегородская область, г Нижний Новгород, р-н Нижегродский, наб Нижне-Волжская, д 9а, пом П7</t>
  </si>
  <si>
    <t>52:18:0060063:59</t>
  </si>
  <si>
    <t>Нижегородская область, г Нижний Новгород, р-н Нижегородский, ул Пискунова, д 20а, пом П1</t>
  </si>
  <si>
    <t>52:18:0060063:60</t>
  </si>
  <si>
    <t>Нижегородская область, г Нижний Новгород, р-н Нижегородский, ул Пискунова, д 20а, пом П3</t>
  </si>
  <si>
    <t>52:18:0060063:67</t>
  </si>
  <si>
    <t>52:18:0060063:46</t>
  </si>
  <si>
    <t>Нижегородская область, г Нижний Новгород, р-н Нижегородский, ул Пискунова, д 18а, пом п3</t>
  </si>
  <si>
    <t>52:18:0060063:73</t>
  </si>
  <si>
    <t>Нижегородская обл, г Нижний Новгород, р-н Нижегородский, ул Пискунова, д 18а, пом п4</t>
  </si>
  <si>
    <t>52:18:0060064:25</t>
  </si>
  <si>
    <t>52:18:0060064:16</t>
  </si>
  <si>
    <t>Нижегородская область, г Нижний Новгород, р-н Нижегородский, ул Алексеевская, д 8/15, пом П8а</t>
  </si>
  <si>
    <t>52:18:0060064:35</t>
  </si>
  <si>
    <t>Российская Федерация, Нижегородская область, городской округ город Нижний Новгород, город Нижний Новгород, улица Алексеевская, дом 8/15, помещение П1</t>
  </si>
  <si>
    <t>52:18:0060064:36</t>
  </si>
  <si>
    <t>Российская Федерация, Нижегородская область, городской округ город Нижний Новгород, город Нижний Новгород, улица Алексеевская, дом 8/15, помещение П2</t>
  </si>
  <si>
    <t>52:18:0060064:37</t>
  </si>
  <si>
    <t>Нижегородская область, г Нижний Новгород, р-н Нижегородский, ул Алексеевская, д 8/15, пом П10</t>
  </si>
  <si>
    <t>52:18:0060064:40</t>
  </si>
  <si>
    <t>Нижегородская область, г Нижний Новгород, р-н Нижегородский, ул Алексеевская, д 8/15, помещение №7</t>
  </si>
  <si>
    <t>52:18:0060064:43</t>
  </si>
  <si>
    <t>Нижегородская область, г Нижний Новгород, р-н Нижегородский, ул Алексеевская, д 8/15, пом П11</t>
  </si>
  <si>
    <t>52:18:0060064:60</t>
  </si>
  <si>
    <t>52:18:0060064:15</t>
  </si>
  <si>
    <t>Нижегородская область, г Нижний Новгород, р-н Нижегородский, ул Алексеевская, д 8а/1, П2</t>
  </si>
  <si>
    <t>52:18:0060064:62</t>
  </si>
  <si>
    <t>Нижегородская область, г Нижний Новгород, р-н Нижегородский, ул Алексеевская, д.8а/1, пом П5</t>
  </si>
  <si>
    <t>52:18:0060064:63</t>
  </si>
  <si>
    <t>Нижегородская область, г Нижний Новгород, р-н Нижегородский, ул Алексеевская, д 8а/1, пом П6</t>
  </si>
  <si>
    <t>52:18:0060064:64</t>
  </si>
  <si>
    <t>Нижегородская область, г Нижний Новгород, р-н Нижегородский, ул Алексеевская, д 8а/1, пом П7</t>
  </si>
  <si>
    <t>52:18:0060064:77</t>
  </si>
  <si>
    <t>Нижегородская обл, г Нижний Новгород, Нижегородский р-н, ул Алексеевская, дом 8/15</t>
  </si>
  <si>
    <t>52:18:0060064:78</t>
  </si>
  <si>
    <t>Нижегородская область, г Нижний Новгород, р-н Нижегородский, ул Алексеевская, д 8/15, пом п14</t>
  </si>
  <si>
    <t>52:18:0060065:13</t>
  </si>
  <si>
    <t>Российская Федерация , Нижегородская обл, городской округ город Нижний Новгород , г Нижний Новгород, ул Алексеевская, д. 10/16</t>
  </si>
  <si>
    <t>52:18:0060065:17</t>
  </si>
  <si>
    <t>52:18:0060065:12</t>
  </si>
  <si>
    <t>Нижегородская обл, г Нижний Новгород, Нижегородский р-н,ул Алексеевская, дом 14/17б</t>
  </si>
  <si>
    <t>52:18:0060065:20</t>
  </si>
  <si>
    <t>Российская Федерация,Нижегородская область, городской округ город Нижний Новгород, город Нижний Новгород, улица Алексеевская, дом 10/16, помещение П2</t>
  </si>
  <si>
    <t>52:18:0060065:22</t>
  </si>
  <si>
    <t>Нижегородская область, г Нижний Новгород, р-н Нижегородский, пер Чернопрудский, д 1</t>
  </si>
  <si>
    <t>52:18:0060065:23</t>
  </si>
  <si>
    <t>Российская Федерация, Нижегородская область, городской округ город Нижний Новгород, город Нижний Новгород, улица Алексеевская, дом 16</t>
  </si>
  <si>
    <t>52:18:0060065:41</t>
  </si>
  <si>
    <t>Нижегородская обл, Нижний Новгород г, Нижегородский р-н, Алексеевская ул, дом 10/16</t>
  </si>
  <si>
    <t>52:18:0060065:42</t>
  </si>
  <si>
    <t>52:18:0060065:43</t>
  </si>
  <si>
    <t>52:18:0060065:44</t>
  </si>
  <si>
    <t>52:18:0060065:45</t>
  </si>
  <si>
    <t>52:18:0060065:47</t>
  </si>
  <si>
    <t>Нижегородская обл, г Нижний Новгород, р-н Нижегородский, ул Алексеевская, д 16, пом п4</t>
  </si>
  <si>
    <t>52:18:0060065:48</t>
  </si>
  <si>
    <t>Российская Федерация, Нижегородская область, городской округ город Нижний Новгород, город Нижний Новгород, улица Алексеевская, дом 16, помещение П7</t>
  </si>
  <si>
    <t>52:18:0060065:49</t>
  </si>
  <si>
    <t>Нижегородская обл, г Нижний Новгород, р-н Нижегородский, ул Алексеевская, д 16, пом П8</t>
  </si>
  <si>
    <t>52:18:0060065:50</t>
  </si>
  <si>
    <t>Нижегородская область, г Нижний Новгород, р-н Нижегородский, ул Алексеевская, д 16, пом П2</t>
  </si>
  <si>
    <t>52:18:0060065:51</t>
  </si>
  <si>
    <t>Нижегородская область, г Нижний Новгород, р-н Нижегородский, ул Алексеевская, д 16, пом п3</t>
  </si>
  <si>
    <t>52:18:0060065:54</t>
  </si>
  <si>
    <t>Нижегородская область, г Нижний Новгород, р-н Нижегородский, ул Алексеевская, д 10/16, пом п9</t>
  </si>
  <si>
    <t>52:18:0060065:55</t>
  </si>
  <si>
    <t>Нижегородская область, г Нижний Новгород, р-н Нижегородский, ул Алексеевская, д 10/16, пом п8</t>
  </si>
  <si>
    <t>52:18:0060065:57</t>
  </si>
  <si>
    <t>Нижегородская область, г Нижний Новгород, р-н Нижегородский, ул Алексеевская, д 10/16, пом п13</t>
  </si>
  <si>
    <t>52:18:0060065:58</t>
  </si>
  <si>
    <t>Нижегородская область, г Нижний Новгород, р-н Нижегородский, ул Алексеевская, д 10/16, пом п12</t>
  </si>
  <si>
    <t>52:18:0060065:59</t>
  </si>
  <si>
    <t>Нижегородская область, г Нижний Новгород, р-н Нижегородский, ул Алексеевская, д 10/16, пом п16</t>
  </si>
  <si>
    <t>52:18:0060065:60</t>
  </si>
  <si>
    <t>Нижегородская область, г Нижний Новгород, р-н Нижегородский, ул Алексеевская, д 10/16, пом п10</t>
  </si>
  <si>
    <t>52:18:0060065:61</t>
  </si>
  <si>
    <t>Нижегородская область, г Нижний Новгород, р-н Нижегородский, ул Алексеевская, д 10/16, пом п6</t>
  </si>
  <si>
    <t>52:18:0060065:62</t>
  </si>
  <si>
    <t>Нижегородская область, г Нижний Новгород, р-н Нижегородский, ул Алексеевская, д 10/16, пом п15</t>
  </si>
  <si>
    <t>52:18:0060065:63</t>
  </si>
  <si>
    <t>Нижегородская область, г Нижний Новгород, р-н Нижегородский, ул Алексеевская, д 10/16, пом п3</t>
  </si>
  <si>
    <t>52:18:0060065:64</t>
  </si>
  <si>
    <t>52:18:0060065:65</t>
  </si>
  <si>
    <t>Российская Федерация, Нижегородская область, городской округ город Нижний Новгород, город Нижний Новгород, улица Алексеевская, дом 10/16, помещение П17</t>
  </si>
  <si>
    <t>52:18:0060065:66</t>
  </si>
  <si>
    <t>Нижегородская область, г Нижний Новгород, р-н Нижегородский, ул Алексеевская, д 10/16, пом п4</t>
  </si>
  <si>
    <t>52:18:0060065:67</t>
  </si>
  <si>
    <t>Российская Федерация, Нижегородская область, городской округ город Нижний Новгород, город Нижний Новгород, улица Алексеевская, дом 10/16, помещение П14</t>
  </si>
  <si>
    <t>52:18:0060065:68</t>
  </si>
  <si>
    <t>Нижегородская область, г Нижний Новгород, р-н Нижегородский, ул Алексеевская, д 10/16, пом п7</t>
  </si>
  <si>
    <t>52:18:0060065:76</t>
  </si>
  <si>
    <t>Нижегородская область, г Нижний Новгород, р-н Нижегородский, ул Алексеевская, д 10/16, пом п19</t>
  </si>
  <si>
    <t>52:18:0060065:77</t>
  </si>
  <si>
    <t>Нижегородская область, г Нижний Новгород, р-н Нижегородский, ул Алексеевская, д 10/16, пом п22</t>
  </si>
  <si>
    <t>52:18:0060065:78</t>
  </si>
  <si>
    <t>Нижегородская область, г Нижний Новгород, р-н Нижегородский, ул Алексеевская, д 10/16, пом п21</t>
  </si>
  <si>
    <t>52:18:0060065:79</t>
  </si>
  <si>
    <t>Нижегородская область, г Нижний Новгород, р-н Нижегородский, ул Алексеевская, д 10/16, пом п20</t>
  </si>
  <si>
    <t>52:18:0060065:80</t>
  </si>
  <si>
    <t>Нижегородская область, г Нижний Новгород, р-н Нижегородский, ул Алексеевская, д 10/16, пом п18</t>
  </si>
  <si>
    <t>52:18:0060065:81</t>
  </si>
  <si>
    <t>Нижегородская область, г Нижний Новгород, р-н Нижегородский, ул Алексеевская, д 16, пом П9</t>
  </si>
  <si>
    <t>52:18:0060066:106</t>
  </si>
  <si>
    <t>52:18:0060066:63</t>
  </si>
  <si>
    <t>Нижегородская область, г Нижний Новгород, р-н Нижегородский, ул Алексеевская, д 22, пом П2</t>
  </si>
  <si>
    <t>52:18:0060066:116</t>
  </si>
  <si>
    <t>52:18:0060066:65</t>
  </si>
  <si>
    <t>Нижегородская область, г Нижний Новгород, р-н Нижегородский, ул Ошарская, д 9а, пом П 1</t>
  </si>
  <si>
    <t>52:18:0060066:213</t>
  </si>
  <si>
    <t>52:18:0060066:64</t>
  </si>
  <si>
    <t>Российская Федерация, Нижегородская область, городской округ город Нижний Новгород, город Нижний Новгород, улица Алексеевская, дом 18, помещение П2</t>
  </si>
  <si>
    <t>52:18:0060066:214</t>
  </si>
  <si>
    <t>Нижегородская область, г Нижний Новгород, р-н Нижегородский, ул Алексеевская, д 18, пом П3</t>
  </si>
  <si>
    <t>52:18:0060066:241</t>
  </si>
  <si>
    <t>52:18:0060066:59</t>
  </si>
  <si>
    <t>Российская Федерация, Нижегородская область, городской округ город Нижний Новгород, город Нижний Новгород, улица Алексеевская, дом 14/17а, помещение П4</t>
  </si>
  <si>
    <t>52:18:0060066:257</t>
  </si>
  <si>
    <t>Нижегородская область, г Нижний Новгород, р-н Нижегородский, ул Алексеевская, д 22, пом П7</t>
  </si>
  <si>
    <t>52:18:0060066:293</t>
  </si>
  <si>
    <t>Нижегородская область, г Нижний Новгород, р-н Нижегородский, ул Алексеевская, д 22, пом П4</t>
  </si>
  <si>
    <t>52:18:0060066:351</t>
  </si>
  <si>
    <t>52:18:0060066:68</t>
  </si>
  <si>
    <t>Нижегородская область, г Нижний Новгород, р-н Нижегородский, ул Алексеевская, д 20б, пом П5</t>
  </si>
  <si>
    <t>52:18:0060066:352</t>
  </si>
  <si>
    <t>Нижегородская обл, г Нижний Новгород, Нижегородский р-н, ул Алексеевская, дом 20б</t>
  </si>
  <si>
    <t>52:18:0060066:360</t>
  </si>
  <si>
    <t>Российская Федерация, Нижегородская область, городской округ город Нижний Новгород, город Нижний Новгород, улица Алексеевская, дом 20Б, помещение П1</t>
  </si>
  <si>
    <t>52:18:0060066:389</t>
  </si>
  <si>
    <t>52:18:0060066:180</t>
  </si>
  <si>
    <t>Нижегородская обл, г Нижний Новгород, р-н Нижегородский, ул Ошарская, д 9, пом П2</t>
  </si>
  <si>
    <t>52:18:0060066:391</t>
  </si>
  <si>
    <t>Российская Федерация, Нижегородская область, городской округ город Нижний Новгород, город Нижний Новгород, улица Ошарская, дом 9, помещение П3</t>
  </si>
  <si>
    <t>52:18:0060066:395</t>
  </si>
  <si>
    <t>Нижегородская область, г Нижний Новгород, р-н Нижегородский, ул Ошарская, д 9, пом п1</t>
  </si>
  <si>
    <t>52:18:0060066:402</t>
  </si>
  <si>
    <t>52:18:0060066:182</t>
  </si>
  <si>
    <t>Нижегородская область, г Нижний Новгород, р-н Нижегородский, ул Ошарская, д 11, пом П2</t>
  </si>
  <si>
    <t>52:18:0060066:419</t>
  </si>
  <si>
    <t>52:18:0060066:195</t>
  </si>
  <si>
    <t>Нижегородская область, г Нижний Новгород, р-н Нижегородский, ул Октябрьская, д 29, пом 1</t>
  </si>
  <si>
    <t>52:18:0060066:430</t>
  </si>
  <si>
    <t>52:18:0060066:95</t>
  </si>
  <si>
    <t>Нижегородская обл, г Нижний Новгород, р-н Нижегородский, ул Грузинская, д 40, пом П4</t>
  </si>
  <si>
    <t>52:18:0060066:431</t>
  </si>
  <si>
    <t>Нижегородская обл, г Нижний Новгород, р-н Нижегородский, ул Грузинская, д 40, пом П5</t>
  </si>
  <si>
    <t>52:18:0060066:432</t>
  </si>
  <si>
    <t>Нижегородская область, г Нижний Новгород, р-н Нижегородский, ул Грузинская, д 40, пом п6</t>
  </si>
  <si>
    <t>52:18:0060066:508</t>
  </si>
  <si>
    <t>Нижегородская обл, г Нижний Новгород, р-н Нижегородский, ул Алексеевская, д 14/17а, пом п10</t>
  </si>
  <si>
    <t>52:18:0060066:576</t>
  </si>
  <si>
    <t>Нижегородская область, г Нижний Новгород, р-н Нижегородский, ул Алексеевская, д 16, пом П5</t>
  </si>
  <si>
    <t>52:18:0060066:577</t>
  </si>
  <si>
    <t>Нижегородская область, г Нижний Новгород, р-н Нижегородский, ул Алексеевская, д 16, пом П6</t>
  </si>
  <si>
    <t>52:18:0060066:590</t>
  </si>
  <si>
    <t>Нижегородская область, г Нижний Новгород, р-н Нижегородский, ул Алексеевская, д 22, пом П3</t>
  </si>
  <si>
    <t>52:18:0060066:604</t>
  </si>
  <si>
    <t>Российская Федерация, Нижегородская область, г. Нижний Новгород, Нижегородский район, ул. Ошарская, дом №5/31</t>
  </si>
  <si>
    <t>52:18:0060066:61</t>
  </si>
  <si>
    <t>Нижегородская область, г Нижний Новгород, р-н Нижегородский, ул Октябрьская, д 23В</t>
  </si>
  <si>
    <t>52:18:0060066:76</t>
  </si>
  <si>
    <t>Российская Федерация, Нижегородская область, городской округ город Нижний Новгород, город Нижний Новгород, улица Октябрьская, дом 23д</t>
  </si>
  <si>
    <t>52:18:0060066:856</t>
  </si>
  <si>
    <t>52:18:0060066:814</t>
  </si>
  <si>
    <t>Российская Федерация, Нижегородская область, городской округ город Нижний Новгород, г Нижний Новгород, ул Октябрьская, д 21А, пом П8</t>
  </si>
  <si>
    <t>52:18:0060066:857</t>
  </si>
  <si>
    <t>Российская Федерация, Нижегородская область, городской округ город Нижний Новгород, г Нижний Новгород, ул Октябрьская, д 21А, пом П9</t>
  </si>
  <si>
    <t>52:18:0060066:99</t>
  </si>
  <si>
    <t>Нижегородская область, г.о. город Нижний Новгород, г Нижний Новгород, Нижегородский район, ул Алексеевская, д. 14/17а, пом П6</t>
  </si>
  <si>
    <t>52:18:0060067:1077</t>
  </si>
  <si>
    <t>52:18:0060067:253</t>
  </si>
  <si>
    <t>Нижегородская область, г Нижний Новгород, р-н Нижегородский, ул Ошарская, д 21, пом П3</t>
  </si>
  <si>
    <t>Нижегородская обл, г Нижний Новгород, Нижегородский район, ул Ошарская, дом 21</t>
  </si>
  <si>
    <t>52:18:0060067:1183</t>
  </si>
  <si>
    <t>52:18:0060067:261</t>
  </si>
  <si>
    <t>Нижегородская обл, г Нижний Новгород, р-н Нижегородский, ул Максима Горького, д 162, пом П3</t>
  </si>
  <si>
    <t>52:18:0060067:1184</t>
  </si>
  <si>
    <t>Нижегородская обл, г Нижний Новгород, Нижегородский р-н, ул Максима Горького, дом 162</t>
  </si>
  <si>
    <t>52:18:0060067:1185</t>
  </si>
  <si>
    <t>52:18:0060067:1186</t>
  </si>
  <si>
    <t>52:18:0060067:1202</t>
  </si>
  <si>
    <t>52:18:0060067:256</t>
  </si>
  <si>
    <t>Нижегородская обл, г Нижний Новгород, Нижегородский р-н, ул Алексеевская, дом 24</t>
  </si>
  <si>
    <t>52:18:0060067:1203</t>
  </si>
  <si>
    <t>Нижегородская область, г Нижний Новгород, р-н Нижегородский, ул Алексеевская, д 24, пом П6</t>
  </si>
  <si>
    <t>52:18:0060067:1204</t>
  </si>
  <si>
    <t>Нижегородская область, г Нижний Новгород, р-н Нижегородский, ул Алексеевская, д 24, пом П7</t>
  </si>
  <si>
    <t>52:18:0060067:1205</t>
  </si>
  <si>
    <t>52:18:0060067:1207</t>
  </si>
  <si>
    <t>Нижегородская область, г Нижний Новгород, р-н Нижегородский, ул Алексеевская, д 24, пом П1</t>
  </si>
  <si>
    <t>52:18:0060067:1209</t>
  </si>
  <si>
    <t>Нижегородская область, г Нижний Новгород, р-н Нижегородский, ул Алексеевская, д 24, пом П3</t>
  </si>
  <si>
    <t>52:18:0060067:1215</t>
  </si>
  <si>
    <t>52:18:0060067:251</t>
  </si>
  <si>
    <t>Нижегородская обл, г Нижний Новгород, р-н Нижегородский, ул Максима Горького, д 154, пом П2</t>
  </si>
  <si>
    <t>52:18:0060067:1216</t>
  </si>
  <si>
    <t>Нижегородская область, г Нижний Новгород, р-н Нижегородский, ул Максима Горького, д 154, пом П3</t>
  </si>
  <si>
    <t>52:18:0060067:1349</t>
  </si>
  <si>
    <t>52:18:0060067:260</t>
  </si>
  <si>
    <t>Нижегородская обл, г Нижний Новгород, р-н Нижегородский, ул Алексеевская, д 24а, пом П5</t>
  </si>
  <si>
    <t>52:18:0060067:1364</t>
  </si>
  <si>
    <t>52:18:0060067:255</t>
  </si>
  <si>
    <t>Нижегородская область, г Нижний Новгород, р-н Нижегородский, ул Максима Горького, д 156, пом П3</t>
  </si>
  <si>
    <t>52:18:0060067:1365</t>
  </si>
  <si>
    <t>Нижегородская область, г Нижний Новгород, р-н Нижегородский, ул Максима Горького, д 156, пом п4</t>
  </si>
  <si>
    <t>52:18:0060067:1434</t>
  </si>
  <si>
    <t>52:18:0060067:263</t>
  </si>
  <si>
    <t>Нижегородская область, г Нижний Новгород, р-н Нижегородский, ул Грузинская, д 41, пом П1</t>
  </si>
  <si>
    <t>52:18:0060067:1472</t>
  </si>
  <si>
    <t>52:18:0060067:257</t>
  </si>
  <si>
    <t>Российская Федерация, Нижегородская область, г Нижний Новгород, р-н Нижегородский, ул Грузинская, д 29, пом П11</t>
  </si>
  <si>
    <t>52:18:0060067:1474</t>
  </si>
  <si>
    <t>Нижегородская область, г. Нижний Новгород, Нижегородский р-н, ул Грузинская, д. 29, пом п12</t>
  </si>
  <si>
    <t>52:18:0060067:1500</t>
  </si>
  <si>
    <t>Нижегородская область, г Нижний Новгород, р-н Нижегородский, ул Грузинская, д 29, пом п-10</t>
  </si>
  <si>
    <t>52:18:0060067:1762</t>
  </si>
  <si>
    <t>52:18:0060067:247</t>
  </si>
  <si>
    <t>Нижегородская обл, Нижний Новгород г, Нижегородский район, Грузинская ул, д.37а</t>
  </si>
  <si>
    <t>52:18:0060067:1764</t>
  </si>
  <si>
    <t>Российская Федерация, Нижегородская область, городской округ город Нижний Новгород, город Нижний Новгород, улица Грузинская, дом 37а, помещение П9</t>
  </si>
  <si>
    <t>52:18:0060067:1766</t>
  </si>
  <si>
    <t>Нижегородская область, г Нижний Новгород, р-н Нижегородский, ул Грузинская, д 37а, пом п16</t>
  </si>
  <si>
    <t>52:18:0060067:1775</t>
  </si>
  <si>
    <t>Нижегородская область, г Нижний Новгород, Нижегородский р-н, ул Грузинская, д 37а, пом п7</t>
  </si>
  <si>
    <t>52:18:0060067:1776</t>
  </si>
  <si>
    <t>52:18:0060067:1777</t>
  </si>
  <si>
    <t>52:18:0060067:1779</t>
  </si>
  <si>
    <t>Российская Федерация, Нижегородская область, город Нижний Новгород, Нижегородский район, улица Грузинская, дом 37а, пом. 17</t>
  </si>
  <si>
    <t>52:18:0060067:1780</t>
  </si>
  <si>
    <t>52:18:0060067:1781</t>
  </si>
  <si>
    <t>52:18:0060067:1788</t>
  </si>
  <si>
    <t>Нижегородская область, г Нижний Новгород, р-н Нижегородский, ул Грузинская, д 37а, пом п14</t>
  </si>
  <si>
    <t>52:18:0060067:1901</t>
  </si>
  <si>
    <t>52:18:0060067:218</t>
  </si>
  <si>
    <t>Нижегородская область, г Нижний Новгород, р-н Нижегородский, ул Алексеевская, д 24г, пом П6</t>
  </si>
  <si>
    <t>52:18:0060067:1902</t>
  </si>
  <si>
    <t>Нижегородская область, г Нижний Новгород, р-н Нижегородский, ул Алексеевская, д 24г, пом П2</t>
  </si>
  <si>
    <t>52:18:0060067:1904</t>
  </si>
  <si>
    <t>Нижегородская область, г Нижний Новгород, р-н Нижегородский, ул Алексеевская, д 24г, пом П4</t>
  </si>
  <si>
    <t>52:18:0060067:1914</t>
  </si>
  <si>
    <t>52:18:0060067:220</t>
  </si>
  <si>
    <t>Нижегородская обл, г Нижний Новгород, Нижегородский р-н, ул Грузинская, дом 41а</t>
  </si>
  <si>
    <t>52:18:0060067:1926</t>
  </si>
  <si>
    <t>52:18:0060067:229</t>
  </si>
  <si>
    <t>Нижегородская область, г Нижний Новгород, р-н Нижегородский, ул Грузинская, д 33, пом П1</t>
  </si>
  <si>
    <t>52:18:0060067:1931</t>
  </si>
  <si>
    <t>52:18:0060067:231</t>
  </si>
  <si>
    <t>Нижегородская обл, г Нижний Новгород, район Нижегородский, ул Алексеевская, дом 26</t>
  </si>
  <si>
    <t>Российская Федерация , Нижегородская обл, городской округ город Нижний Новгород , г Нижний Новгород, ул Алексеевская, д. 26</t>
  </si>
  <si>
    <t>52:18:0060067:2422</t>
  </si>
  <si>
    <t>52:18:0060067:214</t>
  </si>
  <si>
    <t>Нижегородская область, г Нижний Новгород, р-н Нижегородский, ул Максима Горького, д 152а, пом П1</t>
  </si>
  <si>
    <t>52:18:0060067:2491</t>
  </si>
  <si>
    <t>Нижегородская область, г Нижний Новгород, р-н Нижегородский, ул Максима Горького, д 152а, пом П5</t>
  </si>
  <si>
    <t>52:18:0060067:2527</t>
  </si>
  <si>
    <t>52:18:0060067:213</t>
  </si>
  <si>
    <t>Нижегородская область, г Нижний Новгород, р-н Нижегородский, ул Ошарская, д 15, пом П10</t>
  </si>
  <si>
    <t>52:18:0060067:2533</t>
  </si>
  <si>
    <t>Нижегородская область, г Нижний Новгород, р-н Нижегородский, ул Ошарская, д 15, пом П3</t>
  </si>
  <si>
    <t>52:18:0060067:2534</t>
  </si>
  <si>
    <t>Нижегородская область, г Нижний Новгород, р-н Нижегородский, ул Ошарская, д 15, пом П4</t>
  </si>
  <si>
    <t>52:18:0060067:2535</t>
  </si>
  <si>
    <t>Нижегородская область, г Нижний Новгород, р-н Нижегородский, ул Ошарская, д 15, пом П5</t>
  </si>
  <si>
    <t>52:18:0060067:2536</t>
  </si>
  <si>
    <t>Нижегородская область, г Нижний Новгород, р-н Нижегородский, ул Ошарская, д 15, пом П6</t>
  </si>
  <si>
    <t>52:18:0060067:2538</t>
  </si>
  <si>
    <t>Нижегородская область, г Нижний Новгород, р-н Нижегородский, ул Ошарская, д 15, пом п9</t>
  </si>
  <si>
    <t>52:18:0060067:266</t>
  </si>
  <si>
    <t>52:18:0060067:212</t>
  </si>
  <si>
    <t>Нижегородская обл, г Нижний Новгород, Нижегородский р-н, ул Максима Горького, дом 158</t>
  </si>
  <si>
    <t>52:18:0060067:2708</t>
  </si>
  <si>
    <t>Нижегородская область, г Нижний Новгород, р-н Нижегородский, ул Ошарская, д 15, пом п2</t>
  </si>
  <si>
    <t>52:18:0060067:273</t>
  </si>
  <si>
    <t>Российская Федерация, Нижегородская область, городской округ город Нижний Новгород, город Нижний Новгород, улица Максима Горького, дом 158, помещение П4</t>
  </si>
  <si>
    <t>52:18:0060067:278</t>
  </si>
  <si>
    <t>Нижегородская область, г Нижний Новгород, р-н Нижегородский, ул Ошарская, д 15, пом п13</t>
  </si>
  <si>
    <t>52:18:0060067:279</t>
  </si>
  <si>
    <t>Нижегородская область, г Нижний Новгород, р-н Нижегородский, ул Ошарская, д 15, пом п11</t>
  </si>
  <si>
    <t>52:18:0060067:2791</t>
  </si>
  <si>
    <t>52:18:0060067:245</t>
  </si>
  <si>
    <t>Нижегородская область, Нижний Новгород, Нижегородский р-н, ул Ошарская, д.17</t>
  </si>
  <si>
    <t>52:18:0060067:2792</t>
  </si>
  <si>
    <t>Нижегородская область, г Нижний Новгород, р-н Нижегородский, ул Ошарская, д 17, пом П2</t>
  </si>
  <si>
    <t>52:18:0060067:2793</t>
  </si>
  <si>
    <t>Нижегородская область, г Нижний Новгород, р-н Нижегородский, ул Ошарская, д 17, пом П-3</t>
  </si>
  <si>
    <t>52:18:0060067:2910</t>
  </si>
  <si>
    <t>52:18:0060067:838</t>
  </si>
  <si>
    <t>Нижегородская область, г Нижний Новгород, р-н Нижегородский, ул Алексеевская, д 24/27, пом 1</t>
  </si>
  <si>
    <t>52:18:0060067:2911</t>
  </si>
  <si>
    <t>Нижегородская область, г Нижний Новгород, р-н Нижегородский, ул Алексеевская, д 24/27, пом П2</t>
  </si>
  <si>
    <t>52:18:0060067:2921</t>
  </si>
  <si>
    <t>Нижегородская область, г Нижний Новгород, р-н Нижегородский, ул Максима Горького, д 160а/2</t>
  </si>
  <si>
    <t>52:18:0060067:2930</t>
  </si>
  <si>
    <t>52:18:0060067:2966</t>
  </si>
  <si>
    <t>52:18:0060067:2969</t>
  </si>
  <si>
    <t>52:18:0060067:2970</t>
  </si>
  <si>
    <t>Нижегородская обл, г Нижний Новгород, р-н Нижегородский, ул Алексеевская, д 26, пом п16</t>
  </si>
  <si>
    <t>52:18:0060067:2971</t>
  </si>
  <si>
    <t>Нижегородская область, г Нижний Новгород, р-н Нижегородский, ул Алексеевская, д 26, пом п15</t>
  </si>
  <si>
    <t>52:18:0060067:2972</t>
  </si>
  <si>
    <t>Нижегородская область, г Нижний Новгород, р-н Нижегородский, ул Алексеевская, д 26, пом п13</t>
  </si>
  <si>
    <t>52:18:0060067:2987</t>
  </si>
  <si>
    <t>52:18:0060067:254</t>
  </si>
  <si>
    <t>Российская Федерация, Нижегородская область, городской округ город Нижний Новгород, город Нижний Новгород, улица Максима Горького, дом 152, помещение П5</t>
  </si>
  <si>
    <t>52:18:0060067:2988</t>
  </si>
  <si>
    <t>Нижегородская обл, г Нижний Новгород, р-н Нижегородский, ул Максима Горького, д 152, пом п6</t>
  </si>
  <si>
    <t>52:18:0060067:2989</t>
  </si>
  <si>
    <t>Нижегородская область, г Нижний Новгород, р-н Нижегородский, ул Максима Горького, д 152, пом П9</t>
  </si>
  <si>
    <t>52:18:0060067:2990</t>
  </si>
  <si>
    <t>Нижегородская область, г Нижний Новгород, р-н Нижегородский, ул Максима Горького, д 152, пом п8</t>
  </si>
  <si>
    <t>52:18:0060067:2991</t>
  </si>
  <si>
    <t>Нижегородская область, г Нижний Новгород, р-н Нижегородский, ул Максима Горького, д 152, пом п7</t>
  </si>
  <si>
    <t>52:18:0060067:3005</t>
  </si>
  <si>
    <t>52:18:0060067:3006</t>
  </si>
  <si>
    <t>Нижегородская область, г Нижний Новгород, р-н Нижегородский, ул Ошарская, д 21, пом П9а</t>
  </si>
  <si>
    <t>52:18:0060067:3008</t>
  </si>
  <si>
    <t>Нижегородская область, г Нижний Новгород, р-н Нижегородский, ул Алексеевская, д 26, пом п18</t>
  </si>
  <si>
    <t>52:18:0060067:3009</t>
  </si>
  <si>
    <t>Нижегородская область, г Нижний Новгород, р-н Нижегородский, ул Алексеевская, д 26, пом п17</t>
  </si>
  <si>
    <t>52:18:0060067:3010</t>
  </si>
  <si>
    <t>Нижегородская область, г Нижний Новгород, р-н Нижегородский, ул Алексеевская, д 26, пом п21</t>
  </si>
  <si>
    <t>52:18:0060067:3011</t>
  </si>
  <si>
    <t>Нижегородская область, г Нижний Новгород, р-н Нижегородский, ул Алексеевская, д 26, пом п20</t>
  </si>
  <si>
    <t>52:18:0060067:3012</t>
  </si>
  <si>
    <t>Нижегородская область, г Нижний Новгород, р-н Нижегородский, ул Алексеевская, д 26, пом п19</t>
  </si>
  <si>
    <t>52:18:0060067:3039</t>
  </si>
  <si>
    <t>Нижегородская область, г Нижний Новгород, р-н Нижегородский, ул Ошарская, д 17, пом П4</t>
  </si>
  <si>
    <t>52:18:0060067:3040</t>
  </si>
  <si>
    <t>Нижегородская область, г Нижний Новгород, р-н Нижегородский, ул Ошарская, д 15, пом П1</t>
  </si>
  <si>
    <t>52:18:0060067:3071</t>
  </si>
  <si>
    <t>Нижегородская область, г Нижний Новгород, р-н Нижегородский, ул Ошарская, д 21, пом П8</t>
  </si>
  <si>
    <t>52:18:0060067:3077</t>
  </si>
  <si>
    <t>Нижегородская область, г Нижний Новгород, р-н Нижегородский, ул Алексеевская, д 24а, пом 10</t>
  </si>
  <si>
    <t>52:18:0060067:3079</t>
  </si>
  <si>
    <t>52:18:0060067:250</t>
  </si>
  <si>
    <t>Нижегородская область, г.Нижний Новгород, Нижегородский район, ул.Володарского, д.3, пом.П4</t>
  </si>
  <si>
    <t>52:18:0060067:3084</t>
  </si>
  <si>
    <t>Нижегородская область, г Нижний Новгород, р-н Нижегородский, ул Алексеевская, д 26, пом П26</t>
  </si>
  <si>
    <t>52:18:0060067:3085</t>
  </si>
  <si>
    <t>Нижегородская область, г Нижний Новгород, р-н Нижегородский, ул Алексеевская, д 26, пом П25</t>
  </si>
  <si>
    <t>52:18:0060067:3087</t>
  </si>
  <si>
    <t>Нижегородская область, г Нижний Новгород, р-н Нижегородский, ул Максима Горького, д 152а, п. 9</t>
  </si>
  <si>
    <t>52:18:0060067:3120</t>
  </si>
  <si>
    <t>Российская Федерация, Нижегородская область, городской округ город Нижний Новгород, город Нижний Новгород, улица Грузинская, дом 41в</t>
  </si>
  <si>
    <t>52:18:0060067:3129</t>
  </si>
  <si>
    <t>Нижегородская область, г Нижний Новгород, р-н Нижегородский, ул Ошарская, д 21, пом П13</t>
  </si>
  <si>
    <t>52:18:0060067:3130</t>
  </si>
  <si>
    <t>Нижегородская область, г Нижний Новгород, р-н Нижегородский, пл Ошарская, д 21, пом П15</t>
  </si>
  <si>
    <t>52:18:0060067:3131</t>
  </si>
  <si>
    <t>Нижегородская область, г Нижний Новгород, р-н Нижегородский, ул Ошарская, д 21, пом П14</t>
  </si>
  <si>
    <t>52:18:0060067:3132</t>
  </si>
  <si>
    <t>Нижегородская область, г Нижний Новгород, р-н Нижегородский, ул Ошарская, д 21, пом П12</t>
  </si>
  <si>
    <t>52:18:0060067:3186</t>
  </si>
  <si>
    <t>Российская Федерация, Нижегородская область, г Нижний Новгород, р-н Нижегородский, ул Максима Горького, д 160а/2, помещение П2</t>
  </si>
  <si>
    <t>52:18:0060067:3187</t>
  </si>
  <si>
    <t>Российская Федерация, Нижегородская область, г Нижний Новгород, р-н Нижегородский, ул Максима Горького, д 160а/2, помещение П1</t>
  </si>
  <si>
    <t>52:18:0060067:3337</t>
  </si>
  <si>
    <t>Российская Федерация, Нижегородская область, г. Нижний Новгород, Нижегородский район, ул. Максима Горького, д. 156, пом. П4</t>
  </si>
  <si>
    <t>52:18:0060067:3338</t>
  </si>
  <si>
    <t>Российская Федерация, Нижегородская область, г. Нижний Новгород, Нижегородский район, ул. Максима Горького, д. 156, пом. П5</t>
  </si>
  <si>
    <t>52:18:0060067:3339</t>
  </si>
  <si>
    <t>Российская Федерация, Нижегородская область, г. Нижний Новгород, Нижегородский район, ул. Максима Горького, д. 156, пом. П6</t>
  </si>
  <si>
    <t>52:18:0060067:3340</t>
  </si>
  <si>
    <t>Российская Федерация, Нижегородская область, г. Нижний Новгород, Нижегородский район, ул. Максима Горького, д. 156, пом. П7</t>
  </si>
  <si>
    <t>52:18:0060067:383</t>
  </si>
  <si>
    <t>Нижегородская область, г Нижний Новгород, р-н Нижегородский, ул Алексеевская, д 26, пом П9</t>
  </si>
  <si>
    <t>52:18:0060067:384</t>
  </si>
  <si>
    <t>Нижегородская область, г Нижний Новгород, р-н Нижегородский, ул Алексеевская, д 26, пом п1</t>
  </si>
  <si>
    <t>52:18:0060067:386</t>
  </si>
  <si>
    <t>52:18:0060067:387</t>
  </si>
  <si>
    <t>52:18:0060067:389</t>
  </si>
  <si>
    <t>Нижегородская область, г Нижний Новгород, р-н Нижегородский, ул Алексеевская, д 26, пом П7</t>
  </si>
  <si>
    <t>52:18:0060067:390</t>
  </si>
  <si>
    <t>Нижегородская область, г Нижний Новгород, р-н Нижегородский, ул Алексеевская, д 26, пом П8</t>
  </si>
  <si>
    <t>52:18:0060067:466</t>
  </si>
  <si>
    <t>Российская Федерация, Нижегородская область, городской округ город Нижний Новгород, город Нижний Новгород, улица Максима Горького, дом 154, помещение П1</t>
  </si>
  <si>
    <t>52:18:0060067:514</t>
  </si>
  <si>
    <t>Нижегородская область, г Нижний Новгород, р-н Нижегородский, ул Ошарская, д 21, пом П11</t>
  </si>
  <si>
    <t>52:18:0060067:532</t>
  </si>
  <si>
    <t>Нижегородская область, г Нижний Новгород, р-н Нижегородский, ул Максима Горького, д 152, пом П2</t>
  </si>
  <si>
    <t>52:18:0060067:585</t>
  </si>
  <si>
    <t>Нижегородская область,г. Нижний Новгород, Нижегородский р-н, ул Грузинская, д.29</t>
  </si>
  <si>
    <t>52:18:0060067:5944</t>
  </si>
  <si>
    <t>Российская Федерация, Нижегородская область, г Нижний Новгород, р-н Нижегородский, ул Алексеевская, д 26, помещ 14а</t>
  </si>
  <si>
    <t>52:18:0060067:5945</t>
  </si>
  <si>
    <t>Российская Федерация, Нижегородская область, г Нижний Новгород, р-н Нижегородский, ул Алексеевская, д 26, помещ 14б</t>
  </si>
  <si>
    <t>52:18:0060067:5946</t>
  </si>
  <si>
    <t>Российская Федерация, Нижегородская область, г Нижний Новгород, р-н Нижегородский, ул Алексеевская, д 26, помещ 14в</t>
  </si>
  <si>
    <t>52:18:0060067:5947</t>
  </si>
  <si>
    <t>Российская Федерация, Нижегородская область, г Нижний Новгород, р-н Нижегородский, ул Алексеевская, д 26, помещ 14г</t>
  </si>
  <si>
    <t>52:18:0060067:5949</t>
  </si>
  <si>
    <t>Российская Федерация, Нижегородская область, г Нижний Новгород, р-н Нижегородский, ул Алексеевская, д 26, помещ 14е</t>
  </si>
  <si>
    <t>52:18:0060067:5950</t>
  </si>
  <si>
    <t>Российская Федерация, Нижегородская область, г Нижний Новгород, р-н Нижегородский, ул Алексеевская, д 26, помещ 14ж</t>
  </si>
  <si>
    <t>52:18:0060067:5951</t>
  </si>
  <si>
    <t>Российская Федерация, Нижегородская область, г Нижний Новгород, ул Ошарская, д 21, пом. П4/1</t>
  </si>
  <si>
    <t>52:18:0060067:5952</t>
  </si>
  <si>
    <t>Российская Федерация, Нижегородская область, г Нижний Новгород, ул Ошарская, д 21, пом. П4/2</t>
  </si>
  <si>
    <t>52:18:0060067:5953</t>
  </si>
  <si>
    <t>Российская Федерация, Нижегородская область, г Нижний Новгород, ул Ошарская, д 21, пом. П4/3</t>
  </si>
  <si>
    <t>52:18:0060067:5955</t>
  </si>
  <si>
    <t>52:18:0060067:252</t>
  </si>
  <si>
    <t>Российская Федерация, Нижегородская обл, Нижний Новгород г., Максима Горького ул, д. 160,пом.1/2(усл)</t>
  </si>
  <si>
    <t>52:18:0060067:5957</t>
  </si>
  <si>
    <t>Нижегородская область, г Нижний Новгород, ул Алексеевская, д 26, помещ 14з</t>
  </si>
  <si>
    <t>52:18:0060067:5958</t>
  </si>
  <si>
    <t>Нижегородская область, г Нижний Новгород, ул Алексеевская, д 26, помещ 14и</t>
  </si>
  <si>
    <t>52:18:0060067:616</t>
  </si>
  <si>
    <t>52:18:0060067:259</t>
  </si>
  <si>
    <t>Нижегородская область, г Нижний Новгород, р-н Нижегородский, ул Алексеевская, д 24В, пом п7</t>
  </si>
  <si>
    <t>52:18:0060067:642</t>
  </si>
  <si>
    <t>Нижегородская область, г Нижний Новгород, р-н Нижегородский, ул Алексеевская, д 24В, пом П5</t>
  </si>
  <si>
    <t>52:18:0060067:689</t>
  </si>
  <si>
    <t>Нижегородская область, г Нижний Новгород, р-н Нижегородский, ул Максима Горького, д 156, пом П2</t>
  </si>
  <si>
    <t>52:18:0060067:696</t>
  </si>
  <si>
    <t>52:18:0060067:262</t>
  </si>
  <si>
    <t>Российская Федерация, Нижегородская область, городской округ город Нижний Новгород, город Нижний Новгород, улица Максима Горького, дом 164, помещение П4</t>
  </si>
  <si>
    <t>52:18:0060067:697</t>
  </si>
  <si>
    <t>52:18:0060067:702</t>
  </si>
  <si>
    <t>Российская Федерация,Нижегородская область, городской округ город Нижний Новгород, город Нижний Новгород, улица Максима Горького, дом 164, помещение П2</t>
  </si>
  <si>
    <t>52:18:0060067:711</t>
  </si>
  <si>
    <t>52:18:0060067:713</t>
  </si>
  <si>
    <t>Нижегородская область, г Нижний Новгород, Нижегородский район, ул Грузинская, д.37а, пом.П26</t>
  </si>
  <si>
    <t>52:18:0060067:714</t>
  </si>
  <si>
    <t>Нижегородская область, г Нижний Новгород, р-н Нижегородский, ул Грузинская, д 37а, пом П27</t>
  </si>
  <si>
    <t>52:18:0060067:715</t>
  </si>
  <si>
    <t>52:18:0060067:716</t>
  </si>
  <si>
    <t>52:18:0060067:717</t>
  </si>
  <si>
    <t>Нижегородская область, г Нижний Новгород, р-н Нижегородский, ул Грузинская, д 37а</t>
  </si>
  <si>
    <t>52:18:0060067:747</t>
  </si>
  <si>
    <t>52:18:0060067:805</t>
  </si>
  <si>
    <t>Российская Федерация, Нижегородская область, городской округ город Нижний Новгород, город Нижний Новгород, улица Володарского, дом 3, помещение П2</t>
  </si>
  <si>
    <t>52:18:0060067:806</t>
  </si>
  <si>
    <t>Российская Федерация, Нижегородская область, городской округ город Нижний Новгород, город Нижний Новгород, улица Володарского, дом 3, помещение П3</t>
  </si>
  <si>
    <t>Российская Федерация , Нижегородская обл, городской округ город Нижний Новгород , г Нижний Новгород, ул Алексеевская, д. 24/27</t>
  </si>
  <si>
    <t>52:18:0060068:100</t>
  </si>
  <si>
    <t>52:18:0060068:71</t>
  </si>
  <si>
    <t>Нижегородская обл, г Нижний Новгород, Нижегородский район, ул Варварская, дом 35</t>
  </si>
  <si>
    <t>52:18:0060068:101</t>
  </si>
  <si>
    <t>52:18:0060068:115</t>
  </si>
  <si>
    <t>52:18:0060068:75</t>
  </si>
  <si>
    <t>Нижегородская область, г Нижний Новгород, р-н Нижегородский, ул Володарского, д 40, пом п1а</t>
  </si>
  <si>
    <t>52:18:0060068:117</t>
  </si>
  <si>
    <t>Нижегородская область, г Нижний Новгород, р-н Нижегородский, ул Володарского, д 40, пом п1в</t>
  </si>
  <si>
    <t>52:18:0060068:118</t>
  </si>
  <si>
    <t>Нижегородская область, г Нижний Новгород, р-н Нижегородский, ул Володарского, д 40, пом п2а</t>
  </si>
  <si>
    <t>52:18:0060068:119</t>
  </si>
  <si>
    <t>Нижегородская область, г Нижний Новгород, р-н Нижегородский, ул Володарского, д 40, пом п2б</t>
  </si>
  <si>
    <t>52:18:0060068:120</t>
  </si>
  <si>
    <t>Нижегородская область, г Нижний Новгород, р-н Нижегородский, ул Володарского, д 40, пом п3</t>
  </si>
  <si>
    <t>52:18:0060068:121</t>
  </si>
  <si>
    <t>Российская Федерация, Нижегородская область, городской округ город Нижний Новгород, город Нижний Новгород, улица Володарского, дом 40, помещение П4А</t>
  </si>
  <si>
    <t>52:18:0060068:122</t>
  </si>
  <si>
    <t>Нижегородская обл, г Нижний Новгород, Нижегородский р-н, ул Володарского, дом 40</t>
  </si>
  <si>
    <t>52:18:0060068:123</t>
  </si>
  <si>
    <t>Нижегородская обл, г Нижний Новгород, р-н Нижегородский, ул Володарского, д 40, пом П5Б</t>
  </si>
  <si>
    <t>52:18:0060068:124</t>
  </si>
  <si>
    <t>Нижегородская область, г Нижний Новгород, р-н Нижегородский, ул Володарского, д 40, пом п4б</t>
  </si>
  <si>
    <t>52:18:0060068:157</t>
  </si>
  <si>
    <t>Нижегородская область, г Нижний Новгород, р-н Нижегородский, ул Володарского, д 40, пом п9а</t>
  </si>
  <si>
    <t>52:18:0060068:158</t>
  </si>
  <si>
    <t>Нижегородская область, г.о. город Нижний Новгород, г Нижний Новгород, ул Володарского, д. 40, пом П9</t>
  </si>
  <si>
    <t>52:18:0060068:159</t>
  </si>
  <si>
    <t>Нижегородская обл, г Нижний Новгород, р-н Нижегородский, ул Володарского, д 40, п14б</t>
  </si>
  <si>
    <t>52:18:0060068:160</t>
  </si>
  <si>
    <t>Нижегородская область, г Нижний Новгород, р-н Нижегородский, ул Володарского, д 40, пом п15а</t>
  </si>
  <si>
    <t>52:18:0060068:161</t>
  </si>
  <si>
    <t>Нижегородская область, г Нижний Новгород, р-н Нижегородский, ул Володарского, д 40, пом п6а</t>
  </si>
  <si>
    <t>52:18:0060068:162</t>
  </si>
  <si>
    <t>Нижегородская область, г Нижний Новгород, р-н Нижегородский, ул Володарского, д 40, пом П6б</t>
  </si>
  <si>
    <t>52:18:0060068:164</t>
  </si>
  <si>
    <t>Нижегородская область, г Нижний Новгород, р-н Нижегородский, ул Володарского, д 40, пом п6г</t>
  </si>
  <si>
    <t>52:18:0060068:165</t>
  </si>
  <si>
    <t>Нижегородская обл, г Нижний Новгород, р-н Нижегородский, ул Володарского, д 40, Нежилое помещение №п7</t>
  </si>
  <si>
    <t>52:18:0060068:167</t>
  </si>
  <si>
    <t>Российская Федерация, Нижегородская область, городской округ город Нижний Новгород, город Нижний Новгород, улица Володарского, дом 40, помещение П10</t>
  </si>
  <si>
    <t>52:18:0060068:168</t>
  </si>
  <si>
    <t>Нижегородская область, г Нижний Новгород, р-н Нижегородский, ул Володарского, д 40, пом п11</t>
  </si>
  <si>
    <t>52:18:0060068:169</t>
  </si>
  <si>
    <t>Нижегородская область, г Нижний Новгород, р-н Нижегородский, ул Володарского, д 40, пом П12</t>
  </si>
  <si>
    <t>52:18:0060068:170</t>
  </si>
  <si>
    <t>52:18:0060068:171</t>
  </si>
  <si>
    <t>Нижегородская область, г Нижний Новгород, р-н Нижегородский, ул Володарского, д 40, пом п15</t>
  </si>
  <si>
    <t>52:18:0060068:201</t>
  </si>
  <si>
    <t>52:18:0060068:82</t>
  </si>
  <si>
    <t>Нижегородская область, г Нижний Новгород, р-н Нижегородский, ул Варварская, д 33, пом П1</t>
  </si>
  <si>
    <t>52:18:0060068:234</t>
  </si>
  <si>
    <t>52:18:0060068:84</t>
  </si>
  <si>
    <t>Российская Федерация, Нижегородская область, городской округ город Нижний Новгород, город Нижний Новгород, улица Володарского, дом 36/2, помещение П1</t>
  </si>
  <si>
    <t>52:18:0060068:235</t>
  </si>
  <si>
    <t>Российская Федерация, Нижегородская область, городской округ город Нижний Новгород, город Нижний Новгород, улица Володарского, дом 36/2, помещение П5</t>
  </si>
  <si>
    <t>52:18:0060068:236</t>
  </si>
  <si>
    <t>Российская Федерация, Нижегородская область, городской округ город Нижний Новгород, город Нижний Новгород, улица Володарского, дом 36/2, помещение П4</t>
  </si>
  <si>
    <t>52:18:0060068:237</t>
  </si>
  <si>
    <t>52:18:0060068:86</t>
  </si>
  <si>
    <t>Российская Федерация, Нижегородская область, городской округ город Нижний Новгород, город Нижний Новгород, улица Володарского, дом 38а, помещение П3</t>
  </si>
  <si>
    <t>52:18:0060068:321</t>
  </si>
  <si>
    <t>Нижегородская область, г Нижний Новгород, р-н Нижегородский, ул Варварская, д 33, пом п2</t>
  </si>
  <si>
    <t>52:18:0060068:324</t>
  </si>
  <si>
    <t>Российская Федерация, Нижегородская область, городской округ город Нижний Новгород, город Нижний Новгород, улица Володарского, дом 38а, помещение П3А</t>
  </si>
  <si>
    <t>52:18:0060068:325</t>
  </si>
  <si>
    <t>Российская Федерация, Нижегородская область, городской округ город Нижний Новгород, город Нижний Новгород, улица Володарского, дом 38а, помещение П2</t>
  </si>
  <si>
    <t>52:18:0060068:522</t>
  </si>
  <si>
    <t>52:18:0060068:67</t>
  </si>
  <si>
    <t>52:18:0060068:523</t>
  </si>
  <si>
    <t>Нижегородская обл, г Нижний Новгород, р-н Нижегородский, ул Варварская, д 33, пом П5</t>
  </si>
  <si>
    <t>52:18:0060068:671</t>
  </si>
  <si>
    <t>52:18:0060068:693</t>
  </si>
  <si>
    <t>52:18:0060068:634</t>
  </si>
  <si>
    <t>Российская Федерация, Нижегородская область, городской округ город Нижний Новгород, город Нижний Новгород, переулок Могилевича, дом 5, квартира 1</t>
  </si>
  <si>
    <t>52:18:0060068:695</t>
  </si>
  <si>
    <t>Российская Федерация, Нижегородская область, городской округ город Нижний Новгород, город Нижний Новгород, переулок Могилевича, дом 5, помещение П1</t>
  </si>
  <si>
    <t>52:18:0060068:726</t>
  </si>
  <si>
    <t>Российская Федерация, Нижегородская область, городской округ город Нижний Новгород, город Нижний Новгород, улица Ошарская, дом 40</t>
  </si>
  <si>
    <t>Нижегородская область, г Нижний Новгород, р-н Нижегородский, ул Володарского, д 36/2</t>
  </si>
  <si>
    <t>52:18:0060068:90</t>
  </si>
  <si>
    <t>Нижегородская область, г Нижний Новгород, р-н Нижегородский, ул Варварская, д 33, пом П-1</t>
  </si>
  <si>
    <t>52:18:0060068:99</t>
  </si>
  <si>
    <t>52:18:0060071:154</t>
  </si>
  <si>
    <t>52:18:0060071:18</t>
  </si>
  <si>
    <t>Нижегородская область, г Нижний Новгород, р-н Нижегородский, ул Академика И.Н.Блохиной, д 4/43, пом П III</t>
  </si>
  <si>
    <t>52:18:0060071:155</t>
  </si>
  <si>
    <t>52:18:0060071:21</t>
  </si>
  <si>
    <t>Нижегородская обл, г Нижний Новгород, Нижегородский район, ул Варварская, дом 27/8</t>
  </si>
  <si>
    <t>52:18:0060071:156</t>
  </si>
  <si>
    <t>Российская Федерация, Нижегородская область, городской округ город Нижний Новгород, город Нижний Новгород, улица Варварская, дом 27/8, помещение П7</t>
  </si>
  <si>
    <t>52:18:0060071:160</t>
  </si>
  <si>
    <t>Нижегородская область, г Нижний Новгород, р-н Нижегородский, ул Варварская, д 27/8, пом П35</t>
  </si>
  <si>
    <t>52:18:0060071:162</t>
  </si>
  <si>
    <t>Нижегородская область, г Нижний Новгород, р-н Нижегородский, ул Варварская, д 27/8, пом П41</t>
  </si>
  <si>
    <t>52:18:0060071:163</t>
  </si>
  <si>
    <t>52:18:0060071:165</t>
  </si>
  <si>
    <t>Нижегородская область, г Нижний Новгород, р-н Нижегородский, ул Варварская, д 27/8, пом п53</t>
  </si>
  <si>
    <t>52:18:0060071:166</t>
  </si>
  <si>
    <t>52:18:0060071:168</t>
  </si>
  <si>
    <t>52:18:0060071:169</t>
  </si>
  <si>
    <t>Нижегородская область, г Нижний Новгород, р-н Нижегородский, ул Варварская, д 27/8, пом п62</t>
  </si>
  <si>
    <t>52:18:0060071:170</t>
  </si>
  <si>
    <t>Нижегородская область, г Нижний Новгород, р-н Нижегородский, ул Варварская, д 27/8, пом 64</t>
  </si>
  <si>
    <t>52:18:0060071:171</t>
  </si>
  <si>
    <t>Нижегородская область, г Нижний Новгород, р-н Нижегородский, ул Варварская, д 27/8, пом п65</t>
  </si>
  <si>
    <t>52:18:0060071:206</t>
  </si>
  <si>
    <t>Российская Федерация, Нижегородская область, городской округ город Нижний Новгород, город Нижний Новгород, улица Варварская, дом 27/8, помещение П63</t>
  </si>
  <si>
    <t>52:18:0060071:214</t>
  </si>
  <si>
    <t>Нижегородская область, г.Нижний Новгород, Нижегородский район, ул.Блохиной Академика, д.4/43, пом.Пvi</t>
  </si>
  <si>
    <t>52:18:0060071:222</t>
  </si>
  <si>
    <t>52:18:0060071:17</t>
  </si>
  <si>
    <t>Нижегородская область, г Нижний Новгород, р-н Нижегородский, ул Варварская, д 27а, пом п8</t>
  </si>
  <si>
    <t>52:18:0060071:223</t>
  </si>
  <si>
    <t>Нижегородская область, г Нижний Новгород, р-н Нижегородский, ул Академика Блохиной, д 4/43, пом ПII</t>
  </si>
  <si>
    <t>52:18:0060071:224</t>
  </si>
  <si>
    <t>Нижегородская область, г Нижний Новгород, р-н Нижегородский, ул Академика И.Н.Блохиной, д 4/43, пом Пvii</t>
  </si>
  <si>
    <t>52:18:0060071:23</t>
  </si>
  <si>
    <t>Нижегородская область, г Нижний Новгород, р-н Нижегородский, ул Варварская, д 27а, пом П7</t>
  </si>
  <si>
    <t>52:18:0060071:244</t>
  </si>
  <si>
    <t>52:18:0060071:226</t>
  </si>
  <si>
    <t>Российская Федерация, Нижегородская область, г Нижний Новгород, р-н Нижегородский, ул Варварская, д 29, пом П1</t>
  </si>
  <si>
    <t>52:18:0060071:247</t>
  </si>
  <si>
    <t>Российская Федерация, Нижегородская область, г Нижний Новгород, р-н Нижегородский, ул Варварская, д 29, пом П4</t>
  </si>
  <si>
    <t>52:18:0060071:249</t>
  </si>
  <si>
    <t>Российская Федерация, Нижегородская область, г Нижний Новгород, р-н Нижегородский, ул Варварская, д 29, пом П6</t>
  </si>
  <si>
    <t>52:18:0060071:27</t>
  </si>
  <si>
    <t>Нижегородская область, Нижний Новгород г, Нижегородский р-н, ул Академика Блохиной, д.4/43</t>
  </si>
  <si>
    <t>52:18:0060071:29</t>
  </si>
  <si>
    <t>Российская Федерация, Нижегородская область, городской округ город Нижний Новгород, город Нижний Новгород, улица Варварская, дом 27/8, помещение П3</t>
  </si>
  <si>
    <t>52:18:0060071:30</t>
  </si>
  <si>
    <t>Нижегородская область, г Нижний Новгород, р-н Нижегородский, ул Варварская, д 27/8, пом п11</t>
  </si>
  <si>
    <t>52:18:0060071:31</t>
  </si>
  <si>
    <t>Нижегородская область, г Нижний Новгород, р-н Нижегородский, ул Варварская, д 27/8, пом п12</t>
  </si>
  <si>
    <t>52:18:0060071:32</t>
  </si>
  <si>
    <t>Нижегородская область, г Нижний Новгород, р-н Нижегородский, ул Варварская, д 27/8, пом П13</t>
  </si>
  <si>
    <t>52:18:0060071:33</t>
  </si>
  <si>
    <t>Нижегородская область, г Нижний Новгород, р-н Нижегородский, ул Варварская, д 27/8, пом п2</t>
  </si>
  <si>
    <t>52:18:0060071:34</t>
  </si>
  <si>
    <t>Российская Федерация,Нижегородская область, городской округ город Нижний Новгород, город Нижний Новгород, улица Варварская, дом 27/8, помещение П4</t>
  </si>
  <si>
    <t>52:18:0060071:35</t>
  </si>
  <si>
    <t>52:18:0060071:36</t>
  </si>
  <si>
    <t>Нижегородская область, г Нижний Новгород, р-н Нижегородский, ул Варварская, д 27/8, пом П6</t>
  </si>
  <si>
    <t>52:18:0060071:37</t>
  </si>
  <si>
    <t>Нижегородская область, г Нижний Новгород, р-н Нижегородский, ул Варварская, д 27/8, пом п21</t>
  </si>
  <si>
    <t>52:18:0060071:38</t>
  </si>
  <si>
    <t>Нижегородская область, г Нижний Новгород, р-н Нижегородский, ул Варварская, д 27/8, пом п22</t>
  </si>
  <si>
    <t>52:18:0060071:39</t>
  </si>
  <si>
    <t>Нижегородская область, г Нижний Новгород, р-н Нижегородский, ул Варварская, д 27/8, пом П23</t>
  </si>
  <si>
    <t>52:18:0060071:40</t>
  </si>
  <si>
    <t>52:18:0060071:41</t>
  </si>
  <si>
    <t>Нижегородская область, г Нижний Новгород, р-н Нижегородский, ул Варварская, д 27/8, пом п25</t>
  </si>
  <si>
    <t>52:18:0060071:42</t>
  </si>
  <si>
    <t>Нижегородская область, г Нижний Новгород, р-н Нижегородский, ул Варварская, д 27/8, пом П26</t>
  </si>
  <si>
    <t>52:18:0060071:46</t>
  </si>
  <si>
    <t>Нижегородская обл, г Нижний Новгород, р-н Нижегородский, ул Варварская, д 27/8, пом П31</t>
  </si>
  <si>
    <t>52:18:0060071:49</t>
  </si>
  <si>
    <t>Нижегородская область, г Нижний Новгород, р-н Нижегородский, ул Варварская, д 27/8, пом п34</t>
  </si>
  <si>
    <t>52:18:0060071:50</t>
  </si>
  <si>
    <t>Нижегородская область, г Нижний Новгород, р-н Нижегородский, ул Варварская, д 27/8, пом п36</t>
  </si>
  <si>
    <t>52:18:0060071:56</t>
  </si>
  <si>
    <t>Нижегородская область, г Нижний Новгород, р-н Нижегородский, ул Варварская, д 27/8, пом п42</t>
  </si>
  <si>
    <t>52:18:0060071:57</t>
  </si>
  <si>
    <t>Нижегородская область, г Нижний Новгород, р-н Нижегородский, ул Варварская, д 27/8, пом п44</t>
  </si>
  <si>
    <t>52:18:0060071:61</t>
  </si>
  <si>
    <t>Нижегородская область, г Нижний Новгород, р-н Нижегородский, ул Варварская, д 27/8, пом п51</t>
  </si>
  <si>
    <t>52:18:0060071:62</t>
  </si>
  <si>
    <t>Нижегородская область, г Нижний Новгород, р-н Нижегородский, ул Варварская, д 27/8, пом п52</t>
  </si>
  <si>
    <t>52:18:0060071:63</t>
  </si>
  <si>
    <t>Нижегородская область, г Нижний Новгород, р-н Нижегородский, ул Варварская, д 27/8, пом п54</t>
  </si>
  <si>
    <t>52:18:0060071:64</t>
  </si>
  <si>
    <t>Нижегородская область, г Нижний Новгород, р-н Нижегородский, ул Варварская, д 27/8, пом п56</t>
  </si>
  <si>
    <t>52:18:0060071:88</t>
  </si>
  <si>
    <t>Нижегородская область, г Нижний Новгород, р-н Нижегородский, ул Варварская, д 27а, пом П5</t>
  </si>
  <si>
    <t>52:18:0060071:89</t>
  </si>
  <si>
    <t>Нижегородская обл, г Нижний Новгород,Нижегородский р-н, ул Варварская, дом 27а</t>
  </si>
  <si>
    <t>52:18:0060073:100</t>
  </si>
  <si>
    <t>Нижегородская область, г Нижний Новгород, р-н Нижегородский, ул Ошарская, д 18/1</t>
  </si>
  <si>
    <t>52:18:0060073:104</t>
  </si>
  <si>
    <t>Нижегородская область, г Нижний Новгород, р-н Нижегородский, ул Октябрьская, д 35</t>
  </si>
  <si>
    <t>52:18:0060073:1084</t>
  </si>
  <si>
    <t>52:18:0060073:44</t>
  </si>
  <si>
    <t>Российская Федерация, Нижегородская область, городской округ город Нижний Новгород, город Нижний Новгород, улица Ошарская, дом 16, помещение П3</t>
  </si>
  <si>
    <t>52:18:0060073:1086</t>
  </si>
  <si>
    <t>Нижегородская обл, город Нижний Новгород, улица Ошарская, дом 16, помещение П11</t>
  </si>
  <si>
    <t>52:18:0060073:1087</t>
  </si>
  <si>
    <t>Российская Федерация, Нижегородская область, городской округ город Нижний Новгород, город Нижний Новгород, улица Ошарская, дом 16, помещение П12</t>
  </si>
  <si>
    <t>52:18:0060073:1088</t>
  </si>
  <si>
    <t>Российская Федерация, Нижегородская область, городской округ город Нижний Новгород, город Нижний_x000D_
Новгород, улица Ошарская, дом 16, помещение П13</t>
  </si>
  <si>
    <t>52:18:0060073:179</t>
  </si>
  <si>
    <t>52:18:0060073:50</t>
  </si>
  <si>
    <t>Нижегородская область, г Нижний Новгород, р-н Нижегородский, ул Академика И.Н.Блохиной, д 3, пом П1</t>
  </si>
  <si>
    <t>52:18:0060073:268</t>
  </si>
  <si>
    <t>52:18:0060073:46</t>
  </si>
  <si>
    <t>Нижегородская область, г Нижний Новгород, р-н Нижегородский, ул Ошарская, д 14, пом ПVII</t>
  </si>
  <si>
    <t>52:18:0060073:272</t>
  </si>
  <si>
    <t>Нижегородская обл, г Нижний Новгород, р-н Нижегородский, ул Ошарская, д 14, пом П10</t>
  </si>
  <si>
    <t>52:18:0060073:282</t>
  </si>
  <si>
    <t>52:18:0060073:45</t>
  </si>
  <si>
    <t>Нижегородская обл, г Нижний Новгород, р-н Нижегородский, ул Октябрьская, д 33, пом П10</t>
  </si>
  <si>
    <t>52:18:0060073:283</t>
  </si>
  <si>
    <t>Нижегородская обл, г Нижний Новгород, р-н Нижегородский, ул Октябрьская, д 33, пом П11</t>
  </si>
  <si>
    <t>52:18:0060073:284</t>
  </si>
  <si>
    <t>Нижегородская обл, г Нижний Новгород, р-н Нижегородский, ул Октябрьская, д 33, пом П12</t>
  </si>
  <si>
    <t>52:18:0060073:285</t>
  </si>
  <si>
    <t>Нижегородская обл, г Нижний Новгород, р-н Нижегородский, ул Октябрьская, д 33, пом П13</t>
  </si>
  <si>
    <t>52:18:0060073:289</t>
  </si>
  <si>
    <t>Российская Федерация, Нижегородская область, городской округ город Нижний Новгород, город Нижний Новгород, улица Ошарская, дом 14, помещение П15</t>
  </si>
  <si>
    <t>52:18:0060073:290</t>
  </si>
  <si>
    <t>Российская Федерация, Нижегородская область, городской округ город Нижний Новгород, город Нижний Новгород, улица Ошарская, дом 14, помещение П7</t>
  </si>
  <si>
    <t>52:18:0060073:295</t>
  </si>
  <si>
    <t>52:18:0060073:297</t>
  </si>
  <si>
    <t>Нижегородская область, г Нижний Новгород, р-н Нижегородский, ул Ошарская, д 14, пом П1В</t>
  </si>
  <si>
    <t>52:18:0060073:305</t>
  </si>
  <si>
    <t>Нижегородская область, г.Нижний Новгород, Нижегородский район, ул.Октябрьская, д.33</t>
  </si>
  <si>
    <t>52:18:0060073:306</t>
  </si>
  <si>
    <t>Нижегородская область, г Нижний Новгород, р-н Нижегородский, ул Октябрьская, д 33, пом 9</t>
  </si>
  <si>
    <t>52:18:0060073:307</t>
  </si>
  <si>
    <t>52:18:0060073:308</t>
  </si>
  <si>
    <t>Нижегородская область, г.Нижний Новгород, Нижегородский район, ул.Октябрьская, д.33, пом.П7</t>
  </si>
  <si>
    <t>52:18:0060073:318</t>
  </si>
  <si>
    <t>Нижегородская область, г Нижний Новгород, р-н Нижегородский, ул Ошарская, д 14, пом П20</t>
  </si>
  <si>
    <t>52:18:0060073:319</t>
  </si>
  <si>
    <t>Нижегородская область, г Нижний Новгород, р-н Нижегородский, ул Ошарская, д 14, пом П22</t>
  </si>
  <si>
    <t>52:18:0060073:321</t>
  </si>
  <si>
    <t>Нижегородская область, г Нижний Новгород, р-н Нижегородский, ул Ошарская, д 14, пом П23</t>
  </si>
  <si>
    <t>52:18:0060073:322</t>
  </si>
  <si>
    <t>Нижегородская область, г Нижний Новгород, р-н Нижегородский, ул Ошарская, д 14, пом П25</t>
  </si>
  <si>
    <t>52:18:0060073:335</t>
  </si>
  <si>
    <t>Нижегородская область, г Нижний Новгород, р-н Нижегородский, ул Ошарская, д 14, пом П13</t>
  </si>
  <si>
    <t>52:18:0060073:345</t>
  </si>
  <si>
    <t>Нижегородская область, г Нижний Новгород, р-н Нижегородский, ул Ошарская, д 14, пом П11</t>
  </si>
  <si>
    <t>52:18:0060073:353</t>
  </si>
  <si>
    <t>Нижегородская область, городской округ город Нижний Новгород, город Нижний Новгород, улица Ошарская, дом 14, помещение П7Б</t>
  </si>
  <si>
    <t>52:18:0060073:355</t>
  </si>
  <si>
    <t>Нижегородская область, г Нижний Новгород, р-н Нижегородский, ул Ошарская, д 14</t>
  </si>
  <si>
    <t>52:18:0060073:356</t>
  </si>
  <si>
    <t>Нижегородская область, г.Нижний Новгород, Нижегородский район, ул.Ошарская, д.14, пом.П5в</t>
  </si>
  <si>
    <t>52:18:0060073:359</t>
  </si>
  <si>
    <t>Нижегородская область, г. Нижний Новгород, р-н Нижегородский, ул. Ошарская, д.14, пом. П12</t>
  </si>
  <si>
    <t>52:18:0060073:364</t>
  </si>
  <si>
    <t>Нижегородская область, г Нижний Новгород, р-н Нижегородский, ул Ошарская, д 14, пом П14</t>
  </si>
  <si>
    <t>52:18:0060073:369</t>
  </si>
  <si>
    <t>Нижегородская область, г.Нижний Новгород, Нижегородский район, ул.Ошарская, д.14, пом.П17</t>
  </si>
  <si>
    <t>52:18:0060073:370</t>
  </si>
  <si>
    <t>Нижегородская область, г Нижний Новгород, р-н Нижегородский, ул Ошарская, д 14, ПОМЕЩЕНИЕ N 10В</t>
  </si>
  <si>
    <t>52:18:0060073:386</t>
  </si>
  <si>
    <t>Нижегородская область, г.Нижний Новгород, Нижегородский район, ул.Ошарская, д.14, пом.Пп3в</t>
  </si>
  <si>
    <t>52:18:0060073:393</t>
  </si>
  <si>
    <t>Нижегородская область, городской округ город Нижний Новгород, город Нижний Новгород, улица Ошарская, дом 16, помещение П8</t>
  </si>
  <si>
    <t>52:18:0060073:396</t>
  </si>
  <si>
    <t>Нижегородская область, г.Нижний Новгород, Нижегородский район, ул.Ошарская, д.16, пом.П2</t>
  </si>
  <si>
    <t>52:18:0060073:408</t>
  </si>
  <si>
    <t>Нижегородская область, г.Нижний Новгород, Нижегородский район, ул.Ошарская, д.14, пом.П4</t>
  </si>
  <si>
    <t>52:18:0060073:409</t>
  </si>
  <si>
    <t>Нижегородская область, г Нижний Новгород, р-н Нижегородский, ул Ошарская, д 14, ПОМЕЩЕНИЕ N 11В</t>
  </si>
  <si>
    <t>52:18:0060073:411</t>
  </si>
  <si>
    <t>Нижегородская область, г Нижний Новгород, р-н Нижегородский, ул Ошарская, д 14, пом П27</t>
  </si>
  <si>
    <t>52:18:0060073:429</t>
  </si>
  <si>
    <t>Российская Федерация, Нижегородская область, городской округ город Нижний Новгород, город Нижний Новгород, улица Ошарская, дом 14, помещение П9В</t>
  </si>
  <si>
    <t>52:18:0060073:43</t>
  </si>
  <si>
    <t>Нижегородская обл, г Нижний Новгород, р-н Нижегородский, ул Октябрьская, д 33</t>
  </si>
  <si>
    <t>52:18:0060073:452</t>
  </si>
  <si>
    <t>Нижегородская область, г Нижний Новгород, р-н Нижегородский, ул Ошарская, д 14, 2а</t>
  </si>
  <si>
    <t>52:18:0060073:480</t>
  </si>
  <si>
    <t>Нижегородская область, г Нижний Новгород, р-н Нижегородский, ул Ошарская, д 14, пом 6А</t>
  </si>
  <si>
    <t>52:18:0060073:503</t>
  </si>
  <si>
    <t>52:18:0060073:449</t>
  </si>
  <si>
    <t>Нижегородская область, г Нижний Новгород, р-н Нижегородский, ул Академика И.Н.Блохиной, д 7а, пом п3</t>
  </si>
  <si>
    <t>52:18:0060073:51</t>
  </si>
  <si>
    <t>Российская Федерация, Нижегородская область, городской округ город Нижний Новгород, город Нижний Новгород, улица Варварская, дом 13</t>
  </si>
  <si>
    <t>52:18:0060073:511</t>
  </si>
  <si>
    <t>Нижегородская область, г Нижний Новгород, р-н Нижегородский, ул Ошарская, д 14, пом П8</t>
  </si>
  <si>
    <t>52:18:0060073:532</t>
  </si>
  <si>
    <t>Нижегородская область, г Нижний Новгород, р-н Нижегородский, ул Академика И.Н.Блохиной, д 7а, пом п4</t>
  </si>
  <si>
    <t>52:18:0060073:537</t>
  </si>
  <si>
    <t>Нижегородская область, г Нижний Новгород, р-н Нижегородский, ул Академика И.Н.Блохиной, д 7а, пом п2</t>
  </si>
  <si>
    <t>52:18:0060073:550</t>
  </si>
  <si>
    <t>Нижегородская область, г Нижний Новгород, р-н Нижегородский, ул Ошарская, д 16, пом 13а</t>
  </si>
  <si>
    <t>52:18:0060073:570</t>
  </si>
  <si>
    <t>52:18:0060073:59</t>
  </si>
  <si>
    <t>Российская Федерация,Нижегородская область, городской округ город Нижний Новгород, город Нижний Новгород, улица Ошарская, дом 16, помещение П6</t>
  </si>
  <si>
    <t>52:18:0060073:63</t>
  </si>
  <si>
    <t>Нижегородская область, г Нижний Новгород, р-н Нижегородский, ул Ошарская, д 16, пом П9</t>
  </si>
  <si>
    <t>52:18:0060073:68</t>
  </si>
  <si>
    <t>Нижегородская область, г Нижний Новгород, р-н Нижегородский, ул Октябрьская, д 33, пом П5</t>
  </si>
  <si>
    <t>52:18:0060073:681</t>
  </si>
  <si>
    <t>52:18:0060073:53</t>
  </si>
  <si>
    <t>Российская Федерация, Нижегородская область, городской округ город Нижний Новгород, город Нижний Новгород, улица Академика И.Н.Блохиной, дом 7, помещение П2</t>
  </si>
  <si>
    <t>52:18:0060073:682</t>
  </si>
  <si>
    <t>Российская Федерация, Нижегородская область, городской округ город Нижний Новгород, город Нижний Новгород, улица Академика И.Н.Блохиной, дом 7, помещение П2А</t>
  </si>
  <si>
    <t>52:18:0060073:69</t>
  </si>
  <si>
    <t>52:18:0060073:70</t>
  </si>
  <si>
    <t>Нижегородская область, г Нижний Новгород, р-н Нижегородский, ул Октябрьская, д 33, пом П4</t>
  </si>
  <si>
    <t>52:18:0060073:71</t>
  </si>
  <si>
    <t>Нижегородская область, г Нижний Новгород, р-н Нижегородский, ул Октябрьская, д 33, пом П2</t>
  </si>
  <si>
    <t>52:18:0060073:72</t>
  </si>
  <si>
    <t>Российская Федерация, Нижегородская область, городской округ город Нижний Новгород, город Нижний Новгород, улица Октябрьская, дом 33, помещение П3</t>
  </si>
  <si>
    <t>52:18:0060073:73</t>
  </si>
  <si>
    <t>Нижегородская обл, г Нижний Новгород, р-н Нижегородский, ул Ошарская, д 14, пом ВП6</t>
  </si>
  <si>
    <t>52:18:0060073:74</t>
  </si>
  <si>
    <t>Нижегородская область, г Нижний Новгород, р-н Нижегородский, ул Ошарская, д 14, Нежилое помещение № П3</t>
  </si>
  <si>
    <t>52:18:0060073:75</t>
  </si>
  <si>
    <t>Нижегородская область, г Нижний Новгород, р-н Нижегородский, ул Ошарская, д 14, пом П2в</t>
  </si>
  <si>
    <t>52:18:0060073:76</t>
  </si>
  <si>
    <t>Нижегородская область, г Нижний Новгород, р-н Нижегородский, ул Ошарская, д 14, пом П5</t>
  </si>
  <si>
    <t>52:18:0060073:77</t>
  </si>
  <si>
    <t>Нижегородская обл, г Нижний Новгород, р-н Нижегородский, ул Ошарская, д 14, пом П9</t>
  </si>
  <si>
    <t>52:18:0060073:78</t>
  </si>
  <si>
    <t>Нижегородская область, г Нижний Новгород, р-н Нижегородский, ул Ошарская, д 14, Нежилое помещение № П28</t>
  </si>
  <si>
    <t>52:18:0060073:79</t>
  </si>
  <si>
    <t>Нижегородская область, г Нижний Новгород, р-н Нижегородский, ул Ошарская, д 14, Нежилое помещение № П29</t>
  </si>
  <si>
    <t>52:18:0060073:81</t>
  </si>
  <si>
    <t>Нижегородская область, г Нижний Новгород, р-н Нижегородский, ул Ошарская, д 14, Нежилое помещение № П30</t>
  </si>
  <si>
    <t>52:18:0060073:82</t>
  </si>
  <si>
    <t>Нижегородская область, г Нижний Новгород, р-н Нижегородский, ул Ошарская, д 14, Нежилое помещение № П31</t>
  </si>
  <si>
    <t>52:18:0060073:83</t>
  </si>
  <si>
    <t>Нижегородская обл, г Нижний Новгород, р-н Нижегородский, ул Ошарская, д 14, пом П16</t>
  </si>
  <si>
    <t>52:18:0060073:88</t>
  </si>
  <si>
    <t>Нижегородская область, г Нижний Новгород, р-н Нижегородский,, ул Академика Блохиной, д 3, пом П5</t>
  </si>
  <si>
    <t>52:18:0060073:89</t>
  </si>
  <si>
    <t>Нижегородская область, г Нижний Новгород, р-н Нижегородский, ул Академика Блохиной, д 3, пом П2</t>
  </si>
  <si>
    <t>52:18:0060073:90</t>
  </si>
  <si>
    <t>Нижегородская область, г Нижний Новгород, р-н Нижегородский, ул Академика Блохиной, д 3, пом П3</t>
  </si>
  <si>
    <t>52:18:0060074:100</t>
  </si>
  <si>
    <t>52:18:0060074:32</t>
  </si>
  <si>
    <t>Нижегородская обл, г Нижний Новгород, Нижегородский р-н, ул Варварская, дом 7</t>
  </si>
  <si>
    <t>52:18:0060074:101</t>
  </si>
  <si>
    <t>52:18:0060074:111</t>
  </si>
  <si>
    <t>52:18:0060074:112</t>
  </si>
  <si>
    <t>52:18:0060074:113</t>
  </si>
  <si>
    <t>52:18:0060074:117</t>
  </si>
  <si>
    <t>52:18:0060074:34</t>
  </si>
  <si>
    <t>Нижегородская область, г Нижний Новгород, р-н Нижегородский, ул Ошарская, д 8, Нежилое помещение № п5</t>
  </si>
  <si>
    <t>52:18:0060074:129</t>
  </si>
  <si>
    <t>Нижегородская область, г Нижний Новгород, р-н Нижегородский, ул Ошарская, д 8, пом п3</t>
  </si>
  <si>
    <t>52:18:0060074:158</t>
  </si>
  <si>
    <t>Нижегородская область, г Нижний Новгород, р-н Нижегородский, ул Варварская, д 7, пом п35</t>
  </si>
  <si>
    <t>52:18:0060074:159</t>
  </si>
  <si>
    <t>Нижегородская область, городской округ город Нижний Новгород, город Нижний Новгород, улица Варварская, дом 7, помещение П44</t>
  </si>
  <si>
    <t>52:18:0060074:160</t>
  </si>
  <si>
    <t>Нижегородская область, городской округ город Нижний Новгород, город Нижний Новгород, улица Варварская, дом 7, помещение П45</t>
  </si>
  <si>
    <t>52:18:0060074:163</t>
  </si>
  <si>
    <t>Российская Федерация, Нижегородская область, городской округ город Нижний Новгород, город Нижний Новгород, улица Варварская, дом 7, помещение П43</t>
  </si>
  <si>
    <t>52:18:0060074:164</t>
  </si>
  <si>
    <t>Нижегородская область, г Нижний Новгород, р-н Нижегородский, ул Варварская, д 7, пом П15</t>
  </si>
  <si>
    <t>52:18:0060074:166</t>
  </si>
  <si>
    <t>52:18:0060074:26</t>
  </si>
  <si>
    <t>Нижегородская область, г Нижний Новгород, р-н Нижегородский, ул Пискунова, д 21/2, пом п5</t>
  </si>
  <si>
    <t>52:18:0060074:167</t>
  </si>
  <si>
    <t>Нижегородская область, г Нижний Новгород, р-н Нижегородский, ул Пискунова, д 21/2, пом п6</t>
  </si>
  <si>
    <t>52:18:0060074:168</t>
  </si>
  <si>
    <t>52:18:0060074:169</t>
  </si>
  <si>
    <t>Российская Федерация, Нижегородская область, г Нижний Новгород, р-н Нижегородский, ул Пискунова, д 21/2, пом П9</t>
  </si>
  <si>
    <t>52:18:0060074:170</t>
  </si>
  <si>
    <t>Нижегородская область, г Нижний Новгород, р-н Нижегородский, ул Пискунова, д 21/2, пом п58</t>
  </si>
  <si>
    <t>52:18:0060074:171</t>
  </si>
  <si>
    <t>Нижегородская область, г Нижний Новгород, р-н Нижегородский, ул Пискунова, д 21/2, пом п5a</t>
  </si>
  <si>
    <t>52:18:0060074:175</t>
  </si>
  <si>
    <t>Нижегородская обл, г Нижний Новгород, Нижегородский р-н, ул Пискунова, дом 21/2</t>
  </si>
  <si>
    <t>52:18:0060074:176</t>
  </si>
  <si>
    <t>Нижегородская область, г Нижний Новгород, р-н Нижегородский, ул Пискунова, д 21/2, пом п12</t>
  </si>
  <si>
    <t>52:18:0060074:177</t>
  </si>
  <si>
    <t>Российская Федерация, Нижегородская область, городской округ город Нижний Новгород, город Нижний Новгород, улица Пискунова, дом 21/2, помещение П13</t>
  </si>
  <si>
    <t>52:18:0060074:178</t>
  </si>
  <si>
    <t>Нижегородская область, г Нижний Новгород, р-н Нижегородский, ул Пискунова, д 21/2, пом П14</t>
  </si>
  <si>
    <t>52:18:0060074:179</t>
  </si>
  <si>
    <t>Российская Федерация, Нижегородская область, городской округ город Нижний Новгород, город Нижний Новгород, улица Пискунова, дом 21/2, помещение П15</t>
  </si>
  <si>
    <t>52:18:0060074:180</t>
  </si>
  <si>
    <t>Российская Федерация, Нижегородская область, городской округ город Нижний Новгород, город Нижний Новгород, улица Пискунова, дом 21/2, помещение П16</t>
  </si>
  <si>
    <t>52:18:0060074:181</t>
  </si>
  <si>
    <t>Нижегородская область, г Нижний Новгород, р-н Нижегородский, ул Пискунова, д 21/2, пом п17</t>
  </si>
  <si>
    <t>52:18:0060074:182</t>
  </si>
  <si>
    <t>Нижегородская область, г Нижний Новгород, р-н Нижегородский, ул Пискунова, д 21/2, пом п18</t>
  </si>
  <si>
    <t>52:18:0060074:183</t>
  </si>
  <si>
    <t>Российская Федерация, Нижегородская область, городской округ город Нижний Новгород, город Нижний Новгород, улица Пискунова, дом 21/2, помещение П19</t>
  </si>
  <si>
    <t>52:18:0060074:184</t>
  </si>
  <si>
    <t>Нижегородская область, г Нижний Новгород, р-н Нижегородский, ул Пискунова, д 21/2, пом п20</t>
  </si>
  <si>
    <t>52:18:0060074:186</t>
  </si>
  <si>
    <t>Нижегородская область, г Нижний Новгород, р-н Нижегородский, ул Пискунова, д 21/2, пом п22</t>
  </si>
  <si>
    <t>52:18:0060074:187</t>
  </si>
  <si>
    <t>Нижегородская область, г Нижний Новгород, р-н Нижегородский, ул Пискунова, д 21/2, пом П23</t>
  </si>
  <si>
    <t>52:18:0060074:192</t>
  </si>
  <si>
    <t>Нижегородская область, г Нижний Новгород, р-н Нижегородский, ул Пискунова, д 21/2, пом п25</t>
  </si>
  <si>
    <t>52:18:0060074:193</t>
  </si>
  <si>
    <t>Нижегородская область, г Нижний Новгород, р-н Нижегородский, ул Пискунова, д 21/2, пом п26</t>
  </si>
  <si>
    <t>52:18:0060074:197</t>
  </si>
  <si>
    <t>Нижегородская область, г Нижний Новгород, р-н Нижегородский, ул Пискунова, д 21/2, пом п30</t>
  </si>
  <si>
    <t>52:18:0060074:198</t>
  </si>
  <si>
    <t>Нижегородская область, г Нижний Новгород, р-н Нижегородский, ул Пискунова, д 21/2, пом п31</t>
  </si>
  <si>
    <t>52:18:0060074:199</t>
  </si>
  <si>
    <t>Нижегородская область, г Нижний Новгород, р-н Нижегородский, ул Пискунова, д 21/2, пом п32</t>
  </si>
  <si>
    <t>52:18:0060074:200</t>
  </si>
  <si>
    <t>Нижегородская область, г Нижний Новгород, р-н Нижегородский, ул Пискунова, д 21/2, пом П33</t>
  </si>
  <si>
    <t>52:18:0060074:201</t>
  </si>
  <si>
    <t>Нижегородская область, г Нижний Новгород, р-н Нижегородский, ул Пискунова, д 21/2, пом П34</t>
  </si>
  <si>
    <t>52:18:0060074:202</t>
  </si>
  <si>
    <t>Нижегородская область, г Нижний Новгород, р-н Нижегородский, ул Пискунова, д 21/2, пом п35</t>
  </si>
  <si>
    <t>52:18:0060074:203</t>
  </si>
  <si>
    <t>Нижегородская область, г Нижний Новгород, р-н Нижегородский, ул Пискунова, д 21/2, пом п36</t>
  </si>
  <si>
    <t>52:18:0060074:204</t>
  </si>
  <si>
    <t>Нижегородская область, г Нижний Новгород, р-н Нижегородский, ул Пискунова, д 21/2, пом П37</t>
  </si>
  <si>
    <t>52:18:0060074:206</t>
  </si>
  <si>
    <t>Нижегородская область, г Нижний Новгород, р-н Нижегородский, ул Пискунова, д 21/2, пом п39</t>
  </si>
  <si>
    <t>52:18:0060074:208</t>
  </si>
  <si>
    <t>Нижегородская область, г Нижний Новгород, р-н Нижегородский, ул Пискунова, д 21/2, пом п41</t>
  </si>
  <si>
    <t>52:18:0060074:209</t>
  </si>
  <si>
    <t>Нижегородская область, г Нижний Новгород, р-н Нижегородский, ул Пискунова, д 21/2, пом п42</t>
  </si>
  <si>
    <t>52:18:0060074:211</t>
  </si>
  <si>
    <t>Нижегородская область, г Нижний Новгород, р-н Нижегородский, ул Пискунова, д 21/2, пом п44</t>
  </si>
  <si>
    <t>52:18:0060074:212</t>
  </si>
  <si>
    <t>Нижегородская область, г Нижний Новгород, р-н Нижегородский, ул Пискунова, д 21/2, пом П45</t>
  </si>
  <si>
    <t>52:18:0060074:217</t>
  </si>
  <si>
    <t>52:18:0060074:218</t>
  </si>
  <si>
    <t>52:18:0060074:219</t>
  </si>
  <si>
    <t>52:18:0060074:226</t>
  </si>
  <si>
    <t>Нижегородская область, городской округ город Нижний Новгород, город Нижний Новгород, улица Пискунова, дом 21/2, помещение П1</t>
  </si>
  <si>
    <t>52:18:0060074:227</t>
  </si>
  <si>
    <t>Нижегородская область, г Нижний Новгород, р-н Нижегородский, ул Пискунова, д 21/2, пом п2</t>
  </si>
  <si>
    <t>52:18:0060074:228</t>
  </si>
  <si>
    <t>Нижегородская область, г Нижний Новгород, р-н Нижегородский, ул Пискунова, д 21/2, пом п3</t>
  </si>
  <si>
    <t>52:18:0060074:267</t>
  </si>
  <si>
    <t>Российская Федерация, Нижегородская область, городской округ город Нижний Новгород, город Нижний Новгород, улица Варварская, дом 7, помещение П25</t>
  </si>
  <si>
    <t>52:18:0060074:268</t>
  </si>
  <si>
    <t>Нижегородская область, г Нижний Новгород, р-н Нижегородский, ул Пискунова, д 21/2, пом П38</t>
  </si>
  <si>
    <t>52:18:0060074:269</t>
  </si>
  <si>
    <t>Нижегородская область, г Нижний Новгород, р-н Нижегородский, ул Пискунова, д 21/2, пом п40</t>
  </si>
  <si>
    <t>52:18:0060074:27</t>
  </si>
  <si>
    <t>Российская Федерация,Нижегородская область, городской округ город Нижний Новгород, город Нижний Новгород, площадь Октябрьская, дом 1</t>
  </si>
  <si>
    <t>52:18:0060074:270</t>
  </si>
  <si>
    <t>Нижегородская область, г Нижний Новгород, р-н Нижегородский, ул Пискунова, д 21/2, пом п43</t>
  </si>
  <si>
    <t>52:18:0060074:284</t>
  </si>
  <si>
    <t>Нижегородская область, г Нижний Новгород, р-н Нижегородский, ул Пискунова, д 21/2, пом П21а</t>
  </si>
  <si>
    <t>52:18:0060074:285</t>
  </si>
  <si>
    <t>Нижегородская область, г Нижний Новгород, р-н Нижегородский, ул Пискунова, д 21/2, пом П21б</t>
  </si>
  <si>
    <t>52:18:0060074:286</t>
  </si>
  <si>
    <t>Нижегородская область, г Нижний Новгород, р-н Нижегородский, ул Пискунова, д 21/2, пом П21в</t>
  </si>
  <si>
    <t>52:18:0060074:288</t>
  </si>
  <si>
    <t>Российская Федерация Нижегородская область, городской округ город Нижний Новгород, город Нижний Новгород, улица Варварская, дом 7, помещение П47</t>
  </si>
  <si>
    <t>52:18:0060074:289</t>
  </si>
  <si>
    <t>Российская Федерация Нижегородская область, городской округ город Нижний Новгород, город Нижний Новгород, улица Варварская, дом 7, помещение П46</t>
  </si>
  <si>
    <t>52:18:0060074:35</t>
  </si>
  <si>
    <t>52:18:0060074:36</t>
  </si>
  <si>
    <t>Нижегородская обл, г Нижний Новгород, р-н Нижегородский, ул Пискунова, д 21/2, пом П60</t>
  </si>
  <si>
    <t>52:18:0060074:42</t>
  </si>
  <si>
    <t>Российская Федерация, Нижегородская область, городской округ город Нижний Новгород, город Нижний Новгород, улица Пискунова, дом 21/2, помещение П46</t>
  </si>
  <si>
    <t>52:18:0060074:43</t>
  </si>
  <si>
    <t>Российская Федерация, Нижегородская область, городской округ город Нижний Новгород, город Нижний Новгород, улица Пискунова, дом 21/2, помещение П47</t>
  </si>
  <si>
    <t>52:18:0060074:44</t>
  </si>
  <si>
    <t>Нижегородская область, г Нижний Новгород, р-н Нижегородский, ул Пискунова, д 21/2, пом П50</t>
  </si>
  <si>
    <t>52:18:0060074:45</t>
  </si>
  <si>
    <t>Нижегородская область, г Нижний Новгород, р-н Нижегородский, ул Пискунова, д 21/2, пом П51</t>
  </si>
  <si>
    <t>52:18:0060074:48</t>
  </si>
  <si>
    <t>Нижегородская область, г Нижний Новгород, р-н Нижегородский, ул Пискунова, д 21/2, пом п52</t>
  </si>
  <si>
    <t>52:18:0060074:49</t>
  </si>
  <si>
    <t>Нижегородская область, г Нижний Новгород, р-н Нижегородский, ул Пискунова, д 21/2, пом п53</t>
  </si>
  <si>
    <t>52:18:0060074:50</t>
  </si>
  <si>
    <t>Нижегородская область, г Нижний Новгород, р-н Нижегородский, ул Пискунова, д 21/2, пом п54</t>
  </si>
  <si>
    <t>52:18:0060074:51</t>
  </si>
  <si>
    <t>Нижегородская область, г Нижний Новгород, р-н Нижегородский, ул Пискунова, д 21/2, пом п55</t>
  </si>
  <si>
    <t>52:18:0060074:52</t>
  </si>
  <si>
    <t>Нижегородская область, г Нижний Новгород, р-н Нижегородский, ул Пискунова, д 21/2, пом п56</t>
  </si>
  <si>
    <t>52:18:0060074:53</t>
  </si>
  <si>
    <t>Нижегородская область, г Нижний Новгород, р-н Нижегородский, ул Пискунова, д 21/2, пом п57</t>
  </si>
  <si>
    <t>52:18:0060074:619</t>
  </si>
  <si>
    <t>Российская Федерация, Нижегородская область, городской округ город Нижний Новгород, город Нижний Новгород, улица Ошарская, дом 8А</t>
  </si>
  <si>
    <t>52:18:0060074:63</t>
  </si>
  <si>
    <t>Нижегородская область, г Нижний Новгород, р-н Нижегородский, ул Варварская, д 7, пом П26</t>
  </si>
  <si>
    <t>52:18:0060074:630</t>
  </si>
  <si>
    <t>Российская Федерация, Нижегородская область, округ город Нижний Новгород, город Нижний Новгород,_x000D_
улица Ошарская, дом 8А, помещение</t>
  </si>
  <si>
    <t>52:18:0060074:631</t>
  </si>
  <si>
    <t>52:18:0060074:632</t>
  </si>
  <si>
    <t>Российская Федерация, Нижегородская область, округ город Нижний Новгород, город Нижний Новгород, улица Ошарская, дом 8А, помещение</t>
  </si>
  <si>
    <t>52:18:0060074:633</t>
  </si>
  <si>
    <t>52:18:0060074:634</t>
  </si>
  <si>
    <t>52:18:0060074:635</t>
  </si>
  <si>
    <t>52:18:0060074:636</t>
  </si>
  <si>
    <t>52:18:0060074:637</t>
  </si>
  <si>
    <t>52:18:0060074:638</t>
  </si>
  <si>
    <t>52:18:0060074:639</t>
  </si>
  <si>
    <t>52:18:0060074:64</t>
  </si>
  <si>
    <t>Нижегородская область, г Нижний Новгород, р-н Нижегородский, ул Варварская, д 7, пом п27</t>
  </si>
  <si>
    <t>52:18:0060074:640</t>
  </si>
  <si>
    <t>52:18:0060074:642</t>
  </si>
  <si>
    <t>Российская Федерация, Нижегородская область, город Нижний Новгород, улица Пискунова, дом 21/2, помещение 127</t>
  </si>
  <si>
    <t>52:18:0060074:65</t>
  </si>
  <si>
    <t>Российская Федерация, Нижегородская область, городской округ город Нижний Новгород, город Нижний Новгород, улица Варварская, дом 7, помещение П28</t>
  </si>
  <si>
    <t>52:18:0060074:66</t>
  </si>
  <si>
    <t>Нижегородская область, г Нижний Новгород, р-н Нижегородский, ул Варварская, д 7, пом п29</t>
  </si>
  <si>
    <t>52:18:0060074:67</t>
  </si>
  <si>
    <t>Нижегородская область, г Нижний Новгород, р-н Нижегородский, ул Варварская, д 7, пом п30</t>
  </si>
  <si>
    <t>52:18:0060074:68</t>
  </si>
  <si>
    <t>Нижегородская область, г Нижний Новгород, р-н Нижегородский, ул Варварская, д 7, пом п31</t>
  </si>
  <si>
    <t>52:18:0060074:69</t>
  </si>
  <si>
    <t>Нижегородская область, г Нижний Новгород, р-н Нижегородский, ул Варварская, д 7, пом п32</t>
  </si>
  <si>
    <t>52:18:0060074:70</t>
  </si>
  <si>
    <t>Нижегородская область, г Нижний Новгород, р-н Нижегородский, ул Варварская, д 7, пом п33</t>
  </si>
  <si>
    <t>52:18:0060074:71</t>
  </si>
  <si>
    <t>Нижегородская область, г Нижний Новгород, р-н Нижегородский, ул Варварская, д 7, пом п34</t>
  </si>
  <si>
    <t>52:18:0060074:73</t>
  </si>
  <si>
    <t>52:18:0060074:74</t>
  </si>
  <si>
    <t>Нижегородская область, г Нижний Новгород, р-н Нижегородский, ул Варварская, д 7, пом п2</t>
  </si>
  <si>
    <t>52:18:0060074:75</t>
  </si>
  <si>
    <t>52:18:0060074:77</t>
  </si>
  <si>
    <t>Нижегородская область, г Нижний Новгород, р-н Нижегородский, ул Варварская, д 7, Помещение №6</t>
  </si>
  <si>
    <t>52:18:0060074:78</t>
  </si>
  <si>
    <t>Нижегородская область, г Нижний Новгород, р-н Нижегородский, ул Варварская, д 7, пом п42</t>
  </si>
  <si>
    <t>52:18:0060074:88</t>
  </si>
  <si>
    <t>52:18:0060074:89</t>
  </si>
  <si>
    <t>52:18:0060074:90</t>
  </si>
  <si>
    <t>Нижегородская область, г Нижний Новгород, р-н Нижегородский, ул Варварская, д 7, пом П9</t>
  </si>
  <si>
    <t>52:18:0060074:91</t>
  </si>
  <si>
    <t>Российская Федерация, Нижегородская область, городской округ город Нижний Новгород, город Нижний Новгород, улица Варварская, дом 7, помещение П10</t>
  </si>
  <si>
    <t>52:18:0060074:92</t>
  </si>
  <si>
    <t>Нижегородская область, г Нижний Новгород, р-н Нижегородский, ул Варварская, д 7, пом п11</t>
  </si>
  <si>
    <t>52:18:0060074:93</t>
  </si>
  <si>
    <t>Нижегородская область, г Нижний Новгород, р-н Нижегородский, ул Варварская, д 7, пом 12</t>
  </si>
  <si>
    <t>52:18:0060074:94</t>
  </si>
  <si>
    <t>Нижегородская область, г Нижний Новгород, р-н Нижегородский, ул Варварская, д 7, пом П13</t>
  </si>
  <si>
    <t>52:18:0060074:95</t>
  </si>
  <si>
    <t>Нижегородская область, г Нижний Новгород, р-н Нижегородский, ул Варварская, д 7, пом П14</t>
  </si>
  <si>
    <t>52:18:0060074:96</t>
  </si>
  <si>
    <t>52:18:0060074:97</t>
  </si>
  <si>
    <t>52:18:0060074:98</t>
  </si>
  <si>
    <t>52:18:0060074:99</t>
  </si>
  <si>
    <t>52:18:0060075:28</t>
  </si>
  <si>
    <t>Нижегородская область, г Нижний Новгород, р-н Нижегородский, ул Варварская, д 32</t>
  </si>
  <si>
    <t>52:18:0060075:36</t>
  </si>
  <si>
    <t>52:18:0060075:10</t>
  </si>
  <si>
    <t>Нижегородская область, г Нижний Новгород, р-н Нижегородский, ул Варварская, д 32, пом П5</t>
  </si>
  <si>
    <t>52:18:0060075:37</t>
  </si>
  <si>
    <t>Нижегородская обл, г Нижний Новгород, р-н Нижегородский, ул Варварская, д 32, пом п6</t>
  </si>
  <si>
    <t>52:18:0060075:45</t>
  </si>
  <si>
    <t>52:18:0060075:24</t>
  </si>
  <si>
    <t>Нижегородская обл, г Нижний Новгород, р-н Нижегородский, ул Варварская, д 32, пом П1</t>
  </si>
  <si>
    <t>52:18:0060075:52</t>
  </si>
  <si>
    <t>Нижегородская область, г Нижний Новгород, р-н Нижегородский, ул Варварская, д 32, пом 77</t>
  </si>
  <si>
    <t>52:18:0060075:53</t>
  </si>
  <si>
    <t>Нижегородская область, г Нижний Новгород, р-н Нижегородский, ул Варварская, д 32, пом 78</t>
  </si>
  <si>
    <t>52:18:0060075:54</t>
  </si>
  <si>
    <t>Нижегородская область, г Нижний Новгород, р-н Нижегородский, ул Варварская, д 32, пом 79</t>
  </si>
  <si>
    <t>52:18:0060075:55</t>
  </si>
  <si>
    <t>Нижегородская область, г Нижний Новгород, р-н Нижегородский, ул Варварская, д 32, пом 80</t>
  </si>
  <si>
    <t>52:18:0060075:56</t>
  </si>
  <si>
    <t>Нижегородская область, г Нижний Новгород, р-н Нижегородский, ул Варварская, д 32, пом 81</t>
  </si>
  <si>
    <t>52:18:0060075:57</t>
  </si>
  <si>
    <t>Нижегородская область, г Нижний Новгород, р-н Нижегородский, ул Варварская, д 32, пом 82</t>
  </si>
  <si>
    <t>52:18:0060075:58</t>
  </si>
  <si>
    <t>Нижегородская область, г Нижний Новгород, р-н Нижегородский, ул Варварская, д 32, пом 83</t>
  </si>
  <si>
    <t>52:18:0060075:59</t>
  </si>
  <si>
    <t>Нижегородская область, г Нижний Новгород, р-н Нижегородский, ул Варварская, д 32, пом 84</t>
  </si>
  <si>
    <t>52:18:0060075:60</t>
  </si>
  <si>
    <t>Нижегородская область, г Нижний Новгород, р-н Нижегородский, ул Варварская, д 32, пом 85</t>
  </si>
  <si>
    <t>52:18:0060075:61</t>
  </si>
  <si>
    <t>Нижегородская область, г Нижний Новгород, р-н Нижегородский, ул Варварская, д 32, пом 86</t>
  </si>
  <si>
    <t>52:18:0060075:62</t>
  </si>
  <si>
    <t>Нижегородская область, г Нижний Новгород, р-н Нижегородский, ул Варварская, д 32, пом 87</t>
  </si>
  <si>
    <t>52:18:0060075:63</t>
  </si>
  <si>
    <t>Нижегородская область, г Нижний Новгород, р-н Нижегородский, ул Варварская, д 32, пом 88</t>
  </si>
  <si>
    <t>52:18:0060075:64</t>
  </si>
  <si>
    <t>Нижегородская область, г Нижний Новгород, р-н Нижегородский, ул Варварская, д 32, пом 89</t>
  </si>
  <si>
    <t>52:18:0060075:65</t>
  </si>
  <si>
    <t>Нижегородская область, г Нижний Новгород, р-н Нижегородский, ул Варварская, д 32, пом 90</t>
  </si>
  <si>
    <t>52:18:0060075:66</t>
  </si>
  <si>
    <t>Нижегородская область, г Нижний Новгород, р-н Нижегородский, ул Варварская, д 32, пом 91</t>
  </si>
  <si>
    <t>52:18:0060075:67</t>
  </si>
  <si>
    <t>Нижегородская область, г Нижний Новгород, р-н Нижегородский, ул Варварская, д 32, пом 92</t>
  </si>
  <si>
    <t>52:18:0060075:68</t>
  </si>
  <si>
    <t>Нижегородская область, г Нижний Новгород, р-н Нижегородский, ул Варварская, д 32, пом 93</t>
  </si>
  <si>
    <t>52:18:0060075:69</t>
  </si>
  <si>
    <t>Нижегородская область, г Нижний Новгород, р-н Нижегородский, ул Варварская, д 32, пом 18а</t>
  </si>
  <si>
    <t>52:18:0060075:70</t>
  </si>
  <si>
    <t>Нижегородская область, городской округ город Нижний Новгород, г Нижний Новгород, ул Варварская, д. 32, помещ. П3</t>
  </si>
  <si>
    <t>52:18:0060075:71</t>
  </si>
  <si>
    <t>Нижегородская область, г Нижний Новгород, р-н Нижегородский, ул Варварская, д 32, пом п2</t>
  </si>
  <si>
    <t>52:18:0060075:72</t>
  </si>
  <si>
    <t>Нижегородская область, г Нижний Новгород, р-н Нижегородский, ул Варварская, д 32, пом п1</t>
  </si>
  <si>
    <t>52:18:0060075:73</t>
  </si>
  <si>
    <t>Нижегородская область, г Нижний Новгород, р-н Нижегородский, ул Варварская, д 32, пом П11</t>
  </si>
  <si>
    <t>52:18:0060075:81</t>
  </si>
  <si>
    <t>Нижегородская область, г Нижний Новгород, р-н Нижегородский, ул Варварская, д 32, пом п11</t>
  </si>
  <si>
    <t>52:18:0060076:100</t>
  </si>
  <si>
    <t>52:18:0060076:44</t>
  </si>
  <si>
    <t>Нижегородская область, г Нижний Новгород, р-н Нижегородский, ул Варварская, д 40, пом П303</t>
  </si>
  <si>
    <t>52:18:0060076:101</t>
  </si>
  <si>
    <t>Нижегородская обл, г Нижний Новгород, р-н Нижегородский, ул Варварская, дом 40</t>
  </si>
  <si>
    <t>52:18:0060076:102</t>
  </si>
  <si>
    <t>52:18:0060076:103</t>
  </si>
  <si>
    <t>Российская Федерация, Нижегородская область, городской округ город Нижний Новгород, город Нижний Новгород, улица Варварская, дом 40, помещение П306</t>
  </si>
  <si>
    <t>52:18:0060076:104</t>
  </si>
  <si>
    <t>52:18:0060076:105</t>
  </si>
  <si>
    <t>Нижегородская область, г Нижний Новгород, р-н Нижегородский, ул Варварская, д 40, пом П308</t>
  </si>
  <si>
    <t>52:18:0060076:106</t>
  </si>
  <si>
    <t>Нижегородская область, г Нижний Новгород, р-н Нижегородский, ул Варварская, д 40, пом П309</t>
  </si>
  <si>
    <t>52:18:0060076:107</t>
  </si>
  <si>
    <t>52:18:0060076:108</t>
  </si>
  <si>
    <t>52:18:0060076:109</t>
  </si>
  <si>
    <t>Нижегородская область, г Нижний Новгород, р-н Нижегородский, ул Варварская, д 40, пом 312</t>
  </si>
  <si>
    <t>52:18:0060076:110</t>
  </si>
  <si>
    <t>Нижегородская обл, г Нижний Новгород, р-н Нижегородский, ул Варварская, дом 40, пом 313</t>
  </si>
  <si>
    <t>52:18:0060076:111</t>
  </si>
  <si>
    <t>Нижегородская обл, г Нижний Новгород, р-н Нижегородский, ул Варварская, дом 40, П314</t>
  </si>
  <si>
    <t>52:18:0060076:112</t>
  </si>
  <si>
    <t>Нижегородская область, г Нижний Новгород, р-н Нижегородский, ул Варварская, д 40, пом П315</t>
  </si>
  <si>
    <t>52:18:0060076:113</t>
  </si>
  <si>
    <t>52:18:0060076:114</t>
  </si>
  <si>
    <t>Нижегородская область, г Нижний Новгород, р-н Нижегородский, ул Варварская, д 40, пом П407</t>
  </si>
  <si>
    <t>52:18:0060076:115</t>
  </si>
  <si>
    <t>Нижегородская область, г Нижний Новгород, р-н Нижегородский, ул Варварская, д 40, пом П408</t>
  </si>
  <si>
    <t>52:18:0060076:116</t>
  </si>
  <si>
    <t>Нижегородская область, г Нижний Новгород, р-н Нижегородский, ул Варварская, д 40, пом П409</t>
  </si>
  <si>
    <t>52:18:0060076:117</t>
  </si>
  <si>
    <t>Нижегородская область, г Нижний Новгород, р-н Нижегородский, ул Варварская, д 40, кв П410</t>
  </si>
  <si>
    <t>52:18:0060076:118</t>
  </si>
  <si>
    <t>52:18:0060076:119</t>
  </si>
  <si>
    <t>52:18:0060076:120</t>
  </si>
  <si>
    <t>52:18:0060076:121</t>
  </si>
  <si>
    <t>52:18:0060076:122</t>
  </si>
  <si>
    <t>Нижегородская область, г Нижний Новгород, р-н Нижегородский, ул Варварская, д 40, пом П415</t>
  </si>
  <si>
    <t>52:18:0060076:123</t>
  </si>
  <si>
    <t>Нижегородская область, г Нижний Новгород, р-н Нижегородский, ул Варварская, д 40, пом П416</t>
  </si>
  <si>
    <t>52:18:0060076:124</t>
  </si>
  <si>
    <t>52:18:0060076:125</t>
  </si>
  <si>
    <t>52:18:0060076:126</t>
  </si>
  <si>
    <t>Нижегородская обл, г Нижний Новгород, р-н Нижегородский, ул Варварская, дом 40, пом П403</t>
  </si>
  <si>
    <t>52:18:0060076:127</t>
  </si>
  <si>
    <t>52:18:0060076:128</t>
  </si>
  <si>
    <t>Нижегородская область, г Нижний Новгород, р-н Нижегородский, ул Варварская, д 40, пом П405</t>
  </si>
  <si>
    <t>52:18:0060076:129</t>
  </si>
  <si>
    <t>Нижегородская область, г Нижний Новгород, р-н Нижегородский, ул Варварская, д 40, пом П406</t>
  </si>
  <si>
    <t>52:18:0060076:130</t>
  </si>
  <si>
    <t>Нижегородская область, г Нижний Новгород, р-н Нижегородский, ул Варварская, д 40, пом П501</t>
  </si>
  <si>
    <t>52:18:0060076:131</t>
  </si>
  <si>
    <t>Нижегородская область, г Нижний Новгород, р-н Нижегородский, ул Варварская, д 40, пом П502</t>
  </si>
  <si>
    <t>52:18:0060076:132</t>
  </si>
  <si>
    <t>Нижегородская область, г Нижний Новгород, р-н Нижегородский, ул Варварская, д 40, пом П503</t>
  </si>
  <si>
    <t>52:18:0060076:133</t>
  </si>
  <si>
    <t>Нижегородская область, г Нижний Новгород, р-н Нижегородский, ул Варварская, д 40, пом.504</t>
  </si>
  <si>
    <t>52:18:0060076:134</t>
  </si>
  <si>
    <t>Нижегородская область, г Нижний Новгород, р-н Нижегородский, ул Варварская, д 40, пом П505</t>
  </si>
  <si>
    <t>52:18:0060076:135</t>
  </si>
  <si>
    <t>Нижегородская область, г Нижний Новгород, р-н Нижегородский, ул Варварская, д 40, пом П506</t>
  </si>
  <si>
    <t>52:18:0060076:136</t>
  </si>
  <si>
    <t>Нижегородская область, г Нижний Новгород, р-н Нижегородский, ул Варварская, д 40, пом П507</t>
  </si>
  <si>
    <t>52:18:0060076:137</t>
  </si>
  <si>
    <t>Нижегородская обл, г Нижний Новгород, р-н Нижегородский, ул Варварская, д 40, пом П508</t>
  </si>
  <si>
    <t>52:18:0060076:138</t>
  </si>
  <si>
    <t>52:18:0060076:139</t>
  </si>
  <si>
    <t>52:18:0060076:140</t>
  </si>
  <si>
    <t>Нижегородская область, г Нижний Новгород, р-н Нижегородский, ул Варварская, д 40, пом П511</t>
  </si>
  <si>
    <t>52:18:0060076:141</t>
  </si>
  <si>
    <t>Нижегородская область, г Нижний Новгород, р-н Нижегородский, ул Варварская, д 40, пом П512</t>
  </si>
  <si>
    <t>52:18:0060076:142</t>
  </si>
  <si>
    <t>Нижегородская область, г Нижний Новгород, р-н Нижегородский, ул Варварская, д 40, пом П513</t>
  </si>
  <si>
    <t>52:18:0060076:143</t>
  </si>
  <si>
    <t>Нижегородская область, г Нижний Новгород, р-н Нижегородский, ул Варварская, д 40, пом П514</t>
  </si>
  <si>
    <t>52:18:0060076:144</t>
  </si>
  <si>
    <t>Нижегородская область, г Нижний Новгород, р-н Нижегородский, ул Варварская, д 40, пом П515</t>
  </si>
  <si>
    <t>52:18:0060076:145</t>
  </si>
  <si>
    <t>Нижегородская обл, г Нижний Новгород, район Нижегородский, ул Варварская, дом 40</t>
  </si>
  <si>
    <t>52:18:0060076:146</t>
  </si>
  <si>
    <t>Нижегородская область, г Нижний Новгород, р-н Нижегородский, ул Варварская, д 40, пом П517</t>
  </si>
  <si>
    <t>52:18:0060076:233</t>
  </si>
  <si>
    <t>Нижегородская область, г Нижний Новгород, р-н Нижегородский, ул Варварская, д 40, пом 209</t>
  </si>
  <si>
    <t>52:18:0060076:234</t>
  </si>
  <si>
    <t>Нижегородская обл, г Нижний Новгород, р-н Нижегородский, ул Варварская, дом 40, пом.П518</t>
  </si>
  <si>
    <t>52:18:0060076:235</t>
  </si>
  <si>
    <t>52:18:0060076:236</t>
  </si>
  <si>
    <t>Нижегородская область, г Нижний Новгород, р-н Нижегородский, ул Варварская, д 40, пом П1</t>
  </si>
  <si>
    <t>52:18:0060076:237</t>
  </si>
  <si>
    <t>Нижегородская область, г Нижний Новгород, р-н Нижегородский, ул Варварская, д 40, пом П2</t>
  </si>
  <si>
    <t>52:18:0060076:277</t>
  </si>
  <si>
    <t>52:18:0060076:36</t>
  </si>
  <si>
    <t>Нижегородская область, г Нижний Новгород, р-н Нижегородский, ул Варварская, д 40б, пом п8</t>
  </si>
  <si>
    <t>52:18:0060076:278</t>
  </si>
  <si>
    <t>Нижегородская область, г Нижний Новгород, р-н Нижегородский, ул Варварская, д 40б, пом 9</t>
  </si>
  <si>
    <t>52:18:0060076:279</t>
  </si>
  <si>
    <t>Нижегородская обл, г Нижний Новгород, Нижегородский р-н, ул Варварская, дом 40б</t>
  </si>
  <si>
    <t>52:18:0060076:280</t>
  </si>
  <si>
    <t>52:18:0060076:281</t>
  </si>
  <si>
    <t>Нижегородская область, г Нижний Новгород, р-н Нижегородский, ул Варварская, д 40б, пом П12</t>
  </si>
  <si>
    <t>52:18:0060076:282</t>
  </si>
  <si>
    <t>Нижегородская область, г Нижний Новгород, р-н Нижегородский, ул Варварская, д 40б, пом п14</t>
  </si>
  <si>
    <t>52:18:0060076:283</t>
  </si>
  <si>
    <t>Нижегородская область, г Нижний Новгород, р-н Нижегородский, ул Варварская, д 40б, пом 17</t>
  </si>
  <si>
    <t>52:18:0060076:286</t>
  </si>
  <si>
    <t>Нижегородская область, г Нижний Новгород, р-н Нижегородский, ул Варварская, д 40б, пом п3</t>
  </si>
  <si>
    <t>52:18:0060076:287</t>
  </si>
  <si>
    <t>Нижегородская область, г Нижний Новгород, р-н Нижегородский, ул Варварская, д 40б, пом 4</t>
  </si>
  <si>
    <t>52:18:0060076:288</t>
  </si>
  <si>
    <t>Нижегородская обл, г Нижний Новгород, р-н Нижегородский, ул Варварская, д 40б, пом п5</t>
  </si>
  <si>
    <t>52:18:0060076:289</t>
  </si>
  <si>
    <t>Нижегородская область, г Нижний Новгород, р-н Нижегородский, ул Варварская, д 40б, пом П6</t>
  </si>
  <si>
    <t>52:18:0060076:290</t>
  </si>
  <si>
    <t>Нижегородская область, г Нижний Новгород, р-н Нижегородский, ул Варварская, д 40б, пом п7</t>
  </si>
  <si>
    <t>52:18:0060076:325</t>
  </si>
  <si>
    <t>52:18:0060076:37</t>
  </si>
  <si>
    <t>Нижегородская область, г Нижний Новгород, р-н Нижегородский, ул Варварская, д 40а, пом П1</t>
  </si>
  <si>
    <t>52:18:0060076:326</t>
  </si>
  <si>
    <t>Нижегородская область, г Нижний Новгород, р-н Нижегородский, ул Варварская, д 40а, пом п2</t>
  </si>
  <si>
    <t>52:18:0060076:327</t>
  </si>
  <si>
    <t>Нижегородская обл, г Нижний Новгород,Нижегородский р-н, ул Варварская, дом 40а</t>
  </si>
  <si>
    <t>52:18:0060076:330</t>
  </si>
  <si>
    <t>Нижегородская область, г Нижний Новгород, р-н Нижегородский, ул Варварская, д 40а, пом п9</t>
  </si>
  <si>
    <t>52:18:0060076:332</t>
  </si>
  <si>
    <t>52:18:0060076:370</t>
  </si>
  <si>
    <t>52:18:0060096:68</t>
  </si>
  <si>
    <t>Нижегородская область, г.Нижний Новгород, Нижегородский район, ул.Ковалихинская, д.49, пом.1</t>
  </si>
  <si>
    <t>52:18:0060076:371</t>
  </si>
  <si>
    <t>Нижегородская область, г.Нижний Новгород, Нижегородский район, ул.Варварская, д.40, пом. 602</t>
  </si>
  <si>
    <t>52:18:0060076:372</t>
  </si>
  <si>
    <t>Нижегородская область, г.Нижний Новгород, Нижегородский район, ул.Варварская, д.40, пом.603</t>
  </si>
  <si>
    <t>52:18:0060076:40</t>
  </si>
  <si>
    <t>Нижегородская область, г Нижний Новгород, р-н Нижегородский, ул Академика И.Н.Блохиной, д 14</t>
  </si>
  <si>
    <t>Российская Федерация, Нижегородская область, городской округ город Нижний Новгород, город Нижний Новгород, улица Варварская, дом 40</t>
  </si>
  <si>
    <t>52:18:0060076:51</t>
  </si>
  <si>
    <t>Нижегородская область, г Нижний Новгород, р-н Нижегородский, ул Варварская, д 40б, пом П2</t>
  </si>
  <si>
    <t>52:18:0060076:73</t>
  </si>
  <si>
    <t>52:18:0060076:79</t>
  </si>
  <si>
    <t>52:18:0060076:81</t>
  </si>
  <si>
    <t>Нижегородская область, г Нижний Новгород, р-н Нижегородский, ул Варварская, д 40а, пом 3</t>
  </si>
  <si>
    <t>52:18:0060076:83</t>
  </si>
  <si>
    <t>Нижегородская область, г Нижний Новгород, р-н Нижегородский, ул Варварская, д 40, пом П201</t>
  </si>
  <si>
    <t>52:18:0060076:84</t>
  </si>
  <si>
    <t>Нижегородская область, г Нижний Новгород, р-н Нижегородский, ул Варварская, д 40, пом П202</t>
  </si>
  <si>
    <t>52:18:0060076:85</t>
  </si>
  <si>
    <t>Нижегородская область, г Нижний Новгород, р-н Нижегородский, ул Варварская, д 40, пом П203</t>
  </si>
  <si>
    <t>52:18:0060076:86</t>
  </si>
  <si>
    <t>Нижегородская область, г Нижний Новгород, р-н Нижегородский, ул Варварская, д 40, пом П204</t>
  </si>
  <si>
    <t>52:18:0060076:87</t>
  </si>
  <si>
    <t>Нижегородская область, г Нижний Новгород, р-н Нижегородский, ул Варварская, д 40, пом П205</t>
  </si>
  <si>
    <t>52:18:0060076:88</t>
  </si>
  <si>
    <t>Нижегородская область, г Нижний Новгород, р-н Нижегородский, ул Варварская, д 40, пом П206</t>
  </si>
  <si>
    <t>52:18:0060076:89</t>
  </si>
  <si>
    <t>Нижегородская область, г Нижний Новгород, р-н Нижегородский, ул Варварская, д 40, пом П207</t>
  </si>
  <si>
    <t>52:18:0060076:90</t>
  </si>
  <si>
    <t>Нижегородская область, г Нижний Новгород, р-н Нижегородский, ул Варварская, д 40, пом П208</t>
  </si>
  <si>
    <t>52:18:0060076:91</t>
  </si>
  <si>
    <t>Нижегородская область, г Нижний Новгород, р-н Нижегородский, ул Варварская, д 40, пом П210</t>
  </si>
  <si>
    <t>52:18:0060076:92</t>
  </si>
  <si>
    <t>Нижегородская обл, г Нижний Новгород, р-н Нижегородский, ул Варварская, д 40, пом П211</t>
  </si>
  <si>
    <t>52:18:0060076:93</t>
  </si>
  <si>
    <t>Нижегородская область, г Нижний Новгород, р-н Нижегородский, ул Варварская, д 40, пом П212</t>
  </si>
  <si>
    <t>52:18:0060076:94</t>
  </si>
  <si>
    <t>Нижегородская область, г Нижний Новгород, р-н Нижегородский, ул Варварская, д 40, пом П213</t>
  </si>
  <si>
    <t>52:18:0060076:95</t>
  </si>
  <si>
    <t>Нижегородская область, г Нижний Новгород, р-н Нижегородский, ул Варварская, д 40, пом П214</t>
  </si>
  <si>
    <t>52:18:0060076:96</t>
  </si>
  <si>
    <t>Российская Федерация, Нижегородская область, городской округ город Нижний Новгород, город Нижний Новгород, улица Варварская, дом 40, помещение П3</t>
  </si>
  <si>
    <t>52:18:0060076:97</t>
  </si>
  <si>
    <t>52:18:0060076:98</t>
  </si>
  <si>
    <t>Российская федерация, Нижегородская область, городской округ город Нижний Новгород, город Нижний Новгород, улица Варварская, дом 40, помещение П301</t>
  </si>
  <si>
    <t>52:18:0060076:99</t>
  </si>
  <si>
    <t>52:18:0060077:124</t>
  </si>
  <si>
    <t>52:18:0060077:33</t>
  </si>
  <si>
    <t>Нижегородская область, г Нижний Новгород, р-н Нижегородский, ул Семашко, д 33/58, пом П4</t>
  </si>
  <si>
    <t>52:18:0060077:292</t>
  </si>
  <si>
    <t>52:18:0060077:30</t>
  </si>
  <si>
    <t>Нижегородская область, г Нижний Новгород, р-н Нижегородский, ул Семашко, д 37, пом п30</t>
  </si>
  <si>
    <t>52:18:0060077:293</t>
  </si>
  <si>
    <t>Нижегородская область, г Нижний Новгород, р-н Нижегородский, ул Семашко, д 37, пом П31</t>
  </si>
  <si>
    <t>52:18:0060077:294</t>
  </si>
  <si>
    <t>52:18:0060077:31</t>
  </si>
  <si>
    <t>Российская Федерация, Нижегородская область, городской округ город Нижний Новгород, город Нижний Новгород, улица Варварская, дом 44/41, помещение П12</t>
  </si>
  <si>
    <t>52:18:0060077:295</t>
  </si>
  <si>
    <t>Российская Федерация, Нижегородская область, городской округ город Нижний Новгород, город Нижний Новгород, улица Семашко, дом 33/58, помещение П1</t>
  </si>
  <si>
    <t>Нижегородская обл, г Нижний Новгород, р-н Нижегородский, ул Семашко, д 37</t>
  </si>
  <si>
    <t>52:18:0060077:300</t>
  </si>
  <si>
    <t>Нижегородская обл, г Нижний Новгород, р-н Нижегородский, ул Семашко, д 33/58, пом П6</t>
  </si>
  <si>
    <t>52:18:0060077:302</t>
  </si>
  <si>
    <t>Нижегородская область, г Нижний Новгород, р-н Нижегородский, ул Семашко, д 37, пом П19</t>
  </si>
  <si>
    <t>52:18:0060077:304</t>
  </si>
  <si>
    <t>Нижегородская область, г Нижний Новгород, р-н Нижегородский, ул Семашко, д 37, пом п34</t>
  </si>
  <si>
    <t>52:18:0060077:305</t>
  </si>
  <si>
    <t>Нижегородская область, г Нижний Новгород, р-н Нижегородский, ул Семашко, д 37, пом п33</t>
  </si>
  <si>
    <t>52:18:0060077:306</t>
  </si>
  <si>
    <t>Нижегородская область, г Нижний Новгород, р-н Нижегородский, ул Семашко, д 37, пом п32</t>
  </si>
  <si>
    <t>52:18:0060077:307</t>
  </si>
  <si>
    <t>Нижегородская обл, г Нижний Новгород, р-н Нижегородский, ул Семашко, д 37, пом п35</t>
  </si>
  <si>
    <t>52:18:0060077:315</t>
  </si>
  <si>
    <t>Нижегородская область, г.Нижний Новгород, Нижегородский район, ул.Семашко, д.33/58, пом.П2</t>
  </si>
  <si>
    <t>52:18:0060077:319</t>
  </si>
  <si>
    <t>Нижегородская область, г Нижний Новгород, р-н Нижегородский, ул Семашко, д 37, пом п36</t>
  </si>
  <si>
    <t>52:18:0060077:320</t>
  </si>
  <si>
    <t>Нижегородская область, г Нижний Новгород, р-н Нижегородский, ул Семашко, д 37, пом п38</t>
  </si>
  <si>
    <t>52:18:0060077:35</t>
  </si>
  <si>
    <t>Нижегородская область, г Нижний Новгород, р-н Нижегородский, ул Семашко, д 37, пом П14</t>
  </si>
  <si>
    <t>52:18:0060077:36</t>
  </si>
  <si>
    <t>Нижегородская область, г Нижний Новгород, р-н Нижегородский, ул Семашко, д 37, пом П11</t>
  </si>
  <si>
    <t>52:18:0060077:37</t>
  </si>
  <si>
    <t>Нижегородская область, г Нижний Новгород, р-н Нижегородский, ул Семашко, д 37, пом П6</t>
  </si>
  <si>
    <t>52:18:0060077:38</t>
  </si>
  <si>
    <t>Нижегородская область, г Нижний Новгород, р-н Нижегородский, ул Семашко, д 37, пом П2</t>
  </si>
  <si>
    <t>52:18:0060077:39</t>
  </si>
  <si>
    <t>Нижегородская область, г Нижний Новгород, р-н Нижегородский, ул Семашко, д 37, пом П8</t>
  </si>
  <si>
    <t>52:18:0060077:40</t>
  </si>
  <si>
    <t>Нижегородская область, г Нижний Новгород, р-н Нижегородский, ул Семашко, д 37, пом П21</t>
  </si>
  <si>
    <t>52:18:0060077:41</t>
  </si>
  <si>
    <t>Нижегородская область, Нижний Новгород г, Нижегородский р-н, ул Семашко, д.37</t>
  </si>
  <si>
    <t>52:18:0060077:42</t>
  </si>
  <si>
    <t>Нижегородская область, г Нижний Новгород, р-н Нижегородский, ул Семашко, д 37, пом П22</t>
  </si>
  <si>
    <t>52:18:0060077:43</t>
  </si>
  <si>
    <t>Нижегородская область, г Нижний Новгород, р-н Нижегородский, ул Семашко, д 37, пом П7</t>
  </si>
  <si>
    <t>52:18:0060077:44</t>
  </si>
  <si>
    <t>52:18:0060077:45</t>
  </si>
  <si>
    <t>52:18:0060077:46</t>
  </si>
  <si>
    <t>Нижегородская обл, г Нижний Новгород, р-н Нижегородский, ул Семашко, д 37, пом П15</t>
  </si>
  <si>
    <t>52:18:0060077:47</t>
  </si>
  <si>
    <t>Нижегородская область, г Нижний Новгород, р-н Нижегородский, ул Семашко, д 37, пом П23</t>
  </si>
  <si>
    <t>52:18:0060077:48</t>
  </si>
  <si>
    <t>Нижегородская обл, г Нижний Новгород, р-н Нижегородский, ул Семашко, д 37, пом П18</t>
  </si>
  <si>
    <t>52:18:0060077:49</t>
  </si>
  <si>
    <t>Нижегородская область, г Нижний Новгород, р-н Нижегородский, ул Семашко, д 37, пом П20</t>
  </si>
  <si>
    <t>52:18:0060077:51</t>
  </si>
  <si>
    <t>Нижегородская область, г Нижний Новгород, р-н Нижегородский, ул Семашко, д 37, пом п24</t>
  </si>
  <si>
    <t>52:18:0060077:53</t>
  </si>
  <si>
    <t>52:18:0060077:54</t>
  </si>
  <si>
    <t>Нижегородская область, г Нижний Новгород, р-н Нижегородский, ул Семашко, д 37, пом П1</t>
  </si>
  <si>
    <t>52:18:0060077:55</t>
  </si>
  <si>
    <t>52:18:0060077:56</t>
  </si>
  <si>
    <t>Нижегородская область, г Нижний Новгород, р-н Нижегородский, ул Семашко, д 37, пом П5</t>
  </si>
  <si>
    <t>52:18:0060077:58</t>
  </si>
  <si>
    <t>Нижегородская область, г Нижний Новгород, р-н Нижегородский, ул Семашко, д 37, пом П28</t>
  </si>
  <si>
    <t>52:18:0060077:60</t>
  </si>
  <si>
    <t>Российская Федерация,Нижегородская область, городской округ город Нижний Новгород, город Нижний Новгород, улица Семашко, дом 37, помещение П17</t>
  </si>
  <si>
    <t>52:18:0060077:61</t>
  </si>
  <si>
    <t>Нижегородская область, г Нижний Новгород, р-н Нижегородский, ул Варварская, д 44/41, пом П2</t>
  </si>
  <si>
    <t>52:18:0060077:65</t>
  </si>
  <si>
    <t>Российская Федерация, Нижегородская область, городской округ город Нижний Новгород, город Нижний Новгород, улица Варварская, дом 44/41, помещение П13</t>
  </si>
  <si>
    <t>52:18:0060077:66</t>
  </si>
  <si>
    <t>Нижегородская область, г Нижний Новгород, р-н Нижегородский, ул Варварская, д 44/41, пом П7</t>
  </si>
  <si>
    <t>52:18:0060077:673</t>
  </si>
  <si>
    <t>Нижегородская область, г Нижний Новгород, р-н Нижегородский, ул Семашко, д 37, пом п37/1(усл)</t>
  </si>
  <si>
    <t>52:18:0060077:674</t>
  </si>
  <si>
    <t>Нижегородская область, г Нижний Новгород, р-н Нижегородский, ул Семашко, д 37, пом п37/2(усл)</t>
  </si>
  <si>
    <t>52:18:0060077:675</t>
  </si>
  <si>
    <t>Российская Федерация, Нижегородская область, г. Нижний Новгород, Нижегородский район,ул. Варварская, д. 44/41, пом. П8/1</t>
  </si>
  <si>
    <t>52:18:0060077:676</t>
  </si>
  <si>
    <t>Российская Федерация, Нижегородская область, г. Нижний Новгород, Нижегородский район, ул._x000D_
Варварская, д. 44/41, пом. П8/2</t>
  </si>
  <si>
    <t>52:18:0060077:68</t>
  </si>
  <si>
    <t>Нижегородская область, г Нижний Новгород, р-н Нижегородский, ул Варварская, д 44/41, пом П1</t>
  </si>
  <si>
    <t>52:18:0060077:71</t>
  </si>
  <si>
    <t>Нижегородская область, г Нижний Новгород, р-н Нижегородский, ул Варварская, д 44/41, пом П11</t>
  </si>
  <si>
    <t>52:18:0060077:72</t>
  </si>
  <si>
    <t>Нижегородская область, г Нижний Новгород, р-н Нижегородский, ул Варварская, д 44/41, пом П16</t>
  </si>
  <si>
    <t>52:18:0060077:73</t>
  </si>
  <si>
    <t>Нижегородская область, г Нижний Новгород, р-н Нижегородский, ул Варварская, д 44/41, пом П15</t>
  </si>
  <si>
    <t>52:18:0060078:100</t>
  </si>
  <si>
    <t>52:18:0060078:64</t>
  </si>
  <si>
    <t>Нижегородская область, г Нижний Новгород, р-н Нижегородский, ул Ульянова, д 26/11, пом п40</t>
  </si>
  <si>
    <t>52:18:0060078:101</t>
  </si>
  <si>
    <t>Нижегородская область, г Нижний Новгород, Нижегородский р-н, ул Ульянова, д 26/11, пом п38</t>
  </si>
  <si>
    <t>52:18:0060078:104</t>
  </si>
  <si>
    <t>Нижегородская область, г Нижний Новгород, р-н Нижегородский, ул Ульянова, д 26/11, пом п5</t>
  </si>
  <si>
    <t>52:18:0060078:105</t>
  </si>
  <si>
    <t>Нижегородская область, г Нижний Новгород, р-н Нижегородский, ул Ульянова, д 26/11, пом п22</t>
  </si>
  <si>
    <t>52:18:0060078:113</t>
  </si>
  <si>
    <t>Нижегородская область, г Нижний Новгород, р-н Нижегородский, ул Ульянова, д 26/11, пом П15</t>
  </si>
  <si>
    <t>52:18:0060078:114</t>
  </si>
  <si>
    <t>Нижегородская область, г Нижний Новгород, р-н Нижегородский, ул Ульянова, д 26/11, пом П18</t>
  </si>
  <si>
    <t>52:18:0060078:171</t>
  </si>
  <si>
    <t>52:18:0060078:67</t>
  </si>
  <si>
    <t>Нижегородская область, г Нижний Новгород, р-н Нижегородский, ул Ульянова, д 31, пом П4</t>
  </si>
  <si>
    <t>52:18:0060078:172</t>
  </si>
  <si>
    <t>Нижегородская область, г.о. город Нижний Новгород, г Нижний Новгород, Нижегородский район, ул Ульянова, д. 31, пом П6</t>
  </si>
  <si>
    <t>52:18:0060078:173</t>
  </si>
  <si>
    <t>Российская Федерация, Нижегородская область, г Нижний Новгород, р-н Нижегородский, ул Ульянова, д 31, пом П3</t>
  </si>
  <si>
    <t>52:18:0060078:174</t>
  </si>
  <si>
    <t>Нижегородская область, г Нижний Новгород, р-н Нижегородский, ул Ульянова, д 31, пом П7</t>
  </si>
  <si>
    <t>52:18:0060078:183</t>
  </si>
  <si>
    <t>52:18:0060078:75</t>
  </si>
  <si>
    <t>Нижегородская область, г Нижний Новгород, р-н Нижегородский, ул Семашко, д 21б, пом П3</t>
  </si>
  <si>
    <t>52:18:0060078:277</t>
  </si>
  <si>
    <t>52:18:0060078:85</t>
  </si>
  <si>
    <t>Нижегородская область, г Нижний Новгород, р-н Нижегородский, ул Семашко, д 23, пом п2</t>
  </si>
  <si>
    <t>52:18:0060078:332</t>
  </si>
  <si>
    <t>Российская Федерация, Нижегородская область, городской округ город Нижний Новгород, город Нижний Новгород, улица Семашко, дом 21б, помещение П4</t>
  </si>
  <si>
    <t>52:18:0060078:377</t>
  </si>
  <si>
    <t>Нижегородская область, г Нижний Новгород, р-н Нижегородский, ул Ульянова, д 26/11, пом п17</t>
  </si>
  <si>
    <t>52:18:0060078:381</t>
  </si>
  <si>
    <t>Нижегородская область, г Нижний Новгород, р-н Нижегородский, ул Ульянова, д 26/11, пом п11</t>
  </si>
  <si>
    <t>52:18:0060078:382</t>
  </si>
  <si>
    <t>Нижегородская область, г Нижний Новгород, р-н Нижегородский, ул Ульянова, д 26/11, пом п12</t>
  </si>
  <si>
    <t>52:18:0060078:383</t>
  </si>
  <si>
    <t>Нижегородская область, г Нижний Новгород, р-н Нижегородский, ул Ульянова, д 26/11, пом п13</t>
  </si>
  <si>
    <t>52:18:0060078:384</t>
  </si>
  <si>
    <t>Нижегородская область, г Нижний Новгород, р-н Нижегородский, ул Ульянова, д 26/11, пом п14</t>
  </si>
  <si>
    <t>52:18:0060078:385</t>
  </si>
  <si>
    <t>Нижегородская область, г Нижний Новгород, р-н Нижегородский, ул Ульянова, д 26/11, пом п31</t>
  </si>
  <si>
    <t>52:18:0060078:386</t>
  </si>
  <si>
    <t>Нижегородская область, г Нижний Новгород, р-н Нижегородский, ул Ульянова, д 26/11, пом п32</t>
  </si>
  <si>
    <t>52:18:0060078:391</t>
  </si>
  <si>
    <t>Нижегородская область, г Нижний Новгород, р-н Нижегородский, ул Ульянова, д 26/11, пом П23</t>
  </si>
  <si>
    <t>52:18:0060078:392</t>
  </si>
  <si>
    <t>Нижегородская область, г Нижний Новгород, р-н Нижегородский, ул Ульянова, д 26/11, пом П3</t>
  </si>
  <si>
    <t>52:18:0060078:393</t>
  </si>
  <si>
    <t>Нижегородская область, г Нижний Новгород, р-н Нижегородский, ул Ульянова, д 26/11, пом п25</t>
  </si>
  <si>
    <t>52:18:0060078:394</t>
  </si>
  <si>
    <t>Нижегородская область, г Нижний Новгород, р-н Нижегородский, ул Ульянова, д 26/11, пом п33</t>
  </si>
  <si>
    <t>52:18:0060078:395</t>
  </si>
  <si>
    <t>Нижегородская область, г Нижний Новгород, р-н Нижегородский, ул Ульянова, д 26/11, пом п34</t>
  </si>
  <si>
    <t>52:18:0060078:396</t>
  </si>
  <si>
    <t>Нижегородская область, г Нижний Новгород, р-н Нижегородский, ул Ульянова, д 26/11, пом п35</t>
  </si>
  <si>
    <t>52:18:0060078:398</t>
  </si>
  <si>
    <t>Нижегородская область, г Нижний Новгород, р-н Нижегородский, ул Ульянова, д 26/11, пом п30</t>
  </si>
  <si>
    <t>52:18:0060078:411</t>
  </si>
  <si>
    <t>Нижегородская область, г Нижний Новгород, р-н Нижегородский, ул Ульянова, д 26/11, пом п8</t>
  </si>
  <si>
    <t>52:18:0060078:419</t>
  </si>
  <si>
    <t>Нижегородская область, г Нижний Новгород, р-н Нижегородский, ул Ульянова, д 26/11, пом п9</t>
  </si>
  <si>
    <t>52:18:0060078:424</t>
  </si>
  <si>
    <t>Нижегородская область, г Нижний Новгород, р-н Нижегородский, ул Ульянова, д 26/11, пом п10</t>
  </si>
  <si>
    <t>52:18:0060078:504</t>
  </si>
  <si>
    <t>Нижегородская область, г Нижний Новгород, р-н Нижегородский, ул Ульянова, д 26/11, пом п6</t>
  </si>
  <si>
    <t>52:18:0060078:505</t>
  </si>
  <si>
    <t>Российская Федерация, Нижегородская область, городской округ город Нижний Новгород, город Нижний Новгород, улица Ульянова, дом 26/11, помещение П7</t>
  </si>
  <si>
    <t>52:18:0060078:507</t>
  </si>
  <si>
    <t>Нижегородская область, г Нижний Новгород, р-н Нижегородский, ул Ульянова, д 26/11, пом п16</t>
  </si>
  <si>
    <t>52:18:0060078:554</t>
  </si>
  <si>
    <t>Российская Федерация, Нижегородская область, городской округ город Нижний Новгород, город Нижний Новгород, улица Ульянова, дом 26/11, помещение П43</t>
  </si>
  <si>
    <t>52:18:0060078:555</t>
  </si>
  <si>
    <t>Нижегородская область, г Нижний Новгород, р-н Нижегородский, ул Ульянова, д 26/11, пом п42</t>
  </si>
  <si>
    <t>52:18:0060079:108</t>
  </si>
  <si>
    <t>Нижегородская область, г Нижний Новгород, р-н Нижегородский, ул Пискунова, д 27а</t>
  </si>
  <si>
    <t>52:18:0060079:110</t>
  </si>
  <si>
    <t>Нижегородская обл, г Нижний Новгород, р-н Нижегородский, ул Нестерова, д 31</t>
  </si>
  <si>
    <t>52:18:0060079:111</t>
  </si>
  <si>
    <t>Нижегородская обл, г Нижний Новгород, р-н Нижегородский, ул Пискунова, д 29</t>
  </si>
  <si>
    <t>52:18:0060079:113</t>
  </si>
  <si>
    <t>52:18:0060079:116</t>
  </si>
  <si>
    <t>Нижегородская область, г Нижний Новгород, р-н Нижегородский, ул Ковалихинская, д 14/43</t>
  </si>
  <si>
    <t>52:18:0060079:119</t>
  </si>
  <si>
    <t>52:18:0060079:1265</t>
  </si>
  <si>
    <t>52:18:0060079:1266</t>
  </si>
  <si>
    <t>52:18:0060079:1267</t>
  </si>
  <si>
    <t>Нижегородская область, г Нижний Новгород, ул Пискунова, д 29, П29А</t>
  </si>
  <si>
    <t>52:18:0060079:1268</t>
  </si>
  <si>
    <t>Нижегородская область, г Нижний Новгород, ул Пискунова, д 29, П29Б</t>
  </si>
  <si>
    <t>52:18:0060079:1271</t>
  </si>
  <si>
    <t>Российская Федерация, Нижегородская область, город Нижний Новгород, улица Пискунова, дом 29, помещ П14/1</t>
  </si>
  <si>
    <t>52:18:0060079:1272</t>
  </si>
  <si>
    <t>Российская Федерация, Нижегородская область, город Нижний Новгород, улица Пискунова, дом 29, помещ П14/2</t>
  </si>
  <si>
    <t>52:18:0060079:1273</t>
  </si>
  <si>
    <t>Российская Федерация, Нижегородская область, город Нижний Новгород, улица Пискунова, дом 29, помещ П14/3</t>
  </si>
  <si>
    <t>52:18:0060079:1275</t>
  </si>
  <si>
    <t>Российская Федерация, Нижегородская область, г Нижний Новгород, ул. Пискунова, д. 29, пом. П17а</t>
  </si>
  <si>
    <t>52:18:0060079:1276</t>
  </si>
  <si>
    <t>Российская Федерация, Нижегородская область, г Нижний Новгород, ул. Пискунова, д. 29, пом. П17б</t>
  </si>
  <si>
    <t>52:18:0060079:128</t>
  </si>
  <si>
    <t>Нижегородская область, г Нижний Новгород, р-н Нижегородский, ул Ковалихинская, д 4в</t>
  </si>
  <si>
    <t>52:18:0060079:132</t>
  </si>
  <si>
    <t>Нижегородская обл, г Нижний Новгород, район Нижегородский, ул Ковалихинская, д 4а</t>
  </si>
  <si>
    <t>52:18:0060079:148</t>
  </si>
  <si>
    <t>52:18:0060079:106</t>
  </si>
  <si>
    <t>Нижегородская область, г Нижний Новгород, р-н Нижегородский, ул Варварская, д 12, пом П1</t>
  </si>
  <si>
    <t>52:18:0060079:150</t>
  </si>
  <si>
    <t>52:18:0060079:107</t>
  </si>
  <si>
    <t>Нижегородская область, г Нижний Новгород, р-н Нижегородский, ул Пискунова, д 37, пом П3</t>
  </si>
  <si>
    <t>52:18:0060079:153</t>
  </si>
  <si>
    <t>Российская Федерация, Нижегородская область, городской округ город Нижний Новгород, город Нижний Новгород, улица Пискунова, дом 27а, помещение П1</t>
  </si>
  <si>
    <t>52:18:0060079:154</t>
  </si>
  <si>
    <t>Нижегородская область, г Нижний Новгород, р-н Нижегородский, ул Пискунова, д 27а, пом П4</t>
  </si>
  <si>
    <t>52:18:0060079:155</t>
  </si>
  <si>
    <t>Нижегородская область, г Нижний Новгород, р-н Нижегородский, ул Пискунова, д 27а, пом п12</t>
  </si>
  <si>
    <t>52:18:0060079:156</t>
  </si>
  <si>
    <t>Нижегородская область, г Нижний Новгород, р-н Нижегородский, ул Пискунова, д 27А, пом 13</t>
  </si>
  <si>
    <t>52:18:0060079:157</t>
  </si>
  <si>
    <t>Нижегородская обл, г Нижний Новгород, ул Пискунова, дом 27а</t>
  </si>
  <si>
    <t>52:18:0060079:158</t>
  </si>
  <si>
    <t>Нижегородская область, г Нижний Новгород, р-н Нижегородский, ул Пискунова, д 27а, пом п2</t>
  </si>
  <si>
    <t>52:18:0060079:159</t>
  </si>
  <si>
    <t>Нижегородская область, г Нижний Новгород, р-н Нижегородский, ул Пискунова, д 27а, пом П8</t>
  </si>
  <si>
    <t>52:18:0060079:160</t>
  </si>
  <si>
    <t>Российская Федерация, Нижегородская область, городской округ город Нижний Новгород, город Нижний Новгород, улица Пискунова, дом 27а, помещение П3</t>
  </si>
  <si>
    <t>52:18:0060079:161</t>
  </si>
  <si>
    <t>Нижегородская область, г Нижний Новгород, р-н Нижегородский, ул Пискунова, д 27а, пом П11</t>
  </si>
  <si>
    <t>52:18:0060079:167</t>
  </si>
  <si>
    <t>Нижегородская область, Нижний Новгород г, Нижегородский р-н, ул Нестерова, д.31</t>
  </si>
  <si>
    <t>52:18:0060079:169</t>
  </si>
  <si>
    <t>Нижегородская область, г Нижний Новгород, р-н Нижегородский, ул Пискунова, д 29, пом п9</t>
  </si>
  <si>
    <t>52:18:0060079:170</t>
  </si>
  <si>
    <t>Российская Федерация, Нижегородская область, городской округ город Нижний Новгород, город Нижний Новгород, улица Пискунова, дом 29, помещение П45</t>
  </si>
  <si>
    <t>52:18:0060079:171</t>
  </si>
  <si>
    <t>52:18:0060079:173</t>
  </si>
  <si>
    <t>Нижегородская область, г Нижний Новгород, р-н Нижегородский, ул Пискунова, д 29, пом П48</t>
  </si>
  <si>
    <t>52:18:0060079:174</t>
  </si>
  <si>
    <t>52:18:0060079:175</t>
  </si>
  <si>
    <t>Нижегородская область, г Нижний Новгород, р-н Нижегородский, ул Пискунова, д 29, пом П47</t>
  </si>
  <si>
    <t>52:18:0060079:189</t>
  </si>
  <si>
    <t>52:18:0060079:117</t>
  </si>
  <si>
    <t>Нижегородская область, г Нижний Новгород, р-н Нижегородский, ул Варварская, д 14, пом П3</t>
  </si>
  <si>
    <t>52:18:0060079:190</t>
  </si>
  <si>
    <t>Нижегородская область, г Нижний Новгород, р-н Нижегородский, ул Варварская, д 14, пом П4</t>
  </si>
  <si>
    <t>52:18:0060079:191</t>
  </si>
  <si>
    <t>Нижегородская область, г Нижний Новгород, р-н Нижегородский, ул Варварская, д 14, пом П5</t>
  </si>
  <si>
    <t>52:18:0060079:192</t>
  </si>
  <si>
    <t>Нижегородская область, г Нижний Новгород, р-н Нижегородский, ул Варварская, д 14, пом п7</t>
  </si>
  <si>
    <t>52:18:0060079:193</t>
  </si>
  <si>
    <t>Российская Федерация, Нижегородская область, городской округ город Нижний Новгород, город Нижний Новгород, улица Варварская, дом 14, помещение П1</t>
  </si>
  <si>
    <t>52:18:0060079:200</t>
  </si>
  <si>
    <t>Нижегородская область, г Нижний Новгород, р-н Нижегородский, ул Ковалихинская, д 4а, пом П6</t>
  </si>
  <si>
    <t>52:18:0060079:201</t>
  </si>
  <si>
    <t>Нижегородская область, г Нижний Новгород, р-н Нижегородский, ул Ковалихинская, д 4а, пом П5</t>
  </si>
  <si>
    <t>52:18:0060079:210</t>
  </si>
  <si>
    <t>52:18:0060079:130</t>
  </si>
  <si>
    <t>Нижегородская область, г Нижний Новгород, р-н Нижегородский, ул Варварская, д 10/25, пом п4</t>
  </si>
  <si>
    <t>52:18:0060079:212</t>
  </si>
  <si>
    <t>Нижегородская область, г Нижний Новгород, р-н Нижегородский, ул Варварская, д 10/25, пом п12</t>
  </si>
  <si>
    <t>52:18:0060079:250</t>
  </si>
  <si>
    <t>Нижегородская область, г Нижний Новгород, р-н Нижегородский, ул Варварская, д 10/25, пом П10</t>
  </si>
  <si>
    <t>52:18:0060079:252</t>
  </si>
  <si>
    <t>Российская Федерация, Нижегородская область, городской округ город Нижний Новгород, город Нижний Новгород, улица Варварская, дом 10/25, помещение П3</t>
  </si>
  <si>
    <t>52:18:0060079:255</t>
  </si>
  <si>
    <t>52:18:0060079:135</t>
  </si>
  <si>
    <t>Нижегородская область, г Нижний Новгород, р-н Нижегородский, ул Нестерова, д 33, пом п6</t>
  </si>
  <si>
    <t>52:18:0060079:256</t>
  </si>
  <si>
    <t>Российская Федерация, Нижегородская область, городской округ город Нижний Новгород, город Нижний Новгород, ул. Нестерова, д. 33, помещ. П12</t>
  </si>
  <si>
    <t>52:18:0060079:257</t>
  </si>
  <si>
    <t>Нижегородская область, г Нижний Новгород, р-н Нижегородский, ул Нестерова, д 33, пом п17</t>
  </si>
  <si>
    <t>52:18:0060079:259</t>
  </si>
  <si>
    <t>Нижегородская область, г Нижний Новгород, р-н Нижегородский, ул Нестерова, д 33, Помещение №13</t>
  </si>
  <si>
    <t>52:18:0060079:260</t>
  </si>
  <si>
    <t>Нижегородская область, г Нижний Новгород, р-н Нижегородский, ул Нестерова, д 33, пом п18</t>
  </si>
  <si>
    <t>52:18:0060079:264</t>
  </si>
  <si>
    <t>Нижегородская область, г Нижний Новгород, р-н Нижегородский, ул Нестерова, д 33, пом п16</t>
  </si>
  <si>
    <t>52:18:0060079:265</t>
  </si>
  <si>
    <t>Российская Федерация, Нижегородская область, городской округ город Нижний Новгород, город Нижний Новгород, улица Ковалихинская, дом 2</t>
  </si>
  <si>
    <t>52:18:0060079:266</t>
  </si>
  <si>
    <t>Российская Федерация, Нижегородская область, городской округ город Нижний Новгород, город Нижний Новгород, улица Пискунова, дом 27</t>
  </si>
  <si>
    <t>52:18:0060079:346</t>
  </si>
  <si>
    <t>Нижегородская область, г Нижний Новгород, р-н Нижегородский, ул Нестерова, д 33, пом п4</t>
  </si>
  <si>
    <t>52:18:0060079:347</t>
  </si>
  <si>
    <t>Нижегородская область, г Нижний Новгород, р-н Нижегородский, ул Нестерова, д 33, пом п8</t>
  </si>
  <si>
    <t>52:18:0060079:348</t>
  </si>
  <si>
    <t>Нижегородская область, г Нижний Новгород, р-н Нижегородский, ул Нестерова, д 33, пом п1</t>
  </si>
  <si>
    <t>52:18:0060079:349</t>
  </si>
  <si>
    <t>Нижегородская область, г Нижний Новгород, р-н Нижегородский, ул Нестерова, д 33, пом п2</t>
  </si>
  <si>
    <t>52:18:0060079:351</t>
  </si>
  <si>
    <t>Нижегородская область, г Нижний Новгород, р-н Нижегородский, ул Нестерова, д 33, пом п7</t>
  </si>
  <si>
    <t>52:18:0060079:352</t>
  </si>
  <si>
    <t>Нижегородская область, г Нижний Новгород, р-н Нижегородский, ул Нестерова, д 33, пом п9</t>
  </si>
  <si>
    <t>52:18:0060079:353</t>
  </si>
  <si>
    <t>Нижегородская область, г Нижний Новгород, р-н Нижегородский, ул Нестерова, д 33, пом п11</t>
  </si>
  <si>
    <t>52:18:0060079:354</t>
  </si>
  <si>
    <t>Нижегородская обл, г Нижний Новгород, р-н Нижегородский, ул Нестерова, д 33, пом П14</t>
  </si>
  <si>
    <t>52:18:0060079:355</t>
  </si>
  <si>
    <t>Нижегородская область, г Нижний Новгород, р-н Нижегородский, ул Нестерова, д 33, пом п15</t>
  </si>
  <si>
    <t>52:18:0060079:356</t>
  </si>
  <si>
    <t>Нижегородская область, г Нижний Новгород, р-н Нижегородский, ул Нестерова, д 33, пом п20</t>
  </si>
  <si>
    <t>52:18:0060079:358</t>
  </si>
  <si>
    <t>Нижегородская область, г Нижний Новгород, р-н Нижегородский, ул Нестерова, д 33, пом п10</t>
  </si>
  <si>
    <t>52:18:0060079:359</t>
  </si>
  <si>
    <t>Российская Федерация, Нижегородская область, городской округ город Нижний Новгород, город Нижний Новгород, улица Нестерова, дом 33, помещение П19</t>
  </si>
  <si>
    <t>52:18:0060079:393</t>
  </si>
  <si>
    <t>Нижегородская область, г Нижний Новгород, р-н Нижегородский, ул Варварская, д 10/25, пом П11</t>
  </si>
  <si>
    <t>52:18:0060079:394</t>
  </si>
  <si>
    <t>Нижегородская обл, г Нижний Новгород, р-н Нижегородский, ул Варварская, дом 10/25, п14</t>
  </si>
  <si>
    <t>52:18:0060079:401</t>
  </si>
  <si>
    <t>Нижегородская область, г Нижний Новгород, р-н Нижегородский, ул Варварская, д 10/25, пом п13</t>
  </si>
  <si>
    <t>52:18:0060079:410</t>
  </si>
  <si>
    <t>Нижегородская область, г Нижний Новгород, р-н Нижегородский, ул Пискунова, д 37, пом П1</t>
  </si>
  <si>
    <t>52:18:0060079:411</t>
  </si>
  <si>
    <t>Нижегородская область, г Нижний Новгород, р-н Нижегородский, ул Нестерова, д 31, пом п1</t>
  </si>
  <si>
    <t>52:18:0060079:412</t>
  </si>
  <si>
    <t>52:18:0060079:419</t>
  </si>
  <si>
    <t>Нижегородская область, г Нижний Новгород, р-н Нижегородский, ул Варварская, д 14, пом П8</t>
  </si>
  <si>
    <t>52:18:0060079:423</t>
  </si>
  <si>
    <t>Нижегородская область, г Нижний Новгород, р-н Нижегородский, ул Варварская, д 14, пом п2</t>
  </si>
  <si>
    <t>52:18:0060079:468</t>
  </si>
  <si>
    <t>52:18:0060079:120</t>
  </si>
  <si>
    <t>Нижегородская область, г Нижний Новгород, р-н Нижегородский, ул Пискунова, д 33, пом П2</t>
  </si>
  <si>
    <t>52:18:0060079:470</t>
  </si>
  <si>
    <t>Нижегородская область, г Нижний Новгород, р-н Нижегородский, ул Пискунова, д 33, пом П3</t>
  </si>
  <si>
    <t>52:18:0060079:498</t>
  </si>
  <si>
    <t>52:18:0060079:273</t>
  </si>
  <si>
    <t>Нижегородская область, г Нижний Новгород, р-н Нижегородский, ул Варварская, д 10А, П1</t>
  </si>
  <si>
    <t>52:18:0060079:521</t>
  </si>
  <si>
    <t>Нижегородская область, г Нижний Новгород, р-н Нижегородский, ул Пискунова, д 37, пом п2</t>
  </si>
  <si>
    <t>52:18:0060079:535</t>
  </si>
  <si>
    <t>Нижегородская область, г Нижний Новгород, р-н Нижегородский, ул Нестерова, д 31, пом п11</t>
  </si>
  <si>
    <t>52:18:0060079:536</t>
  </si>
  <si>
    <t>Нижегородская область, г Нижний Новгород, р-н Нижегородский, ул Пискунова, д 29, пом 26</t>
  </si>
  <si>
    <t>52:18:0060079:538</t>
  </si>
  <si>
    <t>Нижегородская область, г Нижний Новгород, р-н Нижегородский, ул Пискунова, д 29, пом 31</t>
  </si>
  <si>
    <t>52:18:0060079:540</t>
  </si>
  <si>
    <t>Нижегородская область, г Нижний Новгород, р-н Нижегородский, ул Пискунова, д 29, пом П41</t>
  </si>
  <si>
    <t>52:18:0060079:542</t>
  </si>
  <si>
    <t>Нижегородская область, г Нижний Новгород, р-н Нижегородский, ул Пискунова, д 31</t>
  </si>
  <si>
    <t>52:18:0060079:543</t>
  </si>
  <si>
    <t>Нижегородская область, г Нижний Новгород, р-н Нижегородский, ул Пискунова, д 31, пом п51</t>
  </si>
  <si>
    <t>52:18:0060079:544</t>
  </si>
  <si>
    <t>Нижегородская область, г Нижний Новгород, р-н Нижегородский, ул Пискунова, д 29, пом П39</t>
  </si>
  <si>
    <t>52:18:0060079:547</t>
  </si>
  <si>
    <t>Российская Федерация, Нижегородская область, городской округ город Нижний Новгород, город Нижний Новгород, улица Пискунова, дом 29, помещение П37</t>
  </si>
  <si>
    <t>52:18:0060079:548</t>
  </si>
  <si>
    <t>Нижегородская область, г. Нижний Новгород, ул. Пискунова, д. 29, пом. п13</t>
  </si>
  <si>
    <t>52:18:0060079:549</t>
  </si>
  <si>
    <t>Нижегородская область, г Нижний Новгород, р-н Нижегородский, ул Пискунова, д 29, пом п40</t>
  </si>
  <si>
    <t>52:18:0060079:550</t>
  </si>
  <si>
    <t>Нижегородская область, г. Нижний Новгород, ул. Пискунова, д. 29, пом. п12</t>
  </si>
  <si>
    <t>52:18:0060079:553</t>
  </si>
  <si>
    <t>Нижегородская область, г Нижний Новгород, р-н Нижегородский, ул Пискунова, д 29, пом п4</t>
  </si>
  <si>
    <t>52:18:0060079:554</t>
  </si>
  <si>
    <t>Нижегородская область, г Нижний Новгород, р-н Нижегородский, ул Пискунова, д 29, пом п38</t>
  </si>
  <si>
    <t>52:18:0060079:556</t>
  </si>
  <si>
    <t>Нижегородская область, г Нижний Новгород, р-н Нижегородский, ул Пискунова, д 29, пом п11</t>
  </si>
  <si>
    <t>52:18:0060079:557</t>
  </si>
  <si>
    <t>Нижегородская область, г Нижний Новгород, р-н Нижегородский, ул Пискунова, д 29, пом п39</t>
  </si>
  <si>
    <t>52:18:0060079:558</t>
  </si>
  <si>
    <t>Нижегородская область, г Нижний Новгород, р-н Нижегородский, ул Пискунова, д 29, пом П20</t>
  </si>
  <si>
    <t>52:18:0060079:559</t>
  </si>
  <si>
    <t>Нижегородская область, г Нижний Новгород, р-н Нижегородский, ул Пискунова, д 29, пом п36</t>
  </si>
  <si>
    <t>52:18:0060079:560</t>
  </si>
  <si>
    <t>Нижегородская область, г. Нижний Новгород, ул. Пискунова, д. 29, пом. п35</t>
  </si>
  <si>
    <t>52:18:0060079:561</t>
  </si>
  <si>
    <t>Нижегородская область, г Нижний Новгород, р-н Нижегородский, ул Пискунова, д 29, пом п27</t>
  </si>
  <si>
    <t>52:18:0060079:562</t>
  </si>
  <si>
    <t>Нижегородская область, г. Нижний Новгород, ул. Пискунова, д. 29, пом. п10</t>
  </si>
  <si>
    <t>52:18:0060079:563</t>
  </si>
  <si>
    <t>Нижегородская область, г Нижний Новгород, р-н Нижегородский, ул Пискунова, д 29, пом п15</t>
  </si>
  <si>
    <t>52:18:0060079:564</t>
  </si>
  <si>
    <t>Нижегородская область, г. Нижний Новгород, ул. Пискунова, д. 29, пом. п16</t>
  </si>
  <si>
    <t>52:18:0060079:565</t>
  </si>
  <si>
    <t>Нижегородская область, г Нижний Новгород, р-н Нижегородский, ул Пискунова, д 29, пом П33</t>
  </si>
  <si>
    <t>52:18:0060079:566</t>
  </si>
  <si>
    <t>Нижегородская область, г Нижний Новгород, р-н Нижегородский, ул Пискунова, д 29, пом П28</t>
  </si>
  <si>
    <t>52:18:0060079:568</t>
  </si>
  <si>
    <t>Нижегородская область, г Нижний Новгород, р-н Нижегородский, ул Пискунова, д 29, пом п25</t>
  </si>
  <si>
    <t>52:18:0060079:569</t>
  </si>
  <si>
    <t>Нижегородская область, г Нижний Новгород, р-н Нижегородский, ул Пискунова, д 29, пом п2</t>
  </si>
  <si>
    <t>52:18:0060079:570</t>
  </si>
  <si>
    <t>Нижегородская область, г.Нижний Новгород, Нижегородский район, ул.Нестерова, д.33, пом.П3</t>
  </si>
  <si>
    <t>52:18:0060079:571</t>
  </si>
  <si>
    <t>Нижегородская область, г Нижний Новгород, р-н Нижегородский, ул Пискунова, д 29, пом П19</t>
  </si>
  <si>
    <t>52:18:0060079:572</t>
  </si>
  <si>
    <t>Нижегородская область, г Нижний Новгород, р-н Нижегородский, ул Пискунова, д 29, пом П30</t>
  </si>
  <si>
    <t>52:18:0060079:573</t>
  </si>
  <si>
    <t>Нижегородская область, г Нижний Новгород, р-н Нижегородский, ул Пискунова, д 29, пом П32</t>
  </si>
  <si>
    <t>52:18:0060079:574</t>
  </si>
  <si>
    <t>Нижегородская область, г.Нижний Новгород, Нижегородский район, ул.Пискунова, д.29, пом.22</t>
  </si>
  <si>
    <t>52:18:0060079:576</t>
  </si>
  <si>
    <t>Нижегородская область, г Нижний Новгород, р-н Нижегородский, ул Пискунова, д 29, пом П3</t>
  </si>
  <si>
    <t>52:18:0060079:578</t>
  </si>
  <si>
    <t>Российская Федерация, Нижегородская область, городской округ город Нижний Новгород, город Нижний Новгород, улица Пискунова, дом 29, помещение П42</t>
  </si>
  <si>
    <t>52:18:0060079:580</t>
  </si>
  <si>
    <t>Российская Федерация,Нижегородская область, городской округ город Нижний Новгород, город Нижний Новгород, улица Пискунова, дом 31, помещение П50</t>
  </si>
  <si>
    <t>52:18:0060079:582</t>
  </si>
  <si>
    <t>Нижегородская область, г Нижний Новгород, р-н Нижегородский, ул Ковалихинская, д 4в, пом п1</t>
  </si>
  <si>
    <t>52:18:0060079:583</t>
  </si>
  <si>
    <t>Российская Федерация, Нижегородская область, г Нижний Новгород, р-н Нижегородский, ул Пискунова, д 31, пом п56</t>
  </si>
  <si>
    <t>52:18:0060079:584</t>
  </si>
  <si>
    <t>Российская Федерация, Нижегородская область, г Нижний Новгород, р-н Нижегородский, ул Пискунова, д 31, пом П71</t>
  </si>
  <si>
    <t>52:18:0060079:585</t>
  </si>
  <si>
    <t>Российская Федерация, Нижегородская область, городской округ город Нижний Новгород, город Нижний Новгород, улица Пискунова, дом 31, помещение П64</t>
  </si>
  <si>
    <t>52:18:0060079:586</t>
  </si>
  <si>
    <t xml:space="preserve">Нижегородская область, городской округ город Нижний Новгород, город Нижний Новгород, улица Пискунова, дом 31, помещение П68Российская Федерация, Нижегородская область, городской округ город Нижний Новгород, город Нижний Новгород, улица Пискунова, дом 31, </t>
  </si>
  <si>
    <t>52:18:0060079:587</t>
  </si>
  <si>
    <t>Нижегородская область, г Нижний Новгород, р-н Нижегородский, ул Пискунова, д 31, пом п59</t>
  </si>
  <si>
    <t>52:18:0060079:588</t>
  </si>
  <si>
    <t>Нижегородская область, г Нижний Новгород, р-н Нижегородский, ул Пискунова, д 29, пом п24Российская Федерация, Нижегородская область, г Нижний Новгород, р-н Нижегородский, ул Пискунова, д 29, пом п24</t>
  </si>
  <si>
    <t>52:18:0060079:589</t>
  </si>
  <si>
    <t>Нижегородская область, г Нижний Новгород, р-н Нижегородский, ул Пискунова, д 31, пом п55</t>
  </si>
  <si>
    <t>52:18:0060079:590</t>
  </si>
  <si>
    <t>Нижегородская область, г Нижний Новгород, р-н Нижегородский, ул Пискунова, д 31, пом П54</t>
  </si>
  <si>
    <t>52:18:0060079:592</t>
  </si>
  <si>
    <t>Нижегородская область, г Нижний Новгород, р-н Нижегородский, ул Пискунова, д 29, пом П8Е</t>
  </si>
  <si>
    <t>52:18:0060079:593</t>
  </si>
  <si>
    <t>Российская Федерация, Нижегородская область, городской округ город Нижний Новгород, город Нижний Новгород, улица Пискунова, дом 29, помещение П8Б</t>
  </si>
  <si>
    <t>52:18:0060079:594</t>
  </si>
  <si>
    <t>Российская Федерация, Нижегородская область, городской округ город Нижний Новгород, город Нижний Новгород, улица Пискунова, дом 29, помещение П8А</t>
  </si>
  <si>
    <t>52:18:0060079:595</t>
  </si>
  <si>
    <t>Нижегородская область, г Нижний Новгород, р-н Нижегородский, ул Пискунова, д 29, пом П8Д</t>
  </si>
  <si>
    <t>52:18:0060079:597</t>
  </si>
  <si>
    <t>Российская Федерация, Нижегородская область, городской округ город Нижний Новгород, город Нижний Новгород, улица Пискунова, дом 31, помещение П73</t>
  </si>
  <si>
    <t>52:18:0060079:598</t>
  </si>
  <si>
    <t>Нижегородская область, г Нижний Новгород, р-н Нижегородский, ул Пискунова, д 31, пом п72</t>
  </si>
  <si>
    <t>52:18:0060079:599</t>
  </si>
  <si>
    <t>Российская Федерация, Нижегородская область, городской округ город Нижний Новгород, город Нижний Новгород, улица Пискунова, дом 31, помещение П53</t>
  </si>
  <si>
    <t>52:18:0060079:600</t>
  </si>
  <si>
    <t>Российская Федерация, Нижегородская область, городской округ город Нижний Новгород, город Нижний Новгород, улица Пискунова, дом 31, помещение П52</t>
  </si>
  <si>
    <t>52:18:0060079:602</t>
  </si>
  <si>
    <t>Нижегородская область, г Нижний Новгород, р-н Нижегородский, ул Пискунова, д 31, пом п78</t>
  </si>
  <si>
    <t>52:18:0060079:603</t>
  </si>
  <si>
    <t>Нижегородская область, г Нижний Новгород, р-н Нижегородский, ул Пискунова, д 31, пом п57</t>
  </si>
  <si>
    <t>52:18:0060079:604</t>
  </si>
  <si>
    <t>Нижегородская область, г Нижний Новгород, р-н Нижегородский, ул Пискунова, д 31, пом п58</t>
  </si>
  <si>
    <t>52:18:0060079:606</t>
  </si>
  <si>
    <t>52:18:0060079:607</t>
  </si>
  <si>
    <t>Нижегородская область, г Нижний Новгород, р-н Нижегородский, ул Пискунова, д 31, пом п75</t>
  </si>
  <si>
    <t>52:18:0060079:608</t>
  </si>
  <si>
    <t>Нижегородская область, г Нижний Новгород, р-н Нижегородский, ул Пискунова, д 29, пом П70</t>
  </si>
  <si>
    <t>52:18:0060079:609</t>
  </si>
  <si>
    <t>Российская Федерация, Нижегородская область, городской округ город Нижний Новгород, г Нижний Новгород, ул. Ковалихинская, д. 8Б</t>
  </si>
  <si>
    <t>52:18:0060079:610</t>
  </si>
  <si>
    <t>Нижегородская область, г Нижний Новгород, р-н Нижегородский, ул Пискунова, д 29, пом П67</t>
  </si>
  <si>
    <t>52:18:0060079:611</t>
  </si>
  <si>
    <t>Нижегородская область, г Нижний Новгород, р-н Нижегородский, ул Пискунова, д 29, пом П68</t>
  </si>
  <si>
    <t>52:18:0060079:612</t>
  </si>
  <si>
    <t>Нижегородская область, г Нижний Новгород, р-н Нижегородский, ул Варварская, д 12, пом П2</t>
  </si>
  <si>
    <t>52:18:0060079:617</t>
  </si>
  <si>
    <t>Российская Федерация, Нижегородская область, г Нижний Новгород, р-н Нижегородский, ул Пискунова, д 31, пом П63</t>
  </si>
  <si>
    <t>52:18:0060079:618</t>
  </si>
  <si>
    <t>Российская Федерация, Нижегородская область, г Нижний Новгород, р-н Нижегородский, ул Пискунова, д 31, пом П61</t>
  </si>
  <si>
    <t>52:18:0060079:619</t>
  </si>
  <si>
    <t>Российская Федерация, Нижегородская область, г Нижний Новгород, р-н Нижегородский, ул Пискунова, д 31, пом П62</t>
  </si>
  <si>
    <t>52:18:0060079:620</t>
  </si>
  <si>
    <t>Российская Федерация, Нижегородская область, г Нижний Новгород, р-н Нижегородский, ул Пискунова, д 31, пом П65</t>
  </si>
  <si>
    <t>52:18:0060079:621</t>
  </si>
  <si>
    <t>Российская Федерация, Нижегородская область, г Нижний Новгород, р-н Нижегородский, ул Пискунова, д 27а, пом П15</t>
  </si>
  <si>
    <t>52:18:0060079:622</t>
  </si>
  <si>
    <t>Российская Федерация, Нижегородская область, городской округ город Нижний Новгород, город Нижний Новгород, улица Пискунова, дом 27а, помещение П14</t>
  </si>
  <si>
    <t>52:18:0060079:623</t>
  </si>
  <si>
    <t>Нижегородская область, г Нижний Новгород, р-н Нижегородский, ул Пискунова, д 27а, пом П20</t>
  </si>
  <si>
    <t>52:18:0060079:624</t>
  </si>
  <si>
    <t>Нижегородская область, г Нижний Новгород, р-н Нижегородский, ул Пискунова, д 27а, пом П21</t>
  </si>
  <si>
    <t>52:18:0060079:625</t>
  </si>
  <si>
    <t>Нижегородская область, г Нижний Новгород, р-н Нижегородский, ул Пискунова, д 27а, пом П22</t>
  </si>
  <si>
    <t>52:18:0060079:626</t>
  </si>
  <si>
    <t>52:18:0060079:627</t>
  </si>
  <si>
    <t>Нижегородская область, г Нижний Новгород, р-н Нижегородский, ул Пискунова, д 27а, пом П24</t>
  </si>
  <si>
    <t>52:18:0060079:628</t>
  </si>
  <si>
    <t>52:18:0060079:629</t>
  </si>
  <si>
    <t>Нижегородская область, г Нижний Новгород, р-н Нижегородский, ул Пискунова, д 27а, пом П23</t>
  </si>
  <si>
    <t>52:18:0060079:829</t>
  </si>
  <si>
    <t>Нижегородская область, г Нижний Новгород, р-н Нижегородский, ул Пискунова, д 29, машино-место 11</t>
  </si>
  <si>
    <t>52:18:0060079:830</t>
  </si>
  <si>
    <t>Российская Федерация, г. Нижний Новгород, ул. Пискунова, д.29, машино-место №10</t>
  </si>
  <si>
    <t>52:18:0060079:831</t>
  </si>
  <si>
    <t>Российская Федерация, Нижегородская область, г Нижний Новгород, Нижегородский р-н, ул Пискунова, д 29, машино-место №3</t>
  </si>
  <si>
    <t>52:18:0060079:832</t>
  </si>
  <si>
    <t>Российская Федерация, Нижегородская область, г Нижний Новгород, Нижегородский р-н, ул Пискунова, д 29, машино-место №6</t>
  </si>
  <si>
    <t>52:18:0060079:833</t>
  </si>
  <si>
    <t>Российская Федерация, Нижегородская область, г Нижний Новогород, Нижегородский р-н, ул Пискунова, д 29, машино-место №8</t>
  </si>
  <si>
    <t>52:18:0060079:834</t>
  </si>
  <si>
    <t>Нижегородская область, г Нижний Новгород, р-н Нижегородский, ул Пискунова, д 29, машино-место 7</t>
  </si>
  <si>
    <t>52:18:0060079:835</t>
  </si>
  <si>
    <t>Нижегородская область, г Нижний Новгород, р-н Нижегородский, ул Пискунова, д 29, машино-место 9</t>
  </si>
  <si>
    <t>52:18:0060079:836</t>
  </si>
  <si>
    <t>Нижегородская область, г Нижний Новгород, р-нНижегородский, ул Пискунова, д 29, машино-место №5</t>
  </si>
  <si>
    <t>52:18:0060079:837</t>
  </si>
  <si>
    <t>Российская Федерация, Нижегородская область, г Нижний Новгород, Нижегородский р-н, ул Пискунова, д 29, машино-место №4</t>
  </si>
  <si>
    <t>52:18:0060080:1066</t>
  </si>
  <si>
    <t>52:18:0060080:125</t>
  </si>
  <si>
    <t>Российская Федерация, Нижегородская область, городской округ город Нижний Новгород, город Нижний Новгород, улица Варварская, дом 4б, помещение П3</t>
  </si>
  <si>
    <t>52:18:0060080:131</t>
  </si>
  <si>
    <t>52:18:0060080:116</t>
  </si>
  <si>
    <t>Российская Федерация,Нижегородская область, городской округ город Нижний Новгород, город Нижний Новгород, улица Пискунова, дом 24, помещение П1</t>
  </si>
  <si>
    <t>52:18:0060080:132</t>
  </si>
  <si>
    <t>Нижегородская обл, г Нижний Новгород, Нижегородский район, ул Пискунова, дом 24</t>
  </si>
  <si>
    <t>52:18:0060080:133</t>
  </si>
  <si>
    <t>52:18:0060080:143</t>
  </si>
  <si>
    <t>52:18:0060080:118</t>
  </si>
  <si>
    <t>Российская Федерация, Нижегородская область, городской округ город Нижний Новгород, город Нижний Новгород, улица Ульянова, дом 7, помещение П3</t>
  </si>
  <si>
    <t>52:18:0060080:150</t>
  </si>
  <si>
    <t>Нижегородская область, г Нижний Новгород, р-н Нижегородский, ул Ульянова, д 7, пом п5</t>
  </si>
  <si>
    <t>52:18:0060080:158</t>
  </si>
  <si>
    <t>Нижегородская область, г Нижний Новгород, р-н Нижегородский, ул Ульянова, д 7, пом п6</t>
  </si>
  <si>
    <t>52:18:0060080:161</t>
  </si>
  <si>
    <t>Нижегородская область, г Нижний Новгород, р-он Нижегородский, ул Ульянова, д 7, пом П26</t>
  </si>
  <si>
    <t>52:18:0060080:163</t>
  </si>
  <si>
    <t>обл Нижегородская, г Нижний Новгород, р-он Нижегородский, ул Ульянова, дом 7, пом П25</t>
  </si>
  <si>
    <t>52:18:0060080:164</t>
  </si>
  <si>
    <t>52:18:0060080:166</t>
  </si>
  <si>
    <t>Нижегородская область, г Нижний Новгород, р-н Нижегородский, ул Ульянова, д 7, пом п15</t>
  </si>
  <si>
    <t>52:18:0060080:170</t>
  </si>
  <si>
    <t>Российская Федерация, Нижегородская область, городской округ город Нижний Новгород, город Нижний Новгород, улица Ульянова, дом 7, помещение П17</t>
  </si>
  <si>
    <t>52:18:0060080:172</t>
  </si>
  <si>
    <t>Нижегородская обл, г Нижний Новгород, р-н Нижегородский, ул Ульянова, д 7, п16</t>
  </si>
  <si>
    <t>52:18:0060080:174</t>
  </si>
  <si>
    <t>Нижегородская область, г Нижний Новгород, р-н Нижегородский, ул Ульянова, д 7, пом 18</t>
  </si>
  <si>
    <t>52:18:0060080:175</t>
  </si>
  <si>
    <t>Нижегородская обл, г Нижний Новгород, р-н Нижегородский, ул Ульянова, д 7, пом п11</t>
  </si>
  <si>
    <t>52:18:0060080:177</t>
  </si>
  <si>
    <t>Российская Федерация, Нижегородская область, городской округ город Нижний Новгород, город Нижний Новгород, улица Ульянова, дом 7, помещение П8</t>
  </si>
  <si>
    <t>52:18:0060080:178</t>
  </si>
  <si>
    <t>обл Нижегородская, г Нижний Новгород, р-он Нижегородский, ул Ульянова, дом 7</t>
  </si>
  <si>
    <t>52:18:0060080:183</t>
  </si>
  <si>
    <t>Российская Федерация, Нижегородская область, городской округ город Нижний Новгород, город Нижний Новгород, улица Ульянова, дом 7, помещение П24</t>
  </si>
  <si>
    <t>52:18:0060080:185</t>
  </si>
  <si>
    <t>Российская Федерация, Нижегородская область, городской округ город Нижний Новгород, город Нижний Новгород, улица Ульянова, дом 7, помещение П27</t>
  </si>
  <si>
    <t>52:18:0060080:188</t>
  </si>
  <si>
    <t>Российская федерация, Нижегородская область, городской округ город Нижний Новгород, город Нижний Новгород, улица Ульянова, дом 7, помещение П7</t>
  </si>
  <si>
    <t>52:18:0060080:226</t>
  </si>
  <si>
    <t>52:18:0060080:124</t>
  </si>
  <si>
    <t>Нижегородская обл, г Нижний Новгород, р-н Нижегородский, ул Варварская, д 4, пом п6</t>
  </si>
  <si>
    <t>52:18:0060080:227</t>
  </si>
  <si>
    <t>Нижегородская область, г Нижний Новгород, р-н Нижегородский, ул Варварская, д 4, пом П7</t>
  </si>
  <si>
    <t>52:18:0060080:228</t>
  </si>
  <si>
    <t>Нижегородская обл, г Нижний Новгород, р-н Нижегородский, ул Варварская, д 4, пом П-2</t>
  </si>
  <si>
    <t>52:18:0060080:233</t>
  </si>
  <si>
    <t>Нижегородская область, г Нижний Новгород, р-н Нижегородский, ул Варварская, д 4, пом П3</t>
  </si>
  <si>
    <t>52:18:0060080:271</t>
  </si>
  <si>
    <t>52:18:0060080:129</t>
  </si>
  <si>
    <t>52:18:0060080:276</t>
  </si>
  <si>
    <t>52:18:0060080:130</t>
  </si>
  <si>
    <t>Нижегородская область, г Нижний Новгород, р-н Нижегородский, ул Ульянова, д 5, пом п7</t>
  </si>
  <si>
    <t>52:18:0060080:277</t>
  </si>
  <si>
    <t>Нижегородская обл, г Нижний Новгород, р-н Нижегородский, ул Ульянова, дом 5</t>
  </si>
  <si>
    <t>52:18:0060080:278</t>
  </si>
  <si>
    <t>Нижегородская область, г Нижний Новгород, р-н Нижегородский, ул Ульянова, д 5, пом П1</t>
  </si>
  <si>
    <t>52:18:0060080:302</t>
  </si>
  <si>
    <t>Нижегородская область, г Нижний Новгород, р-н Нижегородский, ул Ульянова, д 5, пом п3</t>
  </si>
  <si>
    <t>52:18:0060080:325</t>
  </si>
  <si>
    <t>52:18:0060080:127</t>
  </si>
  <si>
    <t>Нижегородская область, г Нижний Новгород, р-н Нижегородский, ул Пискунова, д 32, пом П3</t>
  </si>
  <si>
    <t>52:18:0060080:332</t>
  </si>
  <si>
    <t>Нижегородская обл, г Нижний Новгород, Нижегородский район, ул Пискунова, дом 24, п11</t>
  </si>
  <si>
    <t>52:18:0060080:333</t>
  </si>
  <si>
    <t>Нижегородская область, г Нижний Новгород, р-н Нижегородский, ул Пискунова, д 24, пом П12</t>
  </si>
  <si>
    <t>52:18:0060080:338</t>
  </si>
  <si>
    <t>Нижегородская область, г Нижний Новгород, р-н Нижегородский, ул Пискунова, д 24, пом П10</t>
  </si>
  <si>
    <t>52:18:0060080:343</t>
  </si>
  <si>
    <t>Нижегородская область, г Нижний Новгород, р-н Нижегородский, ул Пискунова, д 24, пом П2</t>
  </si>
  <si>
    <t>52:18:0060080:344</t>
  </si>
  <si>
    <t>Нижегородская область, г.Нижний Новгород, Нижегородский район, ул.Пискунова, д.24, пом.П4</t>
  </si>
  <si>
    <t>52:18:0060080:355</t>
  </si>
  <si>
    <t>52:18:0060080:123</t>
  </si>
  <si>
    <t>Нижегородская обл, г Нижний Новгород, р-н Нижегородский, ул Ульянова, д 5а, пом 1</t>
  </si>
  <si>
    <t>52:18:0060080:376</t>
  </si>
  <si>
    <t>52:18:0060080:126</t>
  </si>
  <si>
    <t>Нижегородская обл., г. Нижний Новгород, Нижегородский район, ул. Пискунова, дом 30</t>
  </si>
  <si>
    <t>52:18:0060080:428</t>
  </si>
  <si>
    <t>Нижегородская область, г Нижний Новгород, р-н Нижегородский, ул Ульянова, д 5, пом П6</t>
  </si>
  <si>
    <t>52:18:0060080:431</t>
  </si>
  <si>
    <t>Нижегородская область, г Нижний Новгород, р-н Нижегородский, ул Варварская, д 8/22, пом п4</t>
  </si>
  <si>
    <t>52:18:0060080:432</t>
  </si>
  <si>
    <t>Нижегородская область, г Нижний Новгород, р-н Нижегородский, ул Варварская, д 8/22, пом п11</t>
  </si>
  <si>
    <t>52:18:0060080:437</t>
  </si>
  <si>
    <t>Нижегородская область, г Нижний Новгород, р-н Нижегородский, ул Варварская, д 8/22, пом п16</t>
  </si>
  <si>
    <t>52:18:0060080:439</t>
  </si>
  <si>
    <t>52:18:0060080:455</t>
  </si>
  <si>
    <t>52:18:0060080:454</t>
  </si>
  <si>
    <t>Нижегородская обл, г Нижний Новгород, р-н Нижегородский, ул Варварская, д 6а, пом п2</t>
  </si>
  <si>
    <t>52:18:0060080:458</t>
  </si>
  <si>
    <t>Нижегородская обл, г Нижний Новгород, р-н Нижегородский, ул Варварская, д 6а, пом п3</t>
  </si>
  <si>
    <t>52:18:0060080:460</t>
  </si>
  <si>
    <t>Нижегородская обл, г Нижний Новгород, р-н Нижегородский, ул Варварская, д 6а, пом п1</t>
  </si>
  <si>
    <t>52:18:0060080:497</t>
  </si>
  <si>
    <t>Нижегородская область, г.о. город Нижний Новгород, г Нижний Новгород, Нижегородский район, ул Варварская, д. 6А, плм П5</t>
  </si>
  <si>
    <t>52:18:0060080:503</t>
  </si>
  <si>
    <t>Нижегородская обл, г Нижний Новгород, р-н Нижегородский, ул Варварская, д 6а, пом п6а</t>
  </si>
  <si>
    <t>52:18:0060080:508</t>
  </si>
  <si>
    <t>Нижегородская область, г Нижний Новгород, р-н Нижегородский, ул Варварская, д 6а, пом п8</t>
  </si>
  <si>
    <t>52:18:0060080:525</t>
  </si>
  <si>
    <t>Нижегородская область, г Нижний Новгород, р-н Нижегородский, ул Варварская, д 6а, пом п6</t>
  </si>
  <si>
    <t>52:18:0060080:529</t>
  </si>
  <si>
    <t>Нижегородская область, г Нижний Новгород, р-н Нижегородский, ул Пискунова, д 28</t>
  </si>
  <si>
    <t>52:18:0060080:531</t>
  </si>
  <si>
    <t>Нижегородская область, г Нижний Новгород, р-н Нижегородский, ул Варварская, д 40а, пом П40</t>
  </si>
  <si>
    <t>52:18:0060080:537</t>
  </si>
  <si>
    <t>52:18:0060080:424</t>
  </si>
  <si>
    <t>Нижегородская область, г Нижний Новгород, р-н Нижегородский, ул Ульянова, д 7б, пом П4</t>
  </si>
  <si>
    <t>52:18:0060080:539</t>
  </si>
  <si>
    <t>52:18:0060080:121</t>
  </si>
  <si>
    <t>Нижегородская область, г Нижний Новгород, р-н Нижегородский, ул Варварская, д 6, пом 6</t>
  </si>
  <si>
    <t>52:18:0060080:547</t>
  </si>
  <si>
    <t>Нижегородская область, г Нижний Новгород, р-н Нижегородский, ул Ульянова, д 13</t>
  </si>
  <si>
    <t>52:18:0060080:548</t>
  </si>
  <si>
    <t>Нижегородская область, г Нижний Новгород, р-н Нижегородский, ул Варварская, д 6а, пом п37</t>
  </si>
  <si>
    <t>52:18:0060080:549</t>
  </si>
  <si>
    <t>Нижегородская область, г Нижний Новгород, р-н Нижегородский, ул Варварская, д 6а, пом п38</t>
  </si>
  <si>
    <t>52:18:0060080:550</t>
  </si>
  <si>
    <t>Нижегородская область, г Нижний Новгород, р-н Нижегородский, ул Ульянова, д 7, пом 35</t>
  </si>
  <si>
    <t>52:18:0060080:551</t>
  </si>
  <si>
    <t>Нижегородская область, г Нижний Новгород, р-н Нижегородский, ул Ульянова, д 7, пом 36</t>
  </si>
  <si>
    <t>52:18:0060080:552</t>
  </si>
  <si>
    <t>Нижегородская область, г Нижний Новгород, р-н Нижегородский, ул Ульянова, д 7, пом 34</t>
  </si>
  <si>
    <t>52:18:0060080:553</t>
  </si>
  <si>
    <t>Нижегородская область, г Нижний Новгород, р-н Нижегородский, ул Ульянова, д 7, пом 33</t>
  </si>
  <si>
    <t>52:18:0060080:554</t>
  </si>
  <si>
    <t>Российская Федерация, Нижегородская область, городской округ город Нижний Новгород, город Нижний Новгород, улица Ульянова, дом 7, помещение П32</t>
  </si>
  <si>
    <t>52:18:0060080:555</t>
  </si>
  <si>
    <t>Нижегородская область, г Нижний Новгород, р-н Нижегородский, ул Ульянова, д 7, пом 37</t>
  </si>
  <si>
    <t>52:18:0060080:556</t>
  </si>
  <si>
    <t>Нижегородская область, г Нижний Новгород, р-н Нижегородский, ул Ульянова, д 7, пом 38</t>
  </si>
  <si>
    <t>52:18:0060080:557</t>
  </si>
  <si>
    <t>Нижегородская область, г Нижний Новгород, р-н Нижегородский, ул Ульянова, д 7, пом 39</t>
  </si>
  <si>
    <t>52:18:0060080:559</t>
  </si>
  <si>
    <t>Нижегородская область, г Нижний Новгород, р-н Нижегородский, ул Ульянова, д 13, пом П1</t>
  </si>
  <si>
    <t>52:18:0060080:560</t>
  </si>
  <si>
    <t>Российская Федерация, Нижегородская область, городской округ город Нижний Новгород, город Нижний Новгород, улица Ульянова, дом 13, помещение П2</t>
  </si>
  <si>
    <t>52:18:0060080:561</t>
  </si>
  <si>
    <t>Российская Федерация, Нижегородская область, городской округ город Нижний Новгород, город Нижний Новгород, улица Ульянова, дом 13, помещение П3</t>
  </si>
  <si>
    <t>52:18:0060080:562</t>
  </si>
  <si>
    <t>Российская Федерация, Нижегородская область, городской округ город Нижний Новгород, город Нижний Новгород, улица Ульянова, дом 13, помещение П4</t>
  </si>
  <si>
    <t>52:18:0060080:563</t>
  </si>
  <si>
    <t>Российская Фелерация, Нижегородская область, г Нижний Новгород, р-н Нижегородский, ул Пискунова, д 24, пом П7/1</t>
  </si>
  <si>
    <t>52:18:0060080:564</t>
  </si>
  <si>
    <t>Российская Федерация, Нижегородская область, г Нижний Новгород, р-н Нижегородский, ул Пискунова, д 24, пом П7/2</t>
  </si>
  <si>
    <t>52:18:0060081:10</t>
  </si>
  <si>
    <t>Нижегородская область, г Нижний Новгород, р-н Нижегородский, пл Минина и Пожарского, д 11</t>
  </si>
  <si>
    <t>52:18:0060083:137</t>
  </si>
  <si>
    <t>Российская Федерация, Нижегородская область, г Нижний Новгород, р-н Нижегородский, ул Пискунова, д 40</t>
  </si>
  <si>
    <t>52:18:0060083:155</t>
  </si>
  <si>
    <t>Нижегородская область, г Нижний Новгород, р-н Нижегородский, пл Минина и Пожарского, д 3а</t>
  </si>
  <si>
    <t>52:18:0060083:1812</t>
  </si>
  <si>
    <t>52:18:0060083:884</t>
  </si>
  <si>
    <t>Российская Федерация, Нижегородская область, Нижний Новгород г, Ульянова ул, д. 10А, помещение П27,28,29</t>
  </si>
  <si>
    <t>52:18:0060083:189</t>
  </si>
  <si>
    <t>52:18:0060083:144</t>
  </si>
  <si>
    <t>Российская Федерация, Нижегородская обл, г Нижний Новгород, р-н Нижегородский, ул Пискунова, дом 40а, пом. П4</t>
  </si>
  <si>
    <t>52:18:0060083:1908</t>
  </si>
  <si>
    <t>52:18:0060083:165</t>
  </si>
  <si>
    <t>Нижний Новгород, Нижегородский район, пл. Минина и Пожарского, д. 6, кв. 12 и пом. 15</t>
  </si>
  <si>
    <t>52:18:0060083:226</t>
  </si>
  <si>
    <t>52:18:0060083:163</t>
  </si>
  <si>
    <t>Нижегородская обл, г Нижний Новгород, р-н Нижегородский, ул Минина, д 3а, пом П10</t>
  </si>
  <si>
    <t>52:18:0060083:274</t>
  </si>
  <si>
    <t>Нижегородская область, г Нижний Новгород, р-н Нижегородский, ул Минина, д 3а, пом П2</t>
  </si>
  <si>
    <t>52:18:0060083:275</t>
  </si>
  <si>
    <t>Нижегородская область, Нижний Новгород г, р-н Нижегородский , ул Минина, д.3а</t>
  </si>
  <si>
    <t>52:18:0060083:276</t>
  </si>
  <si>
    <t>Нижегородская обл, г Нижний Новгород, р-н Нижегородский, ул Минина, д 3а, пом П5</t>
  </si>
  <si>
    <t>52:18:0060083:291</t>
  </si>
  <si>
    <t>Российская Федерация, Нижегородская область, г Нижний Новгород, р-н Нижегородский, пл Минина и Пожарского, д 6, пом п14</t>
  </si>
  <si>
    <t>52:18:0060083:300</t>
  </si>
  <si>
    <t>52:18:0060083:160</t>
  </si>
  <si>
    <t>Нижегородская область, городской округ город Нижний Новгород, город Нижний Новгород, улица Ульянова, дом 12, помещение П2</t>
  </si>
  <si>
    <t>52:18:0060083:302</t>
  </si>
  <si>
    <t>Нижегородская обл,г Нижний Новгород,р-н Нижегородский,ул Ульянова,дом 12</t>
  </si>
  <si>
    <t>52:18:0060083:303</t>
  </si>
  <si>
    <t>Нижегородская область, г Нижний Новгород, р-н Нижегородский, ул Ульянова, д 12, пом п12</t>
  </si>
  <si>
    <t>52:18:0060083:305</t>
  </si>
  <si>
    <t>Российская Федерация, Нижегородская область, городской округ город Нижний Новгород, город Нижний Новгород, улица Ульянова, дом 4</t>
  </si>
  <si>
    <t>52:18:0060083:329</t>
  </si>
  <si>
    <t>Нижегородская область, г Нижний Новгород, р-н Нижегородский, ул Пискунова, д 40</t>
  </si>
  <si>
    <t>52:18:0060083:337</t>
  </si>
  <si>
    <t>Российская Федерация, Нижегородская область, городской округ город Нижний Новгород, город Нижний Новгород, улица Ульянова, дом 6в</t>
  </si>
  <si>
    <t>52:18:0060083:339</t>
  </si>
  <si>
    <t>Нижегородская область, Нижний Новгород, Нижегородский р-н, пл Минина и Пожарского, д.3</t>
  </si>
  <si>
    <t>52:18:0060083:348</t>
  </si>
  <si>
    <t>52:18:0060083:161</t>
  </si>
  <si>
    <t>Нижегородская область, г Нижний Новгород, р-н Нижегородский, пл Минина и Пожарского, д 6А, пом п1</t>
  </si>
  <si>
    <t>52:18:0060083:436</t>
  </si>
  <si>
    <t>Нижегородская обл, г Нижний Новгород, р-н Нижегородский, пл Минина и Пожарского, д 6, пом П8</t>
  </si>
  <si>
    <t>52:18:0060083:496</t>
  </si>
  <si>
    <t>Нижегородская область, г Нижний Новгород, р-н Нижегородский, ул Ульянова, д 12, пом п8</t>
  </si>
  <si>
    <t>52:18:0060083:497</t>
  </si>
  <si>
    <t>52:18:0060083:503</t>
  </si>
  <si>
    <t>Нижегородская область, г.о. город Нижний Новгород, г Нижний Новгород, ул Ульянова, д. 12, пом П9</t>
  </si>
  <si>
    <t>52:18:0060083:505</t>
  </si>
  <si>
    <t>Нижегородская область, г Нижний Новгород, р-н Нижегородский, ул Ульянова, д 12, пом П10</t>
  </si>
  <si>
    <t>52:18:0060083:506</t>
  </si>
  <si>
    <t>Нижегородская область, г Нижний Новгород, р-н Нижегородский, ул Ульянова, д 12, пом п11</t>
  </si>
  <si>
    <t>52:18:0060083:507</t>
  </si>
  <si>
    <t>52:18:0060083:520</t>
  </si>
  <si>
    <t>52:18:0060083:148</t>
  </si>
  <si>
    <t>Нижегородская область, г Нижний Новгород, р-н Нижегородский, ул Минина, д 3, пом п5</t>
  </si>
  <si>
    <t>52:18:0060083:622</t>
  </si>
  <si>
    <t>52:18:0060083:154</t>
  </si>
  <si>
    <t>Нижегородская область, г Нижний Новгород, р-н Нижегородский, ул Минина, д 5, пом п1</t>
  </si>
  <si>
    <t>52:18:0060083:623</t>
  </si>
  <si>
    <t>Российская Федерация, Нижегородская область, городской округ город Нижний Новгород, город Нижний Новгород, улица Минина, дом 5, помещение П2</t>
  </si>
  <si>
    <t>52:18:0060083:668</t>
  </si>
  <si>
    <t>52:18:0060083:140</t>
  </si>
  <si>
    <t>Нижегородская область, г Нижний Новгород, р-н Нижегородский, ул Минина, д 5, пом П6</t>
  </si>
  <si>
    <t>52:18:0060083:669</t>
  </si>
  <si>
    <t>Нижегородская область, г Нижний Новгород, р-н Нижегородский, ул Минина, д 5, пом п7</t>
  </si>
  <si>
    <t>52:18:0060083:721</t>
  </si>
  <si>
    <t>Нижегородская область, Нижний Новгород, район Нижегородский , ул Ульянова, д.4</t>
  </si>
  <si>
    <t>52:18:0060083:722</t>
  </si>
  <si>
    <t>Нижегородская область, г Нижний Новгород, р-н Нижегородский, ул Ульянова, д 4, пом п2</t>
  </si>
  <si>
    <t>52:18:0060083:748</t>
  </si>
  <si>
    <t>52:18:0060083:344</t>
  </si>
  <si>
    <t>Нижегородская область, Нижний Новгород г, Нижегородский р-н, ул Ульянова, д.8б</t>
  </si>
  <si>
    <t>52:18:0060083:751</t>
  </si>
  <si>
    <t>Нижегородская область, г Нижний Новгород, р-н Нижегородский, ул Ульянова, д 8б, пом п1</t>
  </si>
  <si>
    <t>52:18:0060083:756</t>
  </si>
  <si>
    <t>Нижегородская область, г Нижний Новгород, р-н Нижегородский, ул Минина, д 5б</t>
  </si>
  <si>
    <t>52:18:0060083:761</t>
  </si>
  <si>
    <t>Российская Федерация, Нижегородская область, городской округ город Нижний Новгород, город Нижний Новгород, площадь Минина и Пожарского, дом 6, помещение П10</t>
  </si>
  <si>
    <t>52:18:0060083:763</t>
  </si>
  <si>
    <t>Российская Федерация, Нижегородская область, г. Нижний Новгород, Нижегородский район, пл. Минина и Пожарского, д. 6, пом. П5</t>
  </si>
  <si>
    <t>52:18:0060083:777</t>
  </si>
  <si>
    <t>52:18:0060083:142</t>
  </si>
  <si>
    <t>Нижегородская обл, г Нижний Новгород, р-н Нижегородский, ул Минина, д 1а, пом П5</t>
  </si>
  <si>
    <t>52:18:0060083:841</t>
  </si>
  <si>
    <t>Нижегородская область, г Нижний Новгород, р-н Нижегородский, ул Минина, д 5, пом п9</t>
  </si>
  <si>
    <t>52:18:0060083:842</t>
  </si>
  <si>
    <t>52:18:0060083:852</t>
  </si>
  <si>
    <t>Нижегородская область, г Нижний Новгород, р-н Нижегородский, ул Минина, д 3а, пом п7</t>
  </si>
  <si>
    <t>52:18:0060083:862</t>
  </si>
  <si>
    <t>Нижегородская область, г.Нижний Новгород, Нижегородский район, ул.Ульянова, д.12, пом.14</t>
  </si>
  <si>
    <t>52:18:0060083:871</t>
  </si>
  <si>
    <t>Нижегородская область, г.Нижний Новгород, Нижегородский район, ул.Минина, д.3а, пом.9</t>
  </si>
  <si>
    <t>52:18:0060083:876</t>
  </si>
  <si>
    <t>Нижегородская область, г Нижний Новгород, р-н Нижегородский, пл Минина и Пожарского, д 3а, пом П4</t>
  </si>
  <si>
    <t>52:18:0060083:877</t>
  </si>
  <si>
    <t>Нижегородская область, г Нижний Новгород, р-н Нижегородский, пл Минина и Пожарского, д 3а, пом П3</t>
  </si>
  <si>
    <t>52:18:0060083:878</t>
  </si>
  <si>
    <t>Нижегородская область, г Нижний Новгород, р-н Нижегородский, пл Минина и Пожарского, д 3а, пом П1</t>
  </si>
  <si>
    <t>52:18:0060083:879</t>
  </si>
  <si>
    <t>Нижегородская область, г Нижний Новгород, р-н Нижегородский, пл Минина и Пожарского, д 3а, пом П2</t>
  </si>
  <si>
    <t>52:18:0060083:883</t>
  </si>
  <si>
    <t>Нижегородская область, г Нижний Новгород, р-н Нижегородский, ул Минина, д 1А, пом П4о-1</t>
  </si>
  <si>
    <t>Нижегородская область, г Нижний Новгород, р-н Нижегородский, ул Ульянова, д 10 А</t>
  </si>
  <si>
    <t>52:18:0060083:885</t>
  </si>
  <si>
    <t>Нижегородская область, г Нижний Новгород, р-н Нижегородский, ул Ульянова, д 10, пом П2</t>
  </si>
  <si>
    <t>52:18:0060083:886</t>
  </si>
  <si>
    <t>Нижегородская область, г Нижний Новгород, р-н Нижегородский, ул Ульянова, д 10, пом П1</t>
  </si>
  <si>
    <t>52:18:0060083:887</t>
  </si>
  <si>
    <t>Нижегородская область, г Нижний Новгород, р-н Нижегородский, ул Ульянова, д 10А, пом п23</t>
  </si>
  <si>
    <t>52:18:0060083:888</t>
  </si>
  <si>
    <t>Нижегородская область, г Нижний Новгород, р-н Нижегородский, ул Ульянова, д 10А, пом п32</t>
  </si>
  <si>
    <t>52:18:0060083:889</t>
  </si>
  <si>
    <t>Нижегородская область, г Нижний Новгород, р-н Нижегородский, ул Ульянова, д 10А, пом п31</t>
  </si>
  <si>
    <t>52:18:0060083:890</t>
  </si>
  <si>
    <t>Нижегородская область, г Нижний Новгород, р-н Нижегородский, ул Ульянова, д 10А, пом п33</t>
  </si>
  <si>
    <t>52:18:0060083:891</t>
  </si>
  <si>
    <t>Нижегородская область, г Нижний Новгород, р-н Нижегородский, ул Ульянова, д 10А, пом п6</t>
  </si>
  <si>
    <t>52:18:0060083:892</t>
  </si>
  <si>
    <t>Нижегородская область, г Нижний Новгород, р-н Нижегородский, ул Ульянова, д 10А, пом п8</t>
  </si>
  <si>
    <t>52:18:0060083:893</t>
  </si>
  <si>
    <t>Нижегородская область, г Нижний Новгород, р-н Нижегородский, ул Ульянова, д 10А, пом п7</t>
  </si>
  <si>
    <t>52:18:0060083:894</t>
  </si>
  <si>
    <t>Нижегородская область, г Нижний Новгород, р-н Нижегородский, ул Ульянова, д 10А, пом П3</t>
  </si>
  <si>
    <t>52:18:0060083:895</t>
  </si>
  <si>
    <t>Нижегородская область, г Нижний Новгород, р-н Нижегородский, ул Ульянова, д 10А, пом П4</t>
  </si>
  <si>
    <t>52:18:0060083:897</t>
  </si>
  <si>
    <t>Нижегородская область, г Нижний Новгород, р-н Нижегородский, ул Ульянова, д 10А, пом П2</t>
  </si>
  <si>
    <t>52:18:0060083:898</t>
  </si>
  <si>
    <t>Нижегородская область, г Нижний Новгород, р-н Нижегородский, ул Ульянова, д 10А, пом П5</t>
  </si>
  <si>
    <t>52:18:0060083:899</t>
  </si>
  <si>
    <t>Нижегородская область, г Нижний Новгород, р-н Нижегородский, ул Ульянова, д 10А, пом П9</t>
  </si>
  <si>
    <t>52:18:0060083:901</t>
  </si>
  <si>
    <t>Нижегородская область, г Нижний Новгород, р-н Нижегородский, ул Ульянова, д 10А, пом п12</t>
  </si>
  <si>
    <t>52:18:0060083:902</t>
  </si>
  <si>
    <t>Нижегородская область, г Нижний Новгород, р-н Нижегородский, ул Ульянова, д 10А, пом П11</t>
  </si>
  <si>
    <t>52:18:0060083:903</t>
  </si>
  <si>
    <t>Нижегородская область, г Нижний Новгород, р-н Нижегородский, ул Ульянова, д 10А, пом П11а</t>
  </si>
  <si>
    <t>52:18:0060083:909</t>
  </si>
  <si>
    <t>Российская Федерация, Нижегородская область, городской округ город Нижний Новгород, город Нижний Новгород, улица Ульянова, дом 10А, помещение П39</t>
  </si>
  <si>
    <t>52:18:0060083:910</t>
  </si>
  <si>
    <t>Нижегородская область, г Нижний Новгород, р-н Нижегородский, ул Ульянова, д 10А, пом п37</t>
  </si>
  <si>
    <t>52:18:0060083:911</t>
  </si>
  <si>
    <t>Нижегородская область, г Нижний Новгород, р-н Нижегородский, ул Ульянова, д 10А, пом п40</t>
  </si>
  <si>
    <t>52:18:0060083:912</t>
  </si>
  <si>
    <t>Нижегородская область, г Нижний Новгород, р-н Нижегородский, ул Ульянова, д 10А, пом п41</t>
  </si>
  <si>
    <t>52:18:0060083:913</t>
  </si>
  <si>
    <t>Нижегородская область, г Нижний Новгород, р-н Нижегородский, ул Ульянова, д 10А, пом п36</t>
  </si>
  <si>
    <t>52:18:0060083:914</t>
  </si>
  <si>
    <t>Нижегородская область, г Нижний Новгород, р-н Нижегородский, ул Ульянова, д 10А, пом п42</t>
  </si>
  <si>
    <t>52:18:0060083:915</t>
  </si>
  <si>
    <t>Нижегородская область, г Нижний Новгород, р-н Нижегородский, ул Ульянова, д 10А, пом п38</t>
  </si>
  <si>
    <t>52:18:0060083:916</t>
  </si>
  <si>
    <t>Нижегородская область, г Нижний Новгород, р-н Нижегородский, ул Ульянова, д 10А, пом п35</t>
  </si>
  <si>
    <t>52:18:0060083:917</t>
  </si>
  <si>
    <t>Нижегородская область, г Нижний Новгород, р-н Нижегородский, ул Ульянова, д 10А, пом п34</t>
  </si>
  <si>
    <t>52:18:0060083:918</t>
  </si>
  <si>
    <t>Нижегородская область, г Нижний Новгород, р-н Нижегородский, ул Ульянова, д 10А, пом П1б</t>
  </si>
  <si>
    <t>52:18:0060083:919</t>
  </si>
  <si>
    <t>Нижегородская область, г Нижний Новгород, р-н Нижегородский, ул Ульянова, д 10 А, пом П1а</t>
  </si>
  <si>
    <t>52:18:0060083:920</t>
  </si>
  <si>
    <t>52:18:0060083:922</t>
  </si>
  <si>
    <t>Нижегородская область, г Нижний Новгород, р-н Нижегородский, ул Ульянова, д 10А, пом п43</t>
  </si>
  <si>
    <t>52:18:0060083:925</t>
  </si>
  <si>
    <t>Нижегородская область, г Нижний Новгород, р-н Нижегородский, ул Ульянова, д 10 А, пом П44</t>
  </si>
  <si>
    <t>52:18:0060083:926</t>
  </si>
  <si>
    <t>Нижегородская область, г Нижний Новгород, р-н Нижегородский, ул Ульянова, д 10А, пом П21</t>
  </si>
  <si>
    <t>52:18:0060083:927</t>
  </si>
  <si>
    <t>Нижегородская область, г Нижний Новгород, р-н Нижегородский, ул Ульянова, д 10А, пом п45</t>
  </si>
  <si>
    <t>52:18:0060083:928</t>
  </si>
  <si>
    <t>Нижегородская область, г Нижний Новгород, р-н Нижегородский, ул Ульянова, д 10А, пом П15</t>
  </si>
  <si>
    <t>52:18:0060083:929</t>
  </si>
  <si>
    <t>Нижегородская область, г Нижний Новгород, р-н Нижегородский, ул Ульянова, д 10А, пом П14</t>
  </si>
  <si>
    <t>52:18:0060083:930</t>
  </si>
  <si>
    <t>Нижегородская область, г Нижний Новгород, р-н Нижегородский, ул Ульянова, д 10А, пом П13А</t>
  </si>
  <si>
    <t>52:18:0060083:931</t>
  </si>
  <si>
    <t>Нижегородская область, г Нижний Новгород, р-н Нижегородский, ул Ульянова, д 10А, пом П46</t>
  </si>
  <si>
    <t>52:18:0060083:933</t>
  </si>
  <si>
    <t>Нижегородская область, г Нижний Новгород, р-н Нижегородский, ул Ульянова, д 10А, пом П10А</t>
  </si>
  <si>
    <t>52:18:0060083:934</t>
  </si>
  <si>
    <t>Нижегородская область, г Нижний Новгород, р-н Нижегородский, ул Ульянова, д 10А, пом П10Б</t>
  </si>
  <si>
    <t>52:18:0060083:935</t>
  </si>
  <si>
    <t>Нижегородская область, г Нижний Новгород, р-н Нижегородский, ул Ульянова, д 10А, пом П10В</t>
  </si>
  <si>
    <t>52:18:0060083:936</t>
  </si>
  <si>
    <t>Нижегородская область, г Нижний Новгород, р-н Нижегородский, ул Ульянова, д 10А, пом П10Ж</t>
  </si>
  <si>
    <t>52:18:0060083:937</t>
  </si>
  <si>
    <t>Нижегородская область, г Нижний Новгород, р-н Нижегородский, ул Ульянова, д 10А, пом П10Д</t>
  </si>
  <si>
    <t>52:18:0060083:938</t>
  </si>
  <si>
    <t>Нижегородская область, г Нижний Новгород, р-н Нижегородский, ул Ульянова, д 10А, пом П10Е</t>
  </si>
  <si>
    <t>52:18:0060083:939</t>
  </si>
  <si>
    <t>Нижегородская область, г Нижний Новгород, р-н Нижегородский, ул Ульянова, д 10А, пом П10Г</t>
  </si>
  <si>
    <t>52:18:0060083:943</t>
  </si>
  <si>
    <t>Российская Федерация, Нижегородская область, г Нижний Новгород, р-н Нижегородский, ул Ульянова, д 10А, пом П60а</t>
  </si>
  <si>
    <t>52:18:0060083:944</t>
  </si>
  <si>
    <t>Российская Федерация, Нижегородская область, г Нижний Новгород, р-н Нижегородский, ул Ульянова, д 10А, пом П61б</t>
  </si>
  <si>
    <t>52:18:0060083:945</t>
  </si>
  <si>
    <t>52:18:0060083:946</t>
  </si>
  <si>
    <t>Российская Федерация, Нижегородская область, г Нижний Новгород, р-н Нижегородский, ул Ульянова, д 10А, пом П50а</t>
  </si>
  <si>
    <t>52:18:0060083:947</t>
  </si>
  <si>
    <t>Российская Федерация, Нижегородская область, г Нижний Новгород, р-н Нижегородский, ул Ульянова, д 10А, пом П52а</t>
  </si>
  <si>
    <t>52:18:0060083:948</t>
  </si>
  <si>
    <t>Российская Федерация, Нижегородская область, г Нижний Новгород, р-н Нижегородский, ул Ульянова, д 10А, пом П51а</t>
  </si>
  <si>
    <t>52:18:0060084:17</t>
  </si>
  <si>
    <t>52:18:0060084:14</t>
  </si>
  <si>
    <t>Российская Федерация, Нижегородская область, городской округ город Нижний Новгород, город Нижний Новгород, набережная Верхне-Волжская, дом 2б, помещение П4</t>
  </si>
  <si>
    <t>52:18:0060084:20</t>
  </si>
  <si>
    <t>52:18:0060084:16</t>
  </si>
  <si>
    <t>Нижегородская обл, г Нижний Новгород, р-н Нижегородский, ул Минина, дом 2/8</t>
  </si>
  <si>
    <t>52:18:0060084:278</t>
  </si>
  <si>
    <t>Нижегородская область, городской округ город Нижний Новгород, город Нижний Новгород, набережная Верхне-Волжская, дом 2б, помещение П7</t>
  </si>
  <si>
    <t>52:18:0060084:279</t>
  </si>
  <si>
    <t>Нижегородская область, городской округ город Нижний Новгород, город Нижний Новгород, набережная Верхне-Волжская, дом 2б, помещение П8</t>
  </si>
  <si>
    <t>52:18:0060084:282</t>
  </si>
  <si>
    <t>52:18:0060084:283</t>
  </si>
  <si>
    <t>Нижегородская область, г Нижний Новгород, р-н Нижегородский, наб Верхне-Волжская, д 2б, пом П1/2</t>
  </si>
  <si>
    <t>52:18:0060084:39</t>
  </si>
  <si>
    <t>Нижегородская область, г Нижний Новгород, р-н Нижегородский, ул Минина, д 2/8, пом П4</t>
  </si>
  <si>
    <t>52:18:0060085:105</t>
  </si>
  <si>
    <t>52:18:0060085:49</t>
  </si>
  <si>
    <t>Нижегородская область, г Нижний Новгород, р-н Нижегородский, наб Верхне-Волжская, д 6, пом п5</t>
  </si>
  <si>
    <t>52:18:0060085:108</t>
  </si>
  <si>
    <t>Нижегородская область, г Нижний Новгород, р-н Нижегородский, наб Верхне-Волжская, д 6, пом п3</t>
  </si>
  <si>
    <t>52:18:0060085:40</t>
  </si>
  <si>
    <t>52:18:0060085:136</t>
  </si>
  <si>
    <t>Нижегородская область, г Нижний Новгород, р-н Нижегородский, ул Минина, д 8Б, пом П-2</t>
  </si>
  <si>
    <t>52:18:0060085:137</t>
  </si>
  <si>
    <t>Нижегородская область, г Нижний Новгород, р-н Нижегородский, ул Минина, д 8Б, пом П-3</t>
  </si>
  <si>
    <t>52:18:0060085:140</t>
  </si>
  <si>
    <t>52:18:0060085:34</t>
  </si>
  <si>
    <t>Нижегородская обл, г Нижний Новгород, р-н Нижегородский, наб Верхне-Волжская, д 4, пом П3</t>
  </si>
  <si>
    <t>52:18:0060085:147</t>
  </si>
  <si>
    <t>Нижегородская обл, г Нижний Новгород, р-н Нижегородский, наб Верхне-Волжская, д 4, пом П1</t>
  </si>
  <si>
    <t>52:18:0060085:148</t>
  </si>
  <si>
    <t>Нижегородская обл, г Нижний Новгород, р-н Нижегородский, наб Верхне-Волжская, д 4, пом П2</t>
  </si>
  <si>
    <t>52:18:0060085:184</t>
  </si>
  <si>
    <t>52:18:0060085:45</t>
  </si>
  <si>
    <t>Нижегородская область, г Нижний Новгород, р-н Нижегородский, ул Минина, д 10в, пом П4</t>
  </si>
  <si>
    <t>52:18:0060085:214</t>
  </si>
  <si>
    <t>52:18:0060085:35</t>
  </si>
  <si>
    <t>Нижегородская область, г Нижний Новгород, р-н Нижегородский, ул Минина, д 14/44, пом 4а</t>
  </si>
  <si>
    <t>52:18:0060085:218</t>
  </si>
  <si>
    <t>Нижегородская область, г Нижний Новгород, р-н Нижегородский, наб Верхне-Волжская, д 6, пом п4</t>
  </si>
  <si>
    <t>52:18:0060085:220</t>
  </si>
  <si>
    <t>52:18:0060087:19</t>
  </si>
  <si>
    <t>Нижегородская область, г Нижний Новгород, р-н Нижегородский, ул Минина, д 16а, пом П26</t>
  </si>
  <si>
    <t>52:18:0060085:221</t>
  </si>
  <si>
    <t>Нижегородская область, г Нижний Новгород, р-н Нижегородский, ул Минина, д 16а, пом П27</t>
  </si>
  <si>
    <t>52:18:0060085:222</t>
  </si>
  <si>
    <t>Нижегородская область, г Нижний Новгород, р-н Нижегородский, ул Минина, д 16а, пом П28</t>
  </si>
  <si>
    <t>52:18:0060085:230</t>
  </si>
  <si>
    <t>Нижегородская область, г Нижний Новгород, р-н Нижегородский, ул Минина, д 8Б, пом П4</t>
  </si>
  <si>
    <t>52:18:0060085:232</t>
  </si>
  <si>
    <t>Нижегородская область, г Нижний Новгород, р-н Нижегородский, ул Минина, д 10в, пом 1</t>
  </si>
  <si>
    <t>52:18:0060085:233</t>
  </si>
  <si>
    <t>Нижегородская область, г Нижний Новгород, р-н Нижегородский, ул Минина, д 10в, пом 6</t>
  </si>
  <si>
    <t>52:18:0060085:47</t>
  </si>
  <si>
    <t>Нижегородская область, городской округ город Нижний Новгород, город Нижний Новгород, улица Минина, дом 10Б</t>
  </si>
  <si>
    <t>52:18:0060085:52</t>
  </si>
  <si>
    <t>Нижегородская область, г Нижний Новгород, р-н Нижегородский, ул Минина, д 14/44, пом п2</t>
  </si>
  <si>
    <t>52:18:0060085:58</t>
  </si>
  <si>
    <t>Нижегородская область, г Нижний Новгород, р-н Нижегородский, ул Минина, д 10в, пом П5</t>
  </si>
  <si>
    <t>52:18:0060085:73</t>
  </si>
  <si>
    <t>52:18:0060085:48</t>
  </si>
  <si>
    <t>Нижегородская область, г Нижний Новгород, р-н Нижегородский, ул Минина, д 14/44, пом П1</t>
  </si>
  <si>
    <t>52:18:0060086:116</t>
  </si>
  <si>
    <t>52:18:0060086:56</t>
  </si>
  <si>
    <t>Нижегородская обл, г Нижний Новгород, Нижегородский р-н, ул Семашко, дом 5</t>
  </si>
  <si>
    <t>52:18:0060086:243</t>
  </si>
  <si>
    <t>52:18:0060086:53</t>
  </si>
  <si>
    <t>Нижегородская область, г Нижний Новгород, р-н Нижегородский, ул Нестерова, д 4а, пом П1</t>
  </si>
  <si>
    <t>52:18:0060086:244</t>
  </si>
  <si>
    <t>Нижегородская область, г Нижний Новгород, р-н Нижегородский, ул Нестерова, д 4а, пом П2</t>
  </si>
  <si>
    <t>52:18:0060086:327</t>
  </si>
  <si>
    <t>52:18:0060086:55</t>
  </si>
  <si>
    <t>Нижегородская область, г Нижний Новгород, р-н Нижегородский, ул Минина, д 17, пом П2</t>
  </si>
  <si>
    <t>52:18:0060086:337</t>
  </si>
  <si>
    <t>Нижегородская область, г Нижний Новгород, р-н Нижегородский, ул Семашко, д 5, пом п4</t>
  </si>
  <si>
    <t>52:18:0060086:376</t>
  </si>
  <si>
    <t>52:18:0060086:50</t>
  </si>
  <si>
    <t>Нижегородская область, г Нижний Новгород, р-н Нижегородский, ул Минина, д 15б, пом п3</t>
  </si>
  <si>
    <t>52:18:0060086:442</t>
  </si>
  <si>
    <t>52:18:0060086:39</t>
  </si>
  <si>
    <t>Нижегородская область, г Нижний Новгород, р-н Нижегородский, ул Минина, д 15а, пом П-7</t>
  </si>
  <si>
    <t>52:18:0060086:445</t>
  </si>
  <si>
    <t>52:18:0060086:43</t>
  </si>
  <si>
    <t>Нижегородская обл, г Нижний Новгород, р-н Нижегородский, ул Минина, д 11а, пом П1</t>
  </si>
  <si>
    <t>52:18:0060086:464</t>
  </si>
  <si>
    <t>52:18:0060086:47</t>
  </si>
  <si>
    <t>Нижегородская обл, г Нижний Новгород, Нижегородский район, ул Семашко, дом 5а</t>
  </si>
  <si>
    <t>52:18:0060086:467</t>
  </si>
  <si>
    <t>52:18:0060086:48</t>
  </si>
  <si>
    <t>Нижегородская область, г Нижний Новгород, р-н Нижегородский, ул Минина, д 9/4, пом П2</t>
  </si>
  <si>
    <t>52:18:0060086:469</t>
  </si>
  <si>
    <t>Нижегородская область, г Нижний Новгород, р-н Нижегородский, ул Минина, д 9/4, пом П1</t>
  </si>
  <si>
    <t>52:18:0060086:495</t>
  </si>
  <si>
    <t>52:18:0060086:123</t>
  </si>
  <si>
    <t>Нижегородская область, г Нижний Новгород, р-н Нижегородский, ул Большая Печерская, д 16а, пом п1</t>
  </si>
  <si>
    <t>52:18:0060086:515</t>
  </si>
  <si>
    <t>Нижегородская область, г Нижний Новгород, р-н Нижегородский, ул Семашко, д 5, пом П9</t>
  </si>
  <si>
    <t>52:18:0060086:516</t>
  </si>
  <si>
    <t>Нижегородская область, г Нижний Новгород, р-н Нижегородский, ул Семашко, д 5, пом П8</t>
  </si>
  <si>
    <t>52:18:0060086:521</t>
  </si>
  <si>
    <t>52:18:0060086:49</t>
  </si>
  <si>
    <t>Российская Федерация, Нижегородская область, городской округ город Нижний Новгород, город Нижний Новгород, улица Нестерова, дом 10, помещение П4</t>
  </si>
  <si>
    <t>52:18:0060086:524</t>
  </si>
  <si>
    <t>Нижегородская область, г.Нижний Новгород, Нижегородский район, ул.Нестерова, д.10, пом.П1</t>
  </si>
  <si>
    <t>52:18:0060086:526</t>
  </si>
  <si>
    <t>Нижегородская область, г.Нижний Новгород, Нижегородский район, ул.Нестерова, д.10, пом.П8</t>
  </si>
  <si>
    <t>52:18:0060086:532</t>
  </si>
  <si>
    <t>Нижегородская область, г Нижний Новгород, р-н Нижегородский, ул Нестерова, д 10, пом П9</t>
  </si>
  <si>
    <t>52:18:0060086:533</t>
  </si>
  <si>
    <t>Нижегородская область, г Нижний Новгород, р-н Нижегородский, ул Нестерова, д 10, пом П10</t>
  </si>
  <si>
    <t>52:18:0060086:534</t>
  </si>
  <si>
    <t>Нижегородская область, г Нижний Новгород, р-н Нижегородский, ул Нестерова, д 10, пом П11</t>
  </si>
  <si>
    <t>52:18:0060086:64</t>
  </si>
  <si>
    <t>52:18:0060086:41</t>
  </si>
  <si>
    <t>Нижегородская область, г Нижний Новгород, р-н Нижегородский, ул Минина, д 11, пом п4</t>
  </si>
  <si>
    <t>52:18:0060087:119</t>
  </si>
  <si>
    <t>52:18:0060087:23</t>
  </si>
  <si>
    <t>Нижегородская область, г Нижний Новгород, р-н Нижегородский, ул Минина, д 18а, пом П1</t>
  </si>
  <si>
    <t>52:18:0060087:136</t>
  </si>
  <si>
    <t>52:18:0060087:21</t>
  </si>
  <si>
    <t>Нижегородская обл, г Нижний Новгород, р-н Нижегородская, наб Верхневолжская, д 9/1, пом П6</t>
  </si>
  <si>
    <t>52:18:0060087:137</t>
  </si>
  <si>
    <t>Нижегородская обл, г Нижний Новгород, р-н Нижегородский, наб Верхневолжская, д 9/1, пом П8</t>
  </si>
  <si>
    <t>52:18:0060087:139</t>
  </si>
  <si>
    <t>Нижегородская обл, г Нижний Новгород, р-н Нижегородский, наб Верхневолжская, д 9/1, пом П7</t>
  </si>
  <si>
    <t>52:18:0060087:140</t>
  </si>
  <si>
    <t>Российская Федерация:Нижегородская область, городской округ город Нижний Новгород, город Нижний Новгород, набережная Верхне-Волжская, дом 9/1, помещение П10</t>
  </si>
  <si>
    <t>52:18:0060087:151</t>
  </si>
  <si>
    <t>Нижегородская область, г Нижний Новгород, р-н Нижегородский, ул Минина, д 16а, пом п47</t>
  </si>
  <si>
    <t>52:18:0060087:156</t>
  </si>
  <si>
    <t>Нижегородская область, г Нижний Новгород, р-н Нижегородский, ул Минина, д 16а, пом П48</t>
  </si>
  <si>
    <t>52:18:0060087:168</t>
  </si>
  <si>
    <t>Нижегородская область, г Нижний Новгород, Нижегородский район, ул Минина, д 16а, пом п20</t>
  </si>
  <si>
    <t>52:18:0060087:172</t>
  </si>
  <si>
    <t>Нижегородская область, г Нижний Новгород, р-н Нижегородский, ул Минина, д 16а, пом п24</t>
  </si>
  <si>
    <t>52:18:0060087:18</t>
  </si>
  <si>
    <t>Нижегородская обл, г Нижний Новгород, Нижегородский район, ул Пискунова, дом 59</t>
  </si>
  <si>
    <t>52:18:0060087:183</t>
  </si>
  <si>
    <t>Российская Федерация, Нижегородская область, городской округ город Нижний Новгород, город Нижний Новгород, улица Минина, дом 16А, помещение П4</t>
  </si>
  <si>
    <t>52:18:0060087:185</t>
  </si>
  <si>
    <t>Нижегородская область, г Нижний Новгород, р-н Нижегородский, ул Минина, д 16а, пом П2</t>
  </si>
  <si>
    <t>52:18:0060087:194</t>
  </si>
  <si>
    <t>Нижегородская область, г Нижний Новгород, р-н Нижегородский, ул Минина, д 16а, пом П1</t>
  </si>
  <si>
    <t>52:18:0060087:207</t>
  </si>
  <si>
    <t>Нижегородская область, г.Нижний Новгород, Нижегородский район, ул.Минина, д.16а, пом.23</t>
  </si>
  <si>
    <t>52:18:0060087:211</t>
  </si>
  <si>
    <t>Нижегородская область, г.Нижний Новгород, Нижегородский район, ул.Минина, д.16а, пом.П 32</t>
  </si>
  <si>
    <t>52:18:0060087:215</t>
  </si>
  <si>
    <t>Нижегородская область, г Нижний Новгород, р-н Нижегородский, ул Минина, д 16а, пом п41</t>
  </si>
  <si>
    <t>52:18:0060087:216</t>
  </si>
  <si>
    <t>Российская Федерация, Нижегородская область, городской округ город Нижний Новгород, город Нижний Новгород, улица Минина, дом 16А, помещение П40</t>
  </si>
  <si>
    <t>52:18:0060087:22</t>
  </si>
  <si>
    <t>Нижегородская область, г Нижний Новгород, р-н Нижегородский, наб Верхне-Волжская, д 8</t>
  </si>
  <si>
    <t>52:18:0060087:220</t>
  </si>
  <si>
    <t>Нижегородская область, г Нижний Новгород, р-н Нижегородский, ул Минина, д 16а, пом п29</t>
  </si>
  <si>
    <t>52:18:0060087:221</t>
  </si>
  <si>
    <t>Нижегородская область, г Нижний Новгород, р-н Нижегородский, ул Минина, д 16а, пом п42</t>
  </si>
  <si>
    <t>52:18:0060087:224</t>
  </si>
  <si>
    <t>Российская Федерация, Нижегородская область, городской округ город Нижний Новгород, город Нижний Новгород, улица Минина, дом 16А, помещение П3</t>
  </si>
  <si>
    <t>52:18:0060087:230</t>
  </si>
  <si>
    <t>Нижегородская область, г Нижний Новгород, р-н Нижегородский, ул Минина, д 16а, пом п36</t>
  </si>
  <si>
    <t>52:18:0060087:231</t>
  </si>
  <si>
    <t>Нижегородская область, г Нижний Новгород, р-н Нижегородский, ул Минина, д 16а, пом п11</t>
  </si>
  <si>
    <t>52:18:0060087:232</t>
  </si>
  <si>
    <t>Российская Федерация, Нижегородская область, городской округ город Нижний Новгород, город Нижний Новгород, улица Минина, дом 16А, помещение П44</t>
  </si>
  <si>
    <t>52:18:0060087:237</t>
  </si>
  <si>
    <t>Нижегородская область, г Нижний Новгород, р-н Нижегородский, ул Минина, д 16а, пом п17</t>
  </si>
  <si>
    <t>52:18:0060087:238</t>
  </si>
  <si>
    <t>Нижегородская область, г Нижний Новгород, р-н Нижегородский, ул Минина, д 16а, пом п16</t>
  </si>
  <si>
    <t>52:18:0060087:239</t>
  </si>
  <si>
    <t>Российская Федерация, Нижегородская область, городской округ город Нижний Новгород, город Нижний Новгород, улица Минина, дом 16А, помещение П35</t>
  </si>
  <si>
    <t>52:18:0060087:241</t>
  </si>
  <si>
    <t>Нижегородская область, г Нижний Новгород, р-н Нижегородский, ул Минина, д 16а, пом п38</t>
  </si>
  <si>
    <t>52:18:0060087:242</t>
  </si>
  <si>
    <t>Нижегородская область, г Нижний Новгород, р-н Нижегородский, ул Минина, д 16а, пом П5</t>
  </si>
  <si>
    <t>52:18:0060087:250</t>
  </si>
  <si>
    <t>Российская Федерация, Нижегородская область, городской округ город Нижний Новгород, город Нижний Новгород, улица Минина, дом 16А, помещение П37</t>
  </si>
  <si>
    <t>52:18:0060087:251</t>
  </si>
  <si>
    <t>Российская Федерация, Нижегородская область, городской округ город Нижний Новгород, город Нижний Новгород, улица Минина, дом 16А, помещение П39</t>
  </si>
  <si>
    <t>52:18:0060087:259</t>
  </si>
  <si>
    <t>Нижегородская область, г Нижний Новгород, р-н Нижегородский, наб Верхне-Волжская, д 8/59</t>
  </si>
  <si>
    <t>52:18:0060087:27</t>
  </si>
  <si>
    <t>Нижегородская обл, г Нижний Новгород, р-н Нижегородский, ул Пискунова, д 59, пом П15</t>
  </si>
  <si>
    <t>52:18:0060087:28</t>
  </si>
  <si>
    <t>Нижегородская обл, г Нижний Новгород, р-н Нижегородский, ул Пискунова, д 59, пом П16</t>
  </si>
  <si>
    <t>52:18:0060087:29</t>
  </si>
  <si>
    <t>Нижегородская обл, г Нижний Новгород, район Нижегородский, ул Пискунова, д 59, пом п17</t>
  </si>
  <si>
    <t>52:18:0060087:30</t>
  </si>
  <si>
    <t>Российская Федерация, Нижегородская область, городской округ город Нижний Новгород, город Нижний Новгород, улица Пискунова, дом 59, помещение П18</t>
  </si>
  <si>
    <t>52:18:0060087:31</t>
  </si>
  <si>
    <t>Нижегородская обл, г Нижний Новгород, р-н Нижегородский, ул Пискунова, д 59, пом П19</t>
  </si>
  <si>
    <t>52:18:0060087:32</t>
  </si>
  <si>
    <t>Нижегородская обл, г Нижний Новгород, район Нижнгородский, ул Пискунова, д 59, пом п14</t>
  </si>
  <si>
    <t>52:18:0060087:35</t>
  </si>
  <si>
    <t>Нижегородская область, г Нижний Новгород, р-н Нижегородский, ул Минина, д 16а, пом п46</t>
  </si>
  <si>
    <t>52:18:0060087:36</t>
  </si>
  <si>
    <t>Нижегородская область, г Нижний Новгород, р-н Нижегородский, ул Минина, д 16а, пом п45</t>
  </si>
  <si>
    <t>52:18:0060087:41</t>
  </si>
  <si>
    <t>Нижегородская область, г Нижний Новгород, р-н Нижегородский, ул Минина, д 16а, пом п25</t>
  </si>
  <si>
    <t>52:18:0060087:82</t>
  </si>
  <si>
    <t>52:18:0060087:16</t>
  </si>
  <si>
    <t>Российская Федерация, Нижегородская область, городской округ город Нижний Новгород, город Нижний Новгород, набережная Верхне-Волжская, дом 8а, помещение П1</t>
  </si>
  <si>
    <t>52:18:0060087:96</t>
  </si>
  <si>
    <t>Нижегородская обл, г Нижний Новгород, ул Пискунова, дом 59</t>
  </si>
  <si>
    <t>52:18:0060088:19</t>
  </si>
  <si>
    <t>Российская Федерация, Нижегородская область, городской округ город Нижний Новгород, город Нижний Новгород, улица Нестерова, дом 3, помещение П3</t>
  </si>
  <si>
    <t>52:18:0060088:105</t>
  </si>
  <si>
    <t>Нижегородская область, г Нижний Новгород, р-н Нижегородский, ул Нестерова, д 3, пом п-8</t>
  </si>
  <si>
    <t>52:18:0060088:106</t>
  </si>
  <si>
    <t>Нижегородская обл, г Нижний Новгород, р-н Нижегородский, ул Нестерова, д 3, пом п9</t>
  </si>
  <si>
    <t>52:18:0060088:11</t>
  </si>
  <si>
    <t>Российская Федерация, Нижегородская область, городской округ город Нижний Новгород, город Нижний Новгород, улица Пискунова, дом 51а</t>
  </si>
  <si>
    <t>52:18:0060088:115</t>
  </si>
  <si>
    <t>52:18:0060088:41</t>
  </si>
  <si>
    <t>Нижегородская область, г Нижний Новгород, р-н Нижегородский, ул Большая Печерская, д 49, пом П1</t>
  </si>
  <si>
    <t>52:18:0060088:121</t>
  </si>
  <si>
    <t>52:18:0060088:20</t>
  </si>
  <si>
    <t>Нижегородская область, г Нижний Новгород, р-н Нижегородский, ул Нестерова, д 5, пом П11</t>
  </si>
  <si>
    <t>52:18:0060088:122</t>
  </si>
  <si>
    <t>Нижегородская область, г Нижний Новгород, р-н Нижегородский, ул Нестерова, д 5, пом 24</t>
  </si>
  <si>
    <t>52:18:0060088:123</t>
  </si>
  <si>
    <t>Нижегородская область, г Нижний Новгород, р-н Нижегородский, ул Нестерова, д 5, пом П25</t>
  </si>
  <si>
    <t>52:18:0060088:124</t>
  </si>
  <si>
    <t>Нижегородская область, г Нижний Новгород, р-н Нижегородский, ул Нестерова, д 5, пом 23</t>
  </si>
  <si>
    <t>52:18:0060088:135</t>
  </si>
  <si>
    <t>52:18:0060088:14</t>
  </si>
  <si>
    <t>Нижегородская область, г Нижний Новгород, р-н Нижегородский, ул Нестерова, д 7, пом п6</t>
  </si>
  <si>
    <t>52:18:0060088:136</t>
  </si>
  <si>
    <t>Российская Федерация, Нижегородская область, городской округ город Нижний Новгород, город Нижний Новгород, улица Нестерова, дом 7, помещение П7</t>
  </si>
  <si>
    <t>52:18:0060088:140</t>
  </si>
  <si>
    <t>Нижегородская область, г.Нижний Новгород, Нижегородский район, ул.Нестерова, д.5, пом.П20</t>
  </si>
  <si>
    <t>52:18:0060088:147</t>
  </si>
  <si>
    <t>Нижегородская область, г Нижний Новгород, р-н Нижегородский, ул Нестерова, д 3, пом п10</t>
  </si>
  <si>
    <t>52:18:0060088:39</t>
  </si>
  <si>
    <t>Нижегородская область, г Нижний Новгород, р-н Нижегородский, ул Нестерова, д 5, пом П6</t>
  </si>
  <si>
    <t>52:18:0060088:44</t>
  </si>
  <si>
    <t>Нижегородская область, г Нижний Новгород, р-н Нижегородский, ул Нестерова, д 5, пом П12</t>
  </si>
  <si>
    <t>52:18:0060088:45</t>
  </si>
  <si>
    <t>52:18:0060088:47</t>
  </si>
  <si>
    <t>Российская Федерация, Нижегородская область, городской округ город Нижний Новгород, город Нижний Новгород, улица Нестерова, дом 5, помещение П2</t>
  </si>
  <si>
    <t>52:18:0060088:476</t>
  </si>
  <si>
    <t>Российская Федерация, Нижегородская область, город Нижний Новгород, улица Нестерова, дом 5, помещение П8-1</t>
  </si>
  <si>
    <t>52:18:0060088:477</t>
  </si>
  <si>
    <t>Российская Федерация, Нижегородская область, город Нижний Новгород, улица Нестерова, дом 5, помещение П8-10</t>
  </si>
  <si>
    <t>52:18:0060088:478</t>
  </si>
  <si>
    <t>Российская Федерация, Нижегородская область, город Нижний Новгород, улица Нестерова, дом 5, помещение П8-11</t>
  </si>
  <si>
    <t>52:18:0060088:479</t>
  </si>
  <si>
    <t>Российская Федерация, Нижегородская область, город Нижний Новгород, улица Нестерова, дом 5, помещение П8-12</t>
  </si>
  <si>
    <t>52:18:0060088:48</t>
  </si>
  <si>
    <t>Российская Федерация, Нижегородская область, городской округ город Нижний Новгород, город Нижний Новгород, улица Нестерова, дом 5, помещение П3</t>
  </si>
  <si>
    <t>52:18:0060088:480</t>
  </si>
  <si>
    <t>Российская Федерация, Нижегородская область, город Нижний Новгород, улица Нестерова, дом 5, помещение П8-13</t>
  </si>
  <si>
    <t>52:18:0060088:481</t>
  </si>
  <si>
    <t>Российская Федерация, Нижегородская область, город Нижний Новгород, улица Нестерова, дом 5, помещение П8-14</t>
  </si>
  <si>
    <t>52:18:0060088:482</t>
  </si>
  <si>
    <t>Российская Федерация, Нижегородская область, город Нижний Новгород, улица Нестерова, дом 5, помещение П8-15</t>
  </si>
  <si>
    <t>52:18:0060088:483</t>
  </si>
  <si>
    <t>Российская Федерация, Нижегородская область, город Нижний Новгород, улица Нестерова, дом 5, помещение П8-16</t>
  </si>
  <si>
    <t>52:18:0060088:484</t>
  </si>
  <si>
    <t>Российская Федерация, Нижегородская область, город Нижний Новгород, улица Нестерова, дом 5, помещение П8-17</t>
  </si>
  <si>
    <t>52:18:0060088:485</t>
  </si>
  <si>
    <t>Российская Федерация, Нижегородская область, город Нижний Новгород, улица Нестерова, дом 5, помещение П8-18</t>
  </si>
  <si>
    <t>52:18:0060088:486</t>
  </si>
  <si>
    <t>Российская Федерация, Нижегородская область, город Нижний Новгород, улица Нестерова, дом 5, помещение П8-19</t>
  </si>
  <si>
    <t>52:18:0060088:487</t>
  </si>
  <si>
    <t>Российская Федерация, Нижегородская область, город Нижний Новгород, улица Нестерова, дом 5, помещение П8-2</t>
  </si>
  <si>
    <t>52:18:0060088:488</t>
  </si>
  <si>
    <t>Российская Федерация, Нижегородская область, город Нижний Новгород, улица Нестерова, дом 5, помещение П8-20</t>
  </si>
  <si>
    <t>52:18:0060088:489</t>
  </si>
  <si>
    <t>Российская Федерация, Нижегородская область, город Нижний Новгород, улица Нестерова, дом 5, помещение П8-21</t>
  </si>
  <si>
    <t>52:18:0060088:49</t>
  </si>
  <si>
    <t>Нижегородская область, г Нижний Новгород, р-н Нижегородский, ул Нестерова, д 5, пом П4</t>
  </si>
  <si>
    <t>52:18:0060088:490</t>
  </si>
  <si>
    <t>Российская Федерация, Нижегородская область, город Нижний Новгород, улица Нестерова, дом 5, помещение П8-22</t>
  </si>
  <si>
    <t>52:18:0060088:491</t>
  </si>
  <si>
    <t>Российская Федерация, Нижегородская область, город Нижний Новгород, улица Нестерова, дом 5, помещение П8-23</t>
  </si>
  <si>
    <t>52:18:0060088:492</t>
  </si>
  <si>
    <t>Российская Федерация, Нижегородская область, город Нижний Новгород, улица Нестерова, дом 5, помещение П8-24</t>
  </si>
  <si>
    <t>52:18:0060088:493</t>
  </si>
  <si>
    <t>Российская Федерация, Нижегородская область, город Нижний Новгород, улица Нестерова, дом 5, помещение П8-25</t>
  </si>
  <si>
    <t>52:18:0060088:494</t>
  </si>
  <si>
    <t>Российская Федерация, Нижегородская область, город Нижний Новгород, улица Нестерова, дом 5, помещение П8-3</t>
  </si>
  <si>
    <t>52:18:0060088:495</t>
  </si>
  <si>
    <t>Российская Федерация, Нижегородская область, город Нижний Новгород, улица Нестерова, дом 5, помещение П8-4</t>
  </si>
  <si>
    <t>52:18:0060088:496</t>
  </si>
  <si>
    <t>Российская Федерация, Нижегородская область, город Нижний Новгород, улица Нестерова, дом 5, помещение П8-5</t>
  </si>
  <si>
    <t>52:18:0060088:497</t>
  </si>
  <si>
    <t>Российская Федерация, Нижегородская область, город Нижний Новгород, улица Нестерова, дом 5, помещение П8-6</t>
  </si>
  <si>
    <t>52:18:0060088:498</t>
  </si>
  <si>
    <t>Российская Федерация, Нижегородская область, город Нижний Новгород, улица Нестерова, дом 5, помещение П8-7</t>
  </si>
  <si>
    <t>52:18:0060088:499</t>
  </si>
  <si>
    <t>Российская Федерация, Нижегородская область, город Нижний Новгород, улица Нестерова, дом 5, помещение П8-8</t>
  </si>
  <si>
    <t>52:18:0060088:50</t>
  </si>
  <si>
    <t>Нижегородская область, г Нижний Новгород, р-н Нижегородский, ул Нестерова, д 5, пом П5</t>
  </si>
  <si>
    <t>52:18:0060088:500</t>
  </si>
  <si>
    <t>Российская Федерация, Нижегородская область, город Нижний Новгород, улица Нестерова, дом 5, помещение П8-9</t>
  </si>
  <si>
    <t>52:18:0060088:53</t>
  </si>
  <si>
    <t>Российская Федерация, Нижегородская область, городской округ город Нижний Новгород, город Нижний Новгород, улица Нестерова, дом 5, помещение П10</t>
  </si>
  <si>
    <t>52:18:0060088:61</t>
  </si>
  <si>
    <t>Российская Федерация, Нижегородская область, городской округ город Нижний Новгород, город Нижний Новгород, улица Нестерова, дом 3, помещение П4</t>
  </si>
  <si>
    <t>52:18:0060088:62</t>
  </si>
  <si>
    <t>Российская федерация, Нижегородская область, городской округ город Нижний Новгород, город Нижний Новгород, улица Нестерова, дом 3, помещение П5</t>
  </si>
  <si>
    <t>52:18:0060088:63</t>
  </si>
  <si>
    <t>Нижегородская область, г Нижний Новгород, р-н Нижегородский, ул Нестерова, д 3, пом п-6</t>
  </si>
  <si>
    <t>52:18:0060089:130</t>
  </si>
  <si>
    <t>52:18:0060089:40</t>
  </si>
  <si>
    <t>Нижегородская обл, г Нижний Новгород, р-н Нижегородский, ул Пискунова, д 47/1, пом П1</t>
  </si>
  <si>
    <t>52:18:0060089:172</t>
  </si>
  <si>
    <t>52:18:0060089:37</t>
  </si>
  <si>
    <t>Нижегородская область, г Нижний Новгород, р-н Нижегородский, ул Нестерова, д 9, пом п11</t>
  </si>
  <si>
    <t>52:18:0060089:173</t>
  </si>
  <si>
    <t>Нижегородская область, г Нижний Новгород, р-н Нижегородский, ул Нестерова, д 9, пом п12</t>
  </si>
  <si>
    <t>52:18:0060089:174</t>
  </si>
  <si>
    <t>Нижегородская область, г Нижний Новгород, р-н Нижегородский, ул Нестерова, д 9, пом п1</t>
  </si>
  <si>
    <t>52:18:0060089:175</t>
  </si>
  <si>
    <t>Нижегородская область, г Нижний Новгород, р-н Нижегородский, ул Нестерова, д 9, пом п4</t>
  </si>
  <si>
    <t>52:18:0060089:176</t>
  </si>
  <si>
    <t>Нижегородская область, г Нижний Новгород, р-н Нижегородский, ул Нестерова, д 9, пом п13</t>
  </si>
  <si>
    <t>52:18:0060089:179</t>
  </si>
  <si>
    <t>Нижегородская область, г Нижний Новгород, р-н Нижегородский, ул Нестерова, д 9, пом п3</t>
  </si>
  <si>
    <t>52:18:0060089:180</t>
  </si>
  <si>
    <t>Нижегородская область, г Нижний Новгород, р-н Нижегородский, ул Нестерова, д 9, пом п6</t>
  </si>
  <si>
    <t>52:18:0060089:181</t>
  </si>
  <si>
    <t>Нижегородская область, г Нижний Новгород, р-н Нижегородский, ул Нестерова, д 9, пом п7</t>
  </si>
  <si>
    <t>52:18:0060089:182</t>
  </si>
  <si>
    <t>Нижегородская область, г Нижний Новгород, р-н Нижегородский, ул Нестерова, д 9, пом п9</t>
  </si>
  <si>
    <t>52:18:0060089:183</t>
  </si>
  <si>
    <t>Нижегородская область, г Нижний Новгород, р-н Нижегородский, ул Нестерова, д 9, пом п10</t>
  </si>
  <si>
    <t>52:18:0060089:205</t>
  </si>
  <si>
    <t>52:18:0060089:38</t>
  </si>
  <si>
    <t>Нижегородская область, г Нижний Новгород, р-н Нижегородский, ул Пискунова, д 41, пом П7</t>
  </si>
  <si>
    <t>52:18:0060089:206</t>
  </si>
  <si>
    <t>Российская Федерация, Нижегородская область, городской округ город Нижний Новгород, город Нижний Новгород, улица Пискунова, дом 41, помещение П8</t>
  </si>
  <si>
    <t>52:18:0060089:207</t>
  </si>
  <si>
    <t>Нижегородская область, г Нижний Новгород, р-н Нижегородский, ул Пискунова, д 41, пом П4</t>
  </si>
  <si>
    <t>52:18:0060089:208</t>
  </si>
  <si>
    <t>Нижегородская область, г Нижний Новгород, р-н Нижегородский, ул Пискунова, д 41, пом П6</t>
  </si>
  <si>
    <t>52:18:0060089:209</t>
  </si>
  <si>
    <t>Нижегородская область, г Нижний Новгород, р-н Нижегородский, ул Пискунова, д 41, пом П5</t>
  </si>
  <si>
    <t>52:18:0060089:35</t>
  </si>
  <si>
    <t>Российская Федерация, Нижегородская область, городской округ город Нижний Новгород, город Нижний Новгород, улица Пискунова, дом 45А</t>
  </si>
  <si>
    <t>Нижегородская область, г Нижний Новгород, р-н Нижегородский, ул Нестерова, д 9</t>
  </si>
  <si>
    <t>Нижегородская область, г Нижний Новгород, р-н Нижегородский, ул Пискунова, д 41</t>
  </si>
  <si>
    <t>52:18:0060089:42</t>
  </si>
  <si>
    <t>52:18:0060089:36</t>
  </si>
  <si>
    <t>Российская Федерация,Нижегородская область, городской округ город Нижний Новгород, город Нижний Новгород, улица Большая Печерская, дом 3, помещение П1</t>
  </si>
  <si>
    <t>52:18:0060089:44</t>
  </si>
  <si>
    <t>Российская Федерация,Нижегородская область, городской округ город Нижний Новгород, город Нижний Новгород, улица Большая Печерская, дом 3, помещение П2</t>
  </si>
  <si>
    <t>52:18:0060089:45</t>
  </si>
  <si>
    <t>Нижегородская область, г Нижний Новгород, р-н Нижегородский, ул Нестерова, д 9, пом П8</t>
  </si>
  <si>
    <t>52:18:0060089:48</t>
  </si>
  <si>
    <t>Нижегородская обл, г Нижний Новгород, р-н Нижегородский, ул Пискунова, д 41, пом п2</t>
  </si>
  <si>
    <t>52:18:0060089:487</t>
  </si>
  <si>
    <t>Российская Федерация, Нижегородская область, городской округ город Нижний Новгород, ул. Нестерова, д. 9, помещение П2</t>
  </si>
  <si>
    <t>52:18:0060089:488</t>
  </si>
  <si>
    <t>Российская Федерация, Нижегородская область, городской округ город Нижний Новгород, ул. Нестерова, д. 9, помещение П5</t>
  </si>
  <si>
    <t>52:18:0060089:59</t>
  </si>
  <si>
    <t>Нижегородская обл, г Нижний Новгород, р-н Нижегородский, ул Пискунова, д 41</t>
  </si>
  <si>
    <t>52:18:0060090:121</t>
  </si>
  <si>
    <t>52:18:0060090:83</t>
  </si>
  <si>
    <t>Нижегородская область, г Нижний Новгород, р-н Нижегородский, ул Большая Печерская, д 14, пом П1</t>
  </si>
  <si>
    <t>52:18:0060090:127</t>
  </si>
  <si>
    <t>52:18:0060090:82</t>
  </si>
  <si>
    <t>Нижегородская область, г Нижний Новгород, р-н Нижегородский, ул Большая Печерская, д 7/20, пом п4</t>
  </si>
  <si>
    <t>52:18:0060090:136</t>
  </si>
  <si>
    <t>Нижегородская обл, г Нижний Новгород, р-н Нижегородский, ул Большая Печерская, д 21</t>
  </si>
  <si>
    <t>52:18:0060090:147</t>
  </si>
  <si>
    <t>Нижегородская обл, г Нижний Новгород, р-н Нижегородский, ул Большая Печерская, д 19</t>
  </si>
  <si>
    <t>52:18:0060090:197</t>
  </si>
  <si>
    <t>52:18:0060090:84</t>
  </si>
  <si>
    <t>Нижегородская область, г Нижний Новгород, р-н Нижегородский, ул Большая Печерская, д 15, пом п1</t>
  </si>
  <si>
    <t>52:18:0060090:205</t>
  </si>
  <si>
    <t>Нижегородская область, г Нижний Новгород, р-н Нижегородский, ул Большая Печерская, д 7/20, пом п-1</t>
  </si>
  <si>
    <t>52:18:0060090:232</t>
  </si>
  <si>
    <t>52:18:0060090:70</t>
  </si>
  <si>
    <t>Нижегородская обл, г Нижний Новгород, р-н Нижегородский, ул Ульянова, д 40/13, пом П3</t>
  </si>
  <si>
    <t>52:18:0060090:234</t>
  </si>
  <si>
    <t>Нижегородская область, г Нижний Новгород, р-н Нижегородский, ул Ульянова, д 40/13, пом П15</t>
  </si>
  <si>
    <t>52:18:0060090:235</t>
  </si>
  <si>
    <t>Нижегородская область, г Нижний Новгород, р-н Нижегородский, ул Ульянова, д 40/13, пом П2</t>
  </si>
  <si>
    <t>52:18:0060090:241</t>
  </si>
  <si>
    <t>Нижегородская область, г Нижний Новгород, р-н Нижегородский, ул Ульянова, д 40/13, пом П1</t>
  </si>
  <si>
    <t>52:18:0060090:261</t>
  </si>
  <si>
    <t>52:18:0060090:77</t>
  </si>
  <si>
    <t>Нижегородская область, г Нижний Новгород, р-н Нижегородский, ул Ульянова, д 34, пом п1</t>
  </si>
  <si>
    <t>52:18:0060090:281</t>
  </si>
  <si>
    <t>Нижегородская обл, г Нижний Новгород, р-н Нижегородский, ул Большая Печерская, д 21, пом п1</t>
  </si>
  <si>
    <t>52:18:0060090:282</t>
  </si>
  <si>
    <t>Нижегородская обл, г Нижний Новгород, р-н Нижегородский, ул Большая Печерская, д 21, пом П3</t>
  </si>
  <si>
    <t>52:18:0060090:283</t>
  </si>
  <si>
    <t>Нижегородская область, г Нижний Новгород, р-н Нижегородский, ул Большая Печерская, д 21, пом 4</t>
  </si>
  <si>
    <t>52:18:0060090:284</t>
  </si>
  <si>
    <t>Нижегородская обл, г Нижний Новгород, р-н Нижегородский, ул Большая Печерская, д 21, пом П5</t>
  </si>
  <si>
    <t>52:18:0060090:303</t>
  </si>
  <si>
    <t>52:18:0060090:145</t>
  </si>
  <si>
    <t>Нижегородская область, г Нижний Новгород, р-н Нижегородский, ул Ульянова, д 36б, пом п6</t>
  </si>
  <si>
    <t>52:18:0060090:391</t>
  </si>
  <si>
    <t>Нижегородская обл, г Нижний Новгород, р-н Нижегородский, ул Ульянова, д 40/13, пом п7</t>
  </si>
  <si>
    <t>52:18:0060090:411</t>
  </si>
  <si>
    <t>52:18:0060090:390</t>
  </si>
  <si>
    <t>Российская Федерация, Нижегородская область, городской округ город Нижний Новгород, город Нижний Новгород, улица Семашко, дом 9, помещение П29</t>
  </si>
  <si>
    <t>52:18:0060090:412</t>
  </si>
  <si>
    <t>Нижегородская обл, г Нижний Новгород, р-н Нижегородский, ул Семашко, д 9, пом 2</t>
  </si>
  <si>
    <t>52:18:0060090:413</t>
  </si>
  <si>
    <t>Нижегородская обл, г Нижний Новгород, р-н Нижегородский, ул Семашко, д 9, пом п28</t>
  </si>
  <si>
    <t>52:18:0060090:416</t>
  </si>
  <si>
    <t>Нижегородская область, г Нижний Новгород, р-н Нижегородский, ул Семашко, д 9, пом 1</t>
  </si>
  <si>
    <t>52:18:0060090:418</t>
  </si>
  <si>
    <t>Нижегородская область, г Нижний Новгород, р-н Нижегородский, ул Семашко, д 9, пом п22</t>
  </si>
  <si>
    <t>52:18:0060090:419</t>
  </si>
  <si>
    <t>Нижегородская область, г Нижний Новгород, р-н Нижегородский, ул Семашко, д 9, пом п3</t>
  </si>
  <si>
    <t>52:18:0060090:426</t>
  </si>
  <si>
    <t>Нижегородская область, г Нижний Новгород, ул Большая Печерская, д 21, П6</t>
  </si>
  <si>
    <t>52:18:0060090:427</t>
  </si>
  <si>
    <t>Нижегородская область, г Нижний Новгород, ул Большая Печерская, д 21, П2</t>
  </si>
  <si>
    <t>52:18:0060090:454</t>
  </si>
  <si>
    <t>Нижегородская область, г Нижний Новгород, р-н Нижегородский, ул Семашко, д 9, пом п21</t>
  </si>
  <si>
    <t>52:18:0060090:456</t>
  </si>
  <si>
    <t>Нижегородская область, г Нижний Новгород, р-н Нижегородский, ул Семашко, д 9, пом п6</t>
  </si>
  <si>
    <t>52:18:0060090:590</t>
  </si>
  <si>
    <t>52:18:0060090:497</t>
  </si>
  <si>
    <t>Российская Федерация, Нижегородская область, г Нижний Новгород, р-н Нижегородский, ул Нестерова, д 22, пом П1</t>
  </si>
  <si>
    <t>52:18:0060090:591</t>
  </si>
  <si>
    <t>Российская Федерация, Нижегородская область, г Нижний Новгород, р-н Нижегородский, ул Нестерова, д 22, пом П2</t>
  </si>
  <si>
    <t>52:18:0060090:592</t>
  </si>
  <si>
    <t>Российская Федерация, Нижегородская область, г Нижний Новгород, р-н Нижегородский, ул Нестерова, д 22, пом П3</t>
  </si>
  <si>
    <t>52:18:0060090:593</t>
  </si>
  <si>
    <t>Российская Федерация, Нижегородская область, г Нижний Новгород, р-н Нижегородский, ул Нестерова, д 22, пом П4</t>
  </si>
  <si>
    <t>52:18:0060090:594</t>
  </si>
  <si>
    <t>Российская Федерация, Нижегородская область, г Нижний Новгород, р-н Нижегородский, ул Нестерова, д 22, пом П5</t>
  </si>
  <si>
    <t>52:18:0060090:595</t>
  </si>
  <si>
    <t>Российская Федерация, Нижегородская область, г Нижний Новгород, р-н Нижегородский, ул Нестерова, д 22, пом П6</t>
  </si>
  <si>
    <t>52:18:0060090:597</t>
  </si>
  <si>
    <t>Российская Федерация, Нижегородская область, г Нижний Новгород, р-н Нижегородский, ул Нестерова, д 22, пом П8</t>
  </si>
  <si>
    <t>52:18:0060090:598</t>
  </si>
  <si>
    <t>Российская Федерация, Нижегородская область, г Нижний Новгород, р-н Нижегородский, ул Нестерова, д 22, пом П9</t>
  </si>
  <si>
    <t>52:18:0060090:599</t>
  </si>
  <si>
    <t>Российская Федерация, Нижегородская область, г Нижний Новгород, р-н Нижегородский, ул Нестерова, д 22, пом П10</t>
  </si>
  <si>
    <t>52:18:0060090:600</t>
  </si>
  <si>
    <t>Российская Федерация, Нижегородская область, г Нижний Новгород, р-н Нижегородский, ул Нестерова, д 22, пом П11</t>
  </si>
  <si>
    <t>52:18:0060090:601</t>
  </si>
  <si>
    <t>Российская Федерация, Нижегородская область, г Нижний Новгород, р-н Нижегородский, ул Нестерова, д 22, пом П12</t>
  </si>
  <si>
    <t>52:18:0060090:602</t>
  </si>
  <si>
    <t>Российская Федерация, Нижегородская область, г Нижний Новгород, р-н Нижегородский, ул Нестерова, д 22, пом П13</t>
  </si>
  <si>
    <t>52:18:0060090:603</t>
  </si>
  <si>
    <t>Российская Федерация, Нижегородская область, г Нижний Новгород, р-н Нижегородский, ул Нестерова, д 22, пом П14</t>
  </si>
  <si>
    <t>52:18:0060090:605</t>
  </si>
  <si>
    <t>Российская Федерация, Нижегородская область, г Нижний Новгород, р-н Нижегородский, ул Нестерова, д 22, пом П16</t>
  </si>
  <si>
    <t>52:18:0060090:607</t>
  </si>
  <si>
    <t>Российская Федерация, Нижегородская область, г Нижний Новгород, р-н Нижегородский, ул Нестерова, д 22, пом П18</t>
  </si>
  <si>
    <t>52:18:0060090:80</t>
  </si>
  <si>
    <t>Нижегородская область, г Нижний Новгород, р-н Нижегородский, ул Большая Печерская, д 13А</t>
  </si>
  <si>
    <t>52:18:0060091:150</t>
  </si>
  <si>
    <t>52:18:0060091:102</t>
  </si>
  <si>
    <t>52:18:0060091:151</t>
  </si>
  <si>
    <t>Российская Федерация, Нижегородская область, г Нижний Новгород, р-н Нижегородский, наб Верхне-Волжская, д 10, корп 1, пом п2</t>
  </si>
  <si>
    <t>52:18:0060091:152</t>
  </si>
  <si>
    <t>Российская Федерация, Нижегородская область, г Нижний Новгород, р-н Нижегородский, наб Верхне-Волжская, д 10, корп 1, пом п3</t>
  </si>
  <si>
    <t>52:18:0060091:153</t>
  </si>
  <si>
    <t>Нижегородская область, городской округ город Нижний Новгород, город Нижний Новгород, набережная Верхне-Волжская, дом 10 корпус 1, помещение 4</t>
  </si>
  <si>
    <t>52:18:0060091:154</t>
  </si>
  <si>
    <t>Российская Федерация, Нижегородская область, г Нижний Новгород, р-н Нижегородский, наб Верхне-Волжская, д 10, корп 1, пом п5</t>
  </si>
  <si>
    <t>52:18:0060091:155</t>
  </si>
  <si>
    <t>Российская Федерация, Нижегородская область, г Нижний Новгород, р-н Нижегородский, наб Верхне-Волжская, д 10, корп 1, пом п6</t>
  </si>
  <si>
    <t>52:18:0060091:42</t>
  </si>
  <si>
    <t>Российская Федерация, Нижегородская область, городской округ город Нижний Новгород, город Нижний Новгород, улица Минина, дом 20Б</t>
  </si>
  <si>
    <t>52:18:0060091:50</t>
  </si>
  <si>
    <t>52:18:0060091:39</t>
  </si>
  <si>
    <t>Российская Федерация, Нижегородская область, городской округ город Нижний Новгород, город Нижний Новгород, улица Минина, дом 18, помещение П1</t>
  </si>
  <si>
    <t>52:18:0060091:51</t>
  </si>
  <si>
    <t>Российская Федерация, Нижегородская область, городской округ город Нижний Новгород, город Нижний Новгород, улица Минина, дом 18, помещение П2</t>
  </si>
  <si>
    <t>52:18:0060091:52</t>
  </si>
  <si>
    <t>Российская Федерация, Нижегородская область, городской округ город Нижний Новгород, город Нижний Новгород, улица Минина, дом 18, помещение П3</t>
  </si>
  <si>
    <t>52:18:0060092:122</t>
  </si>
  <si>
    <t>52:18:0060092:13</t>
  </si>
  <si>
    <t>Нижегородская обл, г Нижний Новгород, р-н Нижегородский, наб Верхне-Волжская, д 14, пом П1</t>
  </si>
  <si>
    <t>52:18:0060092:42</t>
  </si>
  <si>
    <t>Нижегородская обл, г Нижний Новгород, р-н Нижегородский, наб Верхне-Волжская, д 11</t>
  </si>
  <si>
    <t>52:18:0060092:88</t>
  </si>
  <si>
    <t>52:18:0060092:14</t>
  </si>
  <si>
    <t>Нижегородская область, г Нижний Новгород, р-н Нижегородский, ул Семашко, д 2, пом П5</t>
  </si>
  <si>
    <t>52:18:0060092:89</t>
  </si>
  <si>
    <t>Нижегородская область, г Нижний Новгород, р-н Нижегородский, ул Семашко, д 2, пом П2</t>
  </si>
  <si>
    <t>52:18:0060092:90</t>
  </si>
  <si>
    <t>Российская Федерация,Нижегородская область, городской округ город Нижний Новгород, город Нижний Новгород, улица Семашко, дом 2, помещение П3</t>
  </si>
  <si>
    <t>52:18:0060093:110</t>
  </si>
  <si>
    <t>52:18:0060093:79</t>
  </si>
  <si>
    <t>Нижегородская область, г Нижний Новгород, р-н Нижегородский, ул Минина, д 19/6, пом п1</t>
  </si>
  <si>
    <t>52:18:0060093:129</t>
  </si>
  <si>
    <t>52:18:0060093:85</t>
  </si>
  <si>
    <t>Нижегородская область, г Нижний Новгород, р-н Нижегородский, ул Большая Печерская, д 28/7, пом П2</t>
  </si>
  <si>
    <t>52:18:0060093:131</t>
  </si>
  <si>
    <t>Нижегородская область, г Нижний Новгород, р-н Нижегородский, ул Большая Печерская, д 28/7, пом П4</t>
  </si>
  <si>
    <t>52:18:0060093:132</t>
  </si>
  <si>
    <t>52:18:0060093:472</t>
  </si>
  <si>
    <t>Нижегородская обл, г Нижний Новгород, р-н Нижегородский, ул Большая Печерская, д 24, пом П5</t>
  </si>
  <si>
    <t>52:18:0060093:134</t>
  </si>
  <si>
    <t>Нижегородская обл, г Нижний Новгород, р-н Нижегородский, ул Большая Печерская, д 24, пом П4</t>
  </si>
  <si>
    <t>52:18:0060093:137</t>
  </si>
  <si>
    <t>52:18:0060093:87</t>
  </si>
  <si>
    <t>Нижегородская область, г Нижний Новгород, р-н Нижегородский, ул Минина, д 23а, пом П4</t>
  </si>
  <si>
    <t>52:18:0060093:138</t>
  </si>
  <si>
    <t>Нижегородская область, г Нижний Новгород, р-н Нижегородский, ул Минина, д 23а, пом ПЗ</t>
  </si>
  <si>
    <t>52:18:0060093:139</t>
  </si>
  <si>
    <t>Нижегородская область, г Нижний Новгород, р-н Нижегородский, ул Минина, д 23а, пом П5</t>
  </si>
  <si>
    <t>52:18:0060093:144</t>
  </si>
  <si>
    <t>Нижегородская область, г Нижний Новгород, р-н Нижегородский, ул Минина, д 23а, пом П1</t>
  </si>
  <si>
    <t>52:18:0060093:182</t>
  </si>
  <si>
    <t>52:18:0060093:81</t>
  </si>
  <si>
    <t>Нижегородская обл, г Нижний Новгород, ул Минина, дом 25а</t>
  </si>
  <si>
    <t>52:18:0060093:189</t>
  </si>
  <si>
    <t>52:18:0060093:190</t>
  </si>
  <si>
    <t>52:18:0060093:208</t>
  </si>
  <si>
    <t>52:18:0060093:82</t>
  </si>
  <si>
    <t>Нижегородская обл, г Нижний Новгород, р-н Нижегородский, ул Минина, д 22/4, пом П2</t>
  </si>
  <si>
    <t>52:18:0060093:209</t>
  </si>
  <si>
    <t>Нижегородская область, г Нижний Новгород, р-н Нижегородский, ул Минина, д 22/4, пом П3</t>
  </si>
  <si>
    <t>52:18:0060093:210</t>
  </si>
  <si>
    <t>Нижегородская область, г Нижний Новгород, р-н Нижегородский, ул Минина, д 22/4, пом П4</t>
  </si>
  <si>
    <t>52:18:0060093:251</t>
  </si>
  <si>
    <t>Нижегородская область, г Нижний Новгород, р-н Нижегородский, ул Минина, д 22/4, пом П1</t>
  </si>
  <si>
    <t>52:18:0060093:267</t>
  </si>
  <si>
    <t>52:18:0060093:75</t>
  </si>
  <si>
    <t>Нижегородская область, г Нижний Новгород, р-н Нижегородский, ул Минина, д 19а, пом п4</t>
  </si>
  <si>
    <t>52:18:0060093:298</t>
  </si>
  <si>
    <t>Нижегородская область, г Нижний Новгород, р-н Нижегородский, ул Минина, д 19/6, пом П2</t>
  </si>
  <si>
    <t>52:18:0060093:299</t>
  </si>
  <si>
    <t>Российская Федерация, Нижегородская область, городской округ город Нижний Новгород, город Нижний Новгород, улица Минина, дом 19/6, помещение П3</t>
  </si>
  <si>
    <t>52:18:0060093:300</t>
  </si>
  <si>
    <t>Нижегородская область, г Нижний Новгород, р-н Нижегородский, ул Минина, д 19/6, пом п4</t>
  </si>
  <si>
    <t>52:18:0060093:301</t>
  </si>
  <si>
    <t>Нижегородская область, г Нижний Новгород, р-н Нижегородский, ул Минина, д 19/6, пом п5</t>
  </si>
  <si>
    <t>52:18:0060093:302</t>
  </si>
  <si>
    <t>Нижегородская область, городской округ город Нижний Новгород, город Нижний Новгород, улица Минина, дом 19/6, помещение П6</t>
  </si>
  <si>
    <t>52:18:0060093:385</t>
  </si>
  <si>
    <t>52:18:0060093:91</t>
  </si>
  <si>
    <t>Нижегородская область, г Нижний Новгород, р-н Нижегородский, ул Большая Печерская, д 26, пом П106</t>
  </si>
  <si>
    <t>52:18:0060093:386</t>
  </si>
  <si>
    <t>Нижегородская область, г Нижний Новгород, р-н Нижегородский, ул Большая Печерская, д 26, пом П104</t>
  </si>
  <si>
    <t>52:18:0060093:387</t>
  </si>
  <si>
    <t>Нижегородская область, г Нижний Новгород, р-н Нижегородский, ул Большая Печерская, д 26, пом П103</t>
  </si>
  <si>
    <t>52:18:0060093:388</t>
  </si>
  <si>
    <t>Нижегородская область, г Нижний Новгород, р-н Нижегородский, ул Большая Печерская, д 26, пом П102</t>
  </si>
  <si>
    <t>52:18:0060093:389</t>
  </si>
  <si>
    <t>Нижегородская область, г Нижний Новгород, р-н Нижегородский, ул Большая Печерская, д 26, пом п101</t>
  </si>
  <si>
    <t>52:18:0060093:390</t>
  </si>
  <si>
    <t>Нижегородская область, г Нижний Новгород, р-н Нижегородский, ул Большая Печерская, д 26, пом П105</t>
  </si>
  <si>
    <t>52:18:0060093:391</t>
  </si>
  <si>
    <t>Нижегородская область, г Нижний Новгород, р-н Нижегородский, ул Большая Печерская, д 26, пом П206</t>
  </si>
  <si>
    <t>52:18:0060093:392</t>
  </si>
  <si>
    <t>Нижегородская область, г Нижний Новгород, р-н Нижегородскй, ул Большая Печерская, д 26, пом П211</t>
  </si>
  <si>
    <t>52:18:0060093:393</t>
  </si>
  <si>
    <t>Нижегородская область, г Нижний Новгород, р-н Нижегородский, ул Большая Печерская, д 26, пом П210</t>
  </si>
  <si>
    <t>52:18:0060093:395</t>
  </si>
  <si>
    <t>Нижегородская область, г Нижний Новгород, р-н Нижегородский, ул Большая Печерская, д 26, пом П204</t>
  </si>
  <si>
    <t>52:18:0060093:396</t>
  </si>
  <si>
    <t>Нижегородская область, г Нижний Новгород, р-н Нижегородскй, ул Большая Печерская, д 26, пом П207</t>
  </si>
  <si>
    <t>52:18:0060093:397</t>
  </si>
  <si>
    <t>Нижегородская область, г Нижний Новгород, р-н Нижегородский, ул Большая Печерская, д 26, пом П205</t>
  </si>
  <si>
    <t>52:18:0060093:398</t>
  </si>
  <si>
    <t>Нижегородская область, г Нижний Новгород, р-н Нижегородский, ул Большая Печерская, д 26, пом П214</t>
  </si>
  <si>
    <t>52:18:0060093:399</t>
  </si>
  <si>
    <t>Нижегородская область, г Нижний Новгород, р-н Нижегородский, ул Большая Печерская, д 26, пом П213</t>
  </si>
  <si>
    <t>52:18:0060093:400</t>
  </si>
  <si>
    <t>Нижегородская обл, г Нижний Новгород, р-н Нижегородский, ул Большая Печерская, д 26, пом П203/1</t>
  </si>
  <si>
    <t>52:18:0060093:401</t>
  </si>
  <si>
    <t>Нижегородская обл, г Нижний Новгород, р-н Нижегородский, ул Большая Печерская, д 26, пом П203</t>
  </si>
  <si>
    <t>52:18:0060093:402</t>
  </si>
  <si>
    <t>Нижегородская область, г Нижний Новгород, р-н Нижегородский, ул Большая Печерская, д 26, пом П301</t>
  </si>
  <si>
    <t>52:18:0060093:403</t>
  </si>
  <si>
    <t>Нижегородская область, г Нижний Новгород, р-н Нижегородский, ул Большая Печерская, д 26, пом П413</t>
  </si>
  <si>
    <t>52:18:0060093:404</t>
  </si>
  <si>
    <t>Нижегородская область, г Нижний Новгород, р-н Нижегородский, ул Большая Печерская, д 26, пом П407</t>
  </si>
  <si>
    <t>52:18:0060093:405</t>
  </si>
  <si>
    <t>Нижегородская область, г Нижний Новгород, р-н Нижегородский, ул Большая Печерская, д 26, пом П412</t>
  </si>
  <si>
    <t>52:18:0060093:406</t>
  </si>
  <si>
    <t>Нижегородская область, г Нижний Новгород, р-н Нижегородский, ул Большая Печерская, д 26, пом П411</t>
  </si>
  <si>
    <t>52:18:0060093:407</t>
  </si>
  <si>
    <t>Нижегородская область, г Нижний Новгород, р-н Нижегородский, ул Большая Печерская, д 26, пом П405</t>
  </si>
  <si>
    <t>52:18:0060093:408</t>
  </si>
  <si>
    <t>Нижегородская область, г Нижний Новгород, р-н Нижегородский, ул Большая Печерская, д 26, пом П420</t>
  </si>
  <si>
    <t>52:18:0060093:409</t>
  </si>
  <si>
    <t>Нижегородская область, г Нижний Новгород, р-н Нижегородский, ул Большая Печерская, д 26, пом П404</t>
  </si>
  <si>
    <t>52:18:0060093:410</t>
  </si>
  <si>
    <t>Нижегородская область, г Нижний Новгород, р-н Нижегородский, ул Большая Печерская, д 26, пом П419</t>
  </si>
  <si>
    <t>52:18:0060093:411</t>
  </si>
  <si>
    <t>Нижегородская область, г Нижний Новгород, р-н Нижегородский, ул Большая Печерская, д 26, пом П403</t>
  </si>
  <si>
    <t>52:18:0060093:412</t>
  </si>
  <si>
    <t>Нижегородская область, г Нижний Новгород, р-н Нижегородский, ул Большая Печерская, д 26, пом П406</t>
  </si>
  <si>
    <t>52:18:0060093:413</t>
  </si>
  <si>
    <t>Нижегородская область, г Нижний Новгород, р-н Нижегородский, ул Большая Печерская, д 26, пом П414</t>
  </si>
  <si>
    <t>52:18:0060093:414</t>
  </si>
  <si>
    <t>Нижегородская область, г Нижний Новгород, р-н Нижегородский, ул Большая Печерская, д 26, пом П415</t>
  </si>
  <si>
    <t>52:18:0060093:415</t>
  </si>
  <si>
    <t>Нижегородская область, г Нижний Новгород, р-н Нижегородскй, ул Большая Печерская, д 26, пом П401</t>
  </si>
  <si>
    <t>52:18:0060093:416</t>
  </si>
  <si>
    <t>Нижегородская область, г Нижний Новгород, р-н Нижегородский, ул Большая Печерская, д 26, пом П410</t>
  </si>
  <si>
    <t>52:18:0060093:417</t>
  </si>
  <si>
    <t>Нижегородская область, г Нижний Новгород, р-н Нижегородский, ул Большая Печерская, д 26, пом П408</t>
  </si>
  <si>
    <t>52:18:0060093:418</t>
  </si>
  <si>
    <t>Нижегородская область, г Нижний Новгород, р-н Нижегородский, ул Большая Печерская, д 26, пом П409</t>
  </si>
  <si>
    <t>52:18:0060093:419</t>
  </si>
  <si>
    <t>Нижегородская область, г.о. город Нижний Новгород, г Нижний Новгород, ул Большая Печерская, д. 26, помещение П416</t>
  </si>
  <si>
    <t>52:18:0060093:420</t>
  </si>
  <si>
    <t>Нижегородская область, г Нижний Новгород, р-н Нижегородский, ул Большая Печерская, д 26, пом П501</t>
  </si>
  <si>
    <t>52:18:0060093:421</t>
  </si>
  <si>
    <t>Нижегородская обл, г Нижний Новгород, р-н Нижегородский, ул Большая Печерская, д 26, пом П603</t>
  </si>
  <si>
    <t>52:18:0060093:422</t>
  </si>
  <si>
    <t>Российская Федерация, Нижегородская область, городской округ город Нижний Новгород, город Нижний Новгород, улица Большая Печерская, дом 26, помещение П605</t>
  </si>
  <si>
    <t>52:18:0060093:423</t>
  </si>
  <si>
    <t>Нижегородская область, г Нижний Новгород, р-н Нижегородский, ул Большая Печерская, д 26, пом П604</t>
  </si>
  <si>
    <t>52:18:0060093:424</t>
  </si>
  <si>
    <t>Нижегородская область, г Нижний Новгород, р-н Нижегородский, ул Большая Печерская, д 26, пом П609</t>
  </si>
  <si>
    <t>52:18:0060093:425</t>
  </si>
  <si>
    <t>Российская Федерация, Нижегородская область, городской округ город Нижний Новгород, город Нижний Новгород, улица Большая Печерская, дом 26, помещение П606</t>
  </si>
  <si>
    <t>52:18:0060093:426</t>
  </si>
  <si>
    <t>Нижегородская область, г Нижний Новгород, р-н Нижегородский, ул Большая Печерская, д 26, пом П602</t>
  </si>
  <si>
    <t>52:18:0060093:427</t>
  </si>
  <si>
    <t>Нижегородская область, г Нижний Новгород, р-н Нижегородский, ул Большая Печерская, д 26, пом П701</t>
  </si>
  <si>
    <t>52:18:0060093:428</t>
  </si>
  <si>
    <t>Нижегородская область, г Нижний Новгород, р-н Нижегородский, ул Большая Печерская, д 26, пом П807</t>
  </si>
  <si>
    <t>52:18:0060093:429</t>
  </si>
  <si>
    <t>Нижегородская область, г Нижний Новгород, р-н Нижегородский, ул Большая Печерская, д 26, пом П803</t>
  </si>
  <si>
    <t>52:18:0060093:430</t>
  </si>
  <si>
    <t>Нижегородская область, г Нижний Новгород, р-н Нижегородский, ул Большая Печерская, д 26, пом П801</t>
  </si>
  <si>
    <t>52:18:0060093:431</t>
  </si>
  <si>
    <t>Нижегородская область, г Нижний Новгород, р-н Нижегородскй, ул Большая Печерская, д 26, пом П808</t>
  </si>
  <si>
    <t>52:18:0060093:432</t>
  </si>
  <si>
    <t>Нижегородская область, г Нижний Новгород, р-н Нижегородский, ул Большая Печерская, д 26, пом П806</t>
  </si>
  <si>
    <t>52:18:0060093:433</t>
  </si>
  <si>
    <t>Нижегородская область, г Нижний Новгород, р-н Нижегородский, ул Большая Печерская, д 26, пом П804</t>
  </si>
  <si>
    <t>52:18:0060093:434</t>
  </si>
  <si>
    <t>52:18:0060093:435</t>
  </si>
  <si>
    <t>Нижегородская область, г Нижний Новгород, р-н Нижегородский, ул Большая Печерская, д 26, пом П901</t>
  </si>
  <si>
    <t>52:18:0060093:436</t>
  </si>
  <si>
    <t>Нижегородская область, г Нижний Новгород, р-н Нижегородский, ул Большая Печерская, д 26, пом П1001/2</t>
  </si>
  <si>
    <t>52:18:0060093:437</t>
  </si>
  <si>
    <t>Нижегородская область, г Нижний Новгород, р-н Нижегородский, ул Большая Печерская, д 26, пом П1001/13</t>
  </si>
  <si>
    <t>52:18:0060093:438</t>
  </si>
  <si>
    <t>Нижегородская область, г Нижний Новгород, р-н Нижегородский, ул Большая Печерская, д 26, пом П1001/1</t>
  </si>
  <si>
    <t>52:18:0060093:439</t>
  </si>
  <si>
    <t>Нижегородская область, г Нижний Новгород, р-н Нижегородский, ул Большая Печерская, д 26, кв П1003</t>
  </si>
  <si>
    <t>52:18:0060093:440</t>
  </si>
  <si>
    <t>Нижегородская область, г Нижний Новгород, р-н Нижегородский, ул Большая Печерская, д 26, пом П1004</t>
  </si>
  <si>
    <t>52:18:0060093:441</t>
  </si>
  <si>
    <t>Нижегородская область, г Нижний Новгород, р-н Нижегородский, ул Большая Печерская, д 26, пом П1005</t>
  </si>
  <si>
    <t>52:18:0060093:442</t>
  </si>
  <si>
    <t>Нижегородская область, г Нижний Новгород, р-н Нижегородский, ул Большая Печерская, д 26, пом П1008</t>
  </si>
  <si>
    <t>52:18:0060093:443</t>
  </si>
  <si>
    <t>Нижегородская область, г Нижний Новгород, р-н Нижегородский, ул Большая Печерская, д 26, пом П1007</t>
  </si>
  <si>
    <t>52:18:0060093:444</t>
  </si>
  <si>
    <t>Нижегородская область, г Нижний Новгород, р-н Нижегородский, ул Большая Печерская, д 26, пом П1006</t>
  </si>
  <si>
    <t>52:18:0060093:445</t>
  </si>
  <si>
    <t>Нижегородская область, г Нижний Новгород, р-н Нижегородский, ул Большая Печерская, д 26, пом П1002</t>
  </si>
  <si>
    <t>52:18:0060093:446</t>
  </si>
  <si>
    <t>Нижегородская область, г Нижний Новгород, р-н Нижегородский, ул Большая Печерская, д 26, пом П805</t>
  </si>
  <si>
    <t>52:18:0060093:447</t>
  </si>
  <si>
    <t>Нижегородская область, г Нижний Новгород, ул Большая Печерская, д 26, пом П1001/6</t>
  </si>
  <si>
    <t>52:18:0060093:448</t>
  </si>
  <si>
    <t>Нижегородская область, г Нижний Новгород, р-н Нижегородский, ул Большая Печерская, д 26, пом П1001/4</t>
  </si>
  <si>
    <t>52:18:0060093:449</t>
  </si>
  <si>
    <t>Нижегородская область, г Нижний Новгород, р-н Нижегородский, ул Большая Печерская, д 26, кв П1001/12</t>
  </si>
  <si>
    <t>52:18:0060093:450</t>
  </si>
  <si>
    <t>Нижегородская область, г Нижний Новгород, р-н Нижегородский, ул Большая Печерская, д 26, пом П1001/11</t>
  </si>
  <si>
    <t>52:18:0060093:451</t>
  </si>
  <si>
    <t>Нижегородская область, г Нижний Новгород, р-н Нижегородский, ул Большая Печерская, д 26, пом П1001/9</t>
  </si>
  <si>
    <t>52:18:0060093:452</t>
  </si>
  <si>
    <t>Нижегородская область, г Нижний Новгород, ул Большая Печерская, д 26, пом П1001/3</t>
  </si>
  <si>
    <t>52:18:0060093:453</t>
  </si>
  <si>
    <t>Нижегородская область, г Нижний Новгород, р-н Нижегородский, ул Большая Печерская, д 26, пом П1001/5</t>
  </si>
  <si>
    <t>52:18:0060093:454</t>
  </si>
  <si>
    <t>Нижегородская область, г Нижний Новгород, ул Большая Печерская, д 26, П1001/7</t>
  </si>
  <si>
    <t>52:18:0060093:455</t>
  </si>
  <si>
    <t>Нижегородская область, г Нижний Новгород, р-н Нижегородский, ул Большая Печерская, д 26, пом П1001/8</t>
  </si>
  <si>
    <t>52:18:0060093:456</t>
  </si>
  <si>
    <t>Нижегородская область, г Нижний Новгород, р-н Нижегородский, ул Большая Печерская, д 26, пом П418</t>
  </si>
  <si>
    <t>52:18:0060093:457</t>
  </si>
  <si>
    <t>Российская Федерация, Нижегородская область, городской округ город Нижний Новгород, город Нижний Новгород, улица Большая Печерская, дом 26, помещение П802</t>
  </si>
  <si>
    <t>52:18:0060093:460</t>
  </si>
  <si>
    <t>Нижегородская обл, г Нижний Новгород, р-н Нижегородский, ул Большая Печерская, д 26, П212</t>
  </si>
  <si>
    <t>52:18:0060093:461</t>
  </si>
  <si>
    <t>Нижегородская обл, г Нижний Новгород, р-н Нижегородский, ул Большая Печерская, д 26, пом П1001/10</t>
  </si>
  <si>
    <t>52:18:0060093:462</t>
  </si>
  <si>
    <t>Нижегородская обл, г Нижний Новгород, р-н Нижегородский, ул Большая Печерская, д 26, пом П601</t>
  </si>
  <si>
    <t>52:18:0060093:463</t>
  </si>
  <si>
    <t>Нижегородская обл, г Нижний Новгород, р-н Нижегородский, ул Большая Печерская, д 26, пом П809</t>
  </si>
  <si>
    <t>52:18:0060093:464</t>
  </si>
  <si>
    <t>Нижегородская обл, г Нижний Новгород, р-н Нижегородский, ул Большая Печерская, д 26, пом П810</t>
  </si>
  <si>
    <t>52:18:0060093:465</t>
  </si>
  <si>
    <t>Нижегородская обл, г Нижний Новгород, р-н Нижегородский, ул Большая Печерская, д 26, пом П811</t>
  </si>
  <si>
    <t>52:18:0060093:466</t>
  </si>
  <si>
    <t>Нижегородская обл, г Нижний Новгород, р-н Нижегородский, ул Большая Печерская, д 26, пом П208</t>
  </si>
  <si>
    <t>52:18:0060093:467</t>
  </si>
  <si>
    <t>Нижегородская обл, г Нижний Новгород, р-н Нижегородский, ул Большая Печерская, д 26, пом 607</t>
  </si>
  <si>
    <t>52:18:0060093:468</t>
  </si>
  <si>
    <t>Нижегородская обл, г Нижний Новгород, р-н Нижегородский, ул Большая Печерская, д 26, пом П608</t>
  </si>
  <si>
    <t>52:18:0060093:471</t>
  </si>
  <si>
    <t>Нижегородская обл, г Нижний Новгород, р-н Нижегородский, ул Большая Печерская, д 26, пом П201</t>
  </si>
  <si>
    <t>Нижегородская обл, г Нижний Новгород, р-н Нижегородский, ул Большая Печерская, д 24</t>
  </si>
  <si>
    <t>52:18:0060093:475</t>
  </si>
  <si>
    <t>Нижегородская обл, г Нижний Новгород, р-н Нижегородский, ул Большая Печерская, д 26, пом П209</t>
  </si>
  <si>
    <t>52:18:0060093:476</t>
  </si>
  <si>
    <t>Нижегородская область, г Нижний Новгород, р-н Нижегородский, ул Большая Печерская, д 24, пом п10</t>
  </si>
  <si>
    <t>52:18:0060093:477</t>
  </si>
  <si>
    <t>Нижегородская обл, г Нижний Новгород, р-н Нижегородский, ул Большая Печерская, д 24, пом п7</t>
  </si>
  <si>
    <t>52:18:0060093:480</t>
  </si>
  <si>
    <t>Нижегородская обл, г Нижний Новгород, р-н Нижегородский, ул Большая Печерская, д 24, пом п8</t>
  </si>
  <si>
    <t>52:18:0060093:481</t>
  </si>
  <si>
    <t>Нижегородская область, г Нижний Новгород, р-н Нижегородский, ул Большая Печерская, д 24, пом п11</t>
  </si>
  <si>
    <t>52:18:0060093:486</t>
  </si>
  <si>
    <t>Нижегородская область, г Нижний Новгород, р-н Нижегородский, ул Большая Печерская, д 26, пом П203А</t>
  </si>
  <si>
    <t>52:18:0060093:488</t>
  </si>
  <si>
    <t>Нижегородская обл, г Нижний Новгород, р-н Нижегородский, ул Большая Печерская, д 26, пом П417А</t>
  </si>
  <si>
    <t>52:18:0060093:489</t>
  </si>
  <si>
    <t>Нижегородская обл, г Нижний Новгород, р-н Нижегородский, ул Большая Печерская, д 26, пом П417В</t>
  </si>
  <si>
    <t>52:18:0060093:490</t>
  </si>
  <si>
    <t>Нижегородская область, г Нижний Новгород, р-н Нижегородский, ул Большая Печерская, д 26, пом П417Б</t>
  </si>
  <si>
    <t>52:18:0060093:492</t>
  </si>
  <si>
    <t>Нижегородская область, г Нижний Новгород, р-н Нижегородский, ул Большая Печерская, д 24, пом п20</t>
  </si>
  <si>
    <t>52:18:0060093:493</t>
  </si>
  <si>
    <t>Нижегородская область, г Нижний Новгород, р-н Нижегородский, ул Большая Печерская, д 24, пом п17</t>
  </si>
  <si>
    <t>52:18:0060093:494</t>
  </si>
  <si>
    <t>Нижегородская область, г Нижний Новгород, р-н Нижегородский, ул Большая Печерская, д 24, пом п15</t>
  </si>
  <si>
    <t>52:18:0060093:495</t>
  </si>
  <si>
    <t>Нижегородская область, г Нижний Новгород, р-н Нижегородский, ул Большая Печерская, д 24, пом п19</t>
  </si>
  <si>
    <t>52:18:0060093:496</t>
  </si>
  <si>
    <t>Нижегородская область, г Нижний Новгород, р-н Нижегородский, ул Большая Печерская, д 24, пом п18</t>
  </si>
  <si>
    <t>52:18:0060093:497</t>
  </si>
  <si>
    <t>Нижегородская область, г Нижний Новгород, р-н Нижегородский, ул Большая Печерская, д 24, пом п16</t>
  </si>
  <si>
    <t>52:18:0060093:498</t>
  </si>
  <si>
    <t>Нижегородская область, г Нижний Новгород, р-н Нижегородский, ул Большая Печерская, д 24, пом п22</t>
  </si>
  <si>
    <t>52:18:0060093:499</t>
  </si>
  <si>
    <t>Нижегородская область, г Нижний Новгород, р-н Нижегородский, ул Большая Печерская, д 24, пом п21</t>
  </si>
  <si>
    <t>52:18:0060093:500</t>
  </si>
  <si>
    <t>Нижегородская область, г Нижний Новгород, р-н Нижегородский, ул Большая Печерская, д 26, пом 402</t>
  </si>
  <si>
    <t>52:18:0060093:504</t>
  </si>
  <si>
    <t>Нижегородская область, г Нижний Новгород, р-н Нижегородский, ул Большая Печерская, д 24, пом П24</t>
  </si>
  <si>
    <t>52:18:0060093:512</t>
  </si>
  <si>
    <t>Нижегородская область, г Нижний Новгород, р-н Нижегородский, ул Большая Печерская, д 24, пом П28</t>
  </si>
  <si>
    <t>52:18:0060093:513</t>
  </si>
  <si>
    <t>Нижегородская область, г Нижний Новгород, р-н Нижегородский, ул Большая Печерская, д 24, пом П25</t>
  </si>
  <si>
    <t>52:18:0060093:514</t>
  </si>
  <si>
    <t>Нижегородская область, г Нижний Новгород, р-н Нижегородский, ул Большая Печерская, д 24, пом П27</t>
  </si>
  <si>
    <t>52:18:0060093:515</t>
  </si>
  <si>
    <t>Нижегородская область, г Нижний Новгород, р-н Нижегородский, ул Большая Печерская, д 24, пом П29</t>
  </si>
  <si>
    <t>52:18:0060093:516</t>
  </si>
  <si>
    <t>Нижегородская область, г Нижний Новгород, р-н Нижегородский, ул Большая Печерская, д 24, пом П30</t>
  </si>
  <si>
    <t>52:18:0060093:517</t>
  </si>
  <si>
    <t>Нижегородская область, г Нижний Новгород, р-н Нижегородский, ул Большая Печерская, д 24, пом П31</t>
  </si>
  <si>
    <t>52:18:0060093:518</t>
  </si>
  <si>
    <t>Нижегородская область, г Нижний Новгород, р-н Нижегородский, ул Большая Печерская, д 24, пом П26</t>
  </si>
  <si>
    <t>52:18:0060093:519</t>
  </si>
  <si>
    <t>Нижегородская область, г Нижний Новгород, р-н Нижегородский, ул Большая Печерская, д 24, пом П40</t>
  </si>
  <si>
    <t>52:18:0060093:520</t>
  </si>
  <si>
    <t>Нижегородская область, г Нижний Новгород, р-н Нижегородский, ул Большая Печерская, д 24, пом П33</t>
  </si>
  <si>
    <t>52:18:0060093:521</t>
  </si>
  <si>
    <t>Нижегородская область, г Нижний Новгород, р-н Нижегородский, ул Большая Печерская, д 24, пом П36</t>
  </si>
  <si>
    <t>52:18:0060093:522</t>
  </si>
  <si>
    <t>Нижегородская область, г Нижний Новгород, р-н Нижегородский, ул Большая Печерская, д 24, пом П39</t>
  </si>
  <si>
    <t>52:18:0060093:523</t>
  </si>
  <si>
    <t>Нижегородская область, г Нижний Новгород, р-н Нижегородский, ул Большая Печерская, д 24, пом П37</t>
  </si>
  <si>
    <t>52:18:0060093:524</t>
  </si>
  <si>
    <t>Нижегородская область, г Нижний Новгород, р-н Нижегородский, ул Большая Печерская, д 24, пом П38</t>
  </si>
  <si>
    <t>52:18:0060093:525</t>
  </si>
  <si>
    <t>Нижегородская область, г Нижний Новгород, р-н Нижегородский, ул Большая Печерская, д 24, пом П32</t>
  </si>
  <si>
    <t>52:18:0060093:526</t>
  </si>
  <si>
    <t>Нижегородская область, г Нижний Новгород, р-н Нижегородский, ул Большая Печерская, д 24, пом П34</t>
  </si>
  <si>
    <t>52:18:0060093:527</t>
  </si>
  <si>
    <t>Нижегородская область, г Нижний Новгород, р-н Нижегородский, ул Большая Печерская, д 24, пом П35</t>
  </si>
  <si>
    <t>52:18:0060093:530</t>
  </si>
  <si>
    <t>Российская Федерация, Нижегородская область, городской округ город Нижний Новгород, город Нижний Новгород, улица Большая Печерская, дом 24, помещение П45</t>
  </si>
  <si>
    <t>52:18:0060093:531</t>
  </si>
  <si>
    <t>Нижегородская область, г Нижний Новгород, р-н Нижегородский, ул Большая Печерская, д 24, пом П44</t>
  </si>
  <si>
    <t>Нижегородская обл, г Нижний Новгород, р-н Нижегородский, ул Большая Печерская, д 26</t>
  </si>
  <si>
    <t>52:18:0060093:98</t>
  </si>
  <si>
    <t>Нижегородская обл, г Нижний Новгород, Нижегородский р-н, ул Минина, дом 19А</t>
  </si>
  <si>
    <t>52:18:0060094:138</t>
  </si>
  <si>
    <t>52:18:0060094:25</t>
  </si>
  <si>
    <t>Нижегородская область, г Нижний Новгород, р-н Нижегородский, ул Ульянова, д 46, пом П11</t>
  </si>
  <si>
    <t>52:18:0060094:143</t>
  </si>
  <si>
    <t>52:18:0060094:30</t>
  </si>
  <si>
    <t>Нижегородская область, г Нижний Новгород, р-н Нижегородский, ул Семашко, д 12, п. 5</t>
  </si>
  <si>
    <t>52:18:0060094:29</t>
  </si>
  <si>
    <t>Нижегородская область, г Нижний Новгород, р-н Нижегородский, ул Большая Печерская, д 31</t>
  </si>
  <si>
    <t>52:18:0060094:349</t>
  </si>
  <si>
    <t>Российская Федерация, Нижегородская область, г Нижний Новгород, ул Семашко, д 12, помещение П100</t>
  </si>
  <si>
    <t>52:18:0060094:350</t>
  </si>
  <si>
    <t>Российская Федерация, Нижегородская область, г Нижний Новгород, ул Семашко, д 12, помещение П101</t>
  </si>
  <si>
    <t>52:18:0060094:37</t>
  </si>
  <si>
    <t>Нижегородская область, г Нижний Новгород, р-н Нижегородский, ул Семашко, д 12, пом п2</t>
  </si>
  <si>
    <t>52:18:0060094:84</t>
  </si>
  <si>
    <t>Нижегородская область, г Нижний Новгород, р-н Нижегородский, ул Семашко, д 12, пом П7</t>
  </si>
  <si>
    <t>52:18:0060094:96</t>
  </si>
  <si>
    <t>Нижегородская область, г Нижний Новгород, район Нижегородский, ул Семашко, д 12, пом П8</t>
  </si>
  <si>
    <t>52:18:0060094:97</t>
  </si>
  <si>
    <t>Нижегородская область, г Нижний Новгород, р-н Нижегородский, ул Семашко, д 12, пом I</t>
  </si>
  <si>
    <t>52:18:0060095:37</t>
  </si>
  <si>
    <t>52:18:0060095:20</t>
  </si>
  <si>
    <t>Нижегородская область, г Нижний Новгород, р-н Нижегородский, ул Ковалихинская, д 30, пом п5</t>
  </si>
  <si>
    <t>52:18:0060096:1011</t>
  </si>
  <si>
    <t>52:18:0060096:879</t>
  </si>
  <si>
    <t>Российская Федерация, Нижегородская область, городской округ город Нижний Новгород, город Нижний Новгород, улица Семашко, дом 30, помещение П8А</t>
  </si>
  <si>
    <t>52:18:0060096:1288</t>
  </si>
  <si>
    <t>52:18:0060096:1016</t>
  </si>
  <si>
    <t>Российская Федерация, Нижегородская область, г Нижний Новгород, р-н Нижегородский, пл Свободы, д 7, пом П1</t>
  </si>
  <si>
    <t>52:18:0060096:1289</t>
  </si>
  <si>
    <t>Российская Федерация, Нижегородская область, городской округ город Нижний Новгород, город Нижний Новгород, площадь Свободы, дом 7, пом П2</t>
  </si>
  <si>
    <t>52:18:0060096:1290</t>
  </si>
  <si>
    <t>Российская Федерация, Нижегородская область, городской округ город Нижний Новгород, город Нижний Новгород, площадь Свободы, дом 7, пом П3</t>
  </si>
  <si>
    <t>52:18:0060096:1291</t>
  </si>
  <si>
    <t>Российская Федерация, Нижегородская область, городской округ город Нижний Новгород, город Нижний Новгород, площадь Свободы, дом 7, помещение П4</t>
  </si>
  <si>
    <t>52:18:0060096:1292</t>
  </si>
  <si>
    <t>Российская Федерация, Нижегородская область, городской округ город Нижний Новгород, город Нижний Новгород, площадь Свободы, дом 7, пом П5</t>
  </si>
  <si>
    <t>52:18:0060096:1293</t>
  </si>
  <si>
    <t>Российская Федерация, Нижегородская область, городской округ город Нижний Новгород, город Нижний Новгород, площадь Свободы, дом 7, пом П6</t>
  </si>
  <si>
    <t>52:18:0060096:1294</t>
  </si>
  <si>
    <t>Российская Федерация, Нижегородская область, городской округ город Нижний Новгород, город Нижний Новгород, площадь Свободы, дом 7, пом П7</t>
  </si>
  <si>
    <t>52:18:0060096:1295</t>
  </si>
  <si>
    <t>Российская Федерация, Нижегородская область, городской округ город Нижний Новгород, город Нижний Новгород, площадь Свободы, дом 7, помещение П8</t>
  </si>
  <si>
    <t>52:18:0060096:1296</t>
  </si>
  <si>
    <t>Российская Федерация, Нижегородская область, городской округ город Нижний Новгород, город Нижний Новгород, площадь Свободы, дом 7, пом П9</t>
  </si>
  <si>
    <t>52:18:0060096:1297</t>
  </si>
  <si>
    <t>Российская Федерация, Нижегородская область, городской округ город Нижний Новгород, город Нижний Новгород, площадь Свободы, дом 7, пом П10</t>
  </si>
  <si>
    <t>52:18:0060096:1298</t>
  </si>
  <si>
    <t>Российская Федерация, Нижегородская область, городской округ город Нижний Новгород, город Нижний Новгород, площадь Свободы, дом 7, пом П11</t>
  </si>
  <si>
    <t>52:18:0060096:1299</t>
  </si>
  <si>
    <t>Российская Федерация, Нижегородская область, городской округ город Нижний Новгород, город Нижний Новгород, площадь Свободы, дом 7, пом П12</t>
  </si>
  <si>
    <t>52:18:0060096:1300</t>
  </si>
  <si>
    <t>Российская Федерация, Нижегородская область, городской округ город Нижний Новгород, город Нижний Новгород, площадь Свободы, дом 7, пом П13</t>
  </si>
  <si>
    <t>52:18:0060096:1301</t>
  </si>
  <si>
    <t>Российская Федерация, Нижегородская область, городской округ город Нижний Новгород, город Нижний Новгород, площадь Свободы, дом 7, пом П14</t>
  </si>
  <si>
    <t>52:18:0060096:1303</t>
  </si>
  <si>
    <t>Российская Федерация, Нижегородская область, городской округ город Нижний Новгород, город Нижний Новгород, площадь Свободы, дом 7, пом П16</t>
  </si>
  <si>
    <t>52:18:0060096:1306</t>
  </si>
  <si>
    <t>Российская Федерация, Нижегородская область, городской округ город Нижний Новгород, город Нижний Новгород, площадь Свободы, дом 7, помещение П19</t>
  </si>
  <si>
    <t>52:18:0060096:1307</t>
  </si>
  <si>
    <t>Российская Федерация, Нижегородская область, городской округ город Нижний Новгород, город Нижний Новгород, площадь Свободы, дом 7, пом П20</t>
  </si>
  <si>
    <t>52:18:0060096:1308</t>
  </si>
  <si>
    <t>Российская Федерация, Нижегородская область, городской округ город Нижний Новгород, город Нижний Новгород, площадь Свободы, дом 7, пом П21</t>
  </si>
  <si>
    <t>52:18:0060096:1309</t>
  </si>
  <si>
    <t>52:18:0060096:1311</t>
  </si>
  <si>
    <t>Российская Федерация, Нижегородская область, городской округ город Нижний Новгород, город Нижний Новгород, площадь Свободы, дом 7, пом П24</t>
  </si>
  <si>
    <t>52:18:0060096:1312</t>
  </si>
  <si>
    <t>Российская Федерация, Нижегородская область, городской округ город Нижний Новгород, город Нижний Новгород, площадь Свободы, дом 7, пом П25</t>
  </si>
  <si>
    <t>52:18:0060096:1313</t>
  </si>
  <si>
    <t>Российская Федерация, Нижегородская область, городской округ город Нижний Новгород, город Нижний Новгород, площадь Свободы, дом 7, пом П26</t>
  </si>
  <si>
    <t>52:18:0060096:1314</t>
  </si>
  <si>
    <t>Российская Федерация,Нижегородская область, городской округ город Нижний Новгород, город Нижний Новгород, площадь Свободы, дом 7, помещение П27</t>
  </si>
  <si>
    <t>52:18:0060096:1316</t>
  </si>
  <si>
    <t>Российская Федерация, Нижегородская область, городской округ город Нижний Новгород, город Нижний Новгород, площадь Свободы, дом 7, пом П29</t>
  </si>
  <si>
    <t>52:18:0060096:1317</t>
  </si>
  <si>
    <t>Российская Федерация, Нижегородская область, городской округ город Нижний Новгород, город Нижний Новгород, площадь Свободы, дом 7, пом П30</t>
  </si>
  <si>
    <t>52:18:0060096:134</t>
  </si>
  <si>
    <t>52:18:0060096:65</t>
  </si>
  <si>
    <t>Нижегородская область, г Нижний Новгород, р-н Нижегородский, ул Максима Горького, д 186, пом П4</t>
  </si>
  <si>
    <t>52:18:0060096:227</t>
  </si>
  <si>
    <t>52:18:0060096:62</t>
  </si>
  <si>
    <t>Нижегородская область, г Нижний Новгород, р-н Нижегородский, ул Максима Горького, д 184, пом П6</t>
  </si>
  <si>
    <t>52:18:0060096:230</t>
  </si>
  <si>
    <t>Нижегородская область, г Нижний Новгород, р-н Нижегородский, ул Максима Горького, д 184, пом п2</t>
  </si>
  <si>
    <t>52:18:0060096:2934</t>
  </si>
  <si>
    <t>52:18:0060096:2902</t>
  </si>
  <si>
    <t>Российская Федерация, Нижегородская область, городской округ город Нижний Новгород, город Нижний Новгород, улица Семашко, дом 28, помещение П1</t>
  </si>
  <si>
    <t>52:18:0060096:2935</t>
  </si>
  <si>
    <t>Российская Федерация, Нижегородская область, городской округ город Нижний Новгород, город Нижний Новгород, улица Семашко, дом 28, помещение П2</t>
  </si>
  <si>
    <t>52:18:0060096:2937</t>
  </si>
  <si>
    <t>Российская Федерация, Нижегородская область, городской округ город Нижний Новгород, город Нижний Новгород, улица Семашко, дом 28, помещение П3</t>
  </si>
  <si>
    <t>52:18:0060096:3063</t>
  </si>
  <si>
    <t>Российская Федерация, Нижегородская область, г.Нижний Новгород, ул.Максима Горького, д.184, пом.П5</t>
  </si>
  <si>
    <t>52:18:0060096:3069</t>
  </si>
  <si>
    <t>Российская Федерация, Нижегородская область, г Нижний Новгород, пл Свободы, д 7, помещ П17 и П18 усл</t>
  </si>
  <si>
    <t>52:18:0060096:58</t>
  </si>
  <si>
    <t>Российская Федерация, Нижегородская область, г Нижний Новгород, р-н Нижегородский, ул Ковалихинская, д 49 в</t>
  </si>
  <si>
    <t>52:18:0060096:619</t>
  </si>
  <si>
    <t>Нижегородская обл, г Нижний Новгород, Нижегородский р-н, ул Максима Горького, дом 186</t>
  </si>
  <si>
    <t>52:18:0060096:87</t>
  </si>
  <si>
    <t>Российская Федерация, Нижегородская область, городской округ город Нижний Новгород, город Нижний Новгород, улица Максима Горького, дом 184, помещение П7</t>
  </si>
  <si>
    <t>52:18:0060096:877</t>
  </si>
  <si>
    <t>Нижегородская область, г Нижний Новгород, р-н Нижегородский, ул Максима Горького, д 184, пом п4</t>
  </si>
  <si>
    <t>52:18:0060096:880</t>
  </si>
  <si>
    <t>Нижегородская область, г Нижний Новгород, р-н Нижегородский, ул Семашко, д 30, пом П1</t>
  </si>
  <si>
    <t>52:18:0060096:881</t>
  </si>
  <si>
    <t>Нижегородская область, г Нижний Новгород, р-н Нижегородский, ул Семашко, д 30, пом П2</t>
  </si>
  <si>
    <t>52:18:0060096:883</t>
  </si>
  <si>
    <t>Нижегородская область, г Нижний Новгород, р-н Нижегородский, ул Семашко, д 30, пом П4</t>
  </si>
  <si>
    <t>52:18:0060096:885</t>
  </si>
  <si>
    <t>Нижегородская область, г Нижний Новгород, р-н Нижегородский, ул Семашко, д 30, пом П6</t>
  </si>
  <si>
    <t>52:18:0060096:886</t>
  </si>
  <si>
    <t>Нижегородская область, г Нижний Новгород, р-н Нижегородский, ул Семашко, д 30, пом П7</t>
  </si>
  <si>
    <t>52:18:0060096:89</t>
  </si>
  <si>
    <t>Нижегородская область, г Нижний Новгород, р-н Нижегородский, ул Максима Горького, д 184, пом П12</t>
  </si>
  <si>
    <t>52:18:0060096:891</t>
  </si>
  <si>
    <t>Нижегородская область, г Нижний Новгород, р-н Нижегородский, ул Семашко, д 30, пом П12</t>
  </si>
  <si>
    <t>52:18:0060096:90</t>
  </si>
  <si>
    <t>Нижегородская область, г Нижний Новгород, р-н Нижегородский, ул Максима Горького, д 184, пом П8</t>
  </si>
  <si>
    <t>52:18:0060096:91</t>
  </si>
  <si>
    <t>Нижегородская область, г Нижний Новгород, р-н Нижегородский, ул Максима Горького, д 184, пом П9</t>
  </si>
  <si>
    <t>52:18:0060096:94</t>
  </si>
  <si>
    <t>Нижегородская область, г Нижний Новгород, р-н Нижегородский, ул Максима Горького, д 184, пом п3</t>
  </si>
  <si>
    <t>52:18:0060097:113</t>
  </si>
  <si>
    <t>52:18:0060097:38</t>
  </si>
  <si>
    <t>Нижегородская область, г Нижний Новгород, р-н Нижегородский, ул Трудовая, д 25, пом П1</t>
  </si>
  <si>
    <t>52:18:0060097:232</t>
  </si>
  <si>
    <t>52:18:0060097:52</t>
  </si>
  <si>
    <t>Нижегородская обл, г Нижний Новгород, ул Максима Горького, дом 220</t>
  </si>
  <si>
    <t>52:18:0060097:239</t>
  </si>
  <si>
    <t>Российская Федерация, Нижегородская область, городской округ город Нижний Новгород, город Нижний Новгород, улица Максима Горького, дом 220, помещение П3</t>
  </si>
  <si>
    <t>52:18:0060097:321</t>
  </si>
  <si>
    <t>52:18:0060097:322</t>
  </si>
  <si>
    <t>Нижегородская область, г Нижний Новгород, р-н Нижегородский, ул Максима Горького, д 220, пом п8</t>
  </si>
  <si>
    <t>52:18:0060097:323</t>
  </si>
  <si>
    <t>Нижегородская область, г Нижний Новгород, р-н Нижегородский, ул Максима Горького, д 220, пом п10</t>
  </si>
  <si>
    <t>52:18:0060097:344</t>
  </si>
  <si>
    <t>Нижегородская область, г Нижний Новгород, р-н Нижегородский, ул Максима Горького, д 220, пом П9</t>
  </si>
  <si>
    <t>52:18:0060097:345</t>
  </si>
  <si>
    <t>Нижегородская область, г Нижний Новгород, р-н Нижегородский, ул Максима Горького, д 220, пом п1</t>
  </si>
  <si>
    <t>52:18:0060097:346</t>
  </si>
  <si>
    <t>Нижегородская область, г Нижний Новгород, р-н Нижегородский, ул Максима Горького, д 220, пом п2</t>
  </si>
  <si>
    <t>52:18:0060097:500</t>
  </si>
  <si>
    <t>52:18:0060097:34</t>
  </si>
  <si>
    <t>Нижегородская область, г Нижний Новгород, р-н Нижегородский, ул Максима Горького, д 226, пом П12</t>
  </si>
  <si>
    <t>52:18:0060097:503</t>
  </si>
  <si>
    <t>Нижегородская область, г Нижний Новгород, р-н Нижегородский, ул Максима Горького, д 226, пом П13</t>
  </si>
  <si>
    <t>52:18:0060097:51</t>
  </si>
  <si>
    <t>Нижегородская обл, г Нижний Новгород, р-н Нижегородский, ул Максима Горького, д 226 Б</t>
  </si>
  <si>
    <t>52:18:0060097:513</t>
  </si>
  <si>
    <t>52:18:0060097:33</t>
  </si>
  <si>
    <t>Нижегородская область, г Нижний Новгород, р-н Нижегородский, ул Максима Горького, д 218/22, П7</t>
  </si>
  <si>
    <t>52:18:0060097:514</t>
  </si>
  <si>
    <t>Российская Федерация, Нижегородская область, городской округ город Нижний Новгород, город Нижний Новгород, улица Максима Горького, дом 218/22, помещение П11</t>
  </si>
  <si>
    <t>52:18:0060097:515</t>
  </si>
  <si>
    <t>Российская Федерация, Нижегородская область, городской округ город Нижний Новгород, город Нижний Новгород, улица Максима Горького, дом 218/22, помещение П12</t>
  </si>
  <si>
    <t>52:18:0060097:516</t>
  </si>
  <si>
    <t>Нижегородская область, г Нижний Новгород, р-н Нижегородский, ул Максима Горького, д 218/22, пом п9</t>
  </si>
  <si>
    <t>52:18:0060097:517</t>
  </si>
  <si>
    <t>Нижегородская область, г Нижний Новгород, р-н Нижегородский, ул Максима Горького, д 218/22, пом П10</t>
  </si>
  <si>
    <t>52:18:0060097:61</t>
  </si>
  <si>
    <t>Нижегородская область, г.о. город Нижний Новгород, г Нижний Новгород, ул Максима Горького, д. 218/22, помещение П2</t>
  </si>
  <si>
    <t>52:18:0060097:921</t>
  </si>
  <si>
    <t>52:18:0060097:923</t>
  </si>
  <si>
    <t>Нижегородская обл, г Нижний Новгород, р-н Нижегородский, ул Максима Горького, д 218/22, пом П3</t>
  </si>
  <si>
    <t>52:18:0060097:924</t>
  </si>
  <si>
    <t>Нижегородская область, г Нижний Новгород, р-н Нижегородский, ул Максима Горького, д 226, пом П9</t>
  </si>
  <si>
    <t>52:18:0060097:955</t>
  </si>
  <si>
    <t>Нижегородская область, г Нижний Новгород, р-н Нижегородский, ул Максима Горького, д 218/22, пом п15</t>
  </si>
  <si>
    <t>52:18:0060097:956</t>
  </si>
  <si>
    <t>Нижегородская область, г Нижний Новгород, р-н Нижегородский, ул Максима Горького, д 218/22, пом п18</t>
  </si>
  <si>
    <t>52:18:0060097:957</t>
  </si>
  <si>
    <t>Российская Федерация, Нижегородская область, городской округ город Нижний Новгород, город Нижний Новгород, улица Максима Горького, дом 218/22, помещение П16</t>
  </si>
  <si>
    <t>52:18:0060097:958</t>
  </si>
  <si>
    <t>Нижегородская область, г Нижний Новгород, р-н Нижегородский, ул Максима Горького, д 218/22, пом п17</t>
  </si>
  <si>
    <t>52:18:0060097:959</t>
  </si>
  <si>
    <t>Нижегородская область, г Нижний Новгород, р-н Нижегородский, ул Максима Горького, д 218/22, пом п13</t>
  </si>
  <si>
    <t>52:18:0060097:960</t>
  </si>
  <si>
    <t>Нижегородская область, г Нижний Новгород, р-н Нижегородский, ул Максима Горького, д 218/22, пом п14</t>
  </si>
  <si>
    <t>52:18:0060097:963</t>
  </si>
  <si>
    <t>Нижегородская область, г Нижний Новгород, р-н Нижегородский, ул Максима Горького, д 226, пом П19</t>
  </si>
  <si>
    <t>52:18:0060097:964</t>
  </si>
  <si>
    <t>Нижегородская область, г Нижний Новгород, р-н Нижегородский, ул Максима Горького, д 226, пом П18</t>
  </si>
  <si>
    <t>52:18:0060097:966</t>
  </si>
  <si>
    <t>Нижегородская область, г Нижний Новгород, р-н Нижегородский, ул Максима Горького, д 226, пом п22</t>
  </si>
  <si>
    <t>52:18:0060097:967</t>
  </si>
  <si>
    <t>Нижегородская область, г Нижний Новгород, р-н Нижегородский, ул Максима Горького, д 226, пом п21</t>
  </si>
  <si>
    <t>52:18:0060098:105</t>
  </si>
  <si>
    <t>52:18:0060098:59</t>
  </si>
  <si>
    <t>Нижегородская область, г Нижний Новгород, р-н Нижегородский, ул Ульянова, д 45б, пом П1</t>
  </si>
  <si>
    <t>52:18:0060098:137</t>
  </si>
  <si>
    <t>Нижегородская область, г Нижний Новгород, р-н Нижегородский, ул Ковалихинская, д 58/16</t>
  </si>
  <si>
    <t>52:18:0060098:139</t>
  </si>
  <si>
    <t>Российская Федерация , Нижегородская обл, городской округ город Нижний Новгород , г Нижний Новгород, ул Провиантская, д. 16А</t>
  </si>
  <si>
    <t>52:18:0060098:156</t>
  </si>
  <si>
    <t>52:18:0060098:58</t>
  </si>
  <si>
    <t>Нижегородская область, г Нижний Новгород, р-н Нижегородский, ул Ковалихинская, д 62, пом П4</t>
  </si>
  <si>
    <t>52:18:0060098:164</t>
  </si>
  <si>
    <t>Нижегородская обл, г Нижний Новгород, р-н Нижегородский, ул Ковалихинская, д 62, пом П2</t>
  </si>
  <si>
    <t>52:18:0060098:165</t>
  </si>
  <si>
    <t>Нижегородская область, г Нижний Новгород, р-н Нижегородский, ул Ковалихинская, д 62, пом П3</t>
  </si>
  <si>
    <t>52:18:0060098:199</t>
  </si>
  <si>
    <t>52:18:0060098:57</t>
  </si>
  <si>
    <t>Нижегородская обл, г Нижний Новгород, р-н Нижегородский, ул Ковалихинская, д 60, пом п5</t>
  </si>
  <si>
    <t>52:18:0060098:201</t>
  </si>
  <si>
    <t>Нижегородская область, г.Нижний Новгород, Нижегородский район, ул.Ковалихинская, д.60, пом.П3</t>
  </si>
  <si>
    <t>52:18:0060098:203</t>
  </si>
  <si>
    <t>Нижегородская область, г Нижний Новгород, р-н Нижегородский, ул Ковалихинская, д 60, пом п4</t>
  </si>
  <si>
    <t>52:18:0060098:206</t>
  </si>
  <si>
    <t>Российская Федерация, Нижегородская область, городской округ город Нижний Новгород, город Нижний Новгород, улица Ковалихинская, дом 60, помещение П1</t>
  </si>
  <si>
    <t>52:18:0060098:207</t>
  </si>
  <si>
    <t>Нижегородская область, г Нижний Новгород, р-н Нижегородский, ул Ковалихинская, д 60, пом П2</t>
  </si>
  <si>
    <t>52:18:0060098:308</t>
  </si>
  <si>
    <t>52:18:0060098:56</t>
  </si>
  <si>
    <t>Нижегородская область, г Нижний Новгород, р-н Нижегородский, ул Ульянова, д 47, пом п21</t>
  </si>
  <si>
    <t>52:18:0060098:362</t>
  </si>
  <si>
    <t>52:18:0060098:62</t>
  </si>
  <si>
    <t>Нижегородская область, г Нижний Новгород, р-н Нижегородский, ул Ковалихинская, д 56, пом п1</t>
  </si>
  <si>
    <t>52:18:0060098:76</t>
  </si>
  <si>
    <t>52:18:0060098:55</t>
  </si>
  <si>
    <t>Нижегородская область, г.Нижний Новгород, Нижегородский район, ул.Ульянова, д.45, пом.П1</t>
  </si>
  <si>
    <t>52:18:0060098:824</t>
  </si>
  <si>
    <t>52:18:0060098:789</t>
  </si>
  <si>
    <t>Российская Федерация, Нижегородская область, городской округ город Нижний Новгород, город Нижний Новгород, улица Провиантская, дом 14, помещение П3</t>
  </si>
  <si>
    <t>52:18:0060098:891</t>
  </si>
  <si>
    <t>52:18:0060098:883</t>
  </si>
  <si>
    <t>Российская Федерация, Нижегородская область,городской округ город Нижний Новгород,город Нижний Новгород, ул.Провиантская,д.12, пом.П15</t>
  </si>
  <si>
    <t>52:18:0060098:897</t>
  </si>
  <si>
    <t>Российская Федерация, Нижегородская область,городской округ город Нижний Новгород,город Нижний Новгород, ул.Провиантская,д.12, пом.П3</t>
  </si>
  <si>
    <t>52:18:0060099:1011</t>
  </si>
  <si>
    <t>52:18:0060099:967</t>
  </si>
  <si>
    <t>Российская Федерация, Нижегородская область, городской округ город Нижний Новгород, город Нижний Новгород, улица Трудовая, дом 5, нежилое помещение П4</t>
  </si>
  <si>
    <t>52:18:0060099:1022</t>
  </si>
  <si>
    <t>Российская Федерация, Нижегородская область, городской округ город Нижний Новгород, город Нижний Новгород, улица Трудовая, дом 5, нежилое помещение П5</t>
  </si>
  <si>
    <t>52:18:0060099:156</t>
  </si>
  <si>
    <t>52:18:0060099:74</t>
  </si>
  <si>
    <t>Нижегородская область, г Нижний Новгород, р-н Нижегородский, ул Трудовая, д 3, пом п2</t>
  </si>
  <si>
    <t>52:18:0060099:157</t>
  </si>
  <si>
    <t>Нижегородская область, г Нижний Новгород, р-н Нижегородский, ул Трудовая, д 3, пом П3</t>
  </si>
  <si>
    <t>52:18:0060099:168</t>
  </si>
  <si>
    <t>52:18:0060099:77</t>
  </si>
  <si>
    <t>Нижегородская область, г Нижний Новгород, р-н Нижегородский, ул Провиантская, д 6а, пом п1</t>
  </si>
  <si>
    <t>52:18:0060099:191</t>
  </si>
  <si>
    <t>52:18:0060099:76</t>
  </si>
  <si>
    <t>Нижегородская область, г Нижний Новгород, р-н Нижегородский, ул Большая Печерская, д 35, пом П1</t>
  </si>
  <si>
    <t>52:18:0060099:193</t>
  </si>
  <si>
    <t>52:18:0060099:81</t>
  </si>
  <si>
    <t>Нижегородская область, г Нижний Новгород, р-н Нижегородский, ул Печерская Б., д 33, пом П1</t>
  </si>
  <si>
    <t>52:18:0060099:208</t>
  </si>
  <si>
    <t>52:18:0060099:70</t>
  </si>
  <si>
    <t>Нижегородская область, г Нижний Новгород, р-н Нижегородский, ул Трудовая, д 14, пом п3</t>
  </si>
  <si>
    <t>52:18:0060099:209</t>
  </si>
  <si>
    <t>Нижегородская область, г Нижний Новгород, р-н Нижегородский, ул Трудовая, д 14, пом п5</t>
  </si>
  <si>
    <t>52:18:0060099:213</t>
  </si>
  <si>
    <t>Нижегородская область, г Нижний Новгород, р-н Нижегородский, ул Трудовая, д 14, пом п4</t>
  </si>
  <si>
    <t>52:18:0060099:229</t>
  </si>
  <si>
    <t>52:18:0060099:72</t>
  </si>
  <si>
    <t>Нижегородская область, г Нижний Новгород, р-н Нижегородский, ул Большая Печерская, д 37, пом п4</t>
  </si>
  <si>
    <t>52:18:0060099:231</t>
  </si>
  <si>
    <t>Российская Федерация,Нижегородская область, городской округ город Нижний Новгород, город Нижний Новгород, улица Большая Печерская, дом 37, помещение П3</t>
  </si>
  <si>
    <t>52:18:0060099:350</t>
  </si>
  <si>
    <t>52:18:0060099:73</t>
  </si>
  <si>
    <t>Российская Федерация, Нижегородская область, городской округ город Нижний Новгород, город Нижний Новгород, улица Большая Печерская, дом 39, помещение П2</t>
  </si>
  <si>
    <t>52:18:0060099:353</t>
  </si>
  <si>
    <t>Нижегородская область, г Нижний Новгород, р-н Нижегородский, ул Большая Печерская, д 39, пом П1</t>
  </si>
  <si>
    <t>52:18:0060099:395</t>
  </si>
  <si>
    <t>52:18:0060099:390</t>
  </si>
  <si>
    <t>Российская Федерация, Нижегородская область, г Нижний Новгород, Нижегородский район, ул Провиантская, д 6Б, пом П3</t>
  </si>
  <si>
    <t>52:18:0060099:396</t>
  </si>
  <si>
    <t>Российская Федерация, Нижегородская область, городской округ город Нижний Новгород, город Нижний Новгород, улица Провиантская, дом 6Б, помещение П4</t>
  </si>
  <si>
    <t>52:18:0060099:397</t>
  </si>
  <si>
    <t>Российская Федерация, Нижегородская область, городской округ город Нижний Новгород, город Нижний Новгород, улица Провиантская, дом 6Б, помещение П5</t>
  </si>
  <si>
    <t>52:18:0060099:398</t>
  </si>
  <si>
    <t>Российская Федерация, Нижегородская область, городской округ город Нижний Новгород, город Нижний Новгород, улица Провиантская, дом 6Б, помещение П6</t>
  </si>
  <si>
    <t>52:18:0060099:400</t>
  </si>
  <si>
    <t>Российская Федерация, Нижегородская область, г Нижний Новгород, Нижегородский район, ул Провиантская, д 6Б, пом П8</t>
  </si>
  <si>
    <t>52:18:0060099:401</t>
  </si>
  <si>
    <t>Российская Федерация, Нижегородская область, г Нижний Новгород, Нижегородский район, ул Провиантская, д 6Б, пом П9</t>
  </si>
  <si>
    <t>52:18:0060099:89</t>
  </si>
  <si>
    <t>52:18:0060099:978</t>
  </si>
  <si>
    <t>Российская Федерация, Нижегородская область, городской округ город Нижний Новгород, город Нижний Новгород, улица Трудовая, дом 5, нежилое помещение П1</t>
  </si>
  <si>
    <t>52:18:0060099:989</t>
  </si>
  <si>
    <t>Российская Федерация, Нижегородская область, городской округ город Нижний Новгород, город Нижний Новгород, улица Трудовая, дом 5, нежилое помещение П2</t>
  </si>
  <si>
    <t>52:18:0060099:99</t>
  </si>
  <si>
    <t>Нижегородская обл, г Нижний Новгород, р-н Нижегородский, ул Трудовая, д 3, пом 1</t>
  </si>
  <si>
    <t>52:18:0060100:138</t>
  </si>
  <si>
    <t>52:18:0060100:21</t>
  </si>
  <si>
    <t>Нижегородская область, г Нижний Новгород, р-н Нижегородский, ул Минина, д 27/4, пом п7</t>
  </si>
  <si>
    <t>52:18:0060100:186</t>
  </si>
  <si>
    <t>52:18:0060100:24</t>
  </si>
  <si>
    <t>Нижегородская область, г Нижний Новгород, р-н Нижегородский, ул Минина, д 29, пом П3</t>
  </si>
  <si>
    <t>52:18:0060100:193</t>
  </si>
  <si>
    <t>52:18:0060100:22</t>
  </si>
  <si>
    <t>Нижегородская область, г Нижний Новгород, р-н Нижегородский, ул Печерская Б., д 32, пом П6</t>
  </si>
  <si>
    <t>52:18:0060100:195</t>
  </si>
  <si>
    <t>Нижегородская область, г Нижний Новгород, р-н Нижегородский, ул Большая Печерская, д 32, пом П9</t>
  </si>
  <si>
    <t>52:18:0060100:203</t>
  </si>
  <si>
    <t>Нижегородская обл, г Нижний Новгород, р-н Нижегородский, ул Печерская Б., д 32, пом П2</t>
  </si>
  <si>
    <t>52:18:0060100:204</t>
  </si>
  <si>
    <t>Нижегородская область, г Нижний Новгород, р-н Нижегородский, ул Большая Печерская, д 32, пом П11</t>
  </si>
  <si>
    <t>52:18:0060100:206</t>
  </si>
  <si>
    <t>Российская Федерация, Нижегородская область, городской округ город Нижний Новгород, город Нижний Новгород, улица Большая Печерская, дом 32, помещение П14</t>
  </si>
  <si>
    <t>52:18:0060100:218</t>
  </si>
  <si>
    <t>Нижегородская область, г Нижний Новгород, р-н Нижегородский, ул Печерская Большая, д 32, пом П3</t>
  </si>
  <si>
    <t>52:18:0060100:256</t>
  </si>
  <si>
    <t>52:18:0060100:23</t>
  </si>
  <si>
    <t>Нижегородская область, г Нижний Новгород, р-н Нижегородский, ул Большая Печерская, д 30, пом п4</t>
  </si>
  <si>
    <t>52:18:0060100:261</t>
  </si>
  <si>
    <t>Нижегородская область, г Нижний Новгород, р-н Нижегородский, ул Большая Печерская, д 30, пом п1</t>
  </si>
  <si>
    <t>52:18:0060100:268</t>
  </si>
  <si>
    <t>Нижегородская область, г Нижний Новгород, р-н Нижегородский, ул Большая Печерская, д 32, пом П15</t>
  </si>
  <si>
    <t>52:18:0060100:27</t>
  </si>
  <si>
    <t>Нижегородская область, г Нижний Новгород, р-н Нижегородский, ул Минина, д 27/4, пом П15</t>
  </si>
  <si>
    <t>52:18:0060100:270</t>
  </si>
  <si>
    <t>Нижегородская область, г Нижний Новгород, р-н Нижегородский, ул Большая Печерская, д 32, пом П16</t>
  </si>
  <si>
    <t>52:18:0060100:273</t>
  </si>
  <si>
    <t>Российская Федерация, Нижегородская область, городской округ город Нижний Новгород, город Нижний Новгород, улица Минина, дом 29, помещение П5</t>
  </si>
  <si>
    <t>52:18:0060100:275</t>
  </si>
  <si>
    <t>Нижегородская область, г. Нижний Новгород, р-н Нижегородский, ул. Минина, д 27/4, пом п16</t>
  </si>
  <si>
    <t>52:18:0060100:276</t>
  </si>
  <si>
    <t>Российская Федерация, Нижегородская область, городской округ город Нижний Новгород, город Нижний Новгород, улица Большая Печерская, дом 32, помещение П10</t>
  </si>
  <si>
    <t>52:18:0060100:278</t>
  </si>
  <si>
    <t>Нижегородская область, г Нижний Новгород, р-н Нижегородский, ул Большая Печерская, д 30, пом 5</t>
  </si>
  <si>
    <t>52:18:0060100:39</t>
  </si>
  <si>
    <t>Нижегородская область, г Нижний Новгород, р-н Нижегородский, ул Большая Печерская, д 32, пом П5</t>
  </si>
  <si>
    <t>52:18:0060100:41</t>
  </si>
  <si>
    <t>Нижегородская область, г Нижний Новгород, р-н Нижегородский, ул Печерская Б., д 32, пом 12</t>
  </si>
  <si>
    <t>52:18:0060100:45</t>
  </si>
  <si>
    <t>Нижегородская область, г Нижний Новгород, р-н Нижегородский, ул Печерская Б., д 32, пом 8</t>
  </si>
  <si>
    <t>52:18:0060100:48</t>
  </si>
  <si>
    <t>Нижегородская обл, г Нижний Новгород, р-н Нижегородский, ул Печерская Б., д 30, пом п6</t>
  </si>
  <si>
    <t>52:18:0060100:51</t>
  </si>
  <si>
    <t>Нижегородская область, г Нижний Новгород, р-н Нижегородский, ул Большая Печерская, д 30, пом П7</t>
  </si>
  <si>
    <t>52:18:0060100:626</t>
  </si>
  <si>
    <t>Российская Федерация, Нижегородская область, г.Нижний Новгород, Нижегородский р-н, ул.Большая Печерская, д.32, нежилое помещение с условным номером П17</t>
  </si>
  <si>
    <t>52:18:0060100:627</t>
  </si>
  <si>
    <t>Российская Федерация, Нижегородская область, г.Нижний Новгород, Нижегородский р-н, ул.Большая Печерская, д.32, нежилое помещение с условным номером П18</t>
  </si>
  <si>
    <t>52:18:0060100:76</t>
  </si>
  <si>
    <t>Российская Федерация, Нижегородская область, городской округ город Нижний Новгород, город Нижний Новгород, улица Минина, дом 29, помещение П4</t>
  </si>
  <si>
    <t>52:18:0060100:78</t>
  </si>
  <si>
    <t>Нижегородская область, г Нижний Новгород, р-н Нижегородский, ул Минина, д 29, пом П2</t>
  </si>
  <si>
    <t>52:18:0060100:93</t>
  </si>
  <si>
    <t>Нижегородская область, г Нижний Новгород, р-н Нижегородский, ул Минина, д 27/4, пом п4</t>
  </si>
  <si>
    <t>52:18:0060100:94</t>
  </si>
  <si>
    <t>Нижегородская область, г Нижний Новгород, р-н Нижегородский, ул Минина, д 27/4, пом п-5</t>
  </si>
  <si>
    <t>52:18:0060100:95</t>
  </si>
  <si>
    <t>Нижегородская область, г Нижний Новгород, р-н Нижегородский, ул Минина, д 27/4, пом П9</t>
  </si>
  <si>
    <t>52:18:0060100:96</t>
  </si>
  <si>
    <t>Нижегородская обл, г Нижний Новгород, ул Минина, дом 27/4</t>
  </si>
  <si>
    <t>52:18:0060100:97</t>
  </si>
  <si>
    <t>Российская Федерация, Нижегородская область, городской округ город Нижний Новгород, город Нижний Новгород, улица Минина, дом 27/4, помещение П12</t>
  </si>
  <si>
    <t>52:18:0060100:98</t>
  </si>
  <si>
    <t>Нижегородская область, г Нижний Новгород, р-н Нижегородский, ул Минина, д 27/4, пом п14</t>
  </si>
  <si>
    <t>52:18:0060100:99</t>
  </si>
  <si>
    <t>52:18:0060101:132</t>
  </si>
  <si>
    <t>52:18:0060101:29</t>
  </si>
  <si>
    <t>Нижегородская обл, г Нижний Новгород, р-н Нижегородский, наб Верхне-Волжская, д 17, пом П4</t>
  </si>
  <si>
    <t>52:18:0060101:134</t>
  </si>
  <si>
    <t>Нижегородская область, г Нижний Новгород, р-н Нижегородский, наб Верхне-Волжская, д 17, пом П7</t>
  </si>
  <si>
    <t>52:18:0060101:135</t>
  </si>
  <si>
    <t>Нижегородская область, г Нижний Новгород, р-н Нижегородский, наб Верхне-Волжская, д 17, пом п8</t>
  </si>
  <si>
    <t>52:18:0060102:126</t>
  </si>
  <si>
    <t>52:18:0060102:25</t>
  </si>
  <si>
    <t>Нижегородская область, г Нижний Новгород, р-н Нижегородский, наб Верхне-Волжская, д 19, пом п12</t>
  </si>
  <si>
    <t>52:18:0060102:195</t>
  </si>
  <si>
    <t>Нижегородская область, г Нижний Новгород, р-н Нижегородский, наб Верхне-Волжская, д 19, пом 21</t>
  </si>
  <si>
    <t>52:18:0060102:197</t>
  </si>
  <si>
    <t>Нижегородская область, г Нижний Новгород, р-н Нижегородский, наб Верхне-Волжская, д 19, пом 9</t>
  </si>
  <si>
    <t>52:18:0060102:203</t>
  </si>
  <si>
    <t>Нижегородская область, г Нижний Новгород, р-н Нижегородский, наб Верхне-Волжская, д 19, пом П19б</t>
  </si>
  <si>
    <t>52:18:0060102:205</t>
  </si>
  <si>
    <t>Нижегородская область, г Нижний Новгород, р-н Нижегородский, наб Верхне-Волжская, д 19, пом П19г</t>
  </si>
  <si>
    <t>52:18:0060102:206</t>
  </si>
  <si>
    <t>Нижегородская область, г Нижний Новгород, р-н Нижегородский, наб Верхне-Волжская, д 19, пом П19в</t>
  </si>
  <si>
    <t>52:18:0060102:50</t>
  </si>
  <si>
    <t>Нижегородская область, г Нижний Новгород, р-н Нижегородский, наб Верхне-Волжская, д 19, пом п22</t>
  </si>
  <si>
    <t>52:18:0060103:183</t>
  </si>
  <si>
    <t>52:18:0060103:95</t>
  </si>
  <si>
    <t>Нижегородская область, г Нижний Новгород, р-н Нижегородский, ул Минина, д 43а, пом п3</t>
  </si>
  <si>
    <t>52:18:0060103:212</t>
  </si>
  <si>
    <t>Нижегородская область, г Нижний Новгород, р-н Нижегородский, ул Минина, д 43а, пом П4</t>
  </si>
  <si>
    <t>52:18:0060103:217</t>
  </si>
  <si>
    <t>52:18:0060103:92</t>
  </si>
  <si>
    <t>Нижегородская обл, г Нижегородский, р-н Нижегородский, ул Большая Печерская, д 48а, пом 1а</t>
  </si>
  <si>
    <t>52:18:0060103:218</t>
  </si>
  <si>
    <t>Нижегородская область, г Нижний Новгород, р-н Нижегородский, ул Большая Печерская, д 48а, пом 3</t>
  </si>
  <si>
    <t>52:18:0060103:221</t>
  </si>
  <si>
    <t>Нижегородская область, г Нижний Новгород, р-н Нижегородский, ул Большая Печерская, д 48а, пом П2</t>
  </si>
  <si>
    <t>52:18:0060103:223</t>
  </si>
  <si>
    <t>Нижегородская область, г Нижний Новгород, р-н Нижегородский, ул Большая Печерская, д 42</t>
  </si>
  <si>
    <t>52:18:0060103:239</t>
  </si>
  <si>
    <t>52:18:0060103:60</t>
  </si>
  <si>
    <t>Нижегородская область, г Нижний Новгород, р-н Нижегородский, пл Сенная, д 6/49, ПXII</t>
  </si>
  <si>
    <t>52:18:0060103:240</t>
  </si>
  <si>
    <t>Нижегородская область, г.Нижний Новгород, Нижегородский район, пл.Сенная, д.6/49, пом.Vii</t>
  </si>
  <si>
    <t>52:18:0060103:241</t>
  </si>
  <si>
    <t>Нижегородская область, г Нижний Новгород, р-н Нижегородский, пл Сенная, д 6/49, пом Пi</t>
  </si>
  <si>
    <t>52:18:0060103:242</t>
  </si>
  <si>
    <t>52:18:0060103:243</t>
  </si>
  <si>
    <t>52:18:0060103:245</t>
  </si>
  <si>
    <t>Нижегородская область, г Нижний Новгород, р-н Нижегородский, пл Сенная, д 6/49, пом Пxi</t>
  </si>
  <si>
    <t>52:18:0060103:247</t>
  </si>
  <si>
    <t>52:18:0060103:248</t>
  </si>
  <si>
    <t>Российская Федерация, Нижегородская область, г Нижний Новгород, пл Сенная, д 6/49, пом Пxvii</t>
  </si>
  <si>
    <t>52:18:0060103:249</t>
  </si>
  <si>
    <t>52:18:0060103:255</t>
  </si>
  <si>
    <t>Российская Федерация , Нижегородская обл, городской округ город Нижний Новгород , г Нижний Новгород, ул Большая Печерская, д. 40</t>
  </si>
  <si>
    <t>52:18:0060103:256</t>
  </si>
  <si>
    <t>Российская Федерация, Нижегородская Область, Городской Округ Город Нижний Новгород, Город Нижний Новгород, Улица Большая Печерская, Дом 40, Помещение П13</t>
  </si>
  <si>
    <t>52:18:0060103:258</t>
  </si>
  <si>
    <t>Российская Федерация, Нижегородская Область, Городской Округ Город Нижний Новгород, Город Нижний Новгород, Улица Большая Печерская, Дом 40, Помещение П4</t>
  </si>
  <si>
    <t>52:18:0060103:259</t>
  </si>
  <si>
    <t>Российская Федерация, Нижегородская Область, Городской Округ Город Нижний Новгород, Город Нижний Новгород, Улица Большая Печерская, Дом 40, Помещение П1</t>
  </si>
  <si>
    <t>52:18:0060103:260</t>
  </si>
  <si>
    <t>Российская Федерация, Нижегородская Область, Городской Округ Город Нижний Новгород, Город Нижний Новгород, Улица Большая Печерская, Дом 40, Помещение П12</t>
  </si>
  <si>
    <t>52:18:0060103:261</t>
  </si>
  <si>
    <t>Российская Федерация, Нижегородская Область, Городской Округ Город Нижний Новгород, Город Нижний Новгород, Улица Большая Печерская, Дом 40, Помещение П3</t>
  </si>
  <si>
    <t>52:18:0060103:262</t>
  </si>
  <si>
    <t>Российская Федерация, Нижегородская Область, Городской Округ Город Нижний Новгород, Город Нижний Новгород, Улица Большая Печерская, Дом 40, Помещение П11</t>
  </si>
  <si>
    <t>52:18:0060103:263</t>
  </si>
  <si>
    <t>Российская Федерация, Нижегородская Область, Городской Округ Город Нижний Новгород, Город Нижний Новгород, Улица Большая Печерская, Дом 40, Помещение П2</t>
  </si>
  <si>
    <t>52:18:0060103:265</t>
  </si>
  <si>
    <t>Российская Федерация, Нижегородская Область, Городской Округ Город Нижний Новгород, Город Нижний Новгород, Улица Большая Печерская, Дом 40, Помещение П10</t>
  </si>
  <si>
    <t>52:18:0060103:266</t>
  </si>
  <si>
    <t>Российская Федерация,Нижегородская область, городской округ город Нижний Новгород, город Нижний Новгород, улица Большая Печерская, дом 40, помещение П5</t>
  </si>
  <si>
    <t>52:18:0060103:268</t>
  </si>
  <si>
    <t>Российская Федерация, Нижегородская Область, Городской Округ Город Нижний Новгород, Город Нижний Новгород, Улица Большая Печерская, Дом 40, Помещение П9</t>
  </si>
  <si>
    <t>52:18:0060103:269</t>
  </si>
  <si>
    <t>Российская Федерация, Нижегородская Область, Городской Округ Город Нижний Новгород, Город Нижний Новгород, Улица Большая Печерская, Дом 40, Помещение П14</t>
  </si>
  <si>
    <t>52:18:0060103:270</t>
  </si>
  <si>
    <t>Российская Федерация, Нижегородская Область, Городской Округ Город Нижний Новгород, Город Нижний Новгород, Улица Большая Печерская, Дом 40, Помещение П16</t>
  </si>
  <si>
    <t>52:18:0060103:271</t>
  </si>
  <si>
    <t>Российская Федерация, Нижегородская Область, Городской Округ Город Нижний Новгород, Город Нижний Новгород, Улица Большая Печерская, Дом 40, Помещение П15</t>
  </si>
  <si>
    <t>52:18:0060103:273</t>
  </si>
  <si>
    <t>Российская Федерация, Нижегородская область, городской округ город Нижний Новгород, город Нижний Новгород, улица Большая Печерская, дом 40, помещение П17</t>
  </si>
  <si>
    <t>52:18:0060103:274</t>
  </si>
  <si>
    <t>Российская Федерация, Нижегородская область, городской округ город Нижний Новгород, город Нижний Новгород, улица Большая Печерская, дом 44</t>
  </si>
  <si>
    <t>52:18:0060103:69</t>
  </si>
  <si>
    <t>Нижегородская область, г Нижний Новгород, р-н Нижегородский, пл Сенная, д 6/49, пом 10а</t>
  </si>
  <si>
    <t>52:18:0060103:81</t>
  </si>
  <si>
    <t>52:18:0060103:61</t>
  </si>
  <si>
    <t>Нижегородская область, г Нижний Новгород, р-н Нижегородский, ул Минина, д 41, пом п3</t>
  </si>
  <si>
    <t>52:18:0060103:82</t>
  </si>
  <si>
    <t>Нижегородская область, г Нижний Новгород, р-н Нижегородский, ул Минина, д 41, пом П4</t>
  </si>
  <si>
    <t>Нижегородская обл, г Нижний Новгород, р-н Нижегородский, ул Большая Печерская, д 48а</t>
  </si>
  <si>
    <t>52:18:0060103:98</t>
  </si>
  <si>
    <t>52:18:0060103:59</t>
  </si>
  <si>
    <t>Нижегородская область, г Нижний Новгород, р-н Нижегородский, ул Минина, д 49, пом П1</t>
  </si>
  <si>
    <t>52:18:0060104:108</t>
  </si>
  <si>
    <t>52:18:0060104:22</t>
  </si>
  <si>
    <t>Нижегородская область, г Нижний Новгород, р-н Нижегородский, ул Минина, д 33, пом п6</t>
  </si>
  <si>
    <t>52:18:0060104:114</t>
  </si>
  <si>
    <t>52:18:0060104:31</t>
  </si>
  <si>
    <t>Нижегородская область, г Нижний Новгород, р-н Нижегородский, ул Минина, д 31б, пом 1</t>
  </si>
  <si>
    <t>52:18:0060104:115</t>
  </si>
  <si>
    <t>Нижегородская область, г Нижний Новгород, р-н Нижегородский, ул Минина, д 31б, пом 2</t>
  </si>
  <si>
    <t>52:18:0060104:33</t>
  </si>
  <si>
    <t>Нижегородская область, г Нижний Новгород, р-н Нижегородский, ул Минина, д 33, пом п5</t>
  </si>
  <si>
    <t>52:18:0060104:50</t>
  </si>
  <si>
    <t>52:18:0060104:32</t>
  </si>
  <si>
    <t>Российская Федерация, Нижегородская область, городской округ город Нижний Новгород, город Нижний Новгород, улица Большая Печерская, дом 38, помещение П1</t>
  </si>
  <si>
    <t>52:18:0060104:51</t>
  </si>
  <si>
    <t>Нижегородская область, г Нижний Новгород, р-н Нижегородский, ул Большая Печерская, д 38, пом п2</t>
  </si>
  <si>
    <t>52:18:0060104:52</t>
  </si>
  <si>
    <t>Нижегородская область, г Нижний Новгород, р-н Нижегородский, ул Большая Печерская, д 38, пом п3</t>
  </si>
  <si>
    <t>52:18:0060104:53</t>
  </si>
  <si>
    <t>Нижегородская область, г Нижний Новгород, р-н Нижегородский, ул Большая Печерская, д 38, пом П4</t>
  </si>
  <si>
    <t>52:18:0060104:67</t>
  </si>
  <si>
    <t>Российская Федерация, Нижегородская область, г Нижний Новгород, р-н Нижегородский, ул Минина, д 33, пом П2</t>
  </si>
  <si>
    <t>52:18:0060104:68</t>
  </si>
  <si>
    <t>Российская Федерация, Нижегородская область, г Нижний Новгород, р-н Нижегородский, ул Минина, д 33, пом П3</t>
  </si>
  <si>
    <t>52:18:0060105:1210</t>
  </si>
  <si>
    <t>52:18:0060105:57</t>
  </si>
  <si>
    <t>Российская Федерация, Нижегородская область, г Нижний Новгород, ул Большая Печерская, д 55/9, пом условный №П4</t>
  </si>
  <si>
    <t>52:18:0060105:1211</t>
  </si>
  <si>
    <t>Российская Федерация, Нижегородская область, г Нижний Новгород, ул Большая Печерская, д 55/9, пом условный №П3</t>
  </si>
  <si>
    <t>52:18:0060105:1212</t>
  </si>
  <si>
    <t>52:18:0060105:232</t>
  </si>
  <si>
    <t>Российская Федерация, Нижегородская область, г Нижний Новгород, р-н Нижегородский, ул Большая Печерская, д 47б, помещение с условным номером П14</t>
  </si>
  <si>
    <t>52:18:0060105:1213</t>
  </si>
  <si>
    <t>Российская Федерация, Нижегородская область, г Нижний Новгород, р-н Нижегородский, ул Большая Печерская, д 47б, помещение с условным номером П15</t>
  </si>
  <si>
    <t>52:18:0060105:1214</t>
  </si>
  <si>
    <t>Российская Федерация, Нижегородская область, г Нижний Новгород, р-н Нижегородский, ул Большая Печерская, д 47б, помещение с условным номером П16</t>
  </si>
  <si>
    <t>52:18:0060105:124</t>
  </si>
  <si>
    <t>52:18:0060105:54</t>
  </si>
  <si>
    <t>Российская Федерация, Нижегородская область, городской округ город Нижний Новгород, город Нижний Новгород, улица Большая Печерская, дом 45а, помещение П10</t>
  </si>
  <si>
    <t>52:18:0060105:129</t>
  </si>
  <si>
    <t>52:18:0060105:56</t>
  </si>
  <si>
    <t>Нижегородская область, г Нижний Новгород, р-н Нижегородский, ул Большая Печерская, д 51, пом п5</t>
  </si>
  <si>
    <t>52:18:0060105:130</t>
  </si>
  <si>
    <t>Нижегородская область, г Нижний Новгород, р-н Нижегородский, ул Большая Печерская, д 51, пом п10</t>
  </si>
  <si>
    <t>52:18:0060105:131</t>
  </si>
  <si>
    <t>Нижегородская область, г Нижний Новгород, р-н Нижегородский, ул Большая Печерская, д 51, пом п9</t>
  </si>
  <si>
    <t>52:18:0060105:132</t>
  </si>
  <si>
    <t>Нижегородская область, г Нижний Новгород, р-н Нижегородский, ул Большая Печерская, д 51, пом п8</t>
  </si>
  <si>
    <t>52:18:0060105:133</t>
  </si>
  <si>
    <t>Нижегородская область, г Нижний Новгород, р-н Нижегородский, ул Большая Печерская, д 51, пом 7</t>
  </si>
  <si>
    <t>52:18:0060105:134</t>
  </si>
  <si>
    <t>Нижегородская область, г Нижний Новгород, р-н Нижегородский, ул Большая Печерская, д 51, пом п11</t>
  </si>
  <si>
    <t>52:18:0060105:135</t>
  </si>
  <si>
    <t>Нижегородская область, г Нижний Новгород, р-н Нижегородский, ул Большая Печерская, д 51, пом п12</t>
  </si>
  <si>
    <t>52:18:0060105:136</t>
  </si>
  <si>
    <t>Нижегородская обл, г Нижний Новгород, Нижегородский р-н, ул Печерская Б., дом 51, пом п2</t>
  </si>
  <si>
    <t>52:18:0060105:137</t>
  </si>
  <si>
    <t>Нижегородская область, г Нижний Новгород, р-н Нижегородский, ул Большая Печерская, д 51, пом п4</t>
  </si>
  <si>
    <t>52:18:0060105:138</t>
  </si>
  <si>
    <t>Нижегородская область, г Нижний Новгород, р-н Нижегородский, ул Большая Печерская, д 51, пом п14</t>
  </si>
  <si>
    <t>52:18:0060105:139</t>
  </si>
  <si>
    <t>Нижегородская область, г Нижний Новгород, р-н Нижегородский, ул Большая Печерская, д 51, пом п3</t>
  </si>
  <si>
    <t>52:18:0060105:140</t>
  </si>
  <si>
    <t>Нижегородская область, г Нижний Новгород, р-н Нижегородский, ул Большая Печерская, д 51, пом п1</t>
  </si>
  <si>
    <t>52:18:0060105:142</t>
  </si>
  <si>
    <t>Нижегородская область, г Нижний Новгород, р-н Нижегородский, ул Большая Печерская, д 51, пом п13</t>
  </si>
  <si>
    <t>52:18:0060105:143</t>
  </si>
  <si>
    <t>Нижегородская область, г Нижний Новгород, р-н Нижегородский, ул Большая Печерская, д 55/9, пом п2а</t>
  </si>
  <si>
    <t>52:18:0060105:175</t>
  </si>
  <si>
    <t>52:18:0060105:63</t>
  </si>
  <si>
    <t>Нижегородская обл, г Нижний Новгород, Нижегородский р-н, ул Фрунзе, дом 23</t>
  </si>
  <si>
    <t>52:18:0060105:2053</t>
  </si>
  <si>
    <t>Российская Федерация, Нижегородская область, гор.Нижний Новгород, Нижегородский район, ул.Большая Печерская, д.47б, помещение с условным номером П18</t>
  </si>
  <si>
    <t>52:18:0060105:2055</t>
  </si>
  <si>
    <t>Российская Федерация, Нижегородская область, город Нижний Новгород, г.о, г Нижний Новгород, ул.Большая Печерская, д 47б, пом. усл. № П19а</t>
  </si>
  <si>
    <t>52:18:0060105:2056</t>
  </si>
  <si>
    <t>52:18:0060105:2057</t>
  </si>
  <si>
    <t>52:18:0060105:2058</t>
  </si>
  <si>
    <t>Российская Федерация, Нижегородская область, г. Нижний Новгород, Нижегородский район, ул. Большая Печерская, д. 47б, помещение с условным номером П21</t>
  </si>
  <si>
    <t>Нижегородская область, г Нижний Новгород, р-н Нижегородский, ул Большая Печерская, д 47б</t>
  </si>
  <si>
    <t>52:18:0060105:538</t>
  </si>
  <si>
    <t>52:18:0060105:52</t>
  </si>
  <si>
    <t>Нижегородская область, г Нижний Новгород, р-н Нижегородский, ул Ковалихинская, д 64, пом П1</t>
  </si>
  <si>
    <t>52:18:0060105:58</t>
  </si>
  <si>
    <t>Нижегородская область, г Нижний Новгород, р-н Нижегородский, ул Ковалихинская, д 72б</t>
  </si>
  <si>
    <t>52:18:0060105:632</t>
  </si>
  <si>
    <t>52:18:0060105:51</t>
  </si>
  <si>
    <t>Нижегородская область, г Нижний Новгород, р-н Нижегородский, ул Трудовая, д 6, пом П1</t>
  </si>
  <si>
    <t>52:18:0060105:633</t>
  </si>
  <si>
    <t>Нижегородская область, г Нижний Новгород, р-н Нижегородский, ул Трудовая, д 6, пом П2</t>
  </si>
  <si>
    <t>52:18:0060105:701</t>
  </si>
  <si>
    <t>52:18:0060105:50</t>
  </si>
  <si>
    <t>Нижегородская область, г Нижний Новгород, р-н Нижегородский, ул Трудовая, д 8, пом П1</t>
  </si>
  <si>
    <t>52:18:0060105:703</t>
  </si>
  <si>
    <t>Нижегородская область, г Нижний Новгород, р-н Нижегородский, ул Трудовая, д 8, пом П7</t>
  </si>
  <si>
    <t>52:18:0060105:705</t>
  </si>
  <si>
    <t>Нижегородская область, г Нижний Новгород, р-н Нижегородский, ул Трудовая, д 8, пом П5</t>
  </si>
  <si>
    <t>52:18:0060105:706</t>
  </si>
  <si>
    <t>Российская Федерация, Нижегородская область, городской округ город Нижний Новгород, город Нижний Новгород, улица Трудовая, дом 8, помещение П6</t>
  </si>
  <si>
    <t>52:18:0060105:71</t>
  </si>
  <si>
    <t>Нижегородская область, г Нижний Новгород, р-н Нижегородский, ул Трудовая, д 8, пом П2</t>
  </si>
  <si>
    <t>52:18:0060105:734</t>
  </si>
  <si>
    <t>Российская Федерация, Нижегородская область, городской округ город Нижний Новгород, город Нижний Новгород, улица Трудовая, дом 8, помещение П3</t>
  </si>
  <si>
    <t>52:18:0060105:74</t>
  </si>
  <si>
    <t>Нижегородская область, г Нижний Новгород, р-н Нижегородский, ул Трудовая, д 8, пом п10</t>
  </si>
  <si>
    <t>52:18:0060105:774</t>
  </si>
  <si>
    <t>52:18:0060105:53</t>
  </si>
  <si>
    <t>Нижегородская область, г Нижний Новгород, р-н Нижегородский, ул Фрунзе, д 21, пом П3</t>
  </si>
  <si>
    <t>52:18:0060105:776</t>
  </si>
  <si>
    <t>Нижегородская область, г Нижний Новгород, р-н Нижегородский, ул Фрунзе, д 21, пом П5</t>
  </si>
  <si>
    <t>52:18:0060105:777</t>
  </si>
  <si>
    <t>Нижегородская обл, г Нижний Новгород, р-он Нижегородский, ул Фрунзе, дом 21</t>
  </si>
  <si>
    <t>52:18:0060105:778</t>
  </si>
  <si>
    <t>Нижегородская область, г Нижний Новгород, р-н Нижегородский, ул Фрунзе, д 21, пом П8</t>
  </si>
  <si>
    <t>52:18:0060105:781</t>
  </si>
  <si>
    <t>52:18:0060105:782</t>
  </si>
  <si>
    <t>52:18:0060105:783</t>
  </si>
  <si>
    <t>Нижегородская обл, г Нижний Новгород, р-н Нижегородский, ул Фрунзе, д 21, пом п6</t>
  </si>
  <si>
    <t>52:18:0060105:81</t>
  </si>
  <si>
    <t>Российская Федерация, Нижегородская область, городской округ город Нижний Новгород, город Нижний Новгород, улица Трудовая, дом 6, помещение П3</t>
  </si>
  <si>
    <t>52:18:0060105:884</t>
  </si>
  <si>
    <t>Нижегородская область, г.Нижний Новгород, Нижегородский район, ул.Фрунзе, д.23, пом.П2</t>
  </si>
  <si>
    <t>52:18:0060105:898</t>
  </si>
  <si>
    <t>Нижегородская область, г Нижний Новгород, р-н Нижегородский, ул Большая Печерская, д 51, пом 6</t>
  </si>
  <si>
    <t>52:18:0060105:899</t>
  </si>
  <si>
    <t>Нижегородская обл, г Нижний Новгород, р-н Нижегородский, ул Большая Печерская, д 45а, пом п13</t>
  </si>
  <si>
    <t>52:18:0060105:900</t>
  </si>
  <si>
    <t>Нижегородская обл, г Нижний Новгород, р-н Нижегородский, ул Большая Печерская, д 45а, пом п12</t>
  </si>
  <si>
    <t>52:18:0060105:901</t>
  </si>
  <si>
    <t>Нижегородская обл, г Нижний Новгород, р-н Нижегородский, ул Большая Печерская, д 45а, пом п11</t>
  </si>
  <si>
    <t>52:18:0060105:921</t>
  </si>
  <si>
    <t>Нижегородская область, г Нижний Новгород, р-н Нижегородский, ул Большая Печерская, д 45а, пом П6</t>
  </si>
  <si>
    <t>52:18:0060105:941</t>
  </si>
  <si>
    <t>Нижегородская область, г Нижний Новгород, р-н Нижегородский, ул Большая Печерская, д 45а, пом п7</t>
  </si>
  <si>
    <t>52:18:0060105:944</t>
  </si>
  <si>
    <t>Нижегородская область, г Нижний Новгород, р-н Нижегородский, ул Большая Печерская, д 45а, пом п3</t>
  </si>
  <si>
    <t>52:18:0060105:948</t>
  </si>
  <si>
    <t>Нижегородская область, г. Нижний Новгород, ул. Большая Печерская, д. 45а, пом. п5</t>
  </si>
  <si>
    <t>52:18:0060105:954</t>
  </si>
  <si>
    <t>Российская Федерация , Нижегородская область, городской округ город Нижний Новгород, город Нижний Новгород, улица Большая Печерская, дом 45а, помещение П8</t>
  </si>
  <si>
    <t>52:18:0060105:955</t>
  </si>
  <si>
    <t>Нижегородская область, г. Нижний Новгород, ул. Большая Печерская, д. 45а, пом. п1</t>
  </si>
  <si>
    <t>52:18:0060105:958</t>
  </si>
  <si>
    <t>Нижегородская область, г Нижний Новгород, р-н Нижегородский, ул Большая Печерская, д 45а, пом п4</t>
  </si>
  <si>
    <t>52:18:0060105:970</t>
  </si>
  <si>
    <t>Нижегородская область, г Нижний Новгород, р-н Нижегородский, ул Трудовая, д 6, пом 5</t>
  </si>
  <si>
    <t>52:18:0060105:971</t>
  </si>
  <si>
    <t>Российская Федерация , Нижегородская область, городской округ город Нижний Новгород, город Нижний Новгород, улица Большая Печерская, дом 45а, помещение П9</t>
  </si>
  <si>
    <t>52:18:0060105:986</t>
  </si>
  <si>
    <t>Нижегородская область, г Нижний Новгород, р-н Нижегородский, ул Большая Печерская, д 47б, пом 8</t>
  </si>
  <si>
    <t>52:18:0060105:988</t>
  </si>
  <si>
    <t>Нижегородская область, г Нижний Новгород, р-н Нижегородский, ул Большая Печерская, д 47б, пом 2</t>
  </si>
  <si>
    <t>52:18:0060105:989</t>
  </si>
  <si>
    <t>Нижегородская область, г Нижний Новгород, р-н Нижегородский, ул Большая Печерская, д 47б, пом 7</t>
  </si>
  <si>
    <t>52:18:0060105:990</t>
  </si>
  <si>
    <t>Нижегородская область, г Нижний Новгород, р-н Нижегородский, ул Большая Печерская, д 47б, пом 5</t>
  </si>
  <si>
    <t>52:18:0060105:992</t>
  </si>
  <si>
    <t>Нижегородская область, г Нижний Новгород, р-н Нижегородский, ул Большая Печерская, д 47б, пом 4</t>
  </si>
  <si>
    <t>52:18:0060105:995</t>
  </si>
  <si>
    <t>Нижегородская область, г Нижний Новгород, р-н Нижегородский, ул Большая Печерская, д 55/9, пом П2</t>
  </si>
  <si>
    <t>52:18:0060105:997</t>
  </si>
  <si>
    <t>Нижегородская область, г Нижний Новгород, р-н Нижегородский, ул Фрунзе, д 21, пом п11</t>
  </si>
  <si>
    <t>52:18:0060105:998</t>
  </si>
  <si>
    <t>Нижегородская область, г Нижний Новгород, р-н Нижегородский, ул Фрунзе, д 21, пом п10</t>
  </si>
  <si>
    <t>52:18:0060106:1373</t>
  </si>
  <si>
    <t>52:18:0060106:456</t>
  </si>
  <si>
    <t>Российская Федерация, Нижегородская область, городской округ город Нижний Новгород, город Нижний Новгород, улица Максима Горького, дом 262, помещение П39А</t>
  </si>
  <si>
    <t>52:18:0060106:1374</t>
  </si>
  <si>
    <t>Российская Федерация, обл Нижегородская, г Нижний Новгород, ул Максима Горького, д 262, пом. П39б(усл.)</t>
  </si>
  <si>
    <t>52:18:0060106:166</t>
  </si>
  <si>
    <t>Нижегородская область, г Нижний Новгород, р-н Нижегородский, ул Большая Печерская, д 57б</t>
  </si>
  <si>
    <t>52:18:0060106:183</t>
  </si>
  <si>
    <t>52:18:0060106:158</t>
  </si>
  <si>
    <t>Нижегородская область, г Нижний Новгород, р-н Нижегородский, ул Фрунзе, д 12, пом п3</t>
  </si>
  <si>
    <t>52:18:0060106:184</t>
  </si>
  <si>
    <t>Нижегородская область, г Нижний Новгород, р-н Нижегородский, ул Фрунзе, д 12, пом П4</t>
  </si>
  <si>
    <t>52:18:0060106:185</t>
  </si>
  <si>
    <t>Нижегородская область, г Нижний Новгород, р-н Нижегородский, ул Фрунзе, д 12, пом п5</t>
  </si>
  <si>
    <t>52:18:0060106:187</t>
  </si>
  <si>
    <t>Нижегородская обл, г Нижний Новгород, Нижегородский р-н, ул Фрунзе, дом 12</t>
  </si>
  <si>
    <t>52:18:0060106:188</t>
  </si>
  <si>
    <t>Нижегородская область, г Нижний Новгород, р-н Нижегородский, ул Фрунзе, д 12, пом 8</t>
  </si>
  <si>
    <t>52:18:0060106:189</t>
  </si>
  <si>
    <t>Нижегородская область, г Нижний Новгород, р-н Нижегородский, ул Фрунзе, д 12, пом п9</t>
  </si>
  <si>
    <t>52:18:0060106:306</t>
  </si>
  <si>
    <t>52:18:0060106:159</t>
  </si>
  <si>
    <t>Нижегородская область, г Нижний Новгород, р-н Нижегородский, ул Большая Печерская, д 57а, пом П1</t>
  </si>
  <si>
    <t>52:18:0060106:347</t>
  </si>
  <si>
    <t>Нижегородская область, г Нижний Новгород, р-н Нижегородский, ул Ковалихинская, д 100/264б</t>
  </si>
  <si>
    <t>52:18:0060106:378</t>
  </si>
  <si>
    <t>52:18:0060106:153</t>
  </si>
  <si>
    <t>Нижегородская область, г Нижний Новгород, р-н Нижегородский, ул Большая Печерская, д 63, пом п-1</t>
  </si>
  <si>
    <t>52:18:0060106:398</t>
  </si>
  <si>
    <t>52:18:0060106:331</t>
  </si>
  <si>
    <t>Нижегородская область, г Нижний Новгород, р-н Нижегородский, ул Большая Печерская, д 57/10, пом П2</t>
  </si>
  <si>
    <t>52:18:0060106:399</t>
  </si>
  <si>
    <t>Российская Федерация, Нижегородская область, городской округ город Нижний Новгород, город Нижний Новгород, улица Большая Печерская, дом 57/10, помещение П3</t>
  </si>
  <si>
    <t>52:18:0060106:400</t>
  </si>
  <si>
    <t>Нижегородская область, Нижний Новгород г, Нижегородский р-н, ул Печерская Б., д.57/10</t>
  </si>
  <si>
    <t>Нижегородская обл, г Нижний Новгород, р-н Нижегородский, ул Максима Горького, д 262</t>
  </si>
  <si>
    <t>52:18:0060106:458</t>
  </si>
  <si>
    <t>Нижегородская обл, г Нижний Новгород, р-н Нижегородский, ул Максима Горького, д 262, пом п47</t>
  </si>
  <si>
    <t>52:18:0060106:459</t>
  </si>
  <si>
    <t>Нижегородская обл, г Нижний Новгород, р-н Нижегородский, ул Максима Горького, д 262, пом 50</t>
  </si>
  <si>
    <t>52:18:0060106:460</t>
  </si>
  <si>
    <t>Нижегородская область, г Нижний Новгород, р-н Нижегородский, ул Максима Горького, д 262, пом п72</t>
  </si>
  <si>
    <t>52:18:0060106:461</t>
  </si>
  <si>
    <t>Нижегородская обл, г Нижний Новгород, р-н Нижегородский, ул Максима Горького, д 262, пом 26</t>
  </si>
  <si>
    <t>52:18:0060106:462</t>
  </si>
  <si>
    <t>Нижегородская обл, г Нижний Новгород, р-н Нижегородский, ул Максима Горького, д 262, пом 24</t>
  </si>
  <si>
    <t>52:18:0060106:463</t>
  </si>
  <si>
    <t>Нижегородская обл, г Нижний Новгород, р-н Нижегородский, ул Максима Горького, д 262, пом 48</t>
  </si>
  <si>
    <t>52:18:0060106:464</t>
  </si>
  <si>
    <t>Нижегородская область, г Нижний Новгород, р-н Нижегородский, ул Максима Горького, д 262, пом 2</t>
  </si>
  <si>
    <t>52:18:0060106:465</t>
  </si>
  <si>
    <t>Нижегородская область, г Нижний Новгород, р-н Нижегородский, ул Максима Горького, д 262, пом 29</t>
  </si>
  <si>
    <t>52:18:0060106:466</t>
  </si>
  <si>
    <t>Нижегородская область, г Нижний Новгород, р-н Нижегородский, ул Максима Горького, д 262, пом 31</t>
  </si>
  <si>
    <t>52:18:0060106:468</t>
  </si>
  <si>
    <t>Нижегородская область, г Нижний Новгород, р-н Нижегородский, ул Максима Горького, д 262, пом 38</t>
  </si>
  <si>
    <t>52:18:0060106:470</t>
  </si>
  <si>
    <t>Нижегородская область, г Нижний Новгород, р-н Нижегородский, ул Максима Горького, д 262, пом 64</t>
  </si>
  <si>
    <t>52:18:0060106:471</t>
  </si>
  <si>
    <t>Нижегородская область, г Нижний Новгород, р-н Нижегородский, ул Максима Горького, д 262, пом 25</t>
  </si>
  <si>
    <t>52:18:0060106:474</t>
  </si>
  <si>
    <t>Российская Федерация, Нижегородская область, городской округ город Нижний Новгород, город Нижний Новгород, улица Максима Горького, дом 262, помещение 121</t>
  </si>
  <si>
    <t>52:18:0060106:475</t>
  </si>
  <si>
    <t>Нижегородская область, г Нижний Новгород, р-н Нижегородский, ул Максима Горького, д 262, пом 43</t>
  </si>
  <si>
    <t>52:18:0060106:476</t>
  </si>
  <si>
    <t>Российская, ФЕДЕРАЦИЯ, Нижегородская область, городской округ город Нижний Новгород, город Нижний Новгород, улица Максима Горького, дом 262, помещение 46</t>
  </si>
  <si>
    <t>52:18:0060106:477</t>
  </si>
  <si>
    <t>Российская Федерация, Нижегородская область, городской округ город Нижний Новгород, город Нижний Новгород, улица Максима Горького, дом 262, помещение 45</t>
  </si>
  <si>
    <t>52:18:0060106:478</t>
  </si>
  <si>
    <t>Нижегородская область, г Нижний Новгород, р-н Нижегородский, ул Максима Горького, д 262, пом 44</t>
  </si>
  <si>
    <t>52:18:0060106:480</t>
  </si>
  <si>
    <t>Нижегородская область, г Нижний Новгород, р-н Нижегородский, ул Максима Горького, д 262, пом 40</t>
  </si>
  <si>
    <t>52:18:0060106:481</t>
  </si>
  <si>
    <t>Нижегородская область, г Нижний Новгород, р-н Нижегродский, ул Максима Горького, д 262, пом 42</t>
  </si>
  <si>
    <t>52:18:0060106:482</t>
  </si>
  <si>
    <t>Нижегородская область, г Нижний Новгород, р-н Нижегородский, ул Максима Горького, д 262, пом 41</t>
  </si>
  <si>
    <t>52:18:0060106:483</t>
  </si>
  <si>
    <t>Нижегородская область, г Нижний Новгород, р-н Нижегородский, ул Максима Горького, д 262, пом П58</t>
  </si>
  <si>
    <t>52:18:0060106:484</t>
  </si>
  <si>
    <t>Российская Федерация, Нижегородская область, городской округ город Нижний Новгород, город Нижний Новгород, улица Максима Горького, дом 262, помещение 107</t>
  </si>
  <si>
    <t>52:18:0060106:485</t>
  </si>
  <si>
    <t>Российская Федерация, Нижегородская область, городской округ город Нижний Новгород, город Нижний Новгород, улица Максима Горького, дом 262, помещение 103</t>
  </si>
  <si>
    <t>52:18:0060106:486</t>
  </si>
  <si>
    <t>Нижегородская область, г Нижний Новгород, р-н Нижегородский, ул Максима Горького, д 262, пом 120</t>
  </si>
  <si>
    <t>52:18:0060106:487</t>
  </si>
  <si>
    <t>Российская Федерация, Нижегородская область, городской округ город Нижний Новгород, город Нижний Новгород, улица Максима Горького, дом 262, помещение 100</t>
  </si>
  <si>
    <t>52:18:0060106:488</t>
  </si>
  <si>
    <t>Российская Федерация, Нижегородская область, городской округ город Нижний Новгород, город Нижний Новгород, улица Максима Горького, дом 262, помещение 102</t>
  </si>
  <si>
    <t>52:18:0060106:489</t>
  </si>
  <si>
    <t>Российская Федерация, Нижегородская область, городской округ город Нижний Новгород, город Нижний Новгород, улица Максима Горького, дом 262, помещение 94</t>
  </si>
  <si>
    <t>52:18:0060106:490</t>
  </si>
  <si>
    <t>Российская Федерация, Нижегородская область, городской округ город Нижний Новгород, город Нижний Новгород, улица Максима Горького, дом 262, помещение 96</t>
  </si>
  <si>
    <t>52:18:0060106:491</t>
  </si>
  <si>
    <t>Российская Федерация, Нижегородская область, городской округ город Нижний Новгород, город Нижний Новгород, улица Максима Горького, дом 262, помещение 101</t>
  </si>
  <si>
    <t>52:18:0060106:492</t>
  </si>
  <si>
    <t>Российская Федерация, Нижегородская область, городской округ город Нижний Новгород, город Нижний Новгород, улица Максима Горького, дом 262, помещение 112</t>
  </si>
  <si>
    <t>52:18:0060106:493</t>
  </si>
  <si>
    <t>Российская Федерация, Нижегородская область, городской округ город Нижний Новгород, город Нижний Новгород, улица Максима Горького, дом 262, помещение 111</t>
  </si>
  <si>
    <t>52:18:0060106:494</t>
  </si>
  <si>
    <t>Российская Федерация, Нижегородская область, городской округ город Нижний Новгород, город Нижний Новгород, улица Максима Горького, дом 262, помещение 110</t>
  </si>
  <si>
    <t>52:18:0060106:495</t>
  </si>
  <si>
    <t>Нижегородская область, г Нижний Новгород, р-н Нижегородский, ул Максима Горького, д 262, пом 118</t>
  </si>
  <si>
    <t>52:18:0060106:496</t>
  </si>
  <si>
    <t>Нижегородская область, г Нижний Новгород, р-н Нижегородский, ул Максима Горького, д 262, пом 117</t>
  </si>
  <si>
    <t>52:18:0060106:497</t>
  </si>
  <si>
    <t>Российская Федерация, Нижегородская область, городской округ город Нижний Новгород, город Нижний Новгород, улица Максима Горького, дом 262, помещение 97</t>
  </si>
  <si>
    <t>52:18:0060106:498</t>
  </si>
  <si>
    <t>Нижегородская область, г Нижний Новгород, р-н Нижегородский, ул Максима Горького, д 262, пом П105</t>
  </si>
  <si>
    <t>52:18:0060106:499</t>
  </si>
  <si>
    <t>Нижегородская область, г Нижний Новгород, р-н Нижегородский, ул Максима Горького, д 262, пом П106</t>
  </si>
  <si>
    <t>52:18:0060106:500</t>
  </si>
  <si>
    <t>Нижегородская область, г Нижний Новгород, р-н Нижегородский, ул Максима Горького, д 262, пом П104</t>
  </si>
  <si>
    <t>52:18:0060106:501</t>
  </si>
  <si>
    <t>Нижегородская область, г Нижний Новгород, р-н Нижегородский, ул Максима Горького, д 262, пом П122</t>
  </si>
  <si>
    <t>52:18:0060106:502</t>
  </si>
  <si>
    <t>Нижегородская область, г Нижний Новгород, р-н Нижегородский, ул Максима Горького, д 262, пом П3</t>
  </si>
  <si>
    <t>52:18:0060106:503</t>
  </si>
  <si>
    <t>Российская Федерация, Нижегородская область, городской округ город Нижний Новгород, город Нижний Новгород, улица Максима Горького, дом 262, помещение П4</t>
  </si>
  <si>
    <t>52:18:0060106:504</t>
  </si>
  <si>
    <t>Нижегородская область, г Нижний Новгород, р-н Нижегородский, ул Максима Горького, д 262, пом П109</t>
  </si>
  <si>
    <t>52:18:0060106:505</t>
  </si>
  <si>
    <t>Нижегородская область, г Нижний Новгород, р-н Нижегородский, ул Максима Горького, д 262, пом П98</t>
  </si>
  <si>
    <t>52:18:0060106:506</t>
  </si>
  <si>
    <t>Нижегородская область, г Нижний Новгород, р-н Нижегородский, ул Максима Горького, д 262, пом П119</t>
  </si>
  <si>
    <t>52:18:0060106:507</t>
  </si>
  <si>
    <t>Нижегородская область, г Нижний Новгород, р-н Нижегородский, ул Максима Горького, д 262, пом П113</t>
  </si>
  <si>
    <t>52:18:0060106:508</t>
  </si>
  <si>
    <t>Нижегородская область, г Нижний Новгород, р-н Нижегородский, ул Максима Горького, д 262, пом П95</t>
  </si>
  <si>
    <t>52:18:0060106:509</t>
  </si>
  <si>
    <t>Нижегородская область, г Нижний Новгород, р-н Нижегородский, ул Максима Горького, д 262, пом П114</t>
  </si>
  <si>
    <t>52:18:0060106:510</t>
  </si>
  <si>
    <t>Нижегородская область, г Нижний Новгород, р-н Нижегородский, ул Максима Горького, д 262, пом П116</t>
  </si>
  <si>
    <t>52:18:0060106:511</t>
  </si>
  <si>
    <t>Нижегородская область, г Нижний Новгород, р-н Нижегородский, ул Максима Горького, д 262, пом П115</t>
  </si>
  <si>
    <t>52:18:0060106:512</t>
  </si>
  <si>
    <t>Нижегородская область, г Нижний Новгород, р-н Нижегородский, ул Максима Горького, д 262, пом П99</t>
  </si>
  <si>
    <t>52:18:0060106:513</t>
  </si>
  <si>
    <t>Нижегородская область, г Нижний Новгород, р-н Нижегородский, ул Максима Горького, д 262, пом П57</t>
  </si>
  <si>
    <t>52:18:0060106:514</t>
  </si>
  <si>
    <t>Нижегородская область, г Нижний Новгород, р-н Нижегородский, ул Максима Горького, д 262, пом П77</t>
  </si>
  <si>
    <t>52:18:0060106:515</t>
  </si>
  <si>
    <t>Нижегородская область, г Нижний Новгород, р-н Нижегородский, ул Максима Горького, д 262, пом П1</t>
  </si>
  <si>
    <t>52:18:0060106:516</t>
  </si>
  <si>
    <t>Нижегородская область, г Нижний Новгород, р-н Нижегородский, ул Максима Горького, д 262, пом П59</t>
  </si>
  <si>
    <t>52:18:0060106:518</t>
  </si>
  <si>
    <t>Нижегородская область, г Нижний Новгород, р-н Нижегородский, ул Максима Горького, д 262, п5</t>
  </si>
  <si>
    <t>52:18:0060106:519</t>
  </si>
  <si>
    <t>Нижегородская область, г Нижний Новгород, р-н Нижегородский, ул Максима Горького, д 262, пом 51</t>
  </si>
  <si>
    <t>52:18:0060106:520</t>
  </si>
  <si>
    <t>Нижегородская область, г Нижний Новгород, р-н Нижегородский, ул Максима Горького, д 262, пом 23</t>
  </si>
  <si>
    <t>52:18:0060106:521</t>
  </si>
  <si>
    <t>Российская Федерация,Нижегородская область, городской округ город Нижний Новгород, город Нижний Новгород, улица Максима Горького, дом 262, помещение 53</t>
  </si>
  <si>
    <t>52:18:0060106:522</t>
  </si>
  <si>
    <t>Нижегородская область, г Нижний Новгород, р-н Нижегородский, ул Максима Горького, д 262, пом 68</t>
  </si>
  <si>
    <t>52:18:0060106:523</t>
  </si>
  <si>
    <t>Нижегородская область, г Нижний Новгород, р-н Нижегородский, ул Максима Горького, д 262, пом 37</t>
  </si>
  <si>
    <t>52:18:0060106:524</t>
  </si>
  <si>
    <t>Российская Федерация, Нижегородская область, городской округ город Нижний Новгород, город Нижний Новгород, улица Максима Горького, дом 262, помещение П73</t>
  </si>
  <si>
    <t>52:18:0060106:525</t>
  </si>
  <si>
    <t>Нижегородская область, г Нижний Новгород, р-н Нижегородский, ул Максима Горького, д 262, пом 65</t>
  </si>
  <si>
    <t>52:18:0060106:526</t>
  </si>
  <si>
    <t>Российская Федерация,Нижегородская область, городской округ город Нижний Новгород, город Нижний Новгород, улица Максима Горького, дом 262, помещение 60</t>
  </si>
  <si>
    <t>52:18:0060106:527</t>
  </si>
  <si>
    <t>Российская Федерация,Нижегородская область, городской округ город Нижний Новгород, город Нижний Новгород, улица Максима Горького, дом 262, помещение 54</t>
  </si>
  <si>
    <t>52:18:0060106:528</t>
  </si>
  <si>
    <t>Нижегородская область, г Нижний Новгород, р-н Нижегородский, ул Максима Горького, д 262, пом 75</t>
  </si>
  <si>
    <t>52:18:0060106:529</t>
  </si>
  <si>
    <t>Российская Федерация, Нижегородская область, городской округ город Нижний Новгород, город Нижний Новгород, улица Максима Горького, дом 262, помещение 56</t>
  </si>
  <si>
    <t>52:18:0060106:530</t>
  </si>
  <si>
    <t>Нижегородская область, г Нижний Новгород, р-н Нижегородский, ул Максима Горького, д 262, пом 74</t>
  </si>
  <si>
    <t>52:18:0060106:531</t>
  </si>
  <si>
    <t>Нижегородская область, г Нижний Новгород, р-н Нижегородский, ул Максима Горького, д 262, пом 22</t>
  </si>
  <si>
    <t>52:18:0060106:532</t>
  </si>
  <si>
    <t>Нижегородская область, г Нижний Новгород, Нижегородский р-н, ул Максима Горького, д 262, пом 69</t>
  </si>
  <si>
    <t>52:18:0060106:533</t>
  </si>
  <si>
    <t>Российская Федерация, Нижегородская область, городской округ город Нижний Новгород, город Нижний Новгород, улица Максима Горького, дом 262, помещение П66</t>
  </si>
  <si>
    <t>52:18:0060106:534</t>
  </si>
  <si>
    <t>Нижегородская область, г Нижний Новгород, р-н Нижегородский, ул Максима Горького, д 262, пом 32</t>
  </si>
  <si>
    <t>52:18:0060106:535</t>
  </si>
  <si>
    <t>Российская Федерация, Нижегородская область, городской округ город Нижний Новгород, город Нижний Новгород, улица Максима Горького, дом 262, помещение 52ом 52</t>
  </si>
  <si>
    <t>52:18:0060106:536</t>
  </si>
  <si>
    <t>Нижегородская область, г Нижний Новгород, р-н Нижегородский, ул Максима Горького, д 262, пом 67</t>
  </si>
  <si>
    <t>52:18:0060106:537</t>
  </si>
  <si>
    <t>Нижегородская область, г Нижний Новгород, р-н Нижегородский, ул Максима Горького, д 262, пом 21</t>
  </si>
  <si>
    <t>52:18:0060106:538</t>
  </si>
  <si>
    <t>Российская Федерация, Нижегородская область, городской округ город Нижний Новгород, город Нижний Новгород, улица Максима Горького, дом 262, помещение 61</t>
  </si>
  <si>
    <t>52:18:0060106:539</t>
  </si>
  <si>
    <t>Российская Федерация, Нижегородская область, городской округ город Нижний Новгород, город Нижний Новгород, улица Максима Горького, дом 262, помещение 62</t>
  </si>
  <si>
    <t>52:18:0060106:540</t>
  </si>
  <si>
    <t>Нижегородская область, г Нижний Новгород, р-н Нижегородский, ул Максима Горького, д 262, пом 76</t>
  </si>
  <si>
    <t>52:18:0060106:541</t>
  </si>
  <si>
    <t>Российская Федерация, Нижегородская область, городской округ город Нижний Новгород, город Нижний Новгород, улица Максима Горького, дом 262, помещение 55</t>
  </si>
  <si>
    <t>52:18:0060106:542</t>
  </si>
  <si>
    <t>Нижегородская область, г Нижний Новгород, р-н Нижегородский, ул Максима Горького, д 262, пом 33</t>
  </si>
  <si>
    <t>52:18:0060106:543</t>
  </si>
  <si>
    <t>Нижегородская область, г Нижний Новгород, р-н Нижегородский, ул Максима Горького, д 262, пом 34</t>
  </si>
  <si>
    <t>52:18:0060106:544</t>
  </si>
  <si>
    <t>Российская Федерация, Нижегородская область, городской округ город Нижний Новгород, город Нижний Новгород, улица Максима Горького, дом 262, помещение 63</t>
  </si>
  <si>
    <t>52:18:0060106:545</t>
  </si>
  <si>
    <t>Нижегородская область, г Нижний Новгород, р-н Нижегородский, ул Максима Горького, д 262, пом 20</t>
  </si>
  <si>
    <t>52:18:0060106:546</t>
  </si>
  <si>
    <t>Нижегородская область, г Нижний Новгород, р-н Нижегородский, ул Максима Горького, д 262, пом 36</t>
  </si>
  <si>
    <t>52:18:0060106:547</t>
  </si>
  <si>
    <t>Нижегородская область, г Нижний Новгород, р-н Нижегородский, ул Максима Горького, д 262, пом 49</t>
  </si>
  <si>
    <t>52:18:0060106:548</t>
  </si>
  <si>
    <t>Нижегородская область, г Нижний Новгород, р-н Нижегородский, ул Максима Горького, д 262, пом 27</t>
  </si>
  <si>
    <t>52:18:0060106:549</t>
  </si>
  <si>
    <t>Нижегородская область, г Нижний Новгород, р-н Нижегородский, ул Максима Горького, д 262, пом 28</t>
  </si>
  <si>
    <t>52:18:0060106:550</t>
  </si>
  <si>
    <t>Нижегородская область, г Нижний Новгород, р-н Нижегородский, ул Максима Горького, д 262, пом 30</t>
  </si>
  <si>
    <t>52:18:0060106:572</t>
  </si>
  <si>
    <t>Нижегородская область, г Нижний Новгород, р-н Нижегородский, ул Большая Печерская, д 55/9, пом 1</t>
  </si>
  <si>
    <t>52:18:0060106:582</t>
  </si>
  <si>
    <t>Нижегородская область, г Нижний Новгород, р-н Нижегородский, ул Максима Горького, д 262, пом П35</t>
  </si>
  <si>
    <t>52:18:0060106:585</t>
  </si>
  <si>
    <t>Нижегородская область, г Нижний Новгород, р-н Нижегородский, ул Максима Горького, д 262, пом П81</t>
  </si>
  <si>
    <t>52:18:0060106:586</t>
  </si>
  <si>
    <t>Нижегородская область, г Нижний Новгород, р-н Нижегородский, ул Максима Горького, д 262, пом П89</t>
  </si>
  <si>
    <t>52:18:0060106:587</t>
  </si>
  <si>
    <t>Нижегородская область, г Нижний Новгород, р-н Нижегородский, ул Максима Горького, д 262, пом П88</t>
  </si>
  <si>
    <t>52:18:0060106:588</t>
  </si>
  <si>
    <t>Нижегородская область, г Нижний Новгород, р-н Нижегородский, ул Максима Горького, д 262, пом П83</t>
  </si>
  <si>
    <t>52:18:0060106:589</t>
  </si>
  <si>
    <t>Нижегородская область, г Нижний Новгород, р-н Нижегородский, ул Максима Горького, д 262, пом П92</t>
  </si>
  <si>
    <t>52:18:0060106:590</t>
  </si>
  <si>
    <t>Нижегородская область, г Нижний Новгород, р-н Нижегородский, ул Максима Горького, д 262, пом П86</t>
  </si>
  <si>
    <t>52:18:0060106:591</t>
  </si>
  <si>
    <t>Нижегородская область, г Нижний Новгород, р-н Нижегородский, ул Максима Горького, д 262, пом П85</t>
  </si>
  <si>
    <t>52:18:0060106:592</t>
  </si>
  <si>
    <t>Нижегородская область, г Нижний Новгород, р-н Нижегородский, ул Максима Горького, д 262, пом П79</t>
  </si>
  <si>
    <t>52:18:0060106:593</t>
  </si>
  <si>
    <t>Нижегородская область, г Нижний Новгород, р-н Нижегородский, ул Максима Горького, д 262, пом 87</t>
  </si>
  <si>
    <t>52:18:0060106:595</t>
  </si>
  <si>
    <t>Нижегородская область, г Нижний Новгород, р-н Нижегородский, ул Максима Горького, д 262, пом П84</t>
  </si>
  <si>
    <t>52:18:0060106:598</t>
  </si>
  <si>
    <t>52:18:0060106:553</t>
  </si>
  <si>
    <t>Нижегородская область, г Нижний Новгород, р-н Нижегородский, ул Фрунзе, д 14, пом П17</t>
  </si>
  <si>
    <t>52:18:0060106:599</t>
  </si>
  <si>
    <t>Нижегородская область, г Нижний Новгород, р-н Нижегородский, ул Фрунзе, д 14, пом П16</t>
  </si>
  <si>
    <t>52:18:0060106:603</t>
  </si>
  <si>
    <t>Нижегородская область, г Нижний Новгород, р-н Нижегородский, ул Максима Горького, д 260</t>
  </si>
  <si>
    <t>52:18:0060106:604</t>
  </si>
  <si>
    <t>Нижегородская область, г Нижний Новгород, р-н Нижегородский, ул Максима Горького, д 262, пом П91</t>
  </si>
  <si>
    <t>52:18:0060106:605</t>
  </si>
  <si>
    <t>Нижегородская область, г Нижний Новгород, р-н Нижегородский, ул Максима Горького, д 262, пом П82</t>
  </si>
  <si>
    <t>52:18:0060106:606</t>
  </si>
  <si>
    <t>Нижегородская область, г Нижний Новгород, р-н Нижегородский, ул Максима Горького, д 262, пом П93</t>
  </si>
  <si>
    <t>52:18:0060106:607</t>
  </si>
  <si>
    <t>Нижегородская область, г Нижний Новгород, р-н Нижегородский, ул Максима Горького, д 262, пом П90</t>
  </si>
  <si>
    <t>52:18:0060106:608</t>
  </si>
  <si>
    <t>Нижегородская область, г Нижний Новгород, р-н Нижегородский, ул Максима Горького, д 262, пом 80</t>
  </si>
  <si>
    <t>52:18:0060106:609</t>
  </si>
  <si>
    <t>Нижегородская область, г Нижний Новгород, р-н Нижегородский, ул Максима Горького, д 262, пом 78</t>
  </si>
  <si>
    <t>52:18:0060106:610</t>
  </si>
  <si>
    <t>Нижегородская область, г Нижний Новгород, р-н Нижегородский, ул Максима Горького, д 260, пом 2</t>
  </si>
  <si>
    <t>52:18:0060106:611</t>
  </si>
  <si>
    <t>Нижегородская область, г Нижний Новгород, р-н Нижегородский, ул Максима Горького, д 260, пом 42</t>
  </si>
  <si>
    <t>52:18:0060106:612</t>
  </si>
  <si>
    <t>Нижегородская область, г Нижний Новгород, р-н Нижегородский, ул Максима Горького, д 260, пом 41</t>
  </si>
  <si>
    <t>52:18:0060106:616</t>
  </si>
  <si>
    <t>Нижегородская область, г Нижний Новгород, р-н Нижегородский, ул Максима Горького, д 260, пом 5</t>
  </si>
  <si>
    <t>52:18:0060106:617</t>
  </si>
  <si>
    <t>Нижегородская область, г Нижний Новгород, р-н Нижегородский, ул Максима Горького, д 260, пом 18</t>
  </si>
  <si>
    <t>52:18:0060106:618</t>
  </si>
  <si>
    <t>Нижегородская область, г Нижний Новгород, р-н Нижегородский, ул Максима Горького, д 260, пом 20</t>
  </si>
  <si>
    <t>52:18:0060106:619</t>
  </si>
  <si>
    <t>Нижегородская область, г Нижний Новгород, р-н Нижегородсккий, ул Максима Горького, д 260, пом 21</t>
  </si>
  <si>
    <t>52:18:0060106:620</t>
  </si>
  <si>
    <t>Нижегородская область, г Нижний Новгород, р-н Нижегородский, ул Максима Горького, д 260, пом 37</t>
  </si>
  <si>
    <t>52:18:0060106:622</t>
  </si>
  <si>
    <t>Российская Федерация, Нижегородская область, городской округ город Нижний Новгород, город Нижний Новгород, улица Максима Горького, дом 260, помещение 30</t>
  </si>
  <si>
    <t>52:18:0060106:623</t>
  </si>
  <si>
    <t>Нижегородская область, г Нижний Новгород, р-н Нижегородский, ул Максима Горького, д 260, пом 17</t>
  </si>
  <si>
    <t>52:18:0060106:624</t>
  </si>
  <si>
    <t>Нижегородская область, г Нижний Новгород, р-н Нижегородский, ул Максима Горького, д 260, пом 8</t>
  </si>
  <si>
    <t>52:18:0060106:625</t>
  </si>
  <si>
    <t>Нижегородская область, г Нижний Новгород, р-н Нижегородский, ул Максима Горького, д 260, пом 7</t>
  </si>
  <si>
    <t>52:18:0060106:626</t>
  </si>
  <si>
    <t>Нижегородская область, г Нижний Новгород, р-н Нижегородский, ул Максима Горького, д 260, пом 3</t>
  </si>
  <si>
    <t>52:18:0060106:627</t>
  </si>
  <si>
    <t>Нижегородская область, г Нижний Новгород, р-н Нижегородский, ул Максима Горького, д 260, пом 29</t>
  </si>
  <si>
    <t>52:18:0060106:628</t>
  </si>
  <si>
    <t>Нижегородская область, г Нижний Новгород, р-н Нижегородский, ул Максима Горького, д 260, пом 55</t>
  </si>
  <si>
    <t>52:18:0060106:629</t>
  </si>
  <si>
    <t>Нижегородская область, г Нижний Новгород, р-н Нижегородский, ул Максима Горького, д 260, пом П1</t>
  </si>
  <si>
    <t>52:18:0060106:631</t>
  </si>
  <si>
    <t>Нижегородская область, г Нижний Новгород, р-н Нижегородский, ул Максима Горького, д 260, пом 43</t>
  </si>
  <si>
    <t>52:18:0060106:632</t>
  </si>
  <si>
    <t>Нижегородская область, г Нижний Новгород, р-н Нижегородский, ул Максима Горького, д 260, пом 28</t>
  </si>
  <si>
    <t>52:18:0060106:633</t>
  </si>
  <si>
    <t>Нижегородская область, г Нижний Новгород, р-н Нижегородский, ул Максима Горького, д 260, пом 6</t>
  </si>
  <si>
    <t>52:18:0060106:634</t>
  </si>
  <si>
    <t>Российская Федерация, Нижегородская область, городской округ город Нижний Новгород, город Нижний Новгород, улица Максима Горького, дом 260, помещение 11</t>
  </si>
  <si>
    <t>52:18:0060106:635</t>
  </si>
  <si>
    <t>Нижегородская область, г Нижний Новгород, р-н Нижегородский, ул Максима Горького, д 260, пом 26</t>
  </si>
  <si>
    <t>52:18:0060106:636</t>
  </si>
  <si>
    <t>Нижегородская область, г Нижний Новгород, р-н Нижегородский, ул Максима Горького, д 260, пом 24</t>
  </si>
  <si>
    <t>52:18:0060106:637</t>
  </si>
  <si>
    <t>Нижегородская область, г Нижний Новгород, р-н Нижегородский, ул Максима Горького, д 260, пом 25</t>
  </si>
  <si>
    <t>52:18:0060106:640</t>
  </si>
  <si>
    <t>Нижегородская область, г Нижний Новгород, р-н Нижегородский, ул Максима Горького, д 260, пом 23</t>
  </si>
  <si>
    <t>52:18:0060106:642</t>
  </si>
  <si>
    <t>Нижегородская область, г Нижний Новгород, р-н Нижегородский, ул Максима Горького, д 260, пом 35</t>
  </si>
  <si>
    <t>52:18:0060106:643</t>
  </si>
  <si>
    <t>Нижегородская область, г Нижний Новгород, р-н Нижегородский, ул Максима Горького, д 260, пом 48</t>
  </si>
  <si>
    <t>52:18:0060106:644</t>
  </si>
  <si>
    <t>Нижегородская область, г Нижний Новгород, р-н Нижегородский, ул Максима Горького, д 260, пом 39</t>
  </si>
  <si>
    <t>52:18:0060106:645</t>
  </si>
  <si>
    <t>Нижегородская область, г Нижний Новгород, р-н Нижегородский, ул Максима Горького, д 260, пом 44</t>
  </si>
  <si>
    <t>52:18:0060106:646</t>
  </si>
  <si>
    <t>Нижегородская область, г Нижний Новгород, р-н Нижегородский, ул Максима Горького, д 260, пом 31</t>
  </si>
  <si>
    <t>52:18:0060106:647</t>
  </si>
  <si>
    <t>Нижегородская область, г Нижний Новгород, р-н Нижегородский, ул Максима Горького, д 260, пом 9</t>
  </si>
  <si>
    <t>52:18:0060106:648</t>
  </si>
  <si>
    <t>Нижегородская область, г Нижний Новгород, р-н Нижегородский, ул Максима Горького, д 260, пом 14</t>
  </si>
  <si>
    <t>52:18:0060106:649</t>
  </si>
  <si>
    <t>Нижегородская область, г Нижний Новгород, р-н Нижегородский, ул Максима Горького, д 260, пом 16</t>
  </si>
  <si>
    <t>52:18:0060106:650</t>
  </si>
  <si>
    <t>Российская Федерация, Нижегородская область, городской округ город Нижний Новгород, город Нижний Новгород, улица Максима Горького, дом 260, помещение 19</t>
  </si>
  <si>
    <t>52:18:0060106:651</t>
  </si>
  <si>
    <t>Нижегородская область, г Нижний Новгород, р-н Нижегородский, ул Максима Горького, д 260, пом 34</t>
  </si>
  <si>
    <t>52:18:0060106:652</t>
  </si>
  <si>
    <t>Нижегородская область, г Нижний Новгород, р-н Нижегородский, ул Фрунзе, д 14, пом П9</t>
  </si>
  <si>
    <t>52:18:0060106:653</t>
  </si>
  <si>
    <t>Нижегородская область, г Нижний Новгород, р-н Нижегородский, ул Фрунзе, д 14, пом П3</t>
  </si>
  <si>
    <t>52:18:0060106:654</t>
  </si>
  <si>
    <t>Нижегородская область, г Нижний Новгород, р-н Нижегородский, ул Фрунзе, д 14, пом П1</t>
  </si>
  <si>
    <t>52:18:0060106:660</t>
  </si>
  <si>
    <t>Нижегородская область, г Нижний Новгород, р-н Нижегородский, ул Фрунзе, д 14, пом П2</t>
  </si>
  <si>
    <t>52:18:0060106:661</t>
  </si>
  <si>
    <t>Нижегородская область, г Нижний Новгород, р-н Нижегородский, ул Фрунзе, д 14, пом П4</t>
  </si>
  <si>
    <t>52:18:0060106:662</t>
  </si>
  <si>
    <t>Нижегородская область, г Нижний Новгород, р-н Нижегородский, ул Максима Горького, д 262, пом П250</t>
  </si>
  <si>
    <t>52:18:0060106:664</t>
  </si>
  <si>
    <t>Нижегородская область, г Нижний Новгород, р-н Нижегородский, ул Максима Горького, д 260, пом 13</t>
  </si>
  <si>
    <t>52:18:0060106:665</t>
  </si>
  <si>
    <t>Нижегородская область, г Нижний Новгород, р-н Нижегородский, ул Максима Горького, д 260, пом 12</t>
  </si>
  <si>
    <t>52:18:0060106:666</t>
  </si>
  <si>
    <t>Нижегородская область, г Нижний Новгород, р-н Нижегородский, ул Максима Горького, д 260, пом 40</t>
  </si>
  <si>
    <t>52:18:0060106:667</t>
  </si>
  <si>
    <t>Нижегородская область, г Нижний Новгород, р-н Нижегородский, ул Максима Горького, д 260, пом 36</t>
  </si>
  <si>
    <t>52:18:0060106:673</t>
  </si>
  <si>
    <t>Российская Федерация, Нижегородская область, городской округ город Нижний Новгород, город Нижний Новгород, улица Максима Горького, дом 260, помещение 49</t>
  </si>
  <si>
    <t>52:18:0060106:675</t>
  </si>
  <si>
    <t>Нижегородская область, г Нижний Новгород, р-н Нижегородский, ул Максима Горького, д 260, пом 56</t>
  </si>
  <si>
    <t>52:18:0060106:676</t>
  </si>
  <si>
    <t>Нижегородская область, г Нижний Новгород, р-н Нижегородский, ул Максима Горького, д 260, пом 57</t>
  </si>
  <si>
    <t>52:18:0060106:678</t>
  </si>
  <si>
    <t>Нижегородская область, г Нижний Новгород, р-н Нижегородский, ул Максима Горького, д 260, пом П46</t>
  </si>
  <si>
    <t>52:18:0060106:679</t>
  </si>
  <si>
    <t>Нижегородская область, г Нижний Новгород, р-н Нижегородский, ул Максима Горького, д 260, пом П27</t>
  </si>
  <si>
    <t>52:18:0060106:684</t>
  </si>
  <si>
    <t>Российская Федерация, Нижегородская область, городской округ город Нижний Новгород, город Нижний Новгород, улица Максима Горького, дом 262, помещение П127</t>
  </si>
  <si>
    <t>52:18:0060106:685</t>
  </si>
  <si>
    <t>Российская Федерация, Нижегородская область, городской округ город Нижний Новгород, город Нижний Новгород, улица Максима Горького, дом 262, помещение П130</t>
  </si>
  <si>
    <t>52:18:0060106:686</t>
  </si>
  <si>
    <t>Российская Федерация, Нижегородская область, городской округ город Нижний Новгород, город Нижний Новгород, улица Максима Горького, дом 262, помещение П129</t>
  </si>
  <si>
    <t>52:18:0060106:687</t>
  </si>
  <si>
    <t>Российская Федерация, Нижегородская область, городской округ город Нижний Новгород, город Нижний Новгород, улица Максима Горького, дом 262, помещение П128</t>
  </si>
  <si>
    <t>52:18:0060106:690</t>
  </si>
  <si>
    <t>Нижегородская область, г Нижний Новгород, р-н Нижегородский, ул Фрунзе, д 12, пом П6</t>
  </si>
  <si>
    <t>52:18:0060106:691</t>
  </si>
  <si>
    <t>Нижегородская область, г Нижний Новгород, р-н Нижегородский, ул Максима Горького, д 260, пом П4</t>
  </si>
  <si>
    <t>52:18:0060106:693</t>
  </si>
  <si>
    <t>Нижегородская область, г Нижний Новгород, ул Максима Горького, д 260, пом п45</t>
  </si>
  <si>
    <t>52:18:0060106:694</t>
  </si>
  <si>
    <t>Нижегородская область, г Нижний Новгород, р-н Нижегородский, ул Максима Горького, д 260, пом п33</t>
  </si>
  <si>
    <t>52:18:0060106:695</t>
  </si>
  <si>
    <t>Нижегородская область, г Нижний Новгород, ул Максима Горького, д 260, пом п52</t>
  </si>
  <si>
    <t>52:18:0060106:696</t>
  </si>
  <si>
    <t>Нижегородская область, г Нижний Новгород, ул Максима Горького, д 260, пом п53</t>
  </si>
  <si>
    <t>52:18:0060106:812</t>
  </si>
  <si>
    <t>Российская Федерация, Нижегородская область, г. Нижний Новгород, р-н Нижегородский, ул. М. Горького, д.260, пом.п47</t>
  </si>
  <si>
    <t>52:18:0060106:813</t>
  </si>
  <si>
    <t>Российская Федерация, Нижегородская область, г Нижний Новгород, р-н Нижегородский, ул Максима Горького, д 260, пом П54</t>
  </si>
  <si>
    <t>52:18:0060107:11</t>
  </si>
  <si>
    <t>52:18:0060107:5</t>
  </si>
  <si>
    <t>Нижегородская область, г Нижний Новгород, р-н Нижегородский, ул Максима Горького, д 250, пом П1</t>
  </si>
  <si>
    <t>52:18:0060107:121</t>
  </si>
  <si>
    <t>Нижегородская область, г Нижний Новгород, р-н Нижегородский, ул Максима Горького, д 250, пом п3</t>
  </si>
  <si>
    <t>52:18:0060107:122</t>
  </si>
  <si>
    <t>Нижегородская область, г Нижний Новгород, р-н Нижегородский, ул Максима Горького, д 250, пом п4</t>
  </si>
  <si>
    <t>52:18:0060107:123</t>
  </si>
  <si>
    <t>Нижегородская обл, г Нижний Новгород, р-н Нижегородский, ул Максима Горького, д 250, пом П5</t>
  </si>
  <si>
    <t>52:18:0060107:124</t>
  </si>
  <si>
    <t>Нижегородская обл, г Нижний Новгород, р-н Нижегородский, ул Максима Горького, д 250, пом П6</t>
  </si>
  <si>
    <t>52:18:0060107:125</t>
  </si>
  <si>
    <t>Нижегородская обл, г Нижний Новгород, Нижегородский р-н, ул Максима Горького, дом 250</t>
  </si>
  <si>
    <t>52:18:0060107:126</t>
  </si>
  <si>
    <t>52:18:0060107:127</t>
  </si>
  <si>
    <t>Нижегородская область, г Нижний Новгород, р-н Нижегородский, ул Максима Горького, д 250, пом П9</t>
  </si>
  <si>
    <t>52:18:0060107:128</t>
  </si>
  <si>
    <t>Нижегородская область, г Нижний Новгород, р-н Нижегородский, ул Максима Горького, д 250, пом п10</t>
  </si>
  <si>
    <t>52:18:0060108:105</t>
  </si>
  <si>
    <t>52:18:0060108:40</t>
  </si>
  <si>
    <t>Нижегородская область, г Нижний Новгород, р-н Нижегородский, ул Максима Горького, д 232, пом П6</t>
  </si>
  <si>
    <t>52:18:0060108:106</t>
  </si>
  <si>
    <t>Нижегородская область, г Нижний Новгород, р-н Нижегородский, ул Максима Горького, д 232, пом П10</t>
  </si>
  <si>
    <t>52:18:0060108:107</t>
  </si>
  <si>
    <t>52:18:0060108:42</t>
  </si>
  <si>
    <t>Нижегородская область, г Нижний Новгород, р-н Нижегородский, ул Максима Горького, д 240а, пом П1</t>
  </si>
  <si>
    <t>52:18:0060108:108</t>
  </si>
  <si>
    <t>Нижегородская область, г Нижний Новгород, р-н Нижегородский, ул Максима Горького, д 240а, пом П2</t>
  </si>
  <si>
    <t>52:18:0060108:400</t>
  </si>
  <si>
    <t>Нижегородская область, г Нижний Новгород, р-н Нижегородский, ул Максима Горького, д 232, пом П1</t>
  </si>
  <si>
    <t>Нижегородская обл, г Нижний Новгород, р-н Нижегородский, ул Максима Горького, д 240а</t>
  </si>
  <si>
    <t>52:18:0060108:420</t>
  </si>
  <si>
    <t>Нижегородская область, г Нижний Новгород, р-н Нижегородский, ул Максима Горького, д 232, пом П8</t>
  </si>
  <si>
    <t>52:18:0060108:421</t>
  </si>
  <si>
    <t>Нижегородская область, г Нижний Новгород, р-н Нижегородский, ул Максима Горького, д 232, пом П4</t>
  </si>
  <si>
    <t>52:18:0060108:69</t>
  </si>
  <si>
    <t>52:18:0060108:38</t>
  </si>
  <si>
    <t>Нижегородская область, г Нижний Новгород, р-н Нижегородский, ул Максима Горького, д 234, пом П1</t>
  </si>
  <si>
    <t>52:18:0060109:55</t>
  </si>
  <si>
    <t>52:18:0060109:20</t>
  </si>
  <si>
    <t>Нижегородская обл, г Нижний Новгород, Нижегородский р-н,ул Белинского, дом 122а</t>
  </si>
  <si>
    <t>52:18:0060109:77</t>
  </si>
  <si>
    <t>Российская Федерация, Нижегородская область, городской округ город Нижний Новгород, город Нижний Новгород, улица Белинского, дом 124</t>
  </si>
  <si>
    <t>52:18:0060110:164</t>
  </si>
  <si>
    <t>52:18:0060110:19</t>
  </si>
  <si>
    <t>Нижегородская область, г Нижний Новгород, р-н Нижегородский, ул Белинского, д 118/29, пом 17, Российская Федерация</t>
  </si>
  <si>
    <t>52:18:0060110:165</t>
  </si>
  <si>
    <t>52:18:0060110:166</t>
  </si>
  <si>
    <t>Нижегородская область, г Нижний Новгород, р-н Нижегородский, ул Белинского, д 118/29, пом П8</t>
  </si>
  <si>
    <t>52:18:0060110:168</t>
  </si>
  <si>
    <t>Нижегородская область, г Нижний Новгород, р-н Нижегородский, ул Белинского, д 118/29, пом п13</t>
  </si>
  <si>
    <t>52:18:0060110:201</t>
  </si>
  <si>
    <t>52:18:0060110:25</t>
  </si>
  <si>
    <t>Нижегородская область, г Нижний Новгород, р-н Нижегородский, ул Максима Горького, д 163, пом п3</t>
  </si>
  <si>
    <t>52:18:0060110:203</t>
  </si>
  <si>
    <t>Нижегородская область, г Нижний Новгород, р-н Нижегородский, ул Максима Горького, д 163, пом п4</t>
  </si>
  <si>
    <t>52:18:0060110:245</t>
  </si>
  <si>
    <t>52:18:0060110:28</t>
  </si>
  <si>
    <t>Нижегородская область, г Нижний Новгород, р-н Нижегородский, ул Белинского, д 110, пом П7</t>
  </si>
  <si>
    <t>52:18:0060110:246</t>
  </si>
  <si>
    <t>Нижегородская область, г Нижний Новгород, р-н Нижегородский, ул Белинского, д 110, пом П10</t>
  </si>
  <si>
    <t>52:18:0060110:247</t>
  </si>
  <si>
    <t>Нижегородская область, г Нижний Новгород, р-н Нижегородский, ул Белинского, д 110, пом П14</t>
  </si>
  <si>
    <t>52:18:0060110:36</t>
  </si>
  <si>
    <t>52:18:0060110:17</t>
  </si>
  <si>
    <t>Нижегородская область, г Нижний Новгород, р-н Нижегородский, ул Провиантская, д 26, пом П7</t>
  </si>
  <si>
    <t>52:18:0060110:406</t>
  </si>
  <si>
    <t>Нижегородская область, г Нижний Новгород, р-н Нижегородский, ул Белинского, д 110, пом П22</t>
  </si>
  <si>
    <t>52:18:0060110:407</t>
  </si>
  <si>
    <t>Российская Федерация , Нижегородская область, городской округ город Нижний Новгород, город Нижний Новгород, улица Белинского, дом 110, помещение П29</t>
  </si>
  <si>
    <t>52:18:0060110:408</t>
  </si>
  <si>
    <t>Нижегородская область, г Нижний Новгород, р-н Нижегородский, ул Белинского, д 110, пом П32</t>
  </si>
  <si>
    <t>52:18:0060110:409</t>
  </si>
  <si>
    <t>Нижегородская область, г Нижний Новгород, р-н Нижегородский, ул Белинского, д 110, пом П33</t>
  </si>
  <si>
    <t>52:18:0060110:410</t>
  </si>
  <si>
    <t>Нижегородская область, г Нижний Новгород, р-н Нижегродский, ул Белинского, д 110, пом П35</t>
  </si>
  <si>
    <t>52:18:0060110:415</t>
  </si>
  <si>
    <t>Российская Федерация, Нижегородская область, городской округ город Нижний Новгород, город Нижний Новгород, улица Белинского, дом 110, помещение П42</t>
  </si>
  <si>
    <t>52:18:0060110:416</t>
  </si>
  <si>
    <t>Нижегородская область, г Нижний Новгород, р-н Нижегородский, ул Белинского, д 110, пом П44</t>
  </si>
  <si>
    <t>52:18:0060110:417</t>
  </si>
  <si>
    <t>Нижегородская область, г Нижний Новгород, р-н Нижегородский, ул Белинского, д 110, пом П45</t>
  </si>
  <si>
    <t>52:18:0060110:426</t>
  </si>
  <si>
    <t>Нижегородская область, г Нижний Новгород, р-н Нижегородский, ул Белинского, д 110, пом П5</t>
  </si>
  <si>
    <t>52:18:0060110:427</t>
  </si>
  <si>
    <t>Нижегородская обл, г Нижний Новгород, р-н Нижегородский, ул Белинского, д 110, П15</t>
  </si>
  <si>
    <t>52:18:0060110:428</t>
  </si>
  <si>
    <t>Нижегородская область, г Нижний Новгород, р-н Нижегородский, ул Белинского, д 110, пом 54</t>
  </si>
  <si>
    <t>52:18:0060110:436</t>
  </si>
  <si>
    <t>52:18:0060110:29</t>
  </si>
  <si>
    <t>Российская Федерация, Нижегородская область, г Нижний Новгород, р-н Нижегородский, ул Максима Горького, д 165, пом П2</t>
  </si>
  <si>
    <t>52:18:0060110:447</t>
  </si>
  <si>
    <t>Нижегородская область, г Нижний Новгород, р-н Нижегородский, ул Максима Горького, д 163, пом п1</t>
  </si>
  <si>
    <t>52:18:0060110:448</t>
  </si>
  <si>
    <t>Российская Федерация, Нижегородская область, г.о. город Нижний Новгород, г Нижний Новгород, ул Максима Горького, д. 163, пом П2</t>
  </si>
  <si>
    <t>52:18:0060110:619</t>
  </si>
  <si>
    <t>52:18:0060110:30</t>
  </si>
  <si>
    <t>Нижегородская область, г Нижний Новгород, р-н Нижегородский, ул Максима Горького, д 161, пом П6а</t>
  </si>
  <si>
    <t>52:18:0060110:621</t>
  </si>
  <si>
    <t>Российская Федерация, Нижегородская область, г.о. город Нижний Новгород, г Нижний Новгород, ул Максима Горького, д. 161, помещение П1</t>
  </si>
  <si>
    <t>52:18:0060110:622</t>
  </si>
  <si>
    <t>Нижегородская область, г Нижний Новгород, р-н Нижегородский, ул Максима Горького, д 161, пом п2</t>
  </si>
  <si>
    <t>52:18:0060110:666</t>
  </si>
  <si>
    <t>Нижегородская область, г Нижний Новгород, р-н Нижегородский, ул Максима Горького, д 165, пом П5</t>
  </si>
  <si>
    <t>52:18:0060110:667</t>
  </si>
  <si>
    <t>Нижегородская область, г Нижний Новгород, р-н Нижегородский, ул Максима Горького, д 165, пом П6</t>
  </si>
  <si>
    <t>52:18:0060110:668</t>
  </si>
  <si>
    <t>Нижегородская область, г Нижний Новгород, р-н Нижегородский, ул Максима Горького, д 165, пом П8</t>
  </si>
  <si>
    <t>52:18:0060110:670</t>
  </si>
  <si>
    <t>Нижегородская область, г Нижний Новгород, р-н Нижегородский, ул Максима Горького, д 165, пом П3</t>
  </si>
  <si>
    <t>52:18:0060110:679</t>
  </si>
  <si>
    <t>Нижегородская область, г Нижний Новгород, р-н Нижегородский, ул Максима Горького, д 165, пом п7</t>
  </si>
  <si>
    <t>52:18:0060110:680</t>
  </si>
  <si>
    <t>Нижегородская область, г.Нижний Новгород, Нижегородский район, ул.Горького Максима, д.165, пом.9</t>
  </si>
  <si>
    <t>52:18:0060110:709</t>
  </si>
  <si>
    <t>Нижегородская область, г Нижний Новгород, р-н Нижегородский, ул Белинского, д 110, пом П1</t>
  </si>
  <si>
    <t>52:18:0060110:716</t>
  </si>
  <si>
    <t>Нижегородская область, г Нижний Новгород, р-н Нижегородский, ул Белинского, д 110, пом П19</t>
  </si>
  <si>
    <t>52:18:0060110:718</t>
  </si>
  <si>
    <t>Нижегородская область, г.Нижний Новгород, Нижегородский район, ул.Белинского, д.110, пом.П21</t>
  </si>
  <si>
    <t>52:18:0060110:719</t>
  </si>
  <si>
    <t>Нижегородская область, г Нижний Новгород, р-н Нижегородский, ул Белинского, д 110, пом П28</t>
  </si>
  <si>
    <t>52:18:0060110:720</t>
  </si>
  <si>
    <t>Нижегородская область, г Нижний Новгород, р-н Нижегородский, ул Белинского, д 110, пом П30</t>
  </si>
  <si>
    <t>52:18:0060110:723</t>
  </si>
  <si>
    <t>Нижегородская область, г Нижний Новгород, р-н Нижегородский, ул Белинского, д 110, пом П31</t>
  </si>
  <si>
    <t>52:18:0060110:724</t>
  </si>
  <si>
    <t>Нижегородская область, г Нижний Новгород, р-н Нижегородский, ул Белинского, д 110, пом П34</t>
  </si>
  <si>
    <t>52:18:0060110:725</t>
  </si>
  <si>
    <t>Российская Федерация, Нижегородская область, городской округ город Нижний Новгород, город Нижний Новгород, улица Белинского, дом 110, помещение П50</t>
  </si>
  <si>
    <t>52:18:0060110:726</t>
  </si>
  <si>
    <t>Нижегородская область, г Нижний Новгород, р-н Нижегородский, ул Белинского, д 110, пом П51</t>
  </si>
  <si>
    <t>52:18:0060110:727</t>
  </si>
  <si>
    <t>Нижегородская обл, г Нижний Новгород, район Нижегородский, ул Белинского, д 110, пом П18</t>
  </si>
  <si>
    <t>52:18:0060110:728</t>
  </si>
  <si>
    <t>Нижегородская обл, г Нижний Новгород, р-н Нижегородский, ул Белинского, д 110, пом П25</t>
  </si>
  <si>
    <t>52:18:0060110:729</t>
  </si>
  <si>
    <t>Нижегородская область, г Нижегородский, р-н Нижегородский, ул Белинского, д 110, пом П26</t>
  </si>
  <si>
    <t>52:18:0060110:730</t>
  </si>
  <si>
    <t>Нижегородская область, г Нижний Новгород, р-н Нижегородский, ул Белинского, д 110, пом П27</t>
  </si>
  <si>
    <t>52:18:0060110:736</t>
  </si>
  <si>
    <t>Нижегородская область, г Нижний Новгород, р-н Нижегородский, ул Белинского, д 110, пом П6</t>
  </si>
  <si>
    <t>52:18:0060110:737</t>
  </si>
  <si>
    <t>Нижегородская область, г Нижний Новгород, р-н Нижегородский, ул Белинского, д 110, пом п17</t>
  </si>
  <si>
    <t>52:18:0060110:739</t>
  </si>
  <si>
    <t>Нижегородская область, г Нижний Новгород, р-н Нижегородский, ул Белинского, д 110, пом П43</t>
  </si>
  <si>
    <t>52:18:0060110:742</t>
  </si>
  <si>
    <t>Нижегородская область, г Нижний Новгород, р-н Нижегородский, ул Белинского, д 110, пом П53</t>
  </si>
  <si>
    <t>52:18:0060110:755</t>
  </si>
  <si>
    <t>Нижегородская область, г Нижний Новгород, р-н Нижегородский, ул Белинского, д 118/29, пом П4</t>
  </si>
  <si>
    <t>52:18:0060110:757</t>
  </si>
  <si>
    <t>Нижегородская область, г Нижний Новгород, р-н Нижегородский, ул Белинского, д 118/29, пом П6</t>
  </si>
  <si>
    <t>52:18:0060110:758</t>
  </si>
  <si>
    <t>Российская Федерация,Нижегородская область, городской округ город Нижний Новгород, город Нижний Новгород, улица Белинского, дом 118/29, помещение П9</t>
  </si>
  <si>
    <t>52:18:0060110:759</t>
  </si>
  <si>
    <t>Российская Федерация,Нижегородская область, городской округ город Нижний Новгород, город Нижний Новгород, улица Белинского, дом 118/29, помещение П10</t>
  </si>
  <si>
    <t>52:18:0060110:761</t>
  </si>
  <si>
    <t>Нижегородская область, г Нижний Новгород, р-н Нижегородский, ул Белинского, д 118/29, пом п12</t>
  </si>
  <si>
    <t>52:18:0060110:767</t>
  </si>
  <si>
    <t>52:18:0060110:780</t>
  </si>
  <si>
    <t>Российская Федерация, Нижегородская область, городской округ город Нижний Новгород, город Нижний Новгород, улица Белинского, дом 118/29, помещение П15</t>
  </si>
  <si>
    <t>52:18:0060110:781</t>
  </si>
  <si>
    <t>Российская Федерация, Нижегородская область, городской округ город Нижний Новгород, город Нижний Новгород, улица Белинского, дом 118/29, помещение П16</t>
  </si>
  <si>
    <t>52:18:0060110:787</t>
  </si>
  <si>
    <t>Нижегородская обл, г Нижний Новгород, р-н Нижегородский, ул Белинского, д 118/29, пом п27</t>
  </si>
  <si>
    <t>52:18:0060110:788</t>
  </si>
  <si>
    <t>Российская Федерация, Нижегородская область, г Нижний Новгород, р-н Нижегородский, ул Белинского, д 118/29, пом П28</t>
  </si>
  <si>
    <t>52:18:0060110:829</t>
  </si>
  <si>
    <t>Российская Федерация, Нижегородская область, городской округ город Нижний Новгород, город Нижний Новгород, улица Белинского, дом 110, помещение П55</t>
  </si>
  <si>
    <t>52:18:0060110:936</t>
  </si>
  <si>
    <t>Нижегородская область, г Нижний Новгород, р-н Нижегородский, ул Белинского, д 110, пом 32п</t>
  </si>
  <si>
    <t>52:18:0060110:937</t>
  </si>
  <si>
    <t>Нижегородская область, г Нижний Новгород, р-н Нижегородский, ул Белинского, д 110, пом 30п</t>
  </si>
  <si>
    <t>52:18:0060110:938</t>
  </si>
  <si>
    <t>Нижегородская область, г Нижний Новгород, р-н Нижегородский, ул Белинского, д 110, пом 31п</t>
  </si>
  <si>
    <t>52:18:0060110:939</t>
  </si>
  <si>
    <t>Нижегородская область, г Нижний Новгород, р-н Нижегородский, ул Белинского, д 110, пом П56</t>
  </si>
  <si>
    <t>52:18:0060111:125</t>
  </si>
  <si>
    <t>52:18:0060111:13</t>
  </si>
  <si>
    <t>Нижегородская область, г Нижний Новгород, р-н Нижегородский, ул Провиантская, д 47, пом п16</t>
  </si>
  <si>
    <t>52:18:0060111:126</t>
  </si>
  <si>
    <t>Нижегородская область, г. Нижний Новгород, ул. Провиантская, д. 47, пом. П12</t>
  </si>
  <si>
    <t>52:18:0060111:128</t>
  </si>
  <si>
    <t>Нижегородская область, г Нижний Новгород, р-н Нижегородский, ул Провиантская, д 47, пом П11</t>
  </si>
  <si>
    <t>52:18:0060111:129</t>
  </si>
  <si>
    <t>Нижегородская область, г. Нижний Новгород, ул. Провиантская, д. 47, пом. П14</t>
  </si>
  <si>
    <t>Российская Федерация, Нижегородская область, городской округ город Нижний Новгород, город Нижний Новгород, улица Провиантская, дом 47</t>
  </si>
  <si>
    <t>52:18:0060111:130</t>
  </si>
  <si>
    <t>Нижегородская область, г Нижний Новгород, р-н Нижегородский, ул Провиантская, д 47, пом П15</t>
  </si>
  <si>
    <t>52:18:0060111:131</t>
  </si>
  <si>
    <t>Нижегородская область, г. Нижний Новгород, ул. Провиантская, д. 47, пом. П13</t>
  </si>
  <si>
    <t>52:18:0060111:150</t>
  </si>
  <si>
    <t>52:18:0060111:52</t>
  </si>
  <si>
    <t>52:18:0060111:151</t>
  </si>
  <si>
    <t>Нижегородская область, г Нижний Новгород, р-н Нижегородский, ул Максима Горького, д 151, пом П2</t>
  </si>
  <si>
    <t>52:18:0060111:16</t>
  </si>
  <si>
    <t>Нижегородская область, г Нижний Новгород, р-н Нижегородский, ул Провиантская, д 47, пом П1</t>
  </si>
  <si>
    <t>52:18:0060111:17</t>
  </si>
  <si>
    <t>Нижегородская область, г Нижний Новгород, р-н Нижегородский, ул Провиантская, д 47, пом П2</t>
  </si>
  <si>
    <t>52:18:0060111:18</t>
  </si>
  <si>
    <t>Нижегородская область, г Нижний Новгород, р-н Нижегородский, ул Провиантская, д 47, пом П10</t>
  </si>
  <si>
    <t>52:18:0060111:19</t>
  </si>
  <si>
    <t>Нижегородская область, г Нижний Новгород, р-н Нижегородский, ул Провиантская, д 47, пом 9</t>
  </si>
  <si>
    <t>52:18:0060111:21</t>
  </si>
  <si>
    <t>52:18:0060111:14</t>
  </si>
  <si>
    <t>Нижегородская обл, г Нижний Новгород, Нижегородский р-н, ул Ижорская, дом 4</t>
  </si>
  <si>
    <t>52:18:0060111:22</t>
  </si>
  <si>
    <t>Нижегородская область, г Нижний Новгород, р-н Нижегородский, ул Ижорская, д 4, пом П5</t>
  </si>
  <si>
    <t>52:18:0060111:391</t>
  </si>
  <si>
    <t>52:18:0060111:15</t>
  </si>
  <si>
    <t>Российская Федерация, Нижегородская область, г Нижний Новгород, ул Максима Горького, д 153, пом П2</t>
  </si>
  <si>
    <t>52:18:0060111:392</t>
  </si>
  <si>
    <t>Российская Федерация, Нижегородская область, г Нижний Новгород, ул Максима Горького, д 153, пом П3</t>
  </si>
  <si>
    <t>52:18:0060111:393</t>
  </si>
  <si>
    <t>Российская Федерация, Нижегородская область, г Нижний Новгород, ул Максима Горького, д 153, пом П4</t>
  </si>
  <si>
    <t>52:18:0060111:394</t>
  </si>
  <si>
    <t>Российская Федерация, Нижегородская область, г Нижний Новгород, ул Максима Горького, д 153, пом П5</t>
  </si>
  <si>
    <t>52:18:0060111:395</t>
  </si>
  <si>
    <t>52:18:0060111:416</t>
  </si>
  <si>
    <t>52:18:0060111:50</t>
  </si>
  <si>
    <t>Российская Федерация, Нижегородская область, г.Нижний Новгород, Нижегородский район, ул.Максима Горького, д.151, пом.П4</t>
  </si>
  <si>
    <t>52:18:0060111:417</t>
  </si>
  <si>
    <t>Российская Федерация, Нижегородская область, г.Нижний Новгород, Нижегородский район, ул.Максима Горького, д.151, пом.П2</t>
  </si>
  <si>
    <t>52:18:0060111:418</t>
  </si>
  <si>
    <t>Российская Федерация, Нижегородская область, г.Нижний Новгород, Нижегородский район, ул.Максима Горького, д.151, пом.П3</t>
  </si>
  <si>
    <t>52:18:0060111:419</t>
  </si>
  <si>
    <t>Российская Федерация, Нижегородская область, г. Нижний Новгород, Нижегородский район, ул. Максима Горького, д.151, пом. П1</t>
  </si>
  <si>
    <t>52:18:0060111:421</t>
  </si>
  <si>
    <t>Российская Федерация, Нижегородская область, город Нижний Новгород, ул. Максима Горького, д. 151, пом. П6</t>
  </si>
  <si>
    <t>52:18:0060111:422</t>
  </si>
  <si>
    <t>Российская Федерация, Нижегородская область, г.Нижний Новгород, Нижегородский район, ул.Максима Горького, д.151, пом.П5</t>
  </si>
  <si>
    <t>52:18:0060111:423</t>
  </si>
  <si>
    <t>Российская Федерация, Нижегородская область, г. Нижний Новгород, ул. Провиантская, д. 47, помещ. П4/1</t>
  </si>
  <si>
    <t>52:18:0060111:424</t>
  </si>
  <si>
    <t>Российская Федерация, Нижегородская область, г. Нижний Новгород, ул. Провиантская, д. 47, помещ. П4/2</t>
  </si>
  <si>
    <t>52:18:0060111:425</t>
  </si>
  <si>
    <t>Российская Федерация, Нижегородская область, г. Нижний Новгород, ул. Провиантская, д. 47, помещ. МОП2</t>
  </si>
  <si>
    <t>52:18:0060111:426</t>
  </si>
  <si>
    <t>Российская Федерация, Нижегородская область, г. Нижний Новгород, ул. Провиантская, д. 47, помещ. МОП1</t>
  </si>
  <si>
    <t>52:18:0060111:453</t>
  </si>
  <si>
    <t>Российская Федерация, Нижегородская область, г Нижний Новгород, ул Максима Горького, д 151, помещ_x000D_
П3/1</t>
  </si>
  <si>
    <t>52:18:0060111:454</t>
  </si>
  <si>
    <t>Российская Федерация, Нижегородская область, г Нижний Новгород, ул Максима Горького, д 151, помещ П3/2</t>
  </si>
  <si>
    <t>52:18:0060111:455</t>
  </si>
  <si>
    <t>Российская Федерация, Нижегородская область, г Нижний Новгород, ул Максима Горького, д 151, П3/3</t>
  </si>
  <si>
    <t>Нижегородская область, городской округ город Нижний Новгород, город Нижний Новгород, улица Максима Горького, дом 151Б</t>
  </si>
  <si>
    <t>Нижегородская обл, г Нижний Новгород, р-н Нижегородский, ул Максима Горького, д 151</t>
  </si>
  <si>
    <t>52:18:0060111:58</t>
  </si>
  <si>
    <t>Нижегородская область, г Нижний Новгород, р-н Нижегородский, ул Ижорская, д 4, пом П4</t>
  </si>
  <si>
    <t>52:18:0060111:71</t>
  </si>
  <si>
    <t>Нижегородская обл, г Нижний Новгород, р-н Нижегородский, ул Ижорская, д 4, пом П2</t>
  </si>
  <si>
    <t>52:18:0060111:75</t>
  </si>
  <si>
    <t>Нижегородская обл, г Нижний Новгород, р-н Нижегородский, ул Ижорская, д 4, пом П1</t>
  </si>
  <si>
    <t>52:18:0060111:76</t>
  </si>
  <si>
    <t>Нижегородская область, г Нижний Новгород, р-н Нижегородский, ул Ижорская, д 4, пом П6</t>
  </si>
  <si>
    <t>52:18:0060111:79</t>
  </si>
  <si>
    <t>Нижегородская обл, г Нижний Новгород, Нижегородский р-н, ул Провиантская, дом 47</t>
  </si>
  <si>
    <t>52:18:0060111:80</t>
  </si>
  <si>
    <t>Нижегородская обл, г Нижний Новгород, р-н Нижегородский, ул Провиантская, д 47, пом П6</t>
  </si>
  <si>
    <t>52:18:0060111:81</t>
  </si>
  <si>
    <t>52:18:0060111:82</t>
  </si>
  <si>
    <t>Нижегородская область, г Нижний Новгород, р-н Нижегородский, ул Провиантская, д 47, пом П8</t>
  </si>
  <si>
    <t>52:18:0060112:103</t>
  </si>
  <si>
    <t>52:18:0060112:17</t>
  </si>
  <si>
    <t>Нижегородская область, г Нижний Новгород, р-н Нижегородский, ул Максима Горького, д 65А, пом П6</t>
  </si>
  <si>
    <t>52:18:0060112:104</t>
  </si>
  <si>
    <t>Нижегородская обл, г Нижний Новгород, р-н Нижегородский,, ул Максима Горького, д 65А, пом п9</t>
  </si>
  <si>
    <t>52:18:0060112:120</t>
  </si>
  <si>
    <t>52:18:0060112:18</t>
  </si>
  <si>
    <t>Нижегородская область, г Нижний Новгород, р-н Нижегородский, ул Максима Горького, д 149а, пом П6</t>
  </si>
  <si>
    <t>52:18:0060112:175</t>
  </si>
  <si>
    <t>52:18:0060112:20</t>
  </si>
  <si>
    <t>Нижегородская область, г Нижний Новгород, р-н Нижегородский, ул Белинского, д 106б, пом П8</t>
  </si>
  <si>
    <t>52:18:0060112:176</t>
  </si>
  <si>
    <t>Нижегородская область, г Нижний Новгород, р-н Нижегородский, ул Белинского, д 106б, пом п10</t>
  </si>
  <si>
    <t>52:18:0060112:177</t>
  </si>
  <si>
    <t>Нижегородская область, г Нижний Новгород, р-н Нижегородский, ул Белинского, д 106Б, пом П11</t>
  </si>
  <si>
    <t>52:18:0060112:184</t>
  </si>
  <si>
    <t>52:18:0060112:21</t>
  </si>
  <si>
    <t>Нижегородская обл, г Нижний Новгород, р-н Нижегородский, ул Ижорская, д 3, пом П2</t>
  </si>
  <si>
    <t>52:18:0060112:185</t>
  </si>
  <si>
    <t>52:18:0060112:187</t>
  </si>
  <si>
    <t>Российская Федерация, Нижегородская область, г. Нижний Новгород, Нижегородский район, ул. Ижорская, д. 3, пом. П1</t>
  </si>
  <si>
    <t>52:18:0060112:190</t>
  </si>
  <si>
    <t>Российская Федерация, Нижегородская область, г Нижний Новгород, р-н Нижегородский, пл Свободы, д 2</t>
  </si>
  <si>
    <t>52:18:0060112:16</t>
  </si>
  <si>
    <t>52:18:0060112:215</t>
  </si>
  <si>
    <t>Нижегородская обл, г Нижний Новгород, р-н Нижегородский, пл Свободы, д 4, пом П3</t>
  </si>
  <si>
    <t>52:18:0060112:216</t>
  </si>
  <si>
    <t>Нижегородская область, г Нижний Новгород, р-н Нижегородский, пл Свободы, д 4, пом П5</t>
  </si>
  <si>
    <t>52:18:0060112:217</t>
  </si>
  <si>
    <t>Нижегородская область, г Нижний Новгород, р-н Нижегородский, пл Свободы, д 4, пом П6</t>
  </si>
  <si>
    <t>52:18:0060112:218</t>
  </si>
  <si>
    <t>Российская Федерация, Нижегородская область, городской округ город Нижний Новгород, город Нижний Новгород, площадь Свободы, дом 4, помещение П7</t>
  </si>
  <si>
    <t>52:18:0060112:219</t>
  </si>
  <si>
    <t>Российская Федерация, Нижегородская область, городской округ город Нижний Новгород, город Нижний Новгород, площадь Свободы, дом 4, помещение П8</t>
  </si>
  <si>
    <t>52:18:0060112:220</t>
  </si>
  <si>
    <t>Российская Федерация, Нижегородская область, городской округ город Нижний Новгород, город Нижний Новгород, площадь Свободы, дом 4, помещение П9</t>
  </si>
  <si>
    <t>52:18:0060112:221</t>
  </si>
  <si>
    <t>Нижегородская область, г Нижний Новгород, р-н Нижегородский, пл Свободы, д 4, пом п12</t>
  </si>
  <si>
    <t>52:18:0060112:326</t>
  </si>
  <si>
    <t>Нижегородская область, г Нижний Новгород, р-н Нижегородский, ул Максима Горького, д 149а, пом П5</t>
  </si>
  <si>
    <t>52:18:0060112:327</t>
  </si>
  <si>
    <t>Нижегородская область, г Нижний Новгород, р-н Нижегородский, ул Максима Горького, д 149а, пом п8</t>
  </si>
  <si>
    <t>52:18:0060112:328</t>
  </si>
  <si>
    <t>Нижегородская обл, г Нижний Новгород, Нижегородский р-н, ул Максима Горького, дом 149а</t>
  </si>
  <si>
    <t>52:18:0060112:329</t>
  </si>
  <si>
    <t>52:18:0060112:330</t>
  </si>
  <si>
    <t>Нижегородская область, г Нижний Новгород, р-н Нижегородский, ул Максима Горького, д 149а, пом П11</t>
  </si>
  <si>
    <t>52:18:0060112:35</t>
  </si>
  <si>
    <t>52:18:0060112:19</t>
  </si>
  <si>
    <t>Нижегородская обл, г Нижний Новгород, Нижегородский р-н, ул Белинского, дом 106а</t>
  </si>
  <si>
    <t>52:18:0060112:357</t>
  </si>
  <si>
    <t>52:18:0060112:24</t>
  </si>
  <si>
    <t>Нижегородская область, г Нижний Новгород, р-н Нижегородский, пл Свободы, д 2, пом п10</t>
  </si>
  <si>
    <t>52:18:0060112:358</t>
  </si>
  <si>
    <t>Нижегородская обл, г Нижний Новгород, район Нижегородский, пл Свободы, д 2, пом П9</t>
  </si>
  <si>
    <t>52:18:0060112:359</t>
  </si>
  <si>
    <t>Нижегородская обл, г Нижний Новгород, р-н Нижегородский, ул Максима Горького, дом 65А</t>
  </si>
  <si>
    <t>52:18:0060112:36</t>
  </si>
  <si>
    <t>Нижегородская обл, г Нижний Новгород, р-н Нижегородский, ул Белинского, д 106а, пом П5</t>
  </si>
  <si>
    <t>52:18:0060112:360</t>
  </si>
  <si>
    <t>Российская Федерация, Нижегородская область, городской округ город Нижний Новгород, город Нижний Новгород, улица Максима Горького, дом 65А, помещение П8</t>
  </si>
  <si>
    <t>52:18:0060112:436</t>
  </si>
  <si>
    <t>Нижегородская обл, г Нижний Новгород, р-н Нижегородский, ул Максима Горького, д 65А, пом П2</t>
  </si>
  <si>
    <t>52:18:0060112:439</t>
  </si>
  <si>
    <t>52:18:0060112:441</t>
  </si>
  <si>
    <t>Нижегородская область, г Нижний Новгород, р-н Нижегородский, ул Белинского, д 106а, пом П4</t>
  </si>
  <si>
    <t>52:18:0060112:450</t>
  </si>
  <si>
    <t>Нижегородская обл, г Нижний Новгород, Нижегородский район, ул Белинского, дом 106б</t>
  </si>
  <si>
    <t>52:18:0060112:451</t>
  </si>
  <si>
    <t>Нижегородская область, г Нижний Новгород, р-н Нижегородский, ул Белинского, д 106б, пом п9</t>
  </si>
  <si>
    <t>52:18:0060112:452</t>
  </si>
  <si>
    <t>Нижегородская область, г Нижний Новгород, р-н Нижегородский, ул Белинского, д 106Б, пом 4</t>
  </si>
  <si>
    <t>52:18:0060112:453</t>
  </si>
  <si>
    <t>Нижегородская область, г Нижний Новгород, р-н Нижегородский, ул Белинского, д 106б, пом П12</t>
  </si>
  <si>
    <t>52:18:0060112:454</t>
  </si>
  <si>
    <t>Нижегородская область, г Нижний Новгород, р-н Нижегородский, ул Белинского, д 106б, пом П14</t>
  </si>
  <si>
    <t>52:18:0060112:498</t>
  </si>
  <si>
    <t>Российская Федерация, Нижегородская область, г Нижний Новгород, р-н Нижегородский, ул Ижорская, д 3, пом П11</t>
  </si>
  <si>
    <t>52:18:0060112:500</t>
  </si>
  <si>
    <t>Российская Федерация, Нижегородская область, городской округ город Нижний Новгород, город Нижний Новгород, улица Ижорская, дом 3, квартира 17</t>
  </si>
  <si>
    <t>52:18:0060112:503</t>
  </si>
  <si>
    <t>Нижегородская область, г Нижний Новгород, р-н Нижегородский, ул Ижорская, д 3, пом п6</t>
  </si>
  <si>
    <t>52:18:0060112:539</t>
  </si>
  <si>
    <t>Российская Федерация, Нижегородская область, городской округ город Нижний Новгород, город Нижний Новгород, улица Максима Горького, дом 149а, помещение П12</t>
  </si>
  <si>
    <t>52:18:0060112:542</t>
  </si>
  <si>
    <t>Нижегородская область, г Нижний Новгород, р-н Нижегородский, пл Свободы, д 6</t>
  </si>
  <si>
    <t>52:18:0060112:544</t>
  </si>
  <si>
    <t>Российская Федерация, Нижегородская область, городской округ город Нижний Новгород, город Нижний Новгород, площадь Свободы, дом 6, помещение П1</t>
  </si>
  <si>
    <t>52:18:0060112:545</t>
  </si>
  <si>
    <t>Нижегородская область, г Нижний Новгород, р-н Нижегородский, пл Свободы, д 6, пом п2</t>
  </si>
  <si>
    <t>52:18:0060112:76</t>
  </si>
  <si>
    <t>Нижегородская область, г Нижний Новгород, р-н Нижегородский, ул Белинского, д 106а, пом п12</t>
  </si>
  <si>
    <t>52:18:0060112:79</t>
  </si>
  <si>
    <t>Нижегородская область, г Нижний Новгород, р-н Нижегородский, пл Свободы, д 4, пом П2</t>
  </si>
  <si>
    <t>52:18:0060112:98</t>
  </si>
  <si>
    <t>Российская Федерация, Нижегородская область, городской округ город Нижний Новгород, город Нижний Новгород, площадь Свободы, дом 4, помещение П10</t>
  </si>
  <si>
    <t>52:18:0060113:1082</t>
  </si>
  <si>
    <t>52:18:0060113:25</t>
  </si>
  <si>
    <t>Российская Федерация, Нижегородская область, городской округ город Нижний Новгород, город Нижний_x000D_
Новгород, улица Ошарская, дом 54, помещение П5</t>
  </si>
  <si>
    <t>52:18:0060113:113</t>
  </si>
  <si>
    <t>52:18:0060113:38</t>
  </si>
  <si>
    <t>Нижегородская обл, г Нижний Новгород, р-н Нижегородский, ул Белинского, д 102, пом п9</t>
  </si>
  <si>
    <t>52:18:0060113:116</t>
  </si>
  <si>
    <t>Нижегородская область, г Нижний Новгород, р-н Нижегородский, ул Белинского, д 102, пом п7</t>
  </si>
  <si>
    <t>52:18:0060113:117</t>
  </si>
  <si>
    <t>Нижегородская обл, г Нижний Новгород, р-н Нижегородский, ул Белинского, д 102, пом П4</t>
  </si>
  <si>
    <t>52:18:0060113:24</t>
  </si>
  <si>
    <t>Российская Федерация, Нижегородская область, городской округ город Нижний Новгород, город Нижний Новгород, улица Ошарская, дом 52</t>
  </si>
  <si>
    <t>52:18:0060113:247</t>
  </si>
  <si>
    <t>52:18:0060113:35</t>
  </si>
  <si>
    <t>Нижегородская область, г Нижний Новгород, р-н Нижегородский, ул Ванеева, д 3, пом п3</t>
  </si>
  <si>
    <t>52:18:0060113:290</t>
  </si>
  <si>
    <t>52:18:0060113:36</t>
  </si>
  <si>
    <t>Нижегородская область, г Нижний Новгород, р-н Нижегородский, ул Белинского, д 100, Нежилое помещение №П7</t>
  </si>
  <si>
    <t>52:18:0060113:293</t>
  </si>
  <si>
    <t>Российская Федерация, Нижегородская область, городской округ город Нижний Новгород, город Нижний Новгород, улица Белинского, дом 100, помещение П5</t>
  </si>
  <si>
    <t>52:18:0060113:294</t>
  </si>
  <si>
    <t>Нижегородская обл, г Нижний Новгород, р-н Нижегородский, ул Белинского, д 100, пом П6</t>
  </si>
  <si>
    <t>52:18:0060113:301</t>
  </si>
  <si>
    <t>Нижегородская обл, г Нижний Новгород, район Нижегородский, ул Белинского, д 100, пом П3</t>
  </si>
  <si>
    <t>52:18:0060113:302</t>
  </si>
  <si>
    <t>Нижегородская обл, г Нижний Новгород, р-н Нижегородский, ул Белинского, д 100, пом П2</t>
  </si>
  <si>
    <t>52:18:0060113:306</t>
  </si>
  <si>
    <t>52:18:0060113:37</t>
  </si>
  <si>
    <t>Нижегородская область, г Нижний Новгород, р-н Нижегородский, ул Ванеева, д 1а, пом п2</t>
  </si>
  <si>
    <t>52:18:0060113:307</t>
  </si>
  <si>
    <t>Нижегородская обл,г Нижний Новгород,р-н Нижегородский,ул Ванеева,дом 1а</t>
  </si>
  <si>
    <t>52:18:0060113:308</t>
  </si>
  <si>
    <t>52:18:0060113:309</t>
  </si>
  <si>
    <t>52:18:0060113:310</t>
  </si>
  <si>
    <t>52:18:0060113:311</t>
  </si>
  <si>
    <t>52:18:0060113:312</t>
  </si>
  <si>
    <t>52:18:0060113:313</t>
  </si>
  <si>
    <t>52:18:0060113:329</t>
  </si>
  <si>
    <t>Нижегородская область, г Нижний Новгород, р-н Нижегородский, ул Белинского, д 102, пом п2</t>
  </si>
  <si>
    <t>52:18:0060113:33</t>
  </si>
  <si>
    <t>Российская Федерация, Нижегородская область, городской округ город Нижний Новгород, город Нижний Новгород, улица Максима Горького, дом 147а</t>
  </si>
  <si>
    <t>52:18:0060113:330</t>
  </si>
  <si>
    <t>Нижегородская обл, г Нижний Новгород, р-н Нижегородский, ул Белинского, д 102, пом п3</t>
  </si>
  <si>
    <t>52:18:0060113:331</t>
  </si>
  <si>
    <t>Нижегородская область, г Нижний Новгород, р-н Нижегородский, ул Белинского, д 102, пом п5</t>
  </si>
  <si>
    <t>52:18:0060113:332</t>
  </si>
  <si>
    <t>Нижегородская область, г Нижний Новгород, р-н Нижегородский, ул Белинского, д 102, пом п6</t>
  </si>
  <si>
    <t>52:18:0060113:335</t>
  </si>
  <si>
    <t>Нижегородская обл, г Нижний Новгород, р-н Нижегородский, ул Белинского, д 100, пом П4</t>
  </si>
  <si>
    <t>52:18:0060113:369</t>
  </si>
  <si>
    <t>52:18:0060113:23</t>
  </si>
  <si>
    <t>Нижегородская обл, г Нижний Новгород, Нижегородский р-н, ул Белинского, дом 104/5</t>
  </si>
  <si>
    <t>52:18:0060113:370</t>
  </si>
  <si>
    <t>Нижегородская область, г Нижний Новгород, р-н Нижегородский, ул Белинского, д 104/5, пом п3</t>
  </si>
  <si>
    <t>52:18:0060113:371</t>
  </si>
  <si>
    <t>52:18:0060113:41</t>
  </si>
  <si>
    <t>Нижегородская область, г Нижний Новгород, р-н Нижегородский, ул Белинского, д 104/5, пом П1</t>
  </si>
  <si>
    <t>52:18:0060113:451</t>
  </si>
  <si>
    <t>52:18:0060113:30</t>
  </si>
  <si>
    <t>Нижегородская область, г Нижний Новгород, р-н Нижегородский, ул Ошарская, д 52а, пом П2</t>
  </si>
  <si>
    <t>52:18:0060113:452</t>
  </si>
  <si>
    <t>Нижегородская обл, г Нижний Новгород, р-н Нижегородский, ул Ошарская, д 52а, пом п3</t>
  </si>
  <si>
    <t>52:18:0060113:453</t>
  </si>
  <si>
    <t>Нижегородская обл, г Нижний Новгород, Нижегородский район, ул Ошарская, дом 52а, п1</t>
  </si>
  <si>
    <t>52:18:0060113:505</t>
  </si>
  <si>
    <t>Нижегородская область, г. Нижний Новгород, ул. Белинского, д. 104/5, пом. п5</t>
  </si>
  <si>
    <t>52:18:0060113:506</t>
  </si>
  <si>
    <t>Нижегородская область, г Нижний Новгород, р-н Нижегородский, ул Белинского, д 106а, пом П9а</t>
  </si>
  <si>
    <t>52:18:0060113:507</t>
  </si>
  <si>
    <t>Нижегородская область, г.Нижний Новгород, Нижегородский район, ул.Белинского, д.106б</t>
  </si>
  <si>
    <t>52:18:0060113:511</t>
  </si>
  <si>
    <t>Нижегородская область, г.Нижний Новгород, Нижегородский район, ул.Белинского, д.104/5, пом. П6</t>
  </si>
  <si>
    <t>52:18:0060113:515</t>
  </si>
  <si>
    <t>Нижегородская область, г Нижний Новгород, р-н Нижегородский, ул Белинского, д 102, пом П11</t>
  </si>
  <si>
    <t>52:18:0060113:516</t>
  </si>
  <si>
    <t>Нижегородская область, г Нижний Новгород, р-н Нижегородский, ул Белинского, д 102, пом П12</t>
  </si>
  <si>
    <t>52:18:0060113:517</t>
  </si>
  <si>
    <t>Нижегородская область, г Нижний Новгород, р-н Нижегородский, ул Белинского, д 102, пом П13</t>
  </si>
  <si>
    <t>52:18:0060113:94</t>
  </si>
  <si>
    <t>Нижегородская область, г Нижний Новгород, р-н Нижегородский, ул Ошарская, д 54, пом П3</t>
  </si>
  <si>
    <t>52:18:0060114:26</t>
  </si>
  <si>
    <t>Нижегородская область, г Нижний Новгород, р-н Нижегородский, пер Гранитный, д 4а</t>
  </si>
  <si>
    <t>52:18:0060114:27</t>
  </si>
  <si>
    <t>Российская Федерация , Нижегородская обл, городской округ город Нижний Новгород , г Нижний Новгород, ул Ашхабадская, д. 3</t>
  </si>
  <si>
    <t>52:18:0060114:292</t>
  </si>
  <si>
    <t>52:18:0060114:195</t>
  </si>
  <si>
    <t>Российская Федерация, Нижегородская область, городской округ город Нижний Новгород, город Нижний Новгород, улица Славянская, дом 35, корпус 1, нежилое помещение П1</t>
  </si>
  <si>
    <t>52:18:0060114:293</t>
  </si>
  <si>
    <t>Российская Федерация, Нижегородская область, городской округ город Нижний Новгород, город Нижний Новгород, улица Славянская, дом 35, корпус 1, нежилое помещение П2</t>
  </si>
  <si>
    <t>52:18:0060114:296</t>
  </si>
  <si>
    <t>Российская Федерация, Нижегородская область, городской округ город Нижний Новгород, город Нижний Новгород, улица Славянская, дом 35, корпус 1, нежилое помещение П4</t>
  </si>
  <si>
    <t>52:18:0060114:297</t>
  </si>
  <si>
    <t>Российская Федерация, Нижегородская область, городской округ город Нижний Новгород, город Нижний Новгород, улица Славянская, дом 35, корпус 1, нежилое помещение П5</t>
  </si>
  <si>
    <t>52:18:0060114:30</t>
  </si>
  <si>
    <t>Нижегородская обл, г Нижний Новгород, р-н Нижегородский, пер Гранитный, д 4/1</t>
  </si>
  <si>
    <t>52:18:0060114:300</t>
  </si>
  <si>
    <t>Российская Федерация, Нижегородская область, городской округ город Нижний Новгород, город Нижний Новгород, улица Славянская, дом 35, корпус 1, нежилое помещение П8</t>
  </si>
  <si>
    <t>52:18:0060114:301</t>
  </si>
  <si>
    <t>Российская Федерация, Нижегородская область, городской округ город Нижний Новгород, город Нижний Новгород, улица Славянская, дом 35, корпус 1, нежилое помещение П9</t>
  </si>
  <si>
    <t>52:18:0060114:308</t>
  </si>
  <si>
    <t>Российская Федерация, Нижегородская область, городской округ город Нижний Новгород, город Нижний Новгород, улица Славянская, дом 35, корпус 1, нежилое помещение П14</t>
  </si>
  <si>
    <t>52:18:0060114:309</t>
  </si>
  <si>
    <t>Российская Федерация, Нижегородская область, городской округ город Нижний Новгород, город Нижний Новгород, улица Славянская, дом 35, корпус 1, нежилое помещение П15</t>
  </si>
  <si>
    <t>52:18:0060114:314</t>
  </si>
  <si>
    <t>Российская Федерация, Нижегородская область, городской округ город Нижний Новгород, город Нижний Новгород, улица Славянская, дом 35, корпус 1, нежилое помещение П20</t>
  </si>
  <si>
    <t>52:18:0060114:315</t>
  </si>
  <si>
    <t>Российская Федерация, Нижегородская область, городской округ город Нижний Новгород, город Нижний Новгород, улица Славянская, дом 35, корпус 1, нежилое помещение П21</t>
  </si>
  <si>
    <t>52:18:0060114:33</t>
  </si>
  <si>
    <t>Нижегородская область, г Нижний Новгород, р-н Нижегородский, ул Ашхабадская, д 3, пом П1</t>
  </si>
  <si>
    <t>52:18:0060114:333</t>
  </si>
  <si>
    <t>Российская Федерация, Нижегородская область, городской округ город Нижний Новгород, город Нижний Новгород, улица Славянская, дом 35, корпус 1, нежилое помещение П37</t>
  </si>
  <si>
    <t>52:18:0060114:34</t>
  </si>
  <si>
    <t>Нижегородская область, г Нижний Новгород, р-н Нижегородский, ул Ашхабадская, д 3, пом П2</t>
  </si>
  <si>
    <t>52:18:0060114:35</t>
  </si>
  <si>
    <t>Нижегородская область, г Нижний Новгород, р-н Нижегородский, ул Ашхабадская, д 3, пом П3</t>
  </si>
  <si>
    <t>52:18:0060114:36</t>
  </si>
  <si>
    <t>Нижегородская область, г Нижний Новгород, р-н Нижегородский, ул Ашхабадская, д 3, пом П4</t>
  </si>
  <si>
    <t>52:18:0060114:59</t>
  </si>
  <si>
    <t>52:18:0060116:13</t>
  </si>
  <si>
    <t>Нижегородская область, г.Нижний Новгород, Нижегородский район, ул.Максима Горького, д.117, пом.П1</t>
  </si>
  <si>
    <t>52:18:0060115:106</t>
  </si>
  <si>
    <t>52:18:0060115:99</t>
  </si>
  <si>
    <t>Нижегородская область, г Нижний Новгород, р-н Нижегородский, ул Максима Горького, д 121, пом П901</t>
  </si>
  <si>
    <t>52:18:0060115:119</t>
  </si>
  <si>
    <t>Нижегородская область, г Нижний Новгород, р-н Нижегородский, ул Максима Горького, д 121, пом 202</t>
  </si>
  <si>
    <t>52:18:0060115:120</t>
  </si>
  <si>
    <t>Нижегородская область, г Нижний Новгород, р-н Нижегородский, ул Максима Горького, д 121, пом 104</t>
  </si>
  <si>
    <t>52:18:0060115:121</t>
  </si>
  <si>
    <t>Нижегородская область, г Нижний Новгород, р-н Нижегородский, ул Максима Горького, д 121, пом 102</t>
  </si>
  <si>
    <t>52:18:0060115:122</t>
  </si>
  <si>
    <t>Нижегородская область, г Нижний Новгород, р-н Нижегородский, ул Максима Горького, д 121, пом 204</t>
  </si>
  <si>
    <t>52:18:0060115:123</t>
  </si>
  <si>
    <t>Российская Федерация, Нижегородская область, г Нижний Новгород, р-н Нижегородский, ул Максима Горького, д 121, пом П103</t>
  </si>
  <si>
    <t>52:18:0060115:124</t>
  </si>
  <si>
    <t>Российская Федерация, Нижегородская область, городской округ город Нижний Новгород, город Нижний Новгород, улица Максима Горького, дом 121, помещение П203</t>
  </si>
  <si>
    <t>52:18:0060115:125</t>
  </si>
  <si>
    <t>Нижегородская область, г Нижний Новгород, р-н Нижегородский, ул Максима Горького, д 121, пом П201</t>
  </si>
  <si>
    <t>52:18:0060115:146</t>
  </si>
  <si>
    <t>Нижегородская область, г Нижний Новгород, р-н Нижегородский, ул Максима Горького, д 121, пом П101</t>
  </si>
  <si>
    <t>52:18:0060115:156</t>
  </si>
  <si>
    <t>Нижегородская область, г Нижний Новгород, р-н Нижегородский, ул Максима Горького, д 121, пом П206</t>
  </si>
  <si>
    <t>52:18:0060115:160</t>
  </si>
  <si>
    <t>Нижегородская область, г Нижний Новгород, р-н Нижегородский, ул Максима Горького, д 121, пом П105</t>
  </si>
  <si>
    <t>52:18:0060115:167</t>
  </si>
  <si>
    <t>Нижегородская область, г Нижний Новгород, р-н Нижегородский, ул Максима Горького, д 121, пом П678</t>
  </si>
  <si>
    <t>52:18:0060115:168</t>
  </si>
  <si>
    <t>Нижегородская область, г Нижний Новгород, р-н Нижегородский, ул Максима Горького, д 121, пом П205б</t>
  </si>
  <si>
    <t>52:18:0060115:169</t>
  </si>
  <si>
    <t>Нижегородская область, г Нижний Новгород, р-н Нижегородский, ул Максима Горького, д 121, пом П205а</t>
  </si>
  <si>
    <t>52:18:0060115:170</t>
  </si>
  <si>
    <t>Нижегородская область, г Нижний Новгород, р-н Нижегородский, ул Максима Горького, д 121, пом П345</t>
  </si>
  <si>
    <t>52:18:0060115:53</t>
  </si>
  <si>
    <t>Российская Федерация, Нижегородская область, городской округ город Нижний Новгород, город Нижний Новгород, улица Максима Горького, дом 143</t>
  </si>
  <si>
    <t>52:18:0060115:56</t>
  </si>
  <si>
    <t>Нижегородская область, Нижний Новгород, Нижегородский р-н, ул Максима Горького, д.143</t>
  </si>
  <si>
    <t>52:18:0060115:58</t>
  </si>
  <si>
    <t>Нижегородская область, г Нижний Новгород, р-н Нижегородский, ул Белинского, д 96</t>
  </si>
  <si>
    <t>52:18:0060116:124</t>
  </si>
  <si>
    <t>Нижегородская область, г Нижний Новгород, р-н Нижегородский, ул Максима Горького, д 117, пом П5</t>
  </si>
  <si>
    <t>52:18:0060116:125</t>
  </si>
  <si>
    <t>Нижегородская область, г Нижний Новгород, р-н Нижегородский, ул Максима Горького, д 117, пом П9</t>
  </si>
  <si>
    <t>Нижегородская обл, г Нижний Новгород, р-н Нижегородский, ул Максима Горького, д 117</t>
  </si>
  <si>
    <t>52:18:0060116:24</t>
  </si>
  <si>
    <t>Российская Федерация,Нижегородская область, городской округ город Нижний Новгород, город Нижний Новгород, улица Максима Горького, дом 117, помещение П8</t>
  </si>
  <si>
    <t>52:18:0060116:25</t>
  </si>
  <si>
    <t>Нижегородская область, г Нижний Новгород, р-н Нижегородский, ул Максима Горького, д 117, пом П10</t>
  </si>
  <si>
    <t>52:18:0060116:26</t>
  </si>
  <si>
    <t>Нижегородская область, г Нижний Новгород, р-н Нижегородский, ул Максима Горького, д 117, пом П18</t>
  </si>
  <si>
    <t>52:18:0060116:27</t>
  </si>
  <si>
    <t>Нижегородская область, г Нижний Новгород, р-н Нижегородский, ул Максима Горького, д 117, пом п22</t>
  </si>
  <si>
    <t>52:18:0060116:28</t>
  </si>
  <si>
    <t>Нижегородская область, г Нижний Новгород, р-н Нижегородский, ул Максима Горького, д 117, пом п23</t>
  </si>
  <si>
    <t>52:18:0060116:29</t>
  </si>
  <si>
    <t>Нижегородская область, г Нижний Новгород, р-н Нижегородский, ул Максима Горького, д 117, пом П15</t>
  </si>
  <si>
    <t>52:18:0060116:30</t>
  </si>
  <si>
    <t>Нижегородская обл, г Нижний Новгород, р-н Нижегородский, ул Максима Горького, д 117, пом П16</t>
  </si>
  <si>
    <t>52:18:0060116:63</t>
  </si>
  <si>
    <t>Нижегородская область, г Нижний Новгород, р-н Нижегородский, ул Максима Горького, д 117, пом П6</t>
  </si>
  <si>
    <t>52:18:0060116:64</t>
  </si>
  <si>
    <t>Нижегородская область, г Нижний Новгород, р-н Нижегородский, ул Максима Горького, д 117, пом П1</t>
  </si>
  <si>
    <t>52:18:0060116:65</t>
  </si>
  <si>
    <t>Российская Федерация, Нижегородская область, городской округ город Нижний Новгород, город Нижний Новгород, улица Максима Горького, дом 117, помещение П3</t>
  </si>
  <si>
    <t>52:18:0060116:66</t>
  </si>
  <si>
    <t>Российская Федерация, Нижегородская область, городской округ город Нижний Новгород, город Нижний Новгород, улица Максима Горького, дом 117, помещение П4</t>
  </si>
  <si>
    <t>52:18:0060116:67</t>
  </si>
  <si>
    <t>Нижегородская область, Нижний Новгород, Нижегородский р-н, ул Максима Горького, д.117</t>
  </si>
  <si>
    <t>52:18:0060116:69</t>
  </si>
  <si>
    <t>Нижегородская область, г Нижний Новгород, р-н Нижегородский, ул Максима Горького, д 117, пом п11</t>
  </si>
  <si>
    <t>52:18:0060116:70</t>
  </si>
  <si>
    <t>Нижегородская область, г Нижний Новгород, р-н Нижегородский, ул Максима Горького, д 117, пом П12</t>
  </si>
  <si>
    <t>52:18:0060116:71</t>
  </si>
  <si>
    <t>Нижегородская область, г Нижний Новгород, р-н Нижегородский, ул Максима Горького, д 117, пом П13</t>
  </si>
  <si>
    <t>52:18:0060116:72</t>
  </si>
  <si>
    <t>Нижегородская область, г Нижний Новгород, р-н Нижегородский, ул Максима Горького, д 117, пом П14</t>
  </si>
  <si>
    <t>52:18:0060116:73</t>
  </si>
  <si>
    <t>Нижегородская область, г Нижний Новгород, р-н Нижегородский, ул Максима Горького, д 117, пом п17</t>
  </si>
  <si>
    <t>52:18:0060116:74</t>
  </si>
  <si>
    <t>Нижегородская область, г Нижний Новгород, р-н Нижегородский, ул Максима Горького, д 117, пом П7</t>
  </si>
  <si>
    <t>52:18:0060116:75</t>
  </si>
  <si>
    <t>Нижегородская область, г Нижний Новгород, р-н Нижегородский, ул Максима Горького, д 117, пом П19</t>
  </si>
  <si>
    <t>52:18:0060116:76</t>
  </si>
  <si>
    <t>Нижегородская обл, г Нижний Новгород, р-н Нижегородский, ул Максима Горького, д 117, пом п20</t>
  </si>
  <si>
    <t>52:18:0060116:77</t>
  </si>
  <si>
    <t>Нижегородская обл, г Нижний Новгород, р-н Нижегородский, ул Максима Горького, д 117, пом П21</t>
  </si>
  <si>
    <t>52:18:0060116:78</t>
  </si>
  <si>
    <t>Нижегородская область, г Нижний Новгород, р-н Нижегородский, ул Максима Горького, д 117, пом П24</t>
  </si>
  <si>
    <t>52:18:0060116:79</t>
  </si>
  <si>
    <t>Нижегородская область, г Нижний Новгород, р-н Нижегородский, ул Максима Горького, д 117, пом П25</t>
  </si>
  <si>
    <t>52:18:0060116:80</t>
  </si>
  <si>
    <t>Нижегородская область, г Нижний Новгород, р-н Нижегородский, ул Максима Горького, д 117, пом П26</t>
  </si>
  <si>
    <t>52:18:0060116:81</t>
  </si>
  <si>
    <t>Нижегородская область, г Нижний Новгород, р-н Нижегородский, ул Максима Горького, д 117, пом П27</t>
  </si>
  <si>
    <t>52:18:0060116:82</t>
  </si>
  <si>
    <t>Российская Федерация, Нижегородская область, городской округ город Нижний Новгород, город Нижний Новгород, улица Максима Горького, дом 117, помещение П2</t>
  </si>
  <si>
    <t>52:18:0060117:26</t>
  </si>
  <si>
    <t>Российская Федерация, Нижегородская область, г Нижний Новгород, р-н Нижегородский, ул Славянская, д 51</t>
  </si>
  <si>
    <t>52:18:0060117:457</t>
  </si>
  <si>
    <t>52:18:0060117:304</t>
  </si>
  <si>
    <t>Российская Федерация, Нижегородская область, городской округ город Нижний Новгород, город Нижний Новгород, улица Белинского, дом 66, помещение П1</t>
  </si>
  <si>
    <t>52:18:0060117:467</t>
  </si>
  <si>
    <t>Российская Федерация, Нижегородская область, городской округ город Нижний Новгород, город Нижний Новгород, улица Белинского, дом 66, помещение П10</t>
  </si>
  <si>
    <t>52:18:0060117:468</t>
  </si>
  <si>
    <t>Российская Федерация, Нижегородская область, городской округ город Нижний Новгород, город Нижний Новгород, улица Белинского, дом 66, помещение П11</t>
  </si>
  <si>
    <t>52:18:0060117:469</t>
  </si>
  <si>
    <t>Российская Федерация, Нижегородская область, городской округ город Нижний Новгород, город Нижний Новгород, улица Белинского, дом 66, помещение П12</t>
  </si>
  <si>
    <t>52:18:0060117:470</t>
  </si>
  <si>
    <t>Российская Федерация, Нижегородская область, городской округ город Нижний Новгород, город Нижний Новгород, улица Белинского, дом 66, помещение П13</t>
  </si>
  <si>
    <t>52:18:0060117:472</t>
  </si>
  <si>
    <t>Российская Федерация, Нижегородская область, городской округ город Нижний Новгород, город Нижний Новгород, улица Белинского, дом 66, помещение П14</t>
  </si>
  <si>
    <t>52:18:0060117:473</t>
  </si>
  <si>
    <t>Российская Федерация, Нижегородская область, городской округ город Нижний Новгород, город Нижний Новгород, улица Белинского, дом 66, помещение П15</t>
  </si>
  <si>
    <t>52:18:0060117:477</t>
  </si>
  <si>
    <t>Российская Федерация, Нижегородская область, городской округ город Нижний Новгород, город Нижний Новгород, улица Белинского, дом 66, помещение П19</t>
  </si>
  <si>
    <t>52:18:0060117:478</t>
  </si>
  <si>
    <t>Российская Федерация, Нижегородская область, городской округ город Нижний Новгород, город Нижний Новгород, улица Белинского, дом 66, помещение П20</t>
  </si>
  <si>
    <t>52:18:0060117:484</t>
  </si>
  <si>
    <t>Российская Федерация, Нижегородская область, городской округ город Нижний Новгород, город Нижний Новгород, улица Белинского, дом 66, помещение П25</t>
  </si>
  <si>
    <t>52:18:0060117:487</t>
  </si>
  <si>
    <t>Российская Федерация, Нижегородская область, городской округ город Нижний Новгород, город Нижний_x000D_
Новгород, улица Белинского, дом 66, помещение П28_x000D_</t>
  </si>
  <si>
    <t>52:18:0060117:718</t>
  </si>
  <si>
    <t>Российская Федерация, Нижегородская область, городской округ город Нижний Новгород, город Нижний Новгород, ул.Белинского, дом 66, помещение с условным номером П16.1 усл.</t>
  </si>
  <si>
    <t>52:18:0060118:1007</t>
  </si>
  <si>
    <t>52:18:0060118:1006</t>
  </si>
  <si>
    <t>Нижегородская область, г Нижний Новгород, р-н Нижегородский, ул Тверская, д 3, пом П4</t>
  </si>
  <si>
    <t>52:18:0060118:1009</t>
  </si>
  <si>
    <t>Нижегородская область, г Нижний Новгород, р-н Нижегородский, ул Тверская, д 3, пом П3</t>
  </si>
  <si>
    <t>52:18:0060118:1011</t>
  </si>
  <si>
    <t>Нижегородская область, г Нижний Новгород, р-н Нижегородский, ул Тверская, д 3, пом П5</t>
  </si>
  <si>
    <t>52:18:0060118:1030</t>
  </si>
  <si>
    <t>52:18:0060118:32</t>
  </si>
  <si>
    <t>Нижегородская область, г Нижний Новгород, р-н Нижегородский, ул Славянская, д 23, пом П6</t>
  </si>
  <si>
    <t>52:18:0060118:1034</t>
  </si>
  <si>
    <t>52:18:0060118:29</t>
  </si>
  <si>
    <t>Нижегородская область, г Нижний Новгород, р-н Нижегородский, ул Студеная, д 63/1, пом П45</t>
  </si>
  <si>
    <t>52:18:0060118:1035</t>
  </si>
  <si>
    <t>Российская Федерация, Нижегородская область, городской округ город Нижний Новгород, город Нижний Новгород, улица Студеная, дом 63/1, помещение П44</t>
  </si>
  <si>
    <t>52:18:0060118:1122</t>
  </si>
  <si>
    <t>52:18:0060118:34</t>
  </si>
  <si>
    <t>Нижегородская область, г Нижний Новгород, р-н Нижегородский, ул Белинского, д 64, пом П</t>
  </si>
  <si>
    <t>52:18:0060118:120</t>
  </si>
  <si>
    <t>Нижегородская область, г Нижний Новгород, р-н Нижегородский, ул Славянская, д 23, пом п1</t>
  </si>
  <si>
    <t>52:18:0060118:1201</t>
  </si>
  <si>
    <t>52:18:0060118:1152</t>
  </si>
  <si>
    <t>Российская Федерация, Нижегородская область, г Нижний Новгород, р-н Нижегородский, ул Тверская, д 7, пом п2</t>
  </si>
  <si>
    <t>52:18:0060118:1202</t>
  </si>
  <si>
    <t>Российская Федерация, Нижегородская область, г Нижний Новгород, р-н Нижегородский, ул Тверская, д 7, пом п3</t>
  </si>
  <si>
    <t>52:18:0060118:1203</t>
  </si>
  <si>
    <t>Российская Федерация, Нижегородская область, г Нижний Новгород, р-н Нижегородский, ул Тверская, д 7, пом п4</t>
  </si>
  <si>
    <t>52:18:0060118:121</t>
  </si>
  <si>
    <t>Нижегородская область, г Нижний Новгород, р-н Нижегородский, ул Славянская, д 23, нежилое помещение №3</t>
  </si>
  <si>
    <t>52:18:0060118:122</t>
  </si>
  <si>
    <t>Нижегородская область, г Нижний Новгород, р-н Нижегородский, ул Славянская, д 23, пом п5</t>
  </si>
  <si>
    <t>52:18:0060118:1235</t>
  </si>
  <si>
    <t>Российская Федерация, Нижегородская область, г Нижний Новгород, р-н Нижегородский, ул Тверская, д 7, пом п5</t>
  </si>
  <si>
    <t>52:18:0060118:148</t>
  </si>
  <si>
    <t>52:18:0060118:149</t>
  </si>
  <si>
    <t>Нижегородская область, г Нижний Новгород, р-н Нижегородский, ул Белинского, д 64, пом П3</t>
  </si>
  <si>
    <t>52:18:0060118:150</t>
  </si>
  <si>
    <t>Нижегородская обл, г Нижний Новгород, Нижегородский р-н, ул Белинского, дом 64</t>
  </si>
  <si>
    <t>52:18:0060118:161</t>
  </si>
  <si>
    <t>Нижегородская область, г Нижний Новгород, р-н Нижегородский, ул Белинского, д 64, пом П8</t>
  </si>
  <si>
    <t>52:18:0060118:162</t>
  </si>
  <si>
    <t>Нижегородская область, г Нижний Новгород, р-н Нижегородский, ул Белинского, д 64, пом П9</t>
  </si>
  <si>
    <t>52:18:0060118:163</t>
  </si>
  <si>
    <t>Нижегородская область, г Нижний Новгород, р-н Нижегородский, ул Белинского, д 64, пом П7</t>
  </si>
  <si>
    <t>52:18:0060118:164</t>
  </si>
  <si>
    <t>Нижегородская область, г Нижний Новгород, р-н Нижегородский, ул Белинского, д 64, пом П4</t>
  </si>
  <si>
    <t>52:18:0060118:165</t>
  </si>
  <si>
    <t>Нижегородская область, г Нижний Новгород, р-н Нижегородский, ул Белинского, д 64, пом П12</t>
  </si>
  <si>
    <t>52:18:0060118:166</t>
  </si>
  <si>
    <t>Нижегородская область, г Нижний Новгород, р-н Нижегородский, ул Белинского, д 64, пом П11</t>
  </si>
  <si>
    <t>52:18:0060118:2444</t>
  </si>
  <si>
    <t>Российская Федерация, Нижегородская область, городской округ город Нижний Новгород, город Нижний Новгород, улица Студеная, дом 52 корпус 1, помещение П1</t>
  </si>
  <si>
    <t>52:18:0060118:2445</t>
  </si>
  <si>
    <t>Российская Федерация, Нижегородская область, городской округ город Нижний Новгород, город Нижний Новгород, улица Студеная, дом 52, корпус 1, помещение П3</t>
  </si>
  <si>
    <t>52:18:0060118:306</t>
  </si>
  <si>
    <t>52:18:0060118:36</t>
  </si>
  <si>
    <t>Нижегородская область, г Нижний Новгород, р-н Нижегородский, ул Белинского, д 60а, пом п1</t>
  </si>
  <si>
    <t>52:18:0060118:307</t>
  </si>
  <si>
    <t>Нижегородская обл, г Нижний Новгород, Нижегородский район,ул Белинского, дом 60а</t>
  </si>
  <si>
    <t>52:18:0060118:308</t>
  </si>
  <si>
    <t>Российская Федерация, Нижегородская область, городской округ город Нижний Новгород, город Нижний Новгород, улица Белинского, дом 60а, помещение П3</t>
  </si>
  <si>
    <t>52:18:0060118:309</t>
  </si>
  <si>
    <t>52:18:0060118:310</t>
  </si>
  <si>
    <t>Нижегородская обл, г Нижний Новгород, р-н Нижегородский, ул Белинского, д 60а, пом п5</t>
  </si>
  <si>
    <t>52:18:0060118:321</t>
  </si>
  <si>
    <t>Нижегородская область, г Нижний Новгород, р-н Нижегородский, ул Белинского, д 60а, пом п6</t>
  </si>
  <si>
    <t>52:18:0060118:322</t>
  </si>
  <si>
    <t>52:18:0060118:336</t>
  </si>
  <si>
    <t>52:18:0060118:43</t>
  </si>
  <si>
    <t>Нижегородская область, г Нижний Новгород, р-н Нижегородский, ул Белинского, д 58/60, пом п12</t>
  </si>
  <si>
    <t>52:18:0060118:337</t>
  </si>
  <si>
    <t>Нижегородская область, г Нижний Новгород, р-н Нижегородский, ул Белинского, д 58/60, пом п5</t>
  </si>
  <si>
    <t>52:18:0060118:361</t>
  </si>
  <si>
    <t>Российская Федерация, Нижегородская область, городской округ город Нижний Новгород, город Нижний Новгород, улица Белинского, дом 58/60, помещение П3</t>
  </si>
  <si>
    <t>52:18:0060118:362</t>
  </si>
  <si>
    <t>Нижегородская область, г Нижний Новгород, р-н Нижегородский, ул Белинского, д 58/60, пом п11</t>
  </si>
  <si>
    <t>52:18:0060118:363</t>
  </si>
  <si>
    <t>Нижегородская обл, г Нижний Новгород, р-н Нижегородский, ул Белинского, дом 58/60</t>
  </si>
  <si>
    <t>52:18:0060118:45</t>
  </si>
  <si>
    <t>Нижегородская область, г Нижний Новгород, р-н Нижегородский, ул Славянская, д 33</t>
  </si>
  <si>
    <t>52:18:0060118:523</t>
  </si>
  <si>
    <t>52:18:0060118:48</t>
  </si>
  <si>
    <t>Нижегородская область, г Нижний Новгород, р-н Нижегородский, ул Студеная, д 58, пом П1</t>
  </si>
  <si>
    <t>52:18:0060118:524</t>
  </si>
  <si>
    <t>Нижегородская область, г Нижний Новгород, р-н Нижегородский, ул Студеная, д 58, пом п2</t>
  </si>
  <si>
    <t>52:18:0060118:526</t>
  </si>
  <si>
    <t>Российская Федерация, Нижегородская область, городской округ город Нижний Новгород, город Нижний Новгород, улица Студеная, дом 58, помещение П5</t>
  </si>
  <si>
    <t>52:18:0060118:527</t>
  </si>
  <si>
    <t>Нижегородская область, г Нижний Новгород, р-н Нижегородский, ул Студеная, д 58, пом п6</t>
  </si>
  <si>
    <t>52:18:0060118:54</t>
  </si>
  <si>
    <t>Нижегородская область, г Нижний Новгород, р-н Нижегородский, ул Студеная, д 63/1, пом П41</t>
  </si>
  <si>
    <t>52:18:0060118:541</t>
  </si>
  <si>
    <t>Нижегородская область, г Нижний Новгород, р-н Нижегородский, ул Студеная, д 58, пом П3</t>
  </si>
  <si>
    <t>52:18:0060118:55</t>
  </si>
  <si>
    <t>Нижегородская область, г Нижний Новгород, р-н Нижегородский, ул Студеная, д 63/1, пом П40</t>
  </si>
  <si>
    <t>52:18:0060118:556</t>
  </si>
  <si>
    <t>52:18:0060118:46</t>
  </si>
  <si>
    <t>Нижегородская область, г Нижний Новгород, р-н Нижегородский, ул Белинского, д 36, пом п1</t>
  </si>
  <si>
    <t>52:18:0060118:557</t>
  </si>
  <si>
    <t>Нижегородская обл, г Нижний Новгород, р-н Нижегородский, ул Белинского, д 36, пом П2</t>
  </si>
  <si>
    <t>52:18:0060118:558</t>
  </si>
  <si>
    <t>Нижегородская обл, г Нижний Новгород, р-н Нижегородский, ул Белинского, дом 36</t>
  </si>
  <si>
    <t>52:18:0060118:559</t>
  </si>
  <si>
    <t>Нижегородская обл, г Нижний Новгород, р-н Нижегородский, ул Белинского, д 36, пом П15</t>
  </si>
  <si>
    <t>52:18:0060118:560</t>
  </si>
  <si>
    <t>Нижегородская область, г Нижний Новгород, р-н Нижегородский, ул Белинского, д 36, пом П5</t>
  </si>
  <si>
    <t>52:18:0060118:561</t>
  </si>
  <si>
    <t>Нижегородская область, г Нижний Новгород, р-н Нижегородский, ул Белинского, д 36, пом П6</t>
  </si>
  <si>
    <t>52:18:0060118:562</t>
  </si>
  <si>
    <t>Нижегородская область, г Нижний Новгород, р-н Нижегородский, ул Белинского, д 36, пом П7</t>
  </si>
  <si>
    <t>52:18:0060118:563</t>
  </si>
  <si>
    <t>Нижегородская область, г Нижний Новгород, р-н Нижегородский, ул Белинского, д 36, пом П8</t>
  </si>
  <si>
    <t>52:18:0060118:564</t>
  </si>
  <si>
    <t>52:18:0060118:565</t>
  </si>
  <si>
    <t>52:18:0060118:566</t>
  </si>
  <si>
    <t>Российская Федерация, Нижегородская область, городской округ город Нижний Новгород, город Нижний Новгород, улица Белинского, дом 36, помещение п11</t>
  </si>
  <si>
    <t>52:18:0060118:567</t>
  </si>
  <si>
    <t>Нижегородская область, г Нижний Новгород, р-н Нижегородский, ул Белинского, д 36, пом п12</t>
  </si>
  <si>
    <t>52:18:0060118:569</t>
  </si>
  <si>
    <t>Российская Федерация, Нижегородская область, городской округ город Нижний Новгород, город Нижний Новгород, улица Белинского, дом 36, помещение П14</t>
  </si>
  <si>
    <t>52:18:0060118:570</t>
  </si>
  <si>
    <t>Нижегородская область, г Нижний Новгород, р-н Нижегородский, ул Белинского, д 36, пом П16</t>
  </si>
  <si>
    <t>52:18:0060118:599</t>
  </si>
  <si>
    <t>Нижегородская область, г Нижний Новгород, р-н Нижегородский, ул Белинского, д 58/60, пом п21</t>
  </si>
  <si>
    <t>52:18:0060118:600</t>
  </si>
  <si>
    <t>Нижегородская область, г Нижний Новгород, р-н Нижегородский, ул Белинского, д 58/60, пом п22</t>
  </si>
  <si>
    <t>52:18:0060118:601</t>
  </si>
  <si>
    <t>Нижегородская область, г Нижний Новгород, р-н Нижегородский, ул Белинского, д 58/60, пом п6</t>
  </si>
  <si>
    <t>52:18:0060118:602</t>
  </si>
  <si>
    <t>Нижегородская область, г Нижний Новгород, р-н Нижегородский, ул Белинского, д 58/60, пом п7</t>
  </si>
  <si>
    <t>52:18:0060118:603</t>
  </si>
  <si>
    <t>Нижегородская обл, г Нижний Новгород, р-н Нижегородский, ул Белинского, дом 58/60, помещ. П8</t>
  </si>
  <si>
    <t>52:18:0060118:610</t>
  </si>
  <si>
    <t>Нижегородская область, г Нижний Новгород, р-н Нижегородский, ул Белинского, д 58/60, пом П13</t>
  </si>
  <si>
    <t>52:18:0060118:617</t>
  </si>
  <si>
    <t>Нижегородская обл, г Нижний Новгород, р-н Нижегородский, ул Белинского, дом 58/60, п14</t>
  </si>
  <si>
    <t>52:18:0060118:618</t>
  </si>
  <si>
    <t>52:18:0060118:629</t>
  </si>
  <si>
    <t>52:18:0060118:635</t>
  </si>
  <si>
    <t>Российская Федерация,Нижегородская область, городской округ город Нижний Новгород, город Нижний Новгород, улица Белинского, дом 58/60, помещение П32</t>
  </si>
  <si>
    <t>52:18:0060118:636</t>
  </si>
  <si>
    <t>52:18:0060118:638</t>
  </si>
  <si>
    <t>52:18:0060118:639</t>
  </si>
  <si>
    <t>Нижегородская область, г Нижний Новгород, р-н Нижегородский, ул Белинского, д 58/60, пом п1</t>
  </si>
  <si>
    <t>52:18:0060118:640</t>
  </si>
  <si>
    <t>Нижегородская область, г Нижний Новгород, р-н Нижегородский, ул Белинского, д 58/60, пом п2</t>
  </si>
  <si>
    <t>52:18:0060118:641</t>
  </si>
  <si>
    <t>52:18:0060118:642</t>
  </si>
  <si>
    <t>52:18:0060118:643</t>
  </si>
  <si>
    <t>52:18:0060118:644</t>
  </si>
  <si>
    <t>Нижегородская область, г Нижний Новгород, р-н Нижегородский, ул Белинского, д 58/60, пом п18</t>
  </si>
  <si>
    <t>52:18:0060118:645</t>
  </si>
  <si>
    <t>Нижегородская область, г Нижний Новгород, р-н Нижегородский, ул Белинского, д 58/60, пом п19</t>
  </si>
  <si>
    <t>52:18:0060118:646</t>
  </si>
  <si>
    <t>Нижегородская область, г Нижний Новгород, р-н Нижегородский, ул Белинского, д 58/60, пом п20</t>
  </si>
  <si>
    <t>52:18:0060118:67</t>
  </si>
  <si>
    <t>52:18:0060118:31</t>
  </si>
  <si>
    <t>Нижегородская область, г Нижний Новгород, р-н Нижегородский, ул Белинского, д 62, пом П13</t>
  </si>
  <si>
    <t>52:18:0060118:68</t>
  </si>
  <si>
    <t>Нижегородская область, г Нижний Новгород, р-н Нижегородский, ул Белинского, д 62, помещение П9</t>
  </si>
  <si>
    <t>52:18:0060118:694</t>
  </si>
  <si>
    <t>Нижегородская обл, г Нижний Новгород, Нижегородский р-н, ул Белинского, дом 62, П14</t>
  </si>
  <si>
    <t>52:18:0060118:699</t>
  </si>
  <si>
    <t>Нижегородская область, г Нижний Новгород, р-н Нижегородский, ул Белинского, д 62, пом П1</t>
  </si>
  <si>
    <t>52:18:0060118:700</t>
  </si>
  <si>
    <t>Нижегородская обл, г Нижний Новгород, р-н Нижегородский, ул Белинского, д 62, пом П2</t>
  </si>
  <si>
    <t>52:18:0060118:701</t>
  </si>
  <si>
    <t>Российская Федерация, Нижегородская область, городской округ город Нижний Новгород, город Нижний Новгород, улица Белинского, дом 62, помещение П3</t>
  </si>
  <si>
    <t>52:18:0060118:702</t>
  </si>
  <si>
    <t>Нижегородская область, г Нижний Новгород, р-н Нижегородский, ул Белинского, д 62, пом П5</t>
  </si>
  <si>
    <t>52:18:0060118:703</t>
  </si>
  <si>
    <t>Нижегородская обл, г Нижний Новгород, Нижегородский р-н, ул Белинского, дом 62, П6</t>
  </si>
  <si>
    <t>52:18:0060118:704</t>
  </si>
  <si>
    <t>Нижегородская обл, г Нижний Новгород, Нижегородский р-н, ул Белинского, дом 62, П7</t>
  </si>
  <si>
    <t>52:18:0060118:705</t>
  </si>
  <si>
    <t>Нижегородская обл, г Нижний Новгород, Нижегородский р-н, ул Белинского, дом 62, П25</t>
  </si>
  <si>
    <t>52:18:0060118:717</t>
  </si>
  <si>
    <t>Нижегородская обл, г Нижний Новгород, Нижегородский р-н, ул Белинского, дом 62, П10</t>
  </si>
  <si>
    <t>52:18:0060118:718</t>
  </si>
  <si>
    <t>Нижегородская область, г Нижний Новгород, р-н Нижегородский, ул Белинского, д 62, пом П11</t>
  </si>
  <si>
    <t>52:18:0060118:747</t>
  </si>
  <si>
    <t>Нижегородская область, г Нижний Новгород, Нижегородский р-н, ул Белинского, д 62, пом П8</t>
  </si>
  <si>
    <t>52:18:0060118:779</t>
  </si>
  <si>
    <t>Нижегородская область, г Нижний Новгород, р-н Нижегородский, ул Студеная, д 63/1, пом П2</t>
  </si>
  <si>
    <t>52:18:0060118:781</t>
  </si>
  <si>
    <t>Нижегородская обл, г Нижний Новгород, р-он Нижегородский, ул Студеная, дом 63/1</t>
  </si>
  <si>
    <t>52:18:0060118:814</t>
  </si>
  <si>
    <t>Нижегородская область, г Нижний Новгород, р-н Нижегородский, ул Славянская, д 19</t>
  </si>
  <si>
    <t>52:18:0060118:816</t>
  </si>
  <si>
    <t>52:18:0060118:817</t>
  </si>
  <si>
    <t>52:18:0060118:818</t>
  </si>
  <si>
    <t>52:18:0060118:824</t>
  </si>
  <si>
    <t>Нижегородская область, г Нижний Новгород, р-н Нижегородский, ул Белинского, д 64, пом П6</t>
  </si>
  <si>
    <t>52:18:0060118:835</t>
  </si>
  <si>
    <t>Нижегородская обл, г Нижний Новгород, р-н Нижегородский, ул Славянская, д 23, пом п6</t>
  </si>
  <si>
    <t>52:18:0060118:855</t>
  </si>
  <si>
    <t>52:18:0060118:841</t>
  </si>
  <si>
    <t>Нижегородская область, г Нижний Новгород, р-н Нижегородский, ул Славянская, д 25, п3</t>
  </si>
  <si>
    <t>52:18:0060118:856</t>
  </si>
  <si>
    <t>Нижегородская область, г Нижний Новгород, р-н Нижегородский, ул Славянская, д 25, п4</t>
  </si>
  <si>
    <t>52:18:0060118:857</t>
  </si>
  <si>
    <t>Нижегородская область, г Нижний Новгород, р-н Нижегородский, ул Славянская, д 25, п5</t>
  </si>
  <si>
    <t>52:18:0060118:867</t>
  </si>
  <si>
    <t>Нижегородская область, г Нижний Новгород, р-н Нижегородский, ул Славянская, д 25, п2</t>
  </si>
  <si>
    <t>52:18:0060118:87</t>
  </si>
  <si>
    <t>Нижегородская область, г Нижний Новгород, р-н Нижегородский, ул Белинского, д 62, пом П4</t>
  </si>
  <si>
    <t>52:18:0060118:910</t>
  </si>
  <si>
    <t>Нижегородская область, г Нижний Новгород, р-н Нижегородский, ул Славянская, д 25, пом 7</t>
  </si>
  <si>
    <t>52:18:0060118:93</t>
  </si>
  <si>
    <t>Нижегородская область, г Нижний Новгород, р-н Нижегородский, ул Славянская, д 23, пом п4</t>
  </si>
  <si>
    <t>52:18:0060118:971</t>
  </si>
  <si>
    <t>Нижегородская область, г Нижний Новгород, р-н Нижегородский, ул Белинского, д 58/60, пом 37</t>
  </si>
  <si>
    <t>52:18:0060118:972</t>
  </si>
  <si>
    <t>Нижегородская область, г Нижний Новгород, р-н Нижегородский, ул Белинского, д 58/60, пом 38</t>
  </si>
  <si>
    <t>52:18:0060118:973</t>
  </si>
  <si>
    <t>Нижегородская область, г Нижний Новгород, р-н Нижегородский, ул Белинского, д 58/60, пом 36</t>
  </si>
  <si>
    <t>52:18:0060118:992</t>
  </si>
  <si>
    <t>52:18:0060118:991</t>
  </si>
  <si>
    <t>Нижегородская область, г Нижний Новгород, р-н Нижегородский, ул Славянская, д 33, (блок по улице Славянская), пом П1</t>
  </si>
  <si>
    <t>52:18:0060118:993</t>
  </si>
  <si>
    <t>Нижегородская область, г Нижний Новгород, ул Славянская, д 33, (блок по улице Славянская), пом П3</t>
  </si>
  <si>
    <t>52:18:0060118:994</t>
  </si>
  <si>
    <t>Нижегородская область, г Нижний Новгород, р-н Нижегородский, ул Славянская, д 33,(блок по улице Славянская), пом П2</t>
  </si>
  <si>
    <t>52:18:0060118:995</t>
  </si>
  <si>
    <t>Нижегородская область, г Нижний Новгород, жилой дом №33 по ул. Славянская Нижегородского района (блок по улице Славянская), пом. П1</t>
  </si>
  <si>
    <t>52:18:0060119:121</t>
  </si>
  <si>
    <t>52:18:0060119:50</t>
  </si>
  <si>
    <t>Нижегородская область, г Нижний Новгород, р-н Нижегородский, ул Славянская, д 10а, пом П5</t>
  </si>
  <si>
    <t>52:18:0060119:123</t>
  </si>
  <si>
    <t>Нижегородская обл, г Нижний Новгород, Нижегородский р-н,ул Славянская, дом 10а</t>
  </si>
  <si>
    <t>52:18:0060119:129</t>
  </si>
  <si>
    <t>Нижегородская область, г Нижний Новгород, р-н Нижегородский, ул Славянская, д 10а, пом П3</t>
  </si>
  <si>
    <t>52:18:0060119:230</t>
  </si>
  <si>
    <t>52:18:0060119:58</t>
  </si>
  <si>
    <t>Нижегородская область, г Нижний Новгород, р-н Нижегородский, ул Славянская, д 8, пом 1</t>
  </si>
  <si>
    <t>52:18:0060119:272</t>
  </si>
  <si>
    <t>52:18:0060119:48</t>
  </si>
  <si>
    <t>Нижегородская область, г Нижний Новгород, р-н Нижегородский, ул Решетниковская, д 4, пом П13</t>
  </si>
  <si>
    <t>52:18:0060119:273</t>
  </si>
  <si>
    <t>Нижегородская область, г Нижний Новгород, р-н Нижегородский, ул Решетниковская, д 4, пом п4</t>
  </si>
  <si>
    <t>52:18:0060119:274</t>
  </si>
  <si>
    <t>Нижегородская область, г Нижний Новгород, р-н Нижегородский, ул Решетниковская, д 4, пом п5</t>
  </si>
  <si>
    <t>52:18:0060119:275</t>
  </si>
  <si>
    <t>Нижегородская область, г Нижний Новгород, р-н Нижегородский, ул Решетниковская, д 4, пом п16</t>
  </si>
  <si>
    <t>52:18:0060119:276</t>
  </si>
  <si>
    <t>Нижегородская область, г Нижний Новгород, р-н Нижегородский, ул Решетниковская, д 4, пом п6</t>
  </si>
  <si>
    <t>52:18:0060119:277</t>
  </si>
  <si>
    <t>Нижегородская область, г Нижний Новгород, р-н Нижегородский, ул Решетниковская, д 4, пом п8</t>
  </si>
  <si>
    <t>52:18:0060119:285</t>
  </si>
  <si>
    <t>Нижегородская область, г Нижний Новгород, р-н Нижегородский, ул Решетниковская, д 4, пом П20</t>
  </si>
  <si>
    <t>52:18:0060119:286</t>
  </si>
  <si>
    <t>Нижегородская область, г Нижний Новгород, р-н Нижегородский, ул Решетниковская, д 4, пом П19</t>
  </si>
  <si>
    <t>52:18:0060119:47</t>
  </si>
  <si>
    <t>Нижегородская область, г Нижний Новгород, р-н Нижегородский, ул Студеная, д 34а</t>
  </si>
  <si>
    <t>Нижегородская область, г Нижний Новгород, р-н Нижегородский, ул Решетниковская, д 4</t>
  </si>
  <si>
    <t>52:18:0060119:57</t>
  </si>
  <si>
    <t>Нижегородская обл, г Нижний Новгород, р-н Нижегородский, ул Студеная, д 34б</t>
  </si>
  <si>
    <t>52:18:0060119:62</t>
  </si>
  <si>
    <t>52:18:0060119:63</t>
  </si>
  <si>
    <t>52:18:0060119:64</t>
  </si>
  <si>
    <t>Российская Федерация, Нижегородская область, городской округ город Нижний Новгород, город Нижний Новгород, улица Решетниковская, дом 4, помещение П14</t>
  </si>
  <si>
    <t>52:18:0060119:65</t>
  </si>
  <si>
    <t>Нижегородская область, г Нижний Новгород, р-н Нижегородский, ул Решетниковская, д 4, пом П15</t>
  </si>
  <si>
    <t>52:18:0060119:70</t>
  </si>
  <si>
    <t>Нижегородская область, г Нижний Новгород, р-н Нижегородский, ул Славянская, д 10а, пом П6</t>
  </si>
  <si>
    <t>52:18:0060119:87</t>
  </si>
  <si>
    <t>Нижегородская область, г Нижний Новгород, р-н Нижегородский, ул Решетниковская, д 4, пом 1</t>
  </si>
  <si>
    <t>52:18:0060119:88</t>
  </si>
  <si>
    <t>Нижегородская область, г Нижний Новгород, р-н Нижегородский, ул Решетниковская, д 4, пом п17</t>
  </si>
  <si>
    <t>52:18:0060119:89</t>
  </si>
  <si>
    <t>Нижегородская область, г Нижний Новгород, р-н Нижегородский, ул Решетниковская, д 4, пом П18</t>
  </si>
  <si>
    <t>52:18:0060119:93</t>
  </si>
  <si>
    <t>52:18:0060119:49</t>
  </si>
  <si>
    <t>Нижегородская обл, г Нижний Новгород, р-н Нижегородский, ул Студеная, д 32, пом П1</t>
  </si>
  <si>
    <t>52:18:0060119:94</t>
  </si>
  <si>
    <t>Нижегородская область, г Нижний Новгород, р-н Нижегородский, ул Студеная, д 32, пом П2</t>
  </si>
  <si>
    <t>52:18:0060120:12</t>
  </si>
  <si>
    <t>52:18:0060120:3</t>
  </si>
  <si>
    <t>Нижегородская обл, г Нижний Новгород, район Нижегородский, ул Покровская Б., дом 56, п. 17</t>
  </si>
  <si>
    <t>52:18:0060120:9</t>
  </si>
  <si>
    <t>Нижегородская область, г Нижний Новгород, ул Большая Покровская, д 56, пом п10</t>
  </si>
  <si>
    <t>52:18:0060122:109</t>
  </si>
  <si>
    <t>52:18:0060122:56</t>
  </si>
  <si>
    <t>Нижегородская область, г Нижний Новгород, р-н Нижегородский, ул Максима Горького, д 148, пом П6</t>
  </si>
  <si>
    <t>52:18:0060122:1176</t>
  </si>
  <si>
    <t>52:18:0060122:76</t>
  </si>
  <si>
    <t>Российская Федерация, Нижегородская область, г Нижний Новгород, р-н Нижегородский, ул Звездинка, д 7, пом П14</t>
  </si>
  <si>
    <t>52:18:0060122:1179</t>
  </si>
  <si>
    <t>Нижегородская область, г Нижний Новгород, р-н Нижегородский, ул Звездинка, д 7, пом П1</t>
  </si>
  <si>
    <t>52:18:0060122:1181</t>
  </si>
  <si>
    <t>Нижегородская область, г Нижний Новгород, р-н Нижегородский, ул Звездинка, д 7, пом П4</t>
  </si>
  <si>
    <t>52:18:0060122:1183</t>
  </si>
  <si>
    <t>Российская Федерация, Нижегородская область, городской округ город Нижний Новгород, город Нижний Новгород, улица Звездинка, дом 7, помещение П6</t>
  </si>
  <si>
    <t>52:18:0060122:1184</t>
  </si>
  <si>
    <t>Нижегородская область, г Нижний Новгород, р-н Нижегородский, ул Звездинка, д 7, пом П10</t>
  </si>
  <si>
    <t>52:18:0060122:1186</t>
  </si>
  <si>
    <t>Нижегородская область, Нижний Новгород г, Нижегородский р-н, ул Звездинка, д.7</t>
  </si>
  <si>
    <t>52:18:0060122:132</t>
  </si>
  <si>
    <t>52:18:0060122:61</t>
  </si>
  <si>
    <t>Нижегородская область, г Нижний Новгород, р-н Нижегородский, ул Звездинка, д 9, пом п2</t>
  </si>
  <si>
    <t>52:18:0060122:1358</t>
  </si>
  <si>
    <t>Нижегородская обл, г Нижний Новгород, р-н Нижегородский, ул Максима Горького, д 148, пом п3</t>
  </si>
  <si>
    <t>52:18:0060122:1446</t>
  </si>
  <si>
    <t>Нижегородская область, г Нижний Новгород, р-н Нижегородский, ул Максима Горького, д 148, пом п2</t>
  </si>
  <si>
    <t>52:18:0060122:1447</t>
  </si>
  <si>
    <t>Нижегородская обл, г Нижний Новгород, р-н Нижегородский, ул Максима Горького, д 148, пом п7</t>
  </si>
  <si>
    <t>52:18:0060122:1499</t>
  </si>
  <si>
    <t>Нижегородская область, г Нижний Новгород, р-н Нижегородский, ул Звездинка, д 9, пом П3</t>
  </si>
  <si>
    <t>52:18:0060122:1507</t>
  </si>
  <si>
    <t>Нижегородская обл, г Нижний Новгород, Нижегородский р-н, ул Звездинка, дом 9</t>
  </si>
  <si>
    <t>52:18:0060122:1508</t>
  </si>
  <si>
    <t>Нижегородская область, г Нижний Новгород, р-н Нижегородский, ул Звездинка, д 9, пом П6</t>
  </si>
  <si>
    <t>52:18:0060122:1509</t>
  </si>
  <si>
    <t>52:18:0060122:159</t>
  </si>
  <si>
    <t>52:18:0060122:72</t>
  </si>
  <si>
    <t>Нижегородская область, г Нижний Новгород, р-н Нижегородский, ул Максима Горького, д 80/1, пом П8</t>
  </si>
  <si>
    <t>52:18:0060122:1626</t>
  </si>
  <si>
    <t>Нижегородская область, г Нижний Новгород, р-н Нижегородский, ул Максима Горького, д 80/1, пом П5</t>
  </si>
  <si>
    <t>52:18:0060122:1628</t>
  </si>
  <si>
    <t>Нижегородская область, г Нижний Новгород, р-н Нижегородский, ул Максима Горького, д 80/1, пом П7</t>
  </si>
  <si>
    <t>52:18:0060122:1629</t>
  </si>
  <si>
    <t>Нижегородская область, г Нижний Новгород, р-н Нижегородский, ул Максима Горького, д 80/1, пом 3</t>
  </si>
  <si>
    <t>52:18:0060122:1635</t>
  </si>
  <si>
    <t>Российская Федерация, Нижегородская область, городской округ город Нижний Новгород, город Нижний Новгород, улица Максима Горького, дом 80/1, помещение П2</t>
  </si>
  <si>
    <t>52:18:0060122:1636</t>
  </si>
  <si>
    <t>Нижегородская область, Нижний Новгород, Нижегородский р-н, ул Максима Горького, д.80/1, п4</t>
  </si>
  <si>
    <t>52:18:0060122:166</t>
  </si>
  <si>
    <t>52:18:0060122:174</t>
  </si>
  <si>
    <t>52:18:0060122:73</t>
  </si>
  <si>
    <t>Российская Федерация, Нижегородская область, городской округ город Нижний Новгород, город Нижний Новгород, улица Звездинка, дом 3а, помещение П1</t>
  </si>
  <si>
    <t>52:18:0060122:1749</t>
  </si>
  <si>
    <t>Нижегородская область, г Нижний Новгород, р-н Нижегородский, ул Звездинка, д 7, пом П13</t>
  </si>
  <si>
    <t>52:18:0060122:1758</t>
  </si>
  <si>
    <t>52:18:0060122:1759</t>
  </si>
  <si>
    <t>52:18:0060122:1809</t>
  </si>
  <si>
    <t>52:18:0060122:77</t>
  </si>
  <si>
    <t>Нижегородская область, г Нижний Новгород, р-н Нижегородский, ул Максима Горького, д 146, пом П3</t>
  </si>
  <si>
    <t>52:18:0060122:1810</t>
  </si>
  <si>
    <t>Нижегородская область, г Нижний Новгород, р-н Нижегородский, ул Максима Горького, д 146, пом П2</t>
  </si>
  <si>
    <t>52:18:0060122:1812</t>
  </si>
  <si>
    <t>Нижегородская область, г Нижний Новгород, р-н Нижегородский, ул Максима Горького, д 80/1, пом П 11</t>
  </si>
  <si>
    <t>52:18:0060122:199</t>
  </si>
  <si>
    <t>52:18:0060122:78</t>
  </si>
  <si>
    <t>Нижегородская область, г Нижний Новгород, р-н Нижегородский, ул Максима Горького, д 144, пом п1</t>
  </si>
  <si>
    <t>52:18:0060122:236</t>
  </si>
  <si>
    <t>52:18:0060122:80</t>
  </si>
  <si>
    <t>Нижегородская область, г Нижний Новгород, р-н Нижегородский, ул Максима Горького, д 142, пом П1</t>
  </si>
  <si>
    <t>52:18:0060122:239</t>
  </si>
  <si>
    <t>52:18:0060122:82</t>
  </si>
  <si>
    <t>Нижегородская область, г Нижний Новгород, р-н Нижегородский, ул Звездинка, д 3, пом п4</t>
  </si>
  <si>
    <t>52:18:0060122:243</t>
  </si>
  <si>
    <t>Нижегородская область, г Нижний Новгород, р-н Нижегородский, ул Звездинка, д 3, пом П2</t>
  </si>
  <si>
    <t>52:18:0060122:308</t>
  </si>
  <si>
    <t>Нижегородская область, г Нижний Новгород, р-н Нижегородский, ул Звездинка, д 7, пом П9</t>
  </si>
  <si>
    <t>52:18:0060122:311</t>
  </si>
  <si>
    <t>52:18:0060122:314</t>
  </si>
  <si>
    <t>Нижегородская область, г Нижний Новгород, р-н Нижегородский, ул Звездинка, д 11</t>
  </si>
  <si>
    <t>52:18:0060122:3471</t>
  </si>
  <si>
    <t>52:18:0060122:79</t>
  </si>
  <si>
    <t>Российская Федерация, Нижегородская область, город Нижний Новгород, район Нижегородский , улица Максима Горького, дом 140, помещ П1б</t>
  </si>
  <si>
    <t>52:18:0060122:3472</t>
  </si>
  <si>
    <t>Российская Федерация, Нижегородская область, город Нижний Новгород, район Нижегородский , улица Максима Горького, дом 140, помещ П1в_x000D_</t>
  </si>
  <si>
    <t>52:18:0060122:426</t>
  </si>
  <si>
    <t>Нижегородская область, г Нижний Новгород, р-н Нижегородский, ул Звездинка, д 3, пом п5</t>
  </si>
  <si>
    <t>52:18:0060122:428</t>
  </si>
  <si>
    <t>Российская Федерация, Нижегородская область, городской округ город Нижний Новгород, город Нижний Новгород, улица Звездинка, дом 3, помещение П1</t>
  </si>
  <si>
    <t>52:18:0060122:429</t>
  </si>
  <si>
    <t>Нижегородская область, г Нижний Новгород, р-н Нижегородский, ул Звездинка, д 3, пом п3</t>
  </si>
  <si>
    <t>52:18:0060122:63</t>
  </si>
  <si>
    <t>Российская Федерация, Нижегородская область, городской округ город Нижний Новгород, город Нижний Новгород, улица Максима Горького, дом 82</t>
  </si>
  <si>
    <t>52:18:0060122:951</t>
  </si>
  <si>
    <t>52:18:0060122:75</t>
  </si>
  <si>
    <t>Нижегородская обл, г Нижний Новгород, Нижегородский р-н, ул Звездинка, дом 9, корпус 1</t>
  </si>
  <si>
    <t>52:18:0060123:198</t>
  </si>
  <si>
    <t>Нижегородская обл, г Нижний Новгород, р-н Нижегородский, ул Студеная, д 35а</t>
  </si>
  <si>
    <t>52:18:0060123:234</t>
  </si>
  <si>
    <t>52:18:0060123:36</t>
  </si>
  <si>
    <t>Нижегородская обл, г Нижний Новгород, р-н Нижегородский, ул Короленко, дом 12</t>
  </si>
  <si>
    <t>52:18:0060123:283</t>
  </si>
  <si>
    <t>52:18:0060123:43</t>
  </si>
  <si>
    <t>Нижегородская обл, г Нижний Новгород, Нижегородский район, ул Славянская, дом 2а</t>
  </si>
  <si>
    <t>52:18:0060123:284</t>
  </si>
  <si>
    <t>Нижегородская область, г Нижний Новгород, р-н Нижегородский, ул Славянская, д 2а, пом П2</t>
  </si>
  <si>
    <t>52:18:0060123:285</t>
  </si>
  <si>
    <t>Нижегородская область, г Нижний Новгород, р-н Нижегородский, ул Славянская, д 2а, пом П4</t>
  </si>
  <si>
    <t>52:18:0060123:286</t>
  </si>
  <si>
    <t>Нижегородская область, г Нижний Новгород, р-н Нижегородский, ул Славянская, д 2а, пом П5</t>
  </si>
  <si>
    <t>52:18:0060123:288</t>
  </si>
  <si>
    <t>Нижегородская область, г Нижний Новгород, р-н Нижегородский, ул Славянская, д 2а, пом П7</t>
  </si>
  <si>
    <t>52:18:0060123:307</t>
  </si>
  <si>
    <t>52:18:0060123:323</t>
  </si>
  <si>
    <t>Нижегородская область, г Нижний Новгород, р-н Нижегородский, ул Студеная, д 37, пом п6</t>
  </si>
  <si>
    <t>52:18:0060123:330</t>
  </si>
  <si>
    <t>52:18:0060123:46</t>
  </si>
  <si>
    <t>Нижегородская область, г Нижний Новгород, р-н Нижегородский, ул Максима Горького, д 77, пом П10</t>
  </si>
  <si>
    <t>52:18:0060123:359</t>
  </si>
  <si>
    <t>Нижегородская область, г Нижний Новгород, р-н Нижегородский, ул Славянская, д 2а, пом П6</t>
  </si>
  <si>
    <t>52:18:0060123:368</t>
  </si>
  <si>
    <t>Российская Федерация, Нижегородская область, городской округ город Нижний Новгород, город Нижний Новгород, улица Максима Горького, дом 77, помещение П11</t>
  </si>
  <si>
    <t>52:18:0060123:369</t>
  </si>
  <si>
    <t>Российская Федерация, Нижегородская область, городской округ город Нижний Новгород, город Нижний Новгород, улица Максима Горького, дом 77, помещение П12</t>
  </si>
  <si>
    <t>52:18:0060123:379</t>
  </si>
  <si>
    <t>Российская Федерация, Нижегородская область, г. Нижний Новгород, р-н Нижегородский, ул. Студеная, д.37, номер 8</t>
  </si>
  <si>
    <t>52:18:0060123:380</t>
  </si>
  <si>
    <t>Нижегородская область, г Нижний Новгород, р-н Нижегородский, ул Студеная, д 37, номер 7</t>
  </si>
  <si>
    <t>52:18:0060123:63</t>
  </si>
  <si>
    <t>Нижегородская область, г Нижний Новгород, р-н Нижегородский, ул Славянская, д 2а, пом П3</t>
  </si>
  <si>
    <t>52:18:0060123:65</t>
  </si>
  <si>
    <t>Нижегородская область, г Нижний Новгород, р-н Нижегородский, ул Максима Горького, д 77, пом П1</t>
  </si>
  <si>
    <t>52:18:0060123:66</t>
  </si>
  <si>
    <t>Нижегородская область, г Нижний Новгород, р-н Нижегородский, ул Максима Горького, д 77, пом п2</t>
  </si>
  <si>
    <t>52:18:0060123:68</t>
  </si>
  <si>
    <t>Нижегородская область, г Нижний Новгород, р-н Нижегородский, ул Максима Горького, д 77, пом П4</t>
  </si>
  <si>
    <t>52:18:0060123:69</t>
  </si>
  <si>
    <t>Нижегородская область, г Нижний Новгород, р-н Нижегородский, ул Максима Горького, д 77, пом П5</t>
  </si>
  <si>
    <t>52:18:0060123:70</t>
  </si>
  <si>
    <t>Нижегородская область, г Нижний Новгород, р-н Нижегородский, ул Максима Горького, д 77, пом П6</t>
  </si>
  <si>
    <t>52:18:0060124:118</t>
  </si>
  <si>
    <t>52:18:0060124:39</t>
  </si>
  <si>
    <t>Нижегородская область, г Нижний Новгород, р-н Нижегородский, пл Максима Горького, д 6, пом п11</t>
  </si>
  <si>
    <t>52:18:0060124:119</t>
  </si>
  <si>
    <t>Нижегородская область, г Нижний Новгород, р-н Нижегородский, пл Максима Горького, д 6, пом п12</t>
  </si>
  <si>
    <t>52:18:0060124:198</t>
  </si>
  <si>
    <t>52:18:0060124:40</t>
  </si>
  <si>
    <t>Нижегородская область, г Нижний Новгород, р-н Нижегородский, ул Новая, д 29, пом 5</t>
  </si>
  <si>
    <t>52:18:0060124:201</t>
  </si>
  <si>
    <t>Нижегородская область, г.Нижний Новгород, Нижегородский район, ул.Новая, д.29</t>
  </si>
  <si>
    <t>52:18:0060124:202</t>
  </si>
  <si>
    <t>Нижегородская область, г Нижний Новгород, р-н Нижегородский, ул Новая, д 29, пом 6</t>
  </si>
  <si>
    <t>52:18:0060124:203</t>
  </si>
  <si>
    <t>Нижегородская область, г Нижний Новгород, р-н Нижегородский, ул Новая, д 29, пом 4</t>
  </si>
  <si>
    <t>52:18:0060124:206</t>
  </si>
  <si>
    <t>Нижегородская область, г.Нижний Новгород, Нижегородский район, ул.Новая, д.29, пом.3</t>
  </si>
  <si>
    <t>52:18:0060124:45</t>
  </si>
  <si>
    <t>Российская Федерация, Нижегородская обл, г Нижний Новгород, р-н Нижегородский, пл Максима Горького, д 6, пом 16</t>
  </si>
  <si>
    <t>52:18:0060124:46</t>
  </si>
  <si>
    <t>Нижегородская область, г Нижний Новгород, р-н Нижегородский, пл Максима Горького, д 6, пом п15</t>
  </si>
  <si>
    <t>52:18:0060124:49</t>
  </si>
  <si>
    <t>Нижегородская область, г Нижний Новгород, р-н Нижегородский, пл Максима Горького, д 6, пом п17</t>
  </si>
  <si>
    <t>52:18:0060124:50</t>
  </si>
  <si>
    <t>Нижегородская область, г Нижний Новгород, р-н Нижегородский, пл Максима Горького, д 6, пом п21</t>
  </si>
  <si>
    <t>52:18:0060124:51</t>
  </si>
  <si>
    <t>Нижегородская область, г Нижний Новгород, р-н Нижегородский, пл Максима Горького, д 6, пом п19</t>
  </si>
  <si>
    <t>52:18:0060124:52</t>
  </si>
  <si>
    <t>Нижегородская область, г Нижний Новгород, р-н Нижегородский, пл Максима Горького, д 6, пом п18</t>
  </si>
  <si>
    <t>52:18:0060124:53</t>
  </si>
  <si>
    <t>Нижегородская область, г Нижний Новгород, р-н Нижегородский, пл Максима Горького, д 6, пом п20</t>
  </si>
  <si>
    <t>52:18:0060125:100</t>
  </si>
  <si>
    <t>52:18:0060125:64</t>
  </si>
  <si>
    <t>Нижегородская обл, г Нижний Новгород, район Нижегородский, ул Новая, д 3, пом п7</t>
  </si>
  <si>
    <t>52:18:0060125:115</t>
  </si>
  <si>
    <t>Нижегородская обл, г Нижний Новгород, р-н Нижегородский, ул Новая, д 13а</t>
  </si>
  <si>
    <t>52:18:0060125:116</t>
  </si>
  <si>
    <t>Российская Федерация, Нижегородская область, Нижний Новгород, Нижегородский р-н, ул Новая, д.19/20</t>
  </si>
  <si>
    <t>52:18:0060125:311</t>
  </si>
  <si>
    <t>Нижегородская область, г Нижний Новгород, р-н Нижегородский, ул Новая, д 3, пом П3</t>
  </si>
  <si>
    <t>52:18:0060125:312</t>
  </si>
  <si>
    <t>Нижегородская область, г Нижний Новгород, р-н Нижегородский, ул Новая, д 3, пом П4</t>
  </si>
  <si>
    <t>52:18:0060125:324</t>
  </si>
  <si>
    <t>52:18:0060125:55</t>
  </si>
  <si>
    <t>Нижегородская область, г Нижний Новгород, р-н Нижегородский, ул Новая, д 15, пом П6</t>
  </si>
  <si>
    <t>52:18:0060125:539</t>
  </si>
  <si>
    <t>Нижегородская область, г.Нижний Новгород, Нижегородский район, ул.Новая, д.3</t>
  </si>
  <si>
    <t>52:18:0060125:541</t>
  </si>
  <si>
    <t>52:18:0060125:60</t>
  </si>
  <si>
    <t>Нижегородская область, г.Нижний Новгород, Нижегородский район, ул.Славянская, д.1а, пом.П2</t>
  </si>
  <si>
    <t>52:18:0060125:543</t>
  </si>
  <si>
    <t>Нижегородская область, г Нижний Новгород, р-н Нижегородский, ул Славянская, д 1а, пом П3</t>
  </si>
  <si>
    <t>52:18:0060125:544</t>
  </si>
  <si>
    <t>Нижегородская область, г Нижний Новгород, р-н Нижегородский, ул Славянская, д 1а, пом П5</t>
  </si>
  <si>
    <t>52:18:0060125:547</t>
  </si>
  <si>
    <t>Нижегородская область, г Нижний Новгород, р-н Нижегородский, ул Славянская, д 1а, пом П4</t>
  </si>
  <si>
    <t>52:18:0060125:550</t>
  </si>
  <si>
    <t>Нижегородская область, г.Нижний Новгород, Нижегородский район, ул.Славянская, д.1а, пом.П6</t>
  </si>
  <si>
    <t>52:18:0060125:66</t>
  </si>
  <si>
    <t>Российская Федерация, Нижегородская область, город Нижний Новгород, Нижегородский район, улица Студеная, дом 55</t>
  </si>
  <si>
    <t>52:18:0060125:75</t>
  </si>
  <si>
    <t>52:18:0060125:78</t>
  </si>
  <si>
    <t>Нижегородская область, г Нижний Новгород, р-н Нижегородский, ул Новая, д 15, пом 3</t>
  </si>
  <si>
    <t>52:18:0060125:84</t>
  </si>
  <si>
    <t>52:18:0060125:56</t>
  </si>
  <si>
    <t>Нижегородская обл, г Нижний Новгород, Нижегородский район, ул Студеная, дом 55а</t>
  </si>
  <si>
    <t>52:18:0060125:91</t>
  </si>
  <si>
    <t>Нижегородская область, г Нижний Новгород, р-н Нижегородский, ул Славянская, д 1а, пом П7</t>
  </si>
  <si>
    <t>52:18:0060126:110</t>
  </si>
  <si>
    <t>52:18:0060126:34</t>
  </si>
  <si>
    <t>Российская Федерация, Нижегородская область, городской округ город Нижний Новгород, город Нижний Новгород, улица Белинского, дом 32, помещение П2</t>
  </si>
  <si>
    <t>52:18:0060126:111</t>
  </si>
  <si>
    <t>Российская Федерация, Нижегородская область, г Нижний Новгород, р-н Нижегородский, ул Белинского, д 32, пом П120</t>
  </si>
  <si>
    <t>52:18:0060126:114</t>
  </si>
  <si>
    <t>Российская Федерация, Нижегородская область, г Нижний Новгород, р-н Нижегородский, ул Белинского, д 32, пом П124</t>
  </si>
  <si>
    <t>52:18:0060126:117</t>
  </si>
  <si>
    <t>Нижегородская обл, г Нижний Новгород, р-н Нижегородский, ул Белинского, д 32, пом П143</t>
  </si>
  <si>
    <t>52:18:0060126:126</t>
  </si>
  <si>
    <t>Нижегородская область, г Нижний Новгород, р-н Нижегородский, ул Белинского, д 32, пом П23</t>
  </si>
  <si>
    <t>52:18:0060126:127</t>
  </si>
  <si>
    <t>Нижегородская область, г Нижний Новгород, р-н Нижегородский, ул Белинского, д 32, пом П24</t>
  </si>
  <si>
    <t>52:18:0060126:128</t>
  </si>
  <si>
    <t>Нижегородская обл, г Нижний Новгород, р-н Нижегородский, ул Белинского, д 32, пом П144</t>
  </si>
  <si>
    <t>52:18:0060126:129</t>
  </si>
  <si>
    <t>Российская Федерация, Нижегородская область, городской округ город Нижний Новгород, город Нижний Новгород, улица Белинского, дом 32, помещение П145</t>
  </si>
  <si>
    <t>52:18:0060126:130</t>
  </si>
  <si>
    <t>Нижегородская обл, г Нижний Новгород, р-н Нижегородский, ул Белинского, д 32, пом П146</t>
  </si>
  <si>
    <t>52:18:0060126:160</t>
  </si>
  <si>
    <t>Нижегородская область, г Нижний Новгород, р-н Нижегородский, ул Белинского, д 32, пом п31</t>
  </si>
  <si>
    <t>52:18:0060126:1652</t>
  </si>
  <si>
    <t>52:18:0060126:745</t>
  </si>
  <si>
    <t>Российская Федерация, Нижегородская область, г Нижний Новгород, р-н Нижегородский, ул Белинского, д 30, пом П9А</t>
  </si>
  <si>
    <t>52:18:0060126:1653</t>
  </si>
  <si>
    <t>Российская Федерация, Нижегородская область, г Нижний Новгород, р-н Нижегородский, ул Белинского, д 30, пом П9Б усл.</t>
  </si>
  <si>
    <t>52:18:0060126:1654</t>
  </si>
  <si>
    <t>Российская Федерация, Нижегородская область, г Нижний Новгород, р-н Нижегородский, ул Белинского, д 30, пом П20А усл.</t>
  </si>
  <si>
    <t>52:18:0060126:1655</t>
  </si>
  <si>
    <t>Российская Федерация, Нижегородская область, г Нижний Новгород, р-н Нижегородский, ул Белинского, д 30, пом П20Б усл.</t>
  </si>
  <si>
    <t>52:18:0060126:1656</t>
  </si>
  <si>
    <t>Российская Федерация, Нижегородская область, г Нижний Новгород, р-н Нижегородский, ул Белинского, д 30, пом П10А (усл)</t>
  </si>
  <si>
    <t>52:18:0060126:1657</t>
  </si>
  <si>
    <t>Российская Федерация, Нижегородская область, г Нижний Новгород, р-н Нижегородский, ул Белинского, д 30, пом П10Б (усл)</t>
  </si>
  <si>
    <t>52:18:0060126:1658</t>
  </si>
  <si>
    <t>Российская Федерация, Нижегородская область, г Нижний Новгород, р-н Нижегородский, ул Белинского, д 30, пом П18А (усл)</t>
  </si>
  <si>
    <t>52:18:0060126:1659</t>
  </si>
  <si>
    <t>Российская Федерация, Нижегородская область, г Нижний Новгород, р-н Нижегородский, ул Белинского, д 30, пом П18Б (усл)</t>
  </si>
  <si>
    <t>52:18:0060126:174</t>
  </si>
  <si>
    <t>52:18:0060126:36</t>
  </si>
  <si>
    <t>Нижегородская область, г Нижний Новгород, р-н Нижегородский, ул Белинского, д 38, пом П27</t>
  </si>
  <si>
    <t>52:18:0060126:175</t>
  </si>
  <si>
    <t>Нижегородская обл, г Нижний Новгород, р-н Нижегородский, ул Белинского, д 38, пом 1</t>
  </si>
  <si>
    <t>52:18:0060126:176</t>
  </si>
  <si>
    <t>Российская Федерация, Нижегородская область, городской округ город Нижний Новгород, город Нижний Новгород, улица Белинского, дом 38, помещение П29</t>
  </si>
  <si>
    <t>52:18:0060126:177</t>
  </si>
  <si>
    <t>Нижегородская область, г Нижний Новгород, р-н Нижегородский, ул Белинского, д 38, пом П31</t>
  </si>
  <si>
    <t>52:18:0060126:178</t>
  </si>
  <si>
    <t>Нижегородская область, г Нижний Новгород, р-н Нижегородский, ул Белинского, д 38, пом П32</t>
  </si>
  <si>
    <t>52:18:0060126:179</t>
  </si>
  <si>
    <t>Нижегородская область, г Нижний Новгород, р-н Нижегородский, ул Белинского, д 38, п30</t>
  </si>
  <si>
    <t>52:18:0060126:180</t>
  </si>
  <si>
    <t>Нижегородская область, г Нижний Новгород, р-н Нижегородский, ул Белинского, д 38, пом П3</t>
  </si>
  <si>
    <t>52:18:0060126:181</t>
  </si>
  <si>
    <t>Нижегородская область, г Нижний Новгород, р-н Нижегородский, ул Белинского, д 38, пом П4</t>
  </si>
  <si>
    <t>52:18:0060126:182</t>
  </si>
  <si>
    <t>Нижегородская область, г Нижний Новгород, р-н Нижегородский, ул Белинского, д 38, пом П5</t>
  </si>
  <si>
    <t>52:18:0060126:183</t>
  </si>
  <si>
    <t>Нижегородская область, г Нижний Новгород, р-н Нижегородский, ул Белинского, д 38, пом П6</t>
  </si>
  <si>
    <t>52:18:0060126:184</t>
  </si>
  <si>
    <t>Нижегородская область, г Нижний Новгород, р-н Нижегородский, ул Белинского, д 38, пом п7</t>
  </si>
  <si>
    <t>52:18:0060126:185</t>
  </si>
  <si>
    <t>Нижегородская область, г Нижний Новгород, р-н Нижегородский, ул Белинского, д 38, пом 8</t>
  </si>
  <si>
    <t>52:18:0060126:186</t>
  </si>
  <si>
    <t>Нижегородская область, г Нижний Новгород, р-н Нижегородский, ул Белинского, д 38, пом П10</t>
  </si>
  <si>
    <t>52:18:0060126:187</t>
  </si>
  <si>
    <t>Нижегородская область, г Нижний Новгород, р-н Нижегородский, ул Белинского, д 38, пом П11</t>
  </si>
  <si>
    <t>52:18:0060126:188</t>
  </si>
  <si>
    <t>Нижегородская область, г Нижний Новгород, р-н Нижегородский, ул Белинского, д 38, пом П12</t>
  </si>
  <si>
    <t>52:18:0060126:189</t>
  </si>
  <si>
    <t>Нижегородская область, г Нижний Новгород, р-н Нижегородский, ул Белинского, д 38, пом п13</t>
  </si>
  <si>
    <t>52:18:0060126:190</t>
  </si>
  <si>
    <t>Нижегородская область, г Нижний Новгород, р-н Нижегородский, ул Белинского, д 38, пом п14</t>
  </si>
  <si>
    <t>52:18:0060126:191</t>
  </si>
  <si>
    <t>Нижегородская область, г Нижний Новгород, р-н Нижегородский, ул Белинского, д 38, пом П15</t>
  </si>
  <si>
    <t>52:18:0060126:192</t>
  </si>
  <si>
    <t>Российская Федерация, Нижегородская область, городской округ город Нижний Новгород, город Нижний Новгород, улица Белинского, дом 38, помещение П16</t>
  </si>
  <si>
    <t>52:18:0060126:193</t>
  </si>
  <si>
    <t>Нижегородская область, г Нижний Новгород, р-н Нижегородский, ул Белинского, д 38, пом п17</t>
  </si>
  <si>
    <t>52:18:0060126:194</t>
  </si>
  <si>
    <t>Нижегородская область, г Нижний Новгород, р-н Нижегородский, ул Белинского, д 38, пом п19</t>
  </si>
  <si>
    <t>52:18:0060126:195</t>
  </si>
  <si>
    <t>Российская Федерация, Нижегородская область, городской округ город Нижний Новгород, город Нижний Новгород, улица Белинского, дом 38, помещение П20</t>
  </si>
  <si>
    <t>52:18:0060126:196</t>
  </si>
  <si>
    <t>Нижегородская область, г Нижний Новгород, р-н Нижегородский, ул Белинского, д 38, пом п21</t>
  </si>
  <si>
    <t>52:18:0060126:197</t>
  </si>
  <si>
    <t>Нижегородская область, г Нижний Новгород, р-н Нижегородский, ул Белинского, д 38, пом п9</t>
  </si>
  <si>
    <t>52:18:0060126:198</t>
  </si>
  <si>
    <t>Нижегородская область, г Нижний Новгород, р-н Нижегородский, ул Белинского, д 38, пом П2</t>
  </si>
  <si>
    <t>52:18:0060126:210</t>
  </si>
  <si>
    <t>Нижегородская область, г Нижний Новгород, р-н Нижегородский, ул Белинского, д 38, пом П22</t>
  </si>
  <si>
    <t>52:18:0060126:225</t>
  </si>
  <si>
    <t>Нижегородская область, г Нижний Новгород, р-н Нижегородский, ул Белинского, д 38, пом п24</t>
  </si>
  <si>
    <t>52:18:0060126:226</t>
  </si>
  <si>
    <t>Нижегородская область, г Нижний Новгород, р-н Нижегородский, ул Белинского, д 38, пом п25</t>
  </si>
  <si>
    <t>52:18:0060126:230</t>
  </si>
  <si>
    <t>Нижегородская область, г Нижний Новгород, р-н Нижегородский, ул Белинского, д 38, пом П26</t>
  </si>
  <si>
    <t>52:18:0060126:293</t>
  </si>
  <si>
    <t>52:18:0060126:37</t>
  </si>
  <si>
    <t>Нижегородская область, г Нижний Новгород, р-н Нижегородский, ул Короленко, д 26, пом П1</t>
  </si>
  <si>
    <t>52:18:0060126:332</t>
  </si>
  <si>
    <t>Нижегородская область, г Нижний Новгород, р-н Нижегородский, ул Белинского, д 122</t>
  </si>
  <si>
    <t>52:18:0060126:360</t>
  </si>
  <si>
    <t>Нижегородская область, Нижний Новгород, Нижегородский р-н, ул Белинского, д.32</t>
  </si>
  <si>
    <t>52:18:0060126:361</t>
  </si>
  <si>
    <t>52:18:0060126:362</t>
  </si>
  <si>
    <t>52:18:0060126:363</t>
  </si>
  <si>
    <t>52:18:0060126:364</t>
  </si>
  <si>
    <t>52:18:0060126:365</t>
  </si>
  <si>
    <t>52:18:0060126:366</t>
  </si>
  <si>
    <t>Нижегородская область, г Нижний Новгород, р-н Нижегородский, ул Белинского, д 32, пом 38</t>
  </si>
  <si>
    <t>52:18:0060126:367</t>
  </si>
  <si>
    <t>Нижегородская обл, г Нижний Новгород, р-н Нижегородский, ул Белинского, д 32, пом П100</t>
  </si>
  <si>
    <t>52:18:0060126:368</t>
  </si>
  <si>
    <t>Нижегородская обл, г Нижний Новгород, р-н Нижегородский, ул Белинского, д 32, пом П101</t>
  </si>
  <si>
    <t>Нижегородская обл, г Нижний Новгород, р-н Нижегородский, ул Короленко, д 26</t>
  </si>
  <si>
    <t>52:18:0060126:381</t>
  </si>
  <si>
    <t>Нижегородская область, г Нижний Новгород, р-н Нижегородский, ул Белинского, д 32, пом П25</t>
  </si>
  <si>
    <t>52:18:0060126:382</t>
  </si>
  <si>
    <t>Нижегородская область, г Нижний Новгород, р-н Нижегородский, ул Белинского, д 32, пом п26</t>
  </si>
  <si>
    <t>52:18:0060126:383</t>
  </si>
  <si>
    <t>Нижегородская область, г Нижний Новгород, р-н Нижегородский, ул Белинского, д 32, пом п27</t>
  </si>
  <si>
    <t>52:18:0060126:384</t>
  </si>
  <si>
    <t>Нижегородская область, г Нижний Новгород, р-н Нижегородский, ул Белинского, д 32, пом п28</t>
  </si>
  <si>
    <t>52:18:0060126:385</t>
  </si>
  <si>
    <t>52:18:0060126:386</t>
  </si>
  <si>
    <t>Нижегородская область, г Нижний Новгород, р-н Нижегородский, ул Белинского, д 32, пом П80</t>
  </si>
  <si>
    <t>52:18:0060126:387</t>
  </si>
  <si>
    <t>Российская Федерация, Нижегородская область, городской округ город Нижний Новгород, город Нижний Новгород, улица Белинского, дом 32, помещение П81</t>
  </si>
  <si>
    <t>52:18:0060126:388</t>
  </si>
  <si>
    <t>Нижегородская область, г Нижний Новгород, р-н Нижегородский, ул Белинского, д 32, пом П82</t>
  </si>
  <si>
    <t>52:18:0060126:389</t>
  </si>
  <si>
    <t>Нижегородская область, г Нижний Новгород, р-н Нижегородский, ул Белинского, д 32, пом П83</t>
  </si>
  <si>
    <t>52:18:0060126:390</t>
  </si>
  <si>
    <t>Нижегородская область, г Нижний Новгород, р-н Нижегородский, ул Белинского, д 32, пом П84</t>
  </si>
  <si>
    <t>52:18:0060126:391</t>
  </si>
  <si>
    <t>Нижегородская область, г Нижний Новгород, р-н Нижегородский, ул Белинского, д 32, пом П85</t>
  </si>
  <si>
    <t>52:18:0060126:392</t>
  </si>
  <si>
    <t>Нижегородская область, г Нижний Новгород, р-н Нижегородский, ул Белинского, д 32, пом П1</t>
  </si>
  <si>
    <t>52:18:0060126:393</t>
  </si>
  <si>
    <t>Нижегородская область, г Нижний Новгород, р-н Нижегородский, ул Белинского, д 32, пом П3</t>
  </si>
  <si>
    <t>52:18:0060126:394</t>
  </si>
  <si>
    <t>52:18:0060126:395</t>
  </si>
  <si>
    <t>Нижегородская область, г Нижний Новгород, р-н Нижегородский, ул Белинского, д 32, пом П5</t>
  </si>
  <si>
    <t>52:18:0060126:396</t>
  </si>
  <si>
    <t>Нижегородская область, г Нижний Новгород, р-н Нижегородский, ул Белинского, д 32, пом П6</t>
  </si>
  <si>
    <t>52:18:0060126:397</t>
  </si>
  <si>
    <t>52:18:0060126:398</t>
  </si>
  <si>
    <t>52:18:0060126:399</t>
  </si>
  <si>
    <t>Российская Федерация, Нижегородская область, городской округ город Нижний Новгород, город Нижний Новгород, улица Белинского, дом 32, помещение П10</t>
  </si>
  <si>
    <t>52:18:0060126:400</t>
  </si>
  <si>
    <t>Нижегородская область, г Нижний Новгород, р-н Нижегородский, ул Белинского, д 32, пом п11</t>
  </si>
  <si>
    <t>52:18:0060126:401</t>
  </si>
  <si>
    <t>Нижегородская обл, г Нижний Новгород, р-н Нижегородский, ул Белинского, д 32, пом П102</t>
  </si>
  <si>
    <t>52:18:0060126:402</t>
  </si>
  <si>
    <t>Нижегородская обл, г Нижний Новгород, р-н Нижегородский, ул Белинского, д 32, пом П103</t>
  </si>
  <si>
    <t>52:18:0060126:403</t>
  </si>
  <si>
    <t>Нижегородская обл, г Нижний Новгород, р-н Нижегородский, ул Белинского, д 32, пом П104</t>
  </si>
  <si>
    <t>52:18:0060126:405</t>
  </si>
  <si>
    <t>Нижегородская область, г Нижний Новгород, р-н Нижегородский, ул Белинского, д 32, пом п39</t>
  </si>
  <si>
    <t>52:18:0060126:406</t>
  </si>
  <si>
    <t>Нижегородская область, г Нижний Новгород, р-н Нижегородский, ул Белинского, д 32, пом п40</t>
  </si>
  <si>
    <t>52:18:0060126:407</t>
  </si>
  <si>
    <t>Российская Федерация, Нижегородская область, городской округ город Нижний Новгород, город Нижний Новгород, улица Белинского, дом 32, помещение П41</t>
  </si>
  <si>
    <t>52:18:0060126:408</t>
  </si>
  <si>
    <t>Нижегородская область, г Нижний Новгород, р-н Нижегородский, ул Белинского, д 32, пом п42</t>
  </si>
  <si>
    <t>52:18:0060126:409</t>
  </si>
  <si>
    <t>Российская Федерация, Нижегородская область, городской округ город Нижний Новгород, город Нижний Новгород, улица Белинского, дом 32, помещение П43</t>
  </si>
  <si>
    <t>52:18:0060126:410</t>
  </si>
  <si>
    <t>Нижегородская область, г Нижний Новгород, р-н Нижегородский, ул Белинского, д 32, пом п44</t>
  </si>
  <si>
    <t>52:18:0060126:411</t>
  </si>
  <si>
    <t>52:18:0060126:412</t>
  </si>
  <si>
    <t>Нижегородская область, городской округ город Нижний Новгород, г Нижний Новгород, ул Белинского, д. 32, помещ. П105</t>
  </si>
  <si>
    <t>52:18:0060126:413</t>
  </si>
  <si>
    <t>Нижегородская область, городской округ город Нижний Новгород, г Нижний Новгород, ул Белинского, д. 32, помещ. П106</t>
  </si>
  <si>
    <t>52:18:0060126:414</t>
  </si>
  <si>
    <t>Нижегородская обл, г Нижний Новгород, р-н Нижегородский, ул Белинского, д 32, пом П107</t>
  </si>
  <si>
    <t>52:18:0060126:415</t>
  </si>
  <si>
    <t>Нижегородская область, городской округ город Нижний Новгород, г Нижний Новгород, ул Белинского, д. 32, помещ. П108</t>
  </si>
  <si>
    <t>52:18:0060126:416</t>
  </si>
  <si>
    <t>Нижегородская обл, г Нижний Новгород, р-н Нижегородский, ул Белинского, д 32, пом П109</t>
  </si>
  <si>
    <t>52:18:0060126:428</t>
  </si>
  <si>
    <t>Нижегородская область, г Нижний Новгород, р-н Нижегородский, ул Белинского, д 32, пом П46</t>
  </si>
  <si>
    <t>52:18:0060126:429</t>
  </si>
  <si>
    <t>Нижегородская область, г Нижний Новгород, р-н Нижегородский, ул Белинского, д 32, пом П47</t>
  </si>
  <si>
    <t>52:18:0060126:430</t>
  </si>
  <si>
    <t>Нижегородская область, г Нижний Новгород, Нижегородский р-н, ул Белинского, д.32, пом.П48</t>
  </si>
  <si>
    <t>52:18:0060126:431</t>
  </si>
  <si>
    <t>Нижегородская область, г Нижний Новгород, р-н Нижегородский, ул Белинского, д 32, пом п49</t>
  </si>
  <si>
    <t>52:18:0060126:432</t>
  </si>
  <si>
    <t>52:18:0060126:433</t>
  </si>
  <si>
    <t>52:18:0060126:434</t>
  </si>
  <si>
    <t>Российская Федерация, Нижегородская область, городской округ город Нижний Новгород, город Нижний Новгород, улица Белинского, дом 32, помещение П52</t>
  </si>
  <si>
    <t>52:18:0060126:435</t>
  </si>
  <si>
    <t>Российская Федерация, Нижегородская область, городской округ город Нижний Новгород, город Нижний Новгород, улица Белинского, дом 32, помещение П110</t>
  </si>
  <si>
    <t>52:18:0060126:436</t>
  </si>
  <si>
    <t>Нижегородская область, г Нижний Новгород, р-н Нижегородский, ул Белинского, д 32, пом П111</t>
  </si>
  <si>
    <t>52:18:0060126:437</t>
  </si>
  <si>
    <t>Нижегородская область, г Нижний Новгород, р-н Нижегородский, ул Белинского, д 32, пом П112</t>
  </si>
  <si>
    <t>52:18:0060126:438</t>
  </si>
  <si>
    <t>Российская Федерация, Нижегородская область, городской округ город Нижний Новгород, город Нижний Новгород, улица Белинского, дом 32, помещение П113</t>
  </si>
  <si>
    <t>52:18:0060126:439</t>
  </si>
  <si>
    <t>Российская Федерация, Нижегородская область, городской округ город Нижний Новгород, город Нижний Новгород, улица Белинского, дом 32, помещение П114</t>
  </si>
  <si>
    <t>52:18:0060126:444</t>
  </si>
  <si>
    <t>Нижегородская область, г Нижний Новгород, р-н Нижегородский, ул Белинского, д 32, пом п17</t>
  </si>
  <si>
    <t>52:18:0060126:445</t>
  </si>
  <si>
    <t>Нижегородская область, г Нижний Новгород, р-н Нижегородский, ул Белинского, д 32, пом п18</t>
  </si>
  <si>
    <t>52:18:0060126:446</t>
  </si>
  <si>
    <t>Нижегородская область, г Нижний Новгород, р-н Нижегородский, ул Белинского, д 32, пом п19</t>
  </si>
  <si>
    <t>52:18:0060126:447</t>
  </si>
  <si>
    <t>Нижегородская область, г Нижний Новгород, р-н Нижегородский, ул Белинского, д 32, пом п20</t>
  </si>
  <si>
    <t>52:18:0060126:448</t>
  </si>
  <si>
    <t>Нижегородская область, г Нижний Новгород, р-н Нижегородский, ул Белинского, д 32, пом п21</t>
  </si>
  <si>
    <t>52:18:0060126:449</t>
  </si>
  <si>
    <t>Нижегородская обл, г Нижний Новгород, р-н Нижегородский, ул Белинского, д 32, пом П86</t>
  </si>
  <si>
    <t>52:18:0060126:45</t>
  </si>
  <si>
    <t>52:18:0060126:33</t>
  </si>
  <si>
    <t>Нижегородская обл, г Нижний Новгород, р-н Нижегородский, ул Белинского, д 34, пом п2</t>
  </si>
  <si>
    <t>52:18:0060126:450</t>
  </si>
  <si>
    <t>Нижегородская обл, г Нижний Новгород, р-н Нижегородский, ул Белинского, д 32, пом П87</t>
  </si>
  <si>
    <t>52:18:0060126:451</t>
  </si>
  <si>
    <t>Нижегородская обл, г Нижний Новгород, р-н Нижегородский, ул Белинского, д 32, пом П88</t>
  </si>
  <si>
    <t>52:18:0060126:452</t>
  </si>
  <si>
    <t>Нижегородская обл, г Нижний Новгород, р-н Нижегородский, ул Белинского, д 32, пом П89</t>
  </si>
  <si>
    <t>52:18:0060126:453</t>
  </si>
  <si>
    <t>Нижегородская обл, г Нижний Новгород, р-н Нижегородский, ул Белинского, д 32, пом П90</t>
  </si>
  <si>
    <t>52:18:0060126:454</t>
  </si>
  <si>
    <t>Нижегородская обл, г Нижний Новгород, р-н Нижегородский, ул Белинского, д 32, пом П91</t>
  </si>
  <si>
    <t>52:18:0060126:455</t>
  </si>
  <si>
    <t>Нижегородская область, г Нижний Новгород, р-н Нижегородский, ул Белинского, д 32, пом П92</t>
  </si>
  <si>
    <t>52:18:0060126:456</t>
  </si>
  <si>
    <t>Нижегородская область, г Нижний Новгород, р-н Нижегородский, ул Белинского, д 32, пом П93</t>
  </si>
  <si>
    <t>52:18:0060126:457</t>
  </si>
  <si>
    <t>Нижегородская обл, г Нижний Новгород, р-н Нижегородский, ул Белинского, д 32, пом П94</t>
  </si>
  <si>
    <t>52:18:0060126:458</t>
  </si>
  <si>
    <t>Нижегородская обл, г Нижний Новгород, р-н Нижегородский, ул Белинского, д 32, пом П139</t>
  </si>
  <si>
    <t>52:18:0060126:459</t>
  </si>
  <si>
    <t>Нижегородская область, Нижний Новгород, Нижегородский р-н, ул Белинского, д.32, п53</t>
  </si>
  <si>
    <t>52:18:0060126:46</t>
  </si>
  <si>
    <t>Нижегородская обл, г Нижний Новгород, р-н Нижегородский, ул Белинского, д 34, пом п3</t>
  </si>
  <si>
    <t>52:18:0060126:460</t>
  </si>
  <si>
    <t>Нижегородская область, г Нижний Новгород, р-н Нижегородский, ул Белинского, д 32, пом п54</t>
  </si>
  <si>
    <t>52:18:0060126:461</t>
  </si>
  <si>
    <t>Нижегородская область, г Нижний Новгород, р-н Нижегородский, ул Белинского, д 32, пом п55</t>
  </si>
  <si>
    <t>52:18:0060126:462</t>
  </si>
  <si>
    <t>Нижегородская область, г Нижний Новгород, р-н Нижегородский, ул Белинского, д 32, пом п56</t>
  </si>
  <si>
    <t>52:18:0060126:463</t>
  </si>
  <si>
    <t>Нижегородская область, г Нижний Новгород, р-н Нижегородский, ул Белинского, д 32, пом п57</t>
  </si>
  <si>
    <t>52:18:0060126:464</t>
  </si>
  <si>
    <t>52:18:0060126:465</t>
  </si>
  <si>
    <t>Нижегородская область, г Нижний Новгород, р-н Нижегородский, ул Белинского, д 32, пом п59</t>
  </si>
  <si>
    <t>52:18:0060126:466</t>
  </si>
  <si>
    <t>Нижегородская область, г Нижний Новгород, р-н Нижегородский, ул Белинского, д 32, пом П115</t>
  </si>
  <si>
    <t>52:18:0060126:467</t>
  </si>
  <si>
    <t>Нижегородская область, г Нижний Новгород, р-н Нижегородский, ул Белинского, д 32, пом П116</t>
  </si>
  <si>
    <t>52:18:0060126:468</t>
  </si>
  <si>
    <t>Нижегородская область, г Нижний Новгород, р-н Нижегородский, ул Белинского, д 32, пом П117</t>
  </si>
  <si>
    <t>52:18:0060126:469</t>
  </si>
  <si>
    <t>Нижегородская область, г Нижний Новгород, р-н Нижегородский, ул Белинского, д 32, пом П118</t>
  </si>
  <si>
    <t>52:18:0060126:47</t>
  </si>
  <si>
    <t>Нижегородская обл, г Нижний Новгород, район Нижегородский, ул Белинского, д 34, пом п5</t>
  </si>
  <si>
    <t>52:18:0060126:470</t>
  </si>
  <si>
    <t>Российская Федерация, Нижегородская область, городской округ город Нижний Новгород, город Нижний Новгород, улица Белинского, дом 32, помещение П119</t>
  </si>
  <si>
    <t>52:18:0060126:471</t>
  </si>
  <si>
    <t>52:18:0060126:472</t>
  </si>
  <si>
    <t>52:18:0060126:473</t>
  </si>
  <si>
    <t>52:18:0060126:474</t>
  </si>
  <si>
    <t>52:18:0060126:475</t>
  </si>
  <si>
    <t>Нижегородская область, г Нижний Новгород, р-н Нижегородский, ул Белинского, д 32, пом П97</t>
  </si>
  <si>
    <t>52:18:0060126:476</t>
  </si>
  <si>
    <t>52:18:0060126:477</t>
  </si>
  <si>
    <t>52:18:0060126:48</t>
  </si>
  <si>
    <t>Нижегородская область, г Нижний Новгород, р-н Нижегородский, ул Белинского, д 34, пом П7</t>
  </si>
  <si>
    <t>52:18:0060126:481</t>
  </si>
  <si>
    <t>Нижегородская область, г Нижний Новгород, р-н Нижегородский, ул Белинского, д 32, пом П12</t>
  </si>
  <si>
    <t>52:18:0060126:482</t>
  </si>
  <si>
    <t>Нижегородская область, г Нижний Новгород, р-н Нижегородский, ул Белинского, д 32, пом п13</t>
  </si>
  <si>
    <t>52:18:0060126:483</t>
  </si>
  <si>
    <t>Нижегородская область, г Нижний Новгород, р-н Нижегородский, ул Белинского, д 32, пом п14</t>
  </si>
  <si>
    <t>52:18:0060126:484</t>
  </si>
  <si>
    <t>Нижегородская область, г Нижний Новгород, р-н Нижегородский, ул Белинского, д 32, пом П78</t>
  </si>
  <si>
    <t>52:18:0060126:485</t>
  </si>
  <si>
    <t>Нижегородская область, г Нижний Новгород, р-н Нижегородский, ул Белинского, д 32, пом П60</t>
  </si>
  <si>
    <t>52:18:0060126:486</t>
  </si>
  <si>
    <t>Нижегородская область, г Нижний Новгород, р-н Нижегородский, ул Белинского, д 32, пом П61</t>
  </si>
  <si>
    <t>52:18:0060126:487</t>
  </si>
  <si>
    <t>Нижегородская область, г.Нижний Новгород, Нижегородский район, ул.Белинского, д.32, пом.П62</t>
  </si>
  <si>
    <t>52:18:0060126:488</t>
  </si>
  <si>
    <t>Нижегородская область, г Нижний Новгород, р-н Нижегородский, ул Белинского, д 32, пом п63</t>
  </si>
  <si>
    <t>52:18:0060126:489</t>
  </si>
  <si>
    <t>Нижегородская область, г Нижний Новгород, р-н Нижегородский, ул Белинского, д 32, пом П64</t>
  </si>
  <si>
    <t>52:18:0060126:490</t>
  </si>
  <si>
    <t>Нижегородская область, г Нижний Новгород, р-н Нижегородский, ул Белинского, д 32, пом П65</t>
  </si>
  <si>
    <t>52:18:0060126:491</t>
  </si>
  <si>
    <t>Нижегородская область, г Нижний Новгород, р-н Нижегородский, ул Белинского, д 32, пом П66</t>
  </si>
  <si>
    <t>52:18:0060126:492</t>
  </si>
  <si>
    <t>Нижегородская обл, г Нижний Новгород, Нижегородский р-н, ул Белинского, д 32, пом П122</t>
  </si>
  <si>
    <t>52:18:0060126:493</t>
  </si>
  <si>
    <t>Нижегородская область, г Нижний Новгород, р-н Нижегородский, ул Белинского, д 32, пом 67</t>
  </si>
  <si>
    <t>52:18:0060126:494</t>
  </si>
  <si>
    <t>Нижегородская область, г Нижний Новгород, р-н Нижегородский, ул Белинского, д 32, пом 68</t>
  </si>
  <si>
    <t>52:18:0060126:495</t>
  </si>
  <si>
    <t>Нижегородская область, г Нижний Новгород, р-н Нижегородский, ул Белинского, д 32, пом п69</t>
  </si>
  <si>
    <t>52:18:0060126:496</t>
  </si>
  <si>
    <t>Нижегородская область, г Нижний Новгород, р-н Нижегородский, ул Белинского, д 32, пом п70</t>
  </si>
  <si>
    <t>52:18:0060126:497</t>
  </si>
  <si>
    <t>Нижегородская область, г Нижний Новгород, р-н Нижегородский, ул Белинского, д 32, пом 71</t>
  </si>
  <si>
    <t>52:18:0060126:498</t>
  </si>
  <si>
    <t>Нижегородская область, г Нижний Новгород, р-н Нижегородский, ул Белинского, д 32, пом 72</t>
  </si>
  <si>
    <t>52:18:0060126:499</t>
  </si>
  <si>
    <t>Нижегородская область, г Нижний Новгород, р-н Нижегородский, ул Белинского, д 32, пом 73</t>
  </si>
  <si>
    <t>52:18:0060126:500</t>
  </si>
  <si>
    <t>Нижегородская обл, г Нижний Новгород, Нижегородский р-н, ул Белинского, д 32, пом П125</t>
  </si>
  <si>
    <t>52:18:0060126:501</t>
  </si>
  <si>
    <t>Нижегородская обл, г Нижний Новгород, р-н Нижегородский, ул Белинского, д 32, пом П126</t>
  </si>
  <si>
    <t>52:18:0060126:502</t>
  </si>
  <si>
    <t>Нижегородская обл, г Нижний Новгород, р-н Нижегородский, ул Белинского, д 32, пом П127</t>
  </si>
  <si>
    <t>52:18:0060126:503</t>
  </si>
  <si>
    <t>Нижегородская обл, г Нижний Новгород, р-н Нижегородский, ул Белинского, д 32, пом П128</t>
  </si>
  <si>
    <t>52:18:0060126:504</t>
  </si>
  <si>
    <t>Нижегородская обл, г Нижний Новгород, р-н Нижегородский, ул Белинского, д 32, пом П129</t>
  </si>
  <si>
    <t>52:18:0060126:505</t>
  </si>
  <si>
    <t>Нижегородская область, г Нижний Новгород, р-н Нижегородский, ул Белинского, д 32, пом п74</t>
  </si>
  <si>
    <t>52:18:0060126:506</t>
  </si>
  <si>
    <t>Нижегородская область, г Нижний Новгород, р-н Нижегородский, ул Белинского, д 32, пом п75</t>
  </si>
  <si>
    <t>52:18:0060126:507</t>
  </si>
  <si>
    <t>Нижегородская область, г Нижний Новгород, р-н Нижегородский, ул Белинского, д 32, пом п76</t>
  </si>
  <si>
    <t>52:18:0060126:508</t>
  </si>
  <si>
    <t>Нижегородская область, г Нижний Новгород, р-н Нижегородский, ул Белинского, д 32, пом п77</t>
  </si>
  <si>
    <t>52:18:0060126:509</t>
  </si>
  <si>
    <t>Нижегородская обл, г Нижний Новгород, Нижегородский р-н, ул Белинского, д 32, пом П130</t>
  </si>
  <si>
    <t>52:18:0060126:510</t>
  </si>
  <si>
    <t>Нижегородская обл, г Нижний Новгород, Нижегородский р-н,ул Белинского, д 32, пом П131</t>
  </si>
  <si>
    <t>52:18:0060126:511</t>
  </si>
  <si>
    <t>Нижегородская обл, г Нижний Новгород, Нижегородский р-н, ул Белинского, д 32, пом П132</t>
  </si>
  <si>
    <t>52:18:0060126:512</t>
  </si>
  <si>
    <t>Нижегородская обл, г Нижний Новгород, Нижегородский р-н, л Белинского, д 32, пом П133</t>
  </si>
  <si>
    <t>52:18:0060126:513</t>
  </si>
  <si>
    <t>Нижегородская обл, г Нижний Новгород, Нижегородский р-н, ул Белинского, д 32, пом П134</t>
  </si>
  <si>
    <t>52:18:0060126:514</t>
  </si>
  <si>
    <t>Нижегородская область, городской округ город Нижний Новгород, город Нижний Новгород, улица Белинского, дом 32, помещение П135</t>
  </si>
  <si>
    <t>52:18:0060126:515</t>
  </si>
  <si>
    <t>Нижегородская область, г Нижний Новгород, р-н Нижегородский, ул Белинского, д 32, пом П136</t>
  </si>
  <si>
    <t>52:18:0060126:516</t>
  </si>
  <si>
    <t>Нижегородская область, городской округ город Нижний Новгород, город Нижний Новгород, улица Белинского, дом 32, помещение П137</t>
  </si>
  <si>
    <t>52:18:0060126:517</t>
  </si>
  <si>
    <t>Нижегородская область, городской округ город Нижний Новгород, город Нижний Новгород, улица Белинского, дом 32, помещение П138</t>
  </si>
  <si>
    <t>52:18:0060126:518</t>
  </si>
  <si>
    <t>Нижегородская обл, г Нижний Новгород, Нижегородский р-н, ул Белинского, дом 38</t>
  </si>
  <si>
    <t>52:18:0060126:519</t>
  </si>
  <si>
    <t>52:18:0060126:520</t>
  </si>
  <si>
    <t>Нижегородская обл, г Нижний Новгород, Нижегородский район, ул Короленко, дом 26</t>
  </si>
  <si>
    <t>52:18:0060126:521</t>
  </si>
  <si>
    <t>Нижегородская область, г Нижний Новгород, р-н Нижегородский, ул Короленко, д 26, пом 4</t>
  </si>
  <si>
    <t>52:18:0060126:522</t>
  </si>
  <si>
    <t>Нижегородская обл, г Нижний Новгород, р-н Нижегородский, ул Короленко, д 26, пом П5</t>
  </si>
  <si>
    <t>52:18:0060126:525</t>
  </si>
  <si>
    <t>52:18:0060126:526</t>
  </si>
  <si>
    <t>52:18:0060126:530</t>
  </si>
  <si>
    <t>Нижегородская область, г Нижний Новгород, р-н Нижегородский, ул Белинского, д 34, пом п17</t>
  </si>
  <si>
    <t>52:18:0060126:531</t>
  </si>
  <si>
    <t>Нижегородская область, г Нижний Новгород, р-н Нижегородский, ул Белинского, д 34, пом п18</t>
  </si>
  <si>
    <t>52:18:0060126:532</t>
  </si>
  <si>
    <t>Нижегородская область, г Нижний Новгород, р-н Нижегородский, ул Белинского, д 34, пом п19</t>
  </si>
  <si>
    <t>52:18:0060126:533</t>
  </si>
  <si>
    <t>Нижегородская область, г Нижний Новгород, р-н Нижегородский, ул Белинского, д 34, пом п20</t>
  </si>
  <si>
    <t>52:18:0060126:564</t>
  </si>
  <si>
    <t>Российская Федерация, Нижегородская область, городской округ город Нижний Новгород, город Нижний Новгород, улица Белинского, дом 34, помещение П1</t>
  </si>
  <si>
    <t>52:18:0060126:571</t>
  </si>
  <si>
    <t>52:18:0060126:324</t>
  </si>
  <si>
    <t>Нижегородская область, г Нижний Новгород, р-н Нижегородский, ул Короленко, д 44, пом П1</t>
  </si>
  <si>
    <t>52:18:0060126:615</t>
  </si>
  <si>
    <t>52:18:0060126:39</t>
  </si>
  <si>
    <t>Нижегородская обл, г Нижний Новгород, р-н Нижегородский, ул Короленко, д 32, пом П6</t>
  </si>
  <si>
    <t>52:18:0060126:616</t>
  </si>
  <si>
    <t>Российская Федерация, Нижегородская область, городской округ город Нижний Новгород, город Нижний Новгород, улица Короленко, дом 32, помещение П7</t>
  </si>
  <si>
    <t>52:18:0060126:617</t>
  </si>
  <si>
    <t>Российская Федерация, Нижегородская область, городской округ город Нижний Новгород, город Нижний Новгород, улица Короленко, дом 32, помещение П9</t>
  </si>
  <si>
    <t>52:18:0060126:618</t>
  </si>
  <si>
    <t>Нижегородская область, г Нижний Новгород, р-н Нижегородский, ул Короленко, д 32, пом П12</t>
  </si>
  <si>
    <t>52:18:0060126:619</t>
  </si>
  <si>
    <t>Нижегородская обл, г Нижний Новгород, Нижегородский район, ул Короленко, дом 32</t>
  </si>
  <si>
    <t>52:18:0060126:629</t>
  </si>
  <si>
    <t>Российская Федерация, Нижегородская область, городской округ город Нижний Новгород, город Нижний Новгород, улица Короленко, дом 32, помещение П15</t>
  </si>
  <si>
    <t>52:18:0060126:630</t>
  </si>
  <si>
    <t>Нижегородская обл, г Нижний Новгород, р-н Нижегородский, ул Короленко, д 32, пом П17</t>
  </si>
  <si>
    <t>52:18:0060126:631</t>
  </si>
  <si>
    <t>Российская Федерация, Нижегородская область, городской округ город Нижний Новгород, город Нижний Новгород, улица Короленко, дом 32, помещение П16</t>
  </si>
  <si>
    <t>52:18:0060126:632</t>
  </si>
  <si>
    <t>Российская Федерация, Нижегородская область, городской округ город Нижний Новгород, город Нижний Новгород, улица Короленко, дом 32, помещение П18</t>
  </si>
  <si>
    <t>52:18:0060126:633</t>
  </si>
  <si>
    <t>52:18:0060126:635</t>
  </si>
  <si>
    <t>Российская Федерация, Нижегородская область, городской округ город Нижний Новгород, город Нижний Новгород, улица Белинского, дом 38, помещение П28</t>
  </si>
  <si>
    <t>52:18:0060126:637</t>
  </si>
  <si>
    <t>Нижегородская обл, г Нижний Новгород, р-н Нижегородский, ул Короленко, д 32, пом П14Б</t>
  </si>
  <si>
    <t>52:18:0060126:638</t>
  </si>
  <si>
    <t>Нижегородская обл, г Нижний Новгород, р-н Нижегородский, ул Короленко, д 32, пом П14А</t>
  </si>
  <si>
    <t>52:18:0060126:640</t>
  </si>
  <si>
    <t>Нижегородская область, г Нижний Новгород, р-н Нижегородский, ул Белинского, д 34, пом 8</t>
  </si>
  <si>
    <t>52:18:0060126:641</t>
  </si>
  <si>
    <t>Нижегородская область, г Нижний Новгород, р-н Нижегородский, ул Новая, д 10</t>
  </si>
  <si>
    <t>52:18:0060126:648</t>
  </si>
  <si>
    <t>Нижегородская область, г Нижний Новгород, р-н Нижегородский, ул Новая, д 10, пом П4</t>
  </si>
  <si>
    <t>52:18:0060126:649</t>
  </si>
  <si>
    <t>Нижегородская область, г Нижний Новгород, р-н Нижегородский, ул Новая, д 10, пом П3</t>
  </si>
  <si>
    <t>52:18:0060126:651</t>
  </si>
  <si>
    <t>Нижегородская область, г Нижний Новгород, р-н Нижегородский, ул Новая, д 10, пом П10</t>
  </si>
  <si>
    <t>52:18:0060126:652</t>
  </si>
  <si>
    <t>Нижегородская область, г Нижний Новгород, р-н Нижегородский, ул Новая, д 10, пом П11</t>
  </si>
  <si>
    <t>52:18:0060126:653</t>
  </si>
  <si>
    <t>Нижегородская область, городской округ город Нижний Новгород, город Нижний Новгород, улица Новая, дом 10, помещение П6</t>
  </si>
  <si>
    <t>52:18:0060126:654</t>
  </si>
  <si>
    <t>Нижегородская область, г Нижний Новгород, р-н Нижегородский, ул Новая, д 10, пом П8</t>
  </si>
  <si>
    <t>52:18:0060126:656</t>
  </si>
  <si>
    <t>52:18:0060126:647</t>
  </si>
  <si>
    <t>Нижегородская область, г.о. город Нижний Новгород, г Нижний Новгород, ул Новая, д. 8, пом П37</t>
  </si>
  <si>
    <t>52:18:0060126:657</t>
  </si>
  <si>
    <t>Нижегородская область, г Нижний Новгород, р-н Нижегородский, ул Новая, д 8, пом П36</t>
  </si>
  <si>
    <t>52:18:0060126:658</t>
  </si>
  <si>
    <t>Нижегородская область, г Нижний Новгород, р-н Нижегородский, ул Новая, д 10, пом П2</t>
  </si>
  <si>
    <t>52:18:0060126:659</t>
  </si>
  <si>
    <t>Нижегородская область, г Нижний Новгород, р-н Нижегородский, ул Новая, д 10, пом П5</t>
  </si>
  <si>
    <t>52:18:0060126:660</t>
  </si>
  <si>
    <t>Нижегородская область, г Нижний Новгород, р-н Нижегородский, ул Новая, д 10, пом П9</t>
  </si>
  <si>
    <t>52:18:0060126:661</t>
  </si>
  <si>
    <t>Нижегородская область, г Нижний Новгород, р-н Нижегородский, ул Новая, д 10, пом П7</t>
  </si>
  <si>
    <t>52:18:0060126:662</t>
  </si>
  <si>
    <t>Российская Федерация, Нижегородская область, городской округ город Нижний Новгород, город Нижний Новгород, улица Новая, дом 8, помещение П17</t>
  </si>
  <si>
    <t>52:18:0060126:677</t>
  </si>
  <si>
    <t>Нижегородская область, г Нижний Новгород, р-н Нижегородский, ул Короленко, д 26, пом п7а</t>
  </si>
  <si>
    <t>52:18:0060126:690</t>
  </si>
  <si>
    <t>Нижегородская область, г. Нижний Новгород, ул. Короленко, д. 26, пом. п11</t>
  </si>
  <si>
    <t>52:18:0060126:691</t>
  </si>
  <si>
    <t>Нижегородская область, г Нижний Новгород, р-н Нижегородский, ул Короленко, д 26, пом п12</t>
  </si>
  <si>
    <t>52:18:0060126:692</t>
  </si>
  <si>
    <t>Нижегородская область, г Нижний Новгород, р-н Нижегородский, ул Белинского, д 32, пом П142</t>
  </si>
  <si>
    <t>52:18:0060126:707</t>
  </si>
  <si>
    <t>Нижегородская область, г Нижний Новгород, р-н Нижегородский, ул Новая, д 8, пом П38</t>
  </si>
  <si>
    <t>52:18:0060126:724</t>
  </si>
  <si>
    <t>Нижегородская область, г Нижний Новгород, р-н Нижегородский, ул Новая, д 8, пом П35</t>
  </si>
  <si>
    <t>52:18:0060126:731</t>
  </si>
  <si>
    <t>Нижегородская область, г Нижний Новгород, р-н Нижегородский, ул Белинского, д 32, пом П141</t>
  </si>
  <si>
    <t>52:18:0060126:732</t>
  </si>
  <si>
    <t>Нижегородская область, г Нижний Новгород, р-н Нижегородский, ул Белинского, д 32, пом П140</t>
  </si>
  <si>
    <t>52:18:0060126:741</t>
  </si>
  <si>
    <t>Российская Федерация, Нижегородская область, г Нижний Новгород, р-н Нижегородский, ул Белинского, д 32, пом П148</t>
  </si>
  <si>
    <t>52:18:0060126:742</t>
  </si>
  <si>
    <t>Российская Федерация, Нижегородская область, г Нижний Новгород, р-н Нижегородский, ул Белинского, д 32, пом П147</t>
  </si>
  <si>
    <t>52:18:0060126:743</t>
  </si>
  <si>
    <t>Российская Федерация, Нижегородская область, г Нижний Новгород, р-н Нижегородский, ул Белинского, д 32, пом П150</t>
  </si>
  <si>
    <t>52:18:0060126:744</t>
  </si>
  <si>
    <t>Российская Федерация, Нижегородская область, г Нижний Новгород, р-н Нижегородский, ул Белинского, д 32, пом П149</t>
  </si>
  <si>
    <t>52:18:0060126:746</t>
  </si>
  <si>
    <t>Российская Федерация, Нижегородская область, г Нижний Новгород, р-н Нижегородский, ул Белинского, д 30, пом П6</t>
  </si>
  <si>
    <t>52:18:0060126:801</t>
  </si>
  <si>
    <t>Российская Федерация, Нижегородская область, г Нижний Новгород, р-н Нижегородский, ул Белинского, д 30, пом П4</t>
  </si>
  <si>
    <t>52:18:0060126:802</t>
  </si>
  <si>
    <t>Российская Федерация, Нижегородская область, г Нижний Новгород, р-н Нижегородский, ул Белинского, д 30, пом П5</t>
  </si>
  <si>
    <t>52:18:0060126:803</t>
  </si>
  <si>
    <t>Российская Федерация, Нижегородская область, г Нижний Новгород, р-н Нижегородский, ул Белинского, д 30, пом П8</t>
  </si>
  <si>
    <t>52:18:0060126:806</t>
  </si>
  <si>
    <t>Российская Федерация, Нижегородская область, г Нижний Новгород, р-н Нижегородский, ул Белинского, д 30, пом П11</t>
  </si>
  <si>
    <t>52:18:0060126:807</t>
  </si>
  <si>
    <t>Российская Федерация, Нижегородская область, г Нижний Новгород, р-н Нижегородский, ул Белинского, д 30, пом П12</t>
  </si>
  <si>
    <t>52:18:0060126:809</t>
  </si>
  <si>
    <t>Российская Федерация, Нижегородская область, г Нижний Новгород, р-н Нижегородский, ул Белинского, д 30, пом П14</t>
  </si>
  <si>
    <t>52:18:0060126:810</t>
  </si>
  <si>
    <t>Российская Федерация, Нижегородская область, г Нижний Новгород, р-н Нижегородский, ул Белинского, д 30, пом П15</t>
  </si>
  <si>
    <t>52:18:0060126:814</t>
  </si>
  <si>
    <t>Российская Федерация, Нижегородская область, г Нижний Новгород, р-н Нижегородский, ул Белинского, д 30, пом П19</t>
  </si>
  <si>
    <t>52:18:0060126:816</t>
  </si>
  <si>
    <t>Российская Федерация, Нижегородская область, г Нижний Новгород, р-н Нижегородский, ул Белинского, д 30, пом П21</t>
  </si>
  <si>
    <t>52:18:0060126:954</t>
  </si>
  <si>
    <t>Российская Федерация, Нижегородская область, городской округ город Нижний Новгород, г Нижний Новгород, ул Белинского, д. 30, помещ. П13А</t>
  </si>
  <si>
    <t>52:18:0060126:955</t>
  </si>
  <si>
    <t>Российская Федерация, Нижегородская область, городской округ город Нижний Новгород, г Нижний Новгород, ул Белинского, д. 30, помещ. П13Б</t>
  </si>
  <si>
    <t>52:18:0060127:101</t>
  </si>
  <si>
    <t>52:18:0060127:56</t>
  </si>
  <si>
    <t>Нижегородская область, г Нижний Новгород, р-н Нижегородский, ул Новая, д 32, пом П6</t>
  </si>
  <si>
    <t>52:18:0060127:1188</t>
  </si>
  <si>
    <t>52:18:0060127:76</t>
  </si>
  <si>
    <t>Нижегородская область, г Нижний Новгород, р-н Нижегородский, ул Костина, д 4, пом П4(усл)</t>
  </si>
  <si>
    <t>52:18:0060127:1193</t>
  </si>
  <si>
    <t>52:18:0060127:1194</t>
  </si>
  <si>
    <t>Российская Федерация, Нижегородская область, г Нижний Новгород, ул Костина, д 4, пом П9(усл)</t>
  </si>
  <si>
    <t>52:18:0060127:131</t>
  </si>
  <si>
    <t>52:18:0060127:61</t>
  </si>
  <si>
    <t>Нижегородская обл, г Нижний Новгород, Нижегородский р-н, ул Короленко, дом 19</t>
  </si>
  <si>
    <t>52:18:0060127:135</t>
  </si>
  <si>
    <t>52:18:0060127:62</t>
  </si>
  <si>
    <t>Нижегородская обл, г Нижний Новгород, р-н Нижегородский, ул Костина, д 2, пом п134</t>
  </si>
  <si>
    <t>52:18:0060127:136</t>
  </si>
  <si>
    <t>Российская Федерация, Нижегородская область, городской округ город Нижний Новгород, город Нижний Новгород, улица Костина, дом 2, помещение П12</t>
  </si>
  <si>
    <t>52:18:0060127:137</t>
  </si>
  <si>
    <t>Нижегородская обл, г Нижний Новгород, р-н Нижегородский, ул Костина, д 2, пом п136</t>
  </si>
  <si>
    <t>52:18:0060127:139</t>
  </si>
  <si>
    <t>Нижегородская обл, г Нижний Новгород, р-н Нижегородский, ул Костина, д 2, пом п135</t>
  </si>
  <si>
    <t>52:18:0060127:141</t>
  </si>
  <si>
    <t>52:18:0060127:63</t>
  </si>
  <si>
    <t>Российская Федерация, Нижегородская область, городской округ город Нижний Новгород, город Нижний Новгород, улица Костина, дом 7/1, помещение П2</t>
  </si>
  <si>
    <t>52:18:0060127:142</t>
  </si>
  <si>
    <t>Нижегородская обл, г Нижний Новгород, р-н Нижегородский, ул Костина, дом 7/1</t>
  </si>
  <si>
    <t>52:18:0060127:150</t>
  </si>
  <si>
    <t>52:18:0060127:68</t>
  </si>
  <si>
    <t>Нижегородская область, г Нижний Новгород, р-н Нижегородский, ул Костина, д 6, корп 1, пом п3</t>
  </si>
  <si>
    <t>52:18:0060127:151</t>
  </si>
  <si>
    <t>Нижегородская область, г Нижний Новгород, р-н Нижегородский, ул Костина, д 6, корп 1, пом П7</t>
  </si>
  <si>
    <t>52:18:0060127:153</t>
  </si>
  <si>
    <t>Нижегородская область, г Нижний Новгород, р-н Нижегородский, ул Костина, д 6, корп 1, пом П1</t>
  </si>
  <si>
    <t>52:18:0060127:166</t>
  </si>
  <si>
    <t>52:18:0060127:69</t>
  </si>
  <si>
    <t>Нижегородская область, г Нижний Новгород, р-н Нижегородский, ул Короленко, д 29, пом П3</t>
  </si>
  <si>
    <t>52:18:0060127:167</t>
  </si>
  <si>
    <t>Нижегородская область, г Нижний Новгород, р-н Нижегородский, ул Короленко, д 29, пом П2</t>
  </si>
  <si>
    <t>52:18:0060127:168</t>
  </si>
  <si>
    <t>Нижегородская обл, г Нижний Новгород, р-н Нижегородский, ул Короленко, д 29, пом П4</t>
  </si>
  <si>
    <t>52:18:0060127:171</t>
  </si>
  <si>
    <t>52:18:0060127:1861</t>
  </si>
  <si>
    <t>Российская Федерация, Нижегородская область, городской округ город Нижний Новгород, город Нижний Новгород, улица Новая, дом 28, помещение П1</t>
  </si>
  <si>
    <t>52:18:0060127:172</t>
  </si>
  <si>
    <t>Нижегородская обл, г Нижний Новгород, Нижегородский район, ул Новая, дом №28</t>
  </si>
  <si>
    <t>52:18:0060127:173</t>
  </si>
  <si>
    <t>Нижегородская область, г Нижний Новгород, р-н Нижегородский, ул Новая, д 28, пом П13</t>
  </si>
  <si>
    <t>52:18:0060127:174</t>
  </si>
  <si>
    <t>Российская Федерация, Нижегородская область, городской округ город Нижний Новгород, город Нижний Новгород, улица Новая, дом 28, помещение П11</t>
  </si>
  <si>
    <t>52:18:0060127:175</t>
  </si>
  <si>
    <t>Нижегородская область, г Нижний Новгород, р-н Нижегородский, ул Новая, д 28, пом П3</t>
  </si>
  <si>
    <t>52:18:0060127:176</t>
  </si>
  <si>
    <t>Нижегородская обл, г Нижний Новгород, Нижегородский район, ул Новая, д 28, пом П15</t>
  </si>
  <si>
    <t>52:18:0060127:177</t>
  </si>
  <si>
    <t>Нижегородская область, г Нижний Новгород, р-н Нижегородский, ул Новая, д 28, пом П7</t>
  </si>
  <si>
    <t>52:18:0060127:178</t>
  </si>
  <si>
    <t>Нижегородская обл, г Нижний Новгород, Нижегородский район, ул Новая, д 28, пом П12</t>
  </si>
  <si>
    <t>52:18:0060127:179</t>
  </si>
  <si>
    <t>Нижегородская область, г Нижний Новгород, р-н Нижегородский, ул Новая, д 28, пом П8</t>
  </si>
  <si>
    <t>52:18:0060127:180</t>
  </si>
  <si>
    <t>52:18:0060127:181</t>
  </si>
  <si>
    <t>Нижегородская обл, г Нижний Новгород, Нижегородский район, ул Новая, дом №28, П4</t>
  </si>
  <si>
    <t>52:18:0060127:182</t>
  </si>
  <si>
    <t>Российская Федерация, Нижегородская область, г Нижний Новгород, Нижегородский район, ул Новая, дом 28, пом П2</t>
  </si>
  <si>
    <t>52:18:0060127:183</t>
  </si>
  <si>
    <t>Нижегородская область, г Нижний Новгород, р-н Нижегородский, ул Новая, д 28, пом П14</t>
  </si>
  <si>
    <t>52:18:0060127:184</t>
  </si>
  <si>
    <t>Российская Федерация, Нижегородская область, городской округ город Нижний Новгород, город Нижний Новгород, улица Новая, дом 28,</t>
  </si>
  <si>
    <t>52:18:0060127:205</t>
  </si>
  <si>
    <t>Нижегородская обл, г Нижний Новгород, р-н Нижегородский, ул Костина, д 6</t>
  </si>
  <si>
    <t>52:18:0060127:363</t>
  </si>
  <si>
    <t>Нижегородская область, г Нижний Новгород, р-н Советский, ул Костина, д 6, корп 1, пом п4</t>
  </si>
  <si>
    <t>52:18:0060127:365</t>
  </si>
  <si>
    <t>Нижегородская область, г Нижний Новгород, р-н Нижегородский, ул Костина, д 6, корп 1, пом П6</t>
  </si>
  <si>
    <t>52:18:0060127:366</t>
  </si>
  <si>
    <t>Нижегородская область, г Нижний Новгород, р-н Нижегородский, ул Костина, д 6, корп 1, пом п8</t>
  </si>
  <si>
    <t>52:18:0060127:368</t>
  </si>
  <si>
    <t>Нижегородская область, г Нижний Новгород, р-н Нижегородский, ул Костина, д 6, корп 1, пом п10</t>
  </si>
  <si>
    <t>52:18:0060127:369</t>
  </si>
  <si>
    <t>Нижегородская область, г Нижний Новгород, р-н Нижегородский, ул Костина, д 6, корп 1, пом п11</t>
  </si>
  <si>
    <t>52:18:0060127:370</t>
  </si>
  <si>
    <t>Нижегородская область, г Нижний Новгород, р-н Нижегородский, ул Костина, д 6, корп 1, пом п12</t>
  </si>
  <si>
    <t>52:18:0060127:371</t>
  </si>
  <si>
    <t>Российская Федерация, Нижегородская область, городской округ город Нижний Новгород, город Нижний Новгород, улица Костина, дом 6 корпус 1, помещение П13</t>
  </si>
  <si>
    <t>52:18:0060127:372</t>
  </si>
  <si>
    <t>Нижегородская область, г Нижний Новгород, р-н Нижегородский, ул Костина, д 6, корп 1, пом п14</t>
  </si>
  <si>
    <t>52:18:0060127:374</t>
  </si>
  <si>
    <t>Нижегородская обл, г Нижний Новгород, ул Костина, дом 6, корпус 1</t>
  </si>
  <si>
    <t>52:18:0060127:431</t>
  </si>
  <si>
    <t>52:18:0060127:432</t>
  </si>
  <si>
    <t>Нижегородская область, г Нижний Новгород, р-н Нижегородский, ул Костина, д 6, корп 1, пом п17</t>
  </si>
  <si>
    <t>52:18:0060127:433</t>
  </si>
  <si>
    <t>52:18:0060127:551</t>
  </si>
  <si>
    <t>Нижегородская обл, г Нижний Новгород, р-н Нижегородский, ул Костина, д 2, пом П60</t>
  </si>
  <si>
    <t>52:18:0060127:552</t>
  </si>
  <si>
    <t>Российская Федерация, Нижегородская область, городской округ город Нижний Новгород, город Нижний Новгород, улица Костина, дом 2, помещение П13</t>
  </si>
  <si>
    <t>52:18:0060127:553</t>
  </si>
  <si>
    <t>Российская Федерация, Нижегородская область, городской округ город Нижний Новгород, город Нижний Новгород, улица Костина, дом 2, помещение П84</t>
  </si>
  <si>
    <t>52:18:0060127:554</t>
  </si>
  <si>
    <t>Нижегородская обл, г Нижний Новгород, Нижегородский р-н, ул Костина, дом 2</t>
  </si>
  <si>
    <t>52:18:0060127:555</t>
  </si>
  <si>
    <t>Нижегородская обл, г Нижний Новгород, р-н Нижегородский, ул Костина, д 2, пом П104</t>
  </si>
  <si>
    <t>52:18:0060127:556</t>
  </si>
  <si>
    <t>Нижегородская обл, г Нижний Новгород, р-н Нижегородский, ул Костина, д 2, пом п105</t>
  </si>
  <si>
    <t>52:18:0060127:559</t>
  </si>
  <si>
    <t>Нижегородская обл, г Нижний Новгород, р-н Нижегородский, ул Костина, д 2, пом П18</t>
  </si>
  <si>
    <t>52:18:0060127:560</t>
  </si>
  <si>
    <t>Нижегородская обл, г Нижний Новгород, р-н Нижегородский, ул Костина, д 2, пом П19</t>
  </si>
  <si>
    <t>52:18:0060127:561</t>
  </si>
  <si>
    <t>Нижегородская обл, г Нижний Новгород, р-н Нижегородский, ул Костина, д 2, пом П20</t>
  </si>
  <si>
    <t>52:18:0060127:562</t>
  </si>
  <si>
    <t>Нижегородская обл, г Нижний Новгород, р-н Нижегородский, ул Костина, д 2, пом П21</t>
  </si>
  <si>
    <t>52:18:0060127:566</t>
  </si>
  <si>
    <t>Нижегородская обл, г Нижний Новгород, р-н Нижегородский, ул Костина, д 2, пом п25</t>
  </si>
  <si>
    <t>52:18:0060127:567</t>
  </si>
  <si>
    <t>Нижегородская обл, г Нижний Новгород, р-н Нижегородский, ул Костина, д 2, пом п26</t>
  </si>
  <si>
    <t>52:18:0060127:568</t>
  </si>
  <si>
    <t>Нижегородская область, г Нижний Новгород, р-н Нижегородский, ул Костина, д 2, пом п27</t>
  </si>
  <si>
    <t>52:18:0060127:569</t>
  </si>
  <si>
    <t>Нижегородская обл, г Нижний Новгород, р-н Нижегородский, ул Костина, д 2, пом п33</t>
  </si>
  <si>
    <t>52:18:0060127:570</t>
  </si>
  <si>
    <t>Нижегородская обл, г Нижний Новгород, р-н Нижегородский, ул Костина, д 2, пом п38</t>
  </si>
  <si>
    <t>52:18:0060127:571</t>
  </si>
  <si>
    <t>Нижегородская обл, г Нижний Новгород, р-н Нижегородский, ул Костина, д 2, пом П58</t>
  </si>
  <si>
    <t>52:18:0060127:572</t>
  </si>
  <si>
    <t>Нижегородская обл, г Нижний Новгород, р-н Нижегородский, ул Костина, д 2, пом П59</t>
  </si>
  <si>
    <t>52:18:0060127:574</t>
  </si>
  <si>
    <t>Нижегородская обл, г Нижний Новгород, р-н Нижегородский, ул Костина, д 2, пом П73</t>
  </si>
  <si>
    <t>52:18:0060127:575</t>
  </si>
  <si>
    <t>Нижегородская обл, г Нижний Новгород, р-н Нижегородский, ул Костина, д 2, пом П74</t>
  </si>
  <si>
    <t>52:18:0060127:576</t>
  </si>
  <si>
    <t>Нижегородская обл, г Нижний Новгород, р-н Нижегородский, ул Костина, д 2, пом П75</t>
  </si>
  <si>
    <t>52:18:0060127:577</t>
  </si>
  <si>
    <t>Нижегородская обл, г Нижний Новгород, р-н Нижегородский, ул Костина, д 2, пом П76</t>
  </si>
  <si>
    <t>52:18:0060127:578</t>
  </si>
  <si>
    <t>Нижегородская обл, г Нижний Новгород, р-н Нижегородский, ул Костина, д 2, пом П77</t>
  </si>
  <si>
    <t>52:18:0060127:579</t>
  </si>
  <si>
    <t>Нижегородская обл, г Нижний Новгород, р-н Нижегородский, ул Костина, д 2, пом П78</t>
  </si>
  <si>
    <t>52:18:0060127:585</t>
  </si>
  <si>
    <t>Нижегородская обл, г Нижний Новгород, р-н Нижегородский, ул Костина, д 2, пом П91</t>
  </si>
  <si>
    <t>52:18:0060127:586</t>
  </si>
  <si>
    <t>Нижегородская обл, г Нижний Новгород, р-н Нижегородский, ул Костина, д 2, пом П93</t>
  </si>
  <si>
    <t>52:18:0060127:587</t>
  </si>
  <si>
    <t>Нижегородская область, г Нижний Новгород, р-н Нижегородский, ул Костина, д 2, пом п43</t>
  </si>
  <si>
    <t>52:18:0060127:588</t>
  </si>
  <si>
    <t>Нижегородская область, г Нижний Новгород, р-н Нижегородский, ул Костина, д 2, пом П44</t>
  </si>
  <si>
    <t>52:18:0060127:589</t>
  </si>
  <si>
    <t>Нижегородская область, г Нижний Новгород, р-н Нижегородский, ул Костина, д 2, пом П45</t>
  </si>
  <si>
    <t>52:18:0060127:590</t>
  </si>
  <si>
    <t>Нижегородская область, г Нижний Новгород, р-н Нижегородский, ул Костина, д 2, пом П46</t>
  </si>
  <si>
    <t>52:18:0060127:591</t>
  </si>
  <si>
    <t>Нижегородская обл, г Нижний Новгород, р-н Нижегородский, ул Костина, д 2, пом П47</t>
  </si>
  <si>
    <t>52:18:0060127:592</t>
  </si>
  <si>
    <t>Нижегородская обл, г Нижний Новгород, р-н Нижегородский, ул Костина, д 2, пом П48</t>
  </si>
  <si>
    <t>52:18:0060127:593</t>
  </si>
  <si>
    <t>Нижегородская обл, г Нижний Новгород, р-н Нижегородский, ул Костина, д 2, пом П49</t>
  </si>
  <si>
    <t>52:18:0060127:594</t>
  </si>
  <si>
    <t>Нижегородская обл, г Нижний Новгород, р-н Нижегородский, ул Костина, д 2, пом П50</t>
  </si>
  <si>
    <t>52:18:0060127:595</t>
  </si>
  <si>
    <t>Нижегородская обл, г Нижний Новгород, р-н Нижегородский, ул Костина, д 2, пом П51</t>
  </si>
  <si>
    <t>52:18:0060127:596</t>
  </si>
  <si>
    <t>Нижегородская обл, г Нижний Новгород, р-н Нижегородский, ул Костина, д 2, пом П52</t>
  </si>
  <si>
    <t>52:18:0060127:597</t>
  </si>
  <si>
    <t>Нижегородская обл, г Нижний Новгород, р-н Нижегородский, ул Костина, д 2, пом П53</t>
  </si>
  <si>
    <t>52:18:0060127:598</t>
  </si>
  <si>
    <t>Нижегородская обл, г Нижний Новгород, р-н Нижегородский, ул Костина, д 2, пом П54</t>
  </si>
  <si>
    <t>52:18:0060127:599</t>
  </si>
  <si>
    <t>Нижегородская обл, г Нижний Новгород, р-н Нижегородский, ул Костина, д 2, пом П55</t>
  </si>
  <si>
    <t>52:18:0060127:600</t>
  </si>
  <si>
    <t>Нижегородская обл, г Нижний Новгород, р-н Нижегородский, ул Костина, д 2, пом П56</t>
  </si>
  <si>
    <t>52:18:0060127:601</t>
  </si>
  <si>
    <t>Нижегородская обл, г Нижний Новгород, р-н Нижегородский, ул Костина, д 2, пом П57</t>
  </si>
  <si>
    <t>52:18:0060127:602</t>
  </si>
  <si>
    <t>Нижегородская обл, г Нижний Новгород, р-н Нижегородский, ул Костина, д 2, пом П61</t>
  </si>
  <si>
    <t>52:18:0060127:603</t>
  </si>
  <si>
    <t>Нижегородская обл, г Нижний Новгород, р-н Нижегородский, ул Костина, д 2, пом П123</t>
  </si>
  <si>
    <t>52:18:0060127:604</t>
  </si>
  <si>
    <t>Нижегородская обл, г Нижний Новгород, р-н Нижегородский, ул Костина, д 2, пом п1</t>
  </si>
  <si>
    <t>52:18:0060127:608</t>
  </si>
  <si>
    <t>Нижегородская обл, г Нижний Новгород, р-н Нижегородский, ул Костина, д 2, пом П5</t>
  </si>
  <si>
    <t>52:18:0060127:609</t>
  </si>
  <si>
    <t>Нижегородская обл, г Нижний Новгород, р-н Нижегородский, ул Костина, д 2, пом П6</t>
  </si>
  <si>
    <t>52:18:0060127:610</t>
  </si>
  <si>
    <t>Нижегородская обл, г Нижний Новгород, р-н Нижегородский, ул Костина, д 2, пом П7</t>
  </si>
  <si>
    <t>52:18:0060127:611</t>
  </si>
  <si>
    <t>Нижегородская обл, г Нижний Новгород, р-н Нижегородский, ул Костина, д 2, пом П8</t>
  </si>
  <si>
    <t>52:18:0060127:612</t>
  </si>
  <si>
    <t>Нижегородская обл, г Нижний Новгород, р-н Нижегородский, ул Костина, д 2, пом П14</t>
  </si>
  <si>
    <t>52:18:0060127:613</t>
  </si>
  <si>
    <t>Нижегородская область, г Нижний Новгород, р-н Нижегородский, ул Костина, д 2, пом п40</t>
  </si>
  <si>
    <t>52:18:0060127:614</t>
  </si>
  <si>
    <t>Нижегородская область, г Нижний Новгород, р-н Нижегородский, ул Костина, д 2, пом п41</t>
  </si>
  <si>
    <t>52:18:0060127:615</t>
  </si>
  <si>
    <t>Нижегородская область, г Нижний Новгород, р-н Нижегородский, ул Костина, д 2, пом п42</t>
  </si>
  <si>
    <t>Нижегородская обл, г Нижний Новгород, р-н Нижегородский, ул Костина, д 2</t>
  </si>
  <si>
    <t>52:18:0060127:66</t>
  </si>
  <si>
    <t>Нижегородская обл, г Нижний Новгород, р-н Нижегородский, ул Новая, д 34а</t>
  </si>
  <si>
    <t>Нижегородская обл, г Нижний Новгород, р-н Нижегородский, ул Короленко, д 29</t>
  </si>
  <si>
    <t>52:18:0060127:71</t>
  </si>
  <si>
    <t>Нижегородская область, г Нижний Новгород, р-н Нижегородский, ул Новая, д 34б</t>
  </si>
  <si>
    <t>52:18:0060127:710</t>
  </si>
  <si>
    <t>Российская Федерация, Нижегородская область, городской округ город Нижний Новгород, город Нижний Новгород, улица Новая, дом 32, помещение П1</t>
  </si>
  <si>
    <t>52:18:0060127:711</t>
  </si>
  <si>
    <t>Нижегородская область, г Нижний Новгород, р-н Нижегородский, ул Новая, д 32, пом п2</t>
  </si>
  <si>
    <t>52:18:0060127:786</t>
  </si>
  <si>
    <t>52:18:0060127:819</t>
  </si>
  <si>
    <t>Нижегородская область, г Нижний Новгород, р-н Нижегородский, ул Короленко, д 27, пом П1</t>
  </si>
  <si>
    <t>52:18:0060127:787</t>
  </si>
  <si>
    <t>Нижегородская область, г Нижний Новгород, р-н Нижегородский, ул Короленко, д 27, пом П4</t>
  </si>
  <si>
    <t>Нижегородская область, г Нижний Новгород, ул Короленко, д 27</t>
  </si>
  <si>
    <t>52:18:0060127:838</t>
  </si>
  <si>
    <t>Нижегородская обл, г Нижний Новгород, р-н Нижегородский, ул Костина, д 2, пом П103</t>
  </si>
  <si>
    <t>52:18:0060127:840</t>
  </si>
  <si>
    <t>Нижегородская обл, г Нижний Новгород, р-н Нижегородский, ул Костина, д 2, пом П4</t>
  </si>
  <si>
    <t>52:18:0060127:844</t>
  </si>
  <si>
    <t>Российская Федерация, Нижегородская область, городской округ город Нижний Новгород, город Нижний Новгород, улица Новая, дом 28, помещение П9</t>
  </si>
  <si>
    <t>52:18:0060127:845</t>
  </si>
  <si>
    <t>Нижегородская область, г Нижний Новгород, р-н Нижегородский, ул Новая, д 28, пом П17</t>
  </si>
  <si>
    <t>52:18:0060127:846</t>
  </si>
  <si>
    <t>52:18:0060127:847</t>
  </si>
  <si>
    <t>Нижегородская обл, г Нижний Новгород, р-н Нижегородский, ул Новая, д 28, пом П10</t>
  </si>
  <si>
    <t>52:18:0060127:848</t>
  </si>
  <si>
    <t>Нижегородская область, г Нижний Новгород, р-н Нижегородский, ул Короленко, д 27, пом П3</t>
  </si>
  <si>
    <t>52:18:0060127:86</t>
  </si>
  <si>
    <t>Нижегородская обл, г Нижний Новгород, район Нижегородский, ул Костина, д 20</t>
  </si>
  <si>
    <t>52:18:0060127:891</t>
  </si>
  <si>
    <t>Нижегородская область, г Нижний Новгород, р-н Нижегородский, ул Новая, д 28, пом П18</t>
  </si>
  <si>
    <t>52:18:0060127:893</t>
  </si>
  <si>
    <t>Нижегородская обл, г Нижний Новгород, р-н Нижегородский, ул Новая, д 34а, пом п1</t>
  </si>
  <si>
    <t>52:18:0060127:894</t>
  </si>
  <si>
    <t>Нижегородская обл, г Нижний Новгород, р-н Нижегородский, ул Новая, д 34а, пом п2</t>
  </si>
  <si>
    <t>52:18:0060127:895</t>
  </si>
  <si>
    <t>Российская Федерация, Нижегородская область, городской округ город Нижний Новгород, город Нижний Новгород, улица Новая, дом 34А, помещение П3</t>
  </si>
  <si>
    <t>52:18:0060127:904</t>
  </si>
  <si>
    <t>Российская Федерация, Нижегородская область, городской округ город Нижний Новгород, город Нижний Новгород, улица Новая, дом 28, помещение П19</t>
  </si>
  <si>
    <t>52:18:0060127:909</t>
  </si>
  <si>
    <t>Нижегородская область, г Нижний Новгород, р-н Нижегородский, ул Новая, д 26</t>
  </si>
  <si>
    <t>52:18:0060127:910</t>
  </si>
  <si>
    <t>Нижегородская область, г Нижний Новгород, р-н Нижегородский, ул Новая, д 26, пом П2</t>
  </si>
  <si>
    <t>52:18:0060127:911</t>
  </si>
  <si>
    <t>Нижегородская область, г Нижний Новгород, р-н Нижегородский, ул Новая, д 26, пом П1</t>
  </si>
  <si>
    <t>52:18:0060127:914</t>
  </si>
  <si>
    <t>Нижегородская область, г. Нижний Новгород, ул. Костина, д. 2, пом. п5</t>
  </si>
  <si>
    <t>52:18:0060127:915</t>
  </si>
  <si>
    <t>Нижегородская область, г Нижний Новгород, р-н Нижегородский, ул Новая, д 32, пом п10</t>
  </si>
  <si>
    <t>52:18:0060127:939</t>
  </si>
  <si>
    <t>Нижегородская область, г.Нижний Новгород, Нижегородский район, ул.Новая, д.26, пом.П2</t>
  </si>
  <si>
    <t>52:18:0060127:940</t>
  </si>
  <si>
    <t>Нижегородская область, г.Нижний Новгород, Нижегородский район, ул.Короленко, д.29, пом.П1</t>
  </si>
  <si>
    <t>52:18:0060127:943</t>
  </si>
  <si>
    <t>Нижегородская область, г Нижний Новгород, р-н Нижегородский, ул Короленко, д 29, пом П5</t>
  </si>
  <si>
    <t>52:18:0060127:944</t>
  </si>
  <si>
    <t>Нижегородская область, г Нижний Новгород, р-н Нижегородский, ул Короленко, д 29, пом П8</t>
  </si>
  <si>
    <t>52:18:0060127:948</t>
  </si>
  <si>
    <t>Нижегородская область, г.Нижний Новгород, Нижегородский район, ул.Короленко, д.29, пом.П6</t>
  </si>
  <si>
    <t>52:18:0060127:949</t>
  </si>
  <si>
    <t>Нижегородская область, г.Нижний Новгород, Нижегородский район, ул.Короленко, д.29, пом.П7</t>
  </si>
  <si>
    <t>52:18:0060127:953</t>
  </si>
  <si>
    <t>Нижегородская область, г Нижний Новгород, р-н Нижегородский, ул Костина, д 2, пом П4</t>
  </si>
  <si>
    <t>52:18:0060127:960</t>
  </si>
  <si>
    <t>Нижегородская область, г Нижний Новгород, р-н Нижегородский, ул Новая, д 32, пом п18</t>
  </si>
  <si>
    <t>52:18:0060127:963</t>
  </si>
  <si>
    <t>52:18:0060127:55</t>
  </si>
  <si>
    <t>Нижегородская область, г Нижний Новгород, р-н Нижегородский, ул Короленко, д 19б, пом П26</t>
  </si>
  <si>
    <t>52:18:0060127:964</t>
  </si>
  <si>
    <t>Нижегородская область, г Нижний Новгород, р-н Нижегородский, ул Короленко, д 19б, пом П25</t>
  </si>
  <si>
    <t>52:18:0060127:970</t>
  </si>
  <si>
    <t>Нижегородская область, г Нижний Новгород, р-н Нижегородский, ул Костина, д 6, корп 1, пом п24</t>
  </si>
  <si>
    <t>52:18:0060127:978</t>
  </si>
  <si>
    <t>Нижегородская область, г Нижний Новгород, ул Короленко, д 27, пом П5</t>
  </si>
  <si>
    <t>52:18:0060127:982</t>
  </si>
  <si>
    <t>Нижегородская область, г Нижний Новгород, р-н Нижегородский, ул Короленко, д 19, пом П3</t>
  </si>
  <si>
    <t>52:18:0060128:100</t>
  </si>
  <si>
    <t>52:18:0060128:28</t>
  </si>
  <si>
    <t>Нижегородская обл, г Нижний Новгород, Нижегородский район, ул Костина, дом 3</t>
  </si>
  <si>
    <t>52:18:0060128:101</t>
  </si>
  <si>
    <t>52:18:0060128:102</t>
  </si>
  <si>
    <t>Российская Федерация, Нижегородская область, городской округ город Нижний Новгород, город Нижний Новгород, улица Костина, дом 3, помещение П7</t>
  </si>
  <si>
    <t>52:18:0060128:103</t>
  </si>
  <si>
    <t>Нижегородская область, г Нижний Новгород, р-н Нижегородский, ул Костина, д 3, пом п19</t>
  </si>
  <si>
    <t>52:18:0060128:104</t>
  </si>
  <si>
    <t>52:18:0060128:105</t>
  </si>
  <si>
    <t>Российская Федерация, Нижегородская область, городской округ город Нижний Новгород, город Нижний Новгород, улица Костина, дом 3, помещение П32</t>
  </si>
  <si>
    <t>52:18:0060128:107</t>
  </si>
  <si>
    <t>Нижегородская область, г Нижний Новгород, р-н Нижегородский, ул Костина, д 3, пом п34</t>
  </si>
  <si>
    <t>52:18:0060128:108</t>
  </si>
  <si>
    <t>52:18:0060128:109</t>
  </si>
  <si>
    <t>Нижегородская область, г Нижний Новгород, р-н Нижегородский, ул Костина, д 3, пом П33</t>
  </si>
  <si>
    <t>52:18:0060128:110</t>
  </si>
  <si>
    <t>Нижегородская область, г Нижний Новгород, р-н Нижегородский, ул Костина, дом 3, пом п31</t>
  </si>
  <si>
    <t>52:18:0060128:111</t>
  </si>
  <si>
    <t>Нижегородская область, г Нижний Новгород, р-н Нижегородский, ул Костина, д 3, пом п41</t>
  </si>
  <si>
    <t>52:18:0060128:112</t>
  </si>
  <si>
    <t>Нижегородская область, г Нижний Новгород, р-н Нижегородский, ул Костина, д 3, пом п39</t>
  </si>
  <si>
    <t>52:18:0060128:113</t>
  </si>
  <si>
    <t>Нижегородская область, г Нижний Новгород, р-н Нижегородский, ул Костина, д 3, пом п11</t>
  </si>
  <si>
    <t>52:18:0060128:114</t>
  </si>
  <si>
    <t>Нижегородская область, г Нижний Новгород, р-н Нижегородский, ул Костина, д 3, пом п38</t>
  </si>
  <si>
    <t>52:18:0060128:115</t>
  </si>
  <si>
    <t>Российская Федерация, Нижегородская область, городской округ город Нижний Новгород, город Нижний Новгород, улица Костина, дом 3, помещение П47</t>
  </si>
  <si>
    <t>52:18:0060128:116</t>
  </si>
  <si>
    <t>Нижегородская область, г Нижний Новгород, р-н Нижегородский, ул Костина, д 3, пом п46</t>
  </si>
  <si>
    <t>52:18:0060128:117</t>
  </si>
  <si>
    <t>52:18:0060128:118</t>
  </si>
  <si>
    <t>Нижегородская область, г Нижний Новгород, р-н Нижегородский, ул Костина, д 3, пом п40</t>
  </si>
  <si>
    <t>52:18:0060128:119</t>
  </si>
  <si>
    <t>Нижегородская область, г Нижний Новгород, р-н Нижегородский, ул Костина, д 3, пом П51</t>
  </si>
  <si>
    <t>52:18:0060128:120</t>
  </si>
  <si>
    <t>Российская Федерация, Нижегородская область, городской округ город Нижний Новгород, город Нижний Новгород, улица Костина, дом 3, помещение П48</t>
  </si>
  <si>
    <t>52:18:0060128:121</t>
  </si>
  <si>
    <t>52:18:0060128:122</t>
  </si>
  <si>
    <t>Нижегородская обл, г Нижний Новгород, р-н Нижегородский, ул Костина, д 3, пом п13</t>
  </si>
  <si>
    <t>52:18:0060128:123</t>
  </si>
  <si>
    <t>Нижегородская область, г Нижний Новгород, р-н Нижегородский, ул Костина, д 3, пом п12</t>
  </si>
  <si>
    <t>52:18:0060128:124</t>
  </si>
  <si>
    <t>Нижегородская область, г Нижний Новгород, р-н Нижегородский, ул Костина, д 3, пом П42</t>
  </si>
  <si>
    <t>52:18:0060128:125</t>
  </si>
  <si>
    <t>Нижегородская область, г Нижний Новгород, р-н Нижегородский, ул Костина, д 3, пом п44</t>
  </si>
  <si>
    <t>52:18:0060128:128</t>
  </si>
  <si>
    <t>Нижегородская область, г Нижний Новгород, р-н Нижегородский, ул Костина, д 3, пом п17</t>
  </si>
  <si>
    <t>52:18:0060128:129</t>
  </si>
  <si>
    <t>Нижегородская область, г Нижний Новгород, р-н Нижегородский, ул Костина, д 3, пом п18</t>
  </si>
  <si>
    <t>52:18:0060128:133</t>
  </si>
  <si>
    <t>52:18:0060128:29</t>
  </si>
  <si>
    <t>Нижегородская область, г Нижний Новгород, р-н Нижегородский, ул Большая Покровская, д 60, пом п5</t>
  </si>
  <si>
    <t>52:18:0060128:135</t>
  </si>
  <si>
    <t>Нижегородская обл, г Нижний Новгород, р-н Нижегородский, ул Большая Покровская, д 60, пом П23</t>
  </si>
  <si>
    <t>52:18:0060128:136</t>
  </si>
  <si>
    <t>Нижегородская обл, г Нижний Новгород, р-н Нижегородский, ул Большая Покровская, д 60, пом П28</t>
  </si>
  <si>
    <t>52:18:0060128:137</t>
  </si>
  <si>
    <t>Нижегородская область, г Нижний Новгород, р-н Нижегородский, ул Большая Покровская, д 60, пом П30Нижегородская область, г Нижний Новгород, р-н Нижегородский, ул Большая Покровская, д 60, пом П30</t>
  </si>
  <si>
    <t>52:18:0060128:138</t>
  </si>
  <si>
    <t>Нижегородская обл, г Нижний Новгород, р-н Нижегородский, ул Большая Покровская, д 60, пом П 29</t>
  </si>
  <si>
    <t>52:18:0060128:140</t>
  </si>
  <si>
    <t>52:18:0060128:141</t>
  </si>
  <si>
    <t>Нижегородская обл, г Нижний Новгород, р-н Нижегородский, ул Большая Покровская, д 60, пом П24</t>
  </si>
  <si>
    <t>52:18:0060128:142</t>
  </si>
  <si>
    <t>Нижегородская обл, г Нижний Новгород, р-н Нижегородский, ул Большая Покровская, д 60, пом П27</t>
  </si>
  <si>
    <t>52:18:0060128:143</t>
  </si>
  <si>
    <t>Нижегородская обл, г Нижний Новгород, Нижегородский р-н, ул Покровская Б., дом 60, пом П26</t>
  </si>
  <si>
    <t>52:18:0060128:144</t>
  </si>
  <si>
    <t>Нижегородская область, г Нижний Новгород, р-н Нижегородский, ул Покровская Большая, д 60, пом П6</t>
  </si>
  <si>
    <t>52:18:0060128:145</t>
  </si>
  <si>
    <t>Нижегородская область, г. Нижний Новгород, Нижегородский р-н, ул. Большая Покровская, д. 60, пом. П3</t>
  </si>
  <si>
    <t>52:18:0060128:167</t>
  </si>
  <si>
    <t>Нижегородская область, г Нижний Новгород, р-н Нижегородский, ул Покровская Б., д 60, пом 1</t>
  </si>
  <si>
    <t>52:18:0060128:168</t>
  </si>
  <si>
    <t>Нижегородская область, г Нижний Новгород, р-н Нижегородский, ул Большая Покровская, д 60, пом П2</t>
  </si>
  <si>
    <t>52:18:0060128:169</t>
  </si>
  <si>
    <t>Нижегородская обл, г Нижний Новгород, Нижегородский р-н, ул Покровская Б., дом 60, п4</t>
  </si>
  <si>
    <t>52:18:0060128:170</t>
  </si>
  <si>
    <t>Нижегородская обл, г Нижний Новгород, Нижегородский р-н, ул Покровская Б., дом 60, пом 3</t>
  </si>
  <si>
    <t>52:18:0060128:171</t>
  </si>
  <si>
    <t>Нижегородская область, г Нижний Новгород, р-н Нижегородский, ул Большая Покровская, д 60, пом П31</t>
  </si>
  <si>
    <t>52:18:0060128:172</t>
  </si>
  <si>
    <t>Нижегородская область, г Нижний Новгород, р-н Нижегородский, ул Большая Покровская, д 60, пом П32</t>
  </si>
  <si>
    <t>52:18:0060128:173</t>
  </si>
  <si>
    <t>Нижегородская область, г. Нижний Новгород, Нижегородский р-н, ул. Большая Покровская, д. 60, пом. П33</t>
  </si>
  <si>
    <t>52:18:0060128:174</t>
  </si>
  <si>
    <t>Нижегородская область, г Нижний Новгород, р-н Нижегородский, ул Большая Покровская, д 60, пом П34</t>
  </si>
  <si>
    <t>52:18:0060128:175</t>
  </si>
  <si>
    <t>Нижегородская область, г Нижний Новгород, р-н Нижегородский, ул Большая Покровская, д 60, пом П35</t>
  </si>
  <si>
    <t>52:18:0060128:176</t>
  </si>
  <si>
    <t>Нижегородская область, г Нижний Новгород, р-н Нижегородский, ул Большая Покровская, д 60, пом П36</t>
  </si>
  <si>
    <t>52:18:0060128:177</t>
  </si>
  <si>
    <t>Нижегородская область, г Нижний Новгород, р-н Нижегородский, ул Большая Покровская, д 60, пом П37</t>
  </si>
  <si>
    <t>52:18:0060128:178</t>
  </si>
  <si>
    <t>Нижегородская область, г Нижний Новгород, р-н Нижегородский, ул Большая Покровская, д 60, пом П38</t>
  </si>
  <si>
    <t>52:18:0060128:179</t>
  </si>
  <si>
    <t>Нижегородская область, г Нижний Новгород, р-н Нижегородский, ул Большая Покровская, д 60, пом 4</t>
  </si>
  <si>
    <t>52:18:0060128:180</t>
  </si>
  <si>
    <t>Нижегородская область, г Нижний Новгород, р-н Нижегородский, ул Большая Покровская, д 60, пом п11</t>
  </si>
  <si>
    <t>52:18:0060128:181</t>
  </si>
  <si>
    <t>Нижегородская область, г. Нижний Новгород, Нижегородский р-н, ул. Большая Покровская, д. 60, пом. П15</t>
  </si>
  <si>
    <t>52:18:0060128:182</t>
  </si>
  <si>
    <t>Нижегородская обл, г Нижний Новгород, Нижегородский р-н, ул Покровская Б., дом 60, пом 5</t>
  </si>
  <si>
    <t>52:18:0060128:186</t>
  </si>
  <si>
    <t>Нижегородская обл, г Нижний Новгород, Нижегородский р-н, ул Покровская Б., дом 60, пом 7</t>
  </si>
  <si>
    <t>52:18:0060128:187</t>
  </si>
  <si>
    <t>Нижегородская обл, г Нижний Новгород, Нижегородский р-н, ул Покровская Б., дом 60, пом П16</t>
  </si>
  <si>
    <t>52:18:0060128:188</t>
  </si>
  <si>
    <t>Нижегородская область, г.Нижний Новгород, Нижегородский район, ул.Большая Покровская, д.60, пом.П22</t>
  </si>
  <si>
    <t>52:18:0060128:189</t>
  </si>
  <si>
    <t>Нижегородская обл, г Нижний Новгород, Нижегородский р-н, ул.Большая Покровская, дом 60</t>
  </si>
  <si>
    <t>52:18:0060128:200</t>
  </si>
  <si>
    <t>52:18:0060128:26</t>
  </si>
  <si>
    <t>Российская Федерация, Нижегородская область, городской округ город Нижний Новгород, город Нижний Новгород, улица Большая Покровская, дом 58/1, помещение П4</t>
  </si>
  <si>
    <t>52:18:0060128:263</t>
  </si>
  <si>
    <t>52:18:0060128:25</t>
  </si>
  <si>
    <t>Нижегородская область, г Нижний Новгород, р-н Нижегородский, ул Воровского, д 3, пом п7</t>
  </si>
  <si>
    <t>52:18:0060128:265</t>
  </si>
  <si>
    <t>Нижегородская область, г Нижний Новгород, р-н Нижегородский, ул Воровского, д 3, пом П13</t>
  </si>
  <si>
    <t>52:18:0060128:267</t>
  </si>
  <si>
    <t>Нижегородская область, г Нижний Новгород, р-н Нижегородский, ул Воровского, д 3, пом П24</t>
  </si>
  <si>
    <t>52:18:0060128:27</t>
  </si>
  <si>
    <t>Российская Федерация, Нижегородская область, городской округ город Нижний Новгород, город Нижний Новгород, улица Большая Покровская, дом 62/5</t>
  </si>
  <si>
    <t>52:18:0060128:270</t>
  </si>
  <si>
    <t>Российская Федерация, Нижегородская область, городской округ город Нижний Новгород, город Нижний Новгород, улица Воровского, дом 3, помещение П3</t>
  </si>
  <si>
    <t>52:18:0060128:271</t>
  </si>
  <si>
    <t>Нижегородская область, г Нижний Новгород, р-н Нижегородский, ул Воровского, д 3, пом п4</t>
  </si>
  <si>
    <t>52:18:0060128:276</t>
  </si>
  <si>
    <t>Нижегородская область, г Нижний Новгород, р-н Нижегородский, ул Воровского, д 3, пом п19</t>
  </si>
  <si>
    <t>52:18:0060128:277</t>
  </si>
  <si>
    <t>Нижегородская область, г Нижний Новгород, р-н Нижегородский, ул Воровского, д 3, пом п23</t>
  </si>
  <si>
    <t>Нижегородская обл, г Нижний Новгород, р-н Нижегородски, ул Костина, д 3</t>
  </si>
  <si>
    <t>52:18:0060128:300</t>
  </si>
  <si>
    <t>Нижегородская обл, г Нижний Новгород, р-н Нижегородский, ул Воровского, д 3, пом П5</t>
  </si>
  <si>
    <t>52:18:0060128:301</t>
  </si>
  <si>
    <t>Нижегородская область, г Нижний Новгород, р-н Нижегородский, ул Воровского, д 3, пом п6</t>
  </si>
  <si>
    <t>52:18:0060128:302</t>
  </si>
  <si>
    <t>Нижегородская обл, г Нижний Новгород, Нижегородский р-н, ул Воровского, дом 3</t>
  </si>
  <si>
    <t>52:18:0060128:303</t>
  </si>
  <si>
    <t>Нижегородская область, г Нижний Новгород, р-н Нижегородский, ул Воровского, д 3, пом п11</t>
  </si>
  <si>
    <t>52:18:0060128:32</t>
  </si>
  <si>
    <t>Российская Федерация, Нижегородская область, городской округ город Нижний Новгород, город Нижний Новгород, улица Воровского, дом 3, помещение П1</t>
  </si>
  <si>
    <t>52:18:0060128:348</t>
  </si>
  <si>
    <t>Нижегородская область, г Нижний Новгород, р-н Нижегородский, ул Воровского, д 3, пом п33</t>
  </si>
  <si>
    <t>52:18:0060128:349</t>
  </si>
  <si>
    <t>Нижегородская область, г Нижний Новгород, р-н Нижегородский, ул Воровского, д 3, пом П32</t>
  </si>
  <si>
    <t>52:18:0060128:354</t>
  </si>
  <si>
    <t>Нижегородская обл, г Нижний Новгород, р-н Нижегородский, ул Костина, д 3, пом п53</t>
  </si>
  <si>
    <t>52:18:0060128:355</t>
  </si>
  <si>
    <t>Нижегородская обл, г Нижний Новгород, р-н Нижегородский, ул Костина, д 3, пом п58</t>
  </si>
  <si>
    <t>52:18:0060128:357</t>
  </si>
  <si>
    <t>Российская Федерация, Нижегородская область, городской округ город Нижний Новгород, город Нижний Новгород, улица Костина, дом 3, помещение П54</t>
  </si>
  <si>
    <t>52:18:0060128:359</t>
  </si>
  <si>
    <t>Нижегородская обл, г Нижний Новгород, р-н Нижегородский, ул Костина, д 3, пом п59</t>
  </si>
  <si>
    <t>52:18:0060128:360</t>
  </si>
  <si>
    <t>52:18:0060128:362</t>
  </si>
  <si>
    <t>Нижегородская область, г Нижний Новгород, р-н Нижегородский, ул Большая Покровская, д 60, пом П42</t>
  </si>
  <si>
    <t>52:18:0060128:363</t>
  </si>
  <si>
    <t>Нижегородская область, г Нижний Новгород, р-н Нижегородский, ул Большая Покровская, д 60, пом П43</t>
  </si>
  <si>
    <t>52:18:0060128:365</t>
  </si>
  <si>
    <t>Нижегородская область, г Нижний Новгород, р-н Нижегородский, ул Костина, д 3, пом п61</t>
  </si>
  <si>
    <t>52:18:0060128:366</t>
  </si>
  <si>
    <t>Нижегородская область, г Нижний Новгород, р-н Нижегородский, ул Костина, д 3, пом п60</t>
  </si>
  <si>
    <t>52:18:0060128:375</t>
  </si>
  <si>
    <t>Российская Федерация, Нижегородская область, городской округ город Нижний Новгород, город Нижний Новгород, улица Большая Покровская, дом 60, помещение П14</t>
  </si>
  <si>
    <t>52:18:0060128:378</t>
  </si>
  <si>
    <t>Российская Федерация, Нижегородская область, городской округ город Нижний Новгород, город Нижний Новгород, улица Большая Покровская, дом 60, помещение П41/1</t>
  </si>
  <si>
    <t>52:18:0060128:38</t>
  </si>
  <si>
    <t>Нижегородская область, г Нижний Новгород, р-н Нижегородский, ул Воровского, д 3, пом П2</t>
  </si>
  <si>
    <t>52:18:0060128:381</t>
  </si>
  <si>
    <t>Нижегородская область, г Нижний Новгород, р-н Нижегородский, ул Большая Покровская, д 60, пом П12А</t>
  </si>
  <si>
    <t>52:18:0060128:382</t>
  </si>
  <si>
    <t>Нижегородская область, г Нижний Новгород, р-н Нижегородский, ул Большая Покровская, д 60, пом П12Б</t>
  </si>
  <si>
    <t>52:18:0060128:383</t>
  </si>
  <si>
    <t>Нижегородская область, г Нижний Новгород, р-н Нижегородский, ул Большая Покровская, д 60, пом П41/2</t>
  </si>
  <si>
    <t>52:18:0060128:384</t>
  </si>
  <si>
    <t>Нижегородская область, г Нижний Новгород, р-н Нижегородский, ул Большая Покровская, д 60, пом П12Г</t>
  </si>
  <si>
    <t>52:18:0060128:385</t>
  </si>
  <si>
    <t>Нижегородская область, г Нижний Новгород, р-н Нижегородский, ул Большая Покровская, д 60, пом П12В</t>
  </si>
  <si>
    <t>52:18:0060128:39</t>
  </si>
  <si>
    <t>Нижегородская область, г Нижний Новгород, р-н Нижегородский, ул Воровского, д 3, пом п12</t>
  </si>
  <si>
    <t>52:18:0060128:40</t>
  </si>
  <si>
    <t>Нижегородская область, г Нижний Новгород, р-н Нижегородский, ул Воровского, д 3, пом п17</t>
  </si>
  <si>
    <t>52:18:0060128:41</t>
  </si>
  <si>
    <t>Нижегородская область, г Нижний Новгород, р-н Нижегородский, ул Воровского, д 3, пом П9</t>
  </si>
  <si>
    <t>52:18:0060128:42</t>
  </si>
  <si>
    <t>Нижегородская область, г Нижний Новгород, р-н Нижегородский, ул Воровского, д 3, пом п28</t>
  </si>
  <si>
    <t>52:18:0060128:45</t>
  </si>
  <si>
    <t>Нижегородская область, г Нижний Новгород, р-н Нижегородский, ул Воровского, д 3, пом п31</t>
  </si>
  <si>
    <t>52:18:0060128:53</t>
  </si>
  <si>
    <t>Российская Федерация, Нижегородская область, городской округ город Нижний Новгород, город Нижний Новгород, улица Большая Покровская, дом 58/1, помещение П1</t>
  </si>
  <si>
    <t>52:18:0060128:54</t>
  </si>
  <si>
    <t>Российская Федерация, Нижегородская область, городской округ город Нижний Новгород, город Нижний Новгород, улица Большая Покровская, дом 58/1, помещение П10</t>
  </si>
  <si>
    <t>52:18:0060128:55</t>
  </si>
  <si>
    <t>Нижегородская область, г Нижний Новгород, р-н Нижегородский, ул Большая Покровская, д 58/1, пом п9</t>
  </si>
  <si>
    <t>52:18:0060128:86</t>
  </si>
  <si>
    <t>52:18:0060128:87</t>
  </si>
  <si>
    <t>Нижегородская область, г Нижний Новгород, р-н Нижегородский, ул Костина, д 3, пом п49</t>
  </si>
  <si>
    <t>52:18:0060128:88</t>
  </si>
  <si>
    <t>Нижегородская область, г Нижний Новгород, р-н Нижегородский, ул Костина, д 3, пом п24</t>
  </si>
  <si>
    <t>52:18:0060128:89</t>
  </si>
  <si>
    <t>Нижегородская область, г Нижний Новгород, ул Костина, д 3, пом П25</t>
  </si>
  <si>
    <t>52:18:0060128:90</t>
  </si>
  <si>
    <t>52:18:0060128:911</t>
  </si>
  <si>
    <t>52:18:0060128:912</t>
  </si>
  <si>
    <t>Российская Федерация, Нижегородская область, г. Нижний Новгород, Нижегородский район, ул. Костина,_x000D_
д.3, пом. П57/2</t>
  </si>
  <si>
    <t>52:18:0060128:914</t>
  </si>
  <si>
    <t>Российская Федерация, Нижегородская область,городской округ город Нижний Новгород, город Нижний Новгород, улица Большая Покровская, дом 60, П21/1(усл)</t>
  </si>
  <si>
    <t>52:18:0060128:915</t>
  </si>
  <si>
    <t>Российская Федерация, Нижегородская область,городской округ город Нижний Новгород, город Нижний Новгород, улица Большая Покровская, дом 60, П21/2(усл)</t>
  </si>
  <si>
    <t>52:18:0060128:916</t>
  </si>
  <si>
    <t>Российская Федерация, Нижегородская область,городской округ город Нижний Новгород, город Нижний Новгород, улица Большая Покровская, дом 60, П21/3(усл)</t>
  </si>
  <si>
    <t>52:18:0060128:917</t>
  </si>
  <si>
    <t>Российская Федерация, Нижегородская область, город Нижний Новгород г.о, г Нижний Новгород, ул Костина, д 3, помещ П27а</t>
  </si>
  <si>
    <t>52:18:0060128:92</t>
  </si>
  <si>
    <t>Нижегородская область, г Нижний Новгород, р-н Нижегородский, ул Костина, д 3, пом 2</t>
  </si>
  <si>
    <t>52:18:0060128:93</t>
  </si>
  <si>
    <t>Нижегородская область, г Нижний Новгород, р-н Нижегородский, ул Костина, д 3, пом п50</t>
  </si>
  <si>
    <t>52:18:0060128:94</t>
  </si>
  <si>
    <t>Нижегородская область, г Нижний Новгород, р-н Нижегородский, ул Костина, д 3, пом п20</t>
  </si>
  <si>
    <t>52:18:0060128:95</t>
  </si>
  <si>
    <t>Нижегородская область, г Нижний Новгород, р-н Нижегородский, ул Костина, д 3, пом п21</t>
  </si>
  <si>
    <t>52:18:0060128:96</t>
  </si>
  <si>
    <t>Нижегородская область, г Нижний Новгород, р-н Нижегородский, ул Костина, д 3, пом п16</t>
  </si>
  <si>
    <t>52:18:0060128:98</t>
  </si>
  <si>
    <t>Нижегородская область, г Нижний Новгород, р-н Нижегородский, ул Костина, д 3, пом п23</t>
  </si>
  <si>
    <t>52:18:0060128:99</t>
  </si>
  <si>
    <t>Нижегородская область, г Нижний Новгород, р-н Нижегородский, ул Костина, д 3, пом п35</t>
  </si>
  <si>
    <t>52:18:0060129:1085</t>
  </si>
  <si>
    <t>Российская Федерация, Нижегородская область, городской округ город Нижний Новгород, город Нижний Новгород, улица Костина, дом 9</t>
  </si>
  <si>
    <t>52:18:0060129:132</t>
  </si>
  <si>
    <t>52:18:0060129:55</t>
  </si>
  <si>
    <t>Нижегородская область, г Нижний Новгород, р-н Нижегородский, ул Большая Покровская, д 74, пом П2</t>
  </si>
  <si>
    <t>52:18:0060129:137</t>
  </si>
  <si>
    <t>52:18:0060129:56</t>
  </si>
  <si>
    <t>Нижегородская область, г Нижний Новгород, р-н Нижегородский, ул Большая Покровская, д 68/14, пом П 3</t>
  </si>
  <si>
    <t>52:18:0060129:181</t>
  </si>
  <si>
    <t>Нижегородская область, г Нижний Новгород, р-н н, ул Большая Покровская, д 68/14, пом п-1</t>
  </si>
  <si>
    <t>52:18:0060129:183</t>
  </si>
  <si>
    <t>Нижегородская область, г Нижний Новгород, р-н Нижегородский, ул Большая Покровская, д 74, пом П-1</t>
  </si>
  <si>
    <t>52:18:0060129:217</t>
  </si>
  <si>
    <t>52:18:0060129:37</t>
  </si>
  <si>
    <t>Российская Федерация, Нижегородская область, городской округ город Нижний Новгород, город Нижний Новгород, улица Костина, дом 13, помещение П20</t>
  </si>
  <si>
    <t>52:18:0060129:218</t>
  </si>
  <si>
    <t>Российская Федерация, Нижегородская область, городской округ город Нижний Новгород, город Нижний Новгород, улица Костина, дом 13, помещение П22</t>
  </si>
  <si>
    <t>52:18:0060129:225</t>
  </si>
  <si>
    <t>52:18:0060129:42</t>
  </si>
  <si>
    <t>Нижегородская область, г Нижний Новгород, р-н Нижегородский, ул Большая Покровская, д 75, пом П1</t>
  </si>
  <si>
    <t>52:18:0060129:227</t>
  </si>
  <si>
    <t>Нижегородская обл, г Нижний Новгород, район Нижегородский, ул Покровская Б., дом 75</t>
  </si>
  <si>
    <t>52:18:0060129:229</t>
  </si>
  <si>
    <t>52:18:0060129:39</t>
  </si>
  <si>
    <t>Нижегородская область, г Нижний Новгород, р-н Нижегородский, ул Большая Покровская, д 70, пом п1</t>
  </si>
  <si>
    <t>52:18:0060129:249</t>
  </si>
  <si>
    <t>52:18:0060129:153</t>
  </si>
  <si>
    <t>Нижегородская область, г Нижний Новгород, р-н Нижегородский, ул Большая Покровская, д 72, пом п1</t>
  </si>
  <si>
    <t>52:18:0060129:296</t>
  </si>
  <si>
    <t>Нижегородская область, г Нижний Новгород, р-н Нижегородский, ул Костина, д 13</t>
  </si>
  <si>
    <t>52:18:0060129:299</t>
  </si>
  <si>
    <t>52:18:0060129:300</t>
  </si>
  <si>
    <t>52:18:0060129:311</t>
  </si>
  <si>
    <t>Нижегородская область, г Нижний Новгород, р-н Нижегородский, ул Костина, д 13, пом П21</t>
  </si>
  <si>
    <t>52:18:0060129:312</t>
  </si>
  <si>
    <t>Нижегородская область, г.Нижний Новгород, Нижегородский район, ул.Костина, д.13, пом.П19</t>
  </si>
  <si>
    <t>52:18:0060129:315</t>
  </si>
  <si>
    <t>Нижегородская область, г Нижний Новгород, р-н Нижегородский, ул Большая Покровская, д 68/14, пом П2</t>
  </si>
  <si>
    <t>52:18:0060129:33</t>
  </si>
  <si>
    <t>52:18:0060129:36</t>
  </si>
  <si>
    <t>Нижегородская обл, г Нижний Новгород, р-н Нижегородский, ул Костина, д 13</t>
  </si>
  <si>
    <t>52:18:0060129:43</t>
  </si>
  <si>
    <t>52:18:0060129:61</t>
  </si>
  <si>
    <t>Нижегородская область, г Нижний Новгород, р-н Нижегородский, ул Костина, д 13, пом п25</t>
  </si>
  <si>
    <t>52:18:0060129:62</t>
  </si>
  <si>
    <t>Российская Федерация, Нижегородская область, городской округ город Нижний Новгород, город Нижний Новгород, улица Костина, дом 13, помещение П26</t>
  </si>
  <si>
    <t>52:18:0060129:63</t>
  </si>
  <si>
    <t>Российская Федерация, Нижегородская область, городской округ город Нижний Новгород, город Нижний Новгород, улица Костина, дом 13, помещение П28</t>
  </si>
  <si>
    <t>52:18:0060129:64</t>
  </si>
  <si>
    <t>Российская Федерация, Нижегородская область, городской округ город Нижний Новгород, город Нижний Новгород, улица Костина, дом 13, помещение П29</t>
  </si>
  <si>
    <t>52:18:0060129:65</t>
  </si>
  <si>
    <t>Российская Федерация, Нижегородская область, городской округ город Нижний Новгород, город Нижний Новгород, улица Костина, дом 13, помещение П30</t>
  </si>
  <si>
    <t>52:18:0060129:658</t>
  </si>
  <si>
    <t>52:18:0060129:627</t>
  </si>
  <si>
    <t>Российская Федерация, Нижегородская область, городской округ город Нижний Новгород, город Нижний Новгород, улица Большая Покровская, дом 78, нежилое помещение П3</t>
  </si>
  <si>
    <t>52:18:0060129:659</t>
  </si>
  <si>
    <t>Российская Федерация, Нижегородская область, городской округ город Нижний Новгород, город Нижний Новгород, улица Большая Покровская, дом 78, нежилое помещение П4</t>
  </si>
  <si>
    <t>52:18:0060129:66</t>
  </si>
  <si>
    <t>Российская Федерация, Нижегородская область, городской округ город Нижний Новгород, город Нижний Новгород, улица Костина, дом 13, помещение П31</t>
  </si>
  <si>
    <t>52:18:0060129:660</t>
  </si>
  <si>
    <t>Российская Федерация, Нижегородская область, городской округ город Нижний Новгород, город Нижний Новгород, улица Большая Покровская, дом 78, нежилое помещение П5</t>
  </si>
  <si>
    <t>52:18:0060129:662</t>
  </si>
  <si>
    <t>Российская Федерация, Нижегородская область, городской округ город Нижний Новгород, город Нижний Новгород, улица Большая Покровская, дом 78, нежилое помещение П6</t>
  </si>
  <si>
    <t>52:18:0060129:663</t>
  </si>
  <si>
    <t>Российская Федерация, Нижегородская область, городской округ город Нижний Новгород, город Нижний Новгород, улица Большая Покровская, дом 78, нежилое помещение П7</t>
  </si>
  <si>
    <t>52:18:0060129:67</t>
  </si>
  <si>
    <t>Российская Федерация, Нижегородская область, городской округ город Нижний Новгород, город Нижний Новгород, улица Костина, дом 13, помещение П27</t>
  </si>
  <si>
    <t>52:18:0060129:68</t>
  </si>
  <si>
    <t>Российская Федерация, Нижегородская область, городской округ город Нижний Новгород, город Нижний Новгород, улица Костина, дом 13, помещение П23</t>
  </si>
  <si>
    <t>52:18:0060129:69</t>
  </si>
  <si>
    <t>Российская Федерация, Нижегородская область, городской округ город Нижний Новгород, город Нижний Новгород, улица Костина, дом 13, помещение П12</t>
  </si>
  <si>
    <t>52:18:0060129:70</t>
  </si>
  <si>
    <t>Российская Федерация, Нижегородская область, городской округ город Нижний Новгород, город Нижний Новгород, улица Костина, дом 13, помещение П18</t>
  </si>
  <si>
    <t>52:18:0060129:80</t>
  </si>
  <si>
    <t>Нижегородская область, г Нижний Новгород, р-н Нижегородский, ул Большая Покровская, д 75, пом П2</t>
  </si>
  <si>
    <t>52:18:0060129:81</t>
  </si>
  <si>
    <t>Нижегородская область, г Нижний Новгород, р-н Нижегородский, ул Большая Покровская, д 75, пом П3</t>
  </si>
  <si>
    <t>52:18:0060130:134</t>
  </si>
  <si>
    <t>Нижегородская область, Нижний Новгород, Нижегородский р-н, ул Покровская Б., д.88а</t>
  </si>
  <si>
    <t>52:18:0060130:197</t>
  </si>
  <si>
    <t>Российская Федерация , Нижегородская обл, городской округ город Нижний Новгород , г Нижний Новгород, ул Большая Покровская, д. 82</t>
  </si>
  <si>
    <t>52:18:0060130:204</t>
  </si>
  <si>
    <t>Российская Федерация, Нижегородская область, городской округ город Нижний Новгород, город Нижний Новгород, улица Большая Покровская, дом 82, помещение П3</t>
  </si>
  <si>
    <t>52:18:0060130:205</t>
  </si>
  <si>
    <t>Нижегородская область, г Нижний Новгород, р-н Нижегородский, ул Большая Покровская, д 82, пом П20</t>
  </si>
  <si>
    <t>52:18:0060130:206</t>
  </si>
  <si>
    <t>Нижегородская область, г Нижний Новгород, р-н Нижегородский, ул Большая Покровская, д 82, пом П21</t>
  </si>
  <si>
    <t>52:18:0060130:207</t>
  </si>
  <si>
    <t>Нижегородская область, г Нижний Новгород, р-н Нижегородский, ул Большая Покровская, д 82, пом П22</t>
  </si>
  <si>
    <t>52:18:0060130:208</t>
  </si>
  <si>
    <t>Российская Федерация, Нижегородская область, городской округ город Нижний Новгород, город Нижний Новгород, улица Большая Покровская, дом 82, помещение П1</t>
  </si>
  <si>
    <t>52:18:0060130:209</t>
  </si>
  <si>
    <t>Нижегородская область, г Нижний Новгород, р-н Нижегородский, ул Большая Покровская, д 82, пом П24</t>
  </si>
  <si>
    <t>52:18:0060130:210</t>
  </si>
  <si>
    <t>Нижегородская область, г Нижний Новгород, р-н Нижегородский, ул Большая Покровская, д 82, пом П27</t>
  </si>
  <si>
    <t>52:18:0060130:211</t>
  </si>
  <si>
    <t>52:18:0060130:212</t>
  </si>
  <si>
    <t>Нижегородская область, г Нижний Новгород, р-н Нижегородский, ул Большая Покровская, д 82, пом П25</t>
  </si>
  <si>
    <t>52:18:0060130:213</t>
  </si>
  <si>
    <t>Российская Федерация, Нижегородская область, городской округ город Нижний Новгород, город Нижний Новгород, улица Большая Покровская, дом 82, помещение П33</t>
  </si>
  <si>
    <t>52:18:0060130:214</t>
  </si>
  <si>
    <t>Нижегородская область, г Нижний Новгород, р-н Нижегородский, ул Большая Покровская, д 82, пом П31</t>
  </si>
  <si>
    <t>52:18:0060130:215</t>
  </si>
  <si>
    <t>Нижегородская область, г Нижний Новгород, р-н Нижегородский, ул Большая Покровская, д 82, пом П39</t>
  </si>
  <si>
    <t>52:18:0060130:216</t>
  </si>
  <si>
    <t>Российская Федерация,Нижегородская область, городской округ город Нижний Новгород, город Нижний Новгород, улица Большая Покровская, дом 82, помещение П40</t>
  </si>
  <si>
    <t>52:18:0060130:217</t>
  </si>
  <si>
    <t>Нижегородская область, г Нижний Новгород, р-н Нижегородский, ул Большая Покровская, д 82, пом П7</t>
  </si>
  <si>
    <t>52:18:0060130:218</t>
  </si>
  <si>
    <t>Нижегородская область, г Нижний Новгород, р-н Нижегородский, ул Большая Покровская, д 82, пом П16</t>
  </si>
  <si>
    <t>52:18:0060130:219</t>
  </si>
  <si>
    <t>Нижегородская область, г Нижний Новгород, р-н Нижегородский, ул Большая Покровская, д 82, пом П14</t>
  </si>
  <si>
    <t>52:18:0060130:220</t>
  </si>
  <si>
    <t>Нижегородская область, г Нижний Новгород, р-н Нижегородский, ул Большая Покровская, д 82, пом П15</t>
  </si>
  <si>
    <t>52:18:0060130:221</t>
  </si>
  <si>
    <t>Нижегородская область, г Нижний Новгород, р-н Нижегородский, ул Большая Покровская, д 82, пом П18</t>
  </si>
  <si>
    <t>52:18:0060130:222</t>
  </si>
  <si>
    <t>Нижегородская область, г Нижний Новгород, р-н Нижегородский, ул Большая Покровская, д 82, пом П29</t>
  </si>
  <si>
    <t>52:18:0060130:223</t>
  </si>
  <si>
    <t>Нижегородская область, г Нижний Новгород, р-н Нижегородский, ул Большая Покровская, д 82, пом П34</t>
  </si>
  <si>
    <t>52:18:0060130:224</t>
  </si>
  <si>
    <t>Нижегородская область, г Нижний Новгород, р-н Нижегородский, ул Большая Покровская, д 82, пом П35</t>
  </si>
  <si>
    <t>52:18:0060130:225</t>
  </si>
  <si>
    <t>Российская Федерация, Нижегородская область, городской округ город Нижний Новгород, город Нижний Новгород, улица Большая Покровская, дом 82, помещение П32</t>
  </si>
  <si>
    <t>52:18:0060130:226</t>
  </si>
  <si>
    <t>Нижегородская область, г Нижний Новгород, р-н Нижегородский, ул Большая Покровская, д 82, пом П17</t>
  </si>
  <si>
    <t>52:18:0060130:227</t>
  </si>
  <si>
    <t>Российская Федерация, Нижегородская область, городской округ город Нижний Новгород, город Нижний Новгород, улица Большая Покровская, дом 82, помещение П36</t>
  </si>
  <si>
    <t>52:18:0060130:228</t>
  </si>
  <si>
    <t>Нижегородская область, г Нижний Новгород, р-н Нижегородский, ул Большая Покровская, д 82, пом П28</t>
  </si>
  <si>
    <t>52:18:0060130:229</t>
  </si>
  <si>
    <t>Нижегородская область, г Нижний Новгород, р-н Нижегородский, ул Большая Покровская, д 82, пом П38</t>
  </si>
  <si>
    <t>52:18:0060130:230</t>
  </si>
  <si>
    <t>Нижегородская область, г Нижний Новгород, р-н Нижегородский, ул Большая Покровская, д 82, пом П 30</t>
  </si>
  <si>
    <t>52:18:0060130:231</t>
  </si>
  <si>
    <t>Российская Федерация, Нижегородская область, городской округ город Нижний Новгород, город Нижний Новгород, улица Большая Покровская, дом 82, помещение П52</t>
  </si>
  <si>
    <t>52:18:0060130:232</t>
  </si>
  <si>
    <t>Российская Федерация, Нижегородская область, городской округ город Нижний Новгород, город Нижний Новгород, улица Большая Покровская, дом 82, помещение П43</t>
  </si>
  <si>
    <t>52:18:0060130:233</t>
  </si>
  <si>
    <t>52:18:0060130:234</t>
  </si>
  <si>
    <t>Российская Федерация, Нижегородская область, городской округ город Нижний Новгород, город Нижний Новгород, улица Большая Покровская, дом 82, помещение П42</t>
  </si>
  <si>
    <t>52:18:0060130:235</t>
  </si>
  <si>
    <t>52:18:0060130:236</t>
  </si>
  <si>
    <t>Российская Федерация, Нижегородская область, городской округ город Нижний Новгород, город Нижний Новгород, улица Большая Покровская, дом 82, помещение П53</t>
  </si>
  <si>
    <t>52:18:0060130:237</t>
  </si>
  <si>
    <t>Нижегородская область, г Нижний Новгород, р-н Нижегородский, ул Большая Покровская, д 82, пом П47</t>
  </si>
  <si>
    <t>52:18:0060130:238</t>
  </si>
  <si>
    <t>Российская Федерация, Нижегородская область, городской округ город Нижний Новгород, город Нижний Новгород, улица Большая Покровская, дом 82, помещение П59</t>
  </si>
  <si>
    <t>52:18:0060130:239</t>
  </si>
  <si>
    <t>Нижегородская область, г Нижний Новгород, р-н Нижегородский, ул Большая Покровская, д 82, пом П48</t>
  </si>
  <si>
    <t>52:18:0060130:240</t>
  </si>
  <si>
    <t>Нижегородская область, г Нижний Новгород, р-н Нижегородский, ул Большая Покровская, д 82, пом П60</t>
  </si>
  <si>
    <t>52:18:0060130:241</t>
  </si>
  <si>
    <t>Российская Федерация, Нижегородская область, городской округ город Нижний Новгород, город Нижний Новгород, улица Большая Покровская, дом 82, помещение П50</t>
  </si>
  <si>
    <t>52:18:0060130:242</t>
  </si>
  <si>
    <t>Российская Федерация, Нижегородская область, городской округ город Нижний Новгород, город Нижний Новгород, улица Большая Покровская, дом 82, помещение П56</t>
  </si>
  <si>
    <t>52:18:0060130:243</t>
  </si>
  <si>
    <t>Нижегородская область, г Нижний Новгород, р-н Нижегородский, ул Большая Покровская, д 82, пом П57</t>
  </si>
  <si>
    <t>52:18:0060130:244</t>
  </si>
  <si>
    <t>Российская Федерация, Нижегородская область, городской округ город Нижний Новгород, город Нижний Новгород, улица Большая Покровская, дом 82, помещение П61</t>
  </si>
  <si>
    <t>52:18:0060130:245</t>
  </si>
  <si>
    <t>Нижегородская область, г Нижний Новгород, р-н Нижегородский, ул Большая Покровская, д 82, пом П45</t>
  </si>
  <si>
    <t>52:18:0060130:246</t>
  </si>
  <si>
    <t>Нижегородская область, г Нижний Новгород, р-н Нижегородский, ул Большая Покровская, д 82, пом П46</t>
  </si>
  <si>
    <t>52:18:0060130:248</t>
  </si>
  <si>
    <t>Российская Федерация, Нижегородская область, городской округ город Нижний Новгород, город Нижний Новгород, улица Большая Покровская, дом 82, помещение П54</t>
  </si>
  <si>
    <t>52:18:0060130:249</t>
  </si>
  <si>
    <t>Российская Федерация, Нижегородская область, городской округ город Нижний Новгород, город Нижний Новгород, улица Большая Покровская, дом 82, помещение П51</t>
  </si>
  <si>
    <t>52:18:0060130:250</t>
  </si>
  <si>
    <t>Российская Федерация, Нижегородская область, городской округ город Нижний Новгород, город Нижний Новгород, улица Большая Покровская, дом 82, помещение П55</t>
  </si>
  <si>
    <t>52:18:0060130:251</t>
  </si>
  <si>
    <t>Нижегородская область, г Нижний Новгород, р-н Нижегородский, ул Большая Покровская, д 82, пом П58</t>
  </si>
  <si>
    <t>52:18:0060130:252</t>
  </si>
  <si>
    <t>Нижегородская область, г Нижний Новгород, р-н Нижегородский, ул Большая Покровская, д 82, пом П5</t>
  </si>
  <si>
    <t>52:18:0060130:253</t>
  </si>
  <si>
    <t>Российская Федерация, Нижегородская область, городской округ город Нижний Новгород, город Нижний Новгород, улица Большая Покровская, дом 82, помещение П4</t>
  </si>
  <si>
    <t>52:18:0060130:254</t>
  </si>
  <si>
    <t>Нижегородская область, г Нижний Новгород, р-н Нижегородский, ул Большая Покровская, д 82, пом П6</t>
  </si>
  <si>
    <t>52:18:0060130:255</t>
  </si>
  <si>
    <t>Нижегородская область, г Нижний Новгород, р-н Нижегородский, ул Большая Покровская, д 82, пом П10</t>
  </si>
  <si>
    <t>52:18:0060130:256</t>
  </si>
  <si>
    <t>Нижегородская область, г Нижний Новгород, р-н Нижегородский, ул Большая Покровская, д 82, пом П19</t>
  </si>
  <si>
    <t>52:18:0060130:257</t>
  </si>
  <si>
    <t>Нижегородская область, г Нижний Новгород, р-н Нижегородский, ул Большая Покровская, д 82, пом П12</t>
  </si>
  <si>
    <t>52:18:0060130:258</t>
  </si>
  <si>
    <t>Нижегородская область, г Нижний Новгород, р-н Нижегородский, ул Большая Покровская, д 82, пом П26</t>
  </si>
  <si>
    <t>52:18:0060130:259</t>
  </si>
  <si>
    <t>Российская Федерация, Нижегородская область, городской округ город Нижний Новгород, город Нижний Новгород, улица Большая Покровская, дом 82, помещение П37</t>
  </si>
  <si>
    <t>52:18:0060130:260</t>
  </si>
  <si>
    <t>Нижегородская область, г Нижний Новгород, р-н Нижегородский, ул Большая Покровская, д 82, пом П2</t>
  </si>
  <si>
    <t>52:18:0060130:262</t>
  </si>
  <si>
    <t>Нижегородская область, г Нижний Новгород, р-н Нижегородский, ул Большая Покровская, д 82, пом П11</t>
  </si>
  <si>
    <t>52:18:0060130:263</t>
  </si>
  <si>
    <t>Нижегородская область, г Нижний Новгород, р-н Нижегородский, ул Большая Покровская, д 82, пом П13</t>
  </si>
  <si>
    <t>52:18:0060130:265</t>
  </si>
  <si>
    <t>Российская Федерация, Нижегородская область, городской округ город Нижний Новгород, город Нижний Новгород, улица Большая Покровская, дом 82, помещение П72</t>
  </si>
  <si>
    <t>52:18:0060130:266</t>
  </si>
  <si>
    <t>Нижегородская область, г Нижний Новгород, р-н Нижегородский, ул Большая Покровская, д 82, пом П70</t>
  </si>
  <si>
    <t>52:18:0060130:267</t>
  </si>
  <si>
    <t>Нижегородская область, г Нижний Новгород, Нижегородский р-н, ул Большая Покровская, д 82, пом П71</t>
  </si>
  <si>
    <t>52:18:0060130:268</t>
  </si>
  <si>
    <t>Нижегородская область, г Нижний Новгород, р-н Нижегородский, ул Большая Покровская, д 82, пом П69</t>
  </si>
  <si>
    <t>52:18:0060130:269</t>
  </si>
  <si>
    <t>Российская Федерация, Нижегородская область, городской округ город Нижний Новгород, город Нижний Новгород, улица Большая Покровская, дом 82, помещение П62</t>
  </si>
  <si>
    <t>52:18:0060130:270</t>
  </si>
  <si>
    <t>52:18:0060130:271</t>
  </si>
  <si>
    <t>52:18:0060130:272</t>
  </si>
  <si>
    <t>Нижегородская область, г Нижний Новгород, р-н Нижегородский, ул Большая Покровская, д 82, пом П73</t>
  </si>
  <si>
    <t>52:18:0060130:273</t>
  </si>
  <si>
    <t>52:18:0060130:274</t>
  </si>
  <si>
    <t>Нижегородская область, г Нижний Новгород, р-н Нижегородский, ул Большая Покровская, д 82, пом П67</t>
  </si>
  <si>
    <t>52:18:0060130:275</t>
  </si>
  <si>
    <t>Нижегородская область, г Нижний Новгород, р-н Нижегородский, ул Большая Покровская, д 82, пом П68</t>
  </si>
  <si>
    <t>52:18:0060130:276</t>
  </si>
  <si>
    <t>Нижегородская область, г Нижний Новгород, р-н Нижегородский, ул Большая Покровская, д 82, пом П65</t>
  </si>
  <si>
    <t>52:18:0060130:279</t>
  </si>
  <si>
    <t>Российская Федерация, городской округ город Нижний Новгород,Нижегородская область, г Нижний Новгород, ул Белинского, д 26</t>
  </si>
  <si>
    <t>52:18:0060130:280</t>
  </si>
  <si>
    <t>52:18:0060130:281</t>
  </si>
  <si>
    <t>Российская Федерация, Нижегородская область,г ородской округ город Нижний Новгород, г Нижний Новгород, ул Белинского, д 26, пом 5</t>
  </si>
  <si>
    <t>52:18:0060130:282</t>
  </si>
  <si>
    <t>Российская Федерация, Нижегородская область, городской округ город Нижний Новгород, г Нижний Новгород, ул Белинского, д 26, пом 4</t>
  </si>
  <si>
    <t>52:18:0060130:283</t>
  </si>
  <si>
    <t>Российская Федерация, Нижегородская область, городской округ город Нижний Новгород, г Нижний Новгород, ул Белинского, д 26, пом 1</t>
  </si>
  <si>
    <t>52:18:0060130:284</t>
  </si>
  <si>
    <t>Российская Федерация, Нижегородская область, городской округ город Нижний Новгород, г Нижний Новгород, ул Белинского, д 26, пом 3</t>
  </si>
  <si>
    <t>52:18:0060130:285</t>
  </si>
  <si>
    <t>Российская Федерация, Нижегородская область, городской округ город Нижний Новгород, г Нижний Новгород, ул Белинского, д 26, пом 6</t>
  </si>
  <si>
    <t>52:18:0060130:286</t>
  </si>
  <si>
    <t>Российская Федерация, Нижегородская область, городской округ город Нижний Новгород, г Нижний Новгород, р-н Нижегородский, ул Белинского, д 26, пом 8</t>
  </si>
  <si>
    <t>52:18:0060130:287</t>
  </si>
  <si>
    <t>Российская Федерация, Нижегородская область, городской округ город Нижний Новгород, г Нижний Новгород, р-н Нижегородский, ул Белинского, д 26, пом 9</t>
  </si>
  <si>
    <t>52:18:0060130:288</t>
  </si>
  <si>
    <t>Российская Федерация, Нижегородская область, городской округ город Нижний Новгород, г Нижний Новгород, р-н Нижегородский, ул Белинского, д 26, пом 7</t>
  </si>
  <si>
    <t>52:18:0060131:50</t>
  </si>
  <si>
    <t>52:18:0060131:299</t>
  </si>
  <si>
    <t>52:18:0060131:52</t>
  </si>
  <si>
    <t>Нижегородская область, г Нижний Новгород, р-н Нижегородский, ул Ильинская, д 149, пом п2</t>
  </si>
  <si>
    <t>52:18:0060131:301</t>
  </si>
  <si>
    <t>Нижегородская область, г Нижний Новгород, р-н Нижегородский, ул Ильинская, д 149, пом п5</t>
  </si>
  <si>
    <t>52:18:0060131:303</t>
  </si>
  <si>
    <t>Нижегородская обл, г Нижний Новгород, р-н Нижегородский, ул Ильинская, д 149, пом П7</t>
  </si>
  <si>
    <t>52:18:0060131:36</t>
  </si>
  <si>
    <t>Нижегородская область, г Нижний Новгород, р-н Нижегородский, ул Ильинская, д 146а</t>
  </si>
  <si>
    <t>52:18:0060131:427</t>
  </si>
  <si>
    <t>52:18:0060131:33</t>
  </si>
  <si>
    <t>Нижегородская область, г Нижний Новгород, р-н Нижегородский, ул Арзамасская, д 3, пом П2</t>
  </si>
  <si>
    <t>Нижегородская область, г Нижний Новгород, р-н Нижегородский, ул Ильинская, д 143а</t>
  </si>
  <si>
    <t>52:18:0060131:69</t>
  </si>
  <si>
    <t>Нижегородская область, г Нижний Новгород, р-н Нижегородский, ул Арзамасская, д 3, пом П1</t>
  </si>
  <si>
    <t>52:18:0060131:82</t>
  </si>
  <si>
    <t>Нижегородская область, г Нижний Новгород, р-н Нижегородский, ул Арзамасская, д 3, пом П3</t>
  </si>
  <si>
    <t>52:18:0060133:102</t>
  </si>
  <si>
    <t>52:18:0060133:23</t>
  </si>
  <si>
    <t>Российская Федерация, Нижегородская область, городской округ город Нижний Новгород, город Нижний Новгород, улица Большая Покровская, дом 93, помещение П3</t>
  </si>
  <si>
    <t>52:18:0060133:188</t>
  </si>
  <si>
    <t>52:18:0060133:25</t>
  </si>
  <si>
    <t>Нижегородская область, г Нижний Новгород, р-н Нижегородский, ул Большая Покровская, д 93Б, помещение 16</t>
  </si>
  <si>
    <t>52:18:0060133:189</t>
  </si>
  <si>
    <t>Нижегородская область, г Нижний Новгород, р-н Нижегородский, ул Большая Покровская, д 93Б, пом П9</t>
  </si>
  <si>
    <t>52:18:0060133:190</t>
  </si>
  <si>
    <t>Нижегородская область, г Нижний Новгород, р-н Нижегородский, ул Большая Покровская, д 93Б, пом П15</t>
  </si>
  <si>
    <t>52:18:0060133:210</t>
  </si>
  <si>
    <t>52:18:0060133:28</t>
  </si>
  <si>
    <t>Нижегородская область, Нижний Новгород г, Нижегородский р-н, ул Арзамасская, д.1</t>
  </si>
  <si>
    <t>52:18:0060133:236</t>
  </si>
  <si>
    <t>52:18:0060133:33</t>
  </si>
  <si>
    <t>Нижегородская область, г Нижний Новгород, р-н Нижегородский, ул Воровского, д 22, пом П4</t>
  </si>
  <si>
    <t>52:18:0060133:240</t>
  </si>
  <si>
    <t>Российская Федерация, Нижегородская область, городской округ город Нижний Новгород, город Нижний Новгород, улица Воровского, дом 22, помещение П5</t>
  </si>
  <si>
    <t>52:18:0060133:244</t>
  </si>
  <si>
    <t>Российская Федерация, Нижегородская область, городской округ город Нижний Новгород, город Нижний Новгород, улица Воровского, дом 22, помещение П6</t>
  </si>
  <si>
    <t>52:18:0060133:257</t>
  </si>
  <si>
    <t>Нижегородская область, г Нижний Новгород, р-н Нижегородский, ул Арзамасская, д 1, пом п4</t>
  </si>
  <si>
    <t>52:18:0060133:258</t>
  </si>
  <si>
    <t>Нижегородская область, г Нижний Новгород, р-н Нижегородский, ул Арзамасская, д 1, пом П2</t>
  </si>
  <si>
    <t>52:18:0060133:259</t>
  </si>
  <si>
    <t>Нижегородская область, г Нижний Новгород, р-н Нижегородский, ул Арзамасская, д 1, пом П1</t>
  </si>
  <si>
    <t>52:18:0060133:270</t>
  </si>
  <si>
    <t>52:18:0060133:36</t>
  </si>
  <si>
    <t>Нижегородская обл, г Нижний Новгород, Нижегородский район, ул Крупской, дом 16а</t>
  </si>
  <si>
    <t>52:18:0060133:292</t>
  </si>
  <si>
    <t>52:18:0060133:22</t>
  </si>
  <si>
    <t>Нижегородская область, Нижний Новгород, Нижегородский р-н, ул Воровского, д.24</t>
  </si>
  <si>
    <t>52:18:0060133:293</t>
  </si>
  <si>
    <t>Нижегородская область, г Нижний Новгород, р-н Нижегородский, ул Воровского, д 24, пом п5</t>
  </si>
  <si>
    <t>52:18:0060133:314</t>
  </si>
  <si>
    <t>Нижегородская область, г Нижний Новгород, р-н Нижегородский, ул Воровского, д 24, пом п6</t>
  </si>
  <si>
    <t>52:18:0060133:315</t>
  </si>
  <si>
    <t>52:18:0060133:316</t>
  </si>
  <si>
    <t>52:18:0060133:317</t>
  </si>
  <si>
    <t>Нижегородская область, г Нижний Новгород, р-н Нижегородский, ул Воровского, д 24, пом п10</t>
  </si>
  <si>
    <t>52:18:0060133:325</t>
  </si>
  <si>
    <t>Нижегородская область, г Нижний Новгород, р-н Нижегородский, ул Покровская Б., д 93, пом П6</t>
  </si>
  <si>
    <t>52:18:0060133:326</t>
  </si>
  <si>
    <t>Нижегородская область, г Нижний Новгород, р-н Нижегородский, ул Большая Покровская, д 93, пом 7</t>
  </si>
  <si>
    <t>52:18:0060133:330</t>
  </si>
  <si>
    <t>Нижегородская область, г Нижний Новгород, р-н Нижегородский, ул Покровская Б., д 93Б, пом П5</t>
  </si>
  <si>
    <t>52:18:0060133:331</t>
  </si>
  <si>
    <t>Нижегородская область, г Нижний Новгород, р-н Нижегородский, ул Большая Покровская, д 93Б, пом П6</t>
  </si>
  <si>
    <t>52:18:0060133:332</t>
  </si>
  <si>
    <t>Нижегородская область, г Нижний Новгород, р-н Нижегородский, ул Большая Покровская, д 93Б, кв П7</t>
  </si>
  <si>
    <t>52:18:0060133:335</t>
  </si>
  <si>
    <t>Нижегородская область, г Нижний Новгород, р-н Нижегородский, ул Большая Покровская, д 93Б, пом П1</t>
  </si>
  <si>
    <t>52:18:0060133:336</t>
  </si>
  <si>
    <t>Нижегородская область, г Нижний Новгород, р-н Нижегородский, ул Большая Покровская, д 93Б, пом П2</t>
  </si>
  <si>
    <t>52:18:0060133:337</t>
  </si>
  <si>
    <t>Нижегородская область, г Нижний Новгород, р-н Нижегородский, ул Большая Покровская, д 93Б, пом П3</t>
  </si>
  <si>
    <t>52:18:0060133:338</t>
  </si>
  <si>
    <t>Нижегородская область, г Нижний Новгород, р-н Нижегородский, ул Большая Покровская, д 93Б, пом П4</t>
  </si>
  <si>
    <t>52:18:0060133:347</t>
  </si>
  <si>
    <t>Нижегородская область, г Нижний Новгород, р-н Нижегородский, ул Большая Покровская, д 93Б, пом П10</t>
  </si>
  <si>
    <t>52:18:0060133:348</t>
  </si>
  <si>
    <t>Российская Федерация, Нижегородская область, г Нижний Новгород, р-н Нижегородский, ул Покровская Большая, д 93Б, пом П11</t>
  </si>
  <si>
    <t>52:18:0060133:349</t>
  </si>
  <si>
    <t>Нижегородская область, г Нижний Новгород, р-н Нижегородский, ул Покровская Большая, д 93Б, пом П12</t>
  </si>
  <si>
    <t>52:18:0060133:352</t>
  </si>
  <si>
    <t>Нижегородская область, г Нижний Новгород, р-н Нижегородский, ул Большая Покровская, д 93Б, пом П13</t>
  </si>
  <si>
    <t>52:18:0060133:405</t>
  </si>
  <si>
    <t>52:18:0060133:24</t>
  </si>
  <si>
    <t>Нижегородская область, г Нижний Новгород, р-н Нижегородский, ул Ильинская, д 132/26, пом П4</t>
  </si>
  <si>
    <t>52:18:0060133:441</t>
  </si>
  <si>
    <t>Нижегородская область, г Нижний Новгород, р-н Нижегородский, ул Большая Покровская, д 93, пом П12</t>
  </si>
  <si>
    <t>52:18:0060133:442</t>
  </si>
  <si>
    <t>Нижегородская обл, г Нижний Новгород, р-н Нижегородский, ул Ильинская, д 132/26, пом П5</t>
  </si>
  <si>
    <t>52:18:0060133:445</t>
  </si>
  <si>
    <t>Нижегородская область, г Нижний Новгород, р-н Нижегородский, ул Воровского, д 22, пом П16</t>
  </si>
  <si>
    <t>52:18:0060133:450</t>
  </si>
  <si>
    <t>Нижегородская область, г Нижний Новгород, р-н Нижегородский, ул Воровского, д 22, пом п21</t>
  </si>
  <si>
    <t>52:18:0060133:453</t>
  </si>
  <si>
    <t>Нижегородская область, г Нижний Новгород, р-н Нижегородский, ул Воровского, д 22, пом п17</t>
  </si>
  <si>
    <t>52:18:0060133:457</t>
  </si>
  <si>
    <t>Нижегородская обл, г Нижний Новгород, р-н Нижегородский, ул Воровского, д 22, пом п22</t>
  </si>
  <si>
    <t>52:18:0060133:458</t>
  </si>
  <si>
    <t>Нижегородская обл, г Нижний Новгород, р-н Нижегородский, ул Воровского, д 22, пом п26</t>
  </si>
  <si>
    <t>52:18:0060133:459</t>
  </si>
  <si>
    <t>Нижегородская обл, г Нижний Новгород, р-н Нижегородский, ул Воровского, д 22, пом п27</t>
  </si>
  <si>
    <t>52:18:0060133:460</t>
  </si>
  <si>
    <t>Нижегородская обл, г Нижний Новгород, р-н Нижегородский, ул Воровского, д 22, пом п28</t>
  </si>
  <si>
    <t>52:18:0060133:461</t>
  </si>
  <si>
    <t>Российская Федерация, Нижегородская область, городской округ город Нижний Новгород, город Нижний Новгород, улица Воровского, дом 22, помещение П25</t>
  </si>
  <si>
    <t>52:18:0060133:462</t>
  </si>
  <si>
    <t>Российская Федерация, Нижегородская область, городской округ город Нижний Новгород, город Нижний Новгород, улица Воровского, дом 22, помещение П24</t>
  </si>
  <si>
    <t>52:18:0060133:470</t>
  </si>
  <si>
    <t>Нижегородская область, г.Нижний Новгород, Нижегородский район, ул.Большая Покровская, д.93, пом.11</t>
  </si>
  <si>
    <t>52:18:0060133:471</t>
  </si>
  <si>
    <t>Нижегородская область, г Нижний Новгород, р-н Нижегородский, ул Большая Покровская, д 93, пом п14</t>
  </si>
  <si>
    <t>52:18:0060133:472</t>
  </si>
  <si>
    <t>52:18:0060133:62</t>
  </si>
  <si>
    <t>52:18:0060133:21</t>
  </si>
  <si>
    <t>Нижегородская область, г Нижний Новгород, р-н Нижегородский, ул Арзамасская, д 5, пом П1</t>
  </si>
  <si>
    <t>52:18:0060133:63</t>
  </si>
  <si>
    <t>Нижегородская область, г Нижний Новгород, р-н Нижегородский, ул Арзамасская, д 5, пом П3</t>
  </si>
  <si>
    <t>52:18:0060133:64</t>
  </si>
  <si>
    <t>Российская Федерация, Нижегородская область, городской округ город Нижний Новгород, город Нижний Новгород, улица Арзамасская, дом 5, помещение П4</t>
  </si>
  <si>
    <t>52:18:0060133:71</t>
  </si>
  <si>
    <t>Нижегородская область, г Нижний Новгород, р-н Нижегородский, ул Воровского, д 24, пом П3</t>
  </si>
  <si>
    <t>52:18:0060133:72</t>
  </si>
  <si>
    <t>Нижегородская область, г Нижний Новгород, р-н Нижегородский, ул Воровского, д 24, пом П4</t>
  </si>
  <si>
    <t>52:18:0060133:76</t>
  </si>
  <si>
    <t>Нижегородская область, г Нижний Новгород, ул Воровского, д 24, пом п8</t>
  </si>
  <si>
    <t>52:18:0060134:117</t>
  </si>
  <si>
    <t>52:18:0060134:48</t>
  </si>
  <si>
    <t>Нижегородская область, г Нижний Новгород, р-н Нижегородский, ул Воровского, д 13, пом П3</t>
  </si>
  <si>
    <t>52:18:0060134:135</t>
  </si>
  <si>
    <t>Нижегородская обл, г Нижний Новгород, Нижегородский р-н, ул Воровского, дом 13</t>
  </si>
  <si>
    <t>52:18:0060134:142</t>
  </si>
  <si>
    <t>52:18:0060134:46</t>
  </si>
  <si>
    <t>Нижегородская обл, г Нижний Новгород, Нижегородский р-н, ул Воровского, дом 11</t>
  </si>
  <si>
    <t>52:18:0060134:143</t>
  </si>
  <si>
    <t>52:18:0060134:201</t>
  </si>
  <si>
    <t>52:18:0060134:38</t>
  </si>
  <si>
    <t>Нижегородская область, г Нижний Новгород, р-н Нижегородский, ул Большая Покровская, д 69, пом п3</t>
  </si>
  <si>
    <t>52:18:0060134:233</t>
  </si>
  <si>
    <t>52:18:0060134:35</t>
  </si>
  <si>
    <t>Нижегородская область, г Нижний Новгород, р-н Нижегородский, ул Максима Горького, д 61, пом п3</t>
  </si>
  <si>
    <t>52:18:0060134:234</t>
  </si>
  <si>
    <t>Нижегородская область, г Нижний Новгород, р-н Нижегородский, ул Максима Горького, д 61, пом п5</t>
  </si>
  <si>
    <t>52:18:0060134:235</t>
  </si>
  <si>
    <t>Нижегородская обл, г Нижний Новгород, р-н Нижегородский, ул Максима Горького, д 61, пом п8</t>
  </si>
  <si>
    <t>52:18:0060134:239</t>
  </si>
  <si>
    <t>Нижегородская область, г Нижний Новгород, р-н Нижегородский, ул Максима Горького, д 61, пом П11</t>
  </si>
  <si>
    <t>52:18:0060134:240</t>
  </si>
  <si>
    <t>Нижегородская область, г Нижний Новгород, р-н Нижегородский, ул Максима Горького, д 61, пом п7</t>
  </si>
  <si>
    <t>52:18:0060134:244</t>
  </si>
  <si>
    <t>Нижегородская область, г Нижний Новгород, р-н Нижегородский, ул Максима Горького, д 61, пом п9</t>
  </si>
  <si>
    <t>52:18:0060134:253</t>
  </si>
  <si>
    <t>Нижегородская обл, г Нижний Новгород, Нижегородский р-н, ул Максима Горького, дом 61</t>
  </si>
  <si>
    <t>52:18:0060134:256</t>
  </si>
  <si>
    <t>обл. Нижегородская, г. Нижний Новгород, р-н Нижегородский, ул. Большая Покровская, у д. 73</t>
  </si>
  <si>
    <t>52:18:0060134:257</t>
  </si>
  <si>
    <t>обл. Нижегородская, г. Нижний Новгород, р-н Нижегородский, ул. Большая Покровская, у д.73</t>
  </si>
  <si>
    <t>52:18:0060134:262</t>
  </si>
  <si>
    <t>Нижегородская область, г Нижний Новгород, р-н Нижегородский, ул Большая Покровская, д 69, пом П5</t>
  </si>
  <si>
    <t>52:18:0060134:264</t>
  </si>
  <si>
    <t>Нижегородская область, г.Нижний Новгород, Нижегородский район, ул.Воровского, д.11, пом.3</t>
  </si>
  <si>
    <t>52:18:0060134:267</t>
  </si>
  <si>
    <t>52:18:0060134:41</t>
  </si>
  <si>
    <t>Нижегородская область, г Нижний Новгород, р-н Нижегородский, ул Большая Покровская, д 71, пом п3</t>
  </si>
  <si>
    <t>52:18:0060134:34</t>
  </si>
  <si>
    <t>Нижегородская область, Нижний Новгород, Нижегородский р-н, ул Максима Горького, д.63</t>
  </si>
  <si>
    <t>52:18:0060134:58</t>
  </si>
  <si>
    <t>52:18:0060134:60</t>
  </si>
  <si>
    <t>Нижегородская обл, г Нижний Новгород, р-н Нижегородский, ул Максима Горького, д 61, пом п12</t>
  </si>
  <si>
    <t>52:18:0060134:65</t>
  </si>
  <si>
    <t>Нижегородская область, г Нижний Новгород, р-н Нижегородский, ул Большая Покровская, д 69, пом п1</t>
  </si>
  <si>
    <t>52:18:0060134:73</t>
  </si>
  <si>
    <t>Нижегородская область, г Нижний Новгород, р-н Нижегородский, ул Большая Покровская, д 71, пом П2</t>
  </si>
  <si>
    <t>52:18:0060134:74</t>
  </si>
  <si>
    <t>Нижегородская область, г Нижний Новгород, р-н Нижегородский, ул Большая Покровская, д 71, пом П1</t>
  </si>
  <si>
    <t>52:18:0060134:85</t>
  </si>
  <si>
    <t>Нижегородская обл, г Нижний Новгород, Нижегородский район, ул Воровского, дом 11</t>
  </si>
  <si>
    <t>52:18:0060134:86</t>
  </si>
  <si>
    <t>Нижегородская область, г Нижний Новгород, р-н Нижегородский, ул Воровского, д 11, пом п5</t>
  </si>
  <si>
    <t>52:18:0060134:87</t>
  </si>
  <si>
    <t>Нижегородская область, г Нижний Новгород, р-н Нижегородский, ул Воровского, д 13, пом П4</t>
  </si>
  <si>
    <t>52:18:0060134:97</t>
  </si>
  <si>
    <t>Нижегородская обл, г Нижний Новгород, р-н Нижегородский, ул Большая Покровская, д 71а</t>
  </si>
  <si>
    <t>52:18:0060136:107</t>
  </si>
  <si>
    <t>52:18:0060136:41</t>
  </si>
  <si>
    <t>Нижегородская область, г Нижний Новгород, р-н Нижегородский, ул Маслякова, д 12а, пом П2</t>
  </si>
  <si>
    <t>52:18:0060136:110</t>
  </si>
  <si>
    <t>52:18:0060136:42</t>
  </si>
  <si>
    <t>Нижегородская область, г Нижний Новгород, р-н Нижегородский, ул Новая, д 55Б, пом П1</t>
  </si>
  <si>
    <t>52:18:0060136:123</t>
  </si>
  <si>
    <t>52:18:0060136:39</t>
  </si>
  <si>
    <t>Российская Федерация, Нижегородская область, городской округ город Нижний Новгород, город Нижний Новгород, улица Маслякова, дом 14, помещение П4</t>
  </si>
  <si>
    <t>52:18:0060136:143</t>
  </si>
  <si>
    <t>52:18:0060136:45</t>
  </si>
  <si>
    <t>Нижегородская область, г Нижний Новгород, р-н Нижегородский, ул Новая, д 55д, пом П16</t>
  </si>
  <si>
    <t>52:18:0060136:262</t>
  </si>
  <si>
    <t>52:18:0060136:69</t>
  </si>
  <si>
    <t>Нижегородская обл, г Нижний Новгород, р-н Нижегородский, ул Ильинская, д 104/59, пом п3</t>
  </si>
  <si>
    <t>52:18:0060136:263</t>
  </si>
  <si>
    <t>Нижегородская обл, г Нижний Новгород, р-н Нижегородский, ул Ильинская, д 104/59, пом п1</t>
  </si>
  <si>
    <t>52:18:0060136:264</t>
  </si>
  <si>
    <t>Нижегородская область, г Нижний Новгород, р-н Нижегородский, ул Ильинская, д 104/59, пом п4</t>
  </si>
  <si>
    <t>52:18:0060136:316</t>
  </si>
  <si>
    <t>52:18:0060136:307</t>
  </si>
  <si>
    <t>Российская Федерация, Нижегородская область, городской округ город Нижний Новгород, город Нижний Новгород, улица Новая, дом 57, помещение П1</t>
  </si>
  <si>
    <t>52:18:0060136:321</t>
  </si>
  <si>
    <t>Нижегородская обл, г Нижний Новгород, р-н нижегородский, ул Новая, д 57, пом П4</t>
  </si>
  <si>
    <t>52:18:0060136:333</t>
  </si>
  <si>
    <t>Нижегородская область, г.Нижний Новгород, Нижегородский район, ул.Маслякова, д.16/102а</t>
  </si>
  <si>
    <t>52:18:0060136:335</t>
  </si>
  <si>
    <t>Нижегородская область, г Нижний Новгород, р-н Нижегородский, ул Маслякова, д 14, пом П3</t>
  </si>
  <si>
    <t>52:18:0060136:355</t>
  </si>
  <si>
    <t>Нижегородская область, г.Нижний Новгород, Нижегородский район, ул.Новая, д.55б, пом.П4</t>
  </si>
  <si>
    <t>52:18:0060136:357</t>
  </si>
  <si>
    <t>52:18:0060136:377</t>
  </si>
  <si>
    <t>52:18:0060136:360</t>
  </si>
  <si>
    <t>Нижегородская область, г Нижний Новгород, р-н Нижегородский, ул Новая, д 51, пом П10</t>
  </si>
  <si>
    <t>52:18:0060136:396</t>
  </si>
  <si>
    <t>Нижегородская область, г Нижний Новгород, р-н Нижегородский, ул Новая, д 51, пом П7</t>
  </si>
  <si>
    <t>52:18:0060136:399</t>
  </si>
  <si>
    <t>Нижегородская область, г Нижний Новгород, р-н Нижегородский, ул Новая, д 51, пом П8</t>
  </si>
  <si>
    <t>52:18:0060136:400</t>
  </si>
  <si>
    <t>Нижегородская область, г Нижний Новгород, р-н Нижегородский, ул Новая, д 51, пом П9</t>
  </si>
  <si>
    <t>52:18:0060136:420</t>
  </si>
  <si>
    <t>Нижегородская область, г Нижний Новгород, р-н Нижегородский, ул Новая, д 51, пом П101</t>
  </si>
  <si>
    <t>52:18:0060136:421</t>
  </si>
  <si>
    <t>Нижегородская область, г Нижний Новгород, р-н Нижегородский, ул Новая, д 51, пом П102</t>
  </si>
  <si>
    <t>52:18:0060136:425</t>
  </si>
  <si>
    <t>Нижегородская область, г Нижний Новгород, р-н Нижегородский, ул Новая, д 57, пом П2</t>
  </si>
  <si>
    <t>52:18:0060136:426</t>
  </si>
  <si>
    <t>Нижегородская область, г Нижний Новгород, р-н Нижегородский, ул Новая, д 57, пом П3</t>
  </si>
  <si>
    <t>52:18:0060136:431</t>
  </si>
  <si>
    <t>Нижегородская область, г Нижний Новгород, р-н Нижегородский, ул Новая, д 55Б, пом П1а</t>
  </si>
  <si>
    <t>52:18:0060136:435</t>
  </si>
  <si>
    <t>Российская Федерация, Нижегородская область, г Нижний Новгород, р-н Нижегородский, ул Новая, д 51, помещение №1</t>
  </si>
  <si>
    <t>52:18:0060136:436</t>
  </si>
  <si>
    <t>Российская Федерация, Нижегородская область, г Нижний Новгород, р-н Нижегородский, ул Новая, д 51, помещение №17</t>
  </si>
  <si>
    <t>52:18:0060136:437</t>
  </si>
  <si>
    <t>Российская Федерация, Нижегородская область, г Нижний Новгород, р-н Нижегородский, ул Новая, д 51, помещение №3</t>
  </si>
  <si>
    <t>52:18:0060136:438</t>
  </si>
  <si>
    <t>Российская Федерация, Нижегородская область, г Нижний Новгород, р-н Нижегородский, ул Новая, д 51, помещение №4</t>
  </si>
  <si>
    <t>52:18:0060136:439</t>
  </si>
  <si>
    <t>Российская Федерация, Нижегородская область, г Нижний Новгород, р-н Нижегородский, ул Новая, д 51, помещение №5</t>
  </si>
  <si>
    <t>52:18:0060136:440</t>
  </si>
  <si>
    <t>Российская Федерация, Нижегородская область, г Нижний Новгород, р-н Нижегородский, ул Новая, д 51, помещение №6</t>
  </si>
  <si>
    <t>52:18:0060136:441</t>
  </si>
  <si>
    <t>Российская Федерация, Нижегородская область, г Нижний Новгород, р-н Нижегородский, ул Новая, д 51, помещение №7</t>
  </si>
  <si>
    <t>52:18:0060136:442</t>
  </si>
  <si>
    <t>Российская Федерация, Нижегородская область, г Нижний Новгород, р-н Нижегородский, ул Новая, д 51, помещение №8</t>
  </si>
  <si>
    <t>52:18:0060136:443</t>
  </si>
  <si>
    <t>Российская Федерация, Нижегородская область, г Нижний Новгород, р-н Нижегородский, ул Новая, д 51, помещение №9</t>
  </si>
  <si>
    <t>52:18:0060136:444</t>
  </si>
  <si>
    <t>Российская Федерация, Нижегородская область, г Нижний Новгород, р-н Нижегородский, ул Новая, д 51, помещение №10</t>
  </si>
  <si>
    <t>52:18:0060136:445</t>
  </si>
  <si>
    <t>Российская Федерация, Нижегородская область, г Нижний Новгород, р-н Нижегородский, ул Новая, д 51, помещение №11</t>
  </si>
  <si>
    <t>52:18:0060136:446</t>
  </si>
  <si>
    <t>Российская Федерация, Нижегородская область, г Нижний Новгород, р-н Нижегородский, ул Новая, д 51, помещение №12</t>
  </si>
  <si>
    <t>52:18:0060136:447</t>
  </si>
  <si>
    <t>Российская Федерация, Нижегородская область, г Нижний Новгород, р-н Нижегородский, ул Новая, д 51, помещение №13</t>
  </si>
  <si>
    <t>52:18:0060136:448</t>
  </si>
  <si>
    <t>Российская Федерация, Нижегородская область, г Нижний Новгород, р-н Нижегородский, ул Новая, д 51, помещение №14</t>
  </si>
  <si>
    <t>52:18:0060136:449</t>
  </si>
  <si>
    <t>Российская Федерация, Нижегородская область, г Нижний Новгород, р-н Нижегородский, ул Новая, д 51, помещение №15</t>
  </si>
  <si>
    <t>52:18:0060136:450</t>
  </si>
  <si>
    <t>Российская Федерация, Нижегородская область, г Нижний Новгород, р-н Нижегородский, ул Новая, д 51, помещение №16</t>
  </si>
  <si>
    <t>52:18:0060136:451</t>
  </si>
  <si>
    <t>Российская Федерация, Нижегородская область, г Нижний Новгород, р-н Нижегородский, ул Новая, д 51, помещение №2</t>
  </si>
  <si>
    <t>52:18:0060136:50</t>
  </si>
  <si>
    <t>Нижегородская область, г Нижний Новгород, р-н Нижегородский, ул Маслякова, д 12а, пом П1</t>
  </si>
  <si>
    <t>52:18:0060136:53</t>
  </si>
  <si>
    <t>Нижегородская область, г Нижний Новгород, р-н Нижегородский, ул Новая, д 55Б, пом П2</t>
  </si>
  <si>
    <t>52:18:0060136:61</t>
  </si>
  <si>
    <t>Нижегородская область, г Нижний Новгород, р-н Нижегородский, ул Маслякова, д 14, пом П9</t>
  </si>
  <si>
    <t>52:18:0060136:62</t>
  </si>
  <si>
    <t>Нижегородская область, г Нижний Новгород, р-н Нижегородский, ул Маслякова, д 14, пом П12</t>
  </si>
  <si>
    <t>52:18:0060136:63</t>
  </si>
  <si>
    <t>Нижегородская область, г Нижний Новгород, р-н Нижегородский, ул Маслякова, д 14, пом П11</t>
  </si>
  <si>
    <t>52:18:0060136:64</t>
  </si>
  <si>
    <t>Нижегородская область, г Нижний Новгород, р-н Нижегородский, ул Маслякова, д 14, пом 10</t>
  </si>
  <si>
    <t>52:18:0060136:65</t>
  </si>
  <si>
    <t>Нижегородская область, г Нижний Новгород, р-н Нижегородский, ул Маслякова, д 14, пом П13</t>
  </si>
  <si>
    <t>52:18:0060136:67</t>
  </si>
  <si>
    <t>Российская Федерация , Нижегородская обл, городской округ город Нижний Новгород , г Нижний Новгород, ул Маслякова, д. 16</t>
  </si>
  <si>
    <t>Нижегородская обл, г Нижний Новгород, р-н Нижегородский, ул Ильинская, д 104/59</t>
  </si>
  <si>
    <t>52:18:0060136:831</t>
  </si>
  <si>
    <t>Российская Федерация, Нижегородская область, городской округ город Нижний Новгород, город Нижний Новгород, улица Ильинская, д.104/59, пом. П17 усл.</t>
  </si>
  <si>
    <t>52:18:0060137:1081</t>
  </si>
  <si>
    <t>52:18:0060137:85</t>
  </si>
  <si>
    <t>Российская Федерация, Нижегородская область, г. Нижний Новгород, Нижегородский район, ул. Маслякова, д. 9, пом. П1,2 (усл)</t>
  </si>
  <si>
    <t>52:18:0060137:1084</t>
  </si>
  <si>
    <t>52:18:0060137:66</t>
  </si>
  <si>
    <t>Нижегородская область, г Нижний Новгород, ул Большая Покровская, д 73, помещение №4</t>
  </si>
  <si>
    <t>52:18:0060137:136</t>
  </si>
  <si>
    <t>Нижегородская область, г Нижний Новгород, р-н Нижегородский, ул Большая Покровская, д 73, пом П3</t>
  </si>
  <si>
    <t>52:18:0060137:156</t>
  </si>
  <si>
    <t>52:18:0060137:71</t>
  </si>
  <si>
    <t>Нижегородская область, г Нижний Новгород, р-н Нижегородский, ул Малая Покровская, д 6, корп 2, пом п7</t>
  </si>
  <si>
    <t>52:18:0060137:157</t>
  </si>
  <si>
    <t>Нижегородская область, г Нижний Новгород, р-н Нижегородский, ул Малая Покровская, д 6, корп 2, пом п8</t>
  </si>
  <si>
    <t>52:18:0060137:158</t>
  </si>
  <si>
    <t>Нижегородская область, г Нижний Новгород, р-н Нижегородский, ул Малая Покровская, д 6, корп 2, пом п11</t>
  </si>
  <si>
    <t>52:18:0060137:160</t>
  </si>
  <si>
    <t>Российская Федерация: Нижегородская область, городской округ город Нижний Новгород, город Нижний Новгород, улица Малая Покровская, дом 6 корпус 2, помещение П12</t>
  </si>
  <si>
    <t>52:18:0060137:161</t>
  </si>
  <si>
    <t>Российская Федерация: Нижегородская область, городской округ город Нижний Новгород, город Нижний Новгород, улица Малая Покровская, дом 6 корпус 2, помещение П13</t>
  </si>
  <si>
    <t>52:18:0060137:162</t>
  </si>
  <si>
    <t>Российская Федерация: Нижегородская область, городской округ город Нижний Новгород, город Нижний Новгород, улица Малая Покровская, дом 6 корпус 2, помещение П14</t>
  </si>
  <si>
    <t>52:18:0060137:164</t>
  </si>
  <si>
    <t>Нижегородская область, г Нижний Новгород, р-н Нижегородский, ул Малая Покровская, д 6, корп 2, пом п1</t>
  </si>
  <si>
    <t>52:18:0060137:165</t>
  </si>
  <si>
    <t>Нижегородская область, г Нижний Новгород, р-н Нижегородский, ул Малая Покровская, д 6, корп 2, пом п2</t>
  </si>
  <si>
    <t>52:18:0060137:167</t>
  </si>
  <si>
    <t>Нижегородская область, г Нижний Новгород, р-н Нижегородский, ул Малая Покровская, д 6, корп 2, пом П16</t>
  </si>
  <si>
    <t>52:18:0060137:168</t>
  </si>
  <si>
    <t>Российская Федерация,Нижегородская область, городской округ город Нижний Новгород, город Нижний Новгород, улица Малая Покровская, дом 6 корпус 2, помещение П3</t>
  </si>
  <si>
    <t>52:18:0060137:169</t>
  </si>
  <si>
    <t>Нижегородская область, г Нижний Новгород, р-н Нижегородский, ул Малая Покровская, д 6, корп 2, пом п5</t>
  </si>
  <si>
    <t>52:18:0060137:170</t>
  </si>
  <si>
    <t>Нижегородская область, г Нижний Новгород, р-н Нижегородский, ул Малая Покровская, д 6, корп 2, пом П4</t>
  </si>
  <si>
    <t>52:18:0060137:171</t>
  </si>
  <si>
    <t>52:18:0060137:72</t>
  </si>
  <si>
    <t>Нижегородская обл, г Нижний Новгород, Нижегородский р-н, ул Покровская Б., дом 59/2</t>
  </si>
  <si>
    <t>52:18:0060137:172</t>
  </si>
  <si>
    <t>Нижегородская область, г Нижний Новгород, р-н Нижегородский, ул Большая Покровская, д 59/2, пом П4</t>
  </si>
  <si>
    <t>52:18:0060137:180</t>
  </si>
  <si>
    <t>52:18:0060137:77</t>
  </si>
  <si>
    <t>Нижегородская область, г Нижний Новгород, р-н Нижегородский, ул Малая Покровская, д 6, пом П2</t>
  </si>
  <si>
    <t>52:18:0060137:208</t>
  </si>
  <si>
    <t>Нижегородская обл, г Нижний Новгород, Нижегородский р-н, ул Маслякова, дом 9</t>
  </si>
  <si>
    <t>52:18:0060137:212</t>
  </si>
  <si>
    <t>52:18:0060137:86</t>
  </si>
  <si>
    <t>Российская Федерация, Нижегородская область, городской округ город Нижний Новгород, город Нижний Новгород, улица Малая Покровская, дом 4, помещение П1</t>
  </si>
  <si>
    <t>52:18:0060137:227</t>
  </si>
  <si>
    <t>Нижегородская область, г Нижний Новгород, р-н Нижегородский, ул Малая Покровская, д 4, пом П12</t>
  </si>
  <si>
    <t>52:18:0060137:231</t>
  </si>
  <si>
    <t>Нижегородская область, г Нижний Новгород, р-н Нижегородский, ул Малая Покровская, д 4, пом п8</t>
  </si>
  <si>
    <t>52:18:0060137:235</t>
  </si>
  <si>
    <t>Нижегородская обл, г Нижний Новгород, р-н Нижегородский, ул Малая Покровская, д 18</t>
  </si>
  <si>
    <t>52:18:0060137:239</t>
  </si>
  <si>
    <t>Российская Федерация , Нижегородская обл, городской округ город Нижний Новгород , г Нижний Новгород, ул Маслякова, д. 5</t>
  </si>
  <si>
    <t>52:18:0060137:253</t>
  </si>
  <si>
    <t>Нижегородская область, город Нижний Новгород,Нижегородский район, улица Ильинская, д 100Российская Федерация, Нижегородская область, г Нижний Новгород, р-н Нижегородский, ул Ильинская, д 100</t>
  </si>
  <si>
    <t>52:18:0060137:257</t>
  </si>
  <si>
    <t>Нижегородская обл, г Нижний Новгород, р-н Нижегородский, ул Ильинская, д 90а</t>
  </si>
  <si>
    <t>52:18:0060137:262</t>
  </si>
  <si>
    <t>52:18:0060137:83</t>
  </si>
  <si>
    <t>Российская Федерация, Нижегородская область, городской округ город Нижний Новгород, город Нижний Новгород, площадь Максима Горького, дом 2, помещение П8</t>
  </si>
  <si>
    <t>52:18:0060137:371</t>
  </si>
  <si>
    <t>52:18:0060137:87</t>
  </si>
  <si>
    <t>Нижегородская область, г Нижний Новгород, р-н Нижегородский, ул Большая Покровская, д 63, пом П8</t>
  </si>
  <si>
    <t>52:18:0060137:373</t>
  </si>
  <si>
    <t>Российская Федерация, Нижегородская область, городской округ город Нижний Новгород, город Нижний Новгород, улица Большая Покровская, дом 63, помещение П4</t>
  </si>
  <si>
    <t>52:18:0060137:375</t>
  </si>
  <si>
    <t>Нижегородская область, г Нижний Новгород, р-н Нижегородский, ул Большая Покровская, д 63, пом П1</t>
  </si>
  <si>
    <t>52:18:0060137:376</t>
  </si>
  <si>
    <t>Нижегородская обл, г Нижний Новгород, р-н Нижегородский, ул Большая Покровская, д 63, пом п2</t>
  </si>
  <si>
    <t>52:18:0060137:377</t>
  </si>
  <si>
    <t>Нижегородская обл, г Нижний Новгород, р-н Нижегородский, ул Большая Покровская, д 63, пом п3</t>
  </si>
  <si>
    <t>52:18:0060137:378</t>
  </si>
  <si>
    <t>Нижегородская обл, г Нижний Новгород, р-н Нижегородский, ул Большая Покровская, д 63, пом п6</t>
  </si>
  <si>
    <t>52:18:0060137:385</t>
  </si>
  <si>
    <t>52:18:0060137:410</t>
  </si>
  <si>
    <t>Нижегородская область, г Нижний Новгород, р-н Нижегородский, ул Малая Покровская, д 4, пом П2</t>
  </si>
  <si>
    <t>52:18:0060137:411</t>
  </si>
  <si>
    <t>Нижегородская обл, г Нижний Новгород, р-н Нижегородский, ул Малая Покровская, д 4, пом П7</t>
  </si>
  <si>
    <t>52:18:0060137:413</t>
  </si>
  <si>
    <t>Нижегородская область, г Нижний Новгород, ул Малая Покровская, д 4, пом П11</t>
  </si>
  <si>
    <t>52:18:0060137:418</t>
  </si>
  <si>
    <t>Нижегородская область, г Нижний Новгород, р-н Нижегородский, ул Большая Покровская, д 73, пом п1</t>
  </si>
  <si>
    <t>52:18:0060137:419</t>
  </si>
  <si>
    <t>Нижегородская область, г Нижний Новгород, р-н Нижегородский, ул Большая Покровская, д 73, пом П2</t>
  </si>
  <si>
    <t>52:18:0060137:444</t>
  </si>
  <si>
    <t>52:18:0060137:75</t>
  </si>
  <si>
    <t>Нижегородская область, г Нижний Новгород, р-н Нижегородский, ул Ильинская, д 92, пом п2</t>
  </si>
  <si>
    <t>52:18:0060137:446</t>
  </si>
  <si>
    <t>Нижегородская область, г Нижний Новгород, р-н Нижегородский, ул Ильинская, д 92, пом п-1</t>
  </si>
  <si>
    <t>52:18:0060137:488</t>
  </si>
  <si>
    <t>52:18:0060137:247</t>
  </si>
  <si>
    <t>Нижегородская область, г Нижний Новгород, р-н Нижегородский, ул Ильинская, д 98, пом п1</t>
  </si>
  <si>
    <t>52:18:0060137:512</t>
  </si>
  <si>
    <t>52:18:0060137:84</t>
  </si>
  <si>
    <t>Нижегородская область, г Нижний Новгород, р-н Нижегородский, пл Максима Горького, д 1/61, пом П1</t>
  </si>
  <si>
    <t>52:18:0060137:515</t>
  </si>
  <si>
    <t>Нижегородская область, г Нижний Новгород, р-н Нижегородский, ул Малая Покровская, д 6, корп 2, пом п6</t>
  </si>
  <si>
    <t>52:18:0060137:517</t>
  </si>
  <si>
    <t>52:18:0060137:506</t>
  </si>
  <si>
    <t>Российская Федерация,Нижегородская область, городской округ город Нижний Новгород, город Нижний Новгород, улица Малая Покровская, дом 6 корпус 1, помещение П2</t>
  </si>
  <si>
    <t>52:18:0060137:528</t>
  </si>
  <si>
    <t>52:18:0060137:529</t>
  </si>
  <si>
    <t>52:18:0060137:234</t>
  </si>
  <si>
    <t>Нижегородская обл, г Нижний Новгород, р-н Нижегородский, ул Малая Покровская, д 14, пом п3</t>
  </si>
  <si>
    <t>52:18:0060137:538</t>
  </si>
  <si>
    <t>52:18:0060137:539</t>
  </si>
  <si>
    <t>Российская федерация, Нижегородская область, городской округ город Нижний Новгород, город Нижний Новгород, площадь Максима Горького, дом 2, помещение П9Б</t>
  </si>
  <si>
    <t>52:18:0060137:559</t>
  </si>
  <si>
    <t>Нижегородская область, г Нижний Новгород, р-н Нижегородский, ул Большая Покровская, д 63, пом п9</t>
  </si>
  <si>
    <t>52:18:0060137:76</t>
  </si>
  <si>
    <t>52:18:0060137:565</t>
  </si>
  <si>
    <t>Нижегородская область, г Нижний Новгород, р-н Нижегородский, пл Максима Горького, д 2, пом п1, п1а</t>
  </si>
  <si>
    <t>52:18:0060137:67</t>
  </si>
  <si>
    <t>Российская Федерация, Нижегородская область, г Нижний Новгород, р-н Нижегородский, ул Большая Покровская, д 61</t>
  </si>
  <si>
    <t>52:18:0060137:73</t>
  </si>
  <si>
    <t>Нижегородская обл, г Нижний Новгород, р-н Нижегородский, ул Ильинская, д 96</t>
  </si>
  <si>
    <t>Нижегородская область, г Нижний Новгород, р-н Нижегородский, ул Малая Покровская, д 14</t>
  </si>
  <si>
    <t>52:18:0060138:127</t>
  </si>
  <si>
    <t>52:18:0060138:15</t>
  </si>
  <si>
    <t>Нижегородская область, Нижний Новгород г, Нижегородский р-н, ул Ильинская, д.81</t>
  </si>
  <si>
    <t>52:18:0060138:129</t>
  </si>
  <si>
    <t>Нижегородская область, г Нижний Новгород, р-н Нижегородский, ул Ильинская, д 81, пом п1</t>
  </si>
  <si>
    <t>52:18:0060138:130</t>
  </si>
  <si>
    <t>Российская Федерация, Нижегородская область, городской округ город Нижний Новгород, город Нижний Новгород, улица Ильинская, дом 81, помещение П3</t>
  </si>
  <si>
    <t>52:18:0060138:158</t>
  </si>
  <si>
    <t>Российская Федерация, Нижегородская область, городской округ город Нижний Новгород, город Нижний Новгород, переулок Обозный, дом 2, помещение П1</t>
  </si>
  <si>
    <t>52:18:0060138:165</t>
  </si>
  <si>
    <t>Нижегородская область, г Нижний Новгород, р-н Нижегородский, пер Обозный, д 2, пом п4</t>
  </si>
  <si>
    <t>52:18:0060138:171</t>
  </si>
  <si>
    <t>Нижегородская область, г Нижний Новгород, р-н Нижегородский, пер Обозный, д 2, пом п2</t>
  </si>
  <si>
    <t>52:18:0060138:176</t>
  </si>
  <si>
    <t>52:18:0060138:12</t>
  </si>
  <si>
    <t>Нижегородская область, г Нижний Новгород, р-н Нижегородский, ул Обозная, д 4, пом п12</t>
  </si>
  <si>
    <t>52:18:0060138:177</t>
  </si>
  <si>
    <t>Нижегородская область, г Нижний Новгород, р-н Нижегородский, ул Обозная, д 4, пом п11</t>
  </si>
  <si>
    <t>52:18:0060138:183</t>
  </si>
  <si>
    <t>52:18:0060138:178</t>
  </si>
  <si>
    <t>52:18:0060138:184</t>
  </si>
  <si>
    <t>Нижегородская область, г Нижний Новгород, р-н Нижегородский, ул Малая Покровская, д 22, пом П3</t>
  </si>
  <si>
    <t>52:18:0060138:189</t>
  </si>
  <si>
    <t>Нижегородская область, г Нижний Новгород, р-н Нижегородский, ул Малая Покровская, д 22, пом П1</t>
  </si>
  <si>
    <t>52:18:0060138:21</t>
  </si>
  <si>
    <t>Нижегородская область, г Нижний Новгород, р-н Нижегородский, ул Обозная, д 4, пом П1</t>
  </si>
  <si>
    <t>52:18:0060138:22</t>
  </si>
  <si>
    <t>Нижегородская область, г Нижний Новгород, р-н Нижегородский, ул Обозная, д 4, пом П8</t>
  </si>
  <si>
    <t>52:18:0060138:27</t>
  </si>
  <si>
    <t>52:18:0060138:14</t>
  </si>
  <si>
    <t>Российская Федерация, Нижегородская область, городской округ город Нижний Новгород, город Нижний Новгород, улица Малая Покровская, дом 24/6, помещение П1А</t>
  </si>
  <si>
    <t>52:18:0060138:44</t>
  </si>
  <si>
    <t>Нижегородская обл, г Нижний Новгород,Нижегородский район, ул Покровская М., дом 24/6</t>
  </si>
  <si>
    <t>52:18:0060138:45</t>
  </si>
  <si>
    <t>52:18:0060138:46</t>
  </si>
  <si>
    <t>Нижегородская область, г Нижний Новгород, р-н Нижегородский, ул Малая Покровская, д 24/6, пом п2</t>
  </si>
  <si>
    <t>52:18:0060138:77</t>
  </si>
  <si>
    <t>52:18:0060138:13</t>
  </si>
  <si>
    <t>Нижегородская область, Нижний Новгород, Нижегородский р-н, ул Покровская М., д.20а</t>
  </si>
  <si>
    <t>52:18:0060138:78</t>
  </si>
  <si>
    <t>Нижегородская обл, г Нижний Новгород, Нижегородский р-н, ул Обозная, дом 4</t>
  </si>
  <si>
    <t>52:18:0060138:79</t>
  </si>
  <si>
    <t>Нижегородская область, г Нижний Новгород, р-н Нижегородский, ул Обозная, д 4, пом п6</t>
  </si>
  <si>
    <t>52:18:0060138:80</t>
  </si>
  <si>
    <t>Российская Федерация, Нижегородская область, городской округ город Нижний Новгород, город Нижний Новгород, улица Обозная, дом 4, помещение П7</t>
  </si>
  <si>
    <t>52:18:0060138:90</t>
  </si>
  <si>
    <t>Российская Федерация, Нижегородская область, городской округ город Нижний Новгород, город Нижний Новгород, улица Обозная, дом 4, помещение П3</t>
  </si>
  <si>
    <t>52:18:0060138:91</t>
  </si>
  <si>
    <t>Российская Федерация, Нижегородская область, городской округ город Нижний Новгород, город Нижний Новгород, улица Обозная, дом 4, помещение П4</t>
  </si>
  <si>
    <t>52:18:0060139:196</t>
  </si>
  <si>
    <t>52:18:0060139:191</t>
  </si>
  <si>
    <t>Российская Федерация, Нижегородская область, городской округ город Нижний Новгород, город Нижний Новгород, улица Ильинская, дом 85, корпус 1, пом П8</t>
  </si>
  <si>
    <t>52:18:0060139:199</t>
  </si>
  <si>
    <t>Российская Федерация, Нижегородская область, городской округ город Нижний Новгород, город Нижний Новгород, улица Ильинская, дом 85, корпус 1, пом П11</t>
  </si>
  <si>
    <t>52:18:0060139:200</t>
  </si>
  <si>
    <t>Российская Федерация, Нижегородская область, городской округ город Нижний Новгород, город Нижний Новгород, улица Ильинская, дом 85, корпус 1, пом П12</t>
  </si>
  <si>
    <t>52:18:0060139:201</t>
  </si>
  <si>
    <t>Российская Федерация, Нижегородская область, городской округ город Нижний Новгород, город Нижний Новгород, улица Ильинская, дом 85, корпус 1, пом П13</t>
  </si>
  <si>
    <t>52:18:0060139:205</t>
  </si>
  <si>
    <t>Российская Федерация, Нижегородская область, городской округ город Нижний Новгород, город Нижний Новгород, улица Ильинская, дом 85, корпус 1, пом П16</t>
  </si>
  <si>
    <t>52:18:0060139:207</t>
  </si>
  <si>
    <t>Российская Федерация, Нижегородская область, городской округ город Нижний Новгород, город Нижний Новгород, улица Ильинская, дом 85, корпус 1, пом П18</t>
  </si>
  <si>
    <t>52:18:0060139:208</t>
  </si>
  <si>
    <t>Российская Федерация, Нижегородская область, городской округ город Нижний Новгород, город Нижний Новгород, улица Ильинская, дом 85, корпус 1, пом П19</t>
  </si>
  <si>
    <t>52:18:0060139:33</t>
  </si>
  <si>
    <t>52:18:0060139:13</t>
  </si>
  <si>
    <t>Нижегородская область, г Нижний Новгород, р-н Нижегородский, ул Ильинская, д 87, пом п1</t>
  </si>
  <si>
    <t>52:18:0060139:70</t>
  </si>
  <si>
    <t>Нижегородская область, г Нижний Новгород, р-н Нижегородский, ул Ильинская, д 87, пом П3</t>
  </si>
  <si>
    <t>52:18:0060140:112</t>
  </si>
  <si>
    <t>52:18:0060140:75</t>
  </si>
  <si>
    <t>Нижегородская обл, г Нижний Новгород, р-н Нижегородский, пл Максима Горького, дом 5/76</t>
  </si>
  <si>
    <t>52:18:0060140:119</t>
  </si>
  <si>
    <t>52:18:0060140:120</t>
  </si>
  <si>
    <t>Российская Федерация, Нижегородская область, городской округ город Нижний Новгород, город Нижний Новгород, площадь Максима Горького, дом 5/76, помещение П1</t>
  </si>
  <si>
    <t>52:18:0060140:121</t>
  </si>
  <si>
    <t>Нижегородская обл, г Нижний Новгород, р-н Нижегородский, пл Максима Горького, д 5/76, пом п3</t>
  </si>
  <si>
    <t>52:18:0060140:140</t>
  </si>
  <si>
    <t>Нижегородская область, г Нижний Новгород, р-н Нижегородский, пл Максима Горького, д 5/76, пом П5</t>
  </si>
  <si>
    <t>52:18:0060140:586</t>
  </si>
  <si>
    <t>52:18:0060140:585</t>
  </si>
  <si>
    <t>Российская Федерация, Нижегородская область, городской округ город Нижний Новгород, город Нижний Новгород, ул Максима Горького, дом 70, пом 6</t>
  </si>
  <si>
    <t>52:18:0060140:597</t>
  </si>
  <si>
    <t>Российская Федерация, Нижегородская область, городской округ город Нижний Новгород, город Нижний Новгород, ул Максима Горького, дом 70, пом П7</t>
  </si>
  <si>
    <t>52:18:0060140:608</t>
  </si>
  <si>
    <t>Российская Федерация, Нижегородская область, городской округ город Нижний Новгород, город Нижний Новгород, ул Максима Горького, дом 70, пом П8</t>
  </si>
  <si>
    <t>52:18:0060140:619</t>
  </si>
  <si>
    <t>52:18:0060140:630</t>
  </si>
  <si>
    <t>Российская Федерация, Нижегородская область, городской округ город Нижний Новгород, город Нижний Новгород, ул Максима Горького, дом 70, пом П10</t>
  </si>
  <si>
    <t>52:18:0060140:641</t>
  </si>
  <si>
    <t>Российская Федерация, Нижегородская область, городской округ город Нижний Новгород, город Нижний Новгород, ул Максима Горького, дом 70, пом П11</t>
  </si>
  <si>
    <t>52:18:0060140:652</t>
  </si>
  <si>
    <t>Российская Федерация, Нижегородская область, городской округ город Нижний Новгород, город Нижний Новгород, ул Максима Горького, дом 70, пом П12</t>
  </si>
  <si>
    <t>52:18:0060140:696</t>
  </si>
  <si>
    <t>Российская Федерация, Нижегородская область, городской округ город Нижний Новгород, город Нижний Новгород, ул Максима Горького, дом 70, пом П13</t>
  </si>
  <si>
    <t>52:18:0060140:807</t>
  </si>
  <si>
    <t>Российская Федерация, Нижегородская область, городской округ город Нижний Новгород, город Нижний Новгород, ул Максима Горького, дом 70, пом П14</t>
  </si>
  <si>
    <t>52:18:0060140:916</t>
  </si>
  <si>
    <t>Российская Федерация, Нижегородская область, городской округ город Нижний Новгород, город Нижний Новгород, ул Максима Горького, дом 70, П15</t>
  </si>
  <si>
    <t>52:18:0060140:941</t>
  </si>
  <si>
    <t>Российская Федерация, Нижегородская область, городской округ город Нижний Новгород, город Нижний Новгород, улица Максима Горького, дом 70, помещение П1</t>
  </si>
  <si>
    <t>52:18:0060140:952</t>
  </si>
  <si>
    <t>Российская Федерация, Нижегородская область, городской округ город Нижний Новгород, город Нижний Новгород, ул Максима Горького, дом 70, П2</t>
  </si>
  <si>
    <t>52:18:0060140:963</t>
  </si>
  <si>
    <t>Российская Федерация, Нижегородская область, городской округ город Нижний Новгород, город Нижний Новгород, ул Максима Горького, дом 70, П3</t>
  </si>
  <si>
    <t>52:18:0060140:974</t>
  </si>
  <si>
    <t>Российская Федерация, Нижегородская область, городской округ город Нижний Новгород, город Нижний Новгород, ул Максима Горького, дом 70, П4</t>
  </si>
  <si>
    <t>52:18:0060140:985</t>
  </si>
  <si>
    <t>Российская Федерация, Нижегородская область, городской округ город Нижний Новгород, город Нижний Новгород, ул Максима Горького, дом 70, П5</t>
  </si>
  <si>
    <t>52:18:0060141:102</t>
  </si>
  <si>
    <t>Нижегородская область, г Нижний Новгород, р-н Нижегородский, ул Ильинская, д 105а</t>
  </si>
  <si>
    <t>52:18:0060141:126</t>
  </si>
  <si>
    <t>Нижегородская обл, г Нижний Новгород, Нижегородский р-н, ул Ямская М., дом 26</t>
  </si>
  <si>
    <t>52:18:0060141:1323</t>
  </si>
  <si>
    <t>52:18:0060141:1322</t>
  </si>
  <si>
    <t>Российская Федерация, Нижегородская область, городской округ город Нижний Новгород, город Нижний Новгород, улица Максима Горького, дом 45, помещение П9</t>
  </si>
  <si>
    <t>52:18:0060141:1345</t>
  </si>
  <si>
    <t>Российская Федерация, Нижегородская область, городской округ город Нижний Новгород, город Нижний Новгород, улица Максима Горького, дом 45, помещение П11</t>
  </si>
  <si>
    <t>52:18:0060141:1356</t>
  </si>
  <si>
    <t>Российская Федерация, Нижегородская область, городской округ город Нижний Новгород, город Нижний Новгород, улица Максима Горького, дом 45, помещение П12</t>
  </si>
  <si>
    <t>52:18:0060141:1433</t>
  </si>
  <si>
    <t>Российская Федерация, Нижегородская область, городской округ город Нижний Новгород, город Нижний Новгород, улица Максима Горького, дом 45, помещение П1</t>
  </si>
  <si>
    <t>52:18:0060141:1460</t>
  </si>
  <si>
    <t>Российская Федерация, Нижегородская область, городской округ город Нижний Новгород, город Нижний Новгород, улица Максима Горького, дом 45, помещение П2</t>
  </si>
  <si>
    <t>52:18:0060141:1471</t>
  </si>
  <si>
    <t>Российская Федерация, Нижегородская область, городской округ город Нижний Новгород, город Нижний Новгород, улица Максима Горького, дом 45, помещение П3</t>
  </si>
  <si>
    <t>52:18:0060141:1482</t>
  </si>
  <si>
    <t>Российская Федерация, Нижегородская область, городской округ город Нижний Новгород, город Нижний Новгород, улица Максима Горького, дом 45, помещение П4</t>
  </si>
  <si>
    <t>52:18:0060141:1493</t>
  </si>
  <si>
    <t>Российская Федерация, Нижегородская область, городской округ город Нижний Новгород, город Нижний Новгород, улица Максима Горького, дом 45, помещение П5</t>
  </si>
  <si>
    <t>52:18:0060141:1526</t>
  </si>
  <si>
    <t>Российская Федерация, Нижегородская область, городской округ город Нижний Новгород, город Нижний Новгород, улица Максима Горького, дом 45, помещение П8</t>
  </si>
  <si>
    <t>52:18:0060141:171</t>
  </si>
  <si>
    <t>Нижегородская область, г Нижний Новгород, р-н Нижегородский, ул Малая Ямская, д 26, пом П1</t>
  </si>
  <si>
    <t>52:18:0060141:172</t>
  </si>
  <si>
    <t>Нижегородская область, г Нижний Новгород, р-н Нижегородский, ул Малая Ямская, д 26, пом п3</t>
  </si>
  <si>
    <t>52:18:0060141:173</t>
  </si>
  <si>
    <t>Нижегородская область, г Нижний Новгород, р-н Нижегородский, ул Малая Ямская, д 26, пом п4</t>
  </si>
  <si>
    <t>52:18:0060141:331</t>
  </si>
  <si>
    <t>52:18:0060141:101</t>
  </si>
  <si>
    <t>Нижегородская область, г Нижний Новгород, р-н Нижегородский, ул Малая Ямская, д 4, пом п1</t>
  </si>
  <si>
    <t>52:18:0060141:641</t>
  </si>
  <si>
    <t>52:18:0060141:639</t>
  </si>
  <si>
    <t>Нижегородская область, г Нижний Новгород, р-н Нижегородский, ул Малая Ямская, д 18, корп 1, пом П2</t>
  </si>
  <si>
    <t>52:18:0060141:716</t>
  </si>
  <si>
    <t>Нижегородская область, г Нижний Новгород, р-н Нижегородский, ул Малая Ямская, д 18, корп 1, пом П3</t>
  </si>
  <si>
    <t>52:18:0060141:829</t>
  </si>
  <si>
    <t>52:18:0060141:821</t>
  </si>
  <si>
    <t>Нижегородская область, г Нижний Новгород, р-н Нижегородский, ул Малая Ямская, д 18, корп 2, пом П3</t>
  </si>
  <si>
    <t>52:18:0060141:916</t>
  </si>
  <si>
    <t>Нижегородская область, г Нижний Новгород, р-н Нижегородский, ул Малая Ямская, д 18, корп 2, пом П2</t>
  </si>
  <si>
    <t>52:18:0060141:940</t>
  </si>
  <si>
    <t>Нижегородская область, г Нижний Новгород, р-н Нижегородский, ул Малая Ямская, д 18</t>
  </si>
  <si>
    <t>52:18:0060141:941</t>
  </si>
  <si>
    <t>Нижегородская область, г Нижний Новгород, р-н Нижегородский, ул Малая Ямская, д 18, пом П2</t>
  </si>
  <si>
    <t>52:18:0060141:942</t>
  </si>
  <si>
    <t>52:18:0060141:944</t>
  </si>
  <si>
    <t>Российская Федерация, Нижегородская область, городской округ город Нижний Новгород, город Нижний Новгород, улица Малая Ямская, дом 18 корпус 1, помещение П4</t>
  </si>
  <si>
    <t>52:18:0060141:965</t>
  </si>
  <si>
    <t>52:18:0060141:963</t>
  </si>
  <si>
    <t>Нижегородская область, г Нижний Новгород, р-н Нижегородский, ул Максима Горького, д 43, пом П1</t>
  </si>
  <si>
    <t>52:18:0060141:966</t>
  </si>
  <si>
    <t>Нижегородская область, г Нижний Новгород, р-н Нижегородский, ул Максима Горького, д 43, пом П2</t>
  </si>
  <si>
    <t>52:18:0060141:967</t>
  </si>
  <si>
    <t>Нижегородская область, г Нижний Новгород, р-н Нижегородский, ул Максима Горького, д 43, пом П3</t>
  </si>
  <si>
    <t>52:18:0060141:968</t>
  </si>
  <si>
    <t>Нижегородская область, г Нижний Новгород, р-н Нижегородский, ул Максима Горького, д 43, пом П4</t>
  </si>
  <si>
    <t>52:18:0060141:969</t>
  </si>
  <si>
    <t>Нижегородская область, г Нижний Новгород, р-н Нижегородский, ул Максима Горького, д 43, пом П5</t>
  </si>
  <si>
    <t>52:18:0060141:970</t>
  </si>
  <si>
    <t>Нижегородская область, г Нижний Новгород, р-н Нижегородский, ул Максима Горького, д 43, пом П6</t>
  </si>
  <si>
    <t>52:18:0060141:971</t>
  </si>
  <si>
    <t>Нижегородская область, г Нижний Новгород, р-н Нижегородский, ул Максима Горького, д 43, пом П7</t>
  </si>
  <si>
    <t>52:18:0060141:978</t>
  </si>
  <si>
    <t>Нижегородская область, г Нижний Новгород, р-н Нижегородский, ул Максима Горького, д 43, пом П9</t>
  </si>
  <si>
    <t>52:18:0060141:979</t>
  </si>
  <si>
    <t>Нижегородская область, г Нижний Новгород, р-н Нижегородский, ул Максима Горького, д 43, пом П10</t>
  </si>
  <si>
    <t>52:18:0060141:980</t>
  </si>
  <si>
    <t>Нижегородская область, г Нижний Новгород, р-н Нижегородский, ул Максима Горького, д 43, пом П11</t>
  </si>
  <si>
    <t>52:18:0060141:981</t>
  </si>
  <si>
    <t>Нижегородская область, г Нижний Новгород, р-н Нижегородский, ул Максима Горького, д 43, пом П12</t>
  </si>
  <si>
    <t>52:18:0060141:982</t>
  </si>
  <si>
    <t>Нижегородская область, г Нижний Новгород, р-н Нижегородский, ул Максима Горького, д 43, пом П13</t>
  </si>
  <si>
    <t>52:18:0060141:983</t>
  </si>
  <si>
    <t>Нижегородская область, г Нижний Новгород, р-н Нижегородский, ул Максима Горького, д 43, пом П14</t>
  </si>
  <si>
    <t>52:18:0060141:989</t>
  </si>
  <si>
    <t>Нижегородская область, г Нижний Новгород, р-н Нижегородский, ул Максима Горького, д 43, пом П16</t>
  </si>
  <si>
    <t>52:18:0060141:990</t>
  </si>
  <si>
    <t>Нижегородская область, г Нижний Новгород, р-н Нижегородский, ул Максима Горького, д 43, пом П17</t>
  </si>
  <si>
    <t>52:18:0060141:991</t>
  </si>
  <si>
    <t>Нижегородская область, г Нижний Новгород, р-н Нижегородский, ул Максима Горького, д 43, пом П18</t>
  </si>
  <si>
    <t>52:18:0060141:992</t>
  </si>
  <si>
    <t>Нижегородская область, г Нижний Новгород, р-н Нижегородский, ул Максима Горького, д 43, пом П19</t>
  </si>
  <si>
    <t>52:18:0060141:993</t>
  </si>
  <si>
    <t>Нижегородская область, г Нижний Новгород, р-н Нижегородский, ул Максима Горького, д 43, пом П20</t>
  </si>
  <si>
    <t>52:18:0060141:994</t>
  </si>
  <si>
    <t>Нижегородская область, г Нижний Новгород, р-н Нижегородский, ул Максима Горького, д 43, пом П21</t>
  </si>
  <si>
    <t>52:18:0060141:995</t>
  </si>
  <si>
    <t>Нижегородская область, г Нижний Новгород, р-н Нижегородский, ул Максима Горького, д 43, пом П22</t>
  </si>
  <si>
    <t>52:18:0060141:996</t>
  </si>
  <si>
    <t>Нижегородская область, г Нижний Новгород, р-н Нижегородский, ул Максима Горького, д 43, пом П23</t>
  </si>
  <si>
    <t>52:18:0060142:112</t>
  </si>
  <si>
    <t>52:18:0060142:52</t>
  </si>
  <si>
    <t>Нижегородская область, г Нижний Новгород, р-н Нижегородский, ул Максима Горького, д 52, пом п1</t>
  </si>
  <si>
    <t>52:18:0060142:113</t>
  </si>
  <si>
    <t>Нижегородская область, г Нижний Новгород, р-н Нижегородский, ул Максима Горького, д 52, пом п2</t>
  </si>
  <si>
    <t>52:18:0060142:148</t>
  </si>
  <si>
    <t>52:18:0060142:53</t>
  </si>
  <si>
    <t>Нижегородская область, г Нижний Новгород, р-н Нижегородский, ул Малая Ямская, д 65/4, пом П3</t>
  </si>
  <si>
    <t>52:18:0060142:149</t>
  </si>
  <si>
    <t>Нижегородская область, г Нижний Новгород, р-н Нижегородский, ул Малая Ямская, д 65/4, пом 1</t>
  </si>
  <si>
    <t>52:18:0060142:150</t>
  </si>
  <si>
    <t>52:18:0060142:151</t>
  </si>
  <si>
    <t>Нижегородская область, г Нижний Новгород, р-н Нижегородский, ул Малая Ямская, д 65/4, пом П4а</t>
  </si>
  <si>
    <t>52:18:0060142:176</t>
  </si>
  <si>
    <t>52:18:0060142:57</t>
  </si>
  <si>
    <t>Нижегородская область, г Нижний Новгород, р-н Нижегородский, ул Красносельская, д 26, пом П6</t>
  </si>
  <si>
    <t>52:18:0060142:1949</t>
  </si>
  <si>
    <t>52:18:0060142:37</t>
  </si>
  <si>
    <t>Российская Федерация, Нижегородская область, г.Нижний Новгород, Нижегородский район, ул.Максима Горького, д.50, пом.П3А</t>
  </si>
  <si>
    <t>52:18:0060142:196</t>
  </si>
  <si>
    <t>52:18:0060142:58</t>
  </si>
  <si>
    <t>Нижегородская область, г Нижний Новгород, р-н Нижегородский, ул Малая Ямская, д 66, помещение №2</t>
  </si>
  <si>
    <t>52:18:0060142:202</t>
  </si>
  <si>
    <t>Нижегородская область, г Нижний Новгород, р-н Нижегородский, ул Малая Ямская, д 66, пом П5</t>
  </si>
  <si>
    <t>52:18:0060142:206</t>
  </si>
  <si>
    <t>Российская Федерация, Нижегородская область, городской округ город Нижний Новгород, город Нижний Новгород, улица Малая Ямская, дом 66, помещение П6</t>
  </si>
  <si>
    <t>52:18:0060142:215</t>
  </si>
  <si>
    <t>52:18:0060142:60</t>
  </si>
  <si>
    <t>Нижегородская область, г Нижний Новгород, р-н Нижегородский, ул Ильинская, д 141а, пом п1</t>
  </si>
  <si>
    <t>52:18:0060142:216</t>
  </si>
  <si>
    <t>Нижегородская область, г Нижний Новгород, р-н Нижегородский, ул Ильинская, д 141а, пом п2</t>
  </si>
  <si>
    <t>52:18:0060142:217</t>
  </si>
  <si>
    <t>Нижегородская область, г Нижний Новгород, р-н Нижегородский, ул Ильинская, д 141а, пом п3</t>
  </si>
  <si>
    <t>52:18:0060142:218</t>
  </si>
  <si>
    <t>Нижегородская область, г Нижний Новгород, р-н Нижегородский, ул Ильинская, д 141а, пом п4</t>
  </si>
  <si>
    <t>52:18:0060142:219</t>
  </si>
  <si>
    <t>Нижегородская область, г Нижний Новгород, р-н Нижегородский, ул Ильинская, д 141а, пом П5</t>
  </si>
  <si>
    <t>52:18:0060142:220</t>
  </si>
  <si>
    <t>Нижегородская область, г Нижний Новгород, р-н Нижегородский, ул Ильинская, д 141а, пом п6</t>
  </si>
  <si>
    <t>52:18:0060142:244</t>
  </si>
  <si>
    <t>52:18:0060142:64</t>
  </si>
  <si>
    <t>Нижегородская область, г Нижний Новгород, р-н Нижегородский, ул Максима Горького, д 48/50, пом п2</t>
  </si>
  <si>
    <t>52:18:0060142:245</t>
  </si>
  <si>
    <t>Нижегородская обл, г Нижний Новгород, Нижегородский район, ул Максима Горького, дом 48/50</t>
  </si>
  <si>
    <t>52:18:0060142:246</t>
  </si>
  <si>
    <t>Российская Федерация, Нижегородская область, городской округ город Нижний Новгород, город Нижний Новгород, улица Максима Горького, дом 48/50, помещение П8</t>
  </si>
  <si>
    <t>52:18:0060142:247</t>
  </si>
  <si>
    <t>Нижегородская область, г Нижний Новгород, р-н Нижегородский, ул Максима Горького, д 48/50, пом п9</t>
  </si>
  <si>
    <t>52:18:0060142:248</t>
  </si>
  <si>
    <t>Нижегородская обл, г Нижний Новгород, р-н Нижегородский, ул Максима Горького, д 48/50, пом П5</t>
  </si>
  <si>
    <t>52:18:0060142:249</t>
  </si>
  <si>
    <t>Нижегородская область, г Нижний Новгород, р-н Нижегородский, ул Максима Горького, д 48/50, пом п6</t>
  </si>
  <si>
    <t>52:18:0060142:250</t>
  </si>
  <si>
    <t>Нижегородская область, г Нижний Новгород, р-н Нижегородский, ул Максима Горького, д 48/50, пом п7</t>
  </si>
  <si>
    <t>52:18:0060142:292</t>
  </si>
  <si>
    <t>Нижегородская область, г Нижний Новгород, р-н Нижегородский, ул Максима Горького, д 48/50, пом п10</t>
  </si>
  <si>
    <t>52:18:0060142:374</t>
  </si>
  <si>
    <t>Нижегородская область, г Нижний Новгород, р-н Нижегородский, ул Малая Ямская, д 66, пом П8</t>
  </si>
  <si>
    <t>52:18:0060142:451</t>
  </si>
  <si>
    <t>Нижегородская область, Нижний Новгород г, Нижегородский р-н, ул Ильинская, д.141а</t>
  </si>
  <si>
    <t>52:18:0060142:452</t>
  </si>
  <si>
    <t>52:18:0060142:516</t>
  </si>
  <si>
    <t>Нижегородская обл, г Нижний Новгород, р-н Нижегородский, ул Красносельская, д 26, пом П5</t>
  </si>
  <si>
    <t>52:18:0060142:517</t>
  </si>
  <si>
    <t>Нижегородская обл, г Нижний Новгород, р-н Нижегородский, ул Красносельская, дом 26</t>
  </si>
  <si>
    <t>52:18:0060142:530</t>
  </si>
  <si>
    <t>Нижегородская область, г Нижний Новгород, р-н Нижегородский, ул Красносельская, д 26, пом П1</t>
  </si>
  <si>
    <t>52:18:0060142:531</t>
  </si>
  <si>
    <t>Российская Федерация, Нижегородская область, г Нижний Новгород, р-н Нижегородский, ул Красносельская, д 26, пом П3</t>
  </si>
  <si>
    <t>52:18:0060142:59</t>
  </si>
  <si>
    <t>Нижегородская обл, г Нижний Новгород, Нижегородский р-н, ул Ильинская, дом 139</t>
  </si>
  <si>
    <t>Нижегородская область, г Нижний Новгород, р-н Нижегородский, ул Ильинская, д 141а</t>
  </si>
  <si>
    <t>52:18:0060142:63</t>
  </si>
  <si>
    <t>Нижегородская обл, г Нижний Новгород, р-н Нижегородский, ул Ильинская, д 137</t>
  </si>
  <si>
    <t>52:18:0060142:680</t>
  </si>
  <si>
    <t>Нижегородская область, г Нижний Новгород, р-н Нижегородский, ул Максима Горького, д 50, пом п8</t>
  </si>
  <si>
    <t>52:18:0060142:687</t>
  </si>
  <si>
    <t>Нижегородская область, г Нижний Новгород, р-н Нижегородский, ул Максима Горького, д 50, пом П2</t>
  </si>
  <si>
    <t>52:18:0060142:726</t>
  </si>
  <si>
    <t>Российская Федерация, Нижегородская область, городской округ город Нижний Новгород, город Нижний Новгород, улица Максима Горького, дом 50, помещение П4</t>
  </si>
  <si>
    <t>52:18:0060142:891</t>
  </si>
  <si>
    <t>Нижегородская область, г Нижний Новгород, р-н Нижегородский, ул Малая Ямская, д 65/4, П20</t>
  </si>
  <si>
    <t>52:18:0060142:895</t>
  </si>
  <si>
    <t>Нижегородская область, г Нижний Новгород, р-н Нижегородский, ул Ильинская, д 143, лит.ДД1</t>
  </si>
  <si>
    <t>52:18:0060142:937</t>
  </si>
  <si>
    <t>Нижегородская область, г Нижний Новгород, р-н Нижегородский, ул Малая Ямская, д 65/4, п. 2</t>
  </si>
  <si>
    <t>52:18:0060142:957</t>
  </si>
  <si>
    <t>52:18:0060142:56</t>
  </si>
  <si>
    <t>Нижегородская область, г Нижний Новгород, р-н Нижегородский, ул Красносельская, д 24, пом П3</t>
  </si>
  <si>
    <t>52:18:0060144:1339</t>
  </si>
  <si>
    <t>52:18:0060144:1229</t>
  </si>
  <si>
    <t>Российская Федерация, Нижегородская область, городской округ город Нижний Новгород, город Нижний Новгород,улица Максима Горького, дом 24, нежилое помещение П1</t>
  </si>
  <si>
    <t>52:18:0060144:1342</t>
  </si>
  <si>
    <t>Российская Федерация, Нижегородская область, городской округ город Нижний Новгород, город Нижний Новгород,улица Максима Горького, дом 24, нежилое помещение П2</t>
  </si>
  <si>
    <t>52:18:0060144:1343</t>
  </si>
  <si>
    <t>Российская Федерация, Нижегородская область, городской округ город Нижний Новгород, город Нижний Новгород,улица Максима Горького, дом 24, нежилое помещение П3</t>
  </si>
  <si>
    <t>52:18:0060144:1344</t>
  </si>
  <si>
    <t>Российская Федерация, Нижегородская область, городской округ город Нижний Новгород, город Нижний Новгород,улица Максима Горького, дом 24, нежилое помещение П4</t>
  </si>
  <si>
    <t>52:18:0060144:1345</t>
  </si>
  <si>
    <t>Российская Федерация, Нижегородская область, городской округ город Нижний Новгород, город Нижний Новгород,улица Максима Горького, дом 24, нежилое помещение П5</t>
  </si>
  <si>
    <t>52:18:0060144:1346</t>
  </si>
  <si>
    <t>Российская Федерация, Нижегородская область, городской округ город Нижний Новгород, город Нижний Новгород,улица Максима Горького, дом 24, нежилое помещение П6</t>
  </si>
  <si>
    <t>52:18:0060144:1347</t>
  </si>
  <si>
    <t>Российская Федерация, Нижегородская область, городской округ город Нижний Новгород, город Нижний Новгород,улица Максима Горького, дом 24, нежилое помещение П7</t>
  </si>
  <si>
    <t>52:18:0060144:1349</t>
  </si>
  <si>
    <t>Российская Федерация, Нижегородская область, городской округ город Нижний Новгород, город Нижний Новгород,улица Максима Горького, дом 24, нежилое помещение П9</t>
  </si>
  <si>
    <t>52:18:0060144:1350</t>
  </si>
  <si>
    <t>Российская Федерация, Нижегородская область, городской округ город Нижний Новгород, город Нижний Новгород,улица Максима Горького, дом 24, нежилое помещение П10</t>
  </si>
  <si>
    <t>52:18:0060144:1447</t>
  </si>
  <si>
    <t>52:18:0060144:463</t>
  </si>
  <si>
    <t>Российская Федерация, 603000, Нижегородская область, город Нижний Новгород, район Нижегородский, улица Малая Ямская, дом 63 ,помещение п29а</t>
  </si>
  <si>
    <t>52:18:0060144:1448</t>
  </si>
  <si>
    <t>Российская Федерация, 603000, Нижегородская область, город Нижний Новгород, район Нижегородский, улица Малая Ямская, дом 63 ,помещение п29б</t>
  </si>
  <si>
    <t>52:18:0060144:465</t>
  </si>
  <si>
    <t>Российская Федерация, Нижегородская область, городской округ город Нижний Новгород, город Нижний Новгород, улица Малая Ямская, дом 63, помещение П6</t>
  </si>
  <si>
    <t>52:18:0060144:471</t>
  </si>
  <si>
    <t>Нижегородская область, г Нижний Новгород, р-н Нижегородский, ул Малая Ямская, д 63, пом п21</t>
  </si>
  <si>
    <t>52:18:0060144:478</t>
  </si>
  <si>
    <t>Нижегородская область, г Нижний Новгород, р-н Нижегородский, ул Малая Ямская, д 63, пом п9/1</t>
  </si>
  <si>
    <t>52:18:0060144:486</t>
  </si>
  <si>
    <t>Нижегородская область, г Нижний Новгород, р-н Нижегородский, ул Малая Ямская, д 63, пом п14</t>
  </si>
  <si>
    <t>52:18:0060144:491</t>
  </si>
  <si>
    <t>Нижегородская область, г Нижний Новгород, р-н Нижегородский, ул Малая Ямская, д 63, пом п18</t>
  </si>
  <si>
    <t>52:18:0060144:496</t>
  </si>
  <si>
    <t>Нижегородская область, г Нижний Новгород, р-н Нижегородский, ул Малая Ямская, д 63, пом п1</t>
  </si>
  <si>
    <t>52:18:0060144:497</t>
  </si>
  <si>
    <t>Нижегородская область, г Нижний Новгород, р-н Нижегородский, ул Малая Ямская, д 63, пом п9</t>
  </si>
  <si>
    <t>52:18:0060144:501</t>
  </si>
  <si>
    <t>Нижегородская область, г Нижний Новгород, р-н Нижегородский, ул Малая Ямская, д 63, пом п4</t>
  </si>
  <si>
    <t>52:18:0060144:505</t>
  </si>
  <si>
    <t>Нижегородская область, г Нижний Новгород, р-н Нижегородский, ул Малая Ямская, д 63, пом п25</t>
  </si>
  <si>
    <t>52:18:0060144:511</t>
  </si>
  <si>
    <t>Нижегородская область, г Нижний Новгород, р-н Нижегородский, ул Малая Ямская, д 63, пом п12</t>
  </si>
  <si>
    <t>52:18:0060144:513</t>
  </si>
  <si>
    <t>Нижегородская область, г Нижний Новгород, р-н Нижегородский, ул Малая Ямская, д 63, пом п10</t>
  </si>
  <si>
    <t>52:18:0060144:514</t>
  </si>
  <si>
    <t>Нижегородская область, г Нижний Новгород, р-н Нижегородский, ул Малая Ямская, д 63, пом п23</t>
  </si>
  <si>
    <t>52:18:0060144:516</t>
  </si>
  <si>
    <t>Нижегородская область, г Нижний Новгород, р-н Нижегородский, ул Малая Ямская, д 63, пом п19</t>
  </si>
  <si>
    <t>52:18:0060144:518</t>
  </si>
  <si>
    <t>Нижегородская область, г Нижний Новгород, р-н Нижегородский, ул Малая Ямская, д 63, пом п17</t>
  </si>
  <si>
    <t>52:18:0060144:519</t>
  </si>
  <si>
    <t>Нижегородская область, г Нижний Новгород, р-н Нижегородский, ул Малая Ямская, д 63, пом п5</t>
  </si>
  <si>
    <t>52:18:0060144:533</t>
  </si>
  <si>
    <t>Нижегородская область, г Нижний Новгород, р-н Нижегородский, ул Малая Ямская, д 63, пом п13</t>
  </si>
  <si>
    <t>52:18:0060144:545</t>
  </si>
  <si>
    <t>Нижегородская область, г Нижний Новгород, р-н Нижегородский, ул Малая Ямская, д 63, пом п2</t>
  </si>
  <si>
    <t>52:18:0060144:558</t>
  </si>
  <si>
    <t>Нижегородская область, г Нижний Новгород, р-н Нижегородский, ул Малая Ямская, д 63, пом п24</t>
  </si>
  <si>
    <t>52:18:0060144:563</t>
  </si>
  <si>
    <t>Нижегородская область, г Нижний Новгород, р-н Нижегородский, ул Малая Ямская, д 63, пом п26</t>
  </si>
  <si>
    <t>52:18:0060144:564</t>
  </si>
  <si>
    <t>Нижегородская область, г Нижний Новгород, р-н Нижегородский, ул Малая Ямская, д 63, пом п15</t>
  </si>
  <si>
    <t>52:18:0060144:567</t>
  </si>
  <si>
    <t>Нижегородская область, г Нижний Новгород, р-н Нижегородский, ул Малая Ямская, д 63, пом п22</t>
  </si>
  <si>
    <t>52:18:0060144:571</t>
  </si>
  <si>
    <t>Нижегородская область, г Нижний Новгород, р-н Нижегородский, ул Малая Ямская, д 63, пом п3</t>
  </si>
  <si>
    <t>52:18:0060144:577</t>
  </si>
  <si>
    <t>Нижегородская область, г Нижний Новгород, р-н Нижегородский, ул Малая Ямская, д 63, пом п16</t>
  </si>
  <si>
    <t>52:18:0060144:578</t>
  </si>
  <si>
    <t>Нижегородская область, г Нижний Новгород, р-н Нижегородский, ул Малая Ямская, д 63, пом п8</t>
  </si>
  <si>
    <t>52:18:0060144:581</t>
  </si>
  <si>
    <t>Нижегородская область, г Нижний Новгород, р-н Нижегородский, ул Малая Ямская, д 63, пом п28</t>
  </si>
  <si>
    <t>52:18:0060144:590</t>
  </si>
  <si>
    <t>Нижегородская область, г Нижний Новгород, р-н Нижегородский, ул Малая Ямская, д 63, пом п20</t>
  </si>
  <si>
    <t>52:18:0060144:594</t>
  </si>
  <si>
    <t>Нижегородская область, г Нижний Новгород, р-н Нижегородский, ул Малая Ямская, д 63, пом п11</t>
  </si>
  <si>
    <t>52:18:0060144:595</t>
  </si>
  <si>
    <t>Нижегородская область, г Нижний Новгород, р-н Нижегородский, ул Малая Ямская, д 63, пом п1/1</t>
  </si>
  <si>
    <t>52:18:0060145:1014</t>
  </si>
  <si>
    <t>52:18:0060145:570</t>
  </si>
  <si>
    <t>Российская Федерация, Нижегородская область, городской округ город Нижний Новгород, город Нижний Новгород, улица Максима Горького, дом 23А, помещение 104</t>
  </si>
  <si>
    <t>52:18:0060145:1125</t>
  </si>
  <si>
    <t>Российская Федерация, Нижегородская область, городской округ город Нижний Новгород, город Нижний Новгород, улица Максима Горького, дом 23А, помещение 105</t>
  </si>
  <si>
    <t>52:18:0060145:114</t>
  </si>
  <si>
    <t>52:18:0060145:61</t>
  </si>
  <si>
    <t>Нижегородская область, г Нижний Новгород, р-н Нижегородский, пл Максима Горького, д 4/2, пом П14</t>
  </si>
  <si>
    <t>52:18:0060145:115</t>
  </si>
  <si>
    <t>Нижегородская область, г Нижний Новгород, р-н Нижегородский, пл Максима Горького, д 4/2, пом п29</t>
  </si>
  <si>
    <t>52:18:0060145:1161</t>
  </si>
  <si>
    <t>Российская Федерация, Нижегородская область, городской округ город Нижний Новгород, город Нижний Новгород, улица Максима Горького, дом 23А, помещение 106</t>
  </si>
  <si>
    <t>52:18:0060145:119</t>
  </si>
  <si>
    <t>Нижегородская обл, г Нижний Новгород, Нижегородский р-н, пл Максима Горького, дом 4/2</t>
  </si>
  <si>
    <t>52:18:0060145:136</t>
  </si>
  <si>
    <t>Нижегородская область, г Нижний Новгород, р-н Нижегородский, ул 3-я Ямская, д 15/2</t>
  </si>
  <si>
    <t>52:18:0060145:232</t>
  </si>
  <si>
    <t>Нижегородская область, г Нижний Новгород, р-н Нижегородский, пл Максима Горького, д 4/2, пом 1</t>
  </si>
  <si>
    <t>52:18:0060145:234</t>
  </si>
  <si>
    <t>52:18:0060145:236</t>
  </si>
  <si>
    <t>Нижегородская область, г Нижний Новгород, р-н Нижегородский, пл Максима Горького, д 4/2, пом П6</t>
  </si>
  <si>
    <t>52:18:0060145:239</t>
  </si>
  <si>
    <t>Российская Федерация, Нижегородская область, городской округ город Нижний Новгород, город Нижний Новгород, площадь Максима Горького, дом 4/2, помещение П3</t>
  </si>
  <si>
    <t>52:18:0060145:240</t>
  </si>
  <si>
    <t>Нижегородская область, г Нижний Новгород, р-н Нижегородский, пл Максима Горького, д 4/2, пом П28</t>
  </si>
  <si>
    <t>52:18:0060145:241</t>
  </si>
  <si>
    <t>52:18:0060145:242</t>
  </si>
  <si>
    <t>52:18:0060145:243</t>
  </si>
  <si>
    <t>52:18:0060145:244</t>
  </si>
  <si>
    <t>52:18:0060145:245</t>
  </si>
  <si>
    <t>52:18:0060145:289</t>
  </si>
  <si>
    <t>Нижегородская область, г Нижний Новгород, р-н Нижегородский, пл Максима Горького, д 4/2, пом П4</t>
  </si>
  <si>
    <t>52:18:0060145:336</t>
  </si>
  <si>
    <t>Нижегородская область, г Нижний Новгород, р-н Нижегородский, пл Максима Горького, д 4/2, пом П18</t>
  </si>
  <si>
    <t>52:18:0060145:340</t>
  </si>
  <si>
    <t>Нижегородская область, г.Нижний Новгород, Нижегородский район, пл.Максима Горького, д.4/2, пом.П3</t>
  </si>
  <si>
    <t>52:18:0060145:352</t>
  </si>
  <si>
    <t>Российская Федерация, Нижегородская область, городской округ город Нижний Новгород, город Нижний Новгород, площадь Максима Горького, дом 4/2, помещение П34</t>
  </si>
  <si>
    <t>52:18:0060145:52</t>
  </si>
  <si>
    <t>Нижегородская область, г Нижний Новгород, р-н Нижегородский, ул Максима Горького, д 10</t>
  </si>
  <si>
    <t>52:18:0060145:571</t>
  </si>
  <si>
    <t>Российская Федерация, Нижегородская область, городской округ город Нижний Новгород, город Нижний Новгород, улица Максима Горького, дом 23А, помещение 109</t>
  </si>
  <si>
    <t>52:18:0060145:582</t>
  </si>
  <si>
    <t>Российская Федерация, Нижегородская область, городской округ город Нижний Новгород, город Нижний Новгород, улица Максима Горького, дом 23А, помещение 110</t>
  </si>
  <si>
    <t>52:18:0060145:593</t>
  </si>
  <si>
    <t>Российская Федерация, Нижегородская область, городской округ город Нижний Новгород, город Нижний Новгород, улица Максима Горького, дом 23А, помещение 111</t>
  </si>
  <si>
    <t>52:18:0060145:604</t>
  </si>
  <si>
    <t>Российская Федерация, Нижегородская область, городской округ город Нижний Новгород, город Нижний Новгород, улица Максима Горького, дом 23А, помещение 112</t>
  </si>
  <si>
    <t>52:18:0060145:615</t>
  </si>
  <si>
    <t>Российская Федерация, Нижегородская область, городской округ город Нижний Новгород, город Нижний Новгород, улица Максима Горького, дом 23А, помещение 113</t>
  </si>
  <si>
    <t>52:18:0060145:626</t>
  </si>
  <si>
    <t>Российская Федерация, Нижегородская область, городской округ город Нижний Новгород, город Нижний Новгород, улица Максима Горького, дом 23А, помещение 114</t>
  </si>
  <si>
    <t>52:18:0060145:637</t>
  </si>
  <si>
    <t>Российская Федерация, Нижегородская область, городской округ город Нижний Новгород, город Нижний Новгород, улица Максима Горького, дом 23А, помещение 115</t>
  </si>
  <si>
    <t>52:18:0060145:648</t>
  </si>
  <si>
    <t>Российская Федерация, Нижегородская область, городской округ город Нижний Новгород, город Нижний Новгород, улица Максима Горького, дом 23А, помещение 116</t>
  </si>
  <si>
    <t>52:18:0060145:659</t>
  </si>
  <si>
    <t>Российская Федерация, Нижегородская область, городской округ город Нижний Новгород, город Нижний Новгород, улица Максима Горького, дом 23А, помещение 117</t>
  </si>
  <si>
    <t>52:18:0060145:681</t>
  </si>
  <si>
    <t>Российская Федерация, Нижегородская область, городской округ город Нижний Новгород, город Нижний Новгород, улица Максима Горького, дом 23А, помещение 101</t>
  </si>
  <si>
    <t>52:18:0060145:693</t>
  </si>
  <si>
    <t>Российская Федерация, Нижегородская область, городской округ город Нижний Новгород, город Нижний Новгород, улица Максима Горького, дом 23А, помещение 120</t>
  </si>
  <si>
    <t>52:18:0060145:792</t>
  </si>
  <si>
    <t>Российская Федерация, Нижегородская область, городской округ город Нижний Новгород, город Нижний Новгород, улица Максима Горького, дом 23А, помещение 102</t>
  </si>
  <si>
    <t>52:18:0060145:91</t>
  </si>
  <si>
    <t>52:18:0060145:54</t>
  </si>
  <si>
    <t>Нижегородская обл, г Нижний Новгород, р-н Нижегородский, пл Максима Горького, д 4, пом П6</t>
  </si>
  <si>
    <t>52:18:0060145:92</t>
  </si>
  <si>
    <t>Нижегородская область, г Нижний Новгород, р-н Нижегородский, пл Максима Горького, д 4, пом П2</t>
  </si>
  <si>
    <t>52:18:0060145:93</t>
  </si>
  <si>
    <t>Нижегородская обл, г Нижний Новгород, р-н Нижегородский, пл Максима Горького, д 4, пом П3</t>
  </si>
  <si>
    <t>52:18:0060145:94</t>
  </si>
  <si>
    <t>Нижегородская обл, г Нижний Новгород, р-н Нижегородский, пл Максима Горького, д 4, пом П4</t>
  </si>
  <si>
    <t>52:18:0060145:95</t>
  </si>
  <si>
    <t>Нижегородская обл, г Нижний Новгород, р-н Нижегородский, пл Максима Горького, д 4, пом П5</t>
  </si>
  <si>
    <t>52:18:0060146:152</t>
  </si>
  <si>
    <t>52:18:0060146:25</t>
  </si>
  <si>
    <t>Российская Федерация, Нижегородская область, городской округ город Нижний Новгород, город Нижний Новгород, улица 3-я Ямская, дом 30, помещение П6</t>
  </si>
  <si>
    <t>52:18:0060146:227</t>
  </si>
  <si>
    <t>Нижегородская область, г Нижний Новгород, р-н Нижегородский, ул 3-я Ямская, д 30, пом П7</t>
  </si>
  <si>
    <t>52:18:0060146:237</t>
  </si>
  <si>
    <t>Нижегородская область, г Нижний Новгород, р-н Нижегородский, ул Ямская 3-я, д 30, пом П5б</t>
  </si>
  <si>
    <t>52:18:0060146:250</t>
  </si>
  <si>
    <t>Нижегородская область, г Нижний Новгород, р-н Нижегородский, ул 3-я Ямская, д 30, пом П5а</t>
  </si>
  <si>
    <t>52:18:0060146:255</t>
  </si>
  <si>
    <t>Нижегородская область, г Нижний Новгород, р-н Нижегородский, ул 3-я Ямская, д 30, пом П10</t>
  </si>
  <si>
    <t>52:18:0060146:262</t>
  </si>
  <si>
    <t>Нижегородская область, г Нижний Новгород, р-н Нижегородский, ул 3-я Ямская, д 30, пом П4а</t>
  </si>
  <si>
    <t>52:18:0060146:263</t>
  </si>
  <si>
    <t>Нижегородская область, г Нижний Новгород, р-н Нижегородский, ул 3-я Ямская, д 30, пом П9а</t>
  </si>
  <si>
    <t>52:18:0060146:264</t>
  </si>
  <si>
    <t>Нижегородская область, г Нижний Новгород, р-н Нижегородский, ул 3-я Ямская, д 30, пом П14</t>
  </si>
  <si>
    <t>52:18:0060147:68</t>
  </si>
  <si>
    <t>52:18:0060147:18</t>
  </si>
  <si>
    <t>Нижегородская область, г Нижний Новгород, р-н Нижегородский, ул 3-я Ямская, д 7, пом п1</t>
  </si>
  <si>
    <t>52:18:0060148:100</t>
  </si>
  <si>
    <t>52:18:0060148:51</t>
  </si>
  <si>
    <t>Российская Федерация, Нижегородская область, г Нижний Новгород, р-н Нижегородский, ул Дальняя, д 8, пом П50</t>
  </si>
  <si>
    <t>52:18:0060148:101</t>
  </si>
  <si>
    <t>Российская Федерация, Нижегородская область, г Нижний Новгород, р-н Нижегородский, ул Дальняя, д 8, пом П51</t>
  </si>
  <si>
    <t>52:18:0060148:102</t>
  </si>
  <si>
    <t>Российская Федерация, Нижегородская область, г Нижний Новгород, р-н Нижегородский, ул Дальняя, д 8, пом П52</t>
  </si>
  <si>
    <t>52:18:0060148:103</t>
  </si>
  <si>
    <t>Российская Федерация, Нижегородская область, г Нижний Новгород, р-н Нижегородский, ул Дальняя, д 8, пом П53</t>
  </si>
  <si>
    <t>52:18:0060148:104</t>
  </si>
  <si>
    <t>Российская Федерация, Нижегородская область, г Нижний Новгород, р-н Нижегородский, ул Дальняя, д 8, пом П54</t>
  </si>
  <si>
    <t>52:18:0060148:105</t>
  </si>
  <si>
    <t>Российская Федерация, Нижегородская область, г Нижний Новгород, р-н Нижегородский, ул Дальняя, д 8, пом П55</t>
  </si>
  <si>
    <t>52:18:0060148:106</t>
  </si>
  <si>
    <t>Российская Федерация, Нижегородская область, г Нижний Новгород, р-н Нижегородский, ул Дальняя, д 8, пом П56</t>
  </si>
  <si>
    <t>52:18:0060148:29</t>
  </si>
  <si>
    <t>52:18:0060148:5</t>
  </si>
  <si>
    <t>Нижегородская область, г Нижний Новгород, р-н Нижегородский, ул Одесская, д 2, пом п1</t>
  </si>
  <si>
    <t>52:18:0060148:352</t>
  </si>
  <si>
    <t>Российская Федерация, Нижегородская область, г Нижний Новгород, р-н Нижегородский, ул Дальняя, д 8, пом П26/2</t>
  </si>
  <si>
    <t>52:18:0060148:353</t>
  </si>
  <si>
    <t>Российская Федерация, Нижегородская область, г Нижний Новгород, р-н Нижегородский, ул Дальняя, д 8, пом П26/1</t>
  </si>
  <si>
    <t>52:18:0060148:61</t>
  </si>
  <si>
    <t>Российская Федерация, Нижегородская область, г Нижний Новгород, р-н Нижегородский, ул Дальняя, д 8, пом П10</t>
  </si>
  <si>
    <t>52:18:0060148:62</t>
  </si>
  <si>
    <t>Российская Федерация, Нижегородская область, г Нижний Новгород, р-н Нижегородский, ул Дальняя, д 8, пом П11</t>
  </si>
  <si>
    <t>52:18:0060148:63</t>
  </si>
  <si>
    <t>Российская Федерация, Нижегородская область, г Нижний Новгород, р-н Нижегородский, ул Дальняя, д 8, пом П12</t>
  </si>
  <si>
    <t>52:18:0060148:64</t>
  </si>
  <si>
    <t>Российская Федерация, Нижегородская область, г Нижний Новгород, р-н Нижегородский, ул Дальняя, д 8, пом П13</t>
  </si>
  <si>
    <t>52:18:0060148:65</t>
  </si>
  <si>
    <t>Российская Федерация, Нижегородская область, г Нижний Новгород, р-н Нижегородский, ул Дальняя, д 8, пом П14</t>
  </si>
  <si>
    <t>52:18:0060148:66</t>
  </si>
  <si>
    <t>Российская Федерация, Нижегородская область, г Нижний Новгород, р-н Нижегородский, ул Дальняя, д 8, пом П15</t>
  </si>
  <si>
    <t>52:18:0060148:67</t>
  </si>
  <si>
    <t>Российская Федерация, Нижегородская область, г Нижний Новгород, р-н Нижегородский, ул Дальняя, д 8, пом П16</t>
  </si>
  <si>
    <t>52:18:0060148:68</t>
  </si>
  <si>
    <t>Российская Федерация, Нижегородская область, г Нижний Новгород, р-н Нижегородский, ул Дальняя, д 8, пом П17</t>
  </si>
  <si>
    <t>52:18:0060148:70</t>
  </si>
  <si>
    <t>Российская Федерация, Нижегородская область, г Нижний Новгород, р-н Нижегородский, ул Дальняя, д 8, пом П19</t>
  </si>
  <si>
    <t>52:18:0060148:72</t>
  </si>
  <si>
    <t>Российская Федерация, Нижегородская область, г Нижний Новгород, р-н Нижегородский, ул Дальняя, д 8, пом П21</t>
  </si>
  <si>
    <t>52:18:0060148:73</t>
  </si>
  <si>
    <t>Российская Федерация, Нижегородская область, г Нижний Новгород, р-н Нижегородский, ул Дальняя, д 8, пом П22</t>
  </si>
  <si>
    <t>52:18:0060148:74</t>
  </si>
  <si>
    <t>Российская Федерация, Нижегородская область, г Нижний Новгород, р-н Нижегородский, ул Дальняя, д 8, пом П23</t>
  </si>
  <si>
    <t>52:18:0060148:75</t>
  </si>
  <si>
    <t>Российская Федерация, Нижегородская область, г Нижний Новгород, р-н Нижегородский, ул Дальняя, д 8, пом П24</t>
  </si>
  <si>
    <t>52:18:0060148:76</t>
  </si>
  <si>
    <t>Российская Федерация, Нижегородская область, г Нижний Новгород, р-н Нижегородский, ул Дальняя, д 8, пом П25</t>
  </si>
  <si>
    <t>52:18:0060148:78</t>
  </si>
  <si>
    <t>Российская Федерация, Нижегородская область, г Нижний Новгород, р-н Нижегородский, ул Дальняя, д 8, пом П27</t>
  </si>
  <si>
    <t>52:18:0060148:79</t>
  </si>
  <si>
    <t>Российская Федерация, Нижегородская область, г Нижний Новгород, р-н Нижегородский, ул Дальняя, д 8, пом П28</t>
  </si>
  <si>
    <t>52:18:0060148:80</t>
  </si>
  <si>
    <t>Российская Федерация, Нижегородская область, г Нижний Новгород, р-н Нижегородский, ул Дальняя, д 8, пом П29</t>
  </si>
  <si>
    <t>52:18:0060148:81</t>
  </si>
  <si>
    <t>Российская Федерация, Нижегородская область, г Нижний Новгород, р-н Нижегородский, ул Дальняя, д 8, пом П30</t>
  </si>
  <si>
    <t>52:18:0060148:82</t>
  </si>
  <si>
    <t>Российская Федерация, Нижегородская область, г Нижний Новгород, р-н Нижегородский, ул Дальняя, д 8, пом П31</t>
  </si>
  <si>
    <t>52:18:0060148:83</t>
  </si>
  <si>
    <t>Российская Федерация, Нижегородская область, г Нижний Новгород, р-н Нижегородский, ул Дальняя, д 8, пом П32</t>
  </si>
  <si>
    <t>52:18:0060148:84</t>
  </si>
  <si>
    <t>Российская Федерация, Нижегородская область, г Нижний Новгород, р-н Нижегородский, ул Дальняя, д 8, пом П33</t>
  </si>
  <si>
    <t>52:18:0060148:85</t>
  </si>
  <si>
    <t>Российская Федерация, Нижегородская область, г Нижний Новгород, р-н Нижегородский, ул Дальняя, д 8, пом П34</t>
  </si>
  <si>
    <t>52:18:0060148:86</t>
  </si>
  <si>
    <t>Российская Федерация, Нижегородская область, г Нижний Новгород, р-н Нижегородский, ул Дальняя, д 8, пом П35</t>
  </si>
  <si>
    <t>52:18:0060148:87</t>
  </si>
  <si>
    <t>Российская Федерация, Нижегородская область, г Нижний Новгород, р-н Нижегородский, ул Дальняя, д 8, пом П36</t>
  </si>
  <si>
    <t>52:18:0060148:88</t>
  </si>
  <si>
    <t>Российская Федерация, Нижегородская область, г Нижний Новгород, р-н Нижегородский, ул Дальняя, д 8, пом П37</t>
  </si>
  <si>
    <t>52:18:0060148:89</t>
  </si>
  <si>
    <t>Российская Федерация, Нижегородская область, г Нижний Новгород, р-н Нижегородский, ул Дальняя, д 8, пом П38</t>
  </si>
  <si>
    <t>52:18:0060148:90</t>
  </si>
  <si>
    <t>Российская Федерация, Нижегородская область, г Нижний Новгород, р-н Нижегородский, ул Дальняя, д 8, пом П39</t>
  </si>
  <si>
    <t>52:18:0060148:91</t>
  </si>
  <si>
    <t>Российская Федерация, Нижегородская область, г Нижний Новгород, р-н Нижегородский, ул Дальняя, д 8, пом П40</t>
  </si>
  <si>
    <t>52:18:0060148:92</t>
  </si>
  <si>
    <t>Российская Федерация, Нижегородская область, г Нижний Новгород, р-н Нижегородский, ул Дальняя, д 8, пом П41</t>
  </si>
  <si>
    <t>52:18:0060148:93</t>
  </si>
  <si>
    <t>Российская Федерация, Нижегородская область, г Нижний Новгород, р-н Нижегородский, ул Дальняя, д 8, пом П42</t>
  </si>
  <si>
    <t>52:18:0060148:94</t>
  </si>
  <si>
    <t>Российская Федерация, Нижегородская область, г Нижний Новгород, р-н Нижегородский, ул Дальняя, д 8, пом П43</t>
  </si>
  <si>
    <t>52:18:0060148:95</t>
  </si>
  <si>
    <t>Российская Федерация, Нижегородская область, г Нижний Новгород, р-н Нижегородский, ул Дальняя, д 8, пом П44</t>
  </si>
  <si>
    <t>52:18:0060148:97</t>
  </si>
  <si>
    <t>Российская Федерация, Нижегородская область, г Нижний Новгород, р-н Нижегородский, ул Дальняя, д 8, пом П47</t>
  </si>
  <si>
    <t>52:18:0060148:98</t>
  </si>
  <si>
    <t>Российская Федерация, Нижегородская область, г Нижний Новгород, р-н Нижегородский, ул Дальняя, д 8, пом П48</t>
  </si>
  <si>
    <t>52:18:0060148:99</t>
  </si>
  <si>
    <t>Российская Федерация, Нижегородская область, г Нижний Новгород, р-н Нижегородский, ул Дальняя, д 8, пом П49</t>
  </si>
  <si>
    <t>52:18:0060151:174</t>
  </si>
  <si>
    <t>52:18:0060151:35</t>
  </si>
  <si>
    <t>Нижегородская область, г Нижний Новгород, р-н Нижегородский, ул 3-я Ямская, д 12/1, пом 1</t>
  </si>
  <si>
    <t>52:18:0060151:180</t>
  </si>
  <si>
    <t>Нижегородская область, г Нижний Новгород, р-н Нижегородский, ул 3-я Ямская, д 12/1, пом П5</t>
  </si>
  <si>
    <t>52:18:0060151:196</t>
  </si>
  <si>
    <t>Нижегородская область, г Нижний Новгород, р-н Нижегородский, ул 3-я Ямская, д 12/1, пом 8А</t>
  </si>
  <si>
    <t>52:18:0060151:197</t>
  </si>
  <si>
    <t>Нижегородская область, г Нижний Новгород, р-н Нижегородский, ул 3-я Ямская, д 12/1, пом П2</t>
  </si>
  <si>
    <t>52:18:0060151:198</t>
  </si>
  <si>
    <t>Нижегородская область, г Нижний Новгород, р-н Нижегородский, ул 3-я Ямская, д 12/1, пом П4</t>
  </si>
  <si>
    <t>52:18:0060151:71</t>
  </si>
  <si>
    <t>52:18:0060151:38</t>
  </si>
  <si>
    <t>Нижегородская обл, г Нижний Новгород,Нижегородский район, ул Большие Овраги, дом 4</t>
  </si>
  <si>
    <t>52:18:0060152:102</t>
  </si>
  <si>
    <t>52:18:0060152:37</t>
  </si>
  <si>
    <t>Нижегородская область, г Нижний Новгород, р-н Нижегородский, ул Ярославская, д 2, пом п3</t>
  </si>
  <si>
    <t>52:18:0060152:188</t>
  </si>
  <si>
    <t>Нижегородская область, г Нижний Новгород, р-н Нижегородский, ул Ярославская, д 2, пом П30</t>
  </si>
  <si>
    <t>52:18:0060152:189</t>
  </si>
  <si>
    <t>Нижегородская область, г Нижний Новгород, р-н Нижегородский, ул Ярославская, д 2, пом П20</t>
  </si>
  <si>
    <t>52:18:0060152:190</t>
  </si>
  <si>
    <t>Российская Федерация, Нижегородская область, городской округ город Нижний Новгород, город Нижний Новгород, улица Ярославская, дом 2, помещение П50</t>
  </si>
  <si>
    <t>52:18:0060152:191</t>
  </si>
  <si>
    <t>Нижегородская область, г Нижний Новгород, р-н Нижегородский, ул Ярославская, д 2, пом П40</t>
  </si>
  <si>
    <t>52:18:0060155:78</t>
  </si>
  <si>
    <t>Нижегородская область, г Нижний Новгород, р-н Нижегородский, пл Казанская, д 1</t>
  </si>
  <si>
    <t>52:18:0060156:101</t>
  </si>
  <si>
    <t>Нижегородская область, г Нижний Новгород, р-н Нижегородский, пер Бойновский, д 19в</t>
  </si>
  <si>
    <t>52:18:0060156:103</t>
  </si>
  <si>
    <t>Нижегородская область, г Нижний Новгород, р-н Нижегородский, пер Бойновский, д 9</t>
  </si>
  <si>
    <t>52:18:0060156:105</t>
  </si>
  <si>
    <t>Нижегородская обл, г Нижний Новгород, р-н Нижегородский, пер Бойновский, д 17</t>
  </si>
  <si>
    <t>52:18:0060156:108</t>
  </si>
  <si>
    <t>Нижегородская область, г Нижний Новгород, р-н Нижегородский, пер Бойновский, д 17а</t>
  </si>
  <si>
    <t>52:18:0060156:112</t>
  </si>
  <si>
    <t>52:18:0060156:86</t>
  </si>
  <si>
    <t>Нижегородская обл, г Нижний Новгород, р-н Нижегородский, ул Максима Горького, д 195, пом п32</t>
  </si>
  <si>
    <t>52:18:0060156:113</t>
  </si>
  <si>
    <t>Нижегородская область, г Нижний Новгород, р-н Нижегородский, ул Максима Горького, д 195, пом п13</t>
  </si>
  <si>
    <t>52:18:0060156:115</t>
  </si>
  <si>
    <t>Нижегородская обл, г Нижний Новгород, Нижегородский район, ул Максима Горького, дом 195</t>
  </si>
  <si>
    <t>52:18:0060156:116</t>
  </si>
  <si>
    <t>Нижегородская область, г Нижний Новгород, р-н Нижегородский, ул Максима Горького, д 195, пом 30</t>
  </si>
  <si>
    <t>52:18:0060156:117</t>
  </si>
  <si>
    <t>Нижегородская область, г Нижний Новгород, р-н Нижегородский, ул Максима Горького, д 195, пом п16</t>
  </si>
  <si>
    <t>52:18:0060156:119</t>
  </si>
  <si>
    <t>Нижегородская область, г Нижний Новгород, р-н Нижегородский, ул Максима Горького, д 195, пом П25</t>
  </si>
  <si>
    <t>52:18:0060156:120</t>
  </si>
  <si>
    <t>Нижегородская обл, г Нижний Новгород, р-н Нижегородский, ул Максима Горького, д 195, пом 18</t>
  </si>
  <si>
    <t>52:18:0060156:121</t>
  </si>
  <si>
    <t>Нижегородская область, г Нижний Новгород, р-н Нижегородский, ул Максима Горького, д 195, пом п10</t>
  </si>
  <si>
    <t>52:18:0060156:122</t>
  </si>
  <si>
    <t>52:18:0060156:123</t>
  </si>
  <si>
    <t>52:18:0060156:124</t>
  </si>
  <si>
    <t>52:18:0060156:125</t>
  </si>
  <si>
    <t>Нижегородская область, г Нижний Новгород, р-н Нижегородский, ул Максима Горького, д 195, пом п5</t>
  </si>
  <si>
    <t>52:18:0060156:126</t>
  </si>
  <si>
    <t>Нижегородская область, г Нижний Новгород, р-н Нижегородский, ул Максима Горького, д 195, пом п2</t>
  </si>
  <si>
    <t>52:18:0060156:127</t>
  </si>
  <si>
    <t>Нижегородская область, г Нижний Новгород, р-н Нижегородский, ул Максима Горького, д 195, пом п3</t>
  </si>
  <si>
    <t>52:18:0060156:129</t>
  </si>
  <si>
    <t>Нижегородская область, г Нижний Новгород, р-н Нижегородский, ул Максима Горького, д 195, пом п22</t>
  </si>
  <si>
    <t>52:18:0060156:130</t>
  </si>
  <si>
    <t>52:18:0060156:132</t>
  </si>
  <si>
    <t>Нижегородская область, г Нижний Новгород, р-н Нижегородский, ул Максима Горького, д 195, пом П9</t>
  </si>
  <si>
    <t>52:18:0060156:134</t>
  </si>
  <si>
    <t>Нижегородская область, г Нижний Новгород, р-н Нижегородский, ул Максима Горького, д 195, пом п31</t>
  </si>
  <si>
    <t>52:18:0060156:135</t>
  </si>
  <si>
    <t>Нижегородская область, г Нижний Новгород, р-н Нижегородский, ул Максима Горького, д 195, пом п12</t>
  </si>
  <si>
    <t>52:18:0060156:136</t>
  </si>
  <si>
    <t>52:18:0060156:137</t>
  </si>
  <si>
    <t>Нижегородская область, г Нижний Новгород, р-н Нижегородский, ул Максима Горького, д 195, пом п21</t>
  </si>
  <si>
    <t>52:18:0060156:138</t>
  </si>
  <si>
    <t>Нижегородская обл, г Нижний Новгород, р-н Нижегородский, ул Максима Горького, д 195, пом п11</t>
  </si>
  <si>
    <t>52:18:0060156:139</t>
  </si>
  <si>
    <t>Нижегородская обл, г Нижний Новгород, р-н Нижегородский, ул Максима Горького, д 195, пом П19</t>
  </si>
  <si>
    <t>52:18:0060156:156</t>
  </si>
  <si>
    <t>Нижегородская обл, г Нижний Новгород, Нижегородский район, пер Бойновский, дом 17а, П2</t>
  </si>
  <si>
    <t>52:18:0060156:157</t>
  </si>
  <si>
    <t>Нижегородская обл, г Нижний Новгород, Нижегородский район, пер Бойновский, дом 17а, пом. П3</t>
  </si>
  <si>
    <t>52:18:0060156:158</t>
  </si>
  <si>
    <t>Нижегородская обл, г Нижний Новгород, Нижегородский район, пер Бойновский, дом 17а, П4</t>
  </si>
  <si>
    <t>52:18:0060156:173</t>
  </si>
  <si>
    <t>Нижегородская область, Нижний Новгород, Нижегородский р-н, ул Максима Горького, д.193</t>
  </si>
  <si>
    <t>52:18:0060156:181</t>
  </si>
  <si>
    <t>Нижегородская область, Нижний Новгород, Нижегородский р-н, ул Максима Горького, д.193б</t>
  </si>
  <si>
    <t>52:18:0060156:192</t>
  </si>
  <si>
    <t>Нижегородская область, г Нижний Новгород, р-н Нижегородский, ул Максима Горького, д 193в</t>
  </si>
  <si>
    <t>52:18:0060156:299</t>
  </si>
  <si>
    <t>Нижегородская область, г Нижний Новгород, р-н Нижегородский, ул Максима Горького, д 195, пом п36</t>
  </si>
  <si>
    <t>52:18:0060156:300</t>
  </si>
  <si>
    <t>Нижегородская область, г Нижний Новгород, р-н Нижегородский, ул Максима Горького, д 195, пом 38</t>
  </si>
  <si>
    <t>52:18:0060156:301</t>
  </si>
  <si>
    <t>Нижегородская область, г Нижний Новгород, р-н Нижегородский, ул Максима Горького, д 195, пом п37</t>
  </si>
  <si>
    <t>52:18:0060156:302</t>
  </si>
  <si>
    <t>Нижегородская область, г Нижний Новгород, р-н Нижегородский, ул Максима Горького, д 195, пом П34</t>
  </si>
  <si>
    <t>52:18:0060156:303</t>
  </si>
  <si>
    <t>Нижегородская область, г Нижний Новгород, р-н Нижегородский, ул Максима Горького, д 195, пом П35</t>
  </si>
  <si>
    <t>52:18:0060156:309</t>
  </si>
  <si>
    <t>Нижегородская область, г Нижний Новгород, р-н Нижегородский, ул Максима Горького, д 195, пом 47</t>
  </si>
  <si>
    <t>52:18:0060156:310</t>
  </si>
  <si>
    <t>Нижегородская область, г Нижний Новгород, р-н Нижегородский, ул Максима Горького, д 195, пом 48</t>
  </si>
  <si>
    <t>52:18:0060156:315</t>
  </si>
  <si>
    <t>Нижегородская область, г Нижний Новгород, р-н Нижегородский, ул Максима Горького, д 195, пом 46</t>
  </si>
  <si>
    <t>52:18:0060156:316</t>
  </si>
  <si>
    <t>Нижегородская область, г Нижний Новгород, р-н Нижегородский, ул Максима Горького, д 195, пом 45</t>
  </si>
  <si>
    <t>52:18:0060156:317</t>
  </si>
  <si>
    <t>Нижегородская область, г Нижний Новгород, р-н Нижегородский, ул Максима Горького, д 195, пом 49</t>
  </si>
  <si>
    <t>52:18:0060156:319</t>
  </si>
  <si>
    <t>Нижегородская область, г Нижний Новгород, р-н Нижегородский, ул Максима Горького, д 195, пом п50</t>
  </si>
  <si>
    <t>52:18:0060156:320</t>
  </si>
  <si>
    <t>Нижегородская область, г Нижний Новгород, р-н Нижегородский, ул Максима Горького, д 195, пом п51</t>
  </si>
  <si>
    <t>52:18:0060156:321</t>
  </si>
  <si>
    <t>Нижегородская область, г Нижний Новгород, р-н Нижегородский, ул Максима Горького, д 195, пом п52</t>
  </si>
  <si>
    <t>52:18:0060156:322</t>
  </si>
  <si>
    <t>Нижегородская область, г Нижний Новгород, р-н Нижегородский, ул Максима Горького, д 195, пом п42</t>
  </si>
  <si>
    <t>52:18:0060156:323</t>
  </si>
  <si>
    <t>Нижегородская область, г Нижний Новгород, р-н Нижегородский, ул Максима Горького, д 195, пом п44</t>
  </si>
  <si>
    <t>52:18:0060156:324</t>
  </si>
  <si>
    <t>Нижегородская область, г Нижний Новгород, р-н Нижегородский, ул Максима Горького, д 195, пом п43</t>
  </si>
  <si>
    <t>52:18:0060156:342</t>
  </si>
  <si>
    <t>Нижегородская область, г Нижний Новгород, р-н Нижегородский, ул Максима Горького, д 195, пом п28</t>
  </si>
  <si>
    <t>52:18:0060156:557</t>
  </si>
  <si>
    <t>Нижегородская область, г Нижний Новгород, ул Максима Горького, д 195, пом. усл. № 40/1</t>
  </si>
  <si>
    <t>52:18:0060156:780</t>
  </si>
  <si>
    <t>Нижегородская область, г.о.город Нижний Новгород , г Нижний Новгород, ул Максима Горького, д 195, пом. усл. № 41/1</t>
  </si>
  <si>
    <t>52:18:0060156:781</t>
  </si>
  <si>
    <t>Нижегородская область, г.о.город Нижний Новгород , г Нижний Новгород, ул Максима Горького, д 195, пом. усл. № 41/2</t>
  </si>
  <si>
    <t>52:18:0060156:786</t>
  </si>
  <si>
    <t>Нижегородская область, г Нижний Новгород, р-н Нижегородский, ул Максима Горького, д 195, пом усл. №39/1</t>
  </si>
  <si>
    <t>Нижегородская обл, г Нижний Новгород, р-н Нижегородский, ул Максима Горького, д 195</t>
  </si>
  <si>
    <t>52:18:0060156:96</t>
  </si>
  <si>
    <t>Нижегородская область, г Нижний Новгород, р-н Нижегородский, пер Бойновский, д 17</t>
  </si>
  <si>
    <t>52:18:0060159:108</t>
  </si>
  <si>
    <t>52:18:0060159:37</t>
  </si>
  <si>
    <t>Нижегородская область, г Нижний Новгород, р-н Нижегородский, ул Большая Печерская, д 71, пом.П1</t>
  </si>
  <si>
    <t>52:18:0060160:100</t>
  </si>
  <si>
    <t>52:18:0060160:27</t>
  </si>
  <si>
    <t>Нижегородская область, г Нижний Новгород, р-н Нижегородский, наб Казанская, д 5, пом п24</t>
  </si>
  <si>
    <t>52:18:0060160:101</t>
  </si>
  <si>
    <t>Нижегородская область, г Нижний Новгород, р-н Нижегородский, наб Казанская, д 5, пом п25</t>
  </si>
  <si>
    <t>52:18:0060160:102</t>
  </si>
  <si>
    <t>Нижегородская область, г Нижний Новгород, р-н Нижегородский, наб Казанская, д 5, пом п26</t>
  </si>
  <si>
    <t>52:18:0060160:108</t>
  </si>
  <si>
    <t>Нижегородская область, г Нижний Новгород, р-н Нижегородский, наб Казанская, д 5, пом п31</t>
  </si>
  <si>
    <t>52:18:0060160:110</t>
  </si>
  <si>
    <t>Нижегородская область, г Нижний Новгород, р-н Нижегородский, наб Казанская, д 5, пом 33</t>
  </si>
  <si>
    <t>52:18:0060160:111</t>
  </si>
  <si>
    <t>Нижегородская обл, г Нижний Новгород, р-н Нижегородский, наб Казанская, д 5, пом п34</t>
  </si>
  <si>
    <t>52:18:0060160:112</t>
  </si>
  <si>
    <t>Нижегородская область, г Нижний Новгород, р-н Нижегородский, наб Казанская, д 5, пом п35</t>
  </si>
  <si>
    <t>52:18:0060160:73</t>
  </si>
  <si>
    <t>Нижегородская область, г Нижний Новгород, р-н Нижегородский, наб Казанская, д 5, пом п1</t>
  </si>
  <si>
    <t>52:18:0060160:74</t>
  </si>
  <si>
    <t>Нижегородская область, г Нижний Новгород, р-н Нижегородский, наб Казанская, д 5, пом п2</t>
  </si>
  <si>
    <t>52:18:0060160:75</t>
  </si>
  <si>
    <t>Нижегородская область, г Нижний Новгород, р-н Нижегородский, наб Казанская, д 5, пом п3</t>
  </si>
  <si>
    <t>52:18:0060160:76</t>
  </si>
  <si>
    <t>Нижегородская область, г Нижний Новгород, р-н Нижегородский, наб Казанская, д 5, пом п4</t>
  </si>
  <si>
    <t>52:18:0060160:77</t>
  </si>
  <si>
    <t>Нижегородская область, г Нижний Новгород, р-н Нижегородский, наб Казанская, д 5, пом п5</t>
  </si>
  <si>
    <t>52:18:0060160:78</t>
  </si>
  <si>
    <t>Нижегородская область, г Нижний Новгород, р-н Нижегородский, наб Казанская, д 5, пом п6</t>
  </si>
  <si>
    <t>52:18:0060160:80</t>
  </si>
  <si>
    <t>Нижегородская область, г Нижний Новгород, р-н Нижегородский, наб Казанская, д 5, пом п8</t>
  </si>
  <si>
    <t>52:18:0060160:82</t>
  </si>
  <si>
    <t>Нижегородская обл, г Нижний Новгород, Нижегородский район, наб Казанская, дом 5</t>
  </si>
  <si>
    <t>52:18:0060160:83</t>
  </si>
  <si>
    <t>52:18:0060160:84</t>
  </si>
  <si>
    <t>Российская Федерация, Нижегородская область, городской округ город Нижний Новгород, город Нижний Новгород, набережная Казанская, дом 5, помещение П12</t>
  </si>
  <si>
    <t>52:18:0060160:97</t>
  </si>
  <si>
    <t>Нижегородская область, г Нижний Новгород, р-н Нижегородский, наб Казанская, д 5, пом п21</t>
  </si>
  <si>
    <t>52:18:0060160:98</t>
  </si>
  <si>
    <t>Нижегородская область, г Нижний Новгород, р-н Нижегородский, наб Казанская, д 5, пом п22</t>
  </si>
  <si>
    <t>52:18:0060160:99</t>
  </si>
  <si>
    <t>Нижегородская область, г Нижний Новгород, р-н Нижегородский, наб Казанская, д 5, пом 23</t>
  </si>
  <si>
    <t>52:18:0060164:301</t>
  </si>
  <si>
    <t>Нижегородская область, г.Нижний Новгород, Нижегородский район, ул.Тургенева, д.24</t>
  </si>
  <si>
    <t>52:18:0060164:37</t>
  </si>
  <si>
    <t>Нижегородская область, г Нижний Новгород, р-н Нижегородский, ул Тургенева, д 26Б</t>
  </si>
  <si>
    <t>52:18:0060166:124</t>
  </si>
  <si>
    <t>52:18:0060166:50</t>
  </si>
  <si>
    <t>Нижегородская область, г Нижний Новгород, р-н Нижегородский, ул Тургенева, д 30, пом П5</t>
  </si>
  <si>
    <t>52:18:0060166:146</t>
  </si>
  <si>
    <t>52:18:0060166:51</t>
  </si>
  <si>
    <t>Нижегородская область, г Нижний Новгород, р-н Нижегородский, ул Тургенева, д 30, пом П2</t>
  </si>
  <si>
    <t>52:18:0060166:147</t>
  </si>
  <si>
    <t>Нижегородская область, г Нижний Новгород, р-н Нижегородский, ул Тургенева, д 30, пом П3</t>
  </si>
  <si>
    <t>52:18:0060166:148</t>
  </si>
  <si>
    <t>Нижегородская область, г Нижний Новгород, р-н Нижегородский, ул Тургенева, д 30, пом П4</t>
  </si>
  <si>
    <t>52:18:0060166:149</t>
  </si>
  <si>
    <t>Нижегородская обл, г Нижний Новгород, Нижегородский р-н, ул Тургенева, дом 30</t>
  </si>
  <si>
    <t>52:18:0060166:150</t>
  </si>
  <si>
    <t>Нижегородская область, г Нижний Новгород, р-н Нижегородский, ул Тургенева, д 30, пом П6</t>
  </si>
  <si>
    <t>52:18:0060166:151</t>
  </si>
  <si>
    <t>52:18:0060166:152</t>
  </si>
  <si>
    <t>52:18:0060166:153</t>
  </si>
  <si>
    <t>52:18:0060166:154</t>
  </si>
  <si>
    <t>Нижегородская область, г Нижний Новгород, р-н Нижегородский, ул Тургенева, д 30, пом П13</t>
  </si>
  <si>
    <t>52:18:0060166:155</t>
  </si>
  <si>
    <t>52:18:0060166:156</t>
  </si>
  <si>
    <t>52:18:0060166:157</t>
  </si>
  <si>
    <t>52:18:0060166:353</t>
  </si>
  <si>
    <t>52:18:0060166:354</t>
  </si>
  <si>
    <t>52:18:0060166:355</t>
  </si>
  <si>
    <t>52:18:0060166:356</t>
  </si>
  <si>
    <t>Нижегородская область, г Нижний Новгород, р-н Нижегородский, ул Тургенева, д 30, пом П7</t>
  </si>
  <si>
    <t>52:18:0060166:357</t>
  </si>
  <si>
    <t>52:18:0060166:370</t>
  </si>
  <si>
    <t>Нижегородская область, г.Нижний Новгород, Нижегородский район, пер.Бойновский, д.22</t>
  </si>
  <si>
    <t>52:18:0060166:376</t>
  </si>
  <si>
    <t>Нижегородская область, г.Нижний Новгород, Нижегородский район, ул.Тургенева, д.30, пом.П7</t>
  </si>
  <si>
    <t>52:18:0060166:390</t>
  </si>
  <si>
    <t>52:18:0060166:44</t>
  </si>
  <si>
    <t>Нижегородская область, г Нижний Новгород, р-н Нижегородский, ул Тургенева, д 28, пом П8а</t>
  </si>
  <si>
    <t>52:18:0060166:391</t>
  </si>
  <si>
    <t>Нижегородская область, г Нижний Новгород, р-н Нижегородский, ул Тургенева, д 28, пом П2а</t>
  </si>
  <si>
    <t>52:18:0060166:392</t>
  </si>
  <si>
    <t>Нижегородская область, г Нижний Новгород, р-н Нижегородский, ул Тургенева, д 28, пом П2в</t>
  </si>
  <si>
    <t>Нижегородская область, г Нижний Новгород, р-н Нижегородский, ул Тургенева, д 30</t>
  </si>
  <si>
    <t>Нижегородская обл, г Нижний Новгород, р-н Нижегородский, ул Тургенева, д 30</t>
  </si>
  <si>
    <t>52:18:0060166:59</t>
  </si>
  <si>
    <t>Нижегородская обл, г Нижний Новгород, р-н Нижегородский, пер Бойновский, д 22</t>
  </si>
  <si>
    <t>52:18:0060166:61</t>
  </si>
  <si>
    <t>Нижегородская область, Нижний Новгород г, Нижегородский район, пер Бойновский, д.22</t>
  </si>
  <si>
    <t>52:18:0060166:64</t>
  </si>
  <si>
    <t>Российская Федерация, Нижегородская область, городской округ город Нижний Новгород, город Нижний Новгород, переулок Бойновский, дом 22, корпус 1</t>
  </si>
  <si>
    <t>52:18:0060166:874</t>
  </si>
  <si>
    <t>52:18:0060166:700</t>
  </si>
  <si>
    <t>Российская Федерация, Нижегородская область, городской округ город Нижний Новгород, город Нижний Новгород, улица Тургенева, дом 25, помещение П1</t>
  </si>
  <si>
    <t>52:18:0060166:92</t>
  </si>
  <si>
    <t>Российская Федерация, Нижегородская область, городской округ город Нижний Новгород, город Нижний Новгород, улица Тургенева, дом 28, помещение П13</t>
  </si>
  <si>
    <t>52:18:0060167:155</t>
  </si>
  <si>
    <t>Нижегородская обл, г Нижний Новгород, Нижегородский район, ул Печерская Б., дом 82</t>
  </si>
  <si>
    <t>52:18:0060167:278</t>
  </si>
  <si>
    <t>52:18:0060167:166</t>
  </si>
  <si>
    <t>Нижегородская область, г Нижний Новгород, р-н Нижегородский, ул Печерский Съезд, д 18, пом П9</t>
  </si>
  <si>
    <t>52:18:0060167:279</t>
  </si>
  <si>
    <t>Нижегородская область, г Нижний Новгород, р-н Нижегородский, ул Печерский Съезд, д 18, пом П10</t>
  </si>
  <si>
    <t>52:18:0060167:282</t>
  </si>
  <si>
    <t>Нижегородская область, г Нижний Новгород, р-н Нижегородский, ул Печерский Съезд, д 18, пом П32</t>
  </si>
  <si>
    <t>52:18:0060167:293</t>
  </si>
  <si>
    <t>Нижегородская область, г Нижний Новгород, р-н Нижегородский, ул Печерский Съезд, д 18, пом П2</t>
  </si>
  <si>
    <t>52:18:0060167:296</t>
  </si>
  <si>
    <t>Нижегородская область, г Нижний Новгород, р-н Нижегородский, ул Печерский Съезд, д 18, пом П3</t>
  </si>
  <si>
    <t>52:18:0060167:297</t>
  </si>
  <si>
    <t>Нижегородская область, г Нижний Новгород, р-н Нижегородский, ул Печерский Съезд, д 18, пом П4</t>
  </si>
  <si>
    <t>52:18:0060167:300</t>
  </si>
  <si>
    <t>Нижегородская область, г Нижний Новгород, р-н Нижегородский, ул Печерский Съезд, д 18, пом П23</t>
  </si>
  <si>
    <t>52:18:0060167:302</t>
  </si>
  <si>
    <t>Нижегородская область, г Нижний Новгород, р-н Нижегородский, ул Печерский Съезд, д 18, пом П17</t>
  </si>
  <si>
    <t>52:18:0060167:303</t>
  </si>
  <si>
    <t>Нижегородская область, г Нижний Новгород, р-н Нижегородский, ул Печерский Съезд, д 18, пом П29</t>
  </si>
  <si>
    <t>52:18:0060167:305</t>
  </si>
  <si>
    <t>Нижегородская область, г Нижний Новгород, р-н Нижегородский, ул Печерский Съезд, д 18, пом П20</t>
  </si>
  <si>
    <t>52:18:0060167:306</t>
  </si>
  <si>
    <t>Нижегородская область, г Нижний Новгород, р-н Нижегородский, ул Печерский Съезд, д 18, пом П6</t>
  </si>
  <si>
    <t>52:18:0060167:307</t>
  </si>
  <si>
    <t>Нижегородская область, г Нижний Новгород, р-н Нижегородский, ул Печерский Съезд, д 18, пом П30</t>
  </si>
  <si>
    <t>52:18:0060167:308</t>
  </si>
  <si>
    <t>Нижегородская область, г Нижний Новгород, р-н Нижегородский, ул Печерский Съезд, д 18, пом П15</t>
  </si>
  <si>
    <t>52:18:0060167:309</t>
  </si>
  <si>
    <t>Нижегородская область, г Нижний Новгород, р-н Нижегородский, ул Печерский Съезд, д 18, пом П7</t>
  </si>
  <si>
    <t>52:18:0060167:310</t>
  </si>
  <si>
    <t>Нижегородская область, г Нижний Новгород, р-н н, ул Печерский Съезд, д 18, пом П22</t>
  </si>
  <si>
    <t>52:18:0060167:311</t>
  </si>
  <si>
    <t>Нижегородская область, г Нижний Новгород, р-н Нижегородский, ул Печерский Съезд, д 18, пом П24</t>
  </si>
  <si>
    <t>52:18:0060167:312</t>
  </si>
  <si>
    <t>Нижегородская область, г Нижний Новгород, р-н Нижегородский, ул Печерский Съезд, д 18, пом П8</t>
  </si>
  <si>
    <t>52:18:0060167:313</t>
  </si>
  <si>
    <t>Нижегородская область, г Нижний Новгород, р-н Нижегородский, ул Печерский Съезд, д 18, пом П14</t>
  </si>
  <si>
    <t>52:18:0060167:314</t>
  </si>
  <si>
    <t>Нижегородская область, г Нижний Новгород, р-н Нижегородский, ул Печерский Съезд, д 18, пом П28</t>
  </si>
  <si>
    <t>52:18:0060167:315</t>
  </si>
  <si>
    <t>Нижегородская область, г Нижний Новгород, р-н Нижегородский, ул Печерский Съезд, д 18, пом П18</t>
  </si>
  <si>
    <t>52:18:0060167:316</t>
  </si>
  <si>
    <t>Нижегородская область, г Нижний Новгород, р-н Нижегородский, ул Печерский Съезд, д 18, пом П16</t>
  </si>
  <si>
    <t>52:18:0060167:317</t>
  </si>
  <si>
    <t>Нижегородская область, г Нижний Новгород, р-н Нижегородский, ул Печерский Съезд, д 18, пом П12</t>
  </si>
  <si>
    <t>52:18:0060167:318</t>
  </si>
  <si>
    <t>Нижегородская область, г Нижний Новгород, р-н Нижегородский, ул Печерский Съезд, д 18, пом П26</t>
  </si>
  <si>
    <t>52:18:0060167:319</t>
  </si>
  <si>
    <t>Нижегородская область, г Нижний Новгород, р-н Нижегородский, ул Печерский Съезд, д 18, пом П11</t>
  </si>
  <si>
    <t>52:18:0060167:320</t>
  </si>
  <si>
    <t>Нижегородская область, г Нижний Новгород, р-н Нижегородский, ул Печерский Съезд, д 18, пом П25</t>
  </si>
  <si>
    <t>52:18:0060167:321</t>
  </si>
  <si>
    <t>Нижегородская область, г Нижний Новгород, р-н Нижегородский, ул Печерский Съезд, д 18, пом П13</t>
  </si>
  <si>
    <t>52:18:0060167:322</t>
  </si>
  <si>
    <t>Нижегородская область, г Нижний Новгород, р-н н, ул Печерский Съезд, д 18, пом П31</t>
  </si>
  <si>
    <t>52:18:0060167:323</t>
  </si>
  <si>
    <t>Нижегородская область, г Нижний Новгород, р-н Нижегородский, ул Печерский Съезд, д 18, пом П21</t>
  </si>
  <si>
    <t>52:18:0060167:324</t>
  </si>
  <si>
    <t>Нижегородская область, г Нижний Новгород, р-н Нижегородский, ул Печерский Съезд, д 18, пом П19</t>
  </si>
  <si>
    <t>52:18:0060167:325</t>
  </si>
  <si>
    <t>Нижегородская область, г Нижний Новгород, р-н Нижегородский, ул Печерский Съезд, д 18, пом П27</t>
  </si>
  <si>
    <t>52:18:0060167:329</t>
  </si>
  <si>
    <t>Нижегородская область, г Нижний Новгород, р-н Нижегородский, ул Печерский Съезд, д 18, пом П34</t>
  </si>
  <si>
    <t>52:18:0060167:331</t>
  </si>
  <si>
    <t>Нижегородская область, г Нижний Новгород, р-н Нижегородский, ул Печерский Съезд, д 18, пом П36</t>
  </si>
  <si>
    <t>52:18:0060167:332</t>
  </si>
  <si>
    <t>Нижегородская область, г Нижний Новгород, р-н Нижегородский, ул Печерский Съезд, д 18, пом П35</t>
  </si>
  <si>
    <t>52:18:0060167:87</t>
  </si>
  <si>
    <t>Российская Федерация , Нижегородская область, городской округ город Нижний Новгород, город Нижний Новгород, улица Печерский Съезд, дом 32</t>
  </si>
  <si>
    <t>52:18:0060168:1068</t>
  </si>
  <si>
    <t>52:18:0060168:300</t>
  </si>
  <si>
    <t>Нижегородская область, г Нижний Новгород, р-н Нижегородский, ул Родионова, д 165, корп 6, пом 4</t>
  </si>
  <si>
    <t>52:18:0060168:1069</t>
  </si>
  <si>
    <t>Нижегородская обл, г Нижний Новгород, р-н Нижегородский, ул Родионова, д 165, корп 6, пом П5</t>
  </si>
  <si>
    <t>52:18:0060168:1099</t>
  </si>
  <si>
    <t>52:18:0060168:12</t>
  </si>
  <si>
    <t>Российская Федерация, Нижегородская область, городской округ город Нижний Новгород, город Нижний Новгород, улица Родионова, дом 165 корпус 8, помещение П1</t>
  </si>
  <si>
    <t>52:18:0060168:1203</t>
  </si>
  <si>
    <t>52:18:0060168:29</t>
  </si>
  <si>
    <t>Российская Федерация, Нижегородская область, городской округ город Нижний Новгород, город Нижний Новгород, улица Родионова, дом 165 корпус 13, помещение П1</t>
  </si>
  <si>
    <t>52:18:0060168:1204</t>
  </si>
  <si>
    <t>Российская Федерация, Нижегородская область, городской округ город Нижний Новгород, город Нижний Новгород, улица Родионова, дом 165 корпус 13, помещение П2</t>
  </si>
  <si>
    <t>52:18:0060168:1205</t>
  </si>
  <si>
    <t>Российская Федерация, Нижегородская область, городской округ город Нижний Новгород, город Нижний Новгород, улица Родионова, дом 165 корпус 13, помещение П3</t>
  </si>
  <si>
    <t>52:18:0060168:1206</t>
  </si>
  <si>
    <t>Нижегородская область, городской округ город Нижний Новгород, город Нижний Новгород, улица Родионова, дом 165 корпус 13, помещение П4</t>
  </si>
  <si>
    <t>52:18:0060168:1207</t>
  </si>
  <si>
    <t>Российская Федерация, Нижегородская область, городской округ город Нижний Новгород, город Нижний Новгород, улица Родионова, дом 165 корпус 13, помещение П5</t>
  </si>
  <si>
    <t>52:18:0060168:1208</t>
  </si>
  <si>
    <t>Российская Федерация, Нижегородская область, городской округ город Нижний Новгород, город Нижний Новгород, улица Родионова, дом 165 корпус 13, помещение П8</t>
  </si>
  <si>
    <t>52:18:0060168:1209</t>
  </si>
  <si>
    <t>Российская Федерация, Нижегородская область, городской округ город Нижний Новгород, город Нижний Новгород, улица Родионова, дом 165 корпус 13, помещение П6</t>
  </si>
  <si>
    <t>52:18:0060168:1210</t>
  </si>
  <si>
    <t>Российская Федерация, Нижегородская область, городской округ город Нижний Новгород, город Нижний Новгород, улица Родионова, дом 165 корпус 13, помещение П16</t>
  </si>
  <si>
    <t>52:18:0060168:1211</t>
  </si>
  <si>
    <t>Российская Федерация, Нижегородская область, городской округ город Нижний Новгород, город Нижний Новгород, улица Родионова, дом 165 корпус 13, помещение П7</t>
  </si>
  <si>
    <t>52:18:0060168:1212</t>
  </si>
  <si>
    <t>Нижегородская область, г Нижний Новгород, р-н Нижегородский, ул Родионова, д 165, корп 13, пом П14</t>
  </si>
  <si>
    <t>52:18:0060168:1213</t>
  </si>
  <si>
    <t>Нижегородская область, г Нижний Новгород, р-н Нижегородский, ул Родионова, д 165, корп 13, пом П9</t>
  </si>
  <si>
    <t>52:18:0060168:1214</t>
  </si>
  <si>
    <t>Нижегородская область, г Нижний Новгород, р-н Нижегородский, ул Родионова, д 165, корп 13, пом П12</t>
  </si>
  <si>
    <t>52:18:0060168:1215</t>
  </si>
  <si>
    <t>Нижегородская область, г Нижний Новгород, р-н Нижегородский, ул Родионова, д 165, корп 13, пом П11</t>
  </si>
  <si>
    <t>52:18:0060168:1216</t>
  </si>
  <si>
    <t>Нижегородская область, г Нижний Новгород, р-н Нижегородский, ул Родионова, д 165, корп 13, пом П10</t>
  </si>
  <si>
    <t>52:18:0060168:1217</t>
  </si>
  <si>
    <t>Нижегородская область, г Нижний Новгород, р-н Нижегородский, ул Родионова, д 165, корп 13, пом П13</t>
  </si>
  <si>
    <t>52:18:0060168:1218</t>
  </si>
  <si>
    <t>Нижегородская область, г Нижний Новгород, р-н Нижегородский, ул Родионова, д 165, корп 13, пом П15</t>
  </si>
  <si>
    <t>52:18:0060168:145</t>
  </si>
  <si>
    <t>52:18:0060168:16</t>
  </si>
  <si>
    <t>Нижегородская область, г Нижний Новгород, р-н Нижегородский, ул Родионова, д 165, корп 10, пом п1</t>
  </si>
  <si>
    <t>52:18:0060168:260</t>
  </si>
  <si>
    <t>52:18:0060168:19</t>
  </si>
  <si>
    <t>Нижегородская область, г Нижний Новгород, р-н Нижегородский, ул Родионова, д 165, корп 9, пом П1</t>
  </si>
  <si>
    <t>52:18:0060168:261</t>
  </si>
  <si>
    <t>Нижегородская область, г Нижний Новгород, р-н Нижегородский, ул Родионова, д 165, корп 9, пом п3</t>
  </si>
  <si>
    <t>52:18:0060168:262</t>
  </si>
  <si>
    <t>Нижегородская область, г Нижний Новгород, р-н Нижегородский, ул Родионова, д 165, корп 9, пом П4</t>
  </si>
  <si>
    <t>Нижегородская область, г Нижний Новгород, р-н Нижегородский, ул Родионова, д 165, корп 13</t>
  </si>
  <si>
    <t>52:18:0060168:311</t>
  </si>
  <si>
    <t>52:18:0060168:18</t>
  </si>
  <si>
    <t>Нижегородская область, г Нижний Новгород, р-н Нижегородский, ул Родионова, д 165, корп 2, пом п1</t>
  </si>
  <si>
    <t>52:18:0060168:312</t>
  </si>
  <si>
    <t>Нижегородская область, г Нижний Новгород, р-н Нижегородский, ул Родионова, д 165, корп 2, пом п2</t>
  </si>
  <si>
    <t>52:18:0060168:358</t>
  </si>
  <si>
    <t>52:18:0060168:14</t>
  </si>
  <si>
    <t>Российская Федерация, Нижегородская область, городской округ город Нижний Новгород, город Нижний Новгород, улица Родионова, дом 165 корпус 12, помещение П4</t>
  </si>
  <si>
    <t>52:18:0060168:470</t>
  </si>
  <si>
    <t>Нижегородская обл, г Нижний Новгород, р-н Нижегородский, ул Родионова, д 165, корп 12, пом П2</t>
  </si>
  <si>
    <t>52:18:0060168:471</t>
  </si>
  <si>
    <t>Нижегородская обл, г Нижний Новгород, р-н Нижегородский, ул Родионова, д 165, корп 12, пом П3</t>
  </si>
  <si>
    <t>52:18:0060168:548</t>
  </si>
  <si>
    <t>Нижегородская область, г Нижний Новгород, р-н Нижегородский, ул Родионова, д 165, корп 10, пом П2</t>
  </si>
  <si>
    <t>52:18:0060168:549</t>
  </si>
  <si>
    <t>Нижегородская область, г Нижний Новгород, р-н Нижегородский, ул Родионова, д 165, корп 10, пом п3</t>
  </si>
  <si>
    <t>52:18:0060168:550</t>
  </si>
  <si>
    <t>Российская Федерация , Нижегородская область, городской округ город Нижний Новгород, город Нижний Новгород, улица Родионова, дом 165 корпус 10, помещение П4</t>
  </si>
  <si>
    <t>52:18:0060168:551</t>
  </si>
  <si>
    <t>Нижегородская обл, г Нижний Новгород, Нижегородский р-н, ул Родионова, дом 165, корпус 10</t>
  </si>
  <si>
    <t>52:18:0060168:626</t>
  </si>
  <si>
    <t>52:18:0060168:17</t>
  </si>
  <si>
    <t>52:18:0060168:627</t>
  </si>
  <si>
    <t>Нижегородская область, г Нижний Новгород, р-н Нижегородский, ул Родионова, д 165, пом П2</t>
  </si>
  <si>
    <t>52:18:0060168:777</t>
  </si>
  <si>
    <t>Нижегородская область, г Нижний Новгород, р-н Нижегородский, ул Родионова, д 165, корп 9, пом п2</t>
  </si>
  <si>
    <t>52:18:0060168:778</t>
  </si>
  <si>
    <t>Нижегородская область, г Нижний Новгород, р-н Нижегородский, ул Родионова, д 165, корп 9, пом п5</t>
  </si>
  <si>
    <t>52:18:0060168:86</t>
  </si>
  <si>
    <t>Нижегородская обл, г Нижний Новгород, р-н Нижегородский, ул Родионова, д 165, корп 12, пом П1</t>
  </si>
  <si>
    <t>52:18:0060168:87</t>
  </si>
  <si>
    <t>Нижегородская область, г.о. город Нижний Новгород, г Нижний Новгород, ул Родионова, Дом 165 к. 12, помещ. П5</t>
  </si>
  <si>
    <t>52:18:0060168:893</t>
  </si>
  <si>
    <t>52:18:0060168:15</t>
  </si>
  <si>
    <t>Нижегородская область, г Нижний Новгород, р-н Нижегородский, ул Родионова, д 165, корп 11, пом П1</t>
  </si>
  <si>
    <t>52:18:0060168:894</t>
  </si>
  <si>
    <t>Нижегородская обл, г Нижний Новгород, р-н Нижегородский, ул Родионова, д 165, корп 11, пом П2</t>
  </si>
  <si>
    <t>52:18:0060170:1324</t>
  </si>
  <si>
    <t>Российская Федерация , Нижегородская обл, городской округ город Нижний Новгород , г Нижний Новгород, ул Родионова, д. 165И</t>
  </si>
  <si>
    <t>52:18:0060170:1325</t>
  </si>
  <si>
    <t>52:18:0060170:248</t>
  </si>
  <si>
    <t>Нижегородская область, г Нижний Новгород, р-н Нижегородский, ул Родионова, д 163В, пом П1</t>
  </si>
  <si>
    <t>52:18:0060170:1326</t>
  </si>
  <si>
    <t>Нижегородская область, г Нижний Новгород, р-н Нижегородский, ул Родионова, д 163В, пом П7</t>
  </si>
  <si>
    <t>52:18:0060170:1327</t>
  </si>
  <si>
    <t>52:18:0060170:1328</t>
  </si>
  <si>
    <t>Нижегородская область, г Нижний Новгород, р-н Нижегородский, ул Родионова, д 163В, пом П4</t>
  </si>
  <si>
    <t>52:18:0060170:1329</t>
  </si>
  <si>
    <t>Нижегородская область, г Нижний Новгород, р-н Нижегородский, ул Родионова, д 163В, пом П2</t>
  </si>
  <si>
    <t>52:18:0060170:1330</t>
  </si>
  <si>
    <t>Нижегородская область, г Нижний Новгород, р-н Нижегородский, ул Родионова, д 163В, пом П5</t>
  </si>
  <si>
    <t>52:18:0060170:1331</t>
  </si>
  <si>
    <t>Российская Федерация, Нижегородская область, городской округ город Нижний Новгород, город Нижний Новгород, улица Родионова, дом 163в, помещение П6</t>
  </si>
  <si>
    <t>52:18:0060170:1332</t>
  </si>
  <si>
    <t>Нижегородская область, г Нижний Новгород, р-н Нижегородский, ул Родионова, д 163В, пом П3</t>
  </si>
  <si>
    <t>Нижегородская обл, г Нижний Новгород, р-н Нижегородский, ул Родионова, д 163в</t>
  </si>
  <si>
    <t>52:18:0060170:379</t>
  </si>
  <si>
    <t>Нижегородская область, Нижний Новгород, Нижегородский р-н, ул Родионова, д.163в</t>
  </si>
  <si>
    <t>52:18:0060170:452</t>
  </si>
  <si>
    <t>Российская Федерация, Нижегородская область, городской округ город Нижний Новгород, город Нижний Новгород, улица Родионова, дом 163</t>
  </si>
  <si>
    <t>52:18:0060170:642</t>
  </si>
  <si>
    <t>Нижегородская область, г.Нижний Новгород, Нижегородский район, ул.Родионова, д. 165, корп.8, пом.П2</t>
  </si>
  <si>
    <t>52:18:0060170:662</t>
  </si>
  <si>
    <t>Нижегородская область, г Нижний Новгород, р-н Нижегородский, ул Родионова, д 163Г, ГСК "Волга", гараж №7001</t>
  </si>
  <si>
    <t>52:18:0060171:102</t>
  </si>
  <si>
    <t>52:18:0060171:81</t>
  </si>
  <si>
    <t>Нижегородская область, городской округ город Нижний Новгород, город Нижний Новгород, улица Родионова, дом 4, помещение П2</t>
  </si>
  <si>
    <t>52:18:0060171:103</t>
  </si>
  <si>
    <t>Нижегородская область, г Нижний Новгород, р-н Нижегородский, ул Родионова, д 4, пом П1</t>
  </si>
  <si>
    <t>52:18:0060171:201</t>
  </si>
  <si>
    <t>52:18:0060171:122</t>
  </si>
  <si>
    <t>Нижегородская область, г Нижний Новгород, р-н Нижегородский, ул Родионова, д 26, пом п1</t>
  </si>
  <si>
    <t>52:18:0060171:269</t>
  </si>
  <si>
    <t>52:18:0060171:268</t>
  </si>
  <si>
    <t>Нижегородская область, г Нижний Новгород, ул Родионова, д 18, пом П8</t>
  </si>
  <si>
    <t>52:18:0060171:270</t>
  </si>
  <si>
    <t>Нижегородская область, г Нижний Новгород, ул Родионова, д 18, пом П7</t>
  </si>
  <si>
    <t>52:18:0060171:271</t>
  </si>
  <si>
    <t>Нижегородская область, г Нижний Новгород, ул Родионова, д 18, пом П6</t>
  </si>
  <si>
    <t>52:18:0060171:272</t>
  </si>
  <si>
    <t>Нижегородская область, г Нижний Новгород, ул Родионова, д 18, пом П5</t>
  </si>
  <si>
    <t>52:18:0060171:275</t>
  </si>
  <si>
    <t>Нижегородская область, г Нижний Новгород, ул Родионова, д 18, пом П2</t>
  </si>
  <si>
    <t>52:18:0060171:276</t>
  </si>
  <si>
    <t>Нижегородская область, г Нижний Новгород, ул Родионова, д 18, пом П1</t>
  </si>
  <si>
    <t>52:18:0060171:285</t>
  </si>
  <si>
    <t>Нижегородская область, г Нижний Новгород, ул Родионова, д 18, пом П9</t>
  </si>
  <si>
    <t>Нижегородская область, г Нижний Новгород, р-н Нижегородский, ул Родионова, д 4</t>
  </si>
  <si>
    <t>52:18:0060171:86</t>
  </si>
  <si>
    <t>52:18:0060172:125</t>
  </si>
  <si>
    <t>Российская Федерация, Нижегородская область, городской округ город Нижний Новгород, город Нижний Новгород, улица Деловая, дом 17</t>
  </si>
  <si>
    <t>52:18:0060172:144</t>
  </si>
  <si>
    <t>52:18:0060172:123</t>
  </si>
  <si>
    <t>Нижегородская область, Нижегородская область, городской округ город Нижний Новгород, город Нижний Новгород, улица Родионова, дом 5, помещение П2</t>
  </si>
  <si>
    <t>52:18:0060173:35</t>
  </si>
  <si>
    <t>Российская Федерация, Нижегородская область, городской округ город Нижний Новгород, город Нижний Новгород, слобода Печеры, дом 112А</t>
  </si>
  <si>
    <t>52:18:0060174:124</t>
  </si>
  <si>
    <t>Нижегородская обл, г Нижний Новгород, р-н Нижегородский, ул Родионова, д 35</t>
  </si>
  <si>
    <t>52:18:0060174:206</t>
  </si>
  <si>
    <t>52:18:0060174:107</t>
  </si>
  <si>
    <t>Нижегородская обл, г Нижний Новгород, р-н Нижегородский, ул Родионова, д 108А, пом 4</t>
  </si>
  <si>
    <t>52:18:0060174:207</t>
  </si>
  <si>
    <t>Нижегородская обл, г Нижний Новгород, р-н Нижегородский, ул Родионова, д 108А, пом П2</t>
  </si>
  <si>
    <t>52:18:0060175:136</t>
  </si>
  <si>
    <t>Нижегородская область, г Нижний Новгород, р-н Нижегородский, ул Родионова, д 134</t>
  </si>
  <si>
    <t>52:18:0060175:276</t>
  </si>
  <si>
    <t>Российская Федерация, Нижегородская область, город Нижний Новгород, ул. Родионова, д. 142-в</t>
  </si>
  <si>
    <t>52:18:0060175:28</t>
  </si>
  <si>
    <t>52:18:0060175:31</t>
  </si>
  <si>
    <t>52:18:0060176:91</t>
  </si>
  <si>
    <t>Российская Федерация, Нижегородская область, городской округ город Нижний Новгород, город Нижний Новгород, слобода Печеры, дом 177</t>
  </si>
  <si>
    <t>52:18:0060178:1510</t>
  </si>
  <si>
    <t>52:18:0060178:406</t>
  </si>
  <si>
    <t>Нижегородская область, г Нижний Новгород, р-н Нижегородский, ул Родионова, д 27, пом П1</t>
  </si>
  <si>
    <t>52:18:0060178:1542</t>
  </si>
  <si>
    <t>52:18:0060178:767</t>
  </si>
  <si>
    <t>Российская Федерация, Нижегородская область, городской округ город Нижний Новгород, город Нижний Новгород, улица Родионова, дом 43, помещение П1</t>
  </si>
  <si>
    <t>52:18:0060178:1677</t>
  </si>
  <si>
    <t>52:18:0060178:768</t>
  </si>
  <si>
    <t>Нижегородская область, г Нижний Новгород, р-н Нижегородский, ул Родионова, д 29, пом П1Б</t>
  </si>
  <si>
    <t>52:18:0060178:1678</t>
  </si>
  <si>
    <t>Нижегородская область, г Нижний Новгород, р-н Нижегородский, ул Родионова, д 29, пом П1А</t>
  </si>
  <si>
    <t>52:18:0060178:1683</t>
  </si>
  <si>
    <t>52:18:0060178:405</t>
  </si>
  <si>
    <t>Нижегородская область, г Нижний Новгород, р-н Нижегородский, ул Родионова, д 39, пом О2.2</t>
  </si>
  <si>
    <t>52:18:0060178:1684</t>
  </si>
  <si>
    <t>Нижегородская область, г Нижний Новгород, р-н Нижегородский, ул Родионова, д 39, пом О2.1</t>
  </si>
  <si>
    <t>52:18:0060178:929</t>
  </si>
  <si>
    <t>52:18:0060178:762</t>
  </si>
  <si>
    <t>Нижегородская область, г Нижний Новгород, р-н Нижегородский, ул Родионова, д 45, пом П1Нижегородская область, г Нижний Новгород, р-н Нижегородский, ул Родионова, д 45, пом П1</t>
  </si>
  <si>
    <t>52:18:0060178:930</t>
  </si>
  <si>
    <t>Нижегородская область, г Нижний Новгород, р-н Нижегородский, ул Родионова, д 45, пом П2</t>
  </si>
  <si>
    <t>52:18:0060179:1288</t>
  </si>
  <si>
    <t>52:18:0060179:81</t>
  </si>
  <si>
    <t>Нижегородская обл, г Нижний Новгород, Нижегородский р-он, ул Родионова, дом 188а</t>
  </si>
  <si>
    <t>52:18:0060179:1445</t>
  </si>
  <si>
    <t>52:18:0060179:88</t>
  </si>
  <si>
    <t>Нижегородская обл, г Нижний Новгород, р-н Нижегородский, ул Родионова, д 188в, пом П2</t>
  </si>
  <si>
    <t>52:18:0060179:1578</t>
  </si>
  <si>
    <t>Нижегородская область, г.Нижний Новгород, Нижегородский район, ул.Родионова, д.188в, пом.П3</t>
  </si>
  <si>
    <t>52:18:0060179:1579</t>
  </si>
  <si>
    <t>Нижегородская область, г Нижний Новгород, р-н Нижегородский, ул Родионова, д 188В, пом П4Нижегородская область, г Нижний Новгород, р-н Нижегородский, ул Родионова, д 188В, пом П4</t>
  </si>
  <si>
    <t>52:18:0060179:1818</t>
  </si>
  <si>
    <t>Российская Федерация, Нижегородская область, городской округ Нижний Новгород, г Нижний Новгород, ул Родионова, д 190Е</t>
  </si>
  <si>
    <t>52:18:0060179:201</t>
  </si>
  <si>
    <t>52:18:0060179:84</t>
  </si>
  <si>
    <t>Нижегородская область, г Нижний Новгород, р-н Нижегородский, ул Родионова, д 188, пом П2</t>
  </si>
  <si>
    <t>52:18:0060179:309</t>
  </si>
  <si>
    <t>Нижегородская обл, г Нижний Новгород, ул Родионова, дом 188В</t>
  </si>
  <si>
    <t>52:18:0060179:3497</t>
  </si>
  <si>
    <t>52:18:0060179:3257</t>
  </si>
  <si>
    <t>город Нижний Новгород, улица Родионова, дом 178, помещение П1</t>
  </si>
  <si>
    <t>52:18:0060179:502</t>
  </si>
  <si>
    <t>Нижегородская область, г Нижний Новгород, р-н Нижегородский, ул Родионова, д 188, пом П4</t>
  </si>
  <si>
    <t>52:18:0060179:536</t>
  </si>
  <si>
    <t>Нижегородская обл, г Нижний Новгород, р-н Нижегородский, ул Родионова, д 188, пом П1</t>
  </si>
  <si>
    <t>52:18:0060180:4</t>
  </si>
  <si>
    <t>Российская Федерация , Нижегородская обл, городской округ город Нижний Новгород , г Нижний Новгород, ул Родионова, д. 163А</t>
  </si>
  <si>
    <t>52:18:0060182:122</t>
  </si>
  <si>
    <t>52:18:0060182:74</t>
  </si>
  <si>
    <t>Нижегородская область, г Нижний Новгород, р-н Нижегородский, ул Родионова, д 25, пом П13</t>
  </si>
  <si>
    <t>52:18:0060182:123</t>
  </si>
  <si>
    <t>Нижегородская область, г Нижний Новгород, р-н Нижегородский, ул Родионова, д 25, пом 16</t>
  </si>
  <si>
    <t>52:18:0060182:125</t>
  </si>
  <si>
    <t>Нижегородская область, г Нижний Новгород, р-н Нижегородский, ул Родионова, д 25, пом п18</t>
  </si>
  <si>
    <t>52:18:0060182:127</t>
  </si>
  <si>
    <t>Нижегородская область, г Нижний Новгород, р-н Нижегородский, ул Родионова, д 25, пом П20</t>
  </si>
  <si>
    <t>52:18:0060182:128</t>
  </si>
  <si>
    <t>Российская Федерация, Нижегородская область, городской округ город Нижний Новгород, город Нижний Новгород, улица Родионова, дом 25, помещение П21</t>
  </si>
  <si>
    <t>52:18:0060182:215</t>
  </si>
  <si>
    <t>Российская Федерация, Нижегородская область, городской округ город Нижний Новгород, город Нижний Новгород, улица Родионова, дом 25, помещение П1</t>
  </si>
  <si>
    <t>52:18:0060182:216</t>
  </si>
  <si>
    <t>Нижегородская область, г Нижний Новгород, р-н Нижегородский, ул Родионова, д 25, пом п2</t>
  </si>
  <si>
    <t>52:18:0060182:217</t>
  </si>
  <si>
    <t>Нижегородская обл, г Нижний Новгород, р-н Нижегородский, ул Родионова, д 25, пом 5</t>
  </si>
  <si>
    <t>52:18:0060182:218</t>
  </si>
  <si>
    <t>Нижегородская область, г Нижний Новгород, р-н Нижегородский, ул Родионова, д 25, пом п8</t>
  </si>
  <si>
    <t>52:18:0060182:220</t>
  </si>
  <si>
    <t>52:18:0060182:80</t>
  </si>
  <si>
    <t>Нижегородская обл, г Нижний Новгород, р-н Нижегородский, ул Родионова, д 23, пом П6</t>
  </si>
  <si>
    <t>52:18:0060182:221</t>
  </si>
  <si>
    <t>Нижегородская область, г Нижний Новгород, р-н Нижегородский, ул Родионова, д 23, пом П7</t>
  </si>
  <si>
    <t>52:18:0060182:224</t>
  </si>
  <si>
    <t>52:18:0060182:82</t>
  </si>
  <si>
    <t>Нижегородская область, г Нижний Новгород, р-н Нижегородский, ул Родионова, д 23, пом П2</t>
  </si>
  <si>
    <t>52:18:0060182:225</t>
  </si>
  <si>
    <t>Нижегородская область, г Нижний Новгород, р-н Нижегородский, ул Родионова, д 23</t>
  </si>
  <si>
    <t>52:18:0060182:227</t>
  </si>
  <si>
    <t>Нижегородская область, г Нижний Новгород, р-н Нижегородский, ул Родионова, д 23А</t>
  </si>
  <si>
    <t>52:18:0060182:228</t>
  </si>
  <si>
    <t>Российская Федерация, Нижегородская область, городской округ город Нижний Новгород, город Нижний Новгород, улица Родионова, дом 23А, корпус 1</t>
  </si>
  <si>
    <t>52:18:0060182:229</t>
  </si>
  <si>
    <t>52:18:0060182:239</t>
  </si>
  <si>
    <t>Нижегородская область, г Нижний Новгород, р-н Нижегородский, ул Родионова, д 25, пом п15</t>
  </si>
  <si>
    <t>52:18:0060182:319</t>
  </si>
  <si>
    <t>Нижегородская область, г Нижний Новгород, Нижегородский район, ул Родионова, дом 25, пом П10</t>
  </si>
  <si>
    <t>52:18:0060182:320</t>
  </si>
  <si>
    <t>Нижегородская область, г Нижний Новгород, р-н Нижегородский, ул Родионова, д 25, пом п11</t>
  </si>
  <si>
    <t>52:18:0060182:646</t>
  </si>
  <si>
    <t>Нижегородская область, г Нижний Новгород, р-н Нижегородский, ул Родионова, д 25, пом п14</t>
  </si>
  <si>
    <t>52:18:0060182:69</t>
  </si>
  <si>
    <t>Российская Федерация , Нижегородская обл, городской округ город Нижний Новгород , г Нижний Новгород, ул Родионова, д. 117В</t>
  </si>
  <si>
    <t>52:18:0060182:692</t>
  </si>
  <si>
    <t>Нижегородская область, г Нижний Новгород, р-н Нижегородский, ул Родионова, д 25, пом п3</t>
  </si>
  <si>
    <t>52:18:0060182:693</t>
  </si>
  <si>
    <t>Нижегородская область, г Нижний Новгород, р-н Нижегородский, ул Родионова, д 25, пом п4</t>
  </si>
  <si>
    <t>52:18:0060182:731</t>
  </si>
  <si>
    <t>Нижегородская обл, г Нижний Новгород, р-н Нижегородский, ул Родионова, д 25, пом п7</t>
  </si>
  <si>
    <t>52:18:0060182:732</t>
  </si>
  <si>
    <t>Нижегородская обл, г Нижний Новгород, р-н Нижегородский, ул Родионова, д 25, пом п6</t>
  </si>
  <si>
    <t>52:18:0060182:733</t>
  </si>
  <si>
    <t>Нижегородская обл, г Нижний Новгород, р-н Нижегородский, ул Родионова, д 25, пом п24</t>
  </si>
  <si>
    <t>52:18:0060182:748</t>
  </si>
  <si>
    <t>Нижегородская обл, г Нижний Новгород, р-н Нижегородский, ул Родионова, д 25, пом п22</t>
  </si>
  <si>
    <t>52:18:0060182:759</t>
  </si>
  <si>
    <t>52:18:0060182:226</t>
  </si>
  <si>
    <t>Нижегородская область, г Нижний Новгород, р-н Нижегородский, ул Родионова, д 23а, пом П2</t>
  </si>
  <si>
    <t>52:18:0060182:767</t>
  </si>
  <si>
    <t>Нижегородская область, г.Нижний Новгород, Нижегородский район, ул.Родионова, д.23а</t>
  </si>
  <si>
    <t>52:18:0060182:769</t>
  </si>
  <si>
    <t>Российская Федерация, Нижегородская область, городской округ город Нижний Новгород, город Нижний Новгород, улица Родионова, дом 23А, корпус 2</t>
  </si>
  <si>
    <t>52:18:0060182:777</t>
  </si>
  <si>
    <t>Нижегородская область, г Нижний Новгород, р-н Нижегородский, ул Родионова, д 23, подвал №1</t>
  </si>
  <si>
    <t>Нижегородская обл, г Нижний Новгород, р-н Нижегородский, ул Родионова, д 23</t>
  </si>
  <si>
    <t>52:18:0060183:170</t>
  </si>
  <si>
    <t>52:18:0060183:54</t>
  </si>
  <si>
    <t>Нижегородская область, Нижний Новгород, Нижегородский р-н, ул Яблоневая, д.26</t>
  </si>
  <si>
    <t>52:18:0060183:171</t>
  </si>
  <si>
    <t>Нижегородская область, г Нижний Новгород, р-н Нижегородский, ул Яблоневая, д 26, пом п3</t>
  </si>
  <si>
    <t>52:18:0060183:174</t>
  </si>
  <si>
    <t>52:18:0060183:178</t>
  </si>
  <si>
    <t>52:18:0060183:56</t>
  </si>
  <si>
    <t>Нижегородская область, г Нижний Новгород, р-н Нижегородский, ул Яблоневая, д 26, пом П1</t>
  </si>
  <si>
    <t>52:18:0060183:179</t>
  </si>
  <si>
    <t>52:18:0060183:180</t>
  </si>
  <si>
    <t>52:18:0060183:181</t>
  </si>
  <si>
    <t>Нижегородская область, г Нижний Новгород, р-н Нижегородский, ул Яблоневая, д 26, пом п4</t>
  </si>
  <si>
    <t>52:18:0060183:182</t>
  </si>
  <si>
    <t>Нижегородская область, г Нижний Новгород, р-н Нижегородский, ул Яблоневая, д 26, пом П5</t>
  </si>
  <si>
    <t>52:18:0060183:329</t>
  </si>
  <si>
    <t>Российская Федерация, Нижегородская область, г Нижний Новгород, р-н Нижегородский, ул Яблоневая, д 26</t>
  </si>
  <si>
    <t>52:18:0060183:33</t>
  </si>
  <si>
    <t>Нижегородская область, г Нижний Новгород, р-н Нижегородский, ул Яблоневая, д 26</t>
  </si>
  <si>
    <t>52:18:0060183:332</t>
  </si>
  <si>
    <t>52:18:0060183:334</t>
  </si>
  <si>
    <t>Нижегородская область, г.Нижний Новгород, Нижегородский район, ул.Яблоневая, д. 26 пом.13</t>
  </si>
  <si>
    <t>52:18:0060183:336</t>
  </si>
  <si>
    <t>Нижегородская область, г.Нижний Новгород, Нижегородский район, ул.Яблоневая, д.26, пом.12</t>
  </si>
  <si>
    <t>52:18:0060183:34</t>
  </si>
  <si>
    <t>Нижегородская обл, г Нижний Новгород, Нижегородский район,ул Яблоневая, дом 26</t>
  </si>
  <si>
    <t>52:18:0060183:340</t>
  </si>
  <si>
    <t>Нижегородская область, г Нижний Новгород, р-н Нижегородский, ул Яблоневая, 28</t>
  </si>
  <si>
    <t>52:18:0060183:341</t>
  </si>
  <si>
    <t>52:18:0060183:343</t>
  </si>
  <si>
    <t>Нижегородская область, г Нижний Новгород, ул Деловая, д 1</t>
  </si>
  <si>
    <t>52:18:0060183:344</t>
  </si>
  <si>
    <t>52:18:0060183:35</t>
  </si>
  <si>
    <t>Нижегородская область, г Нижний Новгород, р-н Нижегородский, ул Яблоневая, д 26, пом п1</t>
  </si>
  <si>
    <t>52:18:0060183:41</t>
  </si>
  <si>
    <t>Российская Федерация , Нижегородская обл, городской округ город Нижний Новгород , г Нижний Новгород, ул Яблоневая, д. 25</t>
  </si>
  <si>
    <t>52:18:0060183:42</t>
  </si>
  <si>
    <t>Нижегородская область, Нижний Новгород, Нижегородский р-н, ул Яблоневая, д.25</t>
  </si>
  <si>
    <t>52:18:0060183:43</t>
  </si>
  <si>
    <t>52:18:0060183:48</t>
  </si>
  <si>
    <t>52:18:0060183:49</t>
  </si>
  <si>
    <t>52:18:0060183:53</t>
  </si>
  <si>
    <t>52:18:0060183:541</t>
  </si>
  <si>
    <t>Российская Федерация, Нижегородская область, город Нижний Новгород городской округ, город Нижний Новгород, улица Яблоневая, дом 26, п6/1</t>
  </si>
  <si>
    <t>52:18:0060183:542</t>
  </si>
  <si>
    <t>Российская Федерация, Нижегородская область, город Нижний Новгород городской округ, город Нижний Новгород, улица Яблоневая, дом 26, п6/2</t>
  </si>
  <si>
    <t>52:18:0060183:543</t>
  </si>
  <si>
    <t>Российская Федерация, Нижегородская область, город Нижний Новгород городской округ, город Нижний Новгород, улица Яблоневая, дом 26, п6/3</t>
  </si>
  <si>
    <t>52:18:0060183:63</t>
  </si>
  <si>
    <t>Нижегородская область, г Нижний Новгород, ул Яблоневая, д 28</t>
  </si>
  <si>
    <t>52:18:0060183:66</t>
  </si>
  <si>
    <t>Российская Федерация, Нижегородская область, г Нижний Новгород, р-н Нижегородский, ул Яблоневая, д 28</t>
  </si>
  <si>
    <t>52:18:0060183:74</t>
  </si>
  <si>
    <t>Нижегородская область, г Нижний Новгород, р-н Нижегородский, ул Яблоневая, д 26, пом п2</t>
  </si>
  <si>
    <t>52:18:0060184:22</t>
  </si>
  <si>
    <t>52:18:0060184:31</t>
  </si>
  <si>
    <t>Нижегородская область, г Нижний Новгород, р-н Нижегородский, ул Родионова, д 169А, Нежилое помещение 2</t>
  </si>
  <si>
    <t>52:18:0060184:25</t>
  </si>
  <si>
    <t>Российская Федерация, Нижегородская область, городской округ город Нижний Новгород, город Нижний Новгород, улица Родионова, дом 169б</t>
  </si>
  <si>
    <t>52:18:0060184:27</t>
  </si>
  <si>
    <t>Нижегородская область, г Нижний Новгород, р-н Нижегородский, ул Родионова, д 169к</t>
  </si>
  <si>
    <t>52:18:0060184:34</t>
  </si>
  <si>
    <t>Российская Федерация , Нижегородская обл, городской округ город Нижний Новгород , г Нижний Новгород, ул Родионова, д. 167д</t>
  </si>
  <si>
    <t>52:18:0060184:388</t>
  </si>
  <si>
    <t>Нижегородская обл, г Нижний Новгород, Нижегородский р-н , ул Родионова, д 169а, пом 9</t>
  </si>
  <si>
    <t>52:18:0060184:389</t>
  </si>
  <si>
    <t>Нижегородская обл, г Нижний Новгород, р-н Нижегородский, ул Родионова, д 169а, пом 10</t>
  </si>
  <si>
    <t>52:18:0060184:419</t>
  </si>
  <si>
    <t>Российская Федерация , Нижегородская обл, городской округ город Нижний Новгород , г Нижний Новгород, ул Яблоневая, д. 22к</t>
  </si>
  <si>
    <t>52:18:0060184:440</t>
  </si>
  <si>
    <t>Российская Федерация , Нижегородская обл, городской округ город Нижний Новгород , г Нижний Новгород, ул Родионова, д. 163Б</t>
  </si>
  <si>
    <t>52:18:0060184:448</t>
  </si>
  <si>
    <t>Российская Федерация , Нижегородская обл, городской округ город Нижний Новгород , г Нижний Новгород, ул Яблоневая, д. 22В</t>
  </si>
  <si>
    <t>52:18:0060184:454</t>
  </si>
  <si>
    <t>Российская Федерация, Нижегородская область, городской округ город Нижний Новгород, город Нижний Новгород, улица Родионова, дом 169а, помещение П12</t>
  </si>
  <si>
    <t>52:18:0060184:455</t>
  </si>
  <si>
    <t>Нижегородская область, г Нижний Новгород, р-н Нижегородский, ул Родионова, д 169а, пом п11</t>
  </si>
  <si>
    <t>52:18:0060184:569</t>
  </si>
  <si>
    <t>Нижегородская область, городской округ город Нижний Новгород, город Нижний Новгород, улица Родионова, дом 167Б, помещение П1</t>
  </si>
  <si>
    <t>52:18:0060184:570</t>
  </si>
  <si>
    <t>Нижегородская область, городской округ город Нижний Новгород, город Нижний Новгород, улица Родионова, дом 167Б, помещение П2</t>
  </si>
  <si>
    <t>52:18:0060184:61</t>
  </si>
  <si>
    <t>Нижегородская область, г Нижний Новгород, р-н Нижегородский, ул Родионова, д 169а, пом 1</t>
  </si>
  <si>
    <t>52:18:0060184:76</t>
  </si>
  <si>
    <t>Нижегородская обл, г Нижний Новгород, р-н Нижегородский, ул Родионова, д 169а, пом п5</t>
  </si>
  <si>
    <t>52:18:0060184:77</t>
  </si>
  <si>
    <t>Нижегородская обл, г Нижний Новгород, р-н Нижегородский, ул Родионова, д 169а, пом п6</t>
  </si>
  <si>
    <t>52:18:0060184:80</t>
  </si>
  <si>
    <t>Нижегородская область, г Нижний Новгород, р-н Нижегородский, ул Родионова, д 169а, пом п3</t>
  </si>
  <si>
    <t>52:18:0060184:81</t>
  </si>
  <si>
    <t>Нижегородская область, г Нижний Новгород, р-н Нижегородский, ул Родионова, д 169а, пом П4</t>
  </si>
  <si>
    <t>52:18:0060186:1000</t>
  </si>
  <si>
    <t>Российская Федерация, Нижегородская область, г. Нижний Новгород, Нижегородский район, ул. Родионова, ГК "Печерский", гараж 514_x000D_</t>
  </si>
  <si>
    <t>52:18:0060186:1001</t>
  </si>
  <si>
    <t>Российская Федерация, Нижегородская область, г.Нижний Новгород, Нижегородский район, ул. Родионова, ГК "Печерский", гараж 5_x000D_</t>
  </si>
  <si>
    <t>52:18:0060186:1009</t>
  </si>
  <si>
    <t>Российская Федерация, Нижегородская область, г. Нижний Новгород, Нижегородский район, ул. Родионова, ГК «Печерский», гараж 234</t>
  </si>
  <si>
    <t>52:18:0060186:1011</t>
  </si>
  <si>
    <t>Российская Федерация, Нижегородская область, г. Нижний Новгород, Нижегородский район, ул. Родионова, ГК "Печерский", гараж 273</t>
  </si>
  <si>
    <t>52:18:0060186:1012</t>
  </si>
  <si>
    <t>Российская Федерация, Нижегородская область, г. Нижний Новгород, Нижегородский район, ул. Родионова, ГК "Печерский", гараж 284</t>
  </si>
  <si>
    <t>52:18:0060186:1019</t>
  </si>
  <si>
    <t>Российская Федерация, Нижегородская область, г. Нижний Новгород, Нижегородский район, ул. Родионова, ГК «Печерский», гараж 114</t>
  </si>
  <si>
    <t>52:18:0060186:1024</t>
  </si>
  <si>
    <t>Российская Федерация, Нижегородская область, г. Нижний Новгород, Нижегородский район, ул. Родионова, ГК «Печерский», гараж 575</t>
  </si>
  <si>
    <t>52:18:0060186:1026</t>
  </si>
  <si>
    <t>Российская Федерация, Нижегородская область, г. Нижний Новгород, Нижегородский район, ул. Родионова, ГК «Печерский», гараж 503</t>
  </si>
  <si>
    <t>52:18:0060186:1028</t>
  </si>
  <si>
    <t>Российская Федерация, Нижегородская область, г Нижний Новгород, Нижегородский район, ул Родионова, ГК "Печерский", гараж 274</t>
  </si>
  <si>
    <t>52:18:0060186:404</t>
  </si>
  <si>
    <t>Нижегородская область, г Нижний Новгород, р-н Нижегородский, ул Фруктовая напротив дома № 3, корп 1</t>
  </si>
  <si>
    <t>52:18:0060186:405</t>
  </si>
  <si>
    <t>Нижегородская область, г Нижний Новгород, р-н Нижегородский, ул Фруктовая, напротив дома №3, корпус 1</t>
  </si>
  <si>
    <t>52:18:0060186:995</t>
  </si>
  <si>
    <t>Российская Федерация, Нижегородская область, г. Нижний Новгород, ул. Родионова, ГК "Печерский", гараж 249_x000D_</t>
  </si>
  <si>
    <t>52:18:0060187:702</t>
  </si>
  <si>
    <t>52:18:0060187:617</t>
  </si>
  <si>
    <t>Российская Федерация, Нижегородская область, городской округ город Нижний Новгород, город Нижний Новгород, улица Родионова, дом 19, нежилое помещение П2</t>
  </si>
  <si>
    <t>52:18:0060188:105</t>
  </si>
  <si>
    <t>52:18:0060188:52</t>
  </si>
  <si>
    <t>Нижегородская область, г Нижний Новгород, р-н Нижегородский, ул Родионова, д 17, пом п12</t>
  </si>
  <si>
    <t>52:18:0060188:106</t>
  </si>
  <si>
    <t>Нижегородская обл, г Нижний Новгород, р-н Нижегородский, ул Родионова, д 17, пом П13</t>
  </si>
  <si>
    <t>52:18:0060188:1212</t>
  </si>
  <si>
    <t>52:18:0060188:55</t>
  </si>
  <si>
    <t>Нижегородская область, г Нижний Новгород, р-н Нижегородский, ул Родионова, д 11, пом п4</t>
  </si>
  <si>
    <t>52:18:0060188:1213</t>
  </si>
  <si>
    <t>Нижегородская обл, г Нижний Новгород, Нижегородский район, ул Родионова, дом 11</t>
  </si>
  <si>
    <t>52:18:0060188:1645</t>
  </si>
  <si>
    <t>Российская Федерация, Нижегородская область, г.о. город Нижний Новгород, г Нижний Новгород, ул Родионова, д. 17, помещ. П10</t>
  </si>
  <si>
    <t>52:18:0060188:1710</t>
  </si>
  <si>
    <t>Нижегородская область, г Нижний Новгород, р-н Нижегородский, ул Родионова, д 17, пом П1</t>
  </si>
  <si>
    <t>52:18:0060188:1711</t>
  </si>
  <si>
    <t>Нижегородская обл, г Нижний Новгород, р-н Нижегородский, ул Родионова, д 17, пом П2</t>
  </si>
  <si>
    <t>52:18:0060188:1713</t>
  </si>
  <si>
    <t>Нижегородская область, г Нижний Новгород, р-н Нижегородский, ул Родионова, д 17, пом П6</t>
  </si>
  <si>
    <t>52:18:0060188:1716</t>
  </si>
  <si>
    <t>Российская Федерация, Нижегородская область, городской округ город Нижний Новгород, город Нижний Новгород, улица Родионова, дом 17, помещение П9</t>
  </si>
  <si>
    <t>52:18:0060188:2146</t>
  </si>
  <si>
    <t>52:18:0060188:57</t>
  </si>
  <si>
    <t>Нижегородская область, городской округ город Нижний Новгород, город Нижний Новгород, улица Родионова, дом 15, помещение П5</t>
  </si>
  <si>
    <t>52:18:0060188:248</t>
  </si>
  <si>
    <t>Нижегородская обл, г Нижний Новгород, р-н Нижегородский, ул Родионова, д 15, пом 8</t>
  </si>
  <si>
    <t>52:18:0060188:2967</t>
  </si>
  <si>
    <t>52:18:0060188:59</t>
  </si>
  <si>
    <t>Нижегородская область, г Нижний Новгород, р-н Нижегородский, ул Родионова, д 17, корп 1, пом П1</t>
  </si>
  <si>
    <t>52:18:0060188:2968</t>
  </si>
  <si>
    <t>Нижегородская обл, г Нижний Новгород, Нижегородский р-н, ул Родионова, дом 17, корпус 1</t>
  </si>
  <si>
    <t>52:18:0060188:3297</t>
  </si>
  <si>
    <t>52:18:0060188:65</t>
  </si>
  <si>
    <t>Нижегородская обл, г Нижний Новгород, район Нижегородский, ул Фруктовая, дом 7, корпус 3</t>
  </si>
  <si>
    <t>52:18:0060188:3641</t>
  </si>
  <si>
    <t>Российская Федерация, Нижегородская область, городской округ город Нижний Новгород, город Нижний Новгород, улица Фруктовая, дом 3, корпус 4</t>
  </si>
  <si>
    <t>52:18:0060188:3723</t>
  </si>
  <si>
    <t>Нижегородская область, г Нижний Новгород, р-н Нижегородский, ул Родионова, д 17, пом п3</t>
  </si>
  <si>
    <t>52:18:0060188:3726</t>
  </si>
  <si>
    <t>Нижегородская обл, г Нижний Новгород, Нижегородский район, ул Фруктовая, д 3, корп 4, пом П2</t>
  </si>
  <si>
    <t>52:18:0060188:3728</t>
  </si>
  <si>
    <t>Нижегородская обл, г Нижний Новгород, р-н Нижегродский, ул Родионова, д 15, пом 10</t>
  </si>
  <si>
    <t>52:18:0060188:3729</t>
  </si>
  <si>
    <t>Нижегородская обл, г Нижний Новгород, р-н Нижегородский, ул Родионова, д 15, пом 9</t>
  </si>
  <si>
    <t>52:18:0060188:3748</t>
  </si>
  <si>
    <t>Нижегородская область, г Нижний Новгород, ул Родионова, д 11, пом п2б</t>
  </si>
  <si>
    <t>52:18:0060188:3749</t>
  </si>
  <si>
    <t>52:18:0060188:3750</t>
  </si>
  <si>
    <t>Нижегородская область, г Нижний Новгород, р-н Нижегородский, ул Родионова, д 11, пом п3в</t>
  </si>
  <si>
    <t>52:18:0060188:3751</t>
  </si>
  <si>
    <t>Нижегородская область, г Нижний Новгород, р-н Нижегородский, ул Родионова, д 11, пом п3б</t>
  </si>
  <si>
    <t>52:18:0060188:3752</t>
  </si>
  <si>
    <t>Нижегородская область, г Нижний Новгород, р-н Нижегородский, ул Родионова, д 11, пом п3а</t>
  </si>
  <si>
    <t>52:18:0060188:3755</t>
  </si>
  <si>
    <t>52:18:0060188:64</t>
  </si>
  <si>
    <t>Нижегородская область, г. Нижний Новгород, ул. Фруктовая, д. 5, корп. 1, пом. п1</t>
  </si>
  <si>
    <t>52:18:0060188:3786</t>
  </si>
  <si>
    <t>52:18:0060188:3788</t>
  </si>
  <si>
    <t>Российская Федерация, Нижегородская область, городской округ город Нижний Новгород, город Нижний Новгород, улица Фруктовая, дом 3 корпус 4, помещение П1А</t>
  </si>
  <si>
    <t>52:18:0060188:465</t>
  </si>
  <si>
    <t>52:18:0060188:67</t>
  </si>
  <si>
    <t>Нижегородская область, г Нижний Новгород, р-н Нижегородский, ул Кудьминская, д 4, пом П1</t>
  </si>
  <si>
    <t>52:18:0060188:607</t>
  </si>
  <si>
    <t>Российская Федерация , Нижегородская обл, городской округ город Нижний Новгород , г Нижний Новгород, ул Родионова, д. 15А</t>
  </si>
  <si>
    <t>52:18:0060188:77</t>
  </si>
  <si>
    <t>52:18:0060188:51</t>
  </si>
  <si>
    <t>52:18:0060189:133</t>
  </si>
  <si>
    <t>52:18:0060189:81</t>
  </si>
  <si>
    <t>Нижегородская область, г Нижний Новгород, р-н Нижегородский, ул Ковровская, д 47, пом п2</t>
  </si>
  <si>
    <t>52:18:0060189:134</t>
  </si>
  <si>
    <t>Нижегородская область, г Нижний Новгород, р-н Нижегородский, ул Ковровская, д 47, пом п4</t>
  </si>
  <si>
    <t>52:18:0060189:1614</t>
  </si>
  <si>
    <t>52:18:0060189:91</t>
  </si>
  <si>
    <t>Российская Федерация, Нижегородская область, г Нижний Новгород, Нижегородский р-н, ул Ковровская, дом 45, помещ П15</t>
  </si>
  <si>
    <t>52:18:0060189:1819</t>
  </si>
  <si>
    <t>52:18:0060189:92</t>
  </si>
  <si>
    <t>Нижегородская область, г Нижний Новгород, р-н Нижегородский, ул Родионова, д 7, пом П5</t>
  </si>
  <si>
    <t>52:18:0060189:1858</t>
  </si>
  <si>
    <t>52:18:0060189:1851</t>
  </si>
  <si>
    <t>Нижегородская область, г Нижний Новгород, р-н Нижегородский, ул Ковровская, д 21, пом П2</t>
  </si>
  <si>
    <t>52:18:0060189:1912</t>
  </si>
  <si>
    <t>52:18:0060189:83</t>
  </si>
  <si>
    <t>Нижегородская область, г Нижний Новгород, р-н Нижегородский, ул Радужная, д 3, пом 1</t>
  </si>
  <si>
    <t>52:18:0060189:2007</t>
  </si>
  <si>
    <t>Российская Федерация, Нижегородская область, городской округ город Нижний Новгород, город Нижний Новгород, улица Родионова, дом 7, помещение П24</t>
  </si>
  <si>
    <t>52:18:0060189:2008</t>
  </si>
  <si>
    <t>Нижегородская область, г Нижний Новгород, р-н Нижегородский, ул Родионова, д 7, пом П23</t>
  </si>
  <si>
    <t>52:18:0060189:227</t>
  </si>
  <si>
    <t>52:18:0060189:87</t>
  </si>
  <si>
    <t>Нижегородская область, г Нижний Новгород, р-н Нижегородский, ул Донецкая, д 5, помещение № 13</t>
  </si>
  <si>
    <t>52:18:0060189:228</t>
  </si>
  <si>
    <t>Нижегородская область, г Нижний Новгород, р-н Нижегородский, ул Донецкая, д 5, пом 14</t>
  </si>
  <si>
    <t>52:18:0060189:229</t>
  </si>
  <si>
    <t>Нижегородская область, г Нижний Новгород, р-н Нижегородский, ул Донецкая, д 5, пом 15</t>
  </si>
  <si>
    <t>52:18:0060189:255</t>
  </si>
  <si>
    <t>Нижегородская обл, г Нижний Новгород, Нижегородский р-н, ул Ковровская, дом 45</t>
  </si>
  <si>
    <t>52:18:0060189:256</t>
  </si>
  <si>
    <t>52:18:0060189:258</t>
  </si>
  <si>
    <t>Российская Федерация, Нижегородская область, городской округ город Нижний Новгород, город Нижний Новгород, улица Родионова, дом 7, помещение П2</t>
  </si>
  <si>
    <t>52:18:0060189:259</t>
  </si>
  <si>
    <t>Нижегородская обл, р-н Нижегородский, г Нижний Новгород, ул Родионова, дом 7</t>
  </si>
  <si>
    <t>52:18:0060189:339</t>
  </si>
  <si>
    <t>52:18:0060189:102</t>
  </si>
  <si>
    <t>Нижегородская область, г Нижний Новгород, р-н Нижегородский, ул Радужная, д 2, пом П2</t>
  </si>
  <si>
    <t>52:18:0060189:349</t>
  </si>
  <si>
    <t>Нижегородская область, г Нижний Новгород, р-н Нижегородский, ул Радужная, д 2, пом П3</t>
  </si>
  <si>
    <t>52:18:0060189:357</t>
  </si>
  <si>
    <t>Нижегородская область, г Нижний Новгород, р-н Нижегородский, ул Ковровская, д 11а</t>
  </si>
  <si>
    <t>52:18:0060189:359</t>
  </si>
  <si>
    <t>Нижегородская обл, г Нижний Новгород, р-н Нижегородский, ул Донецкая, д 9а</t>
  </si>
  <si>
    <t>52:18:0060189:751</t>
  </si>
  <si>
    <t>52:18:0060189:100</t>
  </si>
  <si>
    <t>Нижегородская обл, г Нижний Новгород, р-н Нижегородский, ул Ковровская, д 49, пом П1</t>
  </si>
  <si>
    <t>52:18:0060189:959</t>
  </si>
  <si>
    <t>Нижегородская область, г Нижний Новгород, р-н Нижегородский, ул Ковровская, д 47, пом п13</t>
  </si>
  <si>
    <t>52:18:0060189:961</t>
  </si>
  <si>
    <t>Российская Федерация, Нижегородская область, городской округ город Нижний Новгород, город Нижний Новгород, улица Ковровская, дом 47, помещение П1</t>
  </si>
  <si>
    <t>52:18:0060189:962</t>
  </si>
  <si>
    <t>Нижегородская область, г Нижний Новгород, р-н Нижегородский, ул Ковровская, д 47, пом п3</t>
  </si>
  <si>
    <t>52:18:0060189:963</t>
  </si>
  <si>
    <t>Российская Федерация, Нижегородская область, городской округ город Нижний Новгород, город Нижний Новгород, улица Ковровская, дом 47, помещение П5</t>
  </si>
  <si>
    <t>52:18:0060189:964</t>
  </si>
  <si>
    <t>Нижегородская область, г Нижний Новгород, р-н Нижегородский, ул Ковровская, д 47, пом П6</t>
  </si>
  <si>
    <t>52:18:0060189:965</t>
  </si>
  <si>
    <t>Российская Федерация, Нижегородская область, городской округ город Нижний Новгород, город Нижний Новгород, улица Ковровская, дом 47, помещение П7</t>
  </si>
  <si>
    <t>52:18:0060189:966</t>
  </si>
  <si>
    <t>Нижегородская область, г Нижний Новгород, р-н Нижегородский, ул Ковровская, д 47, пом П8</t>
  </si>
  <si>
    <t>52:18:0060189:967</t>
  </si>
  <si>
    <t>Нижегородская область, г Нижний Новгород, р-н Нижегородский, ул Ковровская, д 47, пом п9</t>
  </si>
  <si>
    <t>52:18:0060190:1741</t>
  </si>
  <si>
    <t>52:18:0060190:144</t>
  </si>
  <si>
    <t>Нижегородская область, г Нижний Новгород, р-н Нижегородский, ул Героя Усилова, д 3, корп 3, пом п11</t>
  </si>
  <si>
    <t>52:18:0060190:2247</t>
  </si>
  <si>
    <t>52:18:0060190:152</t>
  </si>
  <si>
    <t>Нижегородская область, Нижний Новгород г, Нижегородский р-н, ул Усилова, д.2</t>
  </si>
  <si>
    <t>52:18:0060190:2248</t>
  </si>
  <si>
    <t>Нижегородская область, г Нижний Новгород, р-н Нижегородский, ул Героя Усилова, д 2, пом П6</t>
  </si>
  <si>
    <t>52:18:0060190:2355</t>
  </si>
  <si>
    <t>Нижегородская область, г Нижний Новгород, р-н Нижегородский, ул Героя Усилова, д 2, пом П8</t>
  </si>
  <si>
    <t>52:18:0060190:273</t>
  </si>
  <si>
    <t>Российская Федерация, Нижегородская область, городской округ город Нижний Новгород, город Нижний Новгород, улица Усилова, дом 2, помещение П7</t>
  </si>
  <si>
    <t>52:18:0060190:2803</t>
  </si>
  <si>
    <t>52:18:0060190:161</t>
  </si>
  <si>
    <t>Российская Федерация, Нижегородская область, городской округ город Нижний Новгород, город Нижний Новгород, улица Усилова, дом 11, помещение П19</t>
  </si>
  <si>
    <t>52:18:0060190:2872</t>
  </si>
  <si>
    <t>Нижегородская область, г Нижний Новгород, р-н Нижегородский, ул Героя Усилова, д 11, пом п11</t>
  </si>
  <si>
    <t>52:18:0060190:2875</t>
  </si>
  <si>
    <t>Нижегородская область, г Нижний Новгород, р-н Нижегородский, ул Героя Усилова, д 11, пом п14</t>
  </si>
  <si>
    <t>52:18:0060190:2876</t>
  </si>
  <si>
    <t>Нижегородская область, г Нижний Новгород, р-н Нижегородский, ул Героя Усилова, д 11, пом 15</t>
  </si>
  <si>
    <t>52:18:0060190:2877</t>
  </si>
  <si>
    <t>Нижегородская область, г Нижний Новгород, р-н Нижегородский, ул Героя Усилова, д 11, пом п16</t>
  </si>
  <si>
    <t>52:18:0060190:2878</t>
  </si>
  <si>
    <t>Нижегородская область, г Нижний Новгород, р-н Нижегородский, ул Героя Усилова, д 11, пом п17</t>
  </si>
  <si>
    <t>52:18:0060190:2879</t>
  </si>
  <si>
    <t>Нижегородская область, г Нижний Новгород, р-н Нижегородский, ул Героя Усилова, д 11, пом 18</t>
  </si>
  <si>
    <t>52:18:0060190:2880</t>
  </si>
  <si>
    <t>Нижегородская обл, г Нижний Новгород, р-н Нижегородский, ул Героя Усилова, д 11, пом П1</t>
  </si>
  <si>
    <t>52:18:0060190:2881</t>
  </si>
  <si>
    <t>Нижегородская область, г Нижний Новгород, р-н Нижегородский, ул Героя Усилова, д 11, пом п2</t>
  </si>
  <si>
    <t>52:18:0060190:2882</t>
  </si>
  <si>
    <t>Российская Федерация, Нижегородская область, городской округ город Нижний Новгород, город Нижний Новгород, улица Усилова, дом 11, помещение П4</t>
  </si>
  <si>
    <t>52:18:0060190:2883</t>
  </si>
  <si>
    <t>Нижегородская область, г Нижний Новгород, р-н Нижегородский, ул Героя Усилова, д 11, пом П5</t>
  </si>
  <si>
    <t>52:18:0060190:2885</t>
  </si>
  <si>
    <t>Российская Федерация,Нижегородская область, городской округ город Нижний Новгород, город Нижний Новгород, улица Усилова, дом 11, помещение П7</t>
  </si>
  <si>
    <t>52:18:0060190:2886</t>
  </si>
  <si>
    <t>Нижегородская область, г Нижний Новгород, р-н Нижегородский, ул Героя Усилова, д 11, пом п8</t>
  </si>
  <si>
    <t>52:18:0060190:3000</t>
  </si>
  <si>
    <t>Нижегородская область, г Нижний Новгород, р-н Нижегородский, ул Героя Усилова, д 3, корп 3, пом П9</t>
  </si>
  <si>
    <t>52:18:0060190:302</t>
  </si>
  <si>
    <t>52:18:0060190:153</t>
  </si>
  <si>
    <t>52:18:0060190:3094</t>
  </si>
  <si>
    <t>Нижегородская область, г Нижний Новгород, р-н Нижегородский, ул Героя Усилова у дома №2</t>
  </si>
  <si>
    <t>52:18:0060190:467</t>
  </si>
  <si>
    <t>Нижегородская область, г Нижний Новгород, р-н Нижегородский, ул Героя Усилова, д 3, корп 3, пом П1</t>
  </si>
  <si>
    <t>52:18:0060190:469</t>
  </si>
  <si>
    <t>Нижегородская область, г Нижний Новгород, р-н Нижегородский, ул Героя Усилова, д 3, корп 3, пом П8</t>
  </si>
  <si>
    <t>52:18:0060190:474</t>
  </si>
  <si>
    <t>Нижегородская обл, г Нижний Новгород, р-н Нижегородский, ул Героя Усилова, д 3, корп 3, пом П5</t>
  </si>
  <si>
    <t>52:18:0060190:577</t>
  </si>
  <si>
    <t>Нижегородская область, г Нижний Новгород, р-н Нижегородский, ул Героя Усилова, д 11, пом П9</t>
  </si>
  <si>
    <t>52:18:0060190:578</t>
  </si>
  <si>
    <t>Нижегородская область, г Нижний Новгород, р-н Нижегородский, ул Героя Усилова, д 11, пом п10</t>
  </si>
  <si>
    <t>52:18:0060190:579</t>
  </si>
  <si>
    <t>Нижегородская обл, г Нижний Новгород, Нижегородский район, ул Усилова, дом 11</t>
  </si>
  <si>
    <t>52:18:0060191:238</t>
  </si>
  <si>
    <t>52:18:0060191:15</t>
  </si>
  <si>
    <t>Нижегородская область, г Нижний Новгород, р-н Нижегородский, ул Героя Усилова, д 3, пом 1</t>
  </si>
  <si>
    <t>52:18:0060197:342</t>
  </si>
  <si>
    <t>Нижегородская область, Нижний Новгород г, Нижегородский район, С/т "Пионер" участок № 16</t>
  </si>
  <si>
    <t>52:18:0060197:419</t>
  </si>
  <si>
    <t>52:18:0060197:401</t>
  </si>
  <si>
    <t>Нижегородская область, г Нижний Новгород, р-н Нижегородский, ул Яблоневая, д 3, пом П1</t>
  </si>
  <si>
    <t>52:18:0060197:425</t>
  </si>
  <si>
    <t>Нижегородская область, г.Нижний Новгород, Нижегородский район, улица Яблоневая, садоводческое товарищество "Пионер", д.67</t>
  </si>
  <si>
    <t>52:18:0060197:434</t>
  </si>
  <si>
    <t>Нижегородская область, г Нижний Новгород, р-н Нижегородский, ул Яблоневая, садоводческое товарищество "Пионер", д 67</t>
  </si>
  <si>
    <t>52:18:0060197:445</t>
  </si>
  <si>
    <t>Нижегородская область, г. Нижний Новгород, ул. Яблоневая, д. 26, пом. п7</t>
  </si>
  <si>
    <t>52:18:0060197:447</t>
  </si>
  <si>
    <t>Нижегородская область, г.Нижний Новгород, Нижегородский район, ул.Яблоневая, д.26, пом.П4</t>
  </si>
  <si>
    <t>52:18:0060197:450</t>
  </si>
  <si>
    <t>Российская Федерация , Нижегородская обл, городской округ город Нижний Новгород , г Нижний Новгород, тер. СНТ Пионер, д. 16</t>
  </si>
  <si>
    <t>52:18:0060197:455</t>
  </si>
  <si>
    <t>Российская Федерация, Нижегородская обл., г. Нижний Новгород, Нижегородский район, ул. Яблоневая, садоводческое товарищество "Пионер", гараж № 67</t>
  </si>
  <si>
    <t>52:18:0060200:128</t>
  </si>
  <si>
    <t>52:18:0060200:79</t>
  </si>
  <si>
    <t>Нижегородская область, г Нижний Новгород, р-н Нижегородский, ул Яблоневая, д 8, пом П1</t>
  </si>
  <si>
    <t>52:18:0060200:134</t>
  </si>
  <si>
    <t>52:18:0060200:82</t>
  </si>
  <si>
    <t>Нижегородская область, г Нижний Новгород, р-н Нижегородский, ул Яблоневая, д 18, пом п4</t>
  </si>
  <si>
    <t>52:18:0060200:1575</t>
  </si>
  <si>
    <t>Российская Федерация, Нижегородская обл., г. Нижний Новгород, ул. Яблоневая, д 18</t>
  </si>
  <si>
    <t>52:18:0060200:1581</t>
  </si>
  <si>
    <t>Российская Федерация, Нижегородская область, городской округ город Нижний Новгород, ул. Яблоневая</t>
  </si>
  <si>
    <t>52:18:0060200:173</t>
  </si>
  <si>
    <t>52:18:0060200:87</t>
  </si>
  <si>
    <t>Российская Федерация, Нижегородская область, городской округ город Нижний Новгород, город Нижний Новгород, улица Яблоневая, дом 14а, помещение П1</t>
  </si>
  <si>
    <t>52:18:0060200:174</t>
  </si>
  <si>
    <t>Нижегородская область, г Нижний Новгород, р-н Нижегородский, ул Яблоневая, д 14а, пом п5</t>
  </si>
  <si>
    <t>52:18:0060200:176</t>
  </si>
  <si>
    <t>52:18:0060200:88</t>
  </si>
  <si>
    <t>Нижегородская обл, г Нижний Новгород, р-н Нижегородский, ул Яблоневая, д 1, пом П1</t>
  </si>
  <si>
    <t>52:18:0060200:221</t>
  </si>
  <si>
    <t>Российская Федерация, Нижегородская область, городской округ город Нижний Новгород, город Нижний Новгород, улица Яблоневая, дом 18Л</t>
  </si>
  <si>
    <t>52:18:0060200:223</t>
  </si>
  <si>
    <t>Нижегородская область, г Нижний Новгород, р-н Нижегородский, ул Яблоневая, д 18</t>
  </si>
  <si>
    <t>52:18:0060200:224</t>
  </si>
  <si>
    <t>Нижегородская обл, г Нижний Новгород, р-н Нижегородский, ул Яблоневая, д 18</t>
  </si>
  <si>
    <t>52:18:0060200:225</t>
  </si>
  <si>
    <t>52:18:0060200:228</t>
  </si>
  <si>
    <t>Российская Федерация, Нижегородская обл, городской округ город Нижний Новгород, г Нижний Новгород, ул Яблоневая, д. 1А</t>
  </si>
  <si>
    <t>52:18:0060200:447</t>
  </si>
  <si>
    <t>Нижегородская область, г Нижний Новгород, р-н Нижегородский, ул Яблоневая, д 18, пом п3</t>
  </si>
  <si>
    <t>52:18:0060200:480</t>
  </si>
  <si>
    <t>Нижегородская область, г Нижний Новгород, р-н Нижегородский, ул Яблоневая, д 14а, пом П2</t>
  </si>
  <si>
    <t>52:18:0060200:482</t>
  </si>
  <si>
    <t>Нижегородская обл, г Нижний Новгород, ул Яблоневая, дом 14а</t>
  </si>
  <si>
    <t>52:18:0060200:66</t>
  </si>
  <si>
    <t>Российская Федерация, Нижегородская область, городской округ город Нижний Новгород, город Нижний Новгород, территория СНТ Массив N4, дом 27</t>
  </si>
  <si>
    <t>52:18:0060200:675</t>
  </si>
  <si>
    <t>52:18:0060200:660</t>
  </si>
  <si>
    <t>Нижегородская обл, г Нижний Новгород, Нижегородский район, ул Яблоневая, дом 18</t>
  </si>
  <si>
    <t>52:18:0060200:677</t>
  </si>
  <si>
    <t>Нижегородская область, г Нижний Новгород, р-н Нижегородский, ул Яблоневая, д 18, пом П6</t>
  </si>
  <si>
    <t>52:18:0060200:685</t>
  </si>
  <si>
    <t>Нижегородская обл, г. Нижний Новгород, р-н Нижегородский, ул Яблоневая, д 18, пом П4</t>
  </si>
  <si>
    <t>52:18:0060200:69</t>
  </si>
  <si>
    <t>52:18:0060200:695</t>
  </si>
  <si>
    <t>Нижегородская обл, г Нижний Новгород, р-н Нижегородский, ул Яблоневая, д 18, пом п7</t>
  </si>
  <si>
    <t>52:18:0060200:725</t>
  </si>
  <si>
    <t>Нижегородская область, г.Нижний Новгород, Нижегородский район, ул.Яблоневая, д.18</t>
  </si>
  <si>
    <t>52:18:0060200:726</t>
  </si>
  <si>
    <t>52:18:0060200:730</t>
  </si>
  <si>
    <t>52:18:0060200:83</t>
  </si>
  <si>
    <t>Нижегородская область, г Нижний Новгород, р-н Нижегородский, ул Яблоневая, д 18, пом П3</t>
  </si>
  <si>
    <t>52:18:0060200:74</t>
  </si>
  <si>
    <t>Нижегородская область, г Нижний Новгород, р-н Нижегородский, ул Деловая, д 7</t>
  </si>
  <si>
    <t>52:18:0060200:76</t>
  </si>
  <si>
    <t>Российская Федерация , Нижегородская обл, городской округ город Нижний Новгород , г Нижний Новгород, ул Яблоневая, д. 18Н</t>
  </si>
  <si>
    <t>52:18:0060200:761</t>
  </si>
  <si>
    <t>Российская Федерация, Нижегородская обл, городской округ город Нижний Новгород, г Нижний Новгород, ул Яблоневая, д. 18В</t>
  </si>
  <si>
    <t>52:18:0060200:767</t>
  </si>
  <si>
    <t>Нижегородская область, г Нижний Новгород, ул Яблоневая, д 18, п6</t>
  </si>
  <si>
    <t>52:18:0060200:980</t>
  </si>
  <si>
    <t>Российская Федерация, Нижегородская область, г Нижний Новгород, ул Яблоневая, д 18В</t>
  </si>
  <si>
    <t>52:18:0060200:981</t>
  </si>
  <si>
    <t>Российская Федерация, Нижегородская обл., г. Нижний Новгород, ул. Деловая, Высоковская промзона</t>
  </si>
  <si>
    <t>52:18:0060203:113</t>
  </si>
  <si>
    <t>Нижегородская область, г Нижний Новгород, р-н Нижегородский, ул Овражная, д 62</t>
  </si>
  <si>
    <t>52:18:0060204:109</t>
  </si>
  <si>
    <t>Нижегородская область, г Нижний Новгород, р-н Нижегородский, ул Деловая, д 2б</t>
  </si>
  <si>
    <t>52:18:0060204:112</t>
  </si>
  <si>
    <t>Нижегородская обл, г Нижний Новгород, р-н Нижегородский, ул Деловая, д 1</t>
  </si>
  <si>
    <t>52:18:0060204:113</t>
  </si>
  <si>
    <t>Нижегородская область, г Нижний Новгород, р-н Нижегородский, ул Деловая, д 1</t>
  </si>
  <si>
    <t>52:18:0060204:119</t>
  </si>
  <si>
    <t>52:18:0060204:123</t>
  </si>
  <si>
    <t>Российская Федерация, Нижегородская область, городской округ город Нижний Новгород, город Нижний Новгород, улица Деловая, дом 1М</t>
  </si>
  <si>
    <t>52:18:0060204:127</t>
  </si>
  <si>
    <t>Нижегородская обл, г Нижний Новгород, район Нижегородский, ул Деловая, дом 2</t>
  </si>
  <si>
    <t>52:18:0060204:129</t>
  </si>
  <si>
    <t>Нижегородская область, г Нижний Новгород, р-н Нижегородский, ул Деловая, д 2</t>
  </si>
  <si>
    <t>52:18:0060204:130</t>
  </si>
  <si>
    <t>Нижегородская область, Нижний Новгород, Нижегородский р-н, ул Деловая, д.2</t>
  </si>
  <si>
    <t>52:18:0060204:131</t>
  </si>
  <si>
    <t>52:18:0060204:139</t>
  </si>
  <si>
    <t>Российская Федерация, Нижегородская область, г.о. город Нижний Новгород, г Нижний Новгород, ул Деловая, д. 1Л/1М, помещ. П1</t>
  </si>
  <si>
    <t>52:18:0060204:140</t>
  </si>
  <si>
    <t>Нижегородская область, г.о. город Нижний Новгород, г Нижний Новгород, ул Деловая, д. 1Л/1М, помещ. П2</t>
  </si>
  <si>
    <t>52:18:0060204:240</t>
  </si>
  <si>
    <t>Российская Федерация, Нижегородская область, г Нижний Новгород, р-н Нижегородский, ул Деловая, д 2б</t>
  </si>
  <si>
    <t>52:18:0060204:31</t>
  </si>
  <si>
    <t>Нижегородская обл, г Нижний Новгород, р-н Нижегородский, ул Деловая, д 4</t>
  </si>
  <si>
    <t>52:18:0060204:353</t>
  </si>
  <si>
    <t>Нижегородская область, г. Нижний Новгород, ул. Деловая, д. 4</t>
  </si>
  <si>
    <t>52:18:0060205:126</t>
  </si>
  <si>
    <t>52:18:0060205:36</t>
  </si>
  <si>
    <t>Нижегородская область, г Нижний Новгород, Нижегородский район, ул Деловая, д.2</t>
  </si>
  <si>
    <t>52:18:0060205:27</t>
  </si>
  <si>
    <t>52:18:0060205:30</t>
  </si>
  <si>
    <t>Российская Федерация , Нижегородская обл, городской округ город Нижний Новгород , г Нижний Новгород, ул Деловая, д. 1б</t>
  </si>
  <si>
    <t>52:18:0060205:319</t>
  </si>
  <si>
    <t>Российская Федерация, Нижегородская область, городской округ город Нижний Новгород, город Нижний Новгород, улица Деловая, дом 7А</t>
  </si>
  <si>
    <t>52:18:0060205:32</t>
  </si>
  <si>
    <t>Российская Федерация , Нижегородская область, городской округ город Нижний Новгород, город Нижний Новгород, улица Яблоневая, дом 20</t>
  </si>
  <si>
    <t>52:18:0060205:321</t>
  </si>
  <si>
    <t>52:18:0060205:39</t>
  </si>
  <si>
    <t>Нижегородская область, г Нижний Новгород, р-н Нижегородский, ул Деловая, д 2, пом П2</t>
  </si>
  <si>
    <t>52:18:0060205:322</t>
  </si>
  <si>
    <t>Нижегородская область, г Нижний Новгород, р-н Нижегородский, ул Деловая, д 2, пом П1</t>
  </si>
  <si>
    <t>52:18:0060205:328</t>
  </si>
  <si>
    <t>Нижегородская обл, г Нижний Новгород, р-н Нижегородский, ул Яблоневая, д 20</t>
  </si>
  <si>
    <t>52:18:0060205:335</t>
  </si>
  <si>
    <t>Нижегородская область, г.Нижний Новгород, Нижегородский район, ул.Деловая, д.1</t>
  </si>
  <si>
    <t>52:18:0060205:35</t>
  </si>
  <si>
    <t>52:18:0060205:37</t>
  </si>
  <si>
    <t>52:18:0060205:40</t>
  </si>
  <si>
    <t>52:18:0060205:41</t>
  </si>
  <si>
    <t>52:18:0060205:45</t>
  </si>
  <si>
    <t>Нижегородская обл, г Нижний Новгород, р-н Нижегородский, ул Деловая, д 7</t>
  </si>
  <si>
    <t>52:18:0060205:59</t>
  </si>
  <si>
    <t>Российская Федерация, Нижегородская область, г Нижний Новгород, р-н Нижегородский, ул Деловая, д 5</t>
  </si>
  <si>
    <t>52:18:0060205:633</t>
  </si>
  <si>
    <t>Российская Федерация, Нижегородская область, г Нижний Новгород, ул Деловая, д 1</t>
  </si>
  <si>
    <t>52:18:0060205:67</t>
  </si>
  <si>
    <t>52:18:0060205:68</t>
  </si>
  <si>
    <t>Российская Федерация , Нижегородская обл, городской округ город Нижний Новгород , г Нижний Новгород, ул Деловая, д. 6</t>
  </si>
  <si>
    <t>52:18:0060206:101</t>
  </si>
  <si>
    <t>52:18:0060206:62</t>
  </si>
  <si>
    <t>Нижегородская область, г Нижний Новгород, р-н Нижегородский, ул Деловая, д 1, Нежилое помещение П3</t>
  </si>
  <si>
    <t>52:18:0060206:103</t>
  </si>
  <si>
    <t>Нижегородская обл, г Нижний Новгород, р-н Нижегородский, ул Деловая, д 1, пом п6</t>
  </si>
  <si>
    <t>52:18:0060206:109</t>
  </si>
  <si>
    <t>Нижегородская обл, г Нижний Новгород, р-н Нижегородский, ул Деловая, д 1, пом п10</t>
  </si>
  <si>
    <t>52:18:0060206:126</t>
  </si>
  <si>
    <t>52:18:0060206:607</t>
  </si>
  <si>
    <t>Нижегородская область, г Нижний Новгород, р-н Нижегородский, ул Родионова, д 187, 187в, пом п</t>
  </si>
  <si>
    <t>52:18:0060206:1405</t>
  </si>
  <si>
    <t>Российская Федерация, Нижегородская область, г. Нижний Новгород, Нижегородский район, ул. Родионова, дом 179</t>
  </si>
  <si>
    <t>52:18:0060206:1406</t>
  </si>
  <si>
    <t>52:18:0060206:1408</t>
  </si>
  <si>
    <t>52:18:0060206:734</t>
  </si>
  <si>
    <t>Российская Федерация, Нижегородская область, городской округ город Нижний Новгород,город Нижний Новгород.,ул.Владимира Высоцкого,д.1, пом.П15</t>
  </si>
  <si>
    <t>52:18:0060206:1409</t>
  </si>
  <si>
    <t>Российская Федерация, Нижегородская область, городской округ город Нижний Новгород,город Нижний Новгород.,ул.Владимира Высоцкого,д.1, пом.П16</t>
  </si>
  <si>
    <t>52:18:0060206:258</t>
  </si>
  <si>
    <t>52:18:0060206:54</t>
  </si>
  <si>
    <t>Нижегородская область, г Нижний Новгород, р-н Нижегородский, ул Деловая, д 22, корп 2, пом п1</t>
  </si>
  <si>
    <t>52:18:0060206:259</t>
  </si>
  <si>
    <t>Нижегородская область, г Нижний Новгород, р-н Нижегородский, ул Деловая, д 22, корп 2, пом п5</t>
  </si>
  <si>
    <t>52:18:0060206:261</t>
  </si>
  <si>
    <t>Нижегородская область, г Нижний Новгород, р-н Нижегородский, ул Деловая, д 22, корп 2, пом П2</t>
  </si>
  <si>
    <t>52:18:0060206:263</t>
  </si>
  <si>
    <t>Нижегородская область, г Нижний Новгород, р-н Нижегородский, ул Деловая, д 22, корп 2, пом п6</t>
  </si>
  <si>
    <t>52:18:0060206:264</t>
  </si>
  <si>
    <t>Нижегородская обл, г Нижний Новгород, ул Деловая, дом 22, корпус 2</t>
  </si>
  <si>
    <t>52:18:0060206:275</t>
  </si>
  <si>
    <t>Нижегородская область, г Нижний Новгород, р-н Нижегородский, ул Родионова, д 187, 187в</t>
  </si>
  <si>
    <t>52:18:0060206:276</t>
  </si>
  <si>
    <t>52:18:0060206:277</t>
  </si>
  <si>
    <t>52:18:0060206:278</t>
  </si>
  <si>
    <t>52:18:0060206:279</t>
  </si>
  <si>
    <t>52:18:0060206:280</t>
  </si>
  <si>
    <t>52:18:0060206:281</t>
  </si>
  <si>
    <t>52:18:0060206:282</t>
  </si>
  <si>
    <t>52:18:0060206:283</t>
  </si>
  <si>
    <t>52:18:0060206:284</t>
  </si>
  <si>
    <t>52:18:0060206:285</t>
  </si>
  <si>
    <t>52:18:0060206:286</t>
  </si>
  <si>
    <t>52:18:0060206:287</t>
  </si>
  <si>
    <t>52:18:0060206:288</t>
  </si>
  <si>
    <t>52:18:0060206:289</t>
  </si>
  <si>
    <t>52:18:0060206:290</t>
  </si>
  <si>
    <t>52:18:0060206:291</t>
  </si>
  <si>
    <t>52:18:0060206:292</t>
  </si>
  <si>
    <t>52:18:0060206:293</t>
  </si>
  <si>
    <t>52:18:0060206:294</t>
  </si>
  <si>
    <t>52:18:0060206:295</t>
  </si>
  <si>
    <t>52:18:0060206:296</t>
  </si>
  <si>
    <t>52:18:0060206:297</t>
  </si>
  <si>
    <t>52:18:0060206:298</t>
  </si>
  <si>
    <t>52:18:0060206:299</t>
  </si>
  <si>
    <t>Нижегородская область, г Нижний Новгород, р-н Нижегородский, ул Родионова, д 187,187в, пом 102f</t>
  </si>
  <si>
    <t>52:18:0060206:300</t>
  </si>
  <si>
    <t>52:18:0060206:301</t>
  </si>
  <si>
    <t>52:18:0060206:302</t>
  </si>
  <si>
    <t>52:18:0060206:303</t>
  </si>
  <si>
    <t>52:18:0060206:304</t>
  </si>
  <si>
    <t>52:18:0060206:305</t>
  </si>
  <si>
    <t>52:18:0060206:306</t>
  </si>
  <si>
    <t>52:18:0060206:307</t>
  </si>
  <si>
    <t>52:18:0060206:308</t>
  </si>
  <si>
    <t>52:18:0060206:309</t>
  </si>
  <si>
    <t>52:18:0060206:310</t>
  </si>
  <si>
    <t>52:18:0060206:311</t>
  </si>
  <si>
    <t>52:18:0060206:312</t>
  </si>
  <si>
    <t>52:18:0060206:313</t>
  </si>
  <si>
    <t>52:18:0060206:314</t>
  </si>
  <si>
    <t>52:18:0060206:315</t>
  </si>
  <si>
    <t>52:18:0060206:316</t>
  </si>
  <si>
    <t>52:18:0060206:317</t>
  </si>
  <si>
    <t>52:18:0060206:318</t>
  </si>
  <si>
    <t>52:18:0060206:319</t>
  </si>
  <si>
    <t>52:18:0060206:320</t>
  </si>
  <si>
    <t>52:18:0060206:321</t>
  </si>
  <si>
    <t>52:18:0060206:322</t>
  </si>
  <si>
    <t>52:18:0060206:323</t>
  </si>
  <si>
    <t>52:18:0060206:324</t>
  </si>
  <si>
    <t>Нижегородская область, г Нижний Новгород, р-н Нижегородский, ул Родионова, д 187, 187в, пом 102</t>
  </si>
  <si>
    <t>52:18:0060206:325</t>
  </si>
  <si>
    <t>52:18:0060206:326</t>
  </si>
  <si>
    <t>52:18:0060206:327</t>
  </si>
  <si>
    <t>52:18:0060206:328</t>
  </si>
  <si>
    <t>52:18:0060206:329</t>
  </si>
  <si>
    <t>52:18:0060206:330</t>
  </si>
  <si>
    <t>52:18:0060206:331</t>
  </si>
  <si>
    <t>52:18:0060206:332</t>
  </si>
  <si>
    <t>52:18:0060206:432</t>
  </si>
  <si>
    <t>52:18:0060206:433</t>
  </si>
  <si>
    <t>52:18:0060206:434</t>
  </si>
  <si>
    <t>52:18:0060206:435</t>
  </si>
  <si>
    <t>52:18:0060206:436</t>
  </si>
  <si>
    <t>52:18:0060206:437</t>
  </si>
  <si>
    <t>52:18:0060206:438</t>
  </si>
  <si>
    <t>52:18:0060206:439</t>
  </si>
  <si>
    <t>52:18:0060206:440</t>
  </si>
  <si>
    <t>52:18:0060206:441</t>
  </si>
  <si>
    <t>52:18:0060206:442</t>
  </si>
  <si>
    <t>52:18:0060206:443</t>
  </si>
  <si>
    <t>52:18:0060206:444</t>
  </si>
  <si>
    <t>52:18:0060206:445</t>
  </si>
  <si>
    <t>52:18:0060206:446</t>
  </si>
  <si>
    <t>52:18:0060206:447</t>
  </si>
  <si>
    <t>52:18:0060206:448</t>
  </si>
  <si>
    <t>52:18:0060206:449</t>
  </si>
  <si>
    <t>52:18:0060206:450</t>
  </si>
  <si>
    <t>52:18:0060206:451</t>
  </si>
  <si>
    <t>52:18:0060206:452</t>
  </si>
  <si>
    <t>52:18:0060206:453</t>
  </si>
  <si>
    <t>52:18:0060206:471</t>
  </si>
  <si>
    <t>Российская Федерация, Нижегородская область, городской округ город Нижний Новгород, город Нижний Новгород, улица Деловая, дом 1 корпус 1</t>
  </si>
  <si>
    <t>52:18:0060206:475</t>
  </si>
  <si>
    <t>Российская Федерация , Нижегородская обл, городской округ город Нижний Новгород , г Нижний Новгород, ул Деловая, д. 3а</t>
  </si>
  <si>
    <t>52:18:0060206:481</t>
  </si>
  <si>
    <t>Российская Федерация, Нижегородская область, г Нижний Новгород, р-н Нижегородский, ул Деловая, д 15</t>
  </si>
  <si>
    <t>52:18:0060206:59</t>
  </si>
  <si>
    <t>Нижегородская область, г Нижний Новгород, р-н Нижегородский, ул Деловая, д 9</t>
  </si>
  <si>
    <t>52:18:0060206:608</t>
  </si>
  <si>
    <t>Российская Федерация, Нижегородская область, г Нижний Новгород, р-н Нижегородский, ул Родионова, д 187,187в, пом П2</t>
  </si>
  <si>
    <t>52:18:0060206:609</t>
  </si>
  <si>
    <t>Нижегородская область, г Нижний Новгород, р-н Нижегородский, ул Родионова, д 187,187в, пом П1</t>
  </si>
  <si>
    <t>52:18:0060206:613</t>
  </si>
  <si>
    <t>Российская Федерация, Нижегородская область, городской округ город Нижний Новгород, город Нижний Новгород, улица Родионова, дом 179А</t>
  </si>
  <si>
    <t>52:18:0060206:620</t>
  </si>
  <si>
    <t>Российская Федерация , Нижегородская обл, городской округ город Нижний Новгород , г Нижний Новгород, ул Деловая, стр 9Б</t>
  </si>
  <si>
    <t>52:18:0060206:733</t>
  </si>
  <si>
    <t>Российская Федерация , Нижегородская обл, городской округ город Нижний Новгород , г Нижний Новгород, ул Деловая, д. 1Д</t>
  </si>
  <si>
    <t>52:18:0060206:96</t>
  </si>
  <si>
    <t>Нижегородская область, г Нижний Новгород, р-н Нижегородский, ул Деловая, д 22, корп 2, пом П4</t>
  </si>
  <si>
    <t>52:18:0060206:962</t>
  </si>
  <si>
    <t>Российская Федерация, Нижегородская область, городской округ город Нижний Новгород, город Нижний Новгород, улица Владимира Высоцкого, дом 1, пом П3</t>
  </si>
  <si>
    <t>52:18:0060206:969</t>
  </si>
  <si>
    <t>Российская Федерация, Нижегородская область, городской округ город Нижний Новгород, город Нижний Новгород, улица Владимира Высоцкого, дом 1, пом П9</t>
  </si>
  <si>
    <t>52:18:0060206:97</t>
  </si>
  <si>
    <t>Нижегородская область, г Нижний Новгород, р-н Нижегородский, ул Деловая, д 22, корп 2, пом П8</t>
  </si>
  <si>
    <t>52:18:0060206:972</t>
  </si>
  <si>
    <t>Российская Федерация, Нижегородская область, городской округ город Нижний Новгород, город Нижний Новгород, улица Владимира Высоцкого, дом 1, пом П12</t>
  </si>
  <si>
    <t>52:18:0060208:23</t>
  </si>
  <si>
    <t>Российская Федерация, Нижегородская область, г Нижний Новгород, р-н Нижегородский, ул Бринского, д 12</t>
  </si>
  <si>
    <t>52:18:0060208:24</t>
  </si>
  <si>
    <t>Российская Федерация , Нижегородская обл, городской округ город Нижний Новгород , г Нижний Новгород, ул Бринского, д. 12</t>
  </si>
  <si>
    <t>52:18:0060208:29</t>
  </si>
  <si>
    <t>Российская Федерация, Нижегородская обл, городской округ город Нижний Новгород, г Нижний Новгород, ул Бринского, д. 17</t>
  </si>
  <si>
    <t>52:18:0060208:30</t>
  </si>
  <si>
    <t>Нижегородская область, г Нижний Новгород, р-н Нижегородский, ул Бринского, д 11</t>
  </si>
  <si>
    <t>52:18:0060208:35</t>
  </si>
  <si>
    <t>Российская Федерация, Нижегородская область, городской округ город Нижний Новгород, город Нижний Новгород, улица Бринского, дом 11, помещение П2</t>
  </si>
  <si>
    <t>52:18:0060208:36</t>
  </si>
  <si>
    <t>Российская Федерация, Нижегородская область, городской округ город Нижний Новгород, город Нижний Новгород, улица Бринского, дом 11, помещение П1</t>
  </si>
  <si>
    <t>52:18:0060209:1172</t>
  </si>
  <si>
    <t>52:18:0060209:34</t>
  </si>
  <si>
    <t>Нижегородская область, г.Нижний Новгород, Нижегородский район, ул.Александра Хохлова, д.1, пом.П7</t>
  </si>
  <si>
    <t>52:18:0060209:1188</t>
  </si>
  <si>
    <t>Нижегородская область, г.Нижний Новгород, Нижегородский район, ул.Александра Хохлова, д.1, пом.П19</t>
  </si>
  <si>
    <t>52:18:0060209:1248</t>
  </si>
  <si>
    <t>Российская Федерация, Нижегородская область, городской округ город Нижний Новгород, город Нижний Новгород, улица Александра Хохлова, дом 1, помещение П10</t>
  </si>
  <si>
    <t>52:18:0060209:1256</t>
  </si>
  <si>
    <t>Нижегородская область, г.Нижний Новгород, Нижегородский район, ул.Александра Хохлова, д.1, пом.П1</t>
  </si>
  <si>
    <t>52:18:0060209:1286</t>
  </si>
  <si>
    <t>Нижегородская область, г.Нижний Новгород, Нижегородский район, ул.Александра Хохлова, д.1, пом.П3</t>
  </si>
  <si>
    <t>52:18:0060209:1287</t>
  </si>
  <si>
    <t>Нижегородская область, г.Нижний Новгород, Нижегородский район, ул.Александра Хохлова, д.1, пом.П14</t>
  </si>
  <si>
    <t>52:18:0060209:1327</t>
  </si>
  <si>
    <t>Нижегородская область, г Нижний Новгород, р-н Нижегородский, ул Александра Хохлова, д 1, пом П5</t>
  </si>
  <si>
    <t>52:18:0060209:1334</t>
  </si>
  <si>
    <t>Нижегородская область, г.Нижний Новгород, Нижегородский район, ул.Александра Хохлова, д.1, пом.П20</t>
  </si>
  <si>
    <t>52:18:0060209:1342</t>
  </si>
  <si>
    <t>Российская Федерация, Нижегородская область, городской округ город Нижний Новгород, город Нижний Новгород, улица Александра Хохлова, дом 1, помещение П21</t>
  </si>
  <si>
    <t>52:18:0060209:1343</t>
  </si>
  <si>
    <t>Нижегородская область, г Нижний Новгород, р-н Нижегородский, ул Александра Хохлова, д 1, пом П9</t>
  </si>
  <si>
    <t>52:18:0060209:1363</t>
  </si>
  <si>
    <t>Российская Федерация, Нижегородская область, городской округ город Нижний Новгород, город Нижний Новгород, улица Александра Хохлова, дом 1, помещение П16</t>
  </si>
  <si>
    <t>52:18:0060209:1367</t>
  </si>
  <si>
    <t>Нижегородская область, г.Нижний Новгород, Нижегородский район, ул.Александра Хохлова, д.1, пом.П2</t>
  </si>
  <si>
    <t>52:18:0060209:1369</t>
  </si>
  <si>
    <t>Нижегородская область, г.Нижний Новгород, Нижегородский район, ул.Александра Хохлова, д.1, пом.П11</t>
  </si>
  <si>
    <t>52:18:0060209:1372</t>
  </si>
  <si>
    <t>Нижегородская область, г Нижний Новгород, р-н Нижегородский, ул Александра Хохлова, д 1, пом П17</t>
  </si>
  <si>
    <t>52:18:0060209:1375</t>
  </si>
  <si>
    <t>Нижегородская область, г.Нижний Новгород, Нижегородский район, ул.Александра Хохлова, д.1, пом.П6</t>
  </si>
  <si>
    <t>52:18:0060209:1990</t>
  </si>
  <si>
    <t>52:18:0060209:397</t>
  </si>
  <si>
    <t>Нижегородская область, г.Нижний Новгород, Нижегородский район, ул.Бринского, гараж 11, ГСК "Стрела-2"</t>
  </si>
  <si>
    <t>52:18:0060209:1991</t>
  </si>
  <si>
    <t>Нижегородская область, г.Нижний Новгород, Нижегородский район, ул.Бринского, гараж 12, ГСК "Стрела-2"</t>
  </si>
  <si>
    <t>52:18:0060209:2205</t>
  </si>
  <si>
    <t>52:18:0060209:18</t>
  </si>
  <si>
    <t>Нижегородская область, г.Нижний Новгород, Нижегородский район, ул.Бринского, гараж 283, Потребительский гаражно-строительный кооператив "Стрела"</t>
  </si>
  <si>
    <t>52:18:0060209:2238</t>
  </si>
  <si>
    <t>52:18:0060209:20</t>
  </si>
  <si>
    <t>Нижегородская область, г Нижний Новгород, р-н Нижегородский, ул Александра Хохлова, д 15В, ГСК "Вымпел", гараж № 369</t>
  </si>
  <si>
    <t>52:18:0060209:281</t>
  </si>
  <si>
    <t>Нижегородская область, г Нижний Новгород, р-н Нижегородский, ул Александра Хохлова, д 1, пом П18</t>
  </si>
  <si>
    <t>52:18:0060209:282</t>
  </si>
  <si>
    <t>Нижегородская область, г Нижний Новгород, р-н Нижегородский, ул Хохлова Александра, д 1, пом п8</t>
  </si>
  <si>
    <t>52:18:0060209:283</t>
  </si>
  <si>
    <t>Нижегородская область, г Нижний Новгород, р-н Нижегородский, ул Хохлова Александра, д 1, пом П12а</t>
  </si>
  <si>
    <t>Нижегородская обл, г Нижний Новгород, Нижегородский район, ул Бринского, ГСК "Стрела-2"</t>
  </si>
  <si>
    <t>52:18:0060209:472</t>
  </si>
  <si>
    <t>52:18:0060209:58</t>
  </si>
  <si>
    <t>Нижегородская область, г Нижний Новгород, р-н Нижегородский, ул Хохлова Александра, д 15, пом П2</t>
  </si>
  <si>
    <t>52:18:0060209:473</t>
  </si>
  <si>
    <t>Нижегородская область, г Нижний Новгород, р-н Нижегородский, ул Александра Хохлова, д 15, пом П4</t>
  </si>
  <si>
    <t>52:18:0060209:474</t>
  </si>
  <si>
    <t>Нижегородская обл, г Нижний Новгород, р-н Нижегородский, ул Хохлова Александра, д 15, пом П5</t>
  </si>
  <si>
    <t>52:18:0060209:476</t>
  </si>
  <si>
    <t>Нижегородская обл, г Нижний Новгород, р-н Нижегородский, ул Хохлова Александра, д 15, пом П7</t>
  </si>
  <si>
    <t>52:18:0060209:599</t>
  </si>
  <si>
    <t>52:18:0060209:35</t>
  </si>
  <si>
    <t>Нижегородская обл, г Нижний Новгород, Нижегородский р-н,ул Бринского, ГСК "Звезда"</t>
  </si>
  <si>
    <t>52:18:0060209:601</t>
  </si>
  <si>
    <t>Нижегородская область, г Нижний Новгород, р-н Нижегородский, ул Бринского, ГСК "Звезда", гараж 516 а</t>
  </si>
  <si>
    <t>52:18:0060209:636</t>
  </si>
  <si>
    <t>Нижегородская обл, г Нижний Новгород, р-н Нижегородский, ул Александра Хохлова, д 1, пом 15</t>
  </si>
  <si>
    <t>52:18:0060209:728</t>
  </si>
  <si>
    <t>Российская Федерация,Нижегородская область, городской округ город Нижний Новгород, город Нижний Новгород, улица Александра Хохлова, дом 1, помещение П22</t>
  </si>
  <si>
    <t>52:18:0060209:962</t>
  </si>
  <si>
    <t>Нижегородская область, г.Нижний Новгород, Нижегородский район, ул.Бринского, гараж 295</t>
  </si>
  <si>
    <t>52:18:0060209:965</t>
  </si>
  <si>
    <t>Нижегородская область, г.Нижний Новгород, Нижегородский район, ул.Бринского, гараж 298</t>
  </si>
  <si>
    <t>52:18:0060209:966</t>
  </si>
  <si>
    <t>Нижегородская область, г.Нижний Новгород, Нижегородский район, ул.Бринского, гараж 299</t>
  </si>
  <si>
    <t>52:18:0060210:1329</t>
  </si>
  <si>
    <t>52:18:0060210:95</t>
  </si>
  <si>
    <t>Российская Федерация Нижегородская область, городской округ город Нижний Новгород, город Нижний Новгород, улица Родионова, дом 191, помещение П1</t>
  </si>
  <si>
    <t>52:18:0060210:139</t>
  </si>
  <si>
    <t>52:18:0060210:91</t>
  </si>
  <si>
    <t>Нижегородская обл, г Нижний Новгород, р-он Нижегородский, ул Родионова, дом 197</t>
  </si>
  <si>
    <t>52:18:0060210:140</t>
  </si>
  <si>
    <t>Нижегородская обл, г Нижний Новгород, р-он Нижегородский, ул Родионова, д 197, пом П15</t>
  </si>
  <si>
    <t>52:18:0060210:1495</t>
  </si>
  <si>
    <t>Российская Федерация, Нижегородская область, городской округ город Нижний Новгород, город Нижний Новгород, улица Родионова, дом 191, помещение П2</t>
  </si>
  <si>
    <t>52:18:0060210:1496</t>
  </si>
  <si>
    <t>52:18:0060210:1497</t>
  </si>
  <si>
    <t>Нижегородская область, г Нижний Новгород, р-н Нижегородский, ул Родионова, д 191, пом п4</t>
  </si>
  <si>
    <t>52:18:0060210:1498</t>
  </si>
  <si>
    <t>Нижегородская область, городской округ город Нижний Новгород, город Нижний Новгород, улица Родионова, дом 191, помещение П5</t>
  </si>
  <si>
    <t>52:18:0060210:1499</t>
  </si>
  <si>
    <t>Нижегородская область, г Нижний Новгород, р-н Нижегородский, ул Родионова, д 191, пом п6</t>
  </si>
  <si>
    <t>52:18:0060210:1540</t>
  </si>
  <si>
    <t>52:18:0060210:92</t>
  </si>
  <si>
    <t>Нижегородская область, г Нижний Новгород, р-н Нижегородский, ул Родионова, д 197, корп 1, пом 1</t>
  </si>
  <si>
    <t>52:18:0060210:1542</t>
  </si>
  <si>
    <t>Нижегородская область, г Нижний Новгород, р-н Нижегородский, ул Родионова, д 197, корп 1, пом п3</t>
  </si>
  <si>
    <t>52:18:0060210:1543</t>
  </si>
  <si>
    <t>Нижегородская область,г. Нижний Новгород, Нижегородский р-н, ул Родионова, д.197, k.1</t>
  </si>
  <si>
    <t>52:18:0060210:1623</t>
  </si>
  <si>
    <t>52:18:0060210:130</t>
  </si>
  <si>
    <t>Российская Федерация, Нижегородская область, городской округ город Нижний Новгород, город Нижний Новгород, улица Родионова, дом 197 корпус 2, помещение П3</t>
  </si>
  <si>
    <t>52:18:0060210:1624</t>
  </si>
  <si>
    <t>Нижегородская область, г Нижний Новгород, р-н Нижегородский, ул Родионова, д 197, корп 2, пом п4</t>
  </si>
  <si>
    <t>52:18:0060210:1625</t>
  </si>
  <si>
    <t>Нижегородская область, г Нижний Новгород, р-н Нижегородский, ул Родионова, д 197, корп 2, пом п7</t>
  </si>
  <si>
    <t>52:18:0060210:1626</t>
  </si>
  <si>
    <t>Нижегородская область, г Нижний Новгород, р-н Нижегородский, ул Родионова, д 197, корп 2, пом п8</t>
  </si>
  <si>
    <t>52:18:0060210:1670</t>
  </si>
  <si>
    <t>Нижегородская обл, г Нижний Новгород, р-н Нижегородский, ул Родионова, дом 197, корпус 2, пом п5</t>
  </si>
  <si>
    <t>52:18:0060210:1734</t>
  </si>
  <si>
    <t>Нижегородская область, г Нижний Новгород, р-н Нижегородский, ул Родионова, д 197, пом п11</t>
  </si>
  <si>
    <t>52:18:0060210:1735</t>
  </si>
  <si>
    <t>Нижегородская область, г Нижний Новгород, р-н Нижегородский, ул Родионова, д 197, пом п13</t>
  </si>
  <si>
    <t>52:18:0060210:1736</t>
  </si>
  <si>
    <t>52:18:0060210:1737</t>
  </si>
  <si>
    <t>52:18:0060210:1738</t>
  </si>
  <si>
    <t>Нижегородская область, г Нижний Новгород, р-н Нижегородский, ул Родионова, д 197, пом п1</t>
  </si>
  <si>
    <t>52:18:0060210:1739</t>
  </si>
  <si>
    <t>Нижегородская область, г Нижний Новгород, р-н Нижегородский, ул Родионова, д 197, пом п2</t>
  </si>
  <si>
    <t>52:18:0060210:1740</t>
  </si>
  <si>
    <t>52:18:0060210:1741</t>
  </si>
  <si>
    <t>Нижегородская область, городской округ город Нижний Новгород, город Нижний Новгород, улица Родионова, дом 197, помещение П4</t>
  </si>
  <si>
    <t>52:18:0060210:1742</t>
  </si>
  <si>
    <t>Российская Федерация, Нижегородская область, городской округ город Нижний Новгород, город Нижний Новгород, улица Родионова, дом 197, помещение П5</t>
  </si>
  <si>
    <t>52:18:0060210:1743</t>
  </si>
  <si>
    <t>Нижегородская область, г Нижний Новгород, р-н Нижегородский, ул Родионова, д 197, пом п6</t>
  </si>
  <si>
    <t>52:18:0060210:1744</t>
  </si>
  <si>
    <t>Нижегородская область, г Нижний Новгород, р-н Нижегородский, ул Родионова, д 197, пом п7</t>
  </si>
  <si>
    <t>52:18:0060210:1747</t>
  </si>
  <si>
    <t>Нижегородская область, г Нижний Новгород, р-н Нижегородский, ул Родионова, д 197, пом п10</t>
  </si>
  <si>
    <t>52:18:0060210:1835</t>
  </si>
  <si>
    <t>52:18:0060210:93</t>
  </si>
  <si>
    <t>Нижегородская обл, г Нижний Новгород, ул Родионова, дом 193</t>
  </si>
  <si>
    <t>52:18:0060210:1836</t>
  </si>
  <si>
    <t>52:18:0060210:1837</t>
  </si>
  <si>
    <t>52:18:0060210:1839</t>
  </si>
  <si>
    <t>Российская Федерация, Нижегородская область, городской округ город Нижний Новгород, город Нижний Новгород, улица Родионова, дом 193, помещение П5</t>
  </si>
  <si>
    <t>52:18:0060210:1852</t>
  </si>
  <si>
    <t>Нижегородская область, г Нижний Новгород, р-н Нижегородский, ул Родионова, д 193, пом П7</t>
  </si>
  <si>
    <t>52:18:0060210:1853</t>
  </si>
  <si>
    <t>Нижегородская область, г Нижний Новгород, р-н Нижегородский, ул Родионова, д 193, пом П8</t>
  </si>
  <si>
    <t>52:18:0060210:1854</t>
  </si>
  <si>
    <t>Нижегородская область, г Нижний Новгород, р-н Нижегородский, ул Родионова, д 193, пом П9</t>
  </si>
  <si>
    <t>52:18:0060210:1858</t>
  </si>
  <si>
    <t>Нижегородская область, г Нижний Новгород, р-н Нижегородский, ул Родионова, д 193, пом П13</t>
  </si>
  <si>
    <t>52:18:0060210:1888</t>
  </si>
  <si>
    <t>52:18:0060210:94</t>
  </si>
  <si>
    <t>Нижегородская область, г Нижний Новгород, р-н Нижегородский, ул Родионова, д 193, корп 1, пом П1</t>
  </si>
  <si>
    <t>52:18:0060210:1889</t>
  </si>
  <si>
    <t>Нижегородская обл, г Нижний Новгород, Нижегородский район, ул Родионова, дом 193, корпус 1</t>
  </si>
  <si>
    <t>52:18:0060210:1890</t>
  </si>
  <si>
    <t>52:18:0060210:1891</t>
  </si>
  <si>
    <t>Нижегородская обл, г Нижний Новгород, Нижегородский район, ул Родионова, дом 193, корпус 1, п3</t>
  </si>
  <si>
    <t>52:18:0060210:1892</t>
  </si>
  <si>
    <t>Нижегородская область, г Нижний Новгород, р-н Нижегородский, ул Родионова, д 193, корп 1, пом п4</t>
  </si>
  <si>
    <t>52:18:0060210:1893</t>
  </si>
  <si>
    <t>Нижегородская область, г Нижний Новгород, р-н Нижегородский, ул Родионова, д 193, корп 1, пом П5</t>
  </si>
  <si>
    <t>52:18:0060210:1894</t>
  </si>
  <si>
    <t>Нижегородская обл, г Нижний Новгород, Нижегородский район, ул Родионова, дом 193, корпус 1, пом П6</t>
  </si>
  <si>
    <t>52:18:0060210:1895</t>
  </si>
  <si>
    <t>Российская Федерация, Нижегородская область, городской округ город Нижний Новгород, город Нижний Новгород, улица Родионова, дом 193 корпус 1, помещение П7</t>
  </si>
  <si>
    <t>52:18:0060210:1896</t>
  </si>
  <si>
    <t>52:18:0060210:1897</t>
  </si>
  <si>
    <t>52:18:0060210:1898</t>
  </si>
  <si>
    <t>Нижегородская область, г Нижний Новгород, р-н Нижегородский, ул Родионова, д 193, корп 1, пом п10</t>
  </si>
  <si>
    <t>52:18:0060210:1899</t>
  </si>
  <si>
    <t>Нижегородская область, г Нижний Новгород, р-н Нижегородский, ул Родионова, д 193, корп 1, пом п11</t>
  </si>
  <si>
    <t>52:18:0060210:1900</t>
  </si>
  <si>
    <t>Нижегородская область, г Нижний Новгород, р-н Нижегородский, ул Родионова, д 193, корп 1, пом п12</t>
  </si>
  <si>
    <t>52:18:0060210:2075</t>
  </si>
  <si>
    <t>52:18:0060210:100</t>
  </si>
  <si>
    <t>Нижегородская область, г Нижний Новгород, р-н Нижегородский, ул Родионова, д 193, корп 2, пом п2</t>
  </si>
  <si>
    <t>52:18:0060210:2076</t>
  </si>
  <si>
    <t>Нижегородская область, г Нижний Новгород, р-н Нижегородский, ул Родионова, д 193, корп 2, пом п3</t>
  </si>
  <si>
    <t>52:18:0060210:2077</t>
  </si>
  <si>
    <t>Нижегородская обл, г Нижний Новгород, ул Родионова, дом 193, корпус 2</t>
  </si>
  <si>
    <t>52:18:0060210:2078</t>
  </si>
  <si>
    <t>Нижегородская область, г Нижний Новгород, р-н Нижегородский, ул Родионова, д 193, корп 2, пом п5</t>
  </si>
  <si>
    <t>52:18:0060210:2079</t>
  </si>
  <si>
    <t>Нижегородская область, г Нижний Новгород, р-н Нижегородский, ул Родионова, д 193, корп 2, пом п6</t>
  </si>
  <si>
    <t>52:18:0060210:2080</t>
  </si>
  <si>
    <t>Нижегородская область, г Нижний Новгород, р-н Нижегородский, ул Родионова, д 193, корп 2, пом п7</t>
  </si>
  <si>
    <t>52:18:0060210:2081</t>
  </si>
  <si>
    <t>52:18:0060210:2083</t>
  </si>
  <si>
    <t>Нижегородская область, г Нижний Новгород, ул Родионова, д 193, корп 2, пом 10</t>
  </si>
  <si>
    <t>52:18:0060210:2084</t>
  </si>
  <si>
    <t>52:18:0060210:2085</t>
  </si>
  <si>
    <t>Нижегородская область, г Нижний Новгород, р-н Нижегородский, ул Родионова, д 193, корп 2, пом П12</t>
  </si>
  <si>
    <t>52:18:0060210:2086</t>
  </si>
  <si>
    <t>Нижегородская область, г Нижний Новгород, р-н Нижегородский, ул Родионова, д 193, корп 2, пом п13</t>
  </si>
  <si>
    <t>52:18:0060210:2144</t>
  </si>
  <si>
    <t>52:18:0060210:929</t>
  </si>
  <si>
    <t>Нижегородская область, г Нижний Новгород, р-н Нижегородский, ул Бринского, д 8, п1</t>
  </si>
  <si>
    <t>52:18:0060210:2145</t>
  </si>
  <si>
    <t>Нижегородская обл, г Нижний Новгород, р-н Нижегородский, ул Бринского, д 8, пом П2</t>
  </si>
  <si>
    <t>52:18:0060210:2189</t>
  </si>
  <si>
    <t>Нижегородская обл, г Нижний Новгород, р-н Нижегородский, ул Родионова, д 193, корп 2, пом П9</t>
  </si>
  <si>
    <t>52:18:0060210:2198</t>
  </si>
  <si>
    <t>52:18:0060210:112</t>
  </si>
  <si>
    <t>Российская Федерация, Нижегородская область, городской округ город Нижний Новгород, город Нижний Новгород, улица Родионова, дом 195 корпус 2, помещение П6</t>
  </si>
  <si>
    <t>52:18:0060210:2206</t>
  </si>
  <si>
    <t>52:18:0060210:119</t>
  </si>
  <si>
    <t>Нижегородская обл, г Нижний Новгород, Нижегородский район, ул Родионова, дом 193, корпус 3</t>
  </si>
  <si>
    <t>52:18:0060210:2207</t>
  </si>
  <si>
    <t>Нижегородская область, г Нижний Новгород, р-н Нижегородский, ул Родионова, д 193, корп 3, пом п4</t>
  </si>
  <si>
    <t>52:18:0060210:2208</t>
  </si>
  <si>
    <t>Нижегородская область, г Нижний Новгород, р-н Нижегородский, ул Родионова, д 193, корп 3, пом п13</t>
  </si>
  <si>
    <t>52:18:0060210:2213</t>
  </si>
  <si>
    <t>52:18:0060210:120</t>
  </si>
  <si>
    <t>Нижегородская обл, г Нижний Новгород, Нижегородский район, ул Родионова, дом 195, корпус 1</t>
  </si>
  <si>
    <t>52:18:0060210:2271</t>
  </si>
  <si>
    <t>52:18:0060210:2152</t>
  </si>
  <si>
    <t>Нижегородская область, г Нижний Новгород, р-н Нижегородский, ул Родионова, д 193, корп 4, пом П1</t>
  </si>
  <si>
    <t>52:18:0060210:2387</t>
  </si>
  <si>
    <t>Нижегородская область, г Нижний Новгород, р-н Нижегородский, ул Родионова, д 193, корп 4, пом П2</t>
  </si>
  <si>
    <t>52:18:0060210:2388</t>
  </si>
  <si>
    <t>Российская Федерация, Нижегородская область, городской округ город Нижний Новгород, город Нижний Новгород, улица Родионова, дом 193 корпус 4, помещение П3</t>
  </si>
  <si>
    <t>52:18:0060210:2389</t>
  </si>
  <si>
    <t>Нижегородская область, г Нижний Новгород, р-н Нижегородский, ул Родионова, д 193, корп 4, пом П4</t>
  </si>
  <si>
    <t>52:18:0060210:2390</t>
  </si>
  <si>
    <t>Нижегородская область, г Нижний Новгород, р-н Нижегородский, ул Родионова, д 193, корп 4, пом П5</t>
  </si>
  <si>
    <t>52:18:0060210:2391</t>
  </si>
  <si>
    <t>Нижегородская область, г Нижний Новгород, р-н Нижегородский, ул Родионова, д 193, корп 4, пом П6</t>
  </si>
  <si>
    <t>52:18:0060210:2392</t>
  </si>
  <si>
    <t>Нижегородская область, г Нижний Новгород, р-н Нижегородский, ул Родионова, д 193, корп 4, пом П7</t>
  </si>
  <si>
    <t>52:18:0060210:2393</t>
  </si>
  <si>
    <t>Нижегородская область, г Нижний Новгород, р-н Нижегородский, ул Родионова, д 193, корп 4, пом П8</t>
  </si>
  <si>
    <t>52:18:0060210:2394</t>
  </si>
  <si>
    <t>Нижегородская обл, г Нижний Новгород, р-н Нижегородский, ул Родионова, д 193, корп 4, пом П9</t>
  </si>
  <si>
    <t>52:18:0060210:2395</t>
  </si>
  <si>
    <t>Нижегородская область, г Нижний Новгород, р-н Нижегородский, ул Родионова, д 193, корп 4, пом П10</t>
  </si>
  <si>
    <t>52:18:0060210:2396</t>
  </si>
  <si>
    <t>Нижегородская область, г Нижний Новгород, р-н Нижегородский, ул Родионова, д 193, корп 4, пом П11</t>
  </si>
  <si>
    <t>52:18:0060210:2398</t>
  </si>
  <si>
    <t>Нижегородская область, г Нижний Новгород, р-н Нижегородский, ул Родионова, д 193, корп 4, пом П13</t>
  </si>
  <si>
    <t>52:18:0060210:2399</t>
  </si>
  <si>
    <t>52:18:0060210:2400</t>
  </si>
  <si>
    <t>Нижегородская область, г Нижний Новгород, р-н Нижегородский, ул Родионова, д 193, корп 4, пом П15</t>
  </si>
  <si>
    <t>52:18:0060210:2401</t>
  </si>
  <si>
    <t>Нижегородская обл, г Нижний Новгород, р-н Нижегородский, ул Родионова, д 193, корп 4, пом П16</t>
  </si>
  <si>
    <t>52:18:0060210:2402</t>
  </si>
  <si>
    <t>Нижегородская обл, г Нижний Новгород, р-н Нижегородский, ул Родионова, д 193, корп 4, пом П17</t>
  </si>
  <si>
    <t>52:18:0060210:2403</t>
  </si>
  <si>
    <t>Нижегородская область, г Нижний Новгород, р-н Нижегородский, ул Родионова, д 193, корп 4, пом П18</t>
  </si>
  <si>
    <t>52:18:0060210:2404</t>
  </si>
  <si>
    <t>Нижегородская область, г Нижний Новгород, р-н Нижегородский, ул Родионова, д 193, корп 4, пом П19</t>
  </si>
  <si>
    <t>52:18:0060210:2438</t>
  </si>
  <si>
    <t>Нижегородская обл, г Нижний Новгород, р-н Нижегородский, ул Родионова, д 193, корп 3, пом п20</t>
  </si>
  <si>
    <t>52:18:0060210:2480</t>
  </si>
  <si>
    <t>52:18:0060210:2439</t>
  </si>
  <si>
    <t>Нижегородская область, г Нижний Новгород, р-н Нижегородский, ул Родионова, д 193, корп 5, пом п4</t>
  </si>
  <si>
    <t>52:18:0060210:2482</t>
  </si>
  <si>
    <t>Нижегородская обл, г Нижний Новгород, р-н Нижегородский, ул Родионова, д 193, корп 5, пом п5</t>
  </si>
  <si>
    <t>52:18:0060210:2509</t>
  </si>
  <si>
    <t>Нижегородская обл, г Нижний Новгород, р-н Нижегородский, ул Родионова, д 193, корп 5, пом п3</t>
  </si>
  <si>
    <t>52:18:0060210:2527</t>
  </si>
  <si>
    <t>Российская Федерация, Нижегородская область, городской округ город Нижний Новгород, город Нижний Новгород, улица Родионова, дом 193 корпус 5, помещение П2</t>
  </si>
  <si>
    <t>52:18:0060210:2554</t>
  </si>
  <si>
    <t>52:18:0060210:2443</t>
  </si>
  <si>
    <t>Нижегородская обл, г Нижний Новгород, р-н Нижегородский, ул Деловая, д 24, корп 2, пом П7</t>
  </si>
  <si>
    <t>52:18:0060210:2575</t>
  </si>
  <si>
    <t>Российская Федерация, Нижегородская область, городской округ город Нижний Новгород, город Нижний Новгород, улица Деловая, дом 24 корпус 2, помещение П9</t>
  </si>
  <si>
    <t>52:18:0060210:2605</t>
  </si>
  <si>
    <t>Нижегородская обл, г Нижний Новгород, р-н Нижегородский, ул Родионова, д 193, корп 5, пом п1</t>
  </si>
  <si>
    <t>52:18:0060210:2741</t>
  </si>
  <si>
    <t>52:18:0060210:2707</t>
  </si>
  <si>
    <t>Нижегородская область, г Нижний Новгород, р-н Нижегородский, ул Родионова, д 197, корп 3, пом 16а</t>
  </si>
  <si>
    <t>52:18:0060210:2762</t>
  </si>
  <si>
    <t>52:18:0060210:105</t>
  </si>
  <si>
    <t>Нижегородская область, г Нижний Новгород, ул Родионова, д 189/24, П23</t>
  </si>
  <si>
    <t>52:18:0060210:2765</t>
  </si>
  <si>
    <t>Нижегородская область, г Нижний Новгород, р-н Нижегородский, ул Родионова, д 197, корп 3, пом 8</t>
  </si>
  <si>
    <t>52:18:0060210:2774</t>
  </si>
  <si>
    <t>Нижегородская область, г Нижний Новгород, р-н Нижегородский, ул Родионова, д 189/24, пом П17</t>
  </si>
  <si>
    <t>52:18:0060210:2777</t>
  </si>
  <si>
    <t>Нижегородская область, г Нижний Новгород, р-н Нижегородский, ул Родионова, д 189/24, пом 9</t>
  </si>
  <si>
    <t>52:18:0060210:2783</t>
  </si>
  <si>
    <t>Нижегородская область, г Нижний Новгород, р-н Нижегородский, ул Родионова, д 197, корп 3, пом 3</t>
  </si>
  <si>
    <t>52:18:0060210:2791</t>
  </si>
  <si>
    <t>Нижегородская область, г Нижний Новгород, р-н Нижегородский, ул Родионова, д 203</t>
  </si>
  <si>
    <t>52:18:0060210:2825</t>
  </si>
  <si>
    <t>Нижегородская область, г Нижний Новгород, р-н Нижегородский, ул Родионова, д 189/24, пом П15</t>
  </si>
  <si>
    <t>52:18:0060210:2826</t>
  </si>
  <si>
    <t>Нижегородская область, г Нижний Новгород, р-н Нижегородский, ул Родионова, д 189/24, пом П16</t>
  </si>
  <si>
    <t>52:18:0060210:2833</t>
  </si>
  <si>
    <t>Нижегородская область, г Нижний Новгород, р-н Нижегородский, ул Родионова, д 197, корп 3, пом П17</t>
  </si>
  <si>
    <t>52:18:0060210:2847</t>
  </si>
  <si>
    <t>Российская Федерация, Нижегородская область, городской округ город Нижний Новгород, город Нижний Новгород, улица Родионова, дом 189/24, помещение П14</t>
  </si>
  <si>
    <t>52:18:0060210:2848</t>
  </si>
  <si>
    <t>Российская Федерация, Нижегородская область, городской округ город Нижний Новгород, город Нижний Новгород, улица Родионова, дом 189/24, помещение П13</t>
  </si>
  <si>
    <t>52:18:0060210:2851</t>
  </si>
  <si>
    <t>Российская федерация, Нижегородская область, городской округ город Нижний Новгород, город Нижний Новгород, улица Родионова, дом 189/24, помещение П12</t>
  </si>
  <si>
    <t>52:18:0060210:2852</t>
  </si>
  <si>
    <t>Нижегородская область, г Нижний Новгород, р-н Нижегородский, ул Родионова, д 197, корп 3, пом П20</t>
  </si>
  <si>
    <t>52:18:0060210:2859</t>
  </si>
  <si>
    <t>Нижегородская область, г Нижний Новгород, р-н Нижегородский, ул Родионова, д 189/24, пом 5</t>
  </si>
  <si>
    <t>52:18:0060210:2860</t>
  </si>
  <si>
    <t>Нижегородская область, г Нижний Новгород, р-н Нижегородский, ул Родионова, д 197, корп 3, пом П16</t>
  </si>
  <si>
    <t>52:18:0060210:2861</t>
  </si>
  <si>
    <t>Российская Федерация, Нижегородская область, городской округ город Нижний Новгород, город Нижний Новгород, улица Родионова, дом 197 корпус 3, помещение П5</t>
  </si>
  <si>
    <t>52:18:0060210:2879</t>
  </si>
  <si>
    <t>Нижегородская область, г Нижний Новгород, р-н Нижегородский, ул Родионова, д 197, корп 3, пом П6</t>
  </si>
  <si>
    <t>52:18:0060210:2882</t>
  </si>
  <si>
    <t>Нижегородская область, г Нижний Новгород, р-н Нижегородский, ул Родионова, д 197, корп 3, пом П19</t>
  </si>
  <si>
    <t>52:18:0060210:2883</t>
  </si>
  <si>
    <t>Нижегородская область, г Нижний Новгород, р-н Нижегородский, ул Родионова, д 197, корп 3, пом П11</t>
  </si>
  <si>
    <t>52:18:0060210:2884</t>
  </si>
  <si>
    <t>Нижегородская область, г Нижний Новгород, р-н Нижегородский, ул Родионова, д 197, корп 3, пом П19А</t>
  </si>
  <si>
    <t>52:18:0060210:2886</t>
  </si>
  <si>
    <t>Нижегородская область, г Нижний Новгород, р-н Нижегородский, ул Родионова, д 197, корп 3, пом П1</t>
  </si>
  <si>
    <t>52:18:0060210:2907</t>
  </si>
  <si>
    <t>52:18:0060210:2862</t>
  </si>
  <si>
    <t>Российская Федерация, Нижегородская область, городской округ город Нижний Новгород, город Нижний Новгород, улица Родионова, дом 193 корпус 7, помещение П1</t>
  </si>
  <si>
    <t>52:18:0060210:2941</t>
  </si>
  <si>
    <t>52:18:0060223:39</t>
  </si>
  <si>
    <t>Нижегородская область, г. Нижний Новгород, ул. Родионова, д. 195, пом. п7</t>
  </si>
  <si>
    <t>52:18:0060210:2942</t>
  </si>
  <si>
    <t>Нижегородская область, г Нижний Новгород, р-н Нижегородский, ул Родионова, д 191, пом п11</t>
  </si>
  <si>
    <t>52:18:0060210:2944</t>
  </si>
  <si>
    <t>Российская Федерация, Нижегородская область, городской округ город Нижний Новгород, город Нижний Новгород, улица Родионова, дом 195, помещение П9</t>
  </si>
  <si>
    <t>52:18:0060210:2945</t>
  </si>
  <si>
    <t>Нижегородская область, г Нижний Новгород, р-н Нижегородский, ул Родионова, д 195, пом п15</t>
  </si>
  <si>
    <t>52:18:0060210:2946</t>
  </si>
  <si>
    <t>Российская Федерация, Нижегородская область, городской округ город Нижний Новгород, город Нижний Новгород, улица Родионова, дом 191, помещение П7</t>
  </si>
  <si>
    <t>52:18:0060210:304</t>
  </si>
  <si>
    <t>Нижегородская область, г Нижний Новгород, р-н Нижегородский, ул Родионова, д 189/24, пом 26</t>
  </si>
  <si>
    <t>52:18:0060210:305</t>
  </si>
  <si>
    <t>Нижегородская область, городской округ город Нижний Новгород, г Нижний Новгород, ул Родионова, д. 189/24, помещ. П27</t>
  </si>
  <si>
    <t>52:18:0060210:306</t>
  </si>
  <si>
    <t>Нижегородская область, г Нижний Новгород, р-н Нижегородский, ул Родионова, д 189/24, пом П 25</t>
  </si>
  <si>
    <t>52:18:0060210:307</t>
  </si>
  <si>
    <t>Нижегородская область, г Нижний Новгород, р-н Нижегородский, ул Родионова, д 189/24, пом П28</t>
  </si>
  <si>
    <t>52:18:0060210:3112</t>
  </si>
  <si>
    <t>Нижегородская область, г Нижний Новгород, р-н Нижегородский, ул Родионова, д 195, пом 8</t>
  </si>
  <si>
    <t>52:18:0060210:3114</t>
  </si>
  <si>
    <t>Нижегородская область, г.Нижний Новгород, Нижегородский район, ул.Родионова, д.193 корп. 2, пом.15</t>
  </si>
  <si>
    <t>52:18:0060210:3129</t>
  </si>
  <si>
    <t>Нижегородская область, г.Нижний Новгород, Нижегородский район, ул.Родионова, д.191, пом.П8</t>
  </si>
  <si>
    <t>52:18:0060210:3140</t>
  </si>
  <si>
    <t>Нижегородская область, г.Нижний Новгород, Нижегородский район, ул.Родионова, д.189/24, пом.П1</t>
  </si>
  <si>
    <t>52:18:0060210:3141</t>
  </si>
  <si>
    <t>Нижегородская область, г.Нижний Новгород, Нижегородский район, ул.Родионова, д.189/24, пом.П21</t>
  </si>
  <si>
    <t>52:18:0060210:3184</t>
  </si>
  <si>
    <t>Нижегородская обл, г Нижний Новгород, р-н Нижегородский, ул Родионова, д 195 П12</t>
  </si>
  <si>
    <t>52:18:0060210:3210</t>
  </si>
  <si>
    <t>Нижегородская область, г Нижний Новгород, р-н Нижегородский, ул Родионова, д 189/24, пом П2</t>
  </si>
  <si>
    <t>52:18:0060210:3211</t>
  </si>
  <si>
    <t>Нижегородская обл, г Нижний Новгород, р-н Нижегородский, ул Родионова, д 189/24 П10</t>
  </si>
  <si>
    <t>52:18:0060210:3222</t>
  </si>
  <si>
    <t>Нижегородская область, г Нижний Новгород, р-н Нижегородский, ул Родионова, д 189/24, пом П22</t>
  </si>
  <si>
    <t>52:18:0060210:324</t>
  </si>
  <si>
    <t>Нижегородская область, г Нижний Новгород, р-н Нижегородский, ул Родионова, д 195, корп 2, пом П3</t>
  </si>
  <si>
    <t>52:18:0060210:3240</t>
  </si>
  <si>
    <t>Российская Федерация, Нижегородская область, городской округ город Нижний Новгород, город Нижний Новгород, улица Родионова, дом 189/24, помещение П6</t>
  </si>
  <si>
    <t>52:18:0060210:325</t>
  </si>
  <si>
    <t>Нижегородская область, г Нижний Новгород, р-н Нижегородский, ул Родионова, д 195, корп 2, пом 2</t>
  </si>
  <si>
    <t>52:18:0060210:3256</t>
  </si>
  <si>
    <t>Нижегородская обл, г Нижний Новгород, р-он Нижегородский, ул Родионова, дом 193, корпус 2 П16</t>
  </si>
  <si>
    <t>52:18:0060210:326</t>
  </si>
  <si>
    <t>Нижегородская обл, г Нижний Новгород, р-н Нижегородский, ул Родионова, д 195, корп 2, пом П4</t>
  </si>
  <si>
    <t>52:18:0060210:327</t>
  </si>
  <si>
    <t>Нижегородская обл, г Нижний Новгород, р-н Нижегородский, ул Родионова, д 195, корп 2, пом П1</t>
  </si>
  <si>
    <t>52:18:0060210:3275</t>
  </si>
  <si>
    <t>Нижегородская область, г.Нижний Новгород, Нижегородский район, ул.Родионова, д.195, пом.10</t>
  </si>
  <si>
    <t>52:18:0060210:3364</t>
  </si>
  <si>
    <t>Нижегородская область, г Нижний Новгород, р-н Нижегородский, ул Родионова, д 193, корп 7, пом п 3</t>
  </si>
  <si>
    <t>52:18:0060210:3371</t>
  </si>
  <si>
    <t>Российская Федерация, Нижегородская область, г. Нижний Новгород, ул. Родионова, д. 193, корп. 3, пом. П 1</t>
  </si>
  <si>
    <t>52:18:0060210:3591</t>
  </si>
  <si>
    <t>52:18:0060210:3640</t>
  </si>
  <si>
    <t>52:18:0060210:3655</t>
  </si>
  <si>
    <t>Нижегородская область, г Нижний Новгород, р-н Нижегородский, ул Деловая, д 24, корп 2, пом П8</t>
  </si>
  <si>
    <t>52:18:0060210:3664</t>
  </si>
  <si>
    <t>52:18:0060210:3663</t>
  </si>
  <si>
    <t>Нижегородская область, г Нижний Новгород, р-н Нижегородский, ул Деловая, д 20, пом П1</t>
  </si>
  <si>
    <t>52:18:0060210:3665</t>
  </si>
  <si>
    <t>Нижегородская область, г Нижний Новгород, р-н Нижегородский, ул Деловая, д 20, пом П2</t>
  </si>
  <si>
    <t>52:18:0060210:3666</t>
  </si>
  <si>
    <t>Нижегородская область, г Нижний Новгород, р-н Нижегородский, ул Деловая, д 20, пом П3</t>
  </si>
  <si>
    <t>52:18:0060210:3667</t>
  </si>
  <si>
    <t>Нижегородская область, г Нижний Новгород, р-н Нижегородский, ул Деловая, д 20, пом П4</t>
  </si>
  <si>
    <t>52:18:0060210:3668</t>
  </si>
  <si>
    <t>Нижегородская область, г Нижний Новгород, р-н Нижегородский, ул Деловая, д 20, пом П5</t>
  </si>
  <si>
    <t>52:18:0060210:3669</t>
  </si>
  <si>
    <t>Нижегородская область, г Нижний Новгород, р-н Нижегородский, ул Деловая, д 20, пом П6</t>
  </si>
  <si>
    <t>52:18:0060210:3670</t>
  </si>
  <si>
    <t>Нижегородская область, г Нижний Новгород, р-н Нижегородский, ул Деловая, д 20, пом П7</t>
  </si>
  <si>
    <t>52:18:0060210:3671</t>
  </si>
  <si>
    <t>Нижегородская область, г Нижний Новгород, р-н Нижегородский, ул Деловая, д 20, пом П8</t>
  </si>
  <si>
    <t>52:18:0060210:3673</t>
  </si>
  <si>
    <t>Нижегородская область, г Нижний Новгород, р-н Нижегородский, ул Деловая, д 20, пом П10</t>
  </si>
  <si>
    <t>52:18:0060210:3674</t>
  </si>
  <si>
    <t>52:18:0060210:3953</t>
  </si>
  <si>
    <t>Российская Федерация , Нижегородская обл, городской округ город Нижний Новгород , г Нижний Новгород, ул Родионова, д. 197Б</t>
  </si>
  <si>
    <t>52:18:0060210:3956</t>
  </si>
  <si>
    <t>Российская Федерация, Нижегородская область, Городской Округ Город Нижний Новгород, г Нижний Новгород, ул Родионова, д 197Б, помещение П3</t>
  </si>
  <si>
    <t>52:18:0060210:3957</t>
  </si>
  <si>
    <t>Нижегородская область, г Нижний Новгород, р-н Нижегородский, ул Родионова, д 197 Б, пом П1</t>
  </si>
  <si>
    <t>52:18:0060210:3958</t>
  </si>
  <si>
    <t>Нижегородская область, г Нижний Новгород, р-н Нижегородский, ул Родионова, д 197 Б, пом П4</t>
  </si>
  <si>
    <t>52:18:0060210:3960</t>
  </si>
  <si>
    <t>Нижегородская область, г Нижний Новгород, р-н Нижегородский, ул.Родионова-Деловая, (лот №21), помещение П6</t>
  </si>
  <si>
    <t>52:18:0060210:3961</t>
  </si>
  <si>
    <t>Российская Федерация, Нижегородская область, Городской Округ Город Нижний Новгород, г Нижний Новгород, ул Родионова, д 197Б, помещение П2</t>
  </si>
  <si>
    <t>52:18:0060210:3966</t>
  </si>
  <si>
    <t>Нижегородская область, г Нижний Новгород, р-н Нижегородский, ул Родионова, д 197, корп 3, пом П2</t>
  </si>
  <si>
    <t>52:18:0060210:3970</t>
  </si>
  <si>
    <t>Российская Федерация, Нижегородская область, городской округ город Нижний Новгород, город Нижний Новгород, улица Родионова, дом 203, помещение П1</t>
  </si>
  <si>
    <t>52:18:0060210:3971</t>
  </si>
  <si>
    <t>Российская Федерация, Нижегородская область, городской округ город Нижний Новгород, город Нижний Новгород, улица Родионова, дом 203, помещение П2</t>
  </si>
  <si>
    <t>52:18:0060210:3978</t>
  </si>
  <si>
    <t>Нижегородская область, г Нижний Новгород, р-н Нижегородский, ул Родионова, д 193, пом П11а</t>
  </si>
  <si>
    <t>52:18:0060210:4002</t>
  </si>
  <si>
    <t>Нижегородская область, г Нижний Новгород, р-н Нижегородский, ул Бринского, д 8</t>
  </si>
  <si>
    <t>52:18:0060210:4003</t>
  </si>
  <si>
    <t>Нижегородская область, г Нижний Новгород, р-н Нижегородский, ул Родионова, д 193, корп 3, пом П22</t>
  </si>
  <si>
    <t>52:18:0060210:4004</t>
  </si>
  <si>
    <t>Нижегородская область, г Нижний Новгород, р-н Нижегородский, ул Родионова, д 193, корп 3, пом П21</t>
  </si>
  <si>
    <t>52:18:0060210:4009</t>
  </si>
  <si>
    <t>52:18:0060210:4008</t>
  </si>
  <si>
    <t>Российская Федерация, Нижегородская область, г Нижний Новгород, ул Деловая, д 20А, пом П1</t>
  </si>
  <si>
    <t>52:18:0060210:4012</t>
  </si>
  <si>
    <t>Нижегородская область, г Нижний Новгород, р-н Нижегородский, ул Деловая, д 20А, пом П4</t>
  </si>
  <si>
    <t>52:18:0060210:4015</t>
  </si>
  <si>
    <t>Нижегородская область, г Нижний Новгород, р-н Нижегородский, ул Деловая, д 20А, пом П3</t>
  </si>
  <si>
    <t>52:18:0060210:4016</t>
  </si>
  <si>
    <t>Российская Федерация, Нижегородская область, г Нижний Новгород, р-н Нижегородский, ул Деловая, д 20А, пом П9</t>
  </si>
  <si>
    <t>52:18:0060210:4024</t>
  </si>
  <si>
    <t>Нижегородская область, г Нижний Новгород, р-н Нижегородский, ул Деловая, д 20А, пом П7</t>
  </si>
  <si>
    <t>52:18:0060210:4088</t>
  </si>
  <si>
    <t>Нижегородская область, р-н Нижегородский, г Нижний Новгород, р-н Нижегородский, ул Деловая, д 20А, пом П14</t>
  </si>
  <si>
    <t>52:18:0060210:4090</t>
  </si>
  <si>
    <t>Нижегородская область, г Нижний Новгород, р-н Нижегородский, ул Деловая, д 20А, пом П16</t>
  </si>
  <si>
    <t>52:18:0060210:4091</t>
  </si>
  <si>
    <t>Нижегородская область, г Нижний Новгород, р-н Нижегородский, ул Деловая, д 20А, пом П15</t>
  </si>
  <si>
    <t>52:18:0060210:4094</t>
  </si>
  <si>
    <t>Нижегородская область, г Нижний Новгород, р-н Нижегородский, ул Деловая, д 20А, пом П19</t>
  </si>
  <si>
    <t>52:18:0060210:4101</t>
  </si>
  <si>
    <t>Нижегородская область, г Нижний Новгород, р-н Нижегородский, ул Деловая, д 20А, пом П5</t>
  </si>
  <si>
    <t>52:18:0060210:4108</t>
  </si>
  <si>
    <t>Нижегородская область, г Нижний Новгород, р-н Нижегородский, ул Деловая, д 20А, пом П24</t>
  </si>
  <si>
    <t>52:18:0060210:4109</t>
  </si>
  <si>
    <t>Нижегородская область, г Нижний Новгород, р-н Нижегородский, ул Деловая, д 20А, пом П6</t>
  </si>
  <si>
    <t>52:18:0060210:4134</t>
  </si>
  <si>
    <t>52:18:0060210:4112</t>
  </si>
  <si>
    <t>Российская Федерация, Нижегородская область, городской округ город Нижний Новгород, г Нижний Новгород, ул Родионова, д 191, корп 1, пом П1</t>
  </si>
  <si>
    <t>52:18:0060210:4135</t>
  </si>
  <si>
    <t>Российская Федерация, Нижегородская область, городской округ город Нижний Новгород, г Нижний Новгород, ул Родионова, д 191, корп 1, пом П2</t>
  </si>
  <si>
    <t>52:18:0060210:4139</t>
  </si>
  <si>
    <t>Российская Федерация, Нижегородская область, городской округ город Нижний Новгород, г Нижний Новгород, ул Родионова, д 191, корп 1, пом П3</t>
  </si>
  <si>
    <t>52:18:0060210:4140</t>
  </si>
  <si>
    <t>Российская Федерация, Нижегородская область, городской округ город Нижний Новгород, г Нижний Новгород, ул Родионова, д 191, корп 1, пом П4</t>
  </si>
  <si>
    <t>52:18:0060210:4141</t>
  </si>
  <si>
    <t>Российская Федерация, Нижегородская область, городской округ город Нижний Новгород, г Нижний Новгород, ул Родионова, д 191, корп 1, пом П5</t>
  </si>
  <si>
    <t>52:18:0060210:4142</t>
  </si>
  <si>
    <t>Российская Федерация, Нижегородская область, городской округ город Нижний Новгород, г Нижний Новгород, ул Родионова, д 191, корп 1, пом П6</t>
  </si>
  <si>
    <t>52:18:0060210:4143</t>
  </si>
  <si>
    <t>Российская Федерация, Нижегородская область, городской округ город Нижний Новгород, г Нижний Новгород, ул Родионова, д 191, корп 1, пом П7</t>
  </si>
  <si>
    <t>52:18:0060210:4144</t>
  </si>
  <si>
    <t>Российская Федерация, Нижегородская область, городской округ город Нижний Новгород, г Нижний Новгород, ул Родионова, д 191, корп 1, пом П8</t>
  </si>
  <si>
    <t>52:18:0060210:4145</t>
  </si>
  <si>
    <t>Российская Федерация, Нижегородская область, городской округ город Нижний Новгород, г Нижний Новгород, ул Родионова, д 191, корп 1, пом П9</t>
  </si>
  <si>
    <t>52:18:0060210:4146</t>
  </si>
  <si>
    <t>Российская Федерация, Нижегородская область, городской округ город Нижний Новгород, г Нижний Новгород, ул Родионова, д 191, корп 1, пом П10</t>
  </si>
  <si>
    <t>52:18:0060210:4147</t>
  </si>
  <si>
    <t>Российская Федерация, Нижегородская область, городской округ город Нижний Новгород, г Нижний Новгород, ул Родионова, д 191, корп 1, пом П11</t>
  </si>
  <si>
    <t>52:18:0060210:4148</t>
  </si>
  <si>
    <t>Российская Федерация, Нижегородская область, городской округ город Нижний Новгород, г Нижний Новгород, ул Родионова, д 191, корп 1, пом П12</t>
  </si>
  <si>
    <t>52:18:0060210:4149</t>
  </si>
  <si>
    <t>Российская Федерация, Нижегородская область, городской округ город Нижний Новгород, г Нижний Новгород, ул Родионова, д 191, корп 1, пом П13</t>
  </si>
  <si>
    <t>52:18:0060210:4151</t>
  </si>
  <si>
    <t>Российская Федерация, Нижегородская область, городской округ город Нижний Новгород, г Нижний Новгород, ул Родионова, д 191, корп 1, пом П15</t>
  </si>
  <si>
    <t>52:18:0060210:4152</t>
  </si>
  <si>
    <t>Российская Федерация, Нижегородская область, городской округ город Нижний Новгород, г Нижний Новгород, ул Родионова, д 191, корп 1, пом П16</t>
  </si>
  <si>
    <t>52:18:0060210:4155</t>
  </si>
  <si>
    <t>Российская Федерация, Нижегородская область, городской округ город Нижний Новгород, г Нижний Новгород, ул Родионова, д 191, корп 1, пом П19</t>
  </si>
  <si>
    <t>52:18:0060210:4157</t>
  </si>
  <si>
    <t>Российская Федерация, Нижегородская область, городской округ город Нижний Новгород, г Нижний Новгород, ул Родионова, д 191, корп 1, пом П21</t>
  </si>
  <si>
    <t>52:18:0060210:4595</t>
  </si>
  <si>
    <t>Российская Федерация, Нижегородская область, г. Нижний Новгород, Нижегородский район, ул. Деловая, д.20А, помещение П8</t>
  </si>
  <si>
    <t>52:18:0060210:4596</t>
  </si>
  <si>
    <t>Российская Федерация, Нижегородская область, городской округ город Нижний Новгород, город Нижний Новгород, улица Деловая, дом 20А, помещение П2</t>
  </si>
  <si>
    <t>52:18:0060210:4598</t>
  </si>
  <si>
    <t>52:18:0060210:4030</t>
  </si>
  <si>
    <t>Российская Федерация, Нижегородская область, городской округ город Нижний Новгород, г Нижний Новгород, ул Родионова, д 197, корп 5, пом. П15</t>
  </si>
  <si>
    <t>52:18:0060210:4608</t>
  </si>
  <si>
    <t>Нижегородская обл, г Нижний Новгород, р-н Нижегородский, ул Родионова, д 197, корп 3, пом П9</t>
  </si>
  <si>
    <t>52:18:0060210:4617</t>
  </si>
  <si>
    <t>Российская Федерация, Нижегородская область, г Нижний Новгород, ул Родионова, д 189/24, пом П42б</t>
  </si>
  <si>
    <t>52:18:0060210:4619</t>
  </si>
  <si>
    <t>Нижегородская область, г Нижний Новгород, ул Деловая, д 20А, пом П25</t>
  </si>
  <si>
    <t>52:18:0060210:4622</t>
  </si>
  <si>
    <t>Нижегородская область, г Нижний Новгород, ул Деловая, д 20А, пом П23</t>
  </si>
  <si>
    <t>52:18:0060210:4623</t>
  </si>
  <si>
    <t>Российская Федерация, Нижегородская область, городской округ город Нижний Новгород, г. Нижний Новгород, ул. Родионова, д. 197, корпус 5, пом. условный номер П14</t>
  </si>
  <si>
    <t>52:18:0060210:550</t>
  </si>
  <si>
    <t>Нижегородская область, г Нижний Новгород, р-н Нижегородский, ул Родионова, д 193, корп 3, пом П6</t>
  </si>
  <si>
    <t>52:18:0060210:552</t>
  </si>
  <si>
    <t>Нижегородская область, г Нижний Новгород, р-н Нижегородский, ул Родионова, д 193, корп 3, пом П16</t>
  </si>
  <si>
    <t>52:18:0060210:553</t>
  </si>
  <si>
    <t>Нижегородская обл, г Нижний Новгород, р-н Нижегородский, ул Родионова, д 193, корп 3, пом П17</t>
  </si>
  <si>
    <t>52:18:0060210:554</t>
  </si>
  <si>
    <t>Нижегородская область, г Нижний Новгород, р-н Нижегородский, ул Родионова, д 193, корп 3, пом П3</t>
  </si>
  <si>
    <t>52:18:0060210:555</t>
  </si>
  <si>
    <t>Нижегородская область, г Нижний Новгород, р-н Нижегородский, ул Родионова, д 193, корп 3, пом п11</t>
  </si>
  <si>
    <t>52:18:0060210:556</t>
  </si>
  <si>
    <t>Нижегородская область, г Нижний Новгород, р-н Нижегородский, ул Родионова, д 193, корп 3, пом 12</t>
  </si>
  <si>
    <t>52:18:0060210:558</t>
  </si>
  <si>
    <t>Российская Федерация, Нижегородская область, г Нижний Новгород, р-н Нижегородский, ул Родионова, д 193, корп 3, пом п15</t>
  </si>
  <si>
    <t>52:18:0060210:559</t>
  </si>
  <si>
    <t>Нижегородская область, г Нижний Новгород, р-н Нижегородский, ул Родионова, д 193, корп 3, пом П18</t>
  </si>
  <si>
    <t>52:18:0060210:560</t>
  </si>
  <si>
    <t>52:18:0060210:628</t>
  </si>
  <si>
    <t>Нижегородская область, г Нижний Новгород, р-н Нижегородский, ул Родионова, д 195, корп 1, пом П4</t>
  </si>
  <si>
    <t>52:18:0060210:752</t>
  </si>
  <si>
    <t>52:18:0060210:121</t>
  </si>
  <si>
    <t>Нижегородская область, г Нижний Новгород, р-н Нижегородский, ул Деловая, д 24, корп 1, пом п1</t>
  </si>
  <si>
    <t>52:18:0060210:754</t>
  </si>
  <si>
    <t>Нижегородская область, г Нижний Новгород, р-н Нижегородский, ул Деловая, д 24, корп 1, пом п3</t>
  </si>
  <si>
    <t>52:18:0060210:779</t>
  </si>
  <si>
    <t>52:18:0060210:129</t>
  </si>
  <si>
    <t>Нижегородская обл, г Нижний Новгород, р-н Нижегородский, ул Бринского, д 9, Гараж № 739</t>
  </si>
  <si>
    <t>52:18:0060210:786</t>
  </si>
  <si>
    <t>Нижегородская обл, г Нижний Новгород, р-н Нижегородский, ул Бринского, д 9,  Гараж № 741</t>
  </si>
  <si>
    <t>52:18:0060210:787</t>
  </si>
  <si>
    <t>Нижегородская область, г Нижний Новгород, р-н Нижегородский, ул Бринского, д 9, ГСК "Верхне-Печерский", гараж 140</t>
  </si>
  <si>
    <t>52:18:0060210:813</t>
  </si>
  <si>
    <t>Нижегородская область, Нижний Новгород г, Нижегородский р-н, ул Бринского, д 9, ГСК "Верхне-Печерский"</t>
  </si>
  <si>
    <t>52:18:0060210:814</t>
  </si>
  <si>
    <t>Нижегородская область, г Нижний Новгород, р-н Нижегородский, ул Бринского, д 9, бокс № 738, ГСК "Верхне-Печерский"</t>
  </si>
  <si>
    <t>52:18:0060210:829</t>
  </si>
  <si>
    <t>Нижегородская обл, г Нижний Новгород, р-н Нижегородский, ул Бринского, д 9,  Гараж № 742</t>
  </si>
  <si>
    <t>52:18:0060210:8580</t>
  </si>
  <si>
    <t>г Нижний новгород, ул Родионова, д 193, корп 3, пом П5а усл.</t>
  </si>
  <si>
    <t>52:18:0060210:8604</t>
  </si>
  <si>
    <t>Нижегородская область, р-н Нижегородский, г Нижний Новгород, ул Деловая, д 20А, пом П18</t>
  </si>
  <si>
    <t>52:18:0060210:8605</t>
  </si>
  <si>
    <t>Нижегородская область, р-н Нижегородский, г Нижний Новгород, ул Деловая, д 20А, пом П17</t>
  </si>
  <si>
    <t>52:18:0060210:8606</t>
  </si>
  <si>
    <t>Нижегородская область, р-н Нижегородский, г Нижний Новгород, ул Деловая, д 20А, пом П13</t>
  </si>
  <si>
    <t>52:18:0060210:8607</t>
  </si>
  <si>
    <t>Нижегородская область, р-н Нижегородский, г Нижний Новгород, ул Деловая, д 20А, пом П12</t>
  </si>
  <si>
    <t>52:18:0060210:8804</t>
  </si>
  <si>
    <t>52:18:0060210:8625</t>
  </si>
  <si>
    <t>Российская Федерация, Нижегородская обл., городской округ город Нижний Новгород, город Нижний Новгород, улица Александра Хохлова, дом 3, пом. П1</t>
  </si>
  <si>
    <t>52:18:0060210:8806</t>
  </si>
  <si>
    <t>Российская Федерация, Нижегородская обл., городской округ город Нижний Новгород, город Нижний Новгород, улица Александра Хохлова, дом 3, пом. П3</t>
  </si>
  <si>
    <t>52:18:0060210:8807</t>
  </si>
  <si>
    <t>Российская Федерация, Нижегородская обл., городской округ город Нижний Новгород, город Нижний Новгород, улица Александра Хохлова, дом 3, пом. П4</t>
  </si>
  <si>
    <t>52:18:0060210:909</t>
  </si>
  <si>
    <t>Нижегородская область, г Нижний Новгород, р-н Нижегородский, ул Родионова, д 197, корп 2, пом П2</t>
  </si>
  <si>
    <t>Российская Федерация , Нижегородская обл, городской округ город Нижний Новгород , г Нижний Новгород, ул Бринского, д. 8</t>
  </si>
  <si>
    <t>52:18:0060210:9307</t>
  </si>
  <si>
    <t>52:18:0060210:8928</t>
  </si>
  <si>
    <t>Российская Федерация, Нижегородская область, городской округ город Нижний Новгород, город Нижний Новгород, улица Деловая, дом 22, помещение П9</t>
  </si>
  <si>
    <t>52:18:0060210:9308</t>
  </si>
  <si>
    <t>Российская Федерация, Нижегородская область, городской округ город Нижний Новгород, город Нижний Новгород, улица Деловая, дом 22, помещение П10</t>
  </si>
  <si>
    <t>52:18:0060210:9309</t>
  </si>
  <si>
    <t>Российская Федерация, Нижегородская область, городской округ город Нижний Новгород, город Нижний Новгород, улица Деловая, дом 22, помещение П11</t>
  </si>
  <si>
    <t>52:18:0060210:9310</t>
  </si>
  <si>
    <t>Российская Федерация, Нижегородская область, городской округ город Нижний Новгород, город Нижний Новгород, улица Деловая, дом 22, помещение П12</t>
  </si>
  <si>
    <t>52:18:0060210:9311</t>
  </si>
  <si>
    <t>Российская Федерация, Нижегородская область, городской округ город Нижний Новгород, город Нижний Новгород, улица Деловая, дом 22, помещение П13</t>
  </si>
  <si>
    <t>52:18:0060210:9312</t>
  </si>
  <si>
    <t>Российская Федерация, Нижегородская область, городской округ город Нижний Новгород, город Нижний Новгород, улица Деловая, дом 22, помещение П14</t>
  </si>
  <si>
    <t>52:18:0060210:9315</t>
  </si>
  <si>
    <t>Российская Федерация, Нижегородская область, городской округ город Нижний Новгород, город Нижний Новгород, улица Деловая, дом 22, помещение П17</t>
  </si>
  <si>
    <t>52:18:0060210:9316</t>
  </si>
  <si>
    <t>Российская Федерация, Нижегородская область, городской округ город Нижний Новгород, город Нижний Новгород, улица Деловая, дом 22, помещение П18</t>
  </si>
  <si>
    <t>52:18:0060210:9318</t>
  </si>
  <si>
    <t>Российская Федерация, Нижегородская область, городской округ город Нижний Новгород, город Нижний Новгород, улица Деловая, дом 22, помещение П19</t>
  </si>
  <si>
    <t>52:18:0060210:9324</t>
  </si>
  <si>
    <t>Российская Федерация, Нижегородская область, городской округ город Нижний Новгород, город Нижний Новгород, улица Деловая, дом 22, помещение П25</t>
  </si>
  <si>
    <t>52:18:0060210:9325</t>
  </si>
  <si>
    <t>Российская Федерация, Нижегородская область, городской округ город Нижний Новгород, город Нижний Новгород, улица Деловая, дом 22, помещение П26</t>
  </si>
  <si>
    <t>52:18:0060210:9326</t>
  </si>
  <si>
    <t>Российская Федерация, Нижегородская область, городской округ город Нижний Новгород, город Нижний Новгород, улица Деловая, дом 22, помещение П27</t>
  </si>
  <si>
    <t>52:18:0060210:9329</t>
  </si>
  <si>
    <t>Российская Федерация, Нижегородская область, городской округ город Нижний Новгород, город Нижний Новгород, улица Деловая, дом 22, помещение П29</t>
  </si>
  <si>
    <t>52:18:0060210:9336</t>
  </si>
  <si>
    <t>Российская Федерация, Нижегородская область, городской округ город Нижний Новгород, город Нижний Новгород, улица Деловая, дом 22, помещение П36</t>
  </si>
  <si>
    <t>52:18:0060210:987</t>
  </si>
  <si>
    <t>52:18:0060210:131</t>
  </si>
  <si>
    <t>Нижегородская область, г Нижний Новгород, р-н Нижегородский, ул Родионова, д 199, пом п9</t>
  </si>
  <si>
    <t>52:18:0060210:988</t>
  </si>
  <si>
    <t>Нижегородская область, г Нижний Новгород, р-н Нижегородский, ул Родионова, д 199, пом п10</t>
  </si>
  <si>
    <t>52:18:0060210:989</t>
  </si>
  <si>
    <t>Нижегородская область, г Нижний Новгород, р-н Нижегородский, ул Родионова, д 199, пом П1</t>
  </si>
  <si>
    <t>52:18:0060210:990</t>
  </si>
  <si>
    <t>Нижегородская область, г Нижний Новгород, р-н Нижегородский, ул Родионова, д 199, пом П3</t>
  </si>
  <si>
    <t>52:18:0060211:1338</t>
  </si>
  <si>
    <t>Нижегородская область, г Нижний Новгород, р-н Нижегородский, тер СНТ Ракета (ул.Деловая), уч 513</t>
  </si>
  <si>
    <t>52:18:0060211:1430</t>
  </si>
  <si>
    <t>Российская Федерация , Нижегородская обл, городской округ город Нижний Новгород , г Нижний Новгород, ул Деловая, д. 40</t>
  </si>
  <si>
    <t>52:18:0060211:1488</t>
  </si>
  <si>
    <t>Нижегородская область, г Нижний Новгород, р-н Нижегородский, садоводческое товарищество "Ракета", дом 531</t>
  </si>
  <si>
    <t>52:18:0060211:1650</t>
  </si>
  <si>
    <t>Российская Федерация, Нижегородская область, городской округ город Нижний Новгород, город Нижний Новгород, территория ТСН Ракета, дом 570</t>
  </si>
  <si>
    <t>52:18:0060212:1577</t>
  </si>
  <si>
    <t>52:18:0060212:67</t>
  </si>
  <si>
    <t>Нижегородская обл, г Нижний Новгород, Нижегородский р-н, ул Верхнепечерская, дом 1</t>
  </si>
  <si>
    <t>52:18:0060212:162</t>
  </si>
  <si>
    <t>52:18:0060212:62</t>
  </si>
  <si>
    <t>Российская Федерация, Нижегородская область, г Нижний Новгород, р-н Нижегородский, ул Германа Лопатина, д 10, пом П1</t>
  </si>
  <si>
    <t>52:18:0060212:1740</t>
  </si>
  <si>
    <t>52:18:0060212:70</t>
  </si>
  <si>
    <t>Нижегородская область, г Нижний Новгород, р-н Нижегородский, ул Германа Лопатина, д 10, корп 1, пом П2</t>
  </si>
  <si>
    <t>52:18:0060212:1741</t>
  </si>
  <si>
    <t>Нижегородская обл, г Нижний Новгород, р-н Нижегородский, ул Германа Лопатина, д 10, корп 1, пом П3</t>
  </si>
  <si>
    <t>52:18:0060212:181</t>
  </si>
  <si>
    <t>52:18:0060212:63</t>
  </si>
  <si>
    <t>Нижегородская область, г Нижний Новгород, р-н Нижегородский, ул Германа Лопатина, д 8, пом П6</t>
  </si>
  <si>
    <t>52:18:0060212:2022</t>
  </si>
  <si>
    <t>Нижегородская область, г Нижний Новгород, р-н Нижегородский, ул Германа Лопатина, д 8, пом П5</t>
  </si>
  <si>
    <t>52:18:0060212:2094</t>
  </si>
  <si>
    <t>Нижегородская область, г Нижний Новгород, р-н Нижегородский, ул Германа Лопатина, д 8, пом п3</t>
  </si>
  <si>
    <t>52:18:0060212:2095</t>
  </si>
  <si>
    <t>Нижегородская область, г Нижний Новгород, р-н Нижегородский, ул Германа Лопатина, д 8, пом п4</t>
  </si>
  <si>
    <t>52:18:0060212:2096</t>
  </si>
  <si>
    <t>Нижегородская область, г Нижний Новгород, р-н Нижегородский, ул Германа Лопатина, д 8, пом П5а</t>
  </si>
  <si>
    <t>52:18:0060212:2294</t>
  </si>
  <si>
    <t>52:18:0060212:65</t>
  </si>
  <si>
    <t>Нижегородская область, г Нижний Новгород, р-н Нижегородский, ул Германа Лопатина, д 14, пом П1</t>
  </si>
  <si>
    <t>52:18:0060212:2658</t>
  </si>
  <si>
    <t>52:18:0060212:61</t>
  </si>
  <si>
    <t>Нижегородская область, г Нижний Новгород, р-н Нижегородский, ул Бринского, д 6, пом П4</t>
  </si>
  <si>
    <t>52:18:0060212:2659</t>
  </si>
  <si>
    <t>Нижегородская область, г Нижний Новгород, р-н Нижегородский, ул Бринского, д 6, пом П7</t>
  </si>
  <si>
    <t>52:18:0060212:2662</t>
  </si>
  <si>
    <t>52:18:0060212:2663</t>
  </si>
  <si>
    <t>Нижегородская область, г Нижний Новгород, р-н Нижегородский, ул Германа Лопатина, д 8, пом п9</t>
  </si>
  <si>
    <t>52:18:0060212:2664</t>
  </si>
  <si>
    <t>Нижегородская область, г Нижний Новгород, р-н Нижегородский, ул Германа Лопатина, д 8, пом п19</t>
  </si>
  <si>
    <t>52:18:0060212:2665</t>
  </si>
  <si>
    <t>Нижегородская область, г Нижний Новгород, р-н Нижегородский, ул Германа Лопатина, д 8, пом п15</t>
  </si>
  <si>
    <t>52:18:0060212:2666</t>
  </si>
  <si>
    <t>Нижегородская область, г Нижний Новгород, р-н Нижегородский, ул Германа Лопатина, д 8, пом П11</t>
  </si>
  <si>
    <t>52:18:0060212:2667</t>
  </si>
  <si>
    <t>Нижегородская область, г Нижний Новгород, р-н Нижегородский, ул Германа Лопатина, д 8, пом п16</t>
  </si>
  <si>
    <t>52:18:0060212:2669</t>
  </si>
  <si>
    <t>Нижегородская область, г Нижний Новгород, р-н Нижегородский, ул Германа Лопатина, д 8, пом П14</t>
  </si>
  <si>
    <t>52:18:0060212:2670</t>
  </si>
  <si>
    <t>Нижегородская область, г Нижний Новгород, р-н Нижегородский, ул Германа Лопатина, д 8, пом П28</t>
  </si>
  <si>
    <t>52:18:0060212:2671</t>
  </si>
  <si>
    <t>Нижегородская область, г Нижний Новгород, р-н Нижегородский, ул Германа Лопатина, д 8, пом п23</t>
  </si>
  <si>
    <t>52:18:0060212:2672</t>
  </si>
  <si>
    <t>Нижегородская область, г Нижний Новгород, р-н Нижегородский, ул Германа Лопатина, д 8, пом П26</t>
  </si>
  <si>
    <t>52:18:0060212:2673</t>
  </si>
  <si>
    <t>Нижегородская область, г Нижний Новгород, р-н Нижегородский, ул Германа Лопатина, д 8, пом п21</t>
  </si>
  <si>
    <t>52:18:0060212:2674</t>
  </si>
  <si>
    <t>Нижегородская обл, г Нижний Новгород, р-н Нижегородский, ул Германа Лопатина, д 8, пом П24</t>
  </si>
  <si>
    <t>52:18:0060212:2675</t>
  </si>
  <si>
    <t>Нижегородская область, г Нижний Новгород, р-н Нижегородский, ул Германа Лопатина, д 8, пом п27</t>
  </si>
  <si>
    <t>52:18:0060212:2676</t>
  </si>
  <si>
    <t>Нижегородская обл, г Нижний Новгород, р-н Нижегородский, ул Германа Лопатина, д 8, пом П22</t>
  </si>
  <si>
    <t>52:18:0060212:2677</t>
  </si>
  <si>
    <t>Нижегородская область, г Нижний Новгород, р-н Нижегородский, ул Германа Лопатина, д 8, пом П20</t>
  </si>
  <si>
    <t>52:18:0060212:2679</t>
  </si>
  <si>
    <t>Нижегородская область, г Нижний Новгород, р-н Нижегородский, ул Германа Лопатина, д 8, пом П29</t>
  </si>
  <si>
    <t>52:18:0060212:2698</t>
  </si>
  <si>
    <t>Нижегородская обл, г Нижний Новгород, р-н Нижегородский, ул Германа Лопатина, д 8, пом п18</t>
  </si>
  <si>
    <t>52:18:0060212:2700</t>
  </si>
  <si>
    <t>Нижегородская обл, г Нижний Новгород, р-н Нижегородский, ул Германа Лопатина, д 6</t>
  </si>
  <si>
    <t>52:18:0060212:2710</t>
  </si>
  <si>
    <t>Нижегородская обл, г Нижний Новгород, р-н Нижегородский, ул Германа Лопатина, д 8, пом п25</t>
  </si>
  <si>
    <t>52:18:0060212:2716</t>
  </si>
  <si>
    <t>Нижегородская обл, г Нижний Новгород, р-н Нижегородский, ул Германа Лопатина, д 8, пом п13</t>
  </si>
  <si>
    <t>52:18:0060212:2717</t>
  </si>
  <si>
    <t>Нижегородская обл, г Нижний Новгород, р-н Нижегородский, ул Германа Лопатина, д 8, пом 10</t>
  </si>
  <si>
    <t>52:18:0060212:2718</t>
  </si>
  <si>
    <t>52:18:0060212:57</t>
  </si>
  <si>
    <t>Нижегородская область, г Нижний Новгород, р-н Нижегородский, ул Бринского, д 3, пом п1-а</t>
  </si>
  <si>
    <t>52:18:0060212:2738</t>
  </si>
  <si>
    <t>52:18:0060212:56</t>
  </si>
  <si>
    <t>Нижегородская область, г Нижний Новгород, р-н Нижегородский, ул Германа Лопатина, д 12, корп 1, пом п16б</t>
  </si>
  <si>
    <t>52:18:0060212:2739</t>
  </si>
  <si>
    <t>Российская Федерация, Нижегородская область, городской округ город Нижний Новгород, город Нижний Новгород, улица Германа Лопатина, дом 12 корпус 1, помещение П16А</t>
  </si>
  <si>
    <t>52:18:0060212:2751</t>
  </si>
  <si>
    <t>52:18:0060212:51</t>
  </si>
  <si>
    <t>Нижегородская область, г.Нижний Новгород, Нижегородский район, ул.Бринского, гараж 294, Потребительский гаражный кооператив "Родничок"</t>
  </si>
  <si>
    <t>52:18:0060212:2753</t>
  </si>
  <si>
    <t>Нижегородская область, г.Нижний Новгород, Нижегородский район, ул.Бринского, гараж 297, Потребительский гаражный кооператив "Родничок"</t>
  </si>
  <si>
    <t>52:18:0060212:2826</t>
  </si>
  <si>
    <t>Нижегородская область, г Нижний Новгород, р-н Нижегородский, ул Германа Лопатина, д 8, пом п201</t>
  </si>
  <si>
    <t>52:18:0060212:2827</t>
  </si>
  <si>
    <t>Нижегородская область, г Нижний Новгород, р-н Нижегородский, ул Германа Лопатина, д 8, пом п203</t>
  </si>
  <si>
    <t>52:18:0060212:2828</t>
  </si>
  <si>
    <t>Нижегородская область, г Нижний Новгород, р-н Нижегородский, ул Германа Лопатина, д 8, пом п202</t>
  </si>
  <si>
    <t>52:18:0060212:453</t>
  </si>
  <si>
    <t>52:18:0060212:50</t>
  </si>
  <si>
    <t>Российская Федерация, Нижегородская область, городской округ город Нижний Новгород, город Нижний Новгород, улица Германа Лопатина, дом 12 корпус 2, помещение П4</t>
  </si>
  <si>
    <t>52:18:0060212:454</t>
  </si>
  <si>
    <t>Нижегородская обл, г Нижний Новгород, ул Германа Лопатина, дом 12, корпус 2</t>
  </si>
  <si>
    <t>52:18:0060212:463</t>
  </si>
  <si>
    <t>Нижегородская обл, г Нижний Новгород, р-н Нижегородский, ул Германа Лопатина, д 12, корп 2, пом П1</t>
  </si>
  <si>
    <t>52:18:0060212:569</t>
  </si>
  <si>
    <t>Российская Федерация, Нижегородская область, городской округ город Нижний Новгород, город Нижний Новгород, улица Германа Лопатина, дом 12 корпус 1, помещение П2</t>
  </si>
  <si>
    <t>52:18:0060212:570</t>
  </si>
  <si>
    <t>Нижегородская область, г Нижний Новгород, р-н Нижегородский, ул Германа Лопатина, д 12, корп 1, пом п3</t>
  </si>
  <si>
    <t>52:18:0060212:571</t>
  </si>
  <si>
    <t>Нижегородская область, г Нижний Новгород, р-н Нижегородский, ул Германа Лопатина, д 12, корп 1, пом п4</t>
  </si>
  <si>
    <t>52:18:0060212:572</t>
  </si>
  <si>
    <t>Нижегородская область, г Нижний Новгород, р-н Нижегородский, ул Германа Лопатина, д 12, корп 1, пом п5</t>
  </si>
  <si>
    <t>52:18:0060212:573</t>
  </si>
  <si>
    <t>Нижегородская область, г Нижний Новгород, р-н Нижегородский, ул Германа Лопатина, д 12, корп 1, пом п6</t>
  </si>
  <si>
    <t>52:18:0060212:637</t>
  </si>
  <si>
    <t>Нижегородская область, г Нижний Новгород, р-н Нижегородский, ул Германа Лопатина, д 12, корп 1, пом п10</t>
  </si>
  <si>
    <t>52:18:0060212:638</t>
  </si>
  <si>
    <t>Российская Федерация, Нижегородская область, городской округ город Нижний Новгород, город Нижний Новгород, улица Германа Лопатина, дом 12 корпус 1, помещение П11</t>
  </si>
  <si>
    <t>52:18:0060212:639</t>
  </si>
  <si>
    <t>Нижегородская область, г Нижний Новгород, р-н Нижегородский, ул Германа Лопатина, д 12, корп 1, пом 12</t>
  </si>
  <si>
    <t>52:18:0060212:641</t>
  </si>
  <si>
    <t>Нижегородская область, г Нижний Новгород, р-н Нижегородский, ул Германа Лопатина, д 12, корп 1, пом п14</t>
  </si>
  <si>
    <t>52:18:0060212:642</t>
  </si>
  <si>
    <t>Нижегородская область, г Нижний Новгород, р-н Нижегородский, ул Германа Лопатина, д 12, корп 1, пом п15</t>
  </si>
  <si>
    <t>52:18:0060212:644</t>
  </si>
  <si>
    <t>Нижегородская обл, г Нижний Новгород, р-он Нижегородский, ул Германа Лопатина, дом 12, корпус 1</t>
  </si>
  <si>
    <t>52:18:0060212:645</t>
  </si>
  <si>
    <t>Нижегородская область, городской округ город Нижний Новгород, город Нижний Новгород, улица Германа Лопатина, дом 12 корпус 1, помещение П20</t>
  </si>
  <si>
    <t>52:18:0060212:646</t>
  </si>
  <si>
    <t>Нижегородская обл, г Нижний Новгород, р-н Нижегородский, ул Германа Лопатина, д 12, корп 1, пом П21</t>
  </si>
  <si>
    <t>52:18:0060212:647</t>
  </si>
  <si>
    <t>52:18:0060212:772</t>
  </si>
  <si>
    <t>Нижегородская область, г Нижний Новгород, р-н Нижегородский, ул Германа Лопатина, д 12, корп 1, пом п23</t>
  </si>
  <si>
    <t>52:18:0060212:84</t>
  </si>
  <si>
    <t>Нижегородская обл, г Нижний Новгород, район Нижегородский, ул Бринского, д 6, пом П13</t>
  </si>
  <si>
    <t>52:18:0060212:85</t>
  </si>
  <si>
    <t>Нижегородская область, г Нижний Новгород, р-н Нижегородский, ул Бринского, д 6, пом п14</t>
  </si>
  <si>
    <t>52:18:0060213:1105</t>
  </si>
  <si>
    <t>52:18:0060213:73</t>
  </si>
  <si>
    <t>Нижегородская обл, г Нижний Новгород, Нижегородский р-н, ул Германа Лопатина, дом 2</t>
  </si>
  <si>
    <t>52:18:0060213:1425</t>
  </si>
  <si>
    <t>52:18:0060213:75</t>
  </si>
  <si>
    <t>Нижегородская обл, г Нижний Новгород, р-н Нижегородский, ул Верхнепечерская, дом 4, корпус 1</t>
  </si>
  <si>
    <t>52:18:0060213:1615</t>
  </si>
  <si>
    <t>Нижегородская обл, г Нижний Новгород, р-н Нижегородский, ул Германа Лопатина, д 2, пом п8</t>
  </si>
  <si>
    <t>52:18:0060213:1641</t>
  </si>
  <si>
    <t>Нижегородская область, г Нижний Новгород, р-н Нижегородский, ул Германа Лопатина, д 2, пом П6</t>
  </si>
  <si>
    <t>52:18:0060213:193</t>
  </si>
  <si>
    <t>52:18:0060213:57</t>
  </si>
  <si>
    <t>Российская Федерация, Нижегородская область, городской округ город Нижний Новгород, город Нижний Новгород, шоссе Казанское, дом 5, помещение П9</t>
  </si>
  <si>
    <t>52:18:0060213:2010</t>
  </si>
  <si>
    <t>52:18:0060213:69</t>
  </si>
  <si>
    <t>Российская Федерация,Нижегородская область, городской округ город Нижний Новгород, город Нижний Новгород, улица Бринского, дом 1 корпус 1, помещение П3</t>
  </si>
  <si>
    <t>52:18:0060213:2011</t>
  </si>
  <si>
    <t>Нижегородская область, г Нижний Новгород, р-н Нижегородский, ул Бринского, д 1, корп 1, пом П8</t>
  </si>
  <si>
    <t>52:18:0060213:2013</t>
  </si>
  <si>
    <t>Нижегородская обл, г Нижний Новгород, Нижегородский р-н ул Бринского, дом 1, корпус 1</t>
  </si>
  <si>
    <t>52:18:0060213:2014</t>
  </si>
  <si>
    <t>Нижегородская область, г Нижний Новгород, р-н Нижегородский, ул Бринского, д 1, корп 1, пом П17</t>
  </si>
  <si>
    <t>52:18:0060213:2080</t>
  </si>
  <si>
    <t>52:18:0060213:60</t>
  </si>
  <si>
    <t>Нижегородская область, г Нижний Новгород, р-н Нижегородский, ш Казанское, д 9, пом п10</t>
  </si>
  <si>
    <t>52:18:0060213:2199</t>
  </si>
  <si>
    <t>Нижегородская область, г Нижний Новгород, р-н Нижегородский, ш Казанское, д 9, пом п5</t>
  </si>
  <si>
    <t>52:18:0060213:2200</t>
  </si>
  <si>
    <t>Нижегородская область, г Нижний Новгород, р-н Нижегородский, ш Казанское, д 9, пом п6</t>
  </si>
  <si>
    <t>52:18:0060213:2201</t>
  </si>
  <si>
    <t>Нижегородская область, г Нижний Новгород, р-н Нижегородский, ш Казанское, д 9, пом п7</t>
  </si>
  <si>
    <t>52:18:0060213:2202</t>
  </si>
  <si>
    <t>Нижегородская область, г Нижний Новгород, р-н Нижегородский, ш Казанское, д 9, пом П8</t>
  </si>
  <si>
    <t>52:18:0060213:2203</t>
  </si>
  <si>
    <t>Нижегородская область, г Нижний Новгород, р-н Нижегородский, ш Казанское, д 9, пом П1</t>
  </si>
  <si>
    <t>52:18:0060213:2204</t>
  </si>
  <si>
    <t>Нижегородская обл, г Нижний Новгород, р-н Нижегородский, ш Казанское, д 9, пом П2</t>
  </si>
  <si>
    <t>52:18:0060213:2205</t>
  </si>
  <si>
    <t>Нижегородская область, г Нижний Новгород, р-н Нижегородский, ш Казанское, д 9, пом п3</t>
  </si>
  <si>
    <t>52:18:0060213:2206</t>
  </si>
  <si>
    <t>Нижегородская обл, г Нижний Новгород, р-н Нижегородский, ш Казанское, д 9, пом П4</t>
  </si>
  <si>
    <t>52:18:0060213:304</t>
  </si>
  <si>
    <t>52:18:0060213:61</t>
  </si>
  <si>
    <t>Нижегородская область, г Нижний Новгород, р-н Нижегородский, ш Казанское, д 3, пом П1</t>
  </si>
  <si>
    <t>52:18:0060213:3136</t>
  </si>
  <si>
    <t>Нижегородская область, г Нижний Новгород, р-н Нижегородский, ш Казанское, д 5, пом П1</t>
  </si>
  <si>
    <t>52:18:0060213:3137</t>
  </si>
  <si>
    <t>52:18:0060213:3138</t>
  </si>
  <si>
    <t>Нижегородская область, г Нижний Новгород, р-н Нижегородский, ш Казанское, д 5, пом П3а</t>
  </si>
  <si>
    <t>52:18:0060213:3196</t>
  </si>
  <si>
    <t>Нижегородская область, г Нижний Новгород, р-н Нижегородский, ш Казанское, д 5, пом П3</t>
  </si>
  <si>
    <t>52:18:0060213:3197</t>
  </si>
  <si>
    <t>Нижегородская область, г Нижний Новгород, р-н Нижегородский, ш Казанское, д 5, кв П4</t>
  </si>
  <si>
    <t>52:18:0060213:3198</t>
  </si>
  <si>
    <t>Нижегородская область, г Нижний Новгород, р-н Нижегородский, ш Казанское, д 5, пом П5</t>
  </si>
  <si>
    <t>52:18:0060213:3199</t>
  </si>
  <si>
    <t>Российская Федерация, Нижегородская область, городской округ город Нижний Новгород, город Нижний Новгород, шоссе Казанское, дом 5, помещение П6</t>
  </si>
  <si>
    <t>52:18:0060213:3201</t>
  </si>
  <si>
    <t>Нижегородская область, г Нижний Новгород, р-н Нижегородский, ш Казанское, д 5, пом П8</t>
  </si>
  <si>
    <t>52:18:0060213:3338</t>
  </si>
  <si>
    <t>52:18:0060213:1351</t>
  </si>
  <si>
    <t>Нижегородская область, городской округ город Нижний Новгород, город Нижний Новгород, улица Бринского, дом 1А, помещение П1</t>
  </si>
  <si>
    <t>52:18:0060213:3404</t>
  </si>
  <si>
    <t>Нижегородская обл, г Нижний Новгород, р-н Нижегородский, ш Казанское, д 9, пом П17</t>
  </si>
  <si>
    <t>52:18:0060213:3409</t>
  </si>
  <si>
    <t>Нижегородская область, городской округ город Нижний Новгород, город Нижний Новгород, улица Бринского, дом 1 корпус 1, помещение П9</t>
  </si>
  <si>
    <t>52:18:0060213:3419</t>
  </si>
  <si>
    <t>Нижегородская область, г. Нижний Новгород, ул. Германа Лопатина, д. 2, пом. П4</t>
  </si>
  <si>
    <t>52:18:0060213:3420</t>
  </si>
  <si>
    <t>Нижегородская область, г Нижний Новгород, р-н Нижегородский, ш Казанское, д 3, пом П3</t>
  </si>
  <si>
    <t>52:18:0060213:3425</t>
  </si>
  <si>
    <t>Нижегородская область, г.Нижний Новгород, Нижегородский район, ул.Бринского, д.1, корп.1, пом.П4</t>
  </si>
  <si>
    <t>52:18:0060213:3433</t>
  </si>
  <si>
    <t>Российская Федерация, Нижегородская область, городской округ город Нижний Новгород, город Нижний Новгород, шоссе Казанское, дом 1А</t>
  </si>
  <si>
    <t>52:18:0060213:3439</t>
  </si>
  <si>
    <t>Российская Федерация, Нижегородская область, г Нижний Новгород, ул Бринского, (остановка общественного транспорта "Подновье" со стороны жилых домов)</t>
  </si>
  <si>
    <t>52:18:0060213:3446</t>
  </si>
  <si>
    <t>Российская Федерация, Нижегородская область, г Нижний Новгород, ул Германа Лопатина, д 6, пом П1</t>
  </si>
  <si>
    <t>52:18:0060213:3447</t>
  </si>
  <si>
    <t>Нижегородская область, г Нижний Новгород, р-н Нижегородский, ул Германа Лопатина, д 6, пом П2</t>
  </si>
  <si>
    <t>52:18:0060213:3448</t>
  </si>
  <si>
    <t>Нижегородская область, г Нижний Новгород, р-н Нижегородский, ул Германа Лопатина, д 6, пом П6</t>
  </si>
  <si>
    <t>52:18:0060213:3449</t>
  </si>
  <si>
    <t>Нижегородская область, г Нижний Новгород, р-н Нижегородский, ул Германа Лопатина, д 6, пом П4</t>
  </si>
  <si>
    <t>52:18:0060213:3450</t>
  </si>
  <si>
    <t>Нижегородская область, г Нижний Новгород, р-н Нижегородский, ул Германа Лопатина, д 6, пом П5</t>
  </si>
  <si>
    <t>52:18:0060213:3451</t>
  </si>
  <si>
    <t>Нижегородская область, г Нижний Новгород, р-н Нижегородский, ул Германа Лопатина, д 6, пом П3</t>
  </si>
  <si>
    <t>52:18:0060213:65</t>
  </si>
  <si>
    <t>Нижегородская область, г Нижний Новгород, р-н Нижегородский, ул Германа Лопатина, д 2б</t>
  </si>
  <si>
    <t>52:18:0060213:836</t>
  </si>
  <si>
    <t>Нижегородская область, г Нижний Новгород, р-н Нижегородский, ул Бринского, д 1, корп 1, пом П10</t>
  </si>
  <si>
    <t>52:18:0060213:838</t>
  </si>
  <si>
    <t>Нижегородская область, г Нижний Новгород, р-н Нижегородский, ул Бринского, д 1, корп 1, пом П12</t>
  </si>
  <si>
    <t>52:18:0060213:839</t>
  </si>
  <si>
    <t>52:18:0060214:1337</t>
  </si>
  <si>
    <t>52:18:0060214:75</t>
  </si>
  <si>
    <t>Нижегородская область, г Нижний Новгород, р-н Нижегородский, ул Большая Печерская, д 5/9, пом П1</t>
  </si>
  <si>
    <t>52:18:0060214:1338</t>
  </si>
  <si>
    <t>Нижегородская область, г Нижний Новгород, р-н Нижегородский, ул Большая Печерская, д 5/9, пом П2</t>
  </si>
  <si>
    <t>52:18:0060214:1340</t>
  </si>
  <si>
    <t>Нижегородская область, г Нижний Новгород, р-н Нижегородский, ул Большая Печерская, д 5/9, пом П6</t>
  </si>
  <si>
    <t>52:18:0060214:180</t>
  </si>
  <si>
    <t>52:18:0060214:73</t>
  </si>
  <si>
    <t>Нижегородская область, г Нижний Новгород, р-н Нижегородский, ул Германа Лопатина, д 13, пом П1</t>
  </si>
  <si>
    <t>52:18:0060214:220</t>
  </si>
  <si>
    <t>Нижегородская область, г Нижний Новгород, р-н Нижегородский, ул Германа Лопатина, д 13, пом П3</t>
  </si>
  <si>
    <t>52:18:0060214:2382</t>
  </si>
  <si>
    <t>Нижегородская область, г Нижний Новгород, р-н Нижегородский, ул Германа Лопатина, д 13, пом П2</t>
  </si>
  <si>
    <t>52:18:0060214:2608</t>
  </si>
  <si>
    <t>52:18:0060214:77</t>
  </si>
  <si>
    <t>52:18:0060214:2642</t>
  </si>
  <si>
    <t>52:18:0060214:76</t>
  </si>
  <si>
    <t>Российская Федерация,Нижегородская область, городской округ город Нижний Новгород, город Нижний Новгород, улица Композитора Касьянова, дом 5а, помещение П1</t>
  </si>
  <si>
    <t>52:18:0060214:2643</t>
  </si>
  <si>
    <t>Нижегородская область, г Нижний Новгород, р-н Нижегородский, ул Композитора Касьянова, д 5а, пом п2</t>
  </si>
  <si>
    <t>52:18:0060214:2762</t>
  </si>
  <si>
    <t>52:18:0060214:89</t>
  </si>
  <si>
    <t>Нижегородская область, г Нижний Новгород, р-н Нижегородский, ул Композитора Касьянова, д 5, пом П3</t>
  </si>
  <si>
    <t>52:18:0060214:2764</t>
  </si>
  <si>
    <t>Нижегородская область, г Нижний Новгород, р-н Нижегородский, ул Композитора Касьянова, д 5, пом П4</t>
  </si>
  <si>
    <t>52:18:0060214:2765</t>
  </si>
  <si>
    <t>Российская Федерация, Нижегородская область, городской округ город Нижний Новгород, город Нижний Новгород, улица Композитора Касьянова, дом 5, помещение П5</t>
  </si>
  <si>
    <t>52:18:0060214:2775</t>
  </si>
  <si>
    <t>52:18:0060214:92</t>
  </si>
  <si>
    <t>Нижегородская область, г Нижний Новгород, р-н Нижегородский, ул Верхне-Печерская, д 5, пом П74</t>
  </si>
  <si>
    <t>52:18:0060214:291</t>
  </si>
  <si>
    <t>Нижегородская область, г Нижний Новгород, р-н Нижегородский, ул Большая Печерская, д 5/9, пом П3</t>
  </si>
  <si>
    <t>52:18:0060214:2913</t>
  </si>
  <si>
    <t>Нижегородская область, г Нижний Новгород, р-н Нижегородский, ул Верхне-Печерская, д 5, пом п20</t>
  </si>
  <si>
    <t>52:18:0060214:2914</t>
  </si>
  <si>
    <t>Российская Федерация, Нижегородская область, городской округ город Нижний Новгород, город Нижний Новгород, улица Верхне-Печерская, дом 5, помещение П19</t>
  </si>
  <si>
    <t>52:18:0060214:2915</t>
  </si>
  <si>
    <t>Нижегородская область, г Нижний Новгород, р-н Нижегородский, ул Композитора Касьянова, д 6б</t>
  </si>
  <si>
    <t>52:18:0060214:292</t>
  </si>
  <si>
    <t>Нижегородская область, г Нижний Новгород, р-н , Нижегородский, ул Большая Печерская, д 5/9, Помещение П7</t>
  </si>
  <si>
    <t>52:18:0060214:2934</t>
  </si>
  <si>
    <t>Нижегородская область, г. Нижний Новгород, ул. Верхне-Печерская, д. 5, пом. п15</t>
  </si>
  <si>
    <t>52:18:0060214:2935</t>
  </si>
  <si>
    <t>Нижегородская область, г Нижний Новгород, р-н Нижегородский, ул Верхне-Печерская, д 5, пом П5</t>
  </si>
  <si>
    <t>52:18:0060214:295</t>
  </si>
  <si>
    <t>Нижегородская область, г Нижний Новгород, р-н Нижегородский, ул Большая Печерская, д 5/9, пом П8</t>
  </si>
  <si>
    <t>52:18:0060214:2987</t>
  </si>
  <si>
    <t>Нижегородская область, г.Нижний Новгород, Нижегородский район, ул.Верхне-Печерская, д.5, пом.П5</t>
  </si>
  <si>
    <t>52:18:0060214:2988</t>
  </si>
  <si>
    <t>Нижегородская область, г Нижний Новгород, р-н Нижегородский, ул Верхне-Печерская, д 5, пом П7</t>
  </si>
  <si>
    <t>52:18:0060214:3215</t>
  </si>
  <si>
    <t>Нижегородская область, г Нижний Новгород, р-н Нижегородский, ул Композитора Касьянова, д 5, пом п6</t>
  </si>
  <si>
    <t>52:18:0060214:3216</t>
  </si>
  <si>
    <t>Российская Федерация, Нижегородская область, городской округ город Нижний Новгород, город Нижний Новгород, улица Композитора Касьянова, дом 5, помещение П7</t>
  </si>
  <si>
    <t>52:18:0060214:3247</t>
  </si>
  <si>
    <t>52:18:0060214:3457</t>
  </si>
  <si>
    <t>52:18:0060214:3274</t>
  </si>
  <si>
    <t>Российская Федерация, Нижегородская область, г Нижний Новгород, р-н Нижегородский, ул Германа Лопатина, д 7, пом П3</t>
  </si>
  <si>
    <t>52:18:0060214:3460</t>
  </si>
  <si>
    <t>Российская Федерация, Нижегородская область, г Нижний Новгород, р-н Нижегородский, ул Германа Лопатина, д 7, пом П6</t>
  </si>
  <si>
    <t>52:18:0060214:3461</t>
  </si>
  <si>
    <t>Российская Федерация, Нижегородская область, г Нижний Новгород, р-н Нижегородский, ул Германа Лопатина, д 7, пом П7</t>
  </si>
  <si>
    <t>52:18:0060214:3463</t>
  </si>
  <si>
    <t>Российская Федерация, Нижегородская область, г Нижний Новгород, р-н Нижегородский, ул Германа Лопатина, д 7, пом П9</t>
  </si>
  <si>
    <t>52:18:0060214:3888</t>
  </si>
  <si>
    <t>Российская Федерация, Нижегородская область, г Нижний Новгород, р-н Нижегородский, ул Германа Лопатина, д 7, пом П5/1</t>
  </si>
  <si>
    <t>52:18:0060214:3889</t>
  </si>
  <si>
    <t>Российская Федерация, Нижегородская область, г Нижний Новгород, р-н Нижегородский, ул Германа Лопатина, д 7, пом П5/3</t>
  </si>
  <si>
    <t>52:18:0060214:3890</t>
  </si>
  <si>
    <t>Российская Федерация, Нижегородская область, г Нижний Новгород, р-н Нижегородский, ул Германа Лопатина, д 7, пом П5/2</t>
  </si>
  <si>
    <t>52:18:0060214:619</t>
  </si>
  <si>
    <t>Нижегородская обл, г Нижний Новгород, р-н Нижегородский, ул Верхне-Печерская, д 5, пом п18</t>
  </si>
  <si>
    <t>52:18:0060214:620</t>
  </si>
  <si>
    <t>Нижегородская обл, г Нижний Новгород, р-н Нижегородский ,ул Верхнепечерская, дом 5</t>
  </si>
  <si>
    <t>52:18:0060214:621</t>
  </si>
  <si>
    <t>Нижегородская область, г Нижний Новгород, р-н Нижегородский, ул Верхне-Печерская, д 5, пом П3</t>
  </si>
  <si>
    <t>52:18:0060214:622</t>
  </si>
  <si>
    <t>Нижегородский р-нРоссийская Федерация, Нижегородская область, г Нижний Новгород, р-н Нижегородский, ул Верхне-Печерская, д 5, пом П1</t>
  </si>
  <si>
    <t>52:18:0060214:643</t>
  </si>
  <si>
    <t>Нижегородская область, г Нижний Новгород, р-н Нижегородский, ул Верхне-Печерская, д 5, пом П4</t>
  </si>
  <si>
    <t>52:18:0060214:645</t>
  </si>
  <si>
    <t>Нижегородская область, г Нижний Новгород, р-н Нижегородский, ул Верхне-Печерская, д 5, пом П6</t>
  </si>
  <si>
    <t>52:18:0060214:647</t>
  </si>
  <si>
    <t>Нижегородская область, г Нижний Новгород, р-н Нижегородский, ул Верхне-Печерская, д 5, пом П8</t>
  </si>
  <si>
    <t>52:18:0060214:7484</t>
  </si>
  <si>
    <t>52:18:0060214:7356</t>
  </si>
  <si>
    <t>Российская Федерация, Нижегородская область, городской округ город Нижний Новгород, город Нижний Новгород, улица Композитора Касьянова, дом 13, помещение П1</t>
  </si>
  <si>
    <t>52:18:0060214:7696</t>
  </si>
  <si>
    <t>52:18:0060214:7525</t>
  </si>
  <si>
    <t>Российская Федерация, Нижегородская область, городской округ город Нижний Новгород, город Нижний Новгород, улица Композитора Касьянова, дом 11, помещение П1</t>
  </si>
  <si>
    <t>52:18:0060214:7697</t>
  </si>
  <si>
    <t>Российская Федерация, Нижегородская область, городской округ город Нижний Новгород, город Нижний Новгород, улица Композитора Касьянова, дом 11, помещение П2</t>
  </si>
  <si>
    <t>52:18:0060214:7698</t>
  </si>
  <si>
    <t>Российская Федерация, Нижегородская область, городской округ город Нижний Новгород, город Нижний Новгород, улица Композитора Касьянова, дом 11, помещение П3</t>
  </si>
  <si>
    <t>52:18:0060214:7699</t>
  </si>
  <si>
    <t>Российская Федерация, Нижегородская область, городской округ город Нижний Новгород, город Нижний Новгород, улица Композитора Касьянова, дом 11, помещение П4</t>
  </si>
  <si>
    <t>52:18:0060214:7700</t>
  </si>
  <si>
    <t>Российская Федерация, Нижегородская область, городской округ город Нижний Новгород, город Нижний Новгород, улица Композитора Касьянова, дом 11, помещение П5</t>
  </si>
  <si>
    <t>52:18:0060214:780</t>
  </si>
  <si>
    <t>Нижегородская область, г Нижний Новгород, р-н Нижегородский, ул Верхне-Печерская, д 5, пом П23</t>
  </si>
  <si>
    <t>52:18:0060214:782</t>
  </si>
  <si>
    <t>Нижегородская область, г Нижний Новгород, р-н Нижегородский, ул Верхне-Печерская, д 5, пом П17</t>
  </si>
  <si>
    <t>52:18:0060214:783</t>
  </si>
  <si>
    <t>Российская Федерация, Нижегородская область, г Нижний Новгород, р-н Нижегородский, ул Верхне-Печерская, д 5, пом П21</t>
  </si>
  <si>
    <t>52:18:0060214:784</t>
  </si>
  <si>
    <t>Нижегородская область, г Нижний Новгород, р-н Нижегородский, ул Верхне-Печерская, д 5, пом п39</t>
  </si>
  <si>
    <t>52:18:0060214:787</t>
  </si>
  <si>
    <t>Нижегородская область, г Нижний Новгород, р-н Нижегородский, ул Верхне-Печерская, д 5, пом П75</t>
  </si>
  <si>
    <t>52:18:0060214:788</t>
  </si>
  <si>
    <t>Российская Федерация, Нижегородская область, г Нижний Новгород, р-н Нижегородский, ул Верхне-Печерская, д 5, пом П28</t>
  </si>
  <si>
    <t>52:18:0060214:7885</t>
  </si>
  <si>
    <t>Российская Федерация, Нижегородская область, городской округ город Нижний Новгород, город Нижний Новгород, улица Композитора Касьянова, дом 17</t>
  </si>
  <si>
    <t>52:18:0060214:789</t>
  </si>
  <si>
    <t>Российская Федерация, Нижегородская область, г Нижний Новгород, р-н Нижегородский, ул Верхне-Печерская, д 5, пом П29</t>
  </si>
  <si>
    <t>52:18:0060215:1131</t>
  </si>
  <si>
    <t>52:18:0060215:55</t>
  </si>
  <si>
    <t>Нижегородская область, г Нижний Новгород, р-н Нижегородский, ул Германа Лопатина, д 3, корп 2, пом п3</t>
  </si>
  <si>
    <t>52:18:0060215:1692</t>
  </si>
  <si>
    <t>52:18:0060215:53</t>
  </si>
  <si>
    <t>Нижегородская область, г Нижний Новгород, р-н Нижегородский, ул Германа Лопатина, д 3, пом п1</t>
  </si>
  <si>
    <t>52:18:0060215:1694</t>
  </si>
  <si>
    <t>Нижегородская обл, г Нижний Новгород, р-н Нижегородский, ул Германа Лопатина, д 3, пом п7</t>
  </si>
  <si>
    <t>52:18:0060215:201</t>
  </si>
  <si>
    <t>52:18:0060215:52</t>
  </si>
  <si>
    <t>Нижегородская область, г Нижний Новгород, р-н Нижегородский, ул Композитора Касьянова, д 2, пом П1</t>
  </si>
  <si>
    <t>52:18:0060215:2026</t>
  </si>
  <si>
    <t>Нижегородская область, г. Нижний Новгород, ш. Казанское, д. 9, пом. п14</t>
  </si>
  <si>
    <t>52:18:0060215:2029</t>
  </si>
  <si>
    <t>Нижегородская область, г Нижний Новгород, р-н Нижегородский, ул Германа Лопатина, д 3, пом П5</t>
  </si>
  <si>
    <t>52:18:0060215:2030</t>
  </si>
  <si>
    <t>Нижегородская область, г Нижний Новгород, р-н Нижегородский, ул Германа Лопатина, д 3, пом П8</t>
  </si>
  <si>
    <t>52:18:0060215:2036</t>
  </si>
  <si>
    <t>Нижегородская область, г Нижний Новгород, р-н Нижегородский, ул Германа Лопатина, д 1А</t>
  </si>
  <si>
    <t>52:18:0060215:302</t>
  </si>
  <si>
    <t>52:18:0060215:57</t>
  </si>
  <si>
    <t>Нижегородская область, г Нижний Новгород, р-н Нижегородский, ш Казанское, д 7, Нежилое помещение №п1</t>
  </si>
  <si>
    <t>52:18:0060215:58</t>
  </si>
  <si>
    <t>Российская Федерация , Нижегородская обл, городской округ город Нижний Новгород , г Нижний Новгород, ул Германа Лопатина, д. 1</t>
  </si>
  <si>
    <t>52:18:0060215:81</t>
  </si>
  <si>
    <t>52:18:0060215:48</t>
  </si>
  <si>
    <t>Нижегородская обл, г Нижний Новгород, р-н Нижегородский, ул Германа Лопатина, д 3, корп 3, пом П1</t>
  </si>
  <si>
    <t>52:18:0060215:82</t>
  </si>
  <si>
    <t>Российская Федерация, Нижегородская область, городской округ город Нижний Новгород, город Нижний Новгород, улица Германа Лопатина, дом 3 корпус 3, помещение П2</t>
  </si>
  <si>
    <t>52:18:0060216:1332</t>
  </si>
  <si>
    <t>52:18:0060216:46</t>
  </si>
  <si>
    <t>Российская Федерация, Нижегородская область, городской округ город Нижний Новгород, город Нижний Новгород, улица Нижне-Печерская, дом 4, помещение П2</t>
  </si>
  <si>
    <t>52:18:0060216:1435</t>
  </si>
  <si>
    <t>Нижегородская область, г Нижний Новгород, р-н Нижегородский, ул Нижне-Печерская, д 4, пом П6</t>
  </si>
  <si>
    <t>52:18:0060216:1436</t>
  </si>
  <si>
    <t>Российская Федерация, Нижегородская область, городской округ город Нижний Новгород, город Нижний Новгород, улица Нижне-Печерская, дом 4, помещение П8</t>
  </si>
  <si>
    <t>52:18:0060216:1685</t>
  </si>
  <si>
    <t>52:18:0060216:70</t>
  </si>
  <si>
    <t>Нижегородская обл, г Нижний Новгород, р-н Нижегородский, ул Верхне-Печерская, д 13, корп 1, пом п2</t>
  </si>
  <si>
    <t>52:18:0060216:1829</t>
  </si>
  <si>
    <t>52:18:0060216:47</t>
  </si>
  <si>
    <t>Нижегородская область, г Нижний Новгород, р-н Нижегородский, ул Нижне-Печерская, д 2, пом п1</t>
  </si>
  <si>
    <t>52:18:0060216:1831</t>
  </si>
  <si>
    <t>Российская Федерация, Нижегородская область, городской округ город Нижний Новгород, город Нижний Новгород, улица Нижне-Печерская, дом 2, помещение П8</t>
  </si>
  <si>
    <t>52:18:0060216:211</t>
  </si>
  <si>
    <t>52:18:0060216:45</t>
  </si>
  <si>
    <t>Нижегородская обл, г Нижний Новгород, р-н Нижегородский, ул Нижне-Печерская, д 17, пом п1</t>
  </si>
  <si>
    <t>52:18:0060216:252</t>
  </si>
  <si>
    <t>Нижегородская область, г Нижний Новгород, р-н Нижегородский, ул Нижне-Печерская, д 4, пом П7</t>
  </si>
  <si>
    <t>52:18:0060216:271</t>
  </si>
  <si>
    <t>Нижегородская область, г Нижний Новгород, р-н Нижегородский, ул Нижне-Печерская, д 2, пом п4</t>
  </si>
  <si>
    <t>52:18:0060216:273</t>
  </si>
  <si>
    <t>Нижегородская область, г Нижний Новгород, р-н Нижегородский, ул Нижне-Печерская, д 2, пом п6</t>
  </si>
  <si>
    <t>52:18:0060216:274</t>
  </si>
  <si>
    <t>Нижегородская область, г Нижний Новгород, р-н Нижегородский, ул Нижне-Печерская, д 2, пом П7</t>
  </si>
  <si>
    <t>52:18:0060216:275</t>
  </si>
  <si>
    <t>Нижегородская обл, г Нижний Новгород, р-н Нижегородский, ул Нижнепечерская, д 2, пом П9</t>
  </si>
  <si>
    <t>52:18:0060216:2852</t>
  </si>
  <si>
    <t>52:18:0060216:64</t>
  </si>
  <si>
    <t>Нижегородская область, г Нижний Новгород, р-н Нижегородский, ул Нижне-Печерская, д 15, пом п1</t>
  </si>
  <si>
    <t>52:18:0060216:2853</t>
  </si>
  <si>
    <t>Нижегородская область, г Нижний Новгород, р-н Нижегородский, ул Нижне-Печерская, д 15, пом п2</t>
  </si>
  <si>
    <t>52:18:0060216:2854</t>
  </si>
  <si>
    <t>Нижегородская область, г Нижний Новгород, р-н Нижегородский, ул Нижне-Печерская, д 15, пом п3</t>
  </si>
  <si>
    <t>52:18:0060216:2855</t>
  </si>
  <si>
    <t>Нижегородская область, г Нижний Новгород, р-н Нижегородский, ул Нижне-Печерская, д 15, пом п4</t>
  </si>
  <si>
    <t>52:18:0060216:2856</t>
  </si>
  <si>
    <t>Нижегородская область, г Нижний Новгород, р-н Нижегородский, ул Нижне-Печерская, д 15, пом п5</t>
  </si>
  <si>
    <t>52:18:0060216:2871</t>
  </si>
  <si>
    <t>52:18:0060216:2807</t>
  </si>
  <si>
    <t>Нижегородская область, г Нижний Новгород, р-н Нижегородский, ул Нижне-Печерская, д 8, пом п1</t>
  </si>
  <si>
    <t>52:18:0060216:2872</t>
  </si>
  <si>
    <t>Российская Федерация, Нижегородская область, городской округ город Нижний Новгород, город Нижний Новгород, улица Нижне-Печерская, дом 8, помещение П2</t>
  </si>
  <si>
    <t>52:18:0060216:2873</t>
  </si>
  <si>
    <t>Нижегородская обл, г Нижний Новгород, Нижегородский район, ул Нижнепечерская, дом 8</t>
  </si>
  <si>
    <t>52:18:0060216:2874</t>
  </si>
  <si>
    <t>Нижегородская область, г Нижний Новгород, р-н Нижегородский, ул Нижне-Печерская, д 8, пом п4</t>
  </si>
  <si>
    <t>52:18:0060216:2980</t>
  </si>
  <si>
    <t>Нижегородская обл, г Нижний Новгород, р-н Нижегородский, ул Композитора Касьянова, д 6Г</t>
  </si>
  <si>
    <t>52:18:0060216:2983</t>
  </si>
  <si>
    <t>Российская Федерация , Нижегородская обл, городской округ город Нижний Новгород , г Нижний Новгород, ул Композитора Касьянова, д. 6К</t>
  </si>
  <si>
    <t>52:18:0060216:2984</t>
  </si>
  <si>
    <t>Нижегородская обл, г Нижний Новгород, р-н Нижегородский, вдоль реки Кова, у ГСК "Тандем"</t>
  </si>
  <si>
    <t>52:18:0060216:2991</t>
  </si>
  <si>
    <t>Нижегородская область, г Нижний Новгород, р-н Нижегородский, вдоль реки Кова, у ГСК "Тандем"</t>
  </si>
  <si>
    <t>52:18:0060216:2992</t>
  </si>
  <si>
    <t>52:18:0060216:3059</t>
  </si>
  <si>
    <t>52:18:0060216:2993</t>
  </si>
  <si>
    <t>Нижегородская область, г Нижний Новгород, р-н Нижегородский, ул Нижне-Печерская, д 12, пом П1</t>
  </si>
  <si>
    <t>52:18:0060216:3060</t>
  </si>
  <si>
    <t>Нижегородская область, г Нижний Новгород, р-н Нижегородский, ул Нижне-Печерская, д 12, пом П2</t>
  </si>
  <si>
    <t>52:18:0060216:3082</t>
  </si>
  <si>
    <t>Нижегородская область, г Нижний Новгород, р-н Нижегородский, ул Композитора Касьянова, д 6г</t>
  </si>
  <si>
    <t>52:18:0060216:3084</t>
  </si>
  <si>
    <t>52:18:0060216:3192</t>
  </si>
  <si>
    <t>Российская Федерация, Нижегородская обл, городской округ город Нижний Новгород, г Нижний Новгород, ул Нижне-Печерская, д. 18</t>
  </si>
  <si>
    <t>52:18:0060216:3206</t>
  </si>
  <si>
    <t>Российская Федерация, Нижегородская область, городской округ город Нижний Новгород, город Нижний Новгород, улица Верхне-Печерская, дом 7Б</t>
  </si>
  <si>
    <t>52:18:0060216:3345</t>
  </si>
  <si>
    <t>Российская Федерация, Нижегородская область, городской округ город Нижний Новгород, г Нижний Новгород, ул Верхне-Печерская, дом 7Д</t>
  </si>
  <si>
    <t>52:18:0060216:415</t>
  </si>
  <si>
    <t>52:18:0060216:52</t>
  </si>
  <si>
    <t>Нижегородская область, г Нижний Новгород, р-н Нижегородский, ул Нижне-Печерская, д 6, пом П5</t>
  </si>
  <si>
    <t>52:18:0060216:416</t>
  </si>
  <si>
    <t>Нижегородская обл, г Нижний Новгород, р-он Нижегородский, ул Нижнепечерская, дом 6</t>
  </si>
  <si>
    <t>52:18:0060216:417</t>
  </si>
  <si>
    <t>Российская Федерация, Нижегородская область, городской округ город Нижний Новгород, город Нижний Новгород, улица Нижне-Печерская, дом 6, помещение П9</t>
  </si>
  <si>
    <t>52:18:0060216:418</t>
  </si>
  <si>
    <t>Нижегородская область, г Нижний Новгород, р-н Нижегородский, ул Нижне-Печерская, д 6, пом П3</t>
  </si>
  <si>
    <t>52:18:0060216:420</t>
  </si>
  <si>
    <t>Нижегородская область, г Нижний Новгород, р-н Нижегородский, ул Нижне-Печерская, д 6, пом П12</t>
  </si>
  <si>
    <t>52:18:0060216:6245</t>
  </si>
  <si>
    <t>Российская Федерация, Нижегородская область, город Нижний Новгород г.о, г Нижний Новгород, ул Нижне-Печерская, д 2Б</t>
  </si>
  <si>
    <t>52:18:0060216:829</t>
  </si>
  <si>
    <t>Нижегородская область, г Нижний Новгород, р-н Нижегородский, ул Нижне-Печерская, д 6, пом П4</t>
  </si>
  <si>
    <t>52:18:0060216:830</t>
  </si>
  <si>
    <t>Нижегородская область, г Нижний Новгород, р-н Нижегородский, ул Нижне-Печерская, д 6, пом П6</t>
  </si>
  <si>
    <t>52:18:0060216:831</t>
  </si>
  <si>
    <t>Нижегородская область, г Нижний Новгород, р-н Нижегородский, ул Нижне-Печерская, д 6, пом П8</t>
  </si>
  <si>
    <t>52:18:0060216:832</t>
  </si>
  <si>
    <t>Нижегородская область, г Нижний Новгород, р-н Нижегородский, ул Нижне-Печерская, д 6, пом П10</t>
  </si>
  <si>
    <t>52:18:0060216:835</t>
  </si>
  <si>
    <t>Нижегородская область, г Нижний Новгород, р-н Нижегородский, ул Нижне-Печерская, д 6, пом П1</t>
  </si>
  <si>
    <t>52:18:0060216:836</t>
  </si>
  <si>
    <t>Нижегородская область, г Нижний Новгород, р-н Нижегородский, ул Нижне-Печерская, д 6, пом П2</t>
  </si>
  <si>
    <t>52:18:0060217:1034</t>
  </si>
  <si>
    <t>52:18:0060217:72</t>
  </si>
  <si>
    <t>Нижегородская область, г Нижний Новгород, р-н Нижегородский, ул Композитора Касьянова, д 1, пом П2</t>
  </si>
  <si>
    <t>52:18:0060217:1202</t>
  </si>
  <si>
    <t>52:18:0060217:86</t>
  </si>
  <si>
    <t>Нижегородская область, г Нижний Новгород, р-н Нижегородский, ул Верхне-Печерская, д 14, корп 1, пом П6</t>
  </si>
  <si>
    <t>52:18:0060217:1203</t>
  </si>
  <si>
    <t>Нижегородская область, г Нижний Новгород, р-н Нижегородский, ул Верхне-Печерская, д 14, корп 1, пом П21</t>
  </si>
  <si>
    <t>52:18:0060217:1204</t>
  </si>
  <si>
    <t>Российская Федерация, Нижегородская область, г Нижний Новгород, р-н Нижегородский, ул Верхне-Печерская, д 14, корп 1, пом П7</t>
  </si>
  <si>
    <t>52:18:0060217:1205</t>
  </si>
  <si>
    <t>Нижегородская область, г Нижний Новгород, ул Верхне-Печерская, д 14, корп 1, пом. П9</t>
  </si>
  <si>
    <t>52:18:0060217:1214</t>
  </si>
  <si>
    <t>Нижегородская область, г Нижний Новгород, р-н Нижегородский, ул Верхне-Печерская, д 14, корп 1, пом П2</t>
  </si>
  <si>
    <t>52:18:0060217:1222</t>
  </si>
  <si>
    <t>Нижегородская область, г Нижний Новгород, р-н Нижегородский, ул Верхнепечерская, д 14, корп 1, пом П1</t>
  </si>
  <si>
    <t>52:18:0060217:1348</t>
  </si>
  <si>
    <t>52:18:0060217:87</t>
  </si>
  <si>
    <t>Российская Федерация, Нижегородская область, городской округ город Нижний Новгород, город Нижний Новгород, шоссе Казанское, дом 18, помещение П15</t>
  </si>
  <si>
    <t>52:18:0060217:1349</t>
  </si>
  <si>
    <t>Российская Федерация, Нижегородская область, городской округ город Нижний Новгород, город Нижний Новгород, шоссе Казанское, дом 18, помещение П16</t>
  </si>
  <si>
    <t>52:18:0060217:1351</t>
  </si>
  <si>
    <t>Нижегородская область, г Нижний Новгород, р-н Нижегородский, ш Казанское, д 18, пом п18</t>
  </si>
  <si>
    <t>52:18:0060217:1352</t>
  </si>
  <si>
    <t>Нижегородская область, г Нижний Новгород, р-н Нижегородский, ш Казанское, д 18, пом П19</t>
  </si>
  <si>
    <t>52:18:0060217:1353</t>
  </si>
  <si>
    <t>Нижегородская область, г Нижний Новгород, р-н Нижегородский, ш Казанское, д 18, пом п20</t>
  </si>
  <si>
    <t>52:18:0060217:1354</t>
  </si>
  <si>
    <t>Российская Федерация, Нижегородская область, городской округ город Нижний Новгород, город Нижний Новгород, шоссе Казанское, дом 18, помещение П22</t>
  </si>
  <si>
    <t>52:18:0060217:1355</t>
  </si>
  <si>
    <t>Нижегородская область, г Нижний Новгород, р-н Нижегородский, ш Казанское, д 18, пом П23</t>
  </si>
  <si>
    <t>52:18:0060217:1356</t>
  </si>
  <si>
    <t>Нижегородская область, г Нижний Новгород, р-н Нижегородский, ш Казанское, д 18, пом п24</t>
  </si>
  <si>
    <t>52:18:0060217:1357</t>
  </si>
  <si>
    <t>Нижегородская обл, г Нижний Новгород, р-н Нижегородский, ш Казанское, д 18, пом п25</t>
  </si>
  <si>
    <t>52:18:0060217:1358</t>
  </si>
  <si>
    <t>Нижегородская область, г Нижний Новгород, р-н Нижегородский, ш Казанское, д 18, пом п26</t>
  </si>
  <si>
    <t>52:18:0060217:1397</t>
  </si>
  <si>
    <t>52:18:0060217:85</t>
  </si>
  <si>
    <t>Нижегородская область, г Нижний Новгород, р-н Нижегородский, ул Композитора Касьянова, д 4а, пом П44</t>
  </si>
  <si>
    <t>52:18:0060217:2004</t>
  </si>
  <si>
    <t>52:18:0060217:74</t>
  </si>
  <si>
    <t>Нижегородская область, г Нижний Новгород, р-н Нижегородский, ул Верхне-Печерская, д 14, пом П2</t>
  </si>
  <si>
    <t>52:18:0060217:2005</t>
  </si>
  <si>
    <t>Нижегородская область, г Нижний Новгород, р-н Нижегородский, ул Верхнепечерская, д 14, пом П3</t>
  </si>
  <si>
    <t>52:18:0060217:2006</t>
  </si>
  <si>
    <t>Российская федерация, Нижегородская область, городской округ город Нижний Новгород, город Нижний Новгород, улица Верхне-Печерская, дом 14, помещение П4</t>
  </si>
  <si>
    <t>52:18:0060217:2007</t>
  </si>
  <si>
    <t>Нижегородская обл, г Нижний Новгород, р-н Нижегородский, ул Верхнепечерская, д 14, П5</t>
  </si>
  <si>
    <t>52:18:0060217:2009</t>
  </si>
  <si>
    <t>Нижегородская область, г Нижний Новгород, р-н Нижегородский, ул Верхнепечерская, д 14, пом П7</t>
  </si>
  <si>
    <t>52:18:0060217:2508</t>
  </si>
  <si>
    <t>52:18:0060217:957</t>
  </si>
  <si>
    <t>Нижегородская область, Нижний Новгород, Нижегородский р-н, ш Казанское, д.21а</t>
  </si>
  <si>
    <t>52:18:0060217:2509</t>
  </si>
  <si>
    <t>52:18:0060217:2510</t>
  </si>
  <si>
    <t>52:18:0060217:2511</t>
  </si>
  <si>
    <t>52:18:0060217:2512</t>
  </si>
  <si>
    <t>52:18:0060217:2513</t>
  </si>
  <si>
    <t>52:18:0060217:2514</t>
  </si>
  <si>
    <t>52:18:0060217:2515</t>
  </si>
  <si>
    <t>52:18:0060217:2516</t>
  </si>
  <si>
    <t>52:18:0060217:2517</t>
  </si>
  <si>
    <t>52:18:0060217:2518</t>
  </si>
  <si>
    <t>52:18:0060217:2519</t>
  </si>
  <si>
    <t>52:18:0060217:2520</t>
  </si>
  <si>
    <t>52:18:0060217:2521</t>
  </si>
  <si>
    <t>52:18:0060217:2522</t>
  </si>
  <si>
    <t>52:18:0060217:2523</t>
  </si>
  <si>
    <t>52:18:0060217:2524</t>
  </si>
  <si>
    <t>52:18:0060217:2525</t>
  </si>
  <si>
    <t>52:18:0060217:2526</t>
  </si>
  <si>
    <t>52:18:0060217:2529</t>
  </si>
  <si>
    <t>Российская Федерация, Нижегородская область, г. Нижний Новгород, ул. Верхне-Печерская, д. 12а</t>
  </si>
  <si>
    <t>52:18:0060217:2531</t>
  </si>
  <si>
    <t>Нижегородская область, г Нижний Новгород, р-н Нижегородский, ул Богдановича, д 1а</t>
  </si>
  <si>
    <t>52:18:0060217:2535</t>
  </si>
  <si>
    <t>Нижегородская область, г Нижний Новгород, р-н Нижегородский, ул Верхне-Печерская, д 14, корп 1, пом П5</t>
  </si>
  <si>
    <t>52:18:0060217:2566</t>
  </si>
  <si>
    <t>Нижегородская обл, г Нижний Новгород, р-н Нижегородский, ул Богдановича, д 1а, пом П3</t>
  </si>
  <si>
    <t>52:18:0060217:2567</t>
  </si>
  <si>
    <t>Нижегородская обл, г Нижний Новгород, р-н Нижегородский, ул Богдановича, д 1а, пом П5</t>
  </si>
  <si>
    <t>52:18:0060217:2636</t>
  </si>
  <si>
    <t>Нижегородская область, г Нижний Новгород, р-н Нижегородский, ш Казанское, д 11</t>
  </si>
  <si>
    <t>52:18:0060217:2674</t>
  </si>
  <si>
    <t>52:18:0060217:61</t>
  </si>
  <si>
    <t>Нижегородская область, г Нижний Новгород, р-н Нижегородский, ш Казанское, д 17, пом 5</t>
  </si>
  <si>
    <t>52:18:0060217:2685</t>
  </si>
  <si>
    <t>Нижегородская область, г Нижний Новгород, р-н Нижегородский, ул Богдановича, д 1а, пом П4</t>
  </si>
  <si>
    <t>52:18:0060217:2697</t>
  </si>
  <si>
    <t>Нижегородская область, г. Нижний Новгород, ул. Верхне-Печерская, д. 14, корп. 1, пом. п7</t>
  </si>
  <si>
    <t>52:18:0060217:2909</t>
  </si>
  <si>
    <t>52:18:0060277:1110</t>
  </si>
  <si>
    <t>Нижегородская область, г.Нижний Новгород, Нижегородский район, ул.Богдановича, д.2/27, пом.7</t>
  </si>
  <si>
    <t>52:18:0060217:2911</t>
  </si>
  <si>
    <t>Нижегородская область, г.Нижний Новгород, Нижегородский район, ул.Богдановича, д.2/27, пом.П1</t>
  </si>
  <si>
    <t>52:18:0060217:2912</t>
  </si>
  <si>
    <t>Нижегородская область, г.Нижний Новгород, Нижегородский район, ул.Богдановича, д.2/27, пом.П2</t>
  </si>
  <si>
    <t>52:18:0060217:2913</t>
  </si>
  <si>
    <t>Нижегородская область, г Нижний Новгород, р-н Нижегородский, ул Богдановича, д 2/27, пом П3</t>
  </si>
  <si>
    <t>52:18:0060217:2914</t>
  </si>
  <si>
    <t>Нижегородская область, г Нижний Новгород, р-н Нижегородский, ул Богдановича, д 2/27, пом П4</t>
  </si>
  <si>
    <t>52:18:0060217:2915</t>
  </si>
  <si>
    <t>Нижегородская область, г.Нижний Новгород, Нижегородский район, ул.Богдановича, д.2/27, пом.П5</t>
  </si>
  <si>
    <t>52:18:0060217:2917</t>
  </si>
  <si>
    <t>Нижегородская область, г Нижний Новгород, р-н Нижегородский, ул Богдановича, д 2/27, пом П9</t>
  </si>
  <si>
    <t>52:18:0060217:2918</t>
  </si>
  <si>
    <t>52:18:0060217:81</t>
  </si>
  <si>
    <t>Нижегородская область, г Нижний Новгород, р-н Нижегородский, ул Богдановича, д 7а, пом 3</t>
  </si>
  <si>
    <t>52:18:0060217:2981</t>
  </si>
  <si>
    <t>Нижегородская область, г Нижний Новгород, р-н Нижегородский, ул Богдановича, д 1а, пом.П2</t>
  </si>
  <si>
    <t>52:18:0060217:3066</t>
  </si>
  <si>
    <t>Российская Федерация, Нижегородская область, город Нижний Новгород, Нижегородский район, Казанское шоссе, дом 17 Б</t>
  </si>
  <si>
    <t>52:18:0060217:3142</t>
  </si>
  <si>
    <t>52:18:0060217:3143</t>
  </si>
  <si>
    <t>Российская Федерация, Нижегородская область, городской округ город Нижний Новгород, город Нижний Новгород, шоссе Казанское, дом 11, помещение П1</t>
  </si>
  <si>
    <t>52:18:0060217:3277</t>
  </si>
  <si>
    <t>Российская Федерация, Нижегородская область, городской округ город Нижний Новгород, город Нижний Новгород, улица Верхне-Печерская, дом 8Б</t>
  </si>
  <si>
    <t>52:18:0060217:6098</t>
  </si>
  <si>
    <t>Нижегородская область, г Нижний Новгород, ул Верхне-Печерская, д 8Б, помещение П2</t>
  </si>
  <si>
    <t>52:18:0060217:6101</t>
  </si>
  <si>
    <t>Нижегородская область, г Нижний Новгород, ул Верхне-Печерская, д 8Б, помещение П5</t>
  </si>
  <si>
    <t>52:18:0060217:6102</t>
  </si>
  <si>
    <t>52:18:0060217:6103</t>
  </si>
  <si>
    <t>Нижегородская область,  г Нижний Новгород, ул Верхне-Печерская, д 8Б, помещение П7</t>
  </si>
  <si>
    <t>52:18:0060217:6104</t>
  </si>
  <si>
    <t>Нижегородская область, г Нижний Новгород, ул Верхне-Печерская, д 8Б, помещение П8</t>
  </si>
  <si>
    <t>52:18:0060217:6105</t>
  </si>
  <si>
    <t>Нижегородская область, г Нижний Новгород, ул Верхне-Печерская, д 8Б, помещение П9</t>
  </si>
  <si>
    <t>52:18:0060217:6145</t>
  </si>
  <si>
    <t>Российская Федерация, Нижегородская область, г Нижний Новгород, ул Верхне-Печерская, д 8Б, помещ П4а</t>
  </si>
  <si>
    <t>52:18:0060217:6146</t>
  </si>
  <si>
    <t>Российская Федерация, Нижегородская область, г Нижний Новгород, ул Верхне-Печерская, д 8Б, помещ П4б</t>
  </si>
  <si>
    <t>52:18:0060217:6147</t>
  </si>
  <si>
    <t>Российская Федерация, Нижегородская область, г Нижний Новгород, ул Верхне-Печерская, д 8Б, помещ П4в</t>
  </si>
  <si>
    <t>52:18:0060217:6148</t>
  </si>
  <si>
    <t>Российская Федерация, Нижегородская область, г Нижний Новгород, ул Верхне-Печерская, д 8Б, помещ П4г</t>
  </si>
  <si>
    <t>52:18:0060217:6149</t>
  </si>
  <si>
    <t>Российская Федерация, Нижегородская область, г Нижний Новгород, ул Верхне-Печерская, д 8Б, помещ П4д</t>
  </si>
  <si>
    <t>52:18:0060217:6151</t>
  </si>
  <si>
    <t>Российская Федерация, Нижегородская область, г Нижний Новгород, ул Верхне-Печерская, д 8Б, помещ П1а</t>
  </si>
  <si>
    <t>52:18:0060217:6152</t>
  </si>
  <si>
    <t>Российская Федерация, Нижегородская область, г Нижний Новгород, ул Верхне-Печерская, д 8Б, помещ П1б</t>
  </si>
  <si>
    <t>52:18:0060217:6153</t>
  </si>
  <si>
    <t>Российская Федерация, Нижегородская область, г Нижний Новгород, ул Верхне-Печерская, д 8Б, помещ П1в</t>
  </si>
  <si>
    <t>52:18:0060217:6154</t>
  </si>
  <si>
    <t>Российская Федерация, Нижегородская область, г Нижний Новгород, ул Верхне-Печерская, д 8Б, помещ П3а</t>
  </si>
  <si>
    <t>52:18:0060217:6155</t>
  </si>
  <si>
    <t>Российская Федерация, Нижегородская область, г Нижний Новгород, ул Верхне-Печерская, д 8Б, помещ П3б</t>
  </si>
  <si>
    <t>52:18:0060217:6156</t>
  </si>
  <si>
    <t>Российская Федерация, Нижегородская область, г Нижний Новгород, ул Верхне-Печерская, д 8Б, помещ П3в</t>
  </si>
  <si>
    <t>52:18:0060217:6157</t>
  </si>
  <si>
    <t>Российская Федерация, Нижегородская область, г Нижний Новгород, ул Верхне-Печерская, д 8Б, помещ П3г</t>
  </si>
  <si>
    <t>52:18:0060217:6158</t>
  </si>
  <si>
    <t>Российская Федерация, Нижегородская область, г Нижний Новгород, ул Верхне-Печерская, д 8Б, помещ П3д</t>
  </si>
  <si>
    <t>52:18:0060217:6181</t>
  </si>
  <si>
    <t>Нижний Новгород, Богдановича, 1а, П4/1</t>
  </si>
  <si>
    <t>52:18:0060217:6182</t>
  </si>
  <si>
    <t>Нижний Новгород, Богдановича, 1а, П4/2</t>
  </si>
  <si>
    <t>52:18:0060217:6183</t>
  </si>
  <si>
    <t>Нижний Новгород, Богдановича, 1а, П4/3</t>
  </si>
  <si>
    <t>52:18:0060217:6184</t>
  </si>
  <si>
    <t>Нижний Новгород, Богдановича, 1а, П4/4</t>
  </si>
  <si>
    <t>52:18:0060217:6185</t>
  </si>
  <si>
    <t>Нижний Новгород, ул. Богдановича, д.1а, П4/5</t>
  </si>
  <si>
    <t>52:18:0060217:6186</t>
  </si>
  <si>
    <t>Нижний Новгород, Богдановича, 1а, П4/6</t>
  </si>
  <si>
    <t>52:18:0060217:6187</t>
  </si>
  <si>
    <t>Нижний Новгород, Богдановича, 1а, П4/7</t>
  </si>
  <si>
    <t>52:18:0060217:740</t>
  </si>
  <si>
    <t>Нижегородская область, г Нижний Новгород, р-н Нижегородский, ул Композитора Касьянова, д 1, пом П7</t>
  </si>
  <si>
    <t>52:18:0060217:785</t>
  </si>
  <si>
    <t>Нижегородская область, г Нижний Новгород, р-н Нижегородский, ул Богдановича, д 7а, пом П1</t>
  </si>
  <si>
    <t>52:18:0060217:804</t>
  </si>
  <si>
    <t>Нижегородская область, г Нижний Новгород, р-н Нижегородский, ул Верхнепечерская, д 14, корп 1, пом П3</t>
  </si>
  <si>
    <t>Российская Федерация , Нижегородская обл, городской округ город Нижний Новгород , г Нижний Новгород, ул Богдановича, д. 7а</t>
  </si>
  <si>
    <t>52:18:0060217:83</t>
  </si>
  <si>
    <t>Российская Федерация, Нижегородская область, городской округ город Нижний Новгород, город Нижний Новгород, улица Верхне-Печерская, дом 14б</t>
  </si>
  <si>
    <t>52:18:0060217:942</t>
  </si>
  <si>
    <t>Нижегородская область, г Нижний Новгород, р-н Нижегородский, ш Казанское, д 18, пом п21</t>
  </si>
  <si>
    <t>Нижегородская область, г Нижний Новгород, р-н Нижегородский, ш Казанское, д 21а</t>
  </si>
  <si>
    <t>52:18:0060217:961</t>
  </si>
  <si>
    <t>Нижегородская область, г Нижний Новгород, р-н Нижегородский, ул Богдановича, д 7а, пом 2</t>
  </si>
  <si>
    <t>52:18:0060217:998</t>
  </si>
  <si>
    <t>Нижегородская область, г Нижний Новгород, р-н Нижегородский, ул Композитора Касьянова, д 1, пом п1</t>
  </si>
  <si>
    <t>52:18:0060223:1024</t>
  </si>
  <si>
    <t>52:18:0060223:815</t>
  </si>
  <si>
    <t>Российская Федерация, Нижегородская область, городской округ город Нижний Новгород, город Нижний Новгород, улица Родионова, дом 192Д, помещение П5.1</t>
  </si>
  <si>
    <t>52:18:0060223:1025</t>
  </si>
  <si>
    <t>Российская Федерация, Нижегородская область, городской округ город Нижний Новгород, город Нижний Новгород, улица Родионова, дом 192Д, помещение П5.10</t>
  </si>
  <si>
    <t>52:18:0060223:1026</t>
  </si>
  <si>
    <t>Российская Федерация, Нижегородская область, городской округ город Нижний Новгород, город Нижний Новгород, улица Родионова, дом 192Д, помещение П5.11</t>
  </si>
  <si>
    <t>52:18:0060223:1027</t>
  </si>
  <si>
    <t>Российская Федерация, Нижегородская область, городской округ город Нижний Новгород, город Нижний Новгород, улица Родионова, дом 192Д, помещение П5.12</t>
  </si>
  <si>
    <t>52:18:0060223:1028</t>
  </si>
  <si>
    <t>Российская Федерация, Нижегородская область, городской округ город Нижний Новгород, город Нижний Новгород, улица Родионова, дом 192Д, помещение П5.13</t>
  </si>
  <si>
    <t>52:18:0060223:1029</t>
  </si>
  <si>
    <t>Российская Федерация, Нижегородская область, городской округ город Нижний Новгород, город Нижний Новгород, улица Родионова, дом 192Д, помещение П5.14</t>
  </si>
  <si>
    <t>52:18:0060223:1030</t>
  </si>
  <si>
    <t>Российская Федерация, Нижегородская область, городской округ город Нижний Новгород, город Нижний Новгород, улица Родионова, дом 192Д, помещение П5.15</t>
  </si>
  <si>
    <t>52:18:0060223:1031</t>
  </si>
  <si>
    <t>Российская Федерация, Нижегородская область, городской округ город Нижний Новгород, город Нижний Новгород, улица Родионова, дом 192Д, помещение П5.16</t>
  </si>
  <si>
    <t>52:18:0060223:1032</t>
  </si>
  <si>
    <t>Российская Федерация, Нижегородская область, городской округ город Нижний Новгород, город Нижний Новгород, улица Родионова, дом 192Д, помещение П5.17</t>
  </si>
  <si>
    <t>52:18:0060223:1033</t>
  </si>
  <si>
    <t>Российская Федерация, Нижегородская область, городской округ город Нижний Новгород, город Нижний Новгород, улица Родионова, дом 192Д, помещение П5.18</t>
  </si>
  <si>
    <t>52:18:0060223:1034</t>
  </si>
  <si>
    <t>Российская Федерация, Нижегородская область, городской округ город Нижний Новгород, город Нижний Новгород, улица Родионова, дом 192Д, помещение П5.19</t>
  </si>
  <si>
    <t>52:18:0060223:1035</t>
  </si>
  <si>
    <t>Российская Федерация, Нижегородская область, городской округ город Нижний Новгород, город Нижний Новгород, улица Родионова, дом 192Д, помещение П5.2</t>
  </si>
  <si>
    <t>52:18:0060223:1036</t>
  </si>
  <si>
    <t>Российская Федерация, Нижегородская область, городской округ город Нижний Новгород, город Нижний Новгород, улица Родионова, дом 192Д, помещение П5.20</t>
  </si>
  <si>
    <t>52:18:0060223:1037</t>
  </si>
  <si>
    <t>Российская Федерация, Нижегородская область, городской округ город Нижний Новгород, город Нижний Новгород, улица Родионова, дом 192Д, помещение П5.21</t>
  </si>
  <si>
    <t>52:18:0060223:1038</t>
  </si>
  <si>
    <t>Российская Федерация, Нижегородская область, городской округ город Нижний Новгород, город Нижний Новгород, улица Родионова, дом 192Д, помещение П5.22</t>
  </si>
  <si>
    <t>52:18:0060223:1039</t>
  </si>
  <si>
    <t>Российская Федерация, Нижегородская область, городской округ город Нижний Новгород, город Нижний Новгород, улица Родионова, дом 192Д, помещение П5.23</t>
  </si>
  <si>
    <t>52:18:0060223:1040</t>
  </si>
  <si>
    <t>Российская Федерация, Нижегородская область, городской округ город Нижний Новгород, город Нижний Новгород, улица Родионова, дом 192Д, помещение П5.24</t>
  </si>
  <si>
    <t>52:18:0060223:1041</t>
  </si>
  <si>
    <t>Российская Федерация, Нижегородская область, городской округ город Нижний Новгород, город Нижний Новгород, улица Родионова, дом 192Д, помещение П5.25</t>
  </si>
  <si>
    <t>52:18:0060223:1042</t>
  </si>
  <si>
    <t>Российская Федерация, Нижегородская область, городской округ город Нижний Новгород, город Нижний Новгород, улица Родионова, дом 192Д, помещение П5.26</t>
  </si>
  <si>
    <t>52:18:0060223:1043</t>
  </si>
  <si>
    <t>Российская Федерация, Нижегородская область, городской округ город Нижний Новгород, город Нижний Новгород, улица Родионова, дом 192Д, помещение П5.27</t>
  </si>
  <si>
    <t>52:18:0060223:1044</t>
  </si>
  <si>
    <t>Российская Федерация, Нижегородская область, городской округ город Нижний Новгород, город Нижний Новгород, улица Родионова, дом 192Д, помещение П5.28</t>
  </si>
  <si>
    <t>52:18:0060223:1045</t>
  </si>
  <si>
    <t>Российская Федерация, Нижегородская область, городской округ город Нижний Новгород, город Нижний Новгород, улица Родионова, дом 192Д, помещение П5.29</t>
  </si>
  <si>
    <t>52:18:0060223:1046</t>
  </si>
  <si>
    <t>Российская Федерация, Нижегородская область, городской округ город Нижний Новгород, город Нижний Новгород, улица Родионова, дом 192Д, помещение П5.3</t>
  </si>
  <si>
    <t>52:18:0060223:1047</t>
  </si>
  <si>
    <t>Российская Федерация, Нижегородская область, городской округ город Нижний Новгород, город Нижний Новгород, улица Родионова, дом 192Д, помещение П5.30</t>
  </si>
  <si>
    <t>52:18:0060223:1048</t>
  </si>
  <si>
    <t>Российская Федерация, Нижегородская область, городской округ город Нижний Новгород, город Нижний Новгород, улица Родионова, дом 192Д, помещение П5.31</t>
  </si>
  <si>
    <t>52:18:0060223:1049</t>
  </si>
  <si>
    <t>Российская Федерация, Нижегородская область, городской округ город Нижний Новгород, город Нижний Новгород, улица Родионова, дом 192Д, помещение П5.4</t>
  </si>
  <si>
    <t>52:18:0060223:1050</t>
  </si>
  <si>
    <t>Российская Федерация, Нижегородская область, городской округ город Нижний Новгород, город Нижний Новгород, улица Родионова, дом 192Д, помещение П5.5</t>
  </si>
  <si>
    <t>52:18:0060223:1051</t>
  </si>
  <si>
    <t>Российская Федерация, Нижегородская область, городской округ город Нижний Новгород, город Нижний Новгород, улица Родионова, дом 192Д, помещение П5.6</t>
  </si>
  <si>
    <t>52:18:0060223:1052</t>
  </si>
  <si>
    <t>Российская Федерация, Нижегородская область, городской округ город Нижний Новгород, город Нижний Новгород, улица Родионова, дом 192Д, помещение П5.7</t>
  </si>
  <si>
    <t>52:18:0060223:1053</t>
  </si>
  <si>
    <t>Российская Федерация, Нижегородская область, городской округ город Нижний Новгород, город Нижний Новгород, улица Родионова, дом 192Д, помещение П5.8</t>
  </si>
  <si>
    <t>52:18:0060223:1054</t>
  </si>
  <si>
    <t>Российская Федерация, Нижегородская область, городской округ город Нижний Новгород, город Нижний Новгород, улица Родионова, дом 192Д, помещение П5.9</t>
  </si>
  <si>
    <t>52:18:0060223:1055</t>
  </si>
  <si>
    <t>Российская Федерация, Нижегородская область, г Нижний Новгород, ул Родионова, д 192Д, пом.П16.1</t>
  </si>
  <si>
    <t>52:18:0060223:1056</t>
  </si>
  <si>
    <t>Российская Федерация, Нижегородская область, г Нижний Новгород, ул Родионова, д 192Д, пом.П16.2</t>
  </si>
  <si>
    <t>52:18:0060223:1057</t>
  </si>
  <si>
    <t>Российская Федерация, Нижегородская область, г Нижний Новгород, ул Родионова, д 192Д, пом.П23.1</t>
  </si>
  <si>
    <t>52:18:0060223:1058</t>
  </si>
  <si>
    <t>Российская Федерация, Нижегородская область, г Нижний Новгород, ул Родионова, д 192Д, пом.П23.2</t>
  </si>
  <si>
    <t>52:18:0060223:1059</t>
  </si>
  <si>
    <t>Российская Федерация, Нижегородская область, г Нижний Новгород, ул Родионова, д 192Д, пом.П34.1</t>
  </si>
  <si>
    <t>52:18:0060223:1060</t>
  </si>
  <si>
    <t>Российская Федерация, Нижегородская область, г Нижний Новгород, ул Родионова, д 192Д, пом.П34.10</t>
  </si>
  <si>
    <t>52:18:0060223:1061</t>
  </si>
  <si>
    <t>Российская Федерация, Нижегородская область, г Нижний Новгород, ул Родионова, д 192Д, пом.П34.11</t>
  </si>
  <si>
    <t>52:18:0060223:1062</t>
  </si>
  <si>
    <t>Российская Федерация, Нижегородская область, г Нижний Новгород, ул Родионова, д 192Д, пом.П34.12</t>
  </si>
  <si>
    <t>52:18:0060223:1063</t>
  </si>
  <si>
    <t>Российская Федерация, Нижегородская область, г Нижний Новгород, ул Родионова, д 192Д, пом.П34.2</t>
  </si>
  <si>
    <t>52:18:0060223:1064</t>
  </si>
  <si>
    <t>Российская Федерация, Нижегородская область, г Нижний Новгород, ул Родионова, д 192Д, пом.П34.3</t>
  </si>
  <si>
    <t>52:18:0060223:1065</t>
  </si>
  <si>
    <t>Российская Федерация, Нижегородская область, г Нижний Новгород, ул Родионова, д 192Д, пом.П34.4</t>
  </si>
  <si>
    <t>52:18:0060223:1066</t>
  </si>
  <si>
    <t>Российская Федерация, Нижегородская область, г Нижний Новгород, ул Родионова, д 192Д, пом.П34.5</t>
  </si>
  <si>
    <t>52:18:0060223:1067</t>
  </si>
  <si>
    <t>Российская Федерация, Нижегородская область, г Нижний Новгород, ул Родионова, д 192Д, пом.П34.6</t>
  </si>
  <si>
    <t>52:18:0060223:1068</t>
  </si>
  <si>
    <t>Российская Федерация, Нижегородская область, г Нижний Новгород, ул Родионова, д 192Д, пом.П34.7</t>
  </si>
  <si>
    <t>52:18:0060223:1069</t>
  </si>
  <si>
    <t>Российская Федерация, Нижегородская область, г Нижний Новгород, ул Родионова, д 192Д, пом.П34.8</t>
  </si>
  <si>
    <t>52:18:0060223:1070</t>
  </si>
  <si>
    <t>Российская Федерация, Нижегородская область, г Нижний Новгород, ул Родионова, д 192Д, пом.П34.9</t>
  </si>
  <si>
    <t>52:18:0060223:1071</t>
  </si>
  <si>
    <t>Нижегородская область, г Нижний Новгород, ул Родионова, д 192Д, пом 601</t>
  </si>
  <si>
    <t>52:18:0060223:1072</t>
  </si>
  <si>
    <t>Нижегородская область, г Нижний Новгород, ул Родионова, д 192Д, пом 610</t>
  </si>
  <si>
    <t>52:18:0060223:1073</t>
  </si>
  <si>
    <t>Нижегородская область, г Нижний Новгород, ул Родионова, д 192Д, пом 611</t>
  </si>
  <si>
    <t>52:18:0060223:1074</t>
  </si>
  <si>
    <t>Нижегородская область, г Нижний Новгород, ул Родионова, д 192Д, пом 612</t>
  </si>
  <si>
    <t>52:18:0060223:1075</t>
  </si>
  <si>
    <t>Нижегородская область, г Нижний Новгород, ул Родионова, д 192Д, пом 613</t>
  </si>
  <si>
    <t>52:18:0060223:1076</t>
  </si>
  <si>
    <t>Нижегородская область, г Нижний Новгород, ул Родионова, д 192Д, пом 614</t>
  </si>
  <si>
    <t>52:18:0060223:1077</t>
  </si>
  <si>
    <t>Нижегородская область, г Нижний Новгород, ул Родионова, д 192Д, пом 615</t>
  </si>
  <si>
    <t>52:18:0060223:1078</t>
  </si>
  <si>
    <t>Нижегородская область, г Нижний Новгород, ул Родионова, д 192Д, пом 616</t>
  </si>
  <si>
    <t>52:18:0060223:1079</t>
  </si>
  <si>
    <t>Нижегородская область, г Нижний Новгород, ул Родионова, д 192Д, пом 617</t>
  </si>
  <si>
    <t>52:18:0060223:1080</t>
  </si>
  <si>
    <t>Нижегородская область, г Нижний Новгород, ул Родионова, д 192Д, пом 618</t>
  </si>
  <si>
    <t>52:18:0060223:1081</t>
  </si>
  <si>
    <t>Нижегородская область, г Нижний Новгород, ул Родионова, д 192Д, пом 619</t>
  </si>
  <si>
    <t>52:18:0060223:1082</t>
  </si>
  <si>
    <t>Нижегородская область, г Нижний Новгород, ул Родионова, д 192Д, пом 602</t>
  </si>
  <si>
    <t>52:18:0060223:1083</t>
  </si>
  <si>
    <t>Нижегородская область, г Нижний Новгород, ул Родионова, д 192Д, пом 620</t>
  </si>
  <si>
    <t>52:18:0060223:1084</t>
  </si>
  <si>
    <t>Нижегородская область, г Нижний Новгород, ул Родионова, д 192Д, пом 603</t>
  </si>
  <si>
    <t>52:18:0060223:1085</t>
  </si>
  <si>
    <t>Нижегородская область, г Нижний Новгород, ул Родионова, д 192Д, пом 604</t>
  </si>
  <si>
    <t>52:18:0060223:1086</t>
  </si>
  <si>
    <t>Нижегородская область, г Нижний Новгород, ул Родионова, д 192Д, пом 605</t>
  </si>
  <si>
    <t>52:18:0060223:1087</t>
  </si>
  <si>
    <t>Нижегородская область, г Нижний Новгород, ул Родионова, д 192Д, пом 606</t>
  </si>
  <si>
    <t>52:18:0060223:1088</t>
  </si>
  <si>
    <t>Нижегородская область, г Нижний Новгород, ул Родионова, д 192Д, пом 607</t>
  </si>
  <si>
    <t>52:18:0060223:1089</t>
  </si>
  <si>
    <t>Нижегородская область, г Нижний Новгород, ул Родионова, д 192Д, пом 608</t>
  </si>
  <si>
    <t>52:18:0060223:1090</t>
  </si>
  <si>
    <t>Нижегородская область, г Нижний Новгород, ул Родионова, д 192Д, пом 609</t>
  </si>
  <si>
    <t>52:18:0060223:1091</t>
  </si>
  <si>
    <t>Нижегородская область, г Нижний Новгород, Нижегородский район, ул Родионова, д.192Д, пом.П29а усл</t>
  </si>
  <si>
    <t>52:18:0060223:1092</t>
  </si>
  <si>
    <t>Нижегородская область, г Нижний Новгород, Нижегородский район, ул Родионова, д.192Д, пом.П29б усл</t>
  </si>
  <si>
    <t>52:18:0060223:161</t>
  </si>
  <si>
    <t>Российская Федерация, Нижегородская область, городской округ город Нижний Новгород, город Нижний Новгород, улица Родионова, дом 195, помещение П4</t>
  </si>
  <si>
    <t>52:18:0060223:162</t>
  </si>
  <si>
    <t>Нижегородская область, г Нижний Новгород, р-н Нижегородский, ул Родионова, д 195, пом п5</t>
  </si>
  <si>
    <t>52:18:0060223:163</t>
  </si>
  <si>
    <t>Нижегородская обл, г Нижний Новгород, Нижегородский р-н, ул Родионова, дом 195</t>
  </si>
  <si>
    <t>52:18:0060223:1885</t>
  </si>
  <si>
    <t>52:18:0060233:27</t>
  </si>
  <si>
    <t>Российская Федерация, Нижегородская область, Нижегородская область, г. Нижний Новгород, р-н Нижегородский, ул. Родионова, д 192, корп 1, нежилое помещение условный номер П6а</t>
  </si>
  <si>
    <t>52:18:0060223:1888</t>
  </si>
  <si>
    <t>Российская Федерация, Нижегородская область, г. Нижний Новгород, р-н Нижегородский, ул. Родионова, д 192, корп 1, нежилое помещение условный номер П15В</t>
  </si>
  <si>
    <t>52:18:0060223:1889</t>
  </si>
  <si>
    <t>Российская Федерация, Нижегородская область, Нижегородская область, г. Нижний Новгород, р-н Нижегородский, ул. Родионова, д 192, корп 1, нежилое помещение условный номер П15Г</t>
  </si>
  <si>
    <t>52:18:0060223:1890</t>
  </si>
  <si>
    <t>52:18:0060223:1891</t>
  </si>
  <si>
    <t>52:18:0060223:1892</t>
  </si>
  <si>
    <t>52:18:0060223:1893</t>
  </si>
  <si>
    <t>52:18:0060223:1894</t>
  </si>
  <si>
    <t>52:18:0060223:1895</t>
  </si>
  <si>
    <t>52:18:0060223:1897</t>
  </si>
  <si>
    <t>Российская Федерация, Нижегородская область, Нижегородская область, г. Нижний Новгород, р-н_x000D_
Нижегородский, ул. Родионова, д 192, корп 1, нежилое помещение условный номер П9А</t>
  </si>
  <si>
    <t>52:18:0060223:1898</t>
  </si>
  <si>
    <t>Российская Федерация, Нижегородская область, Нижегородская область, г. Нижний Новгород, р-н_x000D_
Нижегородский, ул. Родионова, д 192, корп 1, нежилое помещение условный номер П9Б</t>
  </si>
  <si>
    <t>52:18:0060223:1899</t>
  </si>
  <si>
    <t>52:18:0060223:45</t>
  </si>
  <si>
    <t>Российская Федерация, Нижегородская область, городской округ город Нижний Новгород, город Нижний Новгород, ул Родионова, д 192, помещение П2/1</t>
  </si>
  <si>
    <t>52:18:0060223:1900</t>
  </si>
  <si>
    <t>Российская Федерация, Нижегородская область, городской округ город Нижний Новгород, город Нижний Новгород, ул Родионова, д 192, помещение П2/2</t>
  </si>
  <si>
    <t>52:18:0060223:1901</t>
  </si>
  <si>
    <t>Российская Федерация, Нижегородская область, городской округ город Нижний Новгород, город Нижний Новгород, ул Родионова, д 192, помещение П2</t>
  </si>
  <si>
    <t>52:18:0060223:1902</t>
  </si>
  <si>
    <t>Российская Федерация, Нижегородская область, городской округ город Нижний Новгород, город Нижний Новгород, ул Родионова, д 192, помещение П4/1</t>
  </si>
  <si>
    <t>52:18:0060223:1903</t>
  </si>
  <si>
    <t>Российская Федерация, Нижегородская область, городской округ город Нижний Новгород, город Нижний Новгород, ул Родионова, д 192, помещение П4/2</t>
  </si>
  <si>
    <t>52:18:0060223:1904</t>
  </si>
  <si>
    <t>Российская Федерация, Нижегородская область, городской округ город Нижний Новгород, город Нижний Новгород, улица Родионова, дом 192, помещение П3Б</t>
  </si>
  <si>
    <t>52:18:0060223:1905</t>
  </si>
  <si>
    <t>Российская Федерация, Нижегородская область, городской округ город Нижний Новгород, город Нижний Новгород, улица Родионова, дом 192, помещение П3/1</t>
  </si>
  <si>
    <t>52:18:0060223:1906</t>
  </si>
  <si>
    <t>Российская Федерация, Нижегородская область, городской округ город Нижний Новгород, город Нижний Новгород, улица Родионова, дом 192, помещение П3А</t>
  </si>
  <si>
    <t>52:18:0060223:299</t>
  </si>
  <si>
    <t>Нижегородская область, г Нижний Новгород, р-н Нижегородский, ул Родионова, д 195, пом П2</t>
  </si>
  <si>
    <t>52:18:0060223:300</t>
  </si>
  <si>
    <t>Нижегородская область, г Нижний Новгород, р-н Нижегородский, ул Родионова, д 195, пом п3</t>
  </si>
  <si>
    <t>52:18:0060223:321</t>
  </si>
  <si>
    <t>Нижегородская область, г Нижний Новгород, р-н Нижегородский, ул Родионова, д 195, пом П17</t>
  </si>
  <si>
    <t>52:18:0060223:337</t>
  </si>
  <si>
    <t>Нижегородская область, г Нижний Новгород, р-н Нижегородский, ул Родионова, д 192, корп 1, пом п76</t>
  </si>
  <si>
    <t>52:18:0060223:338</t>
  </si>
  <si>
    <t>Нижегородская обл, г Нижний Новгород, р-н Нижегородский, ул Родионова, д 192, корп 1, пом. 75</t>
  </si>
  <si>
    <t>Нижегородская область, г Нижний Новгород, р-н Нижегородский, ул Родионова, д 192</t>
  </si>
  <si>
    <t>52:18:0060223:65</t>
  </si>
  <si>
    <t>Нижегородская обл, г Нижний Новгород, р-н Нижегородский, ул Родионова, д 195, пом 18</t>
  </si>
  <si>
    <t>52:18:0060223:66</t>
  </si>
  <si>
    <t>Нижегородская обл, г Нижний Новгород, р-н Нижегородский, ул Родионова, д 195, пом П16</t>
  </si>
  <si>
    <t>52:18:0060223:702</t>
  </si>
  <si>
    <t>52:18:0060223:610</t>
  </si>
  <si>
    <t>Нижегородская область, г Нижний Новгород, р-н Нижегородский, ул Родионова, д 192, корп 3, пом П1</t>
  </si>
  <si>
    <t>52:18:0060223:800</t>
  </si>
  <si>
    <t>Российская Федерация, Нижегородская область, городской округ город Нижний Новгород, город Нижний Новгород, улица Родионова, дом 192, корпус 2</t>
  </si>
  <si>
    <t>Российская Федерация, Нижегородская область, городской округ город Нижний Новгород, город Нижний Новгород, улица Родионова, дом 192Д</t>
  </si>
  <si>
    <t>52:18:0060223:816</t>
  </si>
  <si>
    <t>Российская Федерация, Нижегородская Область, Городской Округ Город Нижний Новгород, Город Нижний Новгород, Улица Родионова, Дом 192Д, Помещение П36</t>
  </si>
  <si>
    <t>52:18:0060223:817</t>
  </si>
  <si>
    <t>Российская Федерация, Нижегородская область, городской округ город Нижний Новгород, город Нижний Новгород, улица Родионова, дом 192Д, помещение П1</t>
  </si>
  <si>
    <t>52:18:0060223:818</t>
  </si>
  <si>
    <t>Российская Федерация, Нижегородская область, городской округ город Нижний Новгород, город Нижний Новгород, улица Родионова, дом 192Д, помещение П2</t>
  </si>
  <si>
    <t>52:18:0060223:819</t>
  </si>
  <si>
    <t>Российская Федерация, Нижегородская область, городской округ город Нижний Новгород, город Нижний Новгород, улица Родионова, дом 192Д, помещение П3</t>
  </si>
  <si>
    <t>52:18:0060223:820</t>
  </si>
  <si>
    <t>Российская Федерация, Нижегородская область, городской округ город Нижний Новгород, город Нижний Новгород, улица Родионова, дом 192Д, помещение П4</t>
  </si>
  <si>
    <t>52:18:0060223:823</t>
  </si>
  <si>
    <t>Российская Федерация, Нижегородская область, городской округ город Нижний Новгород, город Нижний Новгород, улица Родионова, дом 192Д, помещение П7</t>
  </si>
  <si>
    <t>52:18:0060223:824</t>
  </si>
  <si>
    <t>Российская Федерация, Нижегородская область, городской округ город Нижний Новгород, город Нижний Новгород, улица Родионова, дом 192Д, помещение П8</t>
  </si>
  <si>
    <t>52:18:0060223:826</t>
  </si>
  <si>
    <t>Российская Федерация, Нижегородская область, городской округ город Нижний Новгород, город Нижний Новгород, улица Родионова, дом 192Д, помещение П10</t>
  </si>
  <si>
    <t>52:18:0060223:827</t>
  </si>
  <si>
    <t>Российская Федерация, Нижегородская Область, Городской Округ Город Нижний Новгород, Город Нижний Новгород, Улица Родионова, Дом 192Д, Помещение П11</t>
  </si>
  <si>
    <t>52:18:0060223:828</t>
  </si>
  <si>
    <t>Российская Федерация, Нижегородская область, городской округ город Нижний Новгород, город Нижний Новгород, улица Родионова, дом 192Д, помещение П12</t>
  </si>
  <si>
    <t>52:18:0060223:829</t>
  </si>
  <si>
    <t>Российская Федерация, Нижегородская область, городской округ город Нижний Новгород, город Нижний Новгород, улица Родионова, дом 192Д, помещение П13</t>
  </si>
  <si>
    <t>52:18:0060223:830</t>
  </si>
  <si>
    <t>Российская Федерация, Нижегородская область, городской округ город Нижний Новгород, город Нижний Новгород, улица Родионова, дом 192Д, помещение П14</t>
  </si>
  <si>
    <t>52:18:0060223:831</t>
  </si>
  <si>
    <t>Российская Федерация, Нижегородская область, городской округ город Нижний Новгород, город Нижний Новгород, улица Родионова, дом 192Д, помещение П15</t>
  </si>
  <si>
    <t>52:18:0060223:833</t>
  </si>
  <si>
    <t>Российская Федерация, Нижегородская область, городской округ город Нижний Новгород, город Нижний Новгород, улица Родионова, дом 192Д, помещение П17</t>
  </si>
  <si>
    <t>52:18:0060223:834</t>
  </si>
  <si>
    <t>Российская Федерация, Нижегородская область, городской округ город Нижний Новгород, город Нижний Новгород, улица Родионова, дом 192Д, помещение П18</t>
  </si>
  <si>
    <t>52:18:0060223:835</t>
  </si>
  <si>
    <t>Российская Федерация, Нижегородская область, городской округ город Нижний Новгород, город Нижний Новгород, улица Родионова, дом 192Д, помещение П19</t>
  </si>
  <si>
    <t>52:18:0060223:836</t>
  </si>
  <si>
    <t>Нижегородская область, г Нижний Новгород, р-н Нижегородский, ул Родионова, у здания №192 "Д", пом П20</t>
  </si>
  <si>
    <t>52:18:0060223:837</t>
  </si>
  <si>
    <t>Российская Федерация, Нижегородская область, городской округ город Нижний Новгород, город Нижний Новгород, улица Родионова, дом 192Д, помещение П21</t>
  </si>
  <si>
    <t>52:18:0060223:838</t>
  </si>
  <si>
    <t>Российская Федерация, Нижегородская область, городской округ город Нижний Новгород, город Нижний Новгород, улица Родионова, дом 192Д, помещение П22</t>
  </si>
  <si>
    <t>52:18:0060223:839</t>
  </si>
  <si>
    <t>Российская Федерация, Нижегородская область, городской округ город Нижний Новгород, город Нижний Новгород, улица Родионова, дом 192Д, помещение П25</t>
  </si>
  <si>
    <t>52:18:0060223:840</t>
  </si>
  <si>
    <t>Российская Федерация, Нижегородская область, городской округ город Нижний Новгород, город Нижний Новгород, улица Родионова, дом 192Д, помещение П26</t>
  </si>
  <si>
    <t>52:18:0060223:841</t>
  </si>
  <si>
    <t>Российская Федерация, Нижегородская область, городской округ город Нижний Новгород, город Нижний Новгород, улица Родионова, дом 192Д, помещение П27</t>
  </si>
  <si>
    <t>52:18:0060223:842</t>
  </si>
  <si>
    <t>Российская Федерация, Нижегородская область, городской округ город Нижний Новгород, город Нижний Новгород, улица Родионова, дом 192Д, помещение П28</t>
  </si>
  <si>
    <t>52:18:0060223:844</t>
  </si>
  <si>
    <t>Российская Федерация, Нижегородская область, городской округ город Нижний Новгород, город Нижний Новгород, улица Родионова, дом 192Д, помещение П30</t>
  </si>
  <si>
    <t>52:18:0060223:845</t>
  </si>
  <si>
    <t>Российская Федерация, Нижегородская область, городской округ город Нижний Новгород, город Нижний Новгород, улица Родионова, дом 192Д, помещение П31</t>
  </si>
  <si>
    <t>52:18:0060223:846</t>
  </si>
  <si>
    <t>Российская Федерация, Нижегородская область, городской округ город Нижний Новгород, город Нижний Новгород, улица Родионова, дом 192Д, помещение П32</t>
  </si>
  <si>
    <t>52:18:0060223:847</t>
  </si>
  <si>
    <t>Нижегородская область, г Нижний Новгород, р-н Нижегородский, ул Родионова, у здания №192 "Д", пом П33</t>
  </si>
  <si>
    <t>52:18:0060223:849</t>
  </si>
  <si>
    <t>Российская Федерация, Нижегородская область, городской округ город Нижний Новгород, город Нижний Новгород, улица Родионова, дом 192Д, помещение П35</t>
  </si>
  <si>
    <t>52:18:0060223:852</t>
  </si>
  <si>
    <t>Российская Федерация, Нижегородская область, городской округ город Нижний Новгород, город Нижний Новгород, улица Родионова, дом 192Д, помещение П9/2</t>
  </si>
  <si>
    <t>52:18:0060223:854</t>
  </si>
  <si>
    <t>Российская Федерация, Нижегородская область, городской округ город Нижний Новгород, город Нижний Новгород, улица Родионова, дом 192Д, помещение П6/2</t>
  </si>
  <si>
    <t>52:18:0060223:855</t>
  </si>
  <si>
    <t>Российская Федерация, Нижегородская область, городской округ город Нижний Новгород, город Нижний Новгород, улица Родионова, дом 192Д, помещение П6/1</t>
  </si>
  <si>
    <t>52:18:0060223:856</t>
  </si>
  <si>
    <t>Российская Федерация, г. Нижний Новгород, р-н Нижегородский, ул. Родионова, у здания №192 "Д", пом условный номер П9/4</t>
  </si>
  <si>
    <t>52:18:0060223:857</t>
  </si>
  <si>
    <t>Российская Федерация, г. Нижний Новгород, р-н Нижегородский, ул. Родионова, у здания №192 "Д", пом условный номер П9/3</t>
  </si>
  <si>
    <t>52:18:0060223:858</t>
  </si>
  <si>
    <t>Российская Федерация, Нижегородская область, г Нижний Новгород, р-н Нижегородский, ул Родионова, у здания №192 "Д", пом.П24б усл</t>
  </si>
  <si>
    <t>52:18:0060223:859</t>
  </si>
  <si>
    <t>Российская Федерация, Нижегородская область, г Нижний Новгород, р-н Нижегородский, ул Родионова, у здания №192 "Д", пом.П24а усл</t>
  </si>
  <si>
    <t>52:18:0060224:121</t>
  </si>
  <si>
    <t>Российская Федерация, Нижегородская область, городской округ город Нижний Новгород, город Нижний Новгород, улица Новая, дом 10, помещение П1</t>
  </si>
  <si>
    <t>52:18:0060228:34</t>
  </si>
  <si>
    <t>Российская Федерация , Нижегородская обл, городской округ город Нижний Новгород , г Нижний Новгород, ул Родионова, д. 194А</t>
  </si>
  <si>
    <t>52:18:0060228:52</t>
  </si>
  <si>
    <t>Нижегородская область, Нижний Новгород, Нижегородский р-н, ул Родионова, д.194а</t>
  </si>
  <si>
    <t>52:18:0060229:136</t>
  </si>
  <si>
    <t>52:18:0060233:1278</t>
  </si>
  <si>
    <t>52:18:0060233:775</t>
  </si>
  <si>
    <t>Российская Федерация, Нижегородская область, г Нижний Новгород, р-н Нижегородский, сл Подновье, ул Лысогорская, д 89, корп 3, пом П1</t>
  </si>
  <si>
    <t>52:18:0060233:1279</t>
  </si>
  <si>
    <t>Российская Федерация, Нижегородская область, г Нижний Новгород, р-н Нижегородский, сл Подновье, ул Лысогорская, д 89, корп 3, пом П2</t>
  </si>
  <si>
    <t>52:18:0060233:1280</t>
  </si>
  <si>
    <t>Российская Федерация, Нижегородская область, г Нижний Новгород, р-н Нижегородский, сл Подновье, ул Лысогорская, д 89, корп 3, пом П3</t>
  </si>
  <si>
    <t>52:18:0060233:1281</t>
  </si>
  <si>
    <t>Российская Федерация, Нижегородская область, городской округ город Нижний Новгород, слобода Подновье, улица Лысогорская, дом 89 корпус 3, помещение П4</t>
  </si>
  <si>
    <t>52:18:0060233:1284</t>
  </si>
  <si>
    <t>Российская Федерация, Нижегородская область, городской округ город Нижний Новгород, слобода Подновье, улица Лысогорская, дом 89 корпус 3, помещение П7</t>
  </si>
  <si>
    <t>52:18:0060233:1285</t>
  </si>
  <si>
    <t>Российская Федерация, Нижегородская область, г Нижний Новгород, р-н Нижегородский, сл Подновье, ул Лысогорская, д 89, корп 3, пом П8</t>
  </si>
  <si>
    <t>52:18:0060233:1286</t>
  </si>
  <si>
    <t>Российская Федерация, Нижегородская область, г Нижний Новгород, р-н Нижегородский, сл Подновье, ул Лысогорская, д 89, корп 3, пом П9</t>
  </si>
  <si>
    <t>52:18:0060233:1288</t>
  </si>
  <si>
    <t>Российская Федерация, Нижегородская область, городской округ город Нижний Новгород, слобода Подновье, улица Лысогорская, дом 89 корпус 3, помещение П11</t>
  </si>
  <si>
    <t>52:18:0060233:1289</t>
  </si>
  <si>
    <t>Российская Федерация, Нижегородская область, г Нижний Новгород, р-н Нижегородский, сл Подновье, ул Лысогорская, д 89, корп 3, пом П12</t>
  </si>
  <si>
    <t>52:18:0060233:1291</t>
  </si>
  <si>
    <t>Российская Федерация, Нижегородская область, городской округ город Нижний Новгород, слобода Подновье, улица Лысогорская, дом 89 корпус 3, помещение П14</t>
  </si>
  <si>
    <t>52:18:0060233:1293</t>
  </si>
  <si>
    <t>Российская Федерация, Нижегородская область, г Нижний Новгород, р-н Нижегородский, сл Подновье, ул Лысогорская, д 89, корп 3, пом П16</t>
  </si>
  <si>
    <t>52:18:0060233:1294</t>
  </si>
  <si>
    <t>Российская Федерация, Нижегородская область, г Нижний Новгород, р-н Нижегородский, сл Подновье, ул Лысогорская, д 89, корп 3, пом П17</t>
  </si>
  <si>
    <t>52:18:0060233:1295</t>
  </si>
  <si>
    <t>Российская Федерация, Нижегородская область, городской округ город Нижний Новгород, слобода Подновье, улица Лысогорская, дом 89 корпус 3, помещение П18</t>
  </si>
  <si>
    <t>52:18:0060233:1298</t>
  </si>
  <si>
    <t>Российская Федерация, Нижегородская область, г Нижний Новгород, р-н Нижегородский, сл Подновье, ул Лысогорская, д 89, корп 3, пом П21</t>
  </si>
  <si>
    <t>52:18:0060233:1299</t>
  </si>
  <si>
    <t>Российская Федерация, Нижегородская область, г Нижний Новгород, р-н Нижегородский, сл Подновье, ул Лысогорская, д 89, корп 3, пом П22</t>
  </si>
  <si>
    <t>52:18:0060233:1300</t>
  </si>
  <si>
    <t>Российская Федерация, Нижегородская область, г Нижний Новгород, р-н Нижегородский, сл Подновье, ул Лысогорская, д 89, корп 3, пом П23</t>
  </si>
  <si>
    <t>52:18:0060233:237</t>
  </si>
  <si>
    <t>Российская Федерация , Нижегородская обл, городской округ город Нижний Новгород , г Нижний Новгород, ул Родионова, д. 200</t>
  </si>
  <si>
    <t>52:18:0060233:248</t>
  </si>
  <si>
    <t>Нижегородская обл, г Нижний Новгород, р-н Нижегородский, ул Родионова, д 192, корп 1, пом п10</t>
  </si>
  <si>
    <t>52:18:0060233:249</t>
  </si>
  <si>
    <t>Нижегородская область, г Нижний Новгород, р-н Нижегородский, ул Родионова, д 192, корп 1, пом п79</t>
  </si>
  <si>
    <t>52:18:0060233:250</t>
  </si>
  <si>
    <t>Нижегородская область, г Нижний Новгород, р-н Нижегородский, ул Родионова, д 192, корп 1, пом п78</t>
  </si>
  <si>
    <t>52:18:0060233:251</t>
  </si>
  <si>
    <t>Нижегородская область, г Нижний Новгород, р-н Нижегородский, ул Родионова, д 192, корп 1, пом 501</t>
  </si>
  <si>
    <t>52:18:0060233:261</t>
  </si>
  <si>
    <t>Нижегородская область, г Нижний Новгород, р-н Нижегородский, ул Родионова, д 192, корп 1, пом 152</t>
  </si>
  <si>
    <t>52:18:0060233:262</t>
  </si>
  <si>
    <t>Нижегородская область, г Нижний Новгород, р-н Нижегородский, ул Родионова, д 192, корп 1, пом 153</t>
  </si>
  <si>
    <t>52:18:0060233:263</t>
  </si>
  <si>
    <t>Нижегородская область, г Нижний Новгород, р-н Нижегородский, ул Родионова, д 192, корп 1, пом 151</t>
  </si>
  <si>
    <t>52:18:0060233:2632</t>
  </si>
  <si>
    <t>52:18:0060233:2540</t>
  </si>
  <si>
    <t>Российская Федерация, Нижегородская область, городской округ город Нижний Новгород, город Нижний Новгород, улица Родионова, дом 202, корпус 1, нежилое помещение П1</t>
  </si>
  <si>
    <t>52:18:0060233:267</t>
  </si>
  <si>
    <t>Нижегородская область, г Нижний Новгород, р-н Нижегородский, ул Родионова, д 192, корп 1, пом П170</t>
  </si>
  <si>
    <t>52:18:0060233:2830</t>
  </si>
  <si>
    <t>52:18:0060233:2734</t>
  </si>
  <si>
    <t>Российская Федерация, Нижегородская область, городской округ город Нижний Новгород, город Нижний Новгород, улица Родионова, дом 202, корпус 2, нежилое помещение П3</t>
  </si>
  <si>
    <t>52:18:0060233:2924</t>
  </si>
  <si>
    <t>Нижегородская область, г Нижний Новгород, ул Родионова, д 192, корп 1, пом.П71.1</t>
  </si>
  <si>
    <t>52:18:0060233:2925</t>
  </si>
  <si>
    <t>Нижегородская область, г Нижний Новгород, ул Родионова, д 192, корп 1, пом.П71.2</t>
  </si>
  <si>
    <t>52:18:0060233:2926</t>
  </si>
  <si>
    <t>Нижегородская область, г Нижний Новгород, ул Родионова, д 192, корп 1, пом.П71.3</t>
  </si>
  <si>
    <t>52:18:0060233:2927</t>
  </si>
  <si>
    <t>Нижегородская область, г Нижний Новгород, ул Родионова, д 192, корп 1, пом.П71.4</t>
  </si>
  <si>
    <t>52:18:0060233:2928</t>
  </si>
  <si>
    <t>Нижегородская область, г Нижний Новгород, ул Родионова, д 192, корп 1, пом.П71.5</t>
  </si>
  <si>
    <t>52:18:0060233:2929</t>
  </si>
  <si>
    <t>Нижегородская область, г Нижний Новгород, ул Родионова, д 192, корп 1, пом.П71.6</t>
  </si>
  <si>
    <t>52:18:0060233:2930</t>
  </si>
  <si>
    <t>Нижегородская область, г Нижний Новгород, ул Родионова, д 192, корп 1, пом.П71.7</t>
  </si>
  <si>
    <t>52:18:0060233:2931</t>
  </si>
  <si>
    <t>Российская Федерация, Нижегородская область, г. Нижний Новгород, ул. Родионова, д. 192, к. 1, помещ. П11/1(усл)</t>
  </si>
  <si>
    <t>52:18:0060233:2932</t>
  </si>
  <si>
    <t>Российская Федерация, Нижегородская область, г. Нижний Новгород, ул. Родионова, д. 192, к. 1, помещ. П11/2 (усл)</t>
  </si>
  <si>
    <t>52:18:0060233:2933</t>
  </si>
  <si>
    <t>Российская Федерация, Нижегородская область, г. Нижний Новгород, ул. Родионова, д. 192, к. 1, помещ. П11/3 (усл)</t>
  </si>
  <si>
    <t>52:18:0060233:33</t>
  </si>
  <si>
    <t>Нижегородская обл, г Нижний Новгород, р-н Нижегородский, ул Родионова, д 192, корп 1, пом П49</t>
  </si>
  <si>
    <t>52:18:0060233:34</t>
  </si>
  <si>
    <t>Нижегородская обл, г Нижний Новгород, р-н Нижегородский, ул Родионова, д 192, корп 1, пом П50</t>
  </si>
  <si>
    <t>52:18:0060233:35</t>
  </si>
  <si>
    <t>Нижегородская область, г Нижний Новгород, р-н Нижегородский, ул Родионова, д 192, корп 1, пом п16</t>
  </si>
  <si>
    <t>52:18:0060233:37</t>
  </si>
  <si>
    <t>Нижегородская обл, г Нижний Новгород, р-н Нижегородская, ул Родионова, д 192, корп 1, пом П17</t>
  </si>
  <si>
    <t>52:18:0060233:38</t>
  </si>
  <si>
    <t>Нижегородская обл, г Нижний Новгород, р-н Нижегородский, ул Родионова, д 192, корп 1, пом П70</t>
  </si>
  <si>
    <t>52:18:0060233:39</t>
  </si>
  <si>
    <t>Нижегородская область, г Нижний Новгород, р-н Советский, ул Родионова, д 192, корп 1, пом п72</t>
  </si>
  <si>
    <t>52:18:0060233:42</t>
  </si>
  <si>
    <t>Российская Федерация, Нижегородская область, городской округ город Нижний Новгород, город Нижний Новгород, улица Родионова, дом 192 корпус 1, помещение П4</t>
  </si>
  <si>
    <t>52:18:0060233:43</t>
  </si>
  <si>
    <t>Нижегородская обл, г Нижний Новгород, р-н Нижегородский, ул Родионова, д 192, корп 1, пом п57</t>
  </si>
  <si>
    <t>52:18:0060233:47</t>
  </si>
  <si>
    <t>Нижегородская область, г Нижний Новгород, р-н Нижегородский, ул Родионова, д 192, корп 1, пом П61</t>
  </si>
  <si>
    <t>52:18:0060233:503</t>
  </si>
  <si>
    <t>52:18:0060233:277</t>
  </si>
  <si>
    <t>Российская Федерация, Нижегородская область, г Нижний Новгород, р-н Нижегородский, сл Подновье, ул Лысогорская, д 89, корп 1, пом П1</t>
  </si>
  <si>
    <t>52:18:0060233:504</t>
  </si>
  <si>
    <t>Российская Федерация, Нижегородская область, г Нижний Новгород, р-н Нижегородский, сл Подновье, ул Лысогорская, д 89, корп 1, пом П2</t>
  </si>
  <si>
    <t>52:18:0060233:505</t>
  </si>
  <si>
    <t>Российская Федерация, Нижегородская область, г Нижний Новгород, р-н Нижегородский, сл Подновье, ул Лысогорская, д 89, корп 1, пом П3</t>
  </si>
  <si>
    <t>52:18:0060233:506</t>
  </si>
  <si>
    <t>Российская Федерация, Нижегородская область, г Нижний Новгород, р-н Нижегородский, сл Подновье, ул Лысогорская, д 89, корп 1, пом П4</t>
  </si>
  <si>
    <t>52:18:0060233:507</t>
  </si>
  <si>
    <t>Российская Федерация, Нижегородская область, г Нижний Новгород, р-н Нижегородский, сл Подновье, ул Лысогорская, д 89, корп 1, пом П5</t>
  </si>
  <si>
    <t>52:18:0060233:508</t>
  </si>
  <si>
    <t>Российская Федерация, Нижегородская область, г Нижний Новгород, р-н Нижегородский, сл Подновье, ул Лысогорская, д 89, корп 1, пом П6</t>
  </si>
  <si>
    <t>52:18:0060233:509</t>
  </si>
  <si>
    <t>Российская Федерация, Нижегородская область, г Нижний Новгород, р-н Нижегородский, сл Подновье, ул Лысогорская, д 89, корп 1, пом П7</t>
  </si>
  <si>
    <t>52:18:0060233:510</t>
  </si>
  <si>
    <t>Российская Федерация, Нижегородская область, г Нижний Новгород, р-н Нижегородский, сл Подновье, ул Лысогорская, д 89, корп 1, пом П8</t>
  </si>
  <si>
    <t>52:18:0060233:511</t>
  </si>
  <si>
    <t>Российская Федерация, Нижегородская область, г Нижний Новгород, р-н Нижегородский, сл Подновье, ул Лысогорская, д 89, корп 1, пом П9</t>
  </si>
  <si>
    <t>52:18:0060233:512</t>
  </si>
  <si>
    <t>Российская Федерация, Нижегородская область, г Нижний Новгород, р-н Нижегородский, сл Подновье, ул Лысогорская, д 89, корп 1, пом П10</t>
  </si>
  <si>
    <t>52:18:0060233:513</t>
  </si>
  <si>
    <t>Российская Федерация, Нижегородская область, г Нижний Новгород, р-н Нижегородский, сл Подновье, ул Лысогорская, д 89, корп 1, пом П11</t>
  </si>
  <si>
    <t>52:18:0060233:514</t>
  </si>
  <si>
    <t>Российская Федерация, Нижегородская область, г Нижний Новгород, р-н Нижегородский, сл Подновье, ул Лысогорская, д 89, корп 1, пом П12</t>
  </si>
  <si>
    <t>52:18:0060233:515</t>
  </si>
  <si>
    <t>Российская Федерация, Нижегородская область, г Нижний Новгород, р-н Нижегородский, сл Подновье, ул Лысогорская, д 89, корп 1, пом П13</t>
  </si>
  <si>
    <t>52:18:0060233:516</t>
  </si>
  <si>
    <t>Российская Федерация, Нижегородская область, г Нижний Новгород, р-н Нижегородский, сл Подновье, ул Лысогорская, д 89, корп 1, пом П14</t>
  </si>
  <si>
    <t>52:18:0060233:533</t>
  </si>
  <si>
    <t>52:18:0060233:517</t>
  </si>
  <si>
    <t>Российская Федерация, Нижегородская область, г Нижний Новгород, р-н Нижегородский, сл Подновье, ул Лысогорская, д 89, корп 2, пом П1</t>
  </si>
  <si>
    <t>52:18:0060233:534</t>
  </si>
  <si>
    <t>Российская Федерация, Нижегородская область, г Нижний Новгород, р-н Нижегородский, сл Подновье, ул Лысогорская, д 89, корп 2, пом П2</t>
  </si>
  <si>
    <t>52:18:0060233:535</t>
  </si>
  <si>
    <t>Российская Федерация, Нижегородская область, г Нижний Новгород, р-н Нижегородский, сл Подновье, ул Лысогорская, д 89, корп 2, пом П3</t>
  </si>
  <si>
    <t>52:18:0060233:538</t>
  </si>
  <si>
    <t>Российская Федерация, Нижегородская область, г Нижний Новгород, р-н Нижегородский, сл Подновье, ул Лысогорская, д 89, корп 2, пом П6</t>
  </si>
  <si>
    <t>52:18:0060233:539</t>
  </si>
  <si>
    <t>Российская Федерация, Нижегородская область, г Нижний Новгород, р-н Нижегородский, сл Подновье, ул Лысогорская, д 89, корп 2, пом П7</t>
  </si>
  <si>
    <t>52:18:0060233:540</t>
  </si>
  <si>
    <t>Российская Федерация, Нижегородская область, г Нижний Новгород, р-н Нижегородский, сл Подновье, ул Лысогорская, д 89, корп 2, пом П10</t>
  </si>
  <si>
    <t>52:18:0060233:541</t>
  </si>
  <si>
    <t>Российская Федерация, Нижегородская область, г Нижний Новгород, р-н Нижегородский, сл Подновье, ул Лысогорская, д 89, корп 2, пом П11</t>
  </si>
  <si>
    <t>52:18:0060233:542</t>
  </si>
  <si>
    <t>Российская Федерация, Нижегородская область, г Нижний Новгород, р-н Нижегородский, сл Подновье, ул Лысогорская, д 89, корп 2, пом П12</t>
  </si>
  <si>
    <t>52:18:0060233:543</t>
  </si>
  <si>
    <t>Российская Федерация, Нижегородская область, г Нижний Новгород, р-н Нижегородский, сл Подновье, ул Лысогорская, д 89, корп 2, пом П13</t>
  </si>
  <si>
    <t>52:18:0060233:544</t>
  </si>
  <si>
    <t>Российская Федерация, Нижегородская область, г Нижний Новгород, р-н Нижегородский, сл Подновье, ул Лысогорская, д 89, корп 2, пом П14</t>
  </si>
  <si>
    <t>52:18:0060233:545</t>
  </si>
  <si>
    <t>Российская Федерация, Нижегородская область, г Нижний Новгород, р-н Нижегородский, сл Подновье, ул Лысогорская, д 89, корп 2, пом П15</t>
  </si>
  <si>
    <t>52:18:0060233:546</t>
  </si>
  <si>
    <t>Российская Федерация, Нижегородская область, г Нижний Новгород, р-н Нижегородский, сл Подновье, ул Лысогорская, д 89, корп 2, пом П16</t>
  </si>
  <si>
    <t>52:18:0060233:60</t>
  </si>
  <si>
    <t>Нижегородская область, г Нижний Новгород, р-н Нижегородский, ул Родионова, д 192, корп 1, пом П78</t>
  </si>
  <si>
    <t>52:18:0060233:70</t>
  </si>
  <si>
    <t>Нижегородская обл, г Нижний Новгород, р-н Нижегородский, ул Родионова, д 192, корп 1, пом 1</t>
  </si>
  <si>
    <t>52:18:0060233:71</t>
  </si>
  <si>
    <t>Нижегородская обл, г Нижний Новгород, р-н Нижегородский, ул Родионова, д 192, корп 1, пом П28</t>
  </si>
  <si>
    <t>52:18:0060233:72</t>
  </si>
  <si>
    <t>Нижегородская обл, г Нижний Новгород, р-н Нижегородский, ул Родионова, д 192, корп 1, пом П30</t>
  </si>
  <si>
    <t>52:18:0060233:73</t>
  </si>
  <si>
    <t>Нижегородская обл, г Нижний Новгород, р-н Нижегородский, ул Родионова, д 192, корп 1, пом П33</t>
  </si>
  <si>
    <t>52:18:0060233:74</t>
  </si>
  <si>
    <t>Нижегородская обл, г Нижний Новгород, р-н Нижегородский, ул Родионова, д 192, корп 1, пом П34</t>
  </si>
  <si>
    <t>52:18:0060233:75</t>
  </si>
  <si>
    <t>Нижегородская обл, г Нижний Новгород, р-н Нижегородский, ул Родионова, д 192, корп 1, пом П35</t>
  </si>
  <si>
    <t>52:18:0060233:81</t>
  </si>
  <si>
    <t>Нижегородская обл, г Нижний Новгород, р-н Нижегородский, ул Родионова, д 192, корп 1, пом П48</t>
  </si>
  <si>
    <t>52:18:0060233:82</t>
  </si>
  <si>
    <t>Российская Федерация, Нижегородская область, городской округ город Нижний Новгород, город Нижний Новгород, улица Родионова, дом 192 корпус 1, помещение П14</t>
  </si>
  <si>
    <t>52:18:0060233:83</t>
  </si>
  <si>
    <t>Российская Федерация, Нижегородская область, городской округ город Нижний Новгород, город Нижний Новгород, улица Родионова, дом 192 корпус 1, помещение П26</t>
  </si>
  <si>
    <t>52:18:0060233:84</t>
  </si>
  <si>
    <t>Нижегородская область, г Нижний Новгород, р-н Родионова, ул Родионова, д 192, корп 1, пом П39</t>
  </si>
  <si>
    <t>52:18:0060238:27</t>
  </si>
  <si>
    <t>Нижегородская область, Нижний Новгород, Нижегородский район, наб Гребного канала, д.7</t>
  </si>
  <si>
    <t>52:18:0060241:232</t>
  </si>
  <si>
    <t>52:18:0060242:226</t>
  </si>
  <si>
    <t>52:18:0060242:61</t>
  </si>
  <si>
    <t>Нижегородская обл, г Нижний Новгород, р-н Нижегородский, ш Казанское, дом 4, корпус 1</t>
  </si>
  <si>
    <t>52:18:0060242:419</t>
  </si>
  <si>
    <t>52:18:0060242:60</t>
  </si>
  <si>
    <t>Российская Федерация, Нижегородская область, г.о. город Нижний Новгород, г Нижний Новгород, ш Казанское, Дом 2 к. 1, помещ. П1</t>
  </si>
  <si>
    <t>52:18:0060242:420</t>
  </si>
  <si>
    <t>Нижегородская область, г Нижний Новгород, р-н Нижегородский, ш Казанское, д 2, корп 1, пом п2</t>
  </si>
  <si>
    <t>52:18:0060242:421</t>
  </si>
  <si>
    <t>Нижегородская область, г Нижний Новгород, р-н Нижегородский, ш Казанское, д 2, корп 1, пом п3</t>
  </si>
  <si>
    <t>52:18:0060242:472</t>
  </si>
  <si>
    <t>52:18:0060242:62</t>
  </si>
  <si>
    <t>Нижегородская область, г Нижний Новгород, р-н Нижегородский, ш Казанское, д 4, корп 3, пом П2</t>
  </si>
  <si>
    <t>52:18:0060242:508</t>
  </si>
  <si>
    <t>Российская Федерация, Нижегородская область, городской округ город Нижний Новгород, город Нижний Новгород, шоссе Казанское, дом 4 корпус 3, помещение П1</t>
  </si>
  <si>
    <t>52:18:0060242:65</t>
  </si>
  <si>
    <t>Нижегородская обл, г Нижний Новгород, район Нижегородский, ш Казанское, дом 4а</t>
  </si>
  <si>
    <t>52:18:0060242:753</t>
  </si>
  <si>
    <t>Нижегородская область, г Нижний Новгород, р-н Нижегородский, ш Казанское, д 4А</t>
  </si>
  <si>
    <t>52:18:0060242:785</t>
  </si>
  <si>
    <t>52:18:0060329:2</t>
  </si>
  <si>
    <t>Нижегородская область, г Нижний Новгород, р-н Нижегородский, ш Казанское, д 4, пом П6</t>
  </si>
  <si>
    <t>52:18:0060242:787</t>
  </si>
  <si>
    <t>Нижегородская область, г Нижний Новгород, р-н Нижегородский, ш Казанское, д 4, пом П2</t>
  </si>
  <si>
    <t>52:18:0060243:129</t>
  </si>
  <si>
    <t>Нижегородская обл, г Нижний Новгород, р-н Нижегородский, ш Казанское, д 6</t>
  </si>
  <si>
    <t>52:18:0060243:177</t>
  </si>
  <si>
    <t>Нижегородская область, г Нижний Новгород, ш Казанское, д 6</t>
  </si>
  <si>
    <t>52:18:0060243:179</t>
  </si>
  <si>
    <t>Нижегородская область, г Нижний Новгород, р-н Нижегородский, ш Казанское, д 6</t>
  </si>
  <si>
    <t>52:18:0060243:195</t>
  </si>
  <si>
    <t>Нижегородская область, г Нижний Новгород, р-н Нижегородский, ш Казанское, д 6а</t>
  </si>
  <si>
    <t>52:18:0060243:198</t>
  </si>
  <si>
    <t>Нижегородская область, г Нижний Новгород, р-н Нижегородский, сл Подновье, д 530б</t>
  </si>
  <si>
    <t>52:18:0060243:204</t>
  </si>
  <si>
    <t>52:18:0060243:126</t>
  </si>
  <si>
    <t>Нижегородская область, г Нижний Новгород, р-н Нижегородский, сл Подновье, д 567А, пом п1</t>
  </si>
  <si>
    <t>52:18:0060243:287</t>
  </si>
  <si>
    <t>Нижегородская область, Нижний Новгород г, Нижегородский р-н, ш Казанское, д.6</t>
  </si>
  <si>
    <t>52:18:0060243:288</t>
  </si>
  <si>
    <t>52:18:0060243:289</t>
  </si>
  <si>
    <t>52:18:0060243:290</t>
  </si>
  <si>
    <t>52:18:0060243:291</t>
  </si>
  <si>
    <t>52:18:0060243:292</t>
  </si>
  <si>
    <t>52:18:0060243:293</t>
  </si>
  <si>
    <t>Нижегородская обл, г Нижний Новгород, р-н Нижегородский, ш Казанское, д 6, пом п4</t>
  </si>
  <si>
    <t>52:18:0060243:295</t>
  </si>
  <si>
    <t>Нижегородская область, г Нижний Новгород, р-н Нижегородский, ш Казанское, д 6, пом П1</t>
  </si>
  <si>
    <t>52:18:0060243:296</t>
  </si>
  <si>
    <t>52:18:0060243:297</t>
  </si>
  <si>
    <t>52:18:0060243:328</t>
  </si>
  <si>
    <t>Нижегородская область, г Нижний Новгород, р-н Нижегородский, ш Казанское, д 6, пом п1</t>
  </si>
  <si>
    <t>52:18:0060243:329</t>
  </si>
  <si>
    <t>Нижегородская область, г Нижний Новгород, р-н Нижегородский, ш Казанское, д 6, пом п2</t>
  </si>
  <si>
    <t>52:18:0060243:335</t>
  </si>
  <si>
    <t>Российская Федерация, Нижегородская область, городской округ город Нижний Новгород, город Нижний Новгород, шоссе Казанское, дом 6, помещение П2</t>
  </si>
  <si>
    <t>52:18:0060243:336</t>
  </si>
  <si>
    <t>Нижегородская обл, г Нижний Новгород, р-н Нижегородский, ш Казанское, д 6, пом 3</t>
  </si>
  <si>
    <t>52:18:0060243:342</t>
  </si>
  <si>
    <t>Нижегородская область, г Нижний Новгород, р-н Нижегородский, ш Казанское, д 6, пом П7</t>
  </si>
  <si>
    <t>52:18:0060243:343</t>
  </si>
  <si>
    <t>Нижегородская область, г Нижний Новгород, р-н Нижегородский, ш Казанское, д 6, пом П6</t>
  </si>
  <si>
    <t>52:18:0060243:344</t>
  </si>
  <si>
    <t>Нижегородская область, г Нижний Новгород, р-н Нижегородский, ш Казанское, д 6, пом п9</t>
  </si>
  <si>
    <t>52:18:0060243:345</t>
  </si>
  <si>
    <t>Нижегородская область, г Нижний Новгород, р-н Нижегородский, ш Казанское, д 6, пом п8</t>
  </si>
  <si>
    <t>52:18:0060243:348</t>
  </si>
  <si>
    <t>52:18:0060243:349</t>
  </si>
  <si>
    <t>Нижегородская область, г Нижний Новгород, р-н Нижегородский, ш Казанское, д 6, пом П8</t>
  </si>
  <si>
    <t>52:18:0060243:350</t>
  </si>
  <si>
    <t>Нижегородская область, г Нижний Новгород, ш Казанское, д 6, пом п6</t>
  </si>
  <si>
    <t>52:18:0060243:351</t>
  </si>
  <si>
    <t>Нижегородская область, г Нижний Новгород, р-н Нижегородский, ш Казанское, д 6, пом П9</t>
  </si>
  <si>
    <t>52:18:0060243:353</t>
  </si>
  <si>
    <t>Нижегородская область, г Нижний Новгород, р-н Нижегородский, ш Казанское, д 6, пом П12</t>
  </si>
  <si>
    <t>52:18:0060243:354</t>
  </si>
  <si>
    <t>Нижегородская область, г Нижний Новгород, ш Казанское, д 6, пом П10Нижегородская область, г Нижний Новгород, ш Казанское, д 6, пом П10</t>
  </si>
  <si>
    <t>52:18:0060243:355</t>
  </si>
  <si>
    <t>Российская Федерация, Нижегородская область, г Нижний Новгород, р-н Нижегородский, ш Казанское, д 6, пом П11</t>
  </si>
  <si>
    <t>52:18:0060243:356</t>
  </si>
  <si>
    <t>Нижегородская область, г Нижний Новгород, р-н Нижегородский, ш Казанское, д 6, пом П13</t>
  </si>
  <si>
    <t>52:18:0060243:357</t>
  </si>
  <si>
    <t>Нижегородская область, г Нижний Новгород, р-н Нижегородский, ш Казанское, д 6, пом П14</t>
  </si>
  <si>
    <t>52:18:0060243:361</t>
  </si>
  <si>
    <t>52:18:0060242:66</t>
  </si>
  <si>
    <t>Нижегородская область, г Нижний Новгород, р-н Нижегородский, сл Подновье, д 577, пом П2</t>
  </si>
  <si>
    <t>52:18:0060243:370</t>
  </si>
  <si>
    <t>Российская Федерация, Нижегородская область, городской округ город Нижний Новгород, город Нижний Новгород, шоссе Казанское, дом 6Б</t>
  </si>
  <si>
    <t>52:18:0060243:382</t>
  </si>
  <si>
    <t>Нижегородская область, г Нижний Новгород, р-н Нижегородский, ш Казанское, д 6, пом П10</t>
  </si>
  <si>
    <t>52:18:0060243:387</t>
  </si>
  <si>
    <t>Российская Федерация, Нижегородская область, г Нижний Новгород, р-н Нижегородский, ш Казанское, д 6</t>
  </si>
  <si>
    <t>52:18:0060243:502</t>
  </si>
  <si>
    <t>Российская Федерация, Нижегородская область, городской округ город Нижний Новгород, город Нижний Новгород, Казанское шоссе, дом 6Д</t>
  </si>
  <si>
    <t>52:18:0060249:220</t>
  </si>
  <si>
    <t>Российская Федерация, Нижегородская область, го город Нижний Новгород, г Нижний Новгород, Нижегородский р-н, сл Подновье, д 179</t>
  </si>
  <si>
    <t>52:18:0060257:1033</t>
  </si>
  <si>
    <t>52:18:0060257:25</t>
  </si>
  <si>
    <t>Нижегородская область, г Нижний Новгород, р-н Нижнгородский, ш Казанское, д 8, корп 2, пом п1</t>
  </si>
  <si>
    <t>52:18:0060257:1034</t>
  </si>
  <si>
    <t>Нижегородская область, г Нижний Новгород, р-н Нижегородский, ш Казанское, д 8, корп 2, пом п2</t>
  </si>
  <si>
    <t>52:18:0060257:1035</t>
  </si>
  <si>
    <t>Нижегородская область, г Нижний Новгород, р-н Нижегородский, ш Казанское, д 8, корп 2, пом п3</t>
  </si>
  <si>
    <t>52:18:0060257:1036</t>
  </si>
  <si>
    <t>Нижегородская область, г Нижний Новгород, р-н Нижнгородский, ш Казанское, д 8, корп 2, пом п4</t>
  </si>
  <si>
    <t>52:18:0060257:1037</t>
  </si>
  <si>
    <t>Нижегородская область, г Нижний Новгород, р-н Нижнгородский, ш Казанское, д 8, корп 2, пом п5</t>
  </si>
  <si>
    <t>52:18:0060257:1038</t>
  </si>
  <si>
    <t>52:18:0060257:119</t>
  </si>
  <si>
    <t>52:18:0060257:18</t>
  </si>
  <si>
    <t>Нижегородская область, г Нижний Новгород, р-н Нижегородский, ш Казанское, д 10, корп 5, пом П3</t>
  </si>
  <si>
    <t>52:18:0060257:120</t>
  </si>
  <si>
    <t>Нижегородская обл, г Нижний Новгород, р-н Нижегородский, ш Казанское, дом 10, корпус 5, П6</t>
  </si>
  <si>
    <t>52:18:0060257:121</t>
  </si>
  <si>
    <t>Нижегородская область, г Нижний Новгород, р-н Нижегородский, ш Казанское, д 10, корп 5, пом п5</t>
  </si>
  <si>
    <t>52:18:0060257:1233</t>
  </si>
  <si>
    <t>52:18:0060257:26</t>
  </si>
  <si>
    <t>Нижегородская обл, г Нижний Новгород, р-н Нижегородский, ш Казанское, д 10, корп 1, П71</t>
  </si>
  <si>
    <t>52:18:0060257:1338</t>
  </si>
  <si>
    <t>Российская Федерация, Нижегородская область, городской округ город Нижний Новгород, город Нижний Новгород, шоссе Казанское, дом 10 корпус 1, помещение П72</t>
  </si>
  <si>
    <t>52:18:0060257:1339</t>
  </si>
  <si>
    <t>Нижегородская область, городской округ город Нижний Новгород, г Нижний Новгород, ш Казанское, д. 10 к. 1, помещ. П73</t>
  </si>
  <si>
    <t>52:18:0060257:137</t>
  </si>
  <si>
    <t>Нижегородская область, г Нижний Новгород, р-н Нижегородский, ш Казанское, д 10, корп 5, пом П9</t>
  </si>
  <si>
    <t>52:18:0060257:1389</t>
  </si>
  <si>
    <t>52:18:0060257:27</t>
  </si>
  <si>
    <t>Нижегородская область, г Нижний Новгород, р-н Нижегородский, ш Казанское, д 10, корп 4, пом П1</t>
  </si>
  <si>
    <t>52:18:0060257:1390</t>
  </si>
  <si>
    <t>Нижегородская область, г Нижний Новгород, р-н Нижегородский, ш Казанское, д 10, корп 4, пом П2</t>
  </si>
  <si>
    <t>52:18:0060257:1392</t>
  </si>
  <si>
    <t>Нижегородская область, г Нижний Новгород, р-н Нижегородский, ш Казанское, д 10, корп 4, пом П4</t>
  </si>
  <si>
    <t>52:18:0060257:1393</t>
  </si>
  <si>
    <t>Нижегородская область, г Нижний Новгород, р-н Нижегородский, ш Казанское, д 10, корп 4, пом П5</t>
  </si>
  <si>
    <t>52:18:0060257:1571</t>
  </si>
  <si>
    <t>Нижегородская область, г Нижний Новгород, р-н Нижегородский, ш Казанское, около дома №10 к5.</t>
  </si>
  <si>
    <t>52:18:0060257:1575</t>
  </si>
  <si>
    <t>Нижегородская область, г Нижний Новгород, р-н Нижегородский, ш Казанское, д 10, корп 1, пом П75а</t>
  </si>
  <si>
    <t>52:18:0060257:28</t>
  </si>
  <si>
    <t>Нижегородская область, г Нижний Новгород, р-н Нижегородский, ш Казанское, д 8, корп 4</t>
  </si>
  <si>
    <t>52:18:0060257:280</t>
  </si>
  <si>
    <t>52:18:0060257:21</t>
  </si>
  <si>
    <t>Нижегородская область, г Нижний Новгород, р-н Нижегородский, ш Казанское, д 10, корп 3, пом П4</t>
  </si>
  <si>
    <t>52:18:0060257:3118</t>
  </si>
  <si>
    <t>Российская Федерация, городской округ город Нижний Новгород, город Нижний Новгород, шоссе Казанское, д.10, корп.5, пом. П4/1(усл)</t>
  </si>
  <si>
    <t>52:18:0060257:3119</t>
  </si>
  <si>
    <t>Российская Федерация, городской округ город Нижний Новгород, город Нижний Новгород, шоссе Казанское, д.10, корп.5, пом. П4/10(усл)</t>
  </si>
  <si>
    <t>52:18:0060257:3120</t>
  </si>
  <si>
    <t>Российская Федерация, городской округ город Нижний Новгород, город Нижний Новгород, шоссе Казанское, д.10, корп.5, пом. П4/11(усл)</t>
  </si>
  <si>
    <t>52:18:0060257:3121</t>
  </si>
  <si>
    <t>Российская Федерация, городской округ город Нижний Новгород, город Нижний Новгород, шоссе_x000D_
Казанское, д.10, корп.5, пом. П4/2(усл)</t>
  </si>
  <si>
    <t>52:18:0060257:3122</t>
  </si>
  <si>
    <t>52:18:0060257:3124</t>
  </si>
  <si>
    <t>Российская Федерация, городской округ город Нижний Новгород, город Нижний Новгород, шоссе_x000D_
Казанское, д.10, корп.5, пом. П4/5(усл)</t>
  </si>
  <si>
    <t>52:18:0060257:3125</t>
  </si>
  <si>
    <t>Российская Федерация, городской округ город Нижний Новгород, город Нижний Новгород, шоссе Казанское, д.10, корп.5, пом. П4/6(усл)</t>
  </si>
  <si>
    <t>52:18:0060257:3126</t>
  </si>
  <si>
    <t>Российская Федерация, городской округ город Нижний Новгород, город Нижний Новгород, шоссе_x000D_
Казанское, д.10, корп.5, пом. П4/7(усл)</t>
  </si>
  <si>
    <t>52:18:0060257:3127</t>
  </si>
  <si>
    <t>Российская Федерация, городской округ город Нижний Новгород, город Нижний Новгород, шоссе_x000D_
Казанское, д.10, корп.5, пом. П4/8(усл)</t>
  </si>
  <si>
    <t>52:18:0060257:3128</t>
  </si>
  <si>
    <t>Российская Федерация, городской округ город Нижний Новгород, город Нижний Новгород, шоссе_x000D_
Казанское, д.10, корп.5, пом. П4/9(усл)</t>
  </si>
  <si>
    <t>52:18:0060257:3132</t>
  </si>
  <si>
    <t>Российская Федерация, Нижегородский район, город Нижний Новгород, Нижегородский район, Казанское шоссе, 12/3, Потребительский гаражно-строительный кооператив «Верхнепечерский-2», гараж №273</t>
  </si>
  <si>
    <t>52:18:0060257:3140</t>
  </si>
  <si>
    <t>_x000D_
Российская Федерация, Нижегородская область, город Нижний Новгород, Нижегородский район, Казанское шоссе, 12/3, Потребительский гаражно-строительный кооператив «Верхнепечерский-2», гараж №271</t>
  </si>
  <si>
    <t>52:18:0060257:3141</t>
  </si>
  <si>
    <t>_x000D_
Российская Федерация, Нижегородская область, город Нижний Новгород, Нижегородский район, Казанское шоссе, 12/3, Потребительский гаражно-строительный кооператив «Верхнепечерский-2», гараж №237</t>
  </si>
  <si>
    <t>52:18:0060257:3142</t>
  </si>
  <si>
    <t>_x000D_
Российская Федерация, Нижегородский район, город Нижний Новгород, Нижегородский район, Казанское шоссе, 12/3, Потребительский гаражно-строительный кооператив «Верхнепечерский-2», гараж №88</t>
  </si>
  <si>
    <t>52:18:0060257:3143</t>
  </si>
  <si>
    <t xml:space="preserve">_x000D_
Российская Федерация, Нижегородская область, город Нижний Новгород, Нижегородский район, Казанское шоссе, 12/3, Потребительский гаражно-строительный кооператив «Верхнепечерский-2», гараж №167_x000D_
</t>
  </si>
  <si>
    <t>52:18:0060257:3144</t>
  </si>
  <si>
    <t>_x000D_
Российская Федерация, Нижегородский район, город Нижний Новгород, Нижегородский район, Казанское шоссе, 12/3, Потребительский гаражно-строительный кооператив «Верхнепечерский-2», гараж №84</t>
  </si>
  <si>
    <t>52:18:0060257:3145</t>
  </si>
  <si>
    <t>Российская Федерация, Нижегородская область, город Нижний Новгород, Нижегородский район, Казанское шоссе 12/3, Потребительский гаражно-строительный кооператив «Верхнепечерский-2», гараж №25</t>
  </si>
  <si>
    <t>52:18:0060257:3146</t>
  </si>
  <si>
    <t>Российская Федерация, Нижегородский район, город Нижний Новгород, Нижегородский район, Казанское шоссе, 12/3, Потребительский гаражно-строительный кооператив «Верхнепечерский-2», гараж №232</t>
  </si>
  <si>
    <t>52:18:0060257:3150</t>
  </si>
  <si>
    <t>Российская Федерация, Нижегородская область, город Нижний Новгород, Нижегородский район, Казанское шоссе 12/3, Потребительский гаражно-строительный кооператив «Верхнепечерский-2», гараж №185</t>
  </si>
  <si>
    <t>52:18:0060257:3151</t>
  </si>
  <si>
    <t>_x000D_
Российская Федерация, Нижегородская область, город Нижний Новгород, Нижегородский район, Казанское шоссе 12/3, Потребительский гаражно-строительный кооператив «Верхнепечерский-2», гараж №260</t>
  </si>
  <si>
    <t>52:18:0060257:3153</t>
  </si>
  <si>
    <t>_x000D_
Российская Федерация, Нижегородская область, город Нижний Новгород, Нижегородский район, Казанское шоссе 12/3, Потребительский гаражно-строительный кооператив «Верхнепечерский-2», гараж №139</t>
  </si>
  <si>
    <t>52:18:0060257:3154</t>
  </si>
  <si>
    <t>Российская Федерация, Нижегородская область, город Нижний Новгород, Нижегородский район, Казанское шоссе 12/3, Потребительский гаражно-строительный кооператив «Верхнепечерский-2», гараж №261</t>
  </si>
  <si>
    <t>52:18:0060257:3155</t>
  </si>
  <si>
    <t>Российская Федерация, Нижегородская область, город Нижний Новгород, Нижегородский район, Казанское шоссе 12/3, Потребительский гаражно-строительный кооператив «Верхнепечерский-2», гараж №265</t>
  </si>
  <si>
    <t>52:18:0060257:3157</t>
  </si>
  <si>
    <t>Российская Федерация, Нижегородская область, город Нижний Новгород, Нижегородский район, Казанское шоссе 12/3, Потребительский гаражно-строительный кооператив «Верхнепечерский-2», гараж №266</t>
  </si>
  <si>
    <t>52:18:0060257:3158</t>
  </si>
  <si>
    <t>Российская Федерация, Нижегородская область, г Нижний Новгород, ш Казанское, 12/3, Потребительский гаражно-строительный кооператив «Верхнепечерский-2», гараж №251</t>
  </si>
  <si>
    <t>52:18:0060257:3159</t>
  </si>
  <si>
    <t>Российская Федерация, Нижегородская область, город Нижний Новгород, Нижегородский район, Казанское шоссе 12/3, Потребительский гаражно-строительный кооператив «Верхнепечерский-2», гараж №264</t>
  </si>
  <si>
    <t>52:18:0060257:3161</t>
  </si>
  <si>
    <t xml:space="preserve">Российская Федерации, Нижегородская область, г Нижний Новгород, ш Казанское, 12/3, Потребительский гаражно-строительный кооператив «Верхнепечерский-2», гараж №219_x000D_
</t>
  </si>
  <si>
    <t>52:18:0060257:3162</t>
  </si>
  <si>
    <t>_x000D_
Российская Федерация, Нижегородская область, город Нижний Новгород, Нижегородский район, Казанское шоссе 12/3, Потребительский гаражно-строительный кооператив «Верхнепечерский-2», гараж №212</t>
  </si>
  <si>
    <t>52:18:0060257:3163</t>
  </si>
  <si>
    <t>Российская Федерация, Нижегородская область, город Нижний Новгород, Нижегородский район, Казанское шоссе 12/3, Потребительский гаражно-строительный кооператив «Верхнепечерский-2», гараж №210</t>
  </si>
  <si>
    <t>52:18:0060257:3164</t>
  </si>
  <si>
    <t>_x000D_
Российская Федерация, Нижегородская область, город Нижний Новгород, Нижегородский район, Казанское шоссе 12/3, Потребительский гаражно-строительный кооператив «Верхнепечерский-2», гараж №274</t>
  </si>
  <si>
    <t>52:18:0060257:3165</t>
  </si>
  <si>
    <t>Российская Федерация, Нижегородская область, город Нижний Новгород, Нижегородский район, Казанское шоссе 12/3, Потребительский гаражно-строительный кооператив «Верхнепечерский-2», гараж №218</t>
  </si>
  <si>
    <t>52:18:0060257:3167</t>
  </si>
  <si>
    <t>Российская Федерация, Нижегородский район, город Нижний Новгород, Нижегородский район, Казанское шоссе, 12/3, Потребительский гаражно-строительный кооператив «Верхнепечерский-2», гараж №180</t>
  </si>
  <si>
    <t>52:18:0060257:3168</t>
  </si>
  <si>
    <t>_x000D_
Российская Федерация, Нижегородская область, городской округ город Нижний Новгород, город Нижний Новгород, шоссе Казанское 12/3, Потребительский гаражно-строительный кооператив «Верхнепечерский-2», гараж №216</t>
  </si>
  <si>
    <t>52:18:0060257:3169</t>
  </si>
  <si>
    <t>_x000D_
Российская Федерация, Нижегородская область, город Нижний Новгород, Нижегородский район, Казанское шоссе 12/3, Потребительский гаражно-строительный кооператив «Верхнепечерский-2», гараж №207</t>
  </si>
  <si>
    <t>52:18:0060257:3170</t>
  </si>
  <si>
    <t>_x000D_
Российская Федерация, Нижегородская область, город Нижний Новгород, Нижегородский район, Казанское шоссе, 12/3, Потребительский гаражно-строительный кооператив «Верхнепечерский-2», гараж №199</t>
  </si>
  <si>
    <t>52:18:0060257:544</t>
  </si>
  <si>
    <t>52:18:0060257:16</t>
  </si>
  <si>
    <t>Нижегородская область, г Нижний Новгород, р-н Нижегородский, ш Казанское, д 8, корп 1, пом п1</t>
  </si>
  <si>
    <t>52:18:0060257:586</t>
  </si>
  <si>
    <t>52:18:0060257:20</t>
  </si>
  <si>
    <t>Нижегородская область, г Нижний Новгород, р-н Нижегородский, ш Казанское, д 10, корп 2, пом П16</t>
  </si>
  <si>
    <t>52:18:0060257:589</t>
  </si>
  <si>
    <t>Нижегородская область, г Нижний Новгород, р-н Нижегородский, ш Казанское, д 10, корп 2, пом п20</t>
  </si>
  <si>
    <t>52:18:0060257:606</t>
  </si>
  <si>
    <t>Нижегородская область, г Нижний Новгород, р-н Нижегородский, ш Казанское, д 10, корп 3, пом П1</t>
  </si>
  <si>
    <t>52:18:0060257:607</t>
  </si>
  <si>
    <t>Нижегородская область, г Нижний Новгород, р-н Нижегородский, ш Казанское, д 10, корп 3, пом П2</t>
  </si>
  <si>
    <t>52:18:0060257:608</t>
  </si>
  <si>
    <t>Нижегородская область, г Нижний Новгород, р-н Нижегородский, ш Казанское, д 10, корп 3, пом П3</t>
  </si>
  <si>
    <t>52:18:0060257:609</t>
  </si>
  <si>
    <t>Российская Федерация, Нижегородская обл, г Нижний Новгород, Нижегородский р-н, ш Казанское, дом 10, корпус 3, П5</t>
  </si>
  <si>
    <t>52:18:0060257:610</t>
  </si>
  <si>
    <t>Нижегородская область, г Нижний Новгород, р-н Нижегородский, ш Казанское, д 10, корп 3, пом П6</t>
  </si>
  <si>
    <t>52:18:0060257:612</t>
  </si>
  <si>
    <t>Нижегородская область, г Нижний Новгород, р-н Нижегородский, ш Казанское, д 10, корп 3, пом П8</t>
  </si>
  <si>
    <t>52:18:0060257:802</t>
  </si>
  <si>
    <t>Российская Федерация, Нижегородская область, городской округ город Нижний Новгород, город Нижний Новгород, шоссе Казанское, дом 10 корпус 5, помещение П1</t>
  </si>
  <si>
    <t>52:18:0060257:803</t>
  </si>
  <si>
    <t>Нижегородская область, г Нижний Новгород, р-н Нижегородский, ш Казанское, д 10, корп 5, пом П2</t>
  </si>
  <si>
    <t>52:18:0060257:822</t>
  </si>
  <si>
    <t>Нижегородская область, г Нижний Новгород, р-н Нижегородский, ш Казанское, д 10, корп 5, пом П7</t>
  </si>
  <si>
    <t>52:18:0060257:850</t>
  </si>
  <si>
    <t>52:18:0060257:851</t>
  </si>
  <si>
    <t>Нижегородская область, г Нижний Новгород, р-н Нижегородский, ш Казанское, д 10, корп 5, пом п11</t>
  </si>
  <si>
    <t>52:18:0060257:903</t>
  </si>
  <si>
    <t>52:18:0060257:17</t>
  </si>
  <si>
    <t>Нижегородская область, г Нижний Новгород, р-н Нижегородский, ш Казанское, д 10, корп 6, пом П2</t>
  </si>
  <si>
    <t>52:18:0060257:904</t>
  </si>
  <si>
    <t>Нижегородская область, г Нижний Новгород, р-н Нижегородский, ш Казанское, д 10, корп 6, пом П3</t>
  </si>
  <si>
    <t>52:18:0060257:905</t>
  </si>
  <si>
    <t>Российская Федерация, Нижегородская область, городской округ город Нижний Новгород, город Нижний Новгород, шоссе Казанское, дом 10 корпус 6, помещение П4</t>
  </si>
  <si>
    <t>52:18:0060257:906</t>
  </si>
  <si>
    <t>Нижегородская область, г Нижний Новгород, р-н Нижегородский, ш Казанское, д 10, корп 6, пом П5</t>
  </si>
  <si>
    <t>52:18:0060257:907</t>
  </si>
  <si>
    <t>Нижегородская обл, г Нижний Новгород, р-н Нижегородский, ш Казанское, дом 10, корпус 6, встроенное помещение №6</t>
  </si>
  <si>
    <t>52:18:0060257:978</t>
  </si>
  <si>
    <t>52:18:0060257:22</t>
  </si>
  <si>
    <t>Нижегородская область, г Нижний Новгород, р-н Нижегородский, ш Казанское, д 10, пом П1</t>
  </si>
  <si>
    <t>52:18:0060257:979</t>
  </si>
  <si>
    <t>Нижегородская область, г Нижний Новгород, р-н Нижегородский, ш Казанское, д 10, пом П2</t>
  </si>
  <si>
    <t>52:18:0060257:980</t>
  </si>
  <si>
    <t>Нижегородская область, г Нижний Новгород, р-н Нижегородский, ш Казанское, д 10, пом П3</t>
  </si>
  <si>
    <t>52:18:0060257:990</t>
  </si>
  <si>
    <t>52:18:0060257:24</t>
  </si>
  <si>
    <t>Нижегородская область, г Нижний Новгород, р-н Нижегородский, ш Казанское, д 8, корп 3, пом П2</t>
  </si>
  <si>
    <t>52:18:0060257:991</t>
  </si>
  <si>
    <t>Нижегородская область, г Нижний Новгород, р-н Нижегородский, ш Казанское, д 8, корп 3, пом П3</t>
  </si>
  <si>
    <t>52:18:0060257:992</t>
  </si>
  <si>
    <t>Нижегородская область, г Нижний Новгород, р-н Нижегородский, ш Казанское, д 8, корп 3, пом П4</t>
  </si>
  <si>
    <t>52:18:0060257:994</t>
  </si>
  <si>
    <t>Нижегородская обл, г Нижний Новгород, р-н Нижегородский, ш Казанское, д 8, корп 3, пом П1</t>
  </si>
  <si>
    <t>52:18:0060257:995</t>
  </si>
  <si>
    <t>Нижегородская область, г Нижний Новгород, р-н Нижегородский, ш Казанское, д 8, корп 3, пом П5</t>
  </si>
  <si>
    <t>52:18:0060258:315</t>
  </si>
  <si>
    <t>52:18:0060277:1074</t>
  </si>
  <si>
    <t>52:18:0060277:899</t>
  </si>
  <si>
    <t>Нижегородская обл, г Нижний Новгород, р-н Нижегородский, ул Богдановича, д 6, корп 1, пом П2</t>
  </si>
  <si>
    <t>52:18:0060277:1075</t>
  </si>
  <si>
    <t>52:18:0060277:694</t>
  </si>
  <si>
    <t>Нижегородская обл, г Нижний Новгород, р-н Нижегородский, ул Богдановича, д 6, пом П6</t>
  </si>
  <si>
    <t>52:18:0060277:1148</t>
  </si>
  <si>
    <t>Нижегородская обл, г Нижний Новгород, р-н Нижегородский, ул Богдановича, д 6, пом 5Б</t>
  </si>
  <si>
    <t>52:18:0060277:1668</t>
  </si>
  <si>
    <t>52:18:0060277:1151</t>
  </si>
  <si>
    <t>Нижегородская область, г Нижний Новгород, р-н Нижегородский, ул Богдановича, д 8, пом 2</t>
  </si>
  <si>
    <t>52:18:0060277:1669</t>
  </si>
  <si>
    <t>Нижегородская область, г Нижний Новгород, р-н Нижегородский, ул Богдановича, д 8, пом П1</t>
  </si>
  <si>
    <t>52:18:0060277:1676</t>
  </si>
  <si>
    <t>Нижегородская область, г Нижний Новгород, р-н Нижегородский, ул Богдановича, д 6, пом П1А</t>
  </si>
  <si>
    <t>52:18:0060277:1677</t>
  </si>
  <si>
    <t>Нижегородская область, г Нижний Новгород, р-н Нижегородский, ул Богдановича, д 6, пом П1В</t>
  </si>
  <si>
    <t>52:18:0060277:1678</t>
  </si>
  <si>
    <t>Российская Федерация,Нижегородская область, городской округ город Нижний Новгород, город Нижний Новгород, улица Богдановича, дом 6, помещение П1Б</t>
  </si>
  <si>
    <t>52:18:0060277:1681</t>
  </si>
  <si>
    <t>Нижегородская область, г Нижний Новгород, р-н Нижегородский, ул Богдановича, д 6, пом П3Г</t>
  </si>
  <si>
    <t>52:18:0060277:1682</t>
  </si>
  <si>
    <t>Нижегородская область, г Нижний Новгород, р-н Нижегородский, ул Богдановича, д 6, пом П3В</t>
  </si>
  <si>
    <t>52:18:0060277:1683</t>
  </si>
  <si>
    <t>Нижегородская область, г Нижний Новгород, р-н Нижегородский, ул Богдановича, д 6, пом П3Б</t>
  </si>
  <si>
    <t>52:18:0060277:1684</t>
  </si>
  <si>
    <t>Нижегородская область, г Нижний Новгород, р-н Нижегородский, ул Богдановича, д 6, пом П2А</t>
  </si>
  <si>
    <t>52:18:0060277:1685</t>
  </si>
  <si>
    <t>Нижегородская область, г Нижний Новгород, р-н Нижегородский, ул Богдановича, д 6, пом П2В</t>
  </si>
  <si>
    <t>52:18:0060277:1687</t>
  </si>
  <si>
    <t>52:18:0060277:20</t>
  </si>
  <si>
    <t>Нижегородская область, г Нижний Новгород, р-н Нижегородский, ул Богдановича, д 4, пом П2Б</t>
  </si>
  <si>
    <t>52:18:0060277:1688</t>
  </si>
  <si>
    <t>Нижегородская область, г Нижний Новгород, р-н Нижегородский, ул Богдановича, д 4, пом П2А</t>
  </si>
  <si>
    <t>52:18:0060277:1689</t>
  </si>
  <si>
    <t>Нижегородская область, г Нижний Новгород, р-н Нижегородский, ул Богдановича, д 2/27, пом П6а</t>
  </si>
  <si>
    <t>52:18:0060277:1691</t>
  </si>
  <si>
    <t>Российская Федерация,Нижегородская область, городской округ город Нижний Новгород, город Нижний Новгород, улица Богдановича, дом 6, помещение П4А</t>
  </si>
  <si>
    <t>52:18:0060277:1693</t>
  </si>
  <si>
    <t>Нижегородская область, г Нижний Новгород, р-н Нижегородский, ул Богдановича, д 6, пом П4В</t>
  </si>
  <si>
    <t>52:18:0060277:1694</t>
  </si>
  <si>
    <t>Российская Федерация, Нижегородская область, городской округ город Нижний Новгород, город Нижний Новгород, улица Богдановича, дом 6, помещение П4Б</t>
  </si>
  <si>
    <t>52:18:0060277:1695</t>
  </si>
  <si>
    <t>Нижегородская область, г Нижний Новгород, р-н Нижегородский, ул Богдановича, д 6, корп 1, пом П1Б</t>
  </si>
  <si>
    <t>52:18:0060277:1696</t>
  </si>
  <si>
    <t>52:18:0060277:1697</t>
  </si>
  <si>
    <t>Нижегородская область, г Нижний Новгород, р-н Нижегородский, ул Богдановича, д 6, пом П4Г2</t>
  </si>
  <si>
    <t>52:18:0060277:1698</t>
  </si>
  <si>
    <t>Нижегородская область, г Нижний Новгород, р-н Нижегородский, ул Богдановича, д 6, пом П4Г1</t>
  </si>
  <si>
    <t>52:18:0060277:1699</t>
  </si>
  <si>
    <t>Российская Федерация, Нижегородская область, г Нижний Новгород, р-н Нижегородский, ул Богдановича, д 2/27, пом 8А</t>
  </si>
  <si>
    <t>52:18:0060277:1700</t>
  </si>
  <si>
    <t>Российская Федерация, Нижегородская область, г Нижний Новгород, р-н Нижегородский, ул Богдановича, д 2/27, пом 8В</t>
  </si>
  <si>
    <t>52:18:0060277:1701</t>
  </si>
  <si>
    <t>Российская Федерация, Нижегородская область, г Нижний Новгород, р-н Нижегородский, ул Богдановича, д 2/27, пом 8Б</t>
  </si>
  <si>
    <t>52:18:0060277:1702</t>
  </si>
  <si>
    <t>Нижегородская область, г Нижний Новгород, р-н Нижегородский, ул Богдановича, д 6, пом п7</t>
  </si>
  <si>
    <t>52:18:0060277:1704</t>
  </si>
  <si>
    <t>Российская Федерация, Нижегородская область, городской округ город Нижний Новгород, город Нижний Новгород, улица Богдановича, дом 6, помещение П12</t>
  </si>
  <si>
    <t>52:18:0060277:1705</t>
  </si>
  <si>
    <t>Нижегородская область, г Нижний Новгород, р-н Нижегородский, ул Богдановича, д 6, пом п10</t>
  </si>
  <si>
    <t>52:18:0060277:1706</t>
  </si>
  <si>
    <t>Российская Федерация, Нижегородская область, городской округ город Нижний Новгород, город Нижний Новгород, улица Богдановича, дом 6, помещение П11</t>
  </si>
  <si>
    <t>52:18:0060277:1710</t>
  </si>
  <si>
    <t>Нижегородская область, г Нижний Новгород, р-н Нижегородский, ул Богдановича, д 4, пом П1Б-1</t>
  </si>
  <si>
    <t>52:18:0060277:1711</t>
  </si>
  <si>
    <t>Нижегородская область, г Нижний Новгород, р-н Нижегородский, ул Богдановича, д 4, пом П1Б-3</t>
  </si>
  <si>
    <t>52:18:0060277:1712</t>
  </si>
  <si>
    <t>Нижегородская область, г Нижний Новгород, р-н Нижегородский, ул Богдановича, д 4, пом П1Б-2</t>
  </si>
  <si>
    <t>52:18:0060277:1713</t>
  </si>
  <si>
    <t>Нижегородская область, г. Нижний Новгород, ул. Богдановича, д. 4</t>
  </si>
  <si>
    <t>52:18:0060277:1714</t>
  </si>
  <si>
    <t>Нижегородская область, г Нижний Новгород, р-н Нижегородский, ул Богдановича, д 4, пом П3Б</t>
  </si>
  <si>
    <t>52:18:0060277:1715</t>
  </si>
  <si>
    <t>52:18:0060277:1718</t>
  </si>
  <si>
    <t>Нижегородская область, г Нижний Новгород, р-н Нижегородский, ул Богдановича, д 6, пом П8-П9(усл.)</t>
  </si>
  <si>
    <t>52:18:0060277:1719</t>
  </si>
  <si>
    <t>Российская Федерация, Нижегородская область, г Нижний Новгород, Нижегородский р-н, ул Богдановича, д 4, П5/1</t>
  </si>
  <si>
    <t>52:18:0060277:1720</t>
  </si>
  <si>
    <t>Российская Федерация, Нижегородская область, г Нижний Новгород, Нижегородский р-н, ул Богдановича, д 4, П5/2</t>
  </si>
  <si>
    <t>52:18:0060277:1721</t>
  </si>
  <si>
    <t>Российская Федерация, Нижегородская область, г Нижний Новгород, Нижегородский р-н, ул Богдановича, д 4, П5/5</t>
  </si>
  <si>
    <t>52:18:0060277:220</t>
  </si>
  <si>
    <t>Нижегородская обл, г Нижний Новгород, р-н Нижегородский, ул Богдановича, д 4, пом П6</t>
  </si>
  <si>
    <t>52:18:0060277:490</t>
  </si>
  <si>
    <t>Нижегородская обл, г Нижний Новгород, р-н Нижегородский, ул Богдановича, д 4, пом П1А</t>
  </si>
  <si>
    <t>52:18:0060312:106</t>
  </si>
  <si>
    <t>52:18:0060312:21</t>
  </si>
  <si>
    <t>Российская Федерация, Нижегородская область, городской округ город Нижний Новгород, город Нижний Новгород, шоссе Казанское, дом 16 корпус 1, помещение П6</t>
  </si>
  <si>
    <t>52:18:0060312:107</t>
  </si>
  <si>
    <t>52:18:0060312:109</t>
  </si>
  <si>
    <t>Нижегородская обл, г Нижний Новгород, р-н Нижегородский, ш Казанское, д 16, корп 1, пом П3</t>
  </si>
  <si>
    <t>52:18:0060312:110</t>
  </si>
  <si>
    <t>Нижегородская область, г Нижний Новгород, р-н Нижегородский, ш Казанское, д 16, корп 1, пом п4</t>
  </si>
  <si>
    <t>52:18:0060312:112</t>
  </si>
  <si>
    <t>Нижегородская область, г Нижний Новгород, р-н Нижегородский, ш Казанское, д 16, корп 1, пом П1</t>
  </si>
  <si>
    <t>52:18:0060312:113</t>
  </si>
  <si>
    <t>Нижегородская обл, г Нижний Новгород, р-н Нижегородский, ш Казанское, д 16, корп 1, пом П2</t>
  </si>
  <si>
    <t>52:18:0060312:134</t>
  </si>
  <si>
    <t>52:18:0060312:18</t>
  </si>
  <si>
    <t>Нижегородская обл, г Нижний Новгород, р-н Нижегородский, ш Казанское, дом 14, корпус 1</t>
  </si>
  <si>
    <t>52:18:0060312:203</t>
  </si>
  <si>
    <t>Нижегородская область, г Нижний Новгород, р-н Нижегородский, ш Казанское, д 14, корп 1, пом П19</t>
  </si>
  <si>
    <t>Нижегородская область, г Нижний Новгород, р-н Нижегородский, ш Казанское, д 16, корп 1</t>
  </si>
  <si>
    <t>52:18:0060312:210</t>
  </si>
  <si>
    <t>Нижегородская область, г Нижний Новгород, р-н Нижегородский, ш Казанское, д 14, корп 1, пом П1</t>
  </si>
  <si>
    <t>52:18:0060312:211</t>
  </si>
  <si>
    <t>52:18:0060312:212</t>
  </si>
  <si>
    <t>Нижегородская обл, г Нижний Новгород, р-н Нижегородский, ш Казанское, дом 14, корпус 1, пом П3</t>
  </si>
  <si>
    <t>52:18:0060312:213</t>
  </si>
  <si>
    <t>Нижегородская область, г Нижний Новгород, р-н Нижегородский, ш Казанское, д 14, корп 1, пом П4</t>
  </si>
  <si>
    <t>52:18:0060312:227</t>
  </si>
  <si>
    <t>Нижегородская область, г Нижний Новгород, р-н Нижегородский, ш Казанское, д 14, корп 1, пом П25</t>
  </si>
  <si>
    <t>52:18:0060312:242</t>
  </si>
  <si>
    <t>52:18:0060312:17</t>
  </si>
  <si>
    <t>Нижегородская область, г Нижний Новгород, р-н Нижегородский, ш Казанское, д 16, пом п22</t>
  </si>
  <si>
    <t>52:18:0060312:281</t>
  </si>
  <si>
    <t>Нижегородская область, г Нижний Новгород, р-н Нижегородский, ш Казанское, д 16, пом п1</t>
  </si>
  <si>
    <t>52:18:0060312:282</t>
  </si>
  <si>
    <t>Нижегородская область, г Нижний Новгород, р-н Нижегородский, ш Казанское, д 16, пом п2</t>
  </si>
  <si>
    <t>52:18:0060312:283</t>
  </si>
  <si>
    <t>Нижегородская область, г Нижний Новгород, р-н Нижегородский, ш Казанское, д 16, пом п4</t>
  </si>
  <si>
    <t>52:18:0060312:30</t>
  </si>
  <si>
    <t>Нижегородская область, г Нижний Новгород, р-н Нижегородский, ш Казанское, д 16, пом П21</t>
  </si>
  <si>
    <t>52:18:0060312:327</t>
  </si>
  <si>
    <t>52:18:0060312:16</t>
  </si>
  <si>
    <t>Нижегородская область, г Нижний Новгород, р-н Нижегородский, ш Казанское, д 14, пом П50</t>
  </si>
  <si>
    <t>52:18:0060312:35</t>
  </si>
  <si>
    <t>Нижегородская область, г Нижний Новгород, р-н Нижегородский, ш Казанское, д 16, пом п23</t>
  </si>
  <si>
    <t>52:18:0060312:379</t>
  </si>
  <si>
    <t>Нижегородская область, г Нижний Новгород, р-н Нижегородский, ш Казанское, д 14, пом П51</t>
  </si>
  <si>
    <t>52:18:0060312:380</t>
  </si>
  <si>
    <t>Нижегородская область, г Нижний Новгород, р-н Нижегородский, ш Казанское, д 14, пом П52</t>
  </si>
  <si>
    <t>52:18:0060312:429</t>
  </si>
  <si>
    <t>52:18:0060312:19</t>
  </si>
  <si>
    <t>Российская Федерация, Нижегородская область, городской округ город Нижний Новгород, город Нижний Новгород, шоссе Казанское, дом 18 корпус 1, помещение П3</t>
  </si>
  <si>
    <t>52:18:0060312:462</t>
  </si>
  <si>
    <t>Российская Федерация, Нижегородская область, г Нижний Новгород, р-н Нижегородский, ш Казанское, д 16, корп 1, помещение условный номер П5/1</t>
  </si>
  <si>
    <t>52:18:0060312:463</t>
  </si>
  <si>
    <t>Российская Федерация, Нижегородская область, г Нижний Новгород, р-н Нижегородский, ш Казанское, д 16, корп 1, помещение условный номер П5/2</t>
  </si>
  <si>
    <t>52:18:0060312:464</t>
  </si>
  <si>
    <t>Российская Федерация, Нижегородская область, г Нижний Новгород, р-н Нижегородский, ш Казанское, д 16, корп 1, помещение условный номер П5/3</t>
  </si>
  <si>
    <t>52:18:0060312:465</t>
  </si>
  <si>
    <t>Российская Федерация, Нижегородская область, г Нижний Новгород, р-н Нижегородский, ш Казанское, д 16, корп 1, помещение условный номер П5/4</t>
  </si>
  <si>
    <t>52:18:0060312:466</t>
  </si>
  <si>
    <t>Российская Федерация, Нижегородская область, г Нижний Новгород, р-н Нижегородский, ш Казанское, д 16, корп 1, помещение условный номер П5/9</t>
  </si>
  <si>
    <t>52:18:0060312:467</t>
  </si>
  <si>
    <t>Российская Федерация, Нижегородская область, г Нижний Новгород, р-н Нижегородский, ш Казанское, д 16, корп 1, помещение условный номер П5/6</t>
  </si>
  <si>
    <t>52:18:0060312:468</t>
  </si>
  <si>
    <t>Российская Федерация, Нижегородская область, г Нижний Новгород, р-н Нижегородский, ш Казанское, д 16, корп 1, помещение условный номер П5/7</t>
  </si>
  <si>
    <t>52:18:0060312:469</t>
  </si>
  <si>
    <t>Российская Федерация, Нижегородская область, г Нижний Новгород, р-н Нижегородский, ш Казанское, д 16, корп 1, помещение условный номер П5/8</t>
  </si>
  <si>
    <t>52:18:0060312:470</t>
  </si>
  <si>
    <t>Российская Федерация, Нижегородская область, г Нижний Новгород, р-н Нижегородский, ш Казанское, д 16, корп 1, помещение условный номер П5/5</t>
  </si>
  <si>
    <t>52:18:0060312:75</t>
  </si>
  <si>
    <t>Нижегородская область, г Нижний Новгород, р-н Нижегородский, ш Казанское, д 18, корп 1, пом П2</t>
  </si>
  <si>
    <t>52:18:0060312:76</t>
  </si>
  <si>
    <t>Российская Федерация, Нижегородская область, городской округ город Нижний Новгород, город Нижний Новгород, шоссе Казанское, дом 18 корпус 1, помещение П1</t>
  </si>
  <si>
    <t>52:18:0060312:77</t>
  </si>
  <si>
    <t>Российская Федерация, Нижегородская область, городской округ город Нижний Новгород, город Нижний Новгород, шоссе Казанское, дом 18 корпус 1, помещение П4</t>
  </si>
  <si>
    <t>52:18:0060329:13</t>
  </si>
  <si>
    <t>Российская Федерация, Нижегородская область, городской округ город Нижний Новгород, город Нижний Новгород, шоссе Казанское, дом 4, помещение П1</t>
  </si>
  <si>
    <t>52:18:0060329:15</t>
  </si>
  <si>
    <t>Нижегородская область, г Нижний Новгород, р-н Нижегородский, ш Казанское, д 4, пом П3</t>
  </si>
  <si>
    <t>52:18:0060329:17</t>
  </si>
  <si>
    <t>Нижегородская область, г Нижний Новгород, р-н Нижегородский, ш Казанское, д 4, пом П5</t>
  </si>
  <si>
    <t>52:18:0060329:20</t>
  </si>
  <si>
    <t>Нижегородская область, г Нижний Новгород, р-н Нижегородский, ш Казанское, д 4, Помещение №8</t>
  </si>
  <si>
    <t>52:18:0060329:21</t>
  </si>
  <si>
    <t>Нижегородская область, г Нижний Новгород, р-н Нижегородский, ш Казанское, д 4, Помещение №9</t>
  </si>
  <si>
    <t>52:18:0060329:22</t>
  </si>
  <si>
    <t>Нижегородская область, г Нижний Новгород, р-н Нижегородский, ш Казанское, д 4, пом П10</t>
  </si>
  <si>
    <t>52:18:0060329:268</t>
  </si>
  <si>
    <t>Нижегородская область, р-н Нижегородский, г Нижний Новгород, р-н Нижегородский, ш Казанское, д 4, пом П4/2</t>
  </si>
  <si>
    <t>52:18:0060329:269</t>
  </si>
  <si>
    <t>Нижегородская область, г Нижний Новгород, р-н Нижегородский, ш Казанское, д 4, пом П4/1</t>
  </si>
  <si>
    <t>52:18:0060329:3</t>
  </si>
  <si>
    <t>Российская Федерация, Нижегородская область, городской округ город Нижний Новгород, город Нижний Новгород, шоссе Казанское, дом 12 корпус 1</t>
  </si>
  <si>
    <t>52:18:0060329:9</t>
  </si>
  <si>
    <t>Нижегородская область, г Нижний Новгород, р-н Нижегородский, ш Казанское, д 4, пом №11</t>
  </si>
  <si>
    <t>52:18:0060402:65</t>
  </si>
  <si>
    <t>Нижегородская обл, г Нижний Новгород, Нижегородский р-н, у деревни Афонино, СНТ "Дружба", дом 27</t>
  </si>
  <si>
    <t>52:18:0060404:2428</t>
  </si>
  <si>
    <t>52:18:0060404:1946</t>
  </si>
  <si>
    <t>Нижегородская область, г Нижний Новгород, р-н Нижегородский, ш Казанское, д 10, корп 1, пом 37</t>
  </si>
  <si>
    <t>52:18:0070007:128</t>
  </si>
  <si>
    <t>Нижегородская область, г Нижний Новгород, р-н Советский, ул Красносельская, д 11Б</t>
  </si>
  <si>
    <t>52:18:0070007:284</t>
  </si>
  <si>
    <t>52:18:0070007:57</t>
  </si>
  <si>
    <t>Нижегородская область, Нижний Новгород, Советский р-н, ул Красносельская, д.13</t>
  </si>
  <si>
    <t>52:18:0070007:448</t>
  </si>
  <si>
    <t>52:18:0070007:432</t>
  </si>
  <si>
    <t>Нижегородская область, г Нижний Новгород, р-н Советский, ул Красносельская, д 9А, пом П4</t>
  </si>
  <si>
    <t>52:18:0070007:80</t>
  </si>
  <si>
    <t>Нижегородская область, г Нижний Новгород, р-н Советский, ул Красносельская, д 11 а</t>
  </si>
  <si>
    <t>52:18:0070009:101</t>
  </si>
  <si>
    <t>52:18:0070009:78</t>
  </si>
  <si>
    <t>Нижегородская область, г Нижний Новгород, р-н Советский, ул Малая Ямская, д 78-78А, пом п6</t>
  </si>
  <si>
    <t>52:18:0070009:102</t>
  </si>
  <si>
    <t>Нижегородская область, г Нижний Новгород, р-н Советский, ул Малая Ямская, д 78-78А, пом п8</t>
  </si>
  <si>
    <t>52:18:0070009:103</t>
  </si>
  <si>
    <t>Нижегородская область, г Нижний Новгород, р-н Советский, ул Малая Ямская, д 78-78А, пом П9</t>
  </si>
  <si>
    <t>52:18:0070009:112</t>
  </si>
  <si>
    <t>Нижегородская область, г Нижний Новгород, р-н Советский, ул Окский Съезд, д 2А</t>
  </si>
  <si>
    <t>52:18:0070009:128</t>
  </si>
  <si>
    <t>52:18:0070009:73</t>
  </si>
  <si>
    <t>Нижегородская обл, г Нижний Новгород, р-н Советский, ул Окский Съезд, д 2, пом П21</t>
  </si>
  <si>
    <t>52:18:0070009:129</t>
  </si>
  <si>
    <t>Нижегородская область, г Нижний Новгород, р-н Советский, ул Окский Съезд, д 2, пом П29</t>
  </si>
  <si>
    <t>52:18:0070009:130</t>
  </si>
  <si>
    <t>Нижегородская обл, г Нижний Новгород, р-н Советский, ул Окский Съезд, д 2, пом П47</t>
  </si>
  <si>
    <t>52:18:0070009:134</t>
  </si>
  <si>
    <t>Нижегородская область, Нижний Новгород г, Советский р-н, ул Окский Съезд, д.2, п 36</t>
  </si>
  <si>
    <t>52:18:0070009:135</t>
  </si>
  <si>
    <t>Нижегородская область, Нижний Новгород г, Советский р-н, ул Окский Съезд, д. 2, П 37</t>
  </si>
  <si>
    <t>52:18:0070009:136</t>
  </si>
  <si>
    <t>Нижегородская область, Нижний Новгород г, Советский р-н, ул Окский Съезд, д.2, п 30</t>
  </si>
  <si>
    <t>52:18:0070009:137</t>
  </si>
  <si>
    <t>Нижегородская область, Нижний Новгород г, Советский р-н, ул Окский Съезд, д.2</t>
  </si>
  <si>
    <t>52:18:0070009:138</t>
  </si>
  <si>
    <t>Нижегородская область, Нижний Новгород г, Советский р-н, ул Окский Съезд, д.2, п32</t>
  </si>
  <si>
    <t>52:18:0070009:139</t>
  </si>
  <si>
    <t>Нижегородская обл, г Нижний Новгород, р-н Советский, ул Окский Съезд, д 2, пом П40</t>
  </si>
  <si>
    <t>52:18:0070009:140</t>
  </si>
  <si>
    <t>Нижегородская обл, г Нижний Новгород, р-н Советский, ул Окский Съезд, д 2, пом П45</t>
  </si>
  <si>
    <t>52:18:0070009:144</t>
  </si>
  <si>
    <t>52:18:0070009:145</t>
  </si>
  <si>
    <t>52:18:0070009:81</t>
  </si>
  <si>
    <t>52:18:0070009:260</t>
  </si>
  <si>
    <t>Нижегородская обл, г Нижний Новгород, Советский р-н, ул Окский Съезд, дом 4, пом П17</t>
  </si>
  <si>
    <t>52:18:0070009:261</t>
  </si>
  <si>
    <t>Нижегородская область, г Нижний Новгород, р-н Советский, ул Окский Съезд, д 4, пом П18</t>
  </si>
  <si>
    <t>52:18:0070009:304</t>
  </si>
  <si>
    <t>Российская Федерация , Нижегородская обл, городской округ город Нижний Новгород , г Нижний Новгород, ул Малая Ямская, д. 78</t>
  </si>
  <si>
    <t>52:18:0070009:305</t>
  </si>
  <si>
    <t>Российская Федерация, Нижегородская область, городской округ город Нижний Новгород, город Нижний Новгород, улица Малая Ямская, дом 78А, офис 302</t>
  </si>
  <si>
    <t>52:18:0070009:309</t>
  </si>
  <si>
    <t>Российская Федерация Нижегородская область, городской округ город Нижний Новгород, город Нижний Новгород, улица Малая Ямская, дом 78А, офис 301</t>
  </si>
  <si>
    <t>52:18:0070009:311</t>
  </si>
  <si>
    <t>Нижегородская обл, г Нижний Новгород, р-н Советский, ул Малая Ямская, д 78-78А, пом П3/6</t>
  </si>
  <si>
    <t>52:18:0070009:312</t>
  </si>
  <si>
    <t>Нижегородская обл, г Нижний Новгород, р-н Советский, ул Малая Ямская, д 78-78А, пом П3/2</t>
  </si>
  <si>
    <t>52:18:0070009:314</t>
  </si>
  <si>
    <t>Нижегородская обл, г Нижний Новгород, р-н Советский, ул Малая Ямская, д 78-78А, пом П3/5</t>
  </si>
  <si>
    <t>52:18:0070009:315</t>
  </si>
  <si>
    <t>Нижегородская обл, г Нижний Новгород, р-н Советский, ул Окский Съезд, д 2, пом П55</t>
  </si>
  <si>
    <t>52:18:0070009:316</t>
  </si>
  <si>
    <t>Нижегородская область, г Нижний Новгород, р-н Советский, ул Окский Съезд, д 2, пом П57</t>
  </si>
  <si>
    <t>52:18:0070009:317</t>
  </si>
  <si>
    <t>Нижегородская обл, г Нижний Новгород, р-н Советский, ул Окский Съезд, д 2, пом П56</t>
  </si>
  <si>
    <t>52:18:0070009:318</t>
  </si>
  <si>
    <t>Российская Федерация, Нижегородская область, г.о. город Нижний Новгород, г Нижний Новгород, ул Малая Ямская, д. 78А, помещ. П12</t>
  </si>
  <si>
    <t>52:18:0070009:319</t>
  </si>
  <si>
    <t>Российская Федерация, Нижегородская область, городской округ город Нижний Новгород, город Нижний Новгород, улица Малая Ямская, дом 78А, помещение П10</t>
  </si>
  <si>
    <t>52:18:0070009:320</t>
  </si>
  <si>
    <t>Российская Федерация, Нижегородская область, городской округ город Нижний Новгород, город Нижний Новгород, улица Малая Ямская, дом 78А, помещение П11</t>
  </si>
  <si>
    <t>52:18:0070009:326</t>
  </si>
  <si>
    <t>Нижегородская область, г Нижний Новгород, р-н Советский, ул Малая Ямская, д 78-78А, пом П 3/1-2</t>
  </si>
  <si>
    <t>52:18:0070009:327</t>
  </si>
  <si>
    <t>Нижегородская область, г Нижний Новгород, р-н Советский, ул Малая Ямская, д 78-78А, пом П 3/1-1</t>
  </si>
  <si>
    <t>52:18:0070009:328</t>
  </si>
  <si>
    <t>Нижегородская область, г Нижний Новгород, р-н Советский, ул Малая Ямская, д 78-78А, пом П 3/3-4</t>
  </si>
  <si>
    <t>52:18:0070009:329</t>
  </si>
  <si>
    <t>Нижегородская область, г Нижний Новгород, р-н Советский, ул Малая Ямская, д 78-78А, пом П 3/3-3</t>
  </si>
  <si>
    <t>52:18:0070009:331</t>
  </si>
  <si>
    <t>Нижегородская область, г Нижний Новгород, р-н Советский, ул Малая Ямская, д 78-78А, пом П 3/3-2</t>
  </si>
  <si>
    <t>52:18:0070009:338</t>
  </si>
  <si>
    <t>Российская Федерация, Нижегородская область, городской округ город Нижний Новгород, город Нижний Новгород, улица Малая Ямская, дом 78А, помещение П3/4А</t>
  </si>
  <si>
    <t>52:18:0070009:339</t>
  </si>
  <si>
    <t>Российская Федерация, Нижегородская область, городской округ город Нижний Новгород, город Нижний Новгород, улица Малая Ямская, дом 78А, помещение П3/4Б</t>
  </si>
  <si>
    <t>52:18:0070009:341</t>
  </si>
  <si>
    <t>Нижегородская область, г.Нижний Новгород, Советский район, Съезд Окский, д.2, пом.П49</t>
  </si>
  <si>
    <t>52:18:0070009:343</t>
  </si>
  <si>
    <t>Нижегородская область, г Нижний Новгород, р-н Советский, ул Окский Съезд, д 2, пом П48</t>
  </si>
  <si>
    <t>52:18:0070009:377</t>
  </si>
  <si>
    <t>Нижегородская область, г Нижний Новгород, р-н Советский, ул Окский Съезд, д 2, пом П46в</t>
  </si>
  <si>
    <t>52:18:0070009:378</t>
  </si>
  <si>
    <t>Нижегородская область, г Нижний Новгород, р-н Советский, ул Окский Съезд, д 2, пом П46г</t>
  </si>
  <si>
    <t>52:18:0070009:381</t>
  </si>
  <si>
    <t>Нижегородская область, г Нижний Новгород, р-н Советский, ул Окский Съезд, д 2, пом П58</t>
  </si>
  <si>
    <t>52:18:0070009:382</t>
  </si>
  <si>
    <t>Нижегородская область, г Нижний Новгород, р-н Советский, ул Окский Съезд, д 2, пом П61</t>
  </si>
  <si>
    <t>52:18:0070009:383</t>
  </si>
  <si>
    <t>Нижегородская область, г Нижний Новгород, р-н Советский, ул Окский Съезд, д 2, пом П60</t>
  </si>
  <si>
    <t>52:18:0070009:386</t>
  </si>
  <si>
    <t>Нижегородская область, г Нижний Новгород, р-н Советский, ул Малая Ямская, д 78-78а, пом П30</t>
  </si>
  <si>
    <t>52:18:0070009:387</t>
  </si>
  <si>
    <t>Нижегородская область, г Нижний Новгород, р-н Советский, ул Малая Ямская, д 78-78а, пом П31</t>
  </si>
  <si>
    <t>52:18:0070009:390</t>
  </si>
  <si>
    <t>Нижегородская область, г Нижний Новгород, р-н Советский, ул Окский Съезд, д 2, пом П63</t>
  </si>
  <si>
    <t>52:18:0070009:391</t>
  </si>
  <si>
    <t>Нижегородская область, г Нижний Новгород, р-н Советский, ул Окский Съезд, д 2, пом П62</t>
  </si>
  <si>
    <t>52:18:0070009:392</t>
  </si>
  <si>
    <t>Нижегородская область, г Нижний Новгород, р-н Советский, ул Малая Ямская, д 78-78А, пом П32-1</t>
  </si>
  <si>
    <t>52:18:0070009:393</t>
  </si>
  <si>
    <t>Нижегородская область, г Нижний Новгород, р-н Советский, ул Малая Ямская, д 78-78А, пом П32-2</t>
  </si>
  <si>
    <t>52:18:0070009:394</t>
  </si>
  <si>
    <t>Нижегородская область, г Нижний Новгород, р-н Советский, ул Малая Ямская, д 78-78А, пом П32-3</t>
  </si>
  <si>
    <t>52:18:0070009:395</t>
  </si>
  <si>
    <t>Нижегородская область, г Нижний Новгород, р-н Советский, ул Малая Ямская, д 78-78А, пом П32-4</t>
  </si>
  <si>
    <t>52:18:0070009:396</t>
  </si>
  <si>
    <t>Нижегородская область, г Нижний Новгород, р-н Советский, ул Малая Ямская, д 78-78А, пом П32-МОП</t>
  </si>
  <si>
    <t>52:18:0070009:397</t>
  </si>
  <si>
    <t>Нижегородская область, г Нижний Новгород, р-н Советский, ул Малая Ямская, д 78-78А, пом П32-6</t>
  </si>
  <si>
    <t>52:18:0070009:398</t>
  </si>
  <si>
    <t>Нижегородская область, г Нижний Новгород, р-н Советский, ул Малая Ямская, д 78-78А, пом П32-7</t>
  </si>
  <si>
    <t>52:18:0070009:399</t>
  </si>
  <si>
    <t>Нижегородская область, г Нижний Новгород, р-н Советский, ул Малая Ямская, д 78-78А, пом П32-8</t>
  </si>
  <si>
    <t>52:18:0070009:400</t>
  </si>
  <si>
    <t>Нижегородская область, г Нижний Новгород, р-н Советский, ул Малая Ямская, д 78-78А, пом П32-5</t>
  </si>
  <si>
    <t>52:18:0070009:402</t>
  </si>
  <si>
    <t>Российская Федерация, Нижегородская область, г Нижний Новгород, р-н Советский, ул Окский Съезд, д 2, пом 62</t>
  </si>
  <si>
    <t>52:18:0070009:404</t>
  </si>
  <si>
    <t>Российская Федерация, Нижегородская область, г Нижний Новгород, р-н Советский, ул Окский Съезд, д 2, пом П163</t>
  </si>
  <si>
    <t>52:18:0070009:405</t>
  </si>
  <si>
    <t>Российская Федерация, Нижегородская область, г Нижний Новгород, р-н Советский, ул Окский Съезд, д 2, пом П70</t>
  </si>
  <si>
    <t>52:18:0070009:406</t>
  </si>
  <si>
    <t>Российская Федерация, Нижегородская область, г Нижний Новгород, р-н Советский, ул Окский Съезд, д 2, пом П72</t>
  </si>
  <si>
    <t>52:18:0070009:407</t>
  </si>
  <si>
    <t>Российская Федерация,Нижегородская область, г Нижний Новгород, р-н Советский, ул Окский Съезд, д 2, пом П71</t>
  </si>
  <si>
    <t>52:18:0070009:408</t>
  </si>
  <si>
    <t>Российская Федерация, Нижегородская область, г Нижний Новгород, р-н Советский, ул Окский Съезд, д 2, пом П28а</t>
  </si>
  <si>
    <t>52:18:0070009:409</t>
  </si>
  <si>
    <t>Российская Федерация, Нижегородская область, г Нижний Новгород, р-н Советский, ул Окский Съезд, д 2, пом П28в</t>
  </si>
  <si>
    <t>52:18:0070009:410</t>
  </si>
  <si>
    <t>Российская Федерация, Нижегородская область, г Нижний Новгород, р-н Советский, ул Окский Съезд, д 2, пом П28б</t>
  </si>
  <si>
    <t>52:18:0070009:605</t>
  </si>
  <si>
    <t>52:18:0070009:606</t>
  </si>
  <si>
    <t>Нижегородская область, г Нижний Новгород, ул Малая Ямская, д 78-78А, пом П3/8-10</t>
  </si>
  <si>
    <t>52:18:0070009:607</t>
  </si>
  <si>
    <t>Нижегородская область, г Нижний Новгород, ул Малая Ямская, д 78-78А, пом П3/8-11</t>
  </si>
  <si>
    <t>52:18:0070009:608</t>
  </si>
  <si>
    <t>Нижегородская область, г Нижний Новгород, ул Малая Ямская, д 78-78А, пом П3/8-12</t>
  </si>
  <si>
    <t>52:18:0070009:609</t>
  </si>
  <si>
    <t>Нижегородская область, г Нижний Новгород, ул Малая Ямская, д 78-78А, пом П3/8-13</t>
  </si>
  <si>
    <t>52:18:0070009:610</t>
  </si>
  <si>
    <t>Нижегородская область, г Нижний Новгород, ул Малая Ямская, д 78-78А, пом П3/8-14</t>
  </si>
  <si>
    <t>52:18:0070009:611</t>
  </si>
  <si>
    <t>Нижегородская область, г Нижний Новгород, ул Малая Ямская, д 78-78А, пом П3/8-15</t>
  </si>
  <si>
    <t>52:18:0070009:612</t>
  </si>
  <si>
    <t>Нижегородская область, г Нижний Новгород, ул Малая Ямская, д 78-78А, пом П3/8-2</t>
  </si>
  <si>
    <t>52:18:0070009:613</t>
  </si>
  <si>
    <t>Нижегородская область, г Нижний Новгород, ул Малая Ямская, д 78-78А, пом П3/8-3</t>
  </si>
  <si>
    <t>52:18:0070009:614</t>
  </si>
  <si>
    <t>Нижегородская область, г Нижний Новгород, ул Малая Ямская, д 78-78А, пом П3/8-4</t>
  </si>
  <si>
    <t>52:18:0070009:615</t>
  </si>
  <si>
    <t>Нижегородская область, г Нижний Новгород, ул Малая Ямская, д 78-78А, пом П3/8-5</t>
  </si>
  <si>
    <t>52:18:0070009:616</t>
  </si>
  <si>
    <t>Нижегородская область, г Нижний Новгород, ул Малая Ямская, д 78-78А, пом П3/8-6</t>
  </si>
  <si>
    <t>52:18:0070009:617</t>
  </si>
  <si>
    <t>Нижегородская область, г Нижний Новгород, ул Малая Ямская, д 78-78А, пом П3/8-7</t>
  </si>
  <si>
    <t>52:18:0070009:618</t>
  </si>
  <si>
    <t>Нижегородская область, г Нижний Новгород, ул Малая Ямская, д 78-78А, пом П3/8-8</t>
  </si>
  <si>
    <t>52:18:0070009:619</t>
  </si>
  <si>
    <t>Нижегородская область, г Нижний Новгород, ул Малая Ямская, д 78-78А, пом П3/8-9</t>
  </si>
  <si>
    <t>Нижегородская обл, г Нижний Новгород, р-н Советский, ул Окский Съезд, д 2</t>
  </si>
  <si>
    <t>52:18:0070009:77</t>
  </si>
  <si>
    <t>Нижегородская обл, г Нижний Новгород, Советский район, ул Окский Съезд, дом 2А</t>
  </si>
  <si>
    <t>Нижегородская область, городской округ город Нижний Новгород, город Нижний Новгород, улица Малая Ямская, дом 78А</t>
  </si>
  <si>
    <t>52:18:0070009:82</t>
  </si>
  <si>
    <t>Нижегородская область, г Нижний Новгород, р-н Советский, ул Окский Съезд, д 2, пом П23</t>
  </si>
  <si>
    <t>52:18:0070009:84</t>
  </si>
  <si>
    <t>Нижегородская обл, г Нижний Новгород, р-н Советский, ул Окский Съезд, д 2, пом п41</t>
  </si>
  <si>
    <t>52:18:0070009:85</t>
  </si>
  <si>
    <t>52:18:0070009:86</t>
  </si>
  <si>
    <t>Нижегородская область, г Нижний Новгород, р-н Советский, ул Окский Съезд, д 2, пом П50</t>
  </si>
  <si>
    <t>52:18:0070009:87</t>
  </si>
  <si>
    <t>Нижегородская область, г Нижний Новгород, р-н Советский, ул Окский Съезд, д 2, пом П52</t>
  </si>
  <si>
    <t>52:18:0070009:88</t>
  </si>
  <si>
    <t>Нижегородская область, г Нижний Новгород, р-н Советский, ул Окский Съезд, д 2, пом п54</t>
  </si>
  <si>
    <t>52:18:0070009:89</t>
  </si>
  <si>
    <t>Нижегородская область, г Нижний Новгород, р-н Советский, ул Окский Съезд, д 2, пом п53</t>
  </si>
  <si>
    <t>52:18:0070009:905</t>
  </si>
  <si>
    <t>Российская Федерация, Нижегородская область, г. Нижний Новгород, ул. Окский Съезд, дом 2, пом. П46а1</t>
  </si>
  <si>
    <t>52:18:0070009:906</t>
  </si>
  <si>
    <t>Российская Федерация, Нижегородская область, г. Нижний Новгород, ул. Окский Съезд, д. 2, пом. П46а2</t>
  </si>
  <si>
    <t>52:18:0070009:907</t>
  </si>
  <si>
    <t>52:18:0070009:908</t>
  </si>
  <si>
    <t>Российская Федерация, Нижегородская область, г. Нижний Новгород, ул. Окский Съезд, д. 2, пом. П46б2</t>
  </si>
  <si>
    <t>52:18:0070009:909</t>
  </si>
  <si>
    <t>52:18:0070009:917</t>
  </si>
  <si>
    <t>г. Нижний Новгород, Окский съезд, д. 2, П2/2</t>
  </si>
  <si>
    <t>52:18:0070009:918</t>
  </si>
  <si>
    <t>Нижегородская область, г Нижний Новгород, ул Окский Съезд, д 2, П3/1</t>
  </si>
  <si>
    <t>52:18:0070009:919</t>
  </si>
  <si>
    <t>Нижегородская область, г Нижний Новгород, ул Окский Съезд, д 2, П3/2</t>
  </si>
  <si>
    <t>52:18:0070009:920</t>
  </si>
  <si>
    <t>г Нижний Новгород, ул Окский Съезд, д 2, П3/3</t>
  </si>
  <si>
    <t>52:18:0070011:15</t>
  </si>
  <si>
    <t>Нижегородская область, г Нижний Новгород, р-н Советский, ул Кулибина, д 4</t>
  </si>
  <si>
    <t>52:18:0070011:22</t>
  </si>
  <si>
    <t>52:18:0070011:13</t>
  </si>
  <si>
    <t>Нижегородская область, г Нижний Новгород, р-н Советский, пр-кт Гагарина, д 4, пом П3</t>
  </si>
  <si>
    <t>52:18:0070011:23</t>
  </si>
  <si>
    <t>Нижегородская область, г Нижний Новгород, р-н Советский, пр-кт Гагарина, д 4, пом п2</t>
  </si>
  <si>
    <t>52:18:0070011:25</t>
  </si>
  <si>
    <t>52:18:0070011:75</t>
  </si>
  <si>
    <t>Нижегородская область, г Нижний Новгород, р-н Советский, пр-кт Гагарина, д 4, пом П1</t>
  </si>
  <si>
    <t>52:18:0070011:91</t>
  </si>
  <si>
    <t>Нижегородская область, г Нижний Новгород, р-н Советский, пр-кт Гагарина, д 4, пом П4</t>
  </si>
  <si>
    <t>52:18:0070012:102</t>
  </si>
  <si>
    <t>Российская Федерация, Нижегородская область, г Нижний Новгород, р-н Советский, ул Кулибина, д 3, Литера Е1</t>
  </si>
  <si>
    <t>52:18:0070012:106</t>
  </si>
  <si>
    <t>52:18:0070012:31</t>
  </si>
  <si>
    <t>Нижегородская область, г Нижний Новгород, р-н Советский, ул Кулибина, д 3, пом П11</t>
  </si>
  <si>
    <t>52:18:0070012:107</t>
  </si>
  <si>
    <t>Нижегородская область, г Нижний Новгород, р-н Советский, ул Кулибина, д 3, пом П12</t>
  </si>
  <si>
    <t>52:18:0070012:108</t>
  </si>
  <si>
    <t>Нижегородская область, г Нижний Новгород, р-н Советский, ул Кулибина, д 3, пом П13</t>
  </si>
  <si>
    <t>52:18:0070012:109</t>
  </si>
  <si>
    <t>Нижегородская область, г Нижний Новгород, р-н Советский, ул Кулибина, д 3, пом П14</t>
  </si>
  <si>
    <t>52:18:0070012:110</t>
  </si>
  <si>
    <t>Российская Федерация, Нижегородская область, городской округ город Нижний Новгород, город Нижний Новгород, улица Кулибина, дом 3, помещение П15</t>
  </si>
  <si>
    <t>52:18:0070012:111</t>
  </si>
  <si>
    <t>Российская Федерация, Нижегородская область, городской округ город Нижний Новгород, город Нижний Новгород, улица Кулибина, дом 3, помещение П16</t>
  </si>
  <si>
    <t>52:18:0070012:112</t>
  </si>
  <si>
    <t>Российская Федерация, Нижегородская область, городской округ город Нижний Новгород, город Нижний Новгород, улица Кулибина, дом 3, помещение П17</t>
  </si>
  <si>
    <t>52:18:0070012:113</t>
  </si>
  <si>
    <t>Российская Федерация, Нижегородская область, городской округ город Нижний Новгород, город Нижний Новгород, улица Кулибина, дом 3, помещение П21</t>
  </si>
  <si>
    <t>52:18:0070012:114</t>
  </si>
  <si>
    <t>Российская Федерация, Нижегородская область, городской округ город Нижний Новгород, город Нижний Новгород, улица Кулибина, дом 3, помещение П19</t>
  </si>
  <si>
    <t>52:18:0070012:116</t>
  </si>
  <si>
    <t>Российская Федерация, Нижегородская область, городской округ город Нижний Новгород, город Нижний Новгород, улица Кулибина, дом 3, помещение П18</t>
  </si>
  <si>
    <t>52:18:0070012:43</t>
  </si>
  <si>
    <t>Нижегородская область, г Нижний Новгород, р-н Советский, ул Кулибина, д 3, пом П1</t>
  </si>
  <si>
    <t>52:18:0070012:118</t>
  </si>
  <si>
    <t>Нижегородская область, г Нижний Новгород, р-н Советский, ул Кулибина, д 3, пом П22</t>
  </si>
  <si>
    <t>52:18:0070012:119</t>
  </si>
  <si>
    <t>Российская Федерация, Нижегородская область, городской округ город Нижний Новгород, город Нижний Новгород, улица Кулибина, дом 3, помещение П24</t>
  </si>
  <si>
    <t>52:18:0070012:120</t>
  </si>
  <si>
    <t>Нижегородская область, г Нижний Новгород, р-н Советский, ул Кулибина, д 3, пом П23</t>
  </si>
  <si>
    <t>52:18:0070012:122</t>
  </si>
  <si>
    <t>52:18:0070012:81</t>
  </si>
  <si>
    <t>Нижегородская область, г Нижний Новгород, р-н Советский, ул Кулибина, д 3, пом П4</t>
  </si>
  <si>
    <t>52:18:0070012:123</t>
  </si>
  <si>
    <t>Российская Федерация,Нижегородская область, г Нижний Новгород, р-н Советский, ул Кулибина, д 3, литера Ф.</t>
  </si>
  <si>
    <t>52:18:0070012:125</t>
  </si>
  <si>
    <t>Российская Федерация, Нижегородская область, г Нижний Новгород, р-н Советский, ул Кулибина, д 3, условный номер 20/2</t>
  </si>
  <si>
    <t>52:18:0070012:126</t>
  </si>
  <si>
    <t>Российская Федерация, Нижегородская область, г Нижний Новгород, р-н Советский, ул Кулибина, д 3, условный номер 20/1</t>
  </si>
  <si>
    <t>52:18:0070012:127</t>
  </si>
  <si>
    <t>Российская Федерация, Нижегородская область, г Нижний Новгород, р-н Советский, ул Кулибина, д 3, условный номер 9/2</t>
  </si>
  <si>
    <t>52:18:0070012:128</t>
  </si>
  <si>
    <t>Российская Федерация, Нижегородская область, г Нижний Новгород, р-н Советский, ул Кулибина, д 3, условный номер 9/4</t>
  </si>
  <si>
    <t>52:18:0070012:129</t>
  </si>
  <si>
    <t>Российская Федерация, Нижегородская область, г Нижний Новгород, р-н Советский, ул Кулибина, д 3, условный номер 9/3</t>
  </si>
  <si>
    <t>52:18:0070012:130</t>
  </si>
  <si>
    <t>Российская Федерация, Нижегородская область, г Нижний Новгород, р-н Советский, ул Кулибина, д 3, условный номер 9/1</t>
  </si>
  <si>
    <t>52:18:0070012:241</t>
  </si>
  <si>
    <t>52:18:0070012:35</t>
  </si>
  <si>
    <t>Нижегородская обл, г Нижний Новгород, Советский район, ул Кулибина, дом 3, пом П4</t>
  </si>
  <si>
    <t>Нижегородская область, г Нижний Новгород, р-н Советский, ул Кулибина, д 3</t>
  </si>
  <si>
    <t>52:18:0070012:32</t>
  </si>
  <si>
    <t>52:18:0070012:33</t>
  </si>
  <si>
    <t>Нижегородская область, г Нижний Новгород, р-н Советский, ул Белинского, д 9/1</t>
  </si>
  <si>
    <t>Нижегородская обл, г Нижний Новгород, Советский район, ул Кулибина, дом 3</t>
  </si>
  <si>
    <t>52:18:0070012:36</t>
  </si>
  <si>
    <t>52:18:0070012:37</t>
  </si>
  <si>
    <t>Российская Федерация, Нижегородская область, городской округ город Нижний Новгород, город Нижний Новгород, улица Белинского, дом 9/1, помещение П13</t>
  </si>
  <si>
    <t>52:18:0070012:38</t>
  </si>
  <si>
    <t>Нижегородская область, г Нижний Новгород, р-н Советский, ул Белинского, д 9/1, пом П15</t>
  </si>
  <si>
    <t>52:18:0070012:40</t>
  </si>
  <si>
    <t>52:18:0070012:41</t>
  </si>
  <si>
    <t>Российская Федерация,Нижегородская область, городской округ город Нижний Новгород, город Нижний Новгород, улица Кулибина, дом 3, помещение П2</t>
  </si>
  <si>
    <t>Российская Федерация, Нижегородская область, городской округ город Нижний Новгород, город Нижний Новгород, улица Белинского, дом 7</t>
  </si>
  <si>
    <t>52:18:0070012:61</t>
  </si>
  <si>
    <t>Нижегородская область, г Нижний Новгород, р-н Советский, ул Белинского, д 9/1, пом П10</t>
  </si>
  <si>
    <t>52:18:0070012:62</t>
  </si>
  <si>
    <t>Нижегородская область, г Нижний Новгород, р-н Советский, ул Белинского, д 9/1, пом П11</t>
  </si>
  <si>
    <t>52:18:0070012:63</t>
  </si>
  <si>
    <t>Нижегородская область, г Нижний Новгород, р-н Советский, ул Белинского, д 9/1, пом П12</t>
  </si>
  <si>
    <t>52:18:0070012:65</t>
  </si>
  <si>
    <t>Нижегородская область, г Нижний Новгород, р-н Советский, ул Белинского, д 9/1, пом П8</t>
  </si>
  <si>
    <t>52:18:0070012:66</t>
  </si>
  <si>
    <t>Нижегородская область, г Нижний Новгород, р-н Советский, ул Белинского, д 9/1, пом П1</t>
  </si>
  <si>
    <t>52:18:0070012:67</t>
  </si>
  <si>
    <t>Нижегородская область, г Нижний Новгород, р-н Советский, ул Белинского, д 9/1, пом П2</t>
  </si>
  <si>
    <t>52:18:0070012:68</t>
  </si>
  <si>
    <t>Нижегородская область, г Нижний Новгород, р-н Советский, ул Белинского, д 9/1, пом П3</t>
  </si>
  <si>
    <t>52:18:0070012:69</t>
  </si>
  <si>
    <t>Нижегородская область, г Нижний Новгород, р-н Советский, ул Белинского, д 9/1, пом П4</t>
  </si>
  <si>
    <t>52:18:0070012:70</t>
  </si>
  <si>
    <t>Нижегородская область, г Нижний Новгород, р-н Советский, ул Белинского, д 9/1, пом П5</t>
  </si>
  <si>
    <t>52:18:0070012:71</t>
  </si>
  <si>
    <t>Нижегородская область, г Нижний Новгород, р-н Советский, ул Белинского, д 9/1, пом П16</t>
  </si>
  <si>
    <t>52:18:0070012:72</t>
  </si>
  <si>
    <t>Нижегородская область, г Нижний Новгород, р-н Советский, ул Белинского, д 9/1, пом П17</t>
  </si>
  <si>
    <t>52:18:0070012:73</t>
  </si>
  <si>
    <t>Нижегородская обл, г Нижний Новгород, р-н Советский, ул Белинского, д 9/1, пом П18</t>
  </si>
  <si>
    <t>52:18:0070012:74</t>
  </si>
  <si>
    <t>Нижегородская область, г Нижний Новгород, р-н Советский, ул Белинского, д 9/1, пом П19</t>
  </si>
  <si>
    <t>52:18:0070012:75</t>
  </si>
  <si>
    <t>Нижегородская область, г Нижний Новгород, р-н Советский, ул Белинского, д 9/1, пом П20</t>
  </si>
  <si>
    <t>52:18:0070012:77</t>
  </si>
  <si>
    <t>Нижегородская область, г Нижний Новгород, р-н Советский, ул Белинского, д 9/1, пом П21</t>
  </si>
  <si>
    <t>52:18:0070012:78</t>
  </si>
  <si>
    <t>Нижегородская область, г Нижний Новгород, р-н Советский, ул Белинского, д 9/1, пом П7</t>
  </si>
  <si>
    <t>52:18:0070012:92</t>
  </si>
  <si>
    <t>Нижегородская область, г Нижний Новгород, р-н Советский, ул Кулибина, д 3, пом П2</t>
  </si>
  <si>
    <t>52:18:0070012:93</t>
  </si>
  <si>
    <t>52:18:0070012:95</t>
  </si>
  <si>
    <t>Нижегородская область, г Нижний Новгород, р-н Советский, ул Кулибина, д 3, пом П8</t>
  </si>
  <si>
    <t>52:18:0070012:96</t>
  </si>
  <si>
    <t>52:18:0070012:97</t>
  </si>
  <si>
    <t>Нижегородская область, г Нижний Новгород, р-н Советский, ул Кулибина, д 3, пом П3</t>
  </si>
  <si>
    <t>52:18:0070013:1001</t>
  </si>
  <si>
    <t>52:18:0070013:988</t>
  </si>
  <si>
    <t>Нижегородская область, г Нижний Новгород, р-н Советский, ул Тимирязева, д 41, пом п13</t>
  </si>
  <si>
    <t>52:18:0070013:1002</t>
  </si>
  <si>
    <t>Нижегородская область, г Нижний Новгород, р-н Советский, ул Тимирязева, д 41, пом П9</t>
  </si>
  <si>
    <t>52:18:0070013:1003</t>
  </si>
  <si>
    <t>Нижегородская область, г Нижний Новгород, р-н Советский, ул Тимирязева, д 41, пом п10</t>
  </si>
  <si>
    <t>52:18:0070013:1004</t>
  </si>
  <si>
    <t>Российская Федерация, Нижегородская область, городской округ город Нижний Новгород, город Нижний Новгород, улица Тимирязева, дом 41, помещение П11</t>
  </si>
  <si>
    <t>52:18:0070013:1014</t>
  </si>
  <si>
    <t>Нижегородская область, г Нижний Новгород, р-н Советский, ул Тимирязева, д 41, пом п12</t>
  </si>
  <si>
    <t>52:18:0070013:1067</t>
  </si>
  <si>
    <t>Нижегородская область, г Нижний Новгород, р-н Советский, ул Тимирязева, д 41, пом п3</t>
  </si>
  <si>
    <t>52:18:0070013:1068</t>
  </si>
  <si>
    <t>Нижегородская область, г Нижний Новгород, р-н Советский, ул Тимирязева, д 41, пом п3-1</t>
  </si>
  <si>
    <t>52:18:0070013:1079</t>
  </si>
  <si>
    <t>Нижегородская область, г Нижний Новгород, р-н Советский, ул Тимирязева, д 41, пом П2</t>
  </si>
  <si>
    <t>52:18:0070013:1080</t>
  </si>
  <si>
    <t>Нижегородская область, г Нижний Новгород, р-н Советский, ул Тимирязева, д 41, пом 6-1</t>
  </si>
  <si>
    <t>52:18:0070013:1081</t>
  </si>
  <si>
    <t>Нижегородская область, г Нижний Новгород, р-н Советский, ул Тимирязева, д 41, пом 5</t>
  </si>
  <si>
    <t>52:18:0070013:1082</t>
  </si>
  <si>
    <t>Нижегородская область, г Нижний Новгород, р-н Советский, ул Тимирязева, д 41, пом 6-2</t>
  </si>
  <si>
    <t>52:18:0070013:1086</t>
  </si>
  <si>
    <t>Нижегородская область, г Нижний Новгород, р-н Советский, ул Тимирязева, д 41, пом П6</t>
  </si>
  <si>
    <t>52:18:0070013:1087</t>
  </si>
  <si>
    <t>52:18:0070037:161</t>
  </si>
  <si>
    <t>Российская Федерация, Нижегородская область, городской округ город Нижний Новгород, город Нижний Новгород, улица Тимирязева, дом 31А, помещение П8</t>
  </si>
  <si>
    <t>52:18:0070013:1102</t>
  </si>
  <si>
    <t>Нижегородская область, г Нижний Новгород, р-н Советский, ул Тимирязева, д 41, пом п8</t>
  </si>
  <si>
    <t>52:18:0070013:1121</t>
  </si>
  <si>
    <t>Нижегородская область, г Нижний Новгород, р-н Советский, ул Тимирязева, д 41, пом п4-1</t>
  </si>
  <si>
    <t>52:18:0070013:1122</t>
  </si>
  <si>
    <t>Нижегородская область, г Нижний Новгород, р-н Советский, ул Тимирязева, д 41, пом п4</t>
  </si>
  <si>
    <t>52:18:0070013:1135</t>
  </si>
  <si>
    <t>52:18:0070013:1179</t>
  </si>
  <si>
    <t>52:18:0070013:1148</t>
  </si>
  <si>
    <t>Нижегородская область, г Нижний Новгород, р-н Советский, ул Тимирязева, д 43, пом п15</t>
  </si>
  <si>
    <t>52:18:0070013:1183</t>
  </si>
  <si>
    <t>Нижегородская область, г Нижний Новгород, р-н Советский, ул Тимирязева, д 43, пом п10</t>
  </si>
  <si>
    <t>52:18:0070013:1184</t>
  </si>
  <si>
    <t>Нижегородская область, г Нижний Новгород, р-н Советский, ул Тимирязева, д 43, пом п11</t>
  </si>
  <si>
    <t>52:18:0070013:1185</t>
  </si>
  <si>
    <t>Нижегородская область, г Нижний Новгород, р-н Советский, ул Тимирязева, д 43, пом п13</t>
  </si>
  <si>
    <t>52:18:0070013:1186</t>
  </si>
  <si>
    <t>Нижегородская область, г Нижний Новгород, р-н Советский, ул Тимирязева, д 43, пом п9</t>
  </si>
  <si>
    <t>52:18:0070013:1187</t>
  </si>
  <si>
    <t>Нижегородская область, г Нижний Новгород, р-н Советский, ул Тимирязева, д 43, пом п16</t>
  </si>
  <si>
    <t>52:18:0070013:1192</t>
  </si>
  <si>
    <t>Нижегородская область, г Нижний Новгород, р-н Советский, ул Тимирязева, д 43, пом п14</t>
  </si>
  <si>
    <t>52:18:0070013:1199</t>
  </si>
  <si>
    <t>Нижегородская область, г Нижний Новгород, р-н Советский, ул Тимирязева, д 43, пом п6</t>
  </si>
  <si>
    <t>52:18:0070013:1200</t>
  </si>
  <si>
    <t>Нижегородская область, г Нижний Новгород, р-н Советский, ул Тимирязева, д 43, пом п3</t>
  </si>
  <si>
    <t>52:18:0070013:1201</t>
  </si>
  <si>
    <t>Российская Федерация, Нижегородская область, городской округ город Нижний Новгород, город Нижний Новгород, улица Тимирязева, дом 43, помещение П7</t>
  </si>
  <si>
    <t>52:18:0070013:1202</t>
  </si>
  <si>
    <t>Нижегородская область, г Нижний Новгород, р-н Советский, ул Тимирязева, д 43, пом п8</t>
  </si>
  <si>
    <t>52:18:0070013:1218</t>
  </si>
  <si>
    <t>Нижегородская область, г Нижний Новгород, р-н Советский, ул Тимирязева, д 43, пом п4</t>
  </si>
  <si>
    <t>52:18:0070013:1233</t>
  </si>
  <si>
    <t>Нижегородская область, г Нижний Новгород, р-н Советский, ул Тимирязева, д 43, пом п2</t>
  </si>
  <si>
    <t>52:18:0070013:1260</t>
  </si>
  <si>
    <t>Российская Федерация, Нижегородская область, городской округ город Нижний Новгород, город Нижний Новгород, улица Тимирязева, дом 43, помещение П5</t>
  </si>
  <si>
    <t>52:18:0070013:1315</t>
  </si>
  <si>
    <t>Нижегородская область, г Нижний Новгород, р-н Советский, ул Тимирязева, д 43, пом п1</t>
  </si>
  <si>
    <t>52:18:0070013:1399</t>
  </si>
  <si>
    <t>Российская Федерация, Нижегородская область, городской округ город Нижний Новгород, город Нижний Новгород, улица Белинского, дом 9/1, помещение П24</t>
  </si>
  <si>
    <t>52:18:0070013:1400</t>
  </si>
  <si>
    <t>Нижегородская область, г. Нижний Новгород, ул. Белинского, д. 9/1, пом. П25</t>
  </si>
  <si>
    <t>52:18:0070013:1403</t>
  </si>
  <si>
    <t>Нижегородская область, г Нижний Новгород, р-н Советский, ул Тимирязева, д 41, пом п7</t>
  </si>
  <si>
    <t>52:18:0070013:253</t>
  </si>
  <si>
    <t>52:18:0070013:148</t>
  </si>
  <si>
    <t>Нижегородская область, г Нижний Новгород, р-н Советский, ул Тимирязева, д 29б, пом П3</t>
  </si>
  <si>
    <t>52:18:0070013:254</t>
  </si>
  <si>
    <t>Нижегородская область, г Нижний Новгород, р-н Советский, ул Тимирязева, д 29б, пом П2</t>
  </si>
  <si>
    <t>52:18:0070013:255</t>
  </si>
  <si>
    <t>Нижегородская область, г Нижний Новгород, р-н Советский, ул Тимирязева, д 29б, пом П1</t>
  </si>
  <si>
    <t>52:18:0070013:320</t>
  </si>
  <si>
    <t>Нижегородская область, г Нижний Новгород, р-н Советский, ул Тимирязева, д 29б, пом П4</t>
  </si>
  <si>
    <t>52:18:0070013:321</t>
  </si>
  <si>
    <t>Нижегородская область, г Нижний Новгород, р-н Советский, ул Тимирязева, д 29б, пом П5</t>
  </si>
  <si>
    <t>52:18:0070013:322</t>
  </si>
  <si>
    <t>52:18:0070013:151</t>
  </si>
  <si>
    <t>Нижегородская область, г Нижний Новгород, р-н Советский, ул Тимирязева, д 35, пом П6</t>
  </si>
  <si>
    <t>52:18:0070013:323</t>
  </si>
  <si>
    <t>Нижегородская область, г Нижний Новгород, р-н Советский, ул Тимирязева, д 35, пом П10</t>
  </si>
  <si>
    <t>52:18:0070013:416</t>
  </si>
  <si>
    <t>52:18:0070013:152</t>
  </si>
  <si>
    <t>Нижегородская область, г Нижний Новгород, р-н Советский, ул Тимирязева, д 35, П18</t>
  </si>
  <si>
    <t>52:18:0070013:418</t>
  </si>
  <si>
    <t>52:18:0070013:419</t>
  </si>
  <si>
    <t>Нижегородская область, г Нижний Новгород, р-н Советский, ул Тимирязева, д 35, пом П2</t>
  </si>
  <si>
    <t>52:18:0070013:420</t>
  </si>
  <si>
    <t>Нижегородская область, г Нижний Новгород, р-н Советский, ул Тимирязева, д 35, пом П3а</t>
  </si>
  <si>
    <t>52:18:0070013:421</t>
  </si>
  <si>
    <t>Нижегородская область, г Нижний Новгород, р-н Советский, ул Тимирязева, д 35, пом П3б</t>
  </si>
  <si>
    <t>52:18:0070013:422</t>
  </si>
  <si>
    <t>Нижегородская область, г Нижний Новгород, р-н Советский, ул Тимирязева, д 35, пом П4</t>
  </si>
  <si>
    <t>52:18:0070013:727</t>
  </si>
  <si>
    <t>Нижегородская область, г Нижний Новгород, р-н Советский, ул Тимирязева, д 35, пом П7</t>
  </si>
  <si>
    <t>52:18:0070013:728</t>
  </si>
  <si>
    <t>Нижегородская область, г Нижний Новгород, р-н Советский, ул Тимирязева, д 35, пом П8а</t>
  </si>
  <si>
    <t>52:18:0070013:729</t>
  </si>
  <si>
    <t>Нижегородская область, г Нижний Новгород, р-н Советский, ул Тимирязева, д 35, пом П8б</t>
  </si>
  <si>
    <t>52:18:0070013:732</t>
  </si>
  <si>
    <t>Нижегородская область, г Нижний Новгород, р-н Советский, ул Тимирязева, д 35, пом П11</t>
  </si>
  <si>
    <t>52:18:0070013:733</t>
  </si>
  <si>
    <t>Нижегородская область, г Нижний Новгород, р-н Советский, ул Тимирязева, д 35, пом П12а</t>
  </si>
  <si>
    <t>52:18:0070013:734</t>
  </si>
  <si>
    <t>Нижегородская область, г Нижний Новгород, р-н Советский, ул Тимирязева, д 35, пом П12б</t>
  </si>
  <si>
    <t>52:18:0070013:780</t>
  </si>
  <si>
    <t>52:18:0070013:708</t>
  </si>
  <si>
    <t>Нижегородская область, г Нижний Новгород, р-н Советский, ул Тимирязева, д 39, пом П6</t>
  </si>
  <si>
    <t>52:18:0070013:781</t>
  </si>
  <si>
    <t>Российская Федерация, Нижегородская область, городской округ город Нижний Новгород, город Нижний Новгород, улица Тимирязева, дом 39, помещение П7</t>
  </si>
  <si>
    <t>52:18:0070013:782</t>
  </si>
  <si>
    <t>Российская Федерация, Нижегородская область, городской округ город Нижний Новгород, город Нижний Новгород, улица Тимирязева, дом 39, помещение П9</t>
  </si>
  <si>
    <t>52:18:0070013:783</t>
  </si>
  <si>
    <t>Нижегородская область, г Нижний Новгород, р-н Советский, ул Тимирязева, д 39, пом П14</t>
  </si>
  <si>
    <t>52:18:0070013:784</t>
  </si>
  <si>
    <t>Российская Федерация, Нижегородская область, городской округ город Нижний Новгород, город Нижний Новгород, улица Тимирязева, дом 39, помещение П15</t>
  </si>
  <si>
    <t>52:18:0070013:785</t>
  </si>
  <si>
    <t>Нижегородская область, г Нижний Новгород, р-н Советский, ул Тимирязева, д 39, пом П16</t>
  </si>
  <si>
    <t>52:18:0070013:834</t>
  </si>
  <si>
    <t>Нижегородская область, г Нижний Новгород, р-н Советский, ул Тимирязева, д 39, пом П2</t>
  </si>
  <si>
    <t>52:18:0070013:835</t>
  </si>
  <si>
    <t>Нижегородская обл, г Нижний Новгород, р-н Советский, ул Тимирязева, д 39, пом П3</t>
  </si>
  <si>
    <t>52:18:0070013:836</t>
  </si>
  <si>
    <t>Российская Федерация, Нижегородская область, городской округ город Нижний Новгород, город Нижний Новгород, улица Тимирязева, дом 39, помещение П4</t>
  </si>
  <si>
    <t>52:18:0070013:837</t>
  </si>
  <si>
    <t>Российская Федерация, Нижегородская область, городской округ город Нижний Новгород, город Нижний Новгород, улица Тимирязева, дом 39, помещение П10</t>
  </si>
  <si>
    <t>52:18:0070013:851</t>
  </si>
  <si>
    <t>Российская Федерация, Нижегородская область, городской округ город Нижний Новгород, город Нижний Новгород, улица Тимирязева, дом 39, помещение П8</t>
  </si>
  <si>
    <t>52:18:0070013:859</t>
  </si>
  <si>
    <t>Нижегородская обл, г Нижний Новгород, р-н Советский, ул Тимирязева, д 39, пом п17</t>
  </si>
  <si>
    <t>52:18:0070013:862</t>
  </si>
  <si>
    <t>Нижегородская область, г Нижний Новгород, р-н Советский, ул Тимирязева, д 39, пом П5</t>
  </si>
  <si>
    <t>52:18:0070013:866</t>
  </si>
  <si>
    <t>Нижегородская обл, г Нижний Новгород, р-н Советский, ул Тимирязева, д 35, пом П16</t>
  </si>
  <si>
    <t>52:18:0070013:869</t>
  </si>
  <si>
    <t>Нижегородская обл, г Нижний Новгород, р-н Советский, ул Тимирязева, д 35, пом П17</t>
  </si>
  <si>
    <t>52:18:0070013:918</t>
  </si>
  <si>
    <t>Нижегородская обл, г Нижний Новгород, р-н Советский, ул Тимирязева, д 39, пом П21</t>
  </si>
  <si>
    <t>52:18:0070013:919</t>
  </si>
  <si>
    <t>Нижегородская обл, г Нижний Новгород, р-н Советский, ул Тимирязева, д 39, пом П18</t>
  </si>
  <si>
    <t>52:18:0070013:920</t>
  </si>
  <si>
    <t>Нижегородская обл, г Нижний Новгород, р-н Советский, ул Тимирязева, д 39, пом П19</t>
  </si>
  <si>
    <t>52:18:0070013:921</t>
  </si>
  <si>
    <t>Нижегородская обл, г Нижний Новгород, р-н Советский, ул Тимирязева, д 39, пом П20</t>
  </si>
  <si>
    <t>52:18:0070013:941</t>
  </si>
  <si>
    <t>Нижегородская обл, г Нижний Новгород, р-н Советский, ул Тимирязева, д 35, пом П19</t>
  </si>
  <si>
    <t>52:18:0070013:963</t>
  </si>
  <si>
    <t>Нижегородская обл, г Нижний Новгород, р-н Советский, ул Тимирязева, д 39, пом П13</t>
  </si>
  <si>
    <t>52:18:0070013:964</t>
  </si>
  <si>
    <t>Нижегородская обл, г Нижний Новгород, р-н Советский, ул Тимирязева, д 35, пом П21</t>
  </si>
  <si>
    <t>52:18:0070013:972</t>
  </si>
  <si>
    <t>Нижегородская обл, г Нижний Новгород, р-н Советский, ул Тимирязева, д 35, пом П20</t>
  </si>
  <si>
    <t>52:18:0070013:991</t>
  </si>
  <si>
    <t>Нижегородская обл, г Нижний Новгород, ул Тимирязева, д 35, пом 22</t>
  </si>
  <si>
    <t>52:18:0070013:993</t>
  </si>
  <si>
    <t>Нижегородская обл, г Нижний Новгород, р-н Советский, ул Тимирязева, д 39, пом П12</t>
  </si>
  <si>
    <t>52:18:0070013:994</t>
  </si>
  <si>
    <t>Нижегородская обл, г Нижний Новгород, р-н Советский, ул Тимирязева, д 39, пом П11</t>
  </si>
  <si>
    <t>52:18:0070013:995</t>
  </si>
  <si>
    <t>Нижегородская обл, г Нижний Новгород, р-н Советский, ул Тимирязева, д 39, пом П1</t>
  </si>
  <si>
    <t>52:18:0070013:997</t>
  </si>
  <si>
    <t>Нижегородская область, г Нижний Новгород, р-н Советский, ул Тимирязева, д 41, пом п14</t>
  </si>
  <si>
    <t>52:18:0070014:163</t>
  </si>
  <si>
    <t>52:18:0070014:111</t>
  </si>
  <si>
    <t>Нижегородская обл, г.Нижний Новгород, Советский р-он, Белинского ул, д.11/66</t>
  </si>
  <si>
    <t>52:18:0070014:164</t>
  </si>
  <si>
    <t>Нижегородская область, г Нижний Новгород, р-н Советский, ул Белинского, д 11/66, пом П5</t>
  </si>
  <si>
    <t>52:18:0070014:165</t>
  </si>
  <si>
    <t>Нижегородская область, г Нижний Новгород, р-н Советский, ул Белинского, д 11/66, пом п11</t>
  </si>
  <si>
    <t>52:18:0070014:166</t>
  </si>
  <si>
    <t>Нижегородская область, г Нижний Новгород, р-н Советский, ул Белинского, д 11/66, пом п12</t>
  </si>
  <si>
    <t>52:18:0070014:168</t>
  </si>
  <si>
    <t>Российская Федерация, Нижегородская область, городской округ город Нижний Новгород, город Нижний Новгород, улица Белинского, дом 11/66, помещение П9</t>
  </si>
  <si>
    <t>52:18:0070014:169</t>
  </si>
  <si>
    <t>Российская Федерация ,Нижегородская область, городской округ город Нижний Новгород, город Нижний Новгород, улица Белинского, дом 11/66, помещение П10</t>
  </si>
  <si>
    <t>52:18:0070014:314</t>
  </si>
  <si>
    <t>Российская Федерация, Нижегородская область, городской округ город Нижний Новгород, город Нижний Новгород, улица Белинского, дом 11/66, помещение П1</t>
  </si>
  <si>
    <t>52:18:0070014:315</t>
  </si>
  <si>
    <t>Нижегородская область, г Нижний Новгород, р-н Советский, ул Белинского, д 11/66, пом П2</t>
  </si>
  <si>
    <t>52:18:0070014:316</t>
  </si>
  <si>
    <t>Нижегородская область, г Нижний Новгород, р-н Советский, ул Белинского, д 11/66, пом П3</t>
  </si>
  <si>
    <t>52:18:0070014:317</t>
  </si>
  <si>
    <t>52:18:0070014:451</t>
  </si>
  <si>
    <t>52:18:0070014:117</t>
  </si>
  <si>
    <t>Нижегородская область, г Нижний Новгород, р-н Советский, ул Белинского, д 15, пом П4</t>
  </si>
  <si>
    <t>52:18:0070014:454</t>
  </si>
  <si>
    <t>Нижегородская область, г Нижний Новгород, р-н Советский, ул Белинского, д 15, пом П7</t>
  </si>
  <si>
    <t>52:18:0070014:455</t>
  </si>
  <si>
    <t>Нижегородская область, г Нижний Новгород, р-н Советский, ул Белинского, д 15, пом П8</t>
  </si>
  <si>
    <t>52:18:0070014:456</t>
  </si>
  <si>
    <t>Российская Федерация, Нижегородская область, городской округ город Нижний Новгород, город Нижний Новгород, улица Белинского, дом 15, помещение П6</t>
  </si>
  <si>
    <t>52:18:0070014:457</t>
  </si>
  <si>
    <t>Нижегородская область, г Нижний Новгород, р-н Советский, ул Белинского, д 15, пом П5</t>
  </si>
  <si>
    <t>52:18:0070014:461</t>
  </si>
  <si>
    <t>Нижегородская область, г Нижний Новгород, р-н Советский, ул Белинского, д 15, пом П1</t>
  </si>
  <si>
    <t>52:18:0070014:462</t>
  </si>
  <si>
    <t>Нижегородская область, г Нижний Новгород, р-н Советский, ул Белинского, д 15, пом п12</t>
  </si>
  <si>
    <t>52:18:0070014:463</t>
  </si>
  <si>
    <t>Нижегородская область, г Нижний Новгород, р-н Советский, ул Белинского, д 15, пом П2</t>
  </si>
  <si>
    <t>52:18:0070014:464</t>
  </si>
  <si>
    <t>Нижегородская обл, г Нижний Новгород, Советский район, ул Белинского, дом 15</t>
  </si>
  <si>
    <t>52:18:0070014:547</t>
  </si>
  <si>
    <t>52:18:0070014:108</t>
  </si>
  <si>
    <t>Нижегородская область, г Нижний Новгород, р-н Советский, ул Невзоровых, д 6, пом П3</t>
  </si>
  <si>
    <t>52:18:0070014:548</t>
  </si>
  <si>
    <t>Российская Федерация, Нижегородская область, городской округ город Нижний Новгород, город Нижний Новгород, улица Невзоровых, дом 6, помещение П4</t>
  </si>
  <si>
    <t>52:18:0070014:549</t>
  </si>
  <si>
    <t>Российская Федерация , Нижегородская область, городской округ город Нижний Новгород, город Нижний Новгород, улица Невзоровых, дом 6, помещение П5</t>
  </si>
  <si>
    <t>52:18:0070014:567</t>
  </si>
  <si>
    <t>52:18:0070014:107</t>
  </si>
  <si>
    <t>Нижегородская обл, г Нижний Новгород, ул Студеная, дом 68А</t>
  </si>
  <si>
    <t>52:18:0070014:568</t>
  </si>
  <si>
    <t>Нижегородская область, г Нижний Новгород, р-н Советский, ул Студеная, д 68А, пом П2</t>
  </si>
  <si>
    <t>52:18:0070014:569</t>
  </si>
  <si>
    <t>Нижегородская обл, г Нижний Новгород, р-н Советский, ул Студеная, д 68А, пом П3</t>
  </si>
  <si>
    <t>52:18:0070014:570</t>
  </si>
  <si>
    <t>Нижегородская обл, г Нижний Новгород, р-н Советский, ул Студеная, д 68А, пом П4</t>
  </si>
  <si>
    <t>52:18:0070014:571</t>
  </si>
  <si>
    <t>52:18:0070014:727</t>
  </si>
  <si>
    <t>Нижегородская область, г Нижний Новгород, р-н Советский, ул Белинского, д 11/66, пом П6</t>
  </si>
  <si>
    <t>52:18:0070014:762</t>
  </si>
  <si>
    <t>Нижегородская область, г. Нижний Новгород, ул. Студеная, д. 68А, пом. П7</t>
  </si>
  <si>
    <t>52:18:0070014:768</t>
  </si>
  <si>
    <t>Нижегородская область, г.Нижний Новгород, Советский район, ул.Студеная, д.68а, пом.П10</t>
  </si>
  <si>
    <t>52:18:0070014:769</t>
  </si>
  <si>
    <t>Нижегородская область, г Нижний Новгород, р-н Советский, ул Студеная, д 68А, пом П8</t>
  </si>
  <si>
    <t>52:18:0070014:771</t>
  </si>
  <si>
    <t>Нижегородская область, г Нижний Новгород, р-н Советский, ул Белинского, д 11/66, пом П11А</t>
  </si>
  <si>
    <t>52:18:0070014:772</t>
  </si>
  <si>
    <t>Нижегородская область, г Нижний Новгород, р-н Советский, ул Белинского, д 11/66, пом П12А</t>
  </si>
  <si>
    <t>52:18:0070016:105</t>
  </si>
  <si>
    <t>52:18:0070016:26</t>
  </si>
  <si>
    <t>Нижегородская область, г Нижний Новгород, р-н Советский, ул Белинского, д 43, пом № 3</t>
  </si>
  <si>
    <t>52:18:0070016:117</t>
  </si>
  <si>
    <t>52:18:0070016:27</t>
  </si>
  <si>
    <t>Нижегородская область, г Нижний Новгород, р-н Советский, ул Белинского, д 45, пом 9</t>
  </si>
  <si>
    <t>52:18:0070016:122</t>
  </si>
  <si>
    <t>Нижегородская область, г.Нижний Новгород, Советский район, ул.Белинского, д.43, пом.П5</t>
  </si>
  <si>
    <t>52:18:0070016:124</t>
  </si>
  <si>
    <t>52:18:0070025:15</t>
  </si>
  <si>
    <t>Нижегородская область, г.Нижний Новгород, Советский район, ул.Белинского, д.41, пом.9</t>
  </si>
  <si>
    <t>52:18:0070016:28</t>
  </si>
  <si>
    <t>Нижегородская область, г Нижний Новгород, р-н Советский, ул Белинского, д 43, пом п10</t>
  </si>
  <si>
    <t>52:18:0070016:29</t>
  </si>
  <si>
    <t>Нижегородская область, г Нижний Новгород, р-н Советский, ул Белинского, д 43, пом П8</t>
  </si>
  <si>
    <t>52:18:0070016:77</t>
  </si>
  <si>
    <t>Нижегородская область, г Нижний Новгород, р-н Советский, ул Белинского, д 45, пом П1</t>
  </si>
  <si>
    <t>52:18:0070016:78</t>
  </si>
  <si>
    <t>Нижегородская область, г Нижний Новгород, р-н Советский, ул Белинского, д 45, пом П2</t>
  </si>
  <si>
    <t>52:18:0070016:79</t>
  </si>
  <si>
    <t>Нижегородская область, г Нижний Новгород, р-н Советский, ул Белинского, д 45, пом П3</t>
  </si>
  <si>
    <t>52:18:0070016:80</t>
  </si>
  <si>
    <t>52:18:0070016:81</t>
  </si>
  <si>
    <t>Нижегородская область, г Нижний Новгород, р-н Советский, ул Белинского, д 45, пом П8</t>
  </si>
  <si>
    <t>52:18:0070016:83</t>
  </si>
  <si>
    <t>Нижегородская область, г Нижний Новгород, р-н Советский, ул Белинского, д 45, пом П7</t>
  </si>
  <si>
    <t>52:18:0070017:108</t>
  </si>
  <si>
    <t>52:18:0070017:21</t>
  </si>
  <si>
    <t>Нижегородская область, г Нижний Новгород, р-н Советский, ул Белинского, д 47, пом П7</t>
  </si>
  <si>
    <t>52:18:0070017:109</t>
  </si>
  <si>
    <t>Нижегородская область, г Нижний Новгород, р-н Советский, ул Белинского, д 47, пом п4</t>
  </si>
  <si>
    <t>52:18:0070017:110</t>
  </si>
  <si>
    <t>Нижегородская обл, г Нижний Новгород, р-н Советский, ул Белинского, д 47, пом 5</t>
  </si>
  <si>
    <t>52:18:0070017:111</t>
  </si>
  <si>
    <t>Нижегородская обл, г Нижний Новгород, р-н Советский, ул Белинского, д 47, пом 6</t>
  </si>
  <si>
    <t>52:18:0070017:112</t>
  </si>
  <si>
    <t>Нижегородская область, г Нижний Новгород, р-н Советский, ул Белинского, д 47, пом П1</t>
  </si>
  <si>
    <t>52:18:0070017:113</t>
  </si>
  <si>
    <t>Нижегородская область, г Нижний Новгород, р-н Советский, ул Белинского, д 47, пом П3</t>
  </si>
  <si>
    <t>52:18:0070017:161</t>
  </si>
  <si>
    <t>52:18:0070017:27</t>
  </si>
  <si>
    <t>Российская Федерация, Нижегородская область, городской округ город Нижний Новгород, город Нижний Новгород, улица Ошарская, дом 53, помещение П9</t>
  </si>
  <si>
    <t>52:18:0070017:162</t>
  </si>
  <si>
    <t>Нижегородская обл, г Нижний Новгород, р-н Советский, ул Ошарская, д 53, пом П1</t>
  </si>
  <si>
    <t>52:18:0070017:163</t>
  </si>
  <si>
    <t>Нижегородская область, г Нижний Новгород, р-н Советский, ул Ошарская, д 53, пом П2</t>
  </si>
  <si>
    <t>52:18:0070017:164</t>
  </si>
  <si>
    <t>Нижегородская обл, г Нижний Новгород, р-н Советский, ул Ошарская, д 53, пом П5</t>
  </si>
  <si>
    <t>52:18:0070017:191</t>
  </si>
  <si>
    <t>52:18:0070017:29</t>
  </si>
  <si>
    <t>Нижегородская область, г Нижний Новгород, р-н Советский, ул Белинского, д 49, пом П4</t>
  </si>
  <si>
    <t>52:18:0070017:192</t>
  </si>
  <si>
    <t>Нижегородская область, г Нижний Новгород, р-н Советский, ул Белинского, д 49, пом П6</t>
  </si>
  <si>
    <t>52:18:0070017:265</t>
  </si>
  <si>
    <t>Нижегородская область, г Нижний Новгород, р-н Советский, ул Белинского, д 49, пом П3</t>
  </si>
  <si>
    <t>52:18:0070017:316</t>
  </si>
  <si>
    <t>Нижегородская обл, г Нижний Новгород, р-н Советский, ул Белинского, д 49, пом П7</t>
  </si>
  <si>
    <t>52:18:0070017:317</t>
  </si>
  <si>
    <t>Нижегородская область, г Нижний Новгород, р-н Советский, ул Белинского, д 49, пом П8</t>
  </si>
  <si>
    <t>52:18:0070017:323</t>
  </si>
  <si>
    <t>Нижегородская область, г Нижний Новгород, р-н Советский, ул Белинского, д 49, пом П1</t>
  </si>
  <si>
    <t>52:18:0070017:324</t>
  </si>
  <si>
    <t>Нижегородская обл, г Нижний Новгород, Советский р-н, ул Белинского, дом 49</t>
  </si>
  <si>
    <t>52:18:0070017:325</t>
  </si>
  <si>
    <t>Нижегородская область, г Нижний Новгород, р-н Советский, ул Белинского, д 49, пом П10</t>
  </si>
  <si>
    <t>52:18:0070017:326</t>
  </si>
  <si>
    <t>Нижегородская область, г Нижний Новгород, р-н Советский, ул Белинского, д 49, пом П11</t>
  </si>
  <si>
    <t>52:18:0070017:334</t>
  </si>
  <si>
    <t>Нижегородская обл, г Нижний Новгород, р-н Советский, ул Белинского, дом 47</t>
  </si>
  <si>
    <t>52:18:0070017:412</t>
  </si>
  <si>
    <t>Нижегородская область, г Нижний Новгород, р-н Советский, ул Ошарская, д 53, пом П8</t>
  </si>
  <si>
    <t>52:18:0070017:418</t>
  </si>
  <si>
    <t>Нижегородская область, г Нижний Новгород, р-н Советский, ул Ошарская, д 53, пом П4</t>
  </si>
  <si>
    <t>52:18:0070017:419</t>
  </si>
  <si>
    <t>Нижегородская область, г Нижний Новгород, р-н Советский, ул Ошарская, д 53, пом П7</t>
  </si>
  <si>
    <t>52:18:0070017:437</t>
  </si>
  <si>
    <t>Нижегородская область, г Нижний Новгород, р-н Советский, ул Ошарская, д 53, пом П3</t>
  </si>
  <si>
    <t>52:18:0070017:545</t>
  </si>
  <si>
    <t>Нижегородская область, г. Нижний Новгород, ул. Ошарская, д. 53, пом. П6</t>
  </si>
  <si>
    <t>52:18:0070018:124</t>
  </si>
  <si>
    <t>52:18:0070018:39</t>
  </si>
  <si>
    <t>Нижегородская область, г Нижний Новгород, р-н Советский, ул Белинского, д 55, пом П6</t>
  </si>
  <si>
    <t>52:18:0070018:127</t>
  </si>
  <si>
    <t>Нижегородская область, г Нижний Новгород, р-н Советский, ул Белинского, д 55, пом П8</t>
  </si>
  <si>
    <t>52:18:0070018:128</t>
  </si>
  <si>
    <t>Нижегородская область, г Нижний Новгород, р-н Советский, ул Белинского, д 55, пом П7</t>
  </si>
  <si>
    <t>52:18:0070018:130</t>
  </si>
  <si>
    <t>Нижегородская область, г Нижний Новгород, р-н Советский, ул Белинского, д 55, пом П1</t>
  </si>
  <si>
    <t>52:18:0070018:163</t>
  </si>
  <si>
    <t>Нижегородская область, г Нижний Новгород, р-н Советский, ул Белинского, д 55, пом П2</t>
  </si>
  <si>
    <t>52:18:0070018:164</t>
  </si>
  <si>
    <t>Нижегородская обл, г Нижний Новгород, р-н Советский, ул Белинского, д 55, пом П3</t>
  </si>
  <si>
    <t>52:18:0070018:165</t>
  </si>
  <si>
    <t>Нижегородская область, г Нижний Новгород, р-н Советский, ул Белинского, д 55, пом П4</t>
  </si>
  <si>
    <t>52:18:0070018:166</t>
  </si>
  <si>
    <t>52:18:0070018:38</t>
  </si>
  <si>
    <t>Нижегородская область, г Нижний Новгород, р-н Советский, ул Белинского, д 53/64, пом П7</t>
  </si>
  <si>
    <t>52:18:0070018:167</t>
  </si>
  <si>
    <t>Нижегородская область, г Нижний Новгород, р-н Советский, ул Белинского, д 53/64, пом П9</t>
  </si>
  <si>
    <t>52:18:0070018:168</t>
  </si>
  <si>
    <t>Российская Федерация, Нижегородская область, городской округ город Нижний Новгород, город Нижний Новгород, улица Белинского, дом 53/64, помещение П1</t>
  </si>
  <si>
    <t>52:18:0070018:216</t>
  </si>
  <si>
    <t>Нижегородская область, г Нижний Новгород, р-н Советский, ул Белинского, д 55А</t>
  </si>
  <si>
    <t>52:18:0070018:217</t>
  </si>
  <si>
    <t>Российская Федерация, Нижегородская область, городской округ город Нижний Новгород, город Нижний Новгород, улица Белинского, дом 55А, помещение П4</t>
  </si>
  <si>
    <t>52:18:0070018:219</t>
  </si>
  <si>
    <t>Нижегородская область, г Нижний Новгород, р-н Советский, ул Белинского, д 55А, пом П3</t>
  </si>
  <si>
    <t>52:18:0070018:220</t>
  </si>
  <si>
    <t>Нижегородская область, г Нижний Новгород, р-н Советский, ул Белинского, д 55А, пом П5</t>
  </si>
  <si>
    <t>52:18:0070018:221</t>
  </si>
  <si>
    <t>Российская Федерация , Нижегородская область, городской округ город Нижний Новгород, город Нижний Новгород, улица Белинского, дом 55А, помещение П26</t>
  </si>
  <si>
    <t>52:18:0070018:222</t>
  </si>
  <si>
    <t>Российская Федерация, Нижегородская область, городской округ город Нижний Новгород, город Нижний Новгород, улица Белинского, дом 55А, помещение П18</t>
  </si>
  <si>
    <t>52:18:0070018:223</t>
  </si>
  <si>
    <t>Российская Федерация, Нижегородская область, городской округ город Нижний Новгород, город Нижний Новгород, улица Белинского, дом 55А, помещение П19</t>
  </si>
  <si>
    <t>52:18:0070018:224</t>
  </si>
  <si>
    <t>Нижегородская область, г Нижний Новгород, р-н Советский, ул Белинского, д 55А, пом П24</t>
  </si>
  <si>
    <t>52:18:0070018:226</t>
  </si>
  <si>
    <t>Нижегородская область, г Нижний Новгород, р-н Советский, ул Белинского, д 55А, пом П10</t>
  </si>
  <si>
    <t>52:18:0070018:227</t>
  </si>
  <si>
    <t>Нижегородская область, г Нижний Новгород, р-н Советский, ул Белинского, д 55А, пом П11</t>
  </si>
  <si>
    <t>52:18:0070018:228</t>
  </si>
  <si>
    <t>Нижегородская область, г Нижний Новгород, р-н Советский, ул Белинского, д 55А, пом П12</t>
  </si>
  <si>
    <t>52:18:0070018:229</t>
  </si>
  <si>
    <t>Нижегородская область, г Нижний Новгород, р-н Советский, ул Белинского, д 55А, пом П13</t>
  </si>
  <si>
    <t>52:18:0070018:230</t>
  </si>
  <si>
    <t>Российская Федерация, Нижегородская область, городской округ город Нижний Новгород, город Нижний Новгород, улица Белинского, дом 55А, помещение П15</t>
  </si>
  <si>
    <t>52:18:0070018:231</t>
  </si>
  <si>
    <t>Российская Федерация, Нижегородская область, городской округ город Нижний Новгород, город Нижний Новгород, улица Белинского, дом 55А, помещение П16</t>
  </si>
  <si>
    <t>52:18:0070018:232</t>
  </si>
  <si>
    <t>Нижегородская область, г Нижний Новгород, р-н Советский, ул Белинского, д 55А, пом П20</t>
  </si>
  <si>
    <t>52:18:0070018:233</t>
  </si>
  <si>
    <t>Нижегородская область, г Нижний Новгород, р-н Советский, ул Белинского, д 55А, пом П23</t>
  </si>
  <si>
    <t>52:18:0070018:234</t>
  </si>
  <si>
    <t>Российская Федерация, Нижегородская область, городской округ город Нижний Новгород, город Нижний Новгород, улица Белинского, дом 55А, помещение П9</t>
  </si>
  <si>
    <t>52:18:0070018:235</t>
  </si>
  <si>
    <t>Нижегородская область, г Нижний Новгород, р-н Советский, ул Белинского, д 55А, пом П8</t>
  </si>
  <si>
    <t>52:18:0070018:236</t>
  </si>
  <si>
    <t>Нижегородская область, г Нижний Новгород, р-н Советский, ул Белинского, д 55А, пом П14</t>
  </si>
  <si>
    <t>52:18:0070018:237</t>
  </si>
  <si>
    <t>Российская Федерация, Нижегородская область, городской округ город Нижний Новгород, город Нижний Новгород, улица Белинского, дом 55А, помещение П17</t>
  </si>
  <si>
    <t>52:18:0070018:238</t>
  </si>
  <si>
    <t>Нижегородская область, г Нижний Новгород, р-н Советский, ул Белинского, д 55А, пом П21</t>
  </si>
  <si>
    <t>52:18:0070018:240</t>
  </si>
  <si>
    <t>Нижегородская область, г Нижний Новгород, р-н Советский, ул Белинского, д 55А, пом П25</t>
  </si>
  <si>
    <t>52:18:0070018:243</t>
  </si>
  <si>
    <t>Российская Федерация, Нижегородская область, городской округ город Нижний Новгород, город Нижний Новгород, улица Белинского, дом 55А, помещение П27</t>
  </si>
  <si>
    <t>52:18:0070018:244</t>
  </si>
  <si>
    <t>Российская Федерация, Нижегородская область, городской округ город Нижний Новгород, город Нижний Новгород, улица Белинского, дом 55А, помещение П30</t>
  </si>
  <si>
    <t>52:18:0070018:245</t>
  </si>
  <si>
    <t>Российская Федерация, Нижегородская область, городской округ город Нижний Новгород, город Нижний Новгород, улица Белинского, дом 55А, помещение П29</t>
  </si>
  <si>
    <t>52:18:0070018:246</t>
  </si>
  <si>
    <t>Российская Федерация, Нижегородская область, городской округ город Нижний Новгород, город Нижний Новгород, улица Белинского, дом 55А, помещение П28</t>
  </si>
  <si>
    <t>52:18:0070018:54</t>
  </si>
  <si>
    <t>Нижегородская область, г Нижний Новгород, р-н Советский, ул Белинского, д 53/64, пом П10</t>
  </si>
  <si>
    <t>52:18:0070018:55</t>
  </si>
  <si>
    <t>Нижегородская область, г Нижний Новгород, р-н Советский, ул Белинского, д 53/64, пом П11</t>
  </si>
  <si>
    <t>52:18:0070018:56</t>
  </si>
  <si>
    <t>Нижегородская область, г Нижний Новгород, р-н Советский, ул Белинского, д 53/64, П8</t>
  </si>
  <si>
    <t>52:18:0070018:576</t>
  </si>
  <si>
    <t>Российская Федерация, Нижегородская область, город Нижний Новгород, улица Белинского, дом 55А,_x000D_
помещение П6а</t>
  </si>
  <si>
    <t>52:18:0070018:579</t>
  </si>
  <si>
    <t>Российская Федерация, Нижегородская область, г Нижний Новгород, ул Белинского, д 55А, помещение П2а</t>
  </si>
  <si>
    <t>52:18:0070019:17</t>
  </si>
  <si>
    <t>Российская Федерация , Нижегородская область, городской округ город Нижний Новгород, город Нижний Новгород, улица Белинского, дом 61 корпус 5</t>
  </si>
  <si>
    <t>52:18:0070019:19</t>
  </si>
  <si>
    <t>Российская Федерация , Нижегородская обл, городской округ город Нижний Новгород , г Нижний Новгород, ул Белинского, д. 61, корп. 2</t>
  </si>
  <si>
    <t>52:18:0070019:36</t>
  </si>
  <si>
    <t>Российская Федерация, Нижегородская область, городской округ город Нижний Новгород, город Нижний Новгород, улица Белинского, дом 61 корпус 1</t>
  </si>
  <si>
    <t>52:18:0070020:101</t>
  </si>
  <si>
    <t>52:18:0070020:80</t>
  </si>
  <si>
    <t>Российская Федерация, Нижегородская область, городской округ город Нижний Новгород, город Нижний Новгород, улица Белинского, дом 71/1, помещение П3</t>
  </si>
  <si>
    <t>52:18:0070020:102</t>
  </si>
  <si>
    <t>Российская Федерация, Нижегородская область, городской округ город Нижний Новгород, город Нижний Новгород, улица Белинского, дом 71/1, помещение П7</t>
  </si>
  <si>
    <t>52:18:0070020:103</t>
  </si>
  <si>
    <t>Нижегородская область, г Нижний Новгород, р-н Советский, ул Белинского, д 71/1, пом П4</t>
  </si>
  <si>
    <t>52:18:0070020:104</t>
  </si>
  <si>
    <t>Нижегородская область, г Нижний Новгород, р-н Советский, ул Белинского, д 71/1, пом П10</t>
  </si>
  <si>
    <t>52:18:0070020:105</t>
  </si>
  <si>
    <t>Нижегородская область, г Нижний Новгород, р-н Советский, ул Белинского, д 71/1, пом П8</t>
  </si>
  <si>
    <t>52:18:0070020:1632</t>
  </si>
  <si>
    <t>52:18:0070020:91</t>
  </si>
  <si>
    <t>Нижегородская область, г Нижний Новгород, ул Невзоровых,  д 66А,  П2а</t>
  </si>
  <si>
    <t>52:18:0070020:1633</t>
  </si>
  <si>
    <t>Нижегородская область, г Нижний Новгород, ул Невзоровых, д 66А, П2б</t>
  </si>
  <si>
    <t>52:18:0070020:178</t>
  </si>
  <si>
    <t>52:18:0070020:89</t>
  </si>
  <si>
    <t>Нижегородская область, г Нижний Новгород, р-н Советский, ул Полтавская, д 5, пом П3</t>
  </si>
  <si>
    <t>52:18:0070020:191</t>
  </si>
  <si>
    <t>Российская Федерация, Нижегородская область, городской округ город Нижний Новгород, город Нижний Новгород, улица Невзоровых, дом 66А, помещение П7</t>
  </si>
  <si>
    <t>52:18:0070020:199</t>
  </si>
  <si>
    <t>Нижегородская область, г Нижний Новгород, р-н Советский, ул Белинского, д 63</t>
  </si>
  <si>
    <t>52:18:0070020:269</t>
  </si>
  <si>
    <t>Нижегородская область, г Нижний Новгород, р-н Советский, ул Невзоровых, д 66А, пом П4</t>
  </si>
  <si>
    <t>52:18:0070020:270</t>
  </si>
  <si>
    <t>Нижегородская область, г Нижний Новгород, р-н Советский, ул Невзоровых, д 66А, пом П8</t>
  </si>
  <si>
    <t>52:18:0070020:271</t>
  </si>
  <si>
    <t>Российская Федерация,Нижегородская область, городской округ город Нижний Новгород, город Нижний Новгород, улица Невзоровых, дом 66А, помещение П9</t>
  </si>
  <si>
    <t>52:18:0070020:272</t>
  </si>
  <si>
    <t>Нижегородская область, г Нижний Новгород, р-н Советский, ул Невзоровых, д 66А, пом П10</t>
  </si>
  <si>
    <t>52:18:0070020:273</t>
  </si>
  <si>
    <t>Нижегородская область, городской округ город Нижний Новгород, город Нижний Новгород, улица Невзоровых, дом 66А, помещение П11</t>
  </si>
  <si>
    <t>52:18:0070020:287</t>
  </si>
  <si>
    <t>Нижегородская область, г Нижний Новгород, р-н Советский, ул Полтавская, д 5, пом п2</t>
  </si>
  <si>
    <t>52:18:0070020:289</t>
  </si>
  <si>
    <t>Нижегородская область, г Нижний Новгород, р-н Советский, ул Полтавская, д 5, пом п1</t>
  </si>
  <si>
    <t>52:18:0070020:316</t>
  </si>
  <si>
    <t>52:18:0070020:76</t>
  </si>
  <si>
    <t>Российская Федерация, Нижегородская область, городской округ город Нижний Новгород, город Нижний Новгород, улица Белинского, дом 63, помещение П3</t>
  </si>
  <si>
    <t>52:18:0070020:317</t>
  </si>
  <si>
    <t>Российская Федерация, Нижегородская область, городской округ город Нижний Новгород, город Нижний Новгород, улица Белинского, дом 63, помещение П11</t>
  </si>
  <si>
    <t>52:18:0070020:318</t>
  </si>
  <si>
    <t>Нижегородская обл, г Нижний Новгород, р-н Советский, ул Белинского, д 63, пом П13</t>
  </si>
  <si>
    <t>52:18:0070020:319</t>
  </si>
  <si>
    <t>Российская Федерация, Нижегородская область, городской округ город Нижний Новгород, город Нижний Новгород, улица Белинского, дом 63, помещение П9</t>
  </si>
  <si>
    <t>52:18:0070020:344</t>
  </si>
  <si>
    <t>52:18:0070020:90</t>
  </si>
  <si>
    <t>Нижегородская область, г Нижний Новгород, р-н Советский, ул Полтавская, д 3, пом п2</t>
  </si>
  <si>
    <t>52:18:0070020:346</t>
  </si>
  <si>
    <t>Нижегородская область, г Нижний Новгород, р-н Советский, ул Полтавская, д 3, пом п1</t>
  </si>
  <si>
    <t>52:18:0070020:347</t>
  </si>
  <si>
    <t>Нижегородская область, г Нижний Новгород, р-н Советский, ул Полтавская, д 3, пом П3</t>
  </si>
  <si>
    <t>52:18:0070020:357</t>
  </si>
  <si>
    <t>Российская Федерация, Нижегородская область, городской округ город Нижний Новгород, город Нижний Новгород, улица Белинского, дом 71/1, помещение П2</t>
  </si>
  <si>
    <t>52:18:0070020:358</t>
  </si>
  <si>
    <t>Нижегородская область, г Нижний Новгород, р-н Советский, ул Белинского, д 71/1, пом П6</t>
  </si>
  <si>
    <t>52:18:0070020:359</t>
  </si>
  <si>
    <t>Нижегородская область, г Нижний Новгород, р-н Советский, ул Белинского, д 71/1, пом П9</t>
  </si>
  <si>
    <t>52:18:0070020:360</t>
  </si>
  <si>
    <t>Нижегородская область, г Нижний Новгород, р-н Советский, ул Белинского, д 71/1, пом П5</t>
  </si>
  <si>
    <t>52:18:0070020:361</t>
  </si>
  <si>
    <t>Российская Федерация, Нижегородская область, городской округ город Нижний Новгород, город Нижний Новгород, улица Белинского, дом 71/1, помещение П1</t>
  </si>
  <si>
    <t>52:18:0070020:373</t>
  </si>
  <si>
    <t>52:18:0070020:86</t>
  </si>
  <si>
    <t>Нижегородская область, г Нижний Новгород, р-н Советский, ул Белинского, д 69, пом П3</t>
  </si>
  <si>
    <t>52:18:0070020:374</t>
  </si>
  <si>
    <t>Нижегородская область, г Нижний Новгород, р-н Советский, ул Белинского, д 69, пом П4</t>
  </si>
  <si>
    <t>52:18:0070020:376</t>
  </si>
  <si>
    <t>Нижегородская область, г Нижний Новгород, р-н Советский, ул Белинского, д 69, пом П6</t>
  </si>
  <si>
    <t>52:18:0070020:377</t>
  </si>
  <si>
    <t>Нижегородская область, г Нижний Новгород, р-н Советский, ул Белинского, д 69, пом П1</t>
  </si>
  <si>
    <t>52:18:0070020:378</t>
  </si>
  <si>
    <t>Нижегородская область, г Нижний Новгород, р-н Советский, ул Белинского, д 69, пом П2</t>
  </si>
  <si>
    <t>52:18:0070020:393</t>
  </si>
  <si>
    <t>52:18:0070020:198</t>
  </si>
  <si>
    <t>Нижегородская область, Нижний Новгород, Советский р-н, ул Полтавская, д.3, k.1</t>
  </si>
  <si>
    <t>52:18:0070020:394</t>
  </si>
  <si>
    <t>Нижегородская область, г Нижний Новгород, р-н Советский, ул Полтавская, д 3, корп 1, пом П2</t>
  </si>
  <si>
    <t>52:18:0070020:402</t>
  </si>
  <si>
    <t>Нижегородская обл, г Нижний Новгород, р-н Советский, ул Белинского, д 71/1, пом П5</t>
  </si>
  <si>
    <t>52:18:0070020:419</t>
  </si>
  <si>
    <t>52:18:0070020:407</t>
  </si>
  <si>
    <t>Нижегородская область, г Нижний Новгород, р-н Советский, ул Невзоровых, д 64, корп 1, пом П4</t>
  </si>
  <si>
    <t>52:18:0070020:471</t>
  </si>
  <si>
    <t>Нижегородская область, г Нижний Новгород, р-н Советский, ул Невзоровых, д 64, корп 1, пом П3</t>
  </si>
  <si>
    <t>52:18:0070020:504</t>
  </si>
  <si>
    <t>Нижегородская область, г Нижний Новгород, р-н Советский, ул Полтавская, д 5, корп 1, пом П2</t>
  </si>
  <si>
    <t>52:18:0070020:511</t>
  </si>
  <si>
    <t>Нижегородская область, г Нижний Новгород, р-н Советский, ул Полтавская, д 5, корп 1, пом П3</t>
  </si>
  <si>
    <t>52:18:0070020:558</t>
  </si>
  <si>
    <t>52:18:0070020:406</t>
  </si>
  <si>
    <t>Нижегородская область, г Нижний Новгород, р-н Советский, ул Невзоровых, д 64, корп 2, пом п4</t>
  </si>
  <si>
    <t>52:18:0070020:560</t>
  </si>
  <si>
    <t>Нижегородская область, г Нижний Новгород, р-н Советский, ул Невзоровых, д 64, корп 2, пом п3</t>
  </si>
  <si>
    <t>52:18:0070020:561</t>
  </si>
  <si>
    <t>Нижегородская область, г Нижний Новгород, р-н Советский, ул Невзоровых, д 64, корп 2, пом п2</t>
  </si>
  <si>
    <t>52:18:0070020:572</t>
  </si>
  <si>
    <t>Нижегородская область, г Нижний Новгород, р-н Советский, ул Невзоровых, д 64, корп 1, пом П2</t>
  </si>
  <si>
    <t>52:18:0070020:619</t>
  </si>
  <si>
    <t>Нижегородская область, г Нижний Новгород, р-н Советский, ул Невзоровых, д 64, корп 1, пом П6</t>
  </si>
  <si>
    <t>52:18:0070020:690</t>
  </si>
  <si>
    <t>Нижегородская область, г Нижний Новгород, р-н Советский, ул Невзоровых, д 64, корп 1, пом 5</t>
  </si>
  <si>
    <t>52:18:0070020:697</t>
  </si>
  <si>
    <t>Нижегородская область, г Нижний Новгород, р-н Советский, ул Невзоровых, д 64, корп 2, пом п9</t>
  </si>
  <si>
    <t>52:18:0070020:698</t>
  </si>
  <si>
    <t>Нижегородская область, г Нижний Новгород, р-н Советский, ул Невзоровых, д 64, корп 1, пом п1</t>
  </si>
  <si>
    <t>52:18:0070020:730</t>
  </si>
  <si>
    <t>Нижегородская область, г Нижний Новгород, р-н Советский, ул Невзоровых, д 64, корп 2, пом п6</t>
  </si>
  <si>
    <t>52:18:0070020:738</t>
  </si>
  <si>
    <t>Нижегородская область, г Нижний Новгород, р-н Советский, ул Невзоровых, д 64, корп 2, пом п7</t>
  </si>
  <si>
    <t>52:18:0070020:739</t>
  </si>
  <si>
    <t>Нижегородская область, г Нижний Новгород, р-н Советский, ул Невзоровых, д 64, корп 2, пом п5</t>
  </si>
  <si>
    <t>52:18:0070020:740</t>
  </si>
  <si>
    <t>Нижегородская область, г Нижний Новгород, р-н Советский, ул Невзоровых, д 64, корп 2, пом п1</t>
  </si>
  <si>
    <t>Нижегородская обл, г Нижний Новгород, р-н Советский, ул Белинского, д 63</t>
  </si>
  <si>
    <t>Нижегородская область, г Нижний Новгород, р-н Советский, ул Белинского, д 71/1</t>
  </si>
  <si>
    <t>52:18:0070020:92</t>
  </si>
  <si>
    <t>Российская Федерация, Нижегородская область, городской округ город Нижний Новгород, город Нижний Новгород, улица Белинского, дом 63, помещение П12</t>
  </si>
  <si>
    <t>52:18:0070020:93</t>
  </si>
  <si>
    <t>Российская Федерация, Нижегородская область, городской округ город Нижний Новгород, город Нижний Новгород, улица Белинского, дом 63, помещение П4</t>
  </si>
  <si>
    <t>52:18:0070020:94</t>
  </si>
  <si>
    <t>Российская Федерация, Нижегородская область, городской округ город Нижний Новгород, город Нижний Новгород, улица Белинского, дом 63, помещение П7</t>
  </si>
  <si>
    <t>52:18:0070020:95</t>
  </si>
  <si>
    <t>Российская Федерация, Нижегородская область, городской округ город Нижний Новгород, город Нижний Новгород, улица Белинского, дом 63, помещение П8</t>
  </si>
  <si>
    <t>52:18:0070021:1030</t>
  </si>
  <si>
    <t>52:18:0070021:85</t>
  </si>
  <si>
    <t>Российская Федерация, Нижегородская область, городской округ город Нижний Новгород, город Нижний Новгород, улица Полтавская, дом 2А, помещение П1</t>
  </si>
  <si>
    <t>52:18:0070021:1132</t>
  </si>
  <si>
    <t>52:18:0070021:86</t>
  </si>
  <si>
    <t>Нижегородская область, г Нижний Новгород, р-н Советский, ул Белинского, д 83, пом П5</t>
  </si>
  <si>
    <t>52:18:0070021:1133</t>
  </si>
  <si>
    <t>Нижегородская область, г Нижний Новгород, р-н Советский, ул Белинского, д 83, пом П11</t>
  </si>
  <si>
    <t>52:18:0070021:123</t>
  </si>
  <si>
    <t>52:18:0070021:73</t>
  </si>
  <si>
    <t>Российская Федерация, Нижегородская область, городской округ город Нижний Новгород, город Нижний Новгород, улица Белинского, дом 95, помещение П1</t>
  </si>
  <si>
    <t>52:18:0070021:1287</t>
  </si>
  <si>
    <t>Нижегородская область, г Нижний Новгород, р-н Советский, ул Белинского, д 83, пом П2</t>
  </si>
  <si>
    <t>52:18:0070021:1288</t>
  </si>
  <si>
    <t>Нижегородская область, г Нижний Новгород, р-н Советский, ул Белинского, д 83, пом П3</t>
  </si>
  <si>
    <t>52:18:0070021:1289</t>
  </si>
  <si>
    <t>Нижегородская область, г Нижний Новгород, р-н Советский, ул Белинского, д 83, пом П4</t>
  </si>
  <si>
    <t>52:18:0070021:1290</t>
  </si>
  <si>
    <t>Российская Федерация, Нижегородская область, городской округ город Нижний Новгород, город Нижний Новгород, улица Белинского, дом 83, помещение П6</t>
  </si>
  <si>
    <t>52:18:0070021:1291</t>
  </si>
  <si>
    <t>Нижегородская область, Нижний Новгород г, Советский р-н, ул Белинского, д.83</t>
  </si>
  <si>
    <t>52:18:0070021:1292</t>
  </si>
  <si>
    <t>Нижегородская обл, г Нижний Новгород, ул Белинского, д 83, П8</t>
  </si>
  <si>
    <t>52:18:0070021:1293</t>
  </si>
  <si>
    <t>Нижегородская область, г Нижний Новгород, р-н Советский, ул Белинского, д 83, пом П9</t>
  </si>
  <si>
    <t>52:18:0070021:1294</t>
  </si>
  <si>
    <t>Нижегородская область, г Нижний Новгород, р-н Советский, ул Белинского, д 83, пом П10</t>
  </si>
  <si>
    <t>52:18:0070021:1336</t>
  </si>
  <si>
    <t>52:18:0070021:78</t>
  </si>
  <si>
    <t>Нижегородская область, г Нижний Новгород, р-н Советский, ул Невзоровых, д 89, пом П7</t>
  </si>
  <si>
    <t>52:18:0070021:1337</t>
  </si>
  <si>
    <t>Нижегородская область, г.Нижний Новгород, Советский район, ул.Невзоровых, д.89, пом.П8</t>
  </si>
  <si>
    <t>52:18:0070021:1338</t>
  </si>
  <si>
    <t>Нижегородская область, г Нижний Новгород, р-н Советский, ул Невзоровых, д 89, пом П9</t>
  </si>
  <si>
    <t>52:18:0070021:1409</t>
  </si>
  <si>
    <t>Нижегородская область, г Нижний Новгород, р-н Советский, ул Невзоровых, д 89, пом П3</t>
  </si>
  <si>
    <t>52:18:0070021:1411</t>
  </si>
  <si>
    <t>Нижегородская область, г Нижний Новгород, р-н Советский, ул Невзоровых, д 89, пом П11</t>
  </si>
  <si>
    <t>52:18:0070021:1413</t>
  </si>
  <si>
    <t>Нижегородская область, г Нижний Новгород, р-н Советский, ул Невзоровых, д 89, пом П14</t>
  </si>
  <si>
    <t>52:18:0070021:1414</t>
  </si>
  <si>
    <t>Нижегородская область, г Нижний Новгород, р-н Советский, ул Невзоровых, д 89, пом П15</t>
  </si>
  <si>
    <t>52:18:0070021:1415</t>
  </si>
  <si>
    <t>Нижегородская область, г Нижний Новгород, р-н Советский, ул Невзоровых, д 89, пом П16</t>
  </si>
  <si>
    <t>52:18:0070021:1416</t>
  </si>
  <si>
    <t>Нижегородская область, г Нижний Новгород, р-н Советский, ул Невзоровых, д 89, пом П17</t>
  </si>
  <si>
    <t>52:18:0070021:1502</t>
  </si>
  <si>
    <t>52:18:0070021:76</t>
  </si>
  <si>
    <t>Нижегородская область, г Нижний Новгород, р-н Советский, ул Белинского, д 93, пом П1</t>
  </si>
  <si>
    <t>52:18:0070021:1503</t>
  </si>
  <si>
    <t>Нижегородская область, г Нижний Новгород, р-н Советский, ул Белинского, д 93, пом П2</t>
  </si>
  <si>
    <t>52:18:0070021:1635</t>
  </si>
  <si>
    <t>52:18:0070021:72</t>
  </si>
  <si>
    <t>Нижегородская область, г Нижний Новгород, р-н Советский, ул Белинского, д 93А, пом П5</t>
  </si>
  <si>
    <t>52:18:0070021:1683</t>
  </si>
  <si>
    <t>52:18:0070021:77</t>
  </si>
  <si>
    <t>Российская Федерация, Нижегородская область, городской округ город Нижний Новгород, город Нижний Новгород, улица Полтавская, дом 2, помещение П5</t>
  </si>
  <si>
    <t>52:18:0070021:1684</t>
  </si>
  <si>
    <t>Нижегородская область, г Нижний Новгород, р-н Советский, ул Полтавская, д 2, пом П6</t>
  </si>
  <si>
    <t>52:18:0070021:1685</t>
  </si>
  <si>
    <t>Российская Федерация, Нижегородская область, г Нижний Новгород, р-н Советский, ул Полтавская, д 2, пом П7</t>
  </si>
  <si>
    <t>52:18:0070021:1688</t>
  </si>
  <si>
    <t>Нижегородская область, г Нижний Новгород, р-н Советский, ул Полтавская, д 2, пом П3</t>
  </si>
  <si>
    <t>52:18:0070021:1689</t>
  </si>
  <si>
    <t>Нижегородская область, г Нижний Новгород, р-н Советский, ул Полтавская, д 2, пом П4</t>
  </si>
  <si>
    <t>52:18:0070021:1815</t>
  </si>
  <si>
    <t>Нижегородская область, г Нижний Новгород, р-н Советский, ул Белинского, д 93А, пом П2</t>
  </si>
  <si>
    <t>52:18:0070021:1819</t>
  </si>
  <si>
    <t>Нижегородская область, г Нижний Новгород, р-н Советский, ул Полтавская, д 2, пом П2</t>
  </si>
  <si>
    <t>52:18:0070021:1849</t>
  </si>
  <si>
    <t>Нижегородская область, г.Нижний Новгород, Нижегородский район, ул.Максима Горького, д.250, пом.12</t>
  </si>
  <si>
    <t>52:18:0070021:1850</t>
  </si>
  <si>
    <t>Нижегородская область, г Нижний Новгород, р-н Советский, ул Белинского, д 83, пом 1</t>
  </si>
  <si>
    <t>52:18:0070021:271</t>
  </si>
  <si>
    <t>52:18:0070021:74</t>
  </si>
  <si>
    <t>Нижегородская область, г Нижний Новгород, р-н Советский, ул Белинского, д 85, пом П3</t>
  </si>
  <si>
    <t>52:18:0070021:272</t>
  </si>
  <si>
    <t>Нижегородская обл, г Нижний Новгород, р-н Советский, ул Белинского, д 85, пом п1</t>
  </si>
  <si>
    <t>52:18:0070021:273</t>
  </si>
  <si>
    <t>Нижегородская область, г Нижний Новгород, р-н Советский, ул Белинского, д 85, пом п2</t>
  </si>
  <si>
    <t>52:18:0070021:333</t>
  </si>
  <si>
    <t>52:18:0070021:75</t>
  </si>
  <si>
    <t>Российская Федерация, Нижегородская область, городской округ город Нижний Новгород, город Нижний Новгород, улица Белинского, дом 97, помещение П1</t>
  </si>
  <si>
    <t>52:18:0070021:334</t>
  </si>
  <si>
    <t>Нижегородская область, г Нижний Новгород, р-н Советский, ул Белинского, д 97, пом П2</t>
  </si>
  <si>
    <t>52:18:0070021:394</t>
  </si>
  <si>
    <t>Нижегородская обл, г Нижний Новгород,Советский р-н,ул Белинского, дом 93</t>
  </si>
  <si>
    <t>52:18:0070021:469</t>
  </si>
  <si>
    <t>Нижегородская область, г Нижний Новгород, р-н Советский, ул Невзоровых, д 89, пом П10</t>
  </si>
  <si>
    <t>52:18:0070021:483</t>
  </si>
  <si>
    <t>Нижегородская область, г Нижний Новгород, р-н Советский, ул Невзоровых, д 89, пом П2</t>
  </si>
  <si>
    <t>52:18:0070021:484</t>
  </si>
  <si>
    <t>Нижегородская область, г Нижний Новгород, р-н Советский, ул Невзоровых, д 89, пом П1</t>
  </si>
  <si>
    <t>52:18:0070021:658</t>
  </si>
  <si>
    <t>52:18:0070021:80</t>
  </si>
  <si>
    <t>Нижегородская область, г Нижний Новгород, р-н Советский, ул Белинского, д 87, пом п1</t>
  </si>
  <si>
    <t>52:18:0070021:659</t>
  </si>
  <si>
    <t>Нижегородская область, г Нижний Новгород, р-н Советский, ул Белинского, д 87, пом П2</t>
  </si>
  <si>
    <t>52:18:0070021:660</t>
  </si>
  <si>
    <t>Российская Федерация, Нижегородская область, городской округ город Нижний Новгород, город Нижний Новгород, улица Белинского, дом 87, помещение П3</t>
  </si>
  <si>
    <t>52:18:0070021:795</t>
  </si>
  <si>
    <t>52:18:0070021:82</t>
  </si>
  <si>
    <t>Нижегородская обл, г Нижний Новгород, р-н Советский, ул Белинского, д 91, пом П1</t>
  </si>
  <si>
    <t>52:18:0070021:87</t>
  </si>
  <si>
    <t>Нижегородская область, г Нижний Новгород, р-н Советский, ул Белинского, д 93А, пом П3</t>
  </si>
  <si>
    <t>52:18:0070022:1147</t>
  </si>
  <si>
    <t>52:18:0070022:19</t>
  </si>
  <si>
    <t>Российская Федерация, Нижегородская область, г Нижний Новгород, ул Генкиной, д 102, помещ П8а</t>
  </si>
  <si>
    <t>52:18:0070022:501</t>
  </si>
  <si>
    <t>Российская Федерация, Нижегородская область, городской округ город Нижний Новгород, город Нижний Новгород, улица Генкиной, дом 102, помещение П5</t>
  </si>
  <si>
    <t>52:18:0070022:502</t>
  </si>
  <si>
    <t>Нижегородская область, городской округ город Нижний Новгород, город Нижний Новгород, улица Генкиной, дом 102, помещение П6</t>
  </si>
  <si>
    <t>52:18:0070022:511</t>
  </si>
  <si>
    <t>Российская Федерация, Нижегородская область, городской округ город Нижний Новгород, город Нижний Новгород, улица Генкиной, дом 102, помещение П9Б</t>
  </si>
  <si>
    <t>52:18:0070022:513</t>
  </si>
  <si>
    <t>Российская Федерация, Нижегородская область, городской округ город Нижний Новгород, город Нижний Новгород, улица Тунгусская, дом 2</t>
  </si>
  <si>
    <t>52:18:0070022:83</t>
  </si>
  <si>
    <t>52:18:0070022:20</t>
  </si>
  <si>
    <t>Российская Федерация, Нижегородская область, городской округ город Нижний Новгород, город Нижний Новгород, улица Невзоровых, дом 109, помещение П3</t>
  </si>
  <si>
    <t>52:18:0070023:71</t>
  </si>
  <si>
    <t>52:18:0070023:7</t>
  </si>
  <si>
    <t>Нижегородская обл, г Нижний Новгород, р-н Советский, ул Невзоровых, д 111, пом П2</t>
  </si>
  <si>
    <t>52:18:0070023:72</t>
  </si>
  <si>
    <t>Нижегородская область, г Нижний Новгород, р-н Советский, ул Невзоровых, д 111, пом П3</t>
  </si>
  <si>
    <t>52:18:0070023:73</t>
  </si>
  <si>
    <t>52:18:0070025:126</t>
  </si>
  <si>
    <t>Нижегородская область, г Нижний Новгород, р-н Советский, ул Белинского, д 41, пом П3</t>
  </si>
  <si>
    <t>52:18:0070025:127</t>
  </si>
  <si>
    <t>Нижегородская область, г Нижний Новгород, р-н Советский, ул Белинского, д 41, пом П7</t>
  </si>
  <si>
    <t>52:18:0070025:240</t>
  </si>
  <si>
    <t>52:18:0070025:14</t>
  </si>
  <si>
    <t>Нижегородская область, г Нижний Новгород, р-н Советский, ул Генкиной, д 82, пом П1</t>
  </si>
  <si>
    <t>52:18:0070025:241</t>
  </si>
  <si>
    <t>Нижегородская область, г Нижний Новгород, р-н Советский, ул Генкиной, д 82, пом П2</t>
  </si>
  <si>
    <t>52:18:0070025:252</t>
  </si>
  <si>
    <t>Нижегородская область, г Нижний Новгород, р-н Советский, ул Белинского, д 41, пом П1</t>
  </si>
  <si>
    <t>52:18:0070025:255</t>
  </si>
  <si>
    <t>Нижегородская область, г Нижний Новгород, р-н Советский, ул Белинского, д 41, пом П5</t>
  </si>
  <si>
    <t>52:18:0070025:257</t>
  </si>
  <si>
    <t>Нижегородская область, г Нижний Новгород, р-н Советский, ул Белинского, д 41, пом П6</t>
  </si>
  <si>
    <t>52:18:0070025:258</t>
  </si>
  <si>
    <t>Нижегородская область, г Нижний Новгород, р-н Советский, ул Белинского, д 41, пом П8</t>
  </si>
  <si>
    <t>52:18:0070025:467</t>
  </si>
  <si>
    <t>Нижегородская обл, г Нижний Новгород, р-н Советский, ул Белинского, д 41, пом 11</t>
  </si>
  <si>
    <t>52:18:0070025:71</t>
  </si>
  <si>
    <t>Нижегородская обл, г Нижний Новгород, р-н Советский, ул Белинского, д 41, пом П12</t>
  </si>
  <si>
    <t>52:18:0070026:150</t>
  </si>
  <si>
    <t>52:18:0070026:16</t>
  </si>
  <si>
    <t>Нижегородская обл, г Нижний Новгород, р-н Советский, ул Невзоровых, д 85, пом П2</t>
  </si>
  <si>
    <t>52:18:0070026:151</t>
  </si>
  <si>
    <t>Нижегородская обл, г Нижний Новгород, Советский р-н, ул Невзоровых, дом 85</t>
  </si>
  <si>
    <t>52:18:0070026:152</t>
  </si>
  <si>
    <t>Нижегородская область, г Нижний Новгород, р-н Советский, ул Невзоровых, д 85, пом П12</t>
  </si>
  <si>
    <t>52:18:0070026:153</t>
  </si>
  <si>
    <t>Нижегородская область, г Нижний Новгород, р-н Советский, ул Невзоровых, д 85, пом п13</t>
  </si>
  <si>
    <t>52:18:0070026:18</t>
  </si>
  <si>
    <t>Нижегородская область, г Нижний Новгород, р-н Советский, ул Полтавская, д 14</t>
  </si>
  <si>
    <t>52:18:0070026:186</t>
  </si>
  <si>
    <t>Нижегородская область, г Нижний Новгород, р-н Советский, ул Невзоровых, д 85, пом П1</t>
  </si>
  <si>
    <t>52:18:0070026:187</t>
  </si>
  <si>
    <t>52:18:0070026:188</t>
  </si>
  <si>
    <t>Нижегородская область, г Нижний Новгород, р-н Советский, ул Невзоровых, д 85, пом п6</t>
  </si>
  <si>
    <t>52:18:0070026:189</t>
  </si>
  <si>
    <t>52:18:0070026:190</t>
  </si>
  <si>
    <t>52:18:0070026:191</t>
  </si>
  <si>
    <t>Российская Федерация, Нижегородская область, городской округ город Нижний Новгород, город Нижний Новгород, улица Невзоровых, дом 85, помещение П9</t>
  </si>
  <si>
    <t>52:18:0070026:192</t>
  </si>
  <si>
    <t>Нижегородская область, г Нижний Новгород, р-н Советский, ул Невзоровых, д 85, пом п10</t>
  </si>
  <si>
    <t>52:18:0070026:193</t>
  </si>
  <si>
    <t>Нижегородская область, г Нижний Новгород, р-н Советский, ул Невзоровых, д 85, пом п11</t>
  </si>
  <si>
    <t>52:18:0070026:243</t>
  </si>
  <si>
    <t>52:18:0070026:17</t>
  </si>
  <si>
    <t>Нижегородская область, г Нижний Новгород, р-н Советский, ул Невзоровых, д 87, пом П8</t>
  </si>
  <si>
    <t>52:18:0070026:244</t>
  </si>
  <si>
    <t>Нижегородская область, г Нижний Новгород, р-н Советский, ул Невзоровых, д 87, пом П9</t>
  </si>
  <si>
    <t>52:18:0070026:245</t>
  </si>
  <si>
    <t>Нижегородская область, г Нижний Новгород, р-н Советский, ул Невзоровых, д 87, пом 10</t>
  </si>
  <si>
    <t>52:18:0070026:246</t>
  </si>
  <si>
    <t>Российская Федерация, Нижегородская область, городской округ город Нижний Новгород, город Нижний Новгород, улица Невзоровых, дом 87, помещение П11</t>
  </si>
  <si>
    <t>52:18:0070026:247</t>
  </si>
  <si>
    <t>Нижегородская область, г Нижний Новгород, р-н Советский, ул Невзоровых, д 87, пом П12</t>
  </si>
  <si>
    <t>52:18:0070026:248</t>
  </si>
  <si>
    <t>Нижегородская обл, г Нижний Новгород, Советский район, ул Невзоровых, дом 87</t>
  </si>
  <si>
    <t>52:18:0070026:249</t>
  </si>
  <si>
    <t>Нижегородская область, г Нижний Новгород, р-н Советский, ул Невзоровых, д 87, пом П2</t>
  </si>
  <si>
    <t>52:18:0070026:250</t>
  </si>
  <si>
    <t>Нижегородская область, г Нижний Новгород, р-н Советский, ул Невзоровых, д 87, пом П3</t>
  </si>
  <si>
    <t>52:18:0070026:251</t>
  </si>
  <si>
    <t>Нижегородская область, г Нижний Новгород, р-н Советский, ул Невзоровых, д 87, пом П4</t>
  </si>
  <si>
    <t>52:18:0070026:252</t>
  </si>
  <si>
    <t>Нижегородская область, г Нижний Новгород, р-н Советский, ул Невзоровых, д 87, пом П6</t>
  </si>
  <si>
    <t>52:18:0070026:29</t>
  </si>
  <si>
    <t>Нижегородская обл, г Нижний Новгород, р-н Советский, ул Невзоровых, д 85, пом п14</t>
  </si>
  <si>
    <t>52:18:0070026:303</t>
  </si>
  <si>
    <t>52:18:0070026:54</t>
  </si>
  <si>
    <t>Нижегородская область, г Нижний Новгород, р-н Советский, ул Полтавская, д 16, пом П1</t>
  </si>
  <si>
    <t>52:18:0070026:306</t>
  </si>
  <si>
    <t>Нижегородская область, Нижний Новгород, Советский р-н, ул Полтавская, д.16</t>
  </si>
  <si>
    <t>52:18:0070026:32</t>
  </si>
  <si>
    <t>Нижегородская область, г Нижний Новгород, р-н Советский, ул Невзоровых, д 87, пом П7</t>
  </si>
  <si>
    <t>52:18:0070026:330</t>
  </si>
  <si>
    <t>52:18:0070026:15</t>
  </si>
  <si>
    <t>Нижегородская область, г Нижний Новгород, р-н Советский, ул Невзоровых, д 83, пом П4</t>
  </si>
  <si>
    <t>52:18:0070026:345</t>
  </si>
  <si>
    <t>Нижегородская область, г Нижний Новгород, р-н Советский, ул Полтавская, д 16, пом П5</t>
  </si>
  <si>
    <t>52:18:0070026:354</t>
  </si>
  <si>
    <t>Нижегородская область, г Нижний Новгород, р-н Советский, ул Полтавская, д 16, пом П8</t>
  </si>
  <si>
    <t>52:18:0070026:355</t>
  </si>
  <si>
    <t>Нижегородская область, г Нижний Новгород, р-н Советский, ул Полтавская, д 16, пом П7</t>
  </si>
  <si>
    <t>52:18:0070026:65</t>
  </si>
  <si>
    <t>Нижегородская обл, г Нижний Новгород, р-н Советский, ул Невзоровых, д 83, пом П1</t>
  </si>
  <si>
    <t>52:18:0070026:66</t>
  </si>
  <si>
    <t>Нижегородская обл, г Нижний Новгород, р-н Советский, ул Невзоровых, д 83, пом П2</t>
  </si>
  <si>
    <t>52:18:0070026:68</t>
  </si>
  <si>
    <t>Нижегородская обл, г Нижний Новгород, р-н Советский, ул Невзоровых, д 83, пом П5</t>
  </si>
  <si>
    <t>52:18:0070026:70</t>
  </si>
  <si>
    <t>Нижегородская область, г Нижний Новгород, р-н Советский, ул Невзоровых, д 83, пом П6</t>
  </si>
  <si>
    <t>52:18:0070026:71</t>
  </si>
  <si>
    <t>Российская Федерация, Нижегородская область, городской округ город Нижний Новгород, город Нижний Новгород, улица Невзоровых, дом 83, помещение П7</t>
  </si>
  <si>
    <t>52:18:0070027:145</t>
  </si>
  <si>
    <t>52:18:0070027:55</t>
  </si>
  <si>
    <t>Нижегородская область, г Нижний Новгород, р-н Советский, ул Полтавская, д 11, пом П1</t>
  </si>
  <si>
    <t>52:18:0070027:146</t>
  </si>
  <si>
    <t>52:18:0070027:147</t>
  </si>
  <si>
    <t>Нижегородская область, г Нижний Новгород, р-н Советский, ул Полтавская, д 11, пом П3</t>
  </si>
  <si>
    <t>52:18:0070027:158</t>
  </si>
  <si>
    <t>Нижегородская обл, г Нижний Новгород, ул Полтавская, дом 11</t>
  </si>
  <si>
    <t>52:18:0070027:182</t>
  </si>
  <si>
    <t>52:18:0070027:57</t>
  </si>
  <si>
    <t>Нижегородская область, г Нижний Новгород, р-н Советский, ул Дунаева, д 8, пом П7</t>
  </si>
  <si>
    <t>52:18:0070027:183</t>
  </si>
  <si>
    <t>Нижегородская область, г Нижний Новгород, р-н Советский, ул Дунаева, д 8, пом П8</t>
  </si>
  <si>
    <t>52:18:0070027:184</t>
  </si>
  <si>
    <t>Нижегородская область, г Нижний Новгород, р-н Советский, ул Дунаева, д 8, пом П9</t>
  </si>
  <si>
    <t>52:18:0070027:230</t>
  </si>
  <si>
    <t>Нижегородская область, г Нижний Новгород, р-н Советский, ул Дунаева, д 8, пом П2</t>
  </si>
  <si>
    <t>52:18:0070027:231</t>
  </si>
  <si>
    <t>Нижегородская область, г Нижний Новгород, р-н Советский, ул Дунаева, д 8, пом П3</t>
  </si>
  <si>
    <t>52:18:0070027:233</t>
  </si>
  <si>
    <t>Нижегородская обл, г Нижний Новгород, район Советский, ул Дунаева, дом 8</t>
  </si>
  <si>
    <t>52:18:0070027:234</t>
  </si>
  <si>
    <t>52:18:0070027:280</t>
  </si>
  <si>
    <t>52:18:0070027:56</t>
  </si>
  <si>
    <t>Нижегородская область, г Нижний Новгород, р-н Советский, ул Ижорская, д 18, пом П1</t>
  </si>
  <si>
    <t>52:18:0070027:283</t>
  </si>
  <si>
    <t>Нижегородская область, г Нижний Новгород, р-н Советский, ул Ижорская, д 18, пом П11</t>
  </si>
  <si>
    <t>52:18:0070027:284</t>
  </si>
  <si>
    <t>Российская Федерация, Нижегородская область, городской округ город Нижний Новгород, город Нижний Новгород, улица Ижорская, дом 18, помещение П12</t>
  </si>
  <si>
    <t>52:18:0070027:285</t>
  </si>
  <si>
    <t>Нижегородская область, г Нижний Новгород, р-н Советский, ул Ижорская, д 18, пом П13</t>
  </si>
  <si>
    <t>52:18:0070027:286</t>
  </si>
  <si>
    <t>Нижегородская область, Нижний Новгород, Советский р-н, ул Ижорская, д.18</t>
  </si>
  <si>
    <t>52:18:0070027:287</t>
  </si>
  <si>
    <t>Нижегородская область, г Нижний Новгород, р-н Советский, ул Ижорская, д 18, пом П16</t>
  </si>
  <si>
    <t>52:18:0070027:290</t>
  </si>
  <si>
    <t>Нижегородская область, г Нижний Новгород, р-н Советский, ул Ижорская, д 18, пом П5</t>
  </si>
  <si>
    <t>52:18:0070027:291</t>
  </si>
  <si>
    <t>52:18:0070027:293</t>
  </si>
  <si>
    <t>Нижегородская область, г Нижний Новгород, р-н Советский, ул Ижорская, д 18, пом П8</t>
  </si>
  <si>
    <t>52:18:0070027:294</t>
  </si>
  <si>
    <t>Нижегородская область, г Нижний Новгород, р-н Советский, ул Ижорская, д 18, пом П9</t>
  </si>
  <si>
    <t>52:18:0070027:295</t>
  </si>
  <si>
    <t>Нижегородская область, г Нижний Новгород, р-н Советский, ул Ижорская, д 18, пом П10</t>
  </si>
  <si>
    <t>52:18:0070027:359</t>
  </si>
  <si>
    <t>Нижегородская область, г Нижний Новгород, р-н Советский, ул Дунаева, д 8, пом П4</t>
  </si>
  <si>
    <t>52:18:0070027:383</t>
  </si>
  <si>
    <t>52:18:0070030:30</t>
  </si>
  <si>
    <t>Нижегородская область, г Нижний Новгород, р-н Советский, ул Невзоровых, д 49, пом П5</t>
  </si>
  <si>
    <t>52:18:0070027:437</t>
  </si>
  <si>
    <t>Российская Федерация, Нижегородская область, городской округ город Нижний Новгород, город Нижний Новгород, улица Невзоровых, дом 49, помещение П6</t>
  </si>
  <si>
    <t>52:18:0070027:455</t>
  </si>
  <si>
    <t>52:18:0070027:58</t>
  </si>
  <si>
    <t>Нижегородская область, г.Нижний Новгород, Советский район, ул.Ижорская, д.18, пом.ПIV</t>
  </si>
  <si>
    <t>52:18:0070027:459</t>
  </si>
  <si>
    <t>Нижегородская область, г.Нижний Новгород, Советский район, ул.Невзоровых, д.49, пом.П4</t>
  </si>
  <si>
    <t>52:18:0070027:460</t>
  </si>
  <si>
    <t>Нижегородская область, г Нижний Новгород, р-н Советский, ул Невзоровых, д 49, пом П1</t>
  </si>
  <si>
    <t>52:18:0070027:463</t>
  </si>
  <si>
    <t>Нижегородская область, г.Нижний Новгород, Советский район, ул.Невзоровых, д.49, пом.П3</t>
  </si>
  <si>
    <t>52:18:0070027:465</t>
  </si>
  <si>
    <t>Нижегородская область, г.Нижний Новгород, Советский район, ул.Невзоровых, д.49, пом.П11</t>
  </si>
  <si>
    <t>52:18:0070027:73</t>
  </si>
  <si>
    <t>Нижегородская область, г Нижний Новгород, р-н Советский, ул Ижорская, д 18, пом П14</t>
  </si>
  <si>
    <t>52:18:0070027:76</t>
  </si>
  <si>
    <t>Нижегородская обл, г Нижний Новгород, р-н Советский, ул Дунаева, д 8, пом П10</t>
  </si>
  <si>
    <t>52:18:0070027:81</t>
  </si>
  <si>
    <t>Нижегородская область, г Нижний Новгород, р-н Советский, ул Ижорская, д 18, пом ПIII</t>
  </si>
  <si>
    <t>52:18:0070027:82</t>
  </si>
  <si>
    <t>Нижегородская область, г Нижний Новгород, р-н Советский, ул Ижорская, д 18, пом ПII</t>
  </si>
  <si>
    <t>52:18:0070028:276</t>
  </si>
  <si>
    <t>52:18:0070028:185</t>
  </si>
  <si>
    <t>Нижегородская область, г Нижний Новгород, р-н Советский, ул Дунаева, д 15, кв п1</t>
  </si>
  <si>
    <t>52:18:0070028:277</t>
  </si>
  <si>
    <t>Нижегородская область, г Нижний Новгород, р-н Советский, ул Дунаева, д 15, пом п2</t>
  </si>
  <si>
    <t>52:18:0070028:280</t>
  </si>
  <si>
    <t>Нижегородская обл, г Нижний Новгород, р-н Советский, ул Дунаева, д 15, пом п5</t>
  </si>
  <si>
    <t>52:18:0070028:281</t>
  </si>
  <si>
    <t>Нижегородская область, г Нижний Новгород, р-н Советский, ул Дунаева, д 15, пом п6</t>
  </si>
  <si>
    <t>52:18:0070028:333</t>
  </si>
  <si>
    <t>52:18:0070028:187</t>
  </si>
  <si>
    <t>Нижегородская область, г Нижний Новгород, р-н Советский, ул Дунаева, д 17, пом п1</t>
  </si>
  <si>
    <t>52:18:0070028:334</t>
  </si>
  <si>
    <t>Нижегородская область, г Нижний Новгород, р-н Советский, ул Дунаева, д 17, пом п4</t>
  </si>
  <si>
    <t>52:18:0070028:376</t>
  </si>
  <si>
    <t>Нижегородская обл, г Нижний Новгород, р-н Советский, ул Дунаева, д 17, пом п5</t>
  </si>
  <si>
    <t>52:18:0070028:402</t>
  </si>
  <si>
    <t>Нижегородская обл, г Нижний Новгород, р-н Советский, ул Дунаева, д 17, пом п3</t>
  </si>
  <si>
    <t>52:18:0070028:403</t>
  </si>
  <si>
    <t>52:18:0070028:364</t>
  </si>
  <si>
    <t>Российская Федерация,Нижегородская область, городской округ город Нижний Новгород, город Нижний Новгород, улица Генкиной, дом 44, помещение П1</t>
  </si>
  <si>
    <t>52:18:0070028:409</t>
  </si>
  <si>
    <t>Российская Федерация, Нижегородская область, городской округ город Нижний Новгород, город Нижний Новгород, улица Генкиной, дом 44, помещение П3</t>
  </si>
  <si>
    <t>52:18:0070028:410</t>
  </si>
  <si>
    <t>Нижегородская обл, г Нижний Новгород, р-н Советский, ул Генкиной, д 44, пом п2</t>
  </si>
  <si>
    <t>52:18:0070028:412</t>
  </si>
  <si>
    <t>Нижегородская обл, г Нижний Новгород, р-н Советский, ул Генкиной, д 44, пом 7</t>
  </si>
  <si>
    <t>52:18:0070028:420</t>
  </si>
  <si>
    <t>Нижегородская обл, г Нижний Новгород, р-н Советский, ул Генкиной, д 44, п6</t>
  </si>
  <si>
    <t>52:18:0070028:471</t>
  </si>
  <si>
    <t>52:18:0070066:65</t>
  </si>
  <si>
    <t>Нижегородская область, г Нижний Новгород, р-н Советский, ул Генкиной, д 35/72А, пом П1</t>
  </si>
  <si>
    <t>52:18:0070028:472</t>
  </si>
  <si>
    <t>52:18:0070067:20</t>
  </si>
  <si>
    <t>Нижегородская область, г Нижний Новгород, р-н Советский, ул Генкиной, д 41А, пом 3</t>
  </si>
  <si>
    <t>52:18:0070028:513</t>
  </si>
  <si>
    <t>52:18:0070028:478</t>
  </si>
  <si>
    <t>Нижегородская область, г Нижний Новгород, р-н Советский, ул Генкиной, д 46, пом П3</t>
  </si>
  <si>
    <t>52:18:0070028:520</t>
  </si>
  <si>
    <t>Нижегородская область, г Нижний Новгород, р-н Советский, ул Генкиной, д 46, пом П5</t>
  </si>
  <si>
    <t>52:18:0070028:521</t>
  </si>
  <si>
    <t>Нижегородская область, г Нижний Новгород, р-н Советский, ул Генкиной, д 46, пом П2</t>
  </si>
  <si>
    <t>52:18:0070028:527</t>
  </si>
  <si>
    <t>Российская Федерация, Нижегородская область, городской округ город Нижний Новгород, город Нижний Новгород, улица Генкиной, дом 46, помещение П4</t>
  </si>
  <si>
    <t>52:18:0070028:562</t>
  </si>
  <si>
    <t>Нижегородская область, г Нижний Новгород, р-н Советский, ул Генкиной, д 46, пом П1</t>
  </si>
  <si>
    <t>52:18:0070028:603</t>
  </si>
  <si>
    <t>52:18:0070028:591</t>
  </si>
  <si>
    <t>Нижегородская область, г Нижний Новгород, р-н Советский, ул Дунаева, д 19, пом П2</t>
  </si>
  <si>
    <t>52:18:0070028:611</t>
  </si>
  <si>
    <t>Нижегородская область, г Нижний Новгород, р-н Советский, ул Дунаева, д 19, пом П1</t>
  </si>
  <si>
    <t>52:18:0070028:623</t>
  </si>
  <si>
    <t>Нижегородская область, г Нижний Новгород, р-н Советский, ул Дунаева, д 19, пом П4</t>
  </si>
  <si>
    <t>52:18:0070028:643</t>
  </si>
  <si>
    <t>Нижегородская область, г Нижний Новгород, р-н Советский, ул Дунаева, д 19, пом П3</t>
  </si>
  <si>
    <t>52:18:0070028:667</t>
  </si>
  <si>
    <t>Нижегородская область, г Нижний Новгород, р-н Советский, ул Генкиной, д 46, пом П6</t>
  </si>
  <si>
    <t>52:18:0070029:144</t>
  </si>
  <si>
    <t>52:18:0070029:28</t>
  </si>
  <si>
    <t>Нижегородская область, г Нижний Новгород, р-н Советский, ул Генкиной, д 40, пом П1</t>
  </si>
  <si>
    <t>52:18:0070029:146</t>
  </si>
  <si>
    <t>Нижегородская область, г Нижний Новгород, р-н Советский, ул Генкиной, д 40, пом П3</t>
  </si>
  <si>
    <t>52:18:0070029:147</t>
  </si>
  <si>
    <t>Российская Федерация, Нижегородская область, городской округ город Нижний Новгород, город Нижний Новгород, улица Генкиной, дом 40, помещение П4</t>
  </si>
  <si>
    <t>52:18:0070029:228</t>
  </si>
  <si>
    <t>52:18:0070029:29</t>
  </si>
  <si>
    <t>Российская Федерация, Нижегородская область, городской округ город Нижний Новгород, город Нижний Новгород, улица Дунаева, дом 9, помещение П1</t>
  </si>
  <si>
    <t>52:18:0070029:229</t>
  </si>
  <si>
    <t>Нижегородская область, г Нижний Новгород, р-н Советский, ул Дунаева, д 9, пом П2</t>
  </si>
  <si>
    <t>52:18:0070029:230</t>
  </si>
  <si>
    <t>Нижегородская область, г Нижний Новгород, р-н Советский, ул Дунаева, д 9, пом П3</t>
  </si>
  <si>
    <t>52:18:0070029:231</t>
  </si>
  <si>
    <t>Нижегородская область, г Нижний Новгород, р-н Советский, ул Дунаева, д 9, пом П4</t>
  </si>
  <si>
    <t>52:18:0070029:250</t>
  </si>
  <si>
    <t>52:18:0070029:26</t>
  </si>
  <si>
    <t>Нижегородская область, г Нижний Новгород, р-н Советский, ул Генкиной, д 40, пом П5</t>
  </si>
  <si>
    <t>52:18:0070029:251</t>
  </si>
  <si>
    <t>Нижегородская область, г Нижний Новгород, р-н Советский, ул Генкиной, д 40, пом П6</t>
  </si>
  <si>
    <t>52:18:0070029:252</t>
  </si>
  <si>
    <t>Российская Федерация, Нижегородская область, городской округ город Нижний Новгород, город Нижний Новгород, улица Генкиной, дом 40, помещение П7</t>
  </si>
  <si>
    <t>52:18:0070029:305</t>
  </si>
  <si>
    <t>52:18:0070029:24</t>
  </si>
  <si>
    <t>Нижегородская область, г Нижний Новгород, р-н Советский, ул Генкиной, д 38, пом П5</t>
  </si>
  <si>
    <t>52:18:0070029:306</t>
  </si>
  <si>
    <t>Нижегородская область, г Нижний Новгород, р-н Советский, ул Генкиной, д 38, пом П6</t>
  </si>
  <si>
    <t>52:18:0070029:31</t>
  </si>
  <si>
    <t>52:18:0070029:32</t>
  </si>
  <si>
    <t>Нижегородская область, г Нижний Новгород, р-н Советский, ул Генкиной, д 38, пом П3</t>
  </si>
  <si>
    <t>52:18:0070029:398</t>
  </si>
  <si>
    <t>52:18:0070029:27</t>
  </si>
  <si>
    <t>Нижегородская область, г Нижний Новгород, р-н Советский, ул Генкиной, д 42/15, пом П4б</t>
  </si>
  <si>
    <t>52:18:0070029:399</t>
  </si>
  <si>
    <t>Нижегородская область, г Нижний Новгород, р-н Советский, ул Генкиной, д 42/15, пом П4а</t>
  </si>
  <si>
    <t>52:18:0070029:49</t>
  </si>
  <si>
    <t>52:18:0070029:25</t>
  </si>
  <si>
    <t>Нижегородская область, г Нижний Новгород, р-н Советский, ул Ижорская, д 11, пом П1</t>
  </si>
  <si>
    <t>52:18:0070029:51</t>
  </si>
  <si>
    <t>Российская Федерация, Нижегородская область, городской округ город Нижний Новгород, город Нижний Новгород, улица Ижорская, дом 11, помещение П3</t>
  </si>
  <si>
    <t>52:18:0070029:61</t>
  </si>
  <si>
    <t>Нижегородская область, г Нижний Новгород, р-н Советский, ул Генкиной, д 42/15, пом П2</t>
  </si>
  <si>
    <t>52:18:0070029:62</t>
  </si>
  <si>
    <t>Нижегородская область, г Нижний Новгород, р-н Советский, ул Генкиной, д 42/15, пом П3</t>
  </si>
  <si>
    <t>52:18:0070029:81</t>
  </si>
  <si>
    <t>Российская федерация, Нижегородская область, городской округ город Нижний Новгород, город Нижний Новгород, улица Генкиной, дом 42/15, помещение П1</t>
  </si>
  <si>
    <t>52:18:0070029:82</t>
  </si>
  <si>
    <t>Нижегородская область, г Нижний Новгород, р-н Советский, ул Генкиной, д 42/15, пом П5</t>
  </si>
  <si>
    <t>52:18:0070029:83</t>
  </si>
  <si>
    <t>Нижегородская область, г Нижний Новгород, р-н Советский, ул Генкиной, д 42/15, пом П6</t>
  </si>
  <si>
    <t>52:18:0070030:108</t>
  </si>
  <si>
    <t>52:18:0070030:24</t>
  </si>
  <si>
    <t>Нижегородская область, г Нижний Новгород, р-н Советский, ул Дунаева, д 10, пом П1</t>
  </si>
  <si>
    <t>52:18:0070030:109</t>
  </si>
  <si>
    <t>Нижегородская область, г Нижний Новгород, р-н Советский, ул Дунаева, д 10, Помещение №3</t>
  </si>
  <si>
    <t>52:18:0070030:110</t>
  </si>
  <si>
    <t>Нижегородская область, г Нижний Новгород, р-н Советский, ул Дунаева, д 10, пом П5</t>
  </si>
  <si>
    <t>52:18:0070030:120</t>
  </si>
  <si>
    <t>52:18:0070030:25</t>
  </si>
  <si>
    <t>Нижегородская область, г Нижний Новгород, р-н Советский, ул Невзоровых, д 51, пом П1</t>
  </si>
  <si>
    <t>52:18:0070030:121</t>
  </si>
  <si>
    <t>Российская Федерация, Нижегородская область, городской округ город Нижний Новгород, город Нижний Новгород, улица Невзоровых, дом 51, помещение П2</t>
  </si>
  <si>
    <t>52:18:0070030:215</t>
  </si>
  <si>
    <t>52:18:0070030:26</t>
  </si>
  <si>
    <t>52:18:0070030:216</t>
  </si>
  <si>
    <t>Российская федерация, Нижегородская область, городской округ город Нижний Новгород, город Нижний Новгород, улица Ванеева, дом 6, помещение П2</t>
  </si>
  <si>
    <t>52:18:0070030:217</t>
  </si>
  <si>
    <t>Нижегородская область, г Нижний Новгород, р-н Советский, ул Ванеева, д 6, пом П5</t>
  </si>
  <si>
    <t>52:18:0070030:218</t>
  </si>
  <si>
    <t>Нижегородская область, г Нижний Новгород, р-н Нижегородский, ул Ванеева, д 6, пом П6</t>
  </si>
  <si>
    <t>52:18:0070030:219</t>
  </si>
  <si>
    <t>Нижегородская обл, г Нижний Новгород, Советский район, ул Ванеева, дом 6</t>
  </si>
  <si>
    <t>52:18:0070030:220</t>
  </si>
  <si>
    <t>Нижегородская область, городской округ город Нижний Новгород, город Нижний Новгород, улица Ванеева, дом 6, помещение П1</t>
  </si>
  <si>
    <t>52:18:0070030:223</t>
  </si>
  <si>
    <t>52:18:0070030:224</t>
  </si>
  <si>
    <t>Нижегородская область, г Нижний Новгород, р-н Советский, ул Ванеева, д 6, пом П10</t>
  </si>
  <si>
    <t>52:18:0070030:225</t>
  </si>
  <si>
    <t>Российская федерация, Нижегородская область, городской округ город Нижний Новгород, город Нижний Новгород, улица Ванеева, дом 6, помещение П11</t>
  </si>
  <si>
    <t>52:18:0070030:226</t>
  </si>
  <si>
    <t>Нижегородская область, г Нижний Новгород, р-н Советский, ул Ванеева, д 6, пом П8</t>
  </si>
  <si>
    <t>52:18:0070030:228</t>
  </si>
  <si>
    <t>52:18:0070030:27</t>
  </si>
  <si>
    <t>Нижегородская область, г Нижний Новгород, р-н Советский, ул Ванеева, д 4/45, пом П6</t>
  </si>
  <si>
    <t>52:18:0070030:266</t>
  </si>
  <si>
    <t>Нижегородская область, г Нижний Новгород, р-н Советский, ул Ванеева, д 4/45, пом п1</t>
  </si>
  <si>
    <t>52:18:0070030:267</t>
  </si>
  <si>
    <t>Нижегородская область, г Нижний Новгород, р-н Советский, ул Ванеева, д 4/45, пом п2</t>
  </si>
  <si>
    <t>52:18:0070030:268</t>
  </si>
  <si>
    <t>Нижегородская обл, г Нижний Новгород, Советский район, ул Ванеева, дом 4/45</t>
  </si>
  <si>
    <t>52:18:0070030:284</t>
  </si>
  <si>
    <t>52:18:0070030:28</t>
  </si>
  <si>
    <t>Нижегородская область, г Нижний Новгород, р-н Советский, ул Невзоровых, д 47, пом П22</t>
  </si>
  <si>
    <t>52:18:0070030:285</t>
  </si>
  <si>
    <t>Российская Федерация, Нижегородская область, городской округ город Нижний Новгород, город Нижний Новгород, улица Невзоровых, дом 47, помещение П23</t>
  </si>
  <si>
    <t>52:18:0070030:306</t>
  </si>
  <si>
    <t>Нижегородская обл, г Нижний Новгород, район Советский, ул Невзоровых, дом 47</t>
  </si>
  <si>
    <t>52:18:0070030:307</t>
  </si>
  <si>
    <t>52:18:0070030:313</t>
  </si>
  <si>
    <t>Нижегородская область, г Нижний Новгород, р-н Советский, ул Невзоровых, д 47, пом П8</t>
  </si>
  <si>
    <t>52:18:0070030:314</t>
  </si>
  <si>
    <t>Нижегородская область, г Нижний Новгород, р-н Советский, ул Невзоровых, д 47, пом п14</t>
  </si>
  <si>
    <t>52:18:0070030:316</t>
  </si>
  <si>
    <t>Нижегородская область, г Нижний Новгород, р-н Советский, ул Невзоровых, д 47, пом п16</t>
  </si>
  <si>
    <t>52:18:0070030:317</t>
  </si>
  <si>
    <t>Российская Федерация, Нижегородская область, городской округ город Нижний Новгород, город Нижний Новгород, улица Невзоровых, дом 47, помещение П13</t>
  </si>
  <si>
    <t>52:18:0070030:32</t>
  </si>
  <si>
    <t>52:18:0070030:22</t>
  </si>
  <si>
    <t>Нижегородская область, г Нижний Новгород, р-н Советский, ул Невзоровых, д 53, пом 7</t>
  </si>
  <si>
    <t>52:18:0070030:322</t>
  </si>
  <si>
    <t>Нижегородская обл, г Нижний Новгород, Советский р-н, ул Невзоровых, дом 49</t>
  </si>
  <si>
    <t>52:18:0070030:329</t>
  </si>
  <si>
    <t>Нижегородская область, г Нижний Новгород, р-н Советский, ул Невзоровых, д 49, пом П2</t>
  </si>
  <si>
    <t>52:18:0070030:33</t>
  </si>
  <si>
    <t>Нижегородская обл, г Нижний Новгород, р-н Советский, ул Невзоровых, дом 53</t>
  </si>
  <si>
    <t>52:18:0070030:331</t>
  </si>
  <si>
    <t>52:18:0070030:31</t>
  </si>
  <si>
    <t>Нижегородская область, г Нижний Новгород, р-н Советский, ул Дунаева, д 12, пом П1</t>
  </si>
  <si>
    <t>52:18:0070030:332</t>
  </si>
  <si>
    <t>Российская Федерация, Нижегородская область, городской округ город Нижний Новгород, город Нижний Новгород, улица Дунаева, дом 12, помещение П2</t>
  </si>
  <si>
    <t>52:18:0070030:333</t>
  </si>
  <si>
    <t>Нижегородская обл, г Нижний Новгород, р-н Советский, ул Дунаева, д 12, П3</t>
  </si>
  <si>
    <t>52:18:0070030:34</t>
  </si>
  <si>
    <t>52:18:0070030:342</t>
  </si>
  <si>
    <t>Нижегородская область, г Нижний Новгород, р-н Советский, ул Дунаева, д 12, пом П8</t>
  </si>
  <si>
    <t>52:18:0070030:353</t>
  </si>
  <si>
    <t>Нижегородская область, г Нижний Новгород, р-н Советский, ул Дунаева, д 12, пом П4</t>
  </si>
  <si>
    <t>52:18:0070030:354</t>
  </si>
  <si>
    <t>Российская Федерация, Нижегородская область, г Нижний Новгород, р-н Советский, ул Дунаева, д 12, пом П5</t>
  </si>
  <si>
    <t>52:18:0070030:355</t>
  </si>
  <si>
    <t>Нижегородская обл, г Нижний Новгород, р-н Советский, ул Дунаева, д 12, пом П6</t>
  </si>
  <si>
    <t>52:18:0070030:356</t>
  </si>
  <si>
    <t>Нижегородская область, г Нижний Новгород, р-н Советский, ул Дунаева, д 12, пом П9</t>
  </si>
  <si>
    <t>52:18:0070030:505</t>
  </si>
  <si>
    <t>Нижегородская область, г Нижний Новгород, р-н Советский, ул Невзоровых, д 51, пом П5</t>
  </si>
  <si>
    <t>52:18:0070030:506</t>
  </si>
  <si>
    <t>Нижегородская область, г Нижний Новгород, р-н Канавинский, ул Невзоровых, д 51, пом П6</t>
  </si>
  <si>
    <t>52:18:0070030:507</t>
  </si>
  <si>
    <t>Нижегородская область, г Нижний Новгород, р-н Советский, ул Невзоровых, д 51, пом П7</t>
  </si>
  <si>
    <t>52:18:0070030:510</t>
  </si>
  <si>
    <t>Нижегородская область, г Нижний Новгород, р-н Советский, ул Невзоровых, д 51, пом П3</t>
  </si>
  <si>
    <t>52:18:0070030:511</t>
  </si>
  <si>
    <t>Нижегородская обл, г Нижний Новгород, р-он Советский, ул Невзоровых, дом 51</t>
  </si>
  <si>
    <t>52:18:0070030:61</t>
  </si>
  <si>
    <t>Нижегородская область, г Нижний Новгород, р-н Советский, ул Невзоровых, д 53, пом П3</t>
  </si>
  <si>
    <t>52:18:0070030:62</t>
  </si>
  <si>
    <t>Нижегородская область, г Нижний Новгород, р-н Советский, ул Невзоровых, д 53, пом П5</t>
  </si>
  <si>
    <t>52:18:0070030:63</t>
  </si>
  <si>
    <t>Нижегородская область, г Нижний Новгород, р-н Советский, ул Невзоровых, д 53, пом П4</t>
  </si>
  <si>
    <t>52:18:0070030:64</t>
  </si>
  <si>
    <t>52:18:0070030:725</t>
  </si>
  <si>
    <t>Нижегородская область, г Нижний Новгород, р-н Советский, ул Невзоровых, д 47, пом П20</t>
  </si>
  <si>
    <t>52:18:0070030:726</t>
  </si>
  <si>
    <t>Нижегородская область, г Нижний Новгород, р-н Советский, ул Невзоровых, д 47, пом П21</t>
  </si>
  <si>
    <t>52:18:0070030:756</t>
  </si>
  <si>
    <t>52:18:0070030:757</t>
  </si>
  <si>
    <t>Нижегородская область, г Нижний Новгород, р-н Советский, ул Невзоровых, д 47, пом П4</t>
  </si>
  <si>
    <t>52:18:0070030:758</t>
  </si>
  <si>
    <t>52:18:0070030:759</t>
  </si>
  <si>
    <t>Нижегородская область, г Нижний Новгород, р-н Советский, ул Невзоровых, д 47, пом п17</t>
  </si>
  <si>
    <t>52:18:0070030:790</t>
  </si>
  <si>
    <t>Нижегородская область, г Нижний Новгород, р-н Советский, ул Невзоровых, д 47, пом П1</t>
  </si>
  <si>
    <t>52:18:0070030:792</t>
  </si>
  <si>
    <t>Нижегородская область, г Нижний Новгород, р-н Советский, ул Невзоровых, д 47, пом П10</t>
  </si>
  <si>
    <t>52:18:0070030:793</t>
  </si>
  <si>
    <t>Нижегородская область, г Нижний Новгород, р-н Советский, ул Невзоровых, д 47, пом П11</t>
  </si>
  <si>
    <t>52:18:0070030:794</t>
  </si>
  <si>
    <t>Нижегородская область, г Нижний Новгород, р-н Советский, ул Невзоровых, д 47, пом П12</t>
  </si>
  <si>
    <t>52:18:0070030:825</t>
  </si>
  <si>
    <t>Нижегородская область, г Нижний Новгород, р-н Советский, ул Дунаева, д 10, пом П4</t>
  </si>
  <si>
    <t>52:18:0070030:826</t>
  </si>
  <si>
    <t>Нижегородская область, г Нижний Новгород, р-н Советский, ул Дунаева, д 10, пом П8</t>
  </si>
  <si>
    <t>52:18:0070030:833</t>
  </si>
  <si>
    <t>Российская Федерация, Нижегородская область, городской округ город Нижний Новгород, город Нижний Новгород, улица Дунаева, дом 10, помещение П9</t>
  </si>
  <si>
    <t>52:18:0070030:875</t>
  </si>
  <si>
    <t>Нижегородская область, г Нижний Новгород, р-н Советский, ул Невзоровых, д 49, пом П7</t>
  </si>
  <si>
    <t>52:18:0070030:899</t>
  </si>
  <si>
    <t>Нижегородская область, г Нижний Новгород, р-н Советский, ул Невзоровых, д 49, пом 10</t>
  </si>
  <si>
    <t>52:18:0070030:901</t>
  </si>
  <si>
    <t>Нижегородская область, г Нижний Новгород, р-н Советский, ул Невзоровых, д 49, пом 8</t>
  </si>
  <si>
    <t>52:18:0070030:934</t>
  </si>
  <si>
    <t>Нижегородская область, г Нижний Новгород, р-н Советский, ул Невзоровых, д 47, пом П7в</t>
  </si>
  <si>
    <t>52:18:0070030:935</t>
  </si>
  <si>
    <t>Нижегородская область, г Нижний Новгород, р-н Советский, ул Невзоровых, д 47, пом П7б</t>
  </si>
  <si>
    <t>52:18:0070030:936</t>
  </si>
  <si>
    <t>Нижегородская область, г Нижний Новгород, р-н Советский, ул Невзоровых, д 47, пом П7а</t>
  </si>
  <si>
    <t>52:18:0070030:941</t>
  </si>
  <si>
    <t>Нижегородская область, г Нижний Новгород, р-н Советский, ул Ванеева, д 6, пом П7</t>
  </si>
  <si>
    <t>52:18:0070031:107</t>
  </si>
  <si>
    <t>52:18:0070031:30</t>
  </si>
  <si>
    <t>Нижегородская обл, г Нижний Новгород, р-н Советский, ул Ванеева, дом 13</t>
  </si>
  <si>
    <t>52:18:0070031:108</t>
  </si>
  <si>
    <t>52:18:0070031:109</t>
  </si>
  <si>
    <t>52:18:0070031:111</t>
  </si>
  <si>
    <t>52:18:0070031:31</t>
  </si>
  <si>
    <t>Нижегородская обл, г Нижний Новгород, Советский р-н ул Ванеева, дом 15/34</t>
  </si>
  <si>
    <t>52:18:0070031:115</t>
  </si>
  <si>
    <t>52:18:0070031:117</t>
  </si>
  <si>
    <t>Нижегородская область, г Нижний Новгород, р-н Советский, ул Ванеева, д 15/34, пом П3</t>
  </si>
  <si>
    <t>52:18:0070031:120</t>
  </si>
  <si>
    <t>52:18:0070031:32</t>
  </si>
  <si>
    <t>Российская Федерация, Нижегородская область, городской округ город Нижний Новгород, город Нижний Новгород, улица Ванеева, дом 1, помещение П8</t>
  </si>
  <si>
    <t>52:18:0070031:122</t>
  </si>
  <si>
    <t>Нижегородская область, г Нижний Новгород, р-н Нижегородский, ул Ванеева, д 1, пом П3</t>
  </si>
  <si>
    <t>52:18:0070031:123</t>
  </si>
  <si>
    <t>Нижегородская область, г Нижний Новгород, р-н Нижегородский, ул Ванеева, д 1, пом П4</t>
  </si>
  <si>
    <t>52:18:0070031:124</t>
  </si>
  <si>
    <t>Нижегородская обл, г Нижний Новгород, Нижегородский р-н, ул Ванеева, дом 1</t>
  </si>
  <si>
    <t>52:18:0070031:126</t>
  </si>
  <si>
    <t>Нижегородская обл, г Нижний Новгород, р-н Нижегородский, ул Ванеева, д 1, пом П7</t>
  </si>
  <si>
    <t>52:18:0070031:175</t>
  </si>
  <si>
    <t>Нижегородская область, г Нижний Новгород, р-н Нижегородский, ул Ванеева, д 1, пом П1</t>
  </si>
  <si>
    <t>52:18:0070031:206</t>
  </si>
  <si>
    <t>Нижегородская область, г Нижний Новгород, р-н Советский, ул Ванеева, д 15/34, пом П6</t>
  </si>
  <si>
    <t>52:18:0070031:207</t>
  </si>
  <si>
    <t>Нижегородская область, г Нижний Новгород, р-н Советский, ул Ванеева, д 15/34, пом П7</t>
  </si>
  <si>
    <t>52:18:0070031:227</t>
  </si>
  <si>
    <t>Нижегородская область, г Нижний Новгород, р-н Советский, ул Ванеева, д 15/34, пом П2</t>
  </si>
  <si>
    <t>52:18:0070031:228</t>
  </si>
  <si>
    <t>Нижегородская область, г Нижний Новгород, р-н Советский, ул Ванеева, д 15/34, пом П5</t>
  </si>
  <si>
    <t>52:18:0070031:230</t>
  </si>
  <si>
    <t>Нижегородская область, г Нижний Новгород, р-н Советский, ул Ванеева, д 13, пом П1</t>
  </si>
  <si>
    <t>52:18:0070031:246</t>
  </si>
  <si>
    <t>52:18:0070031:22</t>
  </si>
  <si>
    <t>Нижегородская область, г Нижний Новгород, р-н Советский, ул Ошарская, д 72/32, пом П6</t>
  </si>
  <si>
    <t>52:18:0070031:26</t>
  </si>
  <si>
    <t>Российская Федерация , Нижегородская обл, городской округ город Нижний Новгород , г Нижний Новгород, ул Невзоровых, д. 39А</t>
  </si>
  <si>
    <t>52:18:0070031:302</t>
  </si>
  <si>
    <t>52:18:0070031:21</t>
  </si>
  <si>
    <t>Нижегородская обл, г Нижний Новгород, р-н Советский, ул Ванеева, дом 11/41</t>
  </si>
  <si>
    <t>52:18:0070031:303</t>
  </si>
  <si>
    <t>Нижегородская обл, г Нижний Новгород, р-н Советский, ул Ванеева, дом 11/41, пом П9</t>
  </si>
  <si>
    <t>52:18:0070031:306</t>
  </si>
  <si>
    <t>52:18:0070031:308</t>
  </si>
  <si>
    <t>Нижегородская область, г Нижний Новгород, р-н Советский, ул Ванеева, д 11/41, пом П7</t>
  </si>
  <si>
    <t>52:18:0070031:322</t>
  </si>
  <si>
    <t>52:18:0070031:24</t>
  </si>
  <si>
    <t>Нижегородская область, г Нижний Новгород, р-н Советский, ул Невзоровых, д 39/68, пом П16</t>
  </si>
  <si>
    <t>52:18:0070031:323</t>
  </si>
  <si>
    <t>Нижегородская область, г Нижний Новгород, р-н Советский, ул Невзоровых, д 39/68, пом П15</t>
  </si>
  <si>
    <t>52:18:0070031:325</t>
  </si>
  <si>
    <t>Нижегородская область, г Нижний Новгород, р-н Советский, ул Невзоровых, д 39/68, пом П11</t>
  </si>
  <si>
    <t>52:18:0070031:33</t>
  </si>
  <si>
    <t>Российская Федерация, Нижегородская область, городской округ город Нижний Новгород, город Нижний Новгород, улица Ванеева, дом 11/41, помещение П10</t>
  </si>
  <si>
    <t>52:18:0070031:355</t>
  </si>
  <si>
    <t>Нижегородская область, г Нижний Новгород, р-н Советский, ул Невзоровых, д 39/68, пом П1</t>
  </si>
  <si>
    <t>52:18:0070031:356</t>
  </si>
  <si>
    <t>Нижегородская область, г Нижний Новгород, р-н Советский, ул Невзоровых, д 39/68, пом П6</t>
  </si>
  <si>
    <t>52:18:0070031:357</t>
  </si>
  <si>
    <t>Нижегородская обл, г Нижний Новгород, р-н Советский, ул Невзоровых, д 39/68, пом П8</t>
  </si>
  <si>
    <t>52:18:0070031:36</t>
  </si>
  <si>
    <t>52:18:0070031:37</t>
  </si>
  <si>
    <t>Нижегородская область, г Нижний Новгород, р-н Советский, ул Ванеева, д 11/41, пом П4</t>
  </si>
  <si>
    <t>52:18:0070031:378</t>
  </si>
  <si>
    <t>Нижегородская область, г. Нижний Новгород, ул. Ошарская, д. 72/32, пом. П3</t>
  </si>
  <si>
    <t>52:18:0070031:379</t>
  </si>
  <si>
    <t>Нижегородская область, г.Нижний Новгород, Советский район, ул.Ванеева, д.13, пом.8</t>
  </si>
  <si>
    <t>52:18:0070031:380</t>
  </si>
  <si>
    <t>Нижегородская область, г Нижний Новгород, р-н Советский, ул Невзоровых, д 39/68, пом П2</t>
  </si>
  <si>
    <t>52:18:0070031:382</t>
  </si>
  <si>
    <t>Нижегородская область, г Нижний Новгород, р-н Советский, ул Ошарская, д 72/32, пом 5</t>
  </si>
  <si>
    <t>52:18:0070031:383</t>
  </si>
  <si>
    <t>Нижегородская область, г.Нижний Новгород, Советский район, ул.Невзоровых, д.39/68, пом.П7</t>
  </si>
  <si>
    <t>52:18:0070031:393</t>
  </si>
  <si>
    <t>Нижегородская область, г Нижний Новгород, ул Ванеева, д 15/34, пом П10</t>
  </si>
  <si>
    <t>52:18:0070031:55</t>
  </si>
  <si>
    <t>Нижегородская обл, г Нижний Новгород, р-он Советский, ул Ошарская, дом 72/32</t>
  </si>
  <si>
    <t>52:18:0070031:61</t>
  </si>
  <si>
    <t>Нижегородская обл, г Нижний Новгород, р-н Советский, ул Невзоровых, дом 39/68</t>
  </si>
  <si>
    <t>52:18:0070031:62</t>
  </si>
  <si>
    <t>Нижегородская обл, г Нижний Новгород, р-н Советский, ул Невзоровых, д 39/68, пом П4</t>
  </si>
  <si>
    <t>52:18:0070031:63</t>
  </si>
  <si>
    <t>Нижегородская область, г Нижний Новгород, р-н Советский, ул Невзоровых, д 39/68, пом П9</t>
  </si>
  <si>
    <t>52:18:0070031:70</t>
  </si>
  <si>
    <t>52:18:0070031:826</t>
  </si>
  <si>
    <t>Российская Федерация, Нижегородская область, городской округ город Нижний Новгород, город Нижний Новгород, улица Ванеева, дом 1, помещение П6/1</t>
  </si>
  <si>
    <t>52:18:0070031:827</t>
  </si>
  <si>
    <t>Российская Федерация, Нижегородская область, городской округ город Нижний Новгород, город Нижний Новгород, улица Ванеева, дом 1, помещение П6/2</t>
  </si>
  <si>
    <t>52:18:0070032:185</t>
  </si>
  <si>
    <t>52:18:0070032:28</t>
  </si>
  <si>
    <t>52:18:0070032:276</t>
  </si>
  <si>
    <t>52:18:0070032:29</t>
  </si>
  <si>
    <t>Нижегородская обл, г Нижний Новгород, р-н Советский, ул Невзоровых, д 35, пом П3</t>
  </si>
  <si>
    <t>52:18:0070032:34</t>
  </si>
  <si>
    <t>52:18:0070032:25</t>
  </si>
  <si>
    <t>Нижегородская обл, г Нижний Новгород, ул Генкиной, дом 26</t>
  </si>
  <si>
    <t>52:18:0070033:125</t>
  </si>
  <si>
    <t>52:18:0070033:39</t>
  </si>
  <si>
    <t>Нижегородская область, г Нижний Новгород, р-н Советский, ул Генкиной, д 24/9, пом П2</t>
  </si>
  <si>
    <t>52:18:0070033:152</t>
  </si>
  <si>
    <t>52:18:0070033:40</t>
  </si>
  <si>
    <t>Нижегородская обл, г Нижний Новгород, Советский р-н, ул Генкиной, дом 18/12</t>
  </si>
  <si>
    <t>52:18:0070033:153</t>
  </si>
  <si>
    <t>Нижегородская область, г Нижний Новгород, р-н Советский, ул Генкиной, д 18/12, пом П3</t>
  </si>
  <si>
    <t>52:18:0070033:62</t>
  </si>
  <si>
    <t>52:18:0070033:29</t>
  </si>
  <si>
    <t>Российская Федерация, Нижегородская область, городской округ город Нижний Новгород, город Нижний Новгород, улица Ашхабадская, дом 8/27, помещение П2</t>
  </si>
  <si>
    <t>52:18:0070033:83</t>
  </si>
  <si>
    <t>Нижегородская область, г Нижний Новгород, р-н Советский, ул Генкиной, д 18/12, пом П1</t>
  </si>
  <si>
    <t>52:18:0070034:128</t>
  </si>
  <si>
    <t>52:18:0070034:32</t>
  </si>
  <si>
    <t>Нижегородская область, г Нижний Новгород, р-н Советский, ул Тверская, д 20, пом П2</t>
  </si>
  <si>
    <t>52:18:0070034:64</t>
  </si>
  <si>
    <t>Нижегородская обл, г Нижний Новгород, р-н Советский, ул Тверская, д 20, пом П10</t>
  </si>
  <si>
    <t>52:18:0070034:65</t>
  </si>
  <si>
    <t>Нижегородская обл, г Нижний Новгород, р-н Советский, ул Тверская, д 20, пом П11</t>
  </si>
  <si>
    <t>52:18:0070034:66</t>
  </si>
  <si>
    <t>Нижегородская обл, г Нижний Новгород, р-н Советский, ул Тверская, д 20, пом П12</t>
  </si>
  <si>
    <t>52:18:0070034:67</t>
  </si>
  <si>
    <t>Нижегородская область, г Нижний Новгород, р-н Советский, ул Тверская, д 20, пом П3</t>
  </si>
  <si>
    <t>52:18:0070034:89</t>
  </si>
  <si>
    <t>Нижегородская область, г Нижний Новгород, р-н Советский, ул Невзоровых, д 17/18</t>
  </si>
  <si>
    <t>52:18:0070035:32</t>
  </si>
  <si>
    <t>Российская Федерация, Нижегородская область, городской округ город Нижний Новгород, город Нижний Новгород, улица Невзоровых, дом 7А</t>
  </si>
  <si>
    <t>52:18:0070036:1825</t>
  </si>
  <si>
    <t>52:18:0070036:363</t>
  </si>
  <si>
    <t>Российская Федерация, Нижегородская область, г.Нижний Новгород, р-н Советский, ул.Пушкина,д.18, пом.П69</t>
  </si>
  <si>
    <t>52:18:0070036:1826</t>
  </si>
  <si>
    <t>Российская Федерация, Нижегородская область, г.Нижний Новгород, р-н Советский, ул.Пушкина, д.18, пом.П70</t>
  </si>
  <si>
    <t>52:18:0070036:2228</t>
  </si>
  <si>
    <t>52:18:0070036:1832</t>
  </si>
  <si>
    <t>Российская Федерация, Нижегородская область, городской округ город Нижний Новгород, город Нижний Новгород, улица 1-я Оранжерейная, дом 24А, помещение П1</t>
  </si>
  <si>
    <t>52:18:0070036:2230</t>
  </si>
  <si>
    <t>Российская Федерация, Нижегородская область, городской округ город Нижний Новгород, город Нижний Новгород, улица 1-я Оранжерейная, дом 24А, помещение П3</t>
  </si>
  <si>
    <t>52:18:0070036:2231</t>
  </si>
  <si>
    <t>Российская Федерация, Нижегородская область, городской округ город Нижний Новгород, город Нижний Новгород, улица 1-я Оранжерейная, дом 24А, помещение П4</t>
  </si>
  <si>
    <t>52:18:0070036:230</t>
  </si>
  <si>
    <t>Нижегородская обл, г Нижний Новгород, р-н Советский, ул Тимирязева, д 15А, КСЭГ "Вымпел-2"</t>
  </si>
  <si>
    <t>52:18:0070036:290</t>
  </si>
  <si>
    <t>52:18:0070036:233</t>
  </si>
  <si>
    <t>Российская Федерация, Нижегородская область, городской округ город Нижний Новгород, город Нижний Новгород, улица Цветочная (Приокский), дом 1, помещение П1</t>
  </si>
  <si>
    <t>52:18:0070036:350</t>
  </si>
  <si>
    <t>Российская Федерация, Нижегородская область, г Нижний Новгород, р-н Советский, ул Пушкина, д 18</t>
  </si>
  <si>
    <t>52:18:0070036:358</t>
  </si>
  <si>
    <t>Нижегородская область, г Нижний Новгород, р-н Советский, ул Пушкина, д 26</t>
  </si>
  <si>
    <t>Нижегородская область, г Нижний Новгород, р-н Советский, ул Пушкина, 18</t>
  </si>
  <si>
    <t>52:18:0070036:637</t>
  </si>
  <si>
    <t>52:18:0070036:194</t>
  </si>
  <si>
    <t>Нижегородская область, г Нижний Новгород, р-н Советский, ул Тимирязева, д 1, пом П2</t>
  </si>
  <si>
    <t>52:18:0070036:844</t>
  </si>
  <si>
    <t>Нижегородская обл, г Нижний Новгород, район Советский, ул Пушкина, д 18, пом П6</t>
  </si>
  <si>
    <t>52:18:0070036:845</t>
  </si>
  <si>
    <t>Нижегородская область, г Нижний Новгород, р-н Советский, ул Пушкина, д 18, пом П7</t>
  </si>
  <si>
    <t>52:18:0070036:846</t>
  </si>
  <si>
    <t>Нижегородская область, г Нижний Новгород, р-н Советский, ул Пушкина, д 18, пом 8</t>
  </si>
  <si>
    <t>52:18:0070036:847</t>
  </si>
  <si>
    <t>Нижегородская область, г Нижний Новгород, р-н Советский, ул Пушкина, д 18, пом П9</t>
  </si>
  <si>
    <t>52:18:0070036:848</t>
  </si>
  <si>
    <t>Нижегородская область, г Нижний Новгород, р-н Советский, ул Пушкина, д 18, пом 23</t>
  </si>
  <si>
    <t>52:18:0070036:849</t>
  </si>
  <si>
    <t>Нижегородская область, г Нижний Новгород, р-н Советский, ул Пушкина, д 18, пом 24</t>
  </si>
  <si>
    <t>52:18:0070036:850</t>
  </si>
  <si>
    <t>Нижегородская область, Нижний Новгород, Советский р-н, ул Пушкина, д.18</t>
  </si>
  <si>
    <t>52:18:0070036:851</t>
  </si>
  <si>
    <t>Нижегородская область, г Нижний Новгород, р-н Советский, ул Пушкина, д 18, пом П2</t>
  </si>
  <si>
    <t>52:18:0070036:852</t>
  </si>
  <si>
    <t>Нижегородская область, г Нижний Новгород, р-н Советский, ул Пушкина, д 18, пом П48</t>
  </si>
  <si>
    <t>52:18:0070036:853</t>
  </si>
  <si>
    <t>Нижегородская область, г Нижний Новгород, р-н Советский, ул Пушкина, д 18, пом 49</t>
  </si>
  <si>
    <t>52:18:0070036:854</t>
  </si>
  <si>
    <t>Нижегородская область, г Нижний Новгород, Советский р-н, ул Пушкина, д.18, пом.П50</t>
  </si>
  <si>
    <t>52:18:0070036:855</t>
  </si>
  <si>
    <t>Нижегородская область, Нижний Новгород, Советский р-н, ул Пушкина, д.18, пом 51</t>
  </si>
  <si>
    <t>52:18:0070036:856</t>
  </si>
  <si>
    <t>Нижегородская область, г Нижний Новгород, р-н Советский, ул Пушкина, д 18, пом П52</t>
  </si>
  <si>
    <t>52:18:0070036:857</t>
  </si>
  <si>
    <t>Нижегородская область, г Нижний Новгород, р-н Советский, ул Пушкина, д 18, пом 13</t>
  </si>
  <si>
    <t>52:18:0070036:858</t>
  </si>
  <si>
    <t>Нижегородская область, г Нижний Новгород, р-н Советский, ул Пушкина, д 18, пом П14</t>
  </si>
  <si>
    <t>52:18:0070036:859</t>
  </si>
  <si>
    <t>Нижегородская область, г Нижний Новгород, р-н Советский, ул Пушкина, д 18, пом П16</t>
  </si>
  <si>
    <t>52:18:0070036:860</t>
  </si>
  <si>
    <t>Нижегородская обл, г Нижний Новгород, р-н Советский, ул Пушкина, д 18, пом П53</t>
  </si>
  <si>
    <t>52:18:0070036:862</t>
  </si>
  <si>
    <t>Нижегородская область, г Нижний Новгород, р-н Советский, ул Пушкина, д 18, пом 10</t>
  </si>
  <si>
    <t>52:18:0070036:863</t>
  </si>
  <si>
    <t>Нижегородская область, г Нижний Новгород, р-н Советский, ул Пушкина, д 18, пом 11</t>
  </si>
  <si>
    <t>52:18:0070036:864</t>
  </si>
  <si>
    <t>Нижегородская область, г Нижний Новгород, р-н Советский, ул Пушкина, д 18, пом 12</t>
  </si>
  <si>
    <t>52:18:0070036:865</t>
  </si>
  <si>
    <t>Нижегородская обл, г Нижний Новгород, р-н Советский, ул Пушкина, д 18, пом П36</t>
  </si>
  <si>
    <t>52:18:0070036:866</t>
  </si>
  <si>
    <t>Нижегородская область, г Нижний Новгород, р-н Советский, ул Пушкина, д 18, пом 37</t>
  </si>
  <si>
    <t>52:18:0070036:867</t>
  </si>
  <si>
    <t>Нижегородская область, г Нижний Новгород, р-н Советский, ул Пушкина, д 18, пом 38</t>
  </si>
  <si>
    <t>52:18:0070036:868</t>
  </si>
  <si>
    <t>Нижегородская область, Нижний Новгород, Советский р-н, ул Пушкина, д.18, пом.П39</t>
  </si>
  <si>
    <t>52:18:0070036:869</t>
  </si>
  <si>
    <t>Нижегородская область, г Нижний Новгород, р-н Советский, ул Пушкина, д 18, пом 40</t>
  </si>
  <si>
    <t>52:18:0070036:870</t>
  </si>
  <si>
    <t>Нижегородская область, г Нижний Новгород, р-н Советский, ул Пушкина, д 18, пом 41</t>
  </si>
  <si>
    <t>52:18:0070036:871</t>
  </si>
  <si>
    <t>Нижегородская область, Нижний Новгород, Советский р-н, ул Пушкина, д.18, пом.П42</t>
  </si>
  <si>
    <t>52:18:0070036:872</t>
  </si>
  <si>
    <t>Нижегородская область, г Нижний Новгород, р-н Советский, ул Пушкина, д 18, пом П43</t>
  </si>
  <si>
    <t>52:18:0070036:873</t>
  </si>
  <si>
    <t>Нижегородская область, г Нижний Новгород, р-н Советский, ул Пушкина, д 18, пом 44</t>
  </si>
  <si>
    <t>52:18:0070036:874</t>
  </si>
  <si>
    <t>Нижегородская область, г Нижний Новгород, р-н Советский, ул Пушкина, д 18, пом П45</t>
  </si>
  <si>
    <t>52:18:0070036:875</t>
  </si>
  <si>
    <t>Нижегородская область, г Нижний Новгород, р-н Советский, ул Пушкина, д 18, пом П46</t>
  </si>
  <si>
    <t>52:18:0070036:876</t>
  </si>
  <si>
    <t>Нижегородская область, г Нижний Новгород, р-н Советский, ул Пушкина, д 18, пом П47</t>
  </si>
  <si>
    <t>52:18:0070036:877</t>
  </si>
  <si>
    <t>Нижегородская область, г Нижний Новгород, р-н Советский, ул Пушкина, д 18, пом 17</t>
  </si>
  <si>
    <t>52:18:0070036:878</t>
  </si>
  <si>
    <t>Нижегородская область, г Нижний Новгород, р-н Советский, ул Пушкина, д 18, пом 18</t>
  </si>
  <si>
    <t>52:18:0070036:879</t>
  </si>
  <si>
    <t>Нижегородская область, г Нижний Новгород, р-н Советский, ул Пушкина, д 18, пом 19</t>
  </si>
  <si>
    <t>52:18:0070036:880</t>
  </si>
  <si>
    <t>Нижегородская область, г Нижний Новгород, р-н Советский, ул Пушкина, д 18, пом 20</t>
  </si>
  <si>
    <t>52:18:0070036:881</t>
  </si>
  <si>
    <t>Нижегородская область, г Нижний Новгород, р-н Советский, ул Пушкина, д 18, пом 21</t>
  </si>
  <si>
    <t>52:18:0070036:882</t>
  </si>
  <si>
    <t>Нижегородская область, г Нижний Новгород, р-н Советский, ул Пушкина, д 18, пом 22</t>
  </si>
  <si>
    <t>52:18:0070036:883</t>
  </si>
  <si>
    <t>Нижегородская область, г Нижний Новгород, р-н Советский, ул Пушкина, д 18, пом 27</t>
  </si>
  <si>
    <t>52:18:0070036:884</t>
  </si>
  <si>
    <t>Нижегородская область, г Нижний Новгород, р-н Советский, ул Пушкина, д 18, пом 28</t>
  </si>
  <si>
    <t>52:18:0070036:885</t>
  </si>
  <si>
    <t>Нижегородская область, г Нижний Новгород, р-н Советский, ул Пушкина, д 18, пом 29</t>
  </si>
  <si>
    <t>52:18:0070036:886</t>
  </si>
  <si>
    <t>Нижегородская область, г Нижний Новгород, р-н Советский, ул Пушкина, д 18, пом 30</t>
  </si>
  <si>
    <t>52:18:0070036:887</t>
  </si>
  <si>
    <t>Нижегородская область, г Нижний Новгород, район Советский, ул Пушкина, д 18, пом 31</t>
  </si>
  <si>
    <t>52:18:0070036:888</t>
  </si>
  <si>
    <t>Нижегородская область, г Нижний Новгород, р-н Советский, ул Пушкина, д 18, пом 32</t>
  </si>
  <si>
    <t>52:18:0070036:889</t>
  </si>
  <si>
    <t>Нижегородская область, г Нижний Новгород, р-н Советский, ул Пушкина, д 18, пом 33</t>
  </si>
  <si>
    <t>52:18:0070036:890</t>
  </si>
  <si>
    <t>Нижегородская область, г Нижний Новгород, р-н Советский, ул Пушкина, д 18, пом 34</t>
  </si>
  <si>
    <t>52:18:0070036:891</t>
  </si>
  <si>
    <t>Нижегородская область, г Нижний Новгород, р-н Советский, ул Пушкина, д 18, пом П1</t>
  </si>
  <si>
    <t>52:18:0070036:892</t>
  </si>
  <si>
    <t>Нижегородская область, г Нижний Новгород, р-н Советский, ул Пушкина, д 18, пом 5</t>
  </si>
  <si>
    <t>52:18:0070036:923</t>
  </si>
  <si>
    <t>Российская Федерация, Нижегородская область, город Нижний Новгород, город Нижний Новгород, улица Серафимовича, дом 8/1</t>
  </si>
  <si>
    <t>52:18:0070036:936</t>
  </si>
  <si>
    <t>Нижегородская область, г Нижний Новгород, р-н Советский, ул Пушкина, д 18, пом 56</t>
  </si>
  <si>
    <t>52:18:0070036:937</t>
  </si>
  <si>
    <t>Нижегородская область, г Нижний Новгород, р-н Советский, ул Пушкина, д 18, пом 55</t>
  </si>
  <si>
    <t>52:18:0070036:950</t>
  </si>
  <si>
    <t>52:18:0070036:232</t>
  </si>
  <si>
    <t>Нижегородская область, г. Нижний Новгород, ул. Пушкина, д. 20, пом. П11</t>
  </si>
  <si>
    <t>52:18:0070037:1000</t>
  </si>
  <si>
    <t>52:18:0070037:163</t>
  </si>
  <si>
    <t>Нижегородская область, г Нижний Новгород, р-н Советский, ул Тимирязева, д 7, корп 3, пом П2</t>
  </si>
  <si>
    <t>52:18:0070037:1001</t>
  </si>
  <si>
    <t>Нижегородская область, г Нижний Новгород, р-н Советский, ул Тимирязева, д 7, корп 3, пом П3</t>
  </si>
  <si>
    <t>52:18:0070037:1002</t>
  </si>
  <si>
    <t>Нижегородская область, г Нижний Новгород, р-н Советский, ул Тимирязева, д 7, корп 3, пом П4</t>
  </si>
  <si>
    <t>52:18:0070037:1003</t>
  </si>
  <si>
    <t>Нижегородская область, г Нижний Новгород, р-н Советский, ул Тимирязева, д 7, корп 3, пом П5</t>
  </si>
  <si>
    <t>52:18:0070037:1098</t>
  </si>
  <si>
    <t>52:18:0070037:164</t>
  </si>
  <si>
    <t>Нижегородская область, г Нижний Новгород, р-н Советский, ул Тимирязева, д 3, корп 1, пом П2</t>
  </si>
  <si>
    <t>52:18:0070037:1100</t>
  </si>
  <si>
    <t>Нижегородская обл, г Нижний Новгород, Советский р-н, ул Тимирязева, дом 3, корпус 1</t>
  </si>
  <si>
    <t>52:18:0070037:1257</t>
  </si>
  <si>
    <t>52:18:0070037:149</t>
  </si>
  <si>
    <t>Нижегородская область, г Нижний Новгород, р-н Советский, ул Тимирязева, д 3А, пом П1</t>
  </si>
  <si>
    <t>52:18:0070037:1385</t>
  </si>
  <si>
    <t>52:18:0070037:153</t>
  </si>
  <si>
    <t>Нижегородская область, г Нижний Новгород, р-н Советский, ул Тимирязева, д 7, корп 2, пом П2</t>
  </si>
  <si>
    <t>52:18:0070037:1386</t>
  </si>
  <si>
    <t>Нижегородская область, г Нижний Новгород, р-н Советский, ул Тимирязева, д 7, корп 2, пом П3</t>
  </si>
  <si>
    <t>52:18:0070037:1387</t>
  </si>
  <si>
    <t>Нижегородская обл, г Нижний Новгород, Советский р-н, ул Тимирязева, дом 7, корпус 2</t>
  </si>
  <si>
    <t>52:18:0070037:1388</t>
  </si>
  <si>
    <t>Нижегородская область, г Нижний Новгород, р-н Советский, ул Тимирязева, д 7, корп 2, пом П5</t>
  </si>
  <si>
    <t>52:18:0070037:1484</t>
  </si>
  <si>
    <t>52:18:0070037:145</t>
  </si>
  <si>
    <t>Нижегородская область, г Нижний Новгород, р-н Советский, ул Оранжерейная 1-я, д 28А, пом П3</t>
  </si>
  <si>
    <t>52:18:0070037:150</t>
  </si>
  <si>
    <t>Нижегородская область, г Нижний Новгород, р-н Советский, ул Оранжерейная 1-я, д 30</t>
  </si>
  <si>
    <t>52:18:0070037:151</t>
  </si>
  <si>
    <t>Нижегородская область, г Нижний Новгород, р-н Советское, ул Оранжерейная 1-я, д 30</t>
  </si>
  <si>
    <t>Нижегородская область, г Нижний Новгород, р-н Советский, ул Тимирязева, д 31А</t>
  </si>
  <si>
    <t>52:18:0070037:182</t>
  </si>
  <si>
    <t>Нижегородская область, г Нижний Новгород, р-н Советский, ул Оранжерейная 1-я, д 28А, пом П1</t>
  </si>
  <si>
    <t>52:18:0070037:183</t>
  </si>
  <si>
    <t>Нижегородская область, г Нижний Новгород, р-н Советский, ул Оранжерейная 1-я, д 28А, пом П4</t>
  </si>
  <si>
    <t>52:18:0070037:1877</t>
  </si>
  <si>
    <t>52:18:0070037:154</t>
  </si>
  <si>
    <t>Нижегородская область, г Нижний Новгород, р-н Советский, ул Тимирязева, д 7, корп 1, пом П2</t>
  </si>
  <si>
    <t>52:18:0070037:1878</t>
  </si>
  <si>
    <t>Нижегородская область, г Нижний Новгород, р-н Советский, ул Тимирязева, д 7, корп 1, пом П3</t>
  </si>
  <si>
    <t>52:18:0070037:1879</t>
  </si>
  <si>
    <t>Нижегородская область, г Нижний Новгород, р-н Советский, ул Тимирязева, д 7, корп 1, пом П4</t>
  </si>
  <si>
    <t>52:18:0070037:1881</t>
  </si>
  <si>
    <t>Нижегородская область, г Нижний Новгород, р-н Советский, ул Тимирязева, д 7, корп 1, пом П6</t>
  </si>
  <si>
    <t>52:18:0070037:2013</t>
  </si>
  <si>
    <t>52:18:0070037:165</t>
  </si>
  <si>
    <t>Нижегородская обл, г Нижний Новгород, р-н Советский, ул Тимирязева, д 3, пом п1</t>
  </si>
  <si>
    <t>52:18:0070037:2030</t>
  </si>
  <si>
    <t>Нижегородская область, г Нижний Новгород, р-н Советский, ул Оранжерейная 1-я, д 28А, пом п15</t>
  </si>
  <si>
    <t>52:18:0070037:2071</t>
  </si>
  <si>
    <t>Нижегородская обл, г Нижний Новгород, р-н Советский, ул Оранжерейная 1-я, д 28А, пом 11</t>
  </si>
  <si>
    <t>52:18:0070037:2087</t>
  </si>
  <si>
    <t>Нижегородская обл, г Нижний Новгород, район Советский, ул Оранжерейная 1-я, д 28А, П7</t>
  </si>
  <si>
    <t>52:18:0070037:2088</t>
  </si>
  <si>
    <t>Нижегородская обл, г Нижний Новгород, р-н Советский, ул Оранжерейная 1-я, д 28А, пом П8</t>
  </si>
  <si>
    <t>52:18:0070037:2131</t>
  </si>
  <si>
    <t>52:18:0070037:2079</t>
  </si>
  <si>
    <t>Нижегородская обл, г Нижний Новгород, р-н Советский, ул Тимирязева, д 7, корп 4, пом П4</t>
  </si>
  <si>
    <t>52:18:0070037:2154</t>
  </si>
  <si>
    <t>Нижегородская обл, г Нижний Новгород, р-н Советский, ул Тимирязева, д 7, корп 4, пом П3</t>
  </si>
  <si>
    <t>52:18:0070037:2156</t>
  </si>
  <si>
    <t>Нижегородская обл, г Нижний Новгород, р-н Советский, ул Тимирязева, д 7, корп 4, пом п2</t>
  </si>
  <si>
    <t>52:18:0070037:2167</t>
  </si>
  <si>
    <t>Нижегородская область, г Нижний Новгород, р-н Советский, ул Тимирязева, д 7, корп 4, пом П1</t>
  </si>
  <si>
    <t>52:18:0070037:2198</t>
  </si>
  <si>
    <t>Нижегородская обл, г Нижний Новгород, р-н Советский, ул Оранжерейная 1-я, д 28А, пом 6</t>
  </si>
  <si>
    <t>52:18:0070037:2204</t>
  </si>
  <si>
    <t>Нижегородская область, г Нижний Новгород, р-н Советский, ул Оранжерейная 1-я, д 28А, пом П13</t>
  </si>
  <si>
    <t>52:18:0070037:2212</t>
  </si>
  <si>
    <t>Российская Федерация, Нижегородская область, городской округ город Нижний Новгород, город Нижний Новгород, улица Тимирязева, дом 31А, помещение П6</t>
  </si>
  <si>
    <t>52:18:0070037:2213</t>
  </si>
  <si>
    <t>Российская Федерация, Нижегородская область, городской округ город Нижний Новгород, город Нижний Новгород, улица Тимирязева, дом 31А, помещение П7</t>
  </si>
  <si>
    <t>52:18:0070037:2232</t>
  </si>
  <si>
    <t>Нижегородская обл, г Нижний Новгород, р-н Советский, ул Оранжерейная 1-я, д 28А, пом п10</t>
  </si>
  <si>
    <t>52:18:0070037:2268</t>
  </si>
  <si>
    <t>Нижегородская область, г Нижний Новгород, р-н Советский, ул Оранжерейная 1-я, д 28А, пом П12</t>
  </si>
  <si>
    <t>52:18:0070037:2279</t>
  </si>
  <si>
    <t>52:18:0070037:166</t>
  </si>
  <si>
    <t>Нижегородская область, г Нижний Новгород, р-н Советский, ул Тимирязева, д 7, пом П3</t>
  </si>
  <si>
    <t>52:18:0070037:2312</t>
  </si>
  <si>
    <t>52:18:0070037:2297</t>
  </si>
  <si>
    <t>Российская Федерация, Нижегородская область, городской округ город Нижний Новгород, город Нижний Новгород, улица Тимирязева, дом 13 корпус 1, помещение П1</t>
  </si>
  <si>
    <t>52:18:0070037:2315</t>
  </si>
  <si>
    <t>52:18:0070037:2377</t>
  </si>
  <si>
    <t>52:18:0070037:2376</t>
  </si>
  <si>
    <t>Российская Федерация, Нижегородская область, г Нижний Новгород, р-н Советский, ул Тимирязева, д 9, корп 1, пом П321</t>
  </si>
  <si>
    <t>52:18:0070037:247</t>
  </si>
  <si>
    <t>52:18:0070037:156</t>
  </si>
  <si>
    <t>Нижегородская область, г Нижний Новгород, р-н Советский, ул Тимирязева, д 3, корп 2, пом П3</t>
  </si>
  <si>
    <t>52:18:0070037:248</t>
  </si>
  <si>
    <t>Нижегородская обл, г Нижний Новгород, Советский р-н, ул Тимирязева, дом 3, корпус 2</t>
  </si>
  <si>
    <t>52:18:0070037:249</t>
  </si>
  <si>
    <t>Нижегородская область, г Нижний Новгород, р-н Советский, ул Тимирязева, д 3, корп 2, пом П8</t>
  </si>
  <si>
    <t>52:18:0070037:250</t>
  </si>
  <si>
    <t>Нижегородская область, г Нижний Новгород, р-н Советский, ул Тимирязева, д 3/2, пом П4</t>
  </si>
  <si>
    <t>52:18:0070037:251</t>
  </si>
  <si>
    <t>Российская Федерация, Нижегородская область, городской округ город Нижний Новгород, город Нижний Новгород, улица Тимирязева, дом 3 корпус 2, помещение П10</t>
  </si>
  <si>
    <t>52:18:0070037:252</t>
  </si>
  <si>
    <t>Нижегородская область, г Нижний Новгород, р-н Советский, ул Тимирязева, д 3, корп 2, пом П9</t>
  </si>
  <si>
    <t>52:18:0070037:253</t>
  </si>
  <si>
    <t>Нижегородская область, городской округ город Нижний Новгород, г Нижний Новгород, ул Тимирязева, д. 3 к. 2, помещ. П7</t>
  </si>
  <si>
    <t>52:18:0070037:254</t>
  </si>
  <si>
    <t>Нижегородская область, г Нижний Новгород, р-н Советский, ул Тимирязева, д 3, корп 2, пом П6</t>
  </si>
  <si>
    <t>52:18:0070037:255</t>
  </si>
  <si>
    <t>Нижегородская область, г Нижний Новгород, р-н Советский, ул Тимирязева, д 3, корп 2, пом П2</t>
  </si>
  <si>
    <t>52:18:0070037:2595</t>
  </si>
  <si>
    <t>Российская Федерация, Нижегородская область, городской округ город Нижний Новгород, город Нижний Новгород, улица Тимирязева, дом 9 корпус 1, помещение П112</t>
  </si>
  <si>
    <t>52:18:0070037:2596</t>
  </si>
  <si>
    <t>Российская Федерация, Нижегородская область, г Нижний Новгород, р-н Советский, ул Тимирязева, д 9, корп 1, пом П120</t>
  </si>
  <si>
    <t>52:18:0070037:2598</t>
  </si>
  <si>
    <t>Российская Федерация, Нижегородская область, г Нижний Новгород, р-н Советский, ул Тимирязева, д 9, корп 1, пом П217</t>
  </si>
  <si>
    <t>52:18:0070037:2599</t>
  </si>
  <si>
    <t>Российская Федерация, Нижегородская область, г Нижний Новгород, р-н Советский, ул Тимирязева, д 9, корп 1, пом П201</t>
  </si>
  <si>
    <t>52:18:0070037:2601</t>
  </si>
  <si>
    <t>Российская Федерация, Нижегородская область, г Нижний Новгород, р-н Советский, ул Тимирязева, д 9, корп 1, пом П214</t>
  </si>
  <si>
    <t>52:18:0070037:2604</t>
  </si>
  <si>
    <t>Российская Федерация, Нижегородская область, городской округ город Нижний Новгород, город Нижний Новгород, улица Тимирязева, дом 9 корпус 1, помещение П220</t>
  </si>
  <si>
    <t>52:18:0070037:2605</t>
  </si>
  <si>
    <t>Российская Федерация, Нижегородская область, городской округ город Нижний Новгород, город Нижний Новгород, улица Тимирязева, дом 9 корпус 1, помещение П222</t>
  </si>
  <si>
    <t>52:18:0070037:2606</t>
  </si>
  <si>
    <t>Российская Федерация, Нижегородская область, городской округ город Нижний Новгород, город Нижний Новгород, улица Тимирязева, дом 9 корпус 1, помещение П224</t>
  </si>
  <si>
    <t>52:18:0070037:2607</t>
  </si>
  <si>
    <t>Российская Федерация, Нижегородская область, городской округ город Нижний Новгород, город Нижний Новгород, улица Тимирязева, дом 9 корпус 1, помещение П226</t>
  </si>
  <si>
    <t>52:18:0070037:2608</t>
  </si>
  <si>
    <t>Нижегородская область, г Нижний Новгород, р-н Советский, ул Тимирязева, д 9, корп 1, пом 228</t>
  </si>
  <si>
    <t>52:18:0070037:2610</t>
  </si>
  <si>
    <t>Российская Федерация, Нижегородская область, городской округ город Нижний Новгород, город Нижний Новгород, улица Тимирязева, дом 9 корпус 1, помещение П232</t>
  </si>
  <si>
    <t>52:18:0070037:2611</t>
  </si>
  <si>
    <t>Российская Федерация, Нижегородская область, городской округ город Нижний Новгород, город Нижний Новгород, улица Тимирязева, дом 9 корпус 1, помещение П233</t>
  </si>
  <si>
    <t>52:18:0070037:2612</t>
  </si>
  <si>
    <t>Российская Федерация, Нижегородская область, г Нижний Новгород, р-н Советский, ул Тимирязева, д 9, корп 1, пом П230</t>
  </si>
  <si>
    <t>52:18:0070037:2613</t>
  </si>
  <si>
    <t>Российская Федерация, Нижегородская область, городской округ город Нижний Новгород, город Нижний Новгород, улица Тимирязева, дом 9 корпус 1, помещение П229</t>
  </si>
  <si>
    <t>52:18:0070037:2615</t>
  </si>
  <si>
    <t>Российская Федерация, Нижегородская область, г Нижний Новгород, р-н Советский, ул Тимирязева, д 9, корп 1, пом П225</t>
  </si>
  <si>
    <t>52:18:0070037:2616</t>
  </si>
  <si>
    <t>Российская Федерация, Нижегородская область, городской округ город Нижний Новгород, город Нижний Новгород, улица Тимирязева, дом 9 корпус 1, помещение П223</t>
  </si>
  <si>
    <t>52:18:0070037:2617</t>
  </si>
  <si>
    <t>Российская Федерация, Нижегородская область, г Нижний Новгород, р-н Советский, ул Тимирязева, д 9, корп 1, пом П221</t>
  </si>
  <si>
    <t>52:18:0070037:2618</t>
  </si>
  <si>
    <t>Российская Федерация, Нижегородская область, г Нижний Новгород, р-н Советский, ул Тимирязева, д 9, корп 1, пом П317</t>
  </si>
  <si>
    <t>52:18:0070037:2619</t>
  </si>
  <si>
    <t>Российская Федерация, Нижегородская область, г Нижний Новгород, р-н Советский, ул Тимирязева, д 9, корп 1, пом П301</t>
  </si>
  <si>
    <t>52:18:0070037:2620</t>
  </si>
  <si>
    <t>Российская Федерация, Нижегородская область, г Нижний Новгород, р-н Советский, ул Тимирязева, д 9, корп 1, пом П319</t>
  </si>
  <si>
    <t>52:18:0070037:2622</t>
  </si>
  <si>
    <t>Нижегородская область, г Нижний Новгород, р-н Советский, ул Тимирязева, д 9, корп 1, пом П318</t>
  </si>
  <si>
    <t>52:18:0070037:2625</t>
  </si>
  <si>
    <t>Российская Федерация, Нижегородская область, г Нижний Новгород, р-н Советский, ул Тимирязева, д 9, корп 1, пом П324</t>
  </si>
  <si>
    <t>52:18:0070037:2626</t>
  </si>
  <si>
    <t>Российская Федерация, Нижегородская область, г Нижний Новгород, р-н Советский, ул Тимирязева, д 9, корп 1, пом П326</t>
  </si>
  <si>
    <t>52:18:0070037:2628</t>
  </si>
  <si>
    <t>Российская Федерация, Нижегородская область, г Нижний Новгород, р-н Советский, ул Тимирязева, д 9, корп 1, пом П330</t>
  </si>
  <si>
    <t>52:18:0070037:2629</t>
  </si>
  <si>
    <t>Российская Федерация, Нижегородская область, г Нижний Новгород, р-н Советский, ул Тимирязева, д 9, корп 1, пом П331</t>
  </si>
  <si>
    <t>52:18:0070037:2630</t>
  </si>
  <si>
    <t>Российская Федерация, Нижегородская область, г Нижний Новгород, р-н Советский, ул Тимирязева, д 9, корп 1, пом П333</t>
  </si>
  <si>
    <t>52:18:0070037:2631</t>
  </si>
  <si>
    <t>Российская Федерация, Нижегородская область, г Нижний Новгород, р-н Советский, ул Тимирязева, д 9, корп 1, пом П332</t>
  </si>
  <si>
    <t>52:18:0070037:2632</t>
  </si>
  <si>
    <t>Российская Федерация, Нижегородская область, г Нижний Новгород, р-н Советский, ул Тимирязева, д 9, корп 1, пом П329</t>
  </si>
  <si>
    <t>52:18:0070037:2633</t>
  </si>
  <si>
    <t>Российская Федерация, Нижегородская область, г Нижний Новгород, р-н Советский, ул Тимирязева, д 9, корп 1, пом П327</t>
  </si>
  <si>
    <t>52:18:0070037:2635</t>
  </si>
  <si>
    <t>Российская Федерация, Нижегородская область, г Нижний Новгород, р-н Советский, ул Тимирязева, д 9, корп 1, пом П323</t>
  </si>
  <si>
    <t>52:18:0070037:2726</t>
  </si>
  <si>
    <t>52:18:0070037:2636</t>
  </si>
  <si>
    <t>Российская Федерация, Нижегородская область, г Нижний Новгород, р-н Советский, ул Тимирязева, д 9, пом П102</t>
  </si>
  <si>
    <t>52:18:0070037:2727</t>
  </si>
  <si>
    <t>Российская Федерация, Нижегородская область, г Нижний Новгород, р-н Советский, ул Тимирязева, д 9, пом П101</t>
  </si>
  <si>
    <t>52:18:0070037:2728</t>
  </si>
  <si>
    <t>Российская Федерация, Нижегородская область, городской округ город Нижний Новгород, город Нижний Новгород, улица Тимирязева, дом 9, помещение П103</t>
  </si>
  <si>
    <t>52:18:0070037:2729</t>
  </si>
  <si>
    <t>Российская Федерация, Нижегородская область, городской округ город Нижний Новгород, город Нижний Новгород, улица Тимирязева, дом 9, помещение П105</t>
  </si>
  <si>
    <t>52:18:0070037:2730</t>
  </si>
  <si>
    <t>Российская Федерация, Нижегородская область, городской округ город Нижний Новгород, город Нижний Новгород, улица Тимирязева, дом 9, помещение П107</t>
  </si>
  <si>
    <t>52:18:0070037:2731</t>
  </si>
  <si>
    <t>Российская Федерация, Нижегородская область, городской округ город Нижний Новгород, город Нижний Новгород, улица Тимирязева, дом 9, помещение П108</t>
  </si>
  <si>
    <t>52:18:0070037:2732</t>
  </si>
  <si>
    <t>Российская Федерация, Нижегородская область, городской округ город Нижний Новгород, город Нижний Новгород, улица Тимирязева, дом 9, помещение П124</t>
  </si>
  <si>
    <t>52:18:0070037:2733</t>
  </si>
  <si>
    <t>Российская Федерация, Нижегородская область, г Нижний Новгород, р-н Советский, ул Тимирязева, д 9, пом П104</t>
  </si>
  <si>
    <t>52:18:0070037:2734</t>
  </si>
  <si>
    <t>Российская Федерация, Нижегородская область, г Нижний Новгород, р-н Советский, ул Тимирязева, д 9, пом П106</t>
  </si>
  <si>
    <t>52:18:0070037:2735</t>
  </si>
  <si>
    <t>Российская Федерация, Нижегородская область, г Нижний Новгород, р-н Советский, ул Тимирязева, д 9, пом П121</t>
  </si>
  <si>
    <t>52:18:0070037:2736</t>
  </si>
  <si>
    <t>Российская Федерация, Нижегородская область, г Нижний Новгород, р-н Советский, ул Тимирязева, д 9, пом П113</t>
  </si>
  <si>
    <t>52:18:0070037:2737</t>
  </si>
  <si>
    <t>Российская Федерация, Нижегородская область, г Нижний Новгород, р-н Советский, ул Тимирязева, д 9, пом П200</t>
  </si>
  <si>
    <t>52:18:0070037:2739</t>
  </si>
  <si>
    <t>Российская Федерация, Нижегородская область, городской округ город Нижний Новгород, город Нижний Новгород, улица Тимирязева, дом 9, помещение П203</t>
  </si>
  <si>
    <t>52:18:0070037:2744</t>
  </si>
  <si>
    <t>Российская Федерация, Нижегородская область, г Нижний Новгород, р-н Советский, ул Тимирязева, д 9, пом П233</t>
  </si>
  <si>
    <t>52:18:0070037:2747</t>
  </si>
  <si>
    <t>Российская Федерация, Нижегородская область, г Нижний Новгород, р-н Советский, ул Тимирязева, д 9, пом П209</t>
  </si>
  <si>
    <t>52:18:0070037:2748</t>
  </si>
  <si>
    <t>Российская Федерация, Нижегородская область, г Нижний Новгород, р-н Советский, ул Тимирязева, д 9, пом П210</t>
  </si>
  <si>
    <t>52:18:0070037:2750</t>
  </si>
  <si>
    <t>Российская Федерация, Нижегородская область, г Нижний Новгород, р-н Советский, ул Тимирязева, д 9, пом П212</t>
  </si>
  <si>
    <t>52:18:0070037:2751</t>
  </si>
  <si>
    <t>Российская Федерация, Нижегородская область, г Нижний Новгород, р-н Советский, ул Тимирязева, д 9, пом П234</t>
  </si>
  <si>
    <t>52:18:0070037:2752</t>
  </si>
  <si>
    <t>Российская Федерация, Нижегородская область, г Нижний Новгород, р-н Советский, ул Тимирязева, д 9, пом П235</t>
  </si>
  <si>
    <t>52:18:0070037:2756</t>
  </si>
  <si>
    <t>Российская Федерация, Нижегородская область, городской округ город Нижний Новгород, город Нижний Новгород, улица Тимирязева, дом 9, помещение П303</t>
  </si>
  <si>
    <t>52:18:0070037:2759</t>
  </si>
  <si>
    <t>Российская Федерация, Нижегородская область, г Нижний Новгород, р-н Советский, ул Тимирязева, д 9, пом П304</t>
  </si>
  <si>
    <t>52:18:0070037:2760</t>
  </si>
  <si>
    <t>Российская Федерация, Нижегородская область, г Нижний Новгород, р-н Советский, ул Тимирязева, д 9, пом П306</t>
  </si>
  <si>
    <t>52:18:0070037:2761</t>
  </si>
  <si>
    <t>Российская Федерация, Нижегородская область, г Нижний Новгород, р-н Советский, ул Тимирязева, д 9, пом П313</t>
  </si>
  <si>
    <t>52:18:0070037:2763</t>
  </si>
  <si>
    <t>Российская Федерация, Нижегородская область, г Нижний Новгород, р-н Советский, ул Тимирязева, д 9, пом П308</t>
  </si>
  <si>
    <t>52:18:0070037:2764</t>
  </si>
  <si>
    <t>Российская Федерация, Нижегородская область, г Нижний Новгород, р-н Советский, ул Тимирязева, д 9, пом П309</t>
  </si>
  <si>
    <t>52:18:0070037:2765</t>
  </si>
  <si>
    <t>Российская Федерация, Нижегородская область, г Нижний Новгород, р-н Советский, ул Тимирязева, д 9, пом П310</t>
  </si>
  <si>
    <t>52:18:0070037:2766</t>
  </si>
  <si>
    <t>Российская Федерация, Нижегородская область, г Нижний Новгород, р-н Советский, ул Тимирязева, д 9, пом П312</t>
  </si>
  <si>
    <t>52:18:0070037:2768</t>
  </si>
  <si>
    <t>Российская Федерация, Нижегородская область, г Нижний Новгород, р-н Советский, ул Тимирязева, д 9, пом П311</t>
  </si>
  <si>
    <t>52:18:0070037:3189</t>
  </si>
  <si>
    <t>52:18:0070037:3137</t>
  </si>
  <si>
    <t>Российская Федерация, Нижегородская область, городской округ город Нижний Новгород, город Нижний Новгород, улица Тимирязева, дом 7, корпус 5, нежилое помещение П1</t>
  </si>
  <si>
    <t>52:18:0070037:3190</t>
  </si>
  <si>
    <t>Российская Федерация, Нижегородская область, городской округ город Нижний Новгород, город Нижний Новгород, улица Тимирязева, дом 7, корпус 5, нежилое помещение П2</t>
  </si>
  <si>
    <t>52:18:0070037:3191</t>
  </si>
  <si>
    <t>Российская Федерация, Нижегородская область, городской округ город Нижний Новгород, город Нижний Новгород, улица Тимирязева, дом 7, корпус 5, нежилое помещение П3</t>
  </si>
  <si>
    <t>52:18:0070037:3192</t>
  </si>
  <si>
    <t>Российская Федерация, Нижегородская область, городской округ город Нижний Новгород, город Нижний Новгород, улица Тимирязева, дом 7, корпус 5, нежилое помещение П4</t>
  </si>
  <si>
    <t>52:18:0070037:3194</t>
  </si>
  <si>
    <t>Российская Федерация, Нижегородская область, городской округ город Нижний Новгород, город Нижний Новгород, улица Тимирязева, дом 7, корпус 5, нежилое помещение П5</t>
  </si>
  <si>
    <t>52:18:0070037:3195</t>
  </si>
  <si>
    <t>Российская Федерация, Нижегородская область, городской округ город Нижний Новгород, город Нижний Новгород, улица Тимирязева, дом 7, корпус 5, нежилое помещение П6</t>
  </si>
  <si>
    <t>52:18:0070037:3293</t>
  </si>
  <si>
    <t>Нижегородская область, г Нижний Новгород, ул 1-я Оранжерейная, д 28А, пом П50</t>
  </si>
  <si>
    <t>52:18:0070037:3294</t>
  </si>
  <si>
    <t>Нижегородская область, г Нижний Новгород, ул 1-я Оранжерейная, д 28А, пом П51</t>
  </si>
  <si>
    <t>52:18:0070037:3295</t>
  </si>
  <si>
    <t>Нижегородская область, г Нижний Новгород, ул 1-я Оранжерейная, д 28А, пом П52</t>
  </si>
  <si>
    <t>52:18:0070037:3296</t>
  </si>
  <si>
    <t>Нижегородская область, г Нижний Новгород, ул 1-я Оранжерейная, д 28А, пом П53</t>
  </si>
  <si>
    <t>52:18:0070037:5889</t>
  </si>
  <si>
    <t>52:18:0070037:5775</t>
  </si>
  <si>
    <t>Российская Федерация, Нижегородская область, городской округ город Нижний Новгород, город Нижний Новгород, улица Тимирязева, дом 9 корпус 2, помещение П1012</t>
  </si>
  <si>
    <t>52:18:0070037:5892</t>
  </si>
  <si>
    <t>Российская Федерация, Нижегородская область, городской округ город Нижний Новгород, город Нижний Новгород, улица Тимирязева, дом 9 корпус 2, помещение П2105</t>
  </si>
  <si>
    <t>52:18:0070037:5897</t>
  </si>
  <si>
    <t>Российская Федерация, Нижегородская область, городской округ город Нижний Новгород, город Нижний Новгород, улица Тимирязева, дом 9 корпус 2, помещение П2106</t>
  </si>
  <si>
    <t>52:18:0070037:5908</t>
  </si>
  <si>
    <t>Российская Федерация, Нижегородская область, городской округ город Нижний Новгород, город Нижний Новгород, улица Тимирязева, дом 9 корпус 2, помещение П2120</t>
  </si>
  <si>
    <t>52:18:0070037:5910</t>
  </si>
  <si>
    <t>Российская Федерация, Нижегородская область, городской округ город Нижний Новгород, город Нижний Новгород, улица Тимирязева, дом 9 корпус 2, помещение П1119</t>
  </si>
  <si>
    <t>52:18:0070037:601</t>
  </si>
  <si>
    <t>Российская Федерация, Нижегородская область, городской округ город Нижний Новгород, город Нижний Новгород, улица Тимирязева, дом 31А, помещение П1</t>
  </si>
  <si>
    <t>52:18:0070037:602</t>
  </si>
  <si>
    <t>Российская Федерация, Нижегородская область, городской округ город Нижний Новгород, город Нижний Новгород, улица Тимирязева, дом 31А, помещение П5</t>
  </si>
  <si>
    <t>52:18:0070037:603</t>
  </si>
  <si>
    <t>Нижегородская область, г Нижний Новгород, р-н Советский, ул Тимирязева, д 31А, пом П2</t>
  </si>
  <si>
    <t>52:18:0070037:604</t>
  </si>
  <si>
    <t>Российская Федерация, Нижегородская область, городской округ город Нижний Новгород, город Нижний Новгород, улица Тимирязева, дом 31А, помещение П3</t>
  </si>
  <si>
    <t>52:18:0070037:605</t>
  </si>
  <si>
    <t>Российская Федерация, Нижегородская область, городской округ город Нижний Новгород, город Нижний Новгород, улица Тимирязева, дом 31А, помещение П4</t>
  </si>
  <si>
    <t>52:18:0070037:632</t>
  </si>
  <si>
    <t>Нижегородская обл, г Нижний Новгород, р-н Советский, ул Тимирязева, д 3, П6</t>
  </si>
  <si>
    <t>52:18:0070037:635</t>
  </si>
  <si>
    <t>Нижегородская область, г. Нижний Новгород , Советский р-н, ул Тимирязева, д.3</t>
  </si>
  <si>
    <t>52:18:0070037:6377</t>
  </si>
  <si>
    <t>Российская Федерация, Нижегородская область, городской округ город Нижний Новгород, город Нижний Новгород, улица 1-я Оранжерейная, дом 28а, помещение П14/1</t>
  </si>
  <si>
    <t>52:18:0070037:6378</t>
  </si>
  <si>
    <t>Российская Федерация, Нижегородская область, городской округ город Нижний Новгород, город Нижний Новгород, улица 1-я Оранжерейная, дом 28а, помещение П14/2</t>
  </si>
  <si>
    <t>52:18:0070037:646</t>
  </si>
  <si>
    <t>Нижегородская область, г Нижний Новгород, р-н Советский, ул Тимирязева, д 7, пом П2</t>
  </si>
  <si>
    <t>52:18:0070037:681</t>
  </si>
  <si>
    <t>52:18:0070038:136</t>
  </si>
  <si>
    <t>Нижегородская область, г Нижний Новгород, р-н Советский, ул Оранжерейная 1-я, д 60</t>
  </si>
  <si>
    <t>52:18:0070038:313</t>
  </si>
  <si>
    <t>Нижегородская область, г.Нижний Новгород, Советский район, пр.Оранжерейный, д.6</t>
  </si>
  <si>
    <t>52:18:0070039:140</t>
  </si>
  <si>
    <t>Нижегородская область, г Нижний Новгород, р-н Советский, ул Тимирязева, д 15, корп 2</t>
  </si>
  <si>
    <t>52:18:0070039:145</t>
  </si>
  <si>
    <t>Нижегородская область, г.Нижний Новгород, Советский район, ул.Тимирязева, д.11а</t>
  </si>
  <si>
    <t>52:18:0070039:146</t>
  </si>
  <si>
    <t>Российская Федерация, Нижегородская область, городской округ город Нижний Новгород, город Нижний Новгород, улица Тимирязева, дом 15</t>
  </si>
  <si>
    <t>52:18:0070039:259</t>
  </si>
  <si>
    <t>Российская Федерация, Нижегородская область, г. Н.Новгород, ул. Тимирязева, д.15, корп. 2, помещение П9</t>
  </si>
  <si>
    <t>52:18:0070039:260</t>
  </si>
  <si>
    <t>Российская Федерация, Нижегородская область, г. Н.Новгород, ул. Тимирязева, д.15, корп. 2, помещение П30</t>
  </si>
  <si>
    <t>52:18:0070039:261</t>
  </si>
  <si>
    <t>Российская Федерация, Нижегородская область, г. Нижний Новгород, ул. Тимирязева, д. 15, корп. 2, помещение П24</t>
  </si>
  <si>
    <t>52:18:0070039:262</t>
  </si>
  <si>
    <t>Российская Федерация, Нижегородская область, г. Нижний Новгород, ул. Тимирязева, д. 15, корп. 2, помещение П6</t>
  </si>
  <si>
    <t>52:18:0070039:263</t>
  </si>
  <si>
    <t>Российская Федерация, Нижегородская область, г. Н.Новгород, ул. Тимирязева, д.15, корп. 2, помещение П39</t>
  </si>
  <si>
    <t>52:18:0070039:264</t>
  </si>
  <si>
    <t>Российская Федерация, Нижегородская область, г. Нижний Новгород, ул. Тимирязева, д. 15, корп. 2, помещение П51</t>
  </si>
  <si>
    <t>52:18:0070039:265</t>
  </si>
  <si>
    <t>Российская Федерация, Нижегородская область, г. Н.Новгород, ул. Тимирязева, д.15, корп. 2, помещение П11</t>
  </si>
  <si>
    <t>52:18:0070039:266</t>
  </si>
  <si>
    <t>Российская Федерация, Нижегородская область, г. Нижний Новгород, ул. Тимирязева, д. 15, корп. 2, помещение П1</t>
  </si>
  <si>
    <t>52:18:0070039:267</t>
  </si>
  <si>
    <t>Российская Федерация, Нижегородская область, г. Нижний Новгород, ул. Тимирязева, д. 15, корп. 2, помещение П50</t>
  </si>
  <si>
    <t>52:18:0070039:268</t>
  </si>
  <si>
    <t>Российская Федерация, Нижегородская область, г. Н.Новгород, ул. Тимирязева, д.15, корп. 2, помещение П22</t>
  </si>
  <si>
    <t>52:18:0070039:269</t>
  </si>
  <si>
    <t>Российская Федерация, Нижегородская область, г. Нижний Новгород, ул. Тимирязева, д. 15, корп. 2, помещение П2</t>
  </si>
  <si>
    <t>52:18:0070039:270</t>
  </si>
  <si>
    <t>Нижегородская область, город Нижний Новгород, улица Тимирязева, дом 14, корп 2, помещение П29</t>
  </si>
  <si>
    <t>52:18:0070039:271</t>
  </si>
  <si>
    <t>Российская Федерация, Нижегородская область, г. Нижний Новгород, ул. Тимирязева, д. 15, корп. 2, помещение П47</t>
  </si>
  <si>
    <t>52:18:0070039:272</t>
  </si>
  <si>
    <t>Российская Федерация, Нижегородская область, г. Н.Новгород, ул. Тимирязева, д.15, корп. 2, помещение П17</t>
  </si>
  <si>
    <t>52:18:0070039:273</t>
  </si>
  <si>
    <t>Российская Федерация, Нижегородская область, г. Н.Новгород, ул. Тимирязева, д.15, корп. 2, помещение П27</t>
  </si>
  <si>
    <t>52:18:0070039:274</t>
  </si>
  <si>
    <t>Российская Федерация, Нижегородская область, г. Нижний Новгород, ул. Тимирязева, д. 15, корп. 2, помещение П33</t>
  </si>
  <si>
    <t>52:18:0070039:275</t>
  </si>
  <si>
    <t>Российская Федерация, Нижегородская область, г. Н.Новгород, ул. Тимирязева, д.15, корп. 2, помещение П15</t>
  </si>
  <si>
    <t>52:18:0070039:276</t>
  </si>
  <si>
    <t>Российская Федерация, Нижегородская область, г. Н.Новгород, ул. Тимирязева, д.15, корп. 2, помещение П26</t>
  </si>
  <si>
    <t>52:18:0070039:277</t>
  </si>
  <si>
    <t>Российская Федерация, Нижегородская область, г. Н.Новгород, ул. Тимирязева, д.15, корп. 2, помещение П12</t>
  </si>
  <si>
    <t>52:18:0070039:278</t>
  </si>
  <si>
    <t>Российская Федерация, Нижегородская область, г. Н.Новгород, ул. Тимирязева, д.15, корп. 2, помещение П42</t>
  </si>
  <si>
    <t>52:18:0070039:279</t>
  </si>
  <si>
    <t>Российская Федерация, Нижегородская область, г. Н.Новгород, ул. Тимирязева, д.15, корп. 2, помещение П14</t>
  </si>
  <si>
    <t>52:18:0070039:280</t>
  </si>
  <si>
    <t>Российская Федерация, Нижегородская область, г. Н.Новгород, ул. Тимирязева, д.15, корп. 2, помещение П25</t>
  </si>
  <si>
    <t>52:18:0070039:281</t>
  </si>
  <si>
    <t>Российская Федерация, Нижегородская область, г. Нижний Новгород, ул. Тимирязева, д. 15, корп. 2, помещение П45</t>
  </si>
  <si>
    <t>52:18:0070039:282</t>
  </si>
  <si>
    <t>Российская Федерация, Нижегородская область, г. Н.Новгород, ул. Тимирязева, д.15, корп. 2, помещение П18</t>
  </si>
  <si>
    <t>52:18:0070039:283</t>
  </si>
  <si>
    <t>Российская Федерация, Нижегородская область, г. Н.Новгород, ул. Тимирязева, д.15, корп. 2, помещение П20</t>
  </si>
  <si>
    <t>52:18:0070039:284</t>
  </si>
  <si>
    <t>Российская Федерация, Нижегородская область, г. Нижний Новгород, ул. Тимирязева, д. 15, корп. 2, помещение П8</t>
  </si>
  <si>
    <t>52:18:0070039:285</t>
  </si>
  <si>
    <t>Российская Федерация, Нижегородская область, г. Нижний Новгород, ул. Тимирязева, д. 15, корп. 2, помещение П44</t>
  </si>
  <si>
    <t>52:18:0070039:286</t>
  </si>
  <si>
    <t>Российская Федерация, Нижегородская область, г. Н.Новгород, ул. Тимирязева, д.15, корп. 2, помещение П41</t>
  </si>
  <si>
    <t>52:18:0070039:287</t>
  </si>
  <si>
    <t>Российская Федерация, Нижегородская область, г. Н.Новгород, ул. Тимирязева, д.15, корп. 2, помещение П21</t>
  </si>
  <si>
    <t>52:18:0070039:288</t>
  </si>
  <si>
    <t>Российская Федерация, Нижегородская область, г. Н.Новгород, ул. Тимирязева, д.15, корп. 2, помещение П19</t>
  </si>
  <si>
    <t>52:18:0070039:289</t>
  </si>
  <si>
    <t>Российская Федерация, Нижегородская область, г. Нижний Новгород, ул. Тимирязева, д. 15, корп. 2, помещение П3</t>
  </si>
  <si>
    <t>52:18:0070039:290</t>
  </si>
  <si>
    <t>Российская Федерация, Нижегородская область, г. Нижний Новгород, ул. Тимирязева, д. 15, корп. 2, помещение П7</t>
  </si>
  <si>
    <t>52:18:0070039:291</t>
  </si>
  <si>
    <t>Российская Федерация, Нижегородская область, г. Н.Новгород, ул. Тимирязева, д.15, корп. 2, помещение П28</t>
  </si>
  <si>
    <t>52:18:0070039:292</t>
  </si>
  <si>
    <t>Российская Федерация, Нижегородская область, г. Нижний Новгород, ул. Тимирязева, д. 15, корп. 2, помещение П32</t>
  </si>
  <si>
    <t>52:18:0070039:293</t>
  </si>
  <si>
    <t>Российская Федерация, Нижегородская область, г. Н.Новгород, ул. Тимирязева, д.15, корп. 2, помещение П10</t>
  </si>
  <si>
    <t>52:18:0070039:294</t>
  </si>
  <si>
    <t>Российская Федерация, Нижегородская область, г. Нижний Новгород, ул. Тимирязева, д. 15, корп. 2, помещение П5</t>
  </si>
  <si>
    <t>52:18:0070039:295</t>
  </si>
  <si>
    <t>Российская Федерация, Нижегородская область, г. Нижний Новгород, ул. Тимирязева, д. 15, корп. 2, помещение П43</t>
  </si>
  <si>
    <t>52:18:0070039:296</t>
  </si>
  <si>
    <t>Российская Федерация, Нижегородская область, г. Нижний Новгород, ул. Тимирязева, д. 15, корп. 2, помещение П46</t>
  </si>
  <si>
    <t>52:18:0070039:297</t>
  </si>
  <si>
    <t>Российская Федерация, Нижегородская область, г. Н.Новгород, ул. Тимирязева, д.15, корп. 2, помещение П36</t>
  </si>
  <si>
    <t>52:18:0070039:299</t>
  </si>
  <si>
    <t>Российская Федерация, Нижегородская область, г. Нижний Новгород, ул. Тимирязева, д. 15, корп. 2, помещение П35</t>
  </si>
  <si>
    <t>52:18:0070039:300</t>
  </si>
  <si>
    <t>Российская Федерация, Нижегородская область, г. Н.Новгород, ул. Тимирязева, д.15, корп. 2, помещение П13</t>
  </si>
  <si>
    <t>52:18:0070039:301</t>
  </si>
  <si>
    <t>Российская Федерация, Нижегородская область, г. Н.Новгород, ул. Тимирязева, д.15, корп. 2, помещение П16</t>
  </si>
  <si>
    <t>52:18:0070039:302</t>
  </si>
  <si>
    <t>Российская Федерация, Нижегородская область, г. Н.Новгород, ул. Тимирязева, д.15, корп. 2, помещение П23</t>
  </si>
  <si>
    <t>52:18:0070039:303</t>
  </si>
  <si>
    <t>Российская Федерация, Нижегородская область, г. Нижний Новгород, ул. Тимирязева, д. 15, корп. 2, помещение П34</t>
  </si>
  <si>
    <t>52:18:0070039:304</t>
  </si>
  <si>
    <t>Российская Федерация, Нижегородская область, г. Нижний Новгород, ул. Тимирязева, д. 15, корп. 2, помещение П48</t>
  </si>
  <si>
    <t>52:18:0070039:305</t>
  </si>
  <si>
    <t>Российская Федерация, Нижегородская область, г. Нижний Новгород, ул. Тимирязева, д. 15, корп. 2, помещение П49</t>
  </si>
  <si>
    <t>52:18:0070039:306</t>
  </si>
  <si>
    <t>Российская Федерация, Нижегородская область, г. Нижний Новгород, ул. Тимирязева, д. 15, корп. 2, помещение П40</t>
  </si>
  <si>
    <t>52:18:0070039:307</t>
  </si>
  <si>
    <t>Российская Федерация, Нижегородская область, г. Нижний Новгород, ул. Тимирязева, д. 15, корп. 2, помещение П4</t>
  </si>
  <si>
    <t>52:18:0070039:308</t>
  </si>
  <si>
    <t>Российская Федерация, Нижегородская область, г. Н.Новгород, ул. Тимирязева, д.15, корп. 2, помещение П38</t>
  </si>
  <si>
    <t>52:18:0070039:309</t>
  </si>
  <si>
    <t>Российская Федерация, Нижегородская область, г. Нижний Новгород, ул. Тимирязева, д. 15, корп. 2, помещение П31</t>
  </si>
  <si>
    <t>52:18:0070039:310</t>
  </si>
  <si>
    <t>Нижегородская область, г Нижний Новгород, ул Тимирязева, д 15, корп 2, пом П401</t>
  </si>
  <si>
    <t>52:18:0070039:311</t>
  </si>
  <si>
    <t>Нижегородская область, г Нижний Новгород, ул Тимирязева, д 15, корп 2, пом П410</t>
  </si>
  <si>
    <t>52:18:0070039:312</t>
  </si>
  <si>
    <t>Нижегородская область, г Нижний Новгород, ул Тимирязева, д 15, корп 2, пом П402</t>
  </si>
  <si>
    <t>52:18:0070039:313</t>
  </si>
  <si>
    <t>Нижегородская область, г Нижний Новгород, ул Тимирязева, д 15, корп 2, пом П403</t>
  </si>
  <si>
    <t>52:18:0070039:314</t>
  </si>
  <si>
    <t>Нижегородская область, г Нижний Новгород, ул Тимирязева, д 15, корп 2, пом П404</t>
  </si>
  <si>
    <t>52:18:0070039:315</t>
  </si>
  <si>
    <t>Нижегородская область, г Нижний Новгород, ул Тимирязева, д 15, корп 2, пом П405</t>
  </si>
  <si>
    <t>52:18:0070039:316</t>
  </si>
  <si>
    <t>Нижегородская область, г Нижний Новгород, ул Тимирязева, д 15, корп 2, пом П406</t>
  </si>
  <si>
    <t>52:18:0070039:317</t>
  </si>
  <si>
    <t>Нижегородская область, г Нижний Новгород, ул Тимирязева, д 15, корп 2, пом П407</t>
  </si>
  <si>
    <t>52:18:0070039:318</t>
  </si>
  <si>
    <t>Нижегородская область, г Нижний Новгород, ул Тимирязева, д 15, корп 2, пом П408</t>
  </si>
  <si>
    <t>52:18:0070039:319</t>
  </si>
  <si>
    <t>Нижегородская область, г Нижний Новгород, ул Тимирязева, д 15, корп 2, пом П409</t>
  </si>
  <si>
    <t>52:18:0070040:159</t>
  </si>
  <si>
    <t>52:18:0070040:15</t>
  </si>
  <si>
    <t>Нижегородская область, г Нижний Новгород, р-н Советский, ул Пушкина, д 11, пом П1</t>
  </si>
  <si>
    <t>52:18:0070041:22</t>
  </si>
  <si>
    <t>52:18:0070041:14</t>
  </si>
  <si>
    <t>Нижегородская обл, г Нижний Новгород, Советский р-н, ул Кулибина, дом 15, корпус 1</t>
  </si>
  <si>
    <t>52:18:0070042:124</t>
  </si>
  <si>
    <t>52:18:0070042:39</t>
  </si>
  <si>
    <t>Нижегородская область, г Нижний Новгород, р-н Советский, ул Кулибина, д 12/3, пом П2</t>
  </si>
  <si>
    <t>52:18:0070042:171</t>
  </si>
  <si>
    <t>Нижегородская область, г Нижний Новгород, ул Кулибина, д 12/3, пом П3</t>
  </si>
  <si>
    <t>52:18:0070042:50</t>
  </si>
  <si>
    <t>52:18:0070042:35</t>
  </si>
  <si>
    <t>Нижегородская область, г Нижний Новгород, р-н Советский, ул Кулибина, д 4а, пом П1</t>
  </si>
  <si>
    <t>52:18:0070042:52</t>
  </si>
  <si>
    <t>Нижегородская область, г Нижний Новгород, р-н Советский, ул Кулибина, д 12/3, пом П1</t>
  </si>
  <si>
    <t>52:18:0070043:118</t>
  </si>
  <si>
    <t>52:18:0070043:62</t>
  </si>
  <si>
    <t>Российская Федерация, Нижегородская область, городской округ город Нижний Новгород, город Нижний Новгород, улица Студенческая, дом 21, помещение П4</t>
  </si>
  <si>
    <t>52:18:0070043:157</t>
  </si>
  <si>
    <t>52:18:0070043:66</t>
  </si>
  <si>
    <t>Российская Федерация, Нижегородская область, городской округ город Нижний Новгород, город Нижний Новгород, проспект Гагарина, дом 5, помещение П1</t>
  </si>
  <si>
    <t>52:18:0070043:160</t>
  </si>
  <si>
    <t>Нижегородская область, г Нижний Новгород, р-н Советский, пр-кт Гагарина, д 9</t>
  </si>
  <si>
    <t>52:18:0070043:161</t>
  </si>
  <si>
    <t>52:18:0070043:163</t>
  </si>
  <si>
    <t>52:18:0070043:172</t>
  </si>
  <si>
    <t>52:18:0070043:64</t>
  </si>
  <si>
    <t>Нижегородская обл, г Нижний Новгород, р-н Советский, пр-кт Гагарина, д 7А, пом П1</t>
  </si>
  <si>
    <t>52:18:0070043:265</t>
  </si>
  <si>
    <t>52:18:0070043:65</t>
  </si>
  <si>
    <t>Нижегородская область, г Нижний Новгород, р-н Советский, пр-кт Гагарина, д 7, пом П4</t>
  </si>
  <si>
    <t>52:18:0070043:266</t>
  </si>
  <si>
    <t>Нижегородская обл, г Нижний Новгород, р-он Советский, пр-кт Гагарина, дом 7</t>
  </si>
  <si>
    <t>52:18:0070043:267</t>
  </si>
  <si>
    <t>Нижегородская область, г Нижний Новгород, р-н Советский, пр-кт Гагарина, д 7, пом П6</t>
  </si>
  <si>
    <t>52:18:0070043:276</t>
  </si>
  <si>
    <t>Нижегородская область, г Нижний Новгород, р-н Советский, пр-кт Гагарина, д 7, пом П1</t>
  </si>
  <si>
    <t>52:18:0070043:307</t>
  </si>
  <si>
    <t>Нижегородская область, г Нижний Новгород, р-н Советский, пр-кт Гагарина, д 7, пом П2</t>
  </si>
  <si>
    <t>52:18:0070043:308</t>
  </si>
  <si>
    <t>Нижегородская область, городской округ город Нижний Новгород, город Нижний Новгород, проспект Гагарина, дом 7, помещение П3</t>
  </si>
  <si>
    <t>52:18:0070043:332</t>
  </si>
  <si>
    <t>52:18:0070043:52</t>
  </si>
  <si>
    <t>Нижегородская область, г Нижний Новгород, р-н Советский, пр-кт Гагарина, д 3, пом П1</t>
  </si>
  <si>
    <t>52:18:0070043:333</t>
  </si>
  <si>
    <t>Нижегородская область, г Нижний Новгород, р-н Советский, пр-кт Гагарина, д 3, пом П2</t>
  </si>
  <si>
    <t>52:18:0070043:334</t>
  </si>
  <si>
    <t>Нижегородская обл, г Нижний Новгород, Советский район, пр-кт Гагарина, дом 3</t>
  </si>
  <si>
    <t>52:18:0070043:440</t>
  </si>
  <si>
    <t>52:18:0070043:58</t>
  </si>
  <si>
    <t>Нижегородская область, г Нижний Новгород, р-н Советский, ул Студенческая, д 17А, пом П1</t>
  </si>
  <si>
    <t>52:18:0070043:51</t>
  </si>
  <si>
    <t>Нижегородская область, г Нижний Новгород, р-н Советский, пр-кт Гагарина, д 11/11</t>
  </si>
  <si>
    <t>52:18:0070043:536</t>
  </si>
  <si>
    <t>52:18:0070043:53</t>
  </si>
  <si>
    <t>Российская Федерация, Нижегородская область, городской округ город Нижний Новгород, город Нижний Новгород, улица Окский Съезд, дом 1, помещение П4</t>
  </si>
  <si>
    <t>52:18:0070043:544</t>
  </si>
  <si>
    <t>Нижегородская область, г Нижний Новгород, р-н Советский, ул Окский Съезд, д 1, пом П1</t>
  </si>
  <si>
    <t>52:18:0070043:594</t>
  </si>
  <si>
    <t>Нижегородская обл, г Нижний Новгород, район Советский, ул Студенческая, дом 21</t>
  </si>
  <si>
    <t>52:18:0070043:595</t>
  </si>
  <si>
    <t>52:18:0070043:596</t>
  </si>
  <si>
    <t>52:18:0070043:60</t>
  </si>
  <si>
    <t>52:18:0070043:61</t>
  </si>
  <si>
    <t>52:18:0070043:644</t>
  </si>
  <si>
    <t>Нижегородская область, г Нижний Новгород, р-н Советский, пр-кт Гагарина, д 3, пом П5</t>
  </si>
  <si>
    <t>52:18:0070043:645</t>
  </si>
  <si>
    <t>Нижегородская область, г Нижний Новгород, р-н Советский, пр-кт Гагарина, д 5 П3</t>
  </si>
  <si>
    <t>52:18:0070043:652</t>
  </si>
  <si>
    <t>52:18:0070043:54</t>
  </si>
  <si>
    <t>Нижегородская область, г Нижний Новгород, р-н Советский, ул Студенческая, д 17, пом П13</t>
  </si>
  <si>
    <t>52:18:0070043:653</t>
  </si>
  <si>
    <t>Нижегородская область, г Нижний Новгород, р-н Советский, ул Студенческая, д 17, пом П12</t>
  </si>
  <si>
    <t>52:18:0070043:75</t>
  </si>
  <si>
    <t>Нижегородская область, г Нижний Новгород, р-н Советский, пр-кт Гагарина, д 3, пом п6</t>
  </si>
  <si>
    <t>52:18:0070043:76</t>
  </si>
  <si>
    <t>Нижегородская область, г Нижний Новгород, р-н Советский, пр-кт Гагарина, д 3, пом П7</t>
  </si>
  <si>
    <t>52:18:0070043:88</t>
  </si>
  <si>
    <t>Нижегородская область, г Нижний Новгород, р-н Советский, ул Окский Съезд, д 1, пом П3</t>
  </si>
  <si>
    <t>52:18:0070043:89</t>
  </si>
  <si>
    <t>Нижегородская область, г Нижний Новгород, р-н Советский, ул Окский Съезд, д 1, пом П2</t>
  </si>
  <si>
    <t>52:18:0070045:1065</t>
  </si>
  <si>
    <t>52:18:0070045:1031</t>
  </si>
  <si>
    <t>Российская Федерация, Нижегородская область, городской округ город Нижний Новгород, г Нижний Новгород, р-н Советский, ул Маршала Баграмяна, д 2, пом п1</t>
  </si>
  <si>
    <t>52:18:0070045:1066</t>
  </si>
  <si>
    <t>Российская Федерация, Нижегородская область, городской округ город Нижний Новгород, г Нижний Новгород, р-н Советский, ул Маршала Баграмяна, д 2, пом п2</t>
  </si>
  <si>
    <t>52:18:0070045:1068</t>
  </si>
  <si>
    <t>Российская Федерация, Нижегородская область, городской округ город Нижний Новгород, г Нижний Новгород, р-н Советский, ул Маршала Баграмяна, д 2, пом п4</t>
  </si>
  <si>
    <t>52:18:0070045:1069</t>
  </si>
  <si>
    <t>Российская Федерация, Нижегородская область, городской округ город Нижний Новгород, г Нижний Новгород, р-н Советский, ул Маршала Баграмяна, д 2, пом п5</t>
  </si>
  <si>
    <t>52:18:0070045:1070</t>
  </si>
  <si>
    <t>Российская Федерация, Нижегородская область, городской округ город Нижний Новгород, г Нижний Новгород, р-н Советский, ул Маршала Баграмяна, д 2, пом п6</t>
  </si>
  <si>
    <t>52:18:0070045:149</t>
  </si>
  <si>
    <t>Российская Федерация, Нижегородская область, г Нижний Новгород, р-н Советский, пр-кт Гагарина, д 17А</t>
  </si>
  <si>
    <t>52:18:0070045:152</t>
  </si>
  <si>
    <t>Нижегородская область, г Нижний Новгород, р-н Советский, пр-кт Гагарина, д 17А</t>
  </si>
  <si>
    <t>52:18:0070045:22</t>
  </si>
  <si>
    <t>52:18:0070045:5</t>
  </si>
  <si>
    <t>Нижегородская область, г Нижний Новгород, р-н Советский, ул Студенческая, д 12, пом П1</t>
  </si>
  <si>
    <t>52:18:0070045:2315</t>
  </si>
  <si>
    <t>52:18:0070045:2032</t>
  </si>
  <si>
    <t>Российская Федерация, Нижегородская область, городской округ город Нижний Новгород, г Нижний Новгород, ул Маршала Баграмяна, д 3, пом П8</t>
  </si>
  <si>
    <t>52:18:0070045:2316</t>
  </si>
  <si>
    <t>Российская Федерация, Нижегородская область, городской округ город Нижний Новгород, г Нижний Новгород, ул Маршала Баграмяна, д 3, пом П9</t>
  </si>
  <si>
    <t>52:18:0070045:2317</t>
  </si>
  <si>
    <t>Российская Федерация, Нижегородская область, городской округ город Нижний Новгород, г Нижний Новгород, ул Маршала Баграмяна, д 3, пом П10</t>
  </si>
  <si>
    <t>52:18:0070045:256</t>
  </si>
  <si>
    <t>52:18:0070045:211</t>
  </si>
  <si>
    <t>Российская Федерация, Нижегородская область, г Нижний Новгород, р-н Советский, ул Маршала Баграмяна, д 1, пом П5</t>
  </si>
  <si>
    <t>52:18:0070045:257</t>
  </si>
  <si>
    <t>Российская Федерация, Нижегородская область, городской округ город Нижний Новгород, город Нижний Новгород, улица Маршала Баграмяна, дом 1, помещение П6</t>
  </si>
  <si>
    <t>52:18:0070045:2937</t>
  </si>
  <si>
    <t>52:18:0070045:2925</t>
  </si>
  <si>
    <t>Российская Федерация, Нижегородская область, городской округ город Нижний Новгород, город Нижний Новгород, улица Маршала Баграмяна, дом 4, пом П10</t>
  </si>
  <si>
    <t>52:18:0070045:2948</t>
  </si>
  <si>
    <t>Российская Федерация, Нижегородская область, городской округ город Нижний Новгород, город Нижний Новгород, улица Маршала Баграмяна, дом 4, пом П11</t>
  </si>
  <si>
    <t>52:18:0070045:2959</t>
  </si>
  <si>
    <t>Российская Федерация, Нижегородская область, городской округ город Нижний Новгород, город Нижний Новгород, улица Маршала Баграмяна, дом 4, пом П12</t>
  </si>
  <si>
    <t>52:18:0070045:2970</t>
  </si>
  <si>
    <t>Российская Федерация, Нижегородская область, городской округ город Нижний Новгород, город Нижний Новгород, улица Маршала Баграмяна, дом 4, пом П13</t>
  </si>
  <si>
    <t>52:18:0070045:847</t>
  </si>
  <si>
    <t>Российская Федерация, Нижегородская область, г Нижний Новгород, р-н Советский, ул Маршала Баграмяна, д 1, пом П2</t>
  </si>
  <si>
    <t>52:18:0070045:848</t>
  </si>
  <si>
    <t>Российская Федерация, Нижегородская область, городской округ город Нижний Новгород, город Нижний Новгород, улица Маршала Баграмяна, дом 1, помещение П3</t>
  </si>
  <si>
    <t>52:18:0070045:849</t>
  </si>
  <si>
    <t>Российская Федерация, Нижегородская область, г Нижний Новгород, р-н Советский, ул Маршала Баграмяна, д 1, пом П4</t>
  </si>
  <si>
    <t>52:18:0070045:852</t>
  </si>
  <si>
    <t>Российская Федерация, Нижегородская область, г Нижний Новгород, р-н Советский, ул Маршала Баграмяна, д 1, пом П7</t>
  </si>
  <si>
    <t>52:18:0070045:853</t>
  </si>
  <si>
    <t>Российская Федерация, Нижегородская область, г Нижний Новгород, р-н Советский, ул Маршала Баграмяна, д 1, пом П1</t>
  </si>
  <si>
    <t>52:18:0070047:1005</t>
  </si>
  <si>
    <t>52:18:0070047:41</t>
  </si>
  <si>
    <t>Нижегородская область, г Нижний Новгород, р-н Советский, пр-кт Гагарина, д 13, пом П8</t>
  </si>
  <si>
    <t>52:18:0070047:1016</t>
  </si>
  <si>
    <t>52:18:0070047:52</t>
  </si>
  <si>
    <t>Нижегородская область, г.Нижний Новгород, Советский район, просп.Гагарина, д.21, корп.8, пом.П1</t>
  </si>
  <si>
    <t>52:18:0070047:1017</t>
  </si>
  <si>
    <t>52:18:0070047:44</t>
  </si>
  <si>
    <t>Российская Федерация,Нижегородская область, городской округ город Нижний Новгород, город Нижний Новгород, проспект Гагарина, дом 21, помещение П1</t>
  </si>
  <si>
    <t>52:18:0070047:102</t>
  </si>
  <si>
    <t>52:18:0070047:43</t>
  </si>
  <si>
    <t>Нижегородская область, г Нижний Новгород, р-н Советский, пр-кт Гагарина, д 19, пом 10</t>
  </si>
  <si>
    <t>52:18:0070047:1033</t>
  </si>
  <si>
    <t>52:18:0070047:39</t>
  </si>
  <si>
    <t>Нижегородская область, г Нижний Новгород, р-н Советский, пр-кт Гагарина, д 21, корп 1, П2 (усл)</t>
  </si>
  <si>
    <t>52:18:0070047:105</t>
  </si>
  <si>
    <t>Российская Федерация, Нижегородская область, городской округ город Нижний Новгород, город Нижний Новгород, проспект Гагарина, дом 19, помещение П5</t>
  </si>
  <si>
    <t>52:18:0070047:115</t>
  </si>
  <si>
    <t>Нижегородская обл, г Нижний Новгород, р-н Советский, пр-кт Гагарина, д 21, пом 5</t>
  </si>
  <si>
    <t>52:18:0070047:177</t>
  </si>
  <si>
    <t>Нижегородская обл, г Нижний Новгород, район Советский, ул Студенческая, дом 8</t>
  </si>
  <si>
    <t>52:18:0070047:568</t>
  </si>
  <si>
    <t>52:18:0070047:40</t>
  </si>
  <si>
    <t>Нижегородская обл, г Нижний Новгород, район Советский, пр-кт Гагарина, д 13А</t>
  </si>
  <si>
    <t>52:18:0070047:571</t>
  </si>
  <si>
    <t>Нижегородская область, г Нижний Новгород, р-н Советский, пр-кт Гагарина, д 13, пом п1</t>
  </si>
  <si>
    <t>52:18:0070047:572</t>
  </si>
  <si>
    <t>Российская Федерация, Нижегородская область, городской округ город Нижний Новгород, город Нижний Новгород, проспект Гагарина, дом 13, помещение П2</t>
  </si>
  <si>
    <t>52:18:0070047:573</t>
  </si>
  <si>
    <t>Нижегородская область, г Нижний Новгород, р-н Советский, пр-кт Гагарина, д 13, пом П3</t>
  </si>
  <si>
    <t>52:18:0070047:574</t>
  </si>
  <si>
    <t>Нижегородская область, г Нижний Новгород, р-н Советский, пр-кт Гагарина, д 13, пом П4</t>
  </si>
  <si>
    <t>52:18:0070047:575</t>
  </si>
  <si>
    <t>Нижегородская область, г Нижний Новгород, р-н Советский, пр-кт Гагарина, д 13, пом П5</t>
  </si>
  <si>
    <t>52:18:0070047:576</t>
  </si>
  <si>
    <t>Российская Федерация, Нижегородская область, городской округ город Нижний Новгород, город Нижний Новгород, проспект Гагарина, дом 13, помещение П6</t>
  </si>
  <si>
    <t>52:18:0070047:577</t>
  </si>
  <si>
    <t>Нижегородская область, г Нижний Новгород, р-н Советский, пр-кт Гагарина, д 13, пом П7</t>
  </si>
  <si>
    <t>52:18:0070047:645</t>
  </si>
  <si>
    <t>52:18:0070047:42</t>
  </si>
  <si>
    <t>52:18:0070047:712</t>
  </si>
  <si>
    <t>Российская Федерация, Нижегородская область, городской округ город Нижний Новгород, город Нижний Новгород, проспект Гагарина, дом 21, помещение П2</t>
  </si>
  <si>
    <t>52:18:0070047:713</t>
  </si>
  <si>
    <t>Нижегородская область, г Нижний Новгород, р-н Советский, пр-кт Гагарина, д 21, пом П3</t>
  </si>
  <si>
    <t>52:18:0070047:714</t>
  </si>
  <si>
    <t>Нижегородская обл, г Нижний Новгород, Советский р-н, пр-кт Гагарина, дом 21</t>
  </si>
  <si>
    <t>52:18:0070047:912</t>
  </si>
  <si>
    <t>Нижегородская обл, г Нижний Новгород, р-н Советский, пр-кт Гагарина, д 19, пом П1</t>
  </si>
  <si>
    <t>52:18:0070047:913</t>
  </si>
  <si>
    <t>Российская Федерация, Нижегородская область, городской округ город Нижний Новгород, город Нижний Новгород, проспект Гагарина, дом 19, помещение П3</t>
  </si>
  <si>
    <t>52:18:0070047:918</t>
  </si>
  <si>
    <t>Нижегородская область, г Нижний Новгород, р-н Советский, пр-кт Гагарина, д 19, пом П14</t>
  </si>
  <si>
    <t>52:18:0070047:922</t>
  </si>
  <si>
    <t>Российская Федерация, Нижегородская область, городской округ город Нижний Новгород, город Нижний Новгород, проспект Гагарина, дом 19, помещение П7</t>
  </si>
  <si>
    <t>52:18:0070047:923</t>
  </si>
  <si>
    <t>Нижегородская область, г Нижний Новгород, р-н Советский, пр-кт Гагарина, д 19, пом П8</t>
  </si>
  <si>
    <t>52:18:0070047:95</t>
  </si>
  <si>
    <t>Нижегородская область, г Нижний Новгород, р-н Советский, пр-кт Гагарина, д 17, пом П2</t>
  </si>
  <si>
    <t>52:18:0070047:958</t>
  </si>
  <si>
    <t>Нижегородская область, г Нижний Новгород, р-н Советский, пр-кт Гагарина, д 17, пом П9</t>
  </si>
  <si>
    <t>52:18:0070047:96</t>
  </si>
  <si>
    <t>Нижегородская обл, г Нижний Новгород, р-н Советский, пр-кт Гагарина, д 17, пом П11</t>
  </si>
  <si>
    <t>52:18:0070047:97</t>
  </si>
  <si>
    <t>Нижегородская обл, г Нижний Новгород, р-н Советский, пр-кт Гагарина, д 17, пом п8</t>
  </si>
  <si>
    <t>52:18:0070047:972</t>
  </si>
  <si>
    <t>Нижегородская область, г Нижний Новгород, р-н Советский, пр-кт Гагарина, д 19, пом 9</t>
  </si>
  <si>
    <t>52:18:0070047:99</t>
  </si>
  <si>
    <t>Нижегородская обл, г Нижний Новгород, р-н Советский, пр-кт Гагарина, дом 17</t>
  </si>
  <si>
    <t>52:18:0070047:997</t>
  </si>
  <si>
    <t>52:18:0070047:36</t>
  </si>
  <si>
    <t>Российская Федерация, Нижегородская область, городской округ город Нижний Новгород, город Нижний Новгород, проспект Гагарина, дом 21 корпус 5, помещение П3</t>
  </si>
  <si>
    <t>52:18:0070048:127</t>
  </si>
  <si>
    <t>52:18:0070048:22</t>
  </si>
  <si>
    <t>Нижегородская обл, г Нижний Новгород, р-н Советский, пр-кт Гагарина, д 14, пом 2</t>
  </si>
  <si>
    <t>52:18:0070048:191</t>
  </si>
  <si>
    <t>52:18:0070048:25</t>
  </si>
  <si>
    <t>Нижегородская обл, г Нижний Новгород, Советский р-н, ул Студенческая, дом 4</t>
  </si>
  <si>
    <t>52:18:0070048:192</t>
  </si>
  <si>
    <t>52:18:0070048:193</t>
  </si>
  <si>
    <t>52:18:0070048:285</t>
  </si>
  <si>
    <t>52:18:0070048:21</t>
  </si>
  <si>
    <t>Нижегородская область, Нижний Новгород г, Советский р-н, пр-кт Гагарина, д.16 П8</t>
  </si>
  <si>
    <t>52:18:0070048:54</t>
  </si>
  <si>
    <t>Нижегородская область, г Нижний Новгород, р-н Советский, пр-кт Гагарина, д 16, пом П12</t>
  </si>
  <si>
    <t>52:18:0070048:59</t>
  </si>
  <si>
    <t>Нижегородская обл, г Нижний Новгород, р-н Советский, пр-кт Гагарина, д 14, пом П3</t>
  </si>
  <si>
    <t>52:18:0070048:90</t>
  </si>
  <si>
    <t>52:18:0070048:27</t>
  </si>
  <si>
    <t>Нижегородская обл, г Нижний Новгород, Советский район, ул Ветеринарная, дом 2</t>
  </si>
  <si>
    <t>52:18:0070048:91</t>
  </si>
  <si>
    <t>52:18:0070049:161</t>
  </si>
  <si>
    <t>52:18:0070049:43</t>
  </si>
  <si>
    <t>Нижегородская обл, г Нижний Новгород, р-н Советский, пр-кт Гагарина, д 18, пом П6</t>
  </si>
  <si>
    <t>52:18:0070049:167</t>
  </si>
  <si>
    <t>Российская Федерация, Нижегородская область, городской округ город Нижний Новгород, город Нижний Новгород, проспект Гагарина, дом 18, помещение П2</t>
  </si>
  <si>
    <t>52:18:0070049:288</t>
  </si>
  <si>
    <t>52:18:0070049:41</t>
  </si>
  <si>
    <t>Нижегородская область, г Нижний Новгород, р-н Советский, пр-кт Гагарина, д 21, корп 2, пом П1</t>
  </si>
  <si>
    <t>52:18:0070049:292</t>
  </si>
  <si>
    <t>Нижегородская область, г Нижний Новгород, р-н Советский, пр-кт Гагарина, д 21, корп 2, пом П4</t>
  </si>
  <si>
    <t>52:18:0070049:312</t>
  </si>
  <si>
    <t>52:18:0070049:42</t>
  </si>
  <si>
    <t>Российская Федерация, Нижегородская область, городской округ город Нижний Новгород, город Нижний Новгород, проспект Гагарина, дом 20, помещение П1</t>
  </si>
  <si>
    <t>52:18:0070049:317</t>
  </si>
  <si>
    <t>Нижегородская обл, г Нижний Новгород, р-н Советский, пр-кт Гагарина, д 18, пом П9</t>
  </si>
  <si>
    <t>52:18:0070049:318</t>
  </si>
  <si>
    <t>Нижегородская обл, г Нижний Новгород, р-н Советский, пр-кт Гагарина, д 18, пом П8</t>
  </si>
  <si>
    <t>52:18:0070049:327</t>
  </si>
  <si>
    <t>Нижегородская область, г Нижний Новгород, р-н Советский, пр-кт Гагарина, д 18, п. 3</t>
  </si>
  <si>
    <t>52:18:0070049:58</t>
  </si>
  <si>
    <t>Нижегородская обл, г Нижний Новгород, пр-кт Гагарина, дом 21, корпус 2</t>
  </si>
  <si>
    <t>52:18:0070049:95</t>
  </si>
  <si>
    <t>Нижегородская область, г Нижний Новгород, р-н Советский, пр-кт Гагарина, д 24</t>
  </si>
  <si>
    <t>52:18:0070050:1018</t>
  </si>
  <si>
    <t>52:18:0070050:77</t>
  </si>
  <si>
    <t>Нижегородская область, г Нижний Новгород, р-н Советский, пр-кт Гагарина, д 30, пом П2</t>
  </si>
  <si>
    <t>52:18:0070050:1124</t>
  </si>
  <si>
    <t>52:18:0070050:83</t>
  </si>
  <si>
    <t>Нижегородская область, г Нижний Новгород, р-н Советский, пр-кт Гагарина, д 28, пом 3</t>
  </si>
  <si>
    <t>52:18:0070050:1125</t>
  </si>
  <si>
    <t>Нижегородская область, г Нижний Новгород, р-н Советский, пр-кт Гагарина, д 28, пом 1</t>
  </si>
  <si>
    <t>52:18:0070050:1137</t>
  </si>
  <si>
    <t>52:18:0070050:66</t>
  </si>
  <si>
    <t>Нижегородская обл, г Нижний Новгород, р-н Советский, пр-кт Гагарина, д 32, пом П4</t>
  </si>
  <si>
    <t>52:18:0070050:1183</t>
  </si>
  <si>
    <t>Нижегородская область, г Нижний Новгород, р-н Советский, пр-кт Гагарина, д 32 П3</t>
  </si>
  <si>
    <t>52:18:0070050:153</t>
  </si>
  <si>
    <t>52:18:0070050:75</t>
  </si>
  <si>
    <t>Нижегородская обл, г Нижний Новгород, Советский район, ул Артельная, дом 5А, кв. п1</t>
  </si>
  <si>
    <t>52:18:0070050:169</t>
  </si>
  <si>
    <t>Нижегородская область, г Нижний Новгород, р-н Советский, пр-кт Гагарина, д 28, пом П4</t>
  </si>
  <si>
    <t>52:18:0070050:187</t>
  </si>
  <si>
    <t>52:18:0070050:88</t>
  </si>
  <si>
    <t>Нижегородская обл, г Нижний Новгород, р-н Советский, ул Пушкина, д 29, пом П3</t>
  </si>
  <si>
    <t>52:18:0070050:188</t>
  </si>
  <si>
    <t>Нижегородская обл, г Нижний Новгород, р-н Советский, ул Пушкина, д 29, пом П6</t>
  </si>
  <si>
    <t>52:18:0070050:190</t>
  </si>
  <si>
    <t>Нижегородская обл, г Нижний Новгород, р-н Советский, ул Пушкина, д 29, пом П5</t>
  </si>
  <si>
    <t>52:18:0070050:202</t>
  </si>
  <si>
    <t>52:18:0070050:89</t>
  </si>
  <si>
    <t>Российская Федерация, Нижегородская область, городской округ город Нижний Новгород, город Нижний Новгород, улица Пушкина, дом 37, помещение П1</t>
  </si>
  <si>
    <t>52:18:0070050:203</t>
  </si>
  <si>
    <t>Нижегородская область, г Нижний Новгород, р-н Советский, ул Пушкина, д 37, пом П2</t>
  </si>
  <si>
    <t>52:18:0070050:294</t>
  </si>
  <si>
    <t>Нижегородская область, г Нижний Новгород, р-н Советский, ул Пушкина, д 29, пом П1</t>
  </si>
  <si>
    <t>52:18:0070050:760</t>
  </si>
  <si>
    <t>Нижегородская обл, г Нижний Новгород, р-н Советский, пр-кт Гагарина, д 28, пом П2</t>
  </si>
  <si>
    <t>52:18:0070050:761</t>
  </si>
  <si>
    <t>52:18:0070050:763</t>
  </si>
  <si>
    <t>Нижегородская обл, г Нижний Новгород, р-н Советский, пр-кт Гагарина, д 28, пом П1</t>
  </si>
  <si>
    <t>52:18:0070052:104</t>
  </si>
  <si>
    <t>52:18:0070052:78</t>
  </si>
  <si>
    <t>52:18:0070052:432</t>
  </si>
  <si>
    <t>52:18:0070052:83</t>
  </si>
  <si>
    <t>Нижегородская обл, г Нижний Новгород, р-н Советский, ул Артельная, д 13, пом П1</t>
  </si>
  <si>
    <t>52:18:0070052:894</t>
  </si>
  <si>
    <t>52:18:0070052:948</t>
  </si>
  <si>
    <t>Нижегородская область, г Нижний Новгород, р-н Советский, ул Пушкина, д 36, пом П1</t>
  </si>
  <si>
    <t>52:18:0070052:932</t>
  </si>
  <si>
    <t>Нижегородская область, г Нижний Новгород, р-н Советский, ул Пушкина, д 36, пом П5</t>
  </si>
  <si>
    <t>52:18:0070052:961</t>
  </si>
  <si>
    <t>Нижегородская область, г Нижний Новгород, р-н Советский, ул Пушкина, д 36, пом П6</t>
  </si>
  <si>
    <t>52:18:0070052:964</t>
  </si>
  <si>
    <t>Нижегородская область, г Нижний Новгород, р-н Советский, ул Артельная, д 13, пом п2</t>
  </si>
  <si>
    <t>52:18:0070055:110</t>
  </si>
  <si>
    <t>Нижегородская обл, г Нижний Новгород, р-н Советский, проезд Конный, д 10</t>
  </si>
  <si>
    <t>52:18:0070055:228</t>
  </si>
  <si>
    <t>52:18:0070055:122</t>
  </si>
  <si>
    <t>Нижегородская область, г Нижний Новгород, р-н Советский, ул Артельная, д 14, пом П1</t>
  </si>
  <si>
    <t>52:18:0070055:232</t>
  </si>
  <si>
    <t>Нижегородская область, г Нижний Новгород, р-н Советский, проезд Конный, д 3</t>
  </si>
  <si>
    <t>52:18:0070055:233</t>
  </si>
  <si>
    <t>Нижегородская обл, г Нижний Новгород, р-н Советский, проезд Конный, д 3</t>
  </si>
  <si>
    <t>52:18:0070055:256</t>
  </si>
  <si>
    <t>52:18:0070055:128</t>
  </si>
  <si>
    <t>Нижегородская область, г Нижний Новгород, р-н Советский, ул Артельная, д 12А, пом П1</t>
  </si>
  <si>
    <t>52:18:0070055:512</t>
  </si>
  <si>
    <t>52:18:0070055:115</t>
  </si>
  <si>
    <t>52:18:0070055:871</t>
  </si>
  <si>
    <t>Нижегородская область, г Нижний Новгород, р-н Советский, ул Артельная, д 12А, пом П2</t>
  </si>
  <si>
    <t>52:18:0070055:99</t>
  </si>
  <si>
    <t>52:18:0070056:20</t>
  </si>
  <si>
    <t>Российская Федерация, Нижегородская область, городской округ город Нижний Новгород, город Нижний Новгород, улица Салганская, дом 9А корпус 1</t>
  </si>
  <si>
    <t>52:18:0070056:21</t>
  </si>
  <si>
    <t>Российская Федерация, Нижегородская область, городской округ город Нижний Новгород, город Нижний Новгород, улица Салганская, дом 9А корпус 2</t>
  </si>
  <si>
    <t>52:18:0070056:22</t>
  </si>
  <si>
    <t>Российская Федерация,Нижегородская область, городской округ город Нижний Новгород, город Нижний Новгород, улица Салганская, дом 7</t>
  </si>
  <si>
    <t>52:18:0070056:23</t>
  </si>
  <si>
    <t>Нижегородская область, г Нижний Новгород, ул Салганская, д 35А</t>
  </si>
  <si>
    <t>52:18:0070056:27</t>
  </si>
  <si>
    <t>Российская Федерация, Нижегородская область, городской округ город Нижний Новгород, город Нижний Новгород, улица Салганская, дом 9А</t>
  </si>
  <si>
    <t>52:18:0070056:28</t>
  </si>
  <si>
    <t>Нижегородская область, г Нижний Новгород, р-н Советский, ул Салганская, д 7</t>
  </si>
  <si>
    <t>52:18:0070056:29</t>
  </si>
  <si>
    <t>Российская Федерация, Нижегородская область, городской округ город Нижний Новгород, город Нижний Новгород, улица Салганская, дом 7, корпус 2</t>
  </si>
  <si>
    <t>52:18:0070056:42</t>
  </si>
  <si>
    <t>Нижегородская область, г Нижний Новгород, р-н Советский, ул Чачиной, д 36</t>
  </si>
  <si>
    <t>52:18:0070056:43</t>
  </si>
  <si>
    <t>52:18:0070056:44</t>
  </si>
  <si>
    <t>52:18:0070056:45</t>
  </si>
  <si>
    <t>52:18:0070056:46</t>
  </si>
  <si>
    <t>52:18:0070056:47</t>
  </si>
  <si>
    <t>Нижегородская область, г Нижний Новгород, р-н Советский, ул Салганская, д 33</t>
  </si>
  <si>
    <t>52:18:0070056:58</t>
  </si>
  <si>
    <t>Нижегородская область, г Нижний Новгород, р-н Советский, ул Салганская, д 35А</t>
  </si>
  <si>
    <t>52:18:0070056:60</t>
  </si>
  <si>
    <t>Нижегородская область, г Нижний Новгород, р-н Советский, ул Артельная, д 20, корп 1</t>
  </si>
  <si>
    <t>52:18:0070056:74</t>
  </si>
  <si>
    <t>Нижегородская обл, г Нижний Новгород, р-н Советский, ул Салганская, д 31</t>
  </si>
  <si>
    <t>52:18:0070056:83</t>
  </si>
  <si>
    <t>Нижегородская область, г.Нижний Новгород, Советский район, ул.Салганская, д.30</t>
  </si>
  <si>
    <t>52:18:0070056:84</t>
  </si>
  <si>
    <t>Российская Федерация, Нижегородская область, городской округ город Нижний Новгород, город Нижний Новгород, улица Салганская, дом 7, корпус 1</t>
  </si>
  <si>
    <t>52:18:0070058:112</t>
  </si>
  <si>
    <t>Нижегородская область, г.Нижний Новгород, Советский район, ул.Салганская, д.35б</t>
  </si>
  <si>
    <t>52:18:0070058:120</t>
  </si>
  <si>
    <t>52:18:0070058:54</t>
  </si>
  <si>
    <t>Нижегородская область, г Нижний Новгород, р-н Советский, ул Ошарская, д 95, пом П3</t>
  </si>
  <si>
    <t>52:18:0070058:50</t>
  </si>
  <si>
    <t>Нижегородская обл, г Нижний Новгород, Советский р-н ул Ошарская, дом 95, корпус 2</t>
  </si>
  <si>
    <t>52:18:0070058:51</t>
  </si>
  <si>
    <t>Нижегородская обл, г Нижний Новгород, р-н Советский, ул Салганская, д 10</t>
  </si>
  <si>
    <t>Нижегородская обл, г Нижний Новгород, р-н Советский, ул Ошарская, д 95</t>
  </si>
  <si>
    <t>52:18:0070058:55</t>
  </si>
  <si>
    <t>Нижегородская обл, г Нижний Новгород, р-н Советский, ул Ошарская, д 95Б</t>
  </si>
  <si>
    <t>52:18:0070058:59</t>
  </si>
  <si>
    <t>Нижегородская область, г Нижний Новгород, р-н Советский, ул Ошарская, д 95, пом П1</t>
  </si>
  <si>
    <t>52:18:0070058:60</t>
  </si>
  <si>
    <t>Нижегородская область, г Нижний Новгород, р-н Советский, ул Ошарская, д 95, пом П2</t>
  </si>
  <si>
    <t>52:18:0070058:77</t>
  </si>
  <si>
    <t>Нижегородская область, Нижний Новгород, Советский р-н, ул Салганская, д.1</t>
  </si>
  <si>
    <t>52:18:0070060:120</t>
  </si>
  <si>
    <t>52:18:0070060:137</t>
  </si>
  <si>
    <t>Нижегородская область, г.Нижний Новгород, Советский район, ул.Чачиной, д.39</t>
  </si>
  <si>
    <t>52:18:0070060:43</t>
  </si>
  <si>
    <t>Нижегородская обл, г Нижний Новгород, р-н Советский, ул Салганская, д 24</t>
  </si>
  <si>
    <t>52:18:0070060:47</t>
  </si>
  <si>
    <t>Нижегородская область, г Нижний Новгород, р-н Советский, ул Салганская, д 30</t>
  </si>
  <si>
    <t>52:18:0070060:50</t>
  </si>
  <si>
    <t>Нижегородская область, Нижний Новгород, район Советский , ул Чачиной, д.39</t>
  </si>
  <si>
    <t>52:18:0070060:58</t>
  </si>
  <si>
    <t>Российская Федерация, Нижегородская область, городской округ город Нижний Новгород, город Нижний Новгород, улица Чачиной, дом 39А</t>
  </si>
  <si>
    <t>52:18:0070060:59</t>
  </si>
  <si>
    <t>Нижегородская область, г Нижний Новгород, р-н Советский, ул Салганская, д 28А</t>
  </si>
  <si>
    <t>52:18:0070060:67</t>
  </si>
  <si>
    <t>52:18:0070062:1061</t>
  </si>
  <si>
    <t>52:18:0070062:852</t>
  </si>
  <si>
    <t>52:18:0070062:1062</t>
  </si>
  <si>
    <t>Нижегородская область, г Нижний Новгород, р-н Советский, ул Генкиной, д 25А, пом П51</t>
  </si>
  <si>
    <t>52:18:0070062:1063</t>
  </si>
  <si>
    <t>Нижегородская область, г Нижний Новгород, р-н Советский, ул Генкиной, д 25А, пом П52</t>
  </si>
  <si>
    <t>52:18:0070062:1117</t>
  </si>
  <si>
    <t>52:18:0070062:274</t>
  </si>
  <si>
    <t>Нижегородская область, г Нижний Новгород, р-н Советский, ул Чачиной, д 2А, пом П2</t>
  </si>
  <si>
    <t>52:18:0070062:1118</t>
  </si>
  <si>
    <t>Нижегородская область, г Нижний Новгород, р-н Советский, ул Чачиной, д 2А, пом П1</t>
  </si>
  <si>
    <t>52:18:0070062:1125</t>
  </si>
  <si>
    <t>52:18:0070062:184</t>
  </si>
  <si>
    <t>Российская Федерация, Нижегородская область, г Нижний Новгород, р-н Советский, ул Ошарская, д 69, пом П26</t>
  </si>
  <si>
    <t>52:18:0070062:1126</t>
  </si>
  <si>
    <t>Российская Федерация, Нижегородская область, г Нижний Новгород, р-н Советский, ул Ошарская, д 69, пом П25</t>
  </si>
  <si>
    <t>52:18:0070062:1127</t>
  </si>
  <si>
    <t>Нижегородская область, г Нижний Новгород, р-н Советский, ул Ошарская, д 69, пом П27</t>
  </si>
  <si>
    <t>52:18:0070062:1128</t>
  </si>
  <si>
    <t>Нижегородская область, г Нижний Новгород, р-н Советский, ул Ошарская, д 69, пом П32</t>
  </si>
  <si>
    <t>52:18:0070062:1129</t>
  </si>
  <si>
    <t>Нижегородская область, г Нижний Новгород, р-н Советский, ул Ошарская, д 69, пом П29</t>
  </si>
  <si>
    <t>52:18:0070062:1130</t>
  </si>
  <si>
    <t>Нижегородская область, г Нижний Новгород, р-н Советский, ул Ошарская, д 69, пом П30</t>
  </si>
  <si>
    <t>52:18:0070062:1131</t>
  </si>
  <si>
    <t>Нижегородская область, г Нижний Новгород, р-н Советский, ул Ошарская, д 69, пом П31</t>
  </si>
  <si>
    <t>52:18:0070062:1132</t>
  </si>
  <si>
    <t>Нижегородская область, г Нижний Новгород, р-н Советский, ул Ошарская, д 69, пом П33</t>
  </si>
  <si>
    <t>52:18:0070062:1133</t>
  </si>
  <si>
    <t>Нижегородская область, г Нижний Новгород, р-н Советский, ул Ошарская, д 69, пом П34</t>
  </si>
  <si>
    <t>52:18:0070062:1137</t>
  </si>
  <si>
    <t>Нижегородская область, г Нижний Новгород, р-н Советский, ул Ошарская, д 69, пом П38</t>
  </si>
  <si>
    <t>52:18:0070062:1138</t>
  </si>
  <si>
    <t>Нижегородская область, г Нижний Новгород, р-н Советский, ул Ошарская, д 69, пом П39</t>
  </si>
  <si>
    <t>52:18:0070062:1139</t>
  </si>
  <si>
    <t>Нижегородская область, г Нижний Новгород, р-н Советский, ул Ошарская, д 69, пом П40</t>
  </si>
  <si>
    <t>52:18:0070062:1140</t>
  </si>
  <si>
    <t>Нижегородская область, г Нижний Новгород, р-н Советский, ул Ошарская, д 69, пом П41</t>
  </si>
  <si>
    <t>52:18:0070062:1141</t>
  </si>
  <si>
    <t>Нижегородская область, г Нижний Новгород, р-н Советский, ул Ошарская, д 69, пом П42</t>
  </si>
  <si>
    <t>52:18:0070062:1142</t>
  </si>
  <si>
    <t>Нижегородская область, г Нижний Новгород, р-н Советский, ул Ошарская, д 69, пом П28</t>
  </si>
  <si>
    <t>52:18:0070062:1144</t>
  </si>
  <si>
    <t>Нижегородская область, г Нижний Новгород, р-н Советский, ул Ошарская, д 69, пом П43</t>
  </si>
  <si>
    <t>52:18:0070062:1334</t>
  </si>
  <si>
    <t>52:18:0070062:179</t>
  </si>
  <si>
    <t>52:18:0070062:171</t>
  </si>
  <si>
    <t>Нижегородская обл, г Нижний Новгород, Советский р-н, ул Ошарская, дом 69</t>
  </si>
  <si>
    <t>Нижегородская область, г Нижний Новгород, р-н Советский, ул Ошарская, д 69</t>
  </si>
  <si>
    <t>52:18:0070062:201</t>
  </si>
  <si>
    <t>52:18:0070062:2198</t>
  </si>
  <si>
    <t>52:18:0070062:296</t>
  </si>
  <si>
    <t>Российская Федерация, Нижегородская область, г.Нижний Новгород, ул.Ломоносова, 9</t>
  </si>
  <si>
    <t>52:18:0070062:238</t>
  </si>
  <si>
    <t>Нижегородская область, г Нижний Новгород, р-н Советский, ул Ошарская, д 69, пом П21</t>
  </si>
  <si>
    <t>52:18:0070062:239</t>
  </si>
  <si>
    <t>Нижегородская область, г Нижний Новгород, р-н Советский, ул Ошарская, д 69, пом П22</t>
  </si>
  <si>
    <t>52:18:0070062:240</t>
  </si>
  <si>
    <t>Нижегородская область, г Нижний Новгород, р-н Советский, ул Ошарская, д 69, пом П20</t>
  </si>
  <si>
    <t>Нижегородская область, Нижний Новгород, Советский р-н, ул Чачиной, д.2А</t>
  </si>
  <si>
    <t>52:18:0070062:276</t>
  </si>
  <si>
    <t>Нижегородская область, г Нижний Новгород, р-н Советский, ул Генкиной, д 17</t>
  </si>
  <si>
    <t>Российская Федерация , Нижегородская обл, городской округ город Нижний Новгород , г Нижний Новгород, ул Ломоносова, д. 9</t>
  </si>
  <si>
    <t>52:18:0070062:303</t>
  </si>
  <si>
    <t>Нижегородская область, г Нижний Новгород, р-н Советский, ул Ломоносова, д 9Б</t>
  </si>
  <si>
    <t>52:18:0070062:306</t>
  </si>
  <si>
    <t>Нижегородская область, Нижний Новгород, Советский р-н, ул Чачиной, д.24А</t>
  </si>
  <si>
    <t>52:18:0070062:475</t>
  </si>
  <si>
    <t>52:18:0070062:181</t>
  </si>
  <si>
    <t>Нижегородская область, г Нижний Новгород, р-н Советский, ул Генкиной, д 19, пом П1</t>
  </si>
  <si>
    <t>52:18:0070062:566</t>
  </si>
  <si>
    <t>52:18:0070062:185</t>
  </si>
  <si>
    <t>Нижегородская обл, г Нижний Новгород, р-н Советский, ул Ломоносова, д 15, пом П5</t>
  </si>
  <si>
    <t>52:18:0070062:644</t>
  </si>
  <si>
    <t>52:18:0070062:645</t>
  </si>
  <si>
    <t>Нижегородская область, г Нижний Новгород, р-н Советский, ул Ошарская, д 69, пом П5</t>
  </si>
  <si>
    <t>52:18:0070062:646</t>
  </si>
  <si>
    <t>52:18:0070062:647</t>
  </si>
  <si>
    <t>52:18:0070062:649</t>
  </si>
  <si>
    <t>Российская Федерация, Нижегородская область, г.о. город Нижний Новгород, г Нижний Новгород, ул Ошарская, д. 69, помещ. П12</t>
  </si>
  <si>
    <t>52:18:0070062:652</t>
  </si>
  <si>
    <t>Нижегородская область, г Нижний Новгород, р-н Советский, ул Ошарская, д 69, пом П1</t>
  </si>
  <si>
    <t>52:18:0070062:653</t>
  </si>
  <si>
    <t>52:18:0070062:654</t>
  </si>
  <si>
    <t>52:18:0070062:655</t>
  </si>
  <si>
    <t>Нижегородская область, г Нижний Новгород, р-н Советский, ул Ошарская, д 69, пом П10</t>
  </si>
  <si>
    <t>52:18:0070062:656</t>
  </si>
  <si>
    <t>52:18:0070062:657</t>
  </si>
  <si>
    <t>52:18:0070062:658</t>
  </si>
  <si>
    <t>52:18:0070062:659</t>
  </si>
  <si>
    <t>52:18:0070062:660</t>
  </si>
  <si>
    <t>52:18:0070062:675</t>
  </si>
  <si>
    <t>Нижегородская область, г Нижний Новгород, р-н Советский, ул Ошарская, д 67, пом П17</t>
  </si>
  <si>
    <t>52:18:0070062:728</t>
  </si>
  <si>
    <t>Нижегородская область, г Нижний Новгород, р-н Советский, ул Ломоносова, д 9, пом 2</t>
  </si>
  <si>
    <t>52:18:0070062:729</t>
  </si>
  <si>
    <t>Нижегородская область, г Нижний Новгород, р-н Советский, ул Ломоносова, д 9, пом 1</t>
  </si>
  <si>
    <t>52:18:0070062:745</t>
  </si>
  <si>
    <t>52:18:0070062:761</t>
  </si>
  <si>
    <t>52:18:0070062:776</t>
  </si>
  <si>
    <t>52:18:0070062:847</t>
  </si>
  <si>
    <t>Нижегородская область, г Нижний Новгород, р-н Советский, ул Ошарская, д 67, пом П14</t>
  </si>
  <si>
    <t>52:18:0070063:1115</t>
  </si>
  <si>
    <t>52:18:0070063:940</t>
  </si>
  <si>
    <t>Нижегородская область, г.Нижний Новгород, Советский район, Садоводческое Товарищество Им.Тимирязева, Домик 43</t>
  </si>
  <si>
    <t>52:18:0070064:1022</t>
  </si>
  <si>
    <t>52:18:0070064:228</t>
  </si>
  <si>
    <t>Нижегородская область, г Нижний Новгород, р-н Советский, ул Ванеева, д 47, пом П1</t>
  </si>
  <si>
    <t>52:18:0070064:1073</t>
  </si>
  <si>
    <t>52:18:0070064:210</t>
  </si>
  <si>
    <t>Нижегородская область, город Нижний Новгород, Советский район, улица Ванеева, д 79, пом П1Российская Федерация, Нижегородская область, городской округ город Нижний Новгород, город Нижний Новгород, улица Ванеева, дом 79, помещение П1</t>
  </si>
  <si>
    <t>52:18:0070064:1138</t>
  </si>
  <si>
    <t>52:18:0070064:212</t>
  </si>
  <si>
    <t>Нижегородская обл, г Нижний Новгород, р-н Советский, ул Ванеева, д 55, пом П2</t>
  </si>
  <si>
    <t>52:18:0070064:1295</t>
  </si>
  <si>
    <t>52:18:0070064:206</t>
  </si>
  <si>
    <t>Нижегородская область, г Нижний Новгород, р-н Советский, ул Ошарская, д 96А, пом П1</t>
  </si>
  <si>
    <t>52:18:0070064:1296</t>
  </si>
  <si>
    <t>Нижегородская область, г Нижний Новгород, р-н Советский, ул Ошарская, д 96А, пом П2</t>
  </si>
  <si>
    <t>52:18:0070064:1297</t>
  </si>
  <si>
    <t>Нижегородская область, г Нижний Новгород, р-н Советский, ул Ошарская, д 96А, пом П3</t>
  </si>
  <si>
    <t>52:18:0070064:1298</t>
  </si>
  <si>
    <t>Нижегородская область, г Нижний Новгород, р-н Советский, ул Ошарская, д 96А, пом П4</t>
  </si>
  <si>
    <t>52:18:0070064:1561</t>
  </si>
  <si>
    <t>52:18:0070064:1492</t>
  </si>
  <si>
    <t>Нижегородская обл, г Нижний Новгород, р-н Советский, ул Ошарская, д 98, пом п2</t>
  </si>
  <si>
    <t>52:18:0070064:1592</t>
  </si>
  <si>
    <t>Нижегородская область, г Нижний Новгород, р-н Советский, ул Ошарская, д 98, пом п1</t>
  </si>
  <si>
    <t>52:18:0070064:1600</t>
  </si>
  <si>
    <t>Нижегородская область, г Нижний Новгород, р-н Советский, ул Ошарская, д 98, пом 3</t>
  </si>
  <si>
    <t>52:18:0070064:1631</t>
  </si>
  <si>
    <t>52:18:0070064:216</t>
  </si>
  <si>
    <t>Нижегородская область, г Нижний Новгород, р-н Советский, ул Ванеева, д 25/88, пом П4</t>
  </si>
  <si>
    <t>52:18:0070064:1997</t>
  </si>
  <si>
    <t>52:18:0070064:1900</t>
  </si>
  <si>
    <t>Российская Федерация, Нижегородская область, городской округ город Нижний Новгород, город Нижний Новгород, улица Ошарская, дом 98, корпус 1, пом П1</t>
  </si>
  <si>
    <t>52:18:0070064:1998</t>
  </si>
  <si>
    <t>Российская Федерация, Нижегородская область, городской округ город Нижний Новгород, город Нижний Новгород, улица Ошарская, дом 98, корпус 1, пом П2</t>
  </si>
  <si>
    <t>52:18:0070064:1999</t>
  </si>
  <si>
    <t>Российская Федерация, Нижегородская область, городской округ город Нижний Новгород, город Нижний Новгород, улица Ошарская, дом 98, корпус 1, пом П3</t>
  </si>
  <si>
    <t>52:18:0070064:2001</t>
  </si>
  <si>
    <t>Российская Федерация, Нижегородская область, городской округ город Нижний Новгород, город Нижний Новгород, улица Ошарская, дом 98, корпус 1, пом П4</t>
  </si>
  <si>
    <t>52:18:0070064:2003</t>
  </si>
  <si>
    <t>Российская Федерация, Нижегородская область, городской округ город Нижний Новгород, город Нижний Новгород, улица Ошарская, дом 98, корпус 1, пом П6</t>
  </si>
  <si>
    <t>52:18:0070064:2004</t>
  </si>
  <si>
    <t>Российская Федерация, Нижегородская область, городской округ город Нижний Новгород, город Нижний Новгород, улица Ошарская, дом 98, корпус 1, пом П7</t>
  </si>
  <si>
    <t>52:18:0070064:2005</t>
  </si>
  <si>
    <t>Российская Федерация, Нижегородская область, городской округ город Нижний Новгород, город Нижний Новгород, улица Ошарская, дом 98, корпус 1, пом П8</t>
  </si>
  <si>
    <t>52:18:0070064:2006</t>
  </si>
  <si>
    <t>Российская Федерация, Нижегородская область, городской округ город Нижний Новгород, город Нижний Новгород, улица Ошарская, дом 98, корпус 1, пом П9</t>
  </si>
  <si>
    <t>52:18:0070064:2008</t>
  </si>
  <si>
    <t>Российская Федерация, Нижегородская область, городской округ город Нижний Новгород, город Нижний Новгород, улица Ошарская, дом 98, корпус 1, пом П11</t>
  </si>
  <si>
    <t>52:18:0070064:223</t>
  </si>
  <si>
    <t>Нижегородская область, г Нижний Новгород, ул Ванеева, д 43</t>
  </si>
  <si>
    <t>52:18:0070064:241</t>
  </si>
  <si>
    <t>Нижегородская область, г Нижний Новгород, р-н Советский, ул Ошарская, д 96А, пом П9</t>
  </si>
  <si>
    <t>52:18:0070064:242</t>
  </si>
  <si>
    <t>Нижегородская область, г Нижний Новгород, р-н Советский, ул Ошарская, д 96А, пом П7</t>
  </si>
  <si>
    <t>52:18:0070064:243</t>
  </si>
  <si>
    <t>Нижегородская обл, г Нижний Новгород, Советский район, ул Ошарская, дом 96А, помещение П10</t>
  </si>
  <si>
    <t>52:18:0070064:244</t>
  </si>
  <si>
    <t>Нижегородская область, г Нижний Новгород, р-н Советский, ул Ошарская, д 96А, пом п14</t>
  </si>
  <si>
    <t>52:18:0070064:245</t>
  </si>
  <si>
    <t>Нижегородская область, г Нижний Новгород, р-н Советский, ул Ошарская, д 96А, пом П12</t>
  </si>
  <si>
    <t>52:18:0070064:247</t>
  </si>
  <si>
    <t>Нижегородская обл, г Нижний Новгород, Советский район, ул Ошарская, дом 96А</t>
  </si>
  <si>
    <t>52:18:0070064:266</t>
  </si>
  <si>
    <t>52:18:0070064:209</t>
  </si>
  <si>
    <t>Нижегородская обл, г Нижний Новгород, р-н Советский, ул Ванеева, д 49, Помещение №1</t>
  </si>
  <si>
    <t>52:18:0070064:304</t>
  </si>
  <si>
    <t>Нижегородская обл, г Нижний Новгород, ул Ванеева, дом 25/88</t>
  </si>
  <si>
    <t>52:18:0070064:305</t>
  </si>
  <si>
    <t>Нижегородская область, г Нижний Новгород, р-н Советский, ул Ванеева, д 25/88, пом П5</t>
  </si>
  <si>
    <t>52:18:0070064:306</t>
  </si>
  <si>
    <t>Нижегородская область, г Нижний Новгород, р-н Советский, ул Ванеева, д 25/88, пом П5а</t>
  </si>
  <si>
    <t>52:18:0070064:309</t>
  </si>
  <si>
    <t>52:18:0070064:346</t>
  </si>
  <si>
    <t>52:18:0070064:229</t>
  </si>
  <si>
    <t>Нижегородская область, городской округ город Нижний Новгород, город Нижний Новгород, улица Ошарская, дом 88, помещение П1</t>
  </si>
  <si>
    <t>52:18:0070064:347</t>
  </si>
  <si>
    <t>Нижегородская область, г Нижний Новгород, р-н Советский, ул Ошарская, д 88, пом П2</t>
  </si>
  <si>
    <t>52:18:0070064:357</t>
  </si>
  <si>
    <t>Нижегородская обл, г Нижний Новгород, р-н Советский, ул Ошарская, д 88, пом П5</t>
  </si>
  <si>
    <t>52:18:0070064:390</t>
  </si>
  <si>
    <t>52:18:0070064:231</t>
  </si>
  <si>
    <t>52:18:0070064:426</t>
  </si>
  <si>
    <t>52:18:0070064:234</t>
  </si>
  <si>
    <t>52:18:0070064:427</t>
  </si>
  <si>
    <t>Нижегородская обл, г Нижний Новгород, р-н Советский, ул Ванеева, д 45, пом П2</t>
  </si>
  <si>
    <t>52:18:0070064:442</t>
  </si>
  <si>
    <t>Нижегородская область, г Нижний Новгород, р-н Советский, ул Ванеева, д 91</t>
  </si>
  <si>
    <t>52:18:0070064:444</t>
  </si>
  <si>
    <t>Нижегородская обл, г Нижний Новгород, р-н Советский, ул Ванеева, д 91</t>
  </si>
  <si>
    <t>52:18:0070064:466</t>
  </si>
  <si>
    <t>Российская Федерация, Нижегородская область, городской округ город Нижний Новгород, город Нижний Новгород, улица Ошарская, дом 96Б</t>
  </si>
  <si>
    <t>52:18:0070064:614</t>
  </si>
  <si>
    <t>52:18:0070064:232</t>
  </si>
  <si>
    <t>Нижегородская область, г Нижний Новгород, р-н Советский, ул Ванеева, д 61, пом П1</t>
  </si>
  <si>
    <t>52:18:0070065:100</t>
  </si>
  <si>
    <t>52:18:0070065:68</t>
  </si>
  <si>
    <t>Российская Федерация, Нижегородская область, городской округ город Нижний Новгород, город Нижний Новгород, улица Ошарская, дом 61, помещение П6</t>
  </si>
  <si>
    <t>52:18:0070065:101</t>
  </si>
  <si>
    <t>Российская Федерация, Нижегородская область, г.о. город Нижний Новгород, г Нижний Новгород, ул Ошарская, Дом 61, помещ. П2</t>
  </si>
  <si>
    <t>52:18:0070065:102</t>
  </si>
  <si>
    <t>Российская Федерация, Нижегородская область, городской округ город Нижний Новгород, город Нижний Новгород, улица Ошарская, дом 61, помещение П7</t>
  </si>
  <si>
    <t>52:18:0070065:131</t>
  </si>
  <si>
    <t>52:18:0070065:95</t>
  </si>
  <si>
    <t>Нижегородская область, г Нижний Новгород, р-н Советский, ул Генкиной, д 39а/16, пом П6</t>
  </si>
  <si>
    <t>52:18:0070065:141</t>
  </si>
  <si>
    <t>52:18:0070065:97</t>
  </si>
  <si>
    <t>Нижегородская область, г Нижний Новгород, р-н Советский, ул Генкиной, д 33/59А, пом п4</t>
  </si>
  <si>
    <t>52:18:0070065:142</t>
  </si>
  <si>
    <t>Нижегородская обл, г Нижний Новгород, р-н Советский, ул Генкиной, д 33/59А, помещение №5</t>
  </si>
  <si>
    <t>52:18:0070065:155</t>
  </si>
  <si>
    <t>Нижегородская область, Нижний Новгород, Советский р-н, ул Ошарская, д.63</t>
  </si>
  <si>
    <t>52:18:0070065:220</t>
  </si>
  <si>
    <t>Нижегородская обл, г Нижний Новгород, р-н Советский, ул Генкиной, д 39а/16, пом П7</t>
  </si>
  <si>
    <t>52:18:0070065:222</t>
  </si>
  <si>
    <t>Нижегородская обл, г Нижний Новгород, ул Генкиной, дом 39а/16</t>
  </si>
  <si>
    <t>52:18:0070065:223</t>
  </si>
  <si>
    <t>Нижегородская область, г Нижний Новгород, р-н Советский, ул Генкиной, д 39а/16, пом П5</t>
  </si>
  <si>
    <t>52:18:0070065:238</t>
  </si>
  <si>
    <t>Нижегородская область, г Нижний Новгород, р-н Советский, ул Генкиной, д 33/59А, пом П2</t>
  </si>
  <si>
    <t>52:18:0070065:406</t>
  </si>
  <si>
    <t>52:18:0070065:80</t>
  </si>
  <si>
    <t>Российская Федерация, Нижегородская область, городской округ город Нижний Новгород, город Нижний Новгород, улица Ошарская, дом 63, помещение П1</t>
  </si>
  <si>
    <t>52:18:0070065:450</t>
  </si>
  <si>
    <t>Нижегородская область, г Нижний Новгород, р-н Советский, ул Ошарская, д 61, пом п10</t>
  </si>
  <si>
    <t>52:18:0070065:451</t>
  </si>
  <si>
    <t>Нижегородская область, г Нижний Новгород, р-н Советский, ул Ошарская, д 61, пом п12</t>
  </si>
  <si>
    <t>52:18:0070065:452</t>
  </si>
  <si>
    <t>Нижегородская область, г Нижний Новгород, р-н Советский, ул Ошарская, д 61, пом п13</t>
  </si>
  <si>
    <t>52:18:0070065:466</t>
  </si>
  <si>
    <t>Нижегородская область, г Нижний Новгород, р-н Советский, ул Генкиной, д 33/59А, пом 3</t>
  </si>
  <si>
    <t>52:18:0070065:478</t>
  </si>
  <si>
    <t>Нижегородская область, г.Нижний Новгород, Советский район, ул.Генкиной, д.31</t>
  </si>
  <si>
    <t>52:18:0070065:708</t>
  </si>
  <si>
    <t>Нижегородская область, г. Нижний Новгород, ул. Генкиной, д. 31</t>
  </si>
  <si>
    <t>52:18:0070065:88</t>
  </si>
  <si>
    <t>Нижегородская обл, г Нижний Новгород, Советский район, ул Ошарская, дом 63</t>
  </si>
  <si>
    <t>52:18:0070065:89</t>
  </si>
  <si>
    <t>Нижегородская обл, г Нижний Новгород, р-н Советский, ул Ошарская, д 61В</t>
  </si>
  <si>
    <t>52:18:0070065:91</t>
  </si>
  <si>
    <t>Нижегородская область, г Нижний Новгород, р-н Советский, ул Ошарская, д 61А</t>
  </si>
  <si>
    <t>52:18:0070066:107</t>
  </si>
  <si>
    <t>52:18:0070066:38</t>
  </si>
  <si>
    <t>Нижегородская область, г Нижний Новгород, р-н Советский, ул Ванеева, д 21, пом П1</t>
  </si>
  <si>
    <t>52:18:0070066:111</t>
  </si>
  <si>
    <t>Нижегородская область, г Нижний Новгород, р-н Советский, ул Ванеева, д 21, помещение №п3</t>
  </si>
  <si>
    <t>52:18:0070066:112</t>
  </si>
  <si>
    <t>Нижегородская обл, г Нижний Новгород, р-н Советский, ул Ванеева, дом 21</t>
  </si>
  <si>
    <t>52:18:0070066:116</t>
  </si>
  <si>
    <t>Нижегородская область, г Нижний Новгород, р-н Советский, ул Ванеева, д 21, пом П5</t>
  </si>
  <si>
    <t>52:18:0070066:122</t>
  </si>
  <si>
    <t>Нижегородская обл, г Нижний Новгород, р-н Советский, ул Ванеева, дом 21, пом. 2</t>
  </si>
  <si>
    <t>52:18:0070066:155</t>
  </si>
  <si>
    <t>52:18:0070066:40</t>
  </si>
  <si>
    <t>Нижегородская область, г Нижний Новгород, р-н Советский, ул Ошарская, д 78, пом П2</t>
  </si>
  <si>
    <t>52:18:0070066:165</t>
  </si>
  <si>
    <t>52:18:0070066:64</t>
  </si>
  <si>
    <t>Нижегородская область, г Нижний Новгород, р-н Советский, ул Генкиной, д 39/17, пом П1</t>
  </si>
  <si>
    <t>52:18:0070066:170</t>
  </si>
  <si>
    <t>Нижегородская область, г Нижний Новгород, р-н Советский, ул Генкиной, д 35/72А, пом П3</t>
  </si>
  <si>
    <t>52:18:0070066:213</t>
  </si>
  <si>
    <t>52:18:0070066:67</t>
  </si>
  <si>
    <t>Нижегородская область, г Нижний Новгород, р-н Советский, ул Ванеева, д 19, пом П7</t>
  </si>
  <si>
    <t>52:18:0070066:216</t>
  </si>
  <si>
    <t>Нижегородская область, г Нижний Новгород, р-н Советский, ул Ванеева, д 19, пом П6</t>
  </si>
  <si>
    <t>52:18:0070066:219</t>
  </si>
  <si>
    <t>Нижегородская область, г Нижний Новгород, р-н Советский, ул Ванеева, д 19, пом п5</t>
  </si>
  <si>
    <t>52:18:0070066:244</t>
  </si>
  <si>
    <t>52:18:0070066:63</t>
  </si>
  <si>
    <t>Нижегородская область, Нижний Новгород г, Советский р-н, ул Ванеева, д.23/10</t>
  </si>
  <si>
    <t>52:18:0070066:245</t>
  </si>
  <si>
    <t>Нижегородская область, городской округ город Нижний Новгород, город Нижний Новгород, улица Ванеева, дом 23/10, помещение П4</t>
  </si>
  <si>
    <t>52:18:0070066:246</t>
  </si>
  <si>
    <t>52:18:0070066:247</t>
  </si>
  <si>
    <t>Нижегородская область, Нижний Новгород г, Советский р-н, ул Ванеева, д.23/10, пом 8</t>
  </si>
  <si>
    <t>52:18:0070066:248</t>
  </si>
  <si>
    <t>Нижегородская область, Нижний Новгород г, Советский р-н, ул Ванеева, д.23/10, пом п12</t>
  </si>
  <si>
    <t>52:18:0070066:250</t>
  </si>
  <si>
    <t>Нижегородская область, г Нижний Новгород, р-н Советский, ул Ванеева, д 23/10, пом 10</t>
  </si>
  <si>
    <t>52:18:0070066:255</t>
  </si>
  <si>
    <t>Нижегородская область, г Нижний Новгород, р-н Советский, ул Ванеева, д 23/10, пом 9</t>
  </si>
  <si>
    <t>52:18:0070066:278</t>
  </si>
  <si>
    <t>Нижегородская область, Нижний Новгород, Советский р-н, ул Ошарская, д.76</t>
  </si>
  <si>
    <t>52:18:0070066:279</t>
  </si>
  <si>
    <t>52:18:0070066:280</t>
  </si>
  <si>
    <t>52:18:0070066:281</t>
  </si>
  <si>
    <t>Нижегородская область, г Нижний Новгород, р-н Советский, ул Ошарская, д 76</t>
  </si>
  <si>
    <t>52:18:0070066:284</t>
  </si>
  <si>
    <t>Нижегородская область, г Нижний Новгород, р-н Советский, ул Ванеева, д 21А</t>
  </si>
  <si>
    <t>52:18:0070066:403</t>
  </si>
  <si>
    <t>Нижегородская область, г Нижний Новгород, р-н Советский, ул Ванеева, д 19, пом П1</t>
  </si>
  <si>
    <t>52:18:0070066:406</t>
  </si>
  <si>
    <t>Нижегородская область, г Нижний Новгород, р-н Советский, ул Ванеева, д 23/10, пом 18</t>
  </si>
  <si>
    <t>52:18:0070066:408</t>
  </si>
  <si>
    <t>Российская Федерация, Нижегородская область, г.о. город Нижний Новгород, г Нижний Новгород, ул Ванеева, д. 23/10, помещ. П14</t>
  </si>
  <si>
    <t>52:18:0070066:417</t>
  </si>
  <si>
    <t>Нижегородская область, г Нижний Новгород, р-н Советский, ул Ванеева, д 23/10, пом П6</t>
  </si>
  <si>
    <t>52:18:0070066:47</t>
  </si>
  <si>
    <t>Российская Федерация, Нижегородская область, городской округ город Нижний Новгород, город Нижний Новгород, улица Ошарская, дом 76А</t>
  </si>
  <si>
    <t>52:18:0070066:551</t>
  </si>
  <si>
    <t>Нижегородская область,г. Нижний Новгород, Советский р-н, ул Ошарская, д.78</t>
  </si>
  <si>
    <t>52:18:0070066:56</t>
  </si>
  <si>
    <t>Нижегородская обл, г Нижний Новгород, р-н Советский, ул Ошарская, д 74</t>
  </si>
  <si>
    <t>52:18:0070066:632</t>
  </si>
  <si>
    <t>Нижегородская область, г Нижний Новгород, р-н Советский, ул Ванеева, д 19, пом П3</t>
  </si>
  <si>
    <t>52:18:0070066:633</t>
  </si>
  <si>
    <t>Нижегородская область, г Нижний Новгород, р-н Советский, ул Ванеева, д 19, пом. П2</t>
  </si>
  <si>
    <t>52:18:0070066:634</t>
  </si>
  <si>
    <t>Российская Федерация, Нижегородская область, городской округ город Нижний Новгород, город Нижний Новгород, улица Ванеева, дом 19, помещение П4</t>
  </si>
  <si>
    <t>52:18:0070066:642</t>
  </si>
  <si>
    <t>Нижегородская область, г Нижний Новгород, р-н Советский, ул Ванеева, д 23/10, пом П16</t>
  </si>
  <si>
    <t>52:18:0070066:859</t>
  </si>
  <si>
    <t>52:18:0070066:652</t>
  </si>
  <si>
    <t>Российская Федерация, Нижегородская область, г Нижний Новгород, р-н Советский, ул Ошарская, д 80, пом П1</t>
  </si>
  <si>
    <t>52:18:0070066:860</t>
  </si>
  <si>
    <t>Российская Федерация, Нижегородская область, г Нижний Новгород, р-н Советский, ул Ошарская, д 80, пом П2</t>
  </si>
  <si>
    <t>52:18:0070066:861</t>
  </si>
  <si>
    <t>Российская Федерация,Нижегородская область, городской округ город Нижний Новгород, город Нижний Новгород, улица Ошарская, дом 80, помещение П3</t>
  </si>
  <si>
    <t>52:18:0070066:862</t>
  </si>
  <si>
    <t>Российская Федерация, Нижегородская область, г Нижний Новгород, р-н Советский, ул Ошарская, д 80, пом П4</t>
  </si>
  <si>
    <t>52:18:0070066:863</t>
  </si>
  <si>
    <t>Российская Федерация, Нижегородская область, г Нижний Новгород, р-н Советский, ул Ошарская, д 80, пом П5</t>
  </si>
  <si>
    <t>52:18:0070066:864</t>
  </si>
  <si>
    <t>Российская Федерация, Нижегородская область, г Нижний Новгород, р-н Советский, ул Ошарская, д 80, пом П6</t>
  </si>
  <si>
    <t>52:18:0070066:865</t>
  </si>
  <si>
    <t>Российская Федерация, Нижегородская область, г Нижний Новгород, р-н Советский, ул Ошарская, д 80, пом П7</t>
  </si>
  <si>
    <t>52:18:0070066:866</t>
  </si>
  <si>
    <t>Российская Федерация, Нижегородская область, г Нижний Новгород, р-н Советский, ул Ошарская, д 80, пом П8</t>
  </si>
  <si>
    <t>52:18:0070066:867</t>
  </si>
  <si>
    <t>Российская Федерация, Нижегородская область, г Нижний Новгород, р-н Советский, ул Ошарская, д 80, пом П9</t>
  </si>
  <si>
    <t>52:18:0070066:869</t>
  </si>
  <si>
    <t>Российская Федерация, Нижегородская область, городской округ город Нижний Новгород, город Нижний Новгород, улица Ошарская, дом 80, помещение П11</t>
  </si>
  <si>
    <t>52:18:0070066:870</t>
  </si>
  <si>
    <t>Российская Федерация, Нижегородская область, г Нижний Новгород, р-н Советский, ул Ошарская, д 80, пом П12</t>
  </si>
  <si>
    <t>52:18:0070066:873</t>
  </si>
  <si>
    <t>Российская Федерация, Нижегородская область, г Нижний Новгород, р-н Советский, ул Ошарская, д 80, пом П15</t>
  </si>
  <si>
    <t>52:18:0070067:120</t>
  </si>
  <si>
    <t>52:18:0070067:14</t>
  </si>
  <si>
    <t>Российская Федерация, Нижегородская область, городской округ город Нижний Новгород, город Нижний Новгород, улица Ижорская, дом 27/20, помещение П26</t>
  </si>
  <si>
    <t>52:18:0070067:122</t>
  </si>
  <si>
    <t>Нижегородская обл, г. Нижний Новгород, р-н Советский, ул. Ижорская, дом 27/20, пом. П35</t>
  </si>
  <si>
    <t>52:18:0070067:124</t>
  </si>
  <si>
    <t>Нижегородская область, г Нижний Новгород, р-н Советский, ул Ижорская, д 27/20, пом П3</t>
  </si>
  <si>
    <t>52:18:0070067:226</t>
  </si>
  <si>
    <t>52:18:0070067:12</t>
  </si>
  <si>
    <t>Нижегородская область, г Нижний Новгород, р-н Советский, ул Республиканская, д 14, пом 5</t>
  </si>
  <si>
    <t>52:18:0070067:240</t>
  </si>
  <si>
    <t>Нижегородская обл, г Нижний Новгород, р-н Советский, ул Республиканская, д 14, пом п1</t>
  </si>
  <si>
    <t>52:18:0070067:249</t>
  </si>
  <si>
    <t>Нижегородская обл, г Нижний Новгород, р-н Советский, ул Республиканская, д 14, пом П09</t>
  </si>
  <si>
    <t>52:18:0070067:293</t>
  </si>
  <si>
    <t>Нижегородская область, г Нижний Новгород, р-н Советский, ул Республиканская, д 14, пом 10</t>
  </si>
  <si>
    <t>52:18:0070067:313</t>
  </si>
  <si>
    <t>Нижегородская область, г Нижний Новгород, р-н Советский, ул Ижорская, д 25</t>
  </si>
  <si>
    <t>52:18:0070067:314</t>
  </si>
  <si>
    <t>Нижегородская область, г Нижний Новгород, р-н Советский, ул Ижорская, д 25, пом П1</t>
  </si>
  <si>
    <t>52:18:0070067:32</t>
  </si>
  <si>
    <t>Нижегородская обл, г Нижний Новгород, р-н Советский, ул Ижорская, дом 27/20</t>
  </si>
  <si>
    <t>52:18:0070067:323</t>
  </si>
  <si>
    <t>Российская Федерация, Нижегородская область, городской округ город Нижний Новгород, город Нижний Новгород, улица Ижорская, дом 27/20, помещение П7</t>
  </si>
  <si>
    <t>52:18:0070068:1108</t>
  </si>
  <si>
    <t>52:18:0070068:87</t>
  </si>
  <si>
    <t>Нижегородская обл, г Нижний Новгород, ул Полтавская, дом 37</t>
  </si>
  <si>
    <t>52:18:0070068:1110</t>
  </si>
  <si>
    <t>Нижегородская область, г Нижний Новгород, р-н Советский, ул Полтавская, д 37, пом П7</t>
  </si>
  <si>
    <t>52:18:0070068:1111</t>
  </si>
  <si>
    <t>Нижегородская область, г Нижний Новгород, р-н Советский, ул Полтавская, д 37, пом П4</t>
  </si>
  <si>
    <t>52:18:0070068:144</t>
  </si>
  <si>
    <t>52:18:0070068:82</t>
  </si>
  <si>
    <t>Нижегородская область, г Нижний Новгород, р-н Советский, ул Полтавская, д 35, корп 2, пом П4</t>
  </si>
  <si>
    <t>52:18:0070068:1453</t>
  </si>
  <si>
    <t>Нижегородская область, г Нижний Новгород, р-н Советский, ул Полтавская, д 37, пом П6</t>
  </si>
  <si>
    <t>52:18:0070068:1477</t>
  </si>
  <si>
    <t>52:18:0070068:1463</t>
  </si>
  <si>
    <t>Российская Федерация, Нижегородская область, городской округ город Нижний Новгород, город Нижний Новгород, улица Полтавская, дом 39, помещение П4</t>
  </si>
  <si>
    <t>52:18:0070068:1478</t>
  </si>
  <si>
    <t>Российская Федерация, Нижегородская область, городской округ город Нижний Новгород, город Нижний Новгород, улица Полтавская, дом 39, помещение П3</t>
  </si>
  <si>
    <t>52:18:0070068:1525</t>
  </si>
  <si>
    <t>Нижегородская область, г Нижний Новгород, р-н Советский, ул Полтавская, д 39, пом П2</t>
  </si>
  <si>
    <t>52:18:0070068:1526</t>
  </si>
  <si>
    <t>Нижегородская обл, г Нижний Новгород, р-н Советский, ул Полтавская, д 39, пом п1</t>
  </si>
  <si>
    <t>52:18:0070068:240</t>
  </si>
  <si>
    <t>Нижегородская обл, г Нижний Новгород, район Советский, ул Полтавская, дом 37</t>
  </si>
  <si>
    <t>52:18:0070068:241</t>
  </si>
  <si>
    <t>52:18:0070068:242</t>
  </si>
  <si>
    <t>Нижегородская область, г Нижний Новгород, р-н Советский, ул Полтавская, д 37, пом П3</t>
  </si>
  <si>
    <t>52:18:0070068:266</t>
  </si>
  <si>
    <t>52:18:0070068:90</t>
  </si>
  <si>
    <t>Нижегородская обл, г Нижний Новгород, р-н Советский, ул Ижорская, д 34А, пом П1</t>
  </si>
  <si>
    <t>52:18:0070068:481</t>
  </si>
  <si>
    <t>52:18:0070068:81</t>
  </si>
  <si>
    <t>Нижегородская область, г Нижний Новгород, р-н Советский, ул Генкиной, д 43, корп 1, пом П1</t>
  </si>
  <si>
    <t>52:18:0070068:482</t>
  </si>
  <si>
    <t>Нижегородская область, г Нижний Новгород, р-н Советский, ул Генкиной, д 43, корп 1, пом П2</t>
  </si>
  <si>
    <t>52:18:0070068:614</t>
  </si>
  <si>
    <t>Нижегородская область, г Нижний Новгород, р-н Советский, ул Полтавская, д 35, корп 2, пом П2</t>
  </si>
  <si>
    <t>52:18:0070068:615</t>
  </si>
  <si>
    <t>Нижегородская область, г Нижний Новгород, р-н Советский, ул Полтавская, д 35, корп 2, пом П3</t>
  </si>
  <si>
    <t>52:18:0070068:999</t>
  </si>
  <si>
    <t>Нижегородская область, г Нижний Новгород, р-н Советский, ул Ижорская, д 34А, пом П3</t>
  </si>
  <si>
    <t>52:18:0070069:1090</t>
  </si>
  <si>
    <t>52:18:0070069:150</t>
  </si>
  <si>
    <t>Российская Федерация, Нижегородская область, городской округ город Нижний Новгород, город Нижний Новгород, улица Родниковая, дом 6А, помещение П1</t>
  </si>
  <si>
    <t>52:18:0070069:1116</t>
  </si>
  <si>
    <t>Российская Федерация, Нижегородская область, городской округ город Нижний Новгород, город Нижний Новгород, улица Родниковая, дом 6А, помещение П4</t>
  </si>
  <si>
    <t>52:18:0070069:1148</t>
  </si>
  <si>
    <t>Нижегородская область, г Нижний Новгород, р-н Советский, ул Родниковая, д 6А, пом П7</t>
  </si>
  <si>
    <t>52:18:0070069:1150</t>
  </si>
  <si>
    <t>Нижегородская область, г.Нижний Новгород, Советский район, ул.Родниковая, д.6а, пом.П8</t>
  </si>
  <si>
    <t>52:18:0070069:1151</t>
  </si>
  <si>
    <t>Российская Федерация, Нижегородская область, городской округ город Нижний Новгород, город Нижний Новгород, улица Родниковая, дом 6А, помещение П9</t>
  </si>
  <si>
    <t>52:18:0070069:242</t>
  </si>
  <si>
    <t>52:18:0070069:148</t>
  </si>
  <si>
    <t>Нижегородская область, г Нижний Новгород, р-н Советский, ул Генкиной, д 61, пом п6</t>
  </si>
  <si>
    <t>52:18:0070069:243</t>
  </si>
  <si>
    <t>Нижегородская область, г Нижний Новгород, р-н Советский, ул Генкиной, д 61, пом П7</t>
  </si>
  <si>
    <t>52:18:0070069:2519</t>
  </si>
  <si>
    <t>52:18:0070069:310</t>
  </si>
  <si>
    <t>Российская Федерация, г. Нижний Новгород, ул. Полтавская, 22</t>
  </si>
  <si>
    <t>52:18:0070069:286</t>
  </si>
  <si>
    <t>Нижегородская область, г Нижний Новгород, р-н Советский, ул Родниковая, д 6а, пом ВП10</t>
  </si>
  <si>
    <t>52:18:0070069:292</t>
  </si>
  <si>
    <t>Нижегородская область, г Нижний Новгород, р-н Советский, ул Родниковая, д 6а, пом П2</t>
  </si>
  <si>
    <t>Российская Федерация, Нижегородская область, городской округ город Нижний Новгород, город Нижний Новгород, улица Полтавская, дом 22 корпус 2</t>
  </si>
  <si>
    <t>52:18:0070069:331</t>
  </si>
  <si>
    <t>52:18:0070069:142</t>
  </si>
  <si>
    <t>Нижегородская область, г Нижний Новгород, р-н Советский, ул Генкиной, д 67А, пом П1</t>
  </si>
  <si>
    <t>52:18:0070069:376</t>
  </si>
  <si>
    <t>52:18:0070069:144</t>
  </si>
  <si>
    <t>Нижегородская область, г Нижний Новгород, р-н Советский, ул Генкиной, д 65, пом П1</t>
  </si>
  <si>
    <t>52:18:0070069:577</t>
  </si>
  <si>
    <t>Нижегородская область, г Нижний Новгород, р-н Советский, ул Генкиной, д 61, пом п9</t>
  </si>
  <si>
    <t>52:18:0070069:578</t>
  </si>
  <si>
    <t>Нижегородская область, г Нижний Новгород, р-н Советский, ул Генкиной, д 61, пом П10</t>
  </si>
  <si>
    <t>52:18:0070069:608</t>
  </si>
  <si>
    <t>Нижегородская область, г Нижний Новгород, р-н Советский, ул Генкиной, д 61, пом п1</t>
  </si>
  <si>
    <t>52:18:0070069:609</t>
  </si>
  <si>
    <t>Нижегородская область, г Нижний Новгород, р-н Советский, ул Генкиной, д 61, пом п4</t>
  </si>
  <si>
    <t>52:18:0070069:611</t>
  </si>
  <si>
    <t>Нижегородская обл, г Нижний Новгород, р-н Советский, ул Генкиной, д 61, пом П3</t>
  </si>
  <si>
    <t>52:18:0070069:612</t>
  </si>
  <si>
    <t>Нижегородская область, г Нижний Новгород, р-н Советский, ул Генкиной, д 61, пом п5</t>
  </si>
  <si>
    <t>52:18:0070069:613</t>
  </si>
  <si>
    <t>Нижегородская область, г Нижний Новгород, р-н Советский, ул Генкиной, д 61, пом п8</t>
  </si>
  <si>
    <t>52:18:0070069:949</t>
  </si>
  <si>
    <t>52:18:0070069:155</t>
  </si>
  <si>
    <t>Нижегородская область, г Нижний Новгород, р-н Советский, ул Полтавская, д 22А, пом 16</t>
  </si>
  <si>
    <t>52:18:0070069:955</t>
  </si>
  <si>
    <t>Нижегородская обл, г Нижний Новгород, р-н Советский, ул Генкиной, д 61, пом П11</t>
  </si>
  <si>
    <t>52:18:0070070:122</t>
  </si>
  <si>
    <t>Нижегородская область, г Нижний Новгород, р-н Советский, ул Полтавская, д 30</t>
  </si>
  <si>
    <t>52:18:0070070:140</t>
  </si>
  <si>
    <t>Нижегородская обл, г Нижний Новгород, ул Республиканская, д 24</t>
  </si>
  <si>
    <t>52:18:0070070:144</t>
  </si>
  <si>
    <t>Российская Федерация, Нижегородская область, городской округ город Нижний Новгород, город Нижний Новгород, улица Полтавская, дом 26</t>
  </si>
  <si>
    <t>52:18:0070070:145</t>
  </si>
  <si>
    <t>Нижегородская обл, г Нижний Новгород, р-н Советский, ул Республиканская, д 22</t>
  </si>
  <si>
    <t>52:18:0070070:162</t>
  </si>
  <si>
    <t>Нижегородская область, г Нижний Новгород, ул Полтавская, д 30</t>
  </si>
  <si>
    <t>52:18:0070070:163</t>
  </si>
  <si>
    <t>Российская Федерация,Нижегородская область, городской округ город Нижний Новгород, город Нижний Новгород, улица Полтавская, дом 30Б</t>
  </si>
  <si>
    <t>52:18:0070070:168</t>
  </si>
  <si>
    <t>Нижегородская область, Нижний Новгород, Советский р-н, ул Полтавская, д.30</t>
  </si>
  <si>
    <t>52:18:0070070:170</t>
  </si>
  <si>
    <t>52:18:0070070:171</t>
  </si>
  <si>
    <t>52:18:0070070:174</t>
  </si>
  <si>
    <t>Российская Федерация, Нижегородская область, г Нижний Новгород, р-н Советский, ул Республиканская, д 22 Д</t>
  </si>
  <si>
    <t>52:18:0070070:292</t>
  </si>
  <si>
    <t>Нижегородская область, г Нижний Новгород, р-н Советский, ул Республиканская, д 24</t>
  </si>
  <si>
    <t>52:18:0070070:315</t>
  </si>
  <si>
    <t>Российская Федерация, Нижегородская область, городской округ город Нижний Новгород, город Нижний Новгород, переулок Полтавский, дом 13, помещение П2</t>
  </si>
  <si>
    <t>52:18:0070070:316</t>
  </si>
  <si>
    <t>Российская Федерация, Нижегородская область, городской округ город Нижний Новгород, город Нижний Новгород, переулок Полтавский, дом 13, помещение П1</t>
  </si>
  <si>
    <t>52:18:0070070:322</t>
  </si>
  <si>
    <t>Российская Федерация, Нижегородская область, городской округ город Нижний Новгород, город Нижний Новгород, улица Республиканская, дом 22 корпус 3</t>
  </si>
  <si>
    <t>52:18:0070070:323</t>
  </si>
  <si>
    <t>Российская Федерация, Нижегородская область, городской округ город Нижний Новгород, город Нижний Новгород, улица Республиканская, дом 22 корпус 2</t>
  </si>
  <si>
    <t>52:18:0070070:347</t>
  </si>
  <si>
    <t>Нижегородская область, г Нижний Новгород, ул Республиканская, д 24</t>
  </si>
  <si>
    <t>52:18:0070070:350</t>
  </si>
  <si>
    <t>Нижегородская область, г Нижний Новгород, р-н Советский, ул Республиканская, д 24, пом П1</t>
  </si>
  <si>
    <t>52:18:0070070:351</t>
  </si>
  <si>
    <t>Нижегородская область, г Нижний Новгород, р-н Советский, ул Республиканская, д 24, пом П2</t>
  </si>
  <si>
    <t>52:18:0070070:799</t>
  </si>
  <si>
    <t>Нижегородская область, город Нижний Новгород, район Советский, улица Республиканская, дом 24</t>
  </si>
  <si>
    <t>52:18:0070070:800</t>
  </si>
  <si>
    <t>Российская Федерация, Нижегородская область, городской округ город Нижний Новгород, город Нижний Новгород, улица Полтавская, дом 30, помещение П2</t>
  </si>
  <si>
    <t>52:18:0070070:802</t>
  </si>
  <si>
    <t>Российская Федерация Нижегородская область, городской округ город Нижний Новгород, город Нижний Новгород, улица Полтавская, дом 30, помещение П1</t>
  </si>
  <si>
    <t>52:18:0070072:139</t>
  </si>
  <si>
    <t>52:18:0070072:78</t>
  </si>
  <si>
    <t>Российская Федерация,Нижегородская область, городской округ город Нижний Новгород, город Нижний Новгород, проезд Высоковский, дом 11, помещение П1</t>
  </si>
  <si>
    <t>52:18:0070072:204</t>
  </si>
  <si>
    <t>52:18:0070072:93</t>
  </si>
  <si>
    <t>Нижегородская область, г Нижний Новгород, р-н Советский, проезд Высоковский, д 5, пом П1</t>
  </si>
  <si>
    <t>52:18:0070072:253</t>
  </si>
  <si>
    <t>Нижегородская область, г Нижний Новгород, р-н Советский, пер Звенигородский, д 8а</t>
  </si>
  <si>
    <t>52:18:0070072:74</t>
  </si>
  <si>
    <t>Нижегородская область, г Нижний Новгород, р-н Советский, проезд Высоковский, д 1</t>
  </si>
  <si>
    <t>52:18:0070072:910</t>
  </si>
  <si>
    <t>Российская Федерация, Нижегородская обл., г. Нижний Новгород, ул. Балхашская, д. 5</t>
  </si>
  <si>
    <t>52:18:0070073:1009</t>
  </si>
  <si>
    <t>52:18:0070073:872</t>
  </si>
  <si>
    <t>Российская Федерация, Нижегородская область, г Нижний Новгород, Советский район, ул Республиканская, д 43, корп 3, пом П1</t>
  </si>
  <si>
    <t>52:18:0070073:1010</t>
  </si>
  <si>
    <t>Российская Федерация, Нижегородская область, г Нижний Новгород, Советский район, ул Республиканская, д 43, корп 3, пом П2</t>
  </si>
  <si>
    <t>52:18:0070073:1011</t>
  </si>
  <si>
    <t>Российская Федерация, Нижегородская область, г Нижний Новгород, Советский район, ул Республиканская, д 43, корп 3, пом П3</t>
  </si>
  <si>
    <t>52:18:0070073:1014</t>
  </si>
  <si>
    <t>Нижегородская область, г Нижний Новгород, р-н Советский, ул Республиканская, д 43, корп 3, пом П6</t>
  </si>
  <si>
    <t>52:18:0070073:111</t>
  </si>
  <si>
    <t>Нижегородская область, Нижний Новгород, Советский р-н, ул Полтавская, д.32</t>
  </si>
  <si>
    <t>52:18:0070073:113</t>
  </si>
  <si>
    <t>52:18:0070073:1158</t>
  </si>
  <si>
    <t>52:18:0070073:1027</t>
  </si>
  <si>
    <t>Российская Федерация, Нижегородская область, г Нижний Новгород, р-н Советский, ул Республиканская, д 43, корп 1, пом П3</t>
  </si>
  <si>
    <t>52:18:0070073:1163</t>
  </si>
  <si>
    <t>Российская Федерация, Нижегородская область, г Нижний Новгород, р-н Советский, ул Республиканская, д 43, корп 1, пом П8</t>
  </si>
  <si>
    <t>52:18:0070073:1166</t>
  </si>
  <si>
    <t>Российская Федерация, Нижегородская область, г Нижний Новгород, р-н Советский, ул Республиканская, д 43, корп 1, пом П11</t>
  </si>
  <si>
    <t>52:18:0070073:1167</t>
  </si>
  <si>
    <t>Российская Федерация, Нижегородская область, г Нижний Новгород, р-н Советский, ул Республиканская, д 43, корп 1, пом П12</t>
  </si>
  <si>
    <t>52:18:0070073:1170</t>
  </si>
  <si>
    <t>Российская Федерация, Нижегородская область, г Нижний Новгород, р-н Советский, ул Республиканская, д 43, корп 1, пом П15</t>
  </si>
  <si>
    <t>52:18:0070073:1171</t>
  </si>
  <si>
    <t>Российская Федерация, Нижегородская область, г Нижний Новгород, р-н Советский, ул Республиканская, д 43, корп 1, пом П16</t>
  </si>
  <si>
    <t>52:18:0070073:1172</t>
  </si>
  <si>
    <t>Российская Федерация, Нижегородская область, г Нижний Новгород, р-н Советский, ул Республиканская, д 43, корп 1, пом П17</t>
  </si>
  <si>
    <t>52:18:0070073:1243</t>
  </si>
  <si>
    <t>52:18:0070073:55</t>
  </si>
  <si>
    <t>Российская Федерация, Нижегородская область, г Нижний Новгород, р-н Советский, ул Бориса Панина, д 20, пом П3а</t>
  </si>
  <si>
    <t>52:18:0070073:1245</t>
  </si>
  <si>
    <t>Российская Федерация, Нижегородская область, г Нижний Новгород, р-н Советский, ул Бориса Панина, д 20, пом П3б</t>
  </si>
  <si>
    <t>52:18:0070073:168</t>
  </si>
  <si>
    <t>52:18:0070073:53</t>
  </si>
  <si>
    <t>Нижегородская область, г Нижний Новгород, р-н Советский, проезд Высоковский, д 3, пом П5</t>
  </si>
  <si>
    <t>52:18:0070073:220</t>
  </si>
  <si>
    <t>52:18:0070073:54</t>
  </si>
  <si>
    <t>Российская Федерация, Нижегородская область, городской округ город Нижний Новгород, город Нижний Новгород, улица Бориса Панина, дом 16, помещение П1</t>
  </si>
  <si>
    <t>52:18:0070073:352</t>
  </si>
  <si>
    <t>Нижегородская обл, г Нижний Новгород, Советский район, ул Полтавская, дом 32</t>
  </si>
  <si>
    <t>52:18:0070073:418</t>
  </si>
  <si>
    <t>52:18:0070073:371</t>
  </si>
  <si>
    <t>Нижегородская область, г Нижний Новгород, р-н Советский, ул Республиканская, д 43, корп 5, пом П8</t>
  </si>
  <si>
    <t>52:18:0070073:419</t>
  </si>
  <si>
    <t>Нижегородская область, г Нижний Новгород, р-н Советский, ул Республиканская, д 43, корп 5, пом П3</t>
  </si>
  <si>
    <t>52:18:0070073:420</t>
  </si>
  <si>
    <t>Нижегородская область, г Нижний Новгород, р-н Советский, ул Республиканская, д 43, корп 5, пом П4</t>
  </si>
  <si>
    <t>52:18:0070073:439</t>
  </si>
  <si>
    <t>Российская Федерация, Нижегородская область, городской округ город Нижний Новгород, город Нижний Новгород, улица Республиканская, дом 43 корпус 5, помещение П2</t>
  </si>
  <si>
    <t>52:18:0070073:458</t>
  </si>
  <si>
    <t>Нижегородская область, г Нижний Новгород, р-н Советский, ул Республиканская, д 43, корп 5, пом П1</t>
  </si>
  <si>
    <t>52:18:0070073:459</t>
  </si>
  <si>
    <t>Нижегородская область, г Нижний Новгород, р-н Советский, ул Республиканская, д 43, корп 5, пом П6</t>
  </si>
  <si>
    <t>52:18:0070073:460</t>
  </si>
  <si>
    <t>Нижегородская область, г Нижний Новгород, р-н Советский, ул Республиканская, д 43, корп 5, пом П7</t>
  </si>
  <si>
    <t>52:18:0070073:470</t>
  </si>
  <si>
    <t>Нижегородская область, г Нижний Новгород, р-н Советский, ул Республиканская, д 43, корп 5, пом П5</t>
  </si>
  <si>
    <t>52:18:0070073:508</t>
  </si>
  <si>
    <t>Нижегородская область, г.Нижний Новгород, Советский район, ул.Полтавская, д.32</t>
  </si>
  <si>
    <t>52:18:0070073:58</t>
  </si>
  <si>
    <t>Российская Федерация, Нижегородская область, городской округ город Нижний Новгород, город Нижний Новгород, улица Полтавская, дом 32</t>
  </si>
  <si>
    <t>52:18:0070073:581</t>
  </si>
  <si>
    <t>52:18:0070073:538</t>
  </si>
  <si>
    <t>Нижегородская область, г Нижний Новгород, р-н Советский, ул Республиканская, д 43, корп 7, пом П4</t>
  </si>
  <si>
    <t>52:18:0070073:592</t>
  </si>
  <si>
    <t>Нижегородская область, г Нижний Новгород, р-н Советский, ул Республиканская, д 43, корп 7, пом П5</t>
  </si>
  <si>
    <t>52:18:0070073:602</t>
  </si>
  <si>
    <t>Нижегородская область, г Нижний Новгород, р-н Советский, ул Республиканская, д 43, корп 7, пом П6</t>
  </si>
  <si>
    <t>52:18:0070073:606</t>
  </si>
  <si>
    <t>Нижегородская область, г Нижний Новгород, р-н Советский, ул Республиканская, д 43, корп 7, пом П7</t>
  </si>
  <si>
    <t>52:18:0070073:612</t>
  </si>
  <si>
    <t>Нижегородская область, г Нижний Новгород, р-н Советский, ул Республиканская, д 43, корп 7, пом П8</t>
  </si>
  <si>
    <t>52:18:0070073:678</t>
  </si>
  <si>
    <t>52:18:0070073:640</t>
  </si>
  <si>
    <t>Нижегородская область, г Нижний Новгород, р-н Советский, ул Республиканская, д 43, корп 6, пом п2</t>
  </si>
  <si>
    <t>52:18:0070073:692</t>
  </si>
  <si>
    <t>Нижегородская область, г Нижний Новгород, р-н Советский, ул Республиканская, д 43, корп 6, пом п1</t>
  </si>
  <si>
    <t>52:18:0070073:839</t>
  </si>
  <si>
    <t>52:18:0070073:721</t>
  </si>
  <si>
    <t>Нижегородская область, г Нижний Новгород, р-н Советский, ул Республиканская, д 43, корп 2, пом П1</t>
  </si>
  <si>
    <t>52:18:0070073:841</t>
  </si>
  <si>
    <t>Нижегородская область, г Нижний Новгород, р-н Советский, ул Республиканская, д 43, корп 2, пом П3</t>
  </si>
  <si>
    <t>52:18:0070073:842</t>
  </si>
  <si>
    <t>Нижегородская область, г Нижний Новгород, р-н Советский, ул Республиканская, д 43, корп 2, пом П4</t>
  </si>
  <si>
    <t>52:18:0070073:843</t>
  </si>
  <si>
    <t>Нижегородская область, г Нижний Новгород, р-н Советский, ул Республиканская, д 43, корп 2, пом П5</t>
  </si>
  <si>
    <t>52:18:0070073:845</t>
  </si>
  <si>
    <t>Нижегородская область, г Нижний Новгород, р-н Советский, ул Республиканская, д 43, корп 2, пом П7</t>
  </si>
  <si>
    <t>52:18:0070074:1010</t>
  </si>
  <si>
    <t>52:18:0070074:71</t>
  </si>
  <si>
    <t>Российская Федерация, Нижегородская область, городской округ город Нижний Новгород, город Нижний Новгород, улица Республиканская, дом 37, помещение П2</t>
  </si>
  <si>
    <t>52:18:0070074:1108</t>
  </si>
  <si>
    <t>52:18:0070074:88</t>
  </si>
  <si>
    <t>Нижегородская область, г Нижний Новгород, р-н Советский, ул Полтавская, д 53, пом П1</t>
  </si>
  <si>
    <t>52:18:0070074:1109</t>
  </si>
  <si>
    <t>Российская Федерация, Нижегородская область, городской округ город Нижний Новгород, город Нижний Новгород, улица Полтавская, дом 53, помещение П2</t>
  </si>
  <si>
    <t>52:18:0070074:1110</t>
  </si>
  <si>
    <t>Нижегородская область, г Нижний Новгород, р-н Советский, ул Полтавская, д 53, пом П3</t>
  </si>
  <si>
    <t>52:18:0070074:1125</t>
  </si>
  <si>
    <t>Нижегородская область, г Нижний Новгород, Советский р-н, ул Полтавская, д 53, пом.П4</t>
  </si>
  <si>
    <t>52:18:0070074:1126</t>
  </si>
  <si>
    <t>Нижегородская область, г Нижний Новгород, р-н Советский, ул Полтавская, д 53, пом П5</t>
  </si>
  <si>
    <t>52:18:0070074:1127</t>
  </si>
  <si>
    <t>Нижегородская область, г Нижний Новгород, р-н Советский, ул Полтавская, д 53, пом П6</t>
  </si>
  <si>
    <t>52:18:0070074:1313</t>
  </si>
  <si>
    <t>52:18:0070074:68</t>
  </si>
  <si>
    <t>Нижегородская область, г Нижний Новгород, р-н Советский, ул Бориса Панина, д 12, пом П2</t>
  </si>
  <si>
    <t>52:18:0070074:140</t>
  </si>
  <si>
    <t>52:18:0070074:80</t>
  </si>
  <si>
    <t>Нижегородская область, г Нижний Новгород, р-н Советский, ул Бориса Панина, д 10, пом П2</t>
  </si>
  <si>
    <t>52:18:0070074:141</t>
  </si>
  <si>
    <t>Нижегородская область, г Нижний Новгород, р-н Советский, ул Бориса Панина, д 10, пом П1</t>
  </si>
  <si>
    <t>52:18:0070074:763</t>
  </si>
  <si>
    <t>Нижегородская область, г Нижний Новгород, р-н Советский, ул Бориса Панина, д 10, пом П3</t>
  </si>
  <si>
    <t>52:18:0070074:94</t>
  </si>
  <si>
    <t>Нижегородская обл, г Нижний Новгород, р-н Советский, ул Бориса Панина, д 12, пом П3</t>
  </si>
  <si>
    <t>52:18:0070074:97</t>
  </si>
  <si>
    <t>Нижегородская область, г Нижний Новгород, р-н Советский, ул Бориса Панина, д 12, пом П1</t>
  </si>
  <si>
    <t>52:18:0070075:1073</t>
  </si>
  <si>
    <t>52:18:0070075:80</t>
  </si>
  <si>
    <t>Нижегородская область, г Нижний Новгород, р-н Советский, ул Ванеева, д 24, пом П1</t>
  </si>
  <si>
    <t>52:18:0070075:1074</t>
  </si>
  <si>
    <t>Нижегородская область, г Нижний Новгород, Советский р-н, ул Ванеева, д 24, пом П2</t>
  </si>
  <si>
    <t>52:18:0070075:1075</t>
  </si>
  <si>
    <t>Нижегородская область, г Нижний Новгород, р-н Советский, ул Ванеева, д 24, пом П4</t>
  </si>
  <si>
    <t>52:18:0070075:1094</t>
  </si>
  <si>
    <t>52:18:0070075:75</t>
  </si>
  <si>
    <t>Российская Федерация, Нижегородская область, г Нижний Новгород, р-н Советский, ул Бориса Панина, д 4, пом П20</t>
  </si>
  <si>
    <t>52:18:0070075:1096</t>
  </si>
  <si>
    <t>Нижегородская область, г Нижний Новгород, р-н Советский, ул Бориса Панина, д 4, пом П22</t>
  </si>
  <si>
    <t>52:18:0070075:1101</t>
  </si>
  <si>
    <t>Российская Федерация, Нижегородская область, городской округ город Нижний Новгород, город Нижний Новгород, улица Бориса Панина, дом 4, помещение П9</t>
  </si>
  <si>
    <t>52:18:0070075:1102</t>
  </si>
  <si>
    <t>Нижегородская обл, г Нижний Новгород, р-н Советский, ул Бориса Панина, д 4, пом П8</t>
  </si>
  <si>
    <t>52:18:0070075:1248</t>
  </si>
  <si>
    <t>52:18:0070075:74</t>
  </si>
  <si>
    <t>Нижегородская обл, г Нижний Новгород, р-н Советский, ул Республиканская, д 25, корп 1, пом 1</t>
  </si>
  <si>
    <t>52:18:0070075:1249</t>
  </si>
  <si>
    <t>Нижегородская обл, г Нижний Новгород, р-н Советский, ул Республиканская, д 25, корп 1, пом П2</t>
  </si>
  <si>
    <t>52:18:0070075:1282</t>
  </si>
  <si>
    <t>Нижегородская область, г Нижний Новгород, р-н Советский, ул Ванеева, д 24, пом П5</t>
  </si>
  <si>
    <t>52:18:0070075:1287</t>
  </si>
  <si>
    <t>Нижегородская обл, г Нижний Новгород, р-н Советский, ул Бориса Панина, д 4, пом п7</t>
  </si>
  <si>
    <t>52:18:0070075:1288</t>
  </si>
  <si>
    <t>Нижегородская обл, г Нижний Новгород, р-н Советский, ул Бориса Панина, д 4, пом п6</t>
  </si>
  <si>
    <t>52:18:0070075:1312</t>
  </si>
  <si>
    <t>52:18:0070075:86</t>
  </si>
  <si>
    <t>Нижегородская область, г. Нижний Новгород, ул. Ванеева, д. 30/2, пом. П4</t>
  </si>
  <si>
    <t>52:18:0070075:1315</t>
  </si>
  <si>
    <t>Нижегородская область, г. Нижний Новгород, ул. Ванеева, д. 30/2, пом. П3</t>
  </si>
  <si>
    <t>52:18:0070075:1424</t>
  </si>
  <si>
    <t>Российская Федерация, Нижегородская область, городской округ город Нижний Новгород, город Нижний Новгород, улица Ванеева, дом 25/88, помещение П1</t>
  </si>
  <si>
    <t>52:18:0070075:1425</t>
  </si>
  <si>
    <t>Нижегородская область, г.Нижний Новгород, Советский район, ул.Ванеева, д.25/88, пом.П11</t>
  </si>
  <si>
    <t>52:18:0070075:1428</t>
  </si>
  <si>
    <t>Нижегородская область, г.Нижний Новгород, р-н Советский, ул. Ванеева, д. 25/88, пом. П2</t>
  </si>
  <si>
    <t>52:18:0070075:1430</t>
  </si>
  <si>
    <t>Нижегородская область, г Нижний Новгород, р-н Советский, ул Ванеева, д 25/88, пом П7</t>
  </si>
  <si>
    <t>52:18:0070075:1432</t>
  </si>
  <si>
    <t>Нижегородская область, г Нижний Новгород, р-н Советский, ул Ванеева, д 30/2, пом П2</t>
  </si>
  <si>
    <t>52:18:0070075:1433</t>
  </si>
  <si>
    <t>Нижегородская область, г.Нижний Новгород, Советский район, ул.Ванеева, д.30/2, пом.П1</t>
  </si>
  <si>
    <t>52:18:0070075:1441</t>
  </si>
  <si>
    <t>52:18:0070075:78</t>
  </si>
  <si>
    <t>Нижегородская область, г Нижний Новгород, р-н Советский, ул Республиканская, д 25, пом П6</t>
  </si>
  <si>
    <t>52:18:0070075:1442</t>
  </si>
  <si>
    <t>Нижегородская область, г Нижний Новгород, р-н Советский, ул Республиканская, д 25, пом П5</t>
  </si>
  <si>
    <t>52:18:0070075:191</t>
  </si>
  <si>
    <t>Нижегородская область, г Нижний Новгород, р-н Советский, ул Бориса Панина, д 4, пом П4</t>
  </si>
  <si>
    <t>52:18:0070075:192</t>
  </si>
  <si>
    <t>Нижегородская область, г Нижний Новгород, р-н Советский, ул Бориса Панина, д 4, пом П3</t>
  </si>
  <si>
    <t>52:18:0070075:193</t>
  </si>
  <si>
    <t>Российская Федерация, Нижегородская область, городской округ город Нижний Новгород, город Нижний Новгород, улица Бориса Панина, дом 4, помещение П2</t>
  </si>
  <si>
    <t>52:18:0070075:194</t>
  </si>
  <si>
    <t>Нижегородская область, г Нижний Новгород, р-н Советский, ул Бориса Панина, д 4, пом П5</t>
  </si>
  <si>
    <t>52:18:0070075:195</t>
  </si>
  <si>
    <t>Нижегородская область, г Нижний Новгород, р-н Советский, ул Бориса Панина, д 4, пом П1</t>
  </si>
  <si>
    <t>52:18:0070075:2721</t>
  </si>
  <si>
    <t>52:18:0070075:83</t>
  </si>
  <si>
    <t>Российская Федерация, Нижегородская область, г Нижний Новгород, Советский район, ул Ванеева, д 18/21, пом П4/2</t>
  </si>
  <si>
    <t>52:18:0070075:2723</t>
  </si>
  <si>
    <t>Российская Федерация, Нижегородская область, г Нижний Новгород, Советский район, ул Ванеева, д 18/21, пом П4/3</t>
  </si>
  <si>
    <t>52:18:0070075:2724</t>
  </si>
  <si>
    <t>Российская Федерация, Нижегородская область, городской округ город Нижний Новгород, г Нижний Новгород, ул Ванеева, д 18/21, помещение П6</t>
  </si>
  <si>
    <t>52:18:0070075:2725</t>
  </si>
  <si>
    <t>Российская Федерация, Нижегородская область, городской округ город Нижний Новгород, г Нижний Новгород, ул Ванеева, д 18/21, помещение П7</t>
  </si>
  <si>
    <t>52:18:0070075:2726</t>
  </si>
  <si>
    <t>Российская Федерация, Нижегородская область, городской округ город Нижний Новгород, г Нижний Новгород, ул Ванеева, д 18/21, помещение П8</t>
  </si>
  <si>
    <t>52:18:0070075:290</t>
  </si>
  <si>
    <t>Российская Федерация, Нижегородская область, городской округ город Нижний Новгород, город Нижний Новгород, улица Ванеева, дом 24, помещение П3</t>
  </si>
  <si>
    <t>52:18:0070075:305</t>
  </si>
  <si>
    <t>Нижегородская область, г Нижний Новгород, р-н Советский, ул Ванеева, д 24, пом П16</t>
  </si>
  <si>
    <t>52:18:0070075:385</t>
  </si>
  <si>
    <t>52:18:0070075:88</t>
  </si>
  <si>
    <t>Нижегородская обл, г Нижний Новгород, р-н Советский, ул Ванеева, д 26, пом п4</t>
  </si>
  <si>
    <t>52:18:0070075:443</t>
  </si>
  <si>
    <t>Российская Федерация, Нижегородская область, городской округ город Нижний Новгород, город Нижний Новгород, улица Ванеева, дом 26, помещение П3</t>
  </si>
  <si>
    <t>52:18:0070075:448</t>
  </si>
  <si>
    <t>52:18:0070075:87</t>
  </si>
  <si>
    <t>Нижегородская обл, г Нижний Новгород, Советский р-н, ул Ванеева, дом 22</t>
  </si>
  <si>
    <t>52:18:0070075:531</t>
  </si>
  <si>
    <t>Нижегородская обл, г Нижний Новгород,р-н Советский, ул Ванеева, дом 26</t>
  </si>
  <si>
    <t>52:18:0070075:532</t>
  </si>
  <si>
    <t>52:18:0070075:561</t>
  </si>
  <si>
    <t>Нижегородская область, г Нижний Новгород, р-н Советский, ул Республиканская, д 25, пом П3</t>
  </si>
  <si>
    <t>52:18:0070075:562</t>
  </si>
  <si>
    <t>Нижегородская обл, г Нижний Новгород, р-н Советский, ул Республиканская, д 25, пом П4</t>
  </si>
  <si>
    <t>52:18:0070075:764</t>
  </si>
  <si>
    <t>52:18:0070075:73</t>
  </si>
  <si>
    <t>Нижегородская область, г Нижний Новгород, р-н Советский, ул Ванеева, д 20, пом П3</t>
  </si>
  <si>
    <t>52:18:0070075:805</t>
  </si>
  <si>
    <t>52:18:0070075:71</t>
  </si>
  <si>
    <t>Нижегородская область, г Нижний Новгород, р-н Советский, ул Ванеева, д 28, пом П1</t>
  </si>
  <si>
    <t>52:18:0070075:848</t>
  </si>
  <si>
    <t>52:18:0070075:70</t>
  </si>
  <si>
    <t>Нижегородская область, г Нижний Новгород, р-н Советский, ул Ижорская, д 37, пом п1</t>
  </si>
  <si>
    <t>52:18:0070075:90</t>
  </si>
  <si>
    <t>Нижегородская область, г Нижний Новгород, р-н Советский, ул Ижорская, д 37, пом П6</t>
  </si>
  <si>
    <t>52:18:0070075:942</t>
  </si>
  <si>
    <t>52:18:0070075:79</t>
  </si>
  <si>
    <t>Российская Федерация, Нижегородская область, городской округ город Нижний Новгород, город Нижний Новгород, улица Республиканская, дом 27, помещение П1</t>
  </si>
  <si>
    <t>52:18:0070076:123</t>
  </si>
  <si>
    <t>Нижегородская обл, г Нижний Новгород, р-н Советский, ул Ванеева, дом 34</t>
  </si>
  <si>
    <t>52:18:0070076:1246</t>
  </si>
  <si>
    <t>52:18:0070076:1247</t>
  </si>
  <si>
    <t>52:18:0070076:1248</t>
  </si>
  <si>
    <t>Нижегородская область, г Нижний Новгород, р-н Советский, ул Ванеева, д 34, пом П5</t>
  </si>
  <si>
    <t>52:18:0070076:1249</t>
  </si>
  <si>
    <t>Нижегородская область, г Нижний Новгород, р-н Советский, ул Ванеева, д 34, пом П6</t>
  </si>
  <si>
    <t>52:18:0070076:1250</t>
  </si>
  <si>
    <t>Нижегородская область, г Нижний Новгород, р-н Советский, ул Ванеева, д 34, пом П7</t>
  </si>
  <si>
    <t>52:18:0070076:1251</t>
  </si>
  <si>
    <t>Нижегородская область, г Нижний Новгород, р-н Советский, ул Ванеева, д 34, пом П8</t>
  </si>
  <si>
    <t>52:18:0070076:1252</t>
  </si>
  <si>
    <t>Нижегородская область, г Нижний Новгород, р-н Советский, ул Ванеева, дом 34, пом П9</t>
  </si>
  <si>
    <t>52:18:0070076:1253</t>
  </si>
  <si>
    <t>52:18:0070076:1254</t>
  </si>
  <si>
    <t>52:18:0070076:1255</t>
  </si>
  <si>
    <t>Нижегородская область, г Нижний Новгород, р-н Советский, ул Ванеева, д 34, пом П2</t>
  </si>
  <si>
    <t>52:18:0070076:1265</t>
  </si>
  <si>
    <t>Российская Федерация, Нижегородская область, городской округ город Нижний Новгород, город Нижний Новгород, улица Бориса Панина, дом 7б</t>
  </si>
  <si>
    <t>52:18:0070076:1284</t>
  </si>
  <si>
    <t>52:18:0070076:122</t>
  </si>
  <si>
    <t>Нижегородская область, г Нижний Новгород, р-н Советский, ул Бориса Панина, д 5, корп 3, пом П2</t>
  </si>
  <si>
    <t>52:18:0070076:1286</t>
  </si>
  <si>
    <t>Нижегородская область, г Нижний Новгород, р-н Советский, ул Бориса Панина, д 5, корп 3, пом П5</t>
  </si>
  <si>
    <t>52:18:0070076:135</t>
  </si>
  <si>
    <t>52:18:0070076:112</t>
  </si>
  <si>
    <t>Нижегородская область, г Нижний Новгород, р-н Советский, ул Ванеева, д 32/1, Помещение № 1</t>
  </si>
  <si>
    <t>52:18:0070076:1407</t>
  </si>
  <si>
    <t>52:18:0070076:1306</t>
  </si>
  <si>
    <t>Нижегородская обл, г Нижний Новгород, район Советский, ул Бориса Панина, д 5, корп 5, П2</t>
  </si>
  <si>
    <t>52:18:0070076:1410</t>
  </si>
  <si>
    <t>Нижегородская обл, г Нижний Новгород, р-н Советский, ул Бориса Панина, д 5, корп 5, пом П3</t>
  </si>
  <si>
    <t>52:18:0070076:1411</t>
  </si>
  <si>
    <t>Нижегородская обл, г Нижний Новгород, р-н Советский, ул Бориса Панина, д 5, корп 5, пом П4</t>
  </si>
  <si>
    <t>52:18:0070076:1428</t>
  </si>
  <si>
    <t>Нижегородская область, г Нижний Новгород, р-н Советский, ул Бориса Панина, д 5ж</t>
  </si>
  <si>
    <t>52:18:0070076:1429</t>
  </si>
  <si>
    <t>52:18:0070076:1418</t>
  </si>
  <si>
    <t>52:18:0070076:1460</t>
  </si>
  <si>
    <t>Нижегородская обл, г Нижний Новгород, р-н Советский, ул Бориса Панина, д 5, корп 6, пом п1</t>
  </si>
  <si>
    <t>52:18:0070076:1461</t>
  </si>
  <si>
    <t>Нижегородская область, г Нижний Новгород, р-н Советский, ул Бориса Панина, д 5, корп 6, пом П4</t>
  </si>
  <si>
    <t>52:18:0070076:1462</t>
  </si>
  <si>
    <t>Нижегородская обл, г Нижний Новгород, р-н Советский, ул Бориса Панина, д 5, корп 6, пом п2</t>
  </si>
  <si>
    <t>52:18:0070076:1466</t>
  </si>
  <si>
    <t>52:18:0070076:1561</t>
  </si>
  <si>
    <t>52:18:0070076:1485</t>
  </si>
  <si>
    <t>Нижегородская обл, г Нижний Новгород, р-н Советский, ул Бориса Панина, д 7, корп 4, пом п1а</t>
  </si>
  <si>
    <t>52:18:0070076:1563</t>
  </si>
  <si>
    <t>Нижегородская обл, г Нижний Новгород, р-н Советский, ул Бориса Панина, д 7, корп 4, пом п5</t>
  </si>
  <si>
    <t>52:18:0070076:1564</t>
  </si>
  <si>
    <t>Российская Федерация, Нижегородская область, городской округ город Нижний Новгород, город Нижний Новгород, улица Бориса Панина, дом 7 корпус 4, помещение П1</t>
  </si>
  <si>
    <t>52:18:0070076:1565</t>
  </si>
  <si>
    <t>Нижегородская обл, г Нижний Новгород, р-н Советский, ул Бориса Панина, д 7, корп 4, п2</t>
  </si>
  <si>
    <t>52:18:0070076:1632</t>
  </si>
  <si>
    <t>Нижегородская обл, г Нижний Новгород, р-н Советский, ул Бориса Панина, д 7, корп 4, пом 3</t>
  </si>
  <si>
    <t>52:18:0070076:1675</t>
  </si>
  <si>
    <t>52:18:0070076:1630</t>
  </si>
  <si>
    <t>Нижегородская область, г Нижний Новгород, р-н Советский, ул Бориса Панина, д 7в, пом п1</t>
  </si>
  <si>
    <t>52:18:0070076:1784</t>
  </si>
  <si>
    <t>Нижегородская область, г Нижний Новгород, р-н Советский, ул Бориса Панина, д 7В, пом 3</t>
  </si>
  <si>
    <t>52:18:0070076:1785</t>
  </si>
  <si>
    <t>Нижегородская область, г Нижний Новгород, р-н Советский, ул Бориса Панина, д 7В, пом п4</t>
  </si>
  <si>
    <t>52:18:0070076:180</t>
  </si>
  <si>
    <t>52:18:0070076:117</t>
  </si>
  <si>
    <t>Нижегородская область, г Нижний Новгород, р-н Советский, ул Бориса Панина, д 7, корп 2, пом П2</t>
  </si>
  <si>
    <t>52:18:0070076:1848</t>
  </si>
  <si>
    <t>52:18:0070076:1490</t>
  </si>
  <si>
    <t>Нижегородская область, г Нижний Новгород, р-н Советский, ул Бориса Панина, д 7, корп 3, пом п1</t>
  </si>
  <si>
    <t>52:18:0070076:1910</t>
  </si>
  <si>
    <t>Нижегородская область, г.Нижний Новгород, Советский район, ул.Ванеева, д.34</t>
  </si>
  <si>
    <t>52:18:0070076:1912</t>
  </si>
  <si>
    <t>Нижегородская область, г.Нижний Новгород, Советский район, ул.Бориса Панина, д.7, корп.2, пом.П1</t>
  </si>
  <si>
    <t>52:18:0070076:2019</t>
  </si>
  <si>
    <t>52:18:0070076:1970</t>
  </si>
  <si>
    <t>Нижегородская область, г Нижний Новгород, р-н Советский, ул Бориса Панина, д 7, корп 5, пом П2</t>
  </si>
  <si>
    <t>52:18:0070076:2026</t>
  </si>
  <si>
    <t>Нижегородская область, г Нижний Новгород, р-н Советский, ул Бориса Панина, д 7, корп 5, пом П4</t>
  </si>
  <si>
    <t>52:18:0070076:205</t>
  </si>
  <si>
    <t>Нижегородская область, г Нижний Новгород, р-н Советский, ул Бориса Панина, д 5, корп 3, пом П1</t>
  </si>
  <si>
    <t>52:18:0070076:207</t>
  </si>
  <si>
    <t>Нижегородская область, г Нижний Новгород, р-н Советский, ул Бориса Панина, д 5, корп 3, пом П4</t>
  </si>
  <si>
    <t>52:18:0070076:2078</t>
  </si>
  <si>
    <t>Нижегородская область, г Нижний Новгород, р-н Советский, ул Бориса Панина, д 7, корп 5, пом П5</t>
  </si>
  <si>
    <t>52:18:0070076:2090</t>
  </si>
  <si>
    <t>Нижегородская область, г Нижний Новгород, р-н Советский, ул Бориса Панина, д 7, корп 5, пом П3</t>
  </si>
  <si>
    <t>52:18:0070076:2095</t>
  </si>
  <si>
    <t>Нижегородская область, г Нижний Новгород, р-н Советский, ул Бориса Панина, д 7, корп 5, пом П1</t>
  </si>
  <si>
    <t>52:18:0070076:2139</t>
  </si>
  <si>
    <t>Нижегородская область, г Нижний Новгород, р-н Советский, ул Бориса Панина, д 1В</t>
  </si>
  <si>
    <t>52:18:0070076:2176</t>
  </si>
  <si>
    <t>52:18:0070076:115</t>
  </si>
  <si>
    <t>Российская Федерация, Нижегородская область, городской округ город Нижний Новгород, город Нижний Новгород, улица Бориса Панина, дом 1А, помещение П6</t>
  </si>
  <si>
    <t>52:18:0070076:2177</t>
  </si>
  <si>
    <t>Российская Федерация, Нижегородская область, городской округ город Нижний Новгород, город Нижний Новгород, улица Бориса Панина, дом 1А, помещение П5</t>
  </si>
  <si>
    <t>52:18:0070076:2178</t>
  </si>
  <si>
    <t>Нижегородская область, г Нижний Новгород, р-н Советский, ул Бориса Панина, д 1А, пом S1</t>
  </si>
  <si>
    <t>52:18:0070076:2179</t>
  </si>
  <si>
    <t>Нижегородская область, г Нижний Новгород, р-н Советский, ул Бориса Панина, д 1А, пом S4</t>
  </si>
  <si>
    <t>52:18:0070076:2525</t>
  </si>
  <si>
    <t>52:18:0070076:2208</t>
  </si>
  <si>
    <t>Российская Федерация, Нижегородская область, г Нижний Новгород, р-н Советский, ул Бориса Панина, д 7, корп 6, пом П161</t>
  </si>
  <si>
    <t>52:18:0070076:2528</t>
  </si>
  <si>
    <t>Российская Федерация, Нижегородская область, г Нижний Новгород, р-н Советский, ул Бориса Панина, д 7, корп 6, пом П164</t>
  </si>
  <si>
    <t>52:18:0070076:294</t>
  </si>
  <si>
    <t>Российская Федерация, Нижегородская область, городской округ город Нижний Новгород, город Нижний Новгород, улица Бориса Панина, дом 5 корпус 3, помещение П6</t>
  </si>
  <si>
    <t>52:18:0070076:295</t>
  </si>
  <si>
    <t>Нижегородская область, г Нижний Новгород, р-н Советский, ул Бориса Панина, д 5, корп 3, пом П6/А</t>
  </si>
  <si>
    <t>52:18:0070076:302</t>
  </si>
  <si>
    <t>Нижегородская область, г Нижний Новгород, р-н Советский, ул Ванеева, д 34, пом П12</t>
  </si>
  <si>
    <t>52:18:0070076:303</t>
  </si>
  <si>
    <t>Нижегородская область, городской округ город Нижний Новгород, город Нижний Новгород, улица Ванеева, дом 34, помещение П13</t>
  </si>
  <si>
    <t>52:18:0070076:304</t>
  </si>
  <si>
    <t>Нижегородская область, г Нижний Новгород, р-н Советский, ул Ванеева, д 34, пом П16</t>
  </si>
  <si>
    <t>52:18:0070076:323</t>
  </si>
  <si>
    <t>52:18:0070076:128</t>
  </si>
  <si>
    <t>Нижегородская обл, г Нижний Новгород, р-н Советский, ул Бориса Панина, д 5, корп 4, пом п3</t>
  </si>
  <si>
    <t>52:18:0070076:392</t>
  </si>
  <si>
    <t>Нижегородская область, г Нижний Новгород, р-н Советский, ул Бориса Панина, д 5, корп 4, пом п1</t>
  </si>
  <si>
    <t>52:18:0070076:393</t>
  </si>
  <si>
    <t>Нижегородская область, г Нижний Новгород, р-н Советский, ул Бориса Панина, д 5, корп 4, пом п2</t>
  </si>
  <si>
    <t>52:18:0070076:434</t>
  </si>
  <si>
    <t>Нижегородская область, г Нижний Новгород, р-н Советский, ул Гаражная, д 4</t>
  </si>
  <si>
    <t>52:18:0070076:5210</t>
  </si>
  <si>
    <t>52:18:0070076:5118</t>
  </si>
  <si>
    <t>Российская Федерация, Нижегородская область, городской округ город Нижний Новгород, город Нижний Новгород, улица Бориса Панина, дом 3, пом нежилое П9</t>
  </si>
  <si>
    <t>52:18:0070076:5211</t>
  </si>
  <si>
    <t>Российская Федерация, Нижегородская область, городской округ город Нижний Новгород, город Нижний Новгород, улица Бориса Панина, дом 3, пом нежилое П10</t>
  </si>
  <si>
    <t>52:18:0070076:5429</t>
  </si>
  <si>
    <t>52:18:0070076:5371</t>
  </si>
  <si>
    <t>Российская Федерация, Нижегородская область, городской округ город Нижний Новгород, город Нижний Новгород, улица Ванеева, дом 40Б, помещение П1</t>
  </si>
  <si>
    <t>52:18:0070076:5430</t>
  </si>
  <si>
    <t>Российская Федерация, Нижегородская область, городской округ город Нижний Новгород, город Нижний Новгород, улица Ванеева, дом 40Б, помещение П2</t>
  </si>
  <si>
    <t>52:18:0070076:762</t>
  </si>
  <si>
    <t>52:18:0070076:127</t>
  </si>
  <si>
    <t>Нижегородская обл, г Нижний Новгород, р-н Советский, ул Бориса Панина, д 5, корп 1, пом П1</t>
  </si>
  <si>
    <t>52:18:0070076:780</t>
  </si>
  <si>
    <t>Нижегородская обл, г Нижний Новгород, Советский р-н, ул Ванеева, дом 32/1, П3</t>
  </si>
  <si>
    <t>52:18:0070076:781</t>
  </si>
  <si>
    <t>Нижегородская обл, г Нижний Новгород, Советский р-н, ул Ванеева, дом 32/1</t>
  </si>
  <si>
    <t>52:18:0070076:782</t>
  </si>
  <si>
    <t>52:18:0070076:956</t>
  </si>
  <si>
    <t>Нижегородская область, г Нижний Новгород, р-н Советский, ул Бориса Панина, д 1А, пом П3</t>
  </si>
  <si>
    <t>52:18:0070077:115</t>
  </si>
  <si>
    <t>Нижегородская область, г Нижний Новгород, р-н Советский, ул Гаражная, д 5</t>
  </si>
  <si>
    <t>52:18:0070077:118</t>
  </si>
  <si>
    <t>Российская Федерация, Нижегородская область, городской округ город Нижний Новгород, город Нижний Новгород, переулок Гаражный, дом 3</t>
  </si>
  <si>
    <t>52:18:0070077:119</t>
  </si>
  <si>
    <t>Нижегородская область, г Нижний Новгород, р-н Советский, проезд Гаражный, д 8</t>
  </si>
  <si>
    <t>52:18:0070077:120</t>
  </si>
  <si>
    <t>52:18:0070077:1212</t>
  </si>
  <si>
    <t>Российская Федерация, обл Нижегородская, г Нижний Новгород, ул Гаражная, д. 5 "В"</t>
  </si>
  <si>
    <t>52:18:0070077:123</t>
  </si>
  <si>
    <t>52:18:0070077:324</t>
  </si>
  <si>
    <t>52:18:0070077:36</t>
  </si>
  <si>
    <t>Нижегородская область, г Нижний Новгород, р-н Советский, ул Бориса Панина, д 9, пом П6</t>
  </si>
  <si>
    <t>52:18:0070077:34</t>
  </si>
  <si>
    <t>Нижегородская обл, г Нижний Новгород, Советский р-н, ул Гаражная, дом 5</t>
  </si>
  <si>
    <t>52:18:0070077:360</t>
  </si>
  <si>
    <t>Нижегородская область, г Нижний Новгород, р-н Советский, ул Бориса Панина, д 9, пом П1</t>
  </si>
  <si>
    <t>52:18:0070077:370</t>
  </si>
  <si>
    <t>Нижегородская область, г Нижний Новгород, р-н Советский, ул Бориса Панина, д 9, пом П2</t>
  </si>
  <si>
    <t>52:18:0070077:377</t>
  </si>
  <si>
    <t>Нижегородская область, г Нижний Новгород, р-н Советский, ул Бориса Панина, д 9, пом П5</t>
  </si>
  <si>
    <t>52:18:0070077:39</t>
  </si>
  <si>
    <t>Нижегородская область, г Нижний Новгород, р-н Советский, ул Гаражная, д 9</t>
  </si>
  <si>
    <t>52:18:0070077:534</t>
  </si>
  <si>
    <t>52:18:0070077:33</t>
  </si>
  <si>
    <t>Нижегородская область, г.Нижний Новгород, Советский район, ул.Бориса Панина, д.9, корп.1, пом.П1</t>
  </si>
  <si>
    <t>52:18:0070077:607</t>
  </si>
  <si>
    <t>Российская Федерация , Нижегородская обл, городской округ город Нижний Новгород , г Нижний Новгород, ул Гаражная, д. 9</t>
  </si>
  <si>
    <t>52:18:0070077:61</t>
  </si>
  <si>
    <t>Российская Федерация, Нижегородская область, городской округ город Нижний Новгород, город Нижний Новгород, улица Гаражная, дом 5, помещение П1</t>
  </si>
  <si>
    <t>52:18:0070077:62</t>
  </si>
  <si>
    <t>Российская Федерация, Нижегородская область, городской округ город Нижний Новгород, город Нижний Новгород, улица Гаражная, дом 5, помещение П3</t>
  </si>
  <si>
    <t>52:18:0070077:63</t>
  </si>
  <si>
    <t>Российская Федерация, Нижегородская область, городской округ город Нижний Новгород, город Нижний Новгород, улица Гаражная, дом 5, помещение П2</t>
  </si>
  <si>
    <t>52:18:0070078:149</t>
  </si>
  <si>
    <t>52:18:0070078:37</t>
  </si>
  <si>
    <t>Нижегородская область, г Нижний Новгород, р-н Советский, ул Бориса Панина, д 21, пом П1</t>
  </si>
  <si>
    <t>52:18:0070078:156</t>
  </si>
  <si>
    <t>52:18:0070078:41</t>
  </si>
  <si>
    <t>Нижегородская область, г Нижний Новгород, р-н Советский, проезд Высоковский, д 22, пом п7</t>
  </si>
  <si>
    <t>52:18:0070078:157</t>
  </si>
  <si>
    <t>Нижегородская область, г Нижний Новгород, р-н Советский, проезд Высоковский, д 22, пом п6</t>
  </si>
  <si>
    <t>52:18:0070078:158</t>
  </si>
  <si>
    <t>Нижегородская область, г Нижний Новгород, р-н Советский, проезд Высоковский, д 22, пом п9</t>
  </si>
  <si>
    <t>52:18:0070078:159</t>
  </si>
  <si>
    <t>Нижегородская область, г Нижний Новгород, р-н Советский, проезд Высоковский, д 22, пом П8</t>
  </si>
  <si>
    <t>52:18:0070078:227</t>
  </si>
  <si>
    <t>Нижегородская область, г Нижний Новгород, р-н Советский, ул Бориса Панина, д 21, пом П2</t>
  </si>
  <si>
    <t>Нижегородская область, г Нижний Новгород, р-н Советский, проезд Высоковский, д 22</t>
  </si>
  <si>
    <t>52:18:0070078:412</t>
  </si>
  <si>
    <t>52:18:0070078:35</t>
  </si>
  <si>
    <t>Нижегородская область, г Нижний Новгород, р-н Советский, ул Бориса Панина, д 19А, пом П3</t>
  </si>
  <si>
    <t>52:18:0070078:45</t>
  </si>
  <si>
    <t>52:18:0070078:32</t>
  </si>
  <si>
    <t>Нижегородская область, г Нижний Новгород, р-н Советский, проезд Высоковский, д 20, пом П2</t>
  </si>
  <si>
    <t>52:18:0070078:454</t>
  </si>
  <si>
    <t>Нижегородская обл, г Нижний Новгород, р-н Советский, проезд Высоковский, д 20, пом П1</t>
  </si>
  <si>
    <t>52:18:0070078:651</t>
  </si>
  <si>
    <t>52:18:0070078:34</t>
  </si>
  <si>
    <t>Нижегородская область, г Нижний Новгород, р-н Советский, ул Бориса Панина, д 19, пом П5</t>
  </si>
  <si>
    <t>52:18:0070078:666</t>
  </si>
  <si>
    <t>Нижегородская область, г Нижний Новгород, р-н Советский, проезд Высоковский, д 22, пом п5</t>
  </si>
  <si>
    <t>52:18:0070078:670</t>
  </si>
  <si>
    <t>52:18:0070078:668</t>
  </si>
  <si>
    <t>Нижегородская область, г Нижний Новгород, р-н Советский, проезд Высоковский, д 24, пом П2</t>
  </si>
  <si>
    <t>52:18:0070078:671</t>
  </si>
  <si>
    <t>Нижегородская область, г Нижний Новгород, р-н Советский, проезд Высоковский, д 24, пом п3</t>
  </si>
  <si>
    <t>52:18:0070078:860</t>
  </si>
  <si>
    <t>Нижегородская область, г Нижний Новгород, р-н Советский, проезд Высоковский, д 22, пом 11</t>
  </si>
  <si>
    <t>52:18:0070078:861</t>
  </si>
  <si>
    <t>Нижегородская область, г Нижний Новгород, р-н Советский, проезд Высоковский, д 22, пом 3</t>
  </si>
  <si>
    <t>52:18:0070078:862</t>
  </si>
  <si>
    <t>Нижегородская область, г Нижний Новгород, р-н Советский, проезд Высоковский, д 22, пом 4</t>
  </si>
  <si>
    <t>52:18:0070078:864</t>
  </si>
  <si>
    <t>Нижегородская область, г Нижний Новгород, р-н Советский, проезд Высоковский, д 22, пом 10</t>
  </si>
  <si>
    <t>52:18:0070078:880</t>
  </si>
  <si>
    <t>Нижегородская область, г Нижний Новгород, р-н Советский, проезд Высоковский, д 24, пом П4</t>
  </si>
  <si>
    <t>52:18:0070078:881</t>
  </si>
  <si>
    <t>Нижегородская область, г Нижний Новгород, р-н Советский, проезд Высоковский, д 24, пом П5</t>
  </si>
  <si>
    <t>52:18:0070078:888</t>
  </si>
  <si>
    <t>Нижегородская область, г Нижний Новгород, р-н Советский, проезд Высоковский, д 22, пом П2</t>
  </si>
  <si>
    <t>52:18:0070078:889</t>
  </si>
  <si>
    <t>Нижегородская область, г Нижний Новгород, р-н Советский, проезд Высоковский, д 22, пом П1</t>
  </si>
  <si>
    <t>52:18:0070084:108</t>
  </si>
  <si>
    <t>52:18:0070084:80</t>
  </si>
  <si>
    <t>Российская Федерация, Нижегородская область, городской округ город Нижний Новгород, город Нижний Новгород, улица Вишневая, дом 18, помещение П1</t>
  </si>
  <si>
    <t>52:18:0070089:114</t>
  </si>
  <si>
    <t>Нижегородская обл, г Нижний Новгород, р-н Советский, ул Гужевая, д 16</t>
  </si>
  <si>
    <t>52:18:0070092:64</t>
  </si>
  <si>
    <t>Нижегородская область, г Нижний Новгород, р-н Советский, ул Ванеева, д 50</t>
  </si>
  <si>
    <t>52:18:0070102:102</t>
  </si>
  <si>
    <t>Нижегородская область, г Нижний Новгород, р-н Советский, ул Рыбинская, д 1А</t>
  </si>
  <si>
    <t>52:18:0070108:98</t>
  </si>
  <si>
    <t>Нижегородская область, г Нижний Новгород, ул Агрономическая, д 89</t>
  </si>
  <si>
    <t>52:18:0070108:99</t>
  </si>
  <si>
    <t>Российская Федерация, Нижегородская область, городской округ город Нижний Новгород, город Нижний Новгород, улица Агрономическая, дом 89</t>
  </si>
  <si>
    <t>52:18:0070110:112</t>
  </si>
  <si>
    <t>Российская Федерация, Нижегородская область, городской округ город Нижний Новгород, город Нижний Новгород, улица Надежды Сусловой, дом 6 корпус 2</t>
  </si>
  <si>
    <t>52:18:0070110:124</t>
  </si>
  <si>
    <t>Российская Федерация, Нижегородская область, г Нижний Новгород, р-н Советский, ул Надежды Сусловой, д 2, корп 1</t>
  </si>
  <si>
    <t>52:18:0070110:179</t>
  </si>
  <si>
    <t>52:18:0070110:98</t>
  </si>
  <si>
    <t>Нижегородская обл, г Нижний Новгород, р-н Советский, ул Надежды Сусловой, д 10, корп 1, пом П2</t>
  </si>
  <si>
    <t>52:18:0070110:2028</t>
  </si>
  <si>
    <t>52:18:0070110:114</t>
  </si>
  <si>
    <t>Нижегородская область, г Нижний Новгород, р-н Советский, ул Надежды Сусловой, д 2, корп 4, пом П2</t>
  </si>
  <si>
    <t>52:18:0070110:279</t>
  </si>
  <si>
    <t>52:18:0070110:104</t>
  </si>
  <si>
    <t>Нижегородская обл, г Нижний Новгород, р-н Советский, ул Надежды Сусловой, д 10, корп 2, пом П1</t>
  </si>
  <si>
    <t>52:18:0070110:2830</t>
  </si>
  <si>
    <t>Российская Федерация, Нижегородская область, городской округ город Нижний Новгород, город Нижний Новгород, улица Надежды Сусловой, дом 10 корпус 1, помещение П1</t>
  </si>
  <si>
    <t>52:18:0070110:2883</t>
  </si>
  <si>
    <t>Российская Федерация, Нижегородская область, городской округ город Нижний Новгород, город Нижний Новгород, улица Надежды Сусловой, дом 10 корпус 1, квартира 3</t>
  </si>
  <si>
    <t>52:18:0070110:3029</t>
  </si>
  <si>
    <t>52:18:0070250:130</t>
  </si>
  <si>
    <t>Нижегородская область, г. Нижний Новгород, ул. Надежды Сусловой, д. 13, пом. П2</t>
  </si>
  <si>
    <t>52:18:0070110:3136</t>
  </si>
  <si>
    <t>52:18:0070110:2965</t>
  </si>
  <si>
    <t>Нижегородская область, г Нижний Новгород, р-н Советский, ул Надежды Сусловой, д 26, пом П4</t>
  </si>
  <si>
    <t>52:18:0070110:3146</t>
  </si>
  <si>
    <t>Российская Федерация, Нижегородская область, г Нижний Новгород, р-н Советский, ул Надежды Сусловой, д 28</t>
  </si>
  <si>
    <t>52:18:0070110:3149</t>
  </si>
  <si>
    <t>52:18:0070110:111</t>
  </si>
  <si>
    <t>Российская Федерация,Нижегородская область, городской округ город Нижний Новгород, город Нижний Новгород, улица Надежды Сусловой, дом 12 корпус 1, помещение П102</t>
  </si>
  <si>
    <t>52:18:0070110:3150</t>
  </si>
  <si>
    <t>Нижегородская область, г Нижний Новгород, р-н Советский, ул Надежды Сусловой, д 12, корп 1, пом П101</t>
  </si>
  <si>
    <t>52:18:0070110:3162</t>
  </si>
  <si>
    <t>Российская Федерация, Нижегородская область, г Нижний Новгород, р-н Советский, ул Надежды Сусловой, д 2, корп 1, пом П3</t>
  </si>
  <si>
    <t>52:18:0070110:3376</t>
  </si>
  <si>
    <t>Нижегородская область, г Нижний Новгород, р-н Советский, ул Надежды Сусловой, д 2, корп 1, пом П7</t>
  </si>
  <si>
    <t>52:18:0070110:3377</t>
  </si>
  <si>
    <t>Нижегородская область, г Нижний Новгород, р-н Советский, ул Надежды Сусловой, д 2, корп 1, пом П6</t>
  </si>
  <si>
    <t>52:18:0070110:3379</t>
  </si>
  <si>
    <t>Российская Федерация, Нижегородская область, г Нижний Новгород, р-н Советский, ул Надежды Сусловой, д 2, корп 1, помещение П8</t>
  </si>
  <si>
    <t>52:18:0070110:3492</t>
  </si>
  <si>
    <t>52:18:0070110:3164</t>
  </si>
  <si>
    <t>Российская Федерация, Нижегородская область, городской округ город Нижний Новгород, город Нижний Новгород, ул. Надежды Сусловой, дом 22Б, помещения П1/1</t>
  </si>
  <si>
    <t>52:18:0070110:3493</t>
  </si>
  <si>
    <t>Российская Федерация, Нижегородская область, городской округ город Нижний Новгород, город Нижний Новгород, ул. Надежды Сусловой, дом 22Б, помещения П1/2</t>
  </si>
  <si>
    <t>52:18:0070110:357</t>
  </si>
  <si>
    <t>52:18:0070110:110</t>
  </si>
  <si>
    <t>603106, Российская Федерация, Нижегородская область, городской округ город Нижний Новгород, город Нижний Новгород, улица Надежды Сусловой, дом 14, помещение П4</t>
  </si>
  <si>
    <t>52:18:0070110:358</t>
  </si>
  <si>
    <t>Нижегородская обл, г Нижний Новгород, р-н Советский, ул Надежды Сусловой, д 14, пом П5</t>
  </si>
  <si>
    <t>52:18:0070110:3614</t>
  </si>
  <si>
    <t>52:18:0070110:3499</t>
  </si>
  <si>
    <t>Российская Федерация, Нижегородская область, городской округ город Нижний Новгород, город Нижний Новгород, улица Надежды Сусловой, дом 22А, помещение П1.</t>
  </si>
  <si>
    <t>52:18:0070110:3615</t>
  </si>
  <si>
    <t>Российская Федерация, Нижегородская область, городской округ город Нижний Новгород, город Нижний Новгород, улица Надежды Сусловой, дом 22А, помещение П2.</t>
  </si>
  <si>
    <t>52:18:0070110:866</t>
  </si>
  <si>
    <t>Нижегородская область, г Нижний Новгород, р-н Советский, ул Надежды Сусловой, д 14, пом П 2</t>
  </si>
  <si>
    <t>52:18:0070110:867</t>
  </si>
  <si>
    <t>Нижегородская область, г Нижний Новгород, р-н Советский, ул Надежды Сусловой, д 14, пом П3</t>
  </si>
  <si>
    <t>52:18:0070110:870</t>
  </si>
  <si>
    <t>Нижегородская область, г Нижний Новгород, р-н Советский, ул Надежды Сусловой, д 14, пом П1</t>
  </si>
  <si>
    <t>52:18:0070113:65</t>
  </si>
  <si>
    <t>Нижегородская область, г Нижний Новгород, ул Елховская, д 12</t>
  </si>
  <si>
    <t>52:18:0070115:330</t>
  </si>
  <si>
    <t>52:18:0070115:266</t>
  </si>
  <si>
    <t>Российская Федерация, Нижегородская область, городской округ город Нижний Новгород, город Нижний Новгород, проспект Гагарина,  дом 36, корпус 2, нежилое помещение П1.</t>
  </si>
  <si>
    <t>52:18:0070115:331</t>
  </si>
  <si>
    <t>Российская Федерация, Нижегородская область, городской округ город Нижний Новгород, город Нижний Новгород, проспект Гагарина,  дом 36, корпус 2, нежилое помещение П2.</t>
  </si>
  <si>
    <t>52:18:0070115:332</t>
  </si>
  <si>
    <t>Российская Федерация, Нижегородская область, городской округ город Нижний Новгород, город Нижний Новгород, проспект Гагарина,  дом 36, корпус 2, нежилое помещение П3.</t>
  </si>
  <si>
    <t>52:18:0070115:439</t>
  </si>
  <si>
    <t>Российская Федерация, Нижегородская обл., г. Нижний Новгород, Советский район, пер. Светлогорский, д. 3</t>
  </si>
  <si>
    <t>52:18:0070115:61</t>
  </si>
  <si>
    <t>52:18:0070115:39</t>
  </si>
  <si>
    <t>Российская Федерация, Нижегородская область, городской округ город Нижний Новгород, город Нижний Новгород, пр-кт Гагарина, д 36, корп 4, пом П1</t>
  </si>
  <si>
    <t>52:18:0070115:62</t>
  </si>
  <si>
    <t>Российская Федерация, Нижегородская область, городской округ город Нижний Новгород, город Нижний Новгород, пр-кт Гагарина, д 36, корп 4, пом П2</t>
  </si>
  <si>
    <t>52:18:0070115:757</t>
  </si>
  <si>
    <t>52:18:0070115:531</t>
  </si>
  <si>
    <t>Российская Федерация, Нижегородская область, городской округ город Нижний Новгород, город Нижний Новгород, проспект Гагарина, дом 36 корпус 5, помещение П60</t>
  </si>
  <si>
    <t>52:18:0070116:232</t>
  </si>
  <si>
    <t>Российская Федерация, Нижегородская область, городской округ город Нижний Новгород, город Нижний Новгород, улица Ванеева, дом 121А</t>
  </si>
  <si>
    <t>52:18:0070116:44</t>
  </si>
  <si>
    <t>Нижегородская обл, г Нижний Новгород, район Советский, ул Гужевая, дом 30/67</t>
  </si>
  <si>
    <t>52:18:0070120:1325</t>
  </si>
  <si>
    <t>52:18:0070120:13</t>
  </si>
  <si>
    <t>г Нижний Новгород, ул Агрономическая, д 132/35, помещение П1А</t>
  </si>
  <si>
    <t>52:18:0070120:1326</t>
  </si>
  <si>
    <t>г Нижний Новгород, ул Агрономическая, д 132/35, помещение П1Б</t>
  </si>
  <si>
    <t>52:18:0070120:1329</t>
  </si>
  <si>
    <t>52:18:0070120:14</t>
  </si>
  <si>
    <t>Российская Федерация, Нижегородская область, г Нижний Новгород, ул Агрономическая, д 134, помещ П1а</t>
  </si>
  <si>
    <t>52:18:0070120:1330</t>
  </si>
  <si>
    <t>Российская Федерация, Нижегородская область, г Нижний Новгород, ул Агрономическая, д 134, помещ П1/8</t>
  </si>
  <si>
    <t>52:18:0070120:1331</t>
  </si>
  <si>
    <t>Российская Федерация, Нижегородская область, г Нижний Новгород, ул Агрономическая, д 134, помещ П1/9</t>
  </si>
  <si>
    <t>52:18:0070120:1332</t>
  </si>
  <si>
    <t>Российская Федерация, Нижегородская область, г Нижний Новгород, ул Агрономическая, д 134, помещ П1б</t>
  </si>
  <si>
    <t>52:18:0070120:1333</t>
  </si>
  <si>
    <t>Российская Федерация, Нижегородская область, г Нижний Новгород, ул Агрономическая, д 134, помещ П1/1</t>
  </si>
  <si>
    <t>52:18:0070120:1334</t>
  </si>
  <si>
    <t>Российская Федерация, Нижегородская область, г Нижний Новгород, ул Агрономическая, д 134, помещ П1/2</t>
  </si>
  <si>
    <t>52:18:0070120:1335</t>
  </si>
  <si>
    <t>Российская Федерация, Нижегородская область, г Нижний Новгород, ул Агрономическая, д 134, помещ П1/3</t>
  </si>
  <si>
    <t>52:18:0070120:1336</t>
  </si>
  <si>
    <t>Российская Федерация, Нижегородская область, г Нижний Новгород, ул Агрономическая, д 134, помещ П1/4</t>
  </si>
  <si>
    <t>52:18:0070120:1337</t>
  </si>
  <si>
    <t>Российская Федерация, Нижегородская область, г Нижний Новгород, ул Агрономическая, д 134, помещ П1/5</t>
  </si>
  <si>
    <t>52:18:0070120:1338</t>
  </si>
  <si>
    <t>Российская Федерация, Нижегородская область, г Нижний Новгород, ул Агрономическая, д 134, помещ П1/6</t>
  </si>
  <si>
    <t>52:18:0070120:1339</t>
  </si>
  <si>
    <t>Российская Федерация, Нижегородская область, г Нижний Новгород, ул Агрономическая, д 134, помещ П1/7</t>
  </si>
  <si>
    <t>52:18:0070120:419</t>
  </si>
  <si>
    <t>52:18:0070120:15</t>
  </si>
  <si>
    <t>Российская Федерация, Нижегородская область, городской округ город Нижний Новгород, город Нижний Новгород, улица Рыбинская, дом 73, помещение П6</t>
  </si>
  <si>
    <t>52:18:0070120:430</t>
  </si>
  <si>
    <t>52:18:0070120:16</t>
  </si>
  <si>
    <t>Нижегородская обл, г Нижний Новгород, Советский район, ул Рыбинская, дом 75, п1</t>
  </si>
  <si>
    <t>52:18:0070120:435</t>
  </si>
  <si>
    <t>Нижегородская обл, г Нижний Новгород, Советский район, ул Рыбинская, дом 75</t>
  </si>
  <si>
    <t>52:18:0070120:469</t>
  </si>
  <si>
    <t>52:18:0070120:470</t>
  </si>
  <si>
    <t>Нижегородская область, г Нижний Новгород, р-н Советский, ул Рыбинская, д 75, пом п9</t>
  </si>
  <si>
    <t>52:18:0070120:594</t>
  </si>
  <si>
    <t>Российская Федерация, Нижегородская область, городской округ город Нижний Новгород, город Нижний Новгород, улица Рыбинская, дом 73, помещение П7</t>
  </si>
  <si>
    <t>52:18:0070120:596</t>
  </si>
  <si>
    <t>Нижегородская обл, г Нижний Новгород, ул Рыбинская, дом 73</t>
  </si>
  <si>
    <t>52:18:0070120:597</t>
  </si>
  <si>
    <t>Нижегородская область, г Нижний Новгород, ул Рыбинская, д 73, пом п10</t>
  </si>
  <si>
    <t>52:18:0070120:607</t>
  </si>
  <si>
    <t>Нижегородская обл, г Нижний Новгород, р-н Советский, ул Рыбинская, д 73, пом П1</t>
  </si>
  <si>
    <t>52:18:0070120:608</t>
  </si>
  <si>
    <t>Нижегородская область, г Нижний Новгород, р-н Советский, ул Рыбинская, д 73, пом п2</t>
  </si>
  <si>
    <t>52:18:0070120:609</t>
  </si>
  <si>
    <t>Нижегородская область, г Нижний Новгород, р-н Советский, ул Рыбинская, д 73, пом П4</t>
  </si>
  <si>
    <t>52:18:0070120:633</t>
  </si>
  <si>
    <t>Нижегородская область, г Нижний Новгород, р-н Советский, ул Агрономическая, д 132/35, пом П2</t>
  </si>
  <si>
    <t>52:18:0070120:634</t>
  </si>
  <si>
    <t>Нижегородская область, г Нижний Новгород, р-н Советский, ул Агрономическая, д 132/35, пом П4</t>
  </si>
  <si>
    <t>52:18:0070121:224</t>
  </si>
  <si>
    <t>52:18:0070121:201</t>
  </si>
  <si>
    <t>Нижегородская обл, г Нижний Новгород, р-н Советский, ул Рыбинская, д 77, пом П1</t>
  </si>
  <si>
    <t>52:18:0070121:25</t>
  </si>
  <si>
    <t>Нижегородская область, г Нижний Новгород, р-н Советский, ул Эльтонская, д 1А</t>
  </si>
  <si>
    <t>52:18:0070125:107</t>
  </si>
  <si>
    <t>52:18:0070125:61</t>
  </si>
  <si>
    <t>Нижегородская область, г Нижний Новгород, р-н Советский, ул Ванеева, д 127, пом 5</t>
  </si>
  <si>
    <t>52:18:0070125:108</t>
  </si>
  <si>
    <t>Нижегородская область, г Нижний Новгород, р-н Советский, ул Ванеева, д 127, пом П27</t>
  </si>
  <si>
    <t>52:18:0070125:109</t>
  </si>
  <si>
    <t>Нижегородская область, г Нижний Новгород, р-н Советский, ул Ванеева, д 127, пом П26</t>
  </si>
  <si>
    <t>52:18:0070125:110</t>
  </si>
  <si>
    <t>Нижегородская область, г Нижний Новгород, р-н Советский, ул Ванеева, д 127, пом П24</t>
  </si>
  <si>
    <t>52:18:0070125:111</t>
  </si>
  <si>
    <t>Нижегородская область, г Нижний Новгород, р-н Советский, ул Ванеева, д 127, пом П25</t>
  </si>
  <si>
    <t>52:18:0070125:112</t>
  </si>
  <si>
    <t>Нижегородская область, г Нижний Новгород, р-н Советский, ул Ванеева, д 127, пом 8/1</t>
  </si>
  <si>
    <t>52:18:0070125:113</t>
  </si>
  <si>
    <t>Нижегородская область, г Нижний Новгород, р-н Советский, ул Ванеева, д 127, пом 8/2</t>
  </si>
  <si>
    <t>52:18:0070125:114</t>
  </si>
  <si>
    <t>Нижегородская область, г Нижний Новгород, р-н Советский, ул Ванеева, д 127, пом 8/3</t>
  </si>
  <si>
    <t>52:18:0070125:115</t>
  </si>
  <si>
    <t>Нижегородская область, г Нижний Новгород, р-н Советский, ул Ванеева, д 127, пом 8/4</t>
  </si>
  <si>
    <t>52:18:0070125:116</t>
  </si>
  <si>
    <t>Нижегородская область, г Нижний Новгород, р-н Советский, ул Ванеева, д 127, пом 8/9</t>
  </si>
  <si>
    <t>52:18:0070125:117</t>
  </si>
  <si>
    <t>Нижегородская область, г Нижний Новгород, р-н Советский, ул Ванеева, д 127, пом 8/6</t>
  </si>
  <si>
    <t>52:18:0070125:118</t>
  </si>
  <si>
    <t>Нижегородская область, г Нижний Новгород, р-н Советский, ул Ванеева, д 127, пом 8/7</t>
  </si>
  <si>
    <t>52:18:0070125:119</t>
  </si>
  <si>
    <t>Нижегородская область, г Нижний Новгород, р-н Советский, ул Ванеева, д 127, пом 8/8</t>
  </si>
  <si>
    <t>52:18:0070125:120</t>
  </si>
  <si>
    <t>Нижегородская область, г Нижний Новгород, р-н Советский, ул Ванеева, д 127, пом 8/5</t>
  </si>
  <si>
    <t>52:18:0070125:121</t>
  </si>
  <si>
    <t>Нижегородская область, г Нижний Новгород, р-н Советский, ул Ванеева, д 127, пом П30</t>
  </si>
  <si>
    <t>52:18:0070125:122</t>
  </si>
  <si>
    <t>Нижегородская область, г Нижний Новгород, р-н Советский, ул Ванеева, д 127, пом П33</t>
  </si>
  <si>
    <t>52:18:0070125:123</t>
  </si>
  <si>
    <t>Нижегородская область, г Нижний Новгород, р-н Советский, ул Ванеева, д 127, пом П32</t>
  </si>
  <si>
    <t>52:18:0070125:124</t>
  </si>
  <si>
    <t>Нижегородская область, г Нижний Новгород, р-н Советский, ул Ванеева, д 127, пом П31</t>
  </si>
  <si>
    <t>52:18:0070125:125</t>
  </si>
  <si>
    <t>Нижегородская область, г Нижний Новгород, р-н Советский, ул Ванеева, д 127, пом П2а</t>
  </si>
  <si>
    <t>52:18:0070125:126</t>
  </si>
  <si>
    <t>Нижегородская область, г Нижний Новгород, р-н Советский, ул Ванеева, д 127, пом П2б</t>
  </si>
  <si>
    <t>52:18:0070125:127</t>
  </si>
  <si>
    <t>Нижегородская область, г Нижний Новгород, р-н Советский, ул Ванеева, д 127, пом П2в</t>
  </si>
  <si>
    <t>52:18:0070125:128</t>
  </si>
  <si>
    <t>Нижегородская область, г Нижний Новгород, р-н Советский, ул Ванеева, д 127, пом П2г</t>
  </si>
  <si>
    <t>52:18:0070125:129</t>
  </si>
  <si>
    <t>Нижегородская область, г Нижний Новгород, р-н Советский, ул Ванеева, д 127, пом П2д</t>
  </si>
  <si>
    <t>52:18:0070125:130</t>
  </si>
  <si>
    <t>Нижегородская область, г Нижний Новгород, р-н Советский, ул Ванеева, д 127, пом П2е</t>
  </si>
  <si>
    <t>52:18:0070125:131</t>
  </si>
  <si>
    <t>Нижегородская область, г Нижний Новгород, р-н Советский, ул Ванеева, д 127, пом М6</t>
  </si>
  <si>
    <t>52:18:0070125:132</t>
  </si>
  <si>
    <t>Нижегородская область, г Нижний Новгород, р-н Советский, ул Ванеева, д 127, пом П2и</t>
  </si>
  <si>
    <t>52:18:0070125:133</t>
  </si>
  <si>
    <t>Нижегородская область, г Нижний Новгород, р-н Советский, ул Ванеева, д 127, пом М1</t>
  </si>
  <si>
    <t>52:18:0070125:134</t>
  </si>
  <si>
    <t>Нижегородская область, г Нижний Новгород, р-н Советский, ул Ванеева, д 127, пом М2</t>
  </si>
  <si>
    <t>52:18:0070125:135</t>
  </si>
  <si>
    <t>Нижегородская область, г Нижний Новгород, р-н Советский, ул Ванеева, д 127, пом М3</t>
  </si>
  <si>
    <t>52:18:0070125:136</t>
  </si>
  <si>
    <t>Нижегородская область, г Нижний Новгород, р-н Советский, ул Ванеева, д 127, пом М4</t>
  </si>
  <si>
    <t>52:18:0070125:137</t>
  </si>
  <si>
    <t>Нижегородская область, г Нижний Новгород, р-н Советский, ул Ванеева, д 127, пом М5</t>
  </si>
  <si>
    <t>52:18:0070125:138</t>
  </si>
  <si>
    <t>Нижегородская область, г Нижний Новгород, р-н Советский, ул Ванеева, д 127, пом П2з</t>
  </si>
  <si>
    <t>52:18:0070125:139</t>
  </si>
  <si>
    <t>Нижегородская область, г Нижний Новгород, р-н Советский, ул Ванеева, д 127, пом П3а</t>
  </si>
  <si>
    <t>52:18:0070125:140</t>
  </si>
  <si>
    <t>Нижегородская область, г Нижний Новгород, р-н Советский, ул Ванеева, д 127, пом П3б</t>
  </si>
  <si>
    <t>52:18:0070125:141</t>
  </si>
  <si>
    <t>Нижегородская область, г Нижний Новгород, р-н Советский, ул Ванеева, д 127, пом ПМ3</t>
  </si>
  <si>
    <t>52:18:0070125:142</t>
  </si>
  <si>
    <t>Российская Федерация, Нижегородская область, г Нижний Новгород, р-н Советский, ул Ванеева, д 127, пом П3г</t>
  </si>
  <si>
    <t>52:18:0070125:143</t>
  </si>
  <si>
    <t>Нижегородская область, г Нижний Новгород, р-н Советский, ул Ванеева, д 127, пом П3в</t>
  </si>
  <si>
    <t>52:18:0070125:144</t>
  </si>
  <si>
    <t>Нижегородская область, г Нижний Новгород, р-н Советский, ул Ванеева, д 127, пом П110</t>
  </si>
  <si>
    <t>52:18:0070125:145</t>
  </si>
  <si>
    <t>Нижегородская область, г Нижний Новгород, р-н Советский, ул Ванеева, д 127, пом П111</t>
  </si>
  <si>
    <t>52:18:0070125:146</t>
  </si>
  <si>
    <t>Нижегородская область, г Нижний Новгород, р-н Советский, ул Ванеева, д 127, пом П112</t>
  </si>
  <si>
    <t>52:18:0070125:147</t>
  </si>
  <si>
    <t>Нижегородская область, г Нижний Новгород, р-н Советский, ул Ванеева, д 127, пом П113</t>
  </si>
  <si>
    <t>52:18:0070125:149</t>
  </si>
  <si>
    <t>Нижегородская область, г Нижний Новгород, р-н Советский, ул Ванеева, д 127, пом П115</t>
  </si>
  <si>
    <t>52:18:0070125:150</t>
  </si>
  <si>
    <t>Российская Федерация, Нижегородская область, городской округ город Нижний Новгород, город Нижний Новгород, улица Ванеева, дом 127, помещение П116</t>
  </si>
  <si>
    <t>52:18:0070125:152</t>
  </si>
  <si>
    <t>Российская Федерация, Нижегородская область, городской округ город Нижний Новгород, город Нижний Новгород, улица Ванеева, дом 127, помещение П114</t>
  </si>
  <si>
    <t>52:18:0070125:153</t>
  </si>
  <si>
    <t>Нижегородская область, г Нижний Новгород, р-н Советский, ул Ванеева, д 127, пом ПМ11е</t>
  </si>
  <si>
    <t>52:18:0070125:155</t>
  </si>
  <si>
    <t>Российская Федерация, Нижегородская область, г Нижний Новгород, р-н Советский, ул Ванеева, д 127, пом ПМ11г</t>
  </si>
  <si>
    <t>52:18:0070125:156</t>
  </si>
  <si>
    <t>Российская Федерация, Нижегородская область, г Нижний Новгород, р-н Советский, ул Ванеева, д 127, пом ПМ11в</t>
  </si>
  <si>
    <t>52:18:0070125:157</t>
  </si>
  <si>
    <t>Нижегородская область, г Нижний Новгород, р-н Советский, ул Ванеева, д 127, пом П1а</t>
  </si>
  <si>
    <t>52:18:0070125:158</t>
  </si>
  <si>
    <t>Нижегородская область, г Нижний Новгород, р-н Советский, ул Ванеева, д 127, пом П1б</t>
  </si>
  <si>
    <t>52:18:0070125:159</t>
  </si>
  <si>
    <t>Нижегородская область, г Нижний Новгород, р-н Советский, ул Ванеева, д 127, пом ПМ1а</t>
  </si>
  <si>
    <t>52:18:0070125:160</t>
  </si>
  <si>
    <t>Нижегородская область, г Нижний Новгород, р-н Советский, ул Ванеева, д 127, пом ПМ1б</t>
  </si>
  <si>
    <t>52:18:0070125:161</t>
  </si>
  <si>
    <t>Нижегородская область, г Нижний Новгород, р-н Советский, ул Ванеева, д 127, пом ПМ1в</t>
  </si>
  <si>
    <t>52:18:0070125:162</t>
  </si>
  <si>
    <t>Нижегородская область, г Нижний Новгород, р-н Советский, ул Ванеева, д 127, пом ПМ1г</t>
  </si>
  <si>
    <t>52:18:0070125:163</t>
  </si>
  <si>
    <t>Нижегородская область, г Нижний Новгород, р-н Советский, ул Ванеева, д 127, пом П1и</t>
  </si>
  <si>
    <t>52:18:0070125:164</t>
  </si>
  <si>
    <t>Нижегородская область, г Нижний Новгород, р-н Советский, ул Ванеева, д 127, пом П1г</t>
  </si>
  <si>
    <t>52:18:0070125:165</t>
  </si>
  <si>
    <t>Нижегородская область, г Нижний Новгород, р-н Советский, ул Ванеева, д 127, пом П1д</t>
  </si>
  <si>
    <t>52:18:0070125:166</t>
  </si>
  <si>
    <t>Нижегородская область, г Нижний Новгород, р-н Советский, ул Ванеева, д 127, пом П1е</t>
  </si>
  <si>
    <t>52:18:0070125:167</t>
  </si>
  <si>
    <t>Нижегородская область, г Нижний Новгород, р-н Советский, ул Ванеева, д 127, пом П1ж</t>
  </si>
  <si>
    <t>52:18:0070125:168</t>
  </si>
  <si>
    <t>Нижегородская область, г Нижний Новгород, р-н Советский, ул Ванеева, д 127, пом П1з</t>
  </si>
  <si>
    <t>52:18:0070125:169</t>
  </si>
  <si>
    <t>Нижегородская область, г Нижний Новгород, р-н Советский, ул Ванеева, д 127, пом П1в</t>
  </si>
  <si>
    <t>52:18:0070125:170</t>
  </si>
  <si>
    <t>Нижегородская область, г Нижний Новгород, р-н Советский, ул Ванеева, д 127, пом П7а</t>
  </si>
  <si>
    <t>52:18:0070125:171</t>
  </si>
  <si>
    <t>Нижегородская область, г Нижний Новгород, р-н Советский, ул Ванеева, д 127, пом П7б</t>
  </si>
  <si>
    <t>52:18:0070125:172</t>
  </si>
  <si>
    <t>Нижегородская область, г Нижний Новгород, р-н Советский, ул Ванеева, д 127, пом П7в</t>
  </si>
  <si>
    <t>52:18:0070125:173</t>
  </si>
  <si>
    <t>Нижегородская область, г Нижний Новгород, р-н Советский, ул Ванеева, д 127, пом М7в</t>
  </si>
  <si>
    <t>52:18:0070125:174</t>
  </si>
  <si>
    <t>Нижегородская область, г Нижний Новгород, р-н Советский, ул Ванеева, д 127, пом П7д</t>
  </si>
  <si>
    <t>52:18:0070125:175</t>
  </si>
  <si>
    <t>Нижегородская область, г Нижний Новгород, р-н Советский, ул Ванеева, д 127, пом М7а</t>
  </si>
  <si>
    <t>52:18:0070125:176</t>
  </si>
  <si>
    <t>Нижегородская область, г Нижний Новгород, р-н Советский, ул Ванеева, д 127, пом М7б</t>
  </si>
  <si>
    <t>52:18:0070125:177</t>
  </si>
  <si>
    <t>Нижегородская область, г Нижний Новгород, р-н Советский, ул Ванеева, д 127, пом П7г</t>
  </si>
  <si>
    <t>52:18:0070125:290</t>
  </si>
  <si>
    <t>Нижегородская область, г Нижний Новгород, ул Ванеева, д 127, пом М12</t>
  </si>
  <si>
    <t>52:18:0070125:291</t>
  </si>
  <si>
    <t>Нижегородская область, г Нижний Новгород, ул Ванеева, д 127, пом П12а</t>
  </si>
  <si>
    <t>52:18:0070125:292</t>
  </si>
  <si>
    <t>Нижегородская область, г Нижний Новгород, ул Ванеева, д 127, пом П12б</t>
  </si>
  <si>
    <t>52:18:0070125:293</t>
  </si>
  <si>
    <t>Нижегородская область, г Нижний Новгород, ул Ванеева, д 127, пом П12в</t>
  </si>
  <si>
    <t>52:18:0070125:416</t>
  </si>
  <si>
    <t>Российская Федерация, Нижегородская область, г Нижний Новгород, р-н Советский, ул Ванеева, д 127, пом П11д</t>
  </si>
  <si>
    <t>52:18:0070125:417</t>
  </si>
  <si>
    <t>Российская Федерация, Нижегородская область, г Нижний Новгород, р-н Советский, ул Ванеева, д 127, пом М11д</t>
  </si>
  <si>
    <t>Нижегородская область, г Нижний Новгород, р-н Советский, ул Ванеева, д 127</t>
  </si>
  <si>
    <t>52:18:0070125:69</t>
  </si>
  <si>
    <t>Нижегородская область, г Нижний Новгород, р-н Советский, ул Ванеева, д 127, пом П17</t>
  </si>
  <si>
    <t>52:18:0070125:70</t>
  </si>
  <si>
    <t>Нижегородская область, г Нижний Новгород, р-н Советский, ул Ванеева, д 127, пом П18</t>
  </si>
  <si>
    <t>52:18:0070125:71</t>
  </si>
  <si>
    <t>Нижегородская область, г Нижний Новгород, р-н Советский, ул Ванеева, д 127, пом П19</t>
  </si>
  <si>
    <t>52:18:0070125:82</t>
  </si>
  <si>
    <t>Нижегородская обл, г Нижний Новгород, Советский р-он, ул Ванеева, дом 127</t>
  </si>
  <si>
    <t>52:18:0070125:85</t>
  </si>
  <si>
    <t>Нижегородская обл, г Нижний Новгород, Советский р-он, ул Ванеева, дом 127, кв 6</t>
  </si>
  <si>
    <t>52:18:0070125:87</t>
  </si>
  <si>
    <t>Нижегородская область, г Нижний Новгород, р-н Советский, ул Ванеева, д 127, кв П12</t>
  </si>
  <si>
    <t>52:18:0070125:88</t>
  </si>
  <si>
    <t>Нижегородская область, г Нижний Новгород, р-н Советский, ул Ванеева, д 127, пом П13</t>
  </si>
  <si>
    <t>52:18:0070125:89</t>
  </si>
  <si>
    <t>52:18:0070125:90</t>
  </si>
  <si>
    <t>Нижегородская область, г Нижний Новгород, р-н Советский, ул Ванеева, д 127, пом П20</t>
  </si>
  <si>
    <t>52:18:0070126:229</t>
  </si>
  <si>
    <t>52:18:0070126:44</t>
  </si>
  <si>
    <t>Нижегородская область, г Нижний Новгород, р-н Советский, ул Саврасова, д 8, пом П1</t>
  </si>
  <si>
    <t>52:18:0070130:96</t>
  </si>
  <si>
    <t>52:18:0070130:77</t>
  </si>
  <si>
    <t>Нижегородская обл, г Нижний Новгород, Советский р-н, ул Агрономическая, дом 125А</t>
  </si>
  <si>
    <t>52:18:0070130:99</t>
  </si>
  <si>
    <t>52:18:0070132:39</t>
  </si>
  <si>
    <t>52:18:0070132:30</t>
  </si>
  <si>
    <t>Нижегородская область, г Нижний Новгород, р-н Советский, ул Кузнечихинская, д 37, пом П3</t>
  </si>
  <si>
    <t>52:18:0070132:84</t>
  </si>
  <si>
    <t>Нижегородская область, г Нижний Новгород, р-н Советский, ул Кузнечихинская, д 37, пом П1</t>
  </si>
  <si>
    <t>52:18:0070133:56</t>
  </si>
  <si>
    <t>52:18:0070133:42</t>
  </si>
  <si>
    <t>Нижегородская область, Нижний Новгород г, Советский р-н, проезд Клеверный, д.8</t>
  </si>
  <si>
    <t>52:18:0070133:57</t>
  </si>
  <si>
    <t>52:18:0070139:332</t>
  </si>
  <si>
    <t>52:18:0070139:331</t>
  </si>
  <si>
    <t>Российская Федерация, Нижегородская область, городской округ город Нижний Новгород, город Нижний Новгород, улица Проломная, дом 40, нежилое помещение П2</t>
  </si>
  <si>
    <t>52:18:0070139:333</t>
  </si>
  <si>
    <t>Российская Федерация, Нижегородская область, городской округ город Нижний Новгород, город Нижний Новгород, улица Проломная, дом 40, нежилое помещение П3</t>
  </si>
  <si>
    <t>52:18:0070139:334</t>
  </si>
  <si>
    <t>Российская Федерация, Нижегородская область, городской округ город Нижний Новгород, город Нижний Новгород, улица Проломная, дом 40, нежилое помещение П4</t>
  </si>
  <si>
    <t>52:18:0070139:353</t>
  </si>
  <si>
    <t>Российская Федерация, Нижегородская область, городской округ город Нижний Новгород, город Нижний Новгород, улица Проломная, дом 40, нежилое помещение П7</t>
  </si>
  <si>
    <t>52:18:0070139:411</t>
  </si>
  <si>
    <t>Российская Федерация, Нижегородская область, городской округ город Нижний Новгород, город Нижний Новгород, улица Проломная, дом 40, нежилое помещение П1</t>
  </si>
  <si>
    <t>52:18:0070141:78</t>
  </si>
  <si>
    <t>Российская Федерация, Нижегородская область, городской округ город Нижний Новгород, город Нижний Новгород, улица Норвежская, дом 6А</t>
  </si>
  <si>
    <t>52:18:0070142:126</t>
  </si>
  <si>
    <t>52:18:0070142:79</t>
  </si>
  <si>
    <t>Российская Федерация, Нижегородская область, городской округ город Нижний Новгород, город Нижний Новгород, улица Норвежская, дом 4, помещение П2</t>
  </si>
  <si>
    <t>52:18:0070142:801</t>
  </si>
  <si>
    <t>Нижегородская область, г Нижний Новгород, р-н Советский, ул Норвежская, д 4, пом П1</t>
  </si>
  <si>
    <t>52:18:0070142:830</t>
  </si>
  <si>
    <t>52:18:0070142:77</t>
  </si>
  <si>
    <t>Нижегородская область, г Нижний Новгород, р-н Советский, ул Эльтонская, д 21а, пом п6</t>
  </si>
  <si>
    <t>52:18:0070142:848</t>
  </si>
  <si>
    <t>Нижегородская область, г Нижний Новгород, р-н Советский, ул Эльтонская, д 21а, пом П9</t>
  </si>
  <si>
    <t>52:18:0070142:849</t>
  </si>
  <si>
    <t>Нижегородская область, г Нижний Новгород, р-н Советский, ул Эльтонская, д 21а, пом П10</t>
  </si>
  <si>
    <t>52:18:0070142:93</t>
  </si>
  <si>
    <t>Российская Федерация, Нижегородская область, городской округ город Нижний Новгород, город Нижний Новгород, улица Эльтонская, дом 21А, помещение П2</t>
  </si>
  <si>
    <t>52:18:0070144:112</t>
  </si>
  <si>
    <t>Нижегородская область, г.Нижний Новгород, Советский район, ул.Ванеева, д.155</t>
  </si>
  <si>
    <t>52:18:0070144:113</t>
  </si>
  <si>
    <t>52:18:0070144:114</t>
  </si>
  <si>
    <t>52:18:0070144:115</t>
  </si>
  <si>
    <t>52:18:0070145:212</t>
  </si>
  <si>
    <t>Российская Федерация, Нижегородская обл., г. Нижний Новгород, Советский район, ул. Ванеева, дом №163</t>
  </si>
  <si>
    <t>52:18:0070146:188</t>
  </si>
  <si>
    <t>Российская Федерация, Нижегородская обл., г. Нижний Новгород, Советский район, ул. Кузнечихинская, дом 64</t>
  </si>
  <si>
    <t>52:18:0070148:18</t>
  </si>
  <si>
    <t>52:18:0070148:16</t>
  </si>
  <si>
    <t>Нижегородская область, Нижний Новгород, Советский р-н, ул Кузнечихинская, д.80</t>
  </si>
  <si>
    <t>52:18:0070148:19</t>
  </si>
  <si>
    <t>Нижегородская обл, г Нижний Новгород, р-н Советский, ул Кузнечихинская, д 80, пом 3</t>
  </si>
  <si>
    <t>52:18:0070148:21</t>
  </si>
  <si>
    <t>Нижегородская область, г Нижний Новгород, р-н Советский, ул Кузнечихинская, д 80, пом П2</t>
  </si>
  <si>
    <t>52:18:0070148:46</t>
  </si>
  <si>
    <t>52:18:0070150:117</t>
  </si>
  <si>
    <t>52:18:0070150:54</t>
  </si>
  <si>
    <t>Нижегородская область, г Нижний Новгород, р-н Советский, ул Бекетова, д 92, пом П1</t>
  </si>
  <si>
    <t>52:18:0070150:129</t>
  </si>
  <si>
    <t>52:18:0070150:55</t>
  </si>
  <si>
    <t>Нижегородская обл, г Нижний Новгород, р-н Советский, ул Бекетова, д 88, пом П2</t>
  </si>
  <si>
    <t>52:18:0070150:135</t>
  </si>
  <si>
    <t>Нижегородская область, г Нижний Новгород, р-н Советский, ул Бекетова, д 88, пом П1</t>
  </si>
  <si>
    <t>52:18:0070150:169</t>
  </si>
  <si>
    <t>52:18:0070150:60</t>
  </si>
  <si>
    <t>Нижегородская область, г Нижний Новгород, р-н Советский, ул Бекетова, д 86, пом П1</t>
  </si>
  <si>
    <t>52:18:0070150:180</t>
  </si>
  <si>
    <t>52:18:0070150:61</t>
  </si>
  <si>
    <t>Нижегородская область, городской округ город Нижний Новгород, город Нижний Новгород, улица Бекетова, дом 90, помещение П2</t>
  </si>
  <si>
    <t>52:18:0070150:182</t>
  </si>
  <si>
    <t>Нижегородская область, г Нижний Новгород, р-н Советский, ул Бекетова, д 90, пом п1</t>
  </si>
  <si>
    <t>52:18:0070150:381</t>
  </si>
  <si>
    <t>52:18:0070150:63</t>
  </si>
  <si>
    <t>Нижегородская область, г Нижний Новгород, р-н Советский, ул Бекетова, д 78, пом П1</t>
  </si>
  <si>
    <t>52:18:0070150:417</t>
  </si>
  <si>
    <t>Нижегородская область, г. Нижний Новгород, ул. Бекетова, д. 92, пом. П2</t>
  </si>
  <si>
    <t>52:18:0070150:422</t>
  </si>
  <si>
    <t>Нижегородская область, г.Нижний Новгород, Советский район, ул.Эльтонская, д.21а, пом.П5</t>
  </si>
  <si>
    <t>52:18:0070150:430</t>
  </si>
  <si>
    <t>52:18:0070151:109</t>
  </si>
  <si>
    <t>52:18:0070151:52</t>
  </si>
  <si>
    <t>Нижегородская область, г Нижний Новгород, р-н Советский, ул Бекетова, д 68, пом П1</t>
  </si>
  <si>
    <t>52:18:0070151:110</t>
  </si>
  <si>
    <t>Нижегородская область, г Нижний Новгород, р-н Советский, ул Бекетова, д 68, пом П2</t>
  </si>
  <si>
    <t>52:18:0070151:111</t>
  </si>
  <si>
    <t>Нижегородская область, г Нижний Новгород, р-н Советский, ул Бекетова, д 68, пом П4</t>
  </si>
  <si>
    <t>52:18:0070151:115</t>
  </si>
  <si>
    <t>Нижегородская обл, г Нижний Новгород, р-н Советский, ул Бекетова, д 68, пом П3</t>
  </si>
  <si>
    <t>52:18:0070151:138</t>
  </si>
  <si>
    <t>52:18:0070151:53</t>
  </si>
  <si>
    <t>Российская Федерация , Нижегородская область, городской округ город Нижний Новгород, город Нижний Новгород, улица Бекетова, дом 76, помещение П2</t>
  </si>
  <si>
    <t>52:18:0070151:235</t>
  </si>
  <si>
    <t>Нижегородская область, г Нижний Новгород, р-н Советский, ул Бекетова, д 76, пом П3</t>
  </si>
  <si>
    <t>52:18:0070151:238</t>
  </si>
  <si>
    <t>Нижегородская область, г Нижний Новгород, р-н Советский, ул Бекетова, д 76, пом 12Б</t>
  </si>
  <si>
    <t>52:18:0070151:239</t>
  </si>
  <si>
    <t>Нижегородская область, г Нижний Новгород, р-н Советский, ул Бекетова, д 76, пом 12А</t>
  </si>
  <si>
    <t>52:18:0070152:168</t>
  </si>
  <si>
    <t>52:18:0070152:48</t>
  </si>
  <si>
    <t>Российская Федерация, Нижегородская область, городской округ город Нижний Новгород, город Нижний Новгород, улица Бекетова, дом 66, помещение П1</t>
  </si>
  <si>
    <t>52:18:0070152:327</t>
  </si>
  <si>
    <t>52:18:0070152:34</t>
  </si>
  <si>
    <t>Российская Федерация, Нижегородская Область, Городской округ Город Нижний Новгород, Город Нижний Новгород, Улица Бекетова, Дом 60/1, Помещение П3</t>
  </si>
  <si>
    <t>52:18:0070152:50</t>
  </si>
  <si>
    <t>Нижегородская область, г Нижний Новгород, р-н Советский, ул Бекетова, д 60/1, пом П1</t>
  </si>
  <si>
    <t>52:18:0070152:99</t>
  </si>
  <si>
    <t>52:18:0070152:40</t>
  </si>
  <si>
    <t>Нижегородская обл, г Нижний Новгород, р-н Советский, ул Бекетова, д 64, пом П1</t>
  </si>
  <si>
    <t>52:18:0070153:14</t>
  </si>
  <si>
    <t>Нижегородская область, г Нижний Новгород, р-н Советский, ул Верхняя, д 18А</t>
  </si>
  <si>
    <t>52:18:0070153:58</t>
  </si>
  <si>
    <t>Российская Федерация, Нижегородская область, городской округ город Нижний Новгород, город Нижний Новгород, улица Верхняя, дом 18</t>
  </si>
  <si>
    <t>52:18:0070157:123</t>
  </si>
  <si>
    <t>52:18:0070157:66</t>
  </si>
  <si>
    <t>Нижегородская область, г Нижний Новгород, р-н Советский, ул Бекетова, д 54, пом П1</t>
  </si>
  <si>
    <t>52:18:0070157:126</t>
  </si>
  <si>
    <t>Нижегородская область, г Нижний Новгород, р-н Советский, ул Бекетова, д 54, пом П2</t>
  </si>
  <si>
    <t>52:18:0070157:172</t>
  </si>
  <si>
    <t>52:18:0070157:73</t>
  </si>
  <si>
    <t>Нижегородская область, г Нижний Новгород, р-н Советский, ул Бекетова, д 56, пом П1</t>
  </si>
  <si>
    <t>52:18:0070157:190</t>
  </si>
  <si>
    <t>52:18:0070157:74</t>
  </si>
  <si>
    <t>Нижегородская обл, г Нижний Новгород, р-н Советский, ул Бекетова, д 52, пом П1</t>
  </si>
  <si>
    <t>52:18:0070157:191</t>
  </si>
  <si>
    <t>Нижегородская область, г Нижний Новгород, р-н Советский, ул Бекетова, д 52, пом П4</t>
  </si>
  <si>
    <t>52:18:0070157:209</t>
  </si>
  <si>
    <t>52:18:0070157:75</t>
  </si>
  <si>
    <t>Нижегородская область, г Нижний Новгород, р-н Советский, ул Бекетова, д 58/2, пом 7</t>
  </si>
  <si>
    <t>52:18:0070157:210</t>
  </si>
  <si>
    <t>Нижегородская область, г Нижний Новгород, р-н Советский, ул Бекетова, д 58/2, пом 10</t>
  </si>
  <si>
    <t>52:18:0070157:344</t>
  </si>
  <si>
    <t>52:18:0070157:69</t>
  </si>
  <si>
    <t>Российская Федерация, Нижегородская область, городской округ город Нижний Новгород, город Нижний Новгород, улица Уссурийская, дом 8, помещение П1</t>
  </si>
  <si>
    <t>52:18:0070157:364</t>
  </si>
  <si>
    <t>Нижегородская область, г Нижний Новгород, р-н Советский, ул Бекетова, д 52, пом П5</t>
  </si>
  <si>
    <t>52:18:0070157:365</t>
  </si>
  <si>
    <t>Нижегородская обл, г Нижний Новгород, Советский р-н, ул Бекетова, дом 58/2</t>
  </si>
  <si>
    <t>52:18:0070157:378</t>
  </si>
  <si>
    <t>52:18:0070157:64</t>
  </si>
  <si>
    <t>Нижегородская обл, г Нижний Новгород, р-н Советский, ул Моховая, д 18, пом П1</t>
  </si>
  <si>
    <t>52:18:0070157:434</t>
  </si>
  <si>
    <t>Нижегородская обл, г Нижний Новгород, р-н Советский, ул Бекетова, д 58/2, пом П6</t>
  </si>
  <si>
    <t>52:18:0070157:95</t>
  </si>
  <si>
    <t>Нижегородская область, г Нижний Новгород, р-н Советский, ул Моховая, д 18, пом 5</t>
  </si>
  <si>
    <t>52:18:0070157:96</t>
  </si>
  <si>
    <t>Нижегородская область, г Нижний Новгород, р-н Советский, ул Моховая, д 18, пом 4</t>
  </si>
  <si>
    <t>52:18:0070158:100</t>
  </si>
  <si>
    <t>52:18:0070158:43</t>
  </si>
  <si>
    <t>Нижегородская область, г Нижний Новгород, р-н Советский, ул Бекетова, д 46, пом П3</t>
  </si>
  <si>
    <t>52:18:0070158:123</t>
  </si>
  <si>
    <t>52:18:0070158:44</t>
  </si>
  <si>
    <t>Нижегородская область, г Нижний Новгород, р-н Советский, ул Бекетова, д 48, пом №П19</t>
  </si>
  <si>
    <t>52:18:0070158:124</t>
  </si>
  <si>
    <t>Нижегородская обл, г Нижний Новгород, р-н Советский, ул Бекетова, д 48, пом П8</t>
  </si>
  <si>
    <t>52:18:0070158:125</t>
  </si>
  <si>
    <t>Нижегородская обл, г Нижний Новгород, Советский р-н, ул Бекетова, дом 48</t>
  </si>
  <si>
    <t>52:18:0070158:128</t>
  </si>
  <si>
    <t>52:18:0070158:129</t>
  </si>
  <si>
    <t>52:18:0070158:130</t>
  </si>
  <si>
    <t>Нижегородская область, г Нижний Новгород, р-н Советский, ул Бекетова, д 48, пом П2</t>
  </si>
  <si>
    <t>52:18:0070158:131</t>
  </si>
  <si>
    <t>Нижегородская область, г Нижний Новгород, р-н Советский, ул Бекетова, д 48, пом П3</t>
  </si>
  <si>
    <t>52:18:0070158:180</t>
  </si>
  <si>
    <t>52:18:0070158:45</t>
  </si>
  <si>
    <t>Российская Федерация, Нижегородская область, г Нижний Новгород, р-н Советский, ул Бекетова, д 50, пом П2</t>
  </si>
  <si>
    <t>52:18:0070158:259</t>
  </si>
  <si>
    <t>52:18:0070158:55</t>
  </si>
  <si>
    <t>Нижегородская область, г Нижний Новгород, р-н Советский, ул Бекетова, д 44, пом П5</t>
  </si>
  <si>
    <t>52:18:0070158:328</t>
  </si>
  <si>
    <t>Нижегородская область, г Нижний Новгород, р-н Советский, ул Бекетова, д 44, пом П4</t>
  </si>
  <si>
    <t>52:18:0070158:329</t>
  </si>
  <si>
    <t>Нижегородская область, г Нижний Новгород, р-н Советский, ул Бекетова, д 44, пом П2</t>
  </si>
  <si>
    <t>52:18:0070158:482</t>
  </si>
  <si>
    <t>52:18:0070158:52</t>
  </si>
  <si>
    <t>Нижегородская область, г Нижний Новгород, р-н Советский, ул Сестер Рукавишниковых, д 11, пом П1</t>
  </si>
  <si>
    <t>52:18:0070158:546</t>
  </si>
  <si>
    <t>Нижегородская область, г Нижний Новгород, р-н Советский, ул Бекетова, д 46, пом П4</t>
  </si>
  <si>
    <t>52:18:0070158:549</t>
  </si>
  <si>
    <t>Нижегородская область, г Нижний Новгород, р-н Советский, ул Бекетова, д 50, пом П1</t>
  </si>
  <si>
    <t>52:18:0070158:551</t>
  </si>
  <si>
    <t>Нижегородская область, г Нижний Новгород, р-н Советский, ул Бекетова, д 48, пом П5</t>
  </si>
  <si>
    <t>52:18:0070158:61</t>
  </si>
  <si>
    <t>Нижегородская обл, г Нижний Новгород, район Советский, ул Горловская, дом 12</t>
  </si>
  <si>
    <t>52:18:0070158:62</t>
  </si>
  <si>
    <t>Нижегородская область, г Нижний Новгород, р-н Советский, ул Горловская, д 12</t>
  </si>
  <si>
    <t>52:18:0070158:72</t>
  </si>
  <si>
    <t>Нижегородская область, г Нижний Новгород, Советский р-н,ул Бекетова, дом 46, пом П6</t>
  </si>
  <si>
    <t>52:18:0070158:73</t>
  </si>
  <si>
    <t>Нижегородская область, г Нижний Новгород, р-н Советский, ул Бекетова, д 46, пом П5</t>
  </si>
  <si>
    <t>52:18:0070158:75</t>
  </si>
  <si>
    <t>Нижегородская обл, г Нижний Новгород, р-н Советский, ул Бекетова, д 46, пом П2</t>
  </si>
  <si>
    <t>52:18:0070158:811</t>
  </si>
  <si>
    <t>52:18:0070158:812</t>
  </si>
  <si>
    <t>Нижегородская область, г Нижний Новгород, р-н Советский, ул Бекетова, д 44, пом П1б</t>
  </si>
  <si>
    <t>52:18:0070159:176</t>
  </si>
  <si>
    <t>52:18:0070159:40</t>
  </si>
  <si>
    <t>Нижегородская область, г Нижний Новгород, р-н Советский, ул Сестер Рукавишниковых, д 24а, пом П1</t>
  </si>
  <si>
    <t>52:18:0070159:49</t>
  </si>
  <si>
    <t>Нижегородская область, г Нижний Новгород, р-н Советский, ул Горловская, д 4</t>
  </si>
  <si>
    <t>52:18:0070163:181</t>
  </si>
  <si>
    <t>52:18:0070163:48</t>
  </si>
  <si>
    <t>Нижегородская область, г Нижний Новгород, р-н Советский, ул Горловская, д 3А, пом П3</t>
  </si>
  <si>
    <t>52:18:0070163:182</t>
  </si>
  <si>
    <t>Нижегородская область, г Нижний Новгород, р-н Советский, ул Горловская, д 3А, пом П4</t>
  </si>
  <si>
    <t>52:18:0070163:320</t>
  </si>
  <si>
    <t>52:18:0070163:50</t>
  </si>
  <si>
    <t>Нижегородская обл, г Нижний Новгород, советский, ул Сестер Рукавишниковых, дом 17</t>
  </si>
  <si>
    <t>52:18:0070163:336</t>
  </si>
  <si>
    <t>52:18:0070163:35</t>
  </si>
  <si>
    <t>Нижегородская область, г Нижний Новгород, р-н Советский, ул Горловская, д 7/9, пом П1</t>
  </si>
  <si>
    <t>52:18:0070163:374</t>
  </si>
  <si>
    <t>52:18:0070163:42</t>
  </si>
  <si>
    <t>Нижегородская обл, г Нижний Новгород, ул Горловская, дом 3, пом. П1</t>
  </si>
  <si>
    <t>52:18:0070164:141</t>
  </si>
  <si>
    <t>52:18:0070164:58</t>
  </si>
  <si>
    <t>52:18:0070164:190</t>
  </si>
  <si>
    <t>52:18:0070164:59</t>
  </si>
  <si>
    <t>Нижегородская область, г Нижний Новгород, р-н Советский, ул Бекетова, д 42/15, пом П4</t>
  </si>
  <si>
    <t>52:18:0070164:228</t>
  </si>
  <si>
    <t>52:18:0070164:63</t>
  </si>
  <si>
    <t>Российская Федерация, Нижегородская обл, г Нижний Новгород, Советский р-н, ул Бекетова, дом 36, помещ. П4</t>
  </si>
  <si>
    <t>52:18:0070164:229</t>
  </si>
  <si>
    <t>Нижегородская обл, г Нижний Новгород, р-н Советский, ул Бекетова, д 36, пом П5</t>
  </si>
  <si>
    <t>52:18:0070164:232</t>
  </si>
  <si>
    <t>Нижегородская обл, г Нижний Новгород, Советский р-н, ул Бекетова, дом 36</t>
  </si>
  <si>
    <t>52:18:0070164:279</t>
  </si>
  <si>
    <t>52:18:0070164:64</t>
  </si>
  <si>
    <t>Нижегородская обл, г Нижний Новгород, р-н Советский, ул Бекетова, д 34, пом 3</t>
  </si>
  <si>
    <t>52:18:0070164:282</t>
  </si>
  <si>
    <t>Нижегородская обл, г Нижний Новгород, р-н Советский, ул Бекетова, д 34, пом П2</t>
  </si>
  <si>
    <t>52:18:0070164:283</t>
  </si>
  <si>
    <t>Нижегородская область, г Нижний Новгород, р-н Советский, ул Бекетова, д 38</t>
  </si>
  <si>
    <t>52:18:0070164:287</t>
  </si>
  <si>
    <t>Российская Федерация , Нижегородская обл, городской округ город Нижний Новгород , г Нижний Новгород, ул Бекетова, д. 38А</t>
  </si>
  <si>
    <t>52:18:0070164:295</t>
  </si>
  <si>
    <t>Нижегородская область, г Нижний Новгород, р-н Советский, ул Бекетова, д 34, пом П1</t>
  </si>
  <si>
    <t>52:18:0070164:304</t>
  </si>
  <si>
    <t>Нижегородская область, г Нижний Новгород, р-н Советский, ул Бекетова, д 36, пом П1</t>
  </si>
  <si>
    <t>52:18:0070164:326</t>
  </si>
  <si>
    <t>52:18:0070164:62</t>
  </si>
  <si>
    <t>Российская Федерация, Нижегородская область, городской округ город Нижний Новгород, город Нижний Новгород, улица Горловская, дом 11, помещение П2</t>
  </si>
  <si>
    <t>52:18:0070164:431</t>
  </si>
  <si>
    <t>Нижегородская область, г Нижний Новгород, р-н Советский, ул Бекетова, д 40, пом П2</t>
  </si>
  <si>
    <t>52:18:0070164:433</t>
  </si>
  <si>
    <t>Нижегородская область, г Нижний Новгород, р-н Советский, ул Бекетова, д 42/15, пом П2</t>
  </si>
  <si>
    <t>52:18:0070164:435</t>
  </si>
  <si>
    <t>Нижегородская область, г Нижний Новгород, р-н Советский, ул Бекетова, д 42/15, пом П3</t>
  </si>
  <si>
    <t>52:18:0070164:446</t>
  </si>
  <si>
    <t>52:18:0070164:48</t>
  </si>
  <si>
    <t>Нижегородская область, г Нижний Новгород, р-н Советский, ул Горловская, д 13, пом П2</t>
  </si>
  <si>
    <t>52:18:0070164:486</t>
  </si>
  <si>
    <t>52:18:0070164:49</t>
  </si>
  <si>
    <t>Нижегородская область, г Нижний Новгород, р-н Канавинский, ул Сергея Есенина, д 36, пом п1</t>
  </si>
  <si>
    <t>52:18:0070164:487</t>
  </si>
  <si>
    <t>Нижегородская обл, г Нижний Новгород, Канавинский район, ул Сергея Есенина, дом 36</t>
  </si>
  <si>
    <t>52:18:0070164:509</t>
  </si>
  <si>
    <t>52:18:0070164:56</t>
  </si>
  <si>
    <t>Нижегородская область, г Нижний Новгород, р-н Советский, ул Сестер Рукавишниковых, д 24, пом П1</t>
  </si>
  <si>
    <t>52:18:0070164:510</t>
  </si>
  <si>
    <t>Нижегородская область, г Нижний Новгород, р-н Советский, ул Сестер Рукавишниковых, д 24, пом П2</t>
  </si>
  <si>
    <t>52:18:0070164:575</t>
  </si>
  <si>
    <t>Нижегородская область, г Нижний Новгород, р-н Советский, ул Бекетова, д 40, пом П3</t>
  </si>
  <si>
    <t>52:18:0070164:796</t>
  </si>
  <si>
    <t>Нижегородская область, г Нижний Новгород, Советский р-н, ул Бекетова, д 38, пом П1</t>
  </si>
  <si>
    <t>52:18:0070164:797</t>
  </si>
  <si>
    <t>Нижегородская область, г Нижний Новгород, Советский р-н, ул Бекетова, д 38, пом П2</t>
  </si>
  <si>
    <t>52:18:0070164:798</t>
  </si>
  <si>
    <t>Российская Федерация, Нижегородская область, городской округ город Нижний Новгород, город Нижний Новгород, улица Бекетова, дом 38, помещение П3</t>
  </si>
  <si>
    <t>52:18:0070164:799</t>
  </si>
  <si>
    <t>Нижегородская область, г Нижний Новгород, Советский р-н, ул Бекетова, д 38, пом П4</t>
  </si>
  <si>
    <t>52:18:0070164:800</t>
  </si>
  <si>
    <t>Нижегородская область, г Нижний Новгород, Советский р-н, ул Бекетова, д 38, пом П5</t>
  </si>
  <si>
    <t>52:18:0070165:138</t>
  </si>
  <si>
    <t>52:18:0070165:48</t>
  </si>
  <si>
    <t>Нижегородская обл, г Нижний Новгород, р-н Советский, ул Бекетова, д 26/1, пом П2</t>
  </si>
  <si>
    <t>52:18:0070165:172</t>
  </si>
  <si>
    <t>52:18:0070165:49</t>
  </si>
  <si>
    <t>Нижегородская область, г. Нижний Новгород, р-н Советский район, ул.Бекетова, д.32, пом.8</t>
  </si>
  <si>
    <t>52:18:0070165:173</t>
  </si>
  <si>
    <t>Нижегородская область, г Нижний Новгород, р-н Советский, ул Бекетова, д 32, пом п6</t>
  </si>
  <si>
    <t>52:18:0070165:182</t>
  </si>
  <si>
    <t>52:18:0070165:50</t>
  </si>
  <si>
    <t>Нижегородская обл, г Нижний Новгород, Советский р-н, ул Бекетова, дом 28</t>
  </si>
  <si>
    <t>52:18:0070165:201</t>
  </si>
  <si>
    <t>Нижегородская область, г Нижний Новгород, р-н Советский, ул Бекетова, д 28, пом П3</t>
  </si>
  <si>
    <t>52:18:0070165:205</t>
  </si>
  <si>
    <t>52:18:0070165:51</t>
  </si>
  <si>
    <t>Российская Федерация,Нижегородская область, городской округ город Нижний Новгород, город Нижний Новгород, улица Бекетова, дом 30, помещение П7</t>
  </si>
  <si>
    <t>52:18:0070165:243</t>
  </si>
  <si>
    <t>Нижегородская область, г Нижний Новгород, р-н Советский, ул Бекетова, д 32, пом 1</t>
  </si>
  <si>
    <t>52:18:0070165:247</t>
  </si>
  <si>
    <t>Нижегородская обл, г Нижний Новгород,р-н Советский, ул Бекетова, дом 32</t>
  </si>
  <si>
    <t>52:18:0070165:249</t>
  </si>
  <si>
    <t>Нижегородская область, г.Нижний Новгород, Советский район, ул.Бекетова, д.32, пом.3</t>
  </si>
  <si>
    <t>52:18:0070165:258</t>
  </si>
  <si>
    <t>Российская Федерация, Нижегородская область, городской округ город Нижний Новгород, город Нижний Новгород, улица Бекетова, дом 32, помещение П4</t>
  </si>
  <si>
    <t>52:18:0070165:259</t>
  </si>
  <si>
    <t>Нижегородская область, г Нижний Новгород, р-н Советский, ул Бекетова, д 32, пом П5</t>
  </si>
  <si>
    <t>52:18:0070165:269</t>
  </si>
  <si>
    <t>Нижегородская область, г Нижний Новгород, р-н Советский, ул Бекетова, д 30, пом П2</t>
  </si>
  <si>
    <t>52:18:0070165:280</t>
  </si>
  <si>
    <t>Нижегородская область, г Нижний Новгород, р-н Советский, ул Бекетова, д 30, пом П1</t>
  </si>
  <si>
    <t>52:18:0070165:281</t>
  </si>
  <si>
    <t>Нижегородская обл, г Нижний Новгород, Советский р-н,ул Бекетова, дом 30</t>
  </si>
  <si>
    <t>52:18:0070165:375</t>
  </si>
  <si>
    <t>Нижегородская обл, г Нижний Новгород, р-н Советский, ул Бекетова, д 26/1, П3</t>
  </si>
  <si>
    <t>52:18:0070165:376</t>
  </si>
  <si>
    <t>Нижегородская обл, г Нижний Новгород, р-н Советский, ул Бекетова, д 26/1, пом 5</t>
  </si>
  <si>
    <t>52:18:0070165:377</t>
  </si>
  <si>
    <t>Нижегородская обл, г Нижний Новгород, р-н Советский, ул Бекетова, д 26/1, пом 4</t>
  </si>
  <si>
    <t>52:18:0070165:392</t>
  </si>
  <si>
    <t>Российская Федерация, Нижегородская область, городской округ город Нижний Новгород, город Нижний Новгород, улица Бекетова, дом 30, помещение П5</t>
  </si>
  <si>
    <t>52:18:0070165:394</t>
  </si>
  <si>
    <t>Нижегородская область, г Нижний Новгород, р-н Советский, ул Бекетова, д 32, пом 7</t>
  </si>
  <si>
    <t>52:18:0070165:404</t>
  </si>
  <si>
    <t>Нижегородская область, г Нижний Новгород, р-н Советский, ул Бекетова, д 26/1, пом П1</t>
  </si>
  <si>
    <t>52:18:0070165:407</t>
  </si>
  <si>
    <t>Нижегородская область, г Нижний Новгород, р-н Советский, ул Бекетова, д 26/1, пом П1в</t>
  </si>
  <si>
    <t>52:18:0070165:408</t>
  </si>
  <si>
    <t>Нижегородская область, г Нижний Новгород, р-н Советский, ул Бекетова, д 26/1, пом П1б</t>
  </si>
  <si>
    <t>52:18:0070167:134</t>
  </si>
  <si>
    <t>52:18:0070167:27</t>
  </si>
  <si>
    <t>Нижегородская область, г Нижний Новгород, р-н Советский, ул Шорина, д 13/13, пом П1</t>
  </si>
  <si>
    <t>52:18:0070168:109</t>
  </si>
  <si>
    <t>52:18:0070168:18</t>
  </si>
  <si>
    <t>Нижегородская область, г Нижний Новгород, р-н Советский, ул Заярская, д 1, пом П3</t>
  </si>
  <si>
    <t>52:18:0070169:94</t>
  </si>
  <si>
    <t>Нижегородская область, г Нижний Новгород, р-н Советский, ул Родниковая, д 75</t>
  </si>
  <si>
    <t>52:18:0070169:97</t>
  </si>
  <si>
    <t>Российская Федерация , Нижегородская обл, городской округ город Нижний Новгород , г Нижний Новгород, ул Родниковая, д. 75</t>
  </si>
  <si>
    <t>52:18:0070170:54</t>
  </si>
  <si>
    <t>52:18:0070170:14</t>
  </si>
  <si>
    <t>Нижегородская область, г Нижний Новгород, р-н Советский, ул Шорина, д 20А, пом П1</t>
  </si>
  <si>
    <t>52:18:0070170:73</t>
  </si>
  <si>
    <t>52:18:0070170:19</t>
  </si>
  <si>
    <t>Нижегородская область, г Нижний Новгород, р-н Советский, ул Шорина, д 18А, пом П1</t>
  </si>
  <si>
    <t>52:18:0070171:151</t>
  </si>
  <si>
    <t>52:18:0070171:89</t>
  </si>
  <si>
    <t>Нижегородская область, г Нижний Новгород, р-н Советский, ул Шорина, д 8А, пом п1</t>
  </si>
  <si>
    <t>52:18:0070171:161</t>
  </si>
  <si>
    <t>52:18:0070171:92</t>
  </si>
  <si>
    <t>Нижегородская обл, г Нижний Новгород, Советский р-н, ул Бекетова, дом 24/2, пом П9</t>
  </si>
  <si>
    <t>52:18:0070171:162</t>
  </si>
  <si>
    <t>Нижегородская обл, г Нижний Новгород, р-н Советский, ул Бекетова, д 24/2, пом П1</t>
  </si>
  <si>
    <t>52:18:0070171:163</t>
  </si>
  <si>
    <t>Нижегородская область, г Нижний Новгород, р-н Советский, ул Бекетова, д 24/2, пом П6</t>
  </si>
  <si>
    <t>52:18:0070171:164</t>
  </si>
  <si>
    <t>Нижегородская область, г Нижний Новгород, р-н Советский, ул Бекетова, д 24/2, пом 7</t>
  </si>
  <si>
    <t>52:18:0070171:165</t>
  </si>
  <si>
    <t>Российская Федерация, Нижегородская область, городской округ город Нижний Новгород, город Нижний Новгород, улица Бекетова, дом 24/2, помещение П8</t>
  </si>
  <si>
    <t>52:18:0070171:204</t>
  </si>
  <si>
    <t>52:18:0070171:93</t>
  </si>
  <si>
    <t>Нижегородская область, г Нижний Новгород, р-н Советский, ул Бекетова, д 20, пом П2</t>
  </si>
  <si>
    <t>52:18:0070171:211</t>
  </si>
  <si>
    <t>Нижегородская область, г Нижний Новгород, р-н Советский, ул Бекетова, д 20, пом П1</t>
  </si>
  <si>
    <t>52:18:0070171:236</t>
  </si>
  <si>
    <t>Нижегородская область, г Нижний Новгород, р-н Советский, ул Шорина, д 8А</t>
  </si>
  <si>
    <t>52:18:0070171:318</t>
  </si>
  <si>
    <t>52:18:0070171:74</t>
  </si>
  <si>
    <t>Нижегородская область, г Нижний Новгород, р-н Советский, ул Шорина, д 12, пом П1</t>
  </si>
  <si>
    <t>52:18:0070171:360</t>
  </si>
  <si>
    <t>52:18:0070171:81</t>
  </si>
  <si>
    <t>Нижегородская область, г Нижний Новгород, Советский р-н, ул Шорина, д.14</t>
  </si>
  <si>
    <t>52:18:0070171:443</t>
  </si>
  <si>
    <t>52:18:0070171:88</t>
  </si>
  <si>
    <t>Нижегородская область, г Нижний Новгород, р-н Советский, ул Пушкина, д 48, пом П1</t>
  </si>
  <si>
    <t>52:18:0070171:518</t>
  </si>
  <si>
    <t>Нижегородская обл, г Нижний Новгород, Советский р-он, ул Шорина, дом 8А П5</t>
  </si>
  <si>
    <t>52:18:0070171:520</t>
  </si>
  <si>
    <t>Нижегородская область, г Нижний Новгород, р-н Советский, ул Шорина, д 8А, пом П2</t>
  </si>
  <si>
    <t>52:18:0070171:521</t>
  </si>
  <si>
    <t>Нижегородская область, г Нижний Новгород, р-н Советский, ул Шорина, д 8А, пом П6</t>
  </si>
  <si>
    <t>52:18:0070171:522</t>
  </si>
  <si>
    <t>Нижегородская обл, г Нижний Новгород, Советский р-он, ул Шорина, дом 8А П4</t>
  </si>
  <si>
    <t>52:18:0070171:524</t>
  </si>
  <si>
    <t>Нижегородская обл, г Нижний Новгород, Советский р-н, ул Бекетова, дом 24/2 П2</t>
  </si>
  <si>
    <t>52:18:0070171:525</t>
  </si>
  <si>
    <t>Нижегородская обл, г Нижний Новгород, Советский р-н, ул Бекетова, дом 24/2 П4</t>
  </si>
  <si>
    <t>52:18:0070172:211</t>
  </si>
  <si>
    <t>52:18:0070172:87</t>
  </si>
  <si>
    <t>Нижегородская обл, г Нижний Новгород, р-н Советский, ул Бекетова, дом 4А, П3</t>
  </si>
  <si>
    <t>52:18:0070172:247</t>
  </si>
  <si>
    <t>52:18:0070172:89</t>
  </si>
  <si>
    <t>Нижегородская обл, г Нижний Новгород, Советский р-н, ул Бекетова, дом 14</t>
  </si>
  <si>
    <t>52:18:0070172:248</t>
  </si>
  <si>
    <t>Нижегородская область, г Нижний Новгород, р-н Советский, ул Бекетова, д 14, пом П2</t>
  </si>
  <si>
    <t>52:18:0070172:249</t>
  </si>
  <si>
    <t>Нижегородская обл, г Нижний Новгород, р-н Советский, ул Бекетова, д 14, пом П3</t>
  </si>
  <si>
    <t>52:18:0070172:313</t>
  </si>
  <si>
    <t>52:18:0070172:97</t>
  </si>
  <si>
    <t>Нижегородская область, г Нижний Новгород, р-н Советский, ул Бекетова, д 18, пом П4</t>
  </si>
  <si>
    <t>52:18:0070172:360</t>
  </si>
  <si>
    <t>52:18:0070172:100</t>
  </si>
  <si>
    <t>Нижегородская область, г Нижний Новгород, р-н Советский, ул Бекетова, д 16, пом П3</t>
  </si>
  <si>
    <t>52:18:0070172:361</t>
  </si>
  <si>
    <t>Нижегородская область, г Нижний Новгород, р-н Советский, ул Бекетова, д 16, пом П2</t>
  </si>
  <si>
    <t>52:18:0070172:363</t>
  </si>
  <si>
    <t>Нижегородская область, г Нижний Новгород, р-н Советский, ул Бекетова, д 16, пом П4</t>
  </si>
  <si>
    <t>52:18:0070172:364</t>
  </si>
  <si>
    <t>Нижегородская обл, г Нижний Новгород, р-н Советский, ул Бекетова, д 16, пом П7</t>
  </si>
  <si>
    <t>52:18:0070172:365</t>
  </si>
  <si>
    <t>Нижегородская область, г Нижний Новгород, р-н Советский, ул Бекетова, д 16, пом п6</t>
  </si>
  <si>
    <t>52:18:0070172:390</t>
  </si>
  <si>
    <t>Нижегородская область, г Нижний Новгород, р-н Советский, ул Бекетова, д 16, пом п5</t>
  </si>
  <si>
    <t>52:18:0070172:421</t>
  </si>
  <si>
    <t>Нижегородская обл, г Нижний Новгород, р-н Советский, ул Бекетова, дом 16</t>
  </si>
  <si>
    <t>52:18:0070172:424</t>
  </si>
  <si>
    <t>52:18:0070172:99</t>
  </si>
  <si>
    <t>Нижегородская область, г Нижний Новгород, р-н Советский, ул Бекетова, д 10Б, пом П5</t>
  </si>
  <si>
    <t>52:18:0070172:477</t>
  </si>
  <si>
    <t>52:18:0070172:79</t>
  </si>
  <si>
    <t>Нижегородская область, г Нижний Новгород, р-н Советский, ул Бекетова, д 10А, пом П1</t>
  </si>
  <si>
    <t>52:18:0070172:714</t>
  </si>
  <si>
    <t>Российская Федерация, Нижегородская область, г.Нижний Новгород, Советский район, ул.Бекетова, д.18, пом. П6</t>
  </si>
  <si>
    <t>52:18:0070172:740</t>
  </si>
  <si>
    <t>Нижегородская область, г Нижний Новгород, р-н Советский, ул Бекетова, д 18, пом п5</t>
  </si>
  <si>
    <t>52:18:0070172:85</t>
  </si>
  <si>
    <t>Нижегородская область, г Нижний Новгород, р-н Советский, ул Пушкина, д 45Г</t>
  </si>
  <si>
    <t>52:18:0070173:115</t>
  </si>
  <si>
    <t>Нижегородская область, г Нижний Новгород, р-н Советский, ул Пушкина, дом 18 П62</t>
  </si>
  <si>
    <t>52:18:0070173:116</t>
  </si>
  <si>
    <t>Нижегородская область, г Нижний Новгород, р-н Советский, ул Пушкина,дом 18 П60</t>
  </si>
  <si>
    <t>52:18:0070173:117</t>
  </si>
  <si>
    <t>Нижегородская область, г Нижний Новгород, р-н Советский, ул Пушкина, дом 18 П64</t>
  </si>
  <si>
    <t>52:18:0070173:118</t>
  </si>
  <si>
    <t>Нижегородская область, г Нижний Новгород, р-н Советский, ул Пушкина, д.18 П61</t>
  </si>
  <si>
    <t>52:18:0070173:119</t>
  </si>
  <si>
    <t>Нижегородская область, г Нижний Новгород, р-н Советский, ул Пушкина, д.18 П57</t>
  </si>
  <si>
    <t>52:18:0070173:120</t>
  </si>
  <si>
    <t>Нижегородская область, г Нижний Новгород, р-н Советский, ул Пушкина, д.18 П65</t>
  </si>
  <si>
    <t>52:18:0070173:122</t>
  </si>
  <si>
    <t>Нижегородская область, г Нижний Новгород, р-н Советский, ул Пушкина,д. 18 П59</t>
  </si>
  <si>
    <t>52:18:0070173:123</t>
  </si>
  <si>
    <t>Нижегородская область, г Нижний Новгород, р-н Советский, ул Пушкина, д.18 П58</t>
  </si>
  <si>
    <t>52:18:0070173:124</t>
  </si>
  <si>
    <t>Нижегородская область, г Нижний Новгород, р-н Советский, ул Пушкина, д.18 П63</t>
  </si>
  <si>
    <t>52:18:0070173:125</t>
  </si>
  <si>
    <t>Нижегородская область, г Нижний Новгород, р-н Советский, ул Пушкина, д.18 П3</t>
  </si>
  <si>
    <t>52:18:0070173:126</t>
  </si>
  <si>
    <t>Нижегородская область, г Нижний Новгород, р-н Советский, ул Пушкина, д.18 пом П4,</t>
  </si>
  <si>
    <t>52:18:0070173:518</t>
  </si>
  <si>
    <t>52:18:0070173:498</t>
  </si>
  <si>
    <t>Российская Федерация, Нижегородская область, городской округ город Нижний Новгород, город Нижний Новгород, улица Владимира Лузянина, дом 2, помещение П1</t>
  </si>
  <si>
    <t>52:18:0070174:152</t>
  </si>
  <si>
    <t>52:18:0070174:8</t>
  </si>
  <si>
    <t>Нижегородская область, г Нижний Новгород, р-н Советский, пер Светлогорский, д 1Б, пом П2</t>
  </si>
  <si>
    <t>52:18:0070174:198</t>
  </si>
  <si>
    <t>52:18:0070174:196</t>
  </si>
  <si>
    <t>Нижегородская обл, г Нижний Новгород, р-н Советский, пер Светлогорский, д 2, пом п4</t>
  </si>
  <si>
    <t>52:18:0070174:227</t>
  </si>
  <si>
    <t>Нижегородская обл, г Нижний Новгород, р-н Советский, пер Светлогорский, д 2, пом п1</t>
  </si>
  <si>
    <t>52:18:0070174:255</t>
  </si>
  <si>
    <t>Нижегородская обл, г Нижний Новгород, р-н Советский, пер Светлогорский, д 2, пом п8</t>
  </si>
  <si>
    <t>52:18:0070174:269</t>
  </si>
  <si>
    <t>Нижегородская обл, г Нижний Новгород, р-н Советский, пер Светлогорский, д 2, пом п2</t>
  </si>
  <si>
    <t>52:18:0070174:270</t>
  </si>
  <si>
    <t>Нижегородская обл, г Нижний Новгород, р-н Советский, пер Светлогорский, д 2, пом п7</t>
  </si>
  <si>
    <t>52:18:0070174:74</t>
  </si>
  <si>
    <t>52:18:0070174:14</t>
  </si>
  <si>
    <t>Нижегородская область, г Нижний Новгород, р-н Советский, проезд Светлогорский, д 4А, пом П1</t>
  </si>
  <si>
    <t>52:18:0070175:116</t>
  </si>
  <si>
    <t>Нижегородская обл, г Нижний Новгород, р-н Советский, ул Гужевая, д 42</t>
  </si>
  <si>
    <t>52:18:0070175:117</t>
  </si>
  <si>
    <t>Нижегородская область, г Нижний Новгород, р-н Советский, ул Гужевая, д 42, пом 1</t>
  </si>
  <si>
    <t>52:18:0070175:118</t>
  </si>
  <si>
    <t>Нижегородская обл, г Нижний Новгород, р-н Советский, ул Гужевая, д 42, пом 10</t>
  </si>
  <si>
    <t>52:18:0070175:119</t>
  </si>
  <si>
    <t>Нижегородская обл, г Нижний Новгород, р-н Советский, ул Гужевая, д 42, пом 3</t>
  </si>
  <si>
    <t>52:18:0070175:120</t>
  </si>
  <si>
    <t>Нижегородская обл, г Нижний Новгород, р-н Советский, ул Гужевая, д 42, пом 9</t>
  </si>
  <si>
    <t>52:18:0070175:122</t>
  </si>
  <si>
    <t>Нижегородская обл, г Нижний Новгород, р-н Советский, ул Гужевая, д 42, пом 5</t>
  </si>
  <si>
    <t>52:18:0070175:123</t>
  </si>
  <si>
    <t>Нижегородская обл, г Нижний Новгород, р-н Советский, ул Гужевая, д 42, пом 6</t>
  </si>
  <si>
    <t>52:18:0070175:124</t>
  </si>
  <si>
    <t>Нижегородская обл, г Нижний Новгород, р-н Советский, ул Гужевая, д 42, пом 7</t>
  </si>
  <si>
    <t>52:18:0070175:125</t>
  </si>
  <si>
    <t>Нижегородская обл, г Нижний Новгород, р-н Советский, ул Гужевая, д 42, пом 2</t>
  </si>
  <si>
    <t>52:18:0070175:126</t>
  </si>
  <si>
    <t>Нижегородская обл, г Нижний Новгород, р-н Советский, ул Гужевая, д 42, пом 8</t>
  </si>
  <si>
    <t>52:18:0070175:130</t>
  </si>
  <si>
    <t>Нижегородская область, г Нижний Новгород, р-н Советский, ул Ванеева, д 127 П11</t>
  </si>
  <si>
    <t>52:18:0070175:135</t>
  </si>
  <si>
    <t>Нижегородская область, г Нижний Новгород, р-н Советский, ул Ванеева, д 127 П4</t>
  </si>
  <si>
    <t>52:18:0070175:249</t>
  </si>
  <si>
    <t>Российская Федерация, Нижегородская область, г Нижний Новгород, р-н Советский, ул Ванеева, д 127, пом П21а(усл.)</t>
  </si>
  <si>
    <t>52:18:0070175:250</t>
  </si>
  <si>
    <t>Российская Федерация, Нижегородская область, г Нижний Новгород, р-н Советский, ул Ванеева, д 127, пом П21б(усл.)</t>
  </si>
  <si>
    <t>52:18:0070175:251</t>
  </si>
  <si>
    <t>Российская Федерация, Нижегородская область, г Нижний Новгород, р-н Советский, ул Ванеева, д 127, пом П21в(усл.)</t>
  </si>
  <si>
    <t>52:18:0070175:252</t>
  </si>
  <si>
    <t>Российская Федерация, Нижегородская область, г Нижний Новгород, р-н Советский, ул Ванеева, д 127, пом П21г(усл.)</t>
  </si>
  <si>
    <t>52:18:0070175:253</t>
  </si>
  <si>
    <t>Российская Федерация, Нижегородская область, г Нижний Новгород, р-н Советский, ул Ванеева, д 127, пом П21д(усл.)</t>
  </si>
  <si>
    <t>52:18:0070175:254</t>
  </si>
  <si>
    <t xml:space="preserve">Российская Федерация, Нижегородская область, г Нижний Новгород, р-н Советский, ул Ванеева, д 127, пом П21е(усл.)_x000D_
</t>
  </si>
  <si>
    <t>52:18:0070175:255</t>
  </si>
  <si>
    <t>Российская Федерация, Нижегородская область, г Нижний Новгород, р-н Советский, ул Ванеева, д 127, пом П21ж(усл.)</t>
  </si>
  <si>
    <t>52:18:0070175:256</t>
  </si>
  <si>
    <t>Российская Федерация, Нижегородская область, г Нижний Новгород, р-н Советский, ул Ванеева, д 127, пом П21з(усл.)</t>
  </si>
  <si>
    <t>52:18:0070176:166</t>
  </si>
  <si>
    <t>52:18:0070176:16</t>
  </si>
  <si>
    <t>Нижегородская обл, г Нижний Новгород, Советский район, пр-кт Гагарина, дом 36</t>
  </si>
  <si>
    <t>52:18:0070176:203</t>
  </si>
  <si>
    <t>52:18:0070176:17</t>
  </si>
  <si>
    <t>Нижегородская область, г Нижний Новгород, р-н Советский, пр-кт Гагарина, д 38, пом П4</t>
  </si>
  <si>
    <t>52:18:0070176:204</t>
  </si>
  <si>
    <t>Нижегородская обл, г Нижний Новгород, Советский р-н, пр-кт Гагарина, дом 38</t>
  </si>
  <si>
    <t>52:18:0070176:220</t>
  </si>
  <si>
    <t>Российская Федерация, Нижегородская область, городской округ город Нижний Новгород, город Нижний Новгород, проспект Гагарина, дом 38, помещение П1</t>
  </si>
  <si>
    <t>52:18:0070176:221</t>
  </si>
  <si>
    <t>Нижегородская область, г Нижний Новгород, р-н Советский, пр-кт Гагарина, д 38, пом П2</t>
  </si>
  <si>
    <t>52:18:0070176:222</t>
  </si>
  <si>
    <t>52:18:0070176:244</t>
  </si>
  <si>
    <t>52:18:0070176:20</t>
  </si>
  <si>
    <t>Нижегородская область, г Нижний Новгород, р-н Советский, ул Светлогорская, д 2Б, пом п1</t>
  </si>
  <si>
    <t>52:18:0070176:58</t>
  </si>
  <si>
    <t>Нижегородская область, Нижний Новгород, Советский р-н, ул Светлогорская, д.2В</t>
  </si>
  <si>
    <t>52:18:0070177:208</t>
  </si>
  <si>
    <t>52:18:0070177:12</t>
  </si>
  <si>
    <t>Нижегородская область, г Нижний Новгород, р-н Советский, ул Косогорная, д 20, пом П2</t>
  </si>
  <si>
    <t>52:18:0070177:455</t>
  </si>
  <si>
    <t>52:18:0070177:20</t>
  </si>
  <si>
    <t>Нижегородская обл, г Нижний Новгород, район Советский, проезд Светлогорский, дом 4</t>
  </si>
  <si>
    <t>52:18:0070177:456</t>
  </si>
  <si>
    <t>Российская Федерация, Нижегородская область, городской округ город Нижний Новгород, город Нижний Новгород, проезд Светлогорский, дом 4, помещение П2</t>
  </si>
  <si>
    <t>52:18:0070177:457</t>
  </si>
  <si>
    <t>Нижегородская область, г Нижний Новгород, р-н Советский, проезд Светлогорский, д 4, пом П3</t>
  </si>
  <si>
    <t>52:18:0070177:536</t>
  </si>
  <si>
    <t>603057,Нижегородская область, г. Нижний Новгород, пер. Светлогорский, д.3а, к.2</t>
  </si>
  <si>
    <t>52:18:0070177:537</t>
  </si>
  <si>
    <t>Нижегородская область, городской округ город Нижний Новгород, город Нижний Новгород, переулок Светлогорский, дом 3А корпус 3</t>
  </si>
  <si>
    <t>52:18:0070177:538</t>
  </si>
  <si>
    <t>Российская Федерация, Нижегородская область, городской округ город Нижний Новгород, город Нижний Новгород, переулок Светлогорский, дом 3А, корпус 1</t>
  </si>
  <si>
    <t>52:18:0070177:539</t>
  </si>
  <si>
    <t>Российская Федерация, Нижегородская область, городской округ город Нижний Новгород, город Нижний Новгород, переулок Светлогорский, дом 3А корпус 4</t>
  </si>
  <si>
    <t>52:18:0070177:61</t>
  </si>
  <si>
    <t>52:18:0070177:79</t>
  </si>
  <si>
    <t>Российская Федерация, Нижегородская область, городской округ город Нижний Новгород, город Нижний Новгород, переулок Светлогорский, дом 3А</t>
  </si>
  <si>
    <t>52:18:0070178:253</t>
  </si>
  <si>
    <t>52:18:0070178:23</t>
  </si>
  <si>
    <t>Нижегородская область, г Нижний Новгород, р-н Советский, ул Бекетова, д 8, пом П3</t>
  </si>
  <si>
    <t>52:18:0070178:254</t>
  </si>
  <si>
    <t>Нижегородская область, г Нижний Новгород, р-н Советский, ул Бекетова, д 8, пом П4</t>
  </si>
  <si>
    <t>52:18:0070178:255</t>
  </si>
  <si>
    <t>Нижегородская область, г Нижний Новгород, р-н Советский, ул Бекетова, д 8, пом П6</t>
  </si>
  <si>
    <t>52:18:0070178:256</t>
  </si>
  <si>
    <t>Нижегородская обл, г Нижний Новгород, Советский р-н, ул Бекетова, дом 8</t>
  </si>
  <si>
    <t>52:18:0070178:261</t>
  </si>
  <si>
    <t>Нижегородская область, г Нижний Новгород, р-н Советский, ул Бекетова, д 8, пом П11</t>
  </si>
  <si>
    <t>52:18:0070178:273</t>
  </si>
  <si>
    <t>52:18:0070178:22</t>
  </si>
  <si>
    <t>Нижегородская область, г Нижний Новгород, р-н Советский, ул Бекетова, д 8А, пом п1</t>
  </si>
  <si>
    <t>52:18:0070178:277</t>
  </si>
  <si>
    <t>52:18:0070178:25</t>
  </si>
  <si>
    <t>Нижегородская обл, г Нижний Новгород, Советский район, ул Бекетова, дом 6Б</t>
  </si>
  <si>
    <t>52:18:0070178:328</t>
  </si>
  <si>
    <t>Нижегородская область, г Нижний Новгород, р-н Советский, ул Бекетова, д 8А, пом П5</t>
  </si>
  <si>
    <t>52:18:0070178:80</t>
  </si>
  <si>
    <t>Нижегородская область, г Нижний Новгород, р-н Советский, ул Бекетова, д 8, пом П8</t>
  </si>
  <si>
    <t>52:18:0070179:1056</t>
  </si>
  <si>
    <t>52:18:0070179:56</t>
  </si>
  <si>
    <t>Нижегородская область, г Нижний Новгород, р-н Советский, ул Бекетова, д 2, пом П3</t>
  </si>
  <si>
    <t>52:18:0070179:1057</t>
  </si>
  <si>
    <t>Нижегородская область, г Нижний Новгород, р-н Советский, ул Бекетова, д 2, пом П4</t>
  </si>
  <si>
    <t>52:18:0070179:1082</t>
  </si>
  <si>
    <t>52:18:0070179:46</t>
  </si>
  <si>
    <t>Российская Федерация, Нижегородская область, г Нижний Новгород, р-н Советский, ул Бекетова, д 6А, пом П7</t>
  </si>
  <si>
    <t>52:18:0070179:1083</t>
  </si>
  <si>
    <t>Российская Федерация, Нижегородская область, г Нижний Новгород, р-н Советский, ул Бекетова, д 6А, пом П6</t>
  </si>
  <si>
    <t>52:18:0070179:113</t>
  </si>
  <si>
    <t>52:18:0070179:47</t>
  </si>
  <si>
    <t>Нижегородская область, г Нижний Новгород, р-н Советский, ул Бекетова, д 6В, пом П4</t>
  </si>
  <si>
    <t>52:18:0070179:1204</t>
  </si>
  <si>
    <t>52:18:0070179:62</t>
  </si>
  <si>
    <t>Нижегородская область, г Нижний Новгород, ул Бекетова, д 4, пом П40</t>
  </si>
  <si>
    <t>52:18:0070179:1205</t>
  </si>
  <si>
    <t>Нижегородская область, г Нижний Новгород, ул Бекетова, д 4, пом П41</t>
  </si>
  <si>
    <t>52:18:0070179:133</t>
  </si>
  <si>
    <t>Нижегородская область, г Нижний Новгород, р-н Советский, ул Бекетова, д 6В, пом П6</t>
  </si>
  <si>
    <t>52:18:0070179:188</t>
  </si>
  <si>
    <t>52:18:0070179:51</t>
  </si>
  <si>
    <t>Нижегородская область, г Нижний Новгород, р-н Советский, пер Светлогорский, д 13, пом П3</t>
  </si>
  <si>
    <t>52:18:0070179:197</t>
  </si>
  <si>
    <t>Нижегородская область, г Нижний Новгород, р-н Советский, ул Бекетова, д 2, пом П10</t>
  </si>
  <si>
    <t>52:18:0070179:232</t>
  </si>
  <si>
    <t>Нижегородская область, г Нижний Новгород, р-н Советский, ул Бекетова, д 4, пом П7</t>
  </si>
  <si>
    <t>52:18:0070179:272</t>
  </si>
  <si>
    <t>Нижегородская область, г Нижний Новгород, р-н Советский, ул Бекетова, д 4, пом п3</t>
  </si>
  <si>
    <t>52:18:0070179:274</t>
  </si>
  <si>
    <t>Нижегородская обл, г Нижний Новгород, р-н Советский, ул Бекетова, дом 4</t>
  </si>
  <si>
    <t>52:18:0070179:277</t>
  </si>
  <si>
    <t>52:18:0070179:63</t>
  </si>
  <si>
    <t>Нижегородская область, г Нижний Новгород, р-н Советский, ул Бекетова, д 4Б, пом п6</t>
  </si>
  <si>
    <t>52:18:0070179:400</t>
  </si>
  <si>
    <t>52:18:0070179:61</t>
  </si>
  <si>
    <t>Нижегородская обл, г Нижний Новгород, Советский р-н, ул Бекетова, дом 4 в</t>
  </si>
  <si>
    <t>52:18:0070179:409</t>
  </si>
  <si>
    <t>Нижегородская обл, г Нижний Новгород, район Советский, ул Бекетова, дом 2</t>
  </si>
  <si>
    <t>52:18:0070179:643</t>
  </si>
  <si>
    <t>Российская Федерация, Нижегородская область, городской округ город Нижний Новгород, город Нижний Новгород, переулок Светлогорский, дом 13, помещение П9</t>
  </si>
  <si>
    <t>52:18:0070179:645</t>
  </si>
  <si>
    <t>Нижегородская область, г Нижний Новгород, р-н Советский, пер Светлогорский, д 13, пом П11</t>
  </si>
  <si>
    <t>52:18:0070179:703</t>
  </si>
  <si>
    <t>Нижегородская обл, г Нижний Новгород, р-н Советский, ул Бекетова, д 6А, пом П2</t>
  </si>
  <si>
    <t>52:18:0070179:748</t>
  </si>
  <si>
    <t>Нижегородская область, г Нижний Новгород, р-н Советский, ул Бекетова, д 4Б, пом п5</t>
  </si>
  <si>
    <t>52:18:0070179:758</t>
  </si>
  <si>
    <t>Нижегородская область, г Нижний Новгород, р-н Советский, ул Бекетова, д 4, пом П6</t>
  </si>
  <si>
    <t>52:18:0070179:809</t>
  </si>
  <si>
    <t>Нижегородская область, г Нижний Новгород, р-н Советский, ул Бекетова, д 4, пом П2</t>
  </si>
  <si>
    <t>52:18:0070179:874</t>
  </si>
  <si>
    <t>Нижегородская область, г. Нижний Новгород, пер. Светлогорский, д. 13, пом. П8</t>
  </si>
  <si>
    <t>52:18:0070179:875</t>
  </si>
  <si>
    <t>Нижегородская область, г. Нижний Новгород, ул. Бекетова, д. 2, пом. П2</t>
  </si>
  <si>
    <t>52:18:0070179:889</t>
  </si>
  <si>
    <t>Нижегородская область, г Нижний Новгород, р-н Советский, пер Светлогорский, д 13, пом П4,5</t>
  </si>
  <si>
    <t>52:18:0070180:111</t>
  </si>
  <si>
    <t>52:18:0070180:116</t>
  </si>
  <si>
    <t>Нижегородская область, г Нижний Новгород, р-н Советский, пр-кт Гагарина, д 29а</t>
  </si>
  <si>
    <t>52:18:0070180:117</t>
  </si>
  <si>
    <t>52:18:0070180:134</t>
  </si>
  <si>
    <t>52:18:0070180:51</t>
  </si>
  <si>
    <t>Нижегородская область, г Нижний Новгород, р-н Советский, пр-кт Гагарина, д 25в, пом П2б</t>
  </si>
  <si>
    <t>52:18:0070180:135</t>
  </si>
  <si>
    <t>Нижегородская область, г Нижний Новгород, р-н Советский, пр-кт Гагарина, д 25в, пом П2а</t>
  </si>
  <si>
    <t>52:18:0070180:136</t>
  </si>
  <si>
    <t>52:18:0070180:75</t>
  </si>
  <si>
    <t>Российская Федерация, Нижегородская область, городской округ город Нижний Новгород, город Нижний Новгород, проспект Гагарина, дом 23А корпус 3, помещение П1</t>
  </si>
  <si>
    <t>52:18:0070180:137</t>
  </si>
  <si>
    <t>Российская Федерация, Нижегородская область, городской округ город Нижний Новгород, город Нижний Новгород, проспект Гагарина, дом 23А корпус 3, помещение П3</t>
  </si>
  <si>
    <t>52:18:0070180:138</t>
  </si>
  <si>
    <t>Российская Федерация, Нижегородская область, городской округ город Нижний Новгород, город Нижний Новгород, проспект Гагарина, дом 23А корпус 3, помещение П4</t>
  </si>
  <si>
    <t>52:18:0070180:139</t>
  </si>
  <si>
    <t>Российская Федерация , Нижегородская область, городской округ город Нижний Новгород, город Нижний Новгород, проспект Гагарина, дом 23А корпус 3, помещение П2</t>
  </si>
  <si>
    <t>52:18:0070180:67</t>
  </si>
  <si>
    <t>52:18:0070180:141</t>
  </si>
  <si>
    <t>Российская Федерация, Нижегородская область, г Нижний Новгород, пр-кт Гагарина, д 25В, пом №1</t>
  </si>
  <si>
    <t>52:18:0070180:256</t>
  </si>
  <si>
    <t>Нижегородская область, г Нижний Новгород, Советский район, пр-кт Гагарина, д 25В</t>
  </si>
  <si>
    <t>52:18:0070180:349</t>
  </si>
  <si>
    <t>52:18:0070180:79</t>
  </si>
  <si>
    <t>52:18:0070180:350</t>
  </si>
  <si>
    <t>Российская Федерация, Нижегородская область, городской округ город Нижний Новгород, город Нижний Новгород, проспект Гагарина, дом 23А корпус 4, помещение П1</t>
  </si>
  <si>
    <t>52:18:0070180:351</t>
  </si>
  <si>
    <t>Нижегородская обл., г. Нижний Новгород, Советский район, проспект Гагарина, 25 В</t>
  </si>
  <si>
    <t>52:18:0070180:352</t>
  </si>
  <si>
    <t>Российская Федерация, Нижегородская область, городской округ город Нижний Новгород, город Нижний Новгород, проспект Гагарина, дом 25В, помещ П1а</t>
  </si>
  <si>
    <t>52:18:0070180:353</t>
  </si>
  <si>
    <t>Российская Федерация, Нижегородская область, городской округ город Нижний Новгород, город Нижний Новгород, проспект Гагарина, дом 25В, помещ П1б</t>
  </si>
  <si>
    <t>52:18:0070180:354</t>
  </si>
  <si>
    <t>Российская Федерация, Нижегородская область, городской округ город Нижний Новгород, город Нижний Новгород, проспект Гагарина, дом 25В, помещ П1в</t>
  </si>
  <si>
    <t>52:18:0070180:360</t>
  </si>
  <si>
    <t>Российская Федерация, Нижегородская область, г. Нижний Новгород, Советский район, проспект Гагарина, дом 25В</t>
  </si>
  <si>
    <t>Нижегородская область, г Нижний Новгород, р-н Советский, пр-кт Гагарина, д 25В</t>
  </si>
  <si>
    <t>52:18:0070180:52</t>
  </si>
  <si>
    <t>Российская Федерация, Нижегородская область, г Нижний Новгород,район Советский, пр-кт Гагарина, д 25В</t>
  </si>
  <si>
    <t>52:18:0070180:53</t>
  </si>
  <si>
    <t>Российская Федерация, Нижегородская область, городской округ город Нижний Новгород, город Нижний Новгород, проспект Гагарина, дом 23А, корпус 4</t>
  </si>
  <si>
    <t>52:18:0070180:54</t>
  </si>
  <si>
    <t>Нижегородская область, г Нижний Новгород, р-н Советский, пр-кт Гагарина, д 29А</t>
  </si>
  <si>
    <t>52:18:0070180:61</t>
  </si>
  <si>
    <t>Нижегородская область, г Нижний Новгород, р-н Советский, пр-кт Гагарина, д 23А</t>
  </si>
  <si>
    <t>Нижегородская область, г Нижний Новгород, пр-кт Гагарина, д 25В</t>
  </si>
  <si>
    <t>52:18:0070180:69</t>
  </si>
  <si>
    <t>Российская Федерация, Нижегородская область, г Нижний Новгород, р-н Советский, пр-кт Гагарина, д 29А</t>
  </si>
  <si>
    <t>52:18:0070180:70</t>
  </si>
  <si>
    <t>52:18:0070180:73</t>
  </si>
  <si>
    <t>Российская Федерация, Нижегородская область, г. Нижний Новгород, Советский р-н, пр-кт Гагарина, д.23А</t>
  </si>
  <si>
    <t>52:18:0070180:81</t>
  </si>
  <si>
    <t>52:18:0070181:100</t>
  </si>
  <si>
    <t>Нижегородская область, г Нижний Новгород, р-н Советский, пр-кт Гагарина, д 23Б</t>
  </si>
  <si>
    <t>52:18:0070181:101</t>
  </si>
  <si>
    <t>Нижегородская обл, г Нижний Новгород, р-н Советский, пр-кт Гагарина, д 29Г</t>
  </si>
  <si>
    <t>52:18:0070181:104</t>
  </si>
  <si>
    <t>Российская Федерация, Нижегородская область, городской округ город Нижний Новгород, город Нижний Новгород, проспект Гагарина, дом 29Д</t>
  </si>
  <si>
    <t>52:18:0070181:105</t>
  </si>
  <si>
    <t>Нижегородская область, Нижний Новгород, Советский р-н, пр-кт Гагарина, д.23В</t>
  </si>
  <si>
    <t>52:18:0070181:120</t>
  </si>
  <si>
    <t>52:18:0070181:97</t>
  </si>
  <si>
    <t>Нижегородская область, г Нижний Новгород, р-н Советский, пр-кт Гагарина, д 27, пом П2</t>
  </si>
  <si>
    <t>52:18:0070181:135</t>
  </si>
  <si>
    <t>Нижегородская обл, г Нижний Новгород, р-н Советский, пр-кт Гагарина, д 29</t>
  </si>
  <si>
    <t>52:18:0070181:136</t>
  </si>
  <si>
    <t>Нижегородская область, г Нижний Новгород, р-н Советский, пр-кт Гагарина, д 27, пом П1б</t>
  </si>
  <si>
    <t>52:18:0070181:137</t>
  </si>
  <si>
    <t>Нижегородская область, г Нижний Новгород, р-н Советский, пр-кт Гагарина, д 27, пом П1в</t>
  </si>
  <si>
    <t>52:18:0070181:138</t>
  </si>
  <si>
    <t>Нижегородская область, г Нижний Новгород, р-н Советский, пр-кт Гагарина, д 27, пом П1а</t>
  </si>
  <si>
    <t>52:18:0070181:170</t>
  </si>
  <si>
    <t>Нижегородская область, г Нижний Новгород, р-н Советский, пр-кт Гагарина, д 33</t>
  </si>
  <si>
    <t>52:18:0070181:171</t>
  </si>
  <si>
    <t>Нижегородская область, г Нижний Новгород, р-н Советский, пр-кт Гагарина, д 33 А</t>
  </si>
  <si>
    <t>52:18:0070181:173</t>
  </si>
  <si>
    <t>52:18:0070181:81</t>
  </si>
  <si>
    <t>Российская Федерация, Нижегородская область, городской округ город Нижний Новгород, город Нижний Новгород, проспект Гагарина, дом 27А, помещение П1</t>
  </si>
  <si>
    <t>52:18:0070181:174</t>
  </si>
  <si>
    <t>52:18:0070181:88</t>
  </si>
  <si>
    <t>Нижегородская область, г Нижний Новгород, р-н Советский, пр-кт Гагарина, д 29, пом П1</t>
  </si>
  <si>
    <t>52:18:0070181:175</t>
  </si>
  <si>
    <t>Российская Федерация, Нижегородская область, г Нижний Новгород, р-н Советский, пр-кт Гагарина, д 29, пом П2</t>
  </si>
  <si>
    <t>52:18:0070181:176</t>
  </si>
  <si>
    <t>Российская Федерация, Нижегородская область, г Нижний Новгород, р-н Советский, пр-кт Гагарина, д 27, пом П2</t>
  </si>
  <si>
    <t>52:18:0070181:177</t>
  </si>
  <si>
    <t>Нижегородская область, г Нижний Новгород, р-н Советский, пр-кт Гагарина, д 27, пом П3</t>
  </si>
  <si>
    <t>52:18:0070181:330</t>
  </si>
  <si>
    <t>52:18:0070181:181</t>
  </si>
  <si>
    <t>Российская Федерация, Нижегородская область, городской округ город Нижний Новгород, г Нижний Новгород, пр-кт Гагарина, д 29Е, пом П1</t>
  </si>
  <si>
    <t>52:18:0070181:331</t>
  </si>
  <si>
    <t>Российская Федерация, Нижегородская область, городской округ город Нижний Новгород, г Нижний Новгород, пр-кт Гагарина, д 29Е, пом П2</t>
  </si>
  <si>
    <t>52:18:0070181:332</t>
  </si>
  <si>
    <t>Российская Федерация, Нижегородская область, городской округ город Нижний Новгород, г Нижний Новгород, пр-кт Гагарина, д 29Е, пом П3</t>
  </si>
  <si>
    <t>52:18:0070181:335</t>
  </si>
  <si>
    <t>52:18:0070181:179</t>
  </si>
  <si>
    <t>Нижегородская область, г Нижний Новгород, р-н Советский, пр-кт Гагарина, д 29Б, пом П3</t>
  </si>
  <si>
    <t>52:18:0070181:670</t>
  </si>
  <si>
    <t>Российская Федерация, Нижегородская область, г. Нижний Новгород, пр.Гагарина, д.25В</t>
  </si>
  <si>
    <t>52:18:0070181:80</t>
  </si>
  <si>
    <t>Нижегородская область, г Нижний Новгород, р-н Советский, пр-кт Гагарина, д 29Г</t>
  </si>
  <si>
    <t>Нижегородская обл, г Нижний Новгород, р-н Советский, пр-кт Гагарина, д 27</t>
  </si>
  <si>
    <t>52:18:0070181:87</t>
  </si>
  <si>
    <t>Нижегородская область, г Нижний Новгород, р-н Советский, пр-кт Гагарина, д 29</t>
  </si>
  <si>
    <t>52:18:0070184:183</t>
  </si>
  <si>
    <t>Российская Федерация, Нижегородская область,городской округ город Нижний Новгород, город Нижний Новгород, , проспект Гагарина, дом 35, корпус 1</t>
  </si>
  <si>
    <t>52:18:0070184:184</t>
  </si>
  <si>
    <t>Российская Федерация, Нижегородская область, городской округ город Нижний Новгород, г  Нижний Новгород,  пр-кт Гагарина, дом 35, корпус 1, пом усл.П1</t>
  </si>
  <si>
    <t>52:18:0070184:185</t>
  </si>
  <si>
    <t>Российская Федерация, Нижегородская область, городской округ город Нижний Новгород, г  Нижний Новгород,  пр-кт Гагарина, дом 35, корпус 1, пом усл.П2</t>
  </si>
  <si>
    <t>52:18:0070184:186</t>
  </si>
  <si>
    <t>Российская Федерация, Нижегородская область, городской округ город Нижний Новгород, г  Нижний Новгород,  пр-кт Гагарина, дом 35, корпус 1, пом усл.П3</t>
  </si>
  <si>
    <t>52:18:0070184:187</t>
  </si>
  <si>
    <t>Российская Федерация, Нижегородская область, городской округ город Нижний Новгород, г  Нижний Новгород,  пр-кт Гагарина, дом 35, корпус 1, пом усл.П4</t>
  </si>
  <si>
    <t>52:18:0070184:188</t>
  </si>
  <si>
    <t>Российская Федерация, Нижегородская область, городской округ город Нижний Новгород, г  Нижний Новгород,  пр-кт Гагарина, дом 35, корпус 1, пом усл.П5</t>
  </si>
  <si>
    <t>52:18:0070184:189</t>
  </si>
  <si>
    <t>Российская Федерация, Нижегородская область, городской округ город Нижний Новгород, г  Нижний Новгород,  пр-кт Гагарина, дом 35, корпус 1, пом усл.П6</t>
  </si>
  <si>
    <t>52:18:0070184:190</t>
  </si>
  <si>
    <t>Российская Федерация, Нижегородская область, городской округ город Нижний Новгород, г  Нижний Новгород,  пр-кт Гагарина, дом 35, корпус 1, пом усл.П7</t>
  </si>
  <si>
    <t>52:18:0070184:191</t>
  </si>
  <si>
    <t>Российская Федерация, Нижегородская область, городской округ город Нижний Новгород, г  Нижний Новгород,  пр-кт Гагарина, дом 35, корпус 1, пом усл.П8</t>
  </si>
  <si>
    <t>52:18:0070184:234</t>
  </si>
  <si>
    <t>Российская Федерация, Нижегородская область, г.о. город Нижний Новгород, г Нижний Новгород, пр-кт Гагарина, д 35, корпус 3</t>
  </si>
  <si>
    <t>52:18:0070184:66</t>
  </si>
  <si>
    <t>Нижегородская область, г Нижний Новгород, р-н Советский, пр-кт Гагарина, д 35Б</t>
  </si>
  <si>
    <t>52:18:0070184:70</t>
  </si>
  <si>
    <t>52:18:0070186:101</t>
  </si>
  <si>
    <t>52:18:0070186:72</t>
  </si>
  <si>
    <t>Нижегородская область, г Нижний Новгород, р-н Советский, пр-кт Гагарина, д 64, пом П3</t>
  </si>
  <si>
    <t>52:18:0070186:102</t>
  </si>
  <si>
    <t>Нижегородская обл, г Нижний Новгород, р-н Советский, пр-кт Гагарина, дом 64, П4</t>
  </si>
  <si>
    <t>52:18:0070186:1034</t>
  </si>
  <si>
    <t>52:18:0070186:94</t>
  </si>
  <si>
    <t>Нижегородская область, г Нижний Новгород, р-н Советский, пр-кт Гагарина, д 66 П4</t>
  </si>
  <si>
    <t>52:18:0070186:1035</t>
  </si>
  <si>
    <t>52:18:0070186:73</t>
  </si>
  <si>
    <t>Нижегородская область, г Нижний Новгород, р-н Советский, ул Нартова, д 31, пом П5</t>
  </si>
  <si>
    <t>52:18:0070186:104</t>
  </si>
  <si>
    <t>Российская Федерация, Нижегородская область, городской округ город Нижний Новгород, город Нижний Новгород, улица Нартова, дом 31, помещение П7</t>
  </si>
  <si>
    <t>52:18:0070186:1042</t>
  </si>
  <si>
    <t>52:18:0070186:74</t>
  </si>
  <si>
    <t>Нижегородская область, г Нижний Новгород, р-н Советский, ул Нартова, д 29, пом П4</t>
  </si>
  <si>
    <t>52:18:0070186:1047</t>
  </si>
  <si>
    <t>Нижегородская область, г Нижний Новгород, р-н Советский, ул Нартова, д 27а, Гаражный кооператив "Авторемонтник"</t>
  </si>
  <si>
    <t>52:18:0070186:113</t>
  </si>
  <si>
    <t>Нижегородская область, г Нижний Новгород, р-н Советский, ул Нартова, д 29, пом П1</t>
  </si>
  <si>
    <t>52:18:0070186:126</t>
  </si>
  <si>
    <t>52:18:0070186:75</t>
  </si>
  <si>
    <t>Нижегородская область, г Нижний Новгород, р-н Советский, ул Медицинская, д 26, пом П1</t>
  </si>
  <si>
    <t>52:18:0070186:1295</t>
  </si>
  <si>
    <t>Российская Федерация, Нижегородская область, городской округ город Нижний Новгород, г Нижний Новгород, пр-кт Гагарина, д. 66, помещ. П5</t>
  </si>
  <si>
    <t>52:18:0070186:145</t>
  </si>
  <si>
    <t>52:18:0070186:76</t>
  </si>
  <si>
    <t>Нижегородская обл, г Нижний Новгород, Советский р-н, ул Медицинская, дом 12</t>
  </si>
  <si>
    <t>52:18:0070186:181</t>
  </si>
  <si>
    <t>Российская Федерация, Нижегородская область, городской округ город Нижний Новгород, город Нижний Новгород, проспект Гагарина, дом 66, помещение П23</t>
  </si>
  <si>
    <t>52:18:0070186:182</t>
  </si>
  <si>
    <t>Нижегородская область, г Нижний Новгород, р-н Советский, пр-кт Гагарина, д 66, пом П1</t>
  </si>
  <si>
    <t>52:18:0070186:219</t>
  </si>
  <si>
    <t>52:18:0070186:93</t>
  </si>
  <si>
    <t>Нижегородская область, г Нижний Новгород, р-н Советский, пр-кт Гагарина, д 62, пом п2</t>
  </si>
  <si>
    <t>52:18:0070186:222</t>
  </si>
  <si>
    <t>Нижегородская обл, г Нижний Новгород, р-н Советский, пр-кт Гагарина, дом 62</t>
  </si>
  <si>
    <t>52:18:0070186:2252</t>
  </si>
  <si>
    <t>52:18:0070186:287</t>
  </si>
  <si>
    <t>Нижегородская область, г Нижний Новгород, р-н Советский, пр-кт Гагарина, д 62, пом П4</t>
  </si>
  <si>
    <t>52:18:0070186:412</t>
  </si>
  <si>
    <t>Российская Федерация, Нижегородская область, городской округ город Нижний Новгород, город Нижний Новгород, проспект Гагарина, дом 66, помещение П2</t>
  </si>
  <si>
    <t>52:18:0070186:413</t>
  </si>
  <si>
    <t>Нижегородская область, г Нижний Новгород, р-н Советский, пр-кт Гагарина, д 66, пом П3</t>
  </si>
  <si>
    <t>52:18:0070186:545</t>
  </si>
  <si>
    <t>Российская Федерация, Нижегородская область, городской округ город Нижний Новгород, город Нижний Новгород, улица Медицинская, дом 12, помещение П3</t>
  </si>
  <si>
    <t>52:18:0070186:576</t>
  </si>
  <si>
    <t>52:18:0070186:577</t>
  </si>
  <si>
    <t>Российская Федерация,Нижегородская область, городской округ город Нижний Новгород, город Нижний Новгород, улица Нартова, дом 31, помещение П6</t>
  </si>
  <si>
    <t>52:18:0070186:649</t>
  </si>
  <si>
    <t>Нижегородская область, г Нижний Новгород, р-н Советский, ул Медицинская, д 26, пом П2</t>
  </si>
  <si>
    <t>52:18:0070186:650</t>
  </si>
  <si>
    <t>Нижегородская обл, г Нижний Новгород, район Советский, ул Медицинская, д 26, пом П3</t>
  </si>
  <si>
    <t>52:18:0070186:651</t>
  </si>
  <si>
    <t>Нижегородская обл, г Нижний Новгород, р-н Советский, ул Медицинская, д 26, пом П4</t>
  </si>
  <si>
    <t>52:18:0070186:652</t>
  </si>
  <si>
    <t>Нижегородская обл, г Нижний Новгород, р-н Советский, ул Медицинская, д 26, пом П5</t>
  </si>
  <si>
    <t>52:18:0070186:829</t>
  </si>
  <si>
    <t>Нижегородская обл, г Нижний Новгород, район Советский, ул Нартова, дом 29</t>
  </si>
  <si>
    <t>52:18:0070186:830</t>
  </si>
  <si>
    <t>52:18:0070186:869</t>
  </si>
  <si>
    <t>52:18:0070186:84</t>
  </si>
  <si>
    <t>Нижегородская область, г Нижний Новгород, р-н Советский, ул Медицинская, д 12б, пом П1</t>
  </si>
  <si>
    <t>52:18:0070186:915</t>
  </si>
  <si>
    <t>52:18:0070186:78</t>
  </si>
  <si>
    <t>Нижегородская область, г Нижний Новгород, р-н Советский, ул Медицинская, д 14Б, пом П1</t>
  </si>
  <si>
    <t>52:18:0070186:968</t>
  </si>
  <si>
    <t>Российская Федерация, Нижегородская область, городской округ город Нижний Новгород, город Нижний Новгород, проспект Гагарина, дом 62, помещение П3</t>
  </si>
  <si>
    <t>52:18:0070187:1056</t>
  </si>
  <si>
    <t>52:18:0070187:878</t>
  </si>
  <si>
    <t>Нижегородская область, г Нижний Новгород, р-н Советский, ул Краснозвездная, д 25, пом п18</t>
  </si>
  <si>
    <t>52:18:0070187:1057</t>
  </si>
  <si>
    <t>Нижегородская область, г Нижний Новгород, р-н Советский, ул Краснозвездная, д 25, пом п19</t>
  </si>
  <si>
    <t>52:18:0070187:1089</t>
  </si>
  <si>
    <t>52:18:0070187:125</t>
  </si>
  <si>
    <t>52:18:0070187:68</t>
  </si>
  <si>
    <t>Российская Федерация, Нижегородская область, г Нижний Новгород, р-н Советский, пр-кт Гагарина, д 60, корп 20, пом П1</t>
  </si>
  <si>
    <t>52:18:0070187:1292</t>
  </si>
  <si>
    <t>52:18:0070187:1066</t>
  </si>
  <si>
    <t>Нижегородская область, г Нижний Новгород, р-н Советский, ул Краснозвездная, д 27, пом 3</t>
  </si>
  <si>
    <t>52:18:0070187:1293</t>
  </si>
  <si>
    <t>Нижегородская область, г Нижний Новгород, р-н Советский, ул Краснозвездная, д 27, пом п4</t>
  </si>
  <si>
    <t>52:18:0070187:1296</t>
  </si>
  <si>
    <t>Нижегородская область, г Нижний Новгород, р-н Советский, ул Краснозвездная, д 27, пом 2</t>
  </si>
  <si>
    <t>52:18:0070187:1297</t>
  </si>
  <si>
    <t>Нижегородская область, г Нижний Новгород, р-н Советский, ул Краснозвездная, д 27, пом п1</t>
  </si>
  <si>
    <t>52:18:0070187:1298</t>
  </si>
  <si>
    <t>Нижегородская область, г Нижний Новгород, р-н Советский, ул Краснозвездная, д 27, пом п6</t>
  </si>
  <si>
    <t>52:18:0070187:1299</t>
  </si>
  <si>
    <t>Нижегородская область, г Нижний Новгород, р-н Советский, ул Краснозвездная, д 27, пом п7</t>
  </si>
  <si>
    <t>52:18:0070187:1300</t>
  </si>
  <si>
    <t>Нижегородская область, г Нижний Новгород, р-н Советский, ул Краснозвездная, д 27, пом п8</t>
  </si>
  <si>
    <t>52:18:0070187:1301</t>
  </si>
  <si>
    <t>Нижегородская область, г Нижний Новгород, р-н Советский, ул Краснозвездная, д 27, пом п5</t>
  </si>
  <si>
    <t>52:18:0070187:1302</t>
  </si>
  <si>
    <t>Нижегородская область, г Нижний Новгород, р-н Советский, ул Краснозвездная, д 27, пом п9</t>
  </si>
  <si>
    <t>52:18:0070187:1328</t>
  </si>
  <si>
    <t>52:18:0070187:1331</t>
  </si>
  <si>
    <t>52:18:0070187:74</t>
  </si>
  <si>
    <t>Нижегородская область, г Нижний Новгород, р-н Советский, ул Нартова, д 9, пом 2</t>
  </si>
  <si>
    <t>52:18:0070187:1362</t>
  </si>
  <si>
    <t>52:18:0070187:69</t>
  </si>
  <si>
    <t>Нижегородская область, г Нижний Новгород, р-н Советский, ул Нартова, д 17, пом 1б</t>
  </si>
  <si>
    <t>52:18:0070187:1363</t>
  </si>
  <si>
    <t>Нижегородская область, г Нижний Новгород, р-н Советский, ул Нартова, д 17, пом 1а</t>
  </si>
  <si>
    <t>52:18:0070187:1368</t>
  </si>
  <si>
    <t>Нижегородская область, г Нижний Новгород, р-н Советский, ул Краснозвездная, д 25, пом П5</t>
  </si>
  <si>
    <t>52:18:0070187:1369</t>
  </si>
  <si>
    <t>Нижегородская область, г Нижний Новгород, р-н Советский, ул Краснозвездная, д 25, пом П6</t>
  </si>
  <si>
    <t>52:18:0070187:1370</t>
  </si>
  <si>
    <t>Нижегородская область, г Нижний Новгород, р-н Советский, ул Краснозвездная, д 25, пом П8</t>
  </si>
  <si>
    <t>52:18:0070187:1371</t>
  </si>
  <si>
    <t>Нижегородская область, г Нижний Новгород, р-н Советский, ул Краснозвездная, д 25, пом П7</t>
  </si>
  <si>
    <t>52:18:0070187:1372</t>
  </si>
  <si>
    <t>Нижегородская область, г Нижний Новгород, р-н Советский, ул Краснозвездная, д 25, пом П9</t>
  </si>
  <si>
    <t>52:18:0070187:1373</t>
  </si>
  <si>
    <t>Нижегородская область, г Нижний Новгород, р-н Советский, ул Краснозвездная, д 25, пом П11</t>
  </si>
  <si>
    <t>52:18:0070187:1374</t>
  </si>
  <si>
    <t>Нижегородская область, г Нижний Новгород, р-н Советский, ул Краснозвездная, д 25, пом П12</t>
  </si>
  <si>
    <t>52:18:0070187:1375</t>
  </si>
  <si>
    <t>Нижегородская область, г Нижний Новгород, р-н Советский, ул Краснозвездная, д 25, пом П13</t>
  </si>
  <si>
    <t>52:18:0070187:1376</t>
  </si>
  <si>
    <t>Нижегородская область, г Нижний Новгород, р-н Советский, ул Краснозвездная, д 25, пом П14</t>
  </si>
  <si>
    <t>52:18:0070187:1377</t>
  </si>
  <si>
    <t>Нижегородская область, г Нижний Новгород, р-н Советский, ул Краснозвездная, д 25, пом П15</t>
  </si>
  <si>
    <t>52:18:0070187:1378</t>
  </si>
  <si>
    <t>Нижегородская область, г Нижний Новгород, р-н Советский, ул Краснозвездная, д 25, пом П20</t>
  </si>
  <si>
    <t>52:18:0070187:1425</t>
  </si>
  <si>
    <t>52:18:0070188:42</t>
  </si>
  <si>
    <t>Российская Федерация, Нижегородская область, городской округ город Нижний Новгород, город Нижний Новгород, улица Краснозвездная, дом 9, помещение П5</t>
  </si>
  <si>
    <t>52:18:0070187:1426</t>
  </si>
  <si>
    <t>52:18:0070187:67</t>
  </si>
  <si>
    <t>Нижегородская область, г Нижний Новгород, р-н Советский, ул Нартова, д 13, пом П2</t>
  </si>
  <si>
    <t>52:18:0070187:1429</t>
  </si>
  <si>
    <t>Нижегородская область, городской округ город Нижний Новгород, город Нижний Новгород, улица Краснозвездная, дом 9, помещение П4</t>
  </si>
  <si>
    <t>52:18:0070187:1433</t>
  </si>
  <si>
    <t>Нижегородская область, г Нижний Новгород, р-н Советский, ул Краснозвездная, д 9, пом П3</t>
  </si>
  <si>
    <t>52:18:0070187:1435</t>
  </si>
  <si>
    <t>Нижегородская область, г Нижний Новгород, р-н Советский, ул Нартова, д 9 П1</t>
  </si>
  <si>
    <t>52:18:0070187:1437</t>
  </si>
  <si>
    <t>Нижегородская обл, г Нижний Новгород, Советский район, ул Краснозвездная, дом 9 П6</t>
  </si>
  <si>
    <t>52:18:0070187:1438</t>
  </si>
  <si>
    <t>52:18:0070188:45</t>
  </si>
  <si>
    <t>Нижегородская обл, г Нижний Новгород, р-н Советский, ул Краснозвездная, д 11 П3</t>
  </si>
  <si>
    <t>52:18:0070187:1439</t>
  </si>
  <si>
    <t>Нижегородская обл, г Нижний Новгород, р-н Советский, ул Краснозвездная, д 11 П9</t>
  </si>
  <si>
    <t>52:18:0070187:1642</t>
  </si>
  <si>
    <t>52:18:0070187:1379</t>
  </si>
  <si>
    <t>Нижегородская область, г Нижний Новгород, р-н Советский, ул Краснозвездная, д 31, пом П1</t>
  </si>
  <si>
    <t>52:18:0070187:1788</t>
  </si>
  <si>
    <t>Нижегородская область, г Нижний Новгород, р-н Советский, ул Краснозвездная, д 31, пом 2</t>
  </si>
  <si>
    <t>52:18:0070187:1972</t>
  </si>
  <si>
    <t>52:18:0070187:1855</t>
  </si>
  <si>
    <t>Нижегородская область, г Нижний Новгород, р-н Советский, ул Краснозвездная, д 35, пом П2</t>
  </si>
  <si>
    <t>52:18:0070187:227</t>
  </si>
  <si>
    <t>Нижегородская обл, г Нижний Новгород, р-н Советский, пр-кт Гагарина, д 60</t>
  </si>
  <si>
    <t>52:18:0070187:2291</t>
  </si>
  <si>
    <t>Нижегородская область, г Нижний Новгород, р-н Советский, ул Краснозвездная, д 35, пом П1</t>
  </si>
  <si>
    <t>52:18:0070187:230</t>
  </si>
  <si>
    <t>Нижегородская обл, г Нижний Новгород, р-н Советский, ул Нартова, д 23А</t>
  </si>
  <si>
    <t>52:18:0070187:2700</t>
  </si>
  <si>
    <t>52:18:0070187:2476</t>
  </si>
  <si>
    <t>52:18:0070187:5735</t>
  </si>
  <si>
    <t>52:18:0070187:5614</t>
  </si>
  <si>
    <t>Российская Федерация, Нижегородская область, городской округ город Нижний Новгород, город Нижний Новгород, улица Героя Советского Союза Аристархова, дом 1, помещение П2</t>
  </si>
  <si>
    <t>52:18:0070187:5736</t>
  </si>
  <si>
    <t>Российская Федерация, Нижегородская область, городской округ город Нижний Новгород, город Нижний Новгород, улица Героя Советского Союза Аристархова, дом 1, помещение П3</t>
  </si>
  <si>
    <t>52:18:0070187:5893</t>
  </si>
  <si>
    <t>52:18:0070187:5832</t>
  </si>
  <si>
    <t>Российская Федерация, Нижегородская область, городской округ город Нижний Новгород, город Нижний Новгород, улица Героя Советского Союза Аристархова, дом 2, нежилое помещение П3</t>
  </si>
  <si>
    <t>52:18:0070187:5895</t>
  </si>
  <si>
    <t>52:18:0070189:5832</t>
  </si>
  <si>
    <t>Российская Федерация, Нижегородская область, городской округ город Нижний Новгород, город Нижний Новгород, улица Героя Советского Союза Аристархова, дом 2, нежилое помещение П5</t>
  </si>
  <si>
    <t>52:18:0070187:5896</t>
  </si>
  <si>
    <t>Российская Федерация, Нижегородская область, городской округ город Нижний Новгород, город Нижний Новгород, улица Героя Советского Союза Аристархова, дом 2, нежилое помещение П6</t>
  </si>
  <si>
    <t>52:18:0070187:5897</t>
  </si>
  <si>
    <t>Российская Федерация, Нижегородская область, городской округ город Нижний Новгород, город Нижний Новгород, улица Героя Советского Союза Аристархова, дом 2, нежилое помещение П7</t>
  </si>
  <si>
    <t>52:18:0070187:5898</t>
  </si>
  <si>
    <t>Российская Федерация, Нижегородская область, городской округ город Нижний Новгород, город Нижний Новгород, улица Героя Советского Союза Аристархова, дом 2, нежилое помещение П8</t>
  </si>
  <si>
    <t>52:18:0070187:5900</t>
  </si>
  <si>
    <t>Российская Федерация, Нижегородская область, городской округ город Нижний Новгород, город Нижний Новгород, улица Героя Советского Союза Аристархова, дом 2, нежилое помещение П9</t>
  </si>
  <si>
    <t>52:18:0070187:5995</t>
  </si>
  <si>
    <t>52:18:0070187:879</t>
  </si>
  <si>
    <t>Российская Федерация, Нижегородская область, г Нижний Новгород, р-н Советский, ул Краснозвездная, д 23, пом П2</t>
  </si>
  <si>
    <t>52:18:0070187:5996</t>
  </si>
  <si>
    <t>Российская Федерация, Нижегородская область, г Нижний Новгород, р-н Советский, ул Краснозвездная, д 23, пом П3</t>
  </si>
  <si>
    <t>52:18:0070187:5997</t>
  </si>
  <si>
    <t>Российская Федерация, Нижегородская область, г Нижний Новгород, р-н Советский,  ул Краснозвездная, д 23, пом П4</t>
  </si>
  <si>
    <t>52:18:0070187:6127</t>
  </si>
  <si>
    <t>52:18:0070187:6006</t>
  </si>
  <si>
    <t>Российская Федерация, Нижегородская область, городской округ город Нижний Новгород, город Нижний Новгород, улица Героя Советского Союза Аристархова, дом 3, помещение П2</t>
  </si>
  <si>
    <t>52:18:0070187:6276</t>
  </si>
  <si>
    <t>52:18:0070187:6214</t>
  </si>
  <si>
    <t>Российская Федерация, Нижегородская область, городской округ город Нижний Новгород, город Нижний Новгород, улица Героя Советского Союза Аристархова, дом 4, помещение П 4</t>
  </si>
  <si>
    <t>52:18:0070187:6277</t>
  </si>
  <si>
    <t>Российская Федерация, Нижегородская область, городской округ город Нижний Новгород, город Нижний Новгород, улица Героя Советского Союза Аристархова, дом 4, помещение П 5</t>
  </si>
  <si>
    <t>52:18:0070187:6280</t>
  </si>
  <si>
    <t>Российская Федерация, Нижегородская область, городской округ город Нижний Новгород, город Нижний Новгород, улица Героя Советского Союза Аристархова, дом 4, помещение П 8</t>
  </si>
  <si>
    <t>Российская Федерация, Нижегородская область, г Нижний Новгород, р-н Советский, пр-кт Гагарина, д 60, корп 20</t>
  </si>
  <si>
    <t>52:18:0070187:7209</t>
  </si>
  <si>
    <t>52:18:0070187:7152</t>
  </si>
  <si>
    <t>Российская Федерация, Нижегородская область, городской округ город Нижний Новгород, город Нижний Новгород, улица Героя Советского Союза Аристархова, дом 8, помещ. П9</t>
  </si>
  <si>
    <t>52:18:0070187:780</t>
  </si>
  <si>
    <t>52:18:0070187:70</t>
  </si>
  <si>
    <t>Нижегородская обл, г Нижний Новгород, р-н Советский, ул Нартова, д 19, пом П1</t>
  </si>
  <si>
    <t>52:18:0070187:875</t>
  </si>
  <si>
    <t>52:18:0070187:75</t>
  </si>
  <si>
    <t>Нижегородская область, г Нижний Новгород, р-н Советский, ул Мельникова-Печерского, д 9, пом П2</t>
  </si>
  <si>
    <t>52:18:0070187:941</t>
  </si>
  <si>
    <t>Нижегородская обл, г Нижний Новгород, р-н Советский, ул Краснозвездная, д 25, пом п1</t>
  </si>
  <si>
    <t>52:18:0070187:942</t>
  </si>
  <si>
    <t>Российская Федерация, Нижегородская область, городской округ город Нижний Новгород, город Нижний Новгород, улица Краснозвездная, дом 25, помещение П3</t>
  </si>
  <si>
    <t>52:18:0070187:943</t>
  </si>
  <si>
    <t>Нижегородская обл, г Нижний Новгород, р-н Советский, ул Краснозвездная, д 25, пом п10</t>
  </si>
  <si>
    <t>52:18:0070187:946</t>
  </si>
  <si>
    <t>Нижегородская обл, г Нижний Новгород, р-н Советский, ул Краснозвездная, д 25, пом 4</t>
  </si>
  <si>
    <t>52:18:0070187:947</t>
  </si>
  <si>
    <t>Нижегородская обл, г Нижний Новгород, р-н Советский, ул Краснозвездная, д 25, пом п16</t>
  </si>
  <si>
    <t>52:18:0070187:974</t>
  </si>
  <si>
    <t>Российская Федерация, Нижегородская область, городской округ город Нижний Новгород, город Нижний Новгород, улица Краснозвездная, дом 25, помещение П2</t>
  </si>
  <si>
    <t>52:18:0070188:1000</t>
  </si>
  <si>
    <t>Нижегородская обл, г Нижний Новгород, р-н Советский, ул Краснозвездная, д 11, пом П21</t>
  </si>
  <si>
    <t>52:18:0070188:1011</t>
  </si>
  <si>
    <t>Нижегородская область, г Нижний Новгород, р-н Советский, ул Краснозвездная, д 11, пом 8</t>
  </si>
  <si>
    <t>52:18:0070188:1013</t>
  </si>
  <si>
    <t>Нижегородская область, г Нижний Новгород, р-н Советский, ул Краснозвездная, д 11, пом П6</t>
  </si>
  <si>
    <t>52:18:0070188:1041</t>
  </si>
  <si>
    <t>52:18:0070188:43</t>
  </si>
  <si>
    <t>Нижегородская область, г Нижний Новгород, р-н Советский, ул Краснозвездная, д 7А, пом 2</t>
  </si>
  <si>
    <t>52:18:0070188:1042</t>
  </si>
  <si>
    <t>Нижегородская область, г Нижний Новгород, р-н Советский, ул Краснозвездная, д 7А П3</t>
  </si>
  <si>
    <t>52:18:0070188:1056</t>
  </si>
  <si>
    <t>Российская Федерация, Нижегородская область, городской округ город Нижний Новгород, город Нижний Новгород, улица Краснозвездная, дом 7А, помещение П1</t>
  </si>
  <si>
    <t>52:18:0070188:1079</t>
  </si>
  <si>
    <t>52:18:0070188:1078</t>
  </si>
  <si>
    <t>Нижегородская область, г Нижний Новгород, р-н Советский, ул Краснозвездная, д 2, пом 3</t>
  </si>
  <si>
    <t>52:18:0070188:113</t>
  </si>
  <si>
    <t>Нижегородская область, г Нижний Новгород, р-н Советский, ул Краснозвездная, д 9, пом П10</t>
  </si>
  <si>
    <t>52:18:0070188:114</t>
  </si>
  <si>
    <t>Нижегородская область, г Нижний Новгород, р-н Советский, ул Краснозвездная, д 9, пом П11</t>
  </si>
  <si>
    <t>52:18:0070188:115</t>
  </si>
  <si>
    <t>Нижегородская обл, г Нижний Новгород, р-н Советский, ул Краснозвездная, д 9, пом П12</t>
  </si>
  <si>
    <t>52:18:0070188:116</t>
  </si>
  <si>
    <t>Нижегородская область, г Нижний Новгород, р-н Советский, ул Краснозвездная, д 9, нежилое помещение №7</t>
  </si>
  <si>
    <t>52:18:0070188:1169</t>
  </si>
  <si>
    <t>Нижегородская область, г Нижний Новгород, р-н Советский, ул Краснозвездная, д 2, пом п1</t>
  </si>
  <si>
    <t>52:18:0070188:117</t>
  </si>
  <si>
    <t>Нижегородская область, г Нижний Новгород, р-н Советский, ул Краснозвездная, д 9, пом 8</t>
  </si>
  <si>
    <t>52:18:0070188:1170</t>
  </si>
  <si>
    <t>Нижегородская область, г Нижний Новгород, р-н Советский, ул Краснозвездная, д 2, пом п2</t>
  </si>
  <si>
    <t>52:18:0070188:1181</t>
  </si>
  <si>
    <t>52:18:0070188:1178</t>
  </si>
  <si>
    <t>Российская Федерация, Нижегородская область, г Нижний Новгород, р-н Советский, ул Краснозвездная, д 7, пом П1</t>
  </si>
  <si>
    <t>52:18:0070188:1182</t>
  </si>
  <si>
    <t>Российская Федерация, Нижегородская область, г Нижний Новгород, р-н Советский, ул Краснозвездная, д 7, пом П2</t>
  </si>
  <si>
    <t>52:18:0070188:1183</t>
  </si>
  <si>
    <t>Российская Федерация, Нижегородская область, г Нижний Новгород, р-н Советский, ул Краснозвездная, д 7, пом П3</t>
  </si>
  <si>
    <t>52:18:0070188:1184</t>
  </si>
  <si>
    <t>Российская Федерация, Нижегородская область, г Нижний Новгород, р-н Советский, ул Краснозвездная, д 7, пом П4</t>
  </si>
  <si>
    <t>52:18:0070188:1235</t>
  </si>
  <si>
    <t>Российская Федерация, Нижегородская область, г Нижний Новгород, р-н Советский, пр-кт Гагарина, д 60, корп 20, пом П2</t>
  </si>
  <si>
    <t>52:18:0070188:1238</t>
  </si>
  <si>
    <t>Российская Федерация, Нижегородская область, г Нижний Новгород, р-н Советский, ул Краснозвездная, д 7А, пом П15</t>
  </si>
  <si>
    <t>52:18:0070188:141</t>
  </si>
  <si>
    <t>Нижегородская область, г Нижний Новгород, р-н Советский, ул Краснозвездная, д 7А, пом 11</t>
  </si>
  <si>
    <t>52:18:0070188:1425</t>
  </si>
  <si>
    <t>52:18:0070188:1246</t>
  </si>
  <si>
    <t>Российская Федерация, Нижегородская область, городской округ город Нижний Новгород, г Нижний Новгород, ул Краснозвездная, д 3, корп 1, пом Нежилое помещение П2</t>
  </si>
  <si>
    <t>52:18:0070188:143</t>
  </si>
  <si>
    <t>Нижегородская область, г Нижний Новгород, р-н Советский, ул Краснозвездная, д 7А, пом П6</t>
  </si>
  <si>
    <t>52:18:0070188:1558</t>
  </si>
  <si>
    <t>Российская Федерация, Нижегородская область, г. Нижний Новгород, Советский район, ул. Краснозвездная, д. 9, пом. П21</t>
  </si>
  <si>
    <t>52:18:0070188:1559</t>
  </si>
  <si>
    <t>Российская Федерация, Нижегородская область, г. Нижний Новгород, Советский район, ул. Краснозвездная, д. 9, пом. П22</t>
  </si>
  <si>
    <t>52:18:0070188:1560</t>
  </si>
  <si>
    <t>Российская Федерация, Нижегородская область, г. Нижний Новгород, Советский район, ул. Краснозвездная, д. 9, пом. П23</t>
  </si>
  <si>
    <t>52:18:0070188:1561</t>
  </si>
  <si>
    <t>Российская Федерация, Нижегородская область, г. Нижний Новгород, Советский район, ул. Краснозвездная, д. 9, пом. П24</t>
  </si>
  <si>
    <t>52:18:0070188:1562</t>
  </si>
  <si>
    <t>Российская Федерация, Нижегородская область, г. Нижний Новгород, Советский район, ул. Краснозвездная, д. 9, пом. П25</t>
  </si>
  <si>
    <t>52:18:0070188:178</t>
  </si>
  <si>
    <t>Нижегородская обл, г Нижний Новгород, р-н Советский, ул Краснозвездная, д 7А, пом П9</t>
  </si>
  <si>
    <t>52:18:0070188:179</t>
  </si>
  <si>
    <t>Нижегородская область, г Нижний Новгород, р-н Советский, ул Краснозвездная, д 7А, пом П 10</t>
  </si>
  <si>
    <t>52:18:0070188:180</t>
  </si>
  <si>
    <t>Нижегородская область, г Нижний Новгород, р-н Советский, ул Краснозвездная, д 7А, пом П5</t>
  </si>
  <si>
    <t>52:18:0070188:184</t>
  </si>
  <si>
    <t>Нижегородская область, г Нижний Новгород, р-н Советский, ул Краснозвездная, д 11, пом П11</t>
  </si>
  <si>
    <t>52:18:0070188:185</t>
  </si>
  <si>
    <t>Нижегородская область, г Нижний Новгород, р-н Советский, ул Краснозвездная, д 11, пом П19</t>
  </si>
  <si>
    <t>52:18:0070188:186</t>
  </si>
  <si>
    <t>Нижегородская область, г Нижний Новгород, р-н Советский, ул Краснозвездная, д 11, пом П5</t>
  </si>
  <si>
    <t>52:18:0070188:222</t>
  </si>
  <si>
    <t>Нижегородская область, г Нижний Новгород, р-н Советский, ул Краснозвездная, д 11, пом 4</t>
  </si>
  <si>
    <t>52:18:0070188:223</t>
  </si>
  <si>
    <t>Нижегородская область, г Нижний Новгород, р-н Советский, ул Краснозвездная, д 11, пом П18</t>
  </si>
  <si>
    <t>52:18:0070188:224</t>
  </si>
  <si>
    <t>Нижегородская область, г Нижний Новгород, р-н Советский, ул Краснозвездная, д 11, пом П2</t>
  </si>
  <si>
    <t>52:18:0070188:225</t>
  </si>
  <si>
    <t>Нижегородская обл, г Нижний Новгород, р-н Советский, ул Краснозвездная, д 11, пом П17</t>
  </si>
  <si>
    <t>52:18:0070188:226</t>
  </si>
  <si>
    <t>Нижегородская обл, г Нижний Новгород, р-н Советский, ул Краснозвездная, д 11, пом П14</t>
  </si>
  <si>
    <t>52:18:0070188:227</t>
  </si>
  <si>
    <t>Нижегородская область, г Нижний Новгород, р-н Советский, ул Краснозвездная, д 11, пом П20</t>
  </si>
  <si>
    <t>52:18:0070188:228</t>
  </si>
  <si>
    <t>Нижегородская область, г Нижний Новгород, р-н Советский, ул Краснозвездная, д 11, пом П16</t>
  </si>
  <si>
    <t>52:18:0070188:312</t>
  </si>
  <si>
    <t>Российская Федерация, Нижегородская область, городской округ город Нижний Новгород, город Нижний Новгород, проспект Гагарина, дом 60 корпус 1</t>
  </si>
  <si>
    <t>52:18:0070188:315</t>
  </si>
  <si>
    <t>Нижегородская область, г Нижний Новгород, р-н Советский, пр-кт Гагарина, д 60, корп 17</t>
  </si>
  <si>
    <t>52:18:0070188:556</t>
  </si>
  <si>
    <t>52:18:0070188:33</t>
  </si>
  <si>
    <t>Нижегородская область, г Нижний Новгород, р-н Советский, пр-кт Гагарина, д 56А, пом П1</t>
  </si>
  <si>
    <t>52:18:0070189:1062</t>
  </si>
  <si>
    <t>52:18:0070189:162</t>
  </si>
  <si>
    <t>Нижегородская область, г Нижний Новгород, р-н Советский, ул Бекетова, д 3, пом П3</t>
  </si>
  <si>
    <t>52:18:0070189:1063</t>
  </si>
  <si>
    <t>Нижегородская область, г Нижний Новгород, р-н Советский, ул Бекетова, д 3, пом П4</t>
  </si>
  <si>
    <t>52:18:0070189:1145</t>
  </si>
  <si>
    <t>52:18:0070189:163</t>
  </si>
  <si>
    <t>Нижегородская область, г Нижний Новгород, р-н Советский, ул Краснозвездная, д 19, корп 1, пом п41</t>
  </si>
  <si>
    <t>52:18:0070189:1146</t>
  </si>
  <si>
    <t>Нижегородская область, г Нижний Новгород, р-н Советский, ул Краснозвездная, д 19, корп 1, пом п39</t>
  </si>
  <si>
    <t>52:18:0070189:1165</t>
  </si>
  <si>
    <t>Нижегородская область, г Нижний Новгород, р-н Советский, ул Краснозвездная, д 19, корп 1, пом п37</t>
  </si>
  <si>
    <t>52:18:0070189:1166</t>
  </si>
  <si>
    <t>Нижегородская область, г Нижний Новгород, р-н Советский, ул Краснозвездная, д 19, корп 1, пом П38</t>
  </si>
  <si>
    <t>52:18:0070189:1258</t>
  </si>
  <si>
    <t>52:18:0070189:450</t>
  </si>
  <si>
    <t>Нижегородская область, Нижний Новгород, Советский р-н, ул Бекетова, д.3Б</t>
  </si>
  <si>
    <t>52:18:0070189:1260</t>
  </si>
  <si>
    <t>Нижегородская обл, г Нижний Новгород, р-н Советский, ул Бекетова, д 3Б, пом П3</t>
  </si>
  <si>
    <t>52:18:0070189:1261</t>
  </si>
  <si>
    <t>Нижегородская обл, г Нижний Новгород, р-н Советский, ул Бекетова, д 3Б, пом П12</t>
  </si>
  <si>
    <t>52:18:0070189:1262</t>
  </si>
  <si>
    <t>Нижегородская обл, г Нижний Новгород, р-н Советский, ул Бекетова, д 3Б, пом П17</t>
  </si>
  <si>
    <t>52:18:0070189:1263</t>
  </si>
  <si>
    <t>Нижегородская обл, г Нижний Новгород, р-н Советский, ул Бекетова, д 3Б, пом П18</t>
  </si>
  <si>
    <t>52:18:0070189:1264</t>
  </si>
  <si>
    <t>Нижегородская обл, г Нижний Новгород, р-н Советский, ул Бекетова, д 3Б, пом П13</t>
  </si>
  <si>
    <t>52:18:0070189:1265</t>
  </si>
  <si>
    <t>Нижегородская область, г Нижний Новгород, р-н Советский, ул Бекетова, д 3Б, пом П20</t>
  </si>
  <si>
    <t>52:18:0070189:1266</t>
  </si>
  <si>
    <t>Нижегородская область, г Нижний Новгород, р-н Советский, ул Бекетова, д 3Б, пом П21</t>
  </si>
  <si>
    <t>52:18:0070189:1267</t>
  </si>
  <si>
    <t>Нижегородская обл, г Нижний Новгород, р-н Советский, ул Бекетова, д 3Б, пом П4</t>
  </si>
  <si>
    <t>52:18:0070189:1268</t>
  </si>
  <si>
    <t>Нижегородская область, г Нижний Новгород, р-н Советский, ул Бекетова, д 3Б, пом П8</t>
  </si>
  <si>
    <t>52:18:0070189:1269</t>
  </si>
  <si>
    <t>Нижегородская обл, г Нижний Новгород, р-н Советский, ул Бекетова, д 3Б, пом П14</t>
  </si>
  <si>
    <t>52:18:0070189:1270</t>
  </si>
  <si>
    <t>Нижегородская область, г Нижний Новгород, р-н Советский, ул Бекетова, д 3Б, пом П9</t>
  </si>
  <si>
    <t>52:18:0070189:1271</t>
  </si>
  <si>
    <t>Нижегородская обл, г Нижний Новгород, р-н Советский, ул Бекетова, д 3Б, пом П15</t>
  </si>
  <si>
    <t>52:18:0070189:1272</t>
  </si>
  <si>
    <t>Нижегородская обл, г Нижний Новгород, р-н Советский, ул Бекетова, д 3Б, пом П5</t>
  </si>
  <si>
    <t>52:18:0070189:1273</t>
  </si>
  <si>
    <t>Нижегородская область, г Нижний Новгород, р-н Советский, ул Бекетова, д 3Б, пом П10</t>
  </si>
  <si>
    <t>52:18:0070189:128</t>
  </si>
  <si>
    <t>Нижегородская область, г Нижний Новгород, р-н Советский, пр-кт Гагарина, д 50</t>
  </si>
  <si>
    <t>52:18:0070189:1305</t>
  </si>
  <si>
    <t>52:18:0070189:158</t>
  </si>
  <si>
    <t>Нижегородская обл, г Нижний Новгород, р-н Советский, ул Мельникова-Печерского, д 1, пом п2</t>
  </si>
  <si>
    <t>52:18:0070189:1309</t>
  </si>
  <si>
    <t>Нижегородская область, г Нижний Новгород, р-н Советский, ул Бекетова, д 3Б, пом П1</t>
  </si>
  <si>
    <t>52:18:0070189:1310</t>
  </si>
  <si>
    <t>52:18:0070189:153</t>
  </si>
  <si>
    <t>Нижегородская обл, г Нижний Новгород, р-н Советский, пр-кт Гагарина, д 56, пом П10</t>
  </si>
  <si>
    <t>52:18:0070189:1311</t>
  </si>
  <si>
    <t>Нижегородская обл, г Нижний Новгород, р-н Советский, пр-кт Гагарина, д 56, пом П11</t>
  </si>
  <si>
    <t>52:18:0070189:1341</t>
  </si>
  <si>
    <t>52:18:0070189:168</t>
  </si>
  <si>
    <t>Нижегородская обл, г Нижний Новгород, р-н Советский, пр-кт Гагарина, д 48, П103</t>
  </si>
  <si>
    <t>52:18:0070189:1342</t>
  </si>
  <si>
    <t>52:18:0070189:1343</t>
  </si>
  <si>
    <t>Российская Федерация, Нижегородская область, городской округ город Нижний Новгород, город Нижний Новгород, проспект Гагарина, дом 48, помещение П102</t>
  </si>
  <si>
    <t>52:18:0070189:1344</t>
  </si>
  <si>
    <t>Российская Федерация, Нижегородская область, городской округ город Нижний Новгород, город Нижний Новгород, проспект Гагарина, дом 48, помещение П101</t>
  </si>
  <si>
    <t>52:18:0070189:1345</t>
  </si>
  <si>
    <t>52:18:0070189:1358</t>
  </si>
  <si>
    <t>52:18:0070189:1360</t>
  </si>
  <si>
    <t>Нижегородская область, г Нижний Новгород, р-н Советский, пр-кт Гагарина, д 56, пом П1б</t>
  </si>
  <si>
    <t>52:18:0070189:1361</t>
  </si>
  <si>
    <t>52:18:0070189:1373</t>
  </si>
  <si>
    <t>52:18:0070189:1374</t>
  </si>
  <si>
    <t>52:18:0070189:1375</t>
  </si>
  <si>
    <t>52:18:0070189:157</t>
  </si>
  <si>
    <t>Нижегородская область, г Нижний Новгород, р-н Советский, ул Бекетова, д 1 П2</t>
  </si>
  <si>
    <t>52:18:0070189:1376</t>
  </si>
  <si>
    <t>Нижегородская область, г Нижний Новгород, р-н Советский, пр-кт Гагарина, д 48 П9</t>
  </si>
  <si>
    <t>52:18:0070189:1380</t>
  </si>
  <si>
    <t>52:18:0070189:170</t>
  </si>
  <si>
    <t>Российская Федерация, Нижегородская область, городской округ город Нижний Новгород, город Нижний Новгород, проспект Гагарина, дом 54, помещение П10</t>
  </si>
  <si>
    <t>52:18:0070189:139</t>
  </si>
  <si>
    <t>Нижегородская область, г Нижний Новгород, р-н Советский, ул Бекетова, д 3А</t>
  </si>
  <si>
    <t>52:18:0070189:1402</t>
  </si>
  <si>
    <t>52:18:0070189:169</t>
  </si>
  <si>
    <t>Нижегородская область, г Нижний Новгород, р-н Советский, пр-кт Гагарина, д 52, пом П6</t>
  </si>
  <si>
    <t>52:18:0070189:1403</t>
  </si>
  <si>
    <t>Нижегородская область, г Нижний Новгород, р-н Советский, пр-кт Гагарина, д 52, пом П4</t>
  </si>
  <si>
    <t>52:18:0070189:1404</t>
  </si>
  <si>
    <t>Нижегородская область, г Нижний Новгород, р-н Советский, пр-кт Гагарина, д 52, пом П5</t>
  </si>
  <si>
    <t>52:18:0070189:1415</t>
  </si>
  <si>
    <t>Нижегородская область, г Нижний Новгород, р-н Советский, ул Бекетова, д 3Б, пом П26</t>
  </si>
  <si>
    <t>52:18:0070189:1416</t>
  </si>
  <si>
    <t>Нижегородская область, г Нижний Новгород, р-н Советский, ул Бекетова, д 3Б, пом П25</t>
  </si>
  <si>
    <t>52:18:0070189:1420</t>
  </si>
  <si>
    <t>Нижегородская область, г. Нижний Новгород, проспект Гагарина, 50</t>
  </si>
  <si>
    <t>52:18:0070189:1423</t>
  </si>
  <si>
    <t>52:18:0070189:434</t>
  </si>
  <si>
    <t>Нижегородская область, г Нижний Новгород, р-н Советский, пр-кт Гагарина, д 50, пом П3</t>
  </si>
  <si>
    <t>52:18:0070189:1424</t>
  </si>
  <si>
    <t>Нижегородская область, г Нижний Новгород, р-н Советский, пр-кт Гагарина, д 50, пом П5</t>
  </si>
  <si>
    <t>52:18:0070189:1427</t>
  </si>
  <si>
    <t>Нижегородская область, г Нижний Новгород, р-н Советский, пр-кт Гагарина, д 50, пом П4</t>
  </si>
  <si>
    <t>52:18:0070189:1428</t>
  </si>
  <si>
    <t>Нижегородская область, г Нижний Новгород, р-н Советский, пр-кт Гагарина, д 50, пом П2</t>
  </si>
  <si>
    <t>52:18:0070189:1430</t>
  </si>
  <si>
    <t>52:18:0070189:1431</t>
  </si>
  <si>
    <t>52:18:0070189:1434</t>
  </si>
  <si>
    <t>52:18:0070189:1435</t>
  </si>
  <si>
    <t>52:18:0070189:144</t>
  </si>
  <si>
    <t>52:18:0070189:145</t>
  </si>
  <si>
    <t>52:18:0070189:148</t>
  </si>
  <si>
    <t>52:18:0070189:1511</t>
  </si>
  <si>
    <t>Российская Федерация, Нижегородская область, г Нижний Новгород, пр-кт Гагарина, д 50, пом. П1(усл)</t>
  </si>
  <si>
    <t>52:18:0070189:155</t>
  </si>
  <si>
    <t>Нижегородская область, Нижний Новгород, Советский р-н, пр-кт Гагарина, д.50</t>
  </si>
  <si>
    <t>52:18:0070189:181</t>
  </si>
  <si>
    <t>Нижегородская обл, г Нижний Новгород, Советский р-н,пр-кт Гагарина, дом 56</t>
  </si>
  <si>
    <t>52:18:0070189:219</t>
  </si>
  <si>
    <t>Нижегородская область, г Нижний Новгород, р-н Советский, пр-кт Гагарина, д 50, пом п4</t>
  </si>
  <si>
    <t>52:18:0070189:220</t>
  </si>
  <si>
    <t>52:18:0070189:221</t>
  </si>
  <si>
    <t>Нижегородская область, г Нижний Новгород, р-н Советский, пр-кт Гагарина, д 50, пом п3</t>
  </si>
  <si>
    <t>52:18:0070189:222</t>
  </si>
  <si>
    <t>Нижегородская область, г Нижний Новгород, р-н Советский, пр-кт Гагарина, д 50, пом П1</t>
  </si>
  <si>
    <t>52:18:0070189:223</t>
  </si>
  <si>
    <t>Нижегородская область, г Нижний Новгород, р-н Советский, пр-кт Гагарина, д 50, пом П6</t>
  </si>
  <si>
    <t>52:18:0070189:226</t>
  </si>
  <si>
    <t>52:18:0070189:156</t>
  </si>
  <si>
    <t>Нижегородская область, г Нижний Новгород, р-н Советский, ул Бекетова, д 1А, пом П2</t>
  </si>
  <si>
    <t>52:18:0070189:286</t>
  </si>
  <si>
    <t>Нижегородская область, г.Нижний Новгород, Советский район, ул.Бекетова, д.1, пом. П3</t>
  </si>
  <si>
    <t>52:18:0070189:287</t>
  </si>
  <si>
    <t>Нижегородская область, г Нижний Новгород, р-н Советский, ул Бекетова, д 1, пом 4</t>
  </si>
  <si>
    <t>52:18:0070189:336</t>
  </si>
  <si>
    <t>Нижегородская область, г Нижний Новгород, р-н Советский, ул Краснозвездная, д 19, корп 1, пом п40</t>
  </si>
  <si>
    <t>52:18:0070189:363</t>
  </si>
  <si>
    <t>Нижегородская область, г Нижний Новгород, р-н Советский, пр-кт Гагарина, д 48, пом П4</t>
  </si>
  <si>
    <t>52:18:0070189:385</t>
  </si>
  <si>
    <t>Нижегородская область, г Нижний Новгород, р-н Советский, пр-кт Гагарина, д 54, пом п12</t>
  </si>
  <si>
    <t>52:18:0070189:425</t>
  </si>
  <si>
    <t>52:18:0070189:426</t>
  </si>
  <si>
    <t>Нижегородская область, г Нижний Новгород, пр-кт Гагарина, д 50</t>
  </si>
  <si>
    <t>52:18:0070189:436</t>
  </si>
  <si>
    <t>52:18:0070189:443</t>
  </si>
  <si>
    <t>Российская Федерация, Нижегородская область, городской округ город Нижний Новгород, город Нижний Новгород, улица Бекетова, дом 3В</t>
  </si>
  <si>
    <t>Российская Федерация, Нижегородская область, городской округ город Нижний Новгород, город Нижний Новгород, улица Бекетова, дом 3Б</t>
  </si>
  <si>
    <t>52:18:0070189:465</t>
  </si>
  <si>
    <t>Нижегородская область, г Нижний Новгород, р-н Советский, пр-кт Гагарина, д 48, пом П5</t>
  </si>
  <si>
    <t>52:18:0070189:467</t>
  </si>
  <si>
    <t>Нижегородская обл, г Нижний Новгород, р-н Советский, пр-кт Гагарина, дом 48</t>
  </si>
  <si>
    <t>52:18:0070189:470</t>
  </si>
  <si>
    <t>Нижегородская область, г Нижний Новгород, р-н Советский, пр-кт Гагарина, д 48, пом П1</t>
  </si>
  <si>
    <t>52:18:0070189:471</t>
  </si>
  <si>
    <t>Нижегородская область, г Нижний Новгород, р-н Советский, пр-кт Гагарина, д 48, пом П3</t>
  </si>
  <si>
    <t>52:18:0070189:472</t>
  </si>
  <si>
    <t>Нижегородская область, г Нижний Новгород, р-н Советский, пр-кт Гагарина, д 48, пом П7</t>
  </si>
  <si>
    <t>52:18:0070189:473</t>
  </si>
  <si>
    <t>Нижегородская область, г Нижний Новгород, р-н Советский, пр-кт Гагарина, д 48, пом П8</t>
  </si>
  <si>
    <t>52:18:0070189:526</t>
  </si>
  <si>
    <t>Нижегородская область, г Нижний Новгород, р-н Советский, пр-кт Гагарина, д 52, пом П3</t>
  </si>
  <si>
    <t>52:18:0070189:562</t>
  </si>
  <si>
    <t>Нижегородская обл, г Нижний Новгород, Советский р-н, пр-кт Гагарина, дом 52, пом П1</t>
  </si>
  <si>
    <t>52:18:0070189:797</t>
  </si>
  <si>
    <t>Нижегородская область, г Нижний Новгород, р-н Советский, пр-кт Гагарина, д 56, пом П7</t>
  </si>
  <si>
    <t>52:18:0070189:833</t>
  </si>
  <si>
    <t>52:18:0070189:968</t>
  </si>
  <si>
    <t>Нижегородская обл, г Нижний Новгород, район Советский, ул Бекетова, дом 1</t>
  </si>
  <si>
    <t>52:18:0070189:969</t>
  </si>
  <si>
    <t>Нижегородская обл, г Нижний Новгород, Советский р-он, ул Бекетова, дом 1А</t>
  </si>
  <si>
    <t>52:18:0070190:109</t>
  </si>
  <si>
    <t>52:18:0070190:44</t>
  </si>
  <si>
    <t>Нижегородская область, г Нижний Новгород, р-н Советский, ул Бекетова, д 7, пом П8</t>
  </si>
  <si>
    <t>52:18:0070190:111</t>
  </si>
  <si>
    <t>Нижегородская область, г Нижний Новгород, р-н Советский, ул Бекетова, д 7, пом П6</t>
  </si>
  <si>
    <t>52:18:0070190:129</t>
  </si>
  <si>
    <t>Российская Федерация, Нижегородская область, городской округ город Нижний Новгород, город Нижний Новгород, улица Бекетова, дом 7, помещение П5</t>
  </si>
  <si>
    <t>52:18:0070190:131</t>
  </si>
  <si>
    <t>52:18:0070190:45</t>
  </si>
  <si>
    <t>Нижегородская обл, г город Нижний Новгород, р-н Советский, ул Бекетова, д 9, пом 3</t>
  </si>
  <si>
    <t>52:18:0070190:156</t>
  </si>
  <si>
    <t>52:18:0070190:50</t>
  </si>
  <si>
    <t>Нижегородская область, г Нижний Новгород, р-н Советский, ул Бекетова, д 5, пом П1</t>
  </si>
  <si>
    <t>52:18:0070190:157</t>
  </si>
  <si>
    <t>Российская Федерация, Нижегородская область, городской округ город Нижний Новгород, город Нижний Новгород, улица Бекетова, дом 5, помещение П2</t>
  </si>
  <si>
    <t>52:18:0070190:158</t>
  </si>
  <si>
    <t>Нижегородская обл, г Нижний Новгород, район Советский, ул Бекетова, дом 5</t>
  </si>
  <si>
    <t>52:18:0070190:333</t>
  </si>
  <si>
    <t>52:18:0070190:46</t>
  </si>
  <si>
    <t>Нижегородская область, г Нижний Новгород, р-н Советский, ул Бекетова, д 9, пом П2</t>
  </si>
  <si>
    <t>52:18:0070190:351</t>
  </si>
  <si>
    <t>52:18:0070190:53</t>
  </si>
  <si>
    <t>Российская Федерация, Нижегородская область, городской округ город Нижний Новгород, город Нижний Новгород, улица Нартова, дом 3, помещение П1</t>
  </si>
  <si>
    <t>52:18:0070190:42</t>
  </si>
  <si>
    <t>Российская Федерация , Нижегородская обл, городской округ город Нижний Новгород , г Нижний Новгород, ул Бекетова, д. 7В</t>
  </si>
  <si>
    <t>52:18:0070190:55</t>
  </si>
  <si>
    <t>52:18:0070190:38</t>
  </si>
  <si>
    <t>Российская Федерация, Нижегородская область, городской округ город Нижний Новгород, город Нижний Новгород, улица Бекетова, дом 11/1, помещение П1</t>
  </si>
  <si>
    <t>52:18:0070190:56</t>
  </si>
  <si>
    <t>Нижегородская обл, г Нижний Новгород, р-он Советский, ул Бекетова, дом 11/1</t>
  </si>
  <si>
    <t>52:18:0070190:57</t>
  </si>
  <si>
    <t>Нижегородская область, г Нижний Новгород, р-н Советский, ул Бекетова, д 11/1, пом П8</t>
  </si>
  <si>
    <t>52:18:0070190:77</t>
  </si>
  <si>
    <t>52:18:0070190:78</t>
  </si>
  <si>
    <t>52:18:0070191:1023</t>
  </si>
  <si>
    <t>52:18:0070191:136</t>
  </si>
  <si>
    <t>Российская Федерация, Нижегородская область, городской округ город Нижний Новгород, город Нижний Новгород, улица Бекетова, дом 13, помещение П10/1</t>
  </si>
  <si>
    <t>52:18:0070191:1024</t>
  </si>
  <si>
    <t>Российская Федерация, Нижегородская область, городской округ город Нижний Новгород, город Нижний Новгород, улица Бекетова, дом 13, помещение П10/2</t>
  </si>
  <si>
    <t>52:18:0070191:1025</t>
  </si>
  <si>
    <t>Российская Федерация, Нижегородская область, городской округ город Нижний Новгород, город Нижний Новгород, улица Бекетова, дом 13, помещение П10/4</t>
  </si>
  <si>
    <t>52:18:0070191:1026</t>
  </si>
  <si>
    <t>Российская Федерация, Нижегородская область, городской округ город Нижний Новгород, город Нижний Новгород, улица Бекетова, дом 13, помещение П10/5</t>
  </si>
  <si>
    <t>52:18:0070191:1027</t>
  </si>
  <si>
    <t>Российская Федерация, Нижегородская область, городской округ город Нижний Новгород, город Нижний Новгород, улица Бекетова, дом 13, помещение П10/3</t>
  </si>
  <si>
    <t>52:18:0070191:1028</t>
  </si>
  <si>
    <t>Российская Федерация, Нижегородская область, городской округ город Нижний Новгород, город Нижний Новгород, улица Бекетова, дом 13, помещение П10/6</t>
  </si>
  <si>
    <t>52:18:0070191:1029</t>
  </si>
  <si>
    <t>52:18:0070191:340</t>
  </si>
  <si>
    <t>Нижегородская область, г Нижний Новгород, ул Бекетова, д 15, пом П9</t>
  </si>
  <si>
    <t>52:18:0070191:1030</t>
  </si>
  <si>
    <t>Нижегородская область, г Нижний Новгород, ул Бекетова, д 15, пом П10</t>
  </si>
  <si>
    <t>52:18:0070191:1031</t>
  </si>
  <si>
    <t>Нижегородская область, г Нижний Новгород, ул Бекетова, д 15, пом П11</t>
  </si>
  <si>
    <t>52:18:0070191:1056</t>
  </si>
  <si>
    <t>52:18:0070191:137</t>
  </si>
  <si>
    <t>Российская Федерация, Нижегородская область, городской округ город Нижний Новгород, город Нижний Новгород, улица Нартова, дом 6, корпус 6, помещение П23-1</t>
  </si>
  <si>
    <t>52:18:0070191:1057</t>
  </si>
  <si>
    <t>Российская Федерация, Нижегородская область, городской округ город Нижний Новгород, город Нижний Новгород, улица Нартова, дом 6, корпус 6, помещение П23-2</t>
  </si>
  <si>
    <t>52:18:0070191:1060</t>
  </si>
  <si>
    <t>52:18:0070191:135</t>
  </si>
  <si>
    <t>Российская Федерация, Нижегородская область, город Нижний Новгород г.о, г Нижний Новгород, ул_x000D_
Нартова, д 6, помещ П1а</t>
  </si>
  <si>
    <t>52:18:0070191:1071</t>
  </si>
  <si>
    <t>Российская Федерация, Нижегородская область, г.о город Нижний Новгород, г Нижний Новгород, Нартова_x000D_
ул, 6 д, 6 к, помещ П40</t>
  </si>
  <si>
    <t>52:18:0070191:1072</t>
  </si>
  <si>
    <t>Российская Федерация, Нижегородская область, г.о город Нижний Новгород, г Нижний Новгород, Нартова_x000D_
ул, 6 д, 6 к, помещ П41</t>
  </si>
  <si>
    <t>52:18:0070191:127</t>
  </si>
  <si>
    <t>Нижегородская область, г Нижний Новгород, р-н Советский, ул Нартова, д 2</t>
  </si>
  <si>
    <t>52:18:0070191:133</t>
  </si>
  <si>
    <t>Нижегородская область, г Нижний Новгород, р-н Советский, ул Нартова, д 6А</t>
  </si>
  <si>
    <t>52:18:0070191:134</t>
  </si>
  <si>
    <t>Нижегородская область, г. Нижний Новгород, Советский район, ул Бекетова, на пересечении ул.Бекетова и ул.Нартова</t>
  </si>
  <si>
    <t>Российская Федерация, Нижегородская область, городской округ город Нижний Новгород, город Нижний Новгород, улица Бекетова, дом 13</t>
  </si>
  <si>
    <t>Нижегородская обл, г Нижний Новгород, р-н Советский, ул Нартова, д 6, корп 6</t>
  </si>
  <si>
    <t>52:18:0070191:141</t>
  </si>
  <si>
    <t>52:18:0070191:142</t>
  </si>
  <si>
    <t>Нижегородская область, г Нижний Новгород, р-н Советский, ул Бекетова, д 13</t>
  </si>
  <si>
    <t>52:18:0070191:144</t>
  </si>
  <si>
    <t>52:18:0070191:145</t>
  </si>
  <si>
    <t>Нижегородская обл, г Нижний Новгород, р-н Советский, ул Бекетова, д 13</t>
  </si>
  <si>
    <t>52:18:0070191:148</t>
  </si>
  <si>
    <t>52:18:0070191:150</t>
  </si>
  <si>
    <t>Нижегородская обл, г Нижний Новгород, Советский р-н, ул Нартова, дом 2</t>
  </si>
  <si>
    <t>52:18:0070191:151</t>
  </si>
  <si>
    <t>52:18:0070191:154</t>
  </si>
  <si>
    <t>Нижегородская область, г Нижний Новгород, р-н Советский район, ул Нартова, д 6</t>
  </si>
  <si>
    <t>52:18:0070191:160</t>
  </si>
  <si>
    <t>52:18:0070191:161</t>
  </si>
  <si>
    <t>Российская Федерация,Нижегородская область, городской округ город Нижний Новгород, город Нижний Новгород, улица Нартова, дом 6 корпус 3</t>
  </si>
  <si>
    <t>52:18:0070191:164</t>
  </si>
  <si>
    <t>Российская Федерация, Нижегородская обл, г Нижний Новгород, Советский р-н, ул Бекетова, дом 13</t>
  </si>
  <si>
    <t>52:18:0070191:169</t>
  </si>
  <si>
    <t>Российская Федерация, Нижегородская область, городской округ город Нижний Новгород, город Нижний Новгород, улица Бекетова, дом 13П</t>
  </si>
  <si>
    <t>52:18:0070191:173</t>
  </si>
  <si>
    <t>52:18:0070191:181</t>
  </si>
  <si>
    <t>Российская Федерация, Нижегородская область, городской округ город Нижний Новгород, город Нижний Новгород, улица Бекетова, дом 13, помещение П6</t>
  </si>
  <si>
    <t>52:18:0070191:182</t>
  </si>
  <si>
    <t>Российская Федерация, Нижегородская область, городской округ город Нижний Новгород, город Нижний Новгород, улица Бекетова, дом 13, помещение П22</t>
  </si>
  <si>
    <t>52:18:0070191:183</t>
  </si>
  <si>
    <t>Российская Федерация, Нижегородская область, городской округ город Нижний Новгород, город Нижний Новгород, улица Бекетова, дом 13, помещение П21</t>
  </si>
  <si>
    <t>52:18:0070191:184</t>
  </si>
  <si>
    <t>Российская Федерация, Нижегородская область, городской округ город Нижний Новгород, город Нижний Новгород, улица Бекетова, дом 13, помещение П8</t>
  </si>
  <si>
    <t>52:18:0070191:185</t>
  </si>
  <si>
    <t>Российская Федерация, Нижегородская область, городской округ город Нижний Новгород, город Нижний Новгород, улица Бекетова, дом 13, помещение П7</t>
  </si>
  <si>
    <t>52:18:0070191:186</t>
  </si>
  <si>
    <t>Российская Федерация, Нижегородская область, городской округ город Нижний Новгород, город Нижний Новгород, улица Бекетова, дом 13, помещение П9</t>
  </si>
  <si>
    <t>52:18:0070191:188</t>
  </si>
  <si>
    <t>Нижегородская область, г Нижний Новгород, р-н Советский, ул Нартова, д 6, корп 6, пом П8</t>
  </si>
  <si>
    <t>52:18:0070191:189</t>
  </si>
  <si>
    <t>Российская Федерация, Нижегородская область, городской округ город Нижний Новгород, город Нижний Новгород, улица Нартова, дом 6 корпус 6, помещение 9</t>
  </si>
  <si>
    <t>52:18:0070191:190</t>
  </si>
  <si>
    <t>Нижегородская область, г Нижний Новгород, р-н Советский, ул Нартова, д 6, корп 6, пом П10</t>
  </si>
  <si>
    <t>52:18:0070191:191</t>
  </si>
  <si>
    <t>Нижегородская область, г Нижний Новгород, р-н Советский, ул Нартова, д 6, корп 6, пом П12</t>
  </si>
  <si>
    <t>52:18:0070191:192</t>
  </si>
  <si>
    <t>Нижегородская область, г Нижний Новгород, р-н Советский, ул Нартова, д 6, корп 6, пом П13</t>
  </si>
  <si>
    <t>52:18:0070191:193</t>
  </si>
  <si>
    <t>Нижегородская область, г Нижний Новгород, р-н Советский, ул Нартова, д 6, корп 6, пом П14</t>
  </si>
  <si>
    <t>52:18:0070191:194</t>
  </si>
  <si>
    <t>Нижегородская область, г Нижний Новгород, р-н Советский, ул Нартова, д 6, корп 6, пом П15</t>
  </si>
  <si>
    <t>52:18:0070191:195</t>
  </si>
  <si>
    <t>Нижегородская область, г Нижний Новгород, р-н Советский, ул Нартова, д 6, корп 6, пом П16</t>
  </si>
  <si>
    <t>52:18:0070191:196</t>
  </si>
  <si>
    <t>Нижегородская область, г Нижний Новгород, р-н Советский, ул Нартова, д 6, корп 6, пом П17</t>
  </si>
  <si>
    <t>52:18:0070191:197</t>
  </si>
  <si>
    <t>Нижегородская область, г Нижний Новгород, р-н Советский, ул Нартова, д 6, корп 6, пом П18</t>
  </si>
  <si>
    <t>52:18:0070191:198</t>
  </si>
  <si>
    <t>Нижегородская область, г Нижний Новгород, р-н Советский, ул Нартова, д 6, корп 6, пом П19</t>
  </si>
  <si>
    <t>52:18:0070191:200</t>
  </si>
  <si>
    <t>Российская Федерация, Нижегородская область, г Нижний Новгород, р-н Советский, ул Нартова, д 6, корп 6, пом №29</t>
  </si>
  <si>
    <t>52:18:0070191:201</t>
  </si>
  <si>
    <t>РРоссийская Федерация, Нижегородская область, г Нижний Новгород, р-н Советский, ул Нартова, д 6, корп 6, пом №30</t>
  </si>
  <si>
    <t>52:18:0070191:202</t>
  </si>
  <si>
    <t>Нижегородская область, г Нижний Новгород, р-н Советский, ул Нартова, д 6, корп 6, пом П28</t>
  </si>
  <si>
    <t>52:18:0070191:203</t>
  </si>
  <si>
    <t>Нижегородская область, г Нижний Новгород, р-н Советский, ул Нартова, д 6, корп 6, пом П20</t>
  </si>
  <si>
    <t>52:18:0070191:204</t>
  </si>
  <si>
    <t>Российская Федерация, Нижегородская область, г Нижний Новгород, р-н Советский, ул Нартова, д 6, корп 6, пом П3</t>
  </si>
  <si>
    <t>52:18:0070191:205</t>
  </si>
  <si>
    <t>Нижегородская область, г Нижний Новгород, р-н Советский, ул Нартова, д 6, корп 6, пом П4</t>
  </si>
  <si>
    <t>52:18:0070191:206</t>
  </si>
  <si>
    <t>Нижегородская область, г Нижний Новгород, р-н Советский, ул Нартова, д 6, корп 6, пом П6</t>
  </si>
  <si>
    <t>52:18:0070191:207</t>
  </si>
  <si>
    <t>Нижегородская область, г Нижний Новгород, р-н Советский, ул Нартова, д 6, корп 6, пом П7</t>
  </si>
  <si>
    <t>52:18:0070191:208</t>
  </si>
  <si>
    <t>Нижегородская область, г Нижний Новгород, р-н Советский, ул Нартова, д 6, корп 6, пом П24</t>
  </si>
  <si>
    <t>52:18:0070191:209</t>
  </si>
  <si>
    <t>Нижегородская область, г Нижний Новгород, р-н Советский, ул Нартова, д 6, корп 6, пом п40</t>
  </si>
  <si>
    <t>52:18:0070191:210</t>
  </si>
  <si>
    <t>Нижегородская область, г Нижний Новгород, р-н Советский, ул Нартова, д 6, корп 6, пом П25</t>
  </si>
  <si>
    <t>52:18:0070191:211</t>
  </si>
  <si>
    <t>Нижегородская область, г Нижний Новгород, р-н Советский, ул Нартова, д 6, корп 6, пом П26</t>
  </si>
  <si>
    <t>52:18:0070191:212</t>
  </si>
  <si>
    <t>Российская Федерация, Нижегородская область, городской округ город Нижний Новгород, город Нижний Новгород, улица Нартова, дом 6 корпус 6, помещение П27</t>
  </si>
  <si>
    <t>52:18:0070191:213</t>
  </si>
  <si>
    <t>Нижегородская область, г Нижний Новгород, р-н Советский, ул Нартова, д 6, корп 6, пом П21</t>
  </si>
  <si>
    <t>52:18:0070191:219</t>
  </si>
  <si>
    <t>Нижегородская область, г Нижний Новгород, р-н Советский, ул Нартова, д 6, пом П1</t>
  </si>
  <si>
    <t>52:18:0070191:220</t>
  </si>
  <si>
    <t>Нижегородская область, г Нижний Новгород, р-н Советский, ул Нартова, д 6, пом П4</t>
  </si>
  <si>
    <t>52:18:0070191:221</t>
  </si>
  <si>
    <t>Нижегородская область, г Нижний Новгород, р-н Советский, ул Нартова, д 6, пом П2</t>
  </si>
  <si>
    <t>52:18:0070191:237</t>
  </si>
  <si>
    <t>Нижегородская обл, г Нижний Новгород, р-н Советский, ул Нартова, д 2</t>
  </si>
  <si>
    <t>52:18:0070191:239</t>
  </si>
  <si>
    <t>52:18:0070191:240</t>
  </si>
  <si>
    <t>52:18:0070191:244</t>
  </si>
  <si>
    <t>Российская Федерация,Нижегородская область, городской округ город Нижний Новгород, город Нижний Новгород, улица Нартова, дом 6 корпус 4</t>
  </si>
  <si>
    <t>52:18:0070191:245</t>
  </si>
  <si>
    <t>Российская Федерация, Нижегородская область, городской округ город Нижний Новгород, город Нижний Новгород, улица Юбилейная, дом 3А</t>
  </si>
  <si>
    <t>52:18:0070191:247</t>
  </si>
  <si>
    <t>Нижегородская область, Нижний Новгород, Советский р-н, ул Нартова, д.2</t>
  </si>
  <si>
    <t>52:18:0070191:259</t>
  </si>
  <si>
    <t>52:18:0070191:265</t>
  </si>
  <si>
    <t>Российская Федерация, Нижегородская область, городской округ город Нижний Новгород, город Нижний Новгород, ул. Нартова, дом 4А</t>
  </si>
  <si>
    <t>52:18:0070191:268</t>
  </si>
  <si>
    <t>Российская Федерация,</t>
  </si>
  <si>
    <t>52:18:0070191:281</t>
  </si>
  <si>
    <t>Нижегородская область, г Нижний Новгород, р-н Советский, ул Нартова, д 6, корп 6, пом П11</t>
  </si>
  <si>
    <t>52:18:0070191:282</t>
  </si>
  <si>
    <t>Нижегородская область, г Нижний Новгород, р-н Советский, ул Нартова, д 6, корп 6, пом П5</t>
  </si>
  <si>
    <t>52:18:0070191:307</t>
  </si>
  <si>
    <t>Нижегородская область, г Нижний Новгород, р-н Советский, ул Нартова, д 2, пом П2</t>
  </si>
  <si>
    <t>52:18:0070191:308</t>
  </si>
  <si>
    <t>Нижегородская область, г Нижний Новгород, р-н Советский, ул Нартова, д 2, пом П1</t>
  </si>
  <si>
    <t>Российская Федерация , Нижегородская обл, городской округ город Нижний Новгород , г Нижний Новгород, ул Бекетова, д. 15</t>
  </si>
  <si>
    <t>52:18:0070191:344</t>
  </si>
  <si>
    <t>52:18:0070191:345</t>
  </si>
  <si>
    <t>Российская Федерация, Нижегородская область, городской округ город Нижний Новгород, город Нижний Новгород, улица Бекетова, дом 13, помещение П3</t>
  </si>
  <si>
    <t>52:18:0070191:346</t>
  </si>
  <si>
    <t>Российская Федерация, Нижегородская область, городской округ город Нижний Новгород, город Нижний Новгород, улица Бекетова, дом 13, помещение П13</t>
  </si>
  <si>
    <t>52:18:0070191:347</t>
  </si>
  <si>
    <t>Российская Федерация, Нижегородская область, городской округ город Нижний Новгород, город Нижний Новгород, улица Бекетова, дом 13, помещение П14</t>
  </si>
  <si>
    <t>52:18:0070191:348</t>
  </si>
  <si>
    <t>Нижегородская обл, г Нижний Новгород, р-н Советский, ул Нартова, д 6, корп 6, пом П32</t>
  </si>
  <si>
    <t>52:18:0070191:366</t>
  </si>
  <si>
    <t>Нижегородская обл, г Нижний Новгород, р-н Советский, ул Бекетова, д 13, пом П11</t>
  </si>
  <si>
    <t>52:18:0070191:372</t>
  </si>
  <si>
    <t>Нижегородская обл, г Нижний Новгород, р-н Советский, ул Нартова, д 6, корп 6, пом П31</t>
  </si>
  <si>
    <t>52:18:0070191:375</t>
  </si>
  <si>
    <t>Российская Федерация, Нижегородская область, городской округ город Нижний Новгород, город Нижний Новгород, улица Бекетова, дом 13, помещение П18</t>
  </si>
  <si>
    <t>52:18:0070191:376</t>
  </si>
  <si>
    <t>Российская Федерация, Нижегородская область, городской округ город Нижний Новгород, город Нижний Новгород, улица Бекетова, дом 13, помещение П19</t>
  </si>
  <si>
    <t>52:18:0070191:382</t>
  </si>
  <si>
    <t>Нижегородская область, г.Нижний Новгород, Советский район, ул.Бекетова, д.13</t>
  </si>
  <si>
    <t>52:18:0070191:390</t>
  </si>
  <si>
    <t>52:18:0070191:401</t>
  </si>
  <si>
    <t>Российская Федерация, Нижегородская область, городской округ город Нижний Новгород, город Нижний Новгород, улица Бекетова, дом 13М</t>
  </si>
  <si>
    <t>52:18:0070191:405</t>
  </si>
  <si>
    <t>Российская Федерация, Нижегородская область, городской округ город Нижний Новгород, город Нижний Новгород, улица Бекетова, дом 13, помещение П12</t>
  </si>
  <si>
    <t>52:18:0070191:406</t>
  </si>
  <si>
    <t>Нижегородская область, г. Нижний Новгород, ул. Нартова, д. 6, корп. 6, пом. П34</t>
  </si>
  <si>
    <t>52:18:0070191:414</t>
  </si>
  <si>
    <t>Российская Федерация, Нижегородская область, городской округ город Нижний Новгород, город Нижний Новгород, улица Бекетова, дом 13, помещение П20</t>
  </si>
  <si>
    <t>52:18:0070191:418</t>
  </si>
  <si>
    <t>Российская Федерация, Нижегородская область, городской округ город Нижний Новгород, город Нижний Новгород, улица Бекетова, дом 13, помещение П16</t>
  </si>
  <si>
    <t>52:18:0070191:427</t>
  </si>
  <si>
    <t>Нижегородская область, г Нижний Новгород, р-н Советский, ул Нартова, д 2, пом П5</t>
  </si>
  <si>
    <t>52:18:0070191:429</t>
  </si>
  <si>
    <t>Российская Федерация, Нижегородская область, городской округ город Нижний Новгород, город Нижний Новгород, улица Бекетова, дом 13, помещение П1</t>
  </si>
  <si>
    <t>52:18:0070191:430</t>
  </si>
  <si>
    <t>Российская Федерация, Нижегородская область, городской округ город Нижний Новгород, город Нижний Новгород, улица Бекетова, дом 13, помещение П15</t>
  </si>
  <si>
    <t>52:18:0070191:431</t>
  </si>
  <si>
    <t>52:18:0070191:434</t>
  </si>
  <si>
    <t>Нижегородская область, г Нижний Новгород, р-н Советский, ул Нартова, д 2, пом П6</t>
  </si>
  <si>
    <t>52:18:0070191:435</t>
  </si>
  <si>
    <t>Российская Федерация, Нижегородская область, городской округ город Нижний Новгород, город Нижний Новгород, улица Бекетова, дом 13, помещение П17</t>
  </si>
  <si>
    <t>52:18:0070191:437</t>
  </si>
  <si>
    <t>Нижегородская область, г.Нижний Новгород, Советский район, ул.Юбилейная, д.3</t>
  </si>
  <si>
    <t>52:18:0070191:438</t>
  </si>
  <si>
    <t>Российская Федерация, Нижегородская область, г Нижний Новгород, Советский район, ул Нартова, д 2</t>
  </si>
  <si>
    <t>52:18:0070191:459</t>
  </si>
  <si>
    <t>Нижегородская область, г Нижний Новгород, р-н Советский, ул Нартова, д 2, (лит. Д), пом П5</t>
  </si>
  <si>
    <t>52:18:0070191:460</t>
  </si>
  <si>
    <t>Нижегородская область, г Нижний Новгород, р-н Советский, ул Нартова, д 2, (лит Д), пом П14</t>
  </si>
  <si>
    <t>52:18:0070191:463</t>
  </si>
  <si>
    <t>Нижегородская область, г Нижний Новгород, р-н Советский, ул Нартова, д 6, пом П5</t>
  </si>
  <si>
    <t>52:18:0070191:464</t>
  </si>
  <si>
    <t>Нижегородская область, г Нижний Новгород, р-н Советский, ул Нартова, д 6, пом П6</t>
  </si>
  <si>
    <t>52:18:0070191:465</t>
  </si>
  <si>
    <t>Нижегородская область, г Нижний Новгород, р-н Советский, ул Бекетова, д 15, пом П2</t>
  </si>
  <si>
    <t>52:18:0070191:467</t>
  </si>
  <si>
    <t>Нижегородская область, г Нижний Новгород, р-н Советский, ул Нартова, д 6, корп 6, пом П41</t>
  </si>
  <si>
    <t>52:18:0070191:468</t>
  </si>
  <si>
    <t>Нижегородская область, г. Нижний Новгород, ул. Нартова, д. 6, корп. 6, пом. П43</t>
  </si>
  <si>
    <t>52:18:0070191:469</t>
  </si>
  <si>
    <t>Нижегородская область, г Нижний Новгород, р-н Советский, ул Нартова, д 6, корп 6, пом П42</t>
  </si>
  <si>
    <t>52:18:0070191:470</t>
  </si>
  <si>
    <t>Российская Федерация, Нижегородская область, городской округ город Нижний Новгород, город Нижний Новгород, улица Бекетова, дом 13К, помещение П6А</t>
  </si>
  <si>
    <t>52:18:0070191:471</t>
  </si>
  <si>
    <t>Российская Федерация, Нижегородская область, городской округ город Нижний Новгород, город Нижний Новгород, улица Бекетова, дом 13К, помещение П2А</t>
  </si>
  <si>
    <t>52:18:0070191:472</t>
  </si>
  <si>
    <t>Российская Федерация, Нижегородская область, городской округ город Нижний Новгород, город Нижний Новгород, улица Бекетова, дом 13К, помещение П3А</t>
  </si>
  <si>
    <t>52:18:0070191:473</t>
  </si>
  <si>
    <t>Российская Федерация, Нижегородская область, городской округ город Нижний Новгород, город Нижний Новгород, улица Бекетова, дом 13К, помещение П1А</t>
  </si>
  <si>
    <t>52:18:0070191:474</t>
  </si>
  <si>
    <t>Российская Федерация, Нижегородская область, городской округ город Нижний Новгород, город Нижний Новгород, улица Бекетова, дом 13К, помещение П4А</t>
  </si>
  <si>
    <t>52:18:0070191:475</t>
  </si>
  <si>
    <t>Российская Федерация, Нижегородская область, городской округ город Нижний Новгород, город Нижний Новгород, улица Бекетова, дом 13К, помещение П5А</t>
  </si>
  <si>
    <t>52:18:0070191:478</t>
  </si>
  <si>
    <t>52:18:0070191:479</t>
  </si>
  <si>
    <t>Нижегородская область, г Нижний Новгород, р-н Советский, ул Нартова, д 6, корп 6, пом П47</t>
  </si>
  <si>
    <t>52:18:0070191:480</t>
  </si>
  <si>
    <t>Нижегородская область, г Нижний Новгород, р-н Советский, ул Нартова, д 6, корп 6, пом П46</t>
  </si>
  <si>
    <t>52:18:0070191:481</t>
  </si>
  <si>
    <t>Нижегородская область, г Нижний Новгород, р-н Советский, ул Нартова, д 6, корп 6, пом П45</t>
  </si>
  <si>
    <t>52:18:0070191:486</t>
  </si>
  <si>
    <t>Российская Федерация, Нижегородская область, городской округ город Нижний Новгород, город Нижний Новгород, улица Бекетова, дом 13В, помещение П1</t>
  </si>
  <si>
    <t>52:18:0070191:487</t>
  </si>
  <si>
    <t>Российская Федерация, Нижегородская область, городской округ город Нижний Новгород, город Нижний Новгород, улица Бекетова, дом 13В, помещение П2</t>
  </si>
  <si>
    <t>52:18:0070191:496</t>
  </si>
  <si>
    <t>Российская Федерация, Нижегородская область, городской округ город Нижний Новгород, город Нижний Новгород, улица Бекетова, дом 13Л, помещение П1</t>
  </si>
  <si>
    <t>52:18:0070191:497</t>
  </si>
  <si>
    <t>Российская Федерация, Нижегородская область, городской округ город Нижний Новгород, город Нижний Новгород, улица Бекетова, дом 13Л, помещение П2</t>
  </si>
  <si>
    <t>52:18:0070191:499</t>
  </si>
  <si>
    <t>Российская Федерация, Нижегородская область, городской округ город Нижний Новгород, город Нижний Новгород, улица Бекетова, дом 13У, помещение П2</t>
  </si>
  <si>
    <t>52:18:0070191:501</t>
  </si>
  <si>
    <t>Российская Федерация, Нижегородская область, городской округ город Нижний Новгород, город Нижний Новгород, улица Бекетова, дом 13У, помещение П1</t>
  </si>
  <si>
    <t>52:18:0070191:504</t>
  </si>
  <si>
    <t>52:18:0070191:513</t>
  </si>
  <si>
    <t>Российская Федерация, Нижегородская область, городской округ город Нижний Новгород, г Нижний Новгород, ул Бекетова, д. 15, помещ. П3Б</t>
  </si>
  <si>
    <t>52:18:0070191:514</t>
  </si>
  <si>
    <t>Нижегородская область, г Нижний Новгород, р-н Советский, ул Бекетова, д 15, пом П3а</t>
  </si>
  <si>
    <t>52:18:0070191:515</t>
  </si>
  <si>
    <t>Нижегородская область, г Нижний Новгород, р-н Советский, ул Бекетова, д 15, пом П4б</t>
  </si>
  <si>
    <t>52:18:0070191:518</t>
  </si>
  <si>
    <t>Российская Федерация, Нижегородская область, г Нижний Новгород, р-н Советский, ул Бекетова, д 15, пом П4в</t>
  </si>
  <si>
    <t>52:18:0070191:519</t>
  </si>
  <si>
    <t>Нижегородская область, г Нижний Новгород, р-н Советский, ул Бекетова, д 15, пом П6</t>
  </si>
  <si>
    <t>52:18:0070191:632</t>
  </si>
  <si>
    <t>Нижегородская область, г Нижний Новгород, р-н Советский, ул. Бекетова, д.15, пом П8</t>
  </si>
  <si>
    <t>52:18:0070191:633</t>
  </si>
  <si>
    <t>Российская Федерация, Нижегородская обл, городской округ город Нижний Новгород, г Нижний Новгород, ул Нартова, д. 6Б</t>
  </si>
  <si>
    <t>52:18:0070192:179</t>
  </si>
  <si>
    <t>52:18:0070192:174</t>
  </si>
  <si>
    <t>Нижегородская обл, г Нижний Новгород, р-н Советский, ул Братьев Игнатовых, д 1, корп 2, пом П1</t>
  </si>
  <si>
    <t>52:18:0070210:216</t>
  </si>
  <si>
    <t>52:18:0070210:41</t>
  </si>
  <si>
    <t>Российская Федерация, Нижегородская область, городской округ город Нижний Новгород, город Нижний Новгород, улица Горбатовская, дом 2А, помещение П1</t>
  </si>
  <si>
    <t>52:18:0070210:217</t>
  </si>
  <si>
    <t>Российская Федерация, Нижегородская область, город Нижний Новгород г.о, г Нижний Новгород, ул Горбатовская, д 2А, помещение П3</t>
  </si>
  <si>
    <t>52:18:0070210:218</t>
  </si>
  <si>
    <t>Российская Федерация, Нижегородская область, городской округ город Нижний Новгород, город Нижний Новгород, улица Горбатовская, дом 2А, помещение П2</t>
  </si>
  <si>
    <t>52:18:0070210:219</t>
  </si>
  <si>
    <t>Российская Федерация, Нижегородская обл., городской округ город Нижний Новгород, город Нижний Новгород, улица Горбатовская, д.2А, пом. П10</t>
  </si>
  <si>
    <t>Российская Федерация, Нижегородская Область, Городской Округ Город Нижний Новгород, Город Нижний Новгород, Улица Горбатовская, Дом 2А</t>
  </si>
  <si>
    <t>52:18:0070224:218</t>
  </si>
  <si>
    <t>Российская Федерация, Нижегородская обл., г. Нижний Новгород, Советский район, ул. Нартова, 2</t>
  </si>
  <si>
    <t>52:18:0070224:35</t>
  </si>
  <si>
    <t>Нижегородская область, г Нижний Новгород, р-н Советский, пер Нартова, д 2А</t>
  </si>
  <si>
    <t>52:18:0070224:40</t>
  </si>
  <si>
    <t>Нижегородская область, г Нижний Новгород, р-н Советский, ул Юбилейная, д 2</t>
  </si>
  <si>
    <t>52:18:0070224:42</t>
  </si>
  <si>
    <t>Нижегородская область, г Нижний Новгород, р-н Советский, пер Нартова, д 2Б</t>
  </si>
  <si>
    <t>52:18:0070224:43</t>
  </si>
  <si>
    <t>52:18:0070224:45</t>
  </si>
  <si>
    <t>52:18:0070224:46</t>
  </si>
  <si>
    <t>Нижегородская область, г Нижний Новгород, р-н Советский, пер Нартова, д 2Б, пом П6</t>
  </si>
  <si>
    <t>52:18:0070224:47</t>
  </si>
  <si>
    <t>Нижегородская область, г Нижний Новгород, р-н Советский, пер Нартова, д 2Б, пом П3</t>
  </si>
  <si>
    <t>52:18:0070224:50</t>
  </si>
  <si>
    <t>Нижегородская область, Нижний Новгород, Советский р-н, ул Юбилейная, д.2</t>
  </si>
  <si>
    <t>52:18:0070224:52</t>
  </si>
  <si>
    <t>Нижегородская область, Нижний Новгород г, Советский р-н, ул Юбилейная, д.2</t>
  </si>
  <si>
    <t>52:18:0070224:53</t>
  </si>
  <si>
    <t>Нижегородская область, Нижний Новгород г, Советский р-н, пер Нартова, д.2В</t>
  </si>
  <si>
    <t>52:18:0070224:54</t>
  </si>
  <si>
    <t>Нижегородская обл, г Нижний Новгород, р-он Советский, пер Нартова, дом 2Б</t>
  </si>
  <si>
    <t>52:18:0070224:55</t>
  </si>
  <si>
    <t>Нижегородская область, г Нижний Новгород, р-н Советский, пер Нартова, д 2Б, пом П1</t>
  </si>
  <si>
    <t>52:18:0070224:56</t>
  </si>
  <si>
    <t>Нижегородская область, г Нижний Новгород, р-н Советский, пер Нартова, д 2Б, пом П2</t>
  </si>
  <si>
    <t>52:18:0070224:57</t>
  </si>
  <si>
    <t>52:18:0070224:58</t>
  </si>
  <si>
    <t>52:18:0070224:63</t>
  </si>
  <si>
    <t>Нижегородская обл, г Нижний Новгород, р-н Советский, ул Юбилейная, д 2, пом П1</t>
  </si>
  <si>
    <t>52:18:0070224:64</t>
  </si>
  <si>
    <t>Нижегородская область, г Нижний Новгород, р-н Советский, ул Юбилейная, д 2, пом П2</t>
  </si>
  <si>
    <t>52:18:0070224:69</t>
  </si>
  <si>
    <t>Российская Федерация , Нижегородская обл, городской округ город Нижний Новгород , г Нижний Новгород, пер Нартова, д. 2г</t>
  </si>
  <si>
    <t>52:18:0070226:1152</t>
  </si>
  <si>
    <t>52:18:0070226:193</t>
  </si>
  <si>
    <t>Нижегородская обл, г Нижний Новгород, р-н Советский, ул Моховая, д 21, пом П1</t>
  </si>
  <si>
    <t>52:18:0070226:1264</t>
  </si>
  <si>
    <t>52:18:0070226:213</t>
  </si>
  <si>
    <t>Нижегородская область, г Нижний Новгород, р-н Советский, ул Бекетова, д 39, пом П6</t>
  </si>
  <si>
    <t>52:18:0070226:1273</t>
  </si>
  <si>
    <t>52:18:0070226:211</t>
  </si>
  <si>
    <t>Нижегородская область, г Нижний Новгород, р-н Советский, ул Заярская, д 18, пом П7</t>
  </si>
  <si>
    <t>52:18:0070226:1287</t>
  </si>
  <si>
    <t>52:18:0070226:218</t>
  </si>
  <si>
    <t>Российская Федерация, Нижегородская область, городской округ город Нижний Новгород, город Нижний Новгород, улица Бекетова, дом 33, помещение П3</t>
  </si>
  <si>
    <t>52:18:0070226:1367</t>
  </si>
  <si>
    <t>Нижегородская область, г. Нижний Новгород, Советский р-н, ул. Бекетова, д. 39, пом. П5</t>
  </si>
  <si>
    <t>52:18:0070226:244</t>
  </si>
  <si>
    <t>52:18:0070226:170</t>
  </si>
  <si>
    <t>Нижегородская обл, г Нижний Новгород, р-н Советский, ул Бекетова, дом 29</t>
  </si>
  <si>
    <t>52:18:0070226:245</t>
  </si>
  <si>
    <t>52:18:0070226:278</t>
  </si>
  <si>
    <t>52:18:0070226:171</t>
  </si>
  <si>
    <t>Нижегородская область, г Нижний Новгород, р-н Советский, ул Бекетова, д 27, пом П1</t>
  </si>
  <si>
    <t>52:18:0070226:347</t>
  </si>
  <si>
    <t>52:18:0070226:179</t>
  </si>
  <si>
    <t>Нижегородская область, г Нижний Новгород, р-н Советский, ул Заярская, д 12, пом П1</t>
  </si>
  <si>
    <t>52:18:0070226:439</t>
  </si>
  <si>
    <t>52:18:0070226:206</t>
  </si>
  <si>
    <t>Нижегородская область, г Нижний Новгород, р-н Советский, ул Бекетова, д 35, пом П4</t>
  </si>
  <si>
    <t>52:18:0070226:440</t>
  </si>
  <si>
    <t>Нижегородская обл, г Нижний Новгород, р-н Советский, ул Бекетова, д 35, пом 3</t>
  </si>
  <si>
    <t>52:18:0070226:441</t>
  </si>
  <si>
    <t>Нижегородская область, г Нижний Новгород, р-н Советский, ул Бекетова, д 35, пом п1</t>
  </si>
  <si>
    <t>52:18:0070226:539</t>
  </si>
  <si>
    <t>52:18:0070226:212</t>
  </si>
  <si>
    <t>Нижегородская область, г Нижний Новгород, р-н Советский, ул Бекетова, д 37, пом П9</t>
  </si>
  <si>
    <t>52:18:0070226:540</t>
  </si>
  <si>
    <t>Нижегородская область, г Нижний Новгород, р-н Советский, ул Бекетова, д 37, пом П11</t>
  </si>
  <si>
    <t>52:18:0070226:542</t>
  </si>
  <si>
    <t>Нижегородская область, г Нижний Новгород, р-н Советский, ул Бекетова, д 37, пом П10</t>
  </si>
  <si>
    <t>52:18:0070226:545</t>
  </si>
  <si>
    <t>Российская Федерация, Нижегородская область, городской округ город Нижний Новгород, город Нижний Новгород, улица Бекетова, дом 39, помещение П2</t>
  </si>
  <si>
    <t>52:18:0070226:547</t>
  </si>
  <si>
    <t>Нижегородская область, г Нижний Новгород, р-н Советский, ул Бекетова, д 39, пом П7</t>
  </si>
  <si>
    <t>52:18:0070226:622</t>
  </si>
  <si>
    <t>52:18:0070226:217</t>
  </si>
  <si>
    <t>Нижегородская обл, г Нижний Новгород, р-н Советский, ул Бекетова, д 21/16, пом П6</t>
  </si>
  <si>
    <t>52:18:0070226:626</t>
  </si>
  <si>
    <t>52:18:0070226:641</t>
  </si>
  <si>
    <t>Нижегородская область, г Нижний Новгород, р-н Советский, ул Бекетова, д 33, пом П2</t>
  </si>
  <si>
    <t>52:18:0070226:711</t>
  </si>
  <si>
    <t>52:18:0070226:219</t>
  </si>
  <si>
    <t>Нижегородская область, г Нижний Новгород, р-н Советский, ул Бекетова, д 23, пом П3</t>
  </si>
  <si>
    <t>52:18:0070226:713</t>
  </si>
  <si>
    <t>Нижегородская область, г Нижний Новгород, р-н Советский, ул Бекетова, д 23, пом П1</t>
  </si>
  <si>
    <t>52:18:0070226:737</t>
  </si>
  <si>
    <t>Нижегородская обл, г Нижний Новгород, Советский р-н, ул Заярская, дом 18</t>
  </si>
  <si>
    <t>52:18:0070226:738</t>
  </si>
  <si>
    <t>Нижегородская область, г Нижний Новгород, р-н Советский, ул Заярская, д 18, пом П3</t>
  </si>
  <si>
    <t>52:18:0070226:739</t>
  </si>
  <si>
    <t>Нижегородская область, г Нижний Новгород, р-н Советский, ул Заярская, д 18, пом п18</t>
  </si>
  <si>
    <t>52:18:0070226:761</t>
  </si>
  <si>
    <t>Нижегородская обл, г Нижний Новгород, Советский р-н, ул Бекетова, дом 21/16</t>
  </si>
  <si>
    <t>52:18:0070226:766</t>
  </si>
  <si>
    <t>Нижегородская область, г Нижний Новгород, р-н Советский, ул Бекетова, д 21/16, пом П2</t>
  </si>
  <si>
    <t>52:18:0070226:767</t>
  </si>
  <si>
    <t>52:18:0070226:786</t>
  </si>
  <si>
    <t>Нижегородская область, г Нижний Новгород, р-н Советский, ул Бекетова, д 37, пом п14</t>
  </si>
  <si>
    <t>52:18:0070226:787</t>
  </si>
  <si>
    <t>Нижегородская область, г Нижний Новгород, р-н Советский, ул Бекетова, д 37, пом п15</t>
  </si>
  <si>
    <t>52:18:0070226:788</t>
  </si>
  <si>
    <t>Нижегородская область, г Нижний Новгород, р-н Советский, ул Бекетова, д 37, пом п16</t>
  </si>
  <si>
    <t>52:18:0070226:789</t>
  </si>
  <si>
    <t>Нижегородская область, г Нижний Новгород, р-н Советский, ул Бекетова, д 37, пом п17</t>
  </si>
  <si>
    <t>52:18:0070226:791</t>
  </si>
  <si>
    <t>Нижегородская область, г Нижний Новгород, р-н Советский, ул Бекетова, д 37, пом 19</t>
  </si>
  <si>
    <t>52:18:0070226:817</t>
  </si>
  <si>
    <t>Нижегородская обл, г Нижний Новгород, р-н Советский, ул Заярская, д 18, пом П4</t>
  </si>
  <si>
    <t>52:18:0070226:842</t>
  </si>
  <si>
    <t>52:18:0070227:176</t>
  </si>
  <si>
    <t>52:18:0070227:58</t>
  </si>
  <si>
    <t>Нижегородская обл, г Нижний Новгород, р-н Советский, ул Бекетова, дом 49А</t>
  </si>
  <si>
    <t>52:18:0070227:193</t>
  </si>
  <si>
    <t>52:18:0070227:59</t>
  </si>
  <si>
    <t>Нижегородская область, г Нижний Новгород, р-н Советский, ул Бекетова, д 47, пом 7</t>
  </si>
  <si>
    <t>52:18:0070227:232</t>
  </si>
  <si>
    <t>52:18:0070227:60</t>
  </si>
  <si>
    <t>Нижегородская обл, г Нижний Новгород, р-н Советский, ул Бекетова, дом 53</t>
  </si>
  <si>
    <t>52:18:0070227:237</t>
  </si>
  <si>
    <t>Нижегородская область, г Нижний Новгород, р-н Советский, ул Бекетова, д 53, пом П20</t>
  </si>
  <si>
    <t>52:18:0070227:239</t>
  </si>
  <si>
    <t>Нижегородская обл, г Нижний Новгород, р-н Советский, ул Бекетова, д 53, пом П5</t>
  </si>
  <si>
    <t>52:18:0070227:240</t>
  </si>
  <si>
    <t>52:18:0070227:241</t>
  </si>
  <si>
    <t>Нижегородская область, г Нижний Новгород, р-н Советский, ул Бекетова, д 53, пом П3</t>
  </si>
  <si>
    <t>52:18:0070227:242</t>
  </si>
  <si>
    <t>Нижегородская область, г Нижний Новгород, р-н Советский, ул Бекетова, д 53, пом П6</t>
  </si>
  <si>
    <t>52:18:0070227:286</t>
  </si>
  <si>
    <t>52:18:0070227:62</t>
  </si>
  <si>
    <t>Нижегородская область, г Нижний Новгород, р-н Советский, ул Бекетова, д 43/20, пом П7</t>
  </si>
  <si>
    <t>52:18:0070227:290</t>
  </si>
  <si>
    <t>Нижегородская область, г Нижний Новгород, р-н Советский, ул Бекетова, д 43/20, пом П6</t>
  </si>
  <si>
    <t>52:18:0070227:295</t>
  </si>
  <si>
    <t>Нижегородская обл, г Нижний Новгород, Советский район , ул Бекетова, дом 43/20</t>
  </si>
  <si>
    <t>52:18:0070227:414</t>
  </si>
  <si>
    <t>52:18:0070227:67</t>
  </si>
  <si>
    <t>Нижегородская область, г Нижний Новгород, р-н Советский, ул Бекетова, д 51, пом П2</t>
  </si>
  <si>
    <t>52:18:0070227:415</t>
  </si>
  <si>
    <t>Нижегородская область, г Нижний Новгород, р-н Советский, ул Бекетова, д 51, пом П1</t>
  </si>
  <si>
    <t>52:18:0070227:418</t>
  </si>
  <si>
    <t>Нижегородская область, г Нижний Новгород, р-н Советский, ул Бекетова, д 51, пом П3</t>
  </si>
  <si>
    <t>52:18:0070227:419</t>
  </si>
  <si>
    <t>Нижегородская область, г Нижний Новгород, р-н Советский, ул Бекетова, д 51, пом П4</t>
  </si>
  <si>
    <t>52:18:0070227:516</t>
  </si>
  <si>
    <t>Нижегородская область, г Нижний Новгород, р-н Советский, ул Бекетова, д 43/20, пом П5</t>
  </si>
  <si>
    <t>52:18:0070227:540</t>
  </si>
  <si>
    <t>Нижегородская обл, г Нижний Новгород, р-н Советский, ул Бекетова, дом 47</t>
  </si>
  <si>
    <t>52:18:0070227:542</t>
  </si>
  <si>
    <t>52:18:0070227:68</t>
  </si>
  <si>
    <t>Российская Федерация, Нижегородская область, городской округ город Нижний Новгород, город Нижний Новгород, улица Бекетова, дом 45, помещение П1</t>
  </si>
  <si>
    <t>52:18:0070227:623</t>
  </si>
  <si>
    <t>Нижегородская обл, г Нижний Новгород, р-н Советский, ул Бекетова, д 55, пом 4</t>
  </si>
  <si>
    <t>52:18:0070227:655</t>
  </si>
  <si>
    <t>Нижегородская область, г Нижний Новгород, р-н Советский, ул Бекетова, д 43/20, пом П9</t>
  </si>
  <si>
    <t>52:18:0070227:656</t>
  </si>
  <si>
    <t>Нижегородская область, г Нижний Новгород, р-н Советский, ул Бекетова, д 43/20, пом П8</t>
  </si>
  <si>
    <t>52:18:0070227:657</t>
  </si>
  <si>
    <t>Нижегородская область, г Нижний Новгород, р-н Советский, ул Бекетова, д 43/20, пом П10</t>
  </si>
  <si>
    <t>52:18:0070227:658</t>
  </si>
  <si>
    <t>Нижегородская область, г Нижний Новгород, р-н Советский, ул Бекетова, д 43/20, пом П11</t>
  </si>
  <si>
    <t>52:18:0070227:769</t>
  </si>
  <si>
    <t>Российская Федерация, Нижегородская область, г Нижний Новгород, ул Бекетова, д 43/20, пом П18</t>
  </si>
  <si>
    <t>52:18:0070227:770</t>
  </si>
  <si>
    <t>Российская Федерация, Нижегородская область, г Нижний Новгород, ул Бекетова, д 43/20, пом П19</t>
  </si>
  <si>
    <t>52:18:0070228:1874</t>
  </si>
  <si>
    <t>Российская Федерация, Нижегородская область, городской округ город Нижний Новгород, город Нижний Новгород, улица Юбилейная, дом 22</t>
  </si>
  <si>
    <t>52:18:0070228:245</t>
  </si>
  <si>
    <t>52:18:0070228:76</t>
  </si>
  <si>
    <t>Российская Федерация, Нижегородская область, городской округ город Нижний Новгород, город Нижний Новгород, улица Юбилейная, дом 26, помещение П1</t>
  </si>
  <si>
    <t>52:18:0070228:656</t>
  </si>
  <si>
    <t>52:18:0070228:70</t>
  </si>
  <si>
    <t>Нижегородская обл, г Нижний Новгород, р-н Советский, ул Юбилейная, д 34, пом П2</t>
  </si>
  <si>
    <t>52:18:0070229:1614</t>
  </si>
  <si>
    <t>52:18:0070229:56</t>
  </si>
  <si>
    <t>Российская Федерация, Нижегородская область, городской округ город Нижний Новгород, г Нижний Новгород, ул Саврасова, д 24, пом П3/3</t>
  </si>
  <si>
    <t>52:18:0070229:232</t>
  </si>
  <si>
    <t>52:18:0070229:68</t>
  </si>
  <si>
    <t>Нижегородская область, г Нижний Новгород, р-н Советский, ул Бекетова, д 57, пом п6</t>
  </si>
  <si>
    <t>52:18:0070229:237</t>
  </si>
  <si>
    <t>Нижегородская область, г Нижний Новгород, р-н Советский, ул Бекетова, д 57, пом П7</t>
  </si>
  <si>
    <t>52:18:0070229:240</t>
  </si>
  <si>
    <t>Российская Федерация, Нижегородская область, городской округ город Нижний Новгород, город Нижний Новгород, улица Бекетова, дом 57, помещение П1</t>
  </si>
  <si>
    <t>52:18:0070229:241</t>
  </si>
  <si>
    <t>Нижегородская область, г Нижний Новгород, Советский р-н, ул Бекетова, д 57, пом П2</t>
  </si>
  <si>
    <t>52:18:0070229:247</t>
  </si>
  <si>
    <t>52:18:0070229:69</t>
  </si>
  <si>
    <t>Нижегородская область, г Нижний Новгород, р-н Советский, ул Бекетова, д 63/34, пом П6</t>
  </si>
  <si>
    <t>52:18:0070229:248</t>
  </si>
  <si>
    <t>Нижегородская область, Нижний Новгород г, Советский р-н, ул Бекетова, д.63/34</t>
  </si>
  <si>
    <t>52:18:0070229:251</t>
  </si>
  <si>
    <t>Российская Федерация, Нижегородская область, городской округ город Нижний Новгород, город Нижний Новгород, улица Бекетова, дом 63/34, помещение П4</t>
  </si>
  <si>
    <t>52:18:0070229:254</t>
  </si>
  <si>
    <t>Нижегородская область, г Нижний Новгород, р-н Советский, ул Бекетова, д 63/34, пом п5</t>
  </si>
  <si>
    <t>52:18:0070229:306</t>
  </si>
  <si>
    <t>52:18:0070229:70</t>
  </si>
  <si>
    <t>Нижегородская обл, г Нижний Новгород, р-н Советский, ул Бекетова, д 63А, пом П2</t>
  </si>
  <si>
    <t>52:18:0070229:307</t>
  </si>
  <si>
    <t>Нижегородская область, Нижний Новгород г, Советский р-н, ул Бекетова, д.63А</t>
  </si>
  <si>
    <t>52:18:0070229:412</t>
  </si>
  <si>
    <t>Нижегородская обл, г Нижний Новгород, Советский р-н, ул Бекетова, дом 57</t>
  </si>
  <si>
    <t>52:18:0070229:414</t>
  </si>
  <si>
    <t>Российская Федерация,Нижегородская область, городской округ город Нижний Новгород, город Нижний Новгород, улица Бекетова, дом 63/34, помещение П2</t>
  </si>
  <si>
    <t>52:18:0070229:55</t>
  </si>
  <si>
    <t>Российская Федерация , Нижегородская обл, городской округ город Нижний Новгород , г Нижний Новгород, ул Бекетова, д. 61</t>
  </si>
  <si>
    <t>52:18:0070229:60</t>
  </si>
  <si>
    <t>Российская Федерация, Нижегородская область, городской округ город Нижний Новгород, город Нижний Новгород, улица Саврасова, дом 11а</t>
  </si>
  <si>
    <t>52:18:0070229:64</t>
  </si>
  <si>
    <t>Нижегородская область, г Нижний Новгород, р-н Советский, ул Бекетова, д 61</t>
  </si>
  <si>
    <t>52:18:0070229:818</t>
  </si>
  <si>
    <t>Нижегородская область, г.Нижний Новгород, Советский район, ул.Бекетова, д.57, пом. П5</t>
  </si>
  <si>
    <t>52:18:0070229:820</t>
  </si>
  <si>
    <t>52:18:0070229:67</t>
  </si>
  <si>
    <t>Нижегородская область, г Нижний Новгород, р-н Советский, ул Саврасова, д 26А, пом П1б</t>
  </si>
  <si>
    <t>52:18:0070229:821</t>
  </si>
  <si>
    <t>Нижегородская область, г Нижний Новгород, р-н Советский, ул Саврасова, д 26А, пом П1а</t>
  </si>
  <si>
    <t>52:18:0070229:90</t>
  </si>
  <si>
    <t>52:18:0070229:54</t>
  </si>
  <si>
    <t>Нижегородская область, г Нижний Новгород, р-н Советский, ул Юбилейная, д 37, пом П1</t>
  </si>
  <si>
    <t>52:18:0070230:177</t>
  </si>
  <si>
    <t>52:18:0070230:18</t>
  </si>
  <si>
    <t>Нижегородская область, г Нижний Новгород, р-н Советский, ул Бекетова, д 67, пом П3</t>
  </si>
  <si>
    <t>52:18:0070230:178</t>
  </si>
  <si>
    <t>Нижегородская обл, г Нижний Новгород, р-н Советский, ул Бекетова, дом 67</t>
  </si>
  <si>
    <t>52:18:0070230:190</t>
  </si>
  <si>
    <t>Нижегородская область, г Нижний Новгород, р-н Советский, ул Бекетова, д 67, пом П4</t>
  </si>
  <si>
    <t>52:18:0070230:289</t>
  </si>
  <si>
    <t>52:18:0070230:19</t>
  </si>
  <si>
    <t>Нижегородская область, г Нижний Новгород, р-н Советский район, ул Бекетова, д 69, пом П1</t>
  </si>
  <si>
    <t>52:18:0070230:30</t>
  </si>
  <si>
    <t>52:18:0070230:16</t>
  </si>
  <si>
    <t>Нижегородская область, г Нижний Новгород, р-н Советский, ул Бекетова, д 65, пом П4</t>
  </si>
  <si>
    <t>52:18:0070230:31</t>
  </si>
  <si>
    <t>Нижегородская обл, г Нижний Новгород, р-н Советский, ул Бекетова, д 65, пом п2</t>
  </si>
  <si>
    <t>52:18:0070230:32</t>
  </si>
  <si>
    <t>Нижегородская обл, г Нижний Новгород, р-н Советский, ул Бекетова, д 65, пом П3</t>
  </si>
  <si>
    <t>52:18:0070230:80</t>
  </si>
  <si>
    <t>52:18:0070230:17</t>
  </si>
  <si>
    <t>Нижегородская обл, г Нижний Новгород, район Советский, ул Бекетова, дом 67А</t>
  </si>
  <si>
    <t>52:18:0070231:8</t>
  </si>
  <si>
    <t>Российская Федерация, Нижегородская область, городской округ город Нижний Новгород , город Нижний Новгород, улица Бекетова, дом 73А</t>
  </si>
  <si>
    <t>52:18:0070232:123</t>
  </si>
  <si>
    <t>52:18:0070232:23</t>
  </si>
  <si>
    <t>Нижегородская область, г Нижний Новгород, р-н Советский, ул Юбилейная, д 41, пом П3</t>
  </si>
  <si>
    <t>52:18:0070232:124</t>
  </si>
  <si>
    <t>Нижегородская область, г Нижний Новгород, р-н Советский, ул Юбилейная, д 41, пом П6</t>
  </si>
  <si>
    <t>52:18:0070232:167</t>
  </si>
  <si>
    <t>Российская Федерация, Нижегородская область, городской округ город Нижний Новгород, город Нижний Новгород, улица Юбилейная, дом 41, помещение П8</t>
  </si>
  <si>
    <t>52:18:0070232:275</t>
  </si>
  <si>
    <t>52:18:0070232:27</t>
  </si>
  <si>
    <t>Нижегородская обл, г Нижний Новгород, Советский р-н, ул Бекетова, дом 71</t>
  </si>
  <si>
    <t>52:18:0070232:312</t>
  </si>
  <si>
    <t>Нижегородская область, г.Нижний Новгород, Советский район, ул.Бекетова, д.71, пом.П2</t>
  </si>
  <si>
    <t>52:18:0070232:414</t>
  </si>
  <si>
    <t>52:18:0070232:26</t>
  </si>
  <si>
    <t>Нижегородская область, г Нижний Новгород, р-н Советский, ул Юбилейная, д 39А, пом П10</t>
  </si>
  <si>
    <t>52:18:0070232:481</t>
  </si>
  <si>
    <t>52:18:0070232:20</t>
  </si>
  <si>
    <t>Нижегородская область, г.Нижний Новгород, Советский район, ул.Головнина, д.43, пом.П1</t>
  </si>
  <si>
    <t>52:18:0070232:582</t>
  </si>
  <si>
    <t>Нижегородская область, г Нижний Новгород, р-н Советский, ул Юбилейная, д 41, пом П4</t>
  </si>
  <si>
    <t>52:18:0070232:583</t>
  </si>
  <si>
    <t>Нижегородская область, г Нижний Новгород, р-н Советский, ул Юбилейная, д 41, пом П5</t>
  </si>
  <si>
    <t>52:18:0070232:584</t>
  </si>
  <si>
    <t>Нижегородская обл, г Нижний Новгород, р-н Советский, ул Юбилейная, дом 41</t>
  </si>
  <si>
    <t>52:18:0070232:662</t>
  </si>
  <si>
    <t>52:18:0070232:22</t>
  </si>
  <si>
    <t>52:18:0070234:101</t>
  </si>
  <si>
    <t>Российская Федерация, Нижегородская область, г Нижний Новгород, р-н Советский, ул Ванеева, д 183</t>
  </si>
  <si>
    <t>52:18:0070234:105</t>
  </si>
  <si>
    <t>Российская Федерация, Нижегородская область, городской округ город Нижний Новгород, город Нижний Новгород, улица Ванеева, дом 185</t>
  </si>
  <si>
    <t>52:18:0070234:216</t>
  </si>
  <si>
    <t>Российская Федерация, Нижегородская область, городской округ город Нижний Новгород, город Нижний Новгород, улица Ванеева, дом 181</t>
  </si>
  <si>
    <t>52:18:0070234:268</t>
  </si>
  <si>
    <t>Российская Федерация, Нижегородская область, г Нижний Новгород, Ванеева ул, д 183</t>
  </si>
  <si>
    <t>52:18:0070235:21</t>
  </si>
  <si>
    <t>Российская Федерация , Нижегородская обл, городской округ город Нижний Новгород , г Нижний Новгород, ул Саврасова, д. 32</t>
  </si>
  <si>
    <t>52:18:0070242:60</t>
  </si>
  <si>
    <t>Нижегородская обл, г Нижний Новгород, район Ленинский, ул Гончарова, напротив дома №5</t>
  </si>
  <si>
    <t>52:18:0070246:31</t>
  </si>
  <si>
    <t>Нижегородская область, г Нижний Новгород, р-н Советский, ул Ванеева, д 199</t>
  </si>
  <si>
    <t>52:18:0070246:35</t>
  </si>
  <si>
    <t>52:18:0070246:29</t>
  </si>
  <si>
    <t>Нижегородская область, г Нижний Новгород, р-н Советский, ул Ванеева, д 205, пом П17</t>
  </si>
  <si>
    <t>52:18:0070246:37</t>
  </si>
  <si>
    <t>Нижегородская область, г Нижний Новгород, р-н Советский, ул Ванеева, д 205, пом П13</t>
  </si>
  <si>
    <t>52:18:0070246:38</t>
  </si>
  <si>
    <t>Нижегородская область, г Нижний Новгород, р-н Советский, ул Ванеева, д 205, пом П14</t>
  </si>
  <si>
    <t>52:18:0070246:40</t>
  </si>
  <si>
    <t>Нижегородская область, г Нижний Новгород, р-н Советский, ул Ванеева, д 205, пом П15</t>
  </si>
  <si>
    <t>52:18:0070246:41</t>
  </si>
  <si>
    <t>Нижегородская область, г Нижний Новгород, р-н Советский, ул Ванеева, д 205, пом П16</t>
  </si>
  <si>
    <t>52:18:0070246:42</t>
  </si>
  <si>
    <t>Нижегородская обл, г Нижний Новгород, р-н Советский, ул Ванеева, д 205, пом П11</t>
  </si>
  <si>
    <t>52:18:0070246:43</t>
  </si>
  <si>
    <t>Нижегородская область, г Нижний Новгород, р-н Советское, ул Ванеева, д 205, пом П9</t>
  </si>
  <si>
    <t>52:18:0070246:49</t>
  </si>
  <si>
    <t>Нижегородская область, г Нижний Новгород, р-н Советский, ул Ванеева, д 205, пом П1</t>
  </si>
  <si>
    <t>52:18:0070246:50</t>
  </si>
  <si>
    <t>Нижегородская обл, г Нижний Новгород, ул Ванеева, дом 205, пом П2</t>
  </si>
  <si>
    <t>52:18:0070246:51</t>
  </si>
  <si>
    <t>Нижегородская область, г Нижний Новгород, р-н Советский, ул Ванеева, д 205, пом П4</t>
  </si>
  <si>
    <t>52:18:0070246:55</t>
  </si>
  <si>
    <t>Нижегородская область, г.Нижний Новгород, Советский район, ул.Ванеева, д.205, пом.П3</t>
  </si>
  <si>
    <t>52:18:0070246:60</t>
  </si>
  <si>
    <t>Нижегородская обл, г Нижний Новгород, р-н Советский, ул Ванеева, д 205, пом П50</t>
  </si>
  <si>
    <t>52:18:0070247:117</t>
  </si>
  <si>
    <t>Российская Федерация, Нижегородская область, городской округ город Нижний Новгород, город Нижний Новгород, улица Богородского, дом 5 корпус 7</t>
  </si>
  <si>
    <t>52:18:0070247:1187</t>
  </si>
  <si>
    <t>52:18:0070247:119</t>
  </si>
  <si>
    <t>Нижегородская область, г Нижний Новгород, р-н Советский, ул Богородского, д 5, корп 4, пом П1</t>
  </si>
  <si>
    <t>52:18:0070247:1188</t>
  </si>
  <si>
    <t>Нижегородская область, г Нижний Новгород, р-н Советский, ул Богородского, д 5, корп 4, пом П2</t>
  </si>
  <si>
    <t>52:18:0070247:129</t>
  </si>
  <si>
    <t>52:18:0070247:96</t>
  </si>
  <si>
    <t>Нижегородская обл, г Нижний Новгород, р-он Советский, ул Богородского, дом 5, корпус 6, пом П4</t>
  </si>
  <si>
    <t>52:18:0070247:1460</t>
  </si>
  <si>
    <t>52:18:0070247:106</t>
  </si>
  <si>
    <t>Нижегородская область, г.Нижний Новгород, Советский район, ул.Богородского, д. 5, корп.1, пом.П1</t>
  </si>
  <si>
    <t>52:18:0070247:1741</t>
  </si>
  <si>
    <t>52:18:0070247:125</t>
  </si>
  <si>
    <t>Российская Федерация, Нижегородская область, городской округ город Нижний Новгород, город Нижний Новгород, улица Ванеева, дом 98 корпус 1, помещение П2</t>
  </si>
  <si>
    <t>52:18:0070247:1968</t>
  </si>
  <si>
    <t>52:18:0070247:111</t>
  </si>
  <si>
    <t>Нижегородская обл, г Нижний Новгород,Советский р-н, ул Ванеева, дом 108</t>
  </si>
  <si>
    <t>52:18:0070247:2393</t>
  </si>
  <si>
    <t>52:18:0070247:100</t>
  </si>
  <si>
    <t>Нижегородская область, г Нижний Новгород, р-н Советский, ул Вячеслава Шишкова, д 8, корп 1, пом П2</t>
  </si>
  <si>
    <t>52:18:0070247:255</t>
  </si>
  <si>
    <t>52:18:0070247:98</t>
  </si>
  <si>
    <t>Нижегородская область, г Нижний Новгород, р-н Советский, ул Богородского, д 4, пом П1</t>
  </si>
  <si>
    <t>52:18:0070247:2770</t>
  </si>
  <si>
    <t>Нижегородская обл, г Нижний Новгород, Советский район, ул Ванеева, дом 96А</t>
  </si>
  <si>
    <t>52:18:0070247:2776</t>
  </si>
  <si>
    <t>52:18:0070247:126</t>
  </si>
  <si>
    <t>Российская Федерация, Нижегородская область, городской округ город Нижний Новгород, город Нижний Новгород, улица Ванеева, дом 96, помещение П1</t>
  </si>
  <si>
    <t>52:18:0070247:2820</t>
  </si>
  <si>
    <t>Нижегородская обл, г Нижний Новгород, р-н Советский, ул Ванеева, д 96А, пом П1</t>
  </si>
  <si>
    <t>52:18:0070247:2821</t>
  </si>
  <si>
    <t>52:18:0070247:2822</t>
  </si>
  <si>
    <t>Нижегородская обл, г Нижний Новгород, р-н Советский, ул Ванеева, д 96А, пом П3</t>
  </si>
  <si>
    <t>52:18:0070247:2854</t>
  </si>
  <si>
    <t>Российская Федерация, Нижегородская область, городской округ город Нижний Новгород, город Нижний Новгород, улица Богородского, дом 8А</t>
  </si>
  <si>
    <t>52:18:0070247:3088</t>
  </si>
  <si>
    <t>52:18:0070247:95</t>
  </si>
  <si>
    <t>Нижегородская обл, г Нижний Новгород, ул Богородского, д 5, корп 5, пом условный №П1</t>
  </si>
  <si>
    <t>52:18:0070247:3091</t>
  </si>
  <si>
    <t>Нижегородская область, г Нижний Новгород, ул Богородского, д 5, корп 5, пом условный №П2а</t>
  </si>
  <si>
    <t>52:18:0070247:3095</t>
  </si>
  <si>
    <t>Нижегородская область, г Нижний Новгород, ул Богородского, д 5, корп 5, условный №П4а</t>
  </si>
  <si>
    <t>52:18:0070247:3096</t>
  </si>
  <si>
    <t>Нижегородская область, г Нижний Новгород, ул Богородского, д 5, корп 5, условный №П4б</t>
  </si>
  <si>
    <t>52:18:0070247:3097</t>
  </si>
  <si>
    <t>Нижегородская область, г Нижний Новгород, ул Богородского, д 5, корп 5, условный №П4в</t>
  </si>
  <si>
    <t>52:18:0070247:3098</t>
  </si>
  <si>
    <t>Нижегородская область, г Нижний Новгород, ул Богородского, д 5, корп 5, условный №П4г</t>
  </si>
  <si>
    <t>52:18:0070247:3099</t>
  </si>
  <si>
    <t>Нижегородская область, г Нижний Новгород, ул Богородского, д 5, корп 5, условный №П4д</t>
  </si>
  <si>
    <t>52:18:0070247:331</t>
  </si>
  <si>
    <t>Нижегородская область, г Нижний Новгород, р-н Советский, ул Вячеслава Шишкова, д 8, корп 1, пом П1</t>
  </si>
  <si>
    <t>52:18:0070247:612</t>
  </si>
  <si>
    <t>Нижегородская область, г Нижний Новгород, р-н Советский, ул Ванеева, д 98, корп 1, пом 3</t>
  </si>
  <si>
    <t>52:18:0070247:658</t>
  </si>
  <si>
    <t>52:18:0070247:109</t>
  </si>
  <si>
    <t>Нижегородская обл, г Нижний Новгород, Советский р-н, ул Богородского, дом 2</t>
  </si>
  <si>
    <t>52:18:0070247:734</t>
  </si>
  <si>
    <t>52:18:0070247:110</t>
  </si>
  <si>
    <t>Нижегородская обл, г Нижний Новгород,Советский р-н, ул Богородского, дом 3, корпус 1</t>
  </si>
  <si>
    <t>52:18:0070247:745</t>
  </si>
  <si>
    <t>52:18:0070247:746</t>
  </si>
  <si>
    <t>Нижегородская область, г Нижний Новгород, р-н Советский, ул Богородского, д 3, корп 1, пом П2</t>
  </si>
  <si>
    <t>52:18:0070247:933</t>
  </si>
  <si>
    <t>Нижегородская область, г Нижний Новгород, р-н Советский, ул Богородского, д 6</t>
  </si>
  <si>
    <t>Нижегородская область, г Нижний Новгород, р-н Советский, ул Богородского, д 5, корп 5</t>
  </si>
  <si>
    <t>52:18:0070247:962</t>
  </si>
  <si>
    <t>52:18:0070247:116</t>
  </si>
  <si>
    <t>Нижегородская область, г Нижний Новгород, р-н Советский, ул Вячеслава Шишкова, д 2, корп 1, пом П1</t>
  </si>
  <si>
    <t>52:18:0070248:106</t>
  </si>
  <si>
    <t>Российская Федерация , Нижегородская обл, городской округ город Нижний Новгород , г Нижний Новгород, ул Адмирала Васюнина, д. 2б</t>
  </si>
  <si>
    <t>52:18:0070248:110</t>
  </si>
  <si>
    <t>Нижегородская обл, г Нижний Новгород, Советский район, пл Советская, дом 2</t>
  </si>
  <si>
    <t>52:18:0070248:264</t>
  </si>
  <si>
    <t>52:18:0070248:105</t>
  </si>
  <si>
    <t>Нижегородская обл, г Нижний Новгород, Советский р-н, ул Адмирала Васюнина, дом 2</t>
  </si>
  <si>
    <t>52:18:0070248:267</t>
  </si>
  <si>
    <t>Российская Федерация, Нижегородская область, г.о. город Нижний Новгород, г Нижний Новгород, ул Адмирала Васюнина, д. 2, помещ. П17</t>
  </si>
  <si>
    <t>52:18:0070248:270</t>
  </si>
  <si>
    <t>Российская Федерация, Нижегородская область, г.о. город Нижний Новгород, г Нижний Новгород, ул Адмирала Васюнина, д. 2, помещ. П6</t>
  </si>
  <si>
    <t>52:18:0070248:272</t>
  </si>
  <si>
    <t>52:18:0070248:345</t>
  </si>
  <si>
    <t>Нижегородская область, г Нижний Новгород, р-н Советский, пл Советская, д 3</t>
  </si>
  <si>
    <t>52:18:0070248:346</t>
  </si>
  <si>
    <t>Нижегородская область, г Нижний Новгород, пл Советская, д 3</t>
  </si>
  <si>
    <t>52:18:0070248:370</t>
  </si>
  <si>
    <t>Нижегородская область, г Нижний Новгород, р-н Советский, ул Адмирала Васюнина, д 2, пом 34</t>
  </si>
  <si>
    <t>52:18:0070248:371</t>
  </si>
  <si>
    <t>Нижегородская область, г Нижний Новгород, р-н Советский, ул Адмирала Васюнина, д 2, пом 35</t>
  </si>
  <si>
    <t>52:18:0070248:373</t>
  </si>
  <si>
    <t>Нижегородская область, г Нижний Новгород, р-н Советский, ул Адмирала Васюнина, д 2, пом 18</t>
  </si>
  <si>
    <t>52:18:0070248:374</t>
  </si>
  <si>
    <t>Нижегородская область, г Нижний Новгород, р-н Советский, ул Адмирала Васюнина, д 2, пом 23</t>
  </si>
  <si>
    <t>52:18:0070248:375</t>
  </si>
  <si>
    <t>Нижегородская область, г Нижний Новгород, р-н Советский, ул Адмирала Васюнина, д 2, пом 24</t>
  </si>
  <si>
    <t>52:18:0070248:376</t>
  </si>
  <si>
    <t>Нижегородская область, г Нижний Новгород, р-н Советский, ул Адмирала Васюнина, д 2, пом 38</t>
  </si>
  <si>
    <t>52:18:0070248:377</t>
  </si>
  <si>
    <t>Нижегородская область, г Нижний Новгород, р-н Советский, ул Адмирала Васюнина, д 2, пом 39</t>
  </si>
  <si>
    <t>52:18:0070248:379</t>
  </si>
  <si>
    <t>Нижегородская область, г Нижний Новгород, р-н Советский, ул Адмирала Васюнина, д 2, пом 25</t>
  </si>
  <si>
    <t>52:18:0070248:380</t>
  </si>
  <si>
    <t>Нижегородская область, г Нижний Новгород, р-н Советский, ул Адмирала Васюнина, д 2, пом 26</t>
  </si>
  <si>
    <t>52:18:0070248:381</t>
  </si>
  <si>
    <t>Нижегородская область, г Нижний Новгород, р-н Советский, ул Адмирала Васюнина, д 2, пом 27</t>
  </si>
  <si>
    <t>52:18:0070248:382</t>
  </si>
  <si>
    <t>Нижегородская область, г Нижний Новгород, р-н Советский, ул Адмирала Васюнина, д 2, пом 40</t>
  </si>
  <si>
    <t>52:18:0070248:394</t>
  </si>
  <si>
    <t>52:18:0070248:402</t>
  </si>
  <si>
    <t>Нижегородская обл, г Нижний Новгород, р-н Советский, ул Адмирала Васюнина, д 2, пом П30в</t>
  </si>
  <si>
    <t>52:18:0070248:403</t>
  </si>
  <si>
    <t>Нижегородская обл, г Нижний Новгород, р-н Советский, ул Адмирала Васюнина, д 2, пом П30а</t>
  </si>
  <si>
    <t>52:18:0070248:421</t>
  </si>
  <si>
    <t>Нижегородская область, г Нижний Новгород, р-н Советский, ул Адмирала Васюнина, д 2, пом П45</t>
  </si>
  <si>
    <t>52:18:0070248:422</t>
  </si>
  <si>
    <t>Нижегородская область, г Нижний Новгород, р-н Советский, ул Адмирала Васюнина, д 2, пом П31</t>
  </si>
  <si>
    <t>52:18:0070248:423</t>
  </si>
  <si>
    <t>Нижегородская область, г Нижний Новгород, р-н Советский, ул Адмирала Васюнина, д 2 П30</t>
  </si>
  <si>
    <t>52:18:0070248:424</t>
  </si>
  <si>
    <t>Нижегородская область, г Нижний Новгород, р-н Советский, ул Адмирала Васюнина, д 2, пом 43</t>
  </si>
  <si>
    <t>52:18:0070248:425</t>
  </si>
  <si>
    <t>Нижегородская область, г Нижний Новгород, р-н Советский, ул Адмирала Васюнина, д 2, пом П16</t>
  </si>
  <si>
    <t>52:18:0070248:426</t>
  </si>
  <si>
    <t>Нижегородская область, г Нижний Новгород, р-н Советский, ул Адмирала Васюнина, д 2, пом П10</t>
  </si>
  <si>
    <t>52:18:0070248:427</t>
  </si>
  <si>
    <t>Нижегородская область, г Нижний Новгород, р-н Советский, ул Адмирала Васюнина, д 2, пом П9</t>
  </si>
  <si>
    <t>52:18:0070248:433</t>
  </si>
  <si>
    <t>Нижегородская область, г Нижний Новгород, р-н Советский, ул Адмирала Васюнина, д 2, пом П10в</t>
  </si>
  <si>
    <t>52:18:0070248:434</t>
  </si>
  <si>
    <t>Нижегородская область, г Нижний Новгород, р-н Советский, ул Адмирала Васюнина, д 2, пом П10б</t>
  </si>
  <si>
    <t>52:18:0070248:435</t>
  </si>
  <si>
    <t>Нижегородская область, г Нижний Новгород, р-н Советский, ул Адмирала Васюнина, д 2, пом П10а</t>
  </si>
  <si>
    <t>52:18:0070248:436</t>
  </si>
  <si>
    <t>Нижегородская область, г Нижний Новгород, р-н Советский, ул Адмирала Васюнина, д 2, пом П10г</t>
  </si>
  <si>
    <t>52:18:0070248:442</t>
  </si>
  <si>
    <t>Нижегородская область, г Нижний Новгород, р-н Советский, пл Советская, д 5</t>
  </si>
  <si>
    <t>52:18:0070248:447</t>
  </si>
  <si>
    <t>Российская Федерация, Нижегородская область, г Нижний Новгород, р-н Советский, пл Советская, д 5, пом п1</t>
  </si>
  <si>
    <t>52:18:0070248:448</t>
  </si>
  <si>
    <t>Российская Федерация, Нижегородская область, городской округ город Нижний Новгород, город Нижний Новгород, площадь Советская, дом 5, помещение П2</t>
  </si>
  <si>
    <t>52:18:0070248:449</t>
  </si>
  <si>
    <t>Нижегородская область, городской округ город Нижний Новгород, город Нижний Новгород, площадь Советская, дом 5, помещение П3</t>
  </si>
  <si>
    <t>52:18:0070248:455</t>
  </si>
  <si>
    <t>Российская Федерация, Нижегородская область, г Нижний Новгород, р-н Советский, пл Советская, д 7</t>
  </si>
  <si>
    <t>52:18:0070248:457</t>
  </si>
  <si>
    <t>52:18:0070248:458</t>
  </si>
  <si>
    <t>52:18:0070248:459</t>
  </si>
  <si>
    <t>Нижегородская область, г Нижний Новгород, р-н Советский, пл Советская, д 3, пом П1</t>
  </si>
  <si>
    <t>52:18:0070248:460</t>
  </si>
  <si>
    <t>Нижегородская область, г Нижний Новгород, р-н Советский, пл Советская, д 3, пом П2</t>
  </si>
  <si>
    <t>52:18:0070248:462</t>
  </si>
  <si>
    <t>52:18:0070248:468</t>
  </si>
  <si>
    <t>Нижегородская область, г Нижний Новгород, р-н Советский, ул Адмирала Васюнина, д 2, пом 33Б</t>
  </si>
  <si>
    <t>52:18:0070248:471</t>
  </si>
  <si>
    <t>Нижегородская область, г Нижний Новгород, р-н Советский, пл Советская, д 3, пом П4</t>
  </si>
  <si>
    <t>52:18:0070248:472</t>
  </si>
  <si>
    <t>Нижегородская область, г Нижний Новгород, р-н Советский, пл Советская, д 3, пом П7</t>
  </si>
  <si>
    <t>52:18:0070248:473</t>
  </si>
  <si>
    <t>Нижегородская область, г Нижний Новгород, р-н Советский, пл Советская, д 3, пом П6</t>
  </si>
  <si>
    <t>52:18:0070248:474</t>
  </si>
  <si>
    <t>Нижегородская область, г Нижний Новгород, р-н Советский, пл Советская, д 3, пом П5</t>
  </si>
  <si>
    <t>52:18:0070248:940</t>
  </si>
  <si>
    <t>Российская Федерация, Нижегородская область, город Нижний Новгород, Советский район, улица Адмирала Васюнина, д 2Б, помещение 1/1</t>
  </si>
  <si>
    <t>52:18:0070248:941</t>
  </si>
  <si>
    <t>Российская Федерация, Нижегородская область, город Нижний Новгород, Советский район, улица Адмирала Васюнина, д 2Б, помещение 1/2</t>
  </si>
  <si>
    <t>52:18:0070248:942</t>
  </si>
  <si>
    <t>Российская Федерация, Нижегородская область, город Нижний Новгород, Советский район, улица Адмирала Васюнина, д 2Б, помещение 1/3</t>
  </si>
  <si>
    <t>52:18:0070248:943</t>
  </si>
  <si>
    <t>Российская Федерация, Нижегородская область, город Нижний Новгород, Советский район, улица Адмирала Васюнина, д 2Б, помещение 1/4</t>
  </si>
  <si>
    <t>52:18:0070248:944</t>
  </si>
  <si>
    <t>Российская Федерация, Нижегородская область, город Нижний Новгород, Советский район, улица Адмирала Васюнина, д 2Б, помещение 1/5</t>
  </si>
  <si>
    <t>52:18:0070248:945</t>
  </si>
  <si>
    <t>Российская Федерация, Нижегородская область, г Нижний Новгород, р-н Советский,  пл Советская, д 3, пом П3-1</t>
  </si>
  <si>
    <t>52:18:0070248:946</t>
  </si>
  <si>
    <t>Российская Федерация, Нижегородская область, г Нижний Новгород, р-н Советский, пл Советская, д 3, пом П3-2</t>
  </si>
  <si>
    <t>52:18:0070248:947</t>
  </si>
  <si>
    <t>Российская Федерация, Нижегородская область, г Нижний Новгород, р-н Советский, пл Советская, д 3, пом П3-3</t>
  </si>
  <si>
    <t>52:18:0070248:950</t>
  </si>
  <si>
    <t>Российская Федерация, Нижегородская область, город Нижний Новгород г.о, г Нижний Новгород, ул Адмирала Васюнина, д 2, П30б/1 условно</t>
  </si>
  <si>
    <t>52:18:0070248:951</t>
  </si>
  <si>
    <t>Российская Федерация, Нижегородская область, город Нижний Новгород г.о, г Нижний Новгород, ул Адмирала Васюнина, д 2, П30б/2 условно</t>
  </si>
  <si>
    <t>52:18:0070248:957</t>
  </si>
  <si>
    <t>Российская Федерация, 603106, Нижегородская область, город Нижний Новгород, район Советский, улица Адмирала Васюнина, дом 2, П55</t>
  </si>
  <si>
    <t>52:18:0070248:958</t>
  </si>
  <si>
    <t>Российская Федерация, Нижегородская область, г Нижний Новгород, ул Адмирала Васюнина, д 2, П56</t>
  </si>
  <si>
    <t>52:18:0070248:972</t>
  </si>
  <si>
    <t>Российская Федерация, Нижегородская область, город Нижний Новгород г.о, г Нижний Новгород, ул. Адмирала Васюнина, д. 2, помещение П100А</t>
  </si>
  <si>
    <t>52:18:0070248:973</t>
  </si>
  <si>
    <t>Российская Федерация, Нижегородская область, город Нижний Новгород г.о, г. Нижний Новгород, ул. Адмирала Васюнина, д. 2, помещение П100Б</t>
  </si>
  <si>
    <t>52:18:0070248:974</t>
  </si>
  <si>
    <t>Российская Федерация, Нижегородская область, городской округ город Нижний Новгород, город Нижний Новгород, площадь Советская, земельный участок 7</t>
  </si>
  <si>
    <t>52:18:0070248:975</t>
  </si>
  <si>
    <t>52:18:0070249:1401</t>
  </si>
  <si>
    <t>52:18:0070249:151</t>
  </si>
  <si>
    <t>Нижегородская обл, г Нижний Новгород, р-н Советский, ул Бориса Корнилова, д 3, корп 3, пом П1</t>
  </si>
  <si>
    <t>52:18:0070249:1410</t>
  </si>
  <si>
    <t>Нижегородская обл, г Нижний Новгород, р-н Советский, ул Бориса Корнилова, д 3, корп 3, пом П2</t>
  </si>
  <si>
    <t>52:18:0070249:1509</t>
  </si>
  <si>
    <t>52:18:0070249:149</t>
  </si>
  <si>
    <t>Нижегородская область, г Нижний Новгород, р-н Советский, ул Ванеева, д 90, пом п3</t>
  </si>
  <si>
    <t>52:18:0070249:1510</t>
  </si>
  <si>
    <t>Нижегородская обл, г Нижний Новгород, р-н Советский, ул Ванеева, дом 90</t>
  </si>
  <si>
    <t>52:18:0070249:1511</t>
  </si>
  <si>
    <t>Российская Федерация, Нижегородская область, городской округ город Нижний Новгород, город Нижний Новгород, улица Ванеева, дом 90, помещение П8</t>
  </si>
  <si>
    <t>52:18:0070249:3167</t>
  </si>
  <si>
    <t>52:18:0070249:134</t>
  </si>
  <si>
    <t>Нижегородская обл, г Нижний Новгород, р-н Советский, ул Бориса Корнилова, д 2, пом п3</t>
  </si>
  <si>
    <t>52:18:0070249:3509</t>
  </si>
  <si>
    <t>52:18:0070249:122</t>
  </si>
  <si>
    <t>Нижегородская область, г Нижний Новгород, р-н Советский, ул Бориса Корнилова, д 5, корп 1, пом П1</t>
  </si>
  <si>
    <t>52:18:0070249:3510</t>
  </si>
  <si>
    <t>Нижегородская обл, г Нижний Новгород, р-н Советский, ул Бориса Корнилова, д 5, корп 1, П2</t>
  </si>
  <si>
    <t>52:18:0070249:3912</t>
  </si>
  <si>
    <t>52:18:0070249:144</t>
  </si>
  <si>
    <t>Нижегородская область, г Нижний Новгород, р-н Советский, ул Адмирала Васюнина, д 1, корп 1, пом П3</t>
  </si>
  <si>
    <t>52:18:0070249:3914</t>
  </si>
  <si>
    <t>Нижегородская область, г Нижний Новгород, р-н Советский, ул Адмирала Васюнина, д 1, корп 1, пом 9</t>
  </si>
  <si>
    <t>52:18:0070249:3915</t>
  </si>
  <si>
    <t>Нижегородская область, г Нижний Новгород, р-н Советский, ул Адмирала Васюнина, д 1, корп 1, пом П8</t>
  </si>
  <si>
    <t>52:18:0070249:4085</t>
  </si>
  <si>
    <t>52:18:0070249:135</t>
  </si>
  <si>
    <t>Российская Федерация, Нижегородская область, городской округ город Нижний Новгород, город Нижний Новгород, улица Бориса Корнилова, дом 3 корпус 1, помещение П1</t>
  </si>
  <si>
    <t>52:18:0070249:4086</t>
  </si>
  <si>
    <t>Нижегородская обл, г Нижний Новгород, р-н Советский, ул Бориса Корнилова, д 3, корп 1, пом П2</t>
  </si>
  <si>
    <t>52:18:0070249:4118</t>
  </si>
  <si>
    <t>Нижегородская обл, г Нижний Новгород, Советский р-н, ул Адмирала Васюнина, дом 1, корпус 1</t>
  </si>
  <si>
    <t>52:18:0070249:4176</t>
  </si>
  <si>
    <t>52:18:0070249:136</t>
  </si>
  <si>
    <t>Нижегородская обл, г Нижний Новгород, р-н Советский, ул Адмирала Васюнина, д 5, корп 3, пом П1</t>
  </si>
  <si>
    <t>52:18:0070249:4352</t>
  </si>
  <si>
    <t>Российская Федерация, Нижегородская область, город Нижний Новгород, ул. Бориса Корнилова, 1А</t>
  </si>
  <si>
    <t>52:18:0070249:446</t>
  </si>
  <si>
    <t>52:18:0070249:133</t>
  </si>
  <si>
    <t>Нижегородская область, г Нижний Новгород, р-н Советский, ул Надежды Сусловой, д 15, корп 1, пом п1</t>
  </si>
  <si>
    <t>52:18:0070249:458</t>
  </si>
  <si>
    <t>Нижегородская обл, г Нижний Новгород, район Советский, ул Бориса Корнилова, дом 2</t>
  </si>
  <si>
    <t>52:18:0070249:459</t>
  </si>
  <si>
    <t>52:18:0070249:613</t>
  </si>
  <si>
    <t>Нижегородская область, г Нижний Новгород, р-н Советский, ул Адмирала Васюнина, д 1, корп 1, пом П5</t>
  </si>
  <si>
    <t>52:18:0070249:614</t>
  </si>
  <si>
    <t>Нижегородская область, г Нижний Новгород, р-н Советский, ул Адмирала Васюнина, д 1, корп 1, пом 6</t>
  </si>
  <si>
    <t>52:18:0070249:7744</t>
  </si>
  <si>
    <t>Российская Федерация, Нижегородская область, г Нижний Новгород, р-н Советский, ул Ванеева, д 90, пом П7Б</t>
  </si>
  <si>
    <t>52:18:0070249:778</t>
  </si>
  <si>
    <t>Нижегородская область, г Нижний Новгород, р-н Советский, ул Ванеева, д 90, пом П2</t>
  </si>
  <si>
    <t>52:18:0070250:1783</t>
  </si>
  <si>
    <t>52:18:0070250:132</t>
  </si>
  <si>
    <t>Нижегородская область, г Нижний Новгород, р-н Советский, ул Бориса Корнилова, д 8, пом П1</t>
  </si>
  <si>
    <t>52:18:0070250:1784</t>
  </si>
  <si>
    <t>Нижегородская область, г Нижний Новгород, р-н Советский, ул Бориса Корнилова, д 8, пом П2</t>
  </si>
  <si>
    <t>52:18:0070250:1785</t>
  </si>
  <si>
    <t>Нижегородская обл, г Нижний Новгород, район Советский, ул Бориса Корнилова, д 8, пом П4</t>
  </si>
  <si>
    <t>52:18:0070250:2541</t>
  </si>
  <si>
    <t>Нижегородская область, г Нижний Новгород, р-н Советский, ул Надежды Сусловой, д 13, пом п3</t>
  </si>
  <si>
    <t>52:18:0070250:2613</t>
  </si>
  <si>
    <t>52:18:0070250:134</t>
  </si>
  <si>
    <t>Нижегородская область, г Нижний Новгород, р-н Советский, ул Бориса Корнилова, д 4, пом П1</t>
  </si>
  <si>
    <t>52:18:0070250:3080</t>
  </si>
  <si>
    <t>Нижегородская область, г Нижний Новгород, р-н Советский, ул Бориса Корнилова, д 4, пом 3б</t>
  </si>
  <si>
    <t>52:18:0070250:3081</t>
  </si>
  <si>
    <t>52:18:0070250:3143</t>
  </si>
  <si>
    <t>Нижегородская область, г Нижний Новгород, р-н Советский, ул Бориса Корнилова, д 8, пом П7</t>
  </si>
  <si>
    <t>52:18:0070250:3144</t>
  </si>
  <si>
    <t>Нижегородская область, г Нижний Новгород, р-н Советский, ул Бориса Корнилова, д 8, пом П8</t>
  </si>
  <si>
    <t>52:18:0070250:3145</t>
  </si>
  <si>
    <t>Нижегородская область, г Нижний Новгород, р-н Советский, ул Бориса Корнилова, д 8, пом П6</t>
  </si>
  <si>
    <t>52:18:0070250:3186</t>
  </si>
  <si>
    <t>52:18:0070250:126</t>
  </si>
  <si>
    <t>Нижегородская область, г Нижний Новгород, р-н Советский, ул Бориса Корнилова, д 6, корп 1, пом П6</t>
  </si>
  <si>
    <t>52:18:0070250:3187</t>
  </si>
  <si>
    <t>Нижегородская область, г Нижний Новгород, р-н Советский, ул Бориса Корнилова, д 6, корп 1, пом П5</t>
  </si>
  <si>
    <t>52:18:0070250:619</t>
  </si>
  <si>
    <t>Нижегородская область, г Нижний Новгород, р-н Советский, ул Надежды Сусловой, д 13, пом п4</t>
  </si>
  <si>
    <t>52:18:0070250:631</t>
  </si>
  <si>
    <t>Нижегородская область, г Нижний Новгород, р-н Советский, ул Бориса Корнилова, д 8, пом П5</t>
  </si>
  <si>
    <t>52:18:0070251:13</t>
  </si>
  <si>
    <t>Нижегородская область, г Нижний Новгород, р-н Советский, ул Генерала Ивлиева, д 1а</t>
  </si>
  <si>
    <t>52:18:0070251:199</t>
  </si>
  <si>
    <t>Нижегородская область, г Нижний Новгород, р-н Советский, ул Генерала Ивлиева, д 38а</t>
  </si>
  <si>
    <t>52:18:0070251:211</t>
  </si>
  <si>
    <t>Нижегородская область, г Нижний Новгород, р-н Советский, ул Надежды Сусловой, д 17а</t>
  </si>
  <si>
    <t>52:18:0070251:34</t>
  </si>
  <si>
    <t>Нижегородская область, г.Нижний Новгород, Советский район, ул.Сусловой Надежды, 21</t>
  </si>
  <si>
    <t>52:18:0070251:41</t>
  </si>
  <si>
    <t>Нижегородская область, г. Нижний Новгород, Советский район, ул. Генерала Ивлиева, дом 1</t>
  </si>
  <si>
    <t>52:18:0070251:477</t>
  </si>
  <si>
    <t>Российская Федерация, Нижегородская область, г. Нижний Новгород, Советский район, ул. Генерала Ивлиева, 1А (литера А)</t>
  </si>
  <si>
    <t>52:18:0070252:147</t>
  </si>
  <si>
    <t>Российская Федерация, Нижегородская область, городской округ город Нижний Новгород, город Нижний Новгород, улица Надежды Сусловой, дом 25</t>
  </si>
  <si>
    <t>52:18:0070253:147</t>
  </si>
  <si>
    <t>52:18:0070253:19</t>
  </si>
  <si>
    <t>52:18:0070253:148</t>
  </si>
  <si>
    <t>Нижегородская область, г Нижний Новгород, р-н Советский, ул имени Генерала Ивлиева И.Д., д 30, корп 1, пом П15</t>
  </si>
  <si>
    <t>52:18:0070253:150</t>
  </si>
  <si>
    <t>Нижегородская обл, г Нижний Новгород, р-н Советский, ул Генерала Ивлиева, д 30, корп 1, пом П1</t>
  </si>
  <si>
    <t>52:18:0070253:151</t>
  </si>
  <si>
    <t>Нижегородская область, г Нижний Новгород, р-н Советский, ул имени Генерала Ивлиева И.Д., д 30, корп 1, пом П2</t>
  </si>
  <si>
    <t>52:18:0070253:152</t>
  </si>
  <si>
    <t>Нижегородская область, г Нижний Новгород, р-н Советский, ул имени Генерала Ивлиева И.Д., д 30, корп 1, пом 6</t>
  </si>
  <si>
    <t>52:18:0070253:158</t>
  </si>
  <si>
    <t>Нижегородская обл, г Нижний Новгород, Советский р-н, ул Генерала Ивлиева, дом 30, корпус 1</t>
  </si>
  <si>
    <t>52:18:0070253:164</t>
  </si>
  <si>
    <t>Нижегородская обл, г Нижний Новгород, р-н Советский, ул Генерала Ивлиева, д 30, корп 1, пом 18</t>
  </si>
  <si>
    <t>52:18:0070253:165</t>
  </si>
  <si>
    <t>Нижегородская обл, г Нижний Новгород, р-н Советский, ул Генерала Ивлиева, д 30, корп 1, пом 19</t>
  </si>
  <si>
    <t>52:18:0070253:166</t>
  </si>
  <si>
    <t>Российская Федерация, Нижегородская область, городской округ город Нижний Новгород, город Нижний Новгород, улица имени Генерала Ивлиева И.Д., дом 33б</t>
  </si>
  <si>
    <t>52:18:0070253:21</t>
  </si>
  <si>
    <t>Нижегородская область, г Нижний Новгород, р-н Советский, ул имени Генерала Ивлиева И.Д., д 33А</t>
  </si>
  <si>
    <t>52:18:0070253:233</t>
  </si>
  <si>
    <t>Нижегородская область, г Нижний Новгород, р-н Советский, ул имени Генерала Ивлиева И.Д., д 22А</t>
  </si>
  <si>
    <t>52:18:0070253:238</t>
  </si>
  <si>
    <t>Российская Федерация,Нижегородская область, г Нижний Новгород, р-н Советский, ул имени Генерала Ивлиева И.Д., д 24 А</t>
  </si>
  <si>
    <t>52:18:0070253:28</t>
  </si>
  <si>
    <t>Нижегородская область, г Нижний Новгород, р-н Советский, ул Генерала Ивлиева, д 30, корп 1, пом П9</t>
  </si>
  <si>
    <t>52:18:0070254:1008</t>
  </si>
  <si>
    <t>52:18:0070254:53</t>
  </si>
  <si>
    <t>Российская Федерация Нижегородская область, городской округ город Нижний Новгород, город Нижний Новгород, улица Богородского, дом 7 корпус 3, помещение П7</t>
  </si>
  <si>
    <t>52:18:0070254:1009</t>
  </si>
  <si>
    <t>52:18:0070254:1010</t>
  </si>
  <si>
    <t>Нижегородская область, г Нижний Новгород, р-н Советский, ул Богородского, д 7, корп 3, пом п1</t>
  </si>
  <si>
    <t>52:18:0070254:1011</t>
  </si>
  <si>
    <t>Нижегородская обл, г Нижний Новгород , Советский р-н, ул Богородского , д.7, корпус 3</t>
  </si>
  <si>
    <t>52:18:0070254:1012</t>
  </si>
  <si>
    <t>Нижегородская область, г Нижний Новгород, р-н Советский, ул Богородского, д 7, корп 3, пом п3</t>
  </si>
  <si>
    <t>52:18:0070254:1013</t>
  </si>
  <si>
    <t>Нижегородская область, г Нижний Новгород, р-н Советский, ул Богородского, д 7, корп 3, пом П4</t>
  </si>
  <si>
    <t>52:18:0070254:1014</t>
  </si>
  <si>
    <t>Нижегородская область, г Нижний Новгород, р-н Советский, ул Богородского, д 7, корп 3, пом п5</t>
  </si>
  <si>
    <t>52:18:0070254:1015</t>
  </si>
  <si>
    <t>Нижегородская обл, г Нижний Новгород, р-н Советский, ул Богородского, д 7, корп 3, пом п8</t>
  </si>
  <si>
    <t>52:18:0070254:1023</t>
  </si>
  <si>
    <t>Нижегородская область, г Нижний Новгород, р-н Советский, ул Богородского, д 7, корп 3, пом п22</t>
  </si>
  <si>
    <t>52:18:0070254:1569</t>
  </si>
  <si>
    <t>52:18:0070254:59</t>
  </si>
  <si>
    <t>Нижегородская область, г. Нижний Новгород, ул. Богородского, д. 7, корп. 1, пом. П7</t>
  </si>
  <si>
    <t>52:18:0070254:789</t>
  </si>
  <si>
    <t>52:18:0070254:50</t>
  </si>
  <si>
    <t>Нижегородская обл, г Нижний Новгород, р-н Советский, ул Богородского, д 7, корп 2, пом П15</t>
  </si>
  <si>
    <t>52:18:0070254:798</t>
  </si>
  <si>
    <t>Российская Федерация, Нижегородская область, г Нижний Новгород, р-н Советский, ул Богородского, д 7, корп 2, пом п7</t>
  </si>
  <si>
    <t>52:18:0070254:799</t>
  </si>
  <si>
    <t>Нижегородская обл, г Нижний Новгород, р-н Советский, ул Богородского, д 7, корп 2, пом 6</t>
  </si>
  <si>
    <t>52:18:0070254:800</t>
  </si>
  <si>
    <t>Нижегородская область, г Нижний Новгород, р-н Советский, ул Богородского, д 7, корп 2, пом п1</t>
  </si>
  <si>
    <t>52:18:0070254:801</t>
  </si>
  <si>
    <t>Нижегородская область, г Нижний Новгород, р-н Советский, ул Богородского, д 7, корп 2, пом п2</t>
  </si>
  <si>
    <t>52:18:0070254:802</t>
  </si>
  <si>
    <t>Нижегородская область, г Нижний Новгород, р-н Советский, ул Богородского, д 7, корп 2, пом п3</t>
  </si>
  <si>
    <t>52:18:0070254:812</t>
  </si>
  <si>
    <t>Нижегородская обл, Нижний Новгород г, Советский р-н, ул. Богородского , д.7, корпус 2, п10</t>
  </si>
  <si>
    <t>52:18:0070254:835</t>
  </si>
  <si>
    <t>Нижегородская область, г Нижний Новгород, р-н Советский, ул Богородского, д 7, корп 2, пом п21</t>
  </si>
  <si>
    <t>52:18:0070254:836</t>
  </si>
  <si>
    <t>Нижегородская область, г Нижний Новгород, р-н Советский, ул Богородского, д 7, корп 2, пом п8</t>
  </si>
  <si>
    <t>52:18:0070254:852</t>
  </si>
  <si>
    <t>Нижегородская обл, Нижний Новгород г, Советский р-н, Богородского ул, д.7, корпус 2</t>
  </si>
  <si>
    <t>52:18:0070254:884</t>
  </si>
  <si>
    <t>52:18:0070254:892</t>
  </si>
  <si>
    <t>52:18:0070255:1039</t>
  </si>
  <si>
    <t>52:18:0070255:78</t>
  </si>
  <si>
    <t>Нижегородская область, г Нижний Новгород, р-н Советский, ул Козицкого, д 7, пом п2</t>
  </si>
  <si>
    <t>52:18:0070255:1049</t>
  </si>
  <si>
    <t>Нижегородская обл, г Нижний Новгород, р-н Советский, ул Козицкого, д 7, пом П1</t>
  </si>
  <si>
    <t>52:18:0070255:1432</t>
  </si>
  <si>
    <t>52:18:0070255:71</t>
  </si>
  <si>
    <t>Нижегородская обл, г Нижний Новгород, Советский р-н, ул Козицкого, дом 4</t>
  </si>
  <si>
    <t>52:18:0070255:1433</t>
  </si>
  <si>
    <t>52:18:0070255:1434</t>
  </si>
  <si>
    <t>Нижегородская обл, г Нижний Новгород, р-н Советский, ул Козицкого, д 4, пом П8</t>
  </si>
  <si>
    <t>52:18:0070255:149</t>
  </si>
  <si>
    <t>52:18:0070255:67</t>
  </si>
  <si>
    <t>Нижегородская область, г Нижний Новгород, р-н Советский, ул Козицкого, д 3, пом П2</t>
  </si>
  <si>
    <t>52:18:0070255:1895</t>
  </si>
  <si>
    <t>52:18:0070255:74</t>
  </si>
  <si>
    <t>Нижегородская область, г Нижний Новгород, р-н Советский, ул Козицкого, д 8, пом П1</t>
  </si>
  <si>
    <t>52:18:0070255:192</t>
  </si>
  <si>
    <t>52:18:0070255:1979</t>
  </si>
  <si>
    <t>Нижегородская область, г Нижний Новгород, р-н Советский, ул Козицкого, д 8, пом 2</t>
  </si>
  <si>
    <t>52:18:0070255:211</t>
  </si>
  <si>
    <t>52:18:0070255:72</t>
  </si>
  <si>
    <t>Нижегородская область, г Нижний Новгород, р-н Советский, ул Козицкого, д 5, корп 1, пом П1</t>
  </si>
  <si>
    <t>52:18:0070255:2253</t>
  </si>
  <si>
    <t>52:18:0070255:2586</t>
  </si>
  <si>
    <t>52:18:0070255:81</t>
  </si>
  <si>
    <t>Российская Федерация, Нижегородская область, городской округ город Нижний Новгород, город Нижний Новгород, улица Вячеслава Шишкова, дом 1, помещение П8</t>
  </si>
  <si>
    <t>52:18:0070255:2599</t>
  </si>
  <si>
    <t>Нижегородская область, г Нижний Новгород, р-н Советский, ул Козицкого, д 3, пом П4</t>
  </si>
  <si>
    <t>52:18:0070255:2600</t>
  </si>
  <si>
    <t>Нижегородская область, г Нижний Новгород, р-н Советский, ул Козицкого, д 3, пом П3</t>
  </si>
  <si>
    <t>52:18:0070255:2619</t>
  </si>
  <si>
    <t>Нижегородская область, г Нижний Новгород, р-н Советский, ул Вячеслава Шишкова, д 1, пом П9</t>
  </si>
  <si>
    <t>52:18:0070255:262</t>
  </si>
  <si>
    <t>Нижегородская область, г Нижний Новгород, р-н Советский, ул Козицкого, д 8, пом П3</t>
  </si>
  <si>
    <t>52:18:0070255:2621</t>
  </si>
  <si>
    <t>Нижегородская область, г Нижний Новгород, р-н Советский, ул Козицкого, д 4, пом П12</t>
  </si>
  <si>
    <t>52:18:0070255:2622</t>
  </si>
  <si>
    <t>Нижегородская область, г Нижний Новгород, р-н Советский, ул Козицкого, д 4, пом П14</t>
  </si>
  <si>
    <t>52:18:0070255:2835</t>
  </si>
  <si>
    <t>Нижегородская область, г Нижний Новгород, р-н Советский, ул Козицкого, д 4, пом П13</t>
  </si>
  <si>
    <t>52:18:0070255:2836</t>
  </si>
  <si>
    <t>Нижегородская область, г Нижний Новгород, р-н Советский, ул Козицкого, д 4, пом П15</t>
  </si>
  <si>
    <t>52:18:0070255:2837</t>
  </si>
  <si>
    <t>Нижегородская область, г Нижний Новгород, р-н Советский, ул Козицкого, д 4, пом П16</t>
  </si>
  <si>
    <t>52:18:0070255:431</t>
  </si>
  <si>
    <t>Нижегородская область, г Нижний Новгород, р-н Советский, ул Вячеслава Шишкова, д 1, пом П6</t>
  </si>
  <si>
    <t>52:18:0070255:4946</t>
  </si>
  <si>
    <t>Нижегородская область, г Нижний Новгород, Советский район, ул Козицкого, д 8, пом П4А</t>
  </si>
  <si>
    <t>52:18:0070255:4947</t>
  </si>
  <si>
    <t>Нижегородская область, г Нижний Новгород, Советский район, ул Козицкого, д 8, пом П4Б</t>
  </si>
  <si>
    <t>52:18:0070255:4948</t>
  </si>
  <si>
    <t>Нижегородская область, г Нижний Новгород, Советский район, ул Козицкого, д 8, пом П4В</t>
  </si>
  <si>
    <t>52:18:0070256:1060</t>
  </si>
  <si>
    <t>52:18:0070256:743</t>
  </si>
  <si>
    <t>Нижегородская область, г Нижний Новгород, р-н Советский, б-р 60-летия Октября, д 25, корп 3, пом П3</t>
  </si>
  <si>
    <t>52:18:0070256:1061</t>
  </si>
  <si>
    <t>Нижегородская область, г Нижний Новгород, р-н Советский, б-р 60-летия Октября, д 25, корп 3, пом П4</t>
  </si>
  <si>
    <t>52:18:0070256:1066</t>
  </si>
  <si>
    <t>Нижегородская область, г Нижний Новгород, р-н Советский, б-р 60-летия Октября, д 25, корп 3, пом П2</t>
  </si>
  <si>
    <t>52:18:0070256:1271</t>
  </si>
  <si>
    <t>52:18:0070256:1151</t>
  </si>
  <si>
    <t>Нижегородская область, г Нижний Новгород, б-р 60-летия Октября, д 23, корп 1, пом 5</t>
  </si>
  <si>
    <t>52:18:0070256:1366</t>
  </si>
  <si>
    <t>Нижегородская область, г Нижний Новгород, р-н Советский, б-р 60-летия Октября, д 23, корп 1, пом П3</t>
  </si>
  <si>
    <t>52:18:0070256:1505</t>
  </si>
  <si>
    <t>52:18:0070256:1437</t>
  </si>
  <si>
    <t>Нижегородская область, г Нижний Новгород, р-н Советский, б-р 60-летия Октября, д 23, корп 2, пом П1</t>
  </si>
  <si>
    <t>52:18:0070256:1533</t>
  </si>
  <si>
    <t>Российская Федерация, Нижегородская область, городской округ город Нижний Новгород, город Нижний Новгород, бульвар 60-летия Октября, дом 23 корпус 2, помещение 2</t>
  </si>
  <si>
    <t>52:18:0070256:1625</t>
  </si>
  <si>
    <t>52:18:0070256:742</t>
  </si>
  <si>
    <t>Нижегородская область, г Нижний Новгород, р-н Советский, б-р 60-летия Октября, д 25, корп 2, пом П5</t>
  </si>
  <si>
    <t>52:18:0070256:1626</t>
  </si>
  <si>
    <t>Нижегородская область, г Нижний Новгород, р-н Советский, б-р 60-летия Октября, д 25, корп 2, пом П6</t>
  </si>
  <si>
    <t>52:18:0070256:1676</t>
  </si>
  <si>
    <t>52:18:0070256:1637</t>
  </si>
  <si>
    <t>Нижегородская область, г Нижний Новгород, р-н Советский, б-р 60-летия Октября, д 5а, пом П2</t>
  </si>
  <si>
    <t>52:18:0070256:1921</t>
  </si>
  <si>
    <t>52:18:0070256:1914</t>
  </si>
  <si>
    <t>Нижегородская область, г Нижний Новгород, р-н Советский, б-р 60-летия Октября, д 23, корп 3, пом П2</t>
  </si>
  <si>
    <t>52:18:0070256:1922</t>
  </si>
  <si>
    <t>Нижегородская область, г Нижний Новгород, р-н Советский, б-р 60-летия Октября, д 23, корп 3, пом П1</t>
  </si>
  <si>
    <t>52:18:0070256:2058</t>
  </si>
  <si>
    <t>Российская Федерация, Нижегородская область, городской округ город Нижний Новгород, город Нижний Новгород, бульвар 60-летия Октября, дом 23 корпус 1, помещение 4</t>
  </si>
  <si>
    <t>52:18:0070256:2383</t>
  </si>
  <si>
    <t>52:18:0070256:638</t>
  </si>
  <si>
    <t>Нижегородская область, г Нижний Новгород, р-н Советский, б-р 60-летия Октября, д 25, корп 1, пом О 3.1</t>
  </si>
  <si>
    <t>52:18:0070256:2384</t>
  </si>
  <si>
    <t>Нижегородская область, г Нижний Новгород, р-н Советский, б-р 60-летия Октября, д 25, корп 1, пом О 3.2</t>
  </si>
  <si>
    <t>52:18:0070256:2387</t>
  </si>
  <si>
    <t>52:18:0070256:66</t>
  </si>
  <si>
    <t>Российская Федерация, Нижегородская область, г Нижний Новгород, р-н Советский, ул Генерала Штеменко, д 7/21, пом П4</t>
  </si>
  <si>
    <t>52:18:0070256:2390</t>
  </si>
  <si>
    <t>Российская Федерация, Нижегородская область, г Нижний Новгород, р-н Советский, ул Генерала Штеменко, д 7/21, пом П5</t>
  </si>
  <si>
    <t>52:18:0070256:2410</t>
  </si>
  <si>
    <t>52:18:0070256:2400</t>
  </si>
  <si>
    <t>Российская Федерация, Нижегородская область, г Нижний Новгород, р-н Советский, б-р 60-летия Октября, д 21, корп 2, пом П1</t>
  </si>
  <si>
    <t>52:18:0070256:2411</t>
  </si>
  <si>
    <t>Российская Федерация, Нижегородская область, г Нижний Новгород, р-н Советский, б-р 60-летия Октября, д 21, корп 2, пом П2</t>
  </si>
  <si>
    <t>52:18:0070256:2412</t>
  </si>
  <si>
    <t>Российская Федерация, Нижегородская область, г Нижний Новгород, р-н Советский, б-р 60-летия Октября, д 21, корп 2, пом П3</t>
  </si>
  <si>
    <t>52:18:0070256:2413</t>
  </si>
  <si>
    <t>Российская Федерация, Нижегородская область, г Нижний Новгород, р-н Советский, б-р 60-летия Октября, д 21, корп 2, пом П4</t>
  </si>
  <si>
    <t>52:18:0070256:2562</t>
  </si>
  <si>
    <t>52:18:0070256:2558</t>
  </si>
  <si>
    <t>Российская Федерация, Нижегородская область, городской округ город Нижний Новгород, город Нижний Новгород, бульвар 60-летия Октября, дом 21 корпус 1, помещение П1</t>
  </si>
  <si>
    <t>52:18:0070256:2563</t>
  </si>
  <si>
    <t>Российская Федерация, Нижегородская область, городской округ город Нижний Новгород, город Нижний Новгород, бульвар 60-летия Октября, дом 21 корпус 1, помещение П2</t>
  </si>
  <si>
    <t>52:18:0070256:2564</t>
  </si>
  <si>
    <t>Российская Федерация, Нижегородская область, городской округ город Нижний Новгород, город Нижний Новгород, бульвар 60-летия Октября, дом 21 корпус 1, помещение П3</t>
  </si>
  <si>
    <t>52:18:0070256:2565</t>
  </si>
  <si>
    <t>Российская Федерация, Нижегородская область, городской округ город Нижний Новгород, город Нижний Новгород, бульвар 60-летия Октября, дом 21 корпус 1, помещение П4</t>
  </si>
  <si>
    <t>52:18:0070256:2902</t>
  </si>
  <si>
    <t>Нижегородская область, г Нижний Новгород, р-н Советский, б-р 60-летия Октября, д 25, корп 1, пом О5</t>
  </si>
  <si>
    <t>52:18:0070256:396</t>
  </si>
  <si>
    <t>Нижегородская область, г Нижний Новгород, р-н Советский, ул Ванеева, д 110В</t>
  </si>
  <si>
    <t>52:18:0070256:471</t>
  </si>
  <si>
    <t>52:18:0070256:60</t>
  </si>
  <si>
    <t>Нижегородская область, г Нижний Новгород, р-н Советский, ул Генерала Штеменко, д 3, пом 3</t>
  </si>
  <si>
    <t>52:18:0070256:472</t>
  </si>
  <si>
    <t>Нижегородская область, г Нижний Новгород, р-н Советский, ул Генерала Штеменко, д 3, пом 4</t>
  </si>
  <si>
    <t>52:18:0070256:511</t>
  </si>
  <si>
    <t>Нижегородская обл, г Нижний Новгород, ул Генерала Штеменко, д 3, П2</t>
  </si>
  <si>
    <t>52:18:0070256:570</t>
  </si>
  <si>
    <t>Нижегородская обл, г Нижний Новгород, ул Генерала Штеменко, д 3, П7</t>
  </si>
  <si>
    <t>52:18:0070256:571</t>
  </si>
  <si>
    <t>Нижегородская область, г Нижний Новгород, р-н Советский, ул Генерала Штеменко, д 3, пом П6</t>
  </si>
  <si>
    <t>52:18:0070256:5778</t>
  </si>
  <si>
    <t>52:18:0070256:648</t>
  </si>
  <si>
    <t>Нижегородская область, г Нижний Новгород, р-н Советский, б-р 60-летия Октября, д 25, корп 1, пом П6</t>
  </si>
  <si>
    <t>52:18:0070256:65</t>
  </si>
  <si>
    <t>Нижегородская обл, г Нижний Новгород, р-н Советский, ул Козицкого, д 1А, ГК "Пионер"</t>
  </si>
  <si>
    <t>Нижегородская область, г Нижний Новгород, р-н Советский, ул Генерала Штеменко, д 7/21</t>
  </si>
  <si>
    <t>52:18:0070256:716</t>
  </si>
  <si>
    <t>Нижегородская область, г Нижний Новгород, р-н Советский, б-р 60-летия Октября, д 25, корп 1, пом П9</t>
  </si>
  <si>
    <t>52:18:0070256:717</t>
  </si>
  <si>
    <t>Нижегородская область, г Нижний Новгород, р-н Советский, ул Генерала Штеменко, д 1, корп 1</t>
  </si>
  <si>
    <t>52:18:0070256:745</t>
  </si>
  <si>
    <t>Нижегородская область, г Нижний Новгород, р-н Советский, б-р 60-летия Октября, д 25, корп 1, пом П10</t>
  </si>
  <si>
    <t>52:18:0070256:747</t>
  </si>
  <si>
    <t>Нижегородская область, г Нижний Новгород, р-н Советский, б-р 60-летия Октября, д 25, корп 1, пом П11</t>
  </si>
  <si>
    <t>52:18:0070256:749</t>
  </si>
  <si>
    <t>Нижегородская область, г Нижний Новгород, р-н Советский, б-р 60-летия Октября, д 25, корп 1, пом П1</t>
  </si>
  <si>
    <t>52:18:0070256:751</t>
  </si>
  <si>
    <t>Нижегородская область, г Нижний Новгород, р-н Советский, б-р 60-летия Октября, д 25, корп 1, пом П12</t>
  </si>
  <si>
    <t>52:18:0070256:752</t>
  </si>
  <si>
    <t>Нижегородская область, г Нижний Новгород, р-н Советский, б-р 60-летия Октября, д 25, корп 1, пом П7</t>
  </si>
  <si>
    <t>52:18:0070256:753</t>
  </si>
  <si>
    <t>Нижегородская область, г Нижний Новгород, р-н Советский, б-р 60-летия Октября, д 25, корп 1, пом П3</t>
  </si>
  <si>
    <t>52:18:0070256:846</t>
  </si>
  <si>
    <t>Нижегородская область, г Нижний Новгород, р-н Советский, б-р 60-летия Октября, д 25, корп 2, пом п1</t>
  </si>
  <si>
    <t>52:18:0070256:847</t>
  </si>
  <si>
    <t>Нижегородская область, г Нижний Новгород, р-н Советский, б-р 60-летия Октября, д 25, корп 2, пом П2</t>
  </si>
  <si>
    <t>52:18:0070257:1475</t>
  </si>
  <si>
    <t>52:18:0070257:266</t>
  </si>
  <si>
    <t>Нижегородская область, г Нижний Новгород, р-н Советский, ул Ванеева, д 110д, пом п2</t>
  </si>
  <si>
    <t>52:18:0070257:1476</t>
  </si>
  <si>
    <t>Нижегородская область, г Нижний Новгород, р-н Советский, ул Ванеева, д 110д, пом п5</t>
  </si>
  <si>
    <t>52:18:0070257:1477</t>
  </si>
  <si>
    <t>Нижегородская область, г Нижний Новгород, р-н Советский, ул Ванеева, д 110д, пом П3</t>
  </si>
  <si>
    <t>52:18:0070257:1478</t>
  </si>
  <si>
    <t>Нижегородская область, Нижний Новгород, Советский р-н, ул Ванеева, д.110д</t>
  </si>
  <si>
    <t>52:18:0070257:1479</t>
  </si>
  <si>
    <t>Нижегородская область, г Нижний Новгород, р-н Советский, ул Ванеева, д 110д, пом П4</t>
  </si>
  <si>
    <t>52:18:0070257:1492</t>
  </si>
  <si>
    <t>52:18:0070257:62</t>
  </si>
  <si>
    <t>Нижегородская область, г Нижний Новгород, р-н Советский, ул имени Маршала Рокоссовского К.К., д 19, пом П1</t>
  </si>
  <si>
    <t>52:18:0070257:1497</t>
  </si>
  <si>
    <t>52:18:0070257:64</t>
  </si>
  <si>
    <t>Российская Федерация, Нижегородская область, городской округ город Нижний Новгород, город Нижний Новгород, улица имени Маршала Рокоссовского К.К., дом 17, помещение П1</t>
  </si>
  <si>
    <t>52:18:0070257:1509</t>
  </si>
  <si>
    <t>Нижегородская область, г Нижний Новгород, р-н Советский, ул Ванеева, д 110д, пом П1</t>
  </si>
  <si>
    <t>52:18:0070257:1513</t>
  </si>
  <si>
    <t>Нижегородская область, г Нижний Новгород, р-н Советский, ул Маршала Рокоссовского, д 19, пом П5Б</t>
  </si>
  <si>
    <t>52:18:0070257:1523</t>
  </si>
  <si>
    <t>Нижегородская область, г Нижний Новгород, р-н Советский, ул Маршала Рокоссовского, д 17, пом П5</t>
  </si>
  <si>
    <t>52:18:0070257:1535</t>
  </si>
  <si>
    <t>Нижегородская область, г Нижний Новгород, р-н Советский, ул имени Маршала Рокоссовского К.К., д 17, пом П3</t>
  </si>
  <si>
    <t>52:18:0070257:1536</t>
  </si>
  <si>
    <t>Нижегородская область, г Нижний Новгород, р-н Советский, ул имени Маршала Рокоссовского К.К., д 17, пом П4</t>
  </si>
  <si>
    <t>52:18:0070257:1540</t>
  </si>
  <si>
    <t>Российская Федерация, Нижегородская область, городской округ город Нижний Новгород, город Нижний Новгород, улица имени Маршала Рокоссовского К.К., дом 19, помещение П22</t>
  </si>
  <si>
    <t>52:18:0070257:1541</t>
  </si>
  <si>
    <t>Нижегородская область, г Нижний Новгород, р-н Советский, ул Маршала Рокоссовского, д 19, пом П24</t>
  </si>
  <si>
    <t>52:18:0070257:1542</t>
  </si>
  <si>
    <t>Нижегородская область, г Нижний Новгород, р-н Советский, ул Маршала Рокоссовского, д 19, пом П23</t>
  </si>
  <si>
    <t>52:18:0070257:1543</t>
  </si>
  <si>
    <t>Нижегородская область, г Нижний Новгород, р-н Советский, ул Маршала Рокоссовского, д 19, пом П21</t>
  </si>
  <si>
    <t>52:18:0070257:1548</t>
  </si>
  <si>
    <t>Российская Федерация, Нижегородская область, городской округ город Нижний Новгород, город Нижний Новгород, улица имени Маршала Рокоссовского К.К., дом 19, помещение П9А</t>
  </si>
  <si>
    <t>52:18:0070257:1549</t>
  </si>
  <si>
    <t>Российская Федерация , Нижегородская область, городской округ город Нижний Новгород, город Нижний Новгород, улица имени Маршала Рокоссовского К.К., дом 19, помещение П9Б</t>
  </si>
  <si>
    <t>52:18:0070257:1551</t>
  </si>
  <si>
    <t>Нижегородская область, г Нижний Новгород, р-н Советский, Маршала Рокоссовского, д 19, пом П5А2</t>
  </si>
  <si>
    <t>52:18:0070257:1553</t>
  </si>
  <si>
    <t>Российская Федерация,Нижегородская область, городской округ город Нижний Новгород, город Нижний Новгород, улица имени Маршала Рокоссовского К.К., дом 19, помещение П5А3</t>
  </si>
  <si>
    <t>52:18:0070257:1556</t>
  </si>
  <si>
    <t>52:18:0070257:68</t>
  </si>
  <si>
    <t>Российская Федерация, Нижегородская область, городской округ город Нижний Новгород, город Нижний Новгород, улица имени Маршала Рокоссовского К.К., дом 15, помещение П3</t>
  </si>
  <si>
    <t>52:18:0070257:1557</t>
  </si>
  <si>
    <t>Нижегородская область, г Нижний Новгород, р-н Советский, ул Маршала Рокоссовского, д 15, пом П4</t>
  </si>
  <si>
    <t>52:18:0070257:1558</t>
  </si>
  <si>
    <t>Нижегородская область, г Нижний Новгород, р-н Советский, ул Маршала Рокоссовского, д 15, пом П1а</t>
  </si>
  <si>
    <t>52:18:0070257:1559</t>
  </si>
  <si>
    <t>Нижегородская область, г Нижний Новгород, р-н Советский, ул Маршала Рокоссовского, д 15, пом П1б</t>
  </si>
  <si>
    <t>52:18:0070257:1560</t>
  </si>
  <si>
    <t>Нижегородская область, г Нижний Новгород, р-н Советский, ул Маршала Рокоссовского, д 15, пом П1в</t>
  </si>
  <si>
    <t>52:18:0070257:1561</t>
  </si>
  <si>
    <t>Нижегородская область, г Нижний Новгород, р-н Советский, ул Маршала Рокоссовского, д 15, пом П1з</t>
  </si>
  <si>
    <t>52:18:0070257:1562</t>
  </si>
  <si>
    <t>Нижегородская область, г Нижний Новгород, р-н Советский, ул Маршала Рокоссовского, д 15, пом П1д</t>
  </si>
  <si>
    <t>52:18:0070257:1563</t>
  </si>
  <si>
    <t>Российская Федерация, Нижегородская область, городской округ город Нижний Новгород, город Нижний Новгород, улица имени Маршала Рокоссовского К.К., дом 15, помещение П1Е</t>
  </si>
  <si>
    <t>52:18:0070257:1564</t>
  </si>
  <si>
    <t>Нижегородская область, г Нижний Новгород, р-н Советский, ул Маршала Рокоссовского, д 15, пом П1ж</t>
  </si>
  <si>
    <t>52:18:0070257:1565</t>
  </si>
  <si>
    <t>Российская Федерация, Нижегородская область, городской округ город Нижний Новгород, город Нижний Новгород, улица имени Маршала Рокоссовского К.К., дом 15, помещение П1Г</t>
  </si>
  <si>
    <t>52:18:0070257:166</t>
  </si>
  <si>
    <t>Нижегородская область, г Нижний Новгород, р-н Советский, ул Маршала Рокоссовского, д 19, пом П10</t>
  </si>
  <si>
    <t>Нижегородская область, г Нижний Новгород, р-н Советский, ул Ванеева, д 110д</t>
  </si>
  <si>
    <t>52:18:0070257:2894</t>
  </si>
  <si>
    <t>Российская Федерация, Нижегородская область, городской округ город Нижний Новгород, город Нижний Новгород, улица имени Маршала Рокоссовского К.К., дом 21</t>
  </si>
  <si>
    <t>52:18:0070257:2895</t>
  </si>
  <si>
    <t>Советский район, г.Нижний Новгород, ул.Маршала Рокоссовского, д.19, пом П7</t>
  </si>
  <si>
    <t>52:18:0070257:2896</t>
  </si>
  <si>
    <t>Советский район, город Нижний Новгород, ул. Маршала Рокоссовского, д.19, П 8</t>
  </si>
  <si>
    <t>52:18:0070257:2897</t>
  </si>
  <si>
    <t>Российская Федерация, Нижегородская область, город Нижний Новгород, ул. Маршала Рокоссовского, д.19, пом. П5В/4</t>
  </si>
  <si>
    <t>52:18:0070257:2898</t>
  </si>
  <si>
    <t>Российская Федерация, Нижегородская область, город Нижний Новгород, ул. Маршала Рокоссовского, д.19, пом. П5В/2</t>
  </si>
  <si>
    <t>52:18:0070257:2899</t>
  </si>
  <si>
    <t>Российская Федерация, Нижегородская область, город Нижний Новгород г.о., г. Нижний Новгород, ул. имени Маршала Рокоссовского К.К., д. 19, помещ. П5В/3</t>
  </si>
  <si>
    <t>52:18:0070257:2900</t>
  </si>
  <si>
    <t>Российская Федерация, Нижегородская область, город Нижний Новгород г.о., г. Нижний Новгород, ул. имени Маршала Рокоссовского К.К., д. 19, помещ. П5В/1</t>
  </si>
  <si>
    <t>52:18:0070257:410</t>
  </si>
  <si>
    <t>Нижегородская обл, г Нижний Новгород, р-н Советский, ул Маршала Рокоссовского, д 17, пом П2А</t>
  </si>
  <si>
    <t>52:18:0070257:741</t>
  </si>
  <si>
    <t>52:18:0070258:1092</t>
  </si>
  <si>
    <t>Нижегородская область, г Нижний Новгород, р-н Советский, б-р 60-летия Октября, д 3</t>
  </si>
  <si>
    <t>52:18:0070258:1609</t>
  </si>
  <si>
    <t>52:18:0070258:112</t>
  </si>
  <si>
    <t>Нижегородская область, г Нижний Новгород, р-н Советский, б-р 60 лет Октября, д 3, пом П1</t>
  </si>
  <si>
    <t>52:18:0070258:1612</t>
  </si>
  <si>
    <t>Нижегородская область, г Нижний Новгород, р-н Советский, б-р 60 лет Октября, д 3, пом П5</t>
  </si>
  <si>
    <t>52:18:0070258:1977</t>
  </si>
  <si>
    <t>52:18:0070258:89</t>
  </si>
  <si>
    <t>Нижегородская область, г Нижний Новгород, р-н Советский, ул имени Генерала Ивлиева И.Д., д 33, пом П2</t>
  </si>
  <si>
    <t>52:18:0070258:2499</t>
  </si>
  <si>
    <t>Нижегородская область, г Нижний Новгород, р-н Советский, ул Генерала Ивлиева, д 33, пом П3</t>
  </si>
  <si>
    <t>52:18:0070259:127</t>
  </si>
  <si>
    <t>Нижегородская область, г Нижний Новгород, р-н Советский, ул Маршала Рокоссовского, д 8, корп 3</t>
  </si>
  <si>
    <t>52:18:0070259:130</t>
  </si>
  <si>
    <t>Российская Федерация, Нижегородская область, г Нижний Новгород, р-н Советский, ул Маршала Рокоссовского, д 8 А</t>
  </si>
  <si>
    <t>52:18:0070259:2042</t>
  </si>
  <si>
    <t>52:18:0070259:139</t>
  </si>
  <si>
    <t>Нижегородская область, г Нижний Новгород, р-н Советский, ул Маршала Рокоссовского, д 4, пом П3</t>
  </si>
  <si>
    <t>52:18:0070259:2100</t>
  </si>
  <si>
    <t>52:18:0070259:142</t>
  </si>
  <si>
    <t>Российская Федерация, Нижегородская область, городской округ город Нижний Новгород, город Нижний Новгород, улица имени Маршала Рокоссовского К.К., дом 8 корпус 1, помещение П1</t>
  </si>
  <si>
    <t>52:18:0070259:233</t>
  </si>
  <si>
    <t>52:18:0070259:112</t>
  </si>
  <si>
    <t>Нижегородская область, г Нижний Новгород, р-н Советский, ул Маршала Малиновского, д 2, пом П1</t>
  </si>
  <si>
    <t>52:18:0070259:3873</t>
  </si>
  <si>
    <t>52:18:0070259:119</t>
  </si>
  <si>
    <t>Российская Федерация, Нижегородская область, городской округ город Нижний Новгород, город Нижний Новгород, улица имени Маршала Малиновского Р.Я., дом 11, помещение П1</t>
  </si>
  <si>
    <t>52:18:0070259:3874</t>
  </si>
  <si>
    <t>Нижегородская область, г Нижний Новгород, р-н Советский, ул имени Маршала Малиновского Р.Я., д 11, пом П2</t>
  </si>
  <si>
    <t>52:18:0070259:434</t>
  </si>
  <si>
    <t>Нижегородская область, г Нижний Новгород, р-н Советский, ул Маршала Рокоссовского, д 8, корп 3, пом П2</t>
  </si>
  <si>
    <t>52:18:0070259:435</t>
  </si>
  <si>
    <t>Нижегородская обл, г Нижний Новгород, р-н Советский, ул имени Маршала Рокоссовского К.К., дом 8, корпус 3, п3</t>
  </si>
  <si>
    <t>52:18:0070259:437</t>
  </si>
  <si>
    <t>Нижегородская область, г Нижний Новгород, р-н Советский, ул Маршала Рокоссовского, д 8, корп 3, пом П1</t>
  </si>
  <si>
    <t>52:18:0070259:462</t>
  </si>
  <si>
    <t>52:18:0070259:129</t>
  </si>
  <si>
    <t>Нижегородская область, г Нижний Новгород, р-н Советский, ул имени Маршала Малиновского Р.Я., д 7, пом П1</t>
  </si>
  <si>
    <t>52:18:0070259:4654</t>
  </si>
  <si>
    <t>Нижегородская область, г Нижний Новгород, р-н Советский, ул Маршала Рокоссовского, д 8, корп 3, пом П6</t>
  </si>
  <si>
    <t>52:18:0070259:4655</t>
  </si>
  <si>
    <t>Нижегородская область, г Нижний Новгород, р-н Советский, ул Маршала Рокоссовского, д 8, корп 3, пом П5</t>
  </si>
  <si>
    <t>52:18:0070259:869</t>
  </si>
  <si>
    <t>52:18:0070259:144</t>
  </si>
  <si>
    <t>Нижегородская область, г Нижний Новгород, р-н Советский, ул Маршала Рокоссовского, д 8, корп 2, пом П1</t>
  </si>
  <si>
    <t>52:18:0070259:8929</t>
  </si>
  <si>
    <t>Российская Федерация, Нижегородская область, город Нижний Новгород, улица имени Маршала Малиновского Р.Я., дом 7, Советский р-н, ул. , П2а(усл)</t>
  </si>
  <si>
    <t>52:18:0070259:8930</t>
  </si>
  <si>
    <t>Россйиская Федерация, Нижегородская область, город Нижний Новгород, улица имени Маршала Малиновского Р.Я., дом 7, Советский р-н, ул. , П2б(усл)</t>
  </si>
  <si>
    <t>52:18:0070260:137</t>
  </si>
  <si>
    <t>Нижегородская обл, г Нижний Новгород, ул Ванеева, в 20 м на юг от ГСК «Трамплин»</t>
  </si>
  <si>
    <t>52:18:0070260:501</t>
  </si>
  <si>
    <t>Российская Федерация, Нижегородская область, городской округ город Нижний Новгород, город Нижний Новгород, улица Академика Сахарова, дом 3</t>
  </si>
  <si>
    <t>52:18:0070260:519</t>
  </si>
  <si>
    <t>Российская Федерация, Нижегородская область, г Нижний Новгород, р-н Советский, д Кузнечиха, гараж 1</t>
  </si>
  <si>
    <t>52:18:0070264:1021</t>
  </si>
  <si>
    <t>52:18:0070264:50</t>
  </si>
  <si>
    <t>Нижегородская область, г Нижний Новгород, р-н Советский, ул Ванеева, д 227, пом П3</t>
  </si>
  <si>
    <t>52:18:0070264:1022</t>
  </si>
  <si>
    <t>Нижегородская область, г Нижний Новгород, р-н Советский, ул Ванеева, д 227, пом П7</t>
  </si>
  <si>
    <t>52:18:0070264:1072</t>
  </si>
  <si>
    <t>52:18:0070264:57</t>
  </si>
  <si>
    <t>Нижегородская обл, г Нижний Новгород, р-н Советский, ул Ванеева, д 229, пом П17</t>
  </si>
  <si>
    <t>52:18:0070264:1179</t>
  </si>
  <si>
    <t>52:18:0070264:1102</t>
  </si>
  <si>
    <t>Нижегородская область, г Нижний Новгород, р-н Советский, б-р Академика Королева Б.А., д 10, пом п6</t>
  </si>
  <si>
    <t>52:18:0070264:1180</t>
  </si>
  <si>
    <t>Нижегородская обл, г Нижний Новгород, р-н Советский, б-р Академика Королева Б.А., д 10, пом п4</t>
  </si>
  <si>
    <t>52:18:0070264:1193</t>
  </si>
  <si>
    <t>Нижегородская обл, г Нижний Новгород, р-н Советский, б-р Академика Королева Б.А., д 10, пом п3</t>
  </si>
  <si>
    <t>52:18:0070264:1204</t>
  </si>
  <si>
    <t>Нижегородская обл, г Нижний Новгород, р-н Советский, б-р Академика Королева Б.А., д 10, пом п5</t>
  </si>
  <si>
    <t>52:18:0070264:1279</t>
  </si>
  <si>
    <t>Нижегородская область, г Нижний Новгород, р-н Советский, ул Ванеева, д 229, пом П18</t>
  </si>
  <si>
    <t>52:18:0070264:1282</t>
  </si>
  <si>
    <t>52:18:0070264:1232</t>
  </si>
  <si>
    <t>Нижегородская область, г Нижний Новгород, р-н Советский, б-р Академика Королева Б.А., д 8, пом П3</t>
  </si>
  <si>
    <t>52:18:0070264:1391</t>
  </si>
  <si>
    <t>52:18:0070264:1338</t>
  </si>
  <si>
    <t>Нижегородская область, г Нижний Новгород, р-н Советский, б-р Академика Королева Б.А., д 4, пом П2</t>
  </si>
  <si>
    <t>52:18:0070264:1463</t>
  </si>
  <si>
    <t>Нижегородская область, г Нижний Новгород, р-н Советский, б-р Академика Королева Б.А., д 8, пом П4</t>
  </si>
  <si>
    <t>52:18:0070264:1464</t>
  </si>
  <si>
    <t>Нижегородская область, г Нижний Новгород, р-н Советский, б-р Академика Королева Б.А., д 8, пом П5</t>
  </si>
  <si>
    <t>52:18:0070264:1467</t>
  </si>
  <si>
    <t>Нижегородская область, г Нижний Новгород, р-н Советский, б-р Академика Королева Б.А., д 4, пом П1</t>
  </si>
  <si>
    <t>52:18:0070264:1481</t>
  </si>
  <si>
    <t>Нижегородская область, г Нижний Новгород, р-н Советский, б-р Академика Королева Б.А., д 8, пом П1</t>
  </si>
  <si>
    <t>52:18:0070264:1501</t>
  </si>
  <si>
    <t>Нижегородская область, г Нижний Новгород, р-н Советский, б-р Академика Королева Б.А., д 10, пом П7</t>
  </si>
  <si>
    <t>52:18:0070264:1514</t>
  </si>
  <si>
    <t>Нижегородская область, г Нижний Новгород, р-н Советский, б-р Академика Королева Б.А., д 4, пом П3</t>
  </si>
  <si>
    <t>52:18:0070264:1645</t>
  </si>
  <si>
    <t>52:18:0070264:1518</t>
  </si>
  <si>
    <t>Российская Федерация, Нижегородская область, г Нижний Новгород, р-н Советский, б-р им. Академика Королева Б.А., д 2, пом п1</t>
  </si>
  <si>
    <t>52:18:0070264:1646</t>
  </si>
  <si>
    <t>Российская Федерация, Нижегородская область, городской округ город Нижний Новгород, город Нижний Новгород, бульвар Академика Королева Б.А., дом 2, помещение 2</t>
  </si>
  <si>
    <t>52:18:0070264:1647</t>
  </si>
  <si>
    <t>Нижегородская область, г Нижний Новгород, р-н Советский, ул Ванеева, д 229, пом П20</t>
  </si>
  <si>
    <t>52:18:0070264:1649</t>
  </si>
  <si>
    <t>Нижегородская область, г Нижний Новгород, р-н Советский, ул Ванеева, д 229, пом П21</t>
  </si>
  <si>
    <t>52:18:0070264:1656</t>
  </si>
  <si>
    <t>Российская Федерация, Нижегородская область, г Нижний Новгород, р-н Советский, ул Ванеева, д 93</t>
  </si>
  <si>
    <t>52:18:0070264:206</t>
  </si>
  <si>
    <t>Нижегородская область, г Нижний Новгород, р-н Советский, ул Ванеева, д 227, пом П4</t>
  </si>
  <si>
    <t>52:18:0070264:207</t>
  </si>
  <si>
    <t>Нижегородская область, г.Нижний Новгород, Советский р-н, ул Ванеева, д.227</t>
  </si>
  <si>
    <t>52:18:0070264:258</t>
  </si>
  <si>
    <t>52:18:0070264:52</t>
  </si>
  <si>
    <t>Нижегородская область, г Нижний Новгород, р-н Советский, ул Ванеева, д 217, пом П2</t>
  </si>
  <si>
    <t>52:18:0070264:275</t>
  </si>
  <si>
    <t>Нижегородская область, г Нижний Новгород, р-н Советский, ул Ванеева, д 217, пом П1</t>
  </si>
  <si>
    <t>52:18:0070264:3452</t>
  </si>
  <si>
    <t>Российская Федерация, Нижегородская область, г. Нижний Новгород, Советский район, ул. Ванеева, 209 А</t>
  </si>
  <si>
    <t>52:18:0070264:3621</t>
  </si>
  <si>
    <t>52:18:0070264:3453</t>
  </si>
  <si>
    <t>Российская Федерация, Нижегородская область, городской округ город Нижний Новгород, город Нижний Новгород, бульвар Академика Королева Б.А., дом 6, нежилое помещение П1</t>
  </si>
  <si>
    <t>52:18:0070264:395</t>
  </si>
  <si>
    <t>52:18:0070264:56</t>
  </si>
  <si>
    <t>Нижегородская область, г Нижний Новгород, р-н Советский, ул Ванеева, д 231, пом П2</t>
  </si>
  <si>
    <t>52:18:0070264:396</t>
  </si>
  <si>
    <t>Нижегородская область, г Нижний Новгород, р-н Советский, ул Ванеева, д 231, пом П3</t>
  </si>
  <si>
    <t>52:18:0070264:397</t>
  </si>
  <si>
    <t>Нижегородская область, г Нижний Новгород, р-н Советский, ул Ванеева, д 231, пом П4</t>
  </si>
  <si>
    <t>52:18:0070264:398</t>
  </si>
  <si>
    <t>Нижегородская обл, г Нижний Новгород, Советский р-н, ул Ванеева, дом 231</t>
  </si>
  <si>
    <t>52:18:0070264:399</t>
  </si>
  <si>
    <t>52:18:0070264:400</t>
  </si>
  <si>
    <t>Нижегородская область, г Нижний Новгород, р-н Советский, ул Ванеева, д 231, пом П8</t>
  </si>
  <si>
    <t>52:18:0070264:401</t>
  </si>
  <si>
    <t>Нижегородская область, г Нижний Новгород, р-н Советский, ул Ванеева, д 231, пом П9</t>
  </si>
  <si>
    <t>52:18:0070264:402</t>
  </si>
  <si>
    <t>Нижегородская область, г Нижний Новгород, р-н Советский, ул Ванеева, д 231, пом П10</t>
  </si>
  <si>
    <t>52:18:0070264:403</t>
  </si>
  <si>
    <t>Нижегородская область, г Нижний Новгород, р-н Советский, ул Ванеева, д 231, пом П5</t>
  </si>
  <si>
    <t>52:18:0070264:404</t>
  </si>
  <si>
    <t>Российская Федерация, Нижегородская область, городской округ город Нижний Новгород, город Нижний Новгород, улица Ванеева, дом 231, помещение П1</t>
  </si>
  <si>
    <t>52:18:0070264:41</t>
  </si>
  <si>
    <t>Российская Федерация, Нижегородская область, городской округ город Нижний Новгород, город Нижний Новгород, улица Ванеева, дом 209А</t>
  </si>
  <si>
    <t>52:18:0070264:45</t>
  </si>
  <si>
    <t>52:18:0070264:543</t>
  </si>
  <si>
    <t>Нижегородская область, г Нижний Новгород, р-н Советский, ул Ванеева, д 229, пом П11</t>
  </si>
  <si>
    <t>52:18:0070264:544</t>
  </si>
  <si>
    <t>Нижегородская область, г Нижний Новгород, р-н Советский, ул Ванеева, д 229, пом П7</t>
  </si>
  <si>
    <t>52:18:0070264:545</t>
  </si>
  <si>
    <t>Нижегородская область, г Нижний Новгород, р-н Советский, ул Ванеева, д 229, пом П9</t>
  </si>
  <si>
    <t>52:18:0070264:546</t>
  </si>
  <si>
    <t>Нижегородская область, г Нижний Новгород, р-н Советский, ул Ванеева, д 229, пом П12</t>
  </si>
  <si>
    <t>52:18:0070264:547</t>
  </si>
  <si>
    <t>Нижегородская область, г Нижний Новгород, р-н Советский, ул Ванеева, д 229, пом П13</t>
  </si>
  <si>
    <t>52:18:0070264:552</t>
  </si>
  <si>
    <t>Нижегородская область, г Нижний Новгород, р-н Советский, ул Ванеева, д 229, пом П4</t>
  </si>
  <si>
    <t>52:18:0070264:554</t>
  </si>
  <si>
    <t>Нижегородская область, г Нижний Новгород, р-н Советский, ул Ванеева, д 229, пом П16</t>
  </si>
  <si>
    <t>52:18:0070264:555</t>
  </si>
  <si>
    <t>Нижегородская область, г Нижний Новгород, р-н Советский, ул Ванеева, д 229, пом П15</t>
  </si>
  <si>
    <t>52:18:0070265:143</t>
  </si>
  <si>
    <t>Российская Федерация, Нижегородская область, городской округ город Нижний Новгород, д. Кузнечиха, д. 118А</t>
  </si>
  <si>
    <t>52:18:0070265:149</t>
  </si>
  <si>
    <t>Нижегородская область, г Нижний Новгород, р-н Советский, д Кузнечиха, у дома № 118.</t>
  </si>
  <si>
    <t>52:18:0070265:161</t>
  </si>
  <si>
    <t>Российская Федерация, Нижегородская область, г Нижний Новгород, д Кузнечиха, дом 194, участок 1, дом 135, участок 1, дом 23а, участок 1, дом 121А, дом 120А, дом 82, участок 1, дом 122, участок 1, дом 122, участок 2, дом 122, дом 121, дом 120, дом 119</t>
  </si>
  <si>
    <t>52:18:0070265:162</t>
  </si>
  <si>
    <t>Российская Федерация, Нижегородская область, городской округ город Нижний Новгород, деревня Кузнечиха, дом 123А</t>
  </si>
  <si>
    <t>52:18:0070266:1065</t>
  </si>
  <si>
    <t>Российская Федерация, Нижегородская область, городской округ город Нижний Новгород, деревня Кузнечиха, дом 19А</t>
  </si>
  <si>
    <t>52:18:0070266:214</t>
  </si>
  <si>
    <t>Нижегородская область, г Нижний Новгород, р-н Советский, ул Кузнечихинская, д 68</t>
  </si>
  <si>
    <t>52:18:0070266:236</t>
  </si>
  <si>
    <t>Российская Федерация, Нижегородская область, городской округ город Нижний Новгород, деревня Кузнечиха, дом 60</t>
  </si>
  <si>
    <t>52:18:0070267:1053</t>
  </si>
  <si>
    <t>52:18:0070267:69</t>
  </si>
  <si>
    <t>Нижегородская область, г Нижний Новгород, р-н Советский, ул имени Маршала Рокоссовского К.К., д 1, пом П1</t>
  </si>
  <si>
    <t>52:18:0070267:131</t>
  </si>
  <si>
    <t>52:18:0070267:68</t>
  </si>
  <si>
    <t>Нижегородская область, г Нижний Новгород, р-н Советский, ул имени Маршала Рокоссовского К.К., д 9, пом П1</t>
  </si>
  <si>
    <t>52:18:0070267:1314</t>
  </si>
  <si>
    <t>52:18:0070267:73</t>
  </si>
  <si>
    <t>Нижегородская обл, г Нижний Новгород, Советский район, б-р 60 лет Октября, дом 4</t>
  </si>
  <si>
    <t>52:18:0070267:137</t>
  </si>
  <si>
    <t>52:18:0070267:71</t>
  </si>
  <si>
    <t>Российская Федерация,Нижегородская область, городской округ город Нижний Новгород, город Нижний Новгород, улица имени Генерала Ивлиева И.Д., дом 39, квартира П7</t>
  </si>
  <si>
    <t>52:18:0070267:138</t>
  </si>
  <si>
    <t>Нижегородская область, г Нижний Новгород, р-н Советский, ул имени Генерала Ивлиева И.Д., д 39, пом 6</t>
  </si>
  <si>
    <t>52:18:0070267:139</t>
  </si>
  <si>
    <t>Нижегородская обл, г Нижний Новгород, Советский р-н, ул Генерала Ивлиева, дом 39</t>
  </si>
  <si>
    <t>52:18:0070267:1525</t>
  </si>
  <si>
    <t>Нижегородская обл, г Нижний Новгород, Советский район, б-р 60 лет Октября, дом 4, помещение 9</t>
  </si>
  <si>
    <t>52:18:0070267:1565</t>
  </si>
  <si>
    <t>Нижегородская область, г Нижний Новгород, р-н Советский, б-р 60-летия Октября, д 4, пом П1</t>
  </si>
  <si>
    <t>52:18:0070267:1576</t>
  </si>
  <si>
    <t>Российская Федерация, Нижегородская область, городской округ город Нижний Новгород, город Нижний Новгород, улица имени Генерала Ивлиева И.Д., дом 39, квартира П8</t>
  </si>
  <si>
    <t>52:18:0070267:1577</t>
  </si>
  <si>
    <t>Российская Федерация, Нижегородская область, городской округ город Нижний Новгород, город Нижний Новгород, улица имени Генерала Ивлиева И.Д., дом 39, квартира П9</t>
  </si>
  <si>
    <t>52:18:0070267:1608</t>
  </si>
  <si>
    <t>Нижегородская область, г Нижний Новгород, р-н Советский, ул имени Генерала Ивлиева И.Д., д 38а, пом П1</t>
  </si>
  <si>
    <t>52:18:0070267:1609</t>
  </si>
  <si>
    <t>52:18:0070267:194</t>
  </si>
  <si>
    <t>52:18:0070267:74</t>
  </si>
  <si>
    <t>Нижегородская обл, г Нижний Новгород, р-н Советский, б-р 60 лет Октября, д 14/12, пом П1</t>
  </si>
  <si>
    <t>52:18:0070267:274</t>
  </si>
  <si>
    <t>Российская Федерация, Нижегородская область, г.о. город Нижний Новгород, г Нижний Новгород, б-р 60-летия Октября, д. 2А</t>
  </si>
  <si>
    <t>52:18:0070267:281</t>
  </si>
  <si>
    <t>Нижегородская обл, г Нижний Новгород, район Советский, ул Генерала Ивлиева, у дома №38</t>
  </si>
  <si>
    <t>52:18:0070267:488</t>
  </si>
  <si>
    <t>52:18:0070267:76</t>
  </si>
  <si>
    <t>Нижегородская область, г Нижний Новгород, р-н Советский, ул имени Маршала Рокоссовского К.К., д 13, пом П1</t>
  </si>
  <si>
    <t>52:18:0070273:320</t>
  </si>
  <si>
    <t>Российская Федерация, Нижегородская область, городской округ город Нижний Новгород, деревня Кузнечиха, дом 1Н</t>
  </si>
  <si>
    <t>52:18:0070276:1131</t>
  </si>
  <si>
    <t>52:18:0070276:1096</t>
  </si>
  <si>
    <t>Российская Федерация, Нижегородская область, городской округ город Нижний Новгород, город Нижний Новгород, улица Академика Сахарова, дом 99, помещение П1</t>
  </si>
  <si>
    <t>52:18:0070276:1142</t>
  </si>
  <si>
    <t>Российская Федерация, Нижегородская область, городской округ город Нижний Новгород, город Нижний Новгород, улица Академика Сахарова, дом 99, помещение П2</t>
  </si>
  <si>
    <t>52:18:0070276:1153</t>
  </si>
  <si>
    <t>Российская Федерация, Нижегородская область, городской округ город Нижний Новгород, город Нижний Новгород, улица Академика Сахарова, дом 99, помещение П3</t>
  </si>
  <si>
    <t>52:18:0070276:1219</t>
  </si>
  <si>
    <t>Российская Федерация, Нижегородская область, г.о. город Нижний Новгород, г Нижний Новгород, ул Академика Сахарова, д 6</t>
  </si>
  <si>
    <t>52:18:0070276:1964</t>
  </si>
  <si>
    <t>Российская Федерация, Нижегородская область, городской округ город Нижний Новгород, город Нижний Новгород, улица Академика Сахарова, дом 97</t>
  </si>
  <si>
    <t>52:18:0070276:37</t>
  </si>
  <si>
    <t>Нижегородская область, г Нижний Новгород, р-н Советский, ул Академика Сахарова, д 2, корп 1</t>
  </si>
  <si>
    <t>52:18:0070276:39</t>
  </si>
  <si>
    <t>Нижегородская область, г Нижний Новгород, р-н Советский, ул Академика Сахарова, д 2Б</t>
  </si>
  <si>
    <t>52:18:0070276:40</t>
  </si>
  <si>
    <t>Нижегородская область, г Нижний Новгород, р-н Советский, ул Академика Сахарова, д 2В</t>
  </si>
  <si>
    <t>52:18:0070276:41</t>
  </si>
  <si>
    <t>Нижегородская область, г Нижний Новгород, р-н Советский, ул Академика Сахарова, д 2Г</t>
  </si>
  <si>
    <t>52:18:0070276:414</t>
  </si>
  <si>
    <t>52:18:0070276:337</t>
  </si>
  <si>
    <t>Российская Федерация, Нижегородская область, городской округ город Нижний Новгород, город Нижний Новгород, улица Академика Сахарова, дом 99, корпус 1, нежилое помещение П1</t>
  </si>
  <si>
    <t>52:18:0070276:417</t>
  </si>
  <si>
    <t>Российская Федерация, Нижегородская область, городской округ город Нижний Новгород, город Нижний Новгород, улица Академика Сахарова, дом 99, корпус 1, нежилое помещение П3</t>
  </si>
  <si>
    <t>52:18:0070276:53</t>
  </si>
  <si>
    <t>Нижегородская область, г Нижний Новгород, р-н Советский, ул Академика Сахарова, д 2, корп 2</t>
  </si>
  <si>
    <t>52:18:0070276:54</t>
  </si>
  <si>
    <t>Российская Федерация, Нижегородская область, г.о. город Нижний Новгород, г Нижний Новгород, ул Академика Сахарова, д. 2 к. 5</t>
  </si>
  <si>
    <t>52:18:0070276:55</t>
  </si>
  <si>
    <t>Российская Федерация, Нижегородская область, городской округ город Нижний Новгород, город Нижний Новгород, улица Академика Сахарова, дом 2, корпус 6</t>
  </si>
  <si>
    <t>52:18:0070276:56</t>
  </si>
  <si>
    <t>Нижегородская область, г Нижний Новгород, р-н Советский, ул Академика Сахарова, д 2, корп 7</t>
  </si>
  <si>
    <t>52:18:0070276:57</t>
  </si>
  <si>
    <t>Российская Федерация, Нижегородская область, г.о. город Нижний Новгород, г Нижний Новгород, ул Академика Сахарова, д. 2 к. 4</t>
  </si>
  <si>
    <t>52:18:0070276:58</t>
  </si>
  <si>
    <t>Нижегородская область, г Нижний Новгород, р-н Советский, ул Академика Сахарова, д 2, корп 3</t>
  </si>
  <si>
    <t>52:18:0070276:994</t>
  </si>
  <si>
    <t>52:18:0070276:914</t>
  </si>
  <si>
    <t>Российская Федерация, Нижегородская область, городской округ город Нижний Новгород, город Нижний Новгород, улица Академика Чазова, дом 2, пом. П2</t>
  </si>
  <si>
    <t>52:18:0070277:105</t>
  </si>
  <si>
    <t>52:18:0070277:68</t>
  </si>
  <si>
    <t>Нижегородская область, г Нижний Новгород, р-н Советский, ул Бекетова, д 55, пом П1</t>
  </si>
  <si>
    <t>52:18:0070277:107</t>
  </si>
  <si>
    <t>Нижегородская область, городской округ город Нижний Новгород, город Нижний Новгород, улица Бекетова, дом 55, помещение П3</t>
  </si>
  <si>
    <t>52:18:0070277:110</t>
  </si>
  <si>
    <t>Нижегородская область, г Нижний Новгород, р-н Советский, ул Бекетова, д 55, пом П5</t>
  </si>
  <si>
    <t>52:18:0070279:9</t>
  </si>
  <si>
    <t>Российская Федерация , Нижегородская обл, городской округ город Нижний Новгород , г Нижний Новгород, д Кузнечиха, д. 138А</t>
  </si>
  <si>
    <t>52:18:0070283:1455</t>
  </si>
  <si>
    <t>Российская Федерация, Нижегородская область, городской округ город Нижний Новгород, город Нижний Новгород, улица имени Маршала Малиновского Р.Я., дом 13</t>
  </si>
  <si>
    <t>52:18:0070283:1823</t>
  </si>
  <si>
    <t>Российская Федерация, Нижегородская область, городской округ город Нижний Новгород, город Нижний Новгород, улица имени Маршала Малиновского Р.Я., дом 13, помещение</t>
  </si>
  <si>
    <t>52:18:0070283:1824</t>
  </si>
  <si>
    <t>52:18:0070284:1261</t>
  </si>
  <si>
    <t>52:18:0070284:1005</t>
  </si>
  <si>
    <t>Российская Федерация, Нижегородская область, городской округ город Нижний Новгород, город Нижний Новгород, улица Романтиков, дом 6, пом П1</t>
  </si>
  <si>
    <t>52:18:0070284:1380</t>
  </si>
  <si>
    <t>52:18:0070284:1270</t>
  </si>
  <si>
    <t>Российская Федерация, Нижегородская область, городской округ город Нижний Новгород, город Нижний Новгород, улица Романтиков, дом 4, пом П1</t>
  </si>
  <si>
    <t>52:18:0070284:1503</t>
  </si>
  <si>
    <t>52:18:0070284:1393</t>
  </si>
  <si>
    <t>Российская Федерация, Нижегородская область, городской округ город Нижний Новгород, город Нижний Новгород, улица Романтиков, дом 7, пом П1</t>
  </si>
  <si>
    <t>52:18:0070284:1748</t>
  </si>
  <si>
    <t>52:18:0070284:1515</t>
  </si>
  <si>
    <t>Российская Федерация, Нижегородская область, городской округ город Нижний Новгород, г Нижний Новгород, ул Романтиков, д 8, пом П1</t>
  </si>
  <si>
    <t>52:18:0070284:1749</t>
  </si>
  <si>
    <t>Российская Федерация, Нижегородская область, городской округ город Нижний Новгород, г Нижний Новгород, ул Романтиков, д 8, пом П2</t>
  </si>
  <si>
    <t>52:18:0070284:1751</t>
  </si>
  <si>
    <t>Российская Федерация, Нижегородская область, городской округ город Нижний Новгород, г Нижний Новгород, ул Романтиков, д 8, пом П4</t>
  </si>
  <si>
    <t>52:18:0070284:1752</t>
  </si>
  <si>
    <t>Российская Федерация, Нижегородская область, городской округ город Нижний Новгород, г Нижний Новгород, ул Романтиков, д 8, пом П5</t>
  </si>
  <si>
    <t>52:18:0070284:1904</t>
  </si>
  <si>
    <t>52:18:0070284:1767</t>
  </si>
  <si>
    <t>Российская Федерация, Нижегородская область, городской округ город Нижний Новгород, г Нижний Новгород, ул Романтиков, д 9, пом П1</t>
  </si>
  <si>
    <t>52:18:0070284:1906</t>
  </si>
  <si>
    <t>Российская Федерация, Нижегородская область, городской округ город Нижний Новгород, г Нижний Новгород, ул Романтиков, д 9, пом П3</t>
  </si>
  <si>
    <t>52:18:0070284:1907</t>
  </si>
  <si>
    <t>Российская Федерация, Нижегородская область, городской округ город Нижний Новгород, г Нижний Новгород, ул Романтиков, д 9, пом П4</t>
  </si>
  <si>
    <t>52:18:0070284:2250</t>
  </si>
  <si>
    <t>52:18:0070284:2242</t>
  </si>
  <si>
    <t>Российская Федерация, Нижегородская область, городской округ город Нижний Новгород, город Нижний Новгород, улица Мечтателей, дом 2, пом П1</t>
  </si>
  <si>
    <t>52:18:0070284:2251</t>
  </si>
  <si>
    <t>Российская Федерация, Нижегородская область, городской округ город Нижний Новгород, город Нижний Новгород, улица Мечтателей, дом 2, пом П2</t>
  </si>
  <si>
    <t>52:18:0070284:2252</t>
  </si>
  <si>
    <t>Российская Федерация, Нижегородская область, городской округ город Нижний Новгород, город Нижний Новгород, улица Мечтателей, дом 2, пом П3</t>
  </si>
  <si>
    <t>52:18:0070284:2253</t>
  </si>
  <si>
    <t>Российская Федерация, Нижегородская область, городской округ город Нижний Новгород, город Нижний Новгород, улица Мечтателей, дом 2, пом П4</t>
  </si>
  <si>
    <t>52:18:0070284:2700</t>
  </si>
  <si>
    <t>52:18:0070284:2569</t>
  </si>
  <si>
    <t>Российская Федерация, Нижегородская область, городской округ город Нижний Новгород, город Нижний Новгород, улица Романтиков, дом 14, пом П2</t>
  </si>
  <si>
    <t>52:18:0070284:2701</t>
  </si>
  <si>
    <t>Российская Федерация, Нижегородская область, городской округ город Нижний Новгород, город Нижний Новгород, улица Романтиков, дом 14, пом П3</t>
  </si>
  <si>
    <t>52:18:0070284:2704</t>
  </si>
  <si>
    <t>Российская Федерация, Нижегородская область, городской округ город Нижний Новгород, город Нижний Новгород, улица Романтиков, дом 14, пом П5</t>
  </si>
  <si>
    <t>52:18:0070284:2705</t>
  </si>
  <si>
    <t>Российская Федерация, Нижегородская область, городской округ город Нижний Новгород, город Нижний Новгород, улица Романтиков, дом 14, пом П6</t>
  </si>
  <si>
    <t>52:18:0070284:2706</t>
  </si>
  <si>
    <t>Российская Федерация, Нижегородская область, городской округ город Нижний Новгород, город Нижний Новгород, улица Романтиков, дом 14, пом П7</t>
  </si>
  <si>
    <t>52:18:0070284:2808</t>
  </si>
  <si>
    <t>52:18:0070284:2800</t>
  </si>
  <si>
    <t>Российская Федерация, Нижегородская область, городской округ город Нижний Новгород, город Нижний Новгород, ул Романтиков, дом 10, пом П1</t>
  </si>
  <si>
    <t>52:18:0070284:2809</t>
  </si>
  <si>
    <t>Российская Федерация, Нижегородская область, городской округ город Нижний Новгород, город Нижний Новгород, ул Романтиков, дом 10, пом П2</t>
  </si>
  <si>
    <t>52:18:0070284:2810</t>
  </si>
  <si>
    <t>Российская Федерация, Нижегородская область, городской округ город Нижний Новгород, город Нижний Новгород, ул Романтиков, дом 10, пом П3</t>
  </si>
  <si>
    <t>52:18:0070284:2811</t>
  </si>
  <si>
    <t>Российская Федерация, Нижегородская область, городской округ город Нижний Новгород, город Нижний Новгород, ул Романтиков, дом 10, пом П4</t>
  </si>
  <si>
    <t>52:18:0070284:2931</t>
  </si>
  <si>
    <t>52:18:0070284:2923</t>
  </si>
  <si>
    <t>Российская Федерация, Нижегородская область, городской округ город Нижний Новгород, город Нижний Новгород, улица Романтиков, дом 13, нежилое помещение П1</t>
  </si>
  <si>
    <t>52:18:0070284:2932</t>
  </si>
  <si>
    <t>Российская Федерация, Нижегородская область, городской округ город Нижний Новгород, город Нижний Новгород, улица Романтиков, дом 13, нежилое помещение П2</t>
  </si>
  <si>
    <t>52:18:0070284:2934</t>
  </si>
  <si>
    <t>Российская Федерация, Нижегородская область, городской округ город Нижний Новгород, город Нижний Новгород, улица Романтиков, дом 13, нежилое помещение П4</t>
  </si>
  <si>
    <t>52:18:0070284:314</t>
  </si>
  <si>
    <t>52:18:0070284:59</t>
  </si>
  <si>
    <t>Российская Федерация, Нижегородская область, г.о. город Нижний Новгород, г Нижний Новгород, ул Романтиков, д 3, пом П1</t>
  </si>
  <si>
    <t>52:18:0070284:3149</t>
  </si>
  <si>
    <t>52:18:0070284:3042</t>
  </si>
  <si>
    <t>Российская Федерация, Нижегородская область, городской округ город Нижний Новгород, город Нижний Новгород, улица Романтиков, дом 15, нежилое помещение П1</t>
  </si>
  <si>
    <t>52:18:0070284:3498</t>
  </si>
  <si>
    <t>Российская федерация, Нижегородская область, городской округ город Нижний Новгород, город Нижний Новгород, улица Романтиков, дом 9, пом.П2а</t>
  </si>
  <si>
    <t>52:18:0070284:3499</t>
  </si>
  <si>
    <t>Российская федерация, Нижегородская область, городской округ город Нижний Новгород, город Нижний Новгород, улица Романтиков, дом 9, пом.П2б</t>
  </si>
  <si>
    <t>52:18:0070284:4831</t>
  </si>
  <si>
    <t>52:18:0070284:4830</t>
  </si>
  <si>
    <t>Российская Федерация, Нижегородская область, городской округ город Нижний Новгород, город Нижний Новгород, улица Романтиков, дом 19, помещение П9</t>
  </si>
  <si>
    <t>52:18:0070284:4842</t>
  </si>
  <si>
    <t>Российская Федерация, Нижегородская область, городской округ город Нижний Новгород, город Нижний Новгород, улица Романтиков, дом 19, помещение П10</t>
  </si>
  <si>
    <t>52:18:0070284:4853</t>
  </si>
  <si>
    <t>Российская Федерация, Нижегородская область, городской округ город Нижний Новгород, город Нижний Новгород, улица Романтиков, дом 19, помещение П11</t>
  </si>
  <si>
    <t>52:18:0070284:4864</t>
  </si>
  <si>
    <t>Российская Федерация, Нижегородская область, городской округ город Нижний Новгород, город Нижний Новгород, улица Романтиков, дом 19, помещение П12</t>
  </si>
  <si>
    <t>52:18:0070284:4941</t>
  </si>
  <si>
    <t>Российская Федерация, Нижегородская область, городской округ город Нижний Новгород, город Нижний Новгород, улица Романтиков, дом 19, помещение П1</t>
  </si>
  <si>
    <t>52:18:0070284:4973</t>
  </si>
  <si>
    <t>Российская Федерация, Нижегородская область, городской округ город Нижний Новгород, город Нижний Новгород, улица Романтиков, дом 19, помещение П2</t>
  </si>
  <si>
    <t>52:18:0070284:4984</t>
  </si>
  <si>
    <t>Российская Федерация, Нижегородская область, городской округ город Нижний Новгород, город Нижний Новгород, улица Романтиков, дом 19, помещение П3</t>
  </si>
  <si>
    <t>52:18:0070284:4995</t>
  </si>
  <si>
    <t>Российская Федерация, Нижегородская область, городской округ город Нижний Новгород, город Нижний Новгород, улица Романтиков, дом 19, помещение П4</t>
  </si>
  <si>
    <t>52:18:0070284:5006</t>
  </si>
  <si>
    <t>Российская Федерация, Нижегородская область, городской округ город Нижний Новгород, город Нижний Новгород, улица Романтиков, дом 19, помещение П5</t>
  </si>
  <si>
    <t>52:18:0070284:5017</t>
  </si>
  <si>
    <t>Российская Федерация, Нижегородская область, городской округ город Нижний Новгород, город Нижний Новгород, улица Романтиков, дом 19, помещение П6</t>
  </si>
  <si>
    <t>52:18:0070284:5028</t>
  </si>
  <si>
    <t>Российская Федерация, Нижегородская область, городской округ город Нижний Новгород, город Нижний Новгород, улица Романтиков, дом 19, помещение П7</t>
  </si>
  <si>
    <t>52:18:0070284:5039</t>
  </si>
  <si>
    <t>Российская Федерация, Нижегородская область, городской округ город Нижний Новгород, город Нижний Новгород, улица Романтиков, дом 19, помещение П8</t>
  </si>
  <si>
    <t>52:18:0070284:5055</t>
  </si>
  <si>
    <t>Российская Федерация, Нижегородская область, городской округ город Нижний Новгород, деревня Кузнечиха, улица Бархатная, дом 86Д</t>
  </si>
  <si>
    <t>52:18:0070284:5180</t>
  </si>
  <si>
    <t>52:18:0070284:5172</t>
  </si>
  <si>
    <t>Российская Федерация, Нижегородская область, городской округ город Нижний Новгород, город Нижний Новгород, улица Новокузнечихинская, дом 9, помещение П1</t>
  </si>
  <si>
    <t>52:18:0070284:5181</t>
  </si>
  <si>
    <t>Российская Федерация, Нижегородская область, городской округ город Нижний Новгород, город Нижний Новгород, улица Новокузнечихинская, дом 9, помещение П2</t>
  </si>
  <si>
    <t>52:18:0070284:5183</t>
  </si>
  <si>
    <t>Российская Федерация, Нижегородская область, городской округ город Нижний Новгород, город Нижний Новгород, улица Новокузнечихинская, дом 9, помещение П4</t>
  </si>
  <si>
    <t>52:18:0070284:5185</t>
  </si>
  <si>
    <t>Российская Федерация, Нижегородская область, городской округ город Нижний Новгород, город Нижний Новгород, улица Новокузнечихинская, дом 9, помещение П5</t>
  </si>
  <si>
    <t>52:18:0070284:5423</t>
  </si>
  <si>
    <t>52:18:0070284:5283</t>
  </si>
  <si>
    <t>Российская Федерация, Нижегородская область, городской округ город Нижний Новгород, город Нижний Новгород, улица Новокузнечихинская, дом 7, помещение П1</t>
  </si>
  <si>
    <t>52:18:0070284:5681</t>
  </si>
  <si>
    <t>52:18:0070284:5508</t>
  </si>
  <si>
    <t>Российская Федерация, Нижегородская область, городской округ город Нижний Новгород, город Нижний Новгород, улица Новокузнечихинская, дом 8, помещение П1</t>
  </si>
  <si>
    <t>52:18:0070284:5682</t>
  </si>
  <si>
    <t>Российская Федерация, Нижегородская область, городской округ город Нижний Новгород, город Нижний Новгород, улица Новокузнечихинская, дом 8, помещение П2</t>
  </si>
  <si>
    <t>52:18:0070284:5765</t>
  </si>
  <si>
    <t>Российская Федерация, Нижегородская обл, городской округ город Нижний Новгород, г Нижний Новгород, д Кузнечиха, ул Бархатная, земельный участок 86Д</t>
  </si>
  <si>
    <t>52:18:0070284:704</t>
  </si>
  <si>
    <t>52:18:0070284:453</t>
  </si>
  <si>
    <t>Российская Федерация, Нижегородская область, г.о. город Нижний Новгород, г Нижний Новгород, ул Романтиков, д 2, пом П1</t>
  </si>
  <si>
    <t>52:18:0070284:705</t>
  </si>
  <si>
    <t>Российская Федерация, Нижегородская область, г.о. город Нижний Новгород, г Нижний Новгород, ул Романтиков, д 2, пом П2</t>
  </si>
  <si>
    <t>52:18:0070284:706</t>
  </si>
  <si>
    <t>Российская Федерация, Нижегородская область, г.о. город Нижний Новгород, г Нижний Новгород, ул Романтиков, д 2, пом П3</t>
  </si>
  <si>
    <t>52:18:0070284:707</t>
  </si>
  <si>
    <t>Российская Федерация, Нижегородская область, г.о. город Нижний Новгород, г Нижний Новгород, ул Романтиков, д 2, пом П4</t>
  </si>
  <si>
    <t>52:18:0070284:708</t>
  </si>
  <si>
    <t>Российская Федерация, Нижегородская область, г.о. город Нижний Новгород, г Нижний Новгород, ул Романтиков, д 2, пом П5</t>
  </si>
  <si>
    <t>52:18:0070284:709</t>
  </si>
  <si>
    <t>Российская Федерация, Нижегородская область, г.о. город Нижний Новгород, г Нижний Новгород, ул Романтиков, д 2, пом П6</t>
  </si>
  <si>
    <t>52:18:0070284:710</t>
  </si>
  <si>
    <t>Российская Федерация, Нижегородская область, г.о. город Нижний Новгород, г Нижний Новгород, ул Романтиков, д 2, пом П7</t>
  </si>
  <si>
    <t>52:18:0070284:711</t>
  </si>
  <si>
    <t>52:18:0070284:988</t>
  </si>
  <si>
    <t>52:18:0070284:737</t>
  </si>
  <si>
    <t>Российская Федерация, Нижегородская область, городской округ город Нижний Новгород, город Нижний Новгород, улица Романтиков, дом 5, пом П1</t>
  </si>
  <si>
    <t>52:18:0070284:989</t>
  </si>
  <si>
    <t>Российская Федерация, Нижегородская область, городской округ город Нижний Новгород, город Нижний Новгород, улица Романтиков, дом 5, пом П2</t>
  </si>
  <si>
    <t>52:18:0070284:990</t>
  </si>
  <si>
    <t>Российская Федерация, Нижегородская область, городской округ город Нижний Новгород, город Нижний Новгород, улица Романтиков, дом 5, пом П3</t>
  </si>
  <si>
    <t>52:18:0070284:991</t>
  </si>
  <si>
    <t>Российская Федерация, Нижегородская область, городской округ город Нижний Новгород, город Нижний Новгород, улица Романтиков, дом 5, помещение П4</t>
  </si>
  <si>
    <t>52:18:0070284:992</t>
  </si>
  <si>
    <t>Российская Федерация, Нижегородская область, городской округ город Нижний Новгород, город Нижний Новгород, улица Романтиков, дом 5, пом П5</t>
  </si>
  <si>
    <t>52:18:0070284:993</t>
  </si>
  <si>
    <t>Российская Федерация, Нижегородская область, городской округ город Нижний Новгород, город Нижний Новгород, улица Романтиков, дом 5, пом П6</t>
  </si>
  <si>
    <t>52:18:0070284:994</t>
  </si>
  <si>
    <t>Российская Федерация, Нижегородская область, городской округ город Нижний Новгород, город Нижний Новгород, улица Романтиков, дом 5, пом П7</t>
  </si>
  <si>
    <t>52:18:0070284:995</t>
  </si>
  <si>
    <t>Российская Федерация, Нижегородская область, городской округ город Нижний Новгород, город Нижний Новгород, улица Романтиков, дом 5, пом П8</t>
  </si>
  <si>
    <t>52:18:0070301:867</t>
  </si>
  <si>
    <t>Нижегородская область, г Нижний Новгород, р-н Советский, дер Утечино, СТ "Колос", садовый домик 334</t>
  </si>
  <si>
    <t>52:18:0070356:1272</t>
  </si>
  <si>
    <t>52:18:0070356:1144</t>
  </si>
  <si>
    <t>Российская Федерация, Нижегородская область, городской округ город Нижний Новгород, город Нижний Новгород, улица Новокузнечихинская, дом 1, помещение П1</t>
  </si>
  <si>
    <t>52:18:0070356:1273</t>
  </si>
  <si>
    <t>Российская Федерация, Нижегородская область, городской округ город Нижний Новгород, город Нижний Новгород, улица Новокузнечихинская, дом 1, помещение П2</t>
  </si>
  <si>
    <t>52:18:0070356:1362</t>
  </si>
  <si>
    <t>Российская Федерация, Нижегородская область, городской округ город Нижний Новгород, город Нижний Новгород, проспект Героев Донбасса, дом 10А</t>
  </si>
  <si>
    <t>52:18:0070356:1583</t>
  </si>
  <si>
    <t>52:18:0070356:1371</t>
  </si>
  <si>
    <t>Российская Федерация, Нижегородская область, городской округ город Нижний Новгород, город Нижний Новгород, проспект Героев Донбасса, дом 10, Помещение П1</t>
  </si>
  <si>
    <t>52:18:0070356:1584</t>
  </si>
  <si>
    <t>Российская Федерация, Нижегородская область, городской округ город Нижний Новгород, город Нижний Новгород, проспект Героев Донбасса, дом 10, Помещение П2</t>
  </si>
  <si>
    <t>52:18:0070356:1585</t>
  </si>
  <si>
    <t>Российская Федерация, Нижегородская область, городской округ город Нижний Новгород, город Нижний Новгород, проспект Героев Донбасса, дом 10, Помещение П3</t>
  </si>
  <si>
    <t>52:18:0070356:1586</t>
  </si>
  <si>
    <t>Российская Федерация, Нижегородская область, городской округ город Нижний Новгород, город Нижний Новгород, проспект Героев Донбасса, дом 10, Помещение П4</t>
  </si>
  <si>
    <t>52:18:0070356:1587</t>
  </si>
  <si>
    <t>Российская Федерация, Нижегородская область, городской округ город Нижний Новгород, город Нижний Новгород, проспект Героев Донбасса, дом 10, Помещение П5</t>
  </si>
  <si>
    <t>52:18:0070356:1881</t>
  </si>
  <si>
    <t>52:18:0070356:1669</t>
  </si>
  <si>
    <t>Российская Федерация, Нижегородская область, городской округ город Нижний Новгород, город Нижний Новгород, проспект Героев Донбасса, дом 11, помещение П1</t>
  </si>
  <si>
    <t>52:18:0070356:1883</t>
  </si>
  <si>
    <t>Российская Федерация, Нижегородская область, городской округ город Нижний Новгород, город Нижний Новгород, проспект Героев Донбасса, дом 11, помещение П3</t>
  </si>
  <si>
    <t>52:18:0070356:1884</t>
  </si>
  <si>
    <t>Российская Федерация, Нижегородская область, городской округ город Нижний Новгород, город Нижний Новгород, проспект Героев Донбасса, дом 11, помещение П4</t>
  </si>
  <si>
    <t>52:18:0070356:1885</t>
  </si>
  <si>
    <t>Российская Федерация, Нижегородская область, городской округ город Нижний Новгород, город Нижний Новгород, проспект Героев Донбасса, дом 11, помещение П5</t>
  </si>
  <si>
    <t>52:18:0070356:293</t>
  </si>
  <si>
    <t>52:18:0070356:166</t>
  </si>
  <si>
    <t>Российская Федерация, Нижегородская область, городской округ город Нижний Новгород, город Нижний Новгород, улица Новокузнечихинская, дом 5, помещение П1</t>
  </si>
  <si>
    <t>52:18:0070356:294</t>
  </si>
  <si>
    <t>Российская Федерация, Нижегородская область, городской округ город Нижний Новгород, город Нижний Новгород, улица Новокузнечихинская, дом 5, помещение П2</t>
  </si>
  <si>
    <t>52:18:0070356:295</t>
  </si>
  <si>
    <t>Российская Федерация, Нижегородская область, городской округ город Нижний Новгород, город Нижний Новгород, улица Новокузнечихинская, дом 5, помещение П3</t>
  </si>
  <si>
    <t>52:18:0070356:671</t>
  </si>
  <si>
    <t>52:18:0070356:543</t>
  </si>
  <si>
    <t>Российская Федерация, Нижегородская область, городской округ город Нижний Новгород, город Нижний Новгород, улица Новокузнечихинская, дом 4, нежилое помещение П1</t>
  </si>
  <si>
    <t>52:18:0070356:672</t>
  </si>
  <si>
    <t>Российская Федерация, Нижегородская область, городской округ город Нижний Новгород, город Нижний Новгород, улица Новокузнечихинская, дом 4, нежилое помещение П2</t>
  </si>
  <si>
    <t>52:18:0070357:1144</t>
  </si>
  <si>
    <t>52:18:0070357:968</t>
  </si>
  <si>
    <t>Российская Федерация, Нижегородская область, городской округ город Нижний Новгород, город Нижний Новгород, ул. Новокузнечихинская, д. 13, пом. П1</t>
  </si>
  <si>
    <t>52:18:0070357:1145</t>
  </si>
  <si>
    <t>Российская Федерация, Нижегородская область, городской округ город Нижний Новгород, город Нижний Новгород, ул. Новокузнечихинская, д. 13, пом. П2</t>
  </si>
  <si>
    <t>52:18:0070357:1148</t>
  </si>
  <si>
    <t>Российская Федерация, Нижегородская область, городской округ город Нижний Новгород, город Нижний Новгород, ул. Новокузнечихинская, д. 13, пом. П4</t>
  </si>
  <si>
    <t>52:18:0070357:1149</t>
  </si>
  <si>
    <t>Российская Федерация, Нижегородская область, городской округ город Нижний Новгород, город Нижний Новгород, ул. Новокузнечихинская, д. 13, пом. П5</t>
  </si>
  <si>
    <t>52:18:0070357:1417</t>
  </si>
  <si>
    <t>52:18:0070357:1241</t>
  </si>
  <si>
    <t>Российская Федерация, Нижегородская область, городской округ город Нижний Новгород, город Нижний Новгород, ул. Новокузнечихинская, д. 10, нежилое помещение П1</t>
  </si>
  <si>
    <t>52:18:0070357:1420</t>
  </si>
  <si>
    <t>Российская Федерация, Нижегородская область, городской округ город Нижний Новгород, город Нижний Новгород, ул. Новокузнечихинская, д. 10, нежилое помещение П3</t>
  </si>
  <si>
    <t>52:18:0070357:1421</t>
  </si>
  <si>
    <t>Российская Федерация, Нижегородская область, городской округ город Нижний Новгород, город Нижний Новгород, ул. Новокузнечихинская, д. 10, нежилое помещение П4</t>
  </si>
  <si>
    <t>52:18:0070357:1422</t>
  </si>
  <si>
    <t>Российская Федерация, Нижегородская область, городской округ город Нижний Новгород, город Нижний Новгород, ул. Новокузнечихинская, д. 10, нежилое помещение П5</t>
  </si>
  <si>
    <t>52:18:0070357:1746</t>
  </si>
  <si>
    <t>52:18:0070357:1571</t>
  </si>
  <si>
    <t>Российская Федерация, Нижегородская область, городской округ город Нижний Новгород, город Нижний Новгород, ул.Новокузнечихинская, д.11, нежилое помещение П1</t>
  </si>
  <si>
    <t>52:18:0070357:2018</t>
  </si>
  <si>
    <t>52:18:0070357:1836</t>
  </si>
  <si>
    <t>Российская Федерация, Нижегородская область, городской округ город Нижний Новгород, город Нижний Новгород, проспект Героев Донбасса, дом 7, нежилое помещение П1</t>
  </si>
  <si>
    <t>52:18:0070357:2019</t>
  </si>
  <si>
    <t>Российская Федерация, Нижегородская область, городской округ город Нижний Новгород, город Нижний Новгород, проспект Героев Донбасса, дом 7, нежилое помещение П2</t>
  </si>
  <si>
    <t>52:18:0070357:2115</t>
  </si>
  <si>
    <t>52:18:0070357:2101</t>
  </si>
  <si>
    <t>Российская Федерация, Нижегородская область, городской округ город Нижний Новгород, город Нижний Новгород, проспект Героев Донбасса, д. 9, нежилое помещение П1</t>
  </si>
  <si>
    <t>52:18:0070357:2543</t>
  </si>
  <si>
    <t>52:18:0070357:2492</t>
  </si>
  <si>
    <t>Российская Федерация, Нижегородская область, городской округ город Нижний Новгород, город Нижний Новгород, проспект Героев Донбасса, дом 6, пом. П41</t>
  </si>
  <si>
    <t>52:18:0070357:272</t>
  </si>
  <si>
    <t>52:18:0070357:259</t>
  </si>
  <si>
    <t>Российская Федерация, Нижегородская область, городской округ город Нижний Новгород, город Нижний Новгород, улица Мечтателей, дом 5, нежилое помещение П1</t>
  </si>
  <si>
    <t>52:18:0070357:273</t>
  </si>
  <si>
    <t>Российская Федерация, Нижегородская область, городской округ город Нижний Новгород, город Нижний Новгород, улица Мечтателей, дом 5, нежилое помещение П2</t>
  </si>
  <si>
    <t>52:18:0070357:274</t>
  </si>
  <si>
    <t>Российская Федерация, Нижегородская область, городской округ город Нижний Новгород, город Нижний Новгород, улица Мечтателей, дом 5, нежилое помещение П3</t>
  </si>
  <si>
    <t>52:18:0070357:275</t>
  </si>
  <si>
    <t>Российская Федерация, Нижегородская область, городской округ город Нижний Новгород, город Нижний Новгород, улица Мечтателей, дом 5, нежилое помещение П4</t>
  </si>
  <si>
    <t>52:18:0070357:276</t>
  </si>
  <si>
    <t>Российская Федерация, Нижегородская область, городской округ город Нижний Новгород, город Нижний Новгород, улица Мечтателей, дом 5, нежилое помещение П5</t>
  </si>
  <si>
    <t>52:18:0070357:277</t>
  </si>
  <si>
    <t>Российская Федерация, Нижегородская область, городской округ город Нижний Новгород, город Нижний Новгород, улица Мечтателей, дом 5, нежилое помещение П6</t>
  </si>
  <si>
    <t>52:18:0070357:2940</t>
  </si>
  <si>
    <t>52:18:0070357:2810</t>
  </si>
  <si>
    <t>Российская Федерация, Нижегородская область, городской округ город Нижний Новгород, город Нижний Новгород, проспект Героев Донбасса, дом 4, пом П1</t>
  </si>
  <si>
    <t>52:18:0070357:2941</t>
  </si>
  <si>
    <t>Российская Федерация, Нижегородская область, городской округ город Нижний Новгород, город Нижний Новгород, проспект Героев Донбасса, дом 4, пом П2</t>
  </si>
  <si>
    <t>52:18:0070357:2942</t>
  </si>
  <si>
    <t>Российская Федерация, Нижегородская область, городской округ город Нижний Новгород, город Нижний Новгород, проспект Героев Донбасса, дом 4, пом П3</t>
  </si>
  <si>
    <t>52:18:0070357:2943</t>
  </si>
  <si>
    <t>Российская Федерация, Нижегородская область, городской округ город Нижний Новгород, город Нижний Новгород, проспект Героев Донбасса, дом 4, пом П4</t>
  </si>
  <si>
    <t>52:18:0070357:3300</t>
  </si>
  <si>
    <t>52:18:0070357:3193</t>
  </si>
  <si>
    <t>Российская Федерация, Нижегородская область, городской округ город Нижний Новгород, город Нижний Новгород, проспект Героев Донбасса, дом 3, помещение П1</t>
  </si>
  <si>
    <t>52:18:0070357:3301</t>
  </si>
  <si>
    <t>Российская Федерация, Нижегородская область, городской округ город Нижний Новгород, город Нижний Новгород, проспект Героев Донбасса, дом 3, помещение П2</t>
  </si>
  <si>
    <t>52:18:0070357:3303</t>
  </si>
  <si>
    <t>Российская Федерация, Нижегородская область, городской округ город Нижний Новгород, город Нижний Новгород, проспект Героев Донбасса, дом 3, помещение П4</t>
  </si>
  <si>
    <t>52:18:0070357:455</t>
  </si>
  <si>
    <t>52:18:0070357:442</t>
  </si>
  <si>
    <t>Российская Федерация, Нижегородская область, городской округ город Нижний Новгород, город Нижний Новгород, улица Новокузнечихинская, дом 12, нежилое помещение П1</t>
  </si>
  <si>
    <t>52:18:0070357:577</t>
  </si>
  <si>
    <t>52:18:0070357:564</t>
  </si>
  <si>
    <t>Российская Федерация, Нижегородская область, городской округ город Нижний Новгород, город Нижний Новгород, улица Новокузнечихинская, дом 15, нежилое помещение П1</t>
  </si>
  <si>
    <t>52:18:0070357:866</t>
  </si>
  <si>
    <t>52:18:0070357:691</t>
  </si>
  <si>
    <t>Российская Федерация, Нижегородская область, городской округ город Нижний Новгород, город Нижний Новгород, улица Новокузнечихинская, дом 14, нежилое помещение П1</t>
  </si>
  <si>
    <t>52:18:0070404:535</t>
  </si>
  <si>
    <t>52:18:0070405:1160</t>
  </si>
  <si>
    <t>Российская Федерация, Нижегородская область, городской округ город Нижний Новгород, город Нижний Новгород, улица 2-я Оранжерейная, дом 4А, корпус 3</t>
  </si>
  <si>
    <t>52:18:0070405:677</t>
  </si>
  <si>
    <t>52:18:0070405:426</t>
  </si>
  <si>
    <t>Российская Федерация, Нижегородская область, городской округ город Нижний Новгород, город Нижний Новгород, улица 2-я Оранжерейная, дом 4А, помещение П2</t>
  </si>
  <si>
    <t>52:18:0070405:678</t>
  </si>
  <si>
    <t>Российская Федерация, Нижегородская область, городской округ город Нижний Новгород, город Нижний Новгород, улица 2-я Оранжерейная, дом 4А, помещение П3</t>
  </si>
  <si>
    <t>52:18:0070405:679</t>
  </si>
  <si>
    <t>Российская Федерация, Нижегородская область, городской округ город Нижний Новгород, город Нижний Новгород, улица 2-я Оранжерейная, дом 4А, помещение П4</t>
  </si>
  <si>
    <t>52:18:0070407:199</t>
  </si>
  <si>
    <t>Нижегородская обл, г Нижний Новгород, р-н Советский, ул Чачиной, д 43</t>
  </si>
  <si>
    <t>52:18:0070407:209</t>
  </si>
  <si>
    <t>Российская Федерация , Нижегородская обл, городской округ город Нижний Новгород , г Нижний Новгород, тер. ТСН Ульяновец, д. 45</t>
  </si>
  <si>
    <t>52:18:0070410:173</t>
  </si>
  <si>
    <t>Российская Федерация, Нижегородская область, Нижний Новгород, Советский р-н, ул Генкиной, д.15</t>
  </si>
  <si>
    <t>52:18:0070410:177</t>
  </si>
  <si>
    <t>Российская Федерация, Нижегородская область, городской округ город Нижний Новгород, город Нижний Новгород, улица Тимирязева, дом 15 корпус 4</t>
  </si>
  <si>
    <t>52:18:0070410:178</t>
  </si>
  <si>
    <t>Российская Федерация, Нижегородская область, городской округ город Нижний Новгород, город Нижний Новгород, улица Тимирязева, дом 15 корпус 3</t>
  </si>
  <si>
    <t>52:18:0070410:180</t>
  </si>
  <si>
    <t>Нижегородская область, Нижний Новгород, Советский р-н, ул Генкиной, д.15</t>
  </si>
  <si>
    <t>52:18:0070410:2409</t>
  </si>
  <si>
    <t>Российская Федерация, Нижегородская область, г. Нижний Новгород, Советский район, ул. Чачиной, 35</t>
  </si>
  <si>
    <t>52:18:0070410:2414</t>
  </si>
  <si>
    <t>52:18:0070410:38</t>
  </si>
  <si>
    <t>Нижегородская обл, г Нижний Новгород, р-н Советский, ул Генкиной, д 15</t>
  </si>
  <si>
    <t>52:18:0070410:39</t>
  </si>
  <si>
    <t>Нижегородская область, г Нижний Новгород, р-н Советский, ул Чачиной, д 27</t>
  </si>
  <si>
    <t>52:18:0070410:40</t>
  </si>
  <si>
    <t>52:18:0070410:41</t>
  </si>
  <si>
    <t>52:18:0070410:42</t>
  </si>
  <si>
    <t>52:18:0070410:422</t>
  </si>
  <si>
    <t>Нижегородская область, Нижний Новгород, Советский р-н, ул Генкиной, д.15 П3</t>
  </si>
  <si>
    <t>52:18:0070410:423</t>
  </si>
  <si>
    <t>Нижегородская область, Нижний Новгород, Советский р-н, ул Генкиной, д.15 П1</t>
  </si>
  <si>
    <t>52:18:0070410:424</t>
  </si>
  <si>
    <t>Нижегородская область, Нижний Новгород, Советский р-н, ул Генкиной, д.15 П2</t>
  </si>
  <si>
    <t>52:18:0070410:43</t>
  </si>
  <si>
    <t>52:18:0070410:44</t>
  </si>
  <si>
    <t>52:18:0070415:86</t>
  </si>
  <si>
    <t>Российская Федерация, Нижегородская область, г Нижний Новгород, р-н Советский, ул Салганская, д 34</t>
  </si>
  <si>
    <t>52:18:0070415:87</t>
  </si>
  <si>
    <t>Нижегородская область, г Нижний Новгород, р-н Советский, ул Салганская, д 34</t>
  </si>
  <si>
    <t>52:18:0070415:88</t>
  </si>
  <si>
    <t>52:18:0070415:89</t>
  </si>
  <si>
    <t>52:18:0070415:90</t>
  </si>
  <si>
    <t>52:18:0070417:24</t>
  </si>
  <si>
    <t>Нижегородская область, г Нижний Новгород, ул Салганская, между домами №№12а и 22г</t>
  </si>
  <si>
    <t>52:18:0070418:100</t>
  </si>
  <si>
    <t>52:18:0070418:38</t>
  </si>
  <si>
    <t>Нижегородская область, г Нижний Новгород, р-н Советский, ул Ошарская, д 77А, пом П18</t>
  </si>
  <si>
    <t>52:18:0070418:101</t>
  </si>
  <si>
    <t>Нижегородская область, г Нижний Новгород, р-н Советский, ул Ошарская, д 77А, пом П19</t>
  </si>
  <si>
    <t>52:18:0070418:102</t>
  </si>
  <si>
    <t>Нижегородская область, г Нижний Новгород, р-н Советский, ул Ошарская, д 77А, пом П20</t>
  </si>
  <si>
    <t>52:18:0070418:103</t>
  </si>
  <si>
    <t>Нижегородская область, г Нижний Новгород, р-н Советский, ул Ошарская, д 77А, пом П21</t>
  </si>
  <si>
    <t>52:18:0070418:104</t>
  </si>
  <si>
    <t>Нижегородская область, г Нижний Новгород, р-н Советский, ул Ошарская, д 77А, пом П22</t>
  </si>
  <si>
    <t>52:18:0070418:105</t>
  </si>
  <si>
    <t>Нижегородская область, г Нижний Новгород, р-н Советский, ул Ошарская, д 77А, пом П23</t>
  </si>
  <si>
    <t>52:18:0070418:106</t>
  </si>
  <si>
    <t>Нижегородская область, г Нижний Новгород, р-н Советский, ул Ошарская, д 77А, пом П24</t>
  </si>
  <si>
    <t>52:18:0070418:107</t>
  </si>
  <si>
    <t>Нижегородская область, г Нижний Новгород, р-н Советский, ул Ошарская, д 77А, пом П25</t>
  </si>
  <si>
    <t>52:18:0070418:108</t>
  </si>
  <si>
    <t>Нижегородская область, г Нижний Новгород, р-н Советский, ул Ошарская, д 77А, пом П26</t>
  </si>
  <si>
    <t>52:18:0070418:109</t>
  </si>
  <si>
    <t>Нижегородская область, г Нижний Новгород, р-н Советский, ул Ошарская, д 77А, пом П27</t>
  </si>
  <si>
    <t>52:18:0070418:110</t>
  </si>
  <si>
    <t>Нижегородская область, г Нижний Новгород, р-н Советский, ул Ошарская, д 77А, пом П28</t>
  </si>
  <si>
    <t>52:18:0070418:111</t>
  </si>
  <si>
    <t>Нижегородская область, г Нижний Новгород, р-н Советский, ул Ошарская, д 77А, пом П29</t>
  </si>
  <si>
    <t>52:18:0070418:112</t>
  </si>
  <si>
    <t>Нижегородская область, г Нижний Новгород, р-н Советский, ул Ошарская, д 77А, пом П30</t>
  </si>
  <si>
    <t>52:18:0070418:113</t>
  </si>
  <si>
    <t>Нижегородская область, г Нижний Новгород, р-н Советский, ул Ошарская, д 77А, пом П31</t>
  </si>
  <si>
    <t>52:18:0070418:114</t>
  </si>
  <si>
    <t>Нижегородская область, г Нижний Новгород, р-н Советский, ул Ошарская, д 77А, пом П13</t>
  </si>
  <si>
    <t>52:18:0070418:115</t>
  </si>
  <si>
    <t>Российская Федерация, Нижегородская область, городской округ город Нижний Новгород, город Нижний Новгород, улица Ошарская, дом 87</t>
  </si>
  <si>
    <t>Нижегородская область, г Нижний Новгород, р-н Советский, ул Ошарская, д 77А</t>
  </si>
  <si>
    <t>52:18:0070418:44</t>
  </si>
  <si>
    <t>Нижегородская область, г Нижний Новгород, р-н Советский, ул Ошарская, д 77А, Помещение № 4</t>
  </si>
  <si>
    <t>52:18:0070418:45</t>
  </si>
  <si>
    <t>Нижегородская область, г Нижний Новгород, р-н Советский, ул Ошарская, д 77А, помещение № 5</t>
  </si>
  <si>
    <t>52:18:0070418:48</t>
  </si>
  <si>
    <t>Нижегородская область, г Нижний Новгород, р-н Советский, ул Ошарская, д 77А, пом П8</t>
  </si>
  <si>
    <t>52:18:0070418:49</t>
  </si>
  <si>
    <t>Нижегородская область, г Нижний Новгород, р-н Советский, ул Ошарская, д 77А, Помещение №2</t>
  </si>
  <si>
    <t>52:18:0070418:50</t>
  </si>
  <si>
    <t>Нижегородская область, г Нижний Новгород, р-н Советский, ул Ошарская, д 77А, Помещение № 3</t>
  </si>
  <si>
    <t>52:18:0070418:91</t>
  </si>
  <si>
    <t>Нижегородская область, г Нижний Новгород, р-н Советский, ул Ошарская, д 77А, пом П10</t>
  </si>
  <si>
    <t>52:18:0070418:92</t>
  </si>
  <si>
    <t>Нижегородская область, г Нижний Новгород, р-н Советский, ул Ошарская, д 77А, пом П11</t>
  </si>
  <si>
    <t>52:18:0070418:93</t>
  </si>
  <si>
    <t>Нижегородская область, г Нижний Новгород, р-н Советский, ул Ошарская, д 77А, пом П9</t>
  </si>
  <si>
    <t>52:18:0070418:94</t>
  </si>
  <si>
    <t>Нижегородская область, г Нижний Новгород, р-н Советский, ул Ошарская, д 77А, пом П12</t>
  </si>
  <si>
    <t>52:18:0070418:95</t>
  </si>
  <si>
    <t>Нижегородская область, г Нижний Новгород, р-н Советский, ул Ошарская, д 77А, пом П32</t>
  </si>
  <si>
    <t>52:18:0070418:96</t>
  </si>
  <si>
    <t>Нижегородская область, г Нижний Новгород, р-н Советский, ул Ошарская, д 77А, пом П14</t>
  </si>
  <si>
    <t>52:18:0070418:97</t>
  </si>
  <si>
    <t>Нижегородская область, г Нижний Новгород, р-н Советский, ул Ошарская, д 77А, пом П15</t>
  </si>
  <si>
    <t>52:18:0070418:98</t>
  </si>
  <si>
    <t>Нижегородская область, г Нижний Новгород, р-н Советский, ул Ошарская, д 77А, пом П16</t>
  </si>
  <si>
    <t>52:18:0070418:99</t>
  </si>
  <si>
    <t>Нижегородская область, г Нижний Новгород, р-н Советский, ул Ошарская, д 77А, пом П17</t>
  </si>
  <si>
    <t>52:18:0070503:110</t>
  </si>
  <si>
    <t>Российская Федерация, Нижегородская область, г Нижний Новгород, р-н Советский, ул Юбилейная, садоводческое товарищество "Вымпел", уч.6</t>
  </si>
  <si>
    <t>52:18:0070504:441</t>
  </si>
  <si>
    <t>Российская Федерация, Нижегородская область, городской округ город Нижний Новгород, г Нижний Новгород, Территория СНТ Заветы Мичурина сад N4, дом 2</t>
  </si>
  <si>
    <t>52:18:0070505:409</t>
  </si>
  <si>
    <t>Российская Федерация, Нижегородская область, г Нижний Новгород, р-н Советский, ул Юбилейная, территория садоводческого некоммерческого товарищества "Энергетик", д 34</t>
  </si>
  <si>
    <t>52:18:0070513:700</t>
  </si>
  <si>
    <t>Нижегородская обл, г Нижний Новгород, Советский район, САД №1 "ЗАВЕТЫ МИЧУРИНА", садовый домик 187</t>
  </si>
  <si>
    <t>52:18:0070515:265</t>
  </si>
  <si>
    <t>52:18:0070515:84</t>
  </si>
  <si>
    <t>Нижегородская область, г Нижний Новгород, р-н Советский, ул Медицинская, д 16, пом П1</t>
  </si>
  <si>
    <t>52:18:0070517:189</t>
  </si>
  <si>
    <t>Нижегородская область, г Нижний Новгород, р-н Советский, ул Братьев Игнатовых, Садоводческое товарищество "Сахарный дол - 1", садовый домик №17</t>
  </si>
  <si>
    <t>52:18:0070602:17</t>
  </si>
  <si>
    <t>Нижегородская обл, г Нижний Новгород, Советский р-н, ул Артельная, дом 15</t>
  </si>
  <si>
    <t>52:18:0070606:110</t>
  </si>
  <si>
    <t>Нижегородская область, г Нижний Новгород, р-н Советский, ул Агрономическая, Садоводческое товарищество "Рахма", д 68</t>
  </si>
  <si>
    <t>52:18:0070607:100</t>
  </si>
  <si>
    <t>Нижегородская область, г Нижний Новгород, р-н Советский, ул Артельная, д 1</t>
  </si>
  <si>
    <t>52:18:0070608:8</t>
  </si>
  <si>
    <t>Нижегородская область, Нижний Новгород, Советский р-н, ул Артельная, д.23А</t>
  </si>
  <si>
    <t>52:18:0070608:9</t>
  </si>
  <si>
    <t>52:18:0070616:311</t>
  </si>
  <si>
    <t>Нижегородская область, г Нижний Новгород, р-н Советский, ул Артельная, д 31</t>
  </si>
  <si>
    <t>52:18:0070616:586</t>
  </si>
  <si>
    <t>Нижегородская область, г Нижний Новгород, р-н Советский, ул Артельная, д 35б</t>
  </si>
  <si>
    <t>52:18:0070616:587</t>
  </si>
  <si>
    <t>Нижегородская область, г Нижний Новгород, р-н Советский, ул Артельная, д 35</t>
  </si>
  <si>
    <t>52:18:0070616:590</t>
  </si>
  <si>
    <t>Нижегородская область, г Нижний Новгород, р-н Советский, ул Артельная, д 37А</t>
  </si>
  <si>
    <t>52:18:0070616:591</t>
  </si>
  <si>
    <t>Нижегородская область, г Нижний Новгород, р-н Советский, ул Артельная, д 37</t>
  </si>
  <si>
    <t>52:18:0070616:592</t>
  </si>
  <si>
    <t>Нижегородская область, г Нижний Новгород, р-н Советский, ул Артельная, д 35А</t>
  </si>
  <si>
    <t>52:18:0070616:604</t>
  </si>
  <si>
    <t>Нижегородская область, г.Нижний Новгород, Советский район, ул.Артельная, д.29</t>
  </si>
  <si>
    <t>52:18:0070616:606</t>
  </si>
  <si>
    <t>Нижегородская область, г.Нижний Новгород, Советский район, ул.Артельная, д.29 "а"</t>
  </si>
  <si>
    <t>52:18:0070616:607</t>
  </si>
  <si>
    <t>Нижегородская область, г Нижний Новгород, р-н Советский, ул Артельная, д 37б</t>
  </si>
  <si>
    <t>52:18:0070616:620</t>
  </si>
  <si>
    <t>Нижегородская область, г Нижний Новгород, ул Артельная, садоводческое товарищество "Нижегородец", д. 1</t>
  </si>
  <si>
    <t>52:18:0080000:7</t>
  </si>
  <si>
    <t>Российская Федерация, Нижегородская область, Нижний Новгород г, Приокский р-н, ул Героя Шапошникова, д.21</t>
  </si>
  <si>
    <t>52:18:0080002:235</t>
  </si>
  <si>
    <t>Приокский районРоссийская Федерация, Нижегородская обл., г. Нижний Новгород, Приокский район, пр-кт Гагарина, д. 57</t>
  </si>
  <si>
    <t>52:18:0080002:33</t>
  </si>
  <si>
    <t>Российская Федерация , Нижегородская область, городской округ город Нижний Новгород, город Нижний Новгород, проспект Гагарина, дом 59А</t>
  </si>
  <si>
    <t>52:18:0080002:35</t>
  </si>
  <si>
    <t>Нижегородская обл, г Нижний Новгород, р-н Приокский, ул Азовская, д 16</t>
  </si>
  <si>
    <t>52:18:0080002:43</t>
  </si>
  <si>
    <t>52:18:0080004:102</t>
  </si>
  <si>
    <t>Нижегородская область, г Нижний Новгород, р-н Приокский, пр-кт Гагарина, д 37б</t>
  </si>
  <si>
    <t>52:18:0080004:103</t>
  </si>
  <si>
    <t>Нижегородская область, г Нижний Новгород, р-н Приокский, пр-кт Гагарина, д 37Б</t>
  </si>
  <si>
    <t>52:18:0080004:104</t>
  </si>
  <si>
    <t>52:18:0080004:80</t>
  </si>
  <si>
    <t>Нижегородская область, г Нижний Новгород, р-н Приокский, пр-кт Гагарина, д 37Б, пом П1</t>
  </si>
  <si>
    <t>52:18:0080004:105</t>
  </si>
  <si>
    <t>Нижегородская область, г Нижний Новгород, р-н Приокский, пр-кт Гагарина, д 37Б, пом П2</t>
  </si>
  <si>
    <t>52:18:0080004:106</t>
  </si>
  <si>
    <t>52:18:0080004:68</t>
  </si>
  <si>
    <t>Нижегородская обл, г Нижний Новгород, Приокский район, пр-кт Гагарина, дом 37Б П3</t>
  </si>
  <si>
    <t>52:18:0080004:107</t>
  </si>
  <si>
    <t>Нижегородская обл, г Нижний Новгород, Приокский район, пр-кт Гагарина, дом 37Б П4</t>
  </si>
  <si>
    <t>52:18:0080004:108</t>
  </si>
  <si>
    <t>Нижегородская обл, г Нижний Новгород, Приокский район, пр-кт Гагарина, дом 37Б П5</t>
  </si>
  <si>
    <t>52:18:0080004:110</t>
  </si>
  <si>
    <t>Нижегородская область, городской округ город Нижний Новгород, город Нижний Новгород, проспект Гагарина, дом 37Б корпус 2</t>
  </si>
  <si>
    <t>52:18:0080004:111</t>
  </si>
  <si>
    <t>52:18:0080004:117</t>
  </si>
  <si>
    <t>52:18:0080004:70</t>
  </si>
  <si>
    <t>Российская Федерация, Нижегородская область, г Нижний Новгород, р-н Приокский, пр-кт Гагарина, д 37Б, пом П1</t>
  </si>
  <si>
    <t>52:18:0080004:118</t>
  </si>
  <si>
    <t>52:18:0080004:119</t>
  </si>
  <si>
    <t>52:18:0080004:120</t>
  </si>
  <si>
    <t>52:18:0080004:121</t>
  </si>
  <si>
    <t>52:18:0080004:122</t>
  </si>
  <si>
    <t>52:18:0080004:383</t>
  </si>
  <si>
    <t>Российская Федерация, Нижегородская область, г Нижний Новгород, Приокский р-н, ул Подгорная, д 2</t>
  </si>
  <si>
    <t>52:18:0080004:384</t>
  </si>
  <si>
    <t>Нижегородская обл, г Нижний Новгород, Приокский район, пр-кт Гагарина, дом 37Б</t>
  </si>
  <si>
    <t>52:18:0080004:76</t>
  </si>
  <si>
    <t>Нижегородская область, Нижний Новгород, Приокский р-н, ул Подгорная, д.2</t>
  </si>
  <si>
    <t>52:18:0080004:79</t>
  </si>
  <si>
    <t>Нижегородская обл, г Нижний Новгород, р-н Приокский, пр-кт Гагарина, д 37Б</t>
  </si>
  <si>
    <t>Нижегородская область, Нижний Новгород г, Приокский р-н, пр-кт Гагарина, д.37Б</t>
  </si>
  <si>
    <t>52:18:0080004:90</t>
  </si>
  <si>
    <t>Нижегородская обл, г Нижний Новгород, р-н Приокский, пр-кт Гагарина, д 37Б, пом П1</t>
  </si>
  <si>
    <t>52:18:0080004:91</t>
  </si>
  <si>
    <t>Нижегородская обл, г Нижний Новгород, р-н Приокский, пр-кт Гагарина, д 37Б, пом П2</t>
  </si>
  <si>
    <t>52:18:0080005:13</t>
  </si>
  <si>
    <t>Нижегородская область, Нижний Новгород, Приокский р-н, пр-кт Гагарина, д.35</t>
  </si>
  <si>
    <t>52:18:0080006:1003</t>
  </si>
  <si>
    <t>52:18:0080006:62</t>
  </si>
  <si>
    <t>Нижегородская область, г Нижний Новгород, р-н Приокский, ул Медицинская, д 1А, пом П2А2</t>
  </si>
  <si>
    <t>52:18:0080006:1004</t>
  </si>
  <si>
    <t>Российская Федерация, Нижегородская область, городской округ город Нижний Новгород, город Нижний Новгород, улица Медицинская, дом 1А, помещение П2А1</t>
  </si>
  <si>
    <t>52:18:0080006:1088</t>
  </si>
  <si>
    <t>Нижегородская область, г Нижний Новгород, р-н Приокский, ул Медицинская, д 1А, пом П20</t>
  </si>
  <si>
    <t>52:18:0080006:1089</t>
  </si>
  <si>
    <t>Нижегородская область, г Нижний Новгород, р-н Приокский, ул Медицинская, д 1А, пом П21</t>
  </si>
  <si>
    <t>52:18:0080006:1090</t>
  </si>
  <si>
    <t>Нижегородская область, г Нижний Новгород, р-н Приокский, ул Медицинская, д 1А, пом П22</t>
  </si>
  <si>
    <t>52:18:0080006:1092</t>
  </si>
  <si>
    <t>Нижегородская область, г Нижний Новгород, р-н Приокский, ул Медицинская, д 1А, пом П24</t>
  </si>
  <si>
    <t>52:18:0080006:1094</t>
  </si>
  <si>
    <t>Нижегородская область, г Нижний Новгород, р-н Приокский, ул Медицинская, д 1А, пом П23</t>
  </si>
  <si>
    <t>52:18:0080006:1097</t>
  </si>
  <si>
    <t>Нижегородская область, р-н Приокский, г Нижний Новгород, р-н Приокский, ул Медицинская, д 1А, пом П26а</t>
  </si>
  <si>
    <t>52:18:0080006:1098</t>
  </si>
  <si>
    <t>Нижегородская область, р-н Приокский, г Нижний Новгород, р-н Приокский, ул Медицинская, д 1А, пом П26</t>
  </si>
  <si>
    <t>52:18:0080006:1099</t>
  </si>
  <si>
    <t>Российская Федерация, Нижегородская область, городской округ город Нижний Новгород, г Нижний Новгород, ул. Медицинская, д. 1А, помещ. П14</t>
  </si>
  <si>
    <t>52:18:0080006:141</t>
  </si>
  <si>
    <t>52:18:0080006:59</t>
  </si>
  <si>
    <t>Нижегородская обл, г Нижний Новгород, Приокский р-н, ул Крылова, дом 3</t>
  </si>
  <si>
    <t>52:18:0080006:147</t>
  </si>
  <si>
    <t>Нижегородская область, г Нижний Новгород, р-н Приокский, ул Медицинская, д 1А, пом П7</t>
  </si>
  <si>
    <t>52:18:0080006:148</t>
  </si>
  <si>
    <t>Нижегородская область, г Нижний Новгород, р-н Приокский, ул Медицинская, д 1А, пом П8</t>
  </si>
  <si>
    <t>52:18:0080006:163</t>
  </si>
  <si>
    <t>Нижегородская область, г Нижний Новгород, р-н Советский, ул Медицинская, д 1А, пом П16А</t>
  </si>
  <si>
    <t>52:18:0080006:168</t>
  </si>
  <si>
    <t>Нижегородская область, г Нижний Новгород, р-н Приокский, ул Медицинская, д 1А, пом П5</t>
  </si>
  <si>
    <t>52:18:0080006:210</t>
  </si>
  <si>
    <t>52:18:0080006:65</t>
  </si>
  <si>
    <t>Нижегородская область, г Нижний Новгород, р-н Приокский, пр-кт Гагарина, д 78, пом П1Нижегородская область, г Нижний Новгород, р-н Приокский, пр-кт Гагарина, д 78, пом П1</t>
  </si>
  <si>
    <t>52:18:0080006:516</t>
  </si>
  <si>
    <t>52:18:0080006:57</t>
  </si>
  <si>
    <t>Нижегородская область, г Нижний Новгород, р-н Приокский, ул Сурикова, д 3, пом П1</t>
  </si>
  <si>
    <t>52:18:0080006:547</t>
  </si>
  <si>
    <t>Нижегородская область, г Нижний Новгород, р-н Приокский, ул Крылова, д 3, пом 2</t>
  </si>
  <si>
    <t>52:18:0080006:613</t>
  </si>
  <si>
    <t>52:18:0080006:51</t>
  </si>
  <si>
    <t>Нижегородская область, г Нижний Новгород, р-н Приокский, пр-кт Гагарина, д 80, пом П1</t>
  </si>
  <si>
    <t>52:18:0080006:68</t>
  </si>
  <si>
    <t>52:18:0080006:49</t>
  </si>
  <si>
    <t>Нижегородская область, г Нижний Новгород, р-н Приокский, пр-кт Гагарина, д 74, пом П1</t>
  </si>
  <si>
    <t>52:18:0080006:823</t>
  </si>
  <si>
    <t>Российская Федерация, Нижегородская область, городской округ город Нижний Новгород, город Нижний Новгород, улица Медицинская, дом 1А, помещение П13</t>
  </si>
  <si>
    <t>52:18:0080006:825</t>
  </si>
  <si>
    <t>Нижегородская область, г Нижний Новгород, р-н Приокский, ул Медицинская, д 1А, пом П15</t>
  </si>
  <si>
    <t>52:18:0080006:84</t>
  </si>
  <si>
    <t>Российская Федерация, Нижегородская область, городской округ город Нижний Новгород, город Нижний Новгород, проспект Гагарина, дом 80, помещение П2</t>
  </si>
  <si>
    <t>52:18:0080006:865</t>
  </si>
  <si>
    <t>Нижегородская область, г Нижний Новгород, р-н Приокский, ул Медицинская, д 1А, пом П18</t>
  </si>
  <si>
    <t>52:18:0080006:866</t>
  </si>
  <si>
    <t>Российская Федерация, Нижегородская область, городской округ город Нижний Новгород, город Нижний Новгород, улица Медицинская, дом 1А, помещение П19</t>
  </si>
  <si>
    <t>52:18:0080006:868</t>
  </si>
  <si>
    <t>Российская Федерация, Нижегородская область, городской округ город Нижний Новгород, город Нижний Новгород, улица Медицинская, дом 1А, помещение П2</t>
  </si>
  <si>
    <t>52:18:0080006:870</t>
  </si>
  <si>
    <t>Нижегородская обл, г Нижний Новгород, р-н Советский, ул Медицинская, д 1А, пом П3А</t>
  </si>
  <si>
    <t>52:18:0080006:871</t>
  </si>
  <si>
    <t>Нижегородская область, г Нижний Новгород, р-н Приокский, ул Медицинская, д 1А, пом П4</t>
  </si>
  <si>
    <t>52:18:0080006:916</t>
  </si>
  <si>
    <t>Российская Федерация, Нижегородская область, г Нижний Новгород, р-н Приокский, ул Медицинская, д 1А, пом П6</t>
  </si>
  <si>
    <t>52:18:0080006:917</t>
  </si>
  <si>
    <t>Нижегородская область, г Нижний Новгород, р-н Приокский, ул Медицинская, д 1А, пом П17</t>
  </si>
  <si>
    <t>52:18:0080006:927</t>
  </si>
  <si>
    <t>Нижегородская область, г Нижний Новгород, р-н Приокский, пр-кт Гагарина, д 74, пом 2</t>
  </si>
  <si>
    <t>52:18:0080006:975</t>
  </si>
  <si>
    <t>Нижегородская обл, г Нижний Новгород, р-н Приокский, ул Медицинская, у дома №5а</t>
  </si>
  <si>
    <t>52:18:0080006:978</t>
  </si>
  <si>
    <t>52:18:0080006:52</t>
  </si>
  <si>
    <t>52:18:0080006:997</t>
  </si>
  <si>
    <t>Нижегородская область, г Нижний Новгород, р-н Приокский, пр-кт Гагарина, д 74 П3</t>
  </si>
  <si>
    <t>52:18:0080007:1001</t>
  </si>
  <si>
    <t>52:18:0080007:49</t>
  </si>
  <si>
    <t>Нижегородская область, г Нижний Новгород, р-н Приокский, ул Медицинская, д 7А П1</t>
  </si>
  <si>
    <t>52:18:0080007:1002</t>
  </si>
  <si>
    <t>52:18:0080007:42</t>
  </si>
  <si>
    <t>Нижегородская область, г Нижний Новгород, р-н Приокский, ул Медицинская, д 9 П3</t>
  </si>
  <si>
    <t>52:18:0080007:1003</t>
  </si>
  <si>
    <t>Нижегородская область, г Нижний Новгород, р-н Приокский, ул Медицинская, д 9 кв1</t>
  </si>
  <si>
    <t>52:18:0080007:1004</t>
  </si>
  <si>
    <t>52:18:0080007:50</t>
  </si>
  <si>
    <t>Российская Федерация, Нижегородская область, городской округ город Нижний Новгород, город Нижний Новгород, улица Крылова, дом 6, помещение П3</t>
  </si>
  <si>
    <t>52:18:0080007:1054</t>
  </si>
  <si>
    <t>52:18:0080007:1012</t>
  </si>
  <si>
    <t>Российская Федерация, Нижегородская область, городской округ город Нижний Новгород, город Нижний Новгород, пер Корейский, д 8, пом П1</t>
  </si>
  <si>
    <t>52:18:0080007:1078</t>
  </si>
  <si>
    <t>Российская Федерация, Нижегородская область, городской округ город Нижний Новгород, город Нижний Новгород, переулок Корейский, дом 8, помещение П11</t>
  </si>
  <si>
    <t>52:18:0080007:411</t>
  </si>
  <si>
    <t>52:18:0080007:45</t>
  </si>
  <si>
    <t>Нижегородская область, г Нижний Новгород, р-н Приокский, ул Крылова, д 2, пом П1</t>
  </si>
  <si>
    <t>52:18:0080007:514</t>
  </si>
  <si>
    <t>Нижегородская область, г Нижний Новгород, р-н Приокский, ул Медицинская, д 9, пом П1</t>
  </si>
  <si>
    <t>52:18:0080007:515</t>
  </si>
  <si>
    <t>Нижегородская область, г Нижний Новгород, р-н Приокский, ул Медицинская, д 9, пом П2</t>
  </si>
  <si>
    <t>52:18:0080007:516</t>
  </si>
  <si>
    <t>Российская Федерация, Нижегородская область, городской округ город Нижний Новгород, город Нижний Новгород, улица Медицинская, дом 9, помещение П4</t>
  </si>
  <si>
    <t>52:18:0080007:659</t>
  </si>
  <si>
    <t>Нижегородская область, г Нижний Новгород, р-н Приокский, ул Крылова, д 6, пом П2</t>
  </si>
  <si>
    <t>52:18:0080007:89</t>
  </si>
  <si>
    <t>52:18:0080007:41</t>
  </si>
  <si>
    <t>Нижегородская область, г Нижний Новгород, р-н Приокский, ул Медицинская, д 13, пом П3</t>
  </si>
  <si>
    <t>52:18:0080007:901</t>
  </si>
  <si>
    <t>52:18:0080007:38</t>
  </si>
  <si>
    <t>52:18:0080008:133</t>
  </si>
  <si>
    <t>52:18:0080008:30</t>
  </si>
  <si>
    <t>Нижегородская область, г Нижний Новгород, р-н Приокский, ул Сурикова, д 5, пом П1</t>
  </si>
  <si>
    <t>52:18:0080008:250</t>
  </si>
  <si>
    <t>52:18:0080008:32</t>
  </si>
  <si>
    <t>Нижегородская область, г Нижний Новгород, р-н Приокский, ул Крылова, д 14, пом 2</t>
  </si>
  <si>
    <t>52:18:0080008:251</t>
  </si>
  <si>
    <t>Нижегородская обл, г Нижний Новгород, р-н Приокский, ул Крылова, дом 14</t>
  </si>
  <si>
    <t>52:18:0080008:350</t>
  </si>
  <si>
    <t>52:18:0080008:28</t>
  </si>
  <si>
    <t>Нижегородская область, г Нижний Новгород, р-н Приокский, пер Корейский, д 5, пом П1</t>
  </si>
  <si>
    <t>52:18:0080009:1164</t>
  </si>
  <si>
    <t>52:18:0080009:68</t>
  </si>
  <si>
    <t>Нижегородская область, г Нижний Новгород, р-н Приокский, ул Терешковой, д 6, пом 1</t>
  </si>
  <si>
    <t>52:18:0080009:1260</t>
  </si>
  <si>
    <t>52:18:0080009:70</t>
  </si>
  <si>
    <t>Нижегородская обл, г Нижний Новгород, р-н Приокский, ул Сурикова, д 2, пом П1</t>
  </si>
  <si>
    <t>52:18:0080009:1261</t>
  </si>
  <si>
    <t>Нижегородская обл, г Нижний Новгород, р-н Приокский, ул Сурикова, д 2, пом П2</t>
  </si>
  <si>
    <t>52:18:0080009:1262</t>
  </si>
  <si>
    <t>Нижегородская область, г Нижний Новгород, р-н Приокский, ул Сурикова, д 2, пом 3</t>
  </si>
  <si>
    <t>52:18:0080009:1263</t>
  </si>
  <si>
    <t>Нижегородская область, г Нижний Новгород, р-н Приокский, ул Сурикова, д 2, пом П4</t>
  </si>
  <si>
    <t>52:18:0080009:1436</t>
  </si>
  <si>
    <t>52:18:0080009:73</t>
  </si>
  <si>
    <t>Нижегородская область, г Нижний Новгород, р-н Приокский, ул Сурикова, д 6, пом П1</t>
  </si>
  <si>
    <t>52:18:0080009:1453</t>
  </si>
  <si>
    <t>52:18:0080009:62</t>
  </si>
  <si>
    <t>Нижегородская область, г Нижний Новгород, р-н Приокский, пр-кт Гагарина, д 84, пом П3</t>
  </si>
  <si>
    <t>52:18:0080009:1514</t>
  </si>
  <si>
    <t>Российская Федерация,Нижегородская область, городской округ город Нижний Новгород, город Нижний Новгород, проспект Гагарина, дом 84, помещение П1</t>
  </si>
  <si>
    <t>52:18:0080009:1588</t>
  </si>
  <si>
    <t>52:18:0080009:64</t>
  </si>
  <si>
    <t>Российская Федерация, Нижегородская область, городской округ город Нижний Новгород, город Нижний Новгород, проспект Гагарина, дом 90, помещение П1</t>
  </si>
  <si>
    <t>52:18:0080009:1627</t>
  </si>
  <si>
    <t>52:18:0080009:63</t>
  </si>
  <si>
    <t>Нижегородская область, г Нижний Новгород, р-н Приокский, пр-кт Гагарина, д 86, пом п1</t>
  </si>
  <si>
    <t>52:18:0080009:165</t>
  </si>
  <si>
    <t>Нижегородская область, г Нижний Новгород, р-н Приокский, ул Сурикова, д 2, пом П7</t>
  </si>
  <si>
    <t>52:18:0080009:1917</t>
  </si>
  <si>
    <t>52:18:0080009:80</t>
  </si>
  <si>
    <t>Нижегородская область, г Нижний Новгород, р-н Приокский, ул Сурикова, д 14А, пом 4</t>
  </si>
  <si>
    <t>52:18:0080009:1920</t>
  </si>
  <si>
    <t>Нижегородская обл, г Нижний Новгород, район Приокский, ул Сурикова, д 14А, пом П2</t>
  </si>
  <si>
    <t>52:18:0080009:1986</t>
  </si>
  <si>
    <t>52:18:0080009:87</t>
  </si>
  <si>
    <t>Нижегородская область, г Нижний Новгород, р-н Приокский, ул Терешковой, д 6а, пом П3</t>
  </si>
  <si>
    <t>52:18:0080009:2010</t>
  </si>
  <si>
    <t>Российская Федерация, Нижегородская область, г Нижний Новгород, р-н Приокский, ул Терешковой, д 6, пом 2</t>
  </si>
  <si>
    <t>52:18:0080009:2011</t>
  </si>
  <si>
    <t>Нижегородская обл, г Нижний Новгород, р-н Приокский, ул Терешковой, д 6, пом П6</t>
  </si>
  <si>
    <t>52:18:0080009:2032</t>
  </si>
  <si>
    <t>52:18:0080009:86</t>
  </si>
  <si>
    <t>Российская Федерация,Нижегородская область, городской округ город Нижний Новгород, город Нижний Новгород, улица Терешковой, дом 2, помещение П1</t>
  </si>
  <si>
    <t>52:18:0080009:2058</t>
  </si>
  <si>
    <t>Нижегородская область, г Нижний Новгород, р-н Приокский, ул Терешковой, д 6, пом П4</t>
  </si>
  <si>
    <t>52:18:0080009:2063</t>
  </si>
  <si>
    <t>Нижегородская область, г Нижний Новгород, р-н Приокский, ул Сурикова, д 14А, пом П3</t>
  </si>
  <si>
    <t>52:18:0080009:2064</t>
  </si>
  <si>
    <t>Нижегородская область, г Нижний Новгород, р-н Приокский, ул Терешковой, д 6 П5</t>
  </si>
  <si>
    <t>52:18:0080009:2065</t>
  </si>
  <si>
    <t>52:18:0080009:85</t>
  </si>
  <si>
    <t>Нижегородская область, Нижний Новгород г, Приокский р-н, ул Терешковой, д.3 П2</t>
  </si>
  <si>
    <t>52:18:0080009:2068</t>
  </si>
  <si>
    <t>52:18:0080009:82</t>
  </si>
  <si>
    <t>Нижегородская область, г Нижний Новгород, р-н Приокский, ул Терешковой, д 6б, пом П1</t>
  </si>
  <si>
    <t>52:18:0080009:2075</t>
  </si>
  <si>
    <t>Нижегородская область, г Нижний Новгород, р-н Приокский, пр-кт Гагарина, д 84 П6</t>
  </si>
  <si>
    <t>52:18:0080009:2076</t>
  </si>
  <si>
    <t>Нижегородская область, г Нижний Новгород, р-н Приокский, ул Терешковой, д 6 П7</t>
  </si>
  <si>
    <t>52:18:0080009:2079</t>
  </si>
  <si>
    <t>Нижегородская область, г Нижний Новгород, р-н Приокский, ул Терешковой, д 6А, пом П6</t>
  </si>
  <si>
    <t>52:18:0080009:2096</t>
  </si>
  <si>
    <t>Приокский районРоссийская Федерация, Нижегородская область, г Нижний Новгород, р-н Приокский, ул Терешковой, д 6, нежилое встроенное помещение</t>
  </si>
  <si>
    <t>52:18:0080009:2097</t>
  </si>
  <si>
    <t>52:18:0080009:74</t>
  </si>
  <si>
    <t>Российская Федерация, Нижегородская область, городской округ город Нижний Новгород, город Нижний Новгород, улица Сурикова, дом 12, помещение П1</t>
  </si>
  <si>
    <t>52:18:0080009:2208</t>
  </si>
  <si>
    <t>Российская Федерация, Нижегородская область, г Нижний Новгород, Приокский район, пр-кт Гагарина, д 84, пом П7а</t>
  </si>
  <si>
    <t>52:18:0080009:2209</t>
  </si>
  <si>
    <t>Российская Федерация, Нижегородская область, г Нижний Новгород, Приокский район, пр-кт Гагарина, д 84, пом П7б</t>
  </si>
  <si>
    <t>52:18:0080009:337</t>
  </si>
  <si>
    <t>Нижегородская область, г Нижний Новгород, р-н Приокский, ул Терешковой, д 6А, пом П5</t>
  </si>
  <si>
    <t>52:18:0080009:361</t>
  </si>
  <si>
    <t>52:18:0080009:88</t>
  </si>
  <si>
    <t>Нижегородская область, г Нижний Новгород, р-н Приокский, пр-кт Гагарина, д 88, пом П1</t>
  </si>
  <si>
    <t>52:18:0080009:575</t>
  </si>
  <si>
    <t>Нижегородская область, Нижний Новгород г, Приокский р-н, ул Терешковой, д.6А</t>
  </si>
  <si>
    <t>52:18:0080009:590</t>
  </si>
  <si>
    <t>Нижегородская область, г Нижний Новгород, р-н Приокский, пр-кт Гагарина, д 88, пом п2</t>
  </si>
  <si>
    <t>52:18:0080009:627</t>
  </si>
  <si>
    <t>52:18:0080009:89</t>
  </si>
  <si>
    <t>Нижегородская область, г Нижний Новгород, р-н Приокский, пр-кт Гагарина, д 92, пом П3</t>
  </si>
  <si>
    <t>52:18:0080009:657</t>
  </si>
  <si>
    <t>Нижегородская область, г Нижний Новгород, р-н Приокский, пр-кт Гагарина, д 92, пом 1</t>
  </si>
  <si>
    <t>52:18:0080009:666</t>
  </si>
  <si>
    <t>Нижегородская область, г Нижний Новгород, р-н Приокский, ул Терешковой, д 3, пом П1</t>
  </si>
  <si>
    <t>52:18:0080009:735</t>
  </si>
  <si>
    <t>52:18:0080009:90</t>
  </si>
  <si>
    <t>Нижегородская обл, г Нижний Новгород, р-н Приокский, пр-кт Гагарина, д 94, пом П2</t>
  </si>
  <si>
    <t>52:18:0080009:91</t>
  </si>
  <si>
    <t>Нижегородская обл, г Нижний Новгород, Приокский район, пр-кт Гагарина, дом 84</t>
  </si>
  <si>
    <t>52:18:0080010:136</t>
  </si>
  <si>
    <t>52:18:0080010:49</t>
  </si>
  <si>
    <t>Нижегородская область, Нижний Новгород, Приокский р-н, ул Сурикова, д.18</t>
  </si>
  <si>
    <t>52:18:0080010:178</t>
  </si>
  <si>
    <t>52:18:0080010:52</t>
  </si>
  <si>
    <t>Российская Федерация, Нижегородская область, городской округ город Нижний Новгород, город Нижний Новгород, улица Крылова, дом 14А, помещение П10</t>
  </si>
  <si>
    <t>52:18:0080010:182</t>
  </si>
  <si>
    <t>52:18:0080010:61</t>
  </si>
  <si>
    <t>Нижегородская область, г Нижний Новгород, р-н Приокский, ул Корейская, д 15, пом П3</t>
  </si>
  <si>
    <t>52:18:0080010:1850</t>
  </si>
  <si>
    <t>Российская Федерация, Нижегородская область обл., г. Нижний Новгород, ул. Корейская, д.15, П2/1(усл)</t>
  </si>
  <si>
    <t>52:18:0080010:306</t>
  </si>
  <si>
    <t>52:18:0080010:55</t>
  </si>
  <si>
    <t>Нижегородская обл, г Нижний Новгород, р-н Приокский, ул Терешковой, д 10, пом П1</t>
  </si>
  <si>
    <t>52:18:0080010:423</t>
  </si>
  <si>
    <t>52:18:0080010:56</t>
  </si>
  <si>
    <t>Нижегородская область, г Нижний Новгород, р-н Приокский, ул Крылова, д 18, пом 1</t>
  </si>
  <si>
    <t>52:18:0080010:509</t>
  </si>
  <si>
    <t>52:18:0080010:58</t>
  </si>
  <si>
    <t>Нижегородская область, г Нижний Новгород, р-н Приокский, ул Корейская, д 17, пом П1</t>
  </si>
  <si>
    <t>52:18:0080010:564</t>
  </si>
  <si>
    <t>Нижегородская обл, г Нижний Новгород, р-н Приокский, ул Корейская, д 15, пом П1</t>
  </si>
  <si>
    <t>52:18:0080010:789</t>
  </si>
  <si>
    <t>Нижегородская область, г Нижний Новгород, р-н Приокский, ул Крылова, д 14А, пом П11</t>
  </si>
  <si>
    <t>52:18:0080010:797</t>
  </si>
  <si>
    <t>Российская Федерация, Нижегородская область, городской округ город Нижний Новгород, город Нижний Новгород, улица Крылова, дом 14А, помещение П12</t>
  </si>
  <si>
    <t>52:18:0080010:911</t>
  </si>
  <si>
    <t>Российская Федерация, Нижегородская область, городской округ город Нижний Новгород, город Нижний Новгород, улица Крылова, дом 14А, помещение П2</t>
  </si>
  <si>
    <t>52:18:0080010:935</t>
  </si>
  <si>
    <t>Нижегородская область, г Нижний Новгород, р-н Приокский, ул Крылова, д 14А, пом П5</t>
  </si>
  <si>
    <t>52:18:0080010:936</t>
  </si>
  <si>
    <t>Нижегородская область, г Нижний Новгород, р-н Приокский, ул Крылова, д 14А, пом П6</t>
  </si>
  <si>
    <t>52:18:0080010:939</t>
  </si>
  <si>
    <t>52:18:0080010:48</t>
  </si>
  <si>
    <t>Российская Федерация, Нижегородская область, городской округ город Нижний Новгород, город Нижний Новгород, улица Сурикова, дом 16, помещение П2</t>
  </si>
  <si>
    <t>52:18:0080011:55</t>
  </si>
  <si>
    <t>52:18:0080011:20</t>
  </si>
  <si>
    <t>Нижегородская область, г Нижний Новгород, р-н Приокский, ул Корейская, д 4, пом П1</t>
  </si>
  <si>
    <t>52:18:0080012:426</t>
  </si>
  <si>
    <t>52:18:0080012:53</t>
  </si>
  <si>
    <t>Нижегородская область, г Нижний Новгород, р-н Приокский, ул Корейская, д 10, пом П3</t>
  </si>
  <si>
    <t>52:18:0080012:429</t>
  </si>
  <si>
    <t>Нижегородская область, городской округ город Нижний Новгород, город Нижний Новгород, улица Корейская, дом 10, помещение П4</t>
  </si>
  <si>
    <t>52:18:0080013:10</t>
  </si>
  <si>
    <t>Российская Федерация , Нижегородская обл, городской округ город Нижний Новгород , г Нижний Новгород, ул Корейская, д. 24А</t>
  </si>
  <si>
    <t>52:18:0080013:13</t>
  </si>
  <si>
    <t>Российская Федерация, Нижегородская область, город Нижний Новгород, Приокский район, улица Корейская, дом 24 Б</t>
  </si>
  <si>
    <t>52:18:0080013:21</t>
  </si>
  <si>
    <t>Нижегородская область, г. Нижний Новгород, ул. Корейская, д. 24</t>
  </si>
  <si>
    <t>52:18:0080013:22</t>
  </si>
  <si>
    <t>Российская Федерация, Нижегородская область, г Нижний Новгород, ул Корейская, д 24</t>
  </si>
  <si>
    <t>52:18:0080015:19</t>
  </si>
  <si>
    <t>Нижегородская обл, г Нижний Новгород, Приокский район, пр-кт Гагарина, дом 100А</t>
  </si>
  <si>
    <t>52:18:0080015:70</t>
  </si>
  <si>
    <t>Нижегородская обл, г Нижний Новгород, р-н Приокский, у дома №21 по ул. Корейская</t>
  </si>
  <si>
    <t>52:18:0080016:19</t>
  </si>
  <si>
    <t>Нижегородская область, г Нижний Новгород, р-н Приокский, ул Ларина, д 22</t>
  </si>
  <si>
    <t>52:18:0080016:25</t>
  </si>
  <si>
    <t>Российская Федерация , Нижегородская обл, городской округ город Нижний Новгород , г Нижний Новгород, ул Ларина, д. 22А</t>
  </si>
  <si>
    <t>52:18:0080017:133</t>
  </si>
  <si>
    <t>Нижегородская область, г Нижний Новгород, р-н Приокский, ул Вологдина, д 5Б</t>
  </si>
  <si>
    <t>52:18:0080017:256</t>
  </si>
  <si>
    <t>52:18:0080017:34</t>
  </si>
  <si>
    <t>Российская Федерация, Нижегородская область, городской округ город Нижний Новгород, город Нижний Новгород, улица Вологдина, дом 5, помещение П2</t>
  </si>
  <si>
    <t>52:18:0080017:257</t>
  </si>
  <si>
    <t>Нижегородская обл, г Нижний Новгород, Приокский р-н, ул Вологдина, дом 5</t>
  </si>
  <si>
    <t>52:18:0080017:310</t>
  </si>
  <si>
    <t>52:18:0080017:32</t>
  </si>
  <si>
    <t>Нижегородская область, г Нижний Новгород, р-н Приокский, ул Вологдина, д 1, пом П1</t>
  </si>
  <si>
    <t>52:18:0080017:312</t>
  </si>
  <si>
    <t>Нижегородская область, г.Нижний Новгород, Приокский район, ул.Вологдина, д.1, пом.2</t>
  </si>
  <si>
    <t>52:18:0080017:356</t>
  </si>
  <si>
    <t>52:18:0080017:36</t>
  </si>
  <si>
    <t>Нижегородская обл, г Нижний Новгород, Приокский р-н, пр-кт Гагарина, дом 102</t>
  </si>
  <si>
    <t>52:18:0080017:46</t>
  </si>
  <si>
    <t>52:18:0080017:29</t>
  </si>
  <si>
    <t>Нижегородская обл, г Нижний Новгород, район Приокский, пр-кт Гагарина, дом 104, П12</t>
  </si>
  <si>
    <t>52:18:0080017:49</t>
  </si>
  <si>
    <t>52:18:0080017:50</t>
  </si>
  <si>
    <t>52:18:0080017:51</t>
  </si>
  <si>
    <t>Нижегородская область, г Нижний Новгород, р-н Приокский, пр-кт Гагарина, д 104, пом П4</t>
  </si>
  <si>
    <t>52:18:0080017:52</t>
  </si>
  <si>
    <t>Нижегородская область, г Нижний Новгород, р-н Приокский, пр-кт Гагарина, д 104, пом П10</t>
  </si>
  <si>
    <t>52:18:0080017:627</t>
  </si>
  <si>
    <t>Нижегородская обл, г Нижний Новгород, р-н Приокский, пр-кт Гагарина, д 104, пом П100</t>
  </si>
  <si>
    <t>52:18:0080017:638</t>
  </si>
  <si>
    <t>52:18:0080017:633</t>
  </si>
  <si>
    <t>Нижегородская обл, г Нижний Новгород, р-н Приокский, ул Вологдина, д 1Б, пом П4</t>
  </si>
  <si>
    <t>52:18:0080017:657</t>
  </si>
  <si>
    <t>Российская Федерация, Нижегородская область, городской округ город Нижний Новгород, город Нижний Новгород, улица Вологдина, дом 1Б, помещение П2</t>
  </si>
  <si>
    <t>52:18:0080017:66</t>
  </si>
  <si>
    <t>52:18:0080017:31</t>
  </si>
  <si>
    <t>Нижегородская область, г Нижний Новгород, р-н Приокский, пр-кт Гагарина, д 108, пом П3</t>
  </si>
  <si>
    <t>52:18:0080017:692</t>
  </si>
  <si>
    <t>Нижегородская обл, г Нижний Новгород, р-н Приокский, ул Вологдина, д 1Б, П1</t>
  </si>
  <si>
    <t>52:18:0080017:693</t>
  </si>
  <si>
    <t>Нижегородская обл, г Нижний Новгород, р-н Приокский, ул Вологдина, д 1Б, П3</t>
  </si>
  <si>
    <t>52:18:0080017:70</t>
  </si>
  <si>
    <t>Нижегородская область, г Нижний Новгород, р-н Приокский, пр-кт Гагарина, д 108, пом П4</t>
  </si>
  <si>
    <t>52:18:0080017:708</t>
  </si>
  <si>
    <t>52:18:0080017:30</t>
  </si>
  <si>
    <t>Нижегородская область, г Нижний Новгород, р-н Приокский, ул Вологдина, д 3, пом П1</t>
  </si>
  <si>
    <t>52:18:0080017:709</t>
  </si>
  <si>
    <t>Нижегородская область, г Нижний Новгород, р-н Приокский, ул Вологдина, д 3, пом П2</t>
  </si>
  <si>
    <t>52:18:0080017:714</t>
  </si>
  <si>
    <t>Нижегородская область, г Нижний Новгород, р-н Приокский, пр-кт Гагарина, д 104,помещение П2</t>
  </si>
  <si>
    <t>52:18:0080017:719</t>
  </si>
  <si>
    <t>Нижегородская область, г Нижний Новгород, р-н Приокский, пр-кт Гагарина, д 108, пом П5</t>
  </si>
  <si>
    <t>52:18:0080018:1779</t>
  </si>
  <si>
    <t>52:18:0080018:62</t>
  </si>
  <si>
    <t>Нижегородская область, г Нижний Новгород, р-н Приокский, ул Луганская, д 7, пом П6</t>
  </si>
  <si>
    <t>52:18:0080018:254</t>
  </si>
  <si>
    <t>52:18:0080018:66</t>
  </si>
  <si>
    <t>Нижегородская область, г Нижний Новгород, р-н Приокский, ул Бонч-Бруевича, д 1, пом П1</t>
  </si>
  <si>
    <t>52:18:0080018:534</t>
  </si>
  <si>
    <t>52:18:0080018:76</t>
  </si>
  <si>
    <t>Нижегородская область, г Нижний Новгород, р-н Приокский, ул Бонч-Бруевича, д 5, пом П2</t>
  </si>
  <si>
    <t>52:18:0080018:77</t>
  </si>
  <si>
    <t>Нижегородская обл, г Нижний Новгород, р-н Приокский, ул Вологдина, д 2</t>
  </si>
  <si>
    <t>52:18:0080018:78</t>
  </si>
  <si>
    <t>Нижегородская область, г Нижний Новгород, р-н Приокский, ул Луганская, д 6Б</t>
  </si>
  <si>
    <t>52:18:0080018:861</t>
  </si>
  <si>
    <t>Нижегородская область, г Нижний Новгород, р-н Приокский, ул Луганская, д 7, пом П2</t>
  </si>
  <si>
    <t>52:18:0080018:92</t>
  </si>
  <si>
    <t>Нижегородская область, г Нижний Новгород, р-н Приокский, ул Луганская, д 7, пом 5</t>
  </si>
  <si>
    <t>52:18:0080018:992</t>
  </si>
  <si>
    <t>52:18:0080018:65</t>
  </si>
  <si>
    <t>Нижегородская область, г Нижний Новгород, р-н Приокский, ул Луганская, д 1, пом П1</t>
  </si>
  <si>
    <t>52:18:0080019:198</t>
  </si>
  <si>
    <t>52:18:0080019:36</t>
  </si>
  <si>
    <t>Нижегородская область, г Нижний Новгород, р-н Приокский, пр-кт Гагарина, д 112а, пом П2</t>
  </si>
  <si>
    <t>52:18:0080019:276</t>
  </si>
  <si>
    <t>52:18:0080019:34</t>
  </si>
  <si>
    <t>Нижегородская область, г Нижний Новгород, р-н Приокский, пр-кт Гагарина, д 110, пом П9</t>
  </si>
  <si>
    <t>52:18:0080019:350</t>
  </si>
  <si>
    <t>Нижегородская обл, г Нижний Новгород,р-н Приокский , пр-кт Гагарина, дом 110</t>
  </si>
  <si>
    <t>52:18:0080019:39</t>
  </si>
  <si>
    <t>52:18:0080019:30</t>
  </si>
  <si>
    <t>Российская Федерация, Нижегородская область, городской округ город Нижний Новгород, город Нижний Новгород, улица Бонч-Бруевича, дом 13, помещение П5</t>
  </si>
  <si>
    <t>52:18:0080019:40</t>
  </si>
  <si>
    <t>Нижегородская область, г Нижний Новгород, р-н Приокский, ул Бонч-Бруевича, д 13, пом п3</t>
  </si>
  <si>
    <t>52:18:0080019:436</t>
  </si>
  <si>
    <t>Российская Федерация, Нижегородская область, городской округ город Нижний Новгород, город Нижний Новгород, проспект Гагарина, дом 110, помещение П16</t>
  </si>
  <si>
    <t>52:18:0080019:437</t>
  </si>
  <si>
    <t>Российская Федерация, Нижегородская область, городской округ город Нижний Новгород, город Нижний Новгород, проспект Гагарина, дом 110, помещение П11</t>
  </si>
  <si>
    <t>52:18:0080019:449</t>
  </si>
  <si>
    <t>52:18:0080119:27</t>
  </si>
  <si>
    <t>Нижегородская область, г Нижний Новгород, р-н Приокский, пр-кт Гагарина, д 114,помещение П6</t>
  </si>
  <si>
    <t>52:18:0080019:452</t>
  </si>
  <si>
    <t>Нижегородская область, г Нижний Новгород, р-н Приокский, пр-кт Гагарина, д 110,помещение П17</t>
  </si>
  <si>
    <t>52:18:0080019:458</t>
  </si>
  <si>
    <t>Нижегородская область, г Нижний Новгород, р-н Приокский, пр-кт Гагарина, д 110,помещение 14</t>
  </si>
  <si>
    <t>52:18:0080019:459</t>
  </si>
  <si>
    <t>Нижегородская область, г Нижний Новгород, р-н Приокский, пр-кт Гагарина, д 110,помещение П12</t>
  </si>
  <si>
    <t>52:18:0080019:460</t>
  </si>
  <si>
    <t>Нижегородская область, г Нижний Новгород, р-н Приокский, пр-кт Гагарина, д 110,помещение П13</t>
  </si>
  <si>
    <t>52:18:0080019:465</t>
  </si>
  <si>
    <t>Нижегородская область, г Нижний Новгород, р-н Приокский, пр-кт Гагарина, д 110,помещение П2</t>
  </si>
  <si>
    <t>52:18:0080019:466</t>
  </si>
  <si>
    <t>Нижегородская область, г Нижний Новгород, р-н Приокский, пр-кт Гагарина, д 110, пом П7</t>
  </si>
  <si>
    <t>52:18:0080019:48</t>
  </si>
  <si>
    <t>52:18:0080019:32</t>
  </si>
  <si>
    <t>Нижегородская обл, г Нижний Новгород, р-н Приокский, пр-кт Гагарина, д 112, пом П7</t>
  </si>
  <si>
    <t>52:18:0080019:74</t>
  </si>
  <si>
    <t>Нижегородская область, г Нижний Новгород, р-н Приокский, пр-кт Гагарина, д 110, пом П3</t>
  </si>
  <si>
    <t>52:18:0080019:75</t>
  </si>
  <si>
    <t>Российская Федерация, Нижегородская область, городской округ город Нижний Новгород, город Нижний Новгород, проспект Гагарина, дом 110, помещение П15</t>
  </si>
  <si>
    <t>52:18:0080019:80</t>
  </si>
  <si>
    <t>Нижегородская обл, г Нижний Новгород, район Приокский, пр-кт Гагарина, д 112А, пом П1</t>
  </si>
  <si>
    <t>52:18:0080019:90</t>
  </si>
  <si>
    <t>Нижегородская область, Нижний Новгород г, Приокский р-н, пр-кт Гагарина, д.110В</t>
  </si>
  <si>
    <t>52:18:0080020:175</t>
  </si>
  <si>
    <t>52:18:0080020:31</t>
  </si>
  <si>
    <t>52:18:0080020:176</t>
  </si>
  <si>
    <t>Нижегородская область, г Нижний Новгород, р-н Приокский, ул Бонч-Бруевича, д 8А, пом П3</t>
  </si>
  <si>
    <t>52:18:0080020:177</t>
  </si>
  <si>
    <t>Нижегородская обл, г Нижний Новгород, район Приокский, ул Бонч-Бруевича, дом 8А</t>
  </si>
  <si>
    <t>52:18:0080020:178</t>
  </si>
  <si>
    <t>Российская Федерация, Нижегородская область, городской округ город Нижний Новгород, город Нижний Новгород, улица Бонч-Бруевича, дом 8А, помещение П6</t>
  </si>
  <si>
    <t>52:18:0080020:360</t>
  </si>
  <si>
    <t>52:18:0080020:48</t>
  </si>
  <si>
    <t>Нижегородская область, г Нижний Новгород, р-н Приокский, ул Бонч-Бруевича, д 6А, пом П1</t>
  </si>
  <si>
    <t>52:18:0080022:195</t>
  </si>
  <si>
    <t>52:18:0080022:30</t>
  </si>
  <si>
    <t>Нижегородская обл, г Нижний Новгород, Приокский р-н, ул Батумская, дом 9Б</t>
  </si>
  <si>
    <t>52:18:0080022:197</t>
  </si>
  <si>
    <t>52:18:0080022:256</t>
  </si>
  <si>
    <t>52:18:0080022:42</t>
  </si>
  <si>
    <t>Нижегородская область, г Нижний Новгород, р-н Приокский, ул Батумская, д 13, пом П1</t>
  </si>
  <si>
    <t>52:18:0080022:295</t>
  </si>
  <si>
    <t>52:18:0080022:29</t>
  </si>
  <si>
    <t>Нижегородская область, г Нижний Новгород, р-н Приокский, ул Батумская, д 25, пом П1</t>
  </si>
  <si>
    <t>52:18:0080022:39</t>
  </si>
  <si>
    <t>Нижегородская область, г Нижний Новгород, ул Батумская, д 21А</t>
  </si>
  <si>
    <t>52:18:0080024:100</t>
  </si>
  <si>
    <t>52:18:0080024:21</t>
  </si>
  <si>
    <t>Нижегородская область, г Нижний Новгород, р-н Приокский, ул Пятигорская, д 23, пом П3</t>
  </si>
  <si>
    <t>52:18:0080024:192</t>
  </si>
  <si>
    <t>52:18:0080024:16</t>
  </si>
  <si>
    <t>Нижегородская область, г Нижний Новгород, р-н Приокский, пр-кт Гагарина, д 116, пом П3</t>
  </si>
  <si>
    <t>52:18:0080024:193</t>
  </si>
  <si>
    <t>Нижегородская область, г Нижний Новгород, р-н Приокский, пр-кт Гагарина, д 116, пом П6</t>
  </si>
  <si>
    <t>52:18:0080024:268</t>
  </si>
  <si>
    <t>Нижегородская область, г Нижний Новгород, р-н Приокский, ул Пятигорская, д 23, пом П2</t>
  </si>
  <si>
    <t>52:18:0080024:269</t>
  </si>
  <si>
    <t>52:18:0080024:13</t>
  </si>
  <si>
    <t>Нижегородская область, г Нижний Новгород, р-н Приокский, ул Пятигорская, д 29, пом П1</t>
  </si>
  <si>
    <t>52:18:0080024:281</t>
  </si>
  <si>
    <t>Нижегородская область, г Нижний Новгород, р-н Приокский, ул Пятигорская, д 23, пом П5</t>
  </si>
  <si>
    <t>52:18:0080024:282</t>
  </si>
  <si>
    <t>Российская Федерация, Нижегородская область, городской округ город Нижний Новгород, город Нижний Новгород, улица Пятигорская, дом 23, помещение П4</t>
  </si>
  <si>
    <t>52:18:0080024:287</t>
  </si>
  <si>
    <t>52:18:0080024:284</t>
  </si>
  <si>
    <t>Российская Федерация, Нижегородская область, г Нижний Новгород, р-н Приокский, пр-кт Гагарина, д 118, пом П1</t>
  </si>
  <si>
    <t>52:18:0080024:288</t>
  </si>
  <si>
    <t>Российская Федерация, Нижегородская область, г Нижний Новгород, р-н Приокский, пр-кт Гагарина, д 118, пом П2</t>
  </si>
  <si>
    <t>52:18:0080024:290</t>
  </si>
  <si>
    <t>Российская Федерация, Нижегородская область, г Нижний Новгород, р-н Приокский, пр-кт Гагарина, д 118, пом П4</t>
  </si>
  <si>
    <t>52:18:0080024:291</t>
  </si>
  <si>
    <t>Российская Федерация, Нижегородская область, г Нижний Новгород, р-н Приокский, пр-кт Гагарина, д 118, пом П5</t>
  </si>
  <si>
    <t>52:18:0080024:292</t>
  </si>
  <si>
    <t>Российская Федерация, Нижегородская область, г Нижний Новгород, р-н Приокский, пр-кт Гагарина, д 118, пом П6</t>
  </si>
  <si>
    <t>52:18:0080024:293</t>
  </si>
  <si>
    <t>Российская Федерация, Нижегородская область, г Нижний Новгород, р-н Приокский, пр-кт Гагарина, д 118, пом П7</t>
  </si>
  <si>
    <t>52:18:0080024:294</t>
  </si>
  <si>
    <t>Российская Федерация, Нижегородская область, г Нижний Новгород, р-н Приокский, пр-кт Гагарина, д 118, пом П8</t>
  </si>
  <si>
    <t>52:18:0080024:295</t>
  </si>
  <si>
    <t>Российская Федерация, Нижегородская область, г Нижний Новгород, р-н Приокский, пр-кт Гагарина, д 118, пом П9</t>
  </si>
  <si>
    <t>52:18:0080024:296</t>
  </si>
  <si>
    <t>Российская Федерация, Нижегородская область, г Нижний Новгород, р-н Приокский, пр-кт Гагарина, д 118, пом П10</t>
  </si>
  <si>
    <t>52:18:0080024:297</t>
  </si>
  <si>
    <t>Российская Федерация, Нижегородская область, г Нижний Новгород, р-н Приокский, пр-кт Гагарина, д 118, пом П11</t>
  </si>
  <si>
    <t>52:18:0080024:298</t>
  </si>
  <si>
    <t>Российская Федерация, Нижегородская область, г Нижний Новгород, р-н Приокский, пр-кт Гагарина, д 118, пом П12</t>
  </si>
  <si>
    <t>52:18:0080024:32</t>
  </si>
  <si>
    <t>52:18:0080024:15</t>
  </si>
  <si>
    <t>Нижегородская обл, г Нижний Новгород,Приокский р-н ул Пятигорская, дом 27</t>
  </si>
  <si>
    <t>52:18:0080024:33</t>
  </si>
  <si>
    <t>Нижегородская область, г Нижний Новгород, р-н Приокский, пр-кт Гагарина, д 116, пом П4</t>
  </si>
  <si>
    <t>52:18:0080024:44</t>
  </si>
  <si>
    <t>Нижегородская область, г Нижний Новгород, р-н Приокский, пр-кт Гагарина, д 116, пом П1</t>
  </si>
  <si>
    <t>52:18:0080024:532</t>
  </si>
  <si>
    <t>52:18:0080024:20</t>
  </si>
  <si>
    <t>Нижегородская область, г Нижний Новгород, р-н Приокский, ул Батумская, д 2а, пом П29</t>
  </si>
  <si>
    <t>52:18:0080024:73</t>
  </si>
  <si>
    <t>Нижегородская область, г Нижний Новгород, р-н Приокский, ул Батумская, д 2а, пом П21</t>
  </si>
  <si>
    <t>52:18:0080024:74</t>
  </si>
  <si>
    <t>Российская Федерация,Нижегородская область, городской округ город Нижний Новгород, город Нижний Новгород, улица Батумская, дом 2А, помещение П3</t>
  </si>
  <si>
    <t>52:18:0080024:75</t>
  </si>
  <si>
    <t>Российская Федерация, Нижегородская область, г Нижний Новгород, р-н Приокский, ул Батумская, д 2а, пом П24</t>
  </si>
  <si>
    <t>52:18:0080024:76</t>
  </si>
  <si>
    <t>Нижегородская область, г Нижний Новгород, р-н Приокский, ул Батумская, д 2а, пом П27</t>
  </si>
  <si>
    <t>52:18:0080024:77</t>
  </si>
  <si>
    <t>Нижегородская область, г Нижний Новгород, р-н Приокский, ул Батумская, д 2а, пом П18</t>
  </si>
  <si>
    <t>52:18:0080025:140</t>
  </si>
  <si>
    <t>Нижегородская область, г Нижний Новгород, р-н Приокский, ул Столетова, д 6</t>
  </si>
  <si>
    <t>52:18:0080025:158</t>
  </si>
  <si>
    <t>52:18:0080025:29</t>
  </si>
  <si>
    <t>Нижегородская область, г Нижний Новгород, р-н Приокский, ул Пятигорская, д 20, пом 4</t>
  </si>
  <si>
    <t>52:18:0080025:271</t>
  </si>
  <si>
    <t>Нижегородская область, г Нижний Новгород, р-н Приокский, ул Пятигорская, д 20, пом П1</t>
  </si>
  <si>
    <t>52:18:0080026:44</t>
  </si>
  <si>
    <t>52:18:0080026:13</t>
  </si>
  <si>
    <t>Нижегородская обл, г Нижний Новгород, Приокский р-н, ул Столетова, дом 5</t>
  </si>
  <si>
    <t>52:18:0080028:178</t>
  </si>
  <si>
    <t>52:18:0080028:8</t>
  </si>
  <si>
    <t>Российская Федерация, Нижегородская область, г Нижний Новгород, р-н Приокский, ш Анкудиновское, д 4, помещение П1</t>
  </si>
  <si>
    <t>52:18:0080028:179</t>
  </si>
  <si>
    <t>Российская Федерация, Нижегородская область, г Нижний Новгород, р-н Приокский, ш Анкудиновское, д 4, помещение П2</t>
  </si>
  <si>
    <t>Нижегородская обл, г Нижний Новгород, р-н Приокский, ш Анкудиновское, д 4</t>
  </si>
  <si>
    <t>52:18:0080030:390</t>
  </si>
  <si>
    <t>52:18:0080030:37</t>
  </si>
  <si>
    <t>Нижегородская область, г Нижний Новгород, р-н Приокский, ул Батумская, д 1А, пом П2</t>
  </si>
  <si>
    <t>52:18:0080030:53</t>
  </si>
  <si>
    <t>Нижегородская область, г Нижний Новгород, р-н Приокский, ул Пятигорская, д 21А</t>
  </si>
  <si>
    <t>52:18:0080030:63</t>
  </si>
  <si>
    <t>Нижегородская обл, г Нижний Новгород, р-н Приокский, ул Батумская, д 1А, пом П3</t>
  </si>
  <si>
    <t>52:18:0080030:65</t>
  </si>
  <si>
    <t>Нижегородская область, г Нижний Новгород, р-н Приокский, ул Батумская, д 1А, пом П1</t>
  </si>
  <si>
    <t>52:18:0080030:790</t>
  </si>
  <si>
    <t>52:18:0080030:678</t>
  </si>
  <si>
    <t>Российская Федерация, Нижегородская область, г Нижний Новгород, р-н Приокский, пр-кт Гагарина, д 122, пом П1</t>
  </si>
  <si>
    <t>52:18:0080030:791</t>
  </si>
  <si>
    <t>Российская Федерация, Нижегородская область, г Нижний Новгород, р-н Приокский, пр-кт Гагарина, д 122, пом П2</t>
  </si>
  <si>
    <t>52:18:0080030:792</t>
  </si>
  <si>
    <t>Российская Федерация, Нижегородская область, г Нижний Новгород, р-н Приокский, пр-кт Гагарина, д 122, пом П3</t>
  </si>
  <si>
    <t>52:18:0080030:793</t>
  </si>
  <si>
    <t>Российская Федерация, Нижегородская область, г Нижний Новгород, р-н Приокский, пр-кт Гагарина, д 122, пом П4</t>
  </si>
  <si>
    <t>52:18:0080030:794</t>
  </si>
  <si>
    <t>Российская Федерация, Нижегородская область, г Нижний Новгород, р-н Приокский, пр-кт Гагарина, д 122, пом П5</t>
  </si>
  <si>
    <t>52:18:0080030:795</t>
  </si>
  <si>
    <t>Российская Федерация, Нижегородская область, г Нижний Новгород, р-н Приокский, пр-кт Гагарина, д 122, пом П6</t>
  </si>
  <si>
    <t>52:18:0080030:796</t>
  </si>
  <si>
    <t>Российская Федерация, Нижегородская область, г Нижний Новгород, р-н Приокский, пр-кт Гагарина, д 122, пом П7</t>
  </si>
  <si>
    <t>52:18:0080031:1086</t>
  </si>
  <si>
    <t>52:18:0080031:60</t>
  </si>
  <si>
    <t>Нижегородская область, г Нижний Новгород, р-н Приокский, ул Батумская, д 3</t>
  </si>
  <si>
    <t>52:18:0080031:1130</t>
  </si>
  <si>
    <t>52:18:0080031:1133</t>
  </si>
  <si>
    <t>52:18:0080031:75</t>
  </si>
  <si>
    <t>Нижегородская область, г Нижний Новгород, р-н Приокский, ул Батумская, д 1Б, пом П3</t>
  </si>
  <si>
    <t>52:18:0080031:1134</t>
  </si>
  <si>
    <t>Нижегородская область, г Нижний Новгород, р-н Приокский, ул Батумская, д 1Б, пом П4</t>
  </si>
  <si>
    <t>52:18:0080031:180</t>
  </si>
  <si>
    <t>52:18:0080031:73</t>
  </si>
  <si>
    <t>Российская Федерация, Нижегородская область, городской округ город Нижний Новгород, город Нижний Новгород, улица Пятигорская, дом 16, помещение П6</t>
  </si>
  <si>
    <t>52:18:0080031:181</t>
  </si>
  <si>
    <t>Нижегородская область, г Нижний Новгород, р-н Приокский, ул Пятигорская, д 16, пом П7</t>
  </si>
  <si>
    <t>52:18:0080031:182</t>
  </si>
  <si>
    <t>Нижегородская область, г Нижний Новгород, р-н Приокский, ул Пятигорская, д 16, пом П2</t>
  </si>
  <si>
    <t>52:18:0080031:2198</t>
  </si>
  <si>
    <t>52:18:0080031:263</t>
  </si>
  <si>
    <t>Нижегородская область, г Нижний Новгород, р-н Приокский, ул Углова, д 1Г, пом П1а</t>
  </si>
  <si>
    <t>52:18:0080031:2199</t>
  </si>
  <si>
    <t>Нижегородская область, г Нижний Новгород, р-н Приокский, ул Углова, д 1Г, пом П1б</t>
  </si>
  <si>
    <t>52:18:0080031:245</t>
  </si>
  <si>
    <t>52:18:0080031:68</t>
  </si>
  <si>
    <t>Российская Федерация, Нижегородская область, городской округ город Нижний Новгород, город Нижний Новгород, улица Углова, дом 6, помещение П4</t>
  </si>
  <si>
    <t>52:18:0080031:246</t>
  </si>
  <si>
    <t>Российская Федерация, Нижегородская область, г Нижний Новгород, Приокский р-н, ул Углова, дом 6, пом.3</t>
  </si>
  <si>
    <t>52:18:0080031:261</t>
  </si>
  <si>
    <t>Российская Федерация , Нижегородская обл, городской округ город Нижний Новгород , г Нижний Новгород, ул Углова, д. 2А</t>
  </si>
  <si>
    <t>52:18:0080031:262</t>
  </si>
  <si>
    <t>Российская Федерация , Нижегородская обл, городской округ город Нижний Новгород , г Нижний Новгород, ул Углова, д. 1А</t>
  </si>
  <si>
    <t>Нижегородская область, Нижний Новгород, Приокский р-н, ул Углова, д.1Г</t>
  </si>
  <si>
    <t>52:18:0080031:891</t>
  </si>
  <si>
    <t>Российская Федерация, Нижегородская область, городской округ город Нижний Новгород, город Нижний Новгород, улица Углова, дом 6, помещение П1</t>
  </si>
  <si>
    <t>52:18:0080031:892</t>
  </si>
  <si>
    <t>Нижегородская область, г Нижний Новгород, р-н Приокский, ул Углова, д 6, пом П2</t>
  </si>
  <si>
    <t>52:18:0080031:90</t>
  </si>
  <si>
    <t>52:18:0080031:65</t>
  </si>
  <si>
    <t>Нижегородская область, г Нижний Новгород, р-н Приокский, ул Батумская, д 1, пом П2</t>
  </si>
  <si>
    <t>52:18:0080031:965</t>
  </si>
  <si>
    <t>Нижегородская обл, г Нижний Новгород, район Приокский, ул Батумская, дом 1</t>
  </si>
  <si>
    <t>52:18:0080031:977</t>
  </si>
  <si>
    <t>Нижегородская область, г Нижний Новгород, р-н Приокский, ул Углова, д 1Г, пом 4</t>
  </si>
  <si>
    <t>52:18:0080032:123</t>
  </si>
  <si>
    <t>Российская Федерация, Нижегородская обл, городской округ город Нижний Новгород, г Нижний Новгород, ул Углова, д. 5А</t>
  </si>
  <si>
    <t>52:18:0080032:130</t>
  </si>
  <si>
    <t>Нижегородская обл, г Нижний Новгород, р-н Приокский, ул Батумская, д 7Б</t>
  </si>
  <si>
    <t>52:18:0080032:164</t>
  </si>
  <si>
    <t>52:18:0080032:55</t>
  </si>
  <si>
    <t>Нижегородская область, г Нижний Новгород, р-н Приокский, ул Батумская, д 5Б, пом 1</t>
  </si>
  <si>
    <t>52:18:0080032:166</t>
  </si>
  <si>
    <t>Нижегородская область, г Нижний Новгород, р-н Приокский, ул Батумская, д 5Б, пом 6</t>
  </si>
  <si>
    <t>52:18:0080032:247</t>
  </si>
  <si>
    <t>Нижегородская область, г Нижний Новгород, р-н Приокский, ул Батумская, д 5Б, пом П2</t>
  </si>
  <si>
    <t>52:18:0080032:431</t>
  </si>
  <si>
    <t>Нижегородская обл., г. Нижний Новгород, Приокский район, ул. Углова, д 3Е</t>
  </si>
  <si>
    <t>52:18:0080034:107</t>
  </si>
  <si>
    <t>52:18:0080034:28</t>
  </si>
  <si>
    <t>Нижегородская обл, г Нижний Новгород, Приокский р-н, ул Пятигорская, дом 6А</t>
  </si>
  <si>
    <t>52:18:0080034:44</t>
  </si>
  <si>
    <t>52:18:0080034:29</t>
  </si>
  <si>
    <t>Нижегородская область, г Нижний Новгород, р-н Приокский, пр-кт Гагарина, д 146, пом П7</t>
  </si>
  <si>
    <t>52:18:0080035:230</t>
  </si>
  <si>
    <t>52:18:0080035:30</t>
  </si>
  <si>
    <t>Нижегородская область, г Нижний Новгород, р-н Приокский, ул 40 лет Октября, д 6, пом П1</t>
  </si>
  <si>
    <t>52:18:0080035:234</t>
  </si>
  <si>
    <t>52:18:0080035:25</t>
  </si>
  <si>
    <t>Нижегородская область, г Нижний Новгород, р-н Приокский, ул 40 лет Октября, д 8, пом П1</t>
  </si>
  <si>
    <t>52:18:0080035:51</t>
  </si>
  <si>
    <t>52:18:0080035:29</t>
  </si>
  <si>
    <t>Нижегородская область, г Нижний Новгород, р-н Приокский, ул Широтная, д 3, пом П1</t>
  </si>
  <si>
    <t>52:18:0080035:52</t>
  </si>
  <si>
    <t>Российская Федерация, Нижегородская область, городской округ город Нижний Новгород, город Нижний Новгород, улица Широтная, дом 3, помещение П5</t>
  </si>
  <si>
    <t>52:18:0080037:35</t>
  </si>
  <si>
    <t>Нижегородская обл, г Нижний Новгород, Приокский р-н, ул 40 лет Октября, дом 18</t>
  </si>
  <si>
    <t>52:18:0080037:89</t>
  </si>
  <si>
    <t>52:18:0080037:90</t>
  </si>
  <si>
    <t>Нижегородская область, г Нижний Новгород, р-н Приокский, ул 40 лет Октября, д 18, пом П2</t>
  </si>
  <si>
    <t>52:18:0080038:1054</t>
  </si>
  <si>
    <t>52:18:0080038:145</t>
  </si>
  <si>
    <t>Нижегородская область, г Нижний Новгород, р-н Приокский, пр-кт Гагарина, д 160, пом П1б</t>
  </si>
  <si>
    <t>52:18:0080038:143</t>
  </si>
  <si>
    <t>Нижегородская область, г Нижний Новгород, р-н Приокский, ул Невская, д 23</t>
  </si>
  <si>
    <t>52:18:0080038:146</t>
  </si>
  <si>
    <t>Нижегородская обл, г Нижний Новгород, р-он Приокский, ул Невская, дом 29</t>
  </si>
  <si>
    <t>52:18:0080038:155</t>
  </si>
  <si>
    <t>обл Нижегородская, г Нижний Новгород,Приокский р-н, пр-кт Гагарина дом 162 А</t>
  </si>
  <si>
    <t>52:18:0080038:165</t>
  </si>
  <si>
    <t>52:18:0080038:144</t>
  </si>
  <si>
    <t>Нижегородская область, городской округ город Нижний Новгород, город Нижний Новгород, улица Пятигорская, дом 4, помещение П1</t>
  </si>
  <si>
    <t>52:18:0080038:207</t>
  </si>
  <si>
    <t>Нижегородская область, г Нижний Новгород, р-н Приокский, пр-кт Гагарина, д 162А, пом П1</t>
  </si>
  <si>
    <t>52:18:0080038:208</t>
  </si>
  <si>
    <t>Нижегородская область, г Нижний Новгород, пр-кт Гагарина, д 162А, пом П3</t>
  </si>
  <si>
    <t>52:18:0080038:209</t>
  </si>
  <si>
    <t>Нижегородская область, г Нижний Новгород, р-н Приокский, пр-кт Гагарина, д 162А, пом П2</t>
  </si>
  <si>
    <t>52:18:0080038:213</t>
  </si>
  <si>
    <t>52:18:0080038:161</t>
  </si>
  <si>
    <t>Нижегородская область, г Нижний Новгород, р-н Приокский, ул 40 лет Октября, д 1А, пом П6</t>
  </si>
  <si>
    <t>52:18:0080038:235</t>
  </si>
  <si>
    <t>52:18:0080038:164</t>
  </si>
  <si>
    <t>Нижегородская область, г Нижний Новгород, р-н Приокский, пр-кт Гагарина, д 156, пом П2</t>
  </si>
  <si>
    <t>52:18:0080038:312</t>
  </si>
  <si>
    <t>Нижегородская область, Нижний Новгород, Приокский р-н, ул Невская, д.19А</t>
  </si>
  <si>
    <t>52:18:0080038:317</t>
  </si>
  <si>
    <t>Нижегородская область, г Нижний Новгород, р-н Приокский, пр-кт Гагарина, д 154</t>
  </si>
  <si>
    <t>52:18:0080038:324</t>
  </si>
  <si>
    <t>52:18:0080038:329</t>
  </si>
  <si>
    <t>Нижегородская обл, г Нижний Новгород, р-н Приокский, ул Пятигорская, д 4Б</t>
  </si>
  <si>
    <t>52:18:0080038:334</t>
  </si>
  <si>
    <t>Российская Федерация, Нижегородская область, г Нижний Новгород, р-н Приокский, ул Пятигорская, д 4а</t>
  </si>
  <si>
    <t>52:18:0080038:346</t>
  </si>
  <si>
    <t>Нижегородская область, г Нижний Новгород, р-н Приокский, пр-кт Гагарина, д 156, пом П3</t>
  </si>
  <si>
    <t>52:18:0080038:420</t>
  </si>
  <si>
    <t>52:18:0080038:147</t>
  </si>
  <si>
    <t>Нижегородская область, г Нижний Новгород, р-н Приокский, ул Невская, д 21, пом П2</t>
  </si>
  <si>
    <t>52:18:0080038:470</t>
  </si>
  <si>
    <t>52:18:0080038:149</t>
  </si>
  <si>
    <t>Нижегородская область, г Нижний Новгород, р-н Приокский, ул Пятигорская, д 1, пом П2</t>
  </si>
  <si>
    <t>52:18:0080038:541</t>
  </si>
  <si>
    <t>Нижегородская обл, г Нижний Новгород, р-н Приокский, ул Пятигорская, д 1, пом ПI</t>
  </si>
  <si>
    <t>52:18:0080038:549</t>
  </si>
  <si>
    <t>Нижегородская область, г Нижний Новгород, р-н Приокский, ул Пятигорская, д 4, пом 3</t>
  </si>
  <si>
    <t>52:18:0080038:634</t>
  </si>
  <si>
    <t>Нижегородская область, г Нижний Новгород, р-н Приокский, ул 40 лет Октября, д 1А, пом 7</t>
  </si>
  <si>
    <t>52:18:0080038:783</t>
  </si>
  <si>
    <t>Нижегородская область, г Нижний Новгород, р-н Приокский, ул 40 лет Октября, д 1А, пом П10</t>
  </si>
  <si>
    <t>52:18:0080038:784</t>
  </si>
  <si>
    <t>Нижегородская область, г Нижний Новгород, р-н Приокский, ул 40 лет Октября, д 1А, пом П11</t>
  </si>
  <si>
    <t>52:18:0080038:832</t>
  </si>
  <si>
    <t>52:18:0080038:833</t>
  </si>
  <si>
    <t>Нижегородская область, г Нижний Новгород, р-н Приокский, ул 40 лет Октября, д 1А, пом П2</t>
  </si>
  <si>
    <t>52:18:0080038:837</t>
  </si>
  <si>
    <t>Нижегородская область, г Нижний Новгород, р-н Приокский, пр-кт Гагарина, д 156, пом П6</t>
  </si>
  <si>
    <t>52:18:0080039:1076</t>
  </si>
  <si>
    <t>52:18:0080039:946</t>
  </si>
  <si>
    <t>Российская Федерация, Нижегородская область, городской округ город Нижний Новгород, город Нижний Новгород, улица 40 лет Октября, дом 15 корпус 1, помещение П1</t>
  </si>
  <si>
    <t>52:18:0080039:1209</t>
  </si>
  <si>
    <t>52:18:0080039:1081</t>
  </si>
  <si>
    <t>Российская Федерация, Нижегородская область, г Нижний Новгород, р-н Приокский, ул 40 лет Октября, д 15, корп 2, пом П2</t>
  </si>
  <si>
    <t>52:18:0080039:121</t>
  </si>
  <si>
    <t>Российская Федерация, Нижегородская область, городской округ город Нижний Новгород, город Нижний Новгород, улица Горная, дом 17А</t>
  </si>
  <si>
    <t>52:18:0080039:1210</t>
  </si>
  <si>
    <t>Российская Федерация, Нижегородская область, г Нижний Новгород, р-н Приокский, ул 40 лет Октября, д 15, корп 2, пом П3</t>
  </si>
  <si>
    <t>52:18:0080039:1211</t>
  </si>
  <si>
    <t>Российская Федерация, Нижегородская область, г Нижний Новгород, р-н Приокский, ул 40 лет Октября, д 15, корп 2, пом П4</t>
  </si>
  <si>
    <t>52:18:0080039:124</t>
  </si>
  <si>
    <t>Нижегородская обл, г Нижний Новгород, Приокский р-н, ул Горная, дом 15А</t>
  </si>
  <si>
    <t>52:18:0080039:1380</t>
  </si>
  <si>
    <t>52:18:0080039:1252</t>
  </si>
  <si>
    <t>52:18:0080039:1381</t>
  </si>
  <si>
    <t>Российская Федерация, Нижегородская область, городской округ город Нижний Новгород, г Нижний Новгород, ул 40 лет Октября, д 15, корп 3, пом П2</t>
  </si>
  <si>
    <t>52:18:0080039:1382</t>
  </si>
  <si>
    <t>Российская Федерация, Нижегородская область, городской округ город Нижний Новгород, г Нижний Новгород, ул 40 лет Октября, д 15, корп 3, пом П3</t>
  </si>
  <si>
    <t>52:18:0080039:1383</t>
  </si>
  <si>
    <t>Российская Федерация, Нижегородская область, городской округ город Нижний Новгород, г Нижний Новгород, ул 40 лет Октября, д 15, корп 3, пом П4</t>
  </si>
  <si>
    <t>52:18:0080039:163</t>
  </si>
  <si>
    <t>52:18:0080039:116</t>
  </si>
  <si>
    <t>Нижегородская область, г Нижний Новгород, р-н Приокский, ул Горная, д 11, корп 2, пом П2</t>
  </si>
  <si>
    <t>52:18:0080039:164</t>
  </si>
  <si>
    <t>Нижегородская область, городской округ город Нижний Новгород, г Нижний Новгород, ул Горная, д. 11 к. 2, помещ. П3</t>
  </si>
  <si>
    <t>52:18:0080039:213</t>
  </si>
  <si>
    <t>Нижегородская область, г Нижний Новгород, р-н Приокский, ул Горная, д 15А, пом П10</t>
  </si>
  <si>
    <t>52:18:0080039:243</t>
  </si>
  <si>
    <t>Нижегородская область, г. Нижний Новгород, р-он Приокский, ул. Горная, д.13А</t>
  </si>
  <si>
    <t>52:18:0080039:476</t>
  </si>
  <si>
    <t>52:18:0080039:477</t>
  </si>
  <si>
    <t>52:18:0080039:478</t>
  </si>
  <si>
    <t>52:18:0080039:479</t>
  </si>
  <si>
    <t>52:18:0080039:480</t>
  </si>
  <si>
    <t>52:18:0080039:481</t>
  </si>
  <si>
    <t>52:18:0080039:482</t>
  </si>
  <si>
    <t>52:18:0080039:622</t>
  </si>
  <si>
    <t>Российская Федерация, Нижегородская область, городской округ город Нижний Новгород, город Нижний Новгород, улица Горная, дом 11 корпус 2, помещение П5</t>
  </si>
  <si>
    <t>52:18:0080039:706</t>
  </si>
  <si>
    <t>52:18:0080039:713</t>
  </si>
  <si>
    <t>Нижегородская обл, г Нижний Новгород, р-н Приокский, ул Горная, д 15А, пом П8</t>
  </si>
  <si>
    <t>52:18:0080039:754</t>
  </si>
  <si>
    <t>52:18:0080040:25</t>
  </si>
  <si>
    <t>Нижегородская область, г Нижний Новгород, р-н Приокский, ул 40 лет Октября, д 7Б, пом П7</t>
  </si>
  <si>
    <t>52:18:0080039:755</t>
  </si>
  <si>
    <t>Нижегородская область, г Нижний Новгород, р-н Приокский, ул 40 лет Октября, д 7Б, пом П8</t>
  </si>
  <si>
    <t>52:18:0080039:756</t>
  </si>
  <si>
    <t>52:18:0080240:246</t>
  </si>
  <si>
    <t>Нижегородская область, г Нижний Новгород, р-н Приокский, ул Горная, д 11,помещение П7</t>
  </si>
  <si>
    <t>52:18:0080039:758</t>
  </si>
  <si>
    <t>Нижегородская область, г Нижний Новгород, р-н Приокский, ул Горная, д 11, пом П1</t>
  </si>
  <si>
    <t>52:18:0080039:760</t>
  </si>
  <si>
    <t>Нижегородская область, г Нижний Новгород, р-н Приокский, ул Горная, д 11, корп 2, пом П4</t>
  </si>
  <si>
    <t>52:18:0080039:764</t>
  </si>
  <si>
    <t>52:18:0080240:220</t>
  </si>
  <si>
    <t>Нижегородская область, г Нижний Новгород, р-н Приокский, ул Горная, д 11, корп 4, пом П3</t>
  </si>
  <si>
    <t>52:18:0080039:790</t>
  </si>
  <si>
    <t>Российская Федерация, Нижегородская область, городской округ город Нижний Новгород, город Нижний Новгород, улица Горная, дом 11, помещение П2</t>
  </si>
  <si>
    <t>52:18:0080039:939</t>
  </si>
  <si>
    <t>52:18:0080039:803</t>
  </si>
  <si>
    <t>Нижегородская область, г Нижний Новгород, р-н Приокский, ул Горная, д 11, корп 5, пом п1</t>
  </si>
  <si>
    <t>52:18:0080039:940</t>
  </si>
  <si>
    <t>Нижегородская область, г Нижний Новгород, р-н Приокский, ул Горная, д 11, корп 5, пом п2</t>
  </si>
  <si>
    <t>52:18:0080040:115</t>
  </si>
  <si>
    <t>Нижегородская область, Нижний Новгород, Приокский р-н, ул 40 лет Октября, д.15А</t>
  </si>
  <si>
    <t>52:18:0080040:121</t>
  </si>
  <si>
    <t>Российская Федерация, Нижегородская область, г.Нижний Новгород, Приокский район, ул.40 лет Октября, д.7В</t>
  </si>
  <si>
    <t>52:18:0080040:124</t>
  </si>
  <si>
    <t>52:18:0080040:26</t>
  </si>
  <si>
    <t>Нижегородская обл, г Нижний Новгород, Приокский р-он, ул 40 лет Октября, дом 5Б</t>
  </si>
  <si>
    <t>52:18:0080040:1358</t>
  </si>
  <si>
    <t>52:18:0080040:1275</t>
  </si>
  <si>
    <t>Российская Федерация, Нижегородская область, городской округ город Нижний Новгород, город Нижний Новгород, улица 40 лет Октября, дом 17 А, нежилое помещение П1</t>
  </si>
  <si>
    <t>52:18:0080040:1503</t>
  </si>
  <si>
    <t>52:18:0080040:1499</t>
  </si>
  <si>
    <t>Российская Федерация , Нижегородская обл, городской округ город Нижний Новгород , г Нижний Новгород, ул 40 лет Октября, д 17 А, корпус 1, пом П1</t>
  </si>
  <si>
    <t>52:18:0080040:272</t>
  </si>
  <si>
    <t>Нижегородская область, г Нижний Новгород, р-н Приокский, ул 40 лет Октября, д 7Б, пом п2</t>
  </si>
  <si>
    <t>52:18:0080040:620</t>
  </si>
  <si>
    <t>Нижегородская область, г Нижний Новгород, р-н Приокский, ул 40 лет Октября, д 5Б, пом П3</t>
  </si>
  <si>
    <t>52:18:0080040:622</t>
  </si>
  <si>
    <t>52:18:0080040:24</t>
  </si>
  <si>
    <t>Нижегородская область, г.Нижний Новгород, Приокский район, ул.40 лет Октября, д.7, пом.П3</t>
  </si>
  <si>
    <t>52:18:0080040:624</t>
  </si>
  <si>
    <t>52:18:0080044:126</t>
  </si>
  <si>
    <t>Нижегородская область, г Нижний Новгород, р-н Приокский, ул 40 лет Октября, д 5, пом П1</t>
  </si>
  <si>
    <t>52:18:0080040:625</t>
  </si>
  <si>
    <t>52:18:0080040:36</t>
  </si>
  <si>
    <t>Нижегородская область, г Нижний Новгород, р-н Приокский, ул Энергетиков, д 1, пом П1</t>
  </si>
  <si>
    <t>52:18:0080041:1362</t>
  </si>
  <si>
    <t>52:18:0080041:207</t>
  </si>
  <si>
    <t>Нижегородская область, г Нижний Новгород, р-н Приокский, ул Горная, д 4А</t>
  </si>
  <si>
    <t>52:18:0080041:208</t>
  </si>
  <si>
    <t>Нижегородская обл, г Нижний Новгород, район Приокский, у дома №2а по ул.Горной</t>
  </si>
  <si>
    <t>52:18:0080041:481</t>
  </si>
  <si>
    <t>Нижегородская область, Нижний Новгород, Приокский р-н, ул Горная [у дома №2а по ул.Горной]</t>
  </si>
  <si>
    <t>52:18:0080041:482</t>
  </si>
  <si>
    <t>52:18:0080041:509</t>
  </si>
  <si>
    <t>52:18:0080041:146</t>
  </si>
  <si>
    <t>Нижегородская обл, г Нижний Новгород, р-он Приокский, ул Горная, дом 4.помещение П1</t>
  </si>
  <si>
    <t>52:18:0080041:718</t>
  </si>
  <si>
    <t>52:18:0080041:512</t>
  </si>
  <si>
    <t>Нижегородская область, г Нижний Новгород, р-н Приокский, ул Горная, д 6А, пом П62</t>
  </si>
  <si>
    <t>52:18:0080041:719</t>
  </si>
  <si>
    <t>Нижегородская область, г Нижний Новгород, р-н Приокский, ул Горная, д 6А, пом П63</t>
  </si>
  <si>
    <t>52:18:0080041:720</t>
  </si>
  <si>
    <t>Нижегородская область, г Нижний Новгород, р-н Приокский, ул Горная, д 6А, пом П64</t>
  </si>
  <si>
    <t>Российская Федерация, Нижегородская область, городской округ город Нижний Новгород, город Нижний Новгород, улица Горная, дом 2</t>
  </si>
  <si>
    <t>52:18:0080043:116</t>
  </si>
  <si>
    <t>Нижегородская область, г Нижний Новгород, р-н Приокский, ул 30 лет Октября, д 2</t>
  </si>
  <si>
    <t>52:18:0080046:269</t>
  </si>
  <si>
    <t>52:18:0080046:21</t>
  </si>
  <si>
    <t>Нижегородская область, г Нижний Новгород, р-н Приокский, ул Горная, д 30, пом П2</t>
  </si>
  <si>
    <t>52:18:0080046:43</t>
  </si>
  <si>
    <t>52:18:0080046:17</t>
  </si>
  <si>
    <t>Нижегородская обл, г Нижний Новгород, р-н Приокский, ул Горная, д 24, пом П5</t>
  </si>
  <si>
    <t>52:18:0080046:59</t>
  </si>
  <si>
    <t>52:18:0080046:18</t>
  </si>
  <si>
    <t>Нижегородская область, г Нижний Новгород, р-н Приокский, ул Горная, д 28, пом П1</t>
  </si>
  <si>
    <t>52:18:0080052:102</t>
  </si>
  <si>
    <t>52:18:0080052:23</t>
  </si>
  <si>
    <t>Российская Федерация, Нижегородская область, городской округ город Нижний Новгород, г Нижний Новгород, пр-кт Гагарина, д. 39, помещ. П4</t>
  </si>
  <si>
    <t>Нижегородская обл, г Нижний Новгород, р-н Приокский, пр-кт Гагарина, д 39</t>
  </si>
  <si>
    <t>52:18:0080052:33</t>
  </si>
  <si>
    <t>Российская Федерация, Нижегородская область, городской округ город Нижний Новгород, г Нижний Новгород, пр-кт Гагарина, д. 39, помещ. П6</t>
  </si>
  <si>
    <t>52:18:0080052:35</t>
  </si>
  <si>
    <t>52:18:0080052:25</t>
  </si>
  <si>
    <t>Нижегородская область, г.о. город Нижний Новгород, г Нижний Новгород, пр-кт Гагарина, Дом 37Д, помещ. П6</t>
  </si>
  <si>
    <t>52:18:0080052:47</t>
  </si>
  <si>
    <t>Российская Федерация, Нижегородская область, г Нижний Новгород, р-н Приокский, пр-кт Гагарина, д 37 Д, пом п2</t>
  </si>
  <si>
    <t>52:18:0080052:50</t>
  </si>
  <si>
    <t>Российская Федерация, Нижегородская область, городской округ город Нижний Новгород, город Нижний Новгород, проспект Гагарина, дом 37Д, помещение П11</t>
  </si>
  <si>
    <t>52:18:0080052:51</t>
  </si>
  <si>
    <t>52:18:0080052:52</t>
  </si>
  <si>
    <t>Российская Федерация, Нижегородская область, г Нижний Новгород, р-н Приокский, пр-кт Гагарина, д 37 Д, пом П15</t>
  </si>
  <si>
    <t>52:18:0080052:53</t>
  </si>
  <si>
    <t>52:18:0080052:54</t>
  </si>
  <si>
    <t>52:18:0080052:55</t>
  </si>
  <si>
    <t>52:18:0080052:56</t>
  </si>
  <si>
    <t>52:18:0080052:57</t>
  </si>
  <si>
    <t>Российская Федерация, Нижегородская область, г Нижний Новгород, р-н Приокский, пр-кт Гагарина, д 37 Д, пом П21</t>
  </si>
  <si>
    <t>52:18:0080052:58</t>
  </si>
  <si>
    <t>52:18:0080052:59</t>
  </si>
  <si>
    <t>52:18:0080052:61</t>
  </si>
  <si>
    <t>Нижегородская область, г Нижний Новгород, р-н Приокский, пр-кт Гагарина, д 39, пом П1</t>
  </si>
  <si>
    <t>52:18:0080052:63</t>
  </si>
  <si>
    <t>Нижегородская область, Нижний Новгород, Приокский р-н, пр-кт Гагарина, д.39</t>
  </si>
  <si>
    <t>52:18:0080052:64</t>
  </si>
  <si>
    <t>52:18:0080052:88</t>
  </si>
  <si>
    <t>Российская Федерация , Нижегородская обл, городской округ город Нижний Новгород , г Нижний Новгород, пр-кт Гагарина, д. 39, корп. 3</t>
  </si>
  <si>
    <t>52:18:0080052:94</t>
  </si>
  <si>
    <t>52:18:0080062:103</t>
  </si>
  <si>
    <t>52:18:0080062:52</t>
  </si>
  <si>
    <t>Российская Федерация, Нижегородская область, г Нижний Новгород, р-н Приокский, пр-кт Гагарина, д 37 Ж, пом П4</t>
  </si>
  <si>
    <t>52:18:0080062:114</t>
  </si>
  <si>
    <t>Нижегородская область, Нижний Новгород г, Приокский р-н, пр-кт Гагарина, д.37</t>
  </si>
  <si>
    <t>52:18:0080062:115</t>
  </si>
  <si>
    <t>52:18:0080062:117</t>
  </si>
  <si>
    <t>52:18:0080062:118</t>
  </si>
  <si>
    <t>52:18:0080062:119</t>
  </si>
  <si>
    <t>52:18:0080062:120</t>
  </si>
  <si>
    <t>52:18:0080062:121</t>
  </si>
  <si>
    <t>52:18:0080062:126</t>
  </si>
  <si>
    <t>52:18:0080062:127</t>
  </si>
  <si>
    <t>52:18:0080062:128</t>
  </si>
  <si>
    <t>52:18:0080062:129</t>
  </si>
  <si>
    <t>52:18:0080062:130</t>
  </si>
  <si>
    <t>52:18:0080062:165</t>
  </si>
  <si>
    <t>Нижегородская область, г Нижний Новгород, р-н Приокский, пр-кт Гагарина, д 166</t>
  </si>
  <si>
    <t>52:18:0080062:169</t>
  </si>
  <si>
    <t>52:18:0080062:43</t>
  </si>
  <si>
    <t>Нижегородская область, г Нижний Новгород, р-н Приокский, пр-кт Гагарина, д 168А, пом П13</t>
  </si>
  <si>
    <t>52:18:0080062:173</t>
  </si>
  <si>
    <t>Нижегородская область, г Нижний Новгород, р-н Приокский, пр-кт Гагарина, д 168А, пом П15</t>
  </si>
  <si>
    <t>52:18:0080062:180</t>
  </si>
  <si>
    <t>Российская Федерация , Нижегородская обл, городской округ город Нижний Новгород , г Нижний Новгород, пр-кт Гагарина, д. 37Г</t>
  </si>
  <si>
    <t>52:18:0080062:181</t>
  </si>
  <si>
    <t>Российская Федерация, Нижегородская область, городской округ город Нижний Новгород, город Нижний Новгород, проспект Гагарина, дом 37Б корпус 1</t>
  </si>
  <si>
    <t>52:18:0080062:186</t>
  </si>
  <si>
    <t>Российская Федерация, Нижегородская область, г Нижний Новгород, р-н Приокский, пр-кт Гагарина, д 37 Д, пом П1</t>
  </si>
  <si>
    <t>52:18:0080062:187</t>
  </si>
  <si>
    <t>Российская Федерация, Нижегородская область, г Нижний Новгород, р-н Приокский, пр-кт Гагарина, д 37 Д, пом П4</t>
  </si>
  <si>
    <t>52:18:0080062:189</t>
  </si>
  <si>
    <t>Российская Федерация, Нижегородская область, г Нижний Новгород, р-н Приокский, пр-кт Гагарина, д 37 Д, пом П5</t>
  </si>
  <si>
    <t>52:18:0080062:198</t>
  </si>
  <si>
    <t>Нижегородская область, г.Нижний Новгород, Приокский район, просп.Гагарина, дом №168</t>
  </si>
  <si>
    <t>52:18:0080062:199</t>
  </si>
  <si>
    <t>Российская Федерация , Нижегородская обл, городской округ город Нижний Новгород , г Нижний Новгород, пр-кт Гагарина, д. 164А</t>
  </si>
  <si>
    <t>52:18:0080062:203</t>
  </si>
  <si>
    <t>Нижегородская область, г Нижний Новгород, р-н Приокский, пр-кт Гагарина, д 168А, пом П20</t>
  </si>
  <si>
    <t>52:18:0080062:204</t>
  </si>
  <si>
    <t>Нижегородская область, г Нижний Новгород, р-н Приокский, пр-кт Гагарина, д 168А, пом П22</t>
  </si>
  <si>
    <t>52:18:0080062:205</t>
  </si>
  <si>
    <t>Нижегородская область, г Нижний Новгород, р-н Приокский, пр-кт Гагарина, д 168А, пом П21</t>
  </si>
  <si>
    <t>52:18:0080062:41</t>
  </si>
  <si>
    <t>Российская Федерация, Нижегородская область, городской округ город Нижний Новгород, город Нижний Новгород, проспект Гагарина, дом 164</t>
  </si>
  <si>
    <t>Нижегородская область, г Нижний Новгород, р-н Приокский, пр-кт Гагарина, д 168А</t>
  </si>
  <si>
    <t>52:18:0080062:45</t>
  </si>
  <si>
    <t>Нижегородская обл, г Нижний Новгород, район Приокский, пр-кт Гагарина, дом 168А</t>
  </si>
  <si>
    <t>52:18:0080062:51</t>
  </si>
  <si>
    <t>Нижегородская область, г Нижний Новгород, пр-кт Гагарина, д 168</t>
  </si>
  <si>
    <t>52:18:0080062:57</t>
  </si>
  <si>
    <t>52:18:0080062:66</t>
  </si>
  <si>
    <t>Нижегородская область, г Нижний Новгород, р-н Приокский, пр-кт Гагарина, д 37</t>
  </si>
  <si>
    <t>52:18:0080062:69</t>
  </si>
  <si>
    <t>Нижегородская область, г Нижний Новгород, р-н Приокский, пр-кт Гагарина, д 168</t>
  </si>
  <si>
    <t>52:18:0080062:78</t>
  </si>
  <si>
    <t>52:18:0080062:79</t>
  </si>
  <si>
    <t>52:18:0080062:91</t>
  </si>
  <si>
    <t>52:18:0080062:92</t>
  </si>
  <si>
    <t>Нижегородская область, г Нижний Новгород, р-н Приокский, пр-кт Гагарина, д 168А, пом П6</t>
  </si>
  <si>
    <t>52:18:0080062:93</t>
  </si>
  <si>
    <t>Нижегородская область, г Нижний Новгород, р-н Приокский, пр-кт Гагарина, д 168А, пом П7</t>
  </si>
  <si>
    <t>52:18:0080062:94</t>
  </si>
  <si>
    <t>52:18:0080062:95</t>
  </si>
  <si>
    <t>52:18:0080062:96</t>
  </si>
  <si>
    <t>52:18:0080062:97</t>
  </si>
  <si>
    <t>52:18:0080062:99</t>
  </si>
  <si>
    <t>Нижегородская обл, г Нижний Новгород, р-н Приокский, пр-кт Гагарина, д 168А, пом П2</t>
  </si>
  <si>
    <t>52:18:0080063:37</t>
  </si>
  <si>
    <t>Российская Федерация , Нижегородская обл, городской округ город Нижний Новгород , г Нижний Новгород, ул Шапошникова, д. 11в</t>
  </si>
  <si>
    <t>52:18:0080071:35</t>
  </si>
  <si>
    <t>Российская Федерация, Нижегородская обл, г Нижний Новгород, р-н Приокский, ул Шатковская, д 3А</t>
  </si>
  <si>
    <t>52:18:0080071:37</t>
  </si>
  <si>
    <t>Нижегородская область, г Нижний Новгород, р-н Приокский, ул Шатковская, д 3А</t>
  </si>
  <si>
    <t>52:18:0080071:44</t>
  </si>
  <si>
    <t>Российская Федерация,Нижегородская область, городской округ город Нижний Новгород, город Нижний Новгород, улица Шатковская, дом 3А</t>
  </si>
  <si>
    <t>52:18:0080071:45</t>
  </si>
  <si>
    <t>52:18:0080075:194</t>
  </si>
  <si>
    <t>52:18:0080075:45</t>
  </si>
  <si>
    <t>Нижегородская обл, г Нижний Новгород, р-н Приокский, ул Карбышева, д 7, пом П1</t>
  </si>
  <si>
    <t>52:18:0080075:74</t>
  </si>
  <si>
    <t>52:18:0080075:44</t>
  </si>
  <si>
    <t>Нижегородская область, г Нижний Новгород, р-н Приокский, ул Карбышева, д 3, пом П3</t>
  </si>
  <si>
    <t>52:18:0080075:75</t>
  </si>
  <si>
    <t>Нижегородская область, г Нижний Новгород, р-н Приокский, ул Карбышева, д 3, пом П2</t>
  </si>
  <si>
    <t>52:18:0080076:178</t>
  </si>
  <si>
    <t>52:18:0080076:21</t>
  </si>
  <si>
    <t>Нижегородская область, г Нижний Новгород, р-н Приокский, ш Анкудиновское, д 28, пом П2</t>
  </si>
  <si>
    <t>52:18:0080076:269</t>
  </si>
  <si>
    <t>52:18:0080076:19</t>
  </si>
  <si>
    <t>Российская Федерация, Нижегородская область, городской округ город Нижний Новгород, город Нижний Новгород, шоссе Анкудиновское, дом 26А, помещение П1А</t>
  </si>
  <si>
    <t>52:18:0080084:1397</t>
  </si>
  <si>
    <t>52:18:0080084:357</t>
  </si>
  <si>
    <t>Российская Федерация, Нижегородская область,городской округ город Нижний Новгород, г Нижний Новгород, ул Цветочная (Приокский), д 13, пом.П1А(усл.)</t>
  </si>
  <si>
    <t>52:18:0080084:145</t>
  </si>
  <si>
    <t>Российская Федерация, Нижегородская область, г Нижний Новгород, р-н Приокский, ул Цветочная, д 12</t>
  </si>
  <si>
    <t>52:18:0080084:146</t>
  </si>
  <si>
    <t>Российская Федерация, Нижегородская область, городской округ город Нижний Новгород, город Нижний Новгород, улица Цветочная (Приокский), дом 12, помещение П3</t>
  </si>
  <si>
    <t>52:18:0080084:147</t>
  </si>
  <si>
    <t>Российская Федерация, Нижегородская область, городской округ город Нижний Новгород, город Нижний Новгород, улица Цветочная (Приокский), дом 12, помещение П4</t>
  </si>
  <si>
    <t>52:18:0080084:148</t>
  </si>
  <si>
    <t>Нижегородская область, г Нижний Новгород, р-н Приокский, ул Цветочная, д 12, пом П2</t>
  </si>
  <si>
    <t>52:18:0080084:149</t>
  </si>
  <si>
    <t>52:18:0080084:150</t>
  </si>
  <si>
    <t>Российская федерация, Нижегородская область, городской округ город Нижний Новгород, город Нижний Новгород, улица Цветочная (Приокский), дом 12, помещение П1</t>
  </si>
  <si>
    <t>52:18:0080084:219</t>
  </si>
  <si>
    <t>52:18:0080084:152</t>
  </si>
  <si>
    <t>Российская Федерация, Нижегородская область, городской округ город Нижний Новгород, город Нижний Новгород, ул Цветочная (Приокский), д 13, корп 1, пом П1</t>
  </si>
  <si>
    <t>52:18:0080084:713</t>
  </si>
  <si>
    <t>52:18:0080084:544</t>
  </si>
  <si>
    <t>Российская Федерация, Нижегородская область, городской округ город Нижний Новгород, г Нижний Новгород, ул Цветочная (Приокский), д 13, корп 2, пом П1</t>
  </si>
  <si>
    <t>52:18:0080084:714</t>
  </si>
  <si>
    <t>Российская Федерация, Нижегородская область, городской округ город Нижний Новгород, г Нижний Новгород, ул Цветочная (Приокский), д 13, корп 2, пом П2</t>
  </si>
  <si>
    <t>52:18:0080085:1103</t>
  </si>
  <si>
    <t>52:18:0080085:970</t>
  </si>
  <si>
    <t>Нижегородская область, г Нижний Новгород, р-н Приокский, ул Академика Сахарова, д 109, пом П1</t>
  </si>
  <si>
    <t>52:18:0080085:1104</t>
  </si>
  <si>
    <t>Российская Федерация, Нижегородская область, городской округ город Нижний Новгород, город Нижний Новгород, улица Академика Сахарова, дом 109, помещение П2</t>
  </si>
  <si>
    <t>52:18:0080085:1106</t>
  </si>
  <si>
    <t>Нижегородская область, г Нижний Новгород, р-н Приокский, ул Академика Сахарова, д 109, пом П4</t>
  </si>
  <si>
    <t>52:18:0080085:13730</t>
  </si>
  <si>
    <t>52:18:0080085:13629</t>
  </si>
  <si>
    <t>Российская Федерация, Нижегородская область, городской округ город Нижний Новгород, город Нижний Новгород, улица Цветочная (Приокский), дом 12, корпус 3, нежилое помещение П1</t>
  </si>
  <si>
    <t>52:18:0080085:13731</t>
  </si>
  <si>
    <t>Российская Федерация, Нижегородская область, городской округ город Нижний Новгород, город Нижний Новгород, улица Цветочная (Приокский), дом 12, корпус 3, нежилое помещение П2</t>
  </si>
  <si>
    <t>52:18:0080085:1455</t>
  </si>
  <si>
    <t>52:18:0080085:969</t>
  </si>
  <si>
    <t>Российская Федерация, Нижегородская область, городской округ город Нижний Новгород, город Нижний Новгород, улица Академика Сахарова, дом 111 корпус 1, помещение П4</t>
  </si>
  <si>
    <t>52:18:0080085:1696</t>
  </si>
  <si>
    <t>52:18:0080085:1413</t>
  </si>
  <si>
    <t>Нижегородская область, г Нижний Новгород, р-н Приокский, ул Академика Сахарова, д 113, пом П3</t>
  </si>
  <si>
    <t>52:18:0080085:1697</t>
  </si>
  <si>
    <t>Нижегородская область, г Нижний Новгород, р-н Приокский, ул Академика Сахарова, д 113, пом П4</t>
  </si>
  <si>
    <t>52:18:0080085:1698</t>
  </si>
  <si>
    <t>Нижегородская область, г Нижний Новгород, р-н Приокский, ул Академика Сахарова, д 113, пом П6</t>
  </si>
  <si>
    <t>52:18:0080085:1700</t>
  </si>
  <si>
    <t>Нижегородская область, г Нижний Новгород, р-н Приокский, ул Академика Сахарова, д 113, пом П1</t>
  </si>
  <si>
    <t>52:18:0080085:1706</t>
  </si>
  <si>
    <t>Нижегородская область, г Нижний Новгород, р-н Приокский, ул Академика Сахарова, д 113, пом П5</t>
  </si>
  <si>
    <t>52:18:0080085:1992</t>
  </si>
  <si>
    <t>52:18:0080085:1725</t>
  </si>
  <si>
    <t>52:18:0080085:1993</t>
  </si>
  <si>
    <t>Нижегородская область, г Нижний Новгород, р-н Приокский, ул академика Сахарова, д 107, пом П1</t>
  </si>
  <si>
    <t>52:18:0080085:1994</t>
  </si>
  <si>
    <t>Российская Федерация, Нижегородская область, городской округ город Нижний Новгород, город Нижний Новгород, улица Академика Сахарова, дом 107, помещение П4</t>
  </si>
  <si>
    <t>52:18:0080085:1995</t>
  </si>
  <si>
    <t>Нижегородская область, г Нижний Новгород, р-н Приокский, ул академика Сахарова, д 107, пом П3</t>
  </si>
  <si>
    <t>52:18:0080085:1996</t>
  </si>
  <si>
    <t>Нижегородская область, г Нижний Новгород, р-н Приокский, ул академика Сахарова, д 107, пом П5</t>
  </si>
  <si>
    <t>52:18:0080085:2010</t>
  </si>
  <si>
    <t>Российская Федерация, Нижегородская область, городской округ город Нижний Новгород, город Нижний Новгород, улица Академика Сахарова, дом 111, помещение П7</t>
  </si>
  <si>
    <t>52:18:0080085:2087</t>
  </si>
  <si>
    <t>52:18:0080085:1999</t>
  </si>
  <si>
    <t>52:18:0080085:2088</t>
  </si>
  <si>
    <t>Нижегородская область, г Нижний Новгород, р-н Приокский, ул Академика Сахарова, д 111, корп 1, пом П3</t>
  </si>
  <si>
    <t>52:18:0080085:2105</t>
  </si>
  <si>
    <t>Российская Федерация, Нижегородская область, городской округ город Нижний Новгород, город Нижний Новгород, улица Академика Сахарова, дом 111 корпус 1, помещение П2</t>
  </si>
  <si>
    <t>52:18:0080085:219</t>
  </si>
  <si>
    <t>52:18:0080085:52</t>
  </si>
  <si>
    <t>Нижегородская область, г Нижний Новгород, р-н Приокский, ул Цветочная, д 7, корп 1, пом П1</t>
  </si>
  <si>
    <t>52:18:0080085:221</t>
  </si>
  <si>
    <t>Нижегородская область, г Нижний Новгород, р-н Приокский, ул Цветочная, д 7, корп 1, пом П3</t>
  </si>
  <si>
    <t>52:18:0080085:2329</t>
  </si>
  <si>
    <t>52:18:0080085:2096</t>
  </si>
  <si>
    <t>Нижегородская область, г Нижний Новгород, р-н Приокский, ул Академика Сахарова, д 115, пом П2</t>
  </si>
  <si>
    <t>52:18:0080085:2330</t>
  </si>
  <si>
    <t>Нижегородская область, г Нижний Новгород, р-н Приокский, ул Академика Сахарова, д 115, пом П1</t>
  </si>
  <si>
    <t>52:18:0080085:2331</t>
  </si>
  <si>
    <t>Нижегородская область, г Нижний Новгород, р-н Приокский, ул Академика Сахарова, д 115, пом П3</t>
  </si>
  <si>
    <t>52:18:0080085:2332</t>
  </si>
  <si>
    <t>Российская Федерация, Нижегородская область, городской округ город Нижний Новгород, город Нижний Новгород, улица Академика Сахарова, дом 115, помещение П4</t>
  </si>
  <si>
    <t>52:18:0080085:2333</t>
  </si>
  <si>
    <t>Нижегородская область, г Нижний Новгород, р-н Приокский, ул Академика Сахарова, д 115, пом П6</t>
  </si>
  <si>
    <t>52:18:0080085:2334</t>
  </si>
  <si>
    <t>Нижегородская область, г Нижний Новгород, р-н Приокский, ул Академика Сахарова, д 115, пом П5</t>
  </si>
  <si>
    <t>52:18:0080085:2352</t>
  </si>
  <si>
    <t>52:18:0080085:2493</t>
  </si>
  <si>
    <t>52:18:0080085:2552</t>
  </si>
  <si>
    <t>Нижегородская область, г Нижний Новгород, р-н Приокский, ул Академика Сахарова, д 111, корп 1, пом П1</t>
  </si>
  <si>
    <t>52:18:0080085:2621</t>
  </si>
  <si>
    <t>52:18:0080085:2560</t>
  </si>
  <si>
    <t>Российская Федерация, Нижегородская область, городской округ город Нижний Новгород, город Нижний Новгород, улица Академика Сахарова, дом 105, помещение П2</t>
  </si>
  <si>
    <t>52:18:0080085:2678</t>
  </si>
  <si>
    <t>Нижегородская область, г Нижний Новгород, р-н Приокский, ул Академика Сахарова, д 105, пом П5</t>
  </si>
  <si>
    <t>52:18:0080085:2679</t>
  </si>
  <si>
    <t>Нижегородская область, г Нижний Новгород, р-н Приокский, ул Академика Сахарова, д 105, пом П3</t>
  </si>
  <si>
    <t>52:18:0080085:2715</t>
  </si>
  <si>
    <t>Российская Федерация, Нижегородская область, городской округ город Нижний Новгород, город Нижний Новгород, улица Академика Сахарова, дом 105, помещение П4</t>
  </si>
  <si>
    <t>52:18:0080085:2793</t>
  </si>
  <si>
    <t>52:18:0080085:2755</t>
  </si>
  <si>
    <t>Нижегородская область, г Нижний Новгород, р-н Приокский, ул Академика Сахарова, д 115, корп 1, пом П4</t>
  </si>
  <si>
    <t>52:18:0080085:2838</t>
  </si>
  <si>
    <t>Нижегородская область, г Нижний Новгород, р-н Приокский, ул Академика Сахарова, д 115, корп 1, пом П2</t>
  </si>
  <si>
    <t>52:18:0080085:2866</t>
  </si>
  <si>
    <t>Нижегородская область, г Нижний Новгород, р-н Приокский, ул Академика Сахарова, д 115, корп 1, пом П3</t>
  </si>
  <si>
    <t>52:18:0080085:2884</t>
  </si>
  <si>
    <t>Нижегородская область, г Нижний Новгород, р-н Приокский, ул Академика Сахарова, д 115, корп 1, пом П5</t>
  </si>
  <si>
    <t>52:18:0080085:2906</t>
  </si>
  <si>
    <t>Нижегородская область, г Нижний Новгород, р-н Приокский, ул Академика Сахарова, д 115, корп 1, пом П1</t>
  </si>
  <si>
    <t>52:18:0080085:2991</t>
  </si>
  <si>
    <t>52:18:0080085:2928</t>
  </si>
  <si>
    <t>Нижегородская область, г Нижний Новгород, р-н Приокский, ул Академика Сахарова, д 109, корп 1, пом П3</t>
  </si>
  <si>
    <t>52:18:0080085:3048</t>
  </si>
  <si>
    <t>Нижегородская область, г Нижний Новгород, ул Академика Сахарова, д 109, корп 1, пом П1</t>
  </si>
  <si>
    <t>52:18:0080085:3054</t>
  </si>
  <si>
    <t>52:18:0080085:3117</t>
  </si>
  <si>
    <t>52:18:0080085:3114</t>
  </si>
  <si>
    <t>Нижегородская область, г Нижний Новгород, р-н Приокский, ул Академика Сахарова, д 105, корп 1, пом П2</t>
  </si>
  <si>
    <t>52:18:0080085:3198</t>
  </si>
  <si>
    <t>Нижегородская область, г Нижний Новгород, р-н Приокский, ул Академика Сахарова, д 105, корп 1, пом П3</t>
  </si>
  <si>
    <t>52:18:0080085:3234</t>
  </si>
  <si>
    <t>Нижегородская область, г Нижний Новгород, р-н Приокский, ул Академика Сахарова, д 105, корп 1, пом П1</t>
  </si>
  <si>
    <t>52:18:0080085:3287</t>
  </si>
  <si>
    <t>Российская Федерация ,Нижегородская область, городской округ город Нижний Новгород, город Нижний Новгород, улица Академика Сахарова, дом 111, помещение П9</t>
  </si>
  <si>
    <t>52:18:0080085:3288</t>
  </si>
  <si>
    <t>Нижегородская область, г Нижний Новгород, р-н Приокский, ул Академика Сахарова, д 111, пом П8</t>
  </si>
  <si>
    <t>52:18:0080085:3297</t>
  </si>
  <si>
    <t>52:18:0080085:3293</t>
  </si>
  <si>
    <t>Нижегородская область, г Нижний Новгород, р-н Приокский, ул Академика Сахарова, д 103А, пом П1</t>
  </si>
  <si>
    <t>52:18:0080085:3298</t>
  </si>
  <si>
    <t>Нижегородская область, г Нижний Новгород, р-н Приокский, ул Академика Сахарова, д 103А, пом П3</t>
  </si>
  <si>
    <t>52:18:0080085:3299</t>
  </si>
  <si>
    <t>Нижегородская область, г Нижний Новгород, р-н Приокский, ул академика Сахарова, д 103А, пом П4</t>
  </si>
  <si>
    <t>52:18:0080085:3301</t>
  </si>
  <si>
    <t>Нижегородская область, г Нижний Новгород, р-н Приокский, ул Академика Сахарова, д 103А, пом П5</t>
  </si>
  <si>
    <t>52:18:0080085:3302</t>
  </si>
  <si>
    <t>Нижегородская область, г Нижний Новгород, р-н Приокский, ул Академика Сахарова, д 103А, пом П6</t>
  </si>
  <si>
    <t>52:18:0080085:342</t>
  </si>
  <si>
    <t>52:18:0080085:53</t>
  </si>
  <si>
    <t>Нижегородская обл, Нижний Новгород г, Приокский район, Цветочная ул, д.7, к.2</t>
  </si>
  <si>
    <t>52:18:0080085:343</t>
  </si>
  <si>
    <t>Нижегородская область, г Нижний Новгород, р-н Приокский, ул Цветочная , д 7, корп 2, пом П2</t>
  </si>
  <si>
    <t>52:18:0080085:344</t>
  </si>
  <si>
    <t>Нижегородская область, г Нижний Новгород, р-н Приокский, ул Цветочная, д 7, корп 2, пом П3</t>
  </si>
  <si>
    <t>52:18:0080085:345</t>
  </si>
  <si>
    <t>Нижегородская область, г Нижний Новгород, р-н Приокский, ул Цветочная , д 7, корп 2, пом П4</t>
  </si>
  <si>
    <t>52:18:0080085:3462</t>
  </si>
  <si>
    <t>52:18:0080085:3417</t>
  </si>
  <si>
    <t>Нижегородская область, г Нижний Новгород, р-н Приокский, ул Первоцветная, д 6, корп 1, пом П3</t>
  </si>
  <si>
    <t>52:18:0080085:3498</t>
  </si>
  <si>
    <t>Нижегородская область, г Нижний Новгород, р-н Приокский, ул Первоцветная, д 6, корп 1, пом П1</t>
  </si>
  <si>
    <t>52:18:0080085:3632</t>
  </si>
  <si>
    <t>52:18:0080085:3588</t>
  </si>
  <si>
    <t>Нижегородская область, г Нижний Новгород, р-н Приокский, ул Первоцветная, д 8, корп 2, пом П4</t>
  </si>
  <si>
    <t>52:18:0080085:3656</t>
  </si>
  <si>
    <t>Нижегородская область, г Нижний Новгород, р-н Приокский, ул Первоцветная, д 8, корп 2, пом П3</t>
  </si>
  <si>
    <t>52:18:0080085:3682</t>
  </si>
  <si>
    <t>Нижегородская область, г Нижний Новгород, р-н Приокский, ул Первоцветная, д 8, корп 2, пом П2</t>
  </si>
  <si>
    <t>52:18:0080085:3685</t>
  </si>
  <si>
    <t>Нижегородская область, г Нижний Новгород, р-н Приокский, ул Первоцветная, д 8, корп 2, пом П5</t>
  </si>
  <si>
    <t>52:18:0080085:3753</t>
  </si>
  <si>
    <t>Нижегородская область, г Нижний Новгород, р-н Приокский, ул Первоцветная, д 8, корп 2, пом П1</t>
  </si>
  <si>
    <t>52:18:0080085:3784</t>
  </si>
  <si>
    <t>52:18:0080085:3764</t>
  </si>
  <si>
    <t>Нижегородская область, г Нижний Новгород, р-н Приокский, ул Первоцветная, д 4, корп 2, пом П1</t>
  </si>
  <si>
    <t>52:18:0080085:3829</t>
  </si>
  <si>
    <t>Нижегородская область, г Нижний Новгород, р-н Приокский, ул Первоцветная, д 4, корп 2, пом П2</t>
  </si>
  <si>
    <t>52:18:0080085:3883</t>
  </si>
  <si>
    <t>Нижегородская область, г Нижний Новгород, р-н Приокский, ул Первоцветная, д 4, корп 2, пом П3</t>
  </si>
  <si>
    <t>52:18:0080085:3976</t>
  </si>
  <si>
    <t>52:18:0080085:3946</t>
  </si>
  <si>
    <t>Российская Федерация, Нижегородская область, г.о. город Нижний Новгород, г Нижний Новгород, ул Академика Сахарова, д. 103, помещение П4</t>
  </si>
  <si>
    <t>52:18:0080085:3996</t>
  </si>
  <si>
    <t>Нижегородская область, г Нижний Новгород, р-н Приокский, ул Академика Сахарова, д 103, пом П5</t>
  </si>
  <si>
    <t>52:18:0080085:4005</t>
  </si>
  <si>
    <t>Нижегородская область, г Нижний Новгород, р-н Приокский, ул Академика Сахарова, д 103, пом П3</t>
  </si>
  <si>
    <t>52:18:0080085:4027</t>
  </si>
  <si>
    <t>Нижегородская область, г Нижний Новгород, р-н Приокский, ул Академика Сахарова, д 103, пом П2</t>
  </si>
  <si>
    <t>52:18:0080085:4136</t>
  </si>
  <si>
    <t>Нижегородская область, г Нижний Новгород, р-н Приокский, ул Академика Сахарова, д 105, пом П7</t>
  </si>
  <si>
    <t>52:18:0080085:4137</t>
  </si>
  <si>
    <t>Нижегородская область, г Нижний Новгород, р-н Приокский, ул Академика Сахарова, д 105, пом П6</t>
  </si>
  <si>
    <t>52:18:0080085:4308</t>
  </si>
  <si>
    <t>52:18:0080085:4140</t>
  </si>
  <si>
    <t>Нижегородская область, г Нижний Новгород, р-н Приокский, ул Первоцветная, д 4, корп 1, пом П1</t>
  </si>
  <si>
    <t>52:18:0080085:4309</t>
  </si>
  <si>
    <t>Нижегородская область, г Нижний Новгород, р-н Приокский, ул Первоцветная, д 4, корп 1, пом П2</t>
  </si>
  <si>
    <t>52:18:0080085:4310</t>
  </si>
  <si>
    <t>Нижегородская область, г Нижний Новгород, р-н Приокский, ул Первоцветная, д 4, корп 1, пом П3</t>
  </si>
  <si>
    <t>52:18:0080085:4487</t>
  </si>
  <si>
    <t>52:18:0080085:4319</t>
  </si>
  <si>
    <t>Нижегородская область, г Нижний Новгород, р-н Приокский, ул Первоцветная, д 6, корп 2, пом П1</t>
  </si>
  <si>
    <t>52:18:0080085:4488</t>
  </si>
  <si>
    <t>Нижегородская область, г Нижний Новгород, р-н Приокский, ул Первоцветная, д 6, корп 2, пом П2</t>
  </si>
  <si>
    <t>52:18:0080085:4489</t>
  </si>
  <si>
    <t>Нижегородская область, г Нижний Новгород, р-н Приокский, ул Первоцветная, д 6, корп 2, пом П3</t>
  </si>
  <si>
    <t>52:18:0080085:4494</t>
  </si>
  <si>
    <t>Нижегородская область, г Нижний Новгород, р-н Приокский, ул Академика Сахарова, д 103А, пом П244а</t>
  </si>
  <si>
    <t>52:18:0080085:4495</t>
  </si>
  <si>
    <t>Нижегородская область, г Нижний Новгород, р-н Приокский, ул Академика Сахарова, д 103А, пом П239а</t>
  </si>
  <si>
    <t>52:18:0080085:4678</t>
  </si>
  <si>
    <t>52:18:0080085:4497</t>
  </si>
  <si>
    <t>Российская Федерация, Нижегородская область, г Нижний Новгород, р-н Приокский, ул Академика Сахарова, д 101, пом П1</t>
  </si>
  <si>
    <t>52:18:0080085:4679</t>
  </si>
  <si>
    <t>Российская Федерация, Нижегородская область, г Нижний Новгород, р-н Приокский, ул Академика Сахарова, д 101, пом П2</t>
  </si>
  <si>
    <t>52:18:0080085:4680</t>
  </si>
  <si>
    <t>Российская Федерация, Нижегородская область, г Нижний Новгород, р-н Приокский, ул Академика Сахарова, д 101, пом П3</t>
  </si>
  <si>
    <t>52:18:0080085:4855</t>
  </si>
  <si>
    <t>52:18:0080085:4687</t>
  </si>
  <si>
    <t>Российская Федерация, Нижегородская область, г Нижний Новгород, р-н Приокский, ул Академика Сахарова, д 105, корп 2, пом П1</t>
  </si>
  <si>
    <t>52:18:0080085:4856</t>
  </si>
  <si>
    <t>Российская Федерация, Нижегородская область, г Нижний Новгород, р-н Приокский, ул Академика Сахарова, д 105, корп 2, пом П2</t>
  </si>
  <si>
    <t>52:18:0080085:4857</t>
  </si>
  <si>
    <t>Российская Федерация, Нижегородская область, г Нижний Новгород, р-н Приокский, ул Академика Сахарова, д 105, корп 2, пом П3</t>
  </si>
  <si>
    <t>52:18:0080085:5025</t>
  </si>
  <si>
    <t>52:18:0080085:4860</t>
  </si>
  <si>
    <t>Российская Федерация, Нижегородская область, г Нижний Новгород, р-н Приокский, ул Первоцветная, д 6, пом П1</t>
  </si>
  <si>
    <t>52:18:0080085:5029</t>
  </si>
  <si>
    <t>Российская Федерация, Нижегородская область, г Нижний Новгород, р-н Приокский, ул Первоцветная, д 6, пом П5</t>
  </si>
  <si>
    <t>52:18:0080085:5030</t>
  </si>
  <si>
    <t>Российская Федерация, Нижегородская область, г Нижний Новгород, р-н Приокский, ул Академика Сахарова, д 111 Б</t>
  </si>
  <si>
    <t>52:18:0080085:5184</t>
  </si>
  <si>
    <t>52:18:0080085:5032</t>
  </si>
  <si>
    <t>Российская Федерация, Нижегородская область, г Нижний Новгород, р-н Приокский, ул Академика Сахарова, д 115, корп 2, пом П1</t>
  </si>
  <si>
    <t>52:18:0080085:5185</t>
  </si>
  <si>
    <t>Российская Федерация, Нижегородская область, г Нижний Новгород, р-н Приокский, ул Академика Сахарова, д 115, корп 2, пом П2</t>
  </si>
  <si>
    <t>52:18:0080085:5186</t>
  </si>
  <si>
    <t>Российская Федерация, Нижегородская область, г Нижний Новгород, р-н Приокский, ул Академика Сахарова, д 115, корп 2, пом П3</t>
  </si>
  <si>
    <t>52:18:0080085:5187</t>
  </si>
  <si>
    <t>Российская Федерация, Нижегородская область, г Нижний Новгород, р-н Приокский, ул Академика Сахарова, д 115, корп 2, пом П4</t>
  </si>
  <si>
    <t>52:18:0080085:5290</t>
  </si>
  <si>
    <t>52:18:0080085:5218</t>
  </si>
  <si>
    <t>Российская Федерация, Нижегородская область, г Нижний Новгород, р-н Приокский, ул Первоцветная, д 8, пом П1</t>
  </si>
  <si>
    <t>52:18:0080085:5291</t>
  </si>
  <si>
    <t>Российская Федерация, Нижегородская область, г Нижний Новгород, р-н Приокский, ул Первоцветная, д 8, пом П2</t>
  </si>
  <si>
    <t>52:18:0080085:5292</t>
  </si>
  <si>
    <t>Российская Федерация, Нижегородская область, г Нижний Новгород, р-н Приокский, ул Первоцветная, д 8, пом П3</t>
  </si>
  <si>
    <t>52:18:0080085:5294</t>
  </si>
  <si>
    <t>Российская Федерация, Нижегородская область, г Нижний Новгород, р-н Приокский, ул Первоцветная, д 8, пом П5</t>
  </si>
  <si>
    <t>52:18:0080085:5482</t>
  </si>
  <si>
    <t>52:18:0080085:5394</t>
  </si>
  <si>
    <t>Российская Федерация, Нижегородская область, г Нижний Новгород, р-н Приокский, ул Академика Сахарова, д 111, корп 2, пом П1</t>
  </si>
  <si>
    <t>52:18:0080085:5483</t>
  </si>
  <si>
    <t>Российская Федерация, Нижегородская область, г Нижний Новгород, р-н Приокский, ул Академика Сахарова, д 111, корп 2, пом П2</t>
  </si>
  <si>
    <t>52:18:0080085:5484</t>
  </si>
  <si>
    <t>Российская Федерация, Нижегородская область, г Нижний Новгород, р-н Приокский, ул Академика Сахарова, д 111, корп 2, пом П3</t>
  </si>
  <si>
    <t>52:18:0080085:5485</t>
  </si>
  <si>
    <t>Российская Федерация, Нижегородская область, г Нижний Новгород, р-н Приокский, ул Академика Сахарова, д 111, корп 2, пом П4</t>
  </si>
  <si>
    <t>52:18:0080085:5633</t>
  </si>
  <si>
    <t>52:18:0080085:5563</t>
  </si>
  <si>
    <t>Российская Федерация, Нижегородская область, г Нижний Новгород, р-н Приокский, ул Первоцветная, д 4, пом П2</t>
  </si>
  <si>
    <t>52:18:0080085:5634</t>
  </si>
  <si>
    <t>Российская Федерация, Нижегородская область, г Нижний Новгород, р-н Приокский, ул Первоцветная, д 4, пом П3</t>
  </si>
  <si>
    <t>52:18:0080085:5636</t>
  </si>
  <si>
    <t>Российская Федерация, Нижегородская область, городской округ город Нижний Новгород, город Нижний Новгород, улица Первоцветная, дом 4, помещение П5</t>
  </si>
  <si>
    <t>52:18:0080085:5734</t>
  </si>
  <si>
    <t>Российская Федерация, Нижегородская область, г Нижний Новгород, р-н Приокский, ул Академика Сахарова, д 115 В</t>
  </si>
  <si>
    <t>52:18:0080085:5735</t>
  </si>
  <si>
    <t>Российская Федерация , Нижегородская обл, городской округ город Нижний Новгород , г Нижний Новгород, ул Первоцветная, д. 2</t>
  </si>
  <si>
    <t>52:18:0080085:5739</t>
  </si>
  <si>
    <t>Российская Федерация, Нижегородская область, городской округ город Нижний Новгород, город Нижний Новгород, улица Академика Сахарова, дом 103А, помещение П232А</t>
  </si>
  <si>
    <t>52:18:0080085:5740</t>
  </si>
  <si>
    <t>Нижегородская область, г Нижний Новгород, р-н Приокский, ул Академика Сахарова, д 103А, пом П235а</t>
  </si>
  <si>
    <t>52:18:0080085:5741</t>
  </si>
  <si>
    <t>Российская Федерация, Нижегородская область, г Нижний Новгород, р-н Приокский, ул Академика Сахарова, д 113 Б</t>
  </si>
  <si>
    <t>52:18:0080085:5790</t>
  </si>
  <si>
    <t>52:18:0080085:5742</t>
  </si>
  <si>
    <t>Российская Федерация, Нижегородская область, г Нижний Новгород, р-н Приокский, ул Академика Сахарова, д 109, корп 2, пом П1</t>
  </si>
  <si>
    <t>52:18:0080085:5791</t>
  </si>
  <si>
    <t>Российская Федерация, Нижегородская область, г Нижний Новгород, р-н Приокский, ул Академика Сахарова, д 109, корп 2, пом П2</t>
  </si>
  <si>
    <t>52:18:0080085:5792</t>
  </si>
  <si>
    <t>Российская Федерация, Нижегородская область, г Нижний Новгород, р-н Приокский, ул Академика Сахарова, д 109, корп 2, пом П3</t>
  </si>
  <si>
    <t>52:18:0080085:6078</t>
  </si>
  <si>
    <t>52:18:0080085:5913</t>
  </si>
  <si>
    <t>Российская Федерация, Нижегородская область, г Нижний Новгород, р-н Приокский, ул Академика Сахарова, д 113, корп 2, пом П1</t>
  </si>
  <si>
    <t>52:18:0080085:6079</t>
  </si>
  <si>
    <t>Российская Федерация, Нижегородская область, г Нижний Новгород, р-н Приокский, ул Академика Сахарова, д 113, корп 2, пом П2</t>
  </si>
  <si>
    <t>52:18:0080085:6080</t>
  </si>
  <si>
    <t>Российская Федерация, Нижегородская область, г Нижний Новгород, р-н Приокский, ул Академика Сахарова, д 113, корп 2, пом П3</t>
  </si>
  <si>
    <t>52:18:0080085:6081</t>
  </si>
  <si>
    <t>Российская Федерация, Нижегородская область, городской округ город Нижний Новгород, город Нижний Новгород, улица Академика Сахарова, дом 113 корпус 2, помещение П4</t>
  </si>
  <si>
    <t>52:18:0080085:6275</t>
  </si>
  <si>
    <t>52:18:0080085:6093</t>
  </si>
  <si>
    <t>Российская Федерация, Нижегородская область, г.о. город Нижний Новгород, г Нижний Новгород, ул Академика Сахарова, д 119, пом П1</t>
  </si>
  <si>
    <t>52:18:0080085:6276</t>
  </si>
  <si>
    <t>Российская Федерация, Нижегородская область, г.о. город Нижний Новгород, г Нижний Новгород, ул Академика Сахарова, д 119, пом П2</t>
  </si>
  <si>
    <t>52:18:0080085:6298</t>
  </si>
  <si>
    <t>Российская Федерация, Нижегородская область, городской округ город Нижний Новгород, город Нижний Новгород, улица Академика Сахарова, дом 109А, помещение П3АА</t>
  </si>
  <si>
    <t>52:18:0080085:6299</t>
  </si>
  <si>
    <t>Российская Федерация, Нижегородская область, городской округ город Нижний Новгород, город Нижний Новгород, улица Академика Сахарова, дом 109А, помещение П3ББ</t>
  </si>
  <si>
    <t>52:18:0080085:6487</t>
  </si>
  <si>
    <t>52:18:0080085:6300</t>
  </si>
  <si>
    <t>Российская Федерация, Нижегородская область, г.о. город Нижний Новгород, г Нижний Новгород, ул Академика Сахарова, д 119, корп 1, пом П1</t>
  </si>
  <si>
    <t>52:18:0080085:6488</t>
  </si>
  <si>
    <t>Российская Федерация, Нижегородская область, г.о. город Нижний Новгород, г Нижний Новгород, ул Академика Сахарова, д 119, корп 1, пом П2</t>
  </si>
  <si>
    <t>52:18:0080085:6692</t>
  </si>
  <si>
    <t>52:18:0080085:6505</t>
  </si>
  <si>
    <t>Российская Федерация, Нижегородская область, г.о. город Нижний Новгород, г Нижний Новгород, ул Академика Сахарова, д 119, корп 2, пом П1</t>
  </si>
  <si>
    <t>52:18:0080085:6693</t>
  </si>
  <si>
    <t>Российская Федерация, Нижегородская область, г.о. город Нижний Новгород, г Нижний Новгород, ул Академика Сахарова, д 119, корп 2, пом П2</t>
  </si>
  <si>
    <t>52:18:0080085:6883</t>
  </si>
  <si>
    <t>52:18:0080085:6714</t>
  </si>
  <si>
    <t>Российская Федерация, Нижегородская область, городской округ город Нижний Новгород, город Нижний Новгород, ул Академика Сахарова, д 117, корп 2, пом П1</t>
  </si>
  <si>
    <t>52:18:0080085:6884</t>
  </si>
  <si>
    <t>Российская Федерация, Нижегородская область, городской округ город Нижний Новгород, город Нижний Новгород, ул Академика Сахарова, д 117, корп 2, пом П2</t>
  </si>
  <si>
    <t>52:18:0080085:6885</t>
  </si>
  <si>
    <t>Российская Федерация, Нижегородская область, городской округ город Нижний Новгород, город Нижний Новгород, улица Академика Сахарова, дом 117 корпус 2, помещение П3</t>
  </si>
  <si>
    <t>52:18:0080085:741</t>
  </si>
  <si>
    <t>52:18:0080085:68</t>
  </si>
  <si>
    <t>Российская Федерация, Нижегородская область, городской округ город Нижний Новгород, г Нижний Новгород, ул Цветочная (Приокский), д. 2, помещение П1</t>
  </si>
  <si>
    <t>52:18:0080085:77</t>
  </si>
  <si>
    <t>52:18:0080085:49</t>
  </si>
  <si>
    <t>Нижегородская область, г Нижний Новгород, р-н Приокский, ул Цветочная, д 7, пом П2</t>
  </si>
  <si>
    <t>52:18:0080099:43</t>
  </si>
  <si>
    <t>Нижегородская область, г Нижний Новгород, р-н Приокский, ул Полярная, д 65Б</t>
  </si>
  <si>
    <t>52:18:0080099:48</t>
  </si>
  <si>
    <t>Российская Федерация, Нижегородская область, г Нижний Новгород, р-н Приокский, ул Полярная, д 65А</t>
  </si>
  <si>
    <t>52:18:0080099:55</t>
  </si>
  <si>
    <t>Российская Федерация, Нижегородская область, городской округ город Нижний Новгород, город Нижний Новгород, улица Полярная, дом 65Б</t>
  </si>
  <si>
    <t>52:18:0080100:142</t>
  </si>
  <si>
    <t>Нижегородская область, г Нижний Новгород, р-н Приокский, ул Полярная, д 85</t>
  </si>
  <si>
    <t>52:18:0080119:120</t>
  </si>
  <si>
    <t>Нижегородская область, г Нижний Новгород, р-н Приокский, пр-кт Гагарина, д 114, пом П21</t>
  </si>
  <si>
    <t>52:18:0080119:121</t>
  </si>
  <si>
    <t>Нижегородская область, г Нижний Новгород, р-н Приокский, пр-кт Гагарина, д 114, пом П20</t>
  </si>
  <si>
    <t>52:18:0080119:48</t>
  </si>
  <si>
    <t>Нижегородская обл, г Нижний Новгород, р-он Приокский, пр-кт Гагарина, дом 114</t>
  </si>
  <si>
    <t>52:18:0080119:61</t>
  </si>
  <si>
    <t>Нижегородская область, г Нижний Новгород, р-н Приокский, пр-кт Гагарина, д 114, пом 18</t>
  </si>
  <si>
    <t>52:18:0080121:67</t>
  </si>
  <si>
    <t>Нижегородская область, г Нижний Новгород, р-н Приокский, ш Анкудиновское, д 41</t>
  </si>
  <si>
    <t>52:18:0080122:3</t>
  </si>
  <si>
    <t>Нижегородская область, г Нижний Новгород, р-н Приокский, ш Анкудиновское, д 40</t>
  </si>
  <si>
    <t>52:18:0080122:4</t>
  </si>
  <si>
    <t>52:18:0080123:102</t>
  </si>
  <si>
    <t>52:18:0080123:73</t>
  </si>
  <si>
    <t>Нижегородская область, г Нижний Новгород, р-н Приокский, ул Лбищенская, д 1, пом П3</t>
  </si>
  <si>
    <t>52:18:0080125:16</t>
  </si>
  <si>
    <t>Нижегородская обл, г Нижний Новгород, р-н Приокский, ул Героя Шапошникова, д 15</t>
  </si>
  <si>
    <t>52:18:0080125:19</t>
  </si>
  <si>
    <t>Российская Федерация, Нижегородская область, г Нижний Новгород, р-н Приокский, ул Героя Шапошникова, д 23</t>
  </si>
  <si>
    <t>52:18:0080125:21</t>
  </si>
  <si>
    <t>Нижегородская область, г Нижний Новгород, р-н Приокский, ул Героя Шапошникова, д 15</t>
  </si>
  <si>
    <t>52:18:0080125:24</t>
  </si>
  <si>
    <t>52:18:0080125:27</t>
  </si>
  <si>
    <t>Нижегородская обл, г Нижний Новгород, р-н Приокский, ул Крутояровская, д 22</t>
  </si>
  <si>
    <t>52:18:0080125:29</t>
  </si>
  <si>
    <t>Нижегородская обл, г Нижний Новгород, район Приокский, ул Крутояровская, дом 22</t>
  </si>
  <si>
    <t>52:18:0080125:32</t>
  </si>
  <si>
    <t>Нижегородская область, городской округ город Нижний Новгород, город Нижний Новгород, улица Крутояровская, дом 22А</t>
  </si>
  <si>
    <t>52:18:0080125:42</t>
  </si>
  <si>
    <t>Нижегородская область, Нижний Новгород г, Приокский р-н, ул Героя Шапошникова, д.15</t>
  </si>
  <si>
    <t>52:18:0080125:50</t>
  </si>
  <si>
    <t>52:18:0080125:51</t>
  </si>
  <si>
    <t>52:18:0080125:65</t>
  </si>
  <si>
    <t>Нижегородская область, г Нижний Новгород, станция Мыза 351 км пикет 8 Горьковской железной дороги направления Соловейка-Мыза, справа</t>
  </si>
  <si>
    <t>52:18:0080125:66</t>
  </si>
  <si>
    <t>Российская Федерация, Нижегородская область, городской округ город Нижний Новгород, город Нижний Новгород, улица Шапошникова, дом 15 строение 2, помещение П2</t>
  </si>
  <si>
    <t>52:18:0080125:67</t>
  </si>
  <si>
    <t>Российская Федерация, Нижегородская область, городской округ город Нижний Новгород, город Нижний Новгород, улица Шапошникова, дом 15 строение 2, помещение П1</t>
  </si>
  <si>
    <t>52:18:0080125:68</t>
  </si>
  <si>
    <t>Нижегородская область, г Нижний Новгород, р-н Приокский, ул Шапошникова, д 15, пом П1</t>
  </si>
  <si>
    <t>52:18:0080125:69</t>
  </si>
  <si>
    <t>Нижегородская область, г Нижний Новгород, р-н Приокский, ул Шапошникова, д 15, пом П2</t>
  </si>
  <si>
    <t>52:18:0080125:73</t>
  </si>
  <si>
    <t>Нижегородская область, г Нижний Новгород, р-н Приокский, ул Крутояровская, 22 "а"</t>
  </si>
  <si>
    <t>52:18:0080129:44</t>
  </si>
  <si>
    <t>Российская Федерация , Нижегородская область, городской округ город Нижний Новгород, город Нижний Новгород, улица Ленская, дом 20а</t>
  </si>
  <si>
    <t>52:18:0080136:107</t>
  </si>
  <si>
    <t>Российская Федерация, Нижегородская область, г Нижний Новгород, р-н Приокский, ул Академика Сахарова, д 8</t>
  </si>
  <si>
    <t>52:18:0080136:221</t>
  </si>
  <si>
    <t>Российская Федерация, Нижегородская область, городской округ город Нижний Новгород, город Нижний Новгород, улица Академика Сахарова, дом 18</t>
  </si>
  <si>
    <t>52:18:0080145:121</t>
  </si>
  <si>
    <t>Нижегородская область, Нижний Новгород, Приокский р-н, ул Заовражная, д.6</t>
  </si>
  <si>
    <t>52:18:0080145:122</t>
  </si>
  <si>
    <t>52:18:0080145:123</t>
  </si>
  <si>
    <t>Нижегородская область, г Нижний Новгород, р-н Приокский, ул Заовражная, д 6</t>
  </si>
  <si>
    <t>52:18:0080145:125</t>
  </si>
  <si>
    <t>Нижегородская обл, г Нижний Новгород, р-н Приокский, ул Заовражная, д 7</t>
  </si>
  <si>
    <t>52:18:0080145:128</t>
  </si>
  <si>
    <t>Российская Федерация, Нижегородская область, городской округ город Нижний Новгород, город Нижний Новгород, проспект Гагарина, дом 65</t>
  </si>
  <si>
    <t>52:18:0080145:146</t>
  </si>
  <si>
    <t>Нижегородская обл, г Нижний Новгород, Приокский район, ул Заовражная, дом 7</t>
  </si>
  <si>
    <t>52:18:0080145:152</t>
  </si>
  <si>
    <t>Нижегородская область, г Нижний Новгород, р-н Приокский, пр-кт Гагарина, д 65Б, пом П1</t>
  </si>
  <si>
    <t>52:18:0080145:153</t>
  </si>
  <si>
    <t>Нижегородская область, г Нижний Новгород, р-н Приокский, пр-кт Гагарина, д 65Б, пом П2</t>
  </si>
  <si>
    <t>52:18:0080145:154</t>
  </si>
  <si>
    <t>Нижегородская область, г Нижний Новгород, р-н Приокский, пр-кт Гагарина, д 65Б, пом П3</t>
  </si>
  <si>
    <t>52:18:0080145:155</t>
  </si>
  <si>
    <t>Нижегородская область, г Нижний Новгород, р-н Приокский, пр-кт Гагарина, д 65Б, пом П4</t>
  </si>
  <si>
    <t>52:18:0080145:183</t>
  </si>
  <si>
    <t>Российская Федерация , Нижегородская обл, городской округ город Нижний Новгород , г Нижний Новгород, ул Заовражная, д. 7Б</t>
  </si>
  <si>
    <t>52:18:0080145:188</t>
  </si>
  <si>
    <t>Нижегородская область, г Нижний Новгород, р-н Приокский, ул Заовражная, д 7, пом П1</t>
  </si>
  <si>
    <t>52:18:0080145:189</t>
  </si>
  <si>
    <t>Нижегородская область, г Нижний Новгород, р-н Приокский, ул Заовражная, д 7, пом П4</t>
  </si>
  <si>
    <t>52:18:0080145:193</t>
  </si>
  <si>
    <t>Нижегородская 52, Приокский район, г. Нижний Новгород, ул. Ларина (у Мызинского моста)</t>
  </si>
  <si>
    <t>52:18:0080145:196</t>
  </si>
  <si>
    <t>Нижегородская область, г Нижний Новгород, р-н Приокский, пр-кт Гагарина, д 65 А</t>
  </si>
  <si>
    <t>52:18:0080145:207</t>
  </si>
  <si>
    <t>52:18:0080145:208</t>
  </si>
  <si>
    <t>Нижегородская область, г Нижний Новгород, р-н Приокский, ул Заовражная, д 7, пом П8</t>
  </si>
  <si>
    <t>52:18:0080145:209</t>
  </si>
  <si>
    <t>Нижегородская область, г Нижний Новгород, р-н Приокский, ул Заовражная, д 7, пом П7</t>
  </si>
  <si>
    <t>52:18:0080145:210</t>
  </si>
  <si>
    <t>Нижегородская область, г Нижний Новгород, р-н Приокский, ул Заовражная, д 7, пом П6</t>
  </si>
  <si>
    <t>52:18:0080145:38</t>
  </si>
  <si>
    <t>Нижегородская область, г.о. город Нижний Новгород, г Нижний Новгород, ул Заовражная, д 7АНижегородская область, г.о. город Нижний Новгород, г Нижний Новгород, ул Заовражная, д 7А</t>
  </si>
  <si>
    <t>52:18:0080145:43</t>
  </si>
  <si>
    <t>Нижегородская область, г Нижний Новгород, р-н Приокский, ул Заовражная, д 7А</t>
  </si>
  <si>
    <t>52:18:0080145:44</t>
  </si>
  <si>
    <t>52:18:0080157:1664</t>
  </si>
  <si>
    <t>Российская Федерация, Нижегородская область, г Нижний Новгород, ул Тропинина, гараж №17</t>
  </si>
  <si>
    <t>52:18:0080157:947</t>
  </si>
  <si>
    <t>Российская Федерация, Нижегородская область, г.Нижний Новгород, Приокский район, ул.Тропинина, гараж №19.</t>
  </si>
  <si>
    <t>52:18:0080159:1045</t>
  </si>
  <si>
    <t>52:18:0080159:73</t>
  </si>
  <si>
    <t>Российская Федерация, Нижегородская область, г.о. город Нижний Новгород, г Нижний Новгород, ул Тропинина, Дом 6, помещ. П2</t>
  </si>
  <si>
    <t>52:18:0080159:1328</t>
  </si>
  <si>
    <t>52:18:0080159:82</t>
  </si>
  <si>
    <t>Нижегородская область, г Нижний Новгород, р-н Приокский, пр-кт Гагарина, д 105, пом 2</t>
  </si>
  <si>
    <t>52:18:0080159:157</t>
  </si>
  <si>
    <t>52:18:0080159:70</t>
  </si>
  <si>
    <t>Нижегородская область, г Нижний Новгород, р-н Приокский, пр-кт Гагарина, д 107, пом П8</t>
  </si>
  <si>
    <t>52:18:0080159:165</t>
  </si>
  <si>
    <t>Нижегородская обл, г Нижний Новгород, р-н Приокский, пр-кт Гагарина, д 107, пом П7</t>
  </si>
  <si>
    <t>52:18:0080159:166</t>
  </si>
  <si>
    <t>52:18:0080159:167</t>
  </si>
  <si>
    <t>Нижегородская обл, г Нижний Новгород, район Приокский, пр-кт Гагарина, д 107, пом П1</t>
  </si>
  <si>
    <t>52:18:0080159:168</t>
  </si>
  <si>
    <t>Нижегородская область, г. Нижний Новгород, Приокский, пр-кт. Гагарина, д. 107, пом. П4</t>
  </si>
  <si>
    <t>52:18:0080159:169</t>
  </si>
  <si>
    <t>Нижегородская область, г Нижний Новгород, р-н Приокский, пр-кт Гагарина, д 107, пом П2</t>
  </si>
  <si>
    <t>52:18:0080159:1714</t>
  </si>
  <si>
    <t>52:18:0080159:80</t>
  </si>
  <si>
    <t>Российская Федерация, Нижегородская область, городской округ город Нижний Новгород, город Нижний Новгород, проспект Гагарина, дом 109, помещение П1</t>
  </si>
  <si>
    <t>52:18:0080159:1732</t>
  </si>
  <si>
    <t>Российская Федерация, Нижегородская область, городской округ город Нижний Новгород, город Нижний Новгород, проспект Гагарина, дом 109, помещение П9</t>
  </si>
  <si>
    <t>52:18:0080159:1733</t>
  </si>
  <si>
    <t>Российская Федерация, Нижегородская область, городской округ город Нижний Новгород, город Нижний Новгород, проспект Гагарина, дом 109, помещение П10</t>
  </si>
  <si>
    <t>52:18:0080159:1734</t>
  </si>
  <si>
    <t>Нижегородская область, г Нижний Новгород, р-н Приокский, пр-кт Гагарина, д 109, пом П11</t>
  </si>
  <si>
    <t>52:18:0080159:1743</t>
  </si>
  <si>
    <t>Нижегородская обл, г Нижний Новгород, р-н Приокский, пр-кт Гагарина, д 107, пом П9</t>
  </si>
  <si>
    <t>52:18:0080159:1811</t>
  </si>
  <si>
    <t>52:18:0080159:81</t>
  </si>
  <si>
    <t>Нижегородская обл, г Нижний Новгород, р-н Приокский, пр-кт Гагарина, д 111, пом П10</t>
  </si>
  <si>
    <t>52:18:0080159:1815</t>
  </si>
  <si>
    <t>52:18:0080159:77</t>
  </si>
  <si>
    <t>Нижегородская область, г Нижний Новгород, р-н Приокский, ул Тропинина, д 12, пом П3б</t>
  </si>
  <si>
    <t>52:18:0080159:1816</t>
  </si>
  <si>
    <t>52:18:0080159:1817</t>
  </si>
  <si>
    <t>Нижегородская область, г Нижний Новгород, р-н Приокский, пр-кт Гагарина, д 111, пом П13</t>
  </si>
  <si>
    <t>52:18:0080159:1823</t>
  </si>
  <si>
    <t>Нижегородская область, г Нижний Новгород, р-н Приокский, пр-кт Гагарина, д 111, пом П12</t>
  </si>
  <si>
    <t>52:18:0080159:1867</t>
  </si>
  <si>
    <t>Нижегородская область, г Нижний Новгород, р-н Приокский, пр-кт Гагарина, д 109, пом П6</t>
  </si>
  <si>
    <t>52:18:0080159:1888</t>
  </si>
  <si>
    <t>Российская Федерация, Нижегородская область, городской округ город Нижний Новгород, город Нижний Новгород, проспект Гагарина, дом 109, помещение П7</t>
  </si>
  <si>
    <t>52:18:0080159:1895</t>
  </si>
  <si>
    <t>Нижегородская область, г Нижний Новгород, р-н Приокский, пр-кт Гагарина, д 105, пом. П3</t>
  </si>
  <si>
    <t>52:18:0080159:1898</t>
  </si>
  <si>
    <t>Нижегородская область, г Нижний Новгород, р-н Приокский, пр-кт Гагарина, д 109, пом П2</t>
  </si>
  <si>
    <t>52:18:0080159:1901</t>
  </si>
  <si>
    <t>Нижегородская область, г Нижний Новгород, р-н Приокский, пр-кт Гагарина, д 111, пом П6</t>
  </si>
  <si>
    <t>52:18:0080159:1902</t>
  </si>
  <si>
    <t>Нижегородская область, г.Нижний Новгород, Приокский район, просп.Гагарина, д.111, пом.16, девятиэтажный дом с цокольным этажом</t>
  </si>
  <si>
    <t>52:18:0080159:1904</t>
  </si>
  <si>
    <t>Нижегородская область, г Нижний Новгород, р-н Приокский, пр-кт Гагарина, д 111, пом. П9</t>
  </si>
  <si>
    <t>52:18:0080159:1907</t>
  </si>
  <si>
    <t>Нижегородская область, г Нижний Новгород, р-н Приокский, пр-кт Гагарина, д 111, пом П14</t>
  </si>
  <si>
    <t>52:18:0080159:1908</t>
  </si>
  <si>
    <t>Нижегородская обл, г Нижний Новгород, Приокский р-н, ул Тропинина, дом 6, пом. П3</t>
  </si>
  <si>
    <t>52:18:0080159:1909</t>
  </si>
  <si>
    <t>Нижегородская область, г Нижний Новгород, р-н Приокский, пр-кт Гагарина, д 111, пом. П7</t>
  </si>
  <si>
    <t>52:18:0080159:1910</t>
  </si>
  <si>
    <t>Нижегородская обл, г Нижний Новгород, Приокский район, пр-кт Гагарина, дом 109, пом. П8</t>
  </si>
  <si>
    <t>52:18:0080159:1912</t>
  </si>
  <si>
    <t>Нижегородская область, г Нижний Новгород, р-н Приокский, пр-кт Гагарина, д 111, пом П5</t>
  </si>
  <si>
    <t>52:18:0080159:1913</t>
  </si>
  <si>
    <t>Нижегородская область, г Нижний Новгород, р-н Приокский, пр-кт Гагарина, д 111, пом П11</t>
  </si>
  <si>
    <t>52:18:0080159:1922</t>
  </si>
  <si>
    <t>Нижегородская область, г Нижний Новгород, р-н Приокский, пр-кт Гагарина, д 107, пом П11</t>
  </si>
  <si>
    <t>52:18:0080159:1923</t>
  </si>
  <si>
    <t>Нижегородская область, г Нижний Новгород, р-н Приокский, пр-кт Гагарина, д 107, пом П10</t>
  </si>
  <si>
    <t>52:18:0080159:1924</t>
  </si>
  <si>
    <t>Нижегородская область, г Нижний Новгород, р-н Приокский, пр-кт Гагарина, д 109, пом П12</t>
  </si>
  <si>
    <t>52:18:0080159:1925</t>
  </si>
  <si>
    <t>Нижегородская область, г Нижний Новгород, р-н Приокский, пр-кт Гагарина, д 109, пом П14</t>
  </si>
  <si>
    <t>52:18:0080159:1926</t>
  </si>
  <si>
    <t>Нижегородская область, г Нижний Новгород, р-н Приокский, пр-кт Гагарина, д 109, пом П13</t>
  </si>
  <si>
    <t>52:18:0080159:1927</t>
  </si>
  <si>
    <t>Нижегородская область, г Нижний Новгород, р-н Приокский, пр-кт Гагарина, д 107, пом П6</t>
  </si>
  <si>
    <t>52:18:0080159:1928</t>
  </si>
  <si>
    <t>52:18:0080159:69</t>
  </si>
  <si>
    <t>Российская Федерация, Нижегородская область, городской округ город Нижний Новгород, город Нижний Новгород, проспект Гагарина, дом 105А, помещение П1</t>
  </si>
  <si>
    <t>52:18:0080159:1929</t>
  </si>
  <si>
    <t>52:18:0080159:287</t>
  </si>
  <si>
    <t>52:18:0080159:78</t>
  </si>
  <si>
    <t>Нижегородская обл, г Нижний Новгород, р-н Приокский, ул Тропинина, д 8, пом П1</t>
  </si>
  <si>
    <t>52:18:0080159:333</t>
  </si>
  <si>
    <t>Нижегородская область, г Нижний Новгород, р-н Приокский, пр-кт Гагарина, д 109, пом П3</t>
  </si>
  <si>
    <t>52:18:0080159:3835</t>
  </si>
  <si>
    <t>Нижегородская область, г Нижний Новгород, пр-кт Гагарина, д 105, пом П1, усл.1</t>
  </si>
  <si>
    <t>52:18:0080159:3836</t>
  </si>
  <si>
    <t>Нижегородская область, г Нижний Новгород, пр-кт Гагарина, д 105, пом П1, усл.2</t>
  </si>
  <si>
    <t>52:18:0080159:3837</t>
  </si>
  <si>
    <t>Нижегородская область, г Нижний Новгород, пр-кт Гагарина, д 105, пом П1, усл.3</t>
  </si>
  <si>
    <t>Нижегородская область, г Нижний Новгород, р-н Приокский, пр-кт Гагарина, д 105А</t>
  </si>
  <si>
    <t>52:18:0080159:746</t>
  </si>
  <si>
    <t>Нижегородская область, г Нижний Новгород, р-н Приокский, ул Тропинина, д 12, пом П1</t>
  </si>
  <si>
    <t>52:18:0080159:86</t>
  </si>
  <si>
    <t>52:18:0080159:66</t>
  </si>
  <si>
    <t>Нижегородская область, г Нижний Новгород, р-н Приокский, ул Тропинина, д 18, пом П1Российская Федерация, Нижегородская область, г Нижний Новгород, р-н Приокский, ул Тропинина, д 18, пом П1</t>
  </si>
  <si>
    <t>52:18:0080159:872</t>
  </si>
  <si>
    <t>Нижегородская обл, г Нижний Новгород, р-н Приокский, ул Тропинина, д 8, пом П2</t>
  </si>
  <si>
    <t>52:18:0080159:876</t>
  </si>
  <si>
    <t>Нижегородская обл, г Нижний Новгород, р-н Приокский, ул Тропинина, д 8, П3</t>
  </si>
  <si>
    <t>52:18:0080160:114</t>
  </si>
  <si>
    <t>Нижегородская область, г Нижний Новгород, р-н Приокский, ул Академика Лебедева, д 2</t>
  </si>
  <si>
    <t>52:18:0080160:610</t>
  </si>
  <si>
    <t>52:18:0080160:32</t>
  </si>
  <si>
    <t>Нижегородская обл, г Нижний Новгород, р-н Приокский, пр-кт Гагарина, д 210, пом П1</t>
  </si>
  <si>
    <t>52:18:0080160:712</t>
  </si>
  <si>
    <t>52:18:0080216:82</t>
  </si>
  <si>
    <t>52:18:0080160:714</t>
  </si>
  <si>
    <t>Нижегородская область, г Нижний Новгород, р-н Приокский, ул Военных Комиссаров, д 1, пом. П5</t>
  </si>
  <si>
    <t>52:18:0080160:715</t>
  </si>
  <si>
    <t>Нижегородская область, г Нижний Новгород, р-н Приокский, ул Военных Комиссаров, д 1, пом. П6</t>
  </si>
  <si>
    <t>52:18:0080160:716</t>
  </si>
  <si>
    <t>Нижегородская область, г Нижний Новгород, р-н Приокский, ул Военных Комиссаров, д 1, пом П4</t>
  </si>
  <si>
    <t>52:18:0080161:1308</t>
  </si>
  <si>
    <t>52:18:0080161:823</t>
  </si>
  <si>
    <t>Нижегородская область, г Нижний Новгород, р-н Приокский, пр-кт Гагарина, д 101, корп 5, пом П9</t>
  </si>
  <si>
    <t>52:18:0080161:1309</t>
  </si>
  <si>
    <t>52:18:0080161:1331</t>
  </si>
  <si>
    <t>Российская Федерация, Нижегородская область, городской округ город Нижний Новгород, город Нижний Новгород, проспект Гагарина, дом 101 корпус 5, помещение П2</t>
  </si>
  <si>
    <t>52:18:0080161:1332</t>
  </si>
  <si>
    <t>Нижегородская область, г Нижний Новгород, р-н Приокский, пр-кт Гагарина, д 101, корп 5, пом П3</t>
  </si>
  <si>
    <t>52:18:0080161:1333</t>
  </si>
  <si>
    <t>Российская Федерация,Нижегородская область, городской округ город Нижний Новгород, город Нижний Новгород, проспект Гагарина, дом 101 корпус 5, помещение П1</t>
  </si>
  <si>
    <t>52:18:0080161:1334</t>
  </si>
  <si>
    <t>Российская Федерация, Нижегородская область, городской округ город Нижний Новгород, город Нижний Новгород, проспект Гагарина, дом 101 корпус 5, помещение П4</t>
  </si>
  <si>
    <t>52:18:0080161:1345</t>
  </si>
  <si>
    <t>Нижегородская область, г Нижний Новгород, р-н Приокский, пр-кт Гагарина, д 101, корп 5, пом П6</t>
  </si>
  <si>
    <t>52:18:0080161:1350</t>
  </si>
  <si>
    <t>Нижегородская область, г Нижний Новгород, р-н Приокский, пр-кт Гагарина, д 101, корп 5, пом П7</t>
  </si>
  <si>
    <t>52:18:0080161:1709</t>
  </si>
  <si>
    <t>52:18:0080161:1673</t>
  </si>
  <si>
    <t>Нижегородская область, г Нижний Новгород, р-н Приокский, пр-кт Гагарина, д 101, корп 3, пом П5</t>
  </si>
  <si>
    <t>52:18:0080161:1733</t>
  </si>
  <si>
    <t>Нижегородская область, г Нижний Новгород, р-н Приокский, пр-кт Гагарина, д 101, корп 3, пом П3</t>
  </si>
  <si>
    <t>52:18:0080161:1742</t>
  </si>
  <si>
    <t>Нижегородская область, г Нижний Новгород, р-н Приокский, пр-кт Гагарина, д 101, корп 3, пом П2</t>
  </si>
  <si>
    <t>52:18:0080161:1746</t>
  </si>
  <si>
    <t>Нижегородская область, г Нижний Новгород, р-н Приокский, пр-кт Гагарина, д 101, корп 3, пом П1</t>
  </si>
  <si>
    <t>52:18:0080161:2366</t>
  </si>
  <si>
    <t>52:18:0080161:2353</t>
  </si>
  <si>
    <t>Нижегородская область, г Нижний Новгород, р-н Приокский, пр-кт Гагарина, д 101, корп 4, пом П10</t>
  </si>
  <si>
    <t>52:18:0080161:2374</t>
  </si>
  <si>
    <t>Нижегородская область, г Нижний Новгород, р-н Приокский, пр-кт Гагарина, д 101, корп 4, пом П5</t>
  </si>
  <si>
    <t>52:18:0080161:2384</t>
  </si>
  <si>
    <t>Нижегородская область, г Нижний Новгород, р-н Приокский, пр-кт Гагарина, д 101, корп 4, пом П7</t>
  </si>
  <si>
    <t>52:18:0080161:2386</t>
  </si>
  <si>
    <t>Нижегородская область, г Нижний Новгород, р-н Приокский, пр-кт Гагарина, д 101, корп 4, пом П9</t>
  </si>
  <si>
    <t>52:18:0080161:2387</t>
  </si>
  <si>
    <t>Нижегородская область, г Нижний Новгород, р-н Приокский, пр-кт Гагарина, д 101, корп 4, пом П4</t>
  </si>
  <si>
    <t>52:18:0080161:2392</t>
  </si>
  <si>
    <t>Нижегородская область, г Нижний Новгород, р-н Приокский, пр-кт Гагарина, д 101, корп 4, пом П11</t>
  </si>
  <si>
    <t>52:18:0080161:2402</t>
  </si>
  <si>
    <t>Нижегородская область, г Нижний Новгород, р-н Приокский, пр-кт Гагарина, д 101, корп 4, пом П8</t>
  </si>
  <si>
    <t>52:18:0080161:2416</t>
  </si>
  <si>
    <t>Российская Федерация, Нижегородская область, городской округ город Нижний Новгород, город Нижний Новгород, проспект Гагарина, дом 101 корпус 4, помещение П12</t>
  </si>
  <si>
    <t>52:18:0080161:2424</t>
  </si>
  <si>
    <t>Нижегородская область, г Нижний Новгород, р-н Приокский, пр-кт Гагарина, д 101, корп 4, пом П1</t>
  </si>
  <si>
    <t>52:18:0080161:2447</t>
  </si>
  <si>
    <t>Нижегородская область, г Нижний Новгород, р-н Приокский, пр-кт Гагарина, д 101, корп 3, пом П4а</t>
  </si>
  <si>
    <t>52:18:0080161:2448</t>
  </si>
  <si>
    <t>Нижегородская область, г Нижний Новгород, р-н Приокский, пр-кт Гагарина, д 101, корп 3, пом П4б</t>
  </si>
  <si>
    <t>52:18:0080161:2763</t>
  </si>
  <si>
    <t>Нижегородская область, г Нижний Новгород, р-н Приокский, пр-кт Гагарина, д 101, корп 5, пом П8а</t>
  </si>
  <si>
    <t>52:18:0080161:2790</t>
  </si>
  <si>
    <t>Нижегородская область, г Нижний Новгород, р-н Приокский, пр-кт Гагарина, д 101, корп 4, пом П2</t>
  </si>
  <si>
    <t>52:18:0080161:2805</t>
  </si>
  <si>
    <t>Российская Федерация, Нижегородская область, городской округ город Нижний Новгород, город Нижний Новгород, проспект Гагарина, дом 105В</t>
  </si>
  <si>
    <t>52:18:0080161:428</t>
  </si>
  <si>
    <t>52:18:0080161:283</t>
  </si>
  <si>
    <t>Нижегородская область, г Нижний Новгород, р-н Приокский, пр-кт Гагарина, д 103А, пом П1</t>
  </si>
  <si>
    <t>52:18:0080161:634</t>
  </si>
  <si>
    <t>52:18:0080161:388</t>
  </si>
  <si>
    <t>Нижегородская область, г Нижний Новгород, р-н Приокский, пр-кт Гагарина, д 99, пом П1</t>
  </si>
  <si>
    <t>52:18:0080161:668</t>
  </si>
  <si>
    <t>52:18:0080161:664</t>
  </si>
  <si>
    <t>Нижегородская область, г Нижний Новгород, р-н Приокский, пр-кт Гагарина, д 103Б, пом П3</t>
  </si>
  <si>
    <t>52:18:0080161:770</t>
  </si>
  <si>
    <t>Нижегородская область, г Нижний Новгород, р-н Приокский, пр-кт Гагарина, д 103Б, пом П2</t>
  </si>
  <si>
    <t>52:18:0080161:787</t>
  </si>
  <si>
    <t>Нижегородская область, г Нижний Новгород, р-н Приокский, пр-кт Гагарина, д 103Б, пом П1</t>
  </si>
  <si>
    <t>52:18:0080162:227</t>
  </si>
  <si>
    <t>52:18:0080162:50</t>
  </si>
  <si>
    <t>Нижегородская область, г Нижний Новгород, р-н Приокский, ул Кащенко, д 27, пом 2</t>
  </si>
  <si>
    <t>52:18:0080162:59</t>
  </si>
  <si>
    <t>Российская Федерация, Нижегородская область, городской округ город Нижний Новгород, город Нижний Новгород, улица Кащенко, дом 27, помещение П1</t>
  </si>
  <si>
    <t>52:18:0080162:70</t>
  </si>
  <si>
    <t>Российская Федерация, Нижегородская область, городской округ город Нижний Новгород, город Нижний Новгород, улица Кащенко, дом 2Б</t>
  </si>
  <si>
    <t>52:18:0080163:162</t>
  </si>
  <si>
    <t>Российская Федерация , Нижегородская обл, городской округ город Нижний Новгород , г Нижний Новгород, пр-кт Гагарина, д. 176, корп. 10</t>
  </si>
  <si>
    <t>52:18:0080163:232</t>
  </si>
  <si>
    <t>52:18:0080163:31</t>
  </si>
  <si>
    <t>Нижегородская область, город Нижний Новгород, Приокский район, проспект Гагарина, дом 176, помещение 9</t>
  </si>
  <si>
    <t>52:18:0080163:37</t>
  </si>
  <si>
    <t>Нижегородская область, г Нижний Новгород, р-н Приокский, пр-кт Гагарина, д 176</t>
  </si>
  <si>
    <t>52:18:0080163:566</t>
  </si>
  <si>
    <t>Российская Федерация, Нижегородская область, г Нижний Новгород, пр-кт Гагарина, д 176, условный №П1</t>
  </si>
  <si>
    <t>52:18:0080163:567</t>
  </si>
  <si>
    <t>Российская Федерация, Нижегородская область, г Нижний Новгород, пр-кт Гагарина, д 176, условный №П2</t>
  </si>
  <si>
    <t>52:18:0080163:568</t>
  </si>
  <si>
    <t>Российская Федерация, Нижегородская область, г Нижний Новгород, пр-кт Гагарина, д 176, условный №П3</t>
  </si>
  <si>
    <t>52:18:0080163:569</t>
  </si>
  <si>
    <t>Российская Федерация, Нижегородская область, г Нижний Новгород, пр-кт Гагарина, д 176, условный №П4</t>
  </si>
  <si>
    <t>52:18:0080163:570</t>
  </si>
  <si>
    <t>Российская Федерация, Нижегородская область, г Нижний Новгород, пр-кт Гагарина, д 176, условный №П5</t>
  </si>
  <si>
    <t>52:18:0080163:571</t>
  </si>
  <si>
    <t>Российская Федерация, Нижегородская область, г Нижний Новгород, пр-кт Гагарина, д 176, условный №П6</t>
  </si>
  <si>
    <t>52:18:0080163:572</t>
  </si>
  <si>
    <t>Российская Федерация, Нижегородская область, г Нижний Новгород, пр-кт Гагарина, д 176, условный №П7</t>
  </si>
  <si>
    <t>52:18:0080163:582</t>
  </si>
  <si>
    <t>Российская Федерация, Нижегородская область, городской округ город Нижний Новгород, город Нижний Новгород, проспект Гагарина, дом 176Д</t>
  </si>
  <si>
    <t>52:18:0080163:74</t>
  </si>
  <si>
    <t>Российская Федерация , Нижегородская обл, городской округ город Нижний Новгород , г Нижний Новгород, пр-кт Гагарина, д. 176, корп. 19</t>
  </si>
  <si>
    <t>52:18:0080164:102</t>
  </si>
  <si>
    <t>Российская Федерация , Нижегородская обл, городской округ город Нижний Новгород , г Нижний Новгород, ул Кащенко, д. 4Е</t>
  </si>
  <si>
    <t>52:18:0080164:103</t>
  </si>
  <si>
    <t>Российская Федерация, Нижегородская область, городской округ город Нижний Новгород, город Нижний Новгород, улица Кащенко, дом 4В</t>
  </si>
  <si>
    <t>52:18:0080164:106</t>
  </si>
  <si>
    <t>Нижегородская область, г Нижний Новгород, р-н Приокский, ул Кащенко, д 4</t>
  </si>
  <si>
    <t>52:18:0080164:256</t>
  </si>
  <si>
    <t>Нижегородская область, г Нижний Новгород, р-н Приокский, ул Героя Шапошникова, д 4</t>
  </si>
  <si>
    <t>52:18:0080164:390</t>
  </si>
  <si>
    <t>52:18:0080164:262</t>
  </si>
  <si>
    <t>Российская Федерация, Нижегородская область, г Нижний Новгород, р-н Приокский, ул Кемеровская, д 12, пом П1</t>
  </si>
  <si>
    <t>52:18:0080164:391</t>
  </si>
  <si>
    <t>Российская Федерация, Нижегородская область, г Нижний Новгород, р-н Приокский, ул Кемеровская, д 12, пом П2</t>
  </si>
  <si>
    <t>52:18:0080164:392</t>
  </si>
  <si>
    <t>Российская Федерация, Нижегородская область, г Нижний Новгород, р-н Приокский, ул Кемеровская, д 12, пом П3</t>
  </si>
  <si>
    <t>52:18:0080164:393</t>
  </si>
  <si>
    <t>Российская Федерация, Нижегородская область, г Нижний Новгород, р-н Приокский, ул Кемеровская, д 12, пом П4</t>
  </si>
  <si>
    <t>52:18:0080164:394</t>
  </si>
  <si>
    <t>Российская Федерация, Нижегородская область, г Нижний Новгород, р-н Приокский, ул Кемеровская, д 12, пом П5</t>
  </si>
  <si>
    <t>52:18:0080164:396</t>
  </si>
  <si>
    <t>Российская Федерация, Нижегородская область, г Нижний Новгород, р-н Приокский, ул Кемеровская, д 12, пом П7</t>
  </si>
  <si>
    <t>52:18:0080164:397</t>
  </si>
  <si>
    <t>Российская Федерация, Нижегородская область, г Нижний Новгород, р-н Приокский, ул Кемеровская, д 12, пом П8</t>
  </si>
  <si>
    <t>52:18:0080164:63</t>
  </si>
  <si>
    <t>Российская Федерация, Нижегородская область, городской округ город Нижний Новгород, город Нижний Новгород, улица Шапошникова, дом 4</t>
  </si>
  <si>
    <t>52:18:0080164:64</t>
  </si>
  <si>
    <t>52:18:0080164:66</t>
  </si>
  <si>
    <t>52:18:0080164:75</t>
  </si>
  <si>
    <t>Нижегородская область, г Нижний Новгород, р-н Приокский, ул Кащенко, д 2</t>
  </si>
  <si>
    <t>52:18:0080165:15</t>
  </si>
  <si>
    <t>Нижегородская область, г Нижний Новгород, р-н Приокский, ул Героя Шапошникова, д 13</t>
  </si>
  <si>
    <t>52:18:0080165:17</t>
  </si>
  <si>
    <t>52:18:0080165:22</t>
  </si>
  <si>
    <t>52:18:0080166:102</t>
  </si>
  <si>
    <t>Российская Федерация, Нижегородская область, городской округ город Нижний Новгород, город Нижний Новгород, улица Геологов, дом 1А корпус 3</t>
  </si>
  <si>
    <t>52:18:0080166:27</t>
  </si>
  <si>
    <t>Российская Федерация, Нижегородская область, городской округ город Нижний Новгород, город Нижний Новгород, улица Геологов, дом 1А</t>
  </si>
  <si>
    <t>52:18:0080166:273</t>
  </si>
  <si>
    <t>Российская Федерация, Нижегородская обл., г Нижний Новгород, Приокский район, ул Героя Шапошникова 16/1. Склад №3</t>
  </si>
  <si>
    <t>52:18:0080166:274</t>
  </si>
  <si>
    <t>Российская Федерация, Нижегородская обл., г Нижний Новгород, Приокский район, ул Героя Шапошникова 16/1. Склад №2</t>
  </si>
  <si>
    <t>52:18:0080166:275</t>
  </si>
  <si>
    <t>Российская Федерация, Нижегородская область, г Нижний Новгород, ул Героя Шапошникова, 16/1</t>
  </si>
  <si>
    <t>52:18:0080166:29</t>
  </si>
  <si>
    <t>Российская Федерация , Нижегородская область, городской округ город Нижний Новгород, город Нижний Новгород, улица Геологов, дом 1А корпус 4</t>
  </si>
  <si>
    <t>52:18:0080166:30</t>
  </si>
  <si>
    <t>Нижегородская область, г Нижний Новгород, р-н Приокский, ул Геологов, д 1А</t>
  </si>
  <si>
    <t>52:18:0080166:31</t>
  </si>
  <si>
    <t>Нижегородская область, г Нижний Новгород, р-н Приокский, ул Геологов, д 3</t>
  </si>
  <si>
    <t>52:18:0080166:37</t>
  </si>
  <si>
    <t>52:18:0080166:39</t>
  </si>
  <si>
    <t>Российская Федерация, Нижегородская обл, г Нижний Новгород, р-н Приокский, ул Героя Шапошникова, д 16/1</t>
  </si>
  <si>
    <t>52:18:0080166:41</t>
  </si>
  <si>
    <t>Российская Федерация, Нижегородская область, г Нижний Новгород, Приокский р-н, ул Кащенко, д 9</t>
  </si>
  <si>
    <t>52:18:0080166:42</t>
  </si>
  <si>
    <t>Российская Федерация, Нижегородская область, г Нижний Новгород, р-н Приокский, ул Кащенко, д 9</t>
  </si>
  <si>
    <t>52:18:0080166:44</t>
  </si>
  <si>
    <t>Российская Федерация, Нижегородская область, г Нижний Новгород, Приокский район, ул Кащенко, д 9</t>
  </si>
  <si>
    <t>52:18:0080166:49</t>
  </si>
  <si>
    <t>52:18:0080166:50</t>
  </si>
  <si>
    <t>Нижегородская обл, г Нижний Новгород, р-н Приокский, ул Героя Шапошникова, д 18</t>
  </si>
  <si>
    <t>52:18:0080167:154</t>
  </si>
  <si>
    <t>Нижегородская область, г Нижний Новгород, р-н Приокский, ул Петровского, д 23А</t>
  </si>
  <si>
    <t>52:18:0080167:567</t>
  </si>
  <si>
    <t>52:18:0080167:37</t>
  </si>
  <si>
    <t>52:18:0080167:569</t>
  </si>
  <si>
    <t>Нижегородская обл, г Нижний Новгород, р-н Приокский, ул Кемеровская, д 18, пом 7</t>
  </si>
  <si>
    <t>52:18:0080167:570</t>
  </si>
  <si>
    <t>Российская Федерация Нижегородская область, г.о. город Нижний Новгород, г Нижний Новгород, ул Кемеровская, Дом 18, помещ. П6</t>
  </si>
  <si>
    <t>52:18:0080167:574</t>
  </si>
  <si>
    <t>52:18:0080167:44</t>
  </si>
  <si>
    <t>Нижегородская обл, г Нижний Новгород, р-н Приокский, ул Кемеровская, д 16/1, пом П3</t>
  </si>
  <si>
    <t>52:18:0080167:575</t>
  </si>
  <si>
    <t>52:18:0080167:45</t>
  </si>
  <si>
    <t>Российская Федерация, Нижегородская область, городской округ город Нижний Новгород, город Нижний Новгород, улица Петровского, дом 23, помещение П8</t>
  </si>
  <si>
    <t>52:18:0080167:576</t>
  </si>
  <si>
    <t>Российская Федерация, Нижегородская область, городской округ город Нижний Новгород, город Нижний Новгород, улица Кемеровская, дом 18Б</t>
  </si>
  <si>
    <t>52:18:0080167:65</t>
  </si>
  <si>
    <t>52:18:0080167:660</t>
  </si>
  <si>
    <t>52:18:0080167:35</t>
  </si>
  <si>
    <t>Нижегородская область, г Нижний Новгород, р-н Приокский, ул Петровского, д 15, помещение П1Б</t>
  </si>
  <si>
    <t>52:18:0080167:661</t>
  </si>
  <si>
    <t>Нижегородская область, г Нижний Новгород, р-н Приокский, ул Петровского, д 15, помещение П1А</t>
  </si>
  <si>
    <t>52:18:0080167:76</t>
  </si>
  <si>
    <t>52:18:0080167:39</t>
  </si>
  <si>
    <t>Нижегородская область, г Нижний Новгород, р-н Приокский, ул Петровского, д 13А, пом П4</t>
  </si>
  <si>
    <t>52:18:0080168:130</t>
  </si>
  <si>
    <t>52:18:0080168:32</t>
  </si>
  <si>
    <t>Нижегородская область, г Нижний Новгород, р-н Приокский, ул Кащенко, д 6, пом П12</t>
  </si>
  <si>
    <t>52:18:0080168:131</t>
  </si>
  <si>
    <t>Нижегородская область, г Нижний Новгород, р-н Приокский, ул Кащенко, д 6, пом 13</t>
  </si>
  <si>
    <t>52:18:0080168:133</t>
  </si>
  <si>
    <t>Нижегородская область, г Нижний Новгород, р-н Приокский, ул Кащенко, д 6, пом 21</t>
  </si>
  <si>
    <t>52:18:0080168:136</t>
  </si>
  <si>
    <t>Нижегородская область, г Нижний Новгород, р-н Приокский, ул Кащенко, д 6, пом П24</t>
  </si>
  <si>
    <t>52:18:0080168:137</t>
  </si>
  <si>
    <t>Нижегородская область, г Нижний Новгород, р-н Приокский, ул Кащенко, д 6, пом 25</t>
  </si>
  <si>
    <t>52:18:0080168:142</t>
  </si>
  <si>
    <t>Нижегородская обл, г Нижний Новгород, Приокский район, ул Кащенко, дом 6</t>
  </si>
  <si>
    <t>52:18:0080168:220</t>
  </si>
  <si>
    <t>52:18:0080168:90</t>
  </si>
  <si>
    <t>Нижегородская область, г Нижний Новгород, р-н Приокский, ул Кащенко, д 6, пом 2</t>
  </si>
  <si>
    <t>52:18:0080168:264</t>
  </si>
  <si>
    <t>Нижегородская область, г Нижний Новгород, р-н Приокский, ул Кащенко, д 6</t>
  </si>
  <si>
    <t>52:18:0080168:268</t>
  </si>
  <si>
    <t>52:18:0080168:24</t>
  </si>
  <si>
    <t>Российская Федерация, Нижегородская область, городской округ город Нижний Новгород, город Нижний Новгород, улица Петровского, дом 7, помещение П1</t>
  </si>
  <si>
    <t>52:18:0080168:274</t>
  </si>
  <si>
    <t>Нижегородская область, г Нижний Новгород, р-н Приокский, ул Кащенко, д 6, пом 1</t>
  </si>
  <si>
    <t>52:18:0080168:275</t>
  </si>
  <si>
    <t>Нижегородская область, г Нижний Новгород, р-н Приокский, ул Кащенко, д 6, пом 3</t>
  </si>
  <si>
    <t>52:18:0080168:28</t>
  </si>
  <si>
    <t>Нижегородская область, г Нижний Новгород, р-н Приокский, ул Кащенко, д 6, нежилое здание</t>
  </si>
  <si>
    <t>52:18:0080168:282</t>
  </si>
  <si>
    <t>Нижегородская область, г Нижний Новгород, ул Пятигорская, д 6А, пом П1</t>
  </si>
  <si>
    <t>52:18:0080168:294</t>
  </si>
  <si>
    <t>Нижегородская область, г.Нижний Новгород, Приокский район, ул.Кащенко, д.6, пом.П9</t>
  </si>
  <si>
    <t>52:18:0080168:34</t>
  </si>
  <si>
    <t>Нижегородская область, Нижний Новгород, Приокский р-н, ул Кащенко, д.6</t>
  </si>
  <si>
    <t>52:18:0080168:45</t>
  </si>
  <si>
    <t>52:18:0080168:23</t>
  </si>
  <si>
    <t>Нижегородская обл, г Нижний Новгород, р- н Приокский ,ул Петровского, дом 5</t>
  </si>
  <si>
    <t>52:18:0080168:67</t>
  </si>
  <si>
    <t>52:18:0080168:68</t>
  </si>
  <si>
    <t>Нижегородская область, г Нижний Новгород, р-н Приокский, ул Кащенко, д 6, пом П9</t>
  </si>
  <si>
    <t>52:18:0080168:69</t>
  </si>
  <si>
    <t>Нижегородская область, г Нижний Новгород, р-н Приокский, ул Кащенко, д 6, пом П8</t>
  </si>
  <si>
    <t>52:18:0080168:70</t>
  </si>
  <si>
    <t>Нижегородская область, г Нижний Новгород, р-н Приокский, ул Кащенко, д 6, пом П1</t>
  </si>
  <si>
    <t>52:18:0080168:73</t>
  </si>
  <si>
    <t>Нижегородская обл, г Нижний Новгород, р-н Приокский, ул Кащенко, д 6</t>
  </si>
  <si>
    <t>52:18:0080168:89</t>
  </si>
  <si>
    <t>Нижегородская область, г Нижний Новгород, р-н Приокский, ул Петровского, д 15А</t>
  </si>
  <si>
    <t>52:18:0080169:12</t>
  </si>
  <si>
    <t>52:18:0080169:13</t>
  </si>
  <si>
    <t>Нижегородская обл, г Нижний Новгород, р-н Приокский, ул Геологов, д 6</t>
  </si>
  <si>
    <t>52:18:0080169:18</t>
  </si>
  <si>
    <t>Нижегородская область, г Нижний Новгород, р-н Приокский, ул Кащенко, д 13</t>
  </si>
  <si>
    <t>52:18:0080169:19</t>
  </si>
  <si>
    <t>52:18:0080169:20</t>
  </si>
  <si>
    <t>52:18:0080169:21</t>
  </si>
  <si>
    <t>52:18:0080169:24</t>
  </si>
  <si>
    <t>52:18:0080169:25</t>
  </si>
  <si>
    <t>52:18:0080169:26</t>
  </si>
  <si>
    <t>52:18:0080169:27</t>
  </si>
  <si>
    <t>Нижегородская область, Нижний Новгород, Приокский р-н, ул Кащенко, д.13</t>
  </si>
  <si>
    <t>52:18:0080170:110</t>
  </si>
  <si>
    <t>Нижегородская область, г Нижний Новгород, р-н Приокский, ул Ларина, д 2а</t>
  </si>
  <si>
    <t>52:18:0080170:114</t>
  </si>
  <si>
    <t>52:18:0080170:78</t>
  </si>
  <si>
    <t>Российская Федерация, Нижегородская область, г.о. город Нижний Новгород, г Нижний Новгород, пр-кт Гагарина, д 178 В, пом П18</t>
  </si>
  <si>
    <t>52:18:0080170:115</t>
  </si>
  <si>
    <t>Российская Федерация, Нижегородская область, г.о. город Нижний Новгород, г Нижний Новгород, пр-кт Гагарина, д 178 В, пом П14</t>
  </si>
  <si>
    <t>52:18:0080170:116</t>
  </si>
  <si>
    <t>Российская Федерация, Нижегородская область, г.о. город Нижний Новгород, г Нижний Новгород, пр-кт Гагарина, д 178 В, пом П3</t>
  </si>
  <si>
    <t>52:18:0080170:128</t>
  </si>
  <si>
    <t>52:18:0080170:99</t>
  </si>
  <si>
    <t>Российская Федерация, Нижегородская область, городской округ город Нижний Новгород, город Нижний Новгород, проспект Гагарина, дом 178Ц, помещение П1/1</t>
  </si>
  <si>
    <t>52:18:0080170:129</t>
  </si>
  <si>
    <t>Нижегородская область, Нижний Новгород г, Приокский р-н, пр-кт Гагарина, д.178</t>
  </si>
  <si>
    <t>52:18:0080170:130</t>
  </si>
  <si>
    <t>Российская Федерация, Нижегородская область, городской округ город Нижний Новгород, город Нижний Новгород, проспект Гагарина, дом 178Ц, помещение П2</t>
  </si>
  <si>
    <t>52:18:0080170:132</t>
  </si>
  <si>
    <t>Российская Федерация , Нижегородская обл, городской округ город Нижний Новгород , г Нижний Новгород, пр-кт Гагарина, д. 178Л</t>
  </si>
  <si>
    <t>52:18:0080170:145</t>
  </si>
  <si>
    <t>Нижегородская область, г Нижний Новгород, р-н Приокский, пр-кт Гагарина, д 178</t>
  </si>
  <si>
    <t>52:18:0080170:149</t>
  </si>
  <si>
    <t>Российская Федерация, Нижегородская область, городской округ город Нижний Новгород, город Нижний Новгород, проспект Гагарина, дом 178Ц, помещение П1</t>
  </si>
  <si>
    <t>52:18:0080170:157</t>
  </si>
  <si>
    <t>Российская Федерация , Нижегородская обл, городской округ город Нижний Новгород , г Нижний Новгород, пр-кт Гагарина, д. 178Н</t>
  </si>
  <si>
    <t>52:18:0080170:159</t>
  </si>
  <si>
    <t>Нижегородская область, г.Нижний Новгород, Приокский район, ул.Ларина, д.2</t>
  </si>
  <si>
    <t>52:18:0080170:163</t>
  </si>
  <si>
    <t>Российская Федерация, Нижегородская область, городской округ город Нижний Новгород, город Нижний Новгород, проспект Гагарина, дом 178/1</t>
  </si>
  <si>
    <t>52:18:0080170:69</t>
  </si>
  <si>
    <t>52:18:0080170:71</t>
  </si>
  <si>
    <t>Российская Федерация, Нижегородская область, городской округ город Нижний Новгород, город Нижний Новгород, проспект Гагарина, дом 178Э</t>
  </si>
  <si>
    <t>52:18:0080170:72</t>
  </si>
  <si>
    <t>Российская Федерация, Нижегородская область, городской округ город Нижний Новгород, город Нижний Новгород, проспект Гагарина, дом 178Ш</t>
  </si>
  <si>
    <t>52:18:0080170:76</t>
  </si>
  <si>
    <t>Нижегородская область, г Нижний Новгород, р-н Приокский, пр-кт Гагарина, д 178А</t>
  </si>
  <si>
    <t>Российская Федерация, Нижегородская область, г.о. город Нижний Новгород, г Нижний Новгород, пр-кт Гагарина, д 178 В</t>
  </si>
  <si>
    <t>52:18:0080170:82</t>
  </si>
  <si>
    <t>Российская Федерация, Нижегородская область, городской округ город Нижний Новгород, город Нижний Новгород, проспект Гагарина, дом 178В, помещение П9</t>
  </si>
  <si>
    <t>52:18:0080170:83</t>
  </si>
  <si>
    <t>52:18:0080170:84</t>
  </si>
  <si>
    <t>Российская Федерация, Нижегородская область, г.о. город Нижний Новгород, г Нижний Новгород, пр-кт Гагарина, д 178 В, пом П10</t>
  </si>
  <si>
    <t>52:18:0080170:85</t>
  </si>
  <si>
    <t>Российская Федерация, Нижегородская область, г.о. город Нижний Новгород, г Нижний Новгород, пр-кт Гагарина, д 178 В, пом П1</t>
  </si>
  <si>
    <t>52:18:0080170:86</t>
  </si>
  <si>
    <t>Российская Федерация, Нижегородская область, г.о. город Нижний Новгород, г Нижний Новгород, пр-кт Гагарина, д 178 В, пом П11</t>
  </si>
  <si>
    <t>52:18:0080170:87</t>
  </si>
  <si>
    <t>Российская Федерация, Нижегородская область, г.о. город Нижний Новгород, г Нижний Новгород, пр-кт Гагарина, д 178 В, пом П17</t>
  </si>
  <si>
    <t>52:18:0080170:88</t>
  </si>
  <si>
    <t>Российская Федерация, Нижегородская область, г.о. город Нижний Новгород, г Нижний Новгород, пр-кт Гагарина, д 178 В, пом П20</t>
  </si>
  <si>
    <t>52:18:0080170:89</t>
  </si>
  <si>
    <t>Российская Федерация, Нижегородская область, г.о. город Нижний Новгород, г Нижний Новгород, пр-кт Гагарина, д 178 В, пом П21</t>
  </si>
  <si>
    <t>52:18:0080170:90</t>
  </si>
  <si>
    <t>Российская Федерация, Нижегородская область, г.о. город Нижний Новгород, г Нижний Новгород, пр-кт Гагарина, д 178 В, пом П2</t>
  </si>
  <si>
    <t>52:18:0080170:93</t>
  </si>
  <si>
    <t>52:18:0080170:97</t>
  </si>
  <si>
    <t>Российская Федерация, Нижегородская область, городской округ город Нижний Новгород, город Нижний Новгород, проспект Гагарина, дом 178Ж</t>
  </si>
  <si>
    <t>Российская Федерация, Нижегородская область, городской округ город Нижний Новгород, город Нижний Новгород, проспект Гагарина, дом 178Ц</t>
  </si>
  <si>
    <t>52:18:0080171:147</t>
  </si>
  <si>
    <t>52:18:0080171:70</t>
  </si>
  <si>
    <t>Нижегородская область, г Нижний Новгород, р-н Приокский, ул Кащенко, д 21, пом П1</t>
  </si>
  <si>
    <t>52:18:0080171:321</t>
  </si>
  <si>
    <t>52:18:0080171:69</t>
  </si>
  <si>
    <t>Нижегородская область, г Нижний Новгород, р-н Приокский, ул Кащенко, д 25, пом П3</t>
  </si>
  <si>
    <t>52:18:0080171:473</t>
  </si>
  <si>
    <t>Нижегородская область, г Нижний Новгород, р-н Приокский, ул Кащенко, д 21, пом П2</t>
  </si>
  <si>
    <t>52:18:0080171:539</t>
  </si>
  <si>
    <t>Российская Федерация,Нижегородская область, городской округ город Нижний Новгород, город Нижний Новгород, улица Кащенко, дом 25, помещение П4</t>
  </si>
  <si>
    <t>52:18:0080171:574</t>
  </si>
  <si>
    <t>52:18:0080171:68</t>
  </si>
  <si>
    <t>Нижегородская область, г Нижний Новгород, р-н Приокский, ул Кащенко, д 23, пом П5</t>
  </si>
  <si>
    <t>52:18:0080173:1001</t>
  </si>
  <si>
    <t>52:18:0080173:58</t>
  </si>
  <si>
    <t>Российская Федерация, Нижегородская область, городской округ город Нижний Новгород, город Нижний Новгород, проспект Гагарина, дом 184, помещение П7</t>
  </si>
  <si>
    <t>52:18:0080173:1008</t>
  </si>
  <si>
    <t>Нижегородская область, г Нижний Новгород, р-н Приокский, пр-кт Гагарина, д 184, пом П6</t>
  </si>
  <si>
    <t>52:18:0080173:1011</t>
  </si>
  <si>
    <t>Нижегородская область, г Нижний Новгород, р-н Приокский, пр-кт Гагарина, д 182а</t>
  </si>
  <si>
    <t>52:18:0080173:1022</t>
  </si>
  <si>
    <t>Нижегородская область, г Нижний Новгород, р-н Приокский, пр-кт Гагарина, д 184, пом Пхiii</t>
  </si>
  <si>
    <t>52:18:0080173:1023</t>
  </si>
  <si>
    <t>Нижегородская область, г Нижний Новгород, р-н Приокский, пр-кт Гагарина, д 184</t>
  </si>
  <si>
    <t>52:18:0080173:1024</t>
  </si>
  <si>
    <t>Нижегородская область, г Нижний Новгород, р-н Приокский, пр-кт Гагарина, д 184, пом 3</t>
  </si>
  <si>
    <t>52:18:0080173:1027</t>
  </si>
  <si>
    <t>52:18:0080173:56</t>
  </si>
  <si>
    <t>Нижегородская область, г Нижний Новгород, р-н Приокский, пр-кт Гагарина, д 180, пом П13</t>
  </si>
  <si>
    <t>52:18:0080173:1029</t>
  </si>
  <si>
    <t>Нижегородская область, г Нижний Новгород, р-н Приокский, пр-кт Гагарина, д 184, пом П2</t>
  </si>
  <si>
    <t>52:18:0080173:1031</t>
  </si>
  <si>
    <t>Российская Федерация, Нижегородская область, городской округ город Нижний Новгород, город Нижний Новгород, проспект Гагарина, дом 184, помещение П14</t>
  </si>
  <si>
    <t>52:18:0080173:1034</t>
  </si>
  <si>
    <t>52:18:0080173:57</t>
  </si>
  <si>
    <t>Российская Федерация, Нижегородская область, городской округ город Нижний Новгород, город Нижний Новгород, проспект Гагарина, дом 186, помещение П4б</t>
  </si>
  <si>
    <t>52:18:0080173:1035</t>
  </si>
  <si>
    <t>Нижегородская область, г Нижний Новгород, р-н Приокский, пр-кт Гагарина, д 186, пом П4е</t>
  </si>
  <si>
    <t>52:18:0080173:1036</t>
  </si>
  <si>
    <t>Нижегородская область, г Нижний Новгород, р-н Приокский, пр-кт Гагарина, д 186, пом П4д</t>
  </si>
  <si>
    <t>52:18:0080173:1039</t>
  </si>
  <si>
    <t>Нижегородская область, г Нижний Новгород, р-н Приокский, пр-кт Гагарина, д 180, пом П19</t>
  </si>
  <si>
    <t>52:18:0080173:1040</t>
  </si>
  <si>
    <t>Нижегородская область, г Нижний Новгород, р-н Приокский, пр-кт Гагарина, д 180, пом П18</t>
  </si>
  <si>
    <t>52:18:0080173:1041</t>
  </si>
  <si>
    <t>Нижегородская область, г Нижний Новгород, р-н Приокский, пр-кт Гагарина, д 186, пом П4м</t>
  </si>
  <si>
    <t>52:18:0080173:1042</t>
  </si>
  <si>
    <t>Нижегородская область, г Нижний Новгород, р-н Приокский, пр-кт Гагарина, д 186, пом П4к</t>
  </si>
  <si>
    <t>52:18:0080173:1045</t>
  </si>
  <si>
    <t>Нижегородская область, г Нижний Новгород, р-н Приокский, пр-кт Гагарина, д 180, пом П21</t>
  </si>
  <si>
    <t>52:18:0080173:1046</t>
  </si>
  <si>
    <t>Нижегородская область, г Нижний Новгород, р-н Приокский, пр-кт Гагарина, д 180, пом П20</t>
  </si>
  <si>
    <t>52:18:0080173:1048</t>
  </si>
  <si>
    <t>Нижегородская область, г Нижний Новгород, р-н Приокский, пр-кт Гагарина, д 184, пом П12б</t>
  </si>
  <si>
    <t>52:18:0080173:1049</t>
  </si>
  <si>
    <t>Нижегородская область, г Нижний Новгород, р-н Приокский, пр-кт Гагарина, д 184, пом П12а</t>
  </si>
  <si>
    <t>52:18:0080173:110</t>
  </si>
  <si>
    <t>Российская Федерация, Нижегородская область, городской округ город Нижний Новгород, город Нижний Новгород, проспект Гагарина, дом 184, помещение П4</t>
  </si>
  <si>
    <t>52:18:0080173:111</t>
  </si>
  <si>
    <t>Нижегородская обл, г Нижний Новгород, р-н Приокский, пр-кт Гагарина, д 184, пом П5</t>
  </si>
  <si>
    <t>52:18:0080173:1160</t>
  </si>
  <si>
    <t>52:18:0080173:59</t>
  </si>
  <si>
    <t>Нижегородская область, г Нижний Новгород, пр-кт Гагарина, д 182, пом п1а</t>
  </si>
  <si>
    <t>52:18:0080173:1161</t>
  </si>
  <si>
    <t>Нижегородская область, г Нижний Новгород, пр-кт Гагарина, д 182, пом п1б</t>
  </si>
  <si>
    <t>52:18:0080173:1162</t>
  </si>
  <si>
    <t>Нижегородская область, г Нижний Новгород, пр-кт Гагарина, д 182, пом п1в</t>
  </si>
  <si>
    <t>52:18:0080173:1163</t>
  </si>
  <si>
    <t>Нижегородская область, г Нижний Новгород, пр-кт Гагарина, д 182, пом п1г</t>
  </si>
  <si>
    <t>52:18:0080173:1164</t>
  </si>
  <si>
    <t>Нижегородская область, г Нижний Новгород, пр-кт Гагарина, д 182, пом п1д</t>
  </si>
  <si>
    <t>52:18:0080173:1165</t>
  </si>
  <si>
    <t>Нижегородская область, г Нижний Новгород, пр-кт Гагарина, д 182, пом п1е</t>
  </si>
  <si>
    <t>52:18:0080173:1166</t>
  </si>
  <si>
    <t>Нижегородская область, г Нижний Новгород, пр-кт Гагарина, д 182, пом п1ж</t>
  </si>
  <si>
    <t>52:18:0080173:569</t>
  </si>
  <si>
    <t>Нижегородская область, г Нижний Новгород, р-н Приокский, пр-кт Гагарина, д 182, пом 2</t>
  </si>
  <si>
    <t>52:18:0080173:71</t>
  </si>
  <si>
    <t>52:18:0080173:72</t>
  </si>
  <si>
    <t>Нижегородская область, г Нижний Новгород, р-н Приокский, пр-кт Гагарина, д 180, пом П4</t>
  </si>
  <si>
    <t>52:18:0080173:73</t>
  </si>
  <si>
    <t>Нижегородская область, г Нижний Новгород, р-н Приокский, пр-кт Гагарина, д 180, пом П12</t>
  </si>
  <si>
    <t>52:18:0080173:74</t>
  </si>
  <si>
    <t>Нижегородская область, г Нижний Новгород, р-н Приокский, пр-кт Гагарина, д 180, пом п17</t>
  </si>
  <si>
    <t>52:18:0080173:83</t>
  </si>
  <si>
    <t>Нижегородская область, г Нижний Новгород, р-н Приокский, пр-кт Гагарина, д 180, кв П5</t>
  </si>
  <si>
    <t>52:18:0080173:912</t>
  </si>
  <si>
    <t>Российская Федерация, Нижегородская область, городской округ город Нижний Новгород, город Нижний Новгород, проспект Гагарина, дом 180, помещение П6</t>
  </si>
  <si>
    <t>52:18:0080173:977</t>
  </si>
  <si>
    <t>52:18:0080173:60</t>
  </si>
  <si>
    <t>Нижегородская область, г Нижний Новгород, р-н Приокский, мкр Щербинки 1, д 20, пом П1</t>
  </si>
  <si>
    <t>52:18:0080173:99</t>
  </si>
  <si>
    <t>Российская Федерация, Нижегородская область, городской округ город Нижний Новгород, город Нижний Новгород, проспект Гагарина, дом 186, помещение П2</t>
  </si>
  <si>
    <t>52:18:0080174:1400</t>
  </si>
  <si>
    <t>52:18:0080174:65</t>
  </si>
  <si>
    <t>Нижегородская область, г Нижний Новгород, р-н Приокский, мкр Щербинки 1, д 1, пом П1</t>
  </si>
  <si>
    <t>52:18:0080174:1719</t>
  </si>
  <si>
    <t>Российская Федерация, Нижегородская область, городской округ город Нижний Новгород, город Нижний Новгород, микрорайон Щербинки 1, дом 1, помещение П2</t>
  </si>
  <si>
    <t>52:18:0080174:1964</t>
  </si>
  <si>
    <t>52:18:0080174:61</t>
  </si>
  <si>
    <t>Российская Федерация, Нижегородская область, городской округ город Нижний Новгород, город Нижний Новгород, микрорайон Щербинки 1, дом 15, помещение П1</t>
  </si>
  <si>
    <t>52:18:0080174:217</t>
  </si>
  <si>
    <t>52:18:0080174:64</t>
  </si>
  <si>
    <t>Нижегородская обл, г Нижний Новгород, район Приокский, мкр Щербинки 1, д 8, пом П1</t>
  </si>
  <si>
    <t>52:18:0080174:303</t>
  </si>
  <si>
    <t>52:18:0080174:73</t>
  </si>
  <si>
    <t>Нижегородская обл, г Нижний Новгород, р-н Приокский, мкр Щербинки 1, д 6, пом П1</t>
  </si>
  <si>
    <t>52:18:0080174:663</t>
  </si>
  <si>
    <t>52:18:0080174:62</t>
  </si>
  <si>
    <t>52:18:0080175:21</t>
  </si>
  <si>
    <t>Нижегородская область, г Нижний Новгород, р-н Приокский, ул Ларина, д 7</t>
  </si>
  <si>
    <t>52:18:0080175:379</t>
  </si>
  <si>
    <t>Нижегородская область, г Нижний Новгород, р-н Приокский, ул Ларина, д 7А</t>
  </si>
  <si>
    <t>52:18:0080175:385</t>
  </si>
  <si>
    <t>Нижегородская область, г Нижний Новгород, р-н Приокский, ул Ларина, д 7, пом М1</t>
  </si>
  <si>
    <t>52:18:0080175:386</t>
  </si>
  <si>
    <t>Нижегородская область, г Нижний Новгород, р-н Приокский, ул Ларина, д 7, пом П1</t>
  </si>
  <si>
    <t>52:18:0080175:387</t>
  </si>
  <si>
    <t>Российская Федерация, Нижегородская область, городской округ город Нижний Новгород, город Нижний Новгород, улица Ларина, дом 7, помещение П12</t>
  </si>
  <si>
    <t>52:18:0080175:388</t>
  </si>
  <si>
    <t>Нижегородская область, г Нижний Новгород, р-н Приокский, ул Ларина, д 7, пом М2</t>
  </si>
  <si>
    <t>52:18:0080175:389</t>
  </si>
  <si>
    <t>Нижегородская область, г Нижний Новгород, р-н Приокский, ул Ларина, д 7, пом М3</t>
  </si>
  <si>
    <t>52:18:0080175:390</t>
  </si>
  <si>
    <t>Нижегородская область, г Нижний Новгород, р-н Приокский, ул Ларина, д 7, пом П26</t>
  </si>
  <si>
    <t>52:18:0080175:391</t>
  </si>
  <si>
    <t>Нижегородская область, г Нижний Новгород, р-н Приокский, ул Ларина, д 7, пом П28</t>
  </si>
  <si>
    <t>52:18:0080175:392</t>
  </si>
  <si>
    <t>Российская Федерация, Нижегородская область, городской округ город Нижний Новгород, город Нижний Новгород, улица Ларина, дом 7, помещение П6</t>
  </si>
  <si>
    <t>52:18:0080175:393</t>
  </si>
  <si>
    <t>Нижегородская область, г Нижний Новгород, р-н Приокский, ул Ларина, д 7, пом М4</t>
  </si>
  <si>
    <t>52:18:0080175:395</t>
  </si>
  <si>
    <t>Российская Федерация, Нижегородская область, городской округ город Нижний Новгород, город Нижний Новгород, улица Ларина, дом 7, помещение П4</t>
  </si>
  <si>
    <t>52:18:0080175:396</t>
  </si>
  <si>
    <t>Нижегородская область, г Нижний Новгород, р-н Приокский, ул Ларина, д 7, пом П8</t>
  </si>
  <si>
    <t>52:18:0080175:397</t>
  </si>
  <si>
    <t>Нижегородская область, г Нижний Новгород, р-н Приокский, ул Ларина, д 7, пом П9</t>
  </si>
  <si>
    <t>52:18:0080175:398</t>
  </si>
  <si>
    <t>Нижегородская область, г Нижний Новгород, р-н Приокский, ул Ларина, д 7, пом П11</t>
  </si>
  <si>
    <t>52:18:0080175:399</t>
  </si>
  <si>
    <t>Российская Федерация, Нижегородская область, городской округ город Нижний Новгород, город Нижний Новгород, улица Ларина, дом 7, помещение П10</t>
  </si>
  <si>
    <t>52:18:0080175:400</t>
  </si>
  <si>
    <t>Российская Федерация, Нижегородская область, городской округ город Нижний Новгород, город Нижний Новгород, улица Ларина, дом 7, помещение П13</t>
  </si>
  <si>
    <t>52:18:0080175:401</t>
  </si>
  <si>
    <t>Нижегородская область, г Нижний Новгород, р-н Приокский, ул Ларина, д 7, пом П16</t>
  </si>
  <si>
    <t>52:18:0080175:402</t>
  </si>
  <si>
    <t>Российская Федерация, Нижегородская область, городской округ город Нижний Новгород, город Нижний Новгород, улица Ларина, дом 7, помещение П19</t>
  </si>
  <si>
    <t>52:18:0080175:403</t>
  </si>
  <si>
    <t>Российская Федерация, Нижегородская область, городской округ город Нижний Новгород, город Нижний Новгород, улица Ларина, дом 7, помещение П17</t>
  </si>
  <si>
    <t>52:18:0080175:404</t>
  </si>
  <si>
    <t>Нижегородская область, г Нижний Новгород, р-н Приокский, ул Ларина, д 7, пом П23</t>
  </si>
  <si>
    <t>52:18:0080175:405</t>
  </si>
  <si>
    <t>Российская Федерация, Нижегородская область, городской округ город Нижний Новгород, город Нижний Новгород, улица Ларина, дом 7, помещение П21</t>
  </si>
  <si>
    <t>52:18:0080175:406</t>
  </si>
  <si>
    <t>Российская Федерация, Нижегородская область, городской округ город Нижний Новгород, город Нижний Новгород, улица Ларина, дом 7, помещение П36</t>
  </si>
  <si>
    <t>52:18:0080175:407</t>
  </si>
  <si>
    <t>Нижегородская область, г Нижний Новгород, р-н Приокский, ул Ларина, д 7, пом П29</t>
  </si>
  <si>
    <t>52:18:0080175:408</t>
  </si>
  <si>
    <t>Российская Федерация , Нижегородская область, городской округ город Нижний Новгород, город Нижний Новгород, улица Ларина, дом 7, помещение П37</t>
  </si>
  <si>
    <t>52:18:0080175:413</t>
  </si>
  <si>
    <t>Российская Федерация, Нижегородская область, г Нижний Новгород, р-н Приокский, ул Ларина, д 7, пом П38</t>
  </si>
  <si>
    <t>52:18:0080175:414</t>
  </si>
  <si>
    <t>Российская Федерация, Нижегородская область, г Нижний Новгород, р-н Приокский, ул Ларина, д 7, пом П41</t>
  </si>
  <si>
    <t>52:18:0080175:415</t>
  </si>
  <si>
    <t>Российская Федерация, Нижегородская область, г Нижний Новгород, р-н Приокский, ул Ларина, д 7, пом П40</t>
  </si>
  <si>
    <t>52:18:0080175:416</t>
  </si>
  <si>
    <t>Российская Федерация, Нижегородская область, г Нижний Новгород, р-н Приокский, ул Ларина, д 7, пом П39</t>
  </si>
  <si>
    <t>52:18:0080175:594</t>
  </si>
  <si>
    <t>Российская Федерация, г.Нижний Новгород, Приокский район, ул.Ларина,д.7А</t>
  </si>
  <si>
    <t>52:18:0080177:248</t>
  </si>
  <si>
    <t>Нижегородская область, г Нижний Новгород, р-н Приокский, ул Ларина, д 11</t>
  </si>
  <si>
    <t>52:18:0080177:251</t>
  </si>
  <si>
    <t>Нижегородская область, г.Нижний Новгород, Приокский район, ул.Ларина, д.11</t>
  </si>
  <si>
    <t>52:18:0080177:257</t>
  </si>
  <si>
    <t>Нижегородская область, г Нижний Новгород, р-н Приокский, ул Кащенко, д 25, пом П5</t>
  </si>
  <si>
    <t>52:18:0080177:70</t>
  </si>
  <si>
    <t>52:18:0080177:71</t>
  </si>
  <si>
    <t>52:18:0080177:76</t>
  </si>
  <si>
    <t>Нижегородская обл, г Нижний Новгород, р-н Приокский, ул Ларина, д 9А</t>
  </si>
  <si>
    <t>52:18:0080177:857</t>
  </si>
  <si>
    <t>Росийская Федерация, Нижегородская область, городской округ город Нижний Новгород, город Нижний Новгород, ул.Ларина, д.11А</t>
  </si>
  <si>
    <t>52:18:0080181:137</t>
  </si>
  <si>
    <t>52:18:0080181:10</t>
  </si>
  <si>
    <t>Нижегородская область, г Нижний Новгород, р-н Приокский, мкр Щербинки 1, д 19, пом П5</t>
  </si>
  <si>
    <t>52:18:0080181:267</t>
  </si>
  <si>
    <t>Нижегородская область, г Нижний Новгород, р-н Приокский, мкр Щербинки 1, д 19, П3</t>
  </si>
  <si>
    <t>52:18:0080181:36</t>
  </si>
  <si>
    <t>Российская Федерация,Нижегородская область, городской округ город Нижний Новгород, город Нижний Новгород, микрорайон Щербинки 1, дом 19, помещение П2</t>
  </si>
  <si>
    <t>52:18:0080181:37</t>
  </si>
  <si>
    <t>52:18:0080181:55</t>
  </si>
  <si>
    <t>Нижегородская область, г Нижний Новгород, р-н Приокский, мкр Щербинки 1, д 19, пом П6</t>
  </si>
  <si>
    <t>52:18:0080181:57</t>
  </si>
  <si>
    <t>Нижегородская область, г Нижний Новгород, р-н Приокский, мкр Щербинки 1, д 19, пом П1</t>
  </si>
  <si>
    <t>52:18:0080182:22</t>
  </si>
  <si>
    <t>52:18:0080182:10</t>
  </si>
  <si>
    <t>Нижегородская область, г Нижний Новгород, р-н Приокский, мкр Щербинки 1, д 11, пом №2</t>
  </si>
  <si>
    <t>52:18:0080182:50</t>
  </si>
  <si>
    <t>Нижегородская область, г Нижний Новгород, р-н Приокский, мкр Щербинки 1, д 10А</t>
  </si>
  <si>
    <t>52:18:0080183:108</t>
  </si>
  <si>
    <t>52:18:0080183:71</t>
  </si>
  <si>
    <t>Нижегородская обл, г Нижний Новгород,р-он Приокский, пр-кт Гагарина, дом 222, помещение 4</t>
  </si>
  <si>
    <t>52:18:0080183:109</t>
  </si>
  <si>
    <t>Нижегородская область, г Нижний Новгород, р-н Приокский, пр-кт Гагарина, д 222, пом 11</t>
  </si>
  <si>
    <t>52:18:0080183:1194</t>
  </si>
  <si>
    <t>Нижегородская обл, г Нижний Новгород,р-он Приокский, пр-кт Гагарина, дом 222</t>
  </si>
  <si>
    <t>52:18:0080183:1195</t>
  </si>
  <si>
    <t>Нижегородская обл, г Нижний Новгород, р-н Приокский, пр-кт Гагарина, д 222, пом П2</t>
  </si>
  <si>
    <t>52:18:0080183:1196</t>
  </si>
  <si>
    <t>Нижегородская обл, г Нижний Новгород,р-он Приокский, пр-кт Гагарина, дом 222, П3</t>
  </si>
  <si>
    <t>52:18:0080183:154</t>
  </si>
  <si>
    <t>52:18:0080183:73</t>
  </si>
  <si>
    <t>Нижегородская область, г Нижний Новгород, р-н Приокский, ул Маршала Жукова, д 9, пом П2</t>
  </si>
  <si>
    <t>52:18:0080183:1679</t>
  </si>
  <si>
    <t>52:18:0080183:64</t>
  </si>
  <si>
    <t>Нижегородская область, г Нижний Новгород, р-н Приокский, ул Академика Лебедева, д 1, пом 3</t>
  </si>
  <si>
    <t>52:18:0080183:1689</t>
  </si>
  <si>
    <t>Нижегородская область, г Нижний Новгород, р-н Приокский, ул Академика Лебедева, д 1, пом П2</t>
  </si>
  <si>
    <t>52:18:0080183:1722</t>
  </si>
  <si>
    <t>52:18:0080183:68</t>
  </si>
  <si>
    <t>Нижегородская область, г Нижний Новгород, р-н Приокский, пл Маршала Жукова, д 7, пом 4</t>
  </si>
  <si>
    <t>52:18:0080183:1723</t>
  </si>
  <si>
    <t>Нижегородская область, г Нижний Новгород, р-н Приокский, пл Маршала Жукова, д 7, пом 6</t>
  </si>
  <si>
    <t>52:18:0080183:1724</t>
  </si>
  <si>
    <t>Нижегородская область, г Нижний Новгород, р-н Приокский, пл Маршала Жукова, д 7, пом 7</t>
  </si>
  <si>
    <t>52:18:0080183:1725</t>
  </si>
  <si>
    <t>Нижегородская область, г. Нижний Новгород, пл. Маршала Жукова, д. 7, пом. 8</t>
  </si>
  <si>
    <t>52:18:0080183:1726</t>
  </si>
  <si>
    <t>52:18:0080183:1728</t>
  </si>
  <si>
    <t>Нижегородская область, г Нижний Новгород, р-н Приокский, пл Маршала Жукова, д 7, пом П3</t>
  </si>
  <si>
    <t>52:18:0080183:1734</t>
  </si>
  <si>
    <t>52:18:0080183:79</t>
  </si>
  <si>
    <t>Нижегородская область, г Нижний Новгород, р-н Приокский, ул Маршала Жукова, д 1, помещение 1</t>
  </si>
  <si>
    <t>52:18:0080183:1790</t>
  </si>
  <si>
    <t>Нижегородская область, г.Нижний Новгород, Приокский район, пл.Жукова Маршала, д.7, пом.П10</t>
  </si>
  <si>
    <t>52:18:0080183:1802</t>
  </si>
  <si>
    <t>52:18:0080183:70</t>
  </si>
  <si>
    <t>Нижегородская область, г Нижний Новгород, р-н Приокский, пр-кт Гагарина, д 202, пом П2</t>
  </si>
  <si>
    <t>52:18:0080183:1803</t>
  </si>
  <si>
    <t>Российская Федерация, Нижегородская область, городской округ город Нижний Новгород, город Нижний Новгород, проспект Гагарина, дом 202, помещение П1</t>
  </si>
  <si>
    <t>52:18:0080183:253</t>
  </si>
  <si>
    <t>52:18:0080183:77</t>
  </si>
  <si>
    <t>Нижегородская область, г Нижний Новгород, р-н Приокский, пр-кт Гагарина, д 198, пом П4</t>
  </si>
  <si>
    <t>52:18:0080183:312</t>
  </si>
  <si>
    <t>Российская Федерация, Нижегородская область, городской округ город Нижний Новгород, город Нижний Новгород, улица Маршала Жукова, дом 7А</t>
  </si>
  <si>
    <t>Нижегородская обл, г Нижний Новгород, Приокский р-н, пл Маршала Жукова, дом 7</t>
  </si>
  <si>
    <t>52:18:0080183:69</t>
  </si>
  <si>
    <t>Нижегородская область, г Нижний Новгород, р-н Приокский, ул Академика Лебедева, д 1А</t>
  </si>
  <si>
    <t>Нижегородская область, г Нижний Новгород, р-н Приокский, пр-кт Гагарина, д 202</t>
  </si>
  <si>
    <t>52:18:0080183:85</t>
  </si>
  <si>
    <t>Нижегородская обл, г Нижний Новгород, р-н Приокский, ул Академика Лебедева, д 1, пом П1</t>
  </si>
  <si>
    <t>52:18:0080183:90</t>
  </si>
  <si>
    <t>Российская Федерация, Нижегородская область, городской округ город Нижний Новгород, город Нижний Новгород, площадь Маршала Жукова, дом 7, помещение П5</t>
  </si>
  <si>
    <t>52:18:0080183:91</t>
  </si>
  <si>
    <t>Нижегородская область, г Нижний Новгород, р-н Приокский, пл Маршала Жукова, д 7, помещение № 11</t>
  </si>
  <si>
    <t>52:18:0080183:92</t>
  </si>
  <si>
    <t>Российская Федерация, Нижегородская область, городской округ город Нижний Новгород, город Нижний Новгород, площадь Маршала Жукова, дом 7, помещение П12</t>
  </si>
  <si>
    <t>52:18:0080184:1101</t>
  </si>
  <si>
    <t>52:18:0080184:25</t>
  </si>
  <si>
    <t>Российская Федерация, Нижегородская область, городской округ город Нижний Новгород, город Нижний Новгород, улица Академика Лебедева, дом 8А, помещение П1</t>
  </si>
  <si>
    <t>52:18:0080184:1102</t>
  </si>
  <si>
    <t>Нижегородская область, г Нижний Новгород, р-н Приокский, ул Академика Лебедева, д 8А, пом П2</t>
  </si>
  <si>
    <t>52:18:0080184:1103</t>
  </si>
  <si>
    <t>Российская Федерация, Нижегородская область, городской округ город Нижний Новгород, город Нижний Новгород, улица Академика Лебедева, дом 8А, помещение П3</t>
  </si>
  <si>
    <t>52:18:0080184:1104</t>
  </si>
  <si>
    <t>Российская Федерация, Нижегородская область, городской округ город Нижний Новгород, город Нижний Новгород, улица Академика Лебедева, дом 8А, помещение П4</t>
  </si>
  <si>
    <t>52:18:0080184:1105</t>
  </si>
  <si>
    <t>Российская Федерация, Нижегородская область, городской округ город Нижний Новгород, город Нижний Новгород, улица Академика Лебедева, дом 8А, помещение П5</t>
  </si>
  <si>
    <t>52:18:0080184:1106</t>
  </si>
  <si>
    <t>Нижегородская обл, г Нижний Новгород, район Приокский, ул Академика Лебедева, дом 8А,помещение П6</t>
  </si>
  <si>
    <t>52:18:0080184:126</t>
  </si>
  <si>
    <t>52:18:0080184:28</t>
  </si>
  <si>
    <t>Нижегородская область, г Нижний Новгород, р-н Приокский, пл Маршала Жукова, д 16, пом п2</t>
  </si>
  <si>
    <t>52:18:0080186:1177</t>
  </si>
  <si>
    <t>52:18:0080186:84</t>
  </si>
  <si>
    <t>Нижегородская область, г Нижний Новгород, р-н Приокский, ул Маршала Голованова, д 37, пом П2</t>
  </si>
  <si>
    <t>52:18:0080186:1292</t>
  </si>
  <si>
    <t>52:18:0080186:83</t>
  </si>
  <si>
    <t>Нижегородская область, г Нижний Новгород, р-н Приокский, ул Маршала Жукова, д 8, пом п1</t>
  </si>
  <si>
    <t>52:18:0080186:281</t>
  </si>
  <si>
    <t>Нижегородская область, Нижний Новгород г, Приокский р-н, ул Маршала Голованова, д.27А</t>
  </si>
  <si>
    <t>52:18:0080187:23</t>
  </si>
  <si>
    <t>Нижегородская обл, г Нижний Новгород, Приокский район, пл Маршала Жукова, дом 7</t>
  </si>
  <si>
    <t>52:18:0080187:26</t>
  </si>
  <si>
    <t>Нижегородская обл, г Нижний Новгород, Приокский р-н, ул Маршала Голованова, дом 23</t>
  </si>
  <si>
    <t>52:18:0080187:308</t>
  </si>
  <si>
    <t>52:18:0080187:33</t>
  </si>
  <si>
    <t>Российская Федерация, Нижегородская область, город Нижний Новгород, р-н Приокский, ул. Маршала Голованова, д.23А, пом. П14.</t>
  </si>
  <si>
    <t>52:18:0080187:31</t>
  </si>
  <si>
    <t>Нижегородская область, г Нижний Новгород, р-н Приокский, ул Маршала Голованова, д 23, пом П18</t>
  </si>
  <si>
    <t>Нижегородская область, г Нижний Новгород, р-н Приокский, ул Маршала Голованова, д 23А</t>
  </si>
  <si>
    <t>52:18:0080187:34</t>
  </si>
  <si>
    <t>Нижегородская область, г Нижний Новгород, р-н Приокский, ул Маршала Голованова, д 23, пом 9</t>
  </si>
  <si>
    <t>52:18:0080187:43</t>
  </si>
  <si>
    <t>Российская Федерация, Нижегородская область, городской округ город Нижний Новгород, город Нижний Новгород, улица Маршала Голованова, дом 23А, помещение П1</t>
  </si>
  <si>
    <t>52:18:0080187:44</t>
  </si>
  <si>
    <t>Нижегородская область, г Нижний Новгород, р-н Приокский, ул Маршала Голованова, д 23а, пом 2</t>
  </si>
  <si>
    <t>52:18:0080187:45</t>
  </si>
  <si>
    <t>Нижегородская область, г Нижний Новгород, р-н Приокский, ул Маршала Голованова, д 23а, пом 3</t>
  </si>
  <si>
    <t>52:18:0080187:46</t>
  </si>
  <si>
    <t>Нижегородская область, г Нижний Новгород, р-н Приокский, ул Маршала Голованова, д 23а, пом 4</t>
  </si>
  <si>
    <t>52:18:0080187:47</t>
  </si>
  <si>
    <t>Нижегородская область, г Нижний Новгород, р-н Приокский, ул Маршала Голованова, д 23а, пом 5</t>
  </si>
  <si>
    <t>52:18:0080187:48</t>
  </si>
  <si>
    <t>Нижегородская область, г Нижний Новгород, р-н Приокский, ул Маршала Голованова, д 23А, пом 6</t>
  </si>
  <si>
    <t>52:18:0080187:49</t>
  </si>
  <si>
    <t>Нижегородская обл, г Нижний Новгород, р-н Приокский, пл Маршала Жукова, д 1а</t>
  </si>
  <si>
    <t>52:18:0080187:50</t>
  </si>
  <si>
    <t>Нижегородская область, г Нижний Новгород, р-н Приокский, ул Маршала Голованова, д 23, пом П25</t>
  </si>
  <si>
    <t>52:18:0080187:51</t>
  </si>
  <si>
    <t>Нижегородская область, г Нижний Новгород, р-н Приокский, ул Маршала Голованова, д 23, пом П23</t>
  </si>
  <si>
    <t>52:18:0080187:52</t>
  </si>
  <si>
    <t>Нижегородская область, г Нижний Новгород, р-н Приокский, ул Маршала Голованова, д 23, пом П29</t>
  </si>
  <si>
    <t>52:18:0080187:53</t>
  </si>
  <si>
    <t>Нижегородская область, г Нижний Новгород, р-н Приокский, ул Маршала Голованова, д 23, пом П26</t>
  </si>
  <si>
    <t>52:18:0080187:54</t>
  </si>
  <si>
    <t>Нижегородская область, г Нижний Новгород, р-н Приокский, ул Маршала Голованова, д 23, пом П24</t>
  </si>
  <si>
    <t>52:18:0080187:55</t>
  </si>
  <si>
    <t>Нижегородская область, г Нижний Новгород, р-н Приокский, ул Маршала Голованова, д 23, пом П27</t>
  </si>
  <si>
    <t>52:18:0080187:56</t>
  </si>
  <si>
    <t>Нижегородская область, г Нижний Новгород, р-н Приокский, ул Маршала Голованова, д 23, пом П22</t>
  </si>
  <si>
    <t>52:18:0080187:57</t>
  </si>
  <si>
    <t>Нижегородская область, г Нижний Новгород, р-н Приокский, ул Маршала Голованова, д 23, пом П28</t>
  </si>
  <si>
    <t>52:18:0080187:58</t>
  </si>
  <si>
    <t>Нижегородская область, г Нижний Новгород, р-н Приокский, ул Маршала Голованова, д 23, пом П21</t>
  </si>
  <si>
    <t>52:18:0080187:59</t>
  </si>
  <si>
    <t>Нижегородская область, г.Нижний Новгород, Приокский район, ул.Голованова Маршала, д.23а</t>
  </si>
  <si>
    <t>52:18:0080188:141</t>
  </si>
  <si>
    <t>52:18:0080188:75</t>
  </si>
  <si>
    <t>Нижегородская область, г Нижний Новгород, р-н Приокский, ул Вятская, д 7, пом П4</t>
  </si>
  <si>
    <t>52:18:0080188:2110</t>
  </si>
  <si>
    <t>_x000D_
Российская Федерация, Нижегородская область, городской округ город Нижний Новгород, город Нижний Новгород, территория гк Спорт-3, гараж №161</t>
  </si>
  <si>
    <t>52:18:0080188:247</t>
  </si>
  <si>
    <t>52:18:0080188:77</t>
  </si>
  <si>
    <t>Нижегородская область, г Нижний Новгород, р-н Приокский, ул Вятская, д 9, пом П 2.1</t>
  </si>
  <si>
    <t>52:18:0080188:307</t>
  </si>
  <si>
    <t>Нижегородская область, г Нижний Новгород, р-н Приокский, ул Вятская, д 47</t>
  </si>
  <si>
    <t>52:18:0080188:314</t>
  </si>
  <si>
    <t>52:18:0080188:317</t>
  </si>
  <si>
    <t>Нижегородская область, г Нижний Новгород, р-н Приокский, ул Вятская, д 45</t>
  </si>
  <si>
    <t>52:18:0080188:616</t>
  </si>
  <si>
    <t>Нижегородская область, г Нижний Новгород, р-н Приокский, ул Вятская, д 7, пом п3</t>
  </si>
  <si>
    <t>52:18:0080188:620</t>
  </si>
  <si>
    <t>Нижегородская область, г Нижний Новгород, р-н Приокский, ул Вятская, д 9, пом 2.2</t>
  </si>
  <si>
    <t>52:18:0080188:635</t>
  </si>
  <si>
    <t>Нижегородская область, г Нижний Новгород, р-н Приокский, ул Вятская, д 7, пом П1</t>
  </si>
  <si>
    <t>52:18:0080189:227</t>
  </si>
  <si>
    <t>52:18:0080189:49</t>
  </si>
  <si>
    <t>Нижегородская область, г Нижний Новгород, р-н Приокский, ул Маршала Голованова, д 17, пом П2</t>
  </si>
  <si>
    <t>52:18:0080189:229</t>
  </si>
  <si>
    <t>Российская Федерация, Нижегородская область, городской округ город Нижний Новгород, город Нижний Новгород, улица Маршала Голованова, дом 17, помещение П1</t>
  </si>
  <si>
    <t>52:18:0080189:230</t>
  </si>
  <si>
    <t>Нижегородская область, г Нижний Новгород, р-н Приокский, ул Маршала Голованова, д 17, пом П3</t>
  </si>
  <si>
    <t>52:18:0080189:298</t>
  </si>
  <si>
    <t>52:18:0080189:57</t>
  </si>
  <si>
    <t>52:18:0080189:299</t>
  </si>
  <si>
    <t>Российская Федерация, Нижегородская область, городской округ город Нижний Новгород, город Нижний Новгород, улица Маршала Голованова, дом 13, помещение П2</t>
  </si>
  <si>
    <t>52:18:0080189:327</t>
  </si>
  <si>
    <t>52:18:0080189:52</t>
  </si>
  <si>
    <t>Нижегородская область, г Нижний Новгород, р-н Приокский, ул Маршала Голованова, д 11, пом П4</t>
  </si>
  <si>
    <t>52:18:0080189:767</t>
  </si>
  <si>
    <t>Нижегородская обл, г Нижний Новгород, Приокский р-н,ул Маршала Голованова, дом 11</t>
  </si>
  <si>
    <t>52:18:0080189:956</t>
  </si>
  <si>
    <t>Нижегородская обл, г Нижний Новгород, р-н Приокский, ул Маршала Голованова, д 11, пом П13</t>
  </si>
  <si>
    <t>52:18:0080189:994</t>
  </si>
  <si>
    <t>52:18:0080188:83</t>
  </si>
  <si>
    <t>Российская Федерация, Нижегородская область, городской округ город Нижний Новгород, город Нижний Новгород, улица Маршала Голованова, дом 19 корпус 2, помещение П1</t>
  </si>
  <si>
    <t>52:18:0080190:158</t>
  </si>
  <si>
    <t>52:18:0080190:13</t>
  </si>
  <si>
    <t>Нижегородская обл, г Нижний Новгород, р-н Приокский, ул Вятская, д 1, пом П2</t>
  </si>
  <si>
    <t>52:18:0080190:559</t>
  </si>
  <si>
    <t>Нижегородская область, г Нижний Новгород, р-н Приокский, ул Вятская, д 9, пом П2.3</t>
  </si>
  <si>
    <t>52:18:0080190:562</t>
  </si>
  <si>
    <t>Нижегородская область, г Нижний Новгород, р-н Приокский, ул Вятская, д 7,помещение П5</t>
  </si>
  <si>
    <t>52:18:0080190:564</t>
  </si>
  <si>
    <t>Нижегородская область, г Нижний Новгород, р-н Приокский, ул Вятская, д 7, пом П2</t>
  </si>
  <si>
    <t>52:18:0080190:59</t>
  </si>
  <si>
    <t>Российская Федерация,Нижегородская область, городской округ город Нижний Новгород, город Нижний Новгород, улица Вятская, дом 1, помещение П1</t>
  </si>
  <si>
    <t>52:18:0080190:594</t>
  </si>
  <si>
    <t>Нижегородская область, г Нижний Новгород, р-н Приокский, ул Вятская, д 7, пом П6</t>
  </si>
  <si>
    <t>52:18:0080190:595</t>
  </si>
  <si>
    <t>Нижегородская область, г Нижний Новгород, р-н Приокский, ул Вятская, д 7, пом П7</t>
  </si>
  <si>
    <t>52:18:0080190:691</t>
  </si>
  <si>
    <t>52:18:0080190:648</t>
  </si>
  <si>
    <t>Нижегородская область, г Нижний Новгород, р-н Приокский, ул Вятская, д 6, пом П1</t>
  </si>
  <si>
    <t>52:18:0080190:699</t>
  </si>
  <si>
    <t>Нижегородская область, г Нижний Новгород, р-н Приокский, ул Вятская, д 6, пом П2</t>
  </si>
  <si>
    <t>52:18:0080191:16</t>
  </si>
  <si>
    <t>Российская Федерация, Нижегородская обл, городской округ город Нижний Новгород, г Нижний Новгород, ул Маршала Голованова, д. 2</t>
  </si>
  <si>
    <t>52:18:0080200:299</t>
  </si>
  <si>
    <t>52:18:0080200:142</t>
  </si>
  <si>
    <t>Нижегородская область, г Нижний Новгород, р-н Нижегородский, ул Яблоневая, д 16, пом П1</t>
  </si>
  <si>
    <t>52:18:0080207:13</t>
  </si>
  <si>
    <t>Нижегородская область, г Нижний Новгород, р-н Приокский, д Ольгино, д 78А</t>
  </si>
  <si>
    <t>52:18:0080207:18</t>
  </si>
  <si>
    <t>52:18:0080207:180</t>
  </si>
  <si>
    <t>Российская Федерация, Нижегородская область, г Нижний Новгород, Приокский р-н, д Ольгино, 78а</t>
  </si>
  <si>
    <t>52:18:0080207:182</t>
  </si>
  <si>
    <t>Российская Федерация, Нижегородская обл., г.Нижний Новгород, Приокский район, д. Ольгино, д.78А</t>
  </si>
  <si>
    <t>52:18:0080207:5</t>
  </si>
  <si>
    <t>52:18:0080207:7</t>
  </si>
  <si>
    <t>52:18:0080213:1020</t>
  </si>
  <si>
    <t>52:18:0080213:70</t>
  </si>
  <si>
    <t>Нижегородская область, г Нижний Новгород, р-н Приокский, п Черепичный, д 14, пом П2</t>
  </si>
  <si>
    <t>52:18:0080213:1021</t>
  </si>
  <si>
    <t>Нижегородская область, г Нижний Новгород, р-н Приокский, п Черепичный, д 14, пом П1</t>
  </si>
  <si>
    <t>52:18:0080213:1033</t>
  </si>
  <si>
    <t>Российская Федерация, Нижегородская область, городской округ город Нижний Новгород, п. Черепичный, д. 14г</t>
  </si>
  <si>
    <t>52:18:0080213:1035</t>
  </si>
  <si>
    <t>Российская Федерация, Нижегородская область, городской округ город Нижний Новгород, поселок Черепичный, д. 14Ж</t>
  </si>
  <si>
    <t>52:18:0080213:1036</t>
  </si>
  <si>
    <t>Российская Федерация, Нижегородская область, городской округ город Нижний Новгород, поселок Черепичный, д. 14И</t>
  </si>
  <si>
    <t>52:18:0080213:189</t>
  </si>
  <si>
    <t>Российская Федерация, Нижегородская область, г Нижний Новгород, р-н Приокский, п Черепичный, д 14</t>
  </si>
  <si>
    <t>52:18:0080213:1938</t>
  </si>
  <si>
    <t>Российская Федерация , Нижегородская область, город Нижний Новгород г.о, г Нижний Новгород, п Черепичный, д. 14, литера ММ</t>
  </si>
  <si>
    <t>52:18:0080213:1947</t>
  </si>
  <si>
    <t>Российская Федерация, Нижегородская область, город Нижний Новгород, поселок Черепичный</t>
  </si>
  <si>
    <t>52:18:0080213:197</t>
  </si>
  <si>
    <t>Нижегородская область, Нижний Новгород, Приокский р-н, ул Черепичный п, д.14</t>
  </si>
  <si>
    <t>52:18:0080213:444</t>
  </si>
  <si>
    <t>52:18:0080213:82</t>
  </si>
  <si>
    <t>Нижегородская область, Нижний Новгород, Приокский р-н, п Черепичный, д.18</t>
  </si>
  <si>
    <t>52:18:0080213:470</t>
  </si>
  <si>
    <t>52:18:0080213:80</t>
  </si>
  <si>
    <t>Нижегородская область, г Нижний Новгород, р-н Приокский, п Черепичный, д 16, пом П1</t>
  </si>
  <si>
    <t>52:18:0080213:56</t>
  </si>
  <si>
    <t>Нижегородская обл, г Нижний Новгород, район Приокский, п Черепичный, д 14</t>
  </si>
  <si>
    <t>52:18:0080213:563</t>
  </si>
  <si>
    <t>52:18:0080213:83</t>
  </si>
  <si>
    <t>Российская Федерация, Нижегородская область, городской округ город Нижний Новгород, поселок Черепичный, дом 20, помещение П1</t>
  </si>
  <si>
    <t>52:18:0080213:61</t>
  </si>
  <si>
    <t>Российская Федерация , Нижегородская обл, городской округ город Нижний Новгород , г Нижний Новгород, п Черепичный, д. 14В</t>
  </si>
  <si>
    <t>52:18:0080213:62</t>
  </si>
  <si>
    <t>Нижегородская область, г Нижний Новгород, р-н Приокский, п Черепичный, д 14</t>
  </si>
  <si>
    <t>52:18:0080213:65</t>
  </si>
  <si>
    <t>52:18:0080213:76</t>
  </si>
  <si>
    <t>52:18:0080213:792</t>
  </si>
  <si>
    <t>Нижегородская обл, г Нижний Новгород, п Черепичный, дом 14</t>
  </si>
  <si>
    <t>52:18:0080213:863</t>
  </si>
  <si>
    <t>Нижегородская обл, г Нижний Новгород, Приокский район, п Черепичный, дом 14</t>
  </si>
  <si>
    <t>52:18:0080213:864</t>
  </si>
  <si>
    <t>52:18:0080213:874</t>
  </si>
  <si>
    <t>52:18:0080213:85</t>
  </si>
  <si>
    <t>Нижегородская область, г Нижний Новгород, р-н Приокский, п Черепичный, д 21, пом П2</t>
  </si>
  <si>
    <t>52:18:0080213:895</t>
  </si>
  <si>
    <t>Нижегородская обл, г Нижний Новгород, р-н Приокскиий, п Черепичный, д 14</t>
  </si>
  <si>
    <t>52:18:0080213:901</t>
  </si>
  <si>
    <t>Нижегородская обл, г Нижний Новгород, р-н Приокский, п Черепичный, д 14</t>
  </si>
  <si>
    <t>52:18:0080213:93</t>
  </si>
  <si>
    <t>52:18:0080215:101</t>
  </si>
  <si>
    <t>Нижегородская область, г Нижний Новгород, р-н Приокский, ул Геологов, д 9А</t>
  </si>
  <si>
    <t>52:18:0080215:105</t>
  </si>
  <si>
    <t>Российская Федерация, Нижегородская область, городской округ город Нижний Новгород, город Нижний Новгород, улица Геологов, дом 2В корпус 9</t>
  </si>
  <si>
    <t>52:18:0080215:107</t>
  </si>
  <si>
    <t>Нижегородская область, г Нижний Новгород, р-н Приокский, ул Геологов, д 12/1</t>
  </si>
  <si>
    <t>52:18:0080215:126</t>
  </si>
  <si>
    <t>Российская Федерация , Нижегородская обл, городской округ город Нижний Новгород , г Нижний Новгород, ул Геологов, д. 2И</t>
  </si>
  <si>
    <t>52:18:0080215:129</t>
  </si>
  <si>
    <t>Нижегородская область, г Нижний Новгород, р-н Приокский, ул Геологов, д 1</t>
  </si>
  <si>
    <t>52:18:0080215:132</t>
  </si>
  <si>
    <t>Нижегородская область, городской округ город Нижний Новгород, город Нижний Новгород, улица Геологов, дом 1/10 корпус 1</t>
  </si>
  <si>
    <t>52:18:0080215:140</t>
  </si>
  <si>
    <t>Нижегородская обл, г Нижний Новгород, р-н Приокский, ул Геологов, д 1</t>
  </si>
  <si>
    <t>52:18:0080215:142</t>
  </si>
  <si>
    <t>Российская Федерация, Нижегородская область, городской округ город Нижний Новгород, город Нижний Новгород, улица Геологов, дом 1К</t>
  </si>
  <si>
    <t>52:18:0080215:143</t>
  </si>
  <si>
    <t>52:18:0080215:150</t>
  </si>
  <si>
    <t>52:18:0080215:152</t>
  </si>
  <si>
    <t>52:18:0080215:156</t>
  </si>
  <si>
    <t>52:18:0080215:178</t>
  </si>
  <si>
    <t>Нижегородская область, Нижний Новгород, Приокский р-н, ул Геологов, д.9</t>
  </si>
  <si>
    <t>52:18:0080215:180</t>
  </si>
  <si>
    <t>52:18:0080215:181</t>
  </si>
  <si>
    <t>52:18:0080215:185</t>
  </si>
  <si>
    <t>52:18:0080215:187</t>
  </si>
  <si>
    <t>Нижегородская область, г Нижний Новгород, р-н Приокский, ул Геологов, д 9</t>
  </si>
  <si>
    <t>52:18:0080215:192</t>
  </si>
  <si>
    <t>Нижегородская область, г Нижний Новгород, р-н Приокский, проезд Крутояровский, д 3</t>
  </si>
  <si>
    <t>52:18:0080215:195</t>
  </si>
  <si>
    <t>52:18:0080215:196</t>
  </si>
  <si>
    <t>Нижегородская область, г Нижний Новгород, Приокский район, ул Геологов, д 12/1</t>
  </si>
  <si>
    <t>52:18:0080215:198</t>
  </si>
  <si>
    <t>52:18:0080215:207</t>
  </si>
  <si>
    <t>Нижегородская область, Нижний Новгород г, Приокский р-н, ул Геологов, д.12/1</t>
  </si>
  <si>
    <t>52:18:0080215:227</t>
  </si>
  <si>
    <t>52:18:0080215:229</t>
  </si>
  <si>
    <t>52:18:0080215:361</t>
  </si>
  <si>
    <t>Нижегородская область, г Нижний Новгород, ул Геологов, д 12/1</t>
  </si>
  <si>
    <t>52:18:0080215:374</t>
  </si>
  <si>
    <t>Нижегородская область, г.Нижний Новгород, Приокский район, ул.Геологов, д.1</t>
  </si>
  <si>
    <t>52:18:0080215:416</t>
  </si>
  <si>
    <t>Российская Федерация , Нижегородская область, городской округ город Нижний Новгород, город Нижний Новгород, улица Геологов, дом 2Е</t>
  </si>
  <si>
    <t>52:18:0080215:417</t>
  </si>
  <si>
    <t>Российская Федерация, Нижегородская область, городской округ город Нижний Новгород, город Нижний Новгород, улица Геологов, дом 2Д</t>
  </si>
  <si>
    <t>52:18:0080215:418</t>
  </si>
  <si>
    <t>Российская Федерация,Нижегородская область, городской округ город Нижний Новгород, город Нижний Новгород, улица Геологов, дом 2Г</t>
  </si>
  <si>
    <t>52:18:0080215:426</t>
  </si>
  <si>
    <t>обл. Нижегородская, г. Нижний Новгород, р-н Приокский, ул. Геологов, д. 1</t>
  </si>
  <si>
    <t>52:18:0080215:432</t>
  </si>
  <si>
    <t>Нижегородская область, г Нижний Новгород, р-н Приокский, ул Геологов, д 1, (литеры ВВ1)</t>
  </si>
  <si>
    <t>52:18:0080215:443</t>
  </si>
  <si>
    <t>Нижегородская область, г Нижний Новгород, р-н Приокский, ул Геологов, д 2Е</t>
  </si>
  <si>
    <t>52:18:0080215:444</t>
  </si>
  <si>
    <t>Нижегородская область, г Нижний Новгород, ул Геологов, д 1</t>
  </si>
  <si>
    <t>52:18:0080215:456</t>
  </si>
  <si>
    <t>Российская Федерация, Нижегородская область, городской округ город Нижний Новгород, город Нижний Новгород, улица Геологов, дом 2В корпус 10</t>
  </si>
  <si>
    <t>52:18:0080215:889</t>
  </si>
  <si>
    <t>Российская Федерация, Нижегородская область, г.о. город Нижний Новгород, г Нижний Новгород, ул Геологов, д 1,корп 1</t>
  </si>
  <si>
    <t>52:18:0080215:891</t>
  </si>
  <si>
    <t>52:18:0080215:93</t>
  </si>
  <si>
    <t>г г Нижний Новгород, ул Геологов, д 2Б, помещ П1</t>
  </si>
  <si>
    <t>52:18:0080215:892</t>
  </si>
  <si>
    <t>Российская Федерация, Нижегородская область, город Нижний Новгород, район Приокский, улица Геологов, дом 2Б, помещ П2</t>
  </si>
  <si>
    <t>52:18:0080215:903</t>
  </si>
  <si>
    <t>Российская Федерация, Нижегородская обл., г.о.г. Нижний Новгород, г. Нижний Новгород, проезд Крутоярский, д. 3</t>
  </si>
  <si>
    <t>52:18:0080215:91</t>
  </si>
  <si>
    <t>Нижегородская область, г Нижний Новгород, р-н Приокский, ул Геологов, д 2Б</t>
  </si>
  <si>
    <t>52:18:0080215:97</t>
  </si>
  <si>
    <t>Российская Федерация, Нижегородская область, городской округ город Нижний Новгород, город Нижний Новгород, улица Геологов, дом 1 корпус 1</t>
  </si>
  <si>
    <t>52:18:0080216:104</t>
  </si>
  <si>
    <t>52:18:0080216:73</t>
  </si>
  <si>
    <t>Российская Федерация , Нижегородская область, городской округ город Нижний Новгород, город Нижний Новгород, проспект Гагарина, дом 214, помещение П2</t>
  </si>
  <si>
    <t>52:18:0080216:1158</t>
  </si>
  <si>
    <t>52:18:0080216:79</t>
  </si>
  <si>
    <t>Российская Федерация, Нижегородская область, г Нижний Новгород, р-н Приокский, пр-кт Гагарина, д 226, пом П1</t>
  </si>
  <si>
    <t>52:18:0080216:1174</t>
  </si>
  <si>
    <t>Российская Федерация, Нижегородская область, городской округ город Нижний Новгород, город Нижний Новгород, проспект Гагарина, дом 214, помещение П6</t>
  </si>
  <si>
    <t>52:18:0080216:1175</t>
  </si>
  <si>
    <t>Российская Федерация, Нижегородская область, городской округ город Нижний Новгород, город Нижний Новгород, проспект Гагарина, дом 214, помещение П5</t>
  </si>
  <si>
    <t>52:18:0080216:1182</t>
  </si>
  <si>
    <t>52:18:0080216:1181</t>
  </si>
  <si>
    <t>Нижегородская обл, г Нижний Новгород, р-н Приокский, пр-кт Гагарина, д 212А, пом П45</t>
  </si>
  <si>
    <t>52:18:0080216:1183</t>
  </si>
  <si>
    <t>52:18:0080216:1184</t>
  </si>
  <si>
    <t>Российская Федерация, Нижегородская область, городской округ город Нижний Новгород, город Нижний Новгород, проспект Гагарина, дом 212А, помещение П48</t>
  </si>
  <si>
    <t>52:18:0080216:1188</t>
  </si>
  <si>
    <t>Нижегородская обл, г Нижний Новгород, р-н Приокский, пр-кт Гагарина, д 212А, пом 51</t>
  </si>
  <si>
    <t>52:18:0080216:1236</t>
  </si>
  <si>
    <t>Российская Федерация, Нижегородская область, городской округ город Нижний Новгород, город Нижний Новгород, проспект Гагарина, дом 212А, помещение П49</t>
  </si>
  <si>
    <t>52:18:0080216:1241</t>
  </si>
  <si>
    <t>Нижегородская обл, г Нижний Новгород, р-н Приокский, пр-кт Гагарина, д 212А, пом П47</t>
  </si>
  <si>
    <t>52:18:0080216:1254</t>
  </si>
  <si>
    <t>Нижегородская обл, г Нижний Новгород, р-н Приокский, пр-кт Гагарина, д 212А, пом П54</t>
  </si>
  <si>
    <t>52:18:0080216:1256</t>
  </si>
  <si>
    <t>Нижегородская обл, г Нижний Новгород, р-н Приокский, пр-кт Гагарина, д 212А, пом П53</t>
  </si>
  <si>
    <t>52:18:0080216:1259</t>
  </si>
  <si>
    <t>Нижегородская обл, г Нижний Новгород, р-н Приокский, пр-кт Гагарина, д 212А, пом П55</t>
  </si>
  <si>
    <t>52:18:0080216:1267</t>
  </si>
  <si>
    <t>Российская Федерация, Нижегородская область, городской округ город Нижний Новгород, город Нижний Новгород, проспект Гагарина, дом 212А, помещение П52</t>
  </si>
  <si>
    <t>52:18:0080216:1327</t>
  </si>
  <si>
    <t>Российская Федерация, Нижегородская область, городской округ город Нижний Новгород, город Нижний Новгород, проспект Гагарина, дом 222, квартира 108</t>
  </si>
  <si>
    <t>52:18:0080216:1329</t>
  </si>
  <si>
    <t>Нижегородская область, г Нижний Новгород, р-н Приокский, пр-кт Гагарина, д 222, пом. П6</t>
  </si>
  <si>
    <t>52:18:0080216:1330</t>
  </si>
  <si>
    <t>Нижегородская область, г Нижний Новгород, р-н Приокский, пр-кт Гагарина, д 222, пом. П7</t>
  </si>
  <si>
    <t>52:18:0080216:1332</t>
  </si>
  <si>
    <t>Нижегородская область, г.Нижний Новгород, Приокский район, просп.Гагарина, д.222, помещение 8</t>
  </si>
  <si>
    <t>52:18:0080216:1343</t>
  </si>
  <si>
    <t>Российская Федерация , Нижегородская обл, городской округ город Нижний Новгород , г Нижний Новгород, пр-кт Гагарина, д. 224А</t>
  </si>
  <si>
    <t>52:18:0080216:1344</t>
  </si>
  <si>
    <t>Нижегородская область, г Нижний Новгород, р-н Приокский, пр-кт Гагарина, д 224А, пом П2</t>
  </si>
  <si>
    <t>52:18:0080216:1345</t>
  </si>
  <si>
    <t>Нижегородская область, г Нижний Новгород, р-н Приокский, пр-кт Гагарина, д 224А, пом П4</t>
  </si>
  <si>
    <t>52:18:0080216:1346</t>
  </si>
  <si>
    <t>Нижегородская область, г Нижний Новгород, р-н Приокский, пр-кт Гагарина, д 224А, пом П1</t>
  </si>
  <si>
    <t>52:18:0080216:1347</t>
  </si>
  <si>
    <t>Нижегородская область, г Нижний Новгород, р-н Приокский, пр-кт Гагарина, д 224А, пом П3</t>
  </si>
  <si>
    <t>52:18:0080216:1349</t>
  </si>
  <si>
    <t>Российская Федерация, Нижегородская область, г Нижний Новгород, р-н Приокский, пр-кт Гагарина, д 222 А</t>
  </si>
  <si>
    <t>52:18:0080216:1351</t>
  </si>
  <si>
    <t>Нижегородская область, г Нижний Новгород, р-н приокский, пр-кт Гагарина, д 222 А, пом П10</t>
  </si>
  <si>
    <t>52:18:0080216:1352</t>
  </si>
  <si>
    <t>Нижегородская область, г Нижний Новгород, р-н приокский, пр-кт Гагарина, д 222 А, пом П5</t>
  </si>
  <si>
    <t>52:18:0080216:1353</t>
  </si>
  <si>
    <t>52:18:0080216:1354</t>
  </si>
  <si>
    <t>Нижегородская область, г Нижний Новгород, р-н Приокский, пр-кт Гагарина, д 222 А, пом П6</t>
  </si>
  <si>
    <t>52:18:0080216:1355</t>
  </si>
  <si>
    <t>Нижегородская область, г Нижний Новгород, р-н приокский, пр-кт Гагарина, д 222 А, пом П9</t>
  </si>
  <si>
    <t>52:18:0080216:1356</t>
  </si>
  <si>
    <t>Нижегородская область, г Нижний Новгород, р-н приокский, пр-кт Гагарина, д 222 А, пом П8</t>
  </si>
  <si>
    <t>52:18:0080216:1357</t>
  </si>
  <si>
    <t>Нижегородская область, г Нижний Новгород, р-н Приокский, пр-кт Гагарина, д 222 А, пом П3</t>
  </si>
  <si>
    <t>52:18:0080216:1358</t>
  </si>
  <si>
    <t>Нижегородская область, г Нижний Новгород, р-н Приокский, пр-кт Гагарина, д 222 А, пом П2</t>
  </si>
  <si>
    <t>52:18:0080216:1359</t>
  </si>
  <si>
    <t>Нижегородская область, г Нижний Новгород, р-н Приокский, пр-кт Гагарина, д 222 А, пом П7</t>
  </si>
  <si>
    <t>52:18:0080216:1360</t>
  </si>
  <si>
    <t>Нижегородская область, г Нижний Новгород, р-н Приокский, пр-кт Гагарина, д 222 А, пом П4</t>
  </si>
  <si>
    <t>52:18:0080216:168</t>
  </si>
  <si>
    <t>52:18:0080216:80</t>
  </si>
  <si>
    <t>Нижегородская область, г Нижний Новгород, р-н Приокский, ул Военных Комиссаров, д 2, пом 1</t>
  </si>
  <si>
    <t>52:18:0080216:172</t>
  </si>
  <si>
    <t>российская Федерация, Нижегородская область, городской округ город Нижний Новгород, город Нижний Новгород, улица Военных Комиссаров, дом 2, помещение П3</t>
  </si>
  <si>
    <t>52:18:0080216:415</t>
  </si>
  <si>
    <t>52:18:0080216:84</t>
  </si>
  <si>
    <t>Нижегородская область, г Нижний Новгород, р-н Приокский, ул Маршала Жукова, д 24, пом П3</t>
  </si>
  <si>
    <t>52:18:0080216:416</t>
  </si>
  <si>
    <t>Нижегородская обл, г Нижний Новгород, р-н Приокский, ул Маршала Жукова, дом 24, пом П4</t>
  </si>
  <si>
    <t>52:18:0080216:417</t>
  </si>
  <si>
    <t>Нижегородская область, г.Нижний Новгород, Приокский район, ул.Жукова Маршала, д.24, пом.П5</t>
  </si>
  <si>
    <t>52:18:0080216:74</t>
  </si>
  <si>
    <t>Нижегородская обл, г Нижний Новгород, Приокский район, пр-кт Гагарина, дом 212</t>
  </si>
  <si>
    <t>52:18:0080216:787</t>
  </si>
  <si>
    <t>Нижегородская область, г Нижний Новгород, р-н Приокский, ул Военных Комиссаров, д 1, пом 8</t>
  </si>
  <si>
    <t>52:18:0080216:788</t>
  </si>
  <si>
    <t>Нижегородская область, г Нижний Новгород, р-н Приокский, ул Военных Комиссаров, д 1, пом П9</t>
  </si>
  <si>
    <t>52:18:0080216:93</t>
  </si>
  <si>
    <t>Нижегородская область, г Нижний Новгород, р-н Приокский, пр-кт Гагарина, д 214, помещение №3</t>
  </si>
  <si>
    <t>52:18:0080218:313</t>
  </si>
  <si>
    <t>Российская Федерация, Нижегородская обл., г. Нижний Новгород, Приокский район, пос.Черепичный, 3А.</t>
  </si>
  <si>
    <t>52:18:0080218:314</t>
  </si>
  <si>
    <t>Российская Федерация, Нижегородская обл., г. Нижний Новгород, Приокский район, пос.Черепичный, 3А</t>
  </si>
  <si>
    <t>52:18:0080218:43</t>
  </si>
  <si>
    <t>Нижегородская область, г Нижний Новгород, п Черепичный, д 2</t>
  </si>
  <si>
    <t>52:18:0080218:44</t>
  </si>
  <si>
    <t>Нижегородская область, г Нижний Новгород, р-н Приокский, п Черепичный, д 2А</t>
  </si>
  <si>
    <t>52:18:0080218:68</t>
  </si>
  <si>
    <t>52:18:0080218:74</t>
  </si>
  <si>
    <t>Российская Федерация, Нижегородская область, городской округ город Нижний Новгород, поселок Черепичный, дом 3Б</t>
  </si>
  <si>
    <t>52:18:0080218:82</t>
  </si>
  <si>
    <t>Нижегородская область, г Нижний Новгород, р-н Приокский, п Черепичный, д 3А</t>
  </si>
  <si>
    <t>52:18:0080221:6</t>
  </si>
  <si>
    <t>Нижегородская область, г Нижний Новгород, р-н Приокский, ул Нижне-Валдайская, д 32</t>
  </si>
  <si>
    <t>52:18:0080221:7</t>
  </si>
  <si>
    <t>52:18:0080221:8</t>
  </si>
  <si>
    <t>52:18:0080222:20</t>
  </si>
  <si>
    <t>Нижегородская область, г Нижний Новгород, р-н Приокский, ул Геологов, д 14А</t>
  </si>
  <si>
    <t>52:18:0080222:22</t>
  </si>
  <si>
    <t>52:18:0080222:25</t>
  </si>
  <si>
    <t>Нижегородская обл, г Нижний Новгород, р-н Приокский, ул Ларина, д 8А</t>
  </si>
  <si>
    <t>52:18:0080222:30</t>
  </si>
  <si>
    <t>Нижегородская область, г Нижний Новгород, р-н Приокский, ул Ларина, д 12</t>
  </si>
  <si>
    <t>52:18:0080222:35</t>
  </si>
  <si>
    <t>52:18:0080222:37</t>
  </si>
  <si>
    <t>52:18:0080222:38</t>
  </si>
  <si>
    <t>52:18:0080222:39</t>
  </si>
  <si>
    <t>52:18:0080222:41</t>
  </si>
  <si>
    <t>Нижегородская область, г Нижний Новгород, р-н Приокский, ул Ларина, д 8А</t>
  </si>
  <si>
    <t>52:18:0080222:46</t>
  </si>
  <si>
    <t>Нижегородская область, Нижний Новгород г, Приокский р-н, ул Ларина, д.8А</t>
  </si>
  <si>
    <t>52:18:0080222:63</t>
  </si>
  <si>
    <t>Нижегородская область, г Нижний Новгород, р-н Приокский, ул Ларина, д 8А, пом 2</t>
  </si>
  <si>
    <t>52:18:0080222:90</t>
  </si>
  <si>
    <t>Нижегородская обл, г Нижний Новгород, р-н Приокский, ул Ларина, д 8А, П.1</t>
  </si>
  <si>
    <t>52:18:0080223:101</t>
  </si>
  <si>
    <t>Нижегородская область, г Нижний Новгород, р-н Приокский, ул Ларина, д 18</t>
  </si>
  <si>
    <t>52:18:0080223:149</t>
  </si>
  <si>
    <t>Нижегородская область, Нижний Новгород г, Приокский р-н, ул Ларина, д.18</t>
  </si>
  <si>
    <t>52:18:0080223:159</t>
  </si>
  <si>
    <t>Нижегородская область, г Нижний Новгород, р-н Приокский, ул Ларина, д 18, пом П3</t>
  </si>
  <si>
    <t>52:18:0080223:160</t>
  </si>
  <si>
    <t>Российская Федерация, Нижегородская область, городской округ город Нижний Новгород, город Нижний Новгород, улица Ларина, дом 18, помещение П4</t>
  </si>
  <si>
    <t>52:18:0080223:89</t>
  </si>
  <si>
    <t>Нижегородская область, г Нижний Новгород, р-н Приокский, ул Ларина, д 18А</t>
  </si>
  <si>
    <t>52:18:0080223:94</t>
  </si>
  <si>
    <t>Нижегородская обл, г Нижний Новгород, р-н Приокский, ул Ларина, д 18</t>
  </si>
  <si>
    <t>52:18:0080223:95</t>
  </si>
  <si>
    <t>52:18:0080223:98</t>
  </si>
  <si>
    <t>52:18:0080224:16</t>
  </si>
  <si>
    <t>Российская Федерация, Нижегородская область, городской округ город Нижний Новгород, город Нижний Новгород, улица Ларина, дом 22В</t>
  </si>
  <si>
    <t>52:18:0080224:228</t>
  </si>
  <si>
    <t>Российская Федерация, Нижегородская область, городской округ город Нижний Новгород, г Нижний Новгород, ул Ларина, д 24А</t>
  </si>
  <si>
    <t>52:18:0080224:230</t>
  </si>
  <si>
    <t>Российская Федерация, Нижегородская обл., г. Нижний Новгород, ул. Ларина, 22 (В, ДД1, ЖЖ)</t>
  </si>
  <si>
    <t>52:18:0080226:33</t>
  </si>
  <si>
    <t>Нижегородская область, г Нижний Новгород, р-н Приокский, ул Ларина, д 26</t>
  </si>
  <si>
    <t>52:18:0080226:36</t>
  </si>
  <si>
    <t>52:18:0080226:57</t>
  </si>
  <si>
    <t>52:18:0080226:72</t>
  </si>
  <si>
    <t>Нижегородская область, г.Нижний Новгород, Приокский район, ул.Ларина, д.26</t>
  </si>
  <si>
    <t>52:18:0080226:75</t>
  </si>
  <si>
    <t>Российская Федерация, Нижегородская область, городской округ город Нижний Новгород, г Нижний Новгород, ул Ларина, д 26В</t>
  </si>
  <si>
    <t>52:18:0080227:135</t>
  </si>
  <si>
    <t>Нижегородская обл, г Нижний Новгород, р-н Приокский, ул Ларина, д 30</t>
  </si>
  <si>
    <t>52:18:0080227:136</t>
  </si>
  <si>
    <t>52:18:0080227:142</t>
  </si>
  <si>
    <t>Нижегородская обл, г Нижний Новгород, р-н Приокский, ул Ларина, д 26Б</t>
  </si>
  <si>
    <t>52:18:0080227:162</t>
  </si>
  <si>
    <t>52:18:0080227:317</t>
  </si>
  <si>
    <t>Российская Федерация, Нижегородская область, г. Нижний Новгород, ул.Ларина, д.26А</t>
  </si>
  <si>
    <t>52:18:0080227:318</t>
  </si>
  <si>
    <t>52:18:0080227:320</t>
  </si>
  <si>
    <t xml:space="preserve"> г. Нижний Новгород, ул.Ларина, д.26А</t>
  </si>
  <si>
    <t>52:18:0080227:38</t>
  </si>
  <si>
    <t>Нижегородская обл, г Нижний Новгород, р-н Приокский, ул Ларина, д 28</t>
  </si>
  <si>
    <t>52:18:0080227:43</t>
  </si>
  <si>
    <t>Российская Федерация, Нижегородская область, г Нижний Новгород, р-н Приокский, ул Ларина, д 30</t>
  </si>
  <si>
    <t>52:18:0080227:44</t>
  </si>
  <si>
    <t>Нижегородская область, г Нижний Новгород, р-н Приокский, ул Ларина, д 32</t>
  </si>
  <si>
    <t>52:18:0080227:45</t>
  </si>
  <si>
    <t>Российская Федерация, Нижегородская область, г Нижний Новгород, р-н Приокский, ул Ларина, д 28Б</t>
  </si>
  <si>
    <t>52:18:0080227:46</t>
  </si>
  <si>
    <t>52:18:0080227:474</t>
  </si>
  <si>
    <t>Российская Федерация, Нижегородская область, г.о. город Нижний Новгород, г Нижний Новгород, ул Ларина, д 26Г, корп 1</t>
  </si>
  <si>
    <t>52:18:0080227:475</t>
  </si>
  <si>
    <t>Российская федерация, Нижегородская область, городской округ город Нижний Новгород, город Нижний Новгород, улица Ларина, дом 26Г</t>
  </si>
  <si>
    <t>52:18:0080227:49</t>
  </si>
  <si>
    <t>Российская Федерация, Нижегородская область, городской округ город Нижний Новгород, город Нижний Новгород, улица Ларина, дом 28Б</t>
  </si>
  <si>
    <t>52:18:0080227:490</t>
  </si>
  <si>
    <t>Российская Федерация, Нижегородская область, городской округ город Нижний Новгород, город Нижний Новгород, улица Ларина, дом 28Г</t>
  </si>
  <si>
    <t>52:18:0080227:491</t>
  </si>
  <si>
    <t>Российская Федерация, Нижегородская область, городской округ город Нижний Новгород, город Нижний Новгород, улица Ларина, дом 28Г корпус 4</t>
  </si>
  <si>
    <t>52:18:0080227:492</t>
  </si>
  <si>
    <t>Российская Федерация, Нижегородская область, городской округ город Нижний Новгород, город Нижний Новгород, улица Ларина, дом 28Г корпус 1</t>
  </si>
  <si>
    <t>52:18:0080227:493</t>
  </si>
  <si>
    <t>Российская Федерация, Нижегородская область, городской округ город Нижний Новгород, город Нижний Новгород, улица Ларина, дом 28Г корпус 2</t>
  </si>
  <si>
    <t>52:18:0080227:495</t>
  </si>
  <si>
    <t>Российская Федерация, Нижегородская область, городской округ город Нижний Новгород, город Нижний Новгород, улица Ларина, дом 28Г корпус 3</t>
  </si>
  <si>
    <t>52:18:0080227:87</t>
  </si>
  <si>
    <t>Нижегородская область, г Нижний Новгород, р-н Приокский, ул Ларина, д 30</t>
  </si>
  <si>
    <t>52:18:0080227:92</t>
  </si>
  <si>
    <t>Нижегородская область, Нижний Новгород г, Приокский р-н, ул Ларина, д.28</t>
  </si>
  <si>
    <t>52:18:0080227:93</t>
  </si>
  <si>
    <t>52:18:0080230:129</t>
  </si>
  <si>
    <t>Нижегородская область, г Нижний Новгород, р-н Приокский, ул Полевая, у дома №10</t>
  </si>
  <si>
    <t>52:18:0080230:141</t>
  </si>
  <si>
    <t>Нижегородская область, г Нижний Новгород, р-н Приокский, ул Ларина, д 19 А</t>
  </si>
  <si>
    <t>52:18:0080230:154</t>
  </si>
  <si>
    <t>Российская Федерация , Нижегородская обл, городской округ город Нижний Новгород , г Нижний Новгород, ул Ларина, д. 15Г</t>
  </si>
  <si>
    <t>52:18:0080230:157</t>
  </si>
  <si>
    <t>Российская Федерация , Нижегородская обл, городской округ город Нижний Новгород , г Нижний Новгород, ул Ларина, д. 15Д</t>
  </si>
  <si>
    <t>52:18:0080230:382</t>
  </si>
  <si>
    <t>Российская Федерация, Нижегородская обл., г.о г. Нижний Новгород, г Нижний Новгород, ул.Полевая, д 2а</t>
  </si>
  <si>
    <t>52:18:0080230:387</t>
  </si>
  <si>
    <t>Российская Федерация, Нижегородская область, город Нижний Новгород, ул. Полевая, 2а</t>
  </si>
  <si>
    <t>52:18:0080230:402</t>
  </si>
  <si>
    <t>Российская Федерация, Нижегородская область, город Нижний Новгород, деревня Ближнеконстантиново, улица Полевая, дом 8</t>
  </si>
  <si>
    <t>52:18:0080230:403</t>
  </si>
  <si>
    <t>Российская Федерация, Нижегород-ская область, городской округ город Нижний Новгород, город Нижний Новгород, улица Ларина, дом 13Г, корпус 1</t>
  </si>
  <si>
    <t>52:18:0080230:404</t>
  </si>
  <si>
    <t>Российская Федерация, Нижегород-ская область, городской округ город Нижний Новгород, город Нижний Новгород, улица Ларина, дом 13Г, корпус 2</t>
  </si>
  <si>
    <t>52:18:0080230:405</t>
  </si>
  <si>
    <t>Российская Федерация, Нижегородская область, городской округ город Нижний Новгород, город Нижний Новгород, улица Ларина, дом 13Г</t>
  </si>
  <si>
    <t>52:18:0080230:413</t>
  </si>
  <si>
    <t>Российская Федерация, Нижегородская область, г.о город Нижний Новгород, д Ближнеконстантиново, ул Полевая, д 8</t>
  </si>
  <si>
    <t>52:18:0080230:50</t>
  </si>
  <si>
    <t>Нижегородская область, г Нижний Новгород, р-н Приокский, улица Полевая, д. 2А</t>
  </si>
  <si>
    <t>52:18:0080230:51</t>
  </si>
  <si>
    <t>Нижегородская обл, г Нижний Новгород, р-н Приокский, ул Ларина, д 13В</t>
  </si>
  <si>
    <t>52:18:0080230:52</t>
  </si>
  <si>
    <t>Нижегородская область, г Нижний Новгород, ул Ларина, д 15Б</t>
  </si>
  <si>
    <t>52:18:0080230:53</t>
  </si>
  <si>
    <t>Нижегородская область, г Нижний Новгород, р-н Приокский, ул Ларина, д 17А</t>
  </si>
  <si>
    <t>52:18:0080230:57</t>
  </si>
  <si>
    <t>Нижегородская область, г Нижний Новгород, р-н Приокский, ул Полевая, д 8</t>
  </si>
  <si>
    <t>52:18:0080230:61</t>
  </si>
  <si>
    <t>52:18:0080230:62</t>
  </si>
  <si>
    <t>Нижегородская область, г Нижний Новгород, р-н Приокский, д Ближнее Константиново, ул Полевая, д 8</t>
  </si>
  <si>
    <t>52:18:0080230:65</t>
  </si>
  <si>
    <t>Нижегородская область, г Нижний Новрогод, р-н Приокский, ул Полевая, д 8, пом П1</t>
  </si>
  <si>
    <t>52:18:0080230:66</t>
  </si>
  <si>
    <t>Российская Федерация, Нижегородская область, г Нижний Новгород, р-н Приокский, ул Полевая, д 8, пом П2</t>
  </si>
  <si>
    <t>52:18:0080230:67</t>
  </si>
  <si>
    <t>Нижегородская область, г Нижний Новгород, р-н Приокский, ул Ларина, д 17</t>
  </si>
  <si>
    <t>52:18:0080230:79</t>
  </si>
  <si>
    <t>Российская Федерация, Нижегородская область, городской округ город Нижний Новгород, город Нижний Новгород, улица Ларина, дом 15К</t>
  </si>
  <si>
    <t>52:18:0080230:81</t>
  </si>
  <si>
    <t>Российская Федерация , Нижегородская обл, городской округ город Нижний Новгород , г Нижний Новгород, ул Ларина, д. 15И</t>
  </si>
  <si>
    <t>52:18:0080230:82</t>
  </si>
  <si>
    <t>Российская Федерация , Нижегородская обл, городской округ город Нижний Новгород , г Нижний Новгород, ул Ларина, д. 19Б</t>
  </si>
  <si>
    <t>52:18:0080230:89</t>
  </si>
  <si>
    <t>Российская Федерация Нижегородская область, г Нижний Новгород, р-н Приокский, ул Ларина, д 19А</t>
  </si>
  <si>
    <t>52:18:0080230:93</t>
  </si>
  <si>
    <t>Нижегородская область, г Нижний Новгород, р-н Приокский, ул Ларина, д 15А</t>
  </si>
  <si>
    <t>52:18:0080230:95</t>
  </si>
  <si>
    <t>52:18:0080231:13</t>
  </si>
  <si>
    <t>Нижегородская область, г Нижний Новгород, р-н Приокский, ул Ларина, д 13</t>
  </si>
  <si>
    <t>52:18:0080231:15</t>
  </si>
  <si>
    <t>52:18:0080231:20</t>
  </si>
  <si>
    <t>52:18:0080231:21</t>
  </si>
  <si>
    <t>52:18:0080231:22</t>
  </si>
  <si>
    <t>Нижегородская область, Нижний Новгород, Приокский р-н, ул Ларина, д.13А</t>
  </si>
  <si>
    <t>52:18:0080232:447</t>
  </si>
  <si>
    <t>52:18:0080232:430</t>
  </si>
  <si>
    <t>Нижегородская область, г Нижний Новгород, р-н Приокский, ул 40 лет Победы, д 18, пом 7</t>
  </si>
  <si>
    <t>52:18:0080232:495</t>
  </si>
  <si>
    <t>Нижегородская область, г Нижний Новгород, р-н Приокский, ул 40 лет Победы, д 18, пом 8</t>
  </si>
  <si>
    <t>52:18:0080232:526</t>
  </si>
  <si>
    <t>Нижегородская область, г Нижний Новгород, р-н Приокский, ул 40 лет Победы, д 18, пом 1</t>
  </si>
  <si>
    <t>52:18:0080232:532</t>
  </si>
  <si>
    <t>Нижегородская область, г Нижний Новгород, р-н Приокский, ул 40 лет Победы, д 18, пом 2</t>
  </si>
  <si>
    <t>52:18:0080232:625</t>
  </si>
  <si>
    <t>Нижегородская область, г Нижний Новгород, р-н Приокский, ул 40 лет Победы, д 18, пом п6</t>
  </si>
  <si>
    <t>52:18:0080232:655</t>
  </si>
  <si>
    <t>Нижегородская область, г Нижний Новгород, р-н Приокский, ул 40 лет Победы, д 18, пом п5</t>
  </si>
  <si>
    <t>52:18:0080232:656</t>
  </si>
  <si>
    <t>Российская Федерация, Нижегородская область, городской округ город Нижний Новгород, город Нижний Новгород, улица 40 лет Победы, дом 18, помещение П9</t>
  </si>
  <si>
    <t>52:18:0080232:810</t>
  </si>
  <si>
    <t>Нижегородская область, г Нижний Новгород, р-н Приокский, ул 40 лет Победы, д 18, пом п3</t>
  </si>
  <si>
    <t>52:18:0080232:91</t>
  </si>
  <si>
    <t>52:18:0080232:25</t>
  </si>
  <si>
    <t>Нижегородская обл, г Нижний Новгород, р-н Приокский, ул 40 лет Победы, д 19, пом П1</t>
  </si>
  <si>
    <t>52:18:0080232:968</t>
  </si>
  <si>
    <t>Российская Федерация, Нижегородская область, городской округ город Нижний Новгород, город Нижний Новгород, улица 40 лет Победы, дом 18, помещение п4</t>
  </si>
  <si>
    <t>52:18:0080236:222</t>
  </si>
  <si>
    <t>Российская Федерация, Нижегородская область, городской округ город Нижний Новгород, город Нижний Новгород, улица Ларина, дом 19</t>
  </si>
  <si>
    <t>52:18:0080236:23</t>
  </si>
  <si>
    <t>Нижегородская область, г Нижний Новгород, р-н Приокский, ул Ларина, д 19</t>
  </si>
  <si>
    <t>52:18:0080236:36</t>
  </si>
  <si>
    <t>Нижегородская область, Нижний Новгород, Приокский р-н, ул Ларина, д.23</t>
  </si>
  <si>
    <t>52:18:0080236:65</t>
  </si>
  <si>
    <t>Нижегородская область, г Нижний Новгород, р-н Приокский, ул Ларина, д 21</t>
  </si>
  <si>
    <t>52:18:0080236:67</t>
  </si>
  <si>
    <t>52:18:0080236:68</t>
  </si>
  <si>
    <t>Российская Федерация, Нижегородская область, городской округ город Нижний Новгород, город Нижний Новгород, улица Ларина, дом 21, помещение П2</t>
  </si>
  <si>
    <t>52:18:0080240:253</t>
  </si>
  <si>
    <t>Нижегородская область, г Нижний Новгород, р-н Приокский, ул Горная, д 11, корп 4, пом П1</t>
  </si>
  <si>
    <t>52:18:0080240:284</t>
  </si>
  <si>
    <t>Нижегородская область, г Нижний Новгород, р-н Приокский, ул Горная, д 11, пом П8</t>
  </si>
  <si>
    <t>52:18:0080240:306</t>
  </si>
  <si>
    <t>52:18:0080240:249</t>
  </si>
  <si>
    <t>Нижегородская область, г Нижний Новгород, р-н Приокский, ул Горная, д 11, корп 1, пом П5</t>
  </si>
  <si>
    <t>52:18:0080240:336</t>
  </si>
  <si>
    <t>Нижегородская область, г.о. город Нижний Новгород, д Ближнеконстантиново, ул Героя Борисова</t>
  </si>
  <si>
    <t>52:18:0080240:341</t>
  </si>
  <si>
    <t>Нижегородская обл,г Нижний Новгород,р-н Приокский, ул Горная, дом 11</t>
  </si>
  <si>
    <t>52:18:0080240:342</t>
  </si>
  <si>
    <t>Нижегородская область, г Нижний Новгород, р-н Приокский, ул Горная, д 11, пом 4</t>
  </si>
  <si>
    <t>52:18:0080240:343</t>
  </si>
  <si>
    <t>Нижегородская область, г Нижний Новгород, р-н Приокский, ул Горная, д 11, пом П5</t>
  </si>
  <si>
    <t>52:18:0080240:344</t>
  </si>
  <si>
    <t>Российская Федерация, Нижегородская область, городской округ город Нижний Новгород, город Нижний Новгород, улица Горная, дом 11, помещение П6</t>
  </si>
  <si>
    <t>52:18:0080240:346</t>
  </si>
  <si>
    <t>Нижегородская область, г Нижний Новгород, р-н Приокский, ул Горная, д 11, пом П9</t>
  </si>
  <si>
    <t>52:18:0080240:398</t>
  </si>
  <si>
    <t>Нижегородская область, г Нижний Новгород, р-н Приокский, ул Горная, д 11, пом 10</t>
  </si>
  <si>
    <t>52:18:0080240:502</t>
  </si>
  <si>
    <t>Нижегородская обл, г Нижний Новгород, р-н Приокский, ул Горная, д 11, корп 1, пом П1</t>
  </si>
  <si>
    <t>52:18:0080240:587</t>
  </si>
  <si>
    <t>52:18:0080240:221</t>
  </si>
  <si>
    <t>Российская федерация, Нижегородская область, городской округ город Нижний Новгород, город Нижний Новгород, улица Горная, дом 11 корпус 3, помещение П4</t>
  </si>
  <si>
    <t>52:18:0080240:588</t>
  </si>
  <si>
    <t>Российская Федерация, Нижегородская область, городской округ город Нижний Новгород, город Нижний Новгород, улица Горная, дом 11 корпус 3, помещение П5</t>
  </si>
  <si>
    <t>52:18:0080240:589</t>
  </si>
  <si>
    <t>Нижегородская область, г Нижний Новгород, р-н Приокский, ул Горная, д 11, корп 3, пом 6</t>
  </si>
  <si>
    <t>52:18:0080240:616</t>
  </si>
  <si>
    <t>Нижегородская область, г Нижний Новгород, р-н Приокский, ул Горная, д 11, корп 3, пом П2</t>
  </si>
  <si>
    <t>52:18:0080240:617</t>
  </si>
  <si>
    <t>Нижегородская область, г Нижний Новгород, р-н Приокский, ул Горная, д 11, корп 3, пом П3</t>
  </si>
  <si>
    <t>52:18:0080240:797</t>
  </si>
  <si>
    <t>Нижегородская область, г Нижний Новгород, р-н Приокский, ул Горная, д 11, корп 1, пом П6</t>
  </si>
  <si>
    <t>52:18:0080244:3</t>
  </si>
  <si>
    <t>Нижегородская область, г.Нижний Новгород, пос.Черепичный, д.16А</t>
  </si>
  <si>
    <t>52:18:0080244:4</t>
  </si>
  <si>
    <t>52:18:0080246:162</t>
  </si>
  <si>
    <t>Нижегородская область, городской округ город Нижний Новгород, город Нижний Новгород, улица Ларина, дом 25А</t>
  </si>
  <si>
    <t>52:18:0080248:32</t>
  </si>
  <si>
    <t>52:18:0080248:25</t>
  </si>
  <si>
    <t>Нижегородская область, г Нижний Новгород, р-н Приокский, пр-кт Гагарина, д 113, пом П1</t>
  </si>
  <si>
    <t>52:18:0080248:33</t>
  </si>
  <si>
    <t>Нижегородская область, г Нижний Новгород, р-н Приокский, пр-кт Гагарина, д 113, пом помещение №2</t>
  </si>
  <si>
    <t>52:18:0080248:411</t>
  </si>
  <si>
    <t>52:18:0080248:24</t>
  </si>
  <si>
    <t>Нижегородская область, г Нижний Новгород, р-н Приокский, пр-кт Гагарина, д 115, пом П10</t>
  </si>
  <si>
    <t>52:18:0080248:412</t>
  </si>
  <si>
    <t>Нижегородская область, г Нижний Новгород, р-н Приокский, пр-кт Гагарина, д 115, пом П11</t>
  </si>
  <si>
    <t>52:18:0080248:413</t>
  </si>
  <si>
    <t>Нижегородская область, г Нижний Новгород, р-н Приокский, пр-кт Гагарина, д 115, пом П12</t>
  </si>
  <si>
    <t>52:18:0080248:414</t>
  </si>
  <si>
    <t>Нижегородская область, г Нижний Новгород, р-н Приокский, пр-кт Гагарина, д 115, пом П13</t>
  </si>
  <si>
    <t>52:18:0080248:442</t>
  </si>
  <si>
    <t>Российская Федерация, Нижегородская область, городской округ город Нижний Новгород, город Нижний Новгород, проспект Гагарина, дом 115, помещение П6</t>
  </si>
  <si>
    <t>52:18:0080248:443</t>
  </si>
  <si>
    <t>Российская Федерация, Нижегородская область, городской округ город Нижний Новгород, город Нижний Новгород, проспект Гагарина, дом 115, помещение П7</t>
  </si>
  <si>
    <t>52:18:0080248:499</t>
  </si>
  <si>
    <t>Нижегородская обл, г Нижний Новгород, р-н Приокский, пр-кт Гагарина, д 115, пом П8</t>
  </si>
  <si>
    <t>52:18:0080248:506</t>
  </si>
  <si>
    <t>Нижегородская область, г Нижний Новгород, р-н Приокский, пр-кт Гагарина, д 115, пом П4</t>
  </si>
  <si>
    <t>52:18:0080248:508</t>
  </si>
  <si>
    <t>Нижегородская область, г Нижний Новгород, р-н Приокский, пр-кт Гагарина, д 115, пом П2</t>
  </si>
  <si>
    <t>52:18:0080248:509</t>
  </si>
  <si>
    <t>Нижегородская область, г Нижний Новгород, р-н Приокский, пр-кт Гагарина, д 115, пом 16</t>
  </si>
  <si>
    <t>52:18:0080248:514</t>
  </si>
  <si>
    <t>Нижегородская область, г Нижний Новгород, р-н Приокский, пр-кт Гагарина, д 115А</t>
  </si>
  <si>
    <t>52:18:0080248:69</t>
  </si>
  <si>
    <t>Нижегородская область, г Нижний Новгород, р-н Приокский, пр-кт Гагарина, д 115, пом П5</t>
  </si>
  <si>
    <t>52:18:0080248:96</t>
  </si>
  <si>
    <t>Нижегородская область, г Нижний Новгород, р-н Приокский, пр-кт Гагарина, д 113, пом 3</t>
  </si>
  <si>
    <t>52:18:0080250:1332</t>
  </si>
  <si>
    <t>52:18:0080250:43</t>
  </si>
  <si>
    <t>Российская Федерация, Нижегородская область, городской округ город Нижний Новгород, город Нижний Новгород, улица Маршала Голованова, дом 73, помещение П3</t>
  </si>
  <si>
    <t>52:18:0080250:1343</t>
  </si>
  <si>
    <t>Нижегородская область, городской округ город Нижний Новгород, город Нижний Новгород, улица Маршала Голованова, дом 73, помещение П6</t>
  </si>
  <si>
    <t>52:18:0080250:1344</t>
  </si>
  <si>
    <t>Нижегородская область, городской округ город Нижний Новгород, город Нижний Новгород, улица Маршала Голованова, дом 73, помещение П5</t>
  </si>
  <si>
    <t>52:18:0080250:88</t>
  </si>
  <si>
    <t>52:18:0080250:38</t>
  </si>
  <si>
    <t>Нижегородская область, г Нижний Новгород, р-н Приокский, ул Маршала Голованова, д 63, пом П1</t>
  </si>
  <si>
    <t>52:18:0080253:305</t>
  </si>
  <si>
    <t>52:18:0080253:42</t>
  </si>
  <si>
    <t>Нижегородская обл, г Нижний Новгород, р-н Приокский, ул Тропинина, д 51, пом П1</t>
  </si>
  <si>
    <t>52:18:0080253:631</t>
  </si>
  <si>
    <t>Нижегородская область, г Нижний Новгород, р-н Приокский, д Ольгино, д 1А</t>
  </si>
  <si>
    <t>52:18:0080253:632</t>
  </si>
  <si>
    <t>Нижегородская область, г Нижний Новгород, р-н Приокский, пр-кт Гагарина, д 121 Д</t>
  </si>
  <si>
    <t>52:18:0080253:643</t>
  </si>
  <si>
    <t>52:18:0080253:81</t>
  </si>
  <si>
    <t>Российская Федерация, Нижегородская область, городской округ город Нижний Новгород, деревня Ольгино, дом 1А, помещение П2</t>
  </si>
  <si>
    <t>52:18:0080253:644</t>
  </si>
  <si>
    <t>Российская Федерация, Нижегородская область, г.о. город Нижний Новгород, д Ольгино, Дом 1А, помещ. П1</t>
  </si>
  <si>
    <t>52:18:0080253:645</t>
  </si>
  <si>
    <t>52:18:0080253:646</t>
  </si>
  <si>
    <t>Нижегородская область, г Нижний Новгород, р-н Приокский, д Ольгино, д 1а, пом П1</t>
  </si>
  <si>
    <t>52:18:0080253:647</t>
  </si>
  <si>
    <t>Российская Федерация, Нижегородская область, г Нижний Новгород, д Ольгино, д 1а</t>
  </si>
  <si>
    <t>52:18:0080253:648</t>
  </si>
  <si>
    <t>Российская Федерация, Нижегородская область, г Нижний Новгород, р-н Приокский, д Ольгино, д 1А</t>
  </si>
  <si>
    <t>52:18:0080253:70</t>
  </si>
  <si>
    <t>Нижегородская область, г Нижний Новгород, р-н Приокский, пр-кт Гагарина, д 127</t>
  </si>
  <si>
    <t>Нижегородская область, г Нижний Новгород, д Ольгино, д 1а</t>
  </si>
  <si>
    <t>52:18:0080253:82</t>
  </si>
  <si>
    <t>Нижегородская область, г Нижний Новгород, д Ольгино, д 1А</t>
  </si>
  <si>
    <t>52:18:0080254:42</t>
  </si>
  <si>
    <t>52:18:0080254:43</t>
  </si>
  <si>
    <t>Нижегородская область, г Нижний Новгород, р-н Приокский, пр-кт Гагарина, д 121Б, пом П15</t>
  </si>
  <si>
    <t>52:18:0080254:44</t>
  </si>
  <si>
    <t>Нижегородская обл, г Нижний Новгород, р-н Приокский, пр-кт Гагарина, д 121Б, пом П20</t>
  </si>
  <si>
    <t>52:18:0080254:45</t>
  </si>
  <si>
    <t>Российская Федерация, Нижегородская область, городской округ город Нижний Новгород, город Нижний Новгород, проспект Гагарина, дом 121Б, помещение П23</t>
  </si>
  <si>
    <t>52:18:0080254:46</t>
  </si>
  <si>
    <t>Нижегородская обл, г Нижний Новгород, район Приокский, пр-кт Гагарина, д 121Б, пом П24</t>
  </si>
  <si>
    <t>52:18:0080254:47</t>
  </si>
  <si>
    <t>Нижегородская область, г Нижний Новгород, р-н Приокский, пр-кт Гагарина, д 121Б, пом П27</t>
  </si>
  <si>
    <t>52:18:0080254:48</t>
  </si>
  <si>
    <t>Нижегородская область, г Нижний Новгород, р-н Приокский, пр-кт Гагарина, д 121Б, П28</t>
  </si>
  <si>
    <t>52:18:0080254:49</t>
  </si>
  <si>
    <t>Нижегородская обл, г Нижний Новгород, район Приокский, пр-кт Гагарина, д 121Б, пом П29</t>
  </si>
  <si>
    <t>52:18:0080254:50</t>
  </si>
  <si>
    <t>Нижегородская область, г Нижний Новгород, р-н Приокский, пр-кт Гагарина, д 121Б, пом П33</t>
  </si>
  <si>
    <t>52:18:0080254:51</t>
  </si>
  <si>
    <t>Нижегородская область, г Нижний Новгород, р-н Приокский, пр-кт Гагарина, д 121Б, пом П34</t>
  </si>
  <si>
    <t>52:18:0080254:52</t>
  </si>
  <si>
    <t>Нижегородская область, г Нижний Новгород, р-н Приокский, пр-кт Гагарина, д 121Б, пом П35</t>
  </si>
  <si>
    <t>52:18:0080254:53</t>
  </si>
  <si>
    <t>Нижегородская область, г Нижний Новгород, р-н Приокский, пр-кт Гагарина, д 121Б, пом П36</t>
  </si>
  <si>
    <t>52:18:0080254:54</t>
  </si>
  <si>
    <t>Нижегородская область, г Нижний Новгород, р-н Приокский, пр-кт Гагарина, д 121Б, пом П37</t>
  </si>
  <si>
    <t>52:18:0080254:55</t>
  </si>
  <si>
    <t>Нижегородская область, г Нижний Новгород, р-н Приокский, пр-кт Гагарина, д 121Б, пом П32</t>
  </si>
  <si>
    <t>52:18:0080254:56</t>
  </si>
  <si>
    <t>Нижегородская обл, г Нижний Новгород, р-н Приокский, пр-кт Гагарина, д 123</t>
  </si>
  <si>
    <t>52:18:0080254:64</t>
  </si>
  <si>
    <t>Нижегородская область, городской округ город Нижний Новгород, город Нижний Новгород, проспект Гагарина, дом 121И строение 3</t>
  </si>
  <si>
    <t>52:18:0080254:71</t>
  </si>
  <si>
    <t>Нижегородская область, г Нижний Новгород, пр-кт Гагарина, д 121Б, пом 17</t>
  </si>
  <si>
    <t>52:18:0080254:72</t>
  </si>
  <si>
    <t>Нижегородская область, г Нижний Новгород, р-н Приокский, пр-кт Гагарина, д 121Б, пом 18</t>
  </si>
  <si>
    <t>52:18:0080254:74</t>
  </si>
  <si>
    <t>Нижегородская область, г Нижний Новгород, р-н Приокский, пр-кт Гагарина, д 121Б, пом П21</t>
  </si>
  <si>
    <t>52:18:0080254:75</t>
  </si>
  <si>
    <t>Нижегородская область, г Нижний Новгород, р-н Приокский, пр-кт Гагарина, д 121Б, кв П22</t>
  </si>
  <si>
    <t>52:18:0080254:79</t>
  </si>
  <si>
    <t>Нижегородская область, г Нижний Новгород, р-н Приокский, пр-кт Гагарина, д 121Б, пом П30</t>
  </si>
  <si>
    <t>52:18:0080254:80</t>
  </si>
  <si>
    <t>Нижегородская область, г Нижний Новгород, р-н Приокский, пр-кт Гагарина, д 121Б, пом 40</t>
  </si>
  <si>
    <t>52:18:0080254:81</t>
  </si>
  <si>
    <t>Нижегородская область, г Нижний Новгород, р-н Приокский, пр-кт Гагарина, д 121Б, пом 4</t>
  </si>
  <si>
    <t>52:18:0080254:82</t>
  </si>
  <si>
    <t>Нижегородская область, г Нижний Новгород, р-н Приокский, пр-кт Гагарина, д 121Б, пом П7</t>
  </si>
  <si>
    <t>52:18:0080254:83</t>
  </si>
  <si>
    <t>Нижегородская область, г Нижний Новгород, р-н Приокский, пр-кт Гагарина, д 121Б, пом 8</t>
  </si>
  <si>
    <t>52:18:0080254:84</t>
  </si>
  <si>
    <t>Нижегородская область, г Нижний Новгород, р-н Приокский, пр-кт Гагарина, д 121Б, пом 31</t>
  </si>
  <si>
    <t>52:18:0080254:85</t>
  </si>
  <si>
    <t>Нижегородская обл, г Нижний Новгород, район Приокский, пр-кт Гагарина, д 121Б, пом П38</t>
  </si>
  <si>
    <t>52:18:0080254:86</t>
  </si>
  <si>
    <t>Нижегородская область, г Нижний Новгород, р-н Приокский, пр-кт Гагарина, д 121Б, пом 39</t>
  </si>
  <si>
    <t>52:18:0080255:136</t>
  </si>
  <si>
    <t>52:18:0080255:66</t>
  </si>
  <si>
    <t>Нижегородская область, г Нижний Новгород, р-н Приокский, ул 40 лет Победы, д 4, пом П17</t>
  </si>
  <si>
    <t>52:18:0080255:139</t>
  </si>
  <si>
    <t>Российская Федерация, Нижегородская область, городской округ город Нижний Новгород, город Нижний Новгород, улица 40 лет Победы, дом 4, помещение П4</t>
  </si>
  <si>
    <t>52:18:0080255:140</t>
  </si>
  <si>
    <t>Нижегородская область, г Нижний Новгород, р-н Приокский, ул 40 лет Победы, д 4, пом П6</t>
  </si>
  <si>
    <t>52:18:0080255:141</t>
  </si>
  <si>
    <t>Нижегородская область, г Нижний Новгород, р-н Приокский, ул 40 лет Победы, д 4, пом П8</t>
  </si>
  <si>
    <t>52:18:0080255:1911</t>
  </si>
  <si>
    <t>52:18:0080255:75</t>
  </si>
  <si>
    <t>Нижегородская обл, г Нижний Новгород, р-н Приокский, ул 40 лет Победы, д 9, пом П1</t>
  </si>
  <si>
    <t>52:18:0080255:1912</t>
  </si>
  <si>
    <t>Нижегородская обл, г Нижний Новгород, р-н Приокский, ул 40 лет Победы, д 9, П2</t>
  </si>
  <si>
    <t>52:18:0080255:1913</t>
  </si>
  <si>
    <t>Нижегородская область, г Нижний Новгород, р-н Приокский, ул 40 лет Победы, д 9, пом П3</t>
  </si>
  <si>
    <t>52:18:0080255:1914</t>
  </si>
  <si>
    <t>Нижегородская область, г Нижний Новгород, р-н Приокский, ул 40 лет Победы, д 9, пом П4</t>
  </si>
  <si>
    <t>52:18:0080255:2346</t>
  </si>
  <si>
    <t>52:18:0080255:85</t>
  </si>
  <si>
    <t>Нижегородская область, г Нижний Новгород, р-н Приокский, пр-кт Гагарина, д 224, пом П2</t>
  </si>
  <si>
    <t>52:18:0080255:2532</t>
  </si>
  <si>
    <t>Нижегородская область, г Нижний Новгород, р-н Приокский, ул 40 лет Победы, д 4, пом П5</t>
  </si>
  <si>
    <t>52:18:0080255:2534</t>
  </si>
  <si>
    <t>Нижегородская обл, г Нижний Новгород, р-н Приокский, ул 40 лет Победы, д 4, пом 12</t>
  </si>
  <si>
    <t>52:18:0080255:2535</t>
  </si>
  <si>
    <t>Нижегородская область, городской округ город Нижний Новгород, город Нижний Новгород, улица 40 лет Победы, дом 4, помещение П9</t>
  </si>
  <si>
    <t>52:18:0080255:254</t>
  </si>
  <si>
    <t>52:18:0080255:69</t>
  </si>
  <si>
    <t>Нижегородская область, г Нижний Новгород, р-н Нижегородский, ул Максима Горького, д 65б, пом П68</t>
  </si>
  <si>
    <t>52:18:0080255:260</t>
  </si>
  <si>
    <t>Нижегородская область, г Нижний Новгород, р-н Нижегородский, ул Максима Горького, д 65б, пом п56</t>
  </si>
  <si>
    <t>52:18:0080255:261</t>
  </si>
  <si>
    <t>Нижегородская область, г Нижний Новгород, р-н Нижегородский, ул Максима Горького, д 65б, пом п59</t>
  </si>
  <si>
    <t>52:18:0080255:263</t>
  </si>
  <si>
    <t>Нижегородская область, г Нижний Новгород, р-н Нижегородский, ул Максима Горького, д 65б, пом п60</t>
  </si>
  <si>
    <t>52:18:0080255:2648</t>
  </si>
  <si>
    <t>52:18:0080255:2660</t>
  </si>
  <si>
    <t>Нижегородская область, г Нижний Новгород, р-н Приокский, ул 40 лет Победы, д 4, пом П130</t>
  </si>
  <si>
    <t>52:18:0080255:267</t>
  </si>
  <si>
    <t>Нижегородская область, г Нижний Новгород, р-н Нижегородский, ул Максима Горького, д 65б, пом п61</t>
  </si>
  <si>
    <t>52:18:0080255:2681</t>
  </si>
  <si>
    <t>Российская Федерация, Нижегородская область, городской округ город Нижний Новгород, город Нижний Новгород, проспект Гагарина, дом 230</t>
  </si>
  <si>
    <t>52:18:0080255:2687</t>
  </si>
  <si>
    <t>Нижегородская область, г Нижний Новгород, р-н Нижегородский, ул Максима Горького, д 65Б, пом п70</t>
  </si>
  <si>
    <t>52:18:0080255:270</t>
  </si>
  <si>
    <t>Нижегородская область, г Нижний Новгород, р-н Нижегородский, ул Максима Горького, д 65б, пом п57</t>
  </si>
  <si>
    <t>52:18:0080255:2706</t>
  </si>
  <si>
    <t>52:18:0080255:78</t>
  </si>
  <si>
    <t>Российская Федерация, Нижегородская область, городской округ город Нижний Новгород, город Нижний Новгород, улица 40 лет Победы, дом 7, помещение П1Б</t>
  </si>
  <si>
    <t>52:18:0080255:272</t>
  </si>
  <si>
    <t>Российская Федерация, Нижегородская область, городской округ город Нижний Новгород, город Нижний Новгород, улица Максима Горького, дом 65Б, помещение П55</t>
  </si>
  <si>
    <t>52:18:0080255:273</t>
  </si>
  <si>
    <t>Нижегородская область, г Нижний Новгород, р-н Нижегородский, ул Максима Горького, д 65б, пом п62</t>
  </si>
  <si>
    <t>52:18:0080255:276</t>
  </si>
  <si>
    <t>Нижегородская область, г Нижний Новгород, р-н Нижегородский, ул Максима Горького, д 65б, пом П63</t>
  </si>
  <si>
    <t>52:18:0080255:419</t>
  </si>
  <si>
    <t>52:18:0080255:80</t>
  </si>
  <si>
    <t>Нижегородская область, г Нижний Новгород, р-н Приокский, ул 40 лет Победы, д 1, пом П3</t>
  </si>
  <si>
    <t>52:18:0080255:5319</t>
  </si>
  <si>
    <t>52:18:0080255:77</t>
  </si>
  <si>
    <t>52:18:0080255:5320</t>
  </si>
  <si>
    <t>Российская Федерация, Нижегородская область, г Нижний Новгород, р-н Приокский, ул 40 лет Победы, д_x000D_
8, пом П2а</t>
  </si>
  <si>
    <t>52:18:0080255:563</t>
  </si>
  <si>
    <t>52:18:0080255:564</t>
  </si>
  <si>
    <t>Нижегородская область, Нижний Новгород, Приокский р-н, пр-кт Гагарина, д.232</t>
  </si>
  <si>
    <t>52:18:0080255:565</t>
  </si>
  <si>
    <t>Нижегородская область, г Нижний Новгород, р-н Приокский, пр-кт Гагарина, д 232</t>
  </si>
  <si>
    <t>52:18:0080255:567</t>
  </si>
  <si>
    <t>Нижегородская область, г Нижний Новгород, р-н Приокский, пр-кт Гагарина, д 228</t>
  </si>
  <si>
    <t>52:18:0080255:568</t>
  </si>
  <si>
    <t>Нижегородская область, г Нижний Новгород, р-н Приокский, ул 40 лет Победы, д 17</t>
  </si>
  <si>
    <t>52:18:0080255:70</t>
  </si>
  <si>
    <t>Нижегородская область, г Нижний Новгород, р-н Приокский, пр-кт Гагарина, д 228А</t>
  </si>
  <si>
    <t>52:18:0080255:975</t>
  </si>
  <si>
    <t>52:18:0080255:81</t>
  </si>
  <si>
    <t>Нижегородская область, г Нижний Новгород, р-н Приокский, ул 40 лет Победы, д 2, пом П1</t>
  </si>
  <si>
    <t>52:18:0080257:14</t>
  </si>
  <si>
    <t>Нижегородская обл, г Нижний Новгород, р-н Приокский, пр-кт Гагарина, д 236</t>
  </si>
  <si>
    <t>52:18:0080257:157</t>
  </si>
  <si>
    <t>Российская Федерация, Нижегородская обл, г Нижний Новгород, р-н Приокский, пр-кт Гагарина, д 236</t>
  </si>
  <si>
    <t>52:18:0080257:158</t>
  </si>
  <si>
    <t>52:18:0080257:159</t>
  </si>
  <si>
    <t>52:18:0080257:161</t>
  </si>
  <si>
    <t>52:18:0080257:162</t>
  </si>
  <si>
    <t>52:18:0080257:163</t>
  </si>
  <si>
    <t>52:18:0080257:164</t>
  </si>
  <si>
    <t>52:18:0080257:165</t>
  </si>
  <si>
    <t>52:18:0080257:166</t>
  </si>
  <si>
    <t>52:18:0080257:25</t>
  </si>
  <si>
    <t>Нижегородская область, г Нижний Новгород, р-н Приокский, пр-кт Гагарина, д 232а</t>
  </si>
  <si>
    <t>52:18:0080257:28</t>
  </si>
  <si>
    <t>Российская Федерация , Нижегородская обл, городской округ город Нижний Новгород , г Нижний Новгород, пр-кт Гагарина, д. 232Д</t>
  </si>
  <si>
    <t>52:18:0080258:34</t>
  </si>
  <si>
    <t>Российская Федерация, Нижегородская область, г Нижний Новгород, пр-кт Гагарина, д 238</t>
  </si>
  <si>
    <t>52:18:0080258:40</t>
  </si>
  <si>
    <t>Российская Федерация, Нижегородская область, г Нижний Новгород, р-н Приокский, ул Большая Окружная, в районе ипподрома</t>
  </si>
  <si>
    <t>52:18:0080258:41</t>
  </si>
  <si>
    <t>52:18:0080260:57</t>
  </si>
  <si>
    <t>Нижегородская область, г Нижний Новгород, р-н Приокский, д Ольгино, д 12А</t>
  </si>
  <si>
    <t>52:18:0080263:469</t>
  </si>
  <si>
    <t>Российская Федерация, Нижегородская область, городской округ город Нижний Новгород, деревня Ольгино, д 78</t>
  </si>
  <si>
    <t>52:18:0080276:8</t>
  </si>
  <si>
    <t>Нижегородская обл, г Нижний Новгород, р-н Приокский, пр-кт Гагарина, д 69А</t>
  </si>
  <si>
    <t>52:18:0080285:130</t>
  </si>
  <si>
    <t>52:18:0080285:116</t>
  </si>
  <si>
    <t>Нижегородская область, г Нижний Новгород, р-н Приокский, ул Полевая, д 10, пом П2</t>
  </si>
  <si>
    <t>52:18:0080285:131</t>
  </si>
  <si>
    <t>Нижегородская область, г Нижний Новгород, р-н Приокский, ул Полевая, д 10, пом П3</t>
  </si>
  <si>
    <t>52:18:0080290:23</t>
  </si>
  <si>
    <t>Российская Федерация, Нижегородская область, г.Нижний Новгород, пр-кт Гагарина, д 121а</t>
  </si>
  <si>
    <t>52:18:0080290:69</t>
  </si>
  <si>
    <t>Нижегородская обл, г Нижний Новгород, Приокский район, пр-кт Гагарина, дом 121Б, П.5</t>
  </si>
  <si>
    <t>52:18:0080290:70</t>
  </si>
  <si>
    <t>Нижегородская обл, г Нижний Новгород, Приокский район, пр-кт Гагарина, дом 121Б, П.12</t>
  </si>
  <si>
    <t>52:18:0080290:73</t>
  </si>
  <si>
    <t>Нижегородская область, г Нижний Новгород, р-н Приокский, пр-кт Гагарина, д 121Б</t>
  </si>
  <si>
    <t>52:18:0080290:74</t>
  </si>
  <si>
    <t>Нижегородская область, г. Нижний Новгород, пр-кт. Гагарина, д. 121Б, пом. 41</t>
  </si>
  <si>
    <t>52:18:0080292:78</t>
  </si>
  <si>
    <t>Российская Федерация , Нижегородская обл, городской округ город Нижний Новгород , г Нижний Новгород, д Бешенцево, д. 51А</t>
  </si>
  <si>
    <t>52:18:0080402:129</t>
  </si>
  <si>
    <t>Российская Федерация, Нижегородская область, г Нижний Новгород, р-н Приокский, ш Анкудиновское, СНТ "Восход", дом №1</t>
  </si>
  <si>
    <t>52:18:0090010:136</t>
  </si>
  <si>
    <t>Нижегородская область, г.Нижний Новгород, Московский район, ул.Лучистая, д.13</t>
  </si>
  <si>
    <t>52:18:0090010:87</t>
  </si>
  <si>
    <t>Нижегородская область, г Нижний Новгород, р-н Московский, ул Механизаторов, д 1</t>
  </si>
  <si>
    <t>52:18:0090010:88</t>
  </si>
  <si>
    <t>Нижегородская обл, г Нижний Новгород, р-н Московский, ул Механизаторов, д 4</t>
  </si>
  <si>
    <t>52:18:0090013:43</t>
  </si>
  <si>
    <t>Нижегородская область, г Нижний Новгород, р-н Московский, ул Лучистая, д 14</t>
  </si>
  <si>
    <t>52:18:0100000:16</t>
  </si>
  <si>
    <t>52:18:0100001:23</t>
  </si>
  <si>
    <t>Нижегородская обл, г Нижний Новгород, район Нижегородский, кп Зеленый Город, пос Березовый клин, ул Железнодорожная, д 30</t>
  </si>
  <si>
    <t>52:18:0100010:213</t>
  </si>
  <si>
    <t>Нижегородская область, г Нижний Новгород, р-н Нижегородский, кп Зеленый Город, дачное некомерческое партнерство "Березовая роща-2" в районе трансформаторной подстанции</t>
  </si>
  <si>
    <t>52:18:0100010:231</t>
  </si>
  <si>
    <t>Нижегородская область, г Нижний Новгород, р-н Нижегородский, кп Зеленый Город</t>
  </si>
  <si>
    <t>52:18:0100013:201</t>
  </si>
  <si>
    <t>Российская Федерация , Нижегородская область, городской округ город Нижний Новгород , г Нижний Новгород, ул Рождественская, д. 29</t>
  </si>
  <si>
    <t>52:18:0100013:440</t>
  </si>
  <si>
    <t>Нижегородская область, городской округ город Нижний Новгород, город Нижний Новгород, кп Зеленый Город, территория проф Березовая Роща, дом 53</t>
  </si>
  <si>
    <t>52:18:0100014:38</t>
  </si>
  <si>
    <t>Нижегородская область, г Нижний Новгород, кп Зеленый Город, ДОЛ им.Чкалова</t>
  </si>
  <si>
    <t>52:18:0100014:40</t>
  </si>
  <si>
    <t>52:18:0100016:49</t>
  </si>
  <si>
    <t>Российская Федерация , Нижегородская обл, городской округ город Нижний Новгород , г Нижний Новгород, ул Деловая, д. 13</t>
  </si>
  <si>
    <t>52:18:0100017:253</t>
  </si>
  <si>
    <t>Нижегородская область, г Нижний Новгород, р-н Нижегородский, кп Зеленый Город, База отдыха детского дома №6</t>
  </si>
  <si>
    <t>52:18:0100017:642</t>
  </si>
  <si>
    <t>52:18:0100017:783</t>
  </si>
  <si>
    <t>Нижегородская область, г. Нижний Новгород, кп. Зеленый Город</t>
  </si>
  <si>
    <t>52:18:0100017:808</t>
  </si>
  <si>
    <t>Нижегородская область, г Нижний Новгород, р-н Нижегородский, кп Зеленый Город, База отдыха детского дома №6, пом.П1</t>
  </si>
  <si>
    <t>52:18:0100017:809</t>
  </si>
  <si>
    <t>Нижегородская область, г Нижний Новгород, р-н Нижегородский, кп Зеленый Город, База отдыха детского дома №6, пом.П2</t>
  </si>
  <si>
    <t>52:18:0100018:126</t>
  </si>
  <si>
    <t>Нижегородская область, городской округ город Нижний Новгород, курортный поселок Зеленый Город, поселок д/о Кудьма, дом 15 корпус 2</t>
  </si>
  <si>
    <t>52:18:0100018:129</t>
  </si>
  <si>
    <t>Нижегородская область, городской округ город Нижний Новгород, курортный поселок Зеленый Город, поселок д/о Кудьма, дом 15 корпус 3</t>
  </si>
  <si>
    <t>52:18:0100018:130</t>
  </si>
  <si>
    <t>Нижегородская область, городской округ город Нижний Новгород, курортный поселок Зеленый Город, поселок д/о Кудьма, дом 15 корпус 14</t>
  </si>
  <si>
    <t>52:18:0100018:131</t>
  </si>
  <si>
    <t>Нижегородская область, городской округ город Нижний Новгород, курортный поселок Зеленый Город, поселок д/о Кудьма, дом 15 корпус 11</t>
  </si>
  <si>
    <t>52:18:0100018:132</t>
  </si>
  <si>
    <t>Российская Федерация, Нижегородская область, городской округ город Нижний Новгород, курортный поселок Зеленый Город, поселок д/о Кудьма, дом 15 корпус 5</t>
  </si>
  <si>
    <t>52:18:0100018:135</t>
  </si>
  <si>
    <t>Российская Федерация, Нижегородская область, городской округ город Нижний Новгород, курортный поселок Зеленый Город, поселок д/о Кудьма, дом 15 корпус 15</t>
  </si>
  <si>
    <t>52:18:0100018:139</t>
  </si>
  <si>
    <t>Нижегородская область, городской округ город Нижний Новгород, курортный поселок Зеленый Город, поселок д/о Кудьма, дом 15 корпус 13</t>
  </si>
  <si>
    <t>52:18:0100018:142</t>
  </si>
  <si>
    <t>Российская Федерация, Нижегородская область, городской округ город Нижний Новгород, курортный поселок Зеленый Город, поселок д/о Кудьма, дом 15 корпус 8</t>
  </si>
  <si>
    <t>52:18:0100018:563</t>
  </si>
  <si>
    <t>Нижегородская область, городской округ город Нижний Новгород, курортный поселок Зеленый Город, поселок д/о Кудьма, дом 15 корпус 1</t>
  </si>
  <si>
    <t>52:18:0100018:569</t>
  </si>
  <si>
    <t>Нижегородская область, городской округ город Нижний Новгород, курортный поселок Зеленый Город, поселок д/о Кудьма, дом 15 корпус 4</t>
  </si>
  <si>
    <t>52:18:0100018:570</t>
  </si>
  <si>
    <t>Российская Федерация, Нижегородская область, городской округ город Нижний Новгород, курортный поселок Зеленый Город, поселок д/о Кудьма, дом 15 корпус 6</t>
  </si>
  <si>
    <t>52:18:0100018:574</t>
  </si>
  <si>
    <t>Нижегородская область, городской округ город Нижний Новгород, курортный поселок Зеленый Город, поселок д/о Кудьма, дом 15</t>
  </si>
  <si>
    <t>52:18:0100018:62</t>
  </si>
  <si>
    <t>52:18:0100019:196</t>
  </si>
  <si>
    <t>Российская Федерация, Нижегородская область, г Нижний Новгород, р-н Нижегородский, кп Зеленый Город, п Звезда, д 17а</t>
  </si>
  <si>
    <t>52:18:0100021:25</t>
  </si>
  <si>
    <t>Нижегородская обл., г. Нижний Новгород, Нижегородский район, кп Зеленый Город, Санаторий Зеленый город, дом 15</t>
  </si>
  <si>
    <t>52:18:0100021:467</t>
  </si>
  <si>
    <t>52:18:0100021:57</t>
  </si>
  <si>
    <t>Нижегородская обл, г Нижний Новгород, р-н Нижегородский, кп Зеленый Город, п д/о Агродом, д 7, пом п2</t>
  </si>
  <si>
    <t>52:18:0100021:527</t>
  </si>
  <si>
    <t>52:18:0100022:21</t>
  </si>
  <si>
    <t>Нижегородская область, Нижний Новгород г, Зеленый Город кп</t>
  </si>
  <si>
    <t>52:18:0463300:1</t>
  </si>
  <si>
    <t>Российская Федерация , Нижегородская обл, городской округ город Нижний Новгород , г Нижний Новгород, ул Яблоневая, д. 1В</t>
  </si>
  <si>
    <t>52:24:0040001:15109</t>
  </si>
  <si>
    <t>52:24:0040001:15478</t>
  </si>
  <si>
    <t>Российская Федерация, Нижегородская область, городской округ город Нижний Новгород, сельский поселок Новинки, улица Приокская, дом 7</t>
  </si>
  <si>
    <t>52:24:0040001:15734</t>
  </si>
  <si>
    <t>Нижегородская область, городской округ город Нижний Новгород, территория Новая Кудьма, дом 96А</t>
  </si>
  <si>
    <t>52:24:0040001:17139</t>
  </si>
  <si>
    <t>Российская Федерация, Нижегородская область, городской округ город Нижний Новгород, сельский поселок Новинки, улица Приокская, дом 7Б</t>
  </si>
  <si>
    <t>52:24:0040001:17353</t>
  </si>
  <si>
    <t>Российская Федерация, Нижегородская область, городской округ город Нижний Новгород, сельский поселок Новинки, улица Приокская, земельный участок 7Б</t>
  </si>
  <si>
    <t>52:24:0040001:1877</t>
  </si>
  <si>
    <t>52:24:0040001:1875</t>
  </si>
  <si>
    <t>Российская Федерация, Нижегородская область, городской округ город Нижний Новгород, сельский поселок Новинки, ул Нижегородская, д 1, кв 5</t>
  </si>
  <si>
    <t>52:24:0040001:4906</t>
  </si>
  <si>
    <t>Российская Федерация, Нижегородская область, Богородский муниципальный район, сельское поселение Новинский сельсовет, п. Новинки, ул. Дорожная, д. 1/1</t>
  </si>
  <si>
    <t>52:24:0040001:5485</t>
  </si>
  <si>
    <t>52:24:0040001:5436</t>
  </si>
  <si>
    <t>52:24:0040001:5488</t>
  </si>
  <si>
    <t>52:24:0040001:5486</t>
  </si>
  <si>
    <t>Российская Федерация, Нижегородская область, городской округ город Нижний Новгород, сельский поселок Новинки, Олимпийский проспект, д 6, пом П2</t>
  </si>
  <si>
    <t>52:24:0040001:5538</t>
  </si>
  <si>
    <t>52:24:0040001:5537</t>
  </si>
  <si>
    <t>Российская Федерация, Нижегородская область, городской округ город Нижний Новгород, сельский поселок Новинки, Олимпийский проспект, д 4, пом П2</t>
  </si>
  <si>
    <t>52:24:0040001:6913</t>
  </si>
  <si>
    <t>Российская Федерация, Нижегородская область, городской округ город Нижний Новгород, сельский поселок Новинки, ул Окская, д 23Б</t>
  </si>
  <si>
    <t>52:24:0040001:7425</t>
  </si>
  <si>
    <t>Российская Федерация, Нижегородская область, городской округ город Нижний Новгород, сельский поселок Новинки, улица Гагарина, дом 1а</t>
  </si>
  <si>
    <t>52:24:0040001:7539</t>
  </si>
  <si>
    <t>52:24:0040001:7434</t>
  </si>
  <si>
    <t>Российская Федерация, Нижегородская область, городской округ город Нижний Новгород, сельский поселок Новинки, улица 2-ая Дорожная, дом 9, помещение 1</t>
  </si>
  <si>
    <t>52:24:0040001:7760</t>
  </si>
  <si>
    <t>52:24:0040001:7654</t>
  </si>
  <si>
    <t>Российская Федерация, Нижегородская область, Богородский муниципальный район, сельское поселение Новинский сельсовет, поселок Новинки, улица 2-ая Дорожная, дом 12, помещение 2</t>
  </si>
  <si>
    <t>52:24:0040001:7761</t>
  </si>
  <si>
    <t>Российская Федерация, Нижегородская область, Богородский муниципальный район, сельское поселение Новинский сельсовет, поселок Новинки, улица 2-ая Дорожная, дом 12, помещение 3</t>
  </si>
  <si>
    <t>52:24:0040001:8104</t>
  </si>
  <si>
    <t>52:24:0040001:8024</t>
  </si>
  <si>
    <t>Российская Федерация, Нижегородская область, городской округ город Нижний Новгород, сельский поселок Новинки, улица 2-ая Дорожная, дом 8, нежилое помещение П1</t>
  </si>
  <si>
    <t>52:24:0040001:8105</t>
  </si>
  <si>
    <t>Российская Федерация, Нижегородская область, городской округ город Нижний Новгород, сельский поселок Новинки, улица 2-ая Дорожная, дом 8, нежилое помещение П2</t>
  </si>
  <si>
    <t>52:24:0040001:8107</t>
  </si>
  <si>
    <t>Российская Федерация, Нижегородская область, городской округ город Нижний Новгород, сельский поселок Новинки, улица 2-ая Дорожная, дом 8, нежилое помещение П4</t>
  </si>
  <si>
    <t>52:24:0040001:8213</t>
  </si>
  <si>
    <t>Российская Федерация, Нижегородская область, городской округ город Нижний Новгород, сельский поселок Новинки, улица Гагарина, дом 1Б</t>
  </si>
  <si>
    <t>52:24:0040101:370</t>
  </si>
  <si>
    <t>52:24:0040101:382</t>
  </si>
  <si>
    <t>Российская Федерация, Нижегородская область, городской округ город Нижний Новгород, сельский поселок Кудьма, ул Заводская, д 200</t>
  </si>
  <si>
    <t>52:24:0040101:638</t>
  </si>
  <si>
    <t>Российская Федерация, Нижегородская область, городской округ город Нижний Новгород, деревня Комарово, ул Школьная, д 22"А"</t>
  </si>
  <si>
    <t>52:24:0040103:1062</t>
  </si>
  <si>
    <t>Нижегородская область, Богородский район, стан.Сартаково</t>
  </si>
  <si>
    <t>52:24:0040103:1155</t>
  </si>
  <si>
    <t>52:24:0040110:107</t>
  </si>
  <si>
    <t>Российская Федерация, Нижегородская область, городской округ город Нижний Новгород, сельский поселок Кудьма, улица Индустриальная, дом 30 корпус 6</t>
  </si>
  <si>
    <t>52:24:0040110:383</t>
  </si>
  <si>
    <t>Российская Федерация, Нижегородская область, городской округ город Нижний Новгород, сельский поселок Кудьма, улица Заводская, дом 38А</t>
  </si>
  <si>
    <t>52:24:0040110:384</t>
  </si>
  <si>
    <t>Российская Федерация, Нижегородская область, Богородский р-н, п. Кудьма, кудьминская промышленная зона</t>
  </si>
  <si>
    <t>52:24:0040110:98</t>
  </si>
  <si>
    <t>Российская Федерация, Нижегородская область, городской округ город Нижний Новгород, сельский поселок Кудьма [трасса 400 м от Ольгино по трассе Н. Новгород-Арзамас]</t>
  </si>
  <si>
    <t>52:24:0040111:101</t>
  </si>
  <si>
    <t>обл. Нижегородская, р-н Богородский, садоводческое товарищество "Родник", массив №1, участок №10</t>
  </si>
  <si>
    <t>52:24:0040111:144</t>
  </si>
  <si>
    <t>Нижегородская область, Богородский район, Садоводческое Товарищество Родник, Домик 14</t>
  </si>
  <si>
    <t>52:24:0040111:151</t>
  </si>
  <si>
    <t>"Нижегородская область, Богородский район, садоводческое товарищество ""Родник"", массив 1, д.9"</t>
  </si>
  <si>
    <t>52:24:0040111:164</t>
  </si>
  <si>
    <t>Российская Федерация, Нижегородская область, Богородский район, садоводческое товарищество "Родник", массив 1, уч 7</t>
  </si>
  <si>
    <t>52:24:0040111:276</t>
  </si>
  <si>
    <t>Российская Федерация, Нижегородская область, Богородский район, садоводческое товарищество "Родник", массив №1, участок №10</t>
  </si>
  <si>
    <t>52:24:0040112:49</t>
  </si>
  <si>
    <t>Российская Федерация, Нижегородская область, городской округ город Нижний Новгород, сельский поселок Кудьма, улица Заводская, дом 19А</t>
  </si>
  <si>
    <t>52:24:0040201:1340</t>
  </si>
  <si>
    <t>Российская Федерация, Нижегородская область, городской округ город Нижний Новгород, деревня Кусаковка, улица Центральная, дом 9</t>
  </si>
  <si>
    <t>52:24:0040201:1757</t>
  </si>
  <si>
    <t>Российская Федерация, Нижегородская область, городской округ город Нижний Новгород, деревня Кусаковка, улица Полевая, дом 50б</t>
  </si>
  <si>
    <t>52:24:0040201:1791</t>
  </si>
  <si>
    <t>52:24:0040201:1590</t>
  </si>
  <si>
    <t>Российская Федерация, Нижегородская область, городской округ город Нижний Новгород, деревня Кусаковка, ул Центральная, д 2"Б", пом 1</t>
  </si>
  <si>
    <t>52:24:0040201:1898</t>
  </si>
  <si>
    <t>Российская Федерация, Нижегородская область, городской округ город Нижний Новгород, деревня Кусаковка, улица Васильковая, дом 85а</t>
  </si>
  <si>
    <t>52:24:0040201:2669</t>
  </si>
  <si>
    <t>52:24:0040201:2593</t>
  </si>
  <si>
    <t>Российская Федерация, Нижегородская область, городской округ город Нижний Новгород, деревня Кусаковка, ул Полевая, д 58, П1</t>
  </si>
  <si>
    <t>52:24:0040201:2670</t>
  </si>
  <si>
    <t>Российская Федерация, Нижегородская область, городской округ город Нижний Новгород, деревня Кусаковка, ул Полевая, д 58, П2</t>
  </si>
  <si>
    <t>52:24:0040201:2671</t>
  </si>
  <si>
    <t>Российская Федерация, Нижегородская область, городской округ город Нижний Новгород, деревня Кусаковка, ул Полевая, д 58, П3</t>
  </si>
  <si>
    <t>52:24:0040201:3280</t>
  </si>
  <si>
    <t>Российская Федерация, Нижегородская область, городской округ город Нижний Новгород, деревня Кусаковка, улица Васильковая, дом 202</t>
  </si>
  <si>
    <t>52:24:0040201:6880</t>
  </si>
  <si>
    <t>Российская Федерация, Нижегородская область, городской округ город Нижний Новгород, деревня Кусаковка, улица Васильковая, дом 222</t>
  </si>
  <si>
    <t>52:24:0040202:1110</t>
  </si>
  <si>
    <t>Нижегородская область, р-н Богородский, п Новинки, ул Центральная, д 6а, аптека</t>
  </si>
  <si>
    <t>52:24:0040202:1214</t>
  </si>
  <si>
    <t>52:24:0040202:1167</t>
  </si>
  <si>
    <t>Российская Федерация, Нижегородская область, городской округ город Нижний Новгород, сельский поселок Новинки, ул Учительская, д 12, пом Б2</t>
  </si>
  <si>
    <t>52:24:0040202:1216</t>
  </si>
  <si>
    <t>Российская Федерация, Нижегородская область, городской округ город Нижний Новгород, сельский поселок Новинки, ул Учительская, д 12, пом Б1</t>
  </si>
  <si>
    <t>52:24:0040202:1266</t>
  </si>
  <si>
    <t>Российская Федерация, Нижегородская область, городской округ город Нижний Новгород, сельский поселок Новинки, ул Учительская, дом 12</t>
  </si>
  <si>
    <t>52:24:0040202:1267</t>
  </si>
  <si>
    <t>Российская Федерация, Нижегородская область, городской округ город Нижний Новгород, сельский поселок Новинки, ул Учительская, д 12, пом А06</t>
  </si>
  <si>
    <t>52:24:0040202:1268</t>
  </si>
  <si>
    <t>52:24:0040202:1269</t>
  </si>
  <si>
    <t>Нижегородская область, р-н Богородский, п Новинки, ул Учительская, д 12, кв А03</t>
  </si>
  <si>
    <t>52:24:0040202:1270</t>
  </si>
  <si>
    <t>52:24:0040202:1271</t>
  </si>
  <si>
    <t>Российская Федерация, Нижегородская область, городской округ город Нижний Новгород, сельский поселок Новинки, ул Учительская, д 12, пом Б03</t>
  </si>
  <si>
    <t>52:24:0040202:1272</t>
  </si>
  <si>
    <t>52:24:0040202:1273</t>
  </si>
  <si>
    <t>52:24:0040202:1274</t>
  </si>
  <si>
    <t>Российская Федерация, Нижегородская область, городской округ город Нижний Новгород, сельский поселок Новинки, ул Учительская, дом 12, пом А05</t>
  </si>
  <si>
    <t>52:24:0040202:1276</t>
  </si>
  <si>
    <t>52:24:0040202:1277</t>
  </si>
  <si>
    <t>52:24:0040202:1278</t>
  </si>
  <si>
    <t>52:24:0040202:1279</t>
  </si>
  <si>
    <t>52:24:0040202:1280</t>
  </si>
  <si>
    <t>52:24:0040202:1281</t>
  </si>
  <si>
    <t>52:24:0040202:1282</t>
  </si>
  <si>
    <t>52:24:0040202:1283</t>
  </si>
  <si>
    <t>52:24:0040202:1284</t>
  </si>
  <si>
    <t>52:24:0040202:1285</t>
  </si>
  <si>
    <t>52:24:0040202:1286</t>
  </si>
  <si>
    <t>Нижегородская область, р-н Богородский, п Новинки, ул Учительская, д 12, кв А5</t>
  </si>
  <si>
    <t>52:24:0040202:1287</t>
  </si>
  <si>
    <t>Нижегородская область, р-н Богородский, п Новинки, ул Учительская, д 12, кв А6</t>
  </si>
  <si>
    <t>52:24:0040202:1493</t>
  </si>
  <si>
    <t>Нижегородская область, г.о. город Нижний Новгород</t>
  </si>
  <si>
    <t>52:24:0040202:1511</t>
  </si>
  <si>
    <t>52:24:0040202:1512</t>
  </si>
  <si>
    <t>52:24:0040202:2456</t>
  </si>
  <si>
    <t>52:24:0040202:2457</t>
  </si>
  <si>
    <t>Российская Федерация, Нижегородская область, городской округ город Нижний Новгород, сельский поселок Новинки, ул Центральная, д 107</t>
  </si>
  <si>
    <t>52:24:0040202:2498</t>
  </si>
  <si>
    <t>52:24:0040202:2558</t>
  </si>
  <si>
    <t>Российская Федерация, Нижегородская область, городской округ город Нижний Новгород, сельский поселок Новинки, улица Новая, дом 45/1</t>
  </si>
  <si>
    <t>52:24:0040202:2661</t>
  </si>
  <si>
    <t>Нижегородская область, р-н Богородский, п Новинки, ул Центральная, д 3 "А"</t>
  </si>
  <si>
    <t>52:24:0040202:2933</t>
  </si>
  <si>
    <t>Российская Федерация, Нижегородская область, городской округ город Нижний Новгород, сельский поселок Новинки, ул. Центральная, мини-магазин №3</t>
  </si>
  <si>
    <t>52:24:0040202:2948</t>
  </si>
  <si>
    <t>Российская Федерация, Нижегородская область, городской округ город Нижний Новгород, сельский поселок Новинки, ул Центральная, д 3а, пом 1</t>
  </si>
  <si>
    <t>52:24:0040202:2951</t>
  </si>
  <si>
    <t>Российская Федерация, Нижегородская область, городской округ город Нижний Новгород, сельский поселок Новинки, ул.Центральная, д.3а, пом.2</t>
  </si>
  <si>
    <t>52:24:0040202:2994</t>
  </si>
  <si>
    <t>52:24:0040202:1189</t>
  </si>
  <si>
    <t>Российская Федерация, Нижегородская область, городской округ город Нижний Новгород, сельский поселок Новинки, ул. Учительская, дом 8, пом. П02</t>
  </si>
  <si>
    <t>52:24:0040202:2995</t>
  </si>
  <si>
    <t>Российская Федерация, Нижегородская область, городской округ город Нижний Новгород, сельский поселок Новинки, ул. Учительская, дом 8, пом. П01</t>
  </si>
  <si>
    <t>52:24:0040202:3188</t>
  </si>
  <si>
    <t>Российская Федерация, Нижегородская область, городской округ город Нижний Новгород, сельский поселок Новинки, ул Центральная, д 6а, помещение 1</t>
  </si>
  <si>
    <t>52:24:0040202:3189</t>
  </si>
  <si>
    <t>Российская Федерация, Нижегородская область, городской округ город Нижний Новгород, сельский поселок Новинки, ул Центральная, д 6а, пом 2</t>
  </si>
  <si>
    <t>52:24:0040202:3423</t>
  </si>
  <si>
    <t>Нижегородская область, г. Нижний Новгород, сельский поселок Новинки, ул. Полевая, д.1а, нежилое помещение №1</t>
  </si>
  <si>
    <t>52:24:0040202:3454</t>
  </si>
  <si>
    <t>Российская Федерация, Нижегородская область, городской округ город Нижний Новгород, сельский поселок Новинки, ул. Центральная, дом 5</t>
  </si>
  <si>
    <t>52:24:0040202:6299</t>
  </si>
  <si>
    <t>Российская Федерация, Нижегородская область, Богородский муниципальный район, сельское поселение Новинский сельсовет, п.Новинки, ул.Гаражная</t>
  </si>
  <si>
    <t>52:24:0040204:192</t>
  </si>
  <si>
    <t>"Нижегородская область, р-н Богородский, садоводческое товарищество ""Колос"" д 227, строен 3"</t>
  </si>
  <si>
    <t>52:24:0040207:1205</t>
  </si>
  <si>
    <t>Нижегородская область, Богородский район, Садоводческое Товарищество Огонек, Домик 493</t>
  </si>
  <si>
    <t>52:24:0040207:1265</t>
  </si>
  <si>
    <t>Нижегородская область, Богородский район, Садоводческое Товарищество Огонек, Домик 492</t>
  </si>
  <si>
    <t>52:24:0040207:1304</t>
  </si>
  <si>
    <t>Нижегородская область, Богородский район, Садоводческое Товарищество Огонек, Домик 490</t>
  </si>
  <si>
    <t>52:24:0040210:1085</t>
  </si>
  <si>
    <t>Российская Федерация, Нижегородская область, городской округ город Нижний Новгород, город Нижний Новгород, сельский поселок Новинки, улица Дорожная, дом 124/1</t>
  </si>
  <si>
    <t>52:24:0040210:1136</t>
  </si>
  <si>
    <t>Российская Федерация, Нижегородская область, городской округ город Нижний Новгород, сельский поселок Новинки, улица Дачная, дом 8</t>
  </si>
  <si>
    <t>52:24:0040210:1145</t>
  </si>
  <si>
    <t>Нижегородская область, г Нижний Новгородд, п Новинки, ул Окская, д 20Б</t>
  </si>
  <si>
    <t>52:24:0040210:491</t>
  </si>
  <si>
    <t>Российская Федерация, Нижегородская область, городской округ город Нижний Новгород, сельский поселок Новинки, ул Береговая, д 68"А"</t>
  </si>
  <si>
    <t>52:24:0040210:493</t>
  </si>
  <si>
    <t>Российская Федерация, Нижегородская область, городской округ город Нижний Новгород, сельский поселок Новинки, ул Дорожная, дом 114-Б</t>
  </si>
  <si>
    <t>52:24:0040210:510</t>
  </si>
  <si>
    <t>Российская Федерация, Нижегородская область, городской округ город Нижний Новгород, сельский поселок Новинки, ул Центральная, дом 4</t>
  </si>
  <si>
    <t>52:24:0040210:539</t>
  </si>
  <si>
    <t>52:24:0040210:473</t>
  </si>
  <si>
    <t>Российская Федерация, Нижегородская область, городской округ город Нижний Новгород, сельский поселок Новинки, ул Береговая, дом 104 А</t>
  </si>
  <si>
    <t>52:24:0040210:591</t>
  </si>
  <si>
    <t>Российская Федерация, Нижегородская область, городской округ город Нижний Новгород, сельский поселок Новинки</t>
  </si>
  <si>
    <t>52:24:0040210:946</t>
  </si>
  <si>
    <t>Российская Федерация, Нижегородская область, городской округ город Нижний Новгород, сельский поселок Новинки, ул.Окская, д.36</t>
  </si>
  <si>
    <t>52:24:0040210:958</t>
  </si>
  <si>
    <t>Российская Федерация, Нижегородская область, городской округ город Нижний Новгород, сельский поселок Новинки, ул Окская, д 32</t>
  </si>
  <si>
    <t>52:24:0040211:165</t>
  </si>
  <si>
    <t>Российская Федерация, Нижегородская область, городской округ город Нижний Новгород, деревня Кусаковка, дом 2</t>
  </si>
  <si>
    <t>52:24:0040211:17</t>
  </si>
  <si>
    <t>Нижегородская область, Богородский район, д.Кусаковка</t>
  </si>
  <si>
    <t>52:24:0040211:171</t>
  </si>
  <si>
    <t>Российская Федерация, Нижегородская область, городской округ город Нижний Новгород, деревня Кусаковка, улица Полевая, дом 61Б</t>
  </si>
  <si>
    <t>52:24:0040211:172</t>
  </si>
  <si>
    <t>Российская Федерация, Нижегородская область, городской округ город Нижний Новгород, деревня Кусаковка, дом 2А</t>
  </si>
  <si>
    <t>52:24:0040211:175</t>
  </si>
  <si>
    <t>Российская Федерация, Нижегородская область, городской округ город Нижний Новгород, деревня Кусаковка, дом 2А, помещение П3</t>
  </si>
  <si>
    <t>52:24:0040211:176</t>
  </si>
  <si>
    <t>Российская Федерация, Нижегородская область, городской округ город Нижний Новгород, деревня Кусаковка, дом 2А, помещение П1</t>
  </si>
  <si>
    <t>52:24:0040211:177</t>
  </si>
  <si>
    <t>Российская Федерация, Нижегородская область, городской округ город Нижний Новгород, деревня Кусаковка, дом 2А, помещение П4</t>
  </si>
  <si>
    <t>52:24:0040211:178</t>
  </si>
  <si>
    <t>Российская Федерация, Нижегородская область, городской округ город Нижний Новгород, деревня Кусаковка, дом 2А, помещение П2</t>
  </si>
  <si>
    <t>52:24:0040212:115</t>
  </si>
  <si>
    <t>Нижегородская область, Богородский район, садоводческое товарищество Колос, д.227</t>
  </si>
  <si>
    <t>52:24:0040212:130</t>
  </si>
  <si>
    <t>Нижегородская область, р-н Богородский, садоводческое некоммерческое товарищество "Колос", домик 227</t>
  </si>
  <si>
    <t>52:24:0040212:162</t>
  </si>
  <si>
    <t>Российская Федерация, Нижегородская область, Богородский район, садоводческое товарищество «Колос», уч. 39</t>
  </si>
  <si>
    <t>52:24:0040212:164</t>
  </si>
  <si>
    <t>Российская Федерация, Нижегородская область, Богородский район, садоводческое товарищество «Колос», уч 39, 77а, 78а</t>
  </si>
  <si>
    <t>52:24:0040212:165</t>
  </si>
  <si>
    <t>Российская Федерация, Нижегородская область, Богородский район, садоводческое товарищество «Колос», уч. 39, 78а</t>
  </si>
  <si>
    <t>52:24:0040301:1074</t>
  </si>
  <si>
    <t>Российская Федерация, Нижегородская область, городской округ город Нижний Новгород, сельский поселок Кудьма, улица Пушкина, дом 21Е</t>
  </si>
  <si>
    <t>52:24:0040301:1078</t>
  </si>
  <si>
    <t>Российская Федерация, Нижегородская область, городской округ город Нижний Новгород, сельский поселок Кудьма, ул Пушкина, д 22г</t>
  </si>
  <si>
    <t>52:24:0040301:1141</t>
  </si>
  <si>
    <t>Нижегородская область, Богородский район, пос.Кудьма, ул.Станционная, гаражный массив 1, гараж 7</t>
  </si>
  <si>
    <t>52:24:0040301:1173</t>
  </si>
  <si>
    <t>Нижегородская область, р-н Богородский, п Кудьма, ул Пушкина, гаражный массив № 1, гараж 30</t>
  </si>
  <si>
    <t>52:24:0040301:1176</t>
  </si>
  <si>
    <t>Нижегородская область, Богородский район, пос.Кудьма, ул.Пушкина, гаражный массив №1, гараж 30</t>
  </si>
  <si>
    <t>52:24:0040301:1188</t>
  </si>
  <si>
    <t>Российская Федерация, Нижегородская область, городской округ город Нижний Новгород, сельский поселок Кудьма, ул Пушкина, д 57а</t>
  </si>
  <si>
    <t>52:24:0040301:1235</t>
  </si>
  <si>
    <t>Российская Федерация, Нижегородская область, городской округ город Нижний Новгород, сельский поселок Кудьма, ул. Пушкина, здание 23М</t>
  </si>
  <si>
    <t>52:24:0040301:1276</t>
  </si>
  <si>
    <t>Российская Федерация, Нижегородская область, городской округ город Нижний Новгород, сельский поселок Кудьма, ул Пушкина, дом 20в</t>
  </si>
  <si>
    <t>52:24:0040301:2726</t>
  </si>
  <si>
    <t>Российская Федерация, Нижегородская обл., Богородский район, ст. Кудьма, ул. Железнодорожная</t>
  </si>
  <si>
    <t>52:24:0040301:903</t>
  </si>
  <si>
    <t>Российская Федерация, Нижегородская область, городской округ город Нижний Новгород, сельский поселок Кудьма, улица Пушкина, дом 20б</t>
  </si>
  <si>
    <t>52:24:0040301:906</t>
  </si>
  <si>
    <t>Российская Федерация, Нижегородская область, городской округ город Нижний Новгород, сельский поселок Кудьма, ул Пушкина, д 22-Б</t>
  </si>
  <si>
    <t>52:24:0040401:1478</t>
  </si>
  <si>
    <t>Российская Федерация, Нижегородская область, городской округ город Нижний Новгород, сельский поселок Кудьма, улица Кудьминская промышленная зона N1, дом 89А</t>
  </si>
  <si>
    <t>52:24:0040401:1479</t>
  </si>
  <si>
    <t>Российская Федерация, Нижегородская область, городской округ город Нижний Новгород, сельский поселок Кудьма, улица Индустриальная, дом 9А</t>
  </si>
  <si>
    <t>52:24:0040401:1480</t>
  </si>
  <si>
    <t>Российская Федерация, Нижегородская область, городской округ город Нижний Новгород, сельский поселок Кудьма, улица Индустриальная, дом 9А, корпус 1</t>
  </si>
  <si>
    <t>52:24:0040401:1488</t>
  </si>
  <si>
    <t>Российская Федерация, Нижегородская область, городской округ город Нижний Новгород, сельский поселок Кудьма, ул.Кудьминская промышленная зона №1</t>
  </si>
  <si>
    <t>52:24:0040401:1489</t>
  </si>
  <si>
    <t>Российская Федерация, Нижегородская область, городской округ город Нижний Новгород, сельский поселок Кудьма, ул. Кудьминская промышленная зона №1</t>
  </si>
  <si>
    <t>52:24:0040401:1490</t>
  </si>
  <si>
    <t>52:24:0040401:1491</t>
  </si>
  <si>
    <t>52:24:0040401:1493</t>
  </si>
  <si>
    <t>52:24:0040401:1494</t>
  </si>
  <si>
    <t>Российская Федерация, Нижегородская область, г.о город Нижний Новгород, сп Кудьма, улица Кудьминская промышленная зона N1</t>
  </si>
  <si>
    <t>52:24:0040401:1500</t>
  </si>
  <si>
    <t>Российская Федерация, Нижегородская область, городской округ город Нижний Новгород, сельский поселок Кудьма, ул. Индустриальная</t>
  </si>
  <si>
    <t>52:24:0040401:1508</t>
  </si>
  <si>
    <t>Российская Федерация, Нижегородская область, городской округ город Нижний Новгород, сельский поселок Кудьма, улица Кудьминская промышленная зона N1</t>
  </si>
  <si>
    <t>52:24:0040401:1512</t>
  </si>
  <si>
    <t>Российская Федерация, Нижегородская область, Богородский район, пос Кудьма, Кудьминская промышленная зона</t>
  </si>
  <si>
    <t>52:24:0040401:175</t>
  </si>
  <si>
    <t>Российская Федерация, Нижегородская область, городской округ город Нижний Новгород, сельский поселок Кудьма, ул. Кудьминская промышленная зона № 1, здание 53а</t>
  </si>
  <si>
    <t>52:24:0040401:177</t>
  </si>
  <si>
    <t>Нижегородская обл, р-н Богородский, п Кудьма, Кудьминская промышленная зона</t>
  </si>
  <si>
    <t>52:24:0040401:179</t>
  </si>
  <si>
    <t>Росийская Федерация, Нижегородская область, городской округ город Нижний Новгород, сельский поселок Кудьма, улица Кудьминская промышленная зона N1, дом 91 корпус 1</t>
  </si>
  <si>
    <t>52:24:0040401:213</t>
  </si>
  <si>
    <t>Российская Федерация, Нижегородская область, городской округ город Нижний Новгород, сельский поселок Кудьма, промзона Кудьминская [Кудьминская промзона]</t>
  </si>
  <si>
    <t>52:24:0040401:230</t>
  </si>
  <si>
    <t>Российская Федерация, Нижегородская область, городской округ город Нижний Новгород, сельский поселок Кудьма</t>
  </si>
  <si>
    <t>52:24:0040401:236</t>
  </si>
  <si>
    <t>Российская Федерация, Нижегородская область, городской округ город Нижний Новгород, сельский поселок Кудьма [14-ый километр а/д Н-Новгород - Саранск]</t>
  </si>
  <si>
    <t>52:24:0040401:239</t>
  </si>
  <si>
    <t>Российская Федерация, Нижегородская область, городской округ город Нижний Новгород, сельский поселок Кудьма, улица Индустриальная, дом 30 корпус 1</t>
  </si>
  <si>
    <t>52:24:0040401:307</t>
  </si>
  <si>
    <t>Российская Федерация, Нижегородская область, городской округ город Нижний Новгород, сп. Кудьма, ул Индустриальная, д. 32</t>
  </si>
  <si>
    <t>52:24:0040401:308</t>
  </si>
  <si>
    <t>52:24:0040401:311</t>
  </si>
  <si>
    <t>Российская Федерация, Нижегородская область, городской округ город Нижний Новгород, сельский поселок Кудьма, улица Кудьминская промышленная зона N1, здание 105</t>
  </si>
  <si>
    <t>52:24:0040401:376</t>
  </si>
  <si>
    <t>Российская Федерация, Нижегородская область, городской округ город Нижний Новгород, сельский поселок Кудьма, ул Кудьминская нефтебаза, д. 3 ОАО "Лукойл - Нижегороднефтепродукт"</t>
  </si>
  <si>
    <t>52:24:0040401:384</t>
  </si>
  <si>
    <t>52:24:0040401:388</t>
  </si>
  <si>
    <t>52:24:0040401:158</t>
  </si>
  <si>
    <t>Российская Федерация, Нижегородская область, городской округ город Нижний Новгород, сельский поселок Кудьма, промзона Кудьминская, д.1 [Кудьминская промзона д.1]</t>
  </si>
  <si>
    <t>52:24:0040401:389</t>
  </si>
  <si>
    <t>52:24:0040401:390</t>
  </si>
  <si>
    <t>52:24:0040401:391</t>
  </si>
  <si>
    <t>52:24:0040401:392</t>
  </si>
  <si>
    <t>52:24:0040401:441</t>
  </si>
  <si>
    <t>Российская Федерация, Нижегородская область, городской округ город Нижний Новгород, сельский поселок Кудьма, улица Заводская, строение 2, помещение П4</t>
  </si>
  <si>
    <t>52:24:0040401:472</t>
  </si>
  <si>
    <t>Российская Федерация, Нижегородская область, городской округ город Нижний Новгород, сельский поселок Кудьма, ул. Кудьминская промышленная зона №1, д. 56 а</t>
  </si>
  <si>
    <t>52:24:0040401:473</t>
  </si>
  <si>
    <t>Российская Федерация, Нижегородская область, городской округ город Нижний Новгород, сельский поселок Кудьма, ул. Кудьминская промышленная зона №1, д. 56</t>
  </si>
  <si>
    <t>52:24:0040401:474</t>
  </si>
  <si>
    <t>Нижегородская область, р-н Богородский, п Кудьма, Кудьминская промышленная зона</t>
  </si>
  <si>
    <t>52:24:0040401:479</t>
  </si>
  <si>
    <t>Российская Федерация, Нижегородская область, городской округ город Нижний Новгород, сельский поселок Кудьма, Кудьминская промышленная зона №1, литер А,А1</t>
  </si>
  <si>
    <t>52:24:0040401:480</t>
  </si>
  <si>
    <t>Российская Федерация, Нижегородская область, городской округ город Нижний Новгород, сельский поселок Кудьма, Кудьминская промышленная зона №1, литер В</t>
  </si>
  <si>
    <t>52:24:0040401:481</t>
  </si>
  <si>
    <t>Российская Федерация, Нижегородская область, городской округ город Нижний Новгород, сельский поселок Кудьма, Кудьминская промышленная зона №1, литер Б</t>
  </si>
  <si>
    <t>52:24:0040401:484</t>
  </si>
  <si>
    <t>Российская Федерация, Нижегородская область, городской округ город Нижний Новгород, сельский поселок Кудьма, Кудьминская промышленная зона №1, здание №80</t>
  </si>
  <si>
    <t>52:24:0040401:493</t>
  </si>
  <si>
    <t>Российская Федерация, Нижегородская область, городской округ город Нижний Новгород, сельский поселок Кудьма, Кудьминская промышленная зона</t>
  </si>
  <si>
    <t>52:24:0040401:496</t>
  </si>
  <si>
    <t>Российская Федерация, Нижегородская область, городской округ город Нижний Новгород, сельский поселок Кудьма, улица Кудьминская промышленная зона N1, дом 26</t>
  </si>
  <si>
    <t>52:24:0040401:500</t>
  </si>
  <si>
    <t>Российская Федерация, Нижегородская область, городской округ город Нижний Новгород, сельский поселок Кудьма, ул Индустриальная, д. 32 стр. 2</t>
  </si>
  <si>
    <t>52:24:0040401:507</t>
  </si>
  <si>
    <t>Российская Федерация, Нижегородская область, г Нижний Новгород, сп Кудьма, ул Кудьминская промышленная зона N1, зд 66а</t>
  </si>
  <si>
    <t>52:24:0040401:508</t>
  </si>
  <si>
    <t>Нижегородская область, Богородский район, пос.Кудьма, Промышленная Зона Кудьминская</t>
  </si>
  <si>
    <t>52:24:0040401:516</t>
  </si>
  <si>
    <t>Российская Федерация, Нижегородская область, городской округ город Нижний Новгород, сельский поселок Кудьма, улица Кудьминская промышленная зона N1, дом 70</t>
  </si>
  <si>
    <t>52:24:0040401:519</t>
  </si>
  <si>
    <t>Российская Федерация, Нижегородская область, городской округ город Нижний Новгород, сельский поселок Кудьма, улица Кудьминская промышленная зона N1, дом 75</t>
  </si>
  <si>
    <t>52:24:0040401:522</t>
  </si>
  <si>
    <t>Российская Федерация, Нижегородская область, городской округ город Нижний Новгород, сельский поселок Кудьма, ул. Кудьминская промышленная зона № 1, д. 1/2</t>
  </si>
  <si>
    <t>52:24:0040401:526</t>
  </si>
  <si>
    <t>Российская Федерация, Нижегородская область, городской округ город Нижний Новгород, сельский поселок Кудьма, улица Кудьминская промышленная зона N1, дом 75 корпус 8</t>
  </si>
  <si>
    <t>52:24:0040401:527</t>
  </si>
  <si>
    <t>Российская Федерация, Нижегородская область, городской округ город Нижний Новгород, сельский поселок Кудьма, улица Индустриальная, дом 30 корпус 7</t>
  </si>
  <si>
    <t>52:24:0040401:532</t>
  </si>
  <si>
    <t>Нижегородская область, городской округ город Нижний Новгород, сельский поселок Кудьма, улица Заводская, дом 41</t>
  </si>
  <si>
    <t>52:24:0040401:533</t>
  </si>
  <si>
    <t>Российская Федерация, Нижегородская область, городской округ город Нижний Новгород, с.п. Кудьма, ул Индустриальная, д. 32 стр. 3</t>
  </si>
  <si>
    <t>52:24:0040401:539</t>
  </si>
  <si>
    <t>Российская Федерация, Нижегородская область, городской округ город Нижний Новгород, сельский поселок Кудьма, ул Индустриальная, д. 32 строение 1</t>
  </si>
  <si>
    <t>52:24:0040401:540</t>
  </si>
  <si>
    <t>Российская Федерация, Нижегородская область, городской округ город Нижний Новгород, сельский поселок Кудьма, Промышленная Зона Кудьминская</t>
  </si>
  <si>
    <t>52:24:0040401:541</t>
  </si>
  <si>
    <t>Российская Федерация, Нижегородская область, городской округ город Нижний Новгород, сельский поселок Кудьма, ул. Кудьминская промышленная зона № 1, д. 5</t>
  </si>
  <si>
    <t>52:24:0040401:548</t>
  </si>
  <si>
    <t>Российская Федерация,Нижегородская область, городской округ город Нижний Новгород, сельский поселок Кудьма, улица Индустриальная, дом 30</t>
  </si>
  <si>
    <t>52:24:0040401:554</t>
  </si>
  <si>
    <t>Российская Федерация, Нижегородская область, городской округ город Нижний Новгород, сельский поселок Кудьма, ул. Кудьминская промышленная зона № 1, здание 53</t>
  </si>
  <si>
    <t>52:24:0040401:559</t>
  </si>
  <si>
    <t>Российская Федерация, Нижегородская область, городской округ город Нижний Новгород, сельский поселок Кудьма, ул. Кудьминская промышленная зона №1, д. 74</t>
  </si>
  <si>
    <t>52:24:0040401:563</t>
  </si>
  <si>
    <t>Российская Федерация, Нижегородская область, городской округ город Нижний Новгород, сельский поселок Кудьма, улица Кудьминская промышленная зона N1, дом 75 корпус 7</t>
  </si>
  <si>
    <t>52:24:0040401:571</t>
  </si>
  <si>
    <t>52:24:0040401:574</t>
  </si>
  <si>
    <t>Российская Федерация, Нижегородская область, городской округ город Нижний Новгород, сельский поселок Кудьма, улица Кудьминская промышленная зона N1, дом 75 корпус 9</t>
  </si>
  <si>
    <t>52:24:0040401:576</t>
  </si>
  <si>
    <t>52:24:0040401:579</t>
  </si>
  <si>
    <t>Российская Федерация, Нижегородская область, городской округ город Нижний Новгород, сельский поселок Кудьма, улица Заводская, дом 38</t>
  </si>
  <si>
    <t>52:24:0040401:586</t>
  </si>
  <si>
    <t>Российская Федерация, Нижегородская область, городской округ город Нижний Новгород, сельский поселок Кудьма, ул Кудьминская промышленная зона N1, д. 89</t>
  </si>
  <si>
    <t>52:24:0040401:593</t>
  </si>
  <si>
    <t>Российская Федерация, Нижегородская область, городской округ город Нижний Новгород, сельский поселок Кудьма, улица Кудьминская промышленная зона N1, дом 89А корпус 1</t>
  </si>
  <si>
    <t>52:24:0040401:625</t>
  </si>
  <si>
    <t>Российская Федерация, Нижегородская область, городской округ город Нижний Новгород, сельский поселок Кудьма, Кудьминская промышленная зона.</t>
  </si>
  <si>
    <t>52:24:0040401:626</t>
  </si>
  <si>
    <t>Российская Федерация, Нижегородская область, городской округ город Нижний Новгород, сельский поселок Кудьма, ул Кудьминская промышленная зона N1, д 66</t>
  </si>
  <si>
    <t>52:24:0040401:637</t>
  </si>
  <si>
    <t>Российская Федерация, Нижегородская область, городской округ город Нижний Новгород, сельский поселок Кудьма, ул. Кудьминская промышленная зона № 1, д. 62 А</t>
  </si>
  <si>
    <t>52:24:0040401:639</t>
  </si>
  <si>
    <t>Российская Федерация, Нижегородская область, Богородский район, пос. Кудьма, ул. Кудьминская промышленная зона № 1, д.6</t>
  </si>
  <si>
    <t>52:24:0040401:642</t>
  </si>
  <si>
    <t>52:24:0040401:651</t>
  </si>
  <si>
    <t>Российская Федерация, Нижегородская область, городской округ город Нижний Новгород, сельский поселок Кудьма, улица Индустриальная, дом 30 корпус 2</t>
  </si>
  <si>
    <t>52:24:0040401:659</t>
  </si>
  <si>
    <t>52:24:0040401:672</t>
  </si>
  <si>
    <t>52:24:0040401:689</t>
  </si>
  <si>
    <t>Российская Федерация, Нижегородская область, городской округ город Нижний Новгород, сельский поселок Кудьма, Кудьминская промзона</t>
  </si>
  <si>
    <t>52:24:0040401:706</t>
  </si>
  <si>
    <t>Российская Федерация, Нижегородская область, городской округ город Нижний Новгород, сельский поселок Кудьма, ул. Кудьминская промышленная зона № 1, д. 63 А</t>
  </si>
  <si>
    <t>52:24:0040401:713</t>
  </si>
  <si>
    <t>52:24:0040401:727</t>
  </si>
  <si>
    <t>Российская Федерация, Нижегородская область, городской округ город Нижний Новгород, сельский поселок Кудьма, улица Индустриальная, дом 30 корпус 5</t>
  </si>
  <si>
    <t>52:24:0040401:730</t>
  </si>
  <si>
    <t>Российская Федерация, Нижегородская область, городской округ город Нижний Новгород, сельский поселок Кудьма, Кудьминская промзона 1</t>
  </si>
  <si>
    <t>52:24:0040401:731</t>
  </si>
  <si>
    <t>52:24:0040401:732</t>
  </si>
  <si>
    <t>Российская Федерация, Нижегородская область, городской округ город Нижний Новгород, сельский поселок Кудьма, ул. Индустриальная, здание 13</t>
  </si>
  <si>
    <t>52:24:0040401:734</t>
  </si>
  <si>
    <t>Российская Федерация, Нижегородская область, городской округ город Нижний Новгород, сельский поселок Кудьма, улица Кудьминская промышленная зона N1, дом 75 корпус 6</t>
  </si>
  <si>
    <t>52:24:0040401:738</t>
  </si>
  <si>
    <t>52:24:0040401:741</t>
  </si>
  <si>
    <t>Российская Федерация, Нижегородская область, городской округ город Нижний Новгород, сельский поселок Кудьма, улица Кудьминская промышленная зона N1, дом 75 корпус 4</t>
  </si>
  <si>
    <t>52:24:0040401:742</t>
  </si>
  <si>
    <t>Российская Федерация, Нижегородская область, городской округ город Нижний Новгород, сельский поселок Кудьма, улица Кудьминская промышленная зона N1, дом 75 корпус 3</t>
  </si>
  <si>
    <t>52:24:0040401:743</t>
  </si>
  <si>
    <t>Российская Федерация, Нижегородская область, городской округ город Нижний Новгород, сельский поселок Кудьма, улица Кудьминская промышленная зона N1, дом 75 корпус 1</t>
  </si>
  <si>
    <t>52:24:0040401:744</t>
  </si>
  <si>
    <t>Российская Федерация, Нижегородская область, городской округ город Нижний Новгород, сельский поселок Кудьма, улица Кудьминская промышленная зона N1, дом 75, корпус 2</t>
  </si>
  <si>
    <t>52:24:0040401:769</t>
  </si>
  <si>
    <t>Российская Федерация, Нижегородская область, городской округ город Нижний Новгород, сельский поселок Кудьма,улица Кудьминская промышленная зона №1, дом 97а</t>
  </si>
  <si>
    <t>52:24:0040401:788</t>
  </si>
  <si>
    <t>Российская Федерация, Нижегородская область, городской округ город Нижний Новгород, сельский поселок Кудьма, ул Кудьминская промышленная зона N1</t>
  </si>
  <si>
    <t>52:24:0040401:789</t>
  </si>
  <si>
    <t>Российская Федерация, Нижегородская область, городской округ город Нижний Новгород, сельский поселок Кудьма, улица Кудьминская промышленная зона N1, дом 60 корпус 1</t>
  </si>
  <si>
    <t>52:24:0040401:791</t>
  </si>
  <si>
    <t>52:17:0080401:40</t>
  </si>
  <si>
    <t>Нижегородская область, г Нижний Новгород, р-н Московский, ш Московское, д 471</t>
  </si>
  <si>
    <t>52:17:0080405:1361</t>
  </si>
  <si>
    <t>Нижегородская область, г.Нижний Новгород, Московский район, Садоводческое Некоммерческое Товарищество "Сокол", сад 1, дом 627</t>
  </si>
  <si>
    <t>52:17:0080405:1362</t>
  </si>
  <si>
    <t>52:17:0080405:1363</t>
  </si>
  <si>
    <t>Городской округ город Арзамас</t>
  </si>
  <si>
    <t>52:40:0000000:1906</t>
  </si>
  <si>
    <t>Нижегородская область, г Арзамас, ул Очистные сооружения, д 4А</t>
  </si>
  <si>
    <t>52:40:0000000:1998</t>
  </si>
  <si>
    <t>Нижегородская область, Арзамасский район, г.Арзамас, ул.Советская</t>
  </si>
  <si>
    <t>52:40:0000000:1999</t>
  </si>
  <si>
    <t>52:40:0000000:933</t>
  </si>
  <si>
    <t>Нижегородская область, г Арзамас, ул 9 Мая, мини-магазин</t>
  </si>
  <si>
    <t>52:40:0101009:11</t>
  </si>
  <si>
    <t>Нижегородская обл, г Арзамас, тер Очистные сооружения, дом 4А</t>
  </si>
  <si>
    <t>52:40:0101010:129</t>
  </si>
  <si>
    <t>Нижегородская область, г Арзамас, ул Победы, д 19</t>
  </si>
  <si>
    <t>52:40:0101014:164</t>
  </si>
  <si>
    <t>52:40:0101014:67</t>
  </si>
  <si>
    <t>Нижегородская область, г Арзамас, ул Зелёная, д 32, пом № 137</t>
  </si>
  <si>
    <t>52:40:0101014:1845</t>
  </si>
  <si>
    <t>52:40:0101014:498</t>
  </si>
  <si>
    <t>Нижегородская область, Арзамас г, ул Зеленая, д.57</t>
  </si>
  <si>
    <t>52:40:0101014:186</t>
  </si>
  <si>
    <t>52:40:0101014:68</t>
  </si>
  <si>
    <t>Нижегородская обл, г Арзамас, ул Зеленая, дом 20</t>
  </si>
  <si>
    <t>52:40:0101014:1899</t>
  </si>
  <si>
    <t>Нижегородская область, г Арзамас, ул Зелёная, д 57</t>
  </si>
  <si>
    <t>52:40:0101014:1901</t>
  </si>
  <si>
    <t>Нижегородская область, г Арзамас, ул Зелёная, д 32а</t>
  </si>
  <si>
    <t>52:40:0101014:1908</t>
  </si>
  <si>
    <t>52:40:0101014:78</t>
  </si>
  <si>
    <t>Нижегородская обл, г Арзамас, ул Молокозаводская, дом 67</t>
  </si>
  <si>
    <t>52:40:0101014:2011</t>
  </si>
  <si>
    <t>Российская Федерация , Нижегородская область, городской округ город Арзамас, город Арзамас, улица Зелёная, дом 40/1</t>
  </si>
  <si>
    <t>52:40:0101014:2142</t>
  </si>
  <si>
    <t>Нижегородская область, г Арзамас, ул Зелёная, д 32, пом 1</t>
  </si>
  <si>
    <t>52:40:0101014:2168</t>
  </si>
  <si>
    <t>52:40:0101014:65</t>
  </si>
  <si>
    <t>Нижегородская область, г.Арзамас, ул.Зелёная, д.16/1</t>
  </si>
  <si>
    <t>52:40:0101014:2247</t>
  </si>
  <si>
    <t>52:40:0102016:198</t>
  </si>
  <si>
    <t>Нижегородская область, г Арзамас, ул Зелёная, д 18, пом 147</t>
  </si>
  <si>
    <t>52:40:0101014:2315</t>
  </si>
  <si>
    <t>52:40:0101014:74</t>
  </si>
  <si>
    <t>Нижегородская область, г.Арзамас, ул.Зелёная, д.26, пом.№100</t>
  </si>
  <si>
    <t>52:40:0101014:2316</t>
  </si>
  <si>
    <t>Нижегородская область, г.Арзамас, ул.Зелёная, д.32</t>
  </si>
  <si>
    <t>52:40:0101014:2317</t>
  </si>
  <si>
    <t>Нижегородская область, г Арзамас, ул Зелёная, д 32</t>
  </si>
  <si>
    <t>52:40:0101014:2391</t>
  </si>
  <si>
    <t>52:40:0101014:61</t>
  </si>
  <si>
    <t>Нижегородская область, г.Арзамас, ул.Зелёная, д.32, пом.№199</t>
  </si>
  <si>
    <t>52:40:0101014:2392</t>
  </si>
  <si>
    <t>Нижегородская область, г.Арзамас, ул.Зелёная, д.32, пом.№5</t>
  </si>
  <si>
    <t>52:40:0101014:2737</t>
  </si>
  <si>
    <t>Нижегородская область, г.Арзамас, ул Победы, строен.2А</t>
  </si>
  <si>
    <t>52:40:0101014:2807</t>
  </si>
  <si>
    <t>Российская Федерация, Нижегородская область, г Арзамас, ул Молокозаводская, д 65А</t>
  </si>
  <si>
    <t>52:40:0101014:2812</t>
  </si>
  <si>
    <t>Нижегородская область, г Арзамас, ул Зелёная, д 42А</t>
  </si>
  <si>
    <t>52:40:0101014:2814</t>
  </si>
  <si>
    <t>52:40:0101014:2813</t>
  </si>
  <si>
    <t>Нижегородская область, г Арзамас, ул Молокозаводская, д 65А, пом П-2</t>
  </si>
  <si>
    <t>52:40:0101014:2817</t>
  </si>
  <si>
    <t>Нижегородская область, г Арзамас, ул Молокозаводская, д 65А, пом П-5</t>
  </si>
  <si>
    <t>52:40:0101014:2818</t>
  </si>
  <si>
    <t>Нижегородская область, г Арзамас, ул Молокозаводская, д 65А, пом П-6</t>
  </si>
  <si>
    <t>52:40:0101014:2859</t>
  </si>
  <si>
    <t>Нижегородская область, г Арзамас, ул Молокозаводская, д 65А, пом П-1</t>
  </si>
  <si>
    <t>52:40:0101014:2864</t>
  </si>
  <si>
    <t>Российская Федерация,Нижегородская область, городской округ город Арзамас, г Арзамас, ул Зелёная, д 14А</t>
  </si>
  <si>
    <t>52:40:0101014:503</t>
  </si>
  <si>
    <t>Российская Федерация, Нижегородская область, городской округ город Арзамас, город Арзамас, улица Зелёная, строение 18А</t>
  </si>
  <si>
    <t>52:40:0101014:505</t>
  </si>
  <si>
    <t>Нижегородская область, г Арзамас, ул Зелёная, д 32Б</t>
  </si>
  <si>
    <t>52:40:0101014:5496</t>
  </si>
  <si>
    <t>Российская Федерация, Нижегородская область, г.о. город Арзамас, г Арзамас, ул Молокозаводская, д 65Б</t>
  </si>
  <si>
    <t>52:40:0101014:837</t>
  </si>
  <si>
    <t>Нижегородская область, г Арзамас, ул Зелёная, д 32, пом №138</t>
  </si>
  <si>
    <t>52:40:0101014:86</t>
  </si>
  <si>
    <t>Российская Федерация, Нижегородская область, городской округ город Арзамас, город Арзамас, ул Зелёная, строение 16А</t>
  </si>
  <si>
    <t>52:40:0101015:140</t>
  </si>
  <si>
    <t>Российская Федерация, Нижегородская область, городской округ город Арзамас, город Арзамас, улица Победы, дом 3А</t>
  </si>
  <si>
    <t>52:40:0101015:143</t>
  </si>
  <si>
    <t>Нижегородская область, г Арзамас, ул Победы, д 5а</t>
  </si>
  <si>
    <t>52:40:0101015:39</t>
  </si>
  <si>
    <t>Нижегородская область, г Арзамас, ул Победы, д 9</t>
  </si>
  <si>
    <t>52:40:0101015:698</t>
  </si>
  <si>
    <t>52:40:0101015:35</t>
  </si>
  <si>
    <t>52:40:0101015:706</t>
  </si>
  <si>
    <t>52:40:0101015:28</t>
  </si>
  <si>
    <t>Нижегородская область, г Арзамас, ул Победы, д 4, пом 101</t>
  </si>
  <si>
    <t>52:40:0101015:742</t>
  </si>
  <si>
    <t>Нижегородская область, Арзамас г, ул Победы, д.4, помещение 108</t>
  </si>
  <si>
    <t>52:40:0101015:743</t>
  </si>
  <si>
    <t>Нижегородская область, г.Арзамас, ул.Победы, д.4, помещение 109</t>
  </si>
  <si>
    <t>52:40:0101015:813</t>
  </si>
  <si>
    <t>52:40:0101015:32</t>
  </si>
  <si>
    <t>Нижегородская область, г.Арзамас, ул.Победы, д.1, пом.№2</t>
  </si>
  <si>
    <t>52:40:0101015:814</t>
  </si>
  <si>
    <t>Нижегородская область, г Арзамас, ул Победы, д 11, пом 91</t>
  </si>
  <si>
    <t>52:40:0101015:815</t>
  </si>
  <si>
    <t>52:40:0101015:31</t>
  </si>
  <si>
    <t>Нижегородская область, г.Арзамас, ул.Победы, д.2, пом.№91</t>
  </si>
  <si>
    <t>52:40:0101015:819</t>
  </si>
  <si>
    <t>Нижегородская область, г.Арзамас, ул.Победы, д.2, помещение №2</t>
  </si>
  <si>
    <t>52:40:0101015:927</t>
  </si>
  <si>
    <t>Нижегородская область, г.Арзамас, ул.Победы, д.6/1</t>
  </si>
  <si>
    <t>52:40:0101015:962</t>
  </si>
  <si>
    <t>Нижегородская область, г Арзамас, ул Победы, д 9, пом № 2</t>
  </si>
  <si>
    <t>52:40:0101015:963</t>
  </si>
  <si>
    <t>Российская Федерация, Нижегородская область, городской округ город Арзамас, город Арзамас, улица Победы, дом 9, помещение 1</t>
  </si>
  <si>
    <t>52:40:0101018:114</t>
  </si>
  <si>
    <t>"Нижегородская область, Арзамас г, ул Зеленая {Уточненный: Нижегородская область, Арзамас г, ул Зеленая, торговый павильон, прилегающий к входу больничный комплекс ""Дубки""}"</t>
  </si>
  <si>
    <t>52:40:0101018:557</t>
  </si>
  <si>
    <t>Нижегородская область, г Арзамас, ул Зелёная, д 4-А</t>
  </si>
  <si>
    <t>52:40:0101018:65</t>
  </si>
  <si>
    <t>52:40:0101018:42</t>
  </si>
  <si>
    <t>Нижегородская область, г Арзамас, ул Зелёная, д 12, пом 90</t>
  </si>
  <si>
    <t>52:40:0101019:175</t>
  </si>
  <si>
    <t>52:40:0101019:135</t>
  </si>
  <si>
    <t>Нижегородская область, г Арзамас, ул Чехова, д 41, пом 6</t>
  </si>
  <si>
    <t>52:40:0101020:354</t>
  </si>
  <si>
    <t>Нижегородская область, г Арзамас, мкр Дубки, ул Медицинская, д 8</t>
  </si>
  <si>
    <t>52:40:0101020:355</t>
  </si>
  <si>
    <t>52:40:0102001:62</t>
  </si>
  <si>
    <t>Нижегородская область, Арзамас г {Уточненный: Нижегородская область, Арзамас г, п. Высокая гора}</t>
  </si>
  <si>
    <t>52:40:0102010:186</t>
  </si>
  <si>
    <t>Нижегородская область, г Арзамас, ул Л.Толстого, д 59</t>
  </si>
  <si>
    <t>52:40:0102010:408</t>
  </si>
  <si>
    <t>Нижегородская область, г.Арзамас, ул.Льва Толстого, строение 48Б</t>
  </si>
  <si>
    <t>52:40:0102011:5</t>
  </si>
  <si>
    <t>Нижегородская область, г Арзамас, ул Станционная, д 10, k.А</t>
  </si>
  <si>
    <t>52:40:0102012:1000</t>
  </si>
  <si>
    <t>Российская Федерация, Нижегородская область, городской округ город Арзамас, город Арзамас, улица Ведерникова, дом 24</t>
  </si>
  <si>
    <t>52:40:0102012:1129</t>
  </si>
  <si>
    <t>Российская Федерация, Нижегородская область, Арзамас г, ул Молокозаводская, д 29</t>
  </si>
  <si>
    <t>52:40:0102012:235</t>
  </si>
  <si>
    <t>Нижегородская область, г Арзамас, ул Л.Толстого, д 48</t>
  </si>
  <si>
    <t>52:40:0102012:236</t>
  </si>
  <si>
    <t>Нижегородская обл, г Арзамас, ул Льва Толстого, дом 48</t>
  </si>
  <si>
    <t>52:40:0102012:241</t>
  </si>
  <si>
    <t>52:40:0102012:307</t>
  </si>
  <si>
    <t>Нижегородская область, Арзамас г, ул Толстого, д.48</t>
  </si>
  <si>
    <t>52:40:0102012:358</t>
  </si>
  <si>
    <t>Нижегородская область, г Арзамас, ул Станционная, д 11</t>
  </si>
  <si>
    <t>52:40:0102012:417</t>
  </si>
  <si>
    <t>52:40:0102012:437</t>
  </si>
  <si>
    <t>Нижегородская обл, г Арзамас, ул Зелёная, строение 55</t>
  </si>
  <si>
    <t>52:40:0102012:495</t>
  </si>
  <si>
    <t>Нижегородская область, г Арзамас, ул Л.Толстого, д 48Д</t>
  </si>
  <si>
    <t>52:40:0102012:677</t>
  </si>
  <si>
    <t>Нижегородская область, г Арзамас, ул Л.Толстого, д 48, пом 10</t>
  </si>
  <si>
    <t>52:40:0102012:947</t>
  </si>
  <si>
    <t>Нижегородская область, г.Арзамас, ул. Льва Толстого, д.48, помещение 11</t>
  </si>
  <si>
    <t>52:40:0102012:948</t>
  </si>
  <si>
    <t>Нижегородская область, г.Арзамас, ул. Льва Толстого, д.48, помещение 12</t>
  </si>
  <si>
    <t>52:40:0102013:1019</t>
  </si>
  <si>
    <t>Нижегородская область, г Арзамас, ул Станционная, д 16б</t>
  </si>
  <si>
    <t>52:40:0102013:1653</t>
  </si>
  <si>
    <t>Нижегородская область, г Арзамас, ул Станционная, д 32 А</t>
  </si>
  <si>
    <t>52:40:0102013:1673</t>
  </si>
  <si>
    <t>52:40:0102013:583</t>
  </si>
  <si>
    <t>Нижегородская область, г Арзамас, ул Вокзальная 3-я, д 1, пом 1</t>
  </si>
  <si>
    <t>52:40:0102013:1727</t>
  </si>
  <si>
    <t>Нижегородская область, г Арзамас, ул Станционная, строен 47А</t>
  </si>
  <si>
    <t>52:40:0102013:1729</t>
  </si>
  <si>
    <t>Российская Федерация, Нижегородская область, г.Арзамас, ул.Станционная, строение 54</t>
  </si>
  <si>
    <t>52:40:0102013:1750</t>
  </si>
  <si>
    <t>Нижегородская область, г.Арзамас, РАЙОН СОРТИРОВКИ, 206Г</t>
  </si>
  <si>
    <t>52:40:0102013:1771</t>
  </si>
  <si>
    <t>Нижегородская область, г Арзамас, ул Вокзальная 3-я, д 1, помещение N6</t>
  </si>
  <si>
    <t>52:40:0102013:1772</t>
  </si>
  <si>
    <t>Нижегородская область, Арзамас г, ул Вокзальная 3-я, д.1, помещение №2</t>
  </si>
  <si>
    <t>52:40:0102013:1920</t>
  </si>
  <si>
    <t>Нижегородская область, г.Арзамас, ул.Станционная, д.30а</t>
  </si>
  <si>
    <t>52:40:0102013:1921</t>
  </si>
  <si>
    <t>Нижегородская область, г.Арзамас, ул.Станционная, д.32б</t>
  </si>
  <si>
    <t>52:40:0102013:1970</t>
  </si>
  <si>
    <t>Нижегородская область, г.Арзамас, ул.Льва Толстого, д.30</t>
  </si>
  <si>
    <t>52:40:0102013:587</t>
  </si>
  <si>
    <t>Нижегородская область, г Арзамас, ул Станционная, д 47Б</t>
  </si>
  <si>
    <t>52:40:0102013:770</t>
  </si>
  <si>
    <t>Нижегородская область, г Арзамас, ул Л.Толстого, д 27</t>
  </si>
  <si>
    <t>52:40:0102013:997</t>
  </si>
  <si>
    <t>Нижегородская область, городской округ город Арзамас, город Арзамас, улица Станционная, дом 32А</t>
  </si>
  <si>
    <t>52:40:0102014:130</t>
  </si>
  <si>
    <t>Нижегородская область, Арзамас г, ул Складская, д.11 [Военный городок №10]</t>
  </si>
  <si>
    <t>52:40:0102014:171</t>
  </si>
  <si>
    <t>Нижегородская область, г Арзамас, ул Складская, д 2</t>
  </si>
  <si>
    <t>52:40:0102014:196</t>
  </si>
  <si>
    <t>Нижегородская область, Арзамас г, ул Складская, д.17</t>
  </si>
  <si>
    <t>52:40:0102016:1027</t>
  </si>
  <si>
    <t>Нижегородская область, г Арзамас, ул Станционная, д 54А</t>
  </si>
  <si>
    <t>52:40:0102016:1044</t>
  </si>
  <si>
    <t>52:40:0102016:403</t>
  </si>
  <si>
    <t>Нижегородская область, г Арзамас, ул Чехова, д 1, пом 2</t>
  </si>
  <si>
    <t>52:40:0102016:1047</t>
  </si>
  <si>
    <t>Нижегородская область, г Арзамас, ул Чехова, д 1, пом 1</t>
  </si>
  <si>
    <t>52:40:0102016:213</t>
  </si>
  <si>
    <t>Российская Федерация, Нижегородская обл, г Арзамас, ул Вокзальная 3-я, дом 8</t>
  </si>
  <si>
    <t>52:40:0102016:216</t>
  </si>
  <si>
    <t>Нижегородская область, г Арзамас, ул Станционная, д 52 В</t>
  </si>
  <si>
    <t>52:40:0102016:261</t>
  </si>
  <si>
    <t>Российская Федерация, Нижегородская область, городской округ город Арзамас, город Арзамас, улица 3-я Вокзальная, дом 8</t>
  </si>
  <si>
    <t>Нижегородская область, г Арзамас, ул Чехова, д 1</t>
  </si>
  <si>
    <t>52:40:0102016:795</t>
  </si>
  <si>
    <t>Российская Федерация, Нижегородская обл, г Арзамас, ул Станционная, дом 52</t>
  </si>
  <si>
    <t>52:40:0103002:460</t>
  </si>
  <si>
    <t>Нижегородская область, г.Арзамас, ул.Садовая, д.19</t>
  </si>
  <si>
    <t>52:40:0103004:185</t>
  </si>
  <si>
    <t>Нижегородская область, г Арзамас, ул Лесная, д 10б</t>
  </si>
  <si>
    <t>52:40:0103004:186</t>
  </si>
  <si>
    <t>Нижегородская область, Арзамас г, ул Лесная, д.10А</t>
  </si>
  <si>
    <t>52:40:0103004:189</t>
  </si>
  <si>
    <t>Нижегородская обл, г Арзамас, ул Лесная, дом 13</t>
  </si>
  <si>
    <t>52:40:0103004:216</t>
  </si>
  <si>
    <t>Нижегородская область, г Арзамас, ул Лесная, д 13</t>
  </si>
  <si>
    <t>52:40:0103004:51</t>
  </si>
  <si>
    <t>Нижегородская область, г Арзамас, ул Лесная, д 9-А</t>
  </si>
  <si>
    <t>52:40:0103004:55</t>
  </si>
  <si>
    <t>Нижегородская обл, г Арзамас, ул Лесная, д 10Г</t>
  </si>
  <si>
    <t>52:40:0103004:604</t>
  </si>
  <si>
    <t>Российская Федерация, Нижегородская область, городской округ город Арзамас, город Арзамас, улица Лесная, дом 10В</t>
  </si>
  <si>
    <t>52:40:0103004:652</t>
  </si>
  <si>
    <t>Нижегородская область, г Арзамас, ул Лесная, д 42</t>
  </si>
  <si>
    <t>52:40:0103004:657</t>
  </si>
  <si>
    <t>Российская Федерация, Нижегородская область, городской округ город Арзамас, город Арзамас, улица Заклубная, дом 8А</t>
  </si>
  <si>
    <t>52:40:0103004:775</t>
  </si>
  <si>
    <t>Нижегородская область, г.Арзамас, ул.Лесная, д.203б</t>
  </si>
  <si>
    <t>52:40:0103004:809</t>
  </si>
  <si>
    <t>Нижегородская область, г.Арзамас, ул.Лесная, д.27</t>
  </si>
  <si>
    <t>52:40:0103004:816</t>
  </si>
  <si>
    <t>Российская Федерация, Нижегородская область, г Арзамас, ул Лесная, д 9-А, пом П2</t>
  </si>
  <si>
    <t>52:40:0103004:817</t>
  </si>
  <si>
    <t>Российская Федерация, Нижегородская область, г Арзамас, ул Лесная, д 9-А, пом П1</t>
  </si>
  <si>
    <t>52:40:0103005:517</t>
  </si>
  <si>
    <t>52:40:0103005:163</t>
  </si>
  <si>
    <t>Нижегородская область, г Арзамас, пр-кт Ленина, д 141, пом 2</t>
  </si>
  <si>
    <t>52:40:0103006:119</t>
  </si>
  <si>
    <t>Нижегородская область, г Арзамас, ул Красный путь, д 32</t>
  </si>
  <si>
    <t>52:40:0103006:120</t>
  </si>
  <si>
    <t>Нижегородская область, г Арзамас, ул Красный путь, д 30</t>
  </si>
  <si>
    <t>52:40:0103006:121</t>
  </si>
  <si>
    <t>Нижегородская область, г Арзамас, ул Красный путь, д 42</t>
  </si>
  <si>
    <t>52:40:0103006:122</t>
  </si>
  <si>
    <t>Нижегородская область, г Арзамас, ул Красный путь, д 40</t>
  </si>
  <si>
    <t>52:40:0103006:128</t>
  </si>
  <si>
    <t>Нижегородская область, Арзамас г, ул Рабочий порядок, д.15 а</t>
  </si>
  <si>
    <t>52:40:0103006:133</t>
  </si>
  <si>
    <t>Нижегородская область, г Арзамас, ул Красный путь, д 26а</t>
  </si>
  <si>
    <t>52:40:0103006:139</t>
  </si>
  <si>
    <t>Российская Федерация, Нижегородская область, городской округ город Арзамас, город Арзамас, улица Красный путь, дом 28Б</t>
  </si>
  <si>
    <t>52:40:0103006:142</t>
  </si>
  <si>
    <t>Нижегородская область, г Арзамас, ул Красный путь, строение 34</t>
  </si>
  <si>
    <t>52:40:0103006:144</t>
  </si>
  <si>
    <t>Нижегородская область, г Арзамас, ул Красный путь, д 34А</t>
  </si>
  <si>
    <t>52:40:0103006:295</t>
  </si>
  <si>
    <t>Нижегородская область, г.Арзамас, ул.Красный Путь, д.34б</t>
  </si>
  <si>
    <t>52:40:0103006:300</t>
  </si>
  <si>
    <t>52:40:0103006:323</t>
  </si>
  <si>
    <t>Нижегородская область, г.Арзамас, ул.Красный Путь, д.2а</t>
  </si>
  <si>
    <t>52:40:0103006:308</t>
  </si>
  <si>
    <t>Нижегородская область, г Арзамас, ул Рабочий порядок, д 14</t>
  </si>
  <si>
    <t>52:40:0103006:309</t>
  </si>
  <si>
    <t>52:40:0103006:310</t>
  </si>
  <si>
    <t>52:40:0103006:311</t>
  </si>
  <si>
    <t>52:40:0103006:312</t>
  </si>
  <si>
    <t>52:40:0103006:313</t>
  </si>
  <si>
    <t>52:40:0103006:314</t>
  </si>
  <si>
    <t>52:40:0103006:315</t>
  </si>
  <si>
    <t>52:40:0103006:414</t>
  </si>
  <si>
    <t>52:40:0103006:336</t>
  </si>
  <si>
    <t>Нижегородская область, г Арзамас, ул Красный путь, д 26, пом П-4</t>
  </si>
  <si>
    <t>52:40:0103006:415</t>
  </si>
  <si>
    <t>Нижегородская область, г Арзамас, ул Красный путь, д 26, пом П-5</t>
  </si>
  <si>
    <t>52:40:0103006:67</t>
  </si>
  <si>
    <t>52:40:0103007:197</t>
  </si>
  <si>
    <t>52:40:0103007:167</t>
  </si>
  <si>
    <t>Нижегородская обл, г Арзамас, ул Красный путь, дом 10а, помещение 69</t>
  </si>
  <si>
    <t>52:40:0103007:460</t>
  </si>
  <si>
    <t>Нижегородская обл, г Арзамас, ул Гостиный ряд, дом 29/31</t>
  </si>
  <si>
    <t>52:40:0103007:822</t>
  </si>
  <si>
    <t>Нижегородская область, г.Арзамас, ул.Красный Путь, д.12а</t>
  </si>
  <si>
    <t>52:40:0103007:835</t>
  </si>
  <si>
    <t>Нижегородская область, г.Арзамас, ул.Красный Путь, д.10а, пом.№70, помещение 70</t>
  </si>
  <si>
    <t>52:40:0103007:847</t>
  </si>
  <si>
    <t>52:40:0103007:184</t>
  </si>
  <si>
    <t>Нижегородская область, г.Арзамас, ул.Красный Путь, д.8а, помещение 63</t>
  </si>
  <si>
    <t>52:40:0103008:232</t>
  </si>
  <si>
    <t>Нижегородская область, г Арзамас, ул Новая, д 22</t>
  </si>
  <si>
    <t>52:40:0103008:780</t>
  </si>
  <si>
    <t>Российская Федерация, Нижегородская область, Городской Округ Город Арзамас, г.Арзамас, ул.9 Мая, д. 1/4</t>
  </si>
  <si>
    <t>52:40:0103008:781</t>
  </si>
  <si>
    <t>Нижегородская область, г.Арзамас, ул.9 Мая, строение 10 А</t>
  </si>
  <si>
    <t>52:40:0103008:782</t>
  </si>
  <si>
    <t>Нижегородская область, г Арзамас, ул 9 Мая, строен 1А</t>
  </si>
  <si>
    <t>52:40:0103008:792</t>
  </si>
  <si>
    <t>Нижегородская область, г Арзамас, ул 9 Мая, д 26-А</t>
  </si>
  <si>
    <t>52:40:0103009:1460</t>
  </si>
  <si>
    <t>Российская Федерация, Нижегородская область, Городской округ город Арзамас, Арзамас г, ул Заготзерно, д 13</t>
  </si>
  <si>
    <t>52:40:0103009:294</t>
  </si>
  <si>
    <t>Нижегородская область, Арзамас г, ул Красный путь, д.19, k.1</t>
  </si>
  <si>
    <t>52:40:0103009:297</t>
  </si>
  <si>
    <t>Нижегородская область, Арзамас г, ул Красный путь, д.44, k.в</t>
  </si>
  <si>
    <t>52:40:0103009:299</t>
  </si>
  <si>
    <t>Нижегородская область, Арзамас г, ул Красный путь, д.54</t>
  </si>
  <si>
    <t>52:40:0103009:657</t>
  </si>
  <si>
    <t>52:40:0103009:660</t>
  </si>
  <si>
    <t>Нижегородская область, г.Арзамас, ул.Заготзерно, строение 2</t>
  </si>
  <si>
    <t>52:40:0103009:667</t>
  </si>
  <si>
    <t>52:40:0103009:675</t>
  </si>
  <si>
    <t>Российская Федерация, Нижегородская область, городской округ город Арзамас, город Арзамас, ул.Красный путь, строение 54</t>
  </si>
  <si>
    <t>52:40:0103009:676</t>
  </si>
  <si>
    <t>Нижегородская область, г.Арзамас, ул.Красный Путь, строение 44В</t>
  </si>
  <si>
    <t>52:40:0103010:52</t>
  </si>
  <si>
    <t>Нижегородская область, Арзамас г, ул Казанская, д.8</t>
  </si>
  <si>
    <t>52:40:0103010:78</t>
  </si>
  <si>
    <t>Нижегородская область, Арзамас г, ул Казанская, д.1Г</t>
  </si>
  <si>
    <t>52:40:0201001:111</t>
  </si>
  <si>
    <t>52:40:0201001:25</t>
  </si>
  <si>
    <t>Нижегородская область, г Арзамас, ул Пландина, д 29, нежилое помещение 5</t>
  </si>
  <si>
    <t>52:40:0201001:113</t>
  </si>
  <si>
    <t>Нижегородская обл, г Арзамас, ул Пландина, д 29</t>
  </si>
  <si>
    <t>52:40:0201001:118</t>
  </si>
  <si>
    <t>52:40:0201001:119</t>
  </si>
  <si>
    <t>Нижегородская область, г Арзамас, ул Пландина, д 29, нежилое помещение №3</t>
  </si>
  <si>
    <t>52:40:0201001:131</t>
  </si>
  <si>
    <t>Нижегородская область, г.Арзамас, ул.Калинина, строение 1В</t>
  </si>
  <si>
    <t>52:40:0201001:132</t>
  </si>
  <si>
    <t>Нижегородская область, г.Арзамас, ул.Калинина, строение 2А</t>
  </si>
  <si>
    <t>52:40:0201001:16</t>
  </si>
  <si>
    <t>Нижегородская область, г Арзамас, ул Калинина, д 1Б</t>
  </si>
  <si>
    <t>52:40:0201001:24</t>
  </si>
  <si>
    <t>Нижегородская обл, г Арзамас, ул Пландина, дом 6 а</t>
  </si>
  <si>
    <t>52:40:0201001:26</t>
  </si>
  <si>
    <t>Нижегородская область, г Арзамас, ул Пландина, д 4 А</t>
  </si>
  <si>
    <t>52:40:0201001:28</t>
  </si>
  <si>
    <t>Российская Федерация,Нижегородская область, городской округ город Арзамас, город Арзамас, улица Пландина, дом 29, помещение 112</t>
  </si>
  <si>
    <t>52:40:0201001:364</t>
  </si>
  <si>
    <t>Нижегородская обл, Арзамас г, Пландина ул, д 14</t>
  </si>
  <si>
    <t>52:40:0201001:367</t>
  </si>
  <si>
    <t>52:40:0201001:59</t>
  </si>
  <si>
    <t>Российская Федерация, Нижегородская область, г Арзамас, ул Пландина, д 29, пом 4</t>
  </si>
  <si>
    <t>52:40:0201001:61</t>
  </si>
  <si>
    <t>Нижегородская обл, г Арзамас, ул Пландина, дом 29, помещение №8</t>
  </si>
  <si>
    <t>52:40:0201001:65</t>
  </si>
  <si>
    <t>Нижегородская обл, г Арзамас, ул Пландина, дом 29</t>
  </si>
  <si>
    <t>52:40:0201001:77</t>
  </si>
  <si>
    <t>Российская Федерация, Нижегородская область, городской округ город Арзамас, город Арзамас, улица Пландина, дом 29, помещение 37</t>
  </si>
  <si>
    <t>52:40:0201002:1414</t>
  </si>
  <si>
    <t>52:40:0201002:470</t>
  </si>
  <si>
    <t>Нижегородская область, Арзамас г, ул Пландина, д.6</t>
  </si>
  <si>
    <t>52:40:0201002:1415</t>
  </si>
  <si>
    <t>52:40:0201002:1416</t>
  </si>
  <si>
    <t>52:40:0201002:1432</t>
  </si>
  <si>
    <t>52:40:0201002:63</t>
  </si>
  <si>
    <t>Нижегородская область, г Арзамас, ул Парковая, д 16, пом 17</t>
  </si>
  <si>
    <t>52:40:0201002:1439</t>
  </si>
  <si>
    <t>52:40:0201002:64</t>
  </si>
  <si>
    <t>Нижегородская обл, г Арзамас, ул Парковая, дом 18</t>
  </si>
  <si>
    <t>52:40:0201002:1445</t>
  </si>
  <si>
    <t>52:40:0201002:67</t>
  </si>
  <si>
    <t>Нижегородская обл, г Арзамас, ул Парковая, дом 18/1</t>
  </si>
  <si>
    <t>52:40:0201002:1446</t>
  </si>
  <si>
    <t>Нижегородская область, г Арзамас, ул Парковая, д 18/1, пом 2</t>
  </si>
  <si>
    <t>52:40:0201002:1466</t>
  </si>
  <si>
    <t>52:40:0201002:84</t>
  </si>
  <si>
    <t>Нижегородская область, г Арзамас, ул Жуковского, д 10, пом 3</t>
  </si>
  <si>
    <t>52:40:0201002:1483</t>
  </si>
  <si>
    <t>Нижегородская обл, г Арзамас, ул Парковая, д 14А</t>
  </si>
  <si>
    <t>52:40:0201002:1502</t>
  </si>
  <si>
    <t>Нижегородская обл, г Арзамас, ул Жуковского, д 10</t>
  </si>
  <si>
    <t>52:40:0201002:1512</t>
  </si>
  <si>
    <t>Российская Федерация, Нижегородская область, городской округ город Арзамас, город Арзамас, улица Пландина, дом 4</t>
  </si>
  <si>
    <t>52:40:0201002:1742</t>
  </si>
  <si>
    <t>Российская Федерация, Нижегородская область, городской округ город Арзамас, город Арзамас, улица Жуковского, дом 10, помещение 4</t>
  </si>
  <si>
    <t>52:40:0201002:1750</t>
  </si>
  <si>
    <t>52:40:0201002:69</t>
  </si>
  <si>
    <t>Нижегородская область, г Арзамас, б-р Комсомольский, д 9, пом 66</t>
  </si>
  <si>
    <t>52:40:0201002:1810</t>
  </si>
  <si>
    <t>Нижегородская область, г Арзамас, ул Парковая, д 16, пом 8</t>
  </si>
  <si>
    <t>52:40:0201002:1919</t>
  </si>
  <si>
    <t>52:40:0201002:75</t>
  </si>
  <si>
    <t>Российская Федерация, Нижегородская область, городской округ город Арзамас, город Арзамас, бульвар Комсомольский, дом 7, помещение 161</t>
  </si>
  <si>
    <t>52:40:0201002:2002</t>
  </si>
  <si>
    <t>Нижегородская область, г.Арзамас, бульв.Комсомольский, д.9, пом.№71, помещение №71</t>
  </si>
  <si>
    <t>52:40:0201002:2003</t>
  </si>
  <si>
    <t>Нижегородская область, г.Арзамас, бульв.Комсомольский, д.9, помещение 57</t>
  </si>
  <si>
    <t>52:40:0201002:2007</t>
  </si>
  <si>
    <t>Нижегородская область, г.Арзамас, Комсомольский бульвар, д.9, пом.№65</t>
  </si>
  <si>
    <t>52:40:0201002:2049</t>
  </si>
  <si>
    <t>52:40:0201002:66</t>
  </si>
  <si>
    <t>Нижегородская область, г.Арзамас, ул.Парковая, д.18/2, пом.№114</t>
  </si>
  <si>
    <t>52:40:0201002:2050</t>
  </si>
  <si>
    <t>Нижегородская обл, г Арзамас, ул Парковая, дом 18/2, помещение № 68</t>
  </si>
  <si>
    <t>52:40:0201002:2051</t>
  </si>
  <si>
    <t>52:40:0201002:61</t>
  </si>
  <si>
    <t>Нижегородская область, г.Арзамас, ул.Парковая, д.18/3</t>
  </si>
  <si>
    <t>52:40:0201002:2056</t>
  </si>
  <si>
    <t>52:40:0201002:62</t>
  </si>
  <si>
    <t>Нижегородская область, г.Арзамас, ул.Парковая, д.22/3, помещение 71</t>
  </si>
  <si>
    <t>52:40:0201002:2057</t>
  </si>
  <si>
    <t>Нижегородская область, г.Арзамас, ул.Парковая, д.22/3, помещение 72</t>
  </si>
  <si>
    <t>52:40:0201002:2315</t>
  </si>
  <si>
    <t>Нижегородская область, г.Арзамас, ул.Парковая, д.16, пом.2</t>
  </si>
  <si>
    <t>52:40:0201002:2316</t>
  </si>
  <si>
    <t>Нижегородская область, г.Арзамас, ул.Парковая, д.16</t>
  </si>
  <si>
    <t>52:40:0201002:2317</t>
  </si>
  <si>
    <t>Нижегородская область, г.Арзамас, ул.Парковая, д.18, пом.№4</t>
  </si>
  <si>
    <t>52:40:0201002:2323</t>
  </si>
  <si>
    <t>Нижегородская область, г.Арзамас, ул.Парковая, д.18, пом.№7</t>
  </si>
  <si>
    <t>52:40:0201002:2327</t>
  </si>
  <si>
    <t>Нижегородская область, г.Арзамас, ул.Парковая, д.16, помещение №13</t>
  </si>
  <si>
    <t>52:40:0201002:2328</t>
  </si>
  <si>
    <t>Нижегородская область, г Арзамас, ул Парковая, д 16, пом 14</t>
  </si>
  <si>
    <t>52:40:0201002:2329</t>
  </si>
  <si>
    <t>Нижегородская область, г Арзамас, ул Парковая, д 16, пом 12</t>
  </si>
  <si>
    <t>52:40:0201002:2330</t>
  </si>
  <si>
    <t>Нижегородская область, г.Арзамас, ул.Парковая, д.18, помещение № 20</t>
  </si>
  <si>
    <t>52:40:0201002:2687</t>
  </si>
  <si>
    <t>Нижегородская область, г Арзамас, ул Парковая, д 16В</t>
  </si>
  <si>
    <t>52:40:0201002:2688</t>
  </si>
  <si>
    <t>Нижегородская область, г Арзамас, ул Пландина, д 2</t>
  </si>
  <si>
    <t>52:40:0201002:2739</t>
  </si>
  <si>
    <t>Нижегородская область, г.Арзамас, ул.Парковая, д.18/2, пом.№67</t>
  </si>
  <si>
    <t>52:40:0201002:277</t>
  </si>
  <si>
    <t>Нижегородская область, г Арзамас, ул Парковая, д 18/1, пом 1</t>
  </si>
  <si>
    <t>52:40:0201002:2781</t>
  </si>
  <si>
    <t>Нижегородская область, г Арзамас, ул Парковая, д 14-Б</t>
  </si>
  <si>
    <t>52:40:0201002:2818</t>
  </si>
  <si>
    <t>52:40:0201002:74</t>
  </si>
  <si>
    <t>Нижегородская область, г Арзамас, б-р Комсомольский, д 5/1, пом 58</t>
  </si>
  <si>
    <t>52:40:0201002:2836</t>
  </si>
  <si>
    <t>Нижегородская область, г Арзамас, б-р Комсомольский, д 5/1, пом 61</t>
  </si>
  <si>
    <t>52:40:0201002:2837</t>
  </si>
  <si>
    <t>Нижегородская область, г Арзамас, б-р Комсомольский, д 5/1, пом 60</t>
  </si>
  <si>
    <t>52:40:0201002:2851</t>
  </si>
  <si>
    <t>Нижегородская область, г Арзамас, ул Парковая, д 18, пом П2</t>
  </si>
  <si>
    <t>52:40:0201002:2858</t>
  </si>
  <si>
    <t>52:40:0201002:78</t>
  </si>
  <si>
    <t>Нижегородская область, г Арзамас, ул Парковая, д 28, помещение П4</t>
  </si>
  <si>
    <t>52:40:0201002:2868</t>
  </si>
  <si>
    <t>Нижегородская область, г Арзамас, ул Парковая, д 28, пом П6</t>
  </si>
  <si>
    <t>52:40:0201002:2869</t>
  </si>
  <si>
    <t>Нижегородская область, г Арзамас, ул Парковая, д 28, пом П7</t>
  </si>
  <si>
    <t>52:40:0201002:2870</t>
  </si>
  <si>
    <t>Нижегородская область, г Арзамас, ул Парковая, д 28, пом П5</t>
  </si>
  <si>
    <t>52:40:0201002:430</t>
  </si>
  <si>
    <t>52:40:0201002:80</t>
  </si>
  <si>
    <t>Российская Федерация, Нижегородская область, городской округ город Арзамас, город Арзамас, бульвар Комсомольский, дом 3/3, помещение 1</t>
  </si>
  <si>
    <t>52:40:0201002:443</t>
  </si>
  <si>
    <t>Российская Федерация, Нижегородская область, городской округ город Арзамас, город Арзамас, улица Парковая, дом 16А</t>
  </si>
  <si>
    <t>52:40:0201002:445</t>
  </si>
  <si>
    <t>Нижегородская обл, г Арзамас, ул Парковая, строение №14</t>
  </si>
  <si>
    <t>Нижегородская обл, г Арзамас, ул Пландина, строение 6</t>
  </si>
  <si>
    <t>Нижегородская область, г Арзамас, ул Жуковского, д 10</t>
  </si>
  <si>
    <t>52:40:0201002:85</t>
  </si>
  <si>
    <t>Нижегородская обл, г Арзамас, ул Жуковского, стр 17</t>
  </si>
  <si>
    <t>52:40:0201002:87</t>
  </si>
  <si>
    <t>Российская Федерация, Нижегородская область, городской округ город Арзамас, город Арзамас, улица Жуковского, дом 15/2</t>
  </si>
  <si>
    <t>52:40:0201004:100</t>
  </si>
  <si>
    <t>Российская Федерация, Нижегородская область, городской округ город Арзамас, город Арзамас, проспект Ленина, дом 129А</t>
  </si>
  <si>
    <t>52:40:0201004:101</t>
  </si>
  <si>
    <t>Российская Федерация, Нижегородская область, городской округ город Арзамас, город Арзамас, проспект Ленина, дом 137/1</t>
  </si>
  <si>
    <t>52:40:0201004:1032</t>
  </si>
  <si>
    <t>52:40:0201004:63</t>
  </si>
  <si>
    <t>Нижегородская область, г Арзамас, б-р Комсомольский, д 10Б, пом 2</t>
  </si>
  <si>
    <t>52:40:0201004:123</t>
  </si>
  <si>
    <t>52:40:0201004:64</t>
  </si>
  <si>
    <t>Нижегородская область, г Арзамас, ул Парковая, д 8, нежилое помещение № 2</t>
  </si>
  <si>
    <t>52:40:0201004:140</t>
  </si>
  <si>
    <t>52:40:0201004:67</t>
  </si>
  <si>
    <t>Нижегородская обл, г Арзамас, пр-кт Ленина, д 125, нежилое помещение 6</t>
  </si>
  <si>
    <t>52:40:0201004:150</t>
  </si>
  <si>
    <t>52:40:0201004:68</t>
  </si>
  <si>
    <t>Нижегородская обл, г Арзамас, пр-кт Ленина, дом 129</t>
  </si>
  <si>
    <t>52:40:0201004:1514</t>
  </si>
  <si>
    <t>52:40:0201004:70</t>
  </si>
  <si>
    <t>Нижегородская область, г Арзамас, пр-кт Ленина, д 123, пом 1</t>
  </si>
  <si>
    <t>52:40:0201004:1519</t>
  </si>
  <si>
    <t>Нижегородская область, г Арзамас, пр-кт Ленина, д 123, пом 23</t>
  </si>
  <si>
    <t>52:40:0201004:1521</t>
  </si>
  <si>
    <t>Нижегородская область, г Арзамас, пр-кт Ленина, д 123, кв 42</t>
  </si>
  <si>
    <t>52:40:0201004:1606</t>
  </si>
  <si>
    <t>52:40:0201004:371</t>
  </si>
  <si>
    <t>Российская Федерация, Нижегородская область, городской округ город Арзамас, город Арзамас, бульвар Комсомольский, дом 2, помещение 1</t>
  </si>
  <si>
    <t>52:40:0201004:163</t>
  </si>
  <si>
    <t>Нижегородская область, г Арзамас, пр-кт Ленина, д 123, пом 43</t>
  </si>
  <si>
    <t>52:40:0201004:1665</t>
  </si>
  <si>
    <t>52:40:0201004:79</t>
  </si>
  <si>
    <t>Нижегородская обл, г Арзамас, пр-кт Ленина, дом 133</t>
  </si>
  <si>
    <t>52:40:0201004:1715</t>
  </si>
  <si>
    <t>Нижегородская область, г Арзамас, пр-кт Ленина, д 137Е</t>
  </si>
  <si>
    <t>52:40:0201004:1729</t>
  </si>
  <si>
    <t>Нижегородская область, г Арзамас, пр-кт Ленина, д 137Б</t>
  </si>
  <si>
    <t>52:40:0201004:1730</t>
  </si>
  <si>
    <t>Нижегородская область, г Арзамас, пр-кт Ленина, д 137А</t>
  </si>
  <si>
    <t>52:40:0201004:1756</t>
  </si>
  <si>
    <t>Нижегородская область, г Арзамас, пр-кт Ленина, д 125, пом 5</t>
  </si>
  <si>
    <t>52:40:0201004:1776</t>
  </si>
  <si>
    <t>Нижегородская область, г Арзамас, б-р Комсомольский, д 17/4</t>
  </si>
  <si>
    <t>52:40:0201004:1781</t>
  </si>
  <si>
    <t>52:40:0201004:87</t>
  </si>
  <si>
    <t>Нижегородская область, г Арзамас, б-р Комсомольский, д 17/1, пом 1</t>
  </si>
  <si>
    <t>52:40:0201004:1871</t>
  </si>
  <si>
    <t>52:40:0201004:73</t>
  </si>
  <si>
    <t>Российская Федерация, Нижегородская область, городской округ город Арзамас, город Арзамас, бульвар Комсомольский, дом 12, помещение 2</t>
  </si>
  <si>
    <t>52:40:0201004:1872</t>
  </si>
  <si>
    <t>Нижегородская область, г.Арзамас, бульв.Комсомольский, д.12, помещение 1</t>
  </si>
  <si>
    <t>52:40:0201004:1911</t>
  </si>
  <si>
    <t>Нижегородская область, г.Арзамас, просп.Ленина, д.125, пом.№7, помещение 7</t>
  </si>
  <si>
    <t>52:40:0201004:1957</t>
  </si>
  <si>
    <t>52:40:0201004:74</t>
  </si>
  <si>
    <t>Нижегородская область, г.Арзамас, ул.Парковая, д.4</t>
  </si>
  <si>
    <t>52:40:0201004:2012</t>
  </si>
  <si>
    <t>52:40:0201004:78</t>
  </si>
  <si>
    <t>Нижегородская область, г.Арзамас, ул.Парковая, д.6, пом.№58</t>
  </si>
  <si>
    <t>52:40:0201004:2027</t>
  </si>
  <si>
    <t>Нижегородская область, г.Арзамас, просп.Ленина, д.133, помещение 75</t>
  </si>
  <si>
    <t>52:40:0201004:2028</t>
  </si>
  <si>
    <t>Нижегородская область, г Арзамас, пр-кт Ленина, д 133, пом 76</t>
  </si>
  <si>
    <t>52:40:0201004:2039</t>
  </si>
  <si>
    <t>52:40:0201004:81</t>
  </si>
  <si>
    <t>Нижегородская область, г Арзамас, пр-кт Ленина, д 137, пом N99</t>
  </si>
  <si>
    <t>52:40:0201004:2040</t>
  </si>
  <si>
    <t>52:40:0201004:80</t>
  </si>
  <si>
    <t>Нижегородская область, г.Арзамас, просп.Ленина, д.137/1</t>
  </si>
  <si>
    <t>52:40:0201004:2079</t>
  </si>
  <si>
    <t>Российская Федерация, Нижегородская область, городской округ город Арзамас, город Арзамас, проспект Ленина, дом 137/1, помещение 2</t>
  </si>
  <si>
    <t>52:40:0201004:2080</t>
  </si>
  <si>
    <t>Российская Федерация, Нижегородская область, городской округ город Арзамас, город Арзамас, проспект Ленина, дом 137/1, помещение 64</t>
  </si>
  <si>
    <t>52:40:0201004:2081</t>
  </si>
  <si>
    <t>Нижегородская область, г.Арзамас, просп.Ленина, д.137/1, пом.№67, помещение 67</t>
  </si>
  <si>
    <t>52:40:0201004:2082</t>
  </si>
  <si>
    <t>Нижегородская область, г.Арзамас, просп.Ленина, д.137/1, помещение 65</t>
  </si>
  <si>
    <t>52:40:0201004:2083</t>
  </si>
  <si>
    <t>Нижегородская область, г.Арзамас, просп.Ленина, д.137/1, помещение 66</t>
  </si>
  <si>
    <t>52:40:0201004:212</t>
  </si>
  <si>
    <t>Нижегородская область, г Арзамас, ул Парковая, д 4, пом 1</t>
  </si>
  <si>
    <t>52:40:0201004:214</t>
  </si>
  <si>
    <t>Нижегородская область, город Арзамас, улица Парковая, дом 4</t>
  </si>
  <si>
    <t>52:40:0201004:2156</t>
  </si>
  <si>
    <t>52:40:0201004:71</t>
  </si>
  <si>
    <t>Нижегородская область, г.Арзамас, ул.Парковая, д.12</t>
  </si>
  <si>
    <t>52:40:0201004:2170</t>
  </si>
  <si>
    <t>52:40:0201004:75</t>
  </si>
  <si>
    <t>Нижегородская область, г.Арзамас, бульв.Комсомольский, д.17/2, помещение 2</t>
  </si>
  <si>
    <t>52:40:0201004:2196</t>
  </si>
  <si>
    <t>Нижегородская область, г.Арзамас, бульв.Комсомольский, д.17/2, помещение 1</t>
  </si>
  <si>
    <t>52:40:0201004:2207</t>
  </si>
  <si>
    <t>Российская Федерация, Нижегородская область, г.Арзамас, бульв.Комсомольский, д.17</t>
  </si>
  <si>
    <t>52:40:0201004:2226</t>
  </si>
  <si>
    <t>Нижегородская область, г Арзамас, пр-кт Ленина, д 129, пом 22</t>
  </si>
  <si>
    <t>52:40:0201004:2233</t>
  </si>
  <si>
    <t>52:40:0201004:386</t>
  </si>
  <si>
    <t>Нижегородская область, г Арзамас, пр-кт Ленина, д 123а,П2</t>
  </si>
  <si>
    <t>52:40:0201004:2234</t>
  </si>
  <si>
    <t>Нижегородская область, г Арзамас, пр-кт Ленина, д 123а, П1</t>
  </si>
  <si>
    <t>52:40:0201004:2274</t>
  </si>
  <si>
    <t>Нижегородская область, г.Арзамас, бульв.Комсомольский, д.12, пом.№3, помещение 3</t>
  </si>
  <si>
    <t>52:40:0201004:2281</t>
  </si>
  <si>
    <t>52:40:0201004:2306</t>
  </si>
  <si>
    <t>Нижегородская область, г Арзамас, ул Парковая, д 12, помещение 2</t>
  </si>
  <si>
    <t>52:40:0201004:2311</t>
  </si>
  <si>
    <t>Нижегородская область, г.Арзамас, просп.Ленина, д.123, помещение 24</t>
  </si>
  <si>
    <t>52:40:0201004:2312</t>
  </si>
  <si>
    <t>Нижегородская область, г.Арзамас, просп.Ленина, строение 121В</t>
  </si>
  <si>
    <t>52:40:0201004:2327</t>
  </si>
  <si>
    <t>Нижегородская область, г Арзамас, пр-кт Ленина, д 137Е, помещение №1</t>
  </si>
  <si>
    <t>52:40:0201004:2328</t>
  </si>
  <si>
    <t>Нижегородская область, г Арзамас, пр-кт Ленина, д 137Е, помещение №2</t>
  </si>
  <si>
    <t>52:40:0201004:2361</t>
  </si>
  <si>
    <t>Нижегородская область, г Арзамас, пр-кт Ленина, д 123, пом 3</t>
  </si>
  <si>
    <t>52:40:0201004:2376</t>
  </si>
  <si>
    <t>52:40:0201004:97</t>
  </si>
  <si>
    <t>Нижегородская область, г Арзамас, пр-кт Ленина, д 127, пом №1</t>
  </si>
  <si>
    <t>52:40:0201004:2379</t>
  </si>
  <si>
    <t>Нижегородская область, г Арзамас, пр-кт Ленина, д 137, помещение №1</t>
  </si>
  <si>
    <t>52:40:0201004:2380</t>
  </si>
  <si>
    <t>Нижегородская область, г Арзамас, пр-кт Ленина, д 137, помещение №2</t>
  </si>
  <si>
    <t>52:40:0201004:2385</t>
  </si>
  <si>
    <t>Нижегородская область, г Арзамас, ул Парковая, д 4, пом 22</t>
  </si>
  <si>
    <t>52:40:0201004:2500</t>
  </si>
  <si>
    <t>Нижегородская область, г Арзамас, пр-кт Ленина, д 129, помещение №1-2</t>
  </si>
  <si>
    <t>52:40:0201004:272</t>
  </si>
  <si>
    <t>Нижегородская обл, г Арзамас, пр-кт Ленина, дом 137</t>
  </si>
  <si>
    <t>52:40:0201004:273</t>
  </si>
  <si>
    <t>Нижегородская область, г Арзамас, пр-кт Ленина, д 137, пом 98</t>
  </si>
  <si>
    <t>52:40:0201004:308</t>
  </si>
  <si>
    <t>52:40:0201004:90</t>
  </si>
  <si>
    <t>Нижегородская обл, г Арзамас, пр-кт Ленина, дом 131В, пом. 3</t>
  </si>
  <si>
    <t>52:40:0201004:309</t>
  </si>
  <si>
    <t>Нижегородская обл, г Арзамас, пр-кт Ленина, дом 131В</t>
  </si>
  <si>
    <t>52:40:0201004:310</t>
  </si>
  <si>
    <t>Нижегородская область, г Арзамас, пр-кт Ленина, д 131В, пом 4</t>
  </si>
  <si>
    <t>52:40:0201004:311</t>
  </si>
  <si>
    <t>52:40:0201004:312</t>
  </si>
  <si>
    <t>52:40:0201004:336</t>
  </si>
  <si>
    <t>52:40:0201004:91</t>
  </si>
  <si>
    <t>Нижегородская область, г Арзамас, пр-кт Ленина, д 131, пом 22</t>
  </si>
  <si>
    <t>52:40:0201004:338</t>
  </si>
  <si>
    <t>Нижегородская обл, г Арзамас, пр-кт Ленина, дом 131</t>
  </si>
  <si>
    <t>52:40:0201004:370</t>
  </si>
  <si>
    <t>Нижегородская область, Арзамас г, пр-кт Ленина, д.131б</t>
  </si>
  <si>
    <t>52:40:0201004:385</t>
  </si>
  <si>
    <t>Нижегородская область, г Арзамас, б-р Комсомольский, д 17/3</t>
  </si>
  <si>
    <t>Нижегородская область, г Арзамас, пр-кт Ленина, д 123А</t>
  </si>
  <si>
    <t>52:40:0201004:86</t>
  </si>
  <si>
    <t>Нижегородская область, г Арзамас, пр-кт Ленина, д 137в</t>
  </si>
  <si>
    <t>52:40:0201004:89</t>
  </si>
  <si>
    <t>Нижегородская область, г Арзамас, пр-кт Ленина, д 137д</t>
  </si>
  <si>
    <t>52:40:0201004:92</t>
  </si>
  <si>
    <t>Российская Федерация, Нижегородская область, г Арзамас, б-р Комсомольский, д 8Б</t>
  </si>
  <si>
    <t>52:40:0201004:961</t>
  </si>
  <si>
    <t>Нижегородская область, г Арзамас, б-р Комсомольский, д 12, пом 36</t>
  </si>
  <si>
    <t>52:40:0201005:1093</t>
  </si>
  <si>
    <t>Российская Федерация, Нижегородская область, городской округ город Арзамас, город Арзамас, ул,Парковая, д. 1И.</t>
  </si>
  <si>
    <t>52:40:0201005:160</t>
  </si>
  <si>
    <t>52:40:0201005:58</t>
  </si>
  <si>
    <t>Нижегородская обл, г Арзамас, ул Парковая, дом 1-Д</t>
  </si>
  <si>
    <t>52:40:0201005:162</t>
  </si>
  <si>
    <t>52:40:0201005:189</t>
  </si>
  <si>
    <t>Нижегородская область, Арзамас г, пр-кт Ленина, д.117</t>
  </si>
  <si>
    <t>52:40:0201005:190</t>
  </si>
  <si>
    <t>52:40:0201005:192</t>
  </si>
  <si>
    <t>Нижегородская обл, г Арзамас, пр-кт Ленина, д 119</t>
  </si>
  <si>
    <t>52:40:0201005:1924</t>
  </si>
  <si>
    <t>Российская Федерация, Нижегородская область, городской округ город Арзамас, г. Арзамас, ул. Парковая, д. 1И, нежилое помещение Пом.1</t>
  </si>
  <si>
    <t>52:40:0201005:1925</t>
  </si>
  <si>
    <t>Российская Федерация, Нижегородская область, городской округ город Арзамас, г.Арзамас, ул. Парковая, д.1И, нежилое помещение Пом.2</t>
  </si>
  <si>
    <t>52:40:0201005:195</t>
  </si>
  <si>
    <t>Нижегородская область, г Арзамас, ул Парковая, д 1В</t>
  </si>
  <si>
    <t>52:40:0201005:197</t>
  </si>
  <si>
    <t>Российская Федерация, Нижегородская область, г Арзамас, пр-кт Ленина, д 113</t>
  </si>
  <si>
    <t>52:40:0201005:199</t>
  </si>
  <si>
    <t>Российская Федерация, Нижегородская область, г Арзамас, пр-кт Ленина, д 119</t>
  </si>
  <si>
    <t>52:40:0201005:205</t>
  </si>
  <si>
    <t>Нижегородская область, Арзамас г, ул Калинина {Уточненный: Нижегородская область, Арзамас г, ул Калинина, участок, прилегающий к входу в парк КиО}</t>
  </si>
  <si>
    <t>52:40:0201005:206</t>
  </si>
  <si>
    <t>Нижегородская область, Арзамас г {Уточненный: Нижегородская область, Арзамас г, ярмарка ПК и О им. А.П. Гайдара}</t>
  </si>
  <si>
    <t>52:40:0201005:217</t>
  </si>
  <si>
    <t>Нижегородская область, Арзамас г, ул Парковая, д.1А</t>
  </si>
  <si>
    <t>52:40:0201005:220</t>
  </si>
  <si>
    <t>Нижегородская область, Арзамас г, пр-кт Ленина, д.121, k.Б</t>
  </si>
  <si>
    <t>52:40:0201005:304</t>
  </si>
  <si>
    <t>52:40:0201005:65</t>
  </si>
  <si>
    <t>Нижегородская обл, г Арзамас, пр-кт Ленина, дом 111</t>
  </si>
  <si>
    <t>52:40:0201005:354</t>
  </si>
  <si>
    <t>52:40:0201005:54</t>
  </si>
  <si>
    <t>Нижегородская область, г Арзамас, ул Парковая, д 1, корп Г</t>
  </si>
  <si>
    <t>52:40:0201005:365</t>
  </si>
  <si>
    <t>Нижегородская область, г Арзамас, ул Парковая, д 1 Г, пом. 62</t>
  </si>
  <si>
    <t>52:40:0201005:366</t>
  </si>
  <si>
    <t>Нижегородская обл, г Арзамас, ул Парковая, дом 1 Г</t>
  </si>
  <si>
    <t>52:40:0201005:408</t>
  </si>
  <si>
    <t>Российская Федерация, Нижегородская область, городской округ город Арзамас, город Арзамас, проспект Ленина, дом 121А</t>
  </si>
  <si>
    <t>52:40:0201005:422</t>
  </si>
  <si>
    <t>52:40:0201005:59</t>
  </si>
  <si>
    <t>Нижегородская область, г Арзамас, ул Парковая, д 5, пом 74</t>
  </si>
  <si>
    <t>52:40:0201005:424</t>
  </si>
  <si>
    <t>52:40:0201005:425</t>
  </si>
  <si>
    <t>Нижегородская область, г Арзамас, ул Парковая, д 5, пом 88</t>
  </si>
  <si>
    <t>52:40:0201005:428</t>
  </si>
  <si>
    <t>Нижегородская область, г Арзамас, ул Парковая, д 1-Д, пом 62</t>
  </si>
  <si>
    <t>52:40:0201005:458</t>
  </si>
  <si>
    <t>Нижегородская область, г.Арзамас, просп.Ленина, строение 121"Б"</t>
  </si>
  <si>
    <t>52:40:0201005:459</t>
  </si>
  <si>
    <t>Российская Федерация, Нижегородская область, г.Арзамас, просп.Ленина, строение 121Д</t>
  </si>
  <si>
    <t>52:40:0201005:537</t>
  </si>
  <si>
    <t>Нижегородская область, г.Арзамас, просп.Ленина, д.111, пом.№1</t>
  </si>
  <si>
    <t>52:40:0201005:555</t>
  </si>
  <si>
    <t>52:40:0201005:56</t>
  </si>
  <si>
    <t>Нижегородская область, г Арзамас, ул Парковая, д 3, пом 72</t>
  </si>
  <si>
    <t>52:40:0201005:558</t>
  </si>
  <si>
    <t>Нижегородская область, г.Арзамас, ул.Парковая, д.3, помещение 76</t>
  </si>
  <si>
    <t>52:40:0201005:559</t>
  </si>
  <si>
    <t>Нижегородская область, г.Арзамас, ул.Парковая, д.3, помещение 77</t>
  </si>
  <si>
    <t>52:40:0201005:601</t>
  </si>
  <si>
    <t>Нижегородская область, г.Арзамас, ул.Парковая, д.5, помещение 79</t>
  </si>
  <si>
    <t>52:40:0201005:603</t>
  </si>
  <si>
    <t>Нижегородская область, г.Арзамас, ул.Парковая, д.5, помещение № 89</t>
  </si>
  <si>
    <t>52:40:0201005:605</t>
  </si>
  <si>
    <t>52:40:0201005:55</t>
  </si>
  <si>
    <t>Нижегородская область, г Арзамас, ул Парковая, д 1, пом 70</t>
  </si>
  <si>
    <t>52:40:0201005:63</t>
  </si>
  <si>
    <t>Нижегородская обл, г Арзамас, ул Парковая, д 1Б</t>
  </si>
  <si>
    <t>52:40:0201005:649</t>
  </si>
  <si>
    <t>Нижегородская область, г.Арзамас, ул.Парковая, д.1д, пом.61</t>
  </si>
  <si>
    <t>52:40:0201005:650</t>
  </si>
  <si>
    <t>52:40:0201005:651</t>
  </si>
  <si>
    <t>Нижегородская область, г.Арзамас, ул.Парковая, д.1а, пом.23</t>
  </si>
  <si>
    <t>52:40:0201005:652</t>
  </si>
  <si>
    <t>52:40:0201005:653</t>
  </si>
  <si>
    <t>52:40:0201005:654</t>
  </si>
  <si>
    <t>52:40:0201005:655</t>
  </si>
  <si>
    <t>Нижегородская область, г.Арзамас, ул.Парковая, д.1а, пом.32</t>
  </si>
  <si>
    <t>52:40:0201005:656</t>
  </si>
  <si>
    <t>Нижегородская область, г.Арзамас, ул.Парковая, д.1а, пом.13</t>
  </si>
  <si>
    <t>52:40:0201005:657</t>
  </si>
  <si>
    <t>Нижегородская область, г.Арзамас, ул.Парковая, д.1а, пом.14</t>
  </si>
  <si>
    <t>52:40:0201005:658</t>
  </si>
  <si>
    <t>Нижегородская область, г.Арзамас, ул.Парковая, д.1а, пом.15</t>
  </si>
  <si>
    <t>52:40:0201005:659</t>
  </si>
  <si>
    <t>52:40:0201005:660</t>
  </si>
  <si>
    <t>52:40:0201005:661</t>
  </si>
  <si>
    <t>52:40:0201005:662</t>
  </si>
  <si>
    <t>Нижегородская область, г.Арзамас, ул.Парковая, д.1а, пом.17</t>
  </si>
  <si>
    <t>52:40:0201005:663</t>
  </si>
  <si>
    <t>52:40:0201005:664</t>
  </si>
  <si>
    <t>Нижегородская область, г.Арзамас, ул.Парковая, д.1а, пом.25</t>
  </si>
  <si>
    <t>52:40:0201005:665</t>
  </si>
  <si>
    <t>Нижегородская область, г.Арзамас, ул.Парковая, д.1а, пом.35</t>
  </si>
  <si>
    <t>52:40:0201005:666</t>
  </si>
  <si>
    <t>Нижегородская область, г.Арзамас, ул.Парковая, д.1а, пом.6</t>
  </si>
  <si>
    <t>52:40:0201005:667</t>
  </si>
  <si>
    <t>Нижегородская область, г.Арзамас, ул.Парковая, д.1а, пом.8</t>
  </si>
  <si>
    <t>52:40:0201005:668</t>
  </si>
  <si>
    <t>52:40:0201005:669</t>
  </si>
  <si>
    <t>Нижегородская область, г.Арзамас, ул.Парковая, д.1а, пом.7</t>
  </si>
  <si>
    <t>52:40:0201005:670</t>
  </si>
  <si>
    <t>52:40:0201005:671</t>
  </si>
  <si>
    <t>52:40:0201005:672</t>
  </si>
  <si>
    <t>Нижегородская область, г.Арзамас, ул.Парковая, д.1а, пом.1</t>
  </si>
  <si>
    <t>52:40:0201005:673</t>
  </si>
  <si>
    <t>52:40:0201005:674</t>
  </si>
  <si>
    <t>Нижегородская область, г.Арзамас, ул.Парковая, д.1а, пом.3</t>
  </si>
  <si>
    <t>52:40:0201005:675</t>
  </si>
  <si>
    <t>Нижегородская область, г Арзамас, ул Парковая, д 1А, пом 3</t>
  </si>
  <si>
    <t>52:40:0201005:676</t>
  </si>
  <si>
    <t>Нижегородская область, г Арзамас, ул Парковая, д 1А, пом 4</t>
  </si>
  <si>
    <t>52:40:0201005:677</t>
  </si>
  <si>
    <t>Нижегородская область, г.Арзамас, ул.Парковая, д.1а, пом.4</t>
  </si>
  <si>
    <t>52:40:0201005:678</t>
  </si>
  <si>
    <t>Нижегородская область, г.Арзамас, ул.Парковая, д.1а, пом.5</t>
  </si>
  <si>
    <t>52:40:0201005:679</t>
  </si>
  <si>
    <t>Нижегородская область, г.Арзамас, ул.Парковая, д.1а, пом.9</t>
  </si>
  <si>
    <t>52:40:0201005:680</t>
  </si>
  <si>
    <t>52:40:0201005:681</t>
  </si>
  <si>
    <t>Нижегородская область, г.Арзамас, ул.Парковая, д.1а, пом.10</t>
  </si>
  <si>
    <t>52:40:0201005:682</t>
  </si>
  <si>
    <t>Нижегородская область, г.Арзамас, ул.Парковая, д.1а, пом.11</t>
  </si>
  <si>
    <t>52:40:0201005:683</t>
  </si>
  <si>
    <t>Нижегородская область, г.Арзамас, ул.Парковая, д.1а, пом.12</t>
  </si>
  <si>
    <t>52:40:0201005:684</t>
  </si>
  <si>
    <t>Нижегородская область, г Арзамас, ул Парковая, д 1А, пом 18</t>
  </si>
  <si>
    <t>52:40:0201005:685</t>
  </si>
  <si>
    <t>Нижегородская область, г.Арзамас, ул.Парковая, д.1а, пом.18</t>
  </si>
  <si>
    <t>52:40:0201005:686</t>
  </si>
  <si>
    <t>Нижегородская область, г.Арзамас, ул.Парковая, д.1а, пом.19</t>
  </si>
  <si>
    <t>52:40:0201005:687</t>
  </si>
  <si>
    <t>52:40:0201005:688</t>
  </si>
  <si>
    <t>Нижегородская область, г.Арзамас, ул.Парковая, д.1а, пом.20</t>
  </si>
  <si>
    <t>52:40:0201005:689</t>
  </si>
  <si>
    <t>52:40:0201005:690</t>
  </si>
  <si>
    <t>Нижегородская область, г.Арзамас, ул.Парковая, д.1а, пом.21</t>
  </si>
  <si>
    <t>52:40:0201005:691</t>
  </si>
  <si>
    <t>52:40:0201005:692</t>
  </si>
  <si>
    <t>Нижегородская область, г.Арзамас, ул.Парковая, д.1а, пом.26</t>
  </si>
  <si>
    <t>52:40:0201005:693</t>
  </si>
  <si>
    <t>Нижегородская область, г.Арзамас, ул.Парковая, д.1а, пом.27</t>
  </si>
  <si>
    <t>52:40:0201005:694</t>
  </si>
  <si>
    <t>Нижегородская область, г.Арзамас, ул.Парковая, д.1а, пом.28</t>
  </si>
  <si>
    <t>52:40:0201005:695</t>
  </si>
  <si>
    <t>Нижегородская область, г.Арзамас, ул.Парковая, д.1а, пом.29</t>
  </si>
  <si>
    <t>52:40:0201005:696</t>
  </si>
  <si>
    <t>Нижегородская область, г.Арзамас, ул.Парковая, д.1а, пом.36</t>
  </si>
  <si>
    <t>52:40:0201005:697</t>
  </si>
  <si>
    <t>Нижегородская область, г.Арзамас, ул.Парковая, д.1а, пом.37</t>
  </si>
  <si>
    <t>52:40:0201005:698</t>
  </si>
  <si>
    <t>Нижегородская область, г.Арзамас, ул.Парковая, д.1а, пом.2</t>
  </si>
  <si>
    <t>52:40:0201005:699</t>
  </si>
  <si>
    <t>Нижегородская область, г Арзамас, ул Парковая, д 1А, пом 2</t>
  </si>
  <si>
    <t>52:40:0201005:750</t>
  </si>
  <si>
    <t>Нижегородская область, г Арзамас, ул Парковая, д 1Г</t>
  </si>
  <si>
    <t>52:40:0201005:755</t>
  </si>
  <si>
    <t>Нижегородская область, г Арзамас, ул Парковая, д 1Г, пом П-305</t>
  </si>
  <si>
    <t>52:40:0201005:756</t>
  </si>
  <si>
    <t>Нижегородская область, г Арзамас, ул Парковая, д 1Г, пом П-504</t>
  </si>
  <si>
    <t>52:40:0201005:757</t>
  </si>
  <si>
    <t>Российская Федерация, Нижегородская область, городской округ город Арзамас, город Арзамас, улица Парковая, дом 1Г, помещение 510</t>
  </si>
  <si>
    <t>52:40:0201005:758</t>
  </si>
  <si>
    <t>Нижегородская область, г Арзамас, ул Парковая, д 1Г, пом П-301</t>
  </si>
  <si>
    <t>52:40:0201005:759</t>
  </si>
  <si>
    <t>Нижегородская область, г Арзамас, ул Парковая, д 1Г, пом П-512</t>
  </si>
  <si>
    <t>52:40:0201005:760</t>
  </si>
  <si>
    <t>Нижегородская область, г Арзамас, ул Парковая, д 1Г, пом П-1</t>
  </si>
  <si>
    <t>52:40:0201005:761</t>
  </si>
  <si>
    <t>Нижегородская область, г Арзамас, ул Парковая, д 1Г, пом П-3</t>
  </si>
  <si>
    <t>52:40:0201005:762</t>
  </si>
  <si>
    <t>Нижегородская область, г Арзамас, ул Парковая, д 1Г, пом П-7</t>
  </si>
  <si>
    <t>52:40:0201005:763</t>
  </si>
  <si>
    <t>Российская Федерация, Нижегородская область, городской округ город Арзамас, город Арзамас, улица Парковая, дом 1Г, помещение 407</t>
  </si>
  <si>
    <t>52:40:0201005:764</t>
  </si>
  <si>
    <t>Нижегородская область, г Арзамас, ул Парковая, д 1Г, пом П-4</t>
  </si>
  <si>
    <t>52:40:0201005:765</t>
  </si>
  <si>
    <t>Российская Федерация, Нижегородская область, городской округ город Арзамас, город Арзамас, улица Парковая, дом 1Г, помещение 406</t>
  </si>
  <si>
    <t>52:40:0201005:766</t>
  </si>
  <si>
    <t>Российская Федерация, Нижегородская область, городской округ город Арзамас, город Арзамас, улица Парковая, дом 1Г, помещение 403</t>
  </si>
  <si>
    <t>52:40:0201005:767</t>
  </si>
  <si>
    <t>Российская Федерация, Нижегородская область, городской округ город Арзамас, город Арзамас, улица Парковая, дом 1Г, помещение 404</t>
  </si>
  <si>
    <t>52:40:0201005:768</t>
  </si>
  <si>
    <t>Российская Федерация, Нижегородская область, городской округ город Арзамас, город Арзамас, улица Парковая, дом 1Г, помещение 402</t>
  </si>
  <si>
    <t>52:40:0201005:769</t>
  </si>
  <si>
    <t>Российская Федерация, Нижегородская область, городской округ город Арзамас, город Арзамас, улица Парковая, дом 1Г, помещение 405</t>
  </si>
  <si>
    <t>52:40:0201005:770</t>
  </si>
  <si>
    <t>Российская Федерация, Нижегородская область, городской округ город Арзамас, город Арзамас, улица Парковая, дом 1Г, помещение 401</t>
  </si>
  <si>
    <t>52:40:0201005:771</t>
  </si>
  <si>
    <t>Нижегородская область, г Арзамас, ул Парковая, д 1Г, пом П-314</t>
  </si>
  <si>
    <t>52:40:0201005:772</t>
  </si>
  <si>
    <t>Российская Федерация, Нижегородская область, городской округ город Арзамас, город Арзамас, улица Парковая, дом 1Г, помещение 414</t>
  </si>
  <si>
    <t>52:40:0201005:773</t>
  </si>
  <si>
    <t>Российская Федерация, Нижегородская область, городской округ город Арзамас, город Арзамас, улица Парковая, дом 1Г, помещение 413</t>
  </si>
  <si>
    <t>52:40:0201005:774</t>
  </si>
  <si>
    <t>Российская Федерация, Нижегородская область, городской округ город Арзамас, город Арзамас, улица Парковая, дом 1Г, помещение 412</t>
  </si>
  <si>
    <t>52:40:0201005:775</t>
  </si>
  <si>
    <t>Российская Федерация, Нижегородская область, городской округ город Арзамас, город Арзамас, улица Парковая, дом 1Г, помещение 409</t>
  </si>
  <si>
    <t>52:40:0201005:776</t>
  </si>
  <si>
    <t>Российская Федерация, Нижегородская область, городской округ город Арзамас, город Арзамас, улица Парковая, дом 1Г, помещение 408</t>
  </si>
  <si>
    <t>52:40:0201005:777</t>
  </si>
  <si>
    <t>Российская Федерация, Нижегородская область, городской округ город Арзамас, город Арзамас, улица Парковая, дом 1Г, помещение 411</t>
  </si>
  <si>
    <t>52:40:0201005:780</t>
  </si>
  <si>
    <t>Нижегородская область, г Арзамас, ул Парковая, д 1Г, пом П-312</t>
  </si>
  <si>
    <t>52:40:0201005:781</t>
  </si>
  <si>
    <t>Нижегородская область, г Арзамас, ул Парковая, д 1Г, пом П-509</t>
  </si>
  <si>
    <t>52:40:0201005:782</t>
  </si>
  <si>
    <t>Нижегородская область, г Арзамас, ул Парковая, д 1Г, пом П-506</t>
  </si>
  <si>
    <t>52:40:0201005:783</t>
  </si>
  <si>
    <t>Российская Федерация, Нижегородская область, городской округ город Арзамас, город Арзамас, улица Парковая, дом 1Г, помещение 511</t>
  </si>
  <si>
    <t>52:40:0201005:784</t>
  </si>
  <si>
    <t>Российская Федерация, Нижегородская область, городской округ город Арзамас, город Арзамас, улица Парковая, дом 1Г, помещение 507</t>
  </si>
  <si>
    <t>52:40:0201005:786</t>
  </si>
  <si>
    <t>Российская Федерация, Нижегородская область, городской округ город Арзамас, город Арзамас, улица Парковая, дом 1Г, помещение 410</t>
  </si>
  <si>
    <t>52:40:0201005:787</t>
  </si>
  <si>
    <t>Нижегородская область, г Арзамас, ул Парковая, д 1Г, пом П-503</t>
  </si>
  <si>
    <t>52:40:0201005:788</t>
  </si>
  <si>
    <t>Нижегородская область, г Арзамас, ул Парковая, д 1Г, пом № П-303</t>
  </si>
  <si>
    <t>52:40:0201005:789</t>
  </si>
  <si>
    <t>Нижегородская область, г Арзамас, ул Парковая, д 1Г, пом П-502</t>
  </si>
  <si>
    <t>52:40:0201005:790</t>
  </si>
  <si>
    <t>Нижегородская область, г Арзамас, ул Парковая, д 1Г, пом П-207</t>
  </si>
  <si>
    <t>52:40:0201005:791</t>
  </si>
  <si>
    <t>Нижегородская область, г Арзамас, ул Парковая, д 1Г, пом П-214</t>
  </si>
  <si>
    <t>52:40:0201005:792</t>
  </si>
  <si>
    <t>Нижегородская область, г Арзамас, ул Парковая, д 1Г, пом П-205</t>
  </si>
  <si>
    <t>52:40:0201005:793</t>
  </si>
  <si>
    <t>Нижегородская область, г Арзамас, ул Парковая, д 1Г, пом П-203</t>
  </si>
  <si>
    <t>52:40:0201005:795</t>
  </si>
  <si>
    <t>Нижегородская область, г Арзамас, ул Парковая, д 1Г, пом П-210</t>
  </si>
  <si>
    <t>52:40:0201005:796</t>
  </si>
  <si>
    <t>Нижегородская область, г Арзамас, ул Парковая, д 1Г, пом П-211</t>
  </si>
  <si>
    <t>52:40:0201005:797</t>
  </si>
  <si>
    <t>Нижегородская область, г Арзамас, ул Парковая, д 1Г, пом П-212</t>
  </si>
  <si>
    <t>52:40:0201005:798</t>
  </si>
  <si>
    <t>Нижегородская область, г Арзамас, ул Парковая, д 1Г, пом П-5</t>
  </si>
  <si>
    <t>52:40:0201005:799</t>
  </si>
  <si>
    <t>Нижегородская область, г Арзамас, ул Парковая, д 1Г, пом П-6</t>
  </si>
  <si>
    <t>52:40:0201005:800</t>
  </si>
  <si>
    <t>Нижегородская область, г Арзамас, ул Парковая, д 1Г, пом П-206</t>
  </si>
  <si>
    <t>52:40:0201005:801</t>
  </si>
  <si>
    <t>Нижегородская область, г Арзамас, ул Парковая, д 1Г, пом П-209</t>
  </si>
  <si>
    <t>52:40:0201005:802</t>
  </si>
  <si>
    <t>Нижегородская область, г Арзамас, ул Парковая, д 1Г, пом П-208</t>
  </si>
  <si>
    <t>52:40:0201005:803</t>
  </si>
  <si>
    <t>Нижегородская область, г Арзамас, ул Парковая, д 1Г, пом П-204</t>
  </si>
  <si>
    <t>52:40:0201005:804</t>
  </si>
  <si>
    <t>Нижегородская область, г Арзамас, ул Парковая, д 1Г, пом П-201</t>
  </si>
  <si>
    <t>52:40:0201005:805</t>
  </si>
  <si>
    <t>Нижегородская область, г Арзамас, ул Парковая, д 1Г, пом П-202</t>
  </si>
  <si>
    <t>52:40:0201005:808</t>
  </si>
  <si>
    <t>Нижегородская область, г Арзамас, ул Парковая, д 1Г, пом П-307</t>
  </si>
  <si>
    <t>52:40:0201005:809</t>
  </si>
  <si>
    <t>Нижегородская область, г Арзамас, ул Парковая, д 1Г, пом П-306</t>
  </si>
  <si>
    <t>52:40:0201005:810</t>
  </si>
  <si>
    <t>Нижегородская область, г Арзамас, ул Парковая, д 1Г, пом П-308</t>
  </si>
  <si>
    <t>52:40:0201005:811</t>
  </si>
  <si>
    <t>Нижегородская область, г Арзамас, ул Парковая, д 1Г, пом П-310</t>
  </si>
  <si>
    <t>52:40:0201005:812</t>
  </si>
  <si>
    <t>Нижегородская область, г Арзамас, ул Парковая, д 1Г, пом П-309</t>
  </si>
  <si>
    <t>52:40:0201005:814</t>
  </si>
  <si>
    <t>Нижегородская область, г Арзамас, ул Парковая, д 1Г, пом П-302</t>
  </si>
  <si>
    <t>52:40:0201005:815</t>
  </si>
  <si>
    <t>Нижегородская область, г Арзамас, ул Парковая, д 1Г, пом П-501</t>
  </si>
  <si>
    <t>52:40:0201005:817</t>
  </si>
  <si>
    <t>Нижегородская область, г Арзамас, ул Парковая, д 1Г, пом П-311</t>
  </si>
  <si>
    <t>52:40:0201005:818</t>
  </si>
  <si>
    <t>Нижегородская область, г Арзамас, ул Парковая, д 1Г, пом П-505</t>
  </si>
  <si>
    <t>52:40:0201005:819</t>
  </si>
  <si>
    <t>Нижегородская область, г Арзамас, ул Парковая, д 1Г, пом П-508</t>
  </si>
  <si>
    <t>52:40:0201005:822</t>
  </si>
  <si>
    <t>Нижегородская область, г Арзамас, ул Парковая, д 1Г, пом П-8</t>
  </si>
  <si>
    <t>52:40:0201005:827</t>
  </si>
  <si>
    <t>Нижегородская область, г Арзамас, ул Парковая, д 1Г, пом П-304</t>
  </si>
  <si>
    <t>52:40:0201005:832</t>
  </si>
  <si>
    <t>Российская Федерация, Нижегородская область, г Арзамас, ул Парковая, д 1Б, пом 1</t>
  </si>
  <si>
    <t>52:40:0201005:833</t>
  </si>
  <si>
    <t>Нижегородская область, г Арзамас, ул Парковая, д 1Б, пом 2</t>
  </si>
  <si>
    <t>52:40:0201005:835</t>
  </si>
  <si>
    <t>Нижегородская область, г Арзамас, ул Парковая, д 1Г, пом П-2/2</t>
  </si>
  <si>
    <t>52:40:0201005:837</t>
  </si>
  <si>
    <t>Российская Федерация, Нижегородская область, г Арзамас, ул Парковая, д 1Г, пом 64/2</t>
  </si>
  <si>
    <t>52:40:0201005:838</t>
  </si>
  <si>
    <t>Российская Федерация, Нижегородская область, г Арзамас, ул Парковая, д 1Г, пом 64/1</t>
  </si>
  <si>
    <t>52:40:0201005:980</t>
  </si>
  <si>
    <t>Нижегородская область, г Арзамас, ул Парковая, д 1Г, пом П-2/3</t>
  </si>
  <si>
    <t>52:40:0201005:981</t>
  </si>
  <si>
    <t>Нижегородская область, г Арзамас, ул Парковая, д 1Г, пом П-2/1</t>
  </si>
  <si>
    <t>52:40:0201006:1579</t>
  </si>
  <si>
    <t>52:40:0201006:84</t>
  </si>
  <si>
    <t>Нижегородская обл, г Арзамас, ул Пландина, дом 9/1</t>
  </si>
  <si>
    <t>52:40:0201006:1582</t>
  </si>
  <si>
    <t>Нижегородская область, г Арзамас, ул Пландина, д 9/1, пом №9</t>
  </si>
  <si>
    <t>52:40:0201006:1591</t>
  </si>
  <si>
    <t>Нижегородская область, г Арзамас, ул Пландина, д 9/1, пом №11</t>
  </si>
  <si>
    <t>52:40:0201006:1604</t>
  </si>
  <si>
    <t>52:40:0201006:72</t>
  </si>
  <si>
    <t>Нижегородская обл, г Арзамас, ул Пландина, д 17А</t>
  </si>
  <si>
    <t>52:40:0201006:1670</t>
  </si>
  <si>
    <t>Нижегородская область, г Арзамас, ул Пландина, д 10</t>
  </si>
  <si>
    <t>52:40:0201006:1671</t>
  </si>
  <si>
    <t>Нижегородская область, г Арзамас, ул Пландина, д 10, пом 1</t>
  </si>
  <si>
    <t>52:40:0201006:1686</t>
  </si>
  <si>
    <t>52:40:0201006:86</t>
  </si>
  <si>
    <t>Нижегородская область, г Арзамас, ул Пландина, д 15, пом 6</t>
  </si>
  <si>
    <t>52:40:0201006:1739</t>
  </si>
  <si>
    <t>Нижегородская область, г.Арзамас, ул.Пландина, строение 6</t>
  </si>
  <si>
    <t>52:40:0201006:2110</t>
  </si>
  <si>
    <t>52:40:0201006:68</t>
  </si>
  <si>
    <t>Нижегородская область, г.Арзамас, ул.Жуковского, д.13/2, пом.1</t>
  </si>
  <si>
    <t>52:40:0201006:2122</t>
  </si>
  <si>
    <t>52:40:0201006:65</t>
  </si>
  <si>
    <t>Российская Федерация, Нижегородская область, городской округ город Арзамас, город Арзамас, улица Пландина, дом 12А, помещение 1</t>
  </si>
  <si>
    <t>52:40:0201006:2123</t>
  </si>
  <si>
    <t>Нижегородская область, г.Арзамас, ул.Пландина, д.12а, пом.3</t>
  </si>
  <si>
    <t>52:40:0201006:2126</t>
  </si>
  <si>
    <t>Нижегородская область, г.Арзамас, ул.Пландина, д.9/1, помещение 2</t>
  </si>
  <si>
    <t>52:40:0201006:2148</t>
  </si>
  <si>
    <t>52:40:0201006:2219</t>
  </si>
  <si>
    <t>Нижегородская область, г Арзамас, ул Пландина, д 10, пом 2</t>
  </si>
  <si>
    <t>52:40:0201006:2220</t>
  </si>
  <si>
    <t>Нижегородская область, г. Арзамас, ул. Пландина, д.10, нежилое помещение №3</t>
  </si>
  <si>
    <t>52:40:0201006:2221</t>
  </si>
  <si>
    <t>Нижегородская область, г Арзамас, ул Пландина, д 10, нежилое помещение №4</t>
  </si>
  <si>
    <t>52:40:0201006:2224</t>
  </si>
  <si>
    <t>Нижегородская область, г Арзамас, ул Пландина, д 15, нежилое помещение П-8</t>
  </si>
  <si>
    <t>52:40:0201006:2225</t>
  </si>
  <si>
    <t>Нижегородская область, г Арзамас, ул Пландина, д 15А</t>
  </si>
  <si>
    <t>52:40:0201006:2228</t>
  </si>
  <si>
    <t>Нижегородская область, г.Арзамас, ул.Пландина, д.10</t>
  </si>
  <si>
    <t>52:40:0201006:2233</t>
  </si>
  <si>
    <t>52:40:0201006:2254</t>
  </si>
  <si>
    <t>52:40:0201006:88</t>
  </si>
  <si>
    <t>Нижегородская область, г.Арзамас, ул.Пландина, д.21</t>
  </si>
  <si>
    <t>52:40:0201006:2289</t>
  </si>
  <si>
    <t>52:40:0201006:2297</t>
  </si>
  <si>
    <t>Нижегородская обл., Арзамас г., Пландина ул., д. 12А, пом. 2/2</t>
  </si>
  <si>
    <t>52:40:0201006:2298</t>
  </si>
  <si>
    <t>Нижегородская обл., Арзамас г., Пландина ул., д. 12А, пом. 2/1</t>
  </si>
  <si>
    <t>52:40:0201006:2303</t>
  </si>
  <si>
    <t>52:40:0201006:367</t>
  </si>
  <si>
    <t>Нижегородская область, г Арзамас, ул Пландина, д 11, пом П-13</t>
  </si>
  <si>
    <t>52:40:0201006:2327</t>
  </si>
  <si>
    <t>Российская Федерация, Нижегородская область, городской округ город Арзамас, город Арзамас, улица Пландина, дом 7А</t>
  </si>
  <si>
    <t>52:40:0201006:2398</t>
  </si>
  <si>
    <t>Нижегородская область, г Арзамас, ул Пландина, д 11, пом П-11/1</t>
  </si>
  <si>
    <t>52:40:0201006:365</t>
  </si>
  <si>
    <t>Нижегородская область, Арзамас г, ул Пландина, д.9/3</t>
  </si>
  <si>
    <t>52:40:0201006:366</t>
  </si>
  <si>
    <t>Нижегородская область, г Арзамас, ул Пландина, д 19</t>
  </si>
  <si>
    <t>52:40:0201006:370</t>
  </si>
  <si>
    <t>Нижегородская область, г Арзамас, ул Пландина, д 8</t>
  </si>
  <si>
    <t>52:40:0201006:385</t>
  </si>
  <si>
    <t>Нижегородская область, Арзамас г, ул Пландина {Уточненный: Нижегородская область, Арзамас г, ул Пландина}</t>
  </si>
  <si>
    <t>52:40:0201006:386</t>
  </si>
  <si>
    <t>Нижегородская область, Арзамас г, ул Пландина, д.23/3</t>
  </si>
  <si>
    <t>52:40:0201006:392</t>
  </si>
  <si>
    <t>Нижегородская область, Арзамас г, ул Жуковского, д.9а</t>
  </si>
  <si>
    <t>52:40:0201006:393</t>
  </si>
  <si>
    <t>Российская Федерация, Нижегородская область, городской округ город Арзамас, город Арзамас, улица Жуковского, дом 9А</t>
  </si>
  <si>
    <t>52:40:0201006:4758</t>
  </si>
  <si>
    <t>52:40:0201006:64</t>
  </si>
  <si>
    <t>Нижегородская область, г Арзамас, ул Жуковского, д 11, пом.11,60</t>
  </si>
  <si>
    <t>52:40:0201006:4911</t>
  </si>
  <si>
    <t>Российская Федерация, Нижегородская область, город Арзамас, ул. Пландина, д.10</t>
  </si>
  <si>
    <t>52:40:0201006:71</t>
  </si>
  <si>
    <t>Нижегородская обл, г Арзамас, ул Пландина, д 12 Б</t>
  </si>
  <si>
    <t>52:40:0201006:79</t>
  </si>
  <si>
    <t>Нижегородская обл, г Арзамас, ул Пландина, дом 12</t>
  </si>
  <si>
    <t>Нижегородская обл, г Арзамас, ул Пландина, дом 15</t>
  </si>
  <si>
    <t>52:40:0201009:1074</t>
  </si>
  <si>
    <t>52:40:0201009:34</t>
  </si>
  <si>
    <t>Нижегородская область, г.Арзамас, ул.Калинина, д.11, помещение 63</t>
  </si>
  <si>
    <t>52:40:0201009:1118</t>
  </si>
  <si>
    <t>52:40:0201009:1104</t>
  </si>
  <si>
    <t>Нижегородская область, г Арзамас, ул Пландина, д 27-А, пом П4</t>
  </si>
  <si>
    <t>52:40:0201009:1121</t>
  </si>
  <si>
    <t>Российская Федерация, Нижегородская область, городской округ город Арзамас, город Арзамас, улица Пландина, дом 27А, помещение 2</t>
  </si>
  <si>
    <t>52:40:0201009:1125</t>
  </si>
  <si>
    <t>Нижегородская область, г Арзамас, ул Пландина, д 27-А, пом П3</t>
  </si>
  <si>
    <t>52:40:0201009:1137</t>
  </si>
  <si>
    <t>Нижегородская область, г Арзамас, ул Пландина, д 27-А, пом П5</t>
  </si>
  <si>
    <t>52:40:0201009:1169</t>
  </si>
  <si>
    <t>Российская Федерация, Нижегородская область, городской округ город Арзамас, город Арзамас, улица Пландина, дом 27А, помещение 1</t>
  </si>
  <si>
    <t>52:40:0201009:1188</t>
  </si>
  <si>
    <t>52:40:0201009:41</t>
  </si>
  <si>
    <t>Нижегородская область, г Арзамас, ул Пландина, д 27, пом П2</t>
  </si>
  <si>
    <t>52:40:0201009:1189</t>
  </si>
  <si>
    <t>Нижегородская область, г Арзамас, ул Пландина, д 27, пом П3</t>
  </si>
  <si>
    <t>52:40:0201009:1190</t>
  </si>
  <si>
    <t>Нижегородская область, г Арзамас, ул Пландина, д 27, пом П4</t>
  </si>
  <si>
    <t>52:40:0201009:1218</t>
  </si>
  <si>
    <t>52:40:0201009:35</t>
  </si>
  <si>
    <t>Российская Федерация, Нижегородская область, г Арзамас, ул Жуковского, д 1, пом П101</t>
  </si>
  <si>
    <t>52:40:0201009:139</t>
  </si>
  <si>
    <t>52:40:0201009:47</t>
  </si>
  <si>
    <t>Нижегородская область, г Арзамас, ул Калинина, д 7, пом 2</t>
  </si>
  <si>
    <t>52:40:0201009:631</t>
  </si>
  <si>
    <t>52:40:0201009:36</t>
  </si>
  <si>
    <t>Нижегородская область, г Арзамас, ул Калинина, д 17, пом 2</t>
  </si>
  <si>
    <t>52:40:0201009:44</t>
  </si>
  <si>
    <t>52:40:0201009:637</t>
  </si>
  <si>
    <t>Нижегородская область, г Арзамас, ул Калинина, д 17, помещение №30</t>
  </si>
  <si>
    <t>52:40:0201009:653</t>
  </si>
  <si>
    <t>52:40:0201009:45</t>
  </si>
  <si>
    <t>Нижегородская область, г Арзамас, ул Калинина, д 15, нежилое помещение №31</t>
  </si>
  <si>
    <t>52:40:0201009:710</t>
  </si>
  <si>
    <t>Нижегородская область, г.Арзамас, 11 Микрорайон, строение 63</t>
  </si>
  <si>
    <t>52:40:0201009:715</t>
  </si>
  <si>
    <t>Нижегородская область, г.Арзамас, ул.Жуковского, д.1, помещение №2</t>
  </si>
  <si>
    <t>52:40:0201009:716</t>
  </si>
  <si>
    <t>Нижегородская обл, г Арзамас, ул Жуковского, дом 1, помещение №3</t>
  </si>
  <si>
    <t>52:40:0201009:717</t>
  </si>
  <si>
    <t>Нижегородская область, г.Арзамас, ул.Жуковского, д.1, помещение №4</t>
  </si>
  <si>
    <t>52:40:0201009:870</t>
  </si>
  <si>
    <t>Нижегородская область, г.Арзамас, ул.Калинина, д.1, помещение 44</t>
  </si>
  <si>
    <t>52:40:0201009:91</t>
  </si>
  <si>
    <t>Нижегородская область, г Арзамас, ул Калинина, д 17, пом 11</t>
  </si>
  <si>
    <t>52:40:0201009:925</t>
  </si>
  <si>
    <t>Нижегородская область, г Арзамас, ул Калинина, д 15, пом N30</t>
  </si>
  <si>
    <t>52:40:0201009:957</t>
  </si>
  <si>
    <t>Нижегородская область, г.Арзамас, ул.Калинина, д.17, пом.№3</t>
  </si>
  <si>
    <t>52:40:0201009:958</t>
  </si>
  <si>
    <t>Нижегородская область, г.Арзамас, ул.Калинина, д.17, пом.№31</t>
  </si>
  <si>
    <t>52:40:0201009:959</t>
  </si>
  <si>
    <t>Нижегородская область, г.Арзамас, ул.Калинина, д.17, пом.№6</t>
  </si>
  <si>
    <t>52:40:0201009:960</t>
  </si>
  <si>
    <t>Нижегородская область, г.Арзамас, ул.Калинина, д.17, пом.№90</t>
  </si>
  <si>
    <t>52:40:0201009:961</t>
  </si>
  <si>
    <t>Нижегородская область, г.Арзамас, ул.Калинина, д.17, помещение 5</t>
  </si>
  <si>
    <t>52:40:0201010:132</t>
  </si>
  <si>
    <t>52:40:0201010:27</t>
  </si>
  <si>
    <t>Нижегородская область, г Арзамас, ул Калинина, д 31, пом 3</t>
  </si>
  <si>
    <t>52:40:0201010:309</t>
  </si>
  <si>
    <t>52:40:0201010:75</t>
  </si>
  <si>
    <t>Нижегородская область, Арзамас г, ул Загородная, д.3</t>
  </si>
  <si>
    <t>52:40:0201010:335</t>
  </si>
  <si>
    <t>52:40:0201010:29</t>
  </si>
  <si>
    <t>Нижегородская область, г.Арзамас, ул.Калинина, дом 33, помещение 19</t>
  </si>
  <si>
    <t>52:40:0201010:336</t>
  </si>
  <si>
    <t>Российская Федерация, Нижегородская область, городской округ город Арзамас, город Арзамас, улица Калинина, дом 33, помещение 18</t>
  </si>
  <si>
    <t>52:40:0201010:339</t>
  </si>
  <si>
    <t>52:40:0201010:38</t>
  </si>
  <si>
    <t>Нижегородская область, г Арзамас, ул Калинина, д 23, пом 46,47</t>
  </si>
  <si>
    <t>52:40:0201010:374</t>
  </si>
  <si>
    <t>52:40:0201010:35</t>
  </si>
  <si>
    <t>Нижегородская область, г Арзамас, ул Калинина, д 37, пом 3</t>
  </si>
  <si>
    <t>52:40:0201010:376</t>
  </si>
  <si>
    <t>Нижегородская область, г Арзамас, ул Калинина, д 37, пом 1</t>
  </si>
  <si>
    <t>52:40:0201010:380</t>
  </si>
  <si>
    <t>Нижегородская обл, г Арзамас, ул Калинина, дом 37</t>
  </si>
  <si>
    <t>52:40:0201010:386</t>
  </si>
  <si>
    <t>Нижегородская область, г Арзамас, ул Калинина, д 19В</t>
  </si>
  <si>
    <t>52:40:0201010:392</t>
  </si>
  <si>
    <t>Российская Федерация, Нижегородская область, городской округ город Арзамас, город Арзамас, улица Загородная, дом 3, помещение 1</t>
  </si>
  <si>
    <t>52:40:0201010:393</t>
  </si>
  <si>
    <t>Российская Федерация, Нижегородская область, городской округ город Арзамас, город Арзамас, улица Загородная, дом 3, помещение 2</t>
  </si>
  <si>
    <t>52:40:0201010:43</t>
  </si>
  <si>
    <t>Нижегородская обл, г Арзамас, ул Калинина, дом 31</t>
  </si>
  <si>
    <t>52:40:0201010:45</t>
  </si>
  <si>
    <t>52:40:0201010:46</t>
  </si>
  <si>
    <t>52:40:0201010:60</t>
  </si>
  <si>
    <t>Нижегородская область, г Арзамас, ул Калинина, д 37, кв 16</t>
  </si>
  <si>
    <t>52:40:0201010:70</t>
  </si>
  <si>
    <t>Нижегородская обл, г Арзамас, ул Калинина, д 23</t>
  </si>
  <si>
    <t>Нижегородская область, г Арзамас, ул Загородная, д 3</t>
  </si>
  <si>
    <t>52:40:0201010:820</t>
  </si>
  <si>
    <t>Российская Федерация, Нижегородская область, г Арзамас, ул Калинина, д 33, пом 34</t>
  </si>
  <si>
    <t>52:40:0202002:1341</t>
  </si>
  <si>
    <t>52:40:0202002:191</t>
  </si>
  <si>
    <t>Нижегородская область, г.Арзамас, ул.Короленко, д.14, помещение 1</t>
  </si>
  <si>
    <t>52:40:0202002:1595</t>
  </si>
  <si>
    <t>Нижегородская область, г.Арзамас, ул.Короленко, строение 2В</t>
  </si>
  <si>
    <t>52:40:0202002:1630</t>
  </si>
  <si>
    <t>52:40:0202002:197</t>
  </si>
  <si>
    <t>Нижегородская область, г Арзамас, ул 9 Мая, д 24, пом 72</t>
  </si>
  <si>
    <t>52:40:0202002:270</t>
  </si>
  <si>
    <t>52:40:0202002:207</t>
  </si>
  <si>
    <t>52:40:0202002:271</t>
  </si>
  <si>
    <t>52:40:0202002:279</t>
  </si>
  <si>
    <t>52:40:0202002:209</t>
  </si>
  <si>
    <t>Нижегородская область, г Арзамас, ул Короленко, д 4</t>
  </si>
  <si>
    <t>52:40:0202002:445</t>
  </si>
  <si>
    <t>Нижегородская область, Арзамас г, ул Короленко, д.9\2</t>
  </si>
  <si>
    <t>52:40:0202003:1612</t>
  </si>
  <si>
    <t>52:40:0202003:115</t>
  </si>
  <si>
    <t>Нижегородская обл, г Арзамас, ул Мира, дом 5/3</t>
  </si>
  <si>
    <t>52:40:0202003:2081</t>
  </si>
  <si>
    <t>52:40:0202003:773</t>
  </si>
  <si>
    <t>Нижегородская область, Арзамас г, ул Мира, д.7</t>
  </si>
  <si>
    <t>52:40:0202003:2134</t>
  </si>
  <si>
    <t>52:40:0202003:112</t>
  </si>
  <si>
    <t>Нижегородская область, г Арзамас, ул Мира, д 15, пом 97</t>
  </si>
  <si>
    <t>52:40:0202003:2527</t>
  </si>
  <si>
    <t>52:40:0202003:109</t>
  </si>
  <si>
    <t>Нижегородская обл, г Арзамас, ул Мира, д 19/3</t>
  </si>
  <si>
    <t>52:40:0202003:2540</t>
  </si>
  <si>
    <t>Нижегородская область, г Арзамас, ул Мира, д 17</t>
  </si>
  <si>
    <t>52:40:0202003:2561</t>
  </si>
  <si>
    <t>Нижегородская область, г Арзамас, ул Мира, д 7, пом 7</t>
  </si>
  <si>
    <t>52:40:0202003:2562</t>
  </si>
  <si>
    <t>Нижегородская область, г Арзамас, ул Мира, д 7, пом 25В</t>
  </si>
  <si>
    <t>52:40:0202003:2563</t>
  </si>
  <si>
    <t>52:40:0202003:124</t>
  </si>
  <si>
    <t>Нижегородская область, г Арзамас, ул Мира, д 19/2, пом №2</t>
  </si>
  <si>
    <t>52:40:0202003:2568</t>
  </si>
  <si>
    <t>52:40:0202003:98</t>
  </si>
  <si>
    <t>Нижегородская область, г Арзамас, пр-кт Ленина, д 214, нежилое помещение № 100</t>
  </si>
  <si>
    <t>52:40:0202003:2622</t>
  </si>
  <si>
    <t>Нижегородская область, г Арзамас, ул Мира, д 7, пом 58</t>
  </si>
  <si>
    <t>52:40:0202003:2636</t>
  </si>
  <si>
    <t>Нижегородская область, г Арзамас, ул Мира, д 7, помещение 42</t>
  </si>
  <si>
    <t>52:40:0202003:2641</t>
  </si>
  <si>
    <t>Нижегородская область, г Арзамас, ул Мира, д 7, пом 57</t>
  </si>
  <si>
    <t>52:40:0202003:2671</t>
  </si>
  <si>
    <t>52:40:0202003:104</t>
  </si>
  <si>
    <t>52:40:0202003:2678</t>
  </si>
  <si>
    <t>Нижегородская область, г Арзамас, ул 9 Мая, д 19</t>
  </si>
  <si>
    <t>52:40:0202003:2869</t>
  </si>
  <si>
    <t>Нижегородская область, г.Арзамас, ул.Мира, д.15, пом.67</t>
  </si>
  <si>
    <t>52:40:0202003:2886</t>
  </si>
  <si>
    <t>Российская Федерация, Нижегородская область, городской округ город Арзамас, город Арзамас, улица Мира, дом 15, квартира 96</t>
  </si>
  <si>
    <t>52:40:0202003:2887</t>
  </si>
  <si>
    <t>Нижегородская область, г.Арзамас, ул.Мира, д.15, пом.№1,2</t>
  </si>
  <si>
    <t>52:40:0202003:2888</t>
  </si>
  <si>
    <t>Нижегородская область, г.Арзамас, ул.Мира, д.15, пом.№3, помещение 3</t>
  </si>
  <si>
    <t>52:40:0202003:2889</t>
  </si>
  <si>
    <t>Нижегородская область, г Арзамас, ул Мира, д 15, помещение 4</t>
  </si>
  <si>
    <t>52:40:0202003:2896</t>
  </si>
  <si>
    <t>Нижегородская область, г.Арзамас, ул.Мира, д.7</t>
  </si>
  <si>
    <t>52:40:0202003:2897</t>
  </si>
  <si>
    <t>Нижегородская область, г.Арзамас, ул.Мира, д.7, пом.23Г</t>
  </si>
  <si>
    <t>52:40:0202003:2899</t>
  </si>
  <si>
    <t>Нижегородская область, г.Арзамас, ул.Мира, д.7, пом.25Г</t>
  </si>
  <si>
    <t>52:40:0202003:2900</t>
  </si>
  <si>
    <t>Нижегородская область, г.Арзамас, ул.Мира, д.7, пом.2а</t>
  </si>
  <si>
    <t>52:40:0202003:2902</t>
  </si>
  <si>
    <t>Нижегородская область, г Арзамас, ул Мира, д 7, пом 40</t>
  </si>
  <si>
    <t>52:40:0202003:2903</t>
  </si>
  <si>
    <t>Нижегородская область, г.Арзамас, ул.Мира, д.7, помещение 43</t>
  </si>
  <si>
    <t>52:40:0202003:2904</t>
  </si>
  <si>
    <t>Нижегородская область, г.Арзамас, ул.Мира, д.7, помещение 44</t>
  </si>
  <si>
    <t>52:40:0202003:2906</t>
  </si>
  <si>
    <t>Нижегородская область, г.Арзамас, ул.Мира, д.7, помещение 58</t>
  </si>
  <si>
    <t>52:40:0202003:2907</t>
  </si>
  <si>
    <t>Нижегородская область, г.Арзамас, ул.Мира, д.7, помещение 59</t>
  </si>
  <si>
    <t>52:40:0202003:2908</t>
  </si>
  <si>
    <t>52:40:0202003:3084</t>
  </si>
  <si>
    <t>52:40:0202003:3159</t>
  </si>
  <si>
    <t>Нижегородская область, г Арзамас, ул Мира, д 17, пом N173</t>
  </si>
  <si>
    <t>52:40:0202003:3161</t>
  </si>
  <si>
    <t>Нижегородская область, г.Арзамас, ул.Мира, д.17, помещение №174</t>
  </si>
  <si>
    <t>52:40:0202003:3184</t>
  </si>
  <si>
    <t>52:40:0202003:101</t>
  </si>
  <si>
    <t>Нижегородская область, г.Арзамас, ул.Мира, д.3</t>
  </si>
  <si>
    <t>52:40:0202003:3187</t>
  </si>
  <si>
    <t>Нижегородская область, г.Арзамас, ул.Мира, д.3, пом.1</t>
  </si>
  <si>
    <t>52:40:0202003:3307</t>
  </si>
  <si>
    <t>Нижегородская область, г.Арзамас, ул.Мира, д.19/2, помещение 1</t>
  </si>
  <si>
    <t>52:40:0202003:3714</t>
  </si>
  <si>
    <t>Нижегородская область, г Арзамас, ул Мира, д 7, пом 39</t>
  </si>
  <si>
    <t>52:40:0202003:3737</t>
  </si>
  <si>
    <t>Нижегородская область, г.Арзамас, ул.Мира, д.7, помещение 3</t>
  </si>
  <si>
    <t>52:40:0202003:3773</t>
  </si>
  <si>
    <t>52:40:0202003:3776</t>
  </si>
  <si>
    <t>52:40:0202003:3799</t>
  </si>
  <si>
    <t>Нижегородская область, г.Арзамас, ул.Мира, д.15, пом.№51</t>
  </si>
  <si>
    <t>52:40:0202003:3806</t>
  </si>
  <si>
    <t>52:40:0202003:3879</t>
  </si>
  <si>
    <t>Нижегородская область, г Арзамас, ул Мира, д 9А</t>
  </si>
  <si>
    <t>52:40:0202003:3891</t>
  </si>
  <si>
    <t>Нижегородская область, г Арзамас, ул Мира, д 13</t>
  </si>
  <si>
    <t>52:40:0202003:3908</t>
  </si>
  <si>
    <t>Нижегородская область, г Арзамас, пр-кт Ленина, д 210А</t>
  </si>
  <si>
    <t>52:40:0202003:3926</t>
  </si>
  <si>
    <t>52:40:0202003:3927</t>
  </si>
  <si>
    <t>Нижегородская область, г Арзамас, ул Мира, д 13, пом 1</t>
  </si>
  <si>
    <t>52:40:0202003:97</t>
  </si>
  <si>
    <t>52:40:0202003:84</t>
  </si>
  <si>
    <t>52:40:0202003:4012</t>
  </si>
  <si>
    <t>Нижегородская область, г Арзамас, ул Мира, д 7, пом 50/1</t>
  </si>
  <si>
    <t>52:40:0202003:4013</t>
  </si>
  <si>
    <t>Нижегородская область, г Арзамас, ул Мира, д 7, пом 50/3</t>
  </si>
  <si>
    <t>52:40:0202003:4014</t>
  </si>
  <si>
    <t>Нижегородская область, г Арзамас, ул Мира, д 7, пом 50/2</t>
  </si>
  <si>
    <t>52:40:0202003:440</t>
  </si>
  <si>
    <t>Нижегородская обл, г Арзамас, ул Мира, дом 15</t>
  </si>
  <si>
    <t>52:40:0202003:441</t>
  </si>
  <si>
    <t>Нижегородская обл, г Арзамас, ул Мира, д 15</t>
  </si>
  <si>
    <t>52:40:0202003:442</t>
  </si>
  <si>
    <t>Нижегородская область, г Арзамас, ул Мира, д 15, пом 112</t>
  </si>
  <si>
    <t>52:40:0202003:443</t>
  </si>
  <si>
    <t>Нижегородская область, г Арзамас, ул Мира, д 15, пом 37</t>
  </si>
  <si>
    <t>52:40:0202003:444</t>
  </si>
  <si>
    <t>Нижегородская область, г Арзамас, ул Мира, д 15, пом 82</t>
  </si>
  <si>
    <t>52:40:0202003:492</t>
  </si>
  <si>
    <t>Нижегородская область, г Арзамас, ул Мира, д 5/3, пом 71</t>
  </si>
  <si>
    <t>Нижегородская область, г Арзамас, ул Мира, д 7</t>
  </si>
  <si>
    <t>52:40:0202003:786</t>
  </si>
  <si>
    <t>Нижегородская обл, г Арзамас, ул Мира, д 19</t>
  </si>
  <si>
    <t>52:40:0202003:7913</t>
  </si>
  <si>
    <t>52:40:0202003:797</t>
  </si>
  <si>
    <t>Нижегородская область, Арзамас г, ул Мира {Уточненный: Арзамас г, ул Мира}</t>
  </si>
  <si>
    <t>52:40:0202003:806</t>
  </si>
  <si>
    <t>Нижегородская область, Арзамас г, ул Мира {Уточненный: Нижегородская область, Арзамас г, ул Мира на территории рынка}</t>
  </si>
  <si>
    <t>Нижегородская область, г Арзамас, ул Мира, строен 7 А</t>
  </si>
  <si>
    <t>52:40:0202003:882</t>
  </si>
  <si>
    <t>Нижегородская область, Арзамас г, ул 9 Мая {Уточненный: Нижегородская область, Арзамас г, ул 9 Мая, мини-магазин}</t>
  </si>
  <si>
    <t>52:40:0202003:96</t>
  </si>
  <si>
    <t>Нижегородская обл, г Арзамас, ул Мира, дом 7/1</t>
  </si>
  <si>
    <t>Российская Федерация, Нижегородская область, городской округ город Арзамас, город Арзамас, улица Мира, дом 13</t>
  </si>
  <si>
    <t>52:40:0202005:114</t>
  </si>
  <si>
    <t>52:40:0202005:61</t>
  </si>
  <si>
    <t>Нижегородская обл, г Арзамас, ул Нижегородская, дом 13</t>
  </si>
  <si>
    <t>52:40:0202005:132</t>
  </si>
  <si>
    <t>52:40:0202005:63</t>
  </si>
  <si>
    <t>Нижегородская область, г Арзамас, ул Кольцова, д 16, Нежилое помещение №43</t>
  </si>
  <si>
    <t>52:40:0202005:137</t>
  </si>
  <si>
    <t>52:40:0202005:64</t>
  </si>
  <si>
    <t>Нижегородская область, г Арзамас, пр-кт Ленина, д 210, нежилое помещение №5</t>
  </si>
  <si>
    <t>52:40:0202005:138</t>
  </si>
  <si>
    <t>Российская Федерация, Нижегородская область, городской округ город Арзамас, город Арзамас, проспект Ленина, дом 210, помещение 6</t>
  </si>
  <si>
    <t>52:40:0202005:1388</t>
  </si>
  <si>
    <t>Нижегородская обл, г Арзамас, пр-кт Ленина, дом 208 Г</t>
  </si>
  <si>
    <t>52:40:0202005:1389</t>
  </si>
  <si>
    <t>Нижегородская обл, г Арзамас, пр-кт Ленина, дом 208 В</t>
  </si>
  <si>
    <t>52:40:0202005:1390</t>
  </si>
  <si>
    <t>Нижегородская область, г Арзамас, ул Мира, д 6 А</t>
  </si>
  <si>
    <t>52:40:0202005:1404</t>
  </si>
  <si>
    <t>52:40:0202005:69</t>
  </si>
  <si>
    <t>52:40:0202005:1410</t>
  </si>
  <si>
    <t>Российская Федерация, Нижегородская обл, г Арзамас, ул Нижегородская, дом 1, пом 1</t>
  </si>
  <si>
    <t>52:40:0202005:1420</t>
  </si>
  <si>
    <t>52:40:0202005:77</t>
  </si>
  <si>
    <t>Нижегородская обл, г Арзамас, ул Кольцова, дом 4</t>
  </si>
  <si>
    <t>52:40:0202005:1421</t>
  </si>
  <si>
    <t>Нижегородская область, г Арзамас, ул Кольцова, д 4, помещеие №2</t>
  </si>
  <si>
    <t>52:40:0202005:1422</t>
  </si>
  <si>
    <t>52:40:0202005:78</t>
  </si>
  <si>
    <t>Нижегородская область, г Арзамас, ул Мира, д 14, корп А</t>
  </si>
  <si>
    <t>52:40:0202005:1433</t>
  </si>
  <si>
    <t>52:40:0202005:87</t>
  </si>
  <si>
    <t>Нижегородская область, г Арзамас, ул Мира, д 10, нежилое помещение № 23</t>
  </si>
  <si>
    <t>52:40:0202005:1458</t>
  </si>
  <si>
    <t>52:40:0202005:74</t>
  </si>
  <si>
    <t>Нижегородская обл, г Арзамас, пр-кт Ленина, д 208, пом 1</t>
  </si>
  <si>
    <t>52:40:0202005:147</t>
  </si>
  <si>
    <t>Нижегородская область, г Арзамас, пр-кт Ленина, д 210, пом 3, нежилое помещение № 3</t>
  </si>
  <si>
    <t>52:40:0202005:1474</t>
  </si>
  <si>
    <t>Нижегородская обл, г Арзамас, пр-кт Ленина, д 208</t>
  </si>
  <si>
    <t>52:40:0202005:1478</t>
  </si>
  <si>
    <t>52:40:0202005:60</t>
  </si>
  <si>
    <t>Нижегородская область, г Арзамас, ул Мира, д 18, пом 2</t>
  </si>
  <si>
    <t>52:40:0202005:148</t>
  </si>
  <si>
    <t>Российская Федерация, Нижегородская область, городской округ город Арзамас, город Арзамас, проспект Ленина, дом 210, помещение 2</t>
  </si>
  <si>
    <t>52:40:0202005:1480</t>
  </si>
  <si>
    <t>52:40:0202005:59</t>
  </si>
  <si>
    <t>Нижегородская обл, г Арзамас, ул Мира, д 2</t>
  </si>
  <si>
    <t>52:40:0202005:149</t>
  </si>
  <si>
    <t>Нижегородская область, г Арзамас, пр-кт Ленина, д 210, нежилое помещение №7</t>
  </si>
  <si>
    <t>52:40:0202005:150</t>
  </si>
  <si>
    <t>Нижегородская область, г Арзамас, пр-кт Ленина, д 210, пом №8</t>
  </si>
  <si>
    <t>52:40:0202005:1523</t>
  </si>
  <si>
    <t>Нижегородская область, г Арзамас, ул Кольцова, д 4, пом 3</t>
  </si>
  <si>
    <t>52:40:0202005:1539</t>
  </si>
  <si>
    <t>Нижегородская область,город Арзамас,улица Мира,дом №2,нежилое помещение №36</t>
  </si>
  <si>
    <t>52:40:0202005:1545</t>
  </si>
  <si>
    <t>Нижегородская область, г Арзамас, ул Мира, д 2, пом П-4</t>
  </si>
  <si>
    <t>52:40:0202005:1569</t>
  </si>
  <si>
    <t>52:40:0202005:82</t>
  </si>
  <si>
    <t>Нижегородская область, г Арзамас, ул Мира, д 6, пом 1</t>
  </si>
  <si>
    <t>52:40:0202005:1582</t>
  </si>
  <si>
    <t>52:40:0202005:86</t>
  </si>
  <si>
    <t>Нижегородская область, г Арзамас, пр-кт Ленина, д 204, пом 81</t>
  </si>
  <si>
    <t>52:40:0202005:1595</t>
  </si>
  <si>
    <t>Нижегородская обл., г. Арзамас, пр-кт Ленина, д. 208, нежилое помещение П-3</t>
  </si>
  <si>
    <t>52:40:0202005:160</t>
  </si>
  <si>
    <t>52:40:0202005:66</t>
  </si>
  <si>
    <t>Нижегородская обл, г Арзамас, ул Мира, дом 16</t>
  </si>
  <si>
    <t>52:40:0202005:1608</t>
  </si>
  <si>
    <t>Нижегородская область, г Арзамас, пр-кт Ленина, д 204, пом 1</t>
  </si>
  <si>
    <t>52:40:0202005:1646</t>
  </si>
  <si>
    <t>Нижегородская область, г Арзамас, пр-кт Ленина, д 208 Д</t>
  </si>
  <si>
    <t>52:40:0202005:1703</t>
  </si>
  <si>
    <t>52:40:0202005:62</t>
  </si>
  <si>
    <t>Нижегородская область, г.Арзамас, ул.Мира, д.4, пом.79</t>
  </si>
  <si>
    <t>52:40:0202005:1812</t>
  </si>
  <si>
    <t>Нижегородская область, г.Арзамас, ул.Мира, д.10, пом.54</t>
  </si>
  <si>
    <t>52:40:0202005:1948</t>
  </si>
  <si>
    <t>Нижегородская область, г Арзамас, ул Мира, д 14А, пом №1</t>
  </si>
  <si>
    <t>52:40:0202005:1949</t>
  </si>
  <si>
    <t>Нижегородская область, г.Арзамас, ул.Мира, д.14а, помещение №5</t>
  </si>
  <si>
    <t>52:40:0202005:1986</t>
  </si>
  <si>
    <t>Нижегородская область, г.Арзамас, ул.Мира, д.2, помещение 1</t>
  </si>
  <si>
    <t>52:40:0202005:1987</t>
  </si>
  <si>
    <t>Нижегородская область, г.Арзамас, ул.Мира, д.2, помещение №54</t>
  </si>
  <si>
    <t>52:40:0202005:205</t>
  </si>
  <si>
    <t>52:40:0202005:71</t>
  </si>
  <si>
    <t>Нижегородская область, г Арзамас, ул Нижегородская, д 11, нежилое помещение № 1</t>
  </si>
  <si>
    <t>52:40:0202005:2104</t>
  </si>
  <si>
    <t>Нижегородская область, г Арзамас, ул Кольцова, д 4, пом 66</t>
  </si>
  <si>
    <t>52:40:0202005:2221</t>
  </si>
  <si>
    <t>Нижегородская область, г.Арзамас, просп.Ленина, д.204, пом.20</t>
  </si>
  <si>
    <t>52:40:0202005:2222</t>
  </si>
  <si>
    <t>Нижегородская обл, г Арзамас, пр-кт Ленина, дом 204, помещение № 118</t>
  </si>
  <si>
    <t>52:40:0202005:2237</t>
  </si>
  <si>
    <t>Нижегородская область, г.Арзамас, ул.Мира, д.16, помещение 1</t>
  </si>
  <si>
    <t>52:40:0202005:2238</t>
  </si>
  <si>
    <t>Нижегородская область, г.Арзамас, ул.Мира, д.16, помещение 36</t>
  </si>
  <si>
    <t>52:40:0202005:2241</t>
  </si>
  <si>
    <t>Нижегородская область, г.Арзамас, просп.Ленина, д.208, пом.№113</t>
  </si>
  <si>
    <t>52:40:0202005:2579</t>
  </si>
  <si>
    <t>52:40:0202005:83</t>
  </si>
  <si>
    <t>Нижегородская область, г.Арзамас, ул.Мира, д.8, помещение 64</t>
  </si>
  <si>
    <t>52:40:0202005:2609</t>
  </si>
  <si>
    <t>Нижегородская область, г.Арзамас, ул.Мира, д.10, помещение 1</t>
  </si>
  <si>
    <t>52:40:0202005:2612</t>
  </si>
  <si>
    <t>Нижегородская область, г.Арзамас, ул.Кольцова, д. 16, помещение 42</t>
  </si>
  <si>
    <t>52:40:0202005:2629</t>
  </si>
  <si>
    <t>Нижегородская область, г.Арзамас, просп.Ленина, д.204</t>
  </si>
  <si>
    <t>52:40:0202005:2645</t>
  </si>
  <si>
    <t>Нижегородская область, г.Арзамас, ул.Мира, д.10, помещение 38</t>
  </si>
  <si>
    <t>52:40:0202005:2648</t>
  </si>
  <si>
    <t>Нижегородская область, г.Арзамас, ул.Мира, д.10, помещение 51</t>
  </si>
  <si>
    <t>52:40:0202005:2738</t>
  </si>
  <si>
    <t>52:40:0202005:390</t>
  </si>
  <si>
    <t>Нижегородская область, г Арзамас, ул Нижегородская, д 7А, пом 11</t>
  </si>
  <si>
    <t>52:40:0202005:349</t>
  </si>
  <si>
    <t>Нижегородская обл, г Арзамас, пр-кт Ленина, дом 204</t>
  </si>
  <si>
    <t>52:40:0202005:350</t>
  </si>
  <si>
    <t>52:40:0202005:351</t>
  </si>
  <si>
    <t>Нижегородская область, г Арзамас, пр-кт Ленина, д 204, пом П 21,40</t>
  </si>
  <si>
    <t>52:40:0202005:357</t>
  </si>
  <si>
    <t>Нижегородская обл, г Арзамас, ул Мира, дом 10</t>
  </si>
  <si>
    <t>52:40:0202005:358</t>
  </si>
  <si>
    <t>52:40:0202005:566</t>
  </si>
  <si>
    <t>Нижегородская область, г Арзамас, ул Мира, д 4, пом 23</t>
  </si>
  <si>
    <t>52:40:0202005:643</t>
  </si>
  <si>
    <t>Нижегородская область, г Арзамас, ул Нижегородская, д 13, пом 83</t>
  </si>
  <si>
    <t>52:40:0202005:780</t>
  </si>
  <si>
    <t>Нижегородская обл, г Арзамас, пр-кт Ленина, дом 210, пом. 1</t>
  </si>
  <si>
    <t>52:40:0202005:850</t>
  </si>
  <si>
    <t>Нижегородская область, г Арзамас, ул Мира, д 16, пом 23</t>
  </si>
  <si>
    <t>52:40:0202005:97</t>
  </si>
  <si>
    <t>Нижегородская область, г Арзамас, ул Мира, д 2, пом 38</t>
  </si>
  <si>
    <t>52:40:0202005:98</t>
  </si>
  <si>
    <t>Нижегородская обл, г Арзамас, ул Мира, дом 2</t>
  </si>
  <si>
    <t>52:40:0202006:164</t>
  </si>
  <si>
    <t>52:40:0202006:68</t>
  </si>
  <si>
    <t>Нижегородская область, г Арзамас, ул Нижегородская, д 34, пом 2</t>
  </si>
  <si>
    <t>52:40:0202006:165</t>
  </si>
  <si>
    <t>Нижегородская область, г Арзамас, ул Нижегородская, д 34, пом П-3</t>
  </si>
  <si>
    <t>52:40:0202006:174</t>
  </si>
  <si>
    <t>52:40:0202006:75</t>
  </si>
  <si>
    <t>Нижегородская обл, г Арзамас, ул 9 Мая, дом 7</t>
  </si>
  <si>
    <t>52:40:0202006:177</t>
  </si>
  <si>
    <t>Нижегородская область, г Арзамас, ул 9 Мая, д 7, нежилое помещение № 1/магазин/</t>
  </si>
  <si>
    <t>52:40:0202006:1819</t>
  </si>
  <si>
    <t>52:40:0202006:428</t>
  </si>
  <si>
    <t>Нижегородская область, г Арзамас, ул 9 Мая, д 4, пом 2</t>
  </si>
  <si>
    <t>52:40:0202006:1845</t>
  </si>
  <si>
    <t>52:40:0202006:48</t>
  </si>
  <si>
    <t>Нижегородская область, г Арзамас, ул Нижегородская, д 34, пом 79</t>
  </si>
  <si>
    <t>52:40:0202006:1860</t>
  </si>
  <si>
    <t>Российская Федерация, Нижегородская область, городской округ город Арзамас, город Арзамас, улица 9 Мая, земельный участок 17А</t>
  </si>
  <si>
    <t>52:40:0202006:1939</t>
  </si>
  <si>
    <t>Нижегородская область, г.Арзамас, ул.Нижегородская, д.34, пом.№1, ПОМЕЩЕНИЕ №1</t>
  </si>
  <si>
    <t>52:40:0202006:1940</t>
  </si>
  <si>
    <t>Нижегородская область, г.Арзамас, ул.Нижегородская, д.34, пом.№76, помещение 76</t>
  </si>
  <si>
    <t>52:40:0202006:1941</t>
  </si>
  <si>
    <t>Нижегородская область, г.Арзамас, ул.Нижегородская, д.34, пом.№79</t>
  </si>
  <si>
    <t>52:40:0202006:1942</t>
  </si>
  <si>
    <t>Нижегородская область, г.Арзамас, ул.Нижегородская, д.34, пом.№81, помещение 81</t>
  </si>
  <si>
    <t>52:40:0202006:1943</t>
  </si>
  <si>
    <t>Нижегородская область, г.Арзамас, ул.Нижегородская, д.34, помещение № 78</t>
  </si>
  <si>
    <t>52:40:0202006:207</t>
  </si>
  <si>
    <t>52:40:0202006:76</t>
  </si>
  <si>
    <t>Нижегородская область, г Арзамас, ул 9 Мая, д 5, пом 14</t>
  </si>
  <si>
    <t>52:40:0202006:208</t>
  </si>
  <si>
    <t>Нижегородская область, г Арзамас, ул 9 Мая, д 5, пом 7</t>
  </si>
  <si>
    <t>52:40:0202006:2348</t>
  </si>
  <si>
    <t>Нижегородская область, г.Арзамас, ул.9 Мая, д.5</t>
  </si>
  <si>
    <t>52:40:0202006:2349</t>
  </si>
  <si>
    <t>Нижегородская область, г Арзамас, ул 9 Мая, д 5, помещение 4</t>
  </si>
  <si>
    <t>52:40:0202006:2351</t>
  </si>
  <si>
    <t>Нижегородская область, г.Арзамас, ул.9 Мая, д.5, пом.8</t>
  </si>
  <si>
    <t>52:40:0202006:2946</t>
  </si>
  <si>
    <t>52:40:0202006:2817</t>
  </si>
  <si>
    <t>Российская Федерация, Нижегородская область, городской округ город Арзамас, город Арзамас, ул.Матросова, д.13, пом П-1</t>
  </si>
  <si>
    <t>52:40:0202006:2947</t>
  </si>
  <si>
    <t>Российская Федерация, Нижегородская область, городской округ город Арзамас, город Арзамас, ул.Матросова, д.13, пом П-2</t>
  </si>
  <si>
    <t>52:40:0202006:2951</t>
  </si>
  <si>
    <t>Российская Федерация, Нижегородская область, городской округ город Арзамас, город Арзамас, ул.Матросова, д.13, пом П-6</t>
  </si>
  <si>
    <t>52:40:0202006:2953</t>
  </si>
  <si>
    <t>Российская Федерация, Нижегородская область, городской округ город Арзамас, город Арзамас, ул.Матросова, д.13, пом П-8</t>
  </si>
  <si>
    <t>52:40:0202006:426</t>
  </si>
  <si>
    <t>Нижегородская область, Арзамас г, ул Нижегородская {Уточненный: Нижегородская область, Арзамас г, ул Нижегородская}</t>
  </si>
  <si>
    <t>52:40:0202006:439</t>
  </si>
  <si>
    <t>Нижегородская область, г Арзамас, ул Молодежная, д 17А</t>
  </si>
  <si>
    <t>52:40:0202006:522</t>
  </si>
  <si>
    <t>52:40:0202006:62</t>
  </si>
  <si>
    <t>Российская Федерация, Нижегородская область, городской округ город Арзамас, город Арзамас, улица Нижегородская, дом 18, помещение 2</t>
  </si>
  <si>
    <t>52:40:0202006:526</t>
  </si>
  <si>
    <t>Нижегородская область, г Арзамас, ул Нижегородская, д 18, пом 23</t>
  </si>
  <si>
    <t>Нижегородская обл, г Арзамас, ул Нижегородская, дом 34</t>
  </si>
  <si>
    <t>52:40:0202006:686</t>
  </si>
  <si>
    <t>52:40:0202006:84</t>
  </si>
  <si>
    <t>Нижегородская обл, г Арзамас, ул 9 Мая, дом 13/1</t>
  </si>
  <si>
    <t>52:40:0202007:1837</t>
  </si>
  <si>
    <t>52:40:0202007:44</t>
  </si>
  <si>
    <t>Нижегородская область, г Арзамас, ул 9 Мая, стр 10Б, помещение 1</t>
  </si>
  <si>
    <t>52:40:0202007:1838</t>
  </si>
  <si>
    <t>Нижегородская область, г Арзамас, ул 9 Мая, стр 10Б, помещение 2</t>
  </si>
  <si>
    <t>52:40:0202007:194</t>
  </si>
  <si>
    <t>Нижегородская область, Арзамас г, ул 9 Мая, д.10 а</t>
  </si>
  <si>
    <t>Нижегородская область, г Арзамас, ул 9 Мая, строение 10Б</t>
  </si>
  <si>
    <t>52:40:0202007:464</t>
  </si>
  <si>
    <t>52:40:0202007:593</t>
  </si>
  <si>
    <t>52:40:0202007:39</t>
  </si>
  <si>
    <t>Нижегородская область, г Арзамас, ул 9 Мая, д 10, пом 2</t>
  </si>
  <si>
    <t>52:40:0202007:887</t>
  </si>
  <si>
    <t>Российская Федерация, Нижегородская область, город Арзамас, ул Мира, д. 26</t>
  </si>
  <si>
    <t>52:40:0202007:905</t>
  </si>
  <si>
    <t>52:40:0202007:36</t>
  </si>
  <si>
    <t>Нижегородская область, г Арзамас, ул 9 Мая, д 18, пом 59</t>
  </si>
  <si>
    <t>52:40:0202007:920</t>
  </si>
  <si>
    <t>Нижегородская область, г Арзамас, ул Мира, д 26</t>
  </si>
  <si>
    <t>52:40:0202007:930</t>
  </si>
  <si>
    <t>Нижегородская область, г Арзамас, ул 9 Мая, д 10, пом 1</t>
  </si>
  <si>
    <t>52:40:0202008:1052</t>
  </si>
  <si>
    <t>52:40:0202008:147</t>
  </si>
  <si>
    <t>52:40:0202008:96</t>
  </si>
  <si>
    <t>Нижегородская обл, г Арзамас, ул Севастопольская, дом 5</t>
  </si>
  <si>
    <t>52:40:0202008:148</t>
  </si>
  <si>
    <t>52:40:0202008:250</t>
  </si>
  <si>
    <t>52:40:0202008:101</t>
  </si>
  <si>
    <t>Нижегородская обл, г Арзамас, пр-кт Ленина, дом 192</t>
  </si>
  <si>
    <t>52:40:0202008:251</t>
  </si>
  <si>
    <t>Нижегородская область, г Арзамас, пр-кт Ленина, д 192, пом 3</t>
  </si>
  <si>
    <t>52:40:0202008:254</t>
  </si>
  <si>
    <t>Нижегородская область, г Арзамас, пр-кт Ленина, д 192, пом 17</t>
  </si>
  <si>
    <t>52:40:0202008:255</t>
  </si>
  <si>
    <t>Нижегородская область, г Арзамас, пр-кт Ленина, д 192, пом 18</t>
  </si>
  <si>
    <t>52:40:0202008:272</t>
  </si>
  <si>
    <t>52:40:0202008:111</t>
  </si>
  <si>
    <t>Нижегородская область, город Арзамас, улица Севастопольская, дом 1, нежилое помещение №П-1</t>
  </si>
  <si>
    <t>52:40:0202008:278</t>
  </si>
  <si>
    <t>Нижегородская область,Арзамас г.,Севастопольская ул.,д.1,нежилое помещение 36</t>
  </si>
  <si>
    <t>52:40:0202008:360</t>
  </si>
  <si>
    <t>52:40:0202008:97</t>
  </si>
  <si>
    <t>Нижегородская область, г Арзамас, пр-кт Ленина, д 194, пом 22</t>
  </si>
  <si>
    <t>52:40:0202008:513</t>
  </si>
  <si>
    <t>Нижегородская обл, г Арзамас, пр-кт Ленина, дом 194</t>
  </si>
  <si>
    <t>52:40:0202008:514</t>
  </si>
  <si>
    <t>Нижегородская область, г Арзамас, пр-кт Ленина, д 192, пом 10</t>
  </si>
  <si>
    <t>52:40:0202008:543</t>
  </si>
  <si>
    <t>52:40:0202008:98</t>
  </si>
  <si>
    <t>Российская Федерация, Нижегородская область, г.Арзамас, пр-т Ленина, д.198, пом 1</t>
  </si>
  <si>
    <t>52:40:0202008:551</t>
  </si>
  <si>
    <t>52:40:0202008:79</t>
  </si>
  <si>
    <t>52:40:0202008:600</t>
  </si>
  <si>
    <t>Нижегородская область, г Арзамас, ул Севастопольская, д 1, нежилое помещение №49</t>
  </si>
  <si>
    <t>52:40:0202008:679</t>
  </si>
  <si>
    <t>Нижегородская область, г.Арзамас, ул.Севастопольская, д.5, пом.№1</t>
  </si>
  <si>
    <t>52:40:0202008:680</t>
  </si>
  <si>
    <t>52:40:0202008:681</t>
  </si>
  <si>
    <t>Нижегородская область, г.Арзамас, ул.Севастопольская, д.5, пом.№4</t>
  </si>
  <si>
    <t>52:40:0202008:786</t>
  </si>
  <si>
    <t>Нижегородская область, г.Арзамас, просп.Ленина, д.192, помещение 1</t>
  </si>
  <si>
    <t>52:40:0202008:845</t>
  </si>
  <si>
    <t>Нижегородская область, г Арзамас, ул Севастопольская, д 1, пом 35</t>
  </si>
  <si>
    <t>Российская Федерация, Нижегородская область, г Арзамас, ул Севастопольская, д 5</t>
  </si>
  <si>
    <t>52:40:0202009:101</t>
  </si>
  <si>
    <t>Российская Федерация, Нижегородская область, г Арзамас, пр-кт Ленина, д 166</t>
  </si>
  <si>
    <t>52:40:0202009:125</t>
  </si>
  <si>
    <t>52:40:0202009:83</t>
  </si>
  <si>
    <t>Нижегородская обл, г Арзамас, ул Севастопольская, д 4, пом.102</t>
  </si>
  <si>
    <t>52:40:0202009:1352</t>
  </si>
  <si>
    <t>52:40:0202009:106</t>
  </si>
  <si>
    <t>Нижегородская область, г Арзамас, пр-кт Ленина, д 188, пом П4</t>
  </si>
  <si>
    <t>52:40:0202009:1353</t>
  </si>
  <si>
    <t>Нижегородская область, городской округ город Арзамас, город Арзамас, проспект Ленина, дом 188, помещение 21</t>
  </si>
  <si>
    <t>52:40:0202009:1358</t>
  </si>
  <si>
    <t>Нижегородская область, г Арзамас, пр-кт Ленина, д 188, пом 38</t>
  </si>
  <si>
    <t>52:40:0202009:1359</t>
  </si>
  <si>
    <t>Нижегородская область, г Арзамас, пр-кт Ленина, д 188, пом 51</t>
  </si>
  <si>
    <t>52:40:0202009:1362</t>
  </si>
  <si>
    <t>Нижегородская область, г Арзамас, пр-кт Ленина, д 188, пом 72</t>
  </si>
  <si>
    <t>52:40:0202009:162</t>
  </si>
  <si>
    <t>52:40:0202009:85</t>
  </si>
  <si>
    <t>Нижегородская область, г Арзамас, ул Севастопольская, д 8-а, пом 41</t>
  </si>
  <si>
    <t>52:40:0202009:1932</t>
  </si>
  <si>
    <t>52:40:0202009:103</t>
  </si>
  <si>
    <t>Нижегородская область, г Арзамас, пр-кт Ленина, д 190, пом 38</t>
  </si>
  <si>
    <t>52:40:0202009:1949</t>
  </si>
  <si>
    <t>52:40:0202009:93</t>
  </si>
  <si>
    <t>Нижегородская область, г Арзамас, ул Калинина, д 41, помещение 59</t>
  </si>
  <si>
    <t>52:40:0202009:1952</t>
  </si>
  <si>
    <t>52:40:0202009:94</t>
  </si>
  <si>
    <t>52:40:0202009:1956</t>
  </si>
  <si>
    <t>52:40:0202009:97</t>
  </si>
  <si>
    <t>Нижегородская обл, г Арзамас, пр-кт Ленина, дом 186</t>
  </si>
  <si>
    <t>52:40:0202009:1957</t>
  </si>
  <si>
    <t>Нижегородская область, г Арзамас, пр-кт Ленина, д 186, пом 58-1</t>
  </si>
  <si>
    <t>52:40:0202009:1966</t>
  </si>
  <si>
    <t>Нижегородская обл, г Арзамас, пр-кт Ленина, д 190</t>
  </si>
  <si>
    <t>52:40:0202009:1969</t>
  </si>
  <si>
    <t>Нижегородская область, г Арзамас, пр-кт Ленина, д 188, пом 74</t>
  </si>
  <si>
    <t>52:40:0202009:1995</t>
  </si>
  <si>
    <t>Российская Федерация, Нижегородская область, городской округ город Арзамас, город Арзамас, проспект Ленина, дом 190, помещение 2</t>
  </si>
  <si>
    <t>52:40:0202009:2001</t>
  </si>
  <si>
    <t>52:40:0202009:95</t>
  </si>
  <si>
    <t>Нижегородская область, г Арзамас, ул Севастопольская, д 2, помещение №1</t>
  </si>
  <si>
    <t>52:40:0202009:2003</t>
  </si>
  <si>
    <t>Нижегородская область, г Арзамас, ул Калинина, д 39, пом 138</t>
  </si>
  <si>
    <t>52:40:0202009:2025</t>
  </si>
  <si>
    <t>Российская Федерация, Нижегородская область, городской округ город Арзамас, город Арзамас, проспект Ленина, дом 190, помещение 23</t>
  </si>
  <si>
    <t>52:40:0202009:2035</t>
  </si>
  <si>
    <t>Нижегородская область, г Арзамас, пр-кт Ленина, д 166</t>
  </si>
  <si>
    <t>52:40:0202009:2049</t>
  </si>
  <si>
    <t>Российская Федерация, Нижегородская область, городской округ город Арзамас, город Арзамас, улица Калинина, дом 41А</t>
  </si>
  <si>
    <t>52:40:0202009:2108</t>
  </si>
  <si>
    <t>Нижегородская область, г Арзамас, ул Калинина, д 39, пом 25</t>
  </si>
  <si>
    <t>52:40:0202009:2109</t>
  </si>
  <si>
    <t>Нижегородская область, г.Арзамас, ул.Калинина, д.39, помещение 1</t>
  </si>
  <si>
    <t>52:40:0202009:2150</t>
  </si>
  <si>
    <t>Нижегородская область, г Арзамас, ул Севастопольская, д 2, пом 2</t>
  </si>
  <si>
    <t>52:40:0202009:2155</t>
  </si>
  <si>
    <t>52:40:0202009:84</t>
  </si>
  <si>
    <t>52:40:0202009:2156</t>
  </si>
  <si>
    <t>Нижегородская область, г.Арзамас, ул.Севастопольская, д.6, пом.№218</t>
  </si>
  <si>
    <t>52:40:0202009:2157</t>
  </si>
  <si>
    <t>Нижегородская область, г.Арзамас, ул.Севастопольская, д.6, пом.№219</t>
  </si>
  <si>
    <t>52:40:0202009:2158</t>
  </si>
  <si>
    <t>52:40:0202009:91</t>
  </si>
  <si>
    <t>Нижегородская область, г.Арзамас, ул.Севастопольская, д.8, помещение 125</t>
  </si>
  <si>
    <t>52:40:0202009:2167</t>
  </si>
  <si>
    <t>Нижегородская область, г Арзамас, пр-кт Ленина, д 188, пом N69</t>
  </si>
  <si>
    <t>52:40:0202009:2168</t>
  </si>
  <si>
    <t>Нижегородская область, г Арзамас, пр-кт Ленина, д 188, пом 71</t>
  </si>
  <si>
    <t>52:40:0202009:2169</t>
  </si>
  <si>
    <t>Нижегородская область, г.Арзамас, просп.Ленина, д.188, помещение №73</t>
  </si>
  <si>
    <t>52:40:0202009:219</t>
  </si>
  <si>
    <t>Нижегородская область, г Арзамас, ул Калинина, д 41, нежилое помещение № 16</t>
  </si>
  <si>
    <t>52:40:0202009:2206</t>
  </si>
  <si>
    <t>Нижегородская область, г.Арзамас, просп.Ленина, д.190, помещение 1</t>
  </si>
  <si>
    <t>52:40:0202009:2207</t>
  </si>
  <si>
    <t>Нижегородская область, г.Арзамас, просп.Ленина, д.190, помещение 2</t>
  </si>
  <si>
    <t>52:40:0202009:2209</t>
  </si>
  <si>
    <t>Нижегородская область, г.Арзамас, просп.Ленина, д.190, помещение 3</t>
  </si>
  <si>
    <t>52:40:0202009:221</t>
  </si>
  <si>
    <t>Нижегородская область, г Арзамас, ул Калинина, д 41, нежилое помещение № 46</t>
  </si>
  <si>
    <t>52:40:0202009:2211</t>
  </si>
  <si>
    <t>Нижегородская область, г.Арзамас, просп.Ленина, д.190, помещение 52</t>
  </si>
  <si>
    <t>52:40:0202009:2219</t>
  </si>
  <si>
    <t>52:40:0202009:107</t>
  </si>
  <si>
    <t>Нижегородская область, г Арзамас, ул 50 лет ВЛКСМ, д 38/2, пом 1</t>
  </si>
  <si>
    <t>52:40:0202009:2221</t>
  </si>
  <si>
    <t>Российская Федерация, Нижегородская область, г.Арзамас, ул.Калинина, д.41, пом.№88</t>
  </si>
  <si>
    <t>52:40:0202009:223</t>
  </si>
  <si>
    <t>Нижегородская область,город Арзамас, ул. Калинина, дом 41,нежилое помещение №61</t>
  </si>
  <si>
    <t>52:40:0202009:2272</t>
  </si>
  <si>
    <t>52:40:0202009:348</t>
  </si>
  <si>
    <t>Нижегородская область, г.Арзамас, ул.Калинина, д.41/1, пом.№3</t>
  </si>
  <si>
    <t>52:40:0202009:2391</t>
  </si>
  <si>
    <t>Нижегородская область, г.Арзамас, ул.Калинина, д.39, помещение 40</t>
  </si>
  <si>
    <t>52:40:0202009:2396</t>
  </si>
  <si>
    <t>Нижегородская область, г.Арзамас, ул.Калинина, д.39, помещение 104</t>
  </si>
  <si>
    <t>52:40:0202009:2397</t>
  </si>
  <si>
    <t>Нижегородская область, г.Арзамас, ул.Калинина, д.39</t>
  </si>
  <si>
    <t>52:40:0202009:2413</t>
  </si>
  <si>
    <t>Нижегородская область, г.Арзамас, просп.Ленина, д.188, пом.№70, помещение №70</t>
  </si>
  <si>
    <t>52:40:0202009:255</t>
  </si>
  <si>
    <t>Нижегородская область, г Арзамас, пр-кт Ленина, д 186, пом П1</t>
  </si>
  <si>
    <t>52:40:0202009:2589</t>
  </si>
  <si>
    <t>52:40:0202009:2489</t>
  </si>
  <si>
    <t>Нижегородская обл., Арзамас г., 50 лет ВЛКСМ ул., д. 38, нежилое помещение П-5</t>
  </si>
  <si>
    <t>52:40:0202009:2604</t>
  </si>
  <si>
    <t>Нижегородская область, г Арзамас, ул 50 лет ВЛКСМ, д 38, нежилое помещение П-6</t>
  </si>
  <si>
    <t>52:40:0202009:2615</t>
  </si>
  <si>
    <t>Нижегородская область, г Арзамас, ул 50 лет ВЛКСМ, д 38, пом 12</t>
  </si>
  <si>
    <t>52:40:0202009:2616</t>
  </si>
  <si>
    <t>Нижегородская область, г Арзамас, ул 50 лет ВЛКСМ, д 38, пом 11</t>
  </si>
  <si>
    <t>52:40:0202009:2617</t>
  </si>
  <si>
    <t>Нижегородская область, г Арзамас, ул 50 лет ВЛКСМ, д 38, пом 13</t>
  </si>
  <si>
    <t>52:40:0202009:2619</t>
  </si>
  <si>
    <t>52:40:0202009:2377</t>
  </si>
  <si>
    <t>Нижегородская область, г Арзамас, ул 50 лет ВЛКСМ, д 38, пом п9б</t>
  </si>
  <si>
    <t>52:40:0202009:2620</t>
  </si>
  <si>
    <t>Нижегородская область, г Арзамас, ул 50 лет ВЛКСМ, д 38, пом п9а</t>
  </si>
  <si>
    <t>52:40:0202009:2625</t>
  </si>
  <si>
    <t>Нижегородская область, г Арзамас, ул Севастопольская, д 6А</t>
  </si>
  <si>
    <t>52:40:0202009:2627</t>
  </si>
  <si>
    <t>Нижегородская область, г Арзамас, пр-кт Ленина, д 166, пом П1</t>
  </si>
  <si>
    <t>52:40:0202009:2632</t>
  </si>
  <si>
    <t>Нижегородская область, г Арзамас, ул Севастопольская, д 26</t>
  </si>
  <si>
    <t>52:40:0202009:2714</t>
  </si>
  <si>
    <t>52:40:0202009:2635</t>
  </si>
  <si>
    <t>Нижегородская область, г Арзамас, ул 50 лет ВЛКСМ, д 38, пом П-1</t>
  </si>
  <si>
    <t>52:40:0202009:2716</t>
  </si>
  <si>
    <t>Нижегородская область, г Арзамас, ул 50 лет ВЛКСМ, д 38, пом П-3</t>
  </si>
  <si>
    <t>52:40:0202009:2718</t>
  </si>
  <si>
    <t>Нижегородская область, г Арзамас, ул Калинина, д 39, пом 124,125</t>
  </si>
  <si>
    <t>52:40:0202009:2719</t>
  </si>
  <si>
    <t>Нижегородская область, г Арзамас, ул Севастопольская, д 26, нежилое помещение №1</t>
  </si>
  <si>
    <t>52:40:0202009:2720</t>
  </si>
  <si>
    <t>Нижегородская область, г Арзамас, ул Севастопольская, д 26, нежилое помещение №2</t>
  </si>
  <si>
    <t>52:40:0202009:2721</t>
  </si>
  <si>
    <t>Нижегородская область, г Арзамас, ул Севастопольская, д 26, нежилое помещение №3</t>
  </si>
  <si>
    <t>52:40:0202009:2723</t>
  </si>
  <si>
    <t>Нижегородская область, г Арзамас, ул 50 лет ВЛКСМ, д 38, пом П10</t>
  </si>
  <si>
    <t>52:40:0202009:2725</t>
  </si>
  <si>
    <t>Нижегородская область, г Арзамас, ул 50 лет ВЛКСМ, д 38, нежилое помещение П-4/2</t>
  </si>
  <si>
    <t>52:40:0202009:2726</t>
  </si>
  <si>
    <t>Нижегородская область, г Арзамас, ул 50 лет ВЛКСМ, д 38, нежилое помещение П-4/1</t>
  </si>
  <si>
    <t>52:40:0202009:2731</t>
  </si>
  <si>
    <t>Российская Федерация, Нижегородская область, г Арзамас, ул Калинина, д 41, пом.74,75</t>
  </si>
  <si>
    <t>52:40:0202009:2735</t>
  </si>
  <si>
    <t>Нижегородская область, г Арзамас, пр-кт Ленина, д 166, пом 2</t>
  </si>
  <si>
    <t>52:40:0202009:2737</t>
  </si>
  <si>
    <t>Нижегородская область, г Арзамас, пр-кт Ленина, д 166, пом 3</t>
  </si>
  <si>
    <t>52:40:0202009:283</t>
  </si>
  <si>
    <t>Нижегородская обл, г Арзамас, пр-кт Ленина, дом 166</t>
  </si>
  <si>
    <t>52:40:0202009:284</t>
  </si>
  <si>
    <t>52:40:0202009:285</t>
  </si>
  <si>
    <t>Нижегородская обл, г Арзамас, пр-кт Ленина, дом 190</t>
  </si>
  <si>
    <t>52:40:0202009:2933</t>
  </si>
  <si>
    <t>Российская Федерация, Нижегородская область, г Арзамас, ул Севастопольская, д 26</t>
  </si>
  <si>
    <t>52:40:0202009:305</t>
  </si>
  <si>
    <t>Нижегородская область, г Арзамас, пр-кт Ленина, д 188, нежилое помещение П52</t>
  </si>
  <si>
    <t>52:40:0202009:321</t>
  </si>
  <si>
    <t>Российская Федерация, Нижегородская область, городской округ город Арзамас, город Арзамас, улица Ленинградская, дом 1</t>
  </si>
  <si>
    <t>52:40:0202009:347</t>
  </si>
  <si>
    <t>Нижегородская область, Арзамас г, ул Севастопольская, д.8</t>
  </si>
  <si>
    <t>52:40:0202009:359</t>
  </si>
  <si>
    <t>Нижегородская область, Арзамас г, ул Калинина {Уточненный: Нижегородская область, Арзамас г, пр. Ленина, участок, прилегающий к территории жилого № 39 по ул Калинина}</t>
  </si>
  <si>
    <t>52:40:0202009:5199</t>
  </si>
  <si>
    <t>Российская Федерация, Нижегородская область, г Арзамас, ул 50 лет ВЛКСМ, д 38, пом П8</t>
  </si>
  <si>
    <t>52:40:0202009:545</t>
  </si>
  <si>
    <t>Нижегородская обл., Арзамас г., Калинина ул., д. 41, пом.1</t>
  </si>
  <si>
    <t>52:40:0202009:744</t>
  </si>
  <si>
    <t>Нижегородская область, город Арзамас,улица Севастопольская,дом 2,нежилое помещение №38</t>
  </si>
  <si>
    <t>52:40:0202010:1197</t>
  </si>
  <si>
    <t>Российская Федерация, Нижегородская область, городской округ город Арзамас, г.Арзамас, ул. 9 Мая, д. 1Б</t>
  </si>
  <si>
    <t>52:40:0202010:124</t>
  </si>
  <si>
    <t>Нижегородская область, г Арзамас, ул Севастопольская, д 29</t>
  </si>
  <si>
    <t>52:40:0202010:179</t>
  </si>
  <si>
    <t>Нижегородская область, Арзамас г, ул 50 лет ВЛКСМ, д.12 Г</t>
  </si>
  <si>
    <t>52:40:0202010:181</t>
  </si>
  <si>
    <t>Нижегородская область, г Арзамас, ул 50 лет ВЛКСМ, строение 12а</t>
  </si>
  <si>
    <t>52:40:0202010:450</t>
  </si>
  <si>
    <t>Нижегородская область, Арзамас г, ул Севастопольская, д.29</t>
  </si>
  <si>
    <t>52:40:0202010:451</t>
  </si>
  <si>
    <t>52:40:0202010:452</t>
  </si>
  <si>
    <t>52:40:0202010:453</t>
  </si>
  <si>
    <t>52:40:0202010:496</t>
  </si>
  <si>
    <t>52:40:0202010:62</t>
  </si>
  <si>
    <t>Нижегородская область, г Арзамас, ул 9 Мая, д 1/1, пом 2</t>
  </si>
  <si>
    <t>52:40:0202010:504</t>
  </si>
  <si>
    <t>Нижегородская область, г.Арзамас, ул.50 Лет Влксм, д.12</t>
  </si>
  <si>
    <t>52:40:0202010:528</t>
  </si>
  <si>
    <t>52:40:0202010:538</t>
  </si>
  <si>
    <t>Нижегородская область, г.Арзамас, ул.Севастопольская, д.29</t>
  </si>
  <si>
    <t>52:40:0202010:551</t>
  </si>
  <si>
    <t>Нижегородская область, г.Арзамас, ул.9 Мая, д.1/1, нежилое помещение №1</t>
  </si>
  <si>
    <t>52:40:0202010:552</t>
  </si>
  <si>
    <t>Нижегородская область, г.Арзамас, ул.9 Мая, д.1/1, пом.4</t>
  </si>
  <si>
    <t>52:40:0202010:581</t>
  </si>
  <si>
    <t>52:40:0202010:583</t>
  </si>
  <si>
    <t>52:40:0202010:601</t>
  </si>
  <si>
    <t>Нижегородская область, г Арзамас, ул Калинина, ГСПК N30, Бокс 14</t>
  </si>
  <si>
    <t>52:40:0202010:585</t>
  </si>
  <si>
    <t>Нижегородская область, г Арзамас, ул Калинина, ГСПК N30, Бокс 16</t>
  </si>
  <si>
    <t>52:40:0202010:586</t>
  </si>
  <si>
    <t>Нижегородская область, г Арзамас, ул Калинина, ГСПК N30, Бокс 17</t>
  </si>
  <si>
    <t>Нижегородская обл, Арзамас г, гаражные боксы №№ 14,15,16,17 в ГСПК №30</t>
  </si>
  <si>
    <t>52:40:0202010:605</t>
  </si>
  <si>
    <t>Нижегородская область, г Арзамас, ул Калинина, над гаражными боксами № 14, 15, 16, 17 в ГСПК №30, пом 1</t>
  </si>
  <si>
    <t>52:40:0202010:609</t>
  </si>
  <si>
    <t>Нижегородская область, г Арзамас, ул 9 Мая, строен 1-А</t>
  </si>
  <si>
    <t>52:40:0202010:617</t>
  </si>
  <si>
    <t>Нижегородская область, г Арзамас, ул Севастопольская, д 29, пом 5/1</t>
  </si>
  <si>
    <t>52:40:0202010:618</t>
  </si>
  <si>
    <t>Нижегородская область, г Арзамас, ул Севастопольская, д 29, пом 5/2</t>
  </si>
  <si>
    <t>52:40:0202010:619</t>
  </si>
  <si>
    <t>Нижегородская область, г Арзамас, ул Севастопольская, д 29, пом 5/3</t>
  </si>
  <si>
    <t>52:40:0202010:620</t>
  </si>
  <si>
    <t>Нижегородская область, г Арзамас, ул Севастопольская, д 29, пом 5/7</t>
  </si>
  <si>
    <t>52:40:0202010:621</t>
  </si>
  <si>
    <t>Нижегородская область, г Арзамас, ул Севастопольская, д 29, пом 5/5</t>
  </si>
  <si>
    <t>52:40:0202010:622</t>
  </si>
  <si>
    <t>Нижегородская область, г Арзамас, ул Севастопольская, д 29, пом 5/6</t>
  </si>
  <si>
    <t>52:40:0202010:623</t>
  </si>
  <si>
    <t>Нижегородская область, г Арзамас, ул Севастопольская, д 29, пом 5/4</t>
  </si>
  <si>
    <t>52:40:0202010:628</t>
  </si>
  <si>
    <t>52:40:0202010:63</t>
  </si>
  <si>
    <t>Нижегородская область, г Арзамас, ул 9 Мая, д 1, пом 1/2</t>
  </si>
  <si>
    <t>52:40:0202010:630</t>
  </si>
  <si>
    <t>Российская Федерация , Нижегородская область, городской округ город Арзамас, город Арзамас, улица Калинина, строение 47</t>
  </si>
  <si>
    <t>52:40:0202010:65</t>
  </si>
  <si>
    <t>Нижегородская область, г Арзамас, ул Калинина, строен 47</t>
  </si>
  <si>
    <t>52:40:0202010:66</t>
  </si>
  <si>
    <t>Российская Федерация, Нижегородская область, городской округ город Арзамас, город Арзамас, улица Калинина, дом 47</t>
  </si>
  <si>
    <t>52:40:0202010:742</t>
  </si>
  <si>
    <t>Российская Федерация, Нижегородская область, городской округ город Арзамас, город Арзамас, улица 50 Лет ВЛКСМ, д.12Б</t>
  </si>
  <si>
    <t>52:40:0202010:743</t>
  </si>
  <si>
    <t>Российская Федерация,Нижегородская обл.,городской округ город Арзамас,г.Арзамас,ул.Калинина,д.47-А</t>
  </si>
  <si>
    <t>52:40:0202010:746</t>
  </si>
  <si>
    <t>Российская Федерация, Нижегородская область, городской округ город Арзамас, город Арзамас, улица Севастопольская, дом 31</t>
  </si>
  <si>
    <t>52:40:0203001:10</t>
  </si>
  <si>
    <t>Нижегородская область, г Арзамас, ул Заготзерно, д 1</t>
  </si>
  <si>
    <t>52:40:0203002:116</t>
  </si>
  <si>
    <t>Нижегородская область, Арзамас г, ул Казанская {Уточненный: Нижегородская область,Арзамас,ул. Казанская}</t>
  </si>
  <si>
    <t>52:40:0203002:153</t>
  </si>
  <si>
    <t>Нижегородская обл, г Арзамас, ул Казанская, дом 2</t>
  </si>
  <si>
    <t>52:40:0203002:154</t>
  </si>
  <si>
    <t>52:40:0203002:155</t>
  </si>
  <si>
    <t>52:40:0203002:156</t>
  </si>
  <si>
    <t>52:40:0203002:158</t>
  </si>
  <si>
    <t>Нижегородская область, г Арзамас, ул Заготзерно, строение 2, литера Т</t>
  </si>
  <si>
    <t>52:40:0203002:175</t>
  </si>
  <si>
    <t>Нижегородская область, г.Арзамас, ул.Казанская, д.2</t>
  </si>
  <si>
    <t>52:40:0203002:186</t>
  </si>
  <si>
    <t>Нижегородская область, г.Арзамас, ул.Казанская, д.2Ж</t>
  </si>
  <si>
    <t>52:40:0203002:187</t>
  </si>
  <si>
    <t>Нижегородская область, г.Арзамас, ул.Казанская, д.2а</t>
  </si>
  <si>
    <t>52:40:0203002:218</t>
  </si>
  <si>
    <t>Нижегородская область, г Арзамас, ул Заготзерно, д 2В</t>
  </si>
  <si>
    <t>52:40:0203002:225</t>
  </si>
  <si>
    <t>Нижегородская область, г Арзамас, ул Красный путь, д 1/1</t>
  </si>
  <si>
    <t>52:40:0203003:73</t>
  </si>
  <si>
    <t>Нижегородская обл, г Арзамас, ул Казанская, д 4/1</t>
  </si>
  <si>
    <t>52:40:0203003:78</t>
  </si>
  <si>
    <t>Нижегородская область, г.Арзамас, ул.Казанская, д.4, Литер "Е"</t>
  </si>
  <si>
    <t>52:40:0203003:79</t>
  </si>
  <si>
    <t>Нижегородская область, г.Арзамас, ул.Казанская, д.4, Литер "Ж"</t>
  </si>
  <si>
    <t>52:40:0203004:33</t>
  </si>
  <si>
    <t>Нижегородская область, г Арзамас, ул Заводская, д 5</t>
  </si>
  <si>
    <t>52:40:0203005:136</t>
  </si>
  <si>
    <t>Нижегородская область, г.Арзамас, ул.Заводская, д.20</t>
  </si>
  <si>
    <t>52:40:0203005:19</t>
  </si>
  <si>
    <t>Нижегородская обл, г Арзамас, ул Заводская, дом 14</t>
  </si>
  <si>
    <t>52:40:0203006:181</t>
  </si>
  <si>
    <t>Нижегородская область, г Арзамас, ул Короленко, д 2И</t>
  </si>
  <si>
    <t>52:40:0203006:183</t>
  </si>
  <si>
    <t>Нижегородская область, Арзамас г, ул Короленко, д.2</t>
  </si>
  <si>
    <t>52:40:0203006:216</t>
  </si>
  <si>
    <t>Нижегородская область, Арзамас г, ул Короленко, д.2Д</t>
  </si>
  <si>
    <t>52:40:0203006:285</t>
  </si>
  <si>
    <t>Нижегородская область, г Арзамас, ул Короленко, д 2Г</t>
  </si>
  <si>
    <t>52:40:0203006:316</t>
  </si>
  <si>
    <t>Российская Федерация, Нижегородская область, г.Арзамас, ул.Короленко, д.2д</t>
  </si>
  <si>
    <t>52:40:0203006:318</t>
  </si>
  <si>
    <t>Российская Федерация, Нижегородская область, городской округ город Арзамас, город Арзамас, улица Короленко, дом 2/1</t>
  </si>
  <si>
    <t>52:40:0301001:1358</t>
  </si>
  <si>
    <t>Нижегородская область, г Арзамас, ул Советская, д 45</t>
  </si>
  <si>
    <t>52:40:0301001:1395</t>
  </si>
  <si>
    <t>Нижегородская область, г Арзамас, ул Луначарского, д 31</t>
  </si>
  <si>
    <t>52:40:0301001:1459</t>
  </si>
  <si>
    <t>52:40:0301002:281</t>
  </si>
  <si>
    <t>Нижегородская область, г Арзамас, ул Калинина, д 4, пом N39</t>
  </si>
  <si>
    <t>52:40:0301001:1512</t>
  </si>
  <si>
    <t>52:40:0301002:278</t>
  </si>
  <si>
    <t>Нижегородская область, г.Арзамас, ул.Калинина, д.2, помещение 1</t>
  </si>
  <si>
    <t>52:40:0301001:1519</t>
  </si>
  <si>
    <t>52:40:0301001:464</t>
  </si>
  <si>
    <t>Нижегородская область, г.Арзамас, ул.Калинина, д.2/1, помещение № 44</t>
  </si>
  <si>
    <t>52:40:0301001:416</t>
  </si>
  <si>
    <t>Нижегородская обл, г Арзамас, ул Калинина, дом 2/2</t>
  </si>
  <si>
    <t>52:40:0301001:429</t>
  </si>
  <si>
    <t>Российская Федерация, Нижегородская область, городской округ город Арзамас, город Арзамас, улица Калинина, дом 2В</t>
  </si>
  <si>
    <t>52:40:0301001:451</t>
  </si>
  <si>
    <t>Нижегородская обл, г Арзамас, ул Калинина, дом 2 б</t>
  </si>
  <si>
    <t>52:40:0301001:515</t>
  </si>
  <si>
    <t>Нижегородская область, Арзамас г, ул Советская [военный городок №5]</t>
  </si>
  <si>
    <t>52:40:0301002:1272</t>
  </si>
  <si>
    <t>52:40:0301002:236</t>
  </si>
  <si>
    <t>Нижегородская область, г Арзамас, ул Советская, д 72, пом 1</t>
  </si>
  <si>
    <t>52:40:0301002:1492</t>
  </si>
  <si>
    <t>52:40:0301002:602</t>
  </si>
  <si>
    <t>Нижегородская область, г Арзамас, ул Куликова, д 55, пом 12</t>
  </si>
  <si>
    <t>52:40:0301002:1493</t>
  </si>
  <si>
    <t>Нижегородская область, Арзамас г, ул Куликова, д.55</t>
  </si>
  <si>
    <t>52:40:0301002:1495</t>
  </si>
  <si>
    <t>Российская Федерация, Нижегородская область, городской округ город Арзамас, город Арзамас, улица Куликова, дом 55, помещение 23</t>
  </si>
  <si>
    <t>52:40:0301002:1851</t>
  </si>
  <si>
    <t>52:40:0301002:264</t>
  </si>
  <si>
    <t>Нижегородская область, г Арзамас, ул Калинина, д 20, пом 3</t>
  </si>
  <si>
    <t>52:40:0301002:1869</t>
  </si>
  <si>
    <t>52:40:0301002:235</t>
  </si>
  <si>
    <t>52:40:0301002:1896</t>
  </si>
  <si>
    <t>52:40:0301002:237</t>
  </si>
  <si>
    <t>Нижегородская область, г Арзамас, ул Советская, д 70, пом 1</t>
  </si>
  <si>
    <t>52:40:0301002:1905</t>
  </si>
  <si>
    <t>Нижегородская область, г Арзамас, ул Калинина, д 20, нежилое помещение № 4</t>
  </si>
  <si>
    <t>52:40:0301002:1966</t>
  </si>
  <si>
    <t>Российская Федерация, Нижегородская область, г.Арзамас, ул.Куликова, д.35а</t>
  </si>
  <si>
    <t>52:40:0301002:2144</t>
  </si>
  <si>
    <t>Нижегородская обл, г Арзамас, ул Советская, дом 70, помещение 71</t>
  </si>
  <si>
    <t>52:40:0301002:2168</t>
  </si>
  <si>
    <t>52:40:0301002:616</t>
  </si>
  <si>
    <t>Нижегородская область, г.Арзамас, ул.Куликова, д.26</t>
  </si>
  <si>
    <t>52:40:0301002:2175</t>
  </si>
  <si>
    <t>Нижегородская область, г.Арзамас, ул.Куликова, д.26, пом.60</t>
  </si>
  <si>
    <t>52:40:0301002:2176</t>
  </si>
  <si>
    <t>Нижегородская область, г.Арзамас, ул.Куликова, д.26, пом.61</t>
  </si>
  <si>
    <t>52:40:0301002:2177</t>
  </si>
  <si>
    <t>Нижегородская область, г.Арзамас, ул.Куликова, д.26, помещение 59 офис №3</t>
  </si>
  <si>
    <t>52:40:0301002:2226</t>
  </si>
  <si>
    <t>52:40:0301002:255</t>
  </si>
  <si>
    <t>Нижегородская область, г Арзамас, ул Куликова, д 35, пом 136</t>
  </si>
  <si>
    <t>52:40:0301002:2227</t>
  </si>
  <si>
    <t>Нижегородская область, г Арзамас, ул Куликова, д 35, пом 76</t>
  </si>
  <si>
    <t>52:40:0301002:2236</t>
  </si>
  <si>
    <t>52:40:0301002:254</t>
  </si>
  <si>
    <t>Нижегородская область, г Арзамас, ул Калинина, д 10, помещение 39</t>
  </si>
  <si>
    <t>52:40:0301002:2238</t>
  </si>
  <si>
    <t>52:40:0301002:210</t>
  </si>
  <si>
    <t>Нижегородская область, г.Арзамас, ул.Калинина, д.12, помещение №40</t>
  </si>
  <si>
    <t>52:40:0301002:2241</t>
  </si>
  <si>
    <t>52:40:0301002:279</t>
  </si>
  <si>
    <t>Нижегородская область, г.Арзамас, ул.Калинина, д.8</t>
  </si>
  <si>
    <t>52:40:0301002:2297</t>
  </si>
  <si>
    <t>52:40:0301002:251</t>
  </si>
  <si>
    <t>Нижегородская область, г Арзамас, ул Калинина, д 22</t>
  </si>
  <si>
    <t>52:40:0301002:2301</t>
  </si>
  <si>
    <t>Нижегородская область, г Арзамас, ул Калинина, д 22, помещение 2</t>
  </si>
  <si>
    <t>52:40:0301002:2323</t>
  </si>
  <si>
    <t>52:40:0301002:265</t>
  </si>
  <si>
    <t>Нижегородская область, г.Арзамас, ул.Куликова, д.33а, пом.3</t>
  </si>
  <si>
    <t>52:40:0301002:2348</t>
  </si>
  <si>
    <t>Нижегородская область, г Арзамас, ул Куликова, д 33 "А", пом 1</t>
  </si>
  <si>
    <t>52:40:0301002:2349</t>
  </si>
  <si>
    <t>Нижегородская область, г.Арзамас, ул.Куликова, д.33а, пом.2</t>
  </si>
  <si>
    <t>52:40:0301002:2394</t>
  </si>
  <si>
    <t>52:40:0301002:259</t>
  </si>
  <si>
    <t>Нижегородская область, г.Арзамас, ул.Кирова, д.49, пом.2</t>
  </si>
  <si>
    <t>52:40:0301002:2401</t>
  </si>
  <si>
    <t>Нижегородская область, г.Арзамас, ул.Куликова, д.26, помещение 24</t>
  </si>
  <si>
    <t>52:40:0301002:2414</t>
  </si>
  <si>
    <t>52:40:0201010:34</t>
  </si>
  <si>
    <t>Нижегородская область, г.Арзамас, ул.Калинина, д.16, помещение 14</t>
  </si>
  <si>
    <t>52:40:0301002:2444</t>
  </si>
  <si>
    <t>52:40:0301002:244</t>
  </si>
  <si>
    <t>Нижегородская область, г.Арзамас, ул.Кирова, д.39/1, пом.№46, помещение №46</t>
  </si>
  <si>
    <t>52:40:0301002:2536</t>
  </si>
  <si>
    <t>52:40:0301002:2476</t>
  </si>
  <si>
    <t>Нижегородская область, г Арзамас, ул Свободы, д 5, нежилое помещение П-20</t>
  </si>
  <si>
    <t>52:40:0301002:2730</t>
  </si>
  <si>
    <t>52:40:0301002:2729</t>
  </si>
  <si>
    <t>Нижегородская область, г Арзамас, ул Калинина, д 14, пом 1</t>
  </si>
  <si>
    <t>52:40:0301002:2768</t>
  </si>
  <si>
    <t>Нижегородская область, г Арзамас, ул Калинина, д 14, нежилое помещение №39</t>
  </si>
  <si>
    <t>52:40:0301002:2795</t>
  </si>
  <si>
    <t>Нижегородская область, г Арзамас, ул Калинина, д 14, пом 66</t>
  </si>
  <si>
    <t>52:40:0301002:2899</t>
  </si>
  <si>
    <t>52:40:0301002:2874</t>
  </si>
  <si>
    <t>52:40:0301002:3586</t>
  </si>
  <si>
    <t>Нижегородская область, г Арзамас, ул Калинина, д 14, пом 64</t>
  </si>
  <si>
    <t>52:40:0301002:402</t>
  </si>
  <si>
    <t>Нижегородская обл, г Арзамас, ул Кирова, дом 49</t>
  </si>
  <si>
    <t>52:40:0301002:417</t>
  </si>
  <si>
    <t>Нижегородская область, городской округ город Арзамас, город Арзамас, улица Калинина, дом 20, помещение 1</t>
  </si>
  <si>
    <t>52:40:0301002:548</t>
  </si>
  <si>
    <t>Нижегородская область, Арзамас г, ул Свободы, д.20б</t>
  </si>
  <si>
    <t>52:40:0301002:563</t>
  </si>
  <si>
    <t>Нижегородская область, г Арзамас, ул Свободы, д 20б</t>
  </si>
  <si>
    <t>52:40:0301002:596</t>
  </si>
  <si>
    <t>Нижегородская область, Арзамас г, ул Кирова, д.33</t>
  </si>
  <si>
    <t>52:40:0301002:654</t>
  </si>
  <si>
    <t>Нижегородская область, Арзамас г, ул Калинина {Уточненный: Нижегородская область, Арзамас г, ул Калинина, напротив д. 22}</t>
  </si>
  <si>
    <t>52:40:0301002:689</t>
  </si>
  <si>
    <t>Нижегородская область, Арзамас г {Уточненный: Нижегородская область, Арзамас г, Военный городок, 10}</t>
  </si>
  <si>
    <t>52:40:0301002:706</t>
  </si>
  <si>
    <t>Нижегородская область, Арзамас г, ул Калинина, д.10а</t>
  </si>
  <si>
    <t>52:40:0301002:707</t>
  </si>
  <si>
    <t>Нижегородская область, Арзамас г, ул 1 Мая {Уточненный: Нижегородская область, Арзамас г, ул 1 Мая}</t>
  </si>
  <si>
    <t>52:40:0301003:1049</t>
  </si>
  <si>
    <t>52:40:0303012:70</t>
  </si>
  <si>
    <t>Нижегородская область, г Арзамас, ул Ленина, д 101А, помещение</t>
  </si>
  <si>
    <t>52:40:0301003:1130</t>
  </si>
  <si>
    <t>Российская Федерация, Нижегородская область, городской округ город Арзамас, город Арзамас, улица Карла Маркса, дом 53Б</t>
  </si>
  <si>
    <t>52:40:0301003:1143</t>
  </si>
  <si>
    <t>52:40:0301003:273</t>
  </si>
  <si>
    <t>Нижегородская область, г Арзамас, ул К.Маркса, д 60, нежилое помещение № 2</t>
  </si>
  <si>
    <t>52:40:0301003:1145</t>
  </si>
  <si>
    <t>Нижегородская область, г.Арзамас, ул.К.Маркса, дом 60, помещение 26</t>
  </si>
  <si>
    <t>52:40:0301003:1164</t>
  </si>
  <si>
    <t>Нижегородская обл, г Арзамас, ул К.Маркса, д 60</t>
  </si>
  <si>
    <t>52:40:0301003:1202</t>
  </si>
  <si>
    <t>52:40:0301003:244</t>
  </si>
  <si>
    <t>Нижегородская область, город Арзамас, проспект Ленина, д.103, нежилое помещение №27</t>
  </si>
  <si>
    <t>52:40:0301003:1203</t>
  </si>
  <si>
    <t>52:40:0301003:1186</t>
  </si>
  <si>
    <t>Нижегородская область, г Арзамас, ул К.Маркса, д 61, нежилое помещение П-1</t>
  </si>
  <si>
    <t>52:40:0301003:1248</t>
  </si>
  <si>
    <t>Нижегородская область, г Арзамас, ул К.Маркса, д 61, пом 8</t>
  </si>
  <si>
    <t>52:40:0301003:1258</t>
  </si>
  <si>
    <t>Нижегородская обл., г. Арзамас, ул. К.Маркса, д. 61, нежилое помещение П-5</t>
  </si>
  <si>
    <t>52:40:0301003:1259</t>
  </si>
  <si>
    <t>Нижегородская область, г Арзамас, ул К.Маркса, д 61, пом П-11/1</t>
  </si>
  <si>
    <t>52:40:0301003:1260</t>
  </si>
  <si>
    <t>Нижегородская область, г Арзамас, ул К.Маркса, д 61, пом П-11/2</t>
  </si>
  <si>
    <t>52:40:0301003:1274</t>
  </si>
  <si>
    <t>Нижегородская обл., г. Арзамас, ул. К.Маркса, д. 61, нежилое помещение П-7</t>
  </si>
  <si>
    <t>52:40:0301003:1301</t>
  </si>
  <si>
    <t>Нижегородская область, г.Арзамас, ул.К.Маркса, дом 61, нежилое помещение П-3</t>
  </si>
  <si>
    <t>52:40:0301003:1322</t>
  </si>
  <si>
    <t>Нижегородская область, г.Арзамас, ул.Кирова, д.36</t>
  </si>
  <si>
    <t>52:40:0301003:1404</t>
  </si>
  <si>
    <t>Нижегородская область, г Арзамас, пр-кт Ленина, д 103, пом 3</t>
  </si>
  <si>
    <t>52:40:0301003:1430</t>
  </si>
  <si>
    <t>52:40:0301003:243</t>
  </si>
  <si>
    <t>Нижегородская область, г.Арзамас, ул.К.Маркса, д.59</t>
  </si>
  <si>
    <t>52:40:0301003:1455</t>
  </si>
  <si>
    <t>Нижегородская область, г Арзамас, ул К.Маркса, д 61, нежилое помещение №П-9</t>
  </si>
  <si>
    <t>52:40:0301003:1491</t>
  </si>
  <si>
    <t>Нижегородская область, г.Арзамас, ул.К.Маркса, д.59, помещение 18</t>
  </si>
  <si>
    <t>52:40:0301003:1503</t>
  </si>
  <si>
    <t>Нижегородская область, г.Арзамас, ул.К.Маркса, дом 61, нежилое помещение № П-10</t>
  </si>
  <si>
    <t>52:40:0301003:1534</t>
  </si>
  <si>
    <t>Нижегородская область, г Арзамас, ул К.Маркса, д 61, пом П-17</t>
  </si>
  <si>
    <t>52:40:0301003:1537</t>
  </si>
  <si>
    <t>Нижегородская область, г Арзамас, ул К.Маркса, д 61, нежилое помещение П-4</t>
  </si>
  <si>
    <t>52:40:0301003:1556</t>
  </si>
  <si>
    <t>Российская Федерация, Нижегородская область, городской округ город Арзамас, город Арзамас, улица Карла Маркса, дом 31</t>
  </si>
  <si>
    <t>52:40:0301003:1688</t>
  </si>
  <si>
    <t>Нижегородская область, г Арзамас, ул К.Маркса, д 61, пом П-2/1</t>
  </si>
  <si>
    <t>52:40:0301003:1689</t>
  </si>
  <si>
    <t>Нижегородская область, г Арзамас, ул К.Маркса, д 61, пом П-2/4</t>
  </si>
  <si>
    <t>52:40:0301003:1690</t>
  </si>
  <si>
    <t>Нижегородская область, г Арзамас, ул К.Маркса, д 61, пом П-2/3</t>
  </si>
  <si>
    <t>52:40:0301003:1691</t>
  </si>
  <si>
    <t>Нижегородская область, г Арзамас, ул К.Маркса, д 61, пом П-2/2</t>
  </si>
  <si>
    <t>52:40:0301003:1692</t>
  </si>
  <si>
    <t>Нижегородская область, г Арзамас, ул К.Маркса, д 61, пом 12-14</t>
  </si>
  <si>
    <t>52:40:0301003:1754</t>
  </si>
  <si>
    <t>52:40:0301003:1708</t>
  </si>
  <si>
    <t>Нижегородская область, г Арзамас, ул К.Маркса, д 57, пом П-1</t>
  </si>
  <si>
    <t>52:40:0301003:1755</t>
  </si>
  <si>
    <t>Нижегородская область, г Арзамас, ул К.Маркса, д 57, пом П-2</t>
  </si>
  <si>
    <t>52:40:0301003:1758</t>
  </si>
  <si>
    <t>Нижегородская область, г Арзамас, ул К.Маркса, д 57, пом П-5</t>
  </si>
  <si>
    <t>52:40:0301003:1759</t>
  </si>
  <si>
    <t>Нижегородская область, г Арзамас, ул К.Маркса, д 57, пом П-6</t>
  </si>
  <si>
    <t>52:40:0301003:1760</t>
  </si>
  <si>
    <t>Нижегородская область, г Арзамас, ул К.Маркса, д 57, пом П-7</t>
  </si>
  <si>
    <t>52:40:0301003:1762</t>
  </si>
  <si>
    <t>Нижегородская область, г Арзамас, ул К.Маркса, д 57, пом П-9</t>
  </si>
  <si>
    <t>52:40:0301003:1909</t>
  </si>
  <si>
    <t>52:40:0301003:1836</t>
  </si>
  <si>
    <t>Российская Федерация, Нижегородская область, городской округ город Арзамас, город Арзамас, ул Кирова, д 46, пом П-1</t>
  </si>
  <si>
    <t>52:40:0301003:1911</t>
  </si>
  <si>
    <t>Российская Федерация, Нижегородская область, городской округ город Арзамас, город Арзамас, ул Кирова, д 46, пом П-3</t>
  </si>
  <si>
    <t>52:40:0301003:1938</t>
  </si>
  <si>
    <t>Российская Федерация, Нижегородская область, г Арзамас, ул Кирова, д 36, пом. П12</t>
  </si>
  <si>
    <t>52:40:0301003:1939</t>
  </si>
  <si>
    <t>Российская Федерация, Нижегородская область, г Арзамас, ул Кирова, д 36, пом П11</t>
  </si>
  <si>
    <t>52:40:0301003:2018</t>
  </si>
  <si>
    <t>52:40:0301003:1981</t>
  </si>
  <si>
    <t>Российская Федерация, Нижегородская область, городской округ город Арзамас, город Арзамас, ул Кирова, д 34, помещение 37</t>
  </si>
  <si>
    <t>52:40:0301003:251</t>
  </si>
  <si>
    <t>Российская Федерация, Нижегородская область, городской округ город Арзамас, город Арзамас, улица Кирова, дом 54Б</t>
  </si>
  <si>
    <t>52:40:0301003:262</t>
  </si>
  <si>
    <t>Нижегородская область, г Арзамас, ул Кирова, д 54</t>
  </si>
  <si>
    <t>52:40:0301003:284</t>
  </si>
  <si>
    <t>Российская Федерация, Нижегородская область, г.о. город Арзамас, г Арзамас, ул Кирова, д. 54А</t>
  </si>
  <si>
    <t>52:40:0301003:301</t>
  </si>
  <si>
    <t>52:40:0301003:239</t>
  </si>
  <si>
    <t>Нижегородская обл, г Арзамас, ул Калинина, д 28, пом.28</t>
  </si>
  <si>
    <t>52:40:0301003:322</t>
  </si>
  <si>
    <t>Нижегородская область, г Арзамас, пр-кт Ленина, д 103, помещение 26 (офис)</t>
  </si>
  <si>
    <t>52:40:0301003:346</t>
  </si>
  <si>
    <t>52:40:0301003:270</t>
  </si>
  <si>
    <t>Российская Федерация, Нижегородская область, городской округ город Арзамас, город Арзамас, улица Калинина, дом 30А, помещение П1</t>
  </si>
  <si>
    <t>52:40:0301003:409</t>
  </si>
  <si>
    <t>Нижегородская область, Арзамас г, ул Калинина, д.30</t>
  </si>
  <si>
    <t>52:40:0301003:493</t>
  </si>
  <si>
    <t>Нижегородская область, Арзамас г, ул Калинина {Уточненный: Нижегородская область, Арзамас г, ул Калинина, участок прилегающий к территории магазина "Прогресс"}</t>
  </si>
  <si>
    <t>52:40:0301003:500</t>
  </si>
  <si>
    <t>Нижегородская область, Арзамас г, ул Кирова {Уточненный: Нижегородская область, Арзамас г, ул Кирова, ост. пл. Пушкина}</t>
  </si>
  <si>
    <t>52:40:0301003:540</t>
  </si>
  <si>
    <t>Нижегородская область, Арзамас г, пр-кт Ленина {Уточненный: Нижегородская область, Арзамас г, пр-кт Ленина, мини-магазина}</t>
  </si>
  <si>
    <t>52:40:0301004:6</t>
  </si>
  <si>
    <t>Нижегородская область, Арзамас г, уч-к Малозаводской {Уточненный: Нижегородская область, Арзамас г, ул Малозаводская, мини-магазин}</t>
  </si>
  <si>
    <t>52:40:0301005:1740</t>
  </si>
  <si>
    <t>52:40:0301005:831</t>
  </si>
  <si>
    <t>Нижегородская область, г Арзамас, ул М.Горького, д 8Б, пом П-1</t>
  </si>
  <si>
    <t>52:40:0301005:1743</t>
  </si>
  <si>
    <t>Нижегородская область, г Арзамас, ул М.Горького, д 8Б, пом П-2</t>
  </si>
  <si>
    <t>52:40:0301005:1744</t>
  </si>
  <si>
    <t>Нижегородская область, г Арзамас, ул М.Горького, д 8Б, пом П-3</t>
  </si>
  <si>
    <t>52:40:0301005:226</t>
  </si>
  <si>
    <t>Нижегородская обл, г Арзамас, ул Советская, дом 1а</t>
  </si>
  <si>
    <t>52:40:0301005:271</t>
  </si>
  <si>
    <t>Нижегородская область, Арзамас г, ул Кирова, д.2</t>
  </si>
  <si>
    <t>52:40:0301005:334</t>
  </si>
  <si>
    <t>Нижегородская область, Арзамас г, ул Горького, д.26а</t>
  </si>
  <si>
    <t>52:40:0301005:375</t>
  </si>
  <si>
    <t>Нижегородская область, г Арзамас, ул К.Маркса, д 7а</t>
  </si>
  <si>
    <t>52:40:0301005:424</t>
  </si>
  <si>
    <t>Нижегородская область, Арзамас г {Уточненный: Нижегородская область, Арзамас г, пол. Соборная, дом 1А}</t>
  </si>
  <si>
    <t>52:40:0301005:444</t>
  </si>
  <si>
    <t>Нижегородская область, г Арзамас, ул Советская, д 8А</t>
  </si>
  <si>
    <t>52:40:0301005:775</t>
  </si>
  <si>
    <t>Нижегородская область, г Арзамас, ул Советская, д 1а</t>
  </si>
  <si>
    <t>52:40:0301005:789</t>
  </si>
  <si>
    <t>Нижегородская область, г.Арзамас, пл.Соборная, д.17</t>
  </si>
  <si>
    <t>52:40:0301005:812</t>
  </si>
  <si>
    <t>Нижегородская область, г.Арзамас, ул.К.Маркса, строение 13</t>
  </si>
  <si>
    <t>52:40:0301005:822</t>
  </si>
  <si>
    <t>Нижегородская область, г.Арзамас, пл.Соборная, строение 4А</t>
  </si>
  <si>
    <t>52:40:0301005:823</t>
  </si>
  <si>
    <t>52:40:0301005:826</t>
  </si>
  <si>
    <t>52:40:0301005:827</t>
  </si>
  <si>
    <t>Российская Федерация, Нижегородская область, городской округ город Арзамас, город Арзамас, площадь Соборная, строение 4А</t>
  </si>
  <si>
    <t>52:40:0301005:830</t>
  </si>
  <si>
    <t>Нижегородская область, г.Арзамас, ул.М.Горького, д.8а</t>
  </si>
  <si>
    <t>Нижегородская область, г Арзамас, ул М.Горького, д 8Б</t>
  </si>
  <si>
    <t>52:40:0301005:848</t>
  </si>
  <si>
    <t>Нижегородская область, г.Арзамас, ул.Кирова, д.2, пом.1</t>
  </si>
  <si>
    <t>52:40:0301005:849</t>
  </si>
  <si>
    <t>Нижегородская область, г.Арзамас, ул.Кирова, д.2, пом.2</t>
  </si>
  <si>
    <t>52:40:0301005:889</t>
  </si>
  <si>
    <t>Нижегородская область, г.Арзамас, ул.Советская, д.1а, пом.2</t>
  </si>
  <si>
    <t>52:40:0301005:921</t>
  </si>
  <si>
    <t>52:40:0301006:1773</t>
  </si>
  <si>
    <t>Российская Федерация, Нижегородская область, городской округ город Арзамас, город Арзамас, ул. Карла Маркса, д. 2А</t>
  </si>
  <si>
    <t>52:40:0301006:188</t>
  </si>
  <si>
    <t>Нижегородская область, г Арзамас, пл Соборная, д 5/1</t>
  </si>
  <si>
    <t>52:40:0301006:207</t>
  </si>
  <si>
    <t>Российская Федерация, Нижегородская область, городской округ город Арзамас, город Арзамас, площадь Соборная, дом 2</t>
  </si>
  <si>
    <t>52:40:0301006:208</t>
  </si>
  <si>
    <t>Российская Федерация, Нижегородская область, городской округ город Арзамас, город Арзамас, площадь Соборная, дом 6</t>
  </si>
  <si>
    <t>52:40:0301006:260</t>
  </si>
  <si>
    <t>Нижегородская обл, г Арзамас, пл Соборная, дом 2</t>
  </si>
  <si>
    <t>52:40:0301006:262</t>
  </si>
  <si>
    <t>Российская Федерация, Нижегородская область, городской округ город Арзамас, город Арзамас, площадь Соборная, дом 2, помещение 6</t>
  </si>
  <si>
    <t>52:40:0301006:263</t>
  </si>
  <si>
    <t>Нижегородская область, г Арзамас, пл Соборная, д 2, нежилое помещение № 7</t>
  </si>
  <si>
    <t>52:40:0301006:264</t>
  </si>
  <si>
    <t>52:40:0301006:265</t>
  </si>
  <si>
    <t>52:40:0301006:267</t>
  </si>
  <si>
    <t>Нижегородская обл, г Арзамас, пл Соборная, дом 2, нежилое помещение № 5</t>
  </si>
  <si>
    <t>52:40:0301006:269</t>
  </si>
  <si>
    <t>52:40:0301006:270</t>
  </si>
  <si>
    <t>Нижегородская обл, г Арзамас, пл Соборная, дом 6, помещение 7Нижегородская обл, г Арзамас, пл Соборная, дом 6, помещение 7</t>
  </si>
  <si>
    <t>52:40:0301006:271</t>
  </si>
  <si>
    <t>Нижегородская обл, г Арзамас, пл Соборная, дом 6, помещение 8Нижегородская обл, г Арзамас, пл Соборная, дом 6, помещение 8</t>
  </si>
  <si>
    <t>52:40:0301006:272</t>
  </si>
  <si>
    <t>Нижегородская область, г Арзамас, пл Соборная, д 6, пом 3</t>
  </si>
  <si>
    <t>52:40:0301006:372</t>
  </si>
  <si>
    <t>Российская Федерация, Нижегородская область, городской округ город Арзамас, город Арзамас, улица Красной милиции, строение 3А</t>
  </si>
  <si>
    <t>52:40:0301006:384</t>
  </si>
  <si>
    <t>Российская Федерация, Нижегородская область, городской округ город Арзамас, город Арзамас, площадь Соборная, дом 2А</t>
  </si>
  <si>
    <t>52:40:0301006:402</t>
  </si>
  <si>
    <t>Нижегородская область, Арзамас г, пл Соборная, д.4а</t>
  </si>
  <si>
    <t>52:40:0301006:680</t>
  </si>
  <si>
    <t>Российская Федерация, Нижегородская область, городской округ город Арзамас, город Арзамас, улица Максима Горького, дом 25А</t>
  </si>
  <si>
    <t>52:40:0301006:741</t>
  </si>
  <si>
    <t>52:40:0301006:767</t>
  </si>
  <si>
    <t>Российская Федерация, Нижегородская область, городской округ город Арзамас, город Арзамас, площадь Соборная, строение 4Б</t>
  </si>
  <si>
    <t>52:40:0301006:769</t>
  </si>
  <si>
    <t>Российская Федерация, Нижегородская область, городской округ город Арзамас, город Арзамас, улица Красной милиции, строение 3Б</t>
  </si>
  <si>
    <t>52:40:0301006:770</t>
  </si>
  <si>
    <t>Российская Федерация, Нижегородская область, городской округ город Арзамас, город Арзамас, улица Карла Маркса, дом 20А</t>
  </si>
  <si>
    <t>52:40:0301006:778</t>
  </si>
  <si>
    <t>Российская Федерация, Нижегородская область, городской округ город Арзамас, город Арзамас, улица Максима Горького, дом 27А</t>
  </si>
  <si>
    <t>52:40:0301006:842</t>
  </si>
  <si>
    <t>Нижегородская обл, г Арзамас, пл Соборная, дом 6, помещение 2</t>
  </si>
  <si>
    <t>52:40:0301006:843</t>
  </si>
  <si>
    <t>Нижегородская область, г.Арзамас, пл.Соборная, д.5</t>
  </si>
  <si>
    <t>52:40:0301006:845</t>
  </si>
  <si>
    <t>Российская Федерация, Нижегородская область, городской округ город Арзамас, город Арзамас, площадь Соборная, дом 6, помещение 1</t>
  </si>
  <si>
    <t>52:40:0301006:846</t>
  </si>
  <si>
    <t>Нижегородская область, г.Арзамас, пл.Соборная, д.6, помещение 6</t>
  </si>
  <si>
    <t>52:40:0301006:955</t>
  </si>
  <si>
    <t>Нижегородская область, г Арзамас, пл Соборная, д 6, пом 4</t>
  </si>
  <si>
    <t>52:40:0301007:1070</t>
  </si>
  <si>
    <t>52:40:0301007:966</t>
  </si>
  <si>
    <t>Нижегородская область, г Арзамас, ул Урицкого, д 16, пом П1</t>
  </si>
  <si>
    <t>52:40:0301007:1071</t>
  </si>
  <si>
    <t>Нижегородская область, г Арзамас, ул Урицкого, д 16, пом П2</t>
  </si>
  <si>
    <t>52:40:0301007:1302</t>
  </si>
  <si>
    <t>52:40:0301007:848</t>
  </si>
  <si>
    <t>Нижегородская область, г Арзамас, ул Красной Милиции, д 2А, пом 1</t>
  </si>
  <si>
    <t>52:40:0301007:137</t>
  </si>
  <si>
    <t>Нижегородская обл, г Арзамас, ул Гостиный ряд, дом 23</t>
  </si>
  <si>
    <t>52:40:0301007:139</t>
  </si>
  <si>
    <t>Российская Федерация, Нижегородская область, городской округ город Арзамас, город Арзамас, улица Мучной ряд, дом 4</t>
  </si>
  <si>
    <t>52:40:0301007:142</t>
  </si>
  <si>
    <t>Нижегородская обл, г Арзамас, ул Урицкого, дом 13</t>
  </si>
  <si>
    <t>52:40:0301007:154</t>
  </si>
  <si>
    <t>Российская Федерация, Нижегородская область, городской округ город Арзамас, город Арзамас, улица Спасская, дом 11А</t>
  </si>
  <si>
    <t>52:40:0301007:158</t>
  </si>
  <si>
    <t>Российская Федерация, Нижегородская область, городской округ город Арзамас, город Арзамас, улица Гостиный ряд, дом 10</t>
  </si>
  <si>
    <t>52:40:0301007:159</t>
  </si>
  <si>
    <t>Российская Федерация, Нижегородская область, городской округ город Арзамас, город Арзамас, улица Гостиный ряд, дом 1А</t>
  </si>
  <si>
    <t>52:40:0301007:165</t>
  </si>
  <si>
    <t>Нижегородская обл, г Арзамас, ул Октябрьская, дом 17</t>
  </si>
  <si>
    <t>52:40:0301007:169</t>
  </si>
  <si>
    <t>Российская Федерация, Нижегородская область, городской округ город Арзамас, город Арзамас, улица Гостиный ряд, дом 12</t>
  </si>
  <si>
    <t>52:40:0301007:171</t>
  </si>
  <si>
    <t>Нижегородская обл, г Арзамас, ул Октябрьская, дом 19</t>
  </si>
  <si>
    <t>52:40:0301007:183</t>
  </si>
  <si>
    <t>Российская Федерация, Нижегородская область, городской округ город Арзамас, город Арзамас, улица Гостиный ряд, дом 14</t>
  </si>
  <si>
    <t>52:40:0301007:192</t>
  </si>
  <si>
    <t>Нижегородская область, г Арзамас, ул Мучной ряд, д 3</t>
  </si>
  <si>
    <t>52:40:0301007:195</t>
  </si>
  <si>
    <t>Нижегородская обл, г Арзамас, ул Гостиный ряд, дом 28</t>
  </si>
  <si>
    <t>52:40:0301007:197</t>
  </si>
  <si>
    <t>Нижегородская обл, г Арзамас, ул Гостиный ряд, дом 21</t>
  </si>
  <si>
    <t>52:40:0301007:199</t>
  </si>
  <si>
    <t>Нижегородская область, г Арзамас, ул Ленина, д 18</t>
  </si>
  <si>
    <t>52:40:0301007:200</t>
  </si>
  <si>
    <t>Нижегородская обл, г Арзамас, ул Ленина, дом 18</t>
  </si>
  <si>
    <t>52:40:0301007:201</t>
  </si>
  <si>
    <t>Российская Федерация, Нижегородская область, городской округ город Арзамас, город Арзамас, улица Гостиный ряд, дом 16</t>
  </si>
  <si>
    <t>52:40:0301007:203</t>
  </si>
  <si>
    <t>Нижегородская обл, г Арзамас, ул Гостиный ряд, дом 15</t>
  </si>
  <si>
    <t>52:40:0301007:204</t>
  </si>
  <si>
    <t>Нижегородская обл, г Арзамас, ул Гостиный ряд, дом 17</t>
  </si>
  <si>
    <t>52:40:0301007:2043</t>
  </si>
  <si>
    <t>Российская Федерация, Нижегородская область, г Арзамас, ул Ленина, д 18, пом 29/1</t>
  </si>
  <si>
    <t>52:40:0301007:2044</t>
  </si>
  <si>
    <t>Российская Федерация, Нижегородская область, г Арзамас, ул Ленина, д 18, пом 29/2</t>
  </si>
  <si>
    <t>52:40:0301007:2045</t>
  </si>
  <si>
    <t>Российская Федерация, Нижегородская область, г Арзамас, ул Ленина, д 18, пом 29/3</t>
  </si>
  <si>
    <t>52:40:0301007:2046</t>
  </si>
  <si>
    <t>Российская Федерация, Нижегородская область, г Арзамас, ул Ленина, д 18, пом 29/4</t>
  </si>
  <si>
    <t>52:40:0301007:2047</t>
  </si>
  <si>
    <t>Российская Федерация, Нижегородская область, г Арзамас, ул Ленина, д 18, пом 29/5</t>
  </si>
  <si>
    <t>52:40:0301007:2048</t>
  </si>
  <si>
    <t>Российская Федерация, Нижегородская область, г Арзамас, ул Ленина, д 18, пом 29/6</t>
  </si>
  <si>
    <t>52:40:0301007:2049</t>
  </si>
  <si>
    <t>Российская Федерация, Нижегородская область, г Арзамас, ул Ленина, д 18, пом 29/7</t>
  </si>
  <si>
    <t>52:40:0301007:2050</t>
  </si>
  <si>
    <t>Российская Федерация, Нижегородская область, г Арзамас, ул Ленина, д 18, пом 29/8</t>
  </si>
  <si>
    <t>52:40:0301007:207</t>
  </si>
  <si>
    <t>Нижегородская область, г Арзамас, ул Ленина, д 35</t>
  </si>
  <si>
    <t>52:40:0301007:209</t>
  </si>
  <si>
    <t>Российская Федерация, Нижегородская область, городской округ город Арзамас, город Арзамас, улица Гостиный ряд, дом 20</t>
  </si>
  <si>
    <t>52:40:0301007:212</t>
  </si>
  <si>
    <t>Нижегородская обл, г Арзамас, ул Гостиный ряд, дом 19</t>
  </si>
  <si>
    <t>52:40:0301007:214</t>
  </si>
  <si>
    <t>Нижегородская обл, г Арзамас, ул Гостиный ряд, дом 2</t>
  </si>
  <si>
    <t>52:40:0301007:223</t>
  </si>
  <si>
    <t>52:40:0301007:225</t>
  </si>
  <si>
    <t>52:40:0301007:160</t>
  </si>
  <si>
    <t>Нижегородская обл, г Арзамас, ул Гостиный ряд, дом 4</t>
  </si>
  <si>
    <t>52:40:0301007:226</t>
  </si>
  <si>
    <t>52:40:0301007:162</t>
  </si>
  <si>
    <t>Нижегородская обл, г Арзамас, ул Гостиный ряд, дом 6, пом.1</t>
  </si>
  <si>
    <t>52:40:0301007:251</t>
  </si>
  <si>
    <t>52:40:0301007:182</t>
  </si>
  <si>
    <t>Нижегородская обл, г Арзамас, ул Гостиный ряд, дом 1,3,5</t>
  </si>
  <si>
    <t>52:40:0301007:253</t>
  </si>
  <si>
    <t>52:40:0301007:254</t>
  </si>
  <si>
    <t>52:40:0301007:266</t>
  </si>
  <si>
    <t>Нижегородская обл, г Арзамас, ул Мучной ряд, дом 3</t>
  </si>
  <si>
    <t>52:40:0301007:270</t>
  </si>
  <si>
    <t>52:40:0301007:275</t>
  </si>
  <si>
    <t>Нижегородская обл, г Арзамас, ул Ленина, дом 18, нежилое помещение № 53</t>
  </si>
  <si>
    <t>52:40:0301007:276</t>
  </si>
  <si>
    <t>Российская Федерация, Нижегородская область, городской округ город Арзамас, город Арзамас, улица Ленина, дом 18, помещение 51</t>
  </si>
  <si>
    <t>52:40:0301007:277</t>
  </si>
  <si>
    <t>Нижегородская обл, г Арзамас, ул Ленина, д 18, нежилое помещение № 54</t>
  </si>
  <si>
    <t>52:40:0301007:278</t>
  </si>
  <si>
    <t>52:40:0301007:279</t>
  </si>
  <si>
    <t>Нижегородская область, г Арзамас, ул Ленина, д 18, пом 39</t>
  </si>
  <si>
    <t>52:40:0301007:281</t>
  </si>
  <si>
    <t>52:40:0301007:283</t>
  </si>
  <si>
    <t>Нижегородская область, г Арзамас, ул Ленина, д 18, пом 1</t>
  </si>
  <si>
    <t>52:40:0301007:284</t>
  </si>
  <si>
    <t>Нижегородская область, г Арзамас, ул Ленина, д 18, пом 3</t>
  </si>
  <si>
    <t>52:40:0301007:288</t>
  </si>
  <si>
    <t>52:40:0301007:290</t>
  </si>
  <si>
    <t>Нижегородская область, г Арзамас, ул Гостиный ряд, д 15, нежилое помещение № 3</t>
  </si>
  <si>
    <t>52:40:0301007:292</t>
  </si>
  <si>
    <t>52:40:0301007:293</t>
  </si>
  <si>
    <t>52:40:0301007:294</t>
  </si>
  <si>
    <t>52:40:0301007:301</t>
  </si>
  <si>
    <t>Российская Федерация, Нижегородская область, городской округ город Арзамас, город Арзамас, улица Красной милиции, дом 2А, помещение 6</t>
  </si>
  <si>
    <t>52:40:0301007:313</t>
  </si>
  <si>
    <t>Российская Федерация, Нижегородская область, городской округ город Арзамас, город Арзамас, улица Мучной ряд, дом 1</t>
  </si>
  <si>
    <t>52:40:0301007:315</t>
  </si>
  <si>
    <t>Нижегородская область, Арзамас г, ул Гостиный ряд, д.26</t>
  </si>
  <si>
    <t>52:40:0301007:330</t>
  </si>
  <si>
    <t>Нижегородская область, г Арзамас, ул Угодникова, д 4</t>
  </si>
  <si>
    <t>52:40:0301007:351</t>
  </si>
  <si>
    <t>Нижегородская область, г Арзамас, ул Ленина, д 13</t>
  </si>
  <si>
    <t>52:40:0301007:384</t>
  </si>
  <si>
    <t>Нижегородская область, Арзамас г, ул Ленина, д.15, k.а</t>
  </si>
  <si>
    <t>52:40:0301007:388</t>
  </si>
  <si>
    <t>Нижегородская область, Арзамас г {Уточненный: Нижегородская область, Арзамас г, около Автостанции}</t>
  </si>
  <si>
    <t>52:40:0301007:394</t>
  </si>
  <si>
    <t>Нижегородская область, Арзамас г, ул Мучной Ряд {Уточненный: Нижегородская область, Арзамас г, ул Мучной ряд, мини-магазин}</t>
  </si>
  <si>
    <t>52:40:0301007:395</t>
  </si>
  <si>
    <t>Нижегородская область, Арзамас г {Уточненный: Нижегородская область, Арзамас г, тер. Автостанции}</t>
  </si>
  <si>
    <t>52:40:0301007:416</t>
  </si>
  <si>
    <t>Нижегородская область, Арзамас г, ул Ленина, д.17Б</t>
  </si>
  <si>
    <t>52:40:0301007:417</t>
  </si>
  <si>
    <t>Нижегородская обл, г Арзамас, ул Ленина, д 40А</t>
  </si>
  <si>
    <t>52:40:0301007:426</t>
  </si>
  <si>
    <t>Российская Федерация, Нижегородская область, городской округ город Арзамас, город Арзамас, улица Гостиный ряд, дом 22</t>
  </si>
  <si>
    <t>52:40:0301007:442</t>
  </si>
  <si>
    <t>Нижегородская область, г Арзамас, ул Ленина, д 16</t>
  </si>
  <si>
    <t>52:40:0301007:508</t>
  </si>
  <si>
    <t>52:40:0301007:586</t>
  </si>
  <si>
    <t>52:40:0301007:589</t>
  </si>
  <si>
    <t>52:40:0301007:608</t>
  </si>
  <si>
    <t>52:40:0301007:746</t>
  </si>
  <si>
    <t>Российская Федерация, Нижегородская область, городской округ город Арзамас, город Арзамас, улица Спасская, дом 16/1</t>
  </si>
  <si>
    <t>52:40:0301007:753</t>
  </si>
  <si>
    <t>52:40:0301007:754</t>
  </si>
  <si>
    <t>52:40:0301007:757</t>
  </si>
  <si>
    <t>52:40:0301007:761</t>
  </si>
  <si>
    <t>52:40:0301007:762</t>
  </si>
  <si>
    <t>Нижегородская область, г Арзамас, ул Гостиный ряд, д 2, нежилое помещение №1</t>
  </si>
  <si>
    <t>52:40:0301007:765</t>
  </si>
  <si>
    <t>52:40:0301007:766</t>
  </si>
  <si>
    <t>52:40:0301007:772</t>
  </si>
  <si>
    <t>Нижегородская область, г Арзамас, ул Гостиный ряд, д 10, пом 2</t>
  </si>
  <si>
    <t>52:40:0301007:786</t>
  </si>
  <si>
    <t>Нижегородская обл, г Арзамас, ул Гостиный ряд, д 4</t>
  </si>
  <si>
    <t>52:40:0301007:787</t>
  </si>
  <si>
    <t>Нижегородская обл, г Арзамас, ул Гостиный ряд, д 6</t>
  </si>
  <si>
    <t>52:40:0301007:821</t>
  </si>
  <si>
    <t>Нижегородская область, г Арзамас, ул Урицкого, д 13, пом 4</t>
  </si>
  <si>
    <t>52:40:0301007:822</t>
  </si>
  <si>
    <t>Нижегородская область, г Арзамас, ул Урицкого, д 13, пом 5</t>
  </si>
  <si>
    <t>52:40:0301007:823</t>
  </si>
  <si>
    <t>Нижегородская область, г Арзамас, ул Урицкого, д 13, пом 2</t>
  </si>
  <si>
    <t>52:40:0301007:828</t>
  </si>
  <si>
    <t>Нижегородская область, г Арзамас, ул Ленина, д 18, пом 36</t>
  </si>
  <si>
    <t>52:40:0301007:829</t>
  </si>
  <si>
    <t>Нижегородская область, г Арзамас, ул Ленина, д 18, пом 37</t>
  </si>
  <si>
    <t>52:40:0301007:830</t>
  </si>
  <si>
    <t>Нижегородская область, г Арзамас, ул Ленина, д 18, пом 35</t>
  </si>
  <si>
    <t>52:40:0301007:831</t>
  </si>
  <si>
    <t>Нижегородская область, г Арзамас, ул Ленина, д 18, пом 38</t>
  </si>
  <si>
    <t>52:40:0301007:832</t>
  </si>
  <si>
    <t>Нижегородская область, г Арзамас, ул Ленина, д 18, пом 40</t>
  </si>
  <si>
    <t>52:40:0301007:839</t>
  </si>
  <si>
    <t>Нижегородская область, г.Арзамас, ул.Октябрьская, д.11</t>
  </si>
  <si>
    <t>Нижегородская область, г.Арзамас, ул.Красной Милиции, д.2а</t>
  </si>
  <si>
    <t>52:40:0301007:855</t>
  </si>
  <si>
    <t>Нижегородская область, г.Арзамас, ул.Ленина, д.18</t>
  </si>
  <si>
    <t>52:40:0301007:876</t>
  </si>
  <si>
    <t>Российская Федерация, Нижегородская область, г. Арзамас, ул.Красной Милиции, д.2а, пом 3</t>
  </si>
  <si>
    <t>52:40:0301007:884</t>
  </si>
  <si>
    <t>Нижегородская область, г Арзамас, ул Ленина, д 16, пом 1</t>
  </si>
  <si>
    <t>52:40:0301007:890</t>
  </si>
  <si>
    <t>Нижегородская область, г Арзамас, ул Ленина, д 16, пом N10</t>
  </si>
  <si>
    <t>52:40:0301007:891</t>
  </si>
  <si>
    <t>52:40:0202008:234</t>
  </si>
  <si>
    <t>Нижегородская область, г.Арзамас, ул.Ленина, д.16, пом.№2, помещение 2</t>
  </si>
  <si>
    <t>52:40:0301007:903</t>
  </si>
  <si>
    <t>Нижегородская область, г.Арзамас, ул.Гостиный Ряд, д.29, пом.1</t>
  </si>
  <si>
    <t>52:40:0301007:904</t>
  </si>
  <si>
    <t>52:40:0301007:438</t>
  </si>
  <si>
    <t>Нижегородская область, г.Арзамас, ул.Гостиный Ряд, д.9, помещение 3</t>
  </si>
  <si>
    <t>52:40:0301007:905</t>
  </si>
  <si>
    <t>Нижегородская область, г.Арзамас, ул.Гостиный Ряд, д.9, помещение 2</t>
  </si>
  <si>
    <t>52:40:0301007:907</t>
  </si>
  <si>
    <t>52:40:0301007:194</t>
  </si>
  <si>
    <t>Нижегородская область, г.Арзамас, ул.Гостиный Ряд, д.33, помещение № 17</t>
  </si>
  <si>
    <t>52:40:0301007:908</t>
  </si>
  <si>
    <t>Нижегородская область, г.Арзамас, ул.Гостиный Ряд, д.33, помещение № 15</t>
  </si>
  <si>
    <t>52:40:0301007:909</t>
  </si>
  <si>
    <t>Нижегородская область, г.Арзамас, ул.Гостиный Ряд, д.33, помещение № 16</t>
  </si>
  <si>
    <t>52:40:0301007:910</t>
  </si>
  <si>
    <t>Нижегородская область, г Арзамас, ул Гостиный ряд, д 10, пом п1</t>
  </si>
  <si>
    <t>52:40:0301007:938</t>
  </si>
  <si>
    <t>Нижегородская область, г.Арзамас, ул.Урицкого, д.13, помещение 6</t>
  </si>
  <si>
    <t>52:40:0301007:939</t>
  </si>
  <si>
    <t>Нижегородская область, г.Арзамас, ул.Урицкого, д.13, помещение 7</t>
  </si>
  <si>
    <t>52:40:0301007:950</t>
  </si>
  <si>
    <t>Нижегородская область, г.Арзамас, ул.Ленина, д.18, помещение 27</t>
  </si>
  <si>
    <t>52:40:0301007:951</t>
  </si>
  <si>
    <t>Нижегородская область, г.Арзамас, ул.Ленина, д.18, помещение 16</t>
  </si>
  <si>
    <t>52:40:0301007:952</t>
  </si>
  <si>
    <t>Нижегородская область, г.Арзамас, ул.Ленина, д.18, помещение 25</t>
  </si>
  <si>
    <t>52:40:0301007:953</t>
  </si>
  <si>
    <t>Нижегородская область, г.Арзамас, ул.Ленина, д.18, помещение 28</t>
  </si>
  <si>
    <t>52:40:0301007:954</t>
  </si>
  <si>
    <t>Нижегородская область, г.Арзамас, ул.Ленина, д.18, помещение 31</t>
  </si>
  <si>
    <t>52:40:0301007:955</t>
  </si>
  <si>
    <t>52:40:0301007:378</t>
  </si>
  <si>
    <t>Нижегородская область, г.Арзамас, ул.Ленина, д.21, пом.1</t>
  </si>
  <si>
    <t>Нижегородская область, г Арзамас, ул Урицкого, д 16</t>
  </si>
  <si>
    <t>52:40:0301007:994</t>
  </si>
  <si>
    <t>Нижегородская область, г.Арзамас, ул.Ленина, д.16</t>
  </si>
  <si>
    <t>52:40:0301007:996</t>
  </si>
  <si>
    <t>Нижегородская область, г Арзамас, ул Гостиный ряд, д 24</t>
  </si>
  <si>
    <t>52:40:0301007:997</t>
  </si>
  <si>
    <t>Нижегородская область, г Арзамас, ул Ленина, д 16, пом 10</t>
  </si>
  <si>
    <t>52:40:0302001:1586</t>
  </si>
  <si>
    <t>Нижегородская область, г Арзамас, ул Революции, д 36</t>
  </si>
  <si>
    <t>52:40:0302001:1601</t>
  </si>
  <si>
    <t>52:40:0302001:1577</t>
  </si>
  <si>
    <t>52:40:0302001:1639</t>
  </si>
  <si>
    <t>Нижегородская обл, г Арзамас, ул Пушкина, д. 115</t>
  </si>
  <si>
    <t>52:40:0302001:1659</t>
  </si>
  <si>
    <t>52:40:0302001:174</t>
  </si>
  <si>
    <t>Нижегородская область, г Арзамас, ул Калинина, д 40/1, пом 131</t>
  </si>
  <si>
    <t>52:40:0302001:1660</t>
  </si>
  <si>
    <t>Нижегородская область, г Арзамас, ул Калинина, д 40/1, пом 5</t>
  </si>
  <si>
    <t>52:40:0302001:1662</t>
  </si>
  <si>
    <t>52:40:0302001:177</t>
  </si>
  <si>
    <t>Нижегородская область, г Арзамас, пр-кт Ленина, д 162, пом 6</t>
  </si>
  <si>
    <t>52:40:0302001:1685</t>
  </si>
  <si>
    <t>52:40:0302001:170</t>
  </si>
  <si>
    <t>Нижегородская область, г Арзамас, ул Калинина, д 38, пом 1</t>
  </si>
  <si>
    <t>52:40:0302001:1696</t>
  </si>
  <si>
    <t>Нижегородская область, г Арзамас, пр-кт Ленина, д 162, пом 31</t>
  </si>
  <si>
    <t>52:40:0302001:1708</t>
  </si>
  <si>
    <t>Нижегородская область, г Арзамас, ул 50 лет ВЛКСМ, д 26/1</t>
  </si>
  <si>
    <t>52:40:0302001:1722</t>
  </si>
  <si>
    <t>Нижегородская область, г.Арзамас, просп.Ленина, д.144</t>
  </si>
  <si>
    <t>52:40:0302001:178</t>
  </si>
  <si>
    <t>Нижегородская область, г Арзамас, ул 50 лет ВЛКСМ, д 28</t>
  </si>
  <si>
    <t>52:40:0302001:1792</t>
  </si>
  <si>
    <t>Нижегородская область, г.Арзамас, просп.Ленина, д.162, помещение 1</t>
  </si>
  <si>
    <t>52:40:0302001:1794</t>
  </si>
  <si>
    <t>Нижегородская область, г.Арзамас, просп.Ленина, д.162, помещение 4</t>
  </si>
  <si>
    <t>52:40:0302001:1942</t>
  </si>
  <si>
    <t>52:40:0302001:160</t>
  </si>
  <si>
    <t>Нижегородская область, г.Арзамас, просп.Ленина, д.162/1, пом.№182</t>
  </si>
  <si>
    <t>52:40:0302001:1943</t>
  </si>
  <si>
    <t>Нижегородская область, г.Арзамас, просп.Ленина, д.162/1, пом.№183</t>
  </si>
  <si>
    <t>52:40:0302001:1979</t>
  </si>
  <si>
    <t>52:40:0302001:182</t>
  </si>
  <si>
    <t>Российская Федерация, Нижегородская область, городской округ город Арзамас, город Арзамас, улица 50 лет ВЛКСМ, дом 26, помещение 1</t>
  </si>
  <si>
    <t>52:40:0302001:200</t>
  </si>
  <si>
    <t>Российская Федерация, Нижегородская область, городской округ город Арзамас, город Арзамас, улица 50 лет ВЛКСМ, дом 22</t>
  </si>
  <si>
    <t>52:40:0302001:2097</t>
  </si>
  <si>
    <t>Нижегородская область, г Арзамас, ул Калинина, д 40/1, пом N3</t>
  </si>
  <si>
    <t>52:40:0302001:2105</t>
  </si>
  <si>
    <t>Нижегородская область, г Арзамас, ул Калинина, д 38, пом 84</t>
  </si>
  <si>
    <t>52:40:0302001:2111</t>
  </si>
  <si>
    <t>52:40:0302001:172</t>
  </si>
  <si>
    <t>Нижегородская область, г Арзамас, ул 50 лет ВЛКСМ, д 28/1</t>
  </si>
  <si>
    <t>52:40:0302001:2353</t>
  </si>
  <si>
    <t>52:40:0302001:2286</t>
  </si>
  <si>
    <t>Нижегородская обл., Арзамас г., Шер ул., д. 3, нежилое помещение №5</t>
  </si>
  <si>
    <t>52:40:0302001:2356</t>
  </si>
  <si>
    <t>Нижегородская область, г Арзамас, ул Шер, д 3, пом 4</t>
  </si>
  <si>
    <t>52:40:0302001:2359</t>
  </si>
  <si>
    <t>Нижегородская область, г Арзамас, ул Шер, д 3, пом 6</t>
  </si>
  <si>
    <t>52:40:0302001:2360</t>
  </si>
  <si>
    <t>Нижегородская область, г Арзамас, ул Шер, д 3, нежилое помещение №1</t>
  </si>
  <si>
    <t>52:40:0302001:2361</t>
  </si>
  <si>
    <t>Нижегородская область, г Арзамас, пр-кт Ленина, д 162/1, пом 2</t>
  </si>
  <si>
    <t>52:40:0302001:2395</t>
  </si>
  <si>
    <t>Российская Федерация, Нижегородская область, городской округ город Арзамас, город Арзамас, проспект Ленина, дом 146</t>
  </si>
  <si>
    <t>52:40:0302001:2484</t>
  </si>
  <si>
    <t>Нижегородская область, г Арзамас, ул 50 лет ВЛКСМ, д 28, пом П-6/2</t>
  </si>
  <si>
    <t>52:40:0302001:2485</t>
  </si>
  <si>
    <t>Нижегородская область, г Арзамас, ул 50 лет ВЛКСМ, д 28, пом П-6/1</t>
  </si>
  <si>
    <t>52:40:0302001:2600</t>
  </si>
  <si>
    <t>52:40:0302001:176</t>
  </si>
  <si>
    <t>Российская Федерация, Нижегородская область, г Арзамас, ул 50 лет ВЛКСМ, д 29, помещение №2/1</t>
  </si>
  <si>
    <t>52:40:0302001:2603</t>
  </si>
  <si>
    <t>Российская Федерация, Нижегородская область, г Арзамас, ул 50 лет ВЛКСМ, д 29, помещение №1/2</t>
  </si>
  <si>
    <t>52:40:0302001:2604</t>
  </si>
  <si>
    <t>Российская Федерация, Нижегородская область, г Арзамас, ул 50 лет ВЛКСМ, д 29, помещение №1/1</t>
  </si>
  <si>
    <t>52:40:0302001:315</t>
  </si>
  <si>
    <t>52:40:0302001:173</t>
  </si>
  <si>
    <t>Нижегородская область, г Арзамас, ул Калинина, д 40, пом 1</t>
  </si>
  <si>
    <t>52:40:0302001:349</t>
  </si>
  <si>
    <t>Нижегородская обл, г Арзамас, пр-кт Ленина, дом 162,пом. 8</t>
  </si>
  <si>
    <t>52:40:0302001:350</t>
  </si>
  <si>
    <t>Нижегородская область, г Арзамас, пр-кт Ленина, д 162, пом 7</t>
  </si>
  <si>
    <t>52:40:0302001:351</t>
  </si>
  <si>
    <t>Нижегородская обл, г Арзамас, пр-кт Ленина, дом 162</t>
  </si>
  <si>
    <t>52:40:0302001:352</t>
  </si>
  <si>
    <t>Нижегородская обл, г Арзамас, пр-кт Ленина, дом 162, пом. 10</t>
  </si>
  <si>
    <t>52:40:0302001:353</t>
  </si>
  <si>
    <t>52:40:0302001:384</t>
  </si>
  <si>
    <t>Нижегородская область, г Арзамас, ул 50 лет ВЛКСМ, д 28, пом 1</t>
  </si>
  <si>
    <t>52:40:0302001:386</t>
  </si>
  <si>
    <t>Нижегородская область, г Арзамас, ул 50 лет ВЛКСМ, д 28, пом 2</t>
  </si>
  <si>
    <t>52:40:0302001:387</t>
  </si>
  <si>
    <t>Нижегородская область, г Арзамас, ул 50 лет ВЛКСМ, д 28, пом 3</t>
  </si>
  <si>
    <t>52:40:0302001:388</t>
  </si>
  <si>
    <t>Нижегородская обл, г Арзамас, ул 50 лет ВЛКСМ, дом 28</t>
  </si>
  <si>
    <t>52:40:0302001:389</t>
  </si>
  <si>
    <t>Нижегородская область, г Арзамас, ул 50 лет ВЛКСМ, д 28, пом 4</t>
  </si>
  <si>
    <t>52:40:0302001:4934</t>
  </si>
  <si>
    <t>Российская Федерация, Нижегородская область, г. Арзамас, ул. Шер, д. 3, пом 7 (усл)</t>
  </si>
  <si>
    <t>52:40:0302001:503</t>
  </si>
  <si>
    <t>Нижегородская область, г Арзамас, ул Калинина, д 32</t>
  </si>
  <si>
    <t>52:40:0302001:518</t>
  </si>
  <si>
    <t>Нижегородская область, Арзамас г, ул Калинина {Уточненный: Нижегородская область, Арзамас г, ул Калинина у АТС}</t>
  </si>
  <si>
    <t>52:40:0302001:534</t>
  </si>
  <si>
    <t>Нижегородская область, г Арзамас, ул Революции, д 34А</t>
  </si>
  <si>
    <t>52:40:0302001:541</t>
  </si>
  <si>
    <t>Нижегородская область, г Арзамас, ул Пушкина, д 145</t>
  </si>
  <si>
    <t>52:40:0302001:927</t>
  </si>
  <si>
    <t>Нижегородская область, г Арзамас, ул Калинина, д 38, пом 83</t>
  </si>
  <si>
    <t>52:40:0302002:111</t>
  </si>
  <si>
    <t>Нижегородская область, г Арзамас, ул Калинина, д 48</t>
  </si>
  <si>
    <t>52:40:0302002:115</t>
  </si>
  <si>
    <t>Нижегородская область, г Арзамас, ул Калинина, д 52</t>
  </si>
  <si>
    <t>52:40:0302002:125</t>
  </si>
  <si>
    <t>Нижегородская область, г Арзамас, ул Калинина, д 54</t>
  </si>
  <si>
    <t>52:40:0302002:145</t>
  </si>
  <si>
    <t>Российская Федерация, Нижегородская область, городской округ город Арзамас, город Арзамас, улица Калинина, дом 42</t>
  </si>
  <si>
    <t>52:40:0302002:153</t>
  </si>
  <si>
    <t>Российская Федерация, Нижегородская область, г Арзамас, ул Калинина, д 52А</t>
  </si>
  <si>
    <t>52:40:0302002:154</t>
  </si>
  <si>
    <t>Нижегородская область, городской округ город Арзамас, город Арзамас, переулок Молодёжный, дом 2</t>
  </si>
  <si>
    <t>52:40:0302002:158</t>
  </si>
  <si>
    <t>Нижегородская обл, волость Арзамас, ул 50 лет ВЛКСМ, д 29А</t>
  </si>
  <si>
    <t>52:40:0302002:159</t>
  </si>
  <si>
    <t>Российская Федерация, Нижегородская область, городской округ город Арзамас, город Арзамас, улица 50 лет ВЛКСМ, дом 2В</t>
  </si>
  <si>
    <t>52:40:0302002:170</t>
  </si>
  <si>
    <t>Нижегородская область, Арзамас г, ул Калинина {Уточненный: Нижегородская область, Арзамас г, ул Калинина, кафе-закусочная}</t>
  </si>
  <si>
    <t>52:40:0302002:264</t>
  </si>
  <si>
    <t>Нижегородская область, г.Арзамас, ул.Калинина, д.66</t>
  </si>
  <si>
    <t>52:40:0302002:267</t>
  </si>
  <si>
    <t>Нижегородская область, г.Арзамас, ул.9 Мая, д.1/2</t>
  </si>
  <si>
    <t>52:40:0302002:277</t>
  </si>
  <si>
    <t>Российская Федерация , Нижегородская область, городской округ город Арзамас, город Арзамас, улица Калинина, дом 46</t>
  </si>
  <si>
    <t>52:40:0302002:280</t>
  </si>
  <si>
    <t>Российская Федерация, Нижегородская область, г.о. город Арзамас, г Арзамас, ул Шер, д. 25</t>
  </si>
  <si>
    <t>52:40:0302002:287</t>
  </si>
  <si>
    <t>Нижегородская область, г Арзамас, ул Калинина, д 52-Б</t>
  </si>
  <si>
    <t>52:40:0302003:1032</t>
  </si>
  <si>
    <t>Нижегородская область, г.Арзамас, ул.50 Лет Влксм, строение 12Ж</t>
  </si>
  <si>
    <t>52:40:0302003:1101</t>
  </si>
  <si>
    <t>Нижегородская область, г Арзамас, ул Свободы, д 60</t>
  </si>
  <si>
    <t>52:40:0302005:180</t>
  </si>
  <si>
    <t>Российская Федерация, Нижегородская область, городской округ город Арзамас, город Арзамас, улица Космонавтов, дом 48</t>
  </si>
  <si>
    <t>52:40:0302005:191</t>
  </si>
  <si>
    <t>Российская Федерация, Нижегородская область, городской округ город Арзамас, город Арзамас, улица Пушкина, дом 37а</t>
  </si>
  <si>
    <t>52:40:0302005:306</t>
  </si>
  <si>
    <t>Нижегородская область, г Арзамас, ул Ленина, д 51а</t>
  </si>
  <si>
    <t>52:40:0302007:188</t>
  </si>
  <si>
    <t>Российская Федерация, Нижегородская область, городской округ город Арзамас, город Арзамас, улица Ленина, строение 95А</t>
  </si>
  <si>
    <t>52:40:0302007:189</t>
  </si>
  <si>
    <t>Российская Федерация, Нижегородская область, городской округ город Арзамас, город Арзамас, улица Ленина, дом 99А</t>
  </si>
  <si>
    <t>52:40:0302007:344</t>
  </si>
  <si>
    <t>Нижегородская область, г.Арзамас, ул.Ленина, д.99</t>
  </si>
  <si>
    <t>52:40:0302007:73</t>
  </si>
  <si>
    <t>Нижегородская область, г Арзамас, ул Ленина, д 83</t>
  </si>
  <si>
    <t>52:40:0302007:83</t>
  </si>
  <si>
    <t>Нижегородская область, г Арзамас, ул Ленина, д 95а</t>
  </si>
  <si>
    <t>52:40:0303002:168</t>
  </si>
  <si>
    <t>Российская Федерация, Нижегородская область, городской округ город Арзамас, г Арзамас, ул Калинина, д 64И</t>
  </si>
  <si>
    <t>52:40:0303002:212</t>
  </si>
  <si>
    <t>Российская Федерация, Нижегородская область, город Арзамас г.о., Арзамас г, ул Калинина, д 51/2</t>
  </si>
  <si>
    <t>52:40:0303002:219</t>
  </si>
  <si>
    <t>Российская Федерация, Нижегородская область, г.Арзамас, ул.Калинина, д.51В</t>
  </si>
  <si>
    <t>52:40:0303002:42</t>
  </si>
  <si>
    <t>Нижегородская область, г.Арзамас, ул.Калинина, строение 51</t>
  </si>
  <si>
    <t>52:40:0303002:47</t>
  </si>
  <si>
    <t>Нижегородская область, г Арзамас, ул Калинина, напротив д.60</t>
  </si>
  <si>
    <t>52:40:0303002:8</t>
  </si>
  <si>
    <t>Нижегородская область, г.Арзамас, ул.Калинина, д.49</t>
  </si>
  <si>
    <t>52:40:0303005:110</t>
  </si>
  <si>
    <t>Российская Федерация, Нижегородская область, городской округ город Арзамас, город Арзамас, улица Калинина, дом 64А</t>
  </si>
  <si>
    <t>52:40:0303005:120</t>
  </si>
  <si>
    <t>52:40:0303005:141</t>
  </si>
  <si>
    <t>Нижегородская область, г.Арзамас, ул.Калинина, д.58</t>
  </si>
  <si>
    <t>52:40:0303005:162</t>
  </si>
  <si>
    <t>Нижегородская область, г Арзамас, ул Калинина, д 68-М</t>
  </si>
  <si>
    <t>52:40:0303005:163</t>
  </si>
  <si>
    <t>52:40:0303005:191</t>
  </si>
  <si>
    <t>Нижегородская область, г Арзамас, ул Калинина, д 64Ж</t>
  </si>
  <si>
    <t>52:40:0303005:51</t>
  </si>
  <si>
    <t>Российская Федерация, Нижегородская область, г Арзамас, г Арзамас, ул Калинина, д 60а</t>
  </si>
  <si>
    <t>52:40:0303012:115</t>
  </si>
  <si>
    <t>Нижегородская область, г.Арзамас, ул.Ленина, строение 109Г</t>
  </si>
  <si>
    <t>52:40:0303012:124</t>
  </si>
  <si>
    <t>Нижегородская область, г.Арзамас, ул.Ленина, д.101а</t>
  </si>
  <si>
    <t>52:40:0303012:125</t>
  </si>
  <si>
    <t>Нижегородская область, г.Арзамас, ул.Ленина, д.101а, пом.1</t>
  </si>
  <si>
    <t>52:40:0303012:155</t>
  </si>
  <si>
    <t>Нижегородская область, г Арзамас, ул Ленина, д 113-Б</t>
  </si>
  <si>
    <t>52:40:0303012:159</t>
  </si>
  <si>
    <t>Нижегородская область, г Арзамас, ул Ленина, д 109-Ж</t>
  </si>
  <si>
    <t>52:40:0303012:160</t>
  </si>
  <si>
    <t>Нижегородская область, г Арзамас, ул Ленина, д 109-И</t>
  </si>
  <si>
    <t>52:40:0303012:38</t>
  </si>
  <si>
    <t>Нижегородская область, г Арзамас, ул Ленина, д 109</t>
  </si>
  <si>
    <t>52:40:0303012:57</t>
  </si>
  <si>
    <t>Нижегородская обл, г Арзамас, ул Ленина, строение 111В</t>
  </si>
  <si>
    <t>52:40:0303012:67</t>
  </si>
  <si>
    <t>Нижегородская область, Арзамас г, ул Ленина, д.109Д</t>
  </si>
  <si>
    <t>52:40:0303012:68</t>
  </si>
  <si>
    <t>Нижегородская область, Арзамас г, ул Ленина, строение 115</t>
  </si>
  <si>
    <t>Нижегородская область, Арзамас г, ул Ленина, д.101, k.А</t>
  </si>
  <si>
    <t>52:40:0303012:86</t>
  </si>
  <si>
    <t>52:40:0303015:7</t>
  </si>
  <si>
    <t>Нижегородская обл, г Арзамас, ул Ленина, стр 117</t>
  </si>
  <si>
    <t>52:40:0303015:8</t>
  </si>
  <si>
    <t>Нижегородская обл, г Арзамас, ул Ленина, дом 116</t>
  </si>
  <si>
    <t>52:40:0303016:153</t>
  </si>
  <si>
    <t>Российская Федерация, Нижегородская область, г.Арзамас, ул. Ленина, дом 107А</t>
  </si>
  <si>
    <t>52:40:0303016:35</t>
  </si>
  <si>
    <t>Нижегородская область, г.Арзамас, ул Ленина, д.103-В</t>
  </si>
  <si>
    <t>52:40:0303016:40</t>
  </si>
  <si>
    <t>Нижегородская область, г Арзамас, ул Ленина, д 103Е</t>
  </si>
  <si>
    <t>52:40:0401001:1155</t>
  </si>
  <si>
    <t>Нижегородская область, г.Арзамас, ул.Березина, д.3</t>
  </si>
  <si>
    <t>52:40:0401001:1177</t>
  </si>
  <si>
    <t>Нижегородская обл., Арзамас г., Березина ул., д. 3, нежилое помещение П-15</t>
  </si>
  <si>
    <t>52:40:0401001:1196</t>
  </si>
  <si>
    <t>Нижегородская область, г Арзамас, ул Октябрьская, д 2</t>
  </si>
  <si>
    <t>52:40:0401001:1232</t>
  </si>
  <si>
    <t>Российская Федерация, Нижегородская область, городской округ город Арзамас, город Арзамас, улица Октябрьская, дом 2А</t>
  </si>
  <si>
    <t>52:40:0401001:1257</t>
  </si>
  <si>
    <t>Российская Федерация, Нижегородская область, городской округ город Арзамас, г Арзамас, ул Национальный порядок, д. 8В</t>
  </si>
  <si>
    <t>52:40:0401003:976</t>
  </si>
  <si>
    <t>Нижегородская область, г.Арзамас, ул.Володарского, д.19а</t>
  </si>
  <si>
    <t>52:40:0401004:1054</t>
  </si>
  <si>
    <t>Нижегородская область, г Арзамас, ул Ленина, д 110</t>
  </si>
  <si>
    <t>52:40:0401004:1996</t>
  </si>
  <si>
    <t>Российская Федерация, Нижегородская область, городской округ город Арзамас, город Арзамас, улица Ленина, дом 110 корпус 1</t>
  </si>
  <si>
    <t>52:40:0401004:400</t>
  </si>
  <si>
    <t>Нижегородская область, Арзамас г, ул Ленина, д.110д</t>
  </si>
  <si>
    <t>52:40:0401004:675</t>
  </si>
  <si>
    <t>Нижегородская обл, г Арзамас, ул Ленина, дом 110 Ж</t>
  </si>
  <si>
    <t>52:40:0401004:700</t>
  </si>
  <si>
    <t>Нижегородская обл, г Арзамас, ул Ленина, д 108А, литер "Д"</t>
  </si>
  <si>
    <t>52:40:0401004:701</t>
  </si>
  <si>
    <t>Нижегородская обл, г Арзамас, ул Ленина, д 108А, литер "В"</t>
  </si>
  <si>
    <t>52:40:0401004:751</t>
  </si>
  <si>
    <t>Нижегородская область, г.Арзамас, ул.Ленина, д.104</t>
  </si>
  <si>
    <t>52:40:0401004:937</t>
  </si>
  <si>
    <t>52:40:0401004:185</t>
  </si>
  <si>
    <t>Нижегородская область, г.Арзамас, ул.Ленина, д.108а, помещение 1</t>
  </si>
  <si>
    <t>52:40:0401004:940</t>
  </si>
  <si>
    <t>Нижегородская область, г.Арзамас, ул.Ленина, д.108а, помещение 4</t>
  </si>
  <si>
    <t>52:40:0401007:1027</t>
  </si>
  <si>
    <t>52:40:0401007:253</t>
  </si>
  <si>
    <t>Нижегородская область, г.Арзамас, ул.Володарского, д.80, помещение 3</t>
  </si>
  <si>
    <t>52:40:0401007:1028</t>
  </si>
  <si>
    <t>Нижегородская область, г.Арзамас, ул.Володарского, д.80, помещение 4</t>
  </si>
  <si>
    <t>52:40:0401007:1029</t>
  </si>
  <si>
    <t>Нижегородская область, г Арзамас, ул Володарского, д 80, пом 5</t>
  </si>
  <si>
    <t>52:40:0401007:1032</t>
  </si>
  <si>
    <t>Нижегородская область, г.Арзамас, ул.Володарского, д.80, помещение 8</t>
  </si>
  <si>
    <t>52:40:0401007:1033</t>
  </si>
  <si>
    <t>Нижегородская область, г.Арзамас, ул.Володарского, д.80, помещение 9</t>
  </si>
  <si>
    <t>52:40:0401007:1035</t>
  </si>
  <si>
    <t>Нижегородская область, Арзамас г, ул Володарского, д.80, помещение 11</t>
  </si>
  <si>
    <t>52:40:0401007:1209</t>
  </si>
  <si>
    <t>Нижегородская область, г Арзамас, ул Володарского, строен 83А</t>
  </si>
  <si>
    <t>52:40:0401007:1246</t>
  </si>
  <si>
    <t>52:40:0401007:257</t>
  </si>
  <si>
    <t>Нижегородская область, г Арзамас, ул Володарского, строен 83Б, пом 1</t>
  </si>
  <si>
    <t>52:40:0401007:1247</t>
  </si>
  <si>
    <t>52:40:0401007:949</t>
  </si>
  <si>
    <t>Нижегородская область, г Арзамас, ул Володарского, строен 83Б, пом 2</t>
  </si>
  <si>
    <t>52:40:0401007:1248</t>
  </si>
  <si>
    <t>52:40:0401007:1249</t>
  </si>
  <si>
    <t>52:40:0401007:240</t>
  </si>
  <si>
    <t>52:40:0401007:1250</t>
  </si>
  <si>
    <t>52:40:0401007:946</t>
  </si>
  <si>
    <t>52:40:0401007:1251</t>
  </si>
  <si>
    <t>52:40:0401007:1252</t>
  </si>
  <si>
    <t>52:40:0401007:947</t>
  </si>
  <si>
    <t>52:40:0401007:1256</t>
  </si>
  <si>
    <t>Нижегородская область, г Арзамас, ул Володарского, строение 83Б, пом 1</t>
  </si>
  <si>
    <t>52:40:0401007:1257</t>
  </si>
  <si>
    <t>52:40:0401007:1258</t>
  </si>
  <si>
    <t>Нижегородская область, г Арзамас, ул Володарского, строен 83б, пом 2</t>
  </si>
  <si>
    <t>52:40:0401007:1260</t>
  </si>
  <si>
    <t>52:40:0401007:259</t>
  </si>
  <si>
    <t>Российская Федерация, Нижегородская область, городской округ город Арзамас, город Арзамас, улица Володарского, дом 83Б, помещение 2</t>
  </si>
  <si>
    <t>52:40:0401007:1261</t>
  </si>
  <si>
    <t>Российская Федерация, Нижегородская область, городской округ город Арзамас, город Арзамас, улица Володарского, дом 83Б, помещение 1</t>
  </si>
  <si>
    <t>52:40:0401007:1336</t>
  </si>
  <si>
    <t>52:40:0401007:1267</t>
  </si>
  <si>
    <t>Российская Федерация, Нижегородская область, городской округ город Арзамас, город Арзамас, ул.Володарского, д.81А, пом П-2</t>
  </si>
  <si>
    <t>52:40:0401007:1337</t>
  </si>
  <si>
    <t>Российская Федерация, Нижегородская область, городской округ город Арзамас, город Арзамас, ул.Володарского, д.81А, пом П-3</t>
  </si>
  <si>
    <t>52:40:0401007:1338</t>
  </si>
  <si>
    <t>Российская Федерация, Нижегородская область, городской округ город Арзамас, город Арзамас, ул.Володарского, д.81А, пом П-4</t>
  </si>
  <si>
    <t>52:40:0401007:1339</t>
  </si>
  <si>
    <t>Российская Федерация, Нижегородская область, городской округ город Арзамас, город Арзамас, ул.Володарского, д.81А, пом П-5</t>
  </si>
  <si>
    <t>52:40:0401007:1340</t>
  </si>
  <si>
    <t>Российская Федерация, Нижегородская область, городской округ город Арзамас, город Арзамас, ул.Володарского, д.81А, пом П-6</t>
  </si>
  <si>
    <t>52:40:0401007:1341</t>
  </si>
  <si>
    <t>Российская Федерация, Нижегородская область, городской округ город Арзамас, город Арзамас, ул.Володарского, д.81А, пом П-7</t>
  </si>
  <si>
    <t>52:40:0401007:1342</t>
  </si>
  <si>
    <t>Российская Федерация, Нижегородская область, городской округ город Арзамас, город Арзамас, ул.Володарского, д.81А, пом П-8</t>
  </si>
  <si>
    <t>52:40:0401007:1346</t>
  </si>
  <si>
    <t>Российская Федерация, Нижегородская область, городской округ город Арзамас, город Арзамас, ул.Володарского, д.81А, пом П-12</t>
  </si>
  <si>
    <t>52:40:0401007:1347</t>
  </si>
  <si>
    <t>Российская Федерация, Нижегородская область, городской округ город Арзамас, город Арзамас, ул.Володарского, д.81А, пом П-13</t>
  </si>
  <si>
    <t>52:40:0401007:1349</t>
  </si>
  <si>
    <t>Российская Федерация, Нижегородская область, городской округ город Арзамас, город Арзамас, ул.Володарского, д.81А, пом П-15</t>
  </si>
  <si>
    <t>52:40:0401007:1366</t>
  </si>
  <si>
    <t>Российская Федерация, Нижегородская область, городской округ город Арзамас, г Арзамас, ул Володарского, д 81Г</t>
  </si>
  <si>
    <t>52:40:0401007:1371</t>
  </si>
  <si>
    <t>Нижегородская область, г Арзамас, ул Володарского, д 81Б</t>
  </si>
  <si>
    <t>52:40:0401007:1509</t>
  </si>
  <si>
    <t>Российская Федерация, Нижегородская область, г Арзамас, ул Сеченова, д 4</t>
  </si>
  <si>
    <t>Нижегородская область, г Арзамас, ул Володарского, строение 83б</t>
  </si>
  <si>
    <t>52:40:0401007:247</t>
  </si>
  <si>
    <t>Нижегородская область, г Арзамас, ул Володарского, д 83/2</t>
  </si>
  <si>
    <t>Нижегородская область, г Арзамас, ул Володарского, строен 83Б</t>
  </si>
  <si>
    <t>Нижегородская область, г Арзамас, ул Володарского, д 83 Б</t>
  </si>
  <si>
    <t>52:40:0401007:345</t>
  </si>
  <si>
    <t>52:40:0401007:249</t>
  </si>
  <si>
    <t>Нижегородская область, г Арзамас, ул Вахтерова, д 18</t>
  </si>
  <si>
    <t>52:40:0401007:352</t>
  </si>
  <si>
    <t>Нижегородская область, г Арзамас, ул Володарского, д 80</t>
  </si>
  <si>
    <t>52:40:0401007:353</t>
  </si>
  <si>
    <t>Российская Федерация, Нижегородская область, г Арзамас, ул Володарского, д 80, пом П-20</t>
  </si>
  <si>
    <t>52:40:0401007:354</t>
  </si>
  <si>
    <t>Нижегородская область, г Арзамас, ул Володарского, д 80, пом 14</t>
  </si>
  <si>
    <t>52:40:0401007:807</t>
  </si>
  <si>
    <t>Нижегородская область, г Арзамас, ул Володарского, д 81В</t>
  </si>
  <si>
    <t>52:40:0401007:899</t>
  </si>
  <si>
    <t>Нижегородская область, г Арзамас, ул Володарского, д 79</t>
  </si>
  <si>
    <t>52:40:0401007:944</t>
  </si>
  <si>
    <t>Нижегородская область, г.Арзамас, ул.Володарского, строение 83Б</t>
  </si>
  <si>
    <t>52:40:0401008:159</t>
  </si>
  <si>
    <t>Нижегородская область, г.Арзамас, ул.Володарского, д.87</t>
  </si>
  <si>
    <t>52:40:0401009:102</t>
  </si>
  <si>
    <t>52:40:0401009:104</t>
  </si>
  <si>
    <t>Нижегородская обл, г Арзамас, мкр 11-й, дом 1А</t>
  </si>
  <si>
    <t>52:40:0401009:1902</t>
  </si>
  <si>
    <t>52:40:0401009:100</t>
  </si>
  <si>
    <t>Нижегородская область, г Арзамас, мкр 11-й, д 8А, нежилое помещение №46</t>
  </si>
  <si>
    <t>52:40:0401009:1942</t>
  </si>
  <si>
    <t>52:40:0401009:474</t>
  </si>
  <si>
    <t>Нижегородская область, г Арзамас, мкр 11-й, д 22, пом 3</t>
  </si>
  <si>
    <t>52:40:0401009:1943</t>
  </si>
  <si>
    <t>Российская Федерация, Нижегородская область, городской округ город Арзамас, город Арзамас, микрорайон 11-й, дом 22, помещение 4</t>
  </si>
  <si>
    <t>52:40:0401009:1952</t>
  </si>
  <si>
    <t>Нижегородская область, г Арзамас, мкр 11-й, д 22, пом 2</t>
  </si>
  <si>
    <t>52:40:0401009:1983</t>
  </si>
  <si>
    <t>Нижегородская область, г Арзамас, мкр 11-й, д 8а, нежилое помещение №47</t>
  </si>
  <si>
    <t>52:40:0401009:2002</t>
  </si>
  <si>
    <t>52:40:0401009:80</t>
  </si>
  <si>
    <t>Нижегородская область, г Арзамас, мкр 11-й, д 49, пом 70</t>
  </si>
  <si>
    <t>52:40:0401009:2039</t>
  </si>
  <si>
    <t>Нижегородская область, г.Арзамас, мкр-н 11, д.1/1</t>
  </si>
  <si>
    <t>52:40:0401009:2112</t>
  </si>
  <si>
    <t>52:40:0401009:77</t>
  </si>
  <si>
    <t>Нижегородская область, г Арзамас, мкр 11-й, д 5, пом 1</t>
  </si>
  <si>
    <t>52:40:0401009:2113</t>
  </si>
  <si>
    <t>52:40:0401009:69</t>
  </si>
  <si>
    <t>Нижегородская область, г.Арзамас, 11 Микрорайон, д.51, пом.42</t>
  </si>
  <si>
    <t>52:40:0401009:2138</t>
  </si>
  <si>
    <t>Нижегородская область, г Арзамас, мкр 11-й, д 51, пом 41</t>
  </si>
  <si>
    <t>52:40:0401009:2249</t>
  </si>
  <si>
    <t>52:40:0401009:88</t>
  </si>
  <si>
    <t>Нижегородская область, г.Арзамас, мкр-н 11, д.15, пом.№1, помещение №1</t>
  </si>
  <si>
    <t>52:40:0401009:2252</t>
  </si>
  <si>
    <t>Нижегородская область, Арзамас г, мкр 11-й, д.22, помещение 10</t>
  </si>
  <si>
    <t>52:40:0401009:2931</t>
  </si>
  <si>
    <t>52:40:0401009:86</t>
  </si>
  <si>
    <t>Нижегородская область, г.Арзамас, мкр-н 11, д.3, пом.№1, помещение 1</t>
  </si>
  <si>
    <t>52:40:0401009:3301</t>
  </si>
  <si>
    <t>52:40:0401009:497</t>
  </si>
  <si>
    <t>Российская Федерация, Нижегородская область, г Арзамас, мкр 11-й, д 43А, пом 3</t>
  </si>
  <si>
    <t>52:40:0401009:3302</t>
  </si>
  <si>
    <t>Российская Федерация, Нижегородская область, г Арзамас, мкр 11-й, д 43А, пом 2</t>
  </si>
  <si>
    <t>52:40:0401009:3303</t>
  </si>
  <si>
    <t>Российская Федерация, Нижегородская область, г Арзамас, мкр 11-й, д 43А, пом 4</t>
  </si>
  <si>
    <t>52:40:0401009:469</t>
  </si>
  <si>
    <t>Нижегородская область, г Арзамас, мкр 11-й, д 8 А, нежилое помещение № 1</t>
  </si>
  <si>
    <t>52:40:0401009:492</t>
  </si>
  <si>
    <t>Российская Федерация,Нижегородская область, городской округ город Арзамас, город Арзамас, микрорайон 11-й, дом 21</t>
  </si>
  <si>
    <t>Нижегородская область, г Арзамас, мкр 11-й, д 43А</t>
  </si>
  <si>
    <t>52:40:0401009:500</t>
  </si>
  <si>
    <t>Нижегородская область, городской округ город Арзамас, г Арзамас, мкр 11-й, д. 55</t>
  </si>
  <si>
    <t>52:40:0401009:501</t>
  </si>
  <si>
    <t>Нижегородская область, Арзамас г, мкр 11-й, д.58</t>
  </si>
  <si>
    <t>52:40:0401009:502</t>
  </si>
  <si>
    <t>Нижегородская область, г Арзамас, мкр 11-й, д 58</t>
  </si>
  <si>
    <t>52:40:0401009:507</t>
  </si>
  <si>
    <t>Российская Федерация, Нижегородская область, городской округ город Арзамас, город Арзамас, микрорайон 11-й, дом 48А</t>
  </si>
  <si>
    <t>52:40:0401009:6222</t>
  </si>
  <si>
    <t>Нижегородская область, г Арзамас, мкр 11-й, д 1А, нежилое помещение П1</t>
  </si>
  <si>
    <t>52:40:0401009:6223</t>
  </si>
  <si>
    <t>Российская Федерация, Нижегородская область, г Арзамас, мкр 11-й, д 1А, нежилое помещение П2</t>
  </si>
  <si>
    <t>52:40:0401009:6224</t>
  </si>
  <si>
    <t>Нижегородская область, г Арзамас, мкр 11-й, д 1А, нежилое помещение П3</t>
  </si>
  <si>
    <t>52:40:0401009:990</t>
  </si>
  <si>
    <t>52:40:0401009:83</t>
  </si>
  <si>
    <t>Нижегородская область, г Арзамас, мкр 11-й, д 42, пом 5</t>
  </si>
  <si>
    <t>52:40:0401010:1315</t>
  </si>
  <si>
    <t>52:40:0401010:373</t>
  </si>
  <si>
    <t>Нижегородская область, г Арзамас, ул Володарского, д 108, пом 1</t>
  </si>
  <si>
    <t>52:40:0401010:1362</t>
  </si>
  <si>
    <t>52:40:0401010:1363</t>
  </si>
  <si>
    <t>52:40:0401010:1377</t>
  </si>
  <si>
    <t>Нижегородская область, г Арзамас, ул Володарского, д 108, пом 59</t>
  </si>
  <si>
    <t>52:40:0401010:1395</t>
  </si>
  <si>
    <t>Нижегородская область, г.Арзамас, ул.Сеченова, д.6</t>
  </si>
  <si>
    <t>52:40:0401010:1396</t>
  </si>
  <si>
    <t>Нижегородская область, г.Арзамас, ул.Солнечная, д.10</t>
  </si>
  <si>
    <t>52:40:0401010:1403</t>
  </si>
  <si>
    <t>Нижегородская область, г.Арзамас, ул.Сеченова, строение 1 "А"</t>
  </si>
  <si>
    <t>52:40:0401010:1404</t>
  </si>
  <si>
    <t>Нижегородская область, г.Арзамас, ул.Сеченова, д. 1/1</t>
  </si>
  <si>
    <t>52:40:0401010:1512</t>
  </si>
  <si>
    <t>Нижегородская область, г.Арзамас, ул.Володарского, д.108, помещение 60</t>
  </si>
  <si>
    <t>52:40:0401010:1518</t>
  </si>
  <si>
    <t>Нижегородская область, г.Арзамас, ул.Сеченова, д.3а</t>
  </si>
  <si>
    <t>52:40:0401010:1534</t>
  </si>
  <si>
    <t>Нижегородская область, г Арзамас, ул Сеченова, строение 1Б</t>
  </si>
  <si>
    <t>52:40:0401010:1603</t>
  </si>
  <si>
    <t>Российская Федерация, Нижегородская область, городской округ город Арзамас, г Арзамас, ул Володарского, д 94</t>
  </si>
  <si>
    <t>52:40:0401010:371</t>
  </si>
  <si>
    <t>Российская Федерация, Нижегородская область, городской округ город Арзамас, город Арзамас, улица Солнечная, дом 10/3</t>
  </si>
  <si>
    <t>52:40:0401010:712</t>
  </si>
  <si>
    <t>52:40:0401010:826</t>
  </si>
  <si>
    <t>52:40:0401010:428</t>
  </si>
  <si>
    <t>Нижегородская область, г Арзамас, ул Володарского, д 110, пом 44</t>
  </si>
  <si>
    <t>52:40:0401010:828</t>
  </si>
  <si>
    <t>Российская Федерация, Нижегородская область, городской округ город Арзамас, город Арзамас, улица Володарского, дом 110, квартира 54</t>
  </si>
  <si>
    <t>52:40:0401010:951</t>
  </si>
  <si>
    <t>52:40:0401010:363</t>
  </si>
  <si>
    <t>Нижегородская обл, г Арзамас, ул Солнечная, дом 10а</t>
  </si>
  <si>
    <t>52:40:0401011:1043</t>
  </si>
  <si>
    <t>52:40:0401011:470</t>
  </si>
  <si>
    <t>Нижегородская область, г Арзамас, ул Володарского, д 112, пом 92</t>
  </si>
  <si>
    <t>52:40:0401011:1328</t>
  </si>
  <si>
    <t>Нижегородская область, г Арзамас, ул Володарского, д 112а</t>
  </si>
  <si>
    <t>52:40:0401011:1457</t>
  </si>
  <si>
    <t>52:40:0401011:1354</t>
  </si>
  <si>
    <t>Российская Федерация, Нижегородская область, городской округ город Арзамас, город Арзамас, микрорайон Ивановка, улица Цветочная, дом 1А, квартира 1</t>
  </si>
  <si>
    <t>52:40:0401011:1477</t>
  </si>
  <si>
    <t>52:40:0401011:1417</t>
  </si>
  <si>
    <t>Нижегородская область, г Арзамас, ул Володарского, д 130, нежилое помещение №15</t>
  </si>
  <si>
    <t>52:40:0401011:1563</t>
  </si>
  <si>
    <t>Нижегородская область, г Арзамас, ул Володарского, д 130, пом П-12</t>
  </si>
  <si>
    <t>52:40:0401011:1564</t>
  </si>
  <si>
    <t>Нижегородская область, г.Арзамас, ул.Володарского, дом 130, нежилое помещение П-11</t>
  </si>
  <si>
    <t>52:40:0401011:1565</t>
  </si>
  <si>
    <t>Нижегородская область, г.Арзамас, ул.Володарского, дом 130, нежилое помещение П-14</t>
  </si>
  <si>
    <t>52:40:0401011:1566</t>
  </si>
  <si>
    <t>Нижегородская обл., г. Арзамас, ул. Володарского, д. 130, нежилое помещение №19</t>
  </si>
  <si>
    <t>52:40:0401011:1579</t>
  </si>
  <si>
    <t>Нижегородская область, г Арзамас, ул Володарского, д 130, нежилое помещение №10</t>
  </si>
  <si>
    <t>52:40:0401011:1580</t>
  </si>
  <si>
    <t>52:40:0401011:1465</t>
  </si>
  <si>
    <t>Россиская Федерация, Нижегородская область, городской округ город Арзамас, город Арзамас, улица Володарского, дом 126, помещение 22</t>
  </si>
  <si>
    <t>52:40:0401011:1586</t>
  </si>
  <si>
    <t>Нижегородская область, г. Арзамас, ул.Володарского, д.130, помещение № 21</t>
  </si>
  <si>
    <t>52:40:0401011:1593</t>
  </si>
  <si>
    <t>Нижегородская область, г Арзамас, ул Володарского, д 130, нежилое помещение № 7</t>
  </si>
  <si>
    <t>52:40:0401011:1599</t>
  </si>
  <si>
    <t>52:40:0401011:1464</t>
  </si>
  <si>
    <t>Нижегородская область, г.Арзамас, ул.Володарского, д.128, нежилое помещение № 20</t>
  </si>
  <si>
    <t>52:40:0401011:1600</t>
  </si>
  <si>
    <t>Нижегородская область, г Арзамас, ул Володарского, д 128, пом 21</t>
  </si>
  <si>
    <t>52:40:0401011:1685</t>
  </si>
  <si>
    <t>Нижегородская область, г.Арзамас, ул.Володарского, д.126, нежилое помещение № 11</t>
  </si>
  <si>
    <t>52:40:0401011:1687</t>
  </si>
  <si>
    <t>Нижегородская область, г Арзамас, ул Володарского, д 126, пом 7</t>
  </si>
  <si>
    <t>52:40:0401011:1689</t>
  </si>
  <si>
    <t>Нижегородская область, г.Арзамас, ул.Володарского, д.130, нежилое помещение № 16</t>
  </si>
  <si>
    <t>52:40:0401011:1731</t>
  </si>
  <si>
    <t>Нижегородская область, г.Арзамас, ул.Володарского, д.126, нежилое помещение № 19</t>
  </si>
  <si>
    <t>52:40:0401011:1732</t>
  </si>
  <si>
    <t>Нижегородская обл., Арзамас г., Володарского ул., д. 130, нежилое помещение 20</t>
  </si>
  <si>
    <t>52:40:0401011:1737</t>
  </si>
  <si>
    <t>Нижегородская область, г Арзамас, ул Володарского, д 126, пом 15</t>
  </si>
  <si>
    <t>52:40:0401011:1738</t>
  </si>
  <si>
    <t>Нижегородская область, г Арзамас, ул Володарского, д 126, пом 14</t>
  </si>
  <si>
    <t>52:40:0401011:1739</t>
  </si>
  <si>
    <t>Нижегородская область, г Арзамас, ул Володарского, д 126, пом 10</t>
  </si>
  <si>
    <t>52:40:0401011:1742</t>
  </si>
  <si>
    <t>Нижегородская область, г Арзамас, ул Володарского, д 128, пом 19</t>
  </si>
  <si>
    <t>52:40:0401011:1743</t>
  </si>
  <si>
    <t>Нижегородская область, г Арзамас, ул Володарского, д 128, пом 14</t>
  </si>
  <si>
    <t>52:40:0401011:1746</t>
  </si>
  <si>
    <t>Нижегородская область, г Арзамас, ул Володарского, д 130, пом 18</t>
  </si>
  <si>
    <t>52:40:0401011:1747</t>
  </si>
  <si>
    <t>Нижегородская область, г Арзамас, ул Володарского, д 126, пом №16</t>
  </si>
  <si>
    <t>52:40:0401011:1749</t>
  </si>
  <si>
    <t>Нижегородская область, г Арзамас, ул Володарского, д 128, пом 7</t>
  </si>
  <si>
    <t>52:40:0401011:1750</t>
  </si>
  <si>
    <t>Нижегородская область, г Арзамас, ул Володарского, д 128, пом 11</t>
  </si>
  <si>
    <t>52:40:0401011:1751</t>
  </si>
  <si>
    <t>Нижегородская область, г Арзамас, ул Володарского, д 132</t>
  </si>
  <si>
    <t>52:40:0401011:1801</t>
  </si>
  <si>
    <t>Нижегородская область, г Арзамас, ул Володарского, д 126, пом 12</t>
  </si>
  <si>
    <t>52:40:0401011:1806</t>
  </si>
  <si>
    <t>Нижегородская область, г Арзамас, ул Володарского, д 128, пом 22/1</t>
  </si>
  <si>
    <t>52:40:0401011:1821</t>
  </si>
  <si>
    <t>Нижегородская область, г Арзамас, ул Володарского, д 126, пом 33/1</t>
  </si>
  <si>
    <t>52:40:0401011:1828</t>
  </si>
  <si>
    <t>Нижегородская область, г Арзамас, ул Володарского, д 126, пом П18</t>
  </si>
  <si>
    <t>52:40:0401011:1834</t>
  </si>
  <si>
    <t>Нижегородская область, г Арзамас, ул Володарского, д 126, пом 20</t>
  </si>
  <si>
    <t>52:40:0401011:3451</t>
  </si>
  <si>
    <t>Российская Федерация, Нижегородская обл, Арзамас г, Володарского ул, д.132</t>
  </si>
  <si>
    <t>52:40:0401011:492</t>
  </si>
  <si>
    <t>Нижегородская обл, г Арзамас, ул Володарского, дом 112</t>
  </si>
  <si>
    <t>52:40:0402004:49</t>
  </si>
  <si>
    <t>Нижегородская обл, г Арзамас, ул Ленина, д 114а</t>
  </si>
  <si>
    <t>52:40:0403003:1428</t>
  </si>
  <si>
    <t>52:40:0403003:1398</t>
  </si>
  <si>
    <t>Нижегородская область, г Арзамас, мкр Сосновый, ул Архитектурная, д 2А, пом П-3</t>
  </si>
  <si>
    <t>52:40:0403003:1597</t>
  </si>
  <si>
    <t>Нижегородская область, г.Арзамас, ул.Архитектурная М-Н "Сосновый", строение 18А</t>
  </si>
  <si>
    <t>52:40:0403003:1644</t>
  </si>
  <si>
    <t>52:40:0403003:1369</t>
  </si>
  <si>
    <t>Нижегородская область, г.Арзамас, ул.Архитектурная М-Н "Сосновый", д.22, помещение 30</t>
  </si>
  <si>
    <t>52:40:0403003:1850</t>
  </si>
  <si>
    <t>52:40:0403003:1457</t>
  </si>
  <si>
    <t>Нижегородская обл, г Арзамас, мкр Сосновый, ул Рябиновая, д 32</t>
  </si>
  <si>
    <t>52:40:0403003:4093</t>
  </si>
  <si>
    <t>52:40:0403003:607</t>
  </si>
  <si>
    <t>Нижегородская область, город Арзамас г.о, г Арзамас, ул Архитектурная, д 6, пом 31/1</t>
  </si>
  <si>
    <t>52:40:0403003:4096</t>
  </si>
  <si>
    <t>Российская Федерация, Нижегородская область, городской округ город Арзамас, город Арзамас, микрорайон Сосновый, улица Архитектурная, дом 6, помещение 31/4</t>
  </si>
  <si>
    <t>52:40:0403003:4097</t>
  </si>
  <si>
    <t>Российская Федерация, Нижегородская область, город Арзамас г.о, г. Арзамас, ул. Архитектурная, д. 6, пом. 31/5</t>
  </si>
  <si>
    <t>52:40:0403003:4098</t>
  </si>
  <si>
    <t>Российская Федерация, Нижегородская область, город Арзамас г.о, г. Арзамас, ул. Архитектурная, д. 6, пом. 31/6</t>
  </si>
  <si>
    <t>52:40:0403003:4099</t>
  </si>
  <si>
    <t>Российская Федерация, Нижегородская область, город Арзамас г.о, г. Арзамас, ул. Архитектурная, д. 6, пом. 31/7</t>
  </si>
  <si>
    <t>52:40:0403003:4100</t>
  </si>
  <si>
    <t>Российская Федерация, Нижегородская область, город Арзамас г.о, г. Арзамас, ул. Архитектурная, д. 6, пом. 31/8</t>
  </si>
  <si>
    <t>52:40:0403003:4101</t>
  </si>
  <si>
    <t>Российская Федерация, Нижегородская область, город Арзамас г.о, г. Арзамас, ул. Архитектурная, д. 6, пом. 31/9</t>
  </si>
  <si>
    <t>52:40:0403003:4113</t>
  </si>
  <si>
    <t>Российская Федерация Нижегородская область, город Арзамас г.о, г Арзамас, Сосновый мкр, Архитектурная ул, д 6, пом 31/10</t>
  </si>
  <si>
    <t>52:40:0403003:4130</t>
  </si>
  <si>
    <t>Российская Федерация. Нижегородская область, город Арзамас г.о, г арзамас, мкр Сосновый, ул Архитектурная, д 6, пом 31/31</t>
  </si>
  <si>
    <t>52:40:0403003:4131</t>
  </si>
  <si>
    <t>Российская Федерация. Нижегородская область, город Арзамас г.о, г арзамас, мкр Сосновый, ул Архитектурная, д 6,  пом 31/32</t>
  </si>
  <si>
    <t>52:40:0404001:1676</t>
  </si>
  <si>
    <t>Нижегородская обл, г Арзамас, мкр Кирилловский, линия 7-я, дом 8Б</t>
  </si>
  <si>
    <t>52:40:0404001:2053</t>
  </si>
  <si>
    <t>Нижегородская область, Арзамас г, линия 17-я, д.1, k.а</t>
  </si>
  <si>
    <t>52:40:0404001:2059</t>
  </si>
  <si>
    <t>Нижегородская область, г Арзамас, мкр Кирилловский, линия 7-я, д 7</t>
  </si>
  <si>
    <t>52:40:0404001:2648</t>
  </si>
  <si>
    <t>Нижегородская обл, г Арзамас, мкр Кирилловский, линия 3-я, дом 1</t>
  </si>
  <si>
    <t>52:40:0404001:2860</t>
  </si>
  <si>
    <t>Нижегородская область, г Арзамас, мкр Кирилловский, линия 3-я, д 1, нежилое помещение 1</t>
  </si>
  <si>
    <t>52:40:0404001:3212</t>
  </si>
  <si>
    <t>Нижегородская область, г Арзамас, мкр Кирилловский, ул Школьная, д 16</t>
  </si>
  <si>
    <t>52:40:0404001:3246</t>
  </si>
  <si>
    <t>Российская Федерация, Нижегородская область, г Арзамас, мкр Кирилловский, линия 7-я, д 8</t>
  </si>
  <si>
    <t>52:40:0404001:3424</t>
  </si>
  <si>
    <t>Российская Федерация, Нижегородская область, г Арзамас, мкр Кирилловский, линия 3-я, д 1, пом П101</t>
  </si>
  <si>
    <t>52:40:0404001:5997</t>
  </si>
  <si>
    <t>Российская Федерация, Нижегородская область, городской округ город Арзамас, г Арзамас, Кирилловский мкр, 7-я линия, д 8, пом 1</t>
  </si>
  <si>
    <t>52:40:0404001:5998</t>
  </si>
  <si>
    <t>Российская Федерация, Нижегородская область, городской округ город Арзамас, г Арзамас, Кирилловский мкр, 7-я линия, д 8, пом 2</t>
  </si>
  <si>
    <t>52:41:0000000:630</t>
  </si>
  <si>
    <t>Нижегородская область, Арзамасский район, с.Чернуха</t>
  </si>
  <si>
    <t>52:41:0000000:913</t>
  </si>
  <si>
    <t>Нижегородская область, р-н Арзамасский, ст Сережа</t>
  </si>
  <si>
    <t>52:41:0000000:944</t>
  </si>
  <si>
    <t>Нижегородская область, Арзамасский район, вблизи дороги р.п. Выездное-с. Красное</t>
  </si>
  <si>
    <t>52:41:0103001:115</t>
  </si>
  <si>
    <t>Нижегородская область, Арзамасский район, Пустынский, п Старая Пустынь</t>
  </si>
  <si>
    <t>52:41:0107002:1229</t>
  </si>
  <si>
    <t>52:41:0107002:1247</t>
  </si>
  <si>
    <t>52:41:0107002:1350</t>
  </si>
  <si>
    <t>Нижегородская область, р-н Арзамасский, с Пустынь, ул Новая линия, д 7/1</t>
  </si>
  <si>
    <t>52:41:0108001:274</t>
  </si>
  <si>
    <t>Нижегородская область, Арзамасский район, с.Шерстино, ул.Советская, д.92а</t>
  </si>
  <si>
    <t>52:41:0203002:598</t>
  </si>
  <si>
    <t>Нижегородская область, р-н Арзамасский, п Пошатово, ул Центральная, д 39</t>
  </si>
  <si>
    <t>52:41:0206004:1062</t>
  </si>
  <si>
    <t>Нижегородская обл, р-н Арзамасский, с Чернуха, ул Московская, дом 70</t>
  </si>
  <si>
    <t>52:41:0206004:839</t>
  </si>
  <si>
    <t>Нижегородская область, р-н Арзамасский, с Чернуха, ул Ленина, д 185</t>
  </si>
  <si>
    <t>52:41:0206005:1889</t>
  </si>
  <si>
    <t>Нижегородская область, р-н Арзамасский, с Чернуха, ул Ленина, д 57А</t>
  </si>
  <si>
    <t>52:41:0206005:2038</t>
  </si>
  <si>
    <t>52:41:0206005:1975</t>
  </si>
  <si>
    <t>Нижегородская область, р-н Арзамасский, с Чернуха, ул Ленина, д 39, Нежилое помещение (П-3)</t>
  </si>
  <si>
    <t>52:41:0206005:2108</t>
  </si>
  <si>
    <t>Нижегородская область, р-н Арзамасский, с Чернуха, ул Ленина, д 36</t>
  </si>
  <si>
    <t>52:41:0206005:2171</t>
  </si>
  <si>
    <t>Нижегородская область, р-н Арзамасский, с Чернуха, ул Ленина, д 51</t>
  </si>
  <si>
    <t>52:41:0206005:2426</t>
  </si>
  <si>
    <t>Российская Федерация, Нижегородская область, р-н Арзамасский, с Чернуха, ул Железнодорожная, д 51</t>
  </si>
  <si>
    <t>52:41:0206005:2438</t>
  </si>
  <si>
    <t>Нижегородская область, р-н Арзамасский, с Чернуха, ул Заводская, д 5а</t>
  </si>
  <si>
    <t>52:41:0206005:2446</t>
  </si>
  <si>
    <t>Российская Федерация, Нижегородская область, р-н Арзамасский, с Чернуха, ул Калинина, д 4</t>
  </si>
  <si>
    <t>52:41:0206005:2530</t>
  </si>
  <si>
    <t>Нижегородская обл, р-н Арзамасский, с Чернуха, ул Ленина</t>
  </si>
  <si>
    <t>52:41:0206005:2572</t>
  </si>
  <si>
    <t>Нижегородская обл, р-н Арзамасский, д Березовка</t>
  </si>
  <si>
    <t>52:41:0206005:3304</t>
  </si>
  <si>
    <t>Нижегородская обл, р-н Арзамасский, с Чернуха, ул Заводская, дом 5</t>
  </si>
  <si>
    <t>52:41:0206005:3709</t>
  </si>
  <si>
    <t>Нижегородская область, Арзамасский район, с.Чернуха, ул.Ленина, д.53</t>
  </si>
  <si>
    <t>52:41:0206005:3720</t>
  </si>
  <si>
    <t>Нижегородская область, Арзамасский район, с.Чернуха, ул.Молодежная, д.3</t>
  </si>
  <si>
    <t>52:41:0206005:3758</t>
  </si>
  <si>
    <t>52:41:0206005:3697</t>
  </si>
  <si>
    <t>Нижегородская область, Арзамасский район, с.Чернуха, ул.Заводская, д.11а, пом.П-1</t>
  </si>
  <si>
    <t>52:41:0206005:3824</t>
  </si>
  <si>
    <t>Нижегородская область, Арзамасский район, с.Чернуха, ул.Ленина</t>
  </si>
  <si>
    <t>52:41:0206005:3826</t>
  </si>
  <si>
    <t>Нижегородская область, Арзамасский район, с.Чернуха, ул.Ленина, д.160а</t>
  </si>
  <si>
    <t>52:41:0206005:3839</t>
  </si>
  <si>
    <t>Нижегородская область, Арзамасский район, с.Чернуха, ул.Ленина, д.53а</t>
  </si>
  <si>
    <t>52:41:0206005:3840</t>
  </si>
  <si>
    <t>Нижегородская область, р-н Арзамасский, с Чернуха, ул Ленина, д 53А, пом П-1</t>
  </si>
  <si>
    <t>52:41:0206005:3841</t>
  </si>
  <si>
    <t>Нижегородская область, Арзамасский район, с.Чернуха, ул.Ленина, д.53-А, пом.П-2</t>
  </si>
  <si>
    <t>52:41:0206005:3924</t>
  </si>
  <si>
    <t>Российская Федерация, Нижегородская область, городской округ город Арзамас, село Чернуха, улица Заводская, дом 15А</t>
  </si>
  <si>
    <t>52:41:0206005:4005</t>
  </si>
  <si>
    <t>Нижегородская область, р-н Арзамасский, с Чернуха, ул Ленина, д 39, пом П-6</t>
  </si>
  <si>
    <t>52:41:0206005:4036</t>
  </si>
  <si>
    <t>Нижегородская область, р-н Арзамасский, с Чернуха, ул Ленина, д 16</t>
  </si>
  <si>
    <t>52:41:0206006:200</t>
  </si>
  <si>
    <t>Российская Федерация, Нижегородская область, городской округ город Арзамас, село Чернуха, улица Сельхозтехника, здание 1</t>
  </si>
  <si>
    <t>52:41:0301003:1328</t>
  </si>
  <si>
    <t>Российская Федерация,Нижегородская обл, Арзамасский муниципальный район,сельское поселение Ломовский сельсовет, с Мотовилово, ул Мира, здание 33</t>
  </si>
  <si>
    <t>52:41:0301003:1381</t>
  </si>
  <si>
    <t>Российская Федерация,Нижегородская обл, Арзамасский муниципальный район,сельское поселение Ломовский сельсовет, с Мотовилово, ул Лесная, здание 26</t>
  </si>
  <si>
    <t>52:41:0301003:1400</t>
  </si>
  <si>
    <t>Российская Федерация, Нижегородская область, городской округ город Арзамас, село Мотовилово, улица Лесная, дом 3</t>
  </si>
  <si>
    <t>52:41:0301003:2073</t>
  </si>
  <si>
    <t>Нижегородская область, р-н Арзамасский, с Мотовилово, ул Лесная, д 6А</t>
  </si>
  <si>
    <t>52:41:0302001:825</t>
  </si>
  <si>
    <t>Российская Федерация, Нижегородская область, Арзамасский Муниципальный Район, Сельское Поселение Ломовский Сельсовет, Село Вторусское, ул.Кооперативная, д.32А</t>
  </si>
  <si>
    <t>52:41:0402001:32</t>
  </si>
  <si>
    <t>Нижегородская обл, р-н Арзамасский, с Рождественский Майдан, автозаправочная станция №219</t>
  </si>
  <si>
    <t>52:41:0402003:454</t>
  </si>
  <si>
    <t>Нижегородская область, Арзамасский район, Волчихинский, с Рождественский Майдан</t>
  </si>
  <si>
    <t>52:41:0402003:586</t>
  </si>
  <si>
    <t>Российская Федерация, Нижегородская область, Арзамасский муниципальный район, сельское поселение Ломовский сельсовет, село Рождественский Майдан, улица Лесная, здание 111А</t>
  </si>
  <si>
    <t>52:41:0406003:356</t>
  </si>
  <si>
    <t>Российская Федерация, Нижегородская область, Арзамасский муниципальный р-н, сельское поселение Ломовский сельсовет, с Волчиха, ул К.Маркса, здание 67А</t>
  </si>
  <si>
    <t>52:41:0407001:100</t>
  </si>
  <si>
    <t>Нижегородская область, Арзамасский район,  в 350 метрах от поворота на Мотовилово по автодороге Нижний Новгород-Саранск</t>
  </si>
  <si>
    <t>52:41:0407002:339</t>
  </si>
  <si>
    <t>Нижегородская область, р-н Арзамасский, с Криуша, ул Центральная, д 85</t>
  </si>
  <si>
    <t>52:41:0407003:112</t>
  </si>
  <si>
    <t>Нижегородская область, р-н Арзамасский, с Криуша, ул Центральная, д 133</t>
  </si>
  <si>
    <t>52:41:0407003:113</t>
  </si>
  <si>
    <t>52:41:0407003:71</t>
  </si>
  <si>
    <t>Российская Федерация, Нижегородская область, Арзамасский муниципальный р-н, сельское поселение Ломовский сельсовет, с Криуша, ул Центральная, здание 131А</t>
  </si>
  <si>
    <t>52:41:0409001:82</t>
  </si>
  <si>
    <t>Нижегородская область, Арзамасский район, в 250м западнее с.Волчихинский Майдан (слева от поворота Арзамас-Чернуха)</t>
  </si>
  <si>
    <t>52:41:0501002:265</t>
  </si>
  <si>
    <t>Российская Федерация, Нижегородская область, Арзамасский Муниципальный Район, Сельское Поселение Балахонихинский Сельсовет, д Пиявочное, ул Лесная, здание 18</t>
  </si>
  <si>
    <t>52:41:0502001:1380</t>
  </si>
  <si>
    <t>52:41:0502001:938</t>
  </si>
  <si>
    <t>Российская Федерация, Нижегородская область, Арзамасский Муниципальный Район, Сельское Поселение Балахонихинский Сельсовет, с.Ковакса, ул Молодежная, здание 20, Помещение П-1</t>
  </si>
  <si>
    <t>52:41:0502001:956</t>
  </si>
  <si>
    <t>Российская Федерация, Нижегородская область, городской округ город Арзамас, село Ковакса, улица Центральная, здание 83а</t>
  </si>
  <si>
    <t>52:41:0504002:233</t>
  </si>
  <si>
    <t>52:41:0505002:237</t>
  </si>
  <si>
    <t>Российская Федерация, Нижегородская область, Арзамасский Муниципальный Район, Сельское Поселение Балахонихинский Сельсовет, д Лидовка, ул Южная, здание 1</t>
  </si>
  <si>
    <t>52:41:0601002:524</t>
  </si>
  <si>
    <t>Российская Федерация, Нижегородская область, Арзамасский Муниципальный Район, Сельское Поселение Балахонихинский Сельсовет, с Селема, ул Центральная, здание 98</t>
  </si>
  <si>
    <t>52:41:0603002:455</t>
  </si>
  <si>
    <t>Российская Федерация, Нижегородская область, Арзамасский Муниципальный Район, Сельское Поселение Балахонихинский Сельсовет, с Никольское, ул Центральная, здание 68</t>
  </si>
  <si>
    <t>52:41:0703003:1035</t>
  </si>
  <si>
    <t>Нижегородская область, Арзамасский район, Ломовский, п Ломовка, ул Зеленая, д.№3</t>
  </si>
  <si>
    <t>52:41:0703003:1522</t>
  </si>
  <si>
    <t>обл. Нижегородская, р-н Арзамасский, п. Ломовка, ул. Зеленая, д. 4</t>
  </si>
  <si>
    <t>52:41:0703003:1610</t>
  </si>
  <si>
    <t>52:41:0703003:836</t>
  </si>
  <si>
    <t>Нижегородская область, Арзамасский район, Сельский Поселок Ломовка, ул.Советская, д.33, нежилое помещение №21</t>
  </si>
  <si>
    <t>52:41:0703003:1752</t>
  </si>
  <si>
    <t>Нижегородская область, Арзамасский район, с.Ломовка, ул.Советская, д.1</t>
  </si>
  <si>
    <t>52:41:0802002:1213</t>
  </si>
  <si>
    <t>Российская Федерация, Нижегородская обл, Арзамасский Муниципальный Район, Сельское Поселение Балахонихинский Сельсовет, пос.Балахониха, ул.Школьная, Здание 2б</t>
  </si>
  <si>
    <t>52:41:0802002:1252</t>
  </si>
  <si>
    <t>Российская Федерация, Нижегородская область, Арзамасский Муниципальный Район, Сельское Поселение Балахонихинский Сельсовет, п Балахониха, ул Советская, здание 12"А"</t>
  </si>
  <si>
    <t>52:41:0802002:1263</t>
  </si>
  <si>
    <t>Российская Федерация, Нижегородская обл, Арзамасский Муниципальный Район, Сельское Поселение Балахонихинский Сельсовет, п Балахониха, ул Советская, Здание 12А, пом П-2</t>
  </si>
  <si>
    <t>52:41:0802002:1264</t>
  </si>
  <si>
    <t>Российская Федерация, Нижегородская обл, Арзамасский Муниципальный Район, Сельское Поселение Балахонихинский Сельсовет, п Балахониха, ул Советская, Здание 12А, пом П-1</t>
  </si>
  <si>
    <t>52:41:0802002:660</t>
  </si>
  <si>
    <t>Нижегородская обл, р-н Арзамасский, п Балахониха, ул Молодежная, дом 1А</t>
  </si>
  <si>
    <t>52:41:0902001:82</t>
  </si>
  <si>
    <t>Нижегородская область, Арзамасский район, 350 М В СЕВЕРО-ЗАПАДНОМ НАПРАВЛЕНИИ от села Протопоповка</t>
  </si>
  <si>
    <t>52:41:0902003:457</t>
  </si>
  <si>
    <t>Российская Федерация, Нижегородская область, городской округ город Арзамас, село Протопоповка, улица Ленина, здание 10</t>
  </si>
  <si>
    <t>52:41:0903001:19</t>
  </si>
  <si>
    <t>обл. Нижегородская, р-н Арзамасский, из земель ТНВ "Верность, Зембицкий и К"</t>
  </si>
  <si>
    <t>52:41:0905002:1353</t>
  </si>
  <si>
    <t>Нижегородская область, Арзамасский район, , Юго-Западнее С.Морозовка, промзона, ЛПУ МГ</t>
  </si>
  <si>
    <t>52:41:0905002:1630</t>
  </si>
  <si>
    <t>52:41:0905002:2886</t>
  </si>
  <si>
    <t>52:41:0908004:18</t>
  </si>
  <si>
    <t>Российская Федерация, Нижегородская область, городской округ город Арзамас, сельский поселок Поляна, территория Автодорога Р-158, километр 112-й, здание 1</t>
  </si>
  <si>
    <t>52:41:0910001:662</t>
  </si>
  <si>
    <t>Российская Федерация, Нижегородская область, городской округ город Арзамас, село Кирилловка, улица Ленина, дом 50А</t>
  </si>
  <si>
    <t>52:41:0910002:1566</t>
  </si>
  <si>
    <t>Российская Федерация, Нижегородская область, г.о. город Арзамас, с Кирилловка, ул Ленина, зд. 37А</t>
  </si>
  <si>
    <t>52:41:0910002:1945</t>
  </si>
  <si>
    <t>52:41:0910002:963</t>
  </si>
  <si>
    <t>Российская Федерация, Нижегородская область, городской округ город Арзамас, село Кирилловка, улица Полевая, дом 16Б</t>
  </si>
  <si>
    <t>52:41:0916001:101</t>
  </si>
  <si>
    <t>52:41:0916001:105</t>
  </si>
  <si>
    <t>Нижегородская область, р-н Арзамасский, 102 км трассы "Н.Новгород-Саранск"</t>
  </si>
  <si>
    <t>52:41:0916001:106</t>
  </si>
  <si>
    <t>Нижегородская область, р-н Арзамасский, Нижегородская область, Арзамасский район, 102 км. автодороги Н.Новгород-Саранск</t>
  </si>
  <si>
    <t>52:41:0916001:83</t>
  </si>
  <si>
    <t>Нижегородская обл, р-н Арзамасский, 102 км автомобильной дороги Нижний Новгород-Саранск</t>
  </si>
  <si>
    <t>52:41:0916001:89</t>
  </si>
  <si>
    <t>Нижегородская обл, р-н Арзамасский 102 км автодороги Н.Новгород-Саранск</t>
  </si>
  <si>
    <t>52:41:0916001:90</t>
  </si>
  <si>
    <t>Нижегородская область, Арзамасский район 102 км трассы Н.Новгород - Саранск</t>
  </si>
  <si>
    <t>52:41:0916001:91</t>
  </si>
  <si>
    <t>Нижегородская обл, р-н Арзамасский 102 км трассы Н.Новгород - Саранск</t>
  </si>
  <si>
    <t>52:41:0918001:143</t>
  </si>
  <si>
    <t>Нижегородская область, р-н Арзамасский, промзона, юго-западнее с.Морозовка, д.1</t>
  </si>
  <si>
    <t>52:41:1006002:523</t>
  </si>
  <si>
    <t>Российская Федерация, Нижегородская область, Арзамасский район, с.Замятино, ул.Октябрьская, д.102а</t>
  </si>
  <si>
    <t>52:41:1006003:1274</t>
  </si>
  <si>
    <t>Нижегородская область, Арзамасский район, Большетумановский, с Большое Туманово, ул Победы, д.26</t>
  </si>
  <si>
    <t>52:41:1006003:1440</t>
  </si>
  <si>
    <t>Нижегородская обл, р-н Арзамасский, с Большое Туманово, пл Победы, д 26, пом 1</t>
  </si>
  <si>
    <t>52:41:1006003:1683</t>
  </si>
  <si>
    <t>Нижегородская область, Арзамасский район, с.Большое Туманово, пл.Победы, д.32</t>
  </si>
  <si>
    <t>52:41:1006003:1694</t>
  </si>
  <si>
    <t>Нижегородская область, Арзамасский район, с.Большое Туманово, пл.Победы, д.26а</t>
  </si>
  <si>
    <t>52:41:1007001:473</t>
  </si>
  <si>
    <t>Нижегородская область, Арзамасский район, с.Пятницы, ул.Горького, д.72а</t>
  </si>
  <si>
    <t>52:41:1008001:1122</t>
  </si>
  <si>
    <t>Нижегородская область, р-н Арзамасский, с Шерстино, ул Советская, д 83А</t>
  </si>
  <si>
    <t>52:41:1107001:1286</t>
  </si>
  <si>
    <t>Нижегородская область, р-н Арзамасский, с Водоватово, пл Кирова, д 1А</t>
  </si>
  <si>
    <t>52:41:1107001:1307</t>
  </si>
  <si>
    <t>Российская Федерация, Нижегородская область, городской округ город Арзамас, село Водоватово, улица Свободы, дом 29А</t>
  </si>
  <si>
    <t>52:41:1107001:683</t>
  </si>
  <si>
    <t>Нижегородская обл, р-н Арзамасский, с Водоватово, ул Советская, дом 121А</t>
  </si>
  <si>
    <t>52:41:1107002:1870</t>
  </si>
  <si>
    <t>52:41:1107002:1806</t>
  </si>
  <si>
    <t>Нижегородская область, р-н Арзамасский, с Водоватово, пл Кирова, д 22б, пом №1</t>
  </si>
  <si>
    <t>52:41:1107002:1908</t>
  </si>
  <si>
    <t>Нижегородская область, р-н Арзамасский, с Водоватово, ул Трудовая, д 2А</t>
  </si>
  <si>
    <t>52:41:1107002:911</t>
  </si>
  <si>
    <t>Российская Федерация, Нижегородская область, Арзамасский район, село Водоватово, улица Колхозная, дом 2а</t>
  </si>
  <si>
    <t>52:41:1107002:932</t>
  </si>
  <si>
    <t>Нижегородская область, р-н Арзамасский, с Водоватово, пл Кирова, д 28</t>
  </si>
  <si>
    <t>52:41:1107002:977</t>
  </si>
  <si>
    <t>Нижегородская область, р-н Арзамасский, с Водоватово, пл Кирова, д 34</t>
  </si>
  <si>
    <t>52:41:1207002:574</t>
  </si>
  <si>
    <t>Нижегородская область, р-н Арзамасский, д Марьевка, ул Заводская, д 2А</t>
  </si>
  <si>
    <t>52:41:1207003:476</t>
  </si>
  <si>
    <t>Нижегородская обл, р-н Арзамасский, с Каменка, пл Заводская, дом 16</t>
  </si>
  <si>
    <t>52:41:1207003:579</t>
  </si>
  <si>
    <t>Нижегородская область, р-н Арзамасский, с Каменка, ул Каменская, д 169-А</t>
  </si>
  <si>
    <t>52:41:1207003:580</t>
  </si>
  <si>
    <t>Нижегородская область, р-н Арзамасский, с Каменка, ул Каменская, д 117-А</t>
  </si>
  <si>
    <t>52:41:1207003:751</t>
  </si>
  <si>
    <t>Нижегородская область, Арзамасский район, с.Каменка</t>
  </si>
  <si>
    <t>52:41:1209002:770</t>
  </si>
  <si>
    <t>Нижегородская область, р-н Арзамасский, д Мерлино, ул Центральная, д 58-а</t>
  </si>
  <si>
    <t>52:41:1209003:1245</t>
  </si>
  <si>
    <t>Нижегородская область, р-н Арзамасский, с Абрамово, ул Полевая, д 1а</t>
  </si>
  <si>
    <t>52:41:1209003:1420</t>
  </si>
  <si>
    <t>Российская Федерация, Нижегородская область, р-н Арзамасский, с Абрамово, пл Победы, д 4</t>
  </si>
  <si>
    <t>52:41:1209003:1742</t>
  </si>
  <si>
    <t>Нижегородская область, Арзамасский район, Абрамовский, с Абрамово</t>
  </si>
  <si>
    <t>52:41:1209003:1802</t>
  </si>
  <si>
    <t>Нижегородская область, Арзамасский район, Абрамовский, с Абрамово, ул 1 Мая, д.87-а</t>
  </si>
  <si>
    <t>52:41:1209003:1804</t>
  </si>
  <si>
    <t>Нижегородская область, р-н Арзамасский, с Абрамово, ул 1 Мая, д 68</t>
  </si>
  <si>
    <t>52:41:1209003:1836</t>
  </si>
  <si>
    <t>Российская Федерация, Нижегородская область, городской округ город Арзамас, село Абрамово, улица Школьная, дом 1Б</t>
  </si>
  <si>
    <t>52:41:1209003:2230</t>
  </si>
  <si>
    <t>Нижегородская обл, р-н Арзамасский, с Абрамово, пл Победы, д 6</t>
  </si>
  <si>
    <t>52:41:1209003:2368</t>
  </si>
  <si>
    <t>Нижегородская область, Арзамасский район, в 2500 м по направлению на север от с.Водоватово</t>
  </si>
  <si>
    <t>52:41:1209003:2551</t>
  </si>
  <si>
    <t>Нижегородская область, р-н Арзамасский, с Абрамово, ул Полевая, д 1А, пом 1</t>
  </si>
  <si>
    <t>52:41:1209003:2570</t>
  </si>
  <si>
    <t>Нижегородская область, р-н Арзамасский, с Абрамово, ул Полевая, д 1А, пом 2</t>
  </si>
  <si>
    <t>52:41:1210002:408</t>
  </si>
  <si>
    <t>Нижегородская область, р-н Арзамасский, д Забелино, пл Большая, д 18А</t>
  </si>
  <si>
    <t>52:41:1212002:198</t>
  </si>
  <si>
    <t>Нижегородская область, городской округ город Арзамас, село Веригино, площадь Широкая, дом 17А</t>
  </si>
  <si>
    <t>52:41:1302002:1718</t>
  </si>
  <si>
    <t>52:41:1302002:2028</t>
  </si>
  <si>
    <t>Нижегородская область, городской округ город Арзамас, село Хватовка, улица Кооперативная, дом 138</t>
  </si>
  <si>
    <t>52:41:1401002:1024</t>
  </si>
  <si>
    <t>Нижегородская область, Арзамасский район, Красносельский, с Кичанзино, ул Советская</t>
  </si>
  <si>
    <t>52:41:1401002:691</t>
  </si>
  <si>
    <t>Нижегородская область, р-н Арзамасский, с Кичанзино, ул Советская, д 89</t>
  </si>
  <si>
    <t>52:41:1402002:1838</t>
  </si>
  <si>
    <t>Нижегородская область, Арзамасский район, с.Красное, ул.Курмыш, д.8</t>
  </si>
  <si>
    <t>52:41:1402002:1855</t>
  </si>
  <si>
    <t>Нижегородская область, Арзамасский район, с.Красное, пл.1 Мая, д.28А</t>
  </si>
  <si>
    <t>52:41:1402002:1994</t>
  </si>
  <si>
    <t>Нижегородская область, р-н Арзамасский, с/с Красносельский, с Красное, пл 1 Мая, д 50</t>
  </si>
  <si>
    <t>52:41:1402003:1322</t>
  </si>
  <si>
    <t>Нижегородская область, р-н Арзамасский, с Красное, пл 1 Мая</t>
  </si>
  <si>
    <t>52:41:1402003:1334</t>
  </si>
  <si>
    <t>Российская Федерация, Нижегородская область, городской округ город Арзамас, село Красное, площадь 1 Мая, здание 26</t>
  </si>
  <si>
    <t>52:41:1402003:1672</t>
  </si>
  <si>
    <t>Российская Федерация, Нижегородская область, городской округ город Арзамас, село Красное, площадь 1 Мая, здание 11</t>
  </si>
  <si>
    <t>52:41:1402003:1723</t>
  </si>
  <si>
    <t>Нижегородская обл, р-н Арзамасский, с Красное, пл 1 Мая, д 28А, нежилое помещение №2</t>
  </si>
  <si>
    <t>52:41:1402003:1852</t>
  </si>
  <si>
    <t>52:41:1501002:1049</t>
  </si>
  <si>
    <t>Нижегородская обл, р-н Арзамасский, рп Выездное, пл Ленина, д 30</t>
  </si>
  <si>
    <t>52:41:1501002:1062</t>
  </si>
  <si>
    <t>Нижегородская область, р-н Арзамасский, рп Выездное, пл Ленина, д 28 А</t>
  </si>
  <si>
    <t>52:41:1501002:1094</t>
  </si>
  <si>
    <t>Нижегородская область, р-н Арзамасский, рп Выездное, ул Пушкина, д 117 а</t>
  </si>
  <si>
    <t>52:41:1501002:1097</t>
  </si>
  <si>
    <t>Нижегородская область, р-н Арзамасский, рп Выездное, пл Ленина, д 11</t>
  </si>
  <si>
    <t>52:41:1501002:1118</t>
  </si>
  <si>
    <t>Нижегородская обл, р-н Арзамасский, рп Выездное, пл Ленина, дом 27</t>
  </si>
  <si>
    <t>52:41:1501002:1123</t>
  </si>
  <si>
    <t>Нижегородская обл, р-н Арзамасский, рп Выездное, пл Ленина, дом 27А</t>
  </si>
  <si>
    <t>52:41:1501002:1165</t>
  </si>
  <si>
    <t>Российская Федерация, Нижегородская область, городской округ город Арзамас, рабочий поселок Выездное, площадь Ленина, дом 27/1</t>
  </si>
  <si>
    <t>52:41:1501002:1640</t>
  </si>
  <si>
    <t>Российская Федерация, Нижегородская область, Арзамасский муниципальный район, сельское поселение Ломовский сельсовет, село Криуша, улица Центральная, здание 131</t>
  </si>
  <si>
    <t>52:41:1501002:1719</t>
  </si>
  <si>
    <t>52:41:1501002:1051</t>
  </si>
  <si>
    <t>Нижегородская область, р-н Арзамасский, рп Выездное, ул Ленина, д 8, пом 4</t>
  </si>
  <si>
    <t>52:41:1501002:2303</t>
  </si>
  <si>
    <t>Нижегородская область, р-н Арзамасский, рп Выездное, пл Куликова, д 13</t>
  </si>
  <si>
    <t>52:41:1501002:2343</t>
  </si>
  <si>
    <t>Нижегородская область, р-н Арзамасский, рп Выездное, пл Ленина, д 29Г</t>
  </si>
  <si>
    <t>52:41:1501002:2366</t>
  </si>
  <si>
    <t>Российская Федерация, Нижегородская область, Арзамасский муниципальный р-н, городское поселение рабочий поселок Выездное, рп Выездное, ул Красноармейская, д 123</t>
  </si>
  <si>
    <t>52:41:1501002:2426</t>
  </si>
  <si>
    <t>Российская Федерация, Нижегородская область, городской округ город Арзамас, рабочий поселок Выездное, площадь Ленина, дом 27</t>
  </si>
  <si>
    <t>52:41:1501002:2428</t>
  </si>
  <si>
    <t>Российская Федерация, Нижегородская область, городской округ город Арзамас, рабочий поселок Выездное, улица Ленина, здание 4</t>
  </si>
  <si>
    <t>52:41:1501002:4325</t>
  </si>
  <si>
    <t>Российская Федерация, Нижегородская область, городской округ город Арзамас, рабочий поселок Выездное, улица Ленина, дом 82</t>
  </si>
  <si>
    <t>52:41:1501003:2367</t>
  </si>
  <si>
    <t>Нижегородская обл, р-н Арзамасский, рп Выездное, ул Куликова, д 1Е</t>
  </si>
  <si>
    <t>52:41:1501003:2438</t>
  </si>
  <si>
    <t>Нижегородская область, Арзамасский район, р.п.Выездное, ул.Ленина, д.69</t>
  </si>
  <si>
    <t>52:41:1501003:2529</t>
  </si>
  <si>
    <t>Российская Федерация, Нижегородская область, Арзамасский Муниципальный Район, Городское Поселение Рабочий Поселок Выездное, рп Выездное, ул Куликова, д 1/14</t>
  </si>
  <si>
    <t>52:41:1501003:2563</t>
  </si>
  <si>
    <t>Российская Федерация,Нижегородская область, городской округ город Арзамас, рабочий поселок Выездное, улица Куликова, дом 5А</t>
  </si>
  <si>
    <t>52:41:1501003:2569</t>
  </si>
  <si>
    <t>52:41:1501003:1012</t>
  </si>
  <si>
    <t>Российская Федерация, Нижегородская область, Арзамасский Муниципальный Район, Городское Поселение Рабочий Поселок Выездное, рп Выездное, ул 1 Мая, д 65, пом 1</t>
  </si>
  <si>
    <t>52:41:1501003:2577</t>
  </si>
  <si>
    <t>Российская Федерация, Нижегородская область, Арзамасский муниципальный район, городское поселение рабочий поселок Выездное, рп Выездное, ул Пушкина, д 1В</t>
  </si>
  <si>
    <t>52:41:1501003:2609</t>
  </si>
  <si>
    <t>Нижегородская область, р-н Арзамасский, рп Выездное, ул Куликова, д 1Российская Федерация, Нижегородская область, р-н Арзамасский, рп Выездное, ул Куликова, д 1</t>
  </si>
  <si>
    <t>52:41:1501004:1038</t>
  </si>
  <si>
    <t>Нижегородская область, р-н Арзамасский, рп Выездное, ул Ленина, д 3</t>
  </si>
  <si>
    <t>52:41:1501004:1039</t>
  </si>
  <si>
    <t>Нижегородская область, р-н Арзамасский, рп Выездное, ул Ленина, д 4</t>
  </si>
  <si>
    <t>52:41:1501004:1059</t>
  </si>
  <si>
    <t>Российская Федерация, Нижегородская область, Арзамасский муниципальный район, городское поселение рабочий поселок Выездное, р.п. Выездное, пл. Ленина, д.4</t>
  </si>
  <si>
    <t>52:41:1501004:1087</t>
  </si>
  <si>
    <t>Нижегородская обл, р-н Арзамасский, рп Выездное, пл Ленина, д 7б</t>
  </si>
  <si>
    <t>52:41:1501004:1277</t>
  </si>
  <si>
    <t>Нижегородская область, р-н Арзамасский, рп Выездное, пл Ленина, д 4а</t>
  </si>
  <si>
    <t>52:41:1501004:1331</t>
  </si>
  <si>
    <t>Российская Федерация,Нижегородская область,Арзамасский Муниципальный район,Городское Поселение Рабочий Поселок Выездное,рп. Выездное, ул Советская, д.1 В</t>
  </si>
  <si>
    <t>52:41:1501004:1907</t>
  </si>
  <si>
    <t>Нижегородская область, Арзамасский район, р.п.Выездное, пл.Ленина, д.3</t>
  </si>
  <si>
    <t>52:41:1501004:1910</t>
  </si>
  <si>
    <t>Российская Федерация, Нижегородская область, Арзамасский муниципальный район, городское поселение рабочий поселок Выездное, рабочий поселок Выездное, площадь Ленина, дом 1б</t>
  </si>
  <si>
    <t>52:41:1501004:1951</t>
  </si>
  <si>
    <t>Российская Федерация, Нижегородская область, городской округ город Арзамас, рабочий поселок Выездное, улица 4-я линия, дом 23А</t>
  </si>
  <si>
    <t>52:41:1501004:943</t>
  </si>
  <si>
    <t>Российская Федерация, Нижегородская область, городской округ город Арзамас, рабочий поселок Выездное, площадь Ленина, дом 30/1</t>
  </si>
  <si>
    <t>52:41:1501004:956</t>
  </si>
  <si>
    <t>Нижегородская область, р-н Арзамасский, рп Выездное, ул Советская, д 72АРоссийская Федерация, Нижегородская область, р-н Арзамасский, рп Выездное, ул Советская, д 72А</t>
  </si>
  <si>
    <t>52:41:1501005:1302</t>
  </si>
  <si>
    <t>52:41:1501005:1322</t>
  </si>
  <si>
    <t>Нижегородская обл, р-н Арзамасский, рп Выездное, ул Куликова, дом 28б</t>
  </si>
  <si>
    <t>52:41:1501005:1396</t>
  </si>
  <si>
    <t>Российская Федерация,Нижегородская область,Арзамасский муниципальный район,Городское поселение рабочий поселок Выездное,Выездное Рабочий поселок, ул Пушкарка, д 93б</t>
  </si>
  <si>
    <t>52:41:1501005:1524</t>
  </si>
  <si>
    <t>Нижегородская область, Арзамасский район, р.п.Выездное, ул.Куликова, д.28-А</t>
  </si>
  <si>
    <t>52:41:1501005:1563</t>
  </si>
  <si>
    <t>Российская Федерация, Нижегородская область, Арзамасский муниципальный район, городское поселение рабочий поселок Выездное, рабочий поселок Выездное, улица Юбилейная, дом 12Б</t>
  </si>
  <si>
    <t>52:41:1501005:1570</t>
  </si>
  <si>
    <t>Российская Федерация, Нижегородская обл, Арзамасский Муниципальный Район, Городское Поселение Рабочий Поселок Выездное, рп Выездное, ул Пушкина, д 117/4</t>
  </si>
  <si>
    <t>52:41:1501005:1603</t>
  </si>
  <si>
    <t>Российская Федерация , Нижегородская обл, Арзамасский муниципальный район , городское поселение рабочий поселок Выездное , рп Выездное, ул Юбилейная, д. 2В</t>
  </si>
  <si>
    <t>52:41:1501005:1620</t>
  </si>
  <si>
    <t>Российская Федерация, Нижегородская Область, Арзамасский Муниципальный Район, Городское Поселение Рабочий Поселок Выездное, Рабочий поселок Выездное, ул Пушкина, д 117В</t>
  </si>
  <si>
    <t>52:41:1501005:1634</t>
  </si>
  <si>
    <t>Российская Федерация, Нижегородская обл, Арзамасский Муниципальный Район, Городское Поселение Рабочий Поселок Выездное, рп Выездное, ул Пушкина, д 117/6</t>
  </si>
  <si>
    <t>52:41:1501005:1779</t>
  </si>
  <si>
    <t>Российская Федерация ,Нижегородская область ,Арзамасский муниципальный район ,городское поселение рабочий поселок Выездное ,рабочий поселок Выездное , улица Пушкина , дом 115В</t>
  </si>
  <si>
    <t>52:41:1501005:3150</t>
  </si>
  <si>
    <t>Российская Федерация, Нижегородская область, Арзамасский м. р-н, рабочий поселок Выездное г.п., рп Выездное, ул Куликова, д 78А</t>
  </si>
  <si>
    <t>52:41:1501005:601</t>
  </si>
  <si>
    <t>Российская Федерация, Нижегородская область, Арзамасский муниципальный район, Городское Поселение Рабочий Поселок Выездное, Рабочий поселок Выездное, ул Пушкина, д 117Б</t>
  </si>
  <si>
    <t>52:41:1501005:609</t>
  </si>
  <si>
    <t>Нижегородская обл, р-н Арзамасский, рп Выездное, ул Куликова, дом 28А</t>
  </si>
  <si>
    <t>52:41:1501005:771</t>
  </si>
  <si>
    <t>Российская Федерация, Нижегородская область, городской округ город Арзамас, рабочий поселок Выездное, улица Пушкина, дом 115</t>
  </si>
  <si>
    <t>52:41:1501005:779</t>
  </si>
  <si>
    <t>Российская Федерация , Нижегородская обл, Арзамасский муниципальный район , городское поселение рабочий поселок Выездное , рп Выездное, ул Юбилейная, д. 16</t>
  </si>
  <si>
    <t>52:41:1501005:830</t>
  </si>
  <si>
    <t>Российская Федерация , Нижегородская обл, Арзамасский муниципальный район , городское поселение рабочий поселок Выездное , рп Выездное, ул Юбилейная, д. 2а</t>
  </si>
  <si>
    <t>52:41:1501005:834</t>
  </si>
  <si>
    <t>Российская Федерация, Нижегородская обл, Арзамасский муниципальный район, городское поселение рабочий поселок Выездное, рп Выездное, ул Юбилейная, д. 2Б</t>
  </si>
  <si>
    <t>52:41:1501005:836</t>
  </si>
  <si>
    <t>Нижегородская обл, р-н Арзамасский, рп Выездное, ул Юбилейная, дом 12 "Б"</t>
  </si>
  <si>
    <t>52:41:1502001:331</t>
  </si>
  <si>
    <t>Нижегородская область, Арзамасский район, р.п.Выездное</t>
  </si>
  <si>
    <t>52:41:1502001:339</t>
  </si>
  <si>
    <t>Нижегородская обл, р-н Арзамасский, южнее рп Выездное, строение 1</t>
  </si>
  <si>
    <t>52:41:1502002:201</t>
  </si>
  <si>
    <t>Нижегородская обл, р-н Арзамасский, рп Выездное, ул Сельхозтехника, дом 20Г</t>
  </si>
  <si>
    <t>52:41:1502002:208</t>
  </si>
  <si>
    <t>Российская Федерация, Нижегородская область, городской округ город Арзамас, рабочий поселок Выездное, улица Сельхозтехника, дом 20Г</t>
  </si>
  <si>
    <t>52:41:1502002:300</t>
  </si>
  <si>
    <t>Российская Федерация, Нижегородская область, Арзамасский Муниципальный Район, Городское Поселение Рабочий Поселок Выездное, Рабочий поселок Выездное, ул Сельхозтехника, д 22 а</t>
  </si>
  <si>
    <t>52:41:1502002:862</t>
  </si>
  <si>
    <t>Нижегородская область, Арзамасский район, р.п.Выездное, ул.Сельхозтехника</t>
  </si>
  <si>
    <t>52:41:1502002:879</t>
  </si>
  <si>
    <t>52:41:1503001:170</t>
  </si>
  <si>
    <t>Нижегородская область, р-н Арзамасский, с Васильев Враг, ул Чкалова, д 1Д</t>
  </si>
  <si>
    <t>52:41:1504001:553</t>
  </si>
  <si>
    <t>Российская Федерация, Нижегородская область, Арзамасский муниципальный район, Городское Поселение Рабочий Поселок Выездное, Село Васильев Враг, ул Чкалова, д 2а</t>
  </si>
  <si>
    <t>52:41:1504002:260</t>
  </si>
  <si>
    <t>Российская Федерация, Нижегородская область, Арзамасский муниципальный р-н, городское поселение рабочий поселок Выездное, д Охлопково, ул Юбилейная, д 20а</t>
  </si>
  <si>
    <t>52:41:1505001:21</t>
  </si>
  <si>
    <t>Нижегородская обл, р-н Арзамасский, в 2,2 км. восточнее с. Васильев Враг</t>
  </si>
  <si>
    <t>52:41:1601002:1025</t>
  </si>
  <si>
    <t>Российская Федерация, Нижегородская область, городской округ город Арзамас, деревня Березовка, микрорайон Лесной, улица Кленовая, дом 23</t>
  </si>
  <si>
    <t>52:41:1601002:1259</t>
  </si>
  <si>
    <t>Нижегородская обл, р-н Арзамасский, д Березовка, мкр Лесной, ул Магистральная, д 24</t>
  </si>
  <si>
    <t>52:41:1601002:1496</t>
  </si>
  <si>
    <t>Российская Федерация, Нижегородская область, городской округ город Арзамас, деревня Березовка, микрорайон Лесной, улица Магистральная, здание 18А</t>
  </si>
  <si>
    <t>52:41:1601002:1659</t>
  </si>
  <si>
    <t>Российская Федерация, Нижегородская область, городской округ город Арзамас, деревня Березовка, микрорайон Лесной, улица Магистральная, здание 17</t>
  </si>
  <si>
    <t>52:41:1601002:3210</t>
  </si>
  <si>
    <t>Российская Федерация, Нижегородская область, г.о Арзамас г, д Березовка, мкр Лесной, ул Кленовая, д 23А</t>
  </si>
  <si>
    <t>52:41:1601002:557</t>
  </si>
  <si>
    <t>Российская Федерация, Нижегородская область, городской округ город Арзамас, деревня Березовка, микрорайон Лесной, улица Магистральная, здание 18Б</t>
  </si>
  <si>
    <t>52:41:1601002:909</t>
  </si>
  <si>
    <t>Российская Федерация, Нижегородская область, городской округ город Арзамас, деревня Березовка, улица Цветочная, здание 41А</t>
  </si>
  <si>
    <t>52:41:1601005:1308</t>
  </si>
  <si>
    <t>Нижегородская область, р-н Арзамасский, д Березовка, ул Молодежная, д 40</t>
  </si>
  <si>
    <t>52:41:1601005:1354</t>
  </si>
  <si>
    <t>52:41:1601005:659</t>
  </si>
  <si>
    <t>Нижегородская область, Арзамасский район, д.Березовка, ул.Школьная, д.7</t>
  </si>
  <si>
    <t>52:41:1601005:1431</t>
  </si>
  <si>
    <t>Нижегородская область, Арзамасский район, д.Березовка, ул.Садовая, д.70-А</t>
  </si>
  <si>
    <t>52:41:1601005:1604</t>
  </si>
  <si>
    <t>Нижегородская область, р-н Арзамасский, д Березовка, ул Цветочная, д 40</t>
  </si>
  <si>
    <t>52:41:1601005:1632</t>
  </si>
  <si>
    <t>52:41:1601005:508</t>
  </si>
  <si>
    <t>Нижегородская обл, р-н Арзамасский, д Березовка, ул Садовая, дом 59А</t>
  </si>
  <si>
    <t>52:41:1601007:379</t>
  </si>
  <si>
    <t>обл. Нижегородская, р-н Арзамасский, в 200 м юго-западнее д. Чуварлейка</t>
  </si>
  <si>
    <t>52:41:1602002:295</t>
  </si>
  <si>
    <t>Нижегородская область, Арзамасский район, Березовский, д Чуварлейка</t>
  </si>
  <si>
    <t>52:41:1603001:1100</t>
  </si>
  <si>
    <t>Нижегородская область, город Арзамас г.о., с Заречное, ул Победы, з/у 14В</t>
  </si>
  <si>
    <t>52:41:1603002:438</t>
  </si>
  <si>
    <t>Нижегородская обл, р-н Арзамасский, южнее с Кожино</t>
  </si>
  <si>
    <t>52:41:1603003:417</t>
  </si>
  <si>
    <t>Нижегородская область, Арзамасский район, с.Кожино</t>
  </si>
  <si>
    <t>52:41:1603003:578</t>
  </si>
  <si>
    <t>Нижегородская область, Арзамасский район, с.Кожино, ул.Центральная, Магазин №19</t>
  </si>
  <si>
    <t>52:41:1603003:582</t>
  </si>
  <si>
    <t>Нижегородская область, Арзамасский район, с.Кожино, ул.Центральная, д.99</t>
  </si>
  <si>
    <t>52:41:1603004:503</t>
  </si>
  <si>
    <t>Нижегородская область, р-н Арзамасский, д Князевка, ул 9 Мая</t>
  </si>
  <si>
    <t>52:41:1605002:147</t>
  </si>
  <si>
    <t>Российская Федерация, Нижегородская область, городской округ город Арзамас, деревня Шерстино, улица Заречная, здание 44А</t>
  </si>
  <si>
    <t>52:41:1701002:466</t>
  </si>
  <si>
    <t>Нижегородская область, р-н Арзамасский, с Саблуково, ул Новая Линия, д 1</t>
  </si>
  <si>
    <t>52:41:1801002:447</t>
  </si>
  <si>
    <t>Российская Федерация , Нижегородская область, городской округ город Арзамас, село Булдаково, улица Центральная, дом 58А</t>
  </si>
  <si>
    <t>52:41:1801003:443</t>
  </si>
  <si>
    <t>Российская Федерация, Нижегородская область, городской округ город Арзамас, село Ветошкино, улица Центральная, дом 110А</t>
  </si>
  <si>
    <t>52:41:1802002:251</t>
  </si>
  <si>
    <t>Российская Федерация, Нижегородская область, городской округ город Арзамас, село Четвертаково, улица Центральная, дом 69А</t>
  </si>
  <si>
    <t>52:41:1803001:496</t>
  </si>
  <si>
    <t>Российская Федерация, Нижегородская область, городской округ город Арзамас, село Виняево, территория Производственная зона, здание 2</t>
  </si>
  <si>
    <t>52:41:1803001:504</t>
  </si>
  <si>
    <t>Нижегородская область, р-н Арзамасский, с Виняево</t>
  </si>
  <si>
    <t>52:41:1803001:676</t>
  </si>
  <si>
    <t>Российская Федерация, Нижегородская область, Арзамасский Муниципальный Район, Сельское Поселение Слизневский Сельсовет, с Виняево, Территория Производственная зона, Строение 11</t>
  </si>
  <si>
    <t>52:41:1803001:679</t>
  </si>
  <si>
    <t>Российская Федерация, Нижегородская область, Арзамасский Муниципальный Район, Сельское Поселение Слизневский Сельсовет, с Виняево, Территория Производственная зона, Строение 12</t>
  </si>
  <si>
    <t>52:41:1803001:681</t>
  </si>
  <si>
    <t>Российская Федерация, Нижегородская область, городской округ город Арзамас, село Виняево, улица Варганова, дом 110А</t>
  </si>
  <si>
    <t>52:41:1803001:694</t>
  </si>
  <si>
    <t>52:41:1803001:1351</t>
  </si>
  <si>
    <t>Нижегородская область, Арзамасский район, с.Виняево, ул.Варганова, д.8а</t>
  </si>
  <si>
    <t>52:41:1804001:699</t>
  </si>
  <si>
    <t>Российская Федерация, Нижегородская область, Арзамасский муниципальный район, сельское поселение Слизневский сельсовет, село Семеново, улица Центральная, дом 132</t>
  </si>
  <si>
    <t>52:41:1804003:268</t>
  </si>
  <si>
    <t>Российская Федерация, Нижегородская обл, Арзамасский Муниципальный Район, Сельское Поселение Слизневский Сельсовет, Село Степаново, ул Центральная, дом 46 В</t>
  </si>
  <si>
    <t>52:41:1806003:557</t>
  </si>
  <si>
    <t>Российская Федерация, Нижегородская область, городской округ город Арзамас, село Слизнево, улица Центральная, строение 12Б</t>
  </si>
  <si>
    <t>52:41:1806003:606</t>
  </si>
  <si>
    <t>Российская Федерация, Нижегородская область, городской округ город Арзамас, село Слизнево, улица Центральная, дом 9А</t>
  </si>
  <si>
    <t>52:41:1806004:226</t>
  </si>
  <si>
    <t>52:41:1808001:191</t>
  </si>
  <si>
    <t>Российская Федерация, Нижегородская область, муниципальный район Арзамасский, сельское поселение Слизневский сельсовет, село Виняево, территория Производственная зона, сооружение 2</t>
  </si>
  <si>
    <t>52:41:1901002:222</t>
  </si>
  <si>
    <t>Нижегородская область, Арзамасский район, с.Панфилово, Порядок Октябрьский, д.5а</t>
  </si>
  <si>
    <t>52:41:1905002:1039</t>
  </si>
  <si>
    <t>Нижегородская область, р-н Арзамасский, с Шатовка, д 8</t>
  </si>
  <si>
    <t>52:41:1905002:1640</t>
  </si>
  <si>
    <t>52:41:1905002:894</t>
  </si>
  <si>
    <t>Российская Федерация, Нижегородская область, городской округ город Арзамас, село Шатовка, дом 3, помещение 3</t>
  </si>
  <si>
    <t>52:41:1905002:1641</t>
  </si>
  <si>
    <t>Российская Федерация, Нижегородская область, городской округ город Арзамас, село Шатовка, дом 3, помещение 2</t>
  </si>
  <si>
    <t>52:41:1905002:1642</t>
  </si>
  <si>
    <t>Российская Федерация, Нижегородская область, городской округ город Арзамас, село Шатовка, дом 3, помещение 4</t>
  </si>
  <si>
    <t>52:41:1905002:1643</t>
  </si>
  <si>
    <t>Российская Федерация, Нижегородская область, городской округ город Арзамас, село Шатовка, дом 3, помещение 1</t>
  </si>
  <si>
    <t>52:41:1905002:1686</t>
  </si>
  <si>
    <t>52:41:1905002:1712</t>
  </si>
  <si>
    <t>Российская Федерация, Нижегородская область, городской округ город Арзамас, с. Шатовка, ул. Школьная, зд. 4В, помещение 1</t>
  </si>
  <si>
    <t>52:41:1905002:1747</t>
  </si>
  <si>
    <t>52:41:1905002:1038</t>
  </si>
  <si>
    <t>Российская Федерация, Нижегородская область, городской округ город Арзамас, село Шатовка, дом 35, квартира 1</t>
  </si>
  <si>
    <t>52:41:1905002:1783</t>
  </si>
  <si>
    <t>Российская Федерация, Нижегородская область, городской округ город Арзамас, село Шатовка, улица Школьная, дом 8А</t>
  </si>
  <si>
    <t>52:41:1905002:1812</t>
  </si>
  <si>
    <t>Нижегородская область, Арзамасский район, с.Шатовка</t>
  </si>
  <si>
    <t>52:41:1905002:2125</t>
  </si>
  <si>
    <t>Российская Федерация, Нижегородская область, городской округ город Арзамас, село Шатовка, улица Школьная, дом 12</t>
  </si>
  <si>
    <t>Нижегородская обл, р-н Арзамасский, с Шатовка</t>
  </si>
  <si>
    <t>52:41:2002001:190</t>
  </si>
  <si>
    <t>Нижегородская область, Арзамасский район, , Западнее С.Новый Усад</t>
  </si>
  <si>
    <t>52:41:2002002:1398</t>
  </si>
  <si>
    <t>Российская Федерация, Нижегородская область, Арзамасский Муниципальный Район, Сельское Поселение Новоусадский Сельсовет, с Новый Усад, ул Кооперативная, Здание 29а</t>
  </si>
  <si>
    <t>52:41:2002002:1403</t>
  </si>
  <si>
    <t>Нижегородская область, Арзамасский район, Новоусадский, с Новый Усад, ул Советская</t>
  </si>
  <si>
    <t>52:41:2002002:1928</t>
  </si>
  <si>
    <t>Российская Федерация, Нижегородская область, Арзамасский Муниципальный Район, Сельское Поселение Новоусадский Сельсовет, с.Новый Усад, ул.Советская, Здание 9а</t>
  </si>
  <si>
    <t>52:41:2101001:434</t>
  </si>
  <si>
    <t>Нижегородская область, р-н Арзамасский, с Пешелань</t>
  </si>
  <si>
    <t>52:41:2101001:520</t>
  </si>
  <si>
    <t>Российская Федерация, Нижегородская область, городской округ город Арзамас, с. Пешелань, ул. 9 Мая, д. 45</t>
  </si>
  <si>
    <t>52:41:2101001:641</t>
  </si>
  <si>
    <t>52:41:2101001:750</t>
  </si>
  <si>
    <t>52:41:2101002:1133</t>
  </si>
  <si>
    <t>Российская Федерация, Нижегородская область, городской округ город Арзамас, деревня Бебяево, дом 38А</t>
  </si>
  <si>
    <t>52:41:2101002:1590</t>
  </si>
  <si>
    <t>Российская Федерация,Нижегородская область, городской округ город Арзамас, деревня Бебяево, улица Молодежная, дом 97А</t>
  </si>
  <si>
    <t>52:41:2101002:1592</t>
  </si>
  <si>
    <t>Российская Федерация,Нижегородская область, городской округ город Арзамас, деревня Бебяево, улица Молодежная, дом 58</t>
  </si>
  <si>
    <t>52:41:2101002:1707</t>
  </si>
  <si>
    <t>Российская Федерация, Нижегородская область, городской округ город Арзамас, деревня Бебяево, улица Молодежная, дом 57Б</t>
  </si>
  <si>
    <t>52:41:2101002:1715</t>
  </si>
  <si>
    <t>Российская Федерация, Нижегородская область, городской округ город Арзамас, деревня Бебяево, улица Ленина, дом 26А</t>
  </si>
  <si>
    <t>52:41:2101002:1770</t>
  </si>
  <si>
    <t>Нижегородская область, Арзамасский район, д.Бебяево, в подвале двухэтажного кирпичного административного здания</t>
  </si>
  <si>
    <t>52:41:2101002:2028</t>
  </si>
  <si>
    <t>Российская Федерация,Нижегородская область , Арзамасский муниципальный район, сельское поселение Бебяевский сельсовет,д.Бебяево, ул Молодежная, д 97Б</t>
  </si>
  <si>
    <t>52:41:2101003:1251</t>
  </si>
  <si>
    <t>52:41:2101003:920</t>
  </si>
  <si>
    <t>Нижегородская область, р-н Арзамасский, с Новоселки, ул Центральная, д 88А</t>
  </si>
  <si>
    <t>52:41:2101004:424</t>
  </si>
  <si>
    <t>Российская Федерация, Нижегородская область, Арзамасский р-н, юго-восточнее с. Новоселки</t>
  </si>
  <si>
    <t>52:41:2204002:747</t>
  </si>
  <si>
    <t>Городской округ город Бор</t>
  </si>
  <si>
    <t>52:19:0000000:104</t>
  </si>
  <si>
    <t>52:19:0000000:189</t>
  </si>
  <si>
    <t>Нижегородская область, Бор г, Бор г, п Неклюдово, ул Вокзальная [район железнодорожного вокзала (451км. станции Толоконцево)]</t>
  </si>
  <si>
    <t>52:19:0000000:206</t>
  </si>
  <si>
    <t>Нижегородская область, г Бор [АЗС №44, трасса Н.Новгород -Киров, 10км, ООО"Техсервис"]</t>
  </si>
  <si>
    <t>52:19:0000000:2538</t>
  </si>
  <si>
    <t>52:19:0000000:279</t>
  </si>
  <si>
    <t>52:19:0303011:31</t>
  </si>
  <si>
    <t>Российская Федерация, Нижегородская область, городской округ город Бор, город Бор, улица Чугунова, дом 1, П16</t>
  </si>
  <si>
    <t>52:19:0000000:293</t>
  </si>
  <si>
    <t>Нижегородская область, г Бор, ул Чугунова, д 1, пом П</t>
  </si>
  <si>
    <t>52:19:0000000:428</t>
  </si>
  <si>
    <t>Нижегородская область, г.Бор, шоссе Стеклозаводское, д.16а, корпус 5</t>
  </si>
  <si>
    <t>52:19:0000000:435</t>
  </si>
  <si>
    <t>Нижегородская область, г.Бор, шоссе Стеклозаводское, д.3</t>
  </si>
  <si>
    <t>52:19:0000000:438</t>
  </si>
  <si>
    <t>52:19:0000000:439</t>
  </si>
  <si>
    <t>52:19:0000000:441</t>
  </si>
  <si>
    <t>Нижегородская область, г Бор, ш Стеклозаводское, д 3</t>
  </si>
  <si>
    <t>52:19:0000000:446</t>
  </si>
  <si>
    <t>Российская Федерация, Нижегородская область, городской округ город Бор, город Бор, улица Суворова, дом 22А</t>
  </si>
  <si>
    <t>52:19:0000000:447</t>
  </si>
  <si>
    <t>Российская Федерация, Нижегородская область, г.Бор, ул.Толстого, д.2Б</t>
  </si>
  <si>
    <t>52:19:0000000:448</t>
  </si>
  <si>
    <t>Российская Федерация, Нижегородская область, городской округ город Бор, город Бор, улица Фигнер, дом 1В</t>
  </si>
  <si>
    <t>52:19:0000000:459</t>
  </si>
  <si>
    <t>Нижегородская область, г.Бор, Поселок Неклюдово, ул.Лесная, д.3</t>
  </si>
  <si>
    <t>52:19:0000000:567</t>
  </si>
  <si>
    <t>Нижегородская область, г.Бор, ул.Крупской</t>
  </si>
  <si>
    <t>52:19:0000000:568</t>
  </si>
  <si>
    <t>Российская Федерация, Нижегородская область, городской округ город Бор, город Бор, улица Крупской, дом 21М</t>
  </si>
  <si>
    <t>52:19:0000000:648</t>
  </si>
  <si>
    <t>Российская Федерация, Нижегородская область, муниципальный округ город Бор, город Бор, улица Островского, дом 24А</t>
  </si>
  <si>
    <t>52:19:0000000:654</t>
  </si>
  <si>
    <t>Российская Федерация, Нижегородская область, муниципальный округ город Бор, поселок Неклюдово, улица Полевая, дом 15А</t>
  </si>
  <si>
    <t>52:19:0000000:666</t>
  </si>
  <si>
    <t>Российская Федерация, Нижегородская область, городской округ город Бор, город Бор, микрорайон 2-й, дом 17А</t>
  </si>
  <si>
    <t>52:19:0000000:670</t>
  </si>
  <si>
    <t>Нижегородская область, г.Бор, пер.Воровского, д.5 "А"</t>
  </si>
  <si>
    <t>52:19:0000000:714</t>
  </si>
  <si>
    <t>Российская Федерация, Нижегородская область, городской округ город Бор, город Бор, улица Дачная, дом 7А</t>
  </si>
  <si>
    <t>52:19:0000000:728</t>
  </si>
  <si>
    <t>Нижегородская область, г.Бор, жилой район "Боталово-2", ул.Нижегородская, д.1А</t>
  </si>
  <si>
    <t>52:19:0000000:759</t>
  </si>
  <si>
    <t>Российская Федерация, Нижегородская область, городской округ Бор, ш Стеклозаводское, д 3 ,корпус 2</t>
  </si>
  <si>
    <t>52:19:0000000:814</t>
  </si>
  <si>
    <t>Нижегородская область, г.Бор, ул.Островского, д.8"А"</t>
  </si>
  <si>
    <t>52:19:0000000:985</t>
  </si>
  <si>
    <t>Российская Федерация, Нижегородская область, городской округ город Бор, г. Бор, ул.Нахимова, д.38 Р</t>
  </si>
  <si>
    <t>52:19:0000000:99</t>
  </si>
  <si>
    <t>Российская Федерация, Нижегородская область, муниципальный округ город Бор, город Бор, улица Кольцова, дом 24 корпус 1</t>
  </si>
  <si>
    <t>52:19:0101002:225</t>
  </si>
  <si>
    <t>Нижегородская область, г Бор, п Неклюдово, ул Вокзальная, д 88</t>
  </si>
  <si>
    <t>52:19:0101002:226</t>
  </si>
  <si>
    <t>Нижегородская область, г Бор, рп Неклюдово, ул Вокзальная, д 88</t>
  </si>
  <si>
    <t>52:19:0101002:227</t>
  </si>
  <si>
    <t>52:19:0101002:228</t>
  </si>
  <si>
    <t>52:19:0101002:69</t>
  </si>
  <si>
    <t>Нижегородская область, Бор, ул Вокзальная, д.88 [п. Неклюдово, ФГУ "Волгагеология"]</t>
  </si>
  <si>
    <t>52:19:0101002:76</t>
  </si>
  <si>
    <t>Нижегородская область, г Бор, ул Вокзальная, д 88, [ФГУП "Волгагеология"]</t>
  </si>
  <si>
    <t>52:19:0101002:83</t>
  </si>
  <si>
    <t>Российская Федерация, Нижегородская область, городской округ город Бор, поселок Неклюдово, улица Вокзальная, дом 92А</t>
  </si>
  <si>
    <t>52:19:0101002:86</t>
  </si>
  <si>
    <t>Нижегородская область, Бор, ул Вокзальная</t>
  </si>
  <si>
    <t>52:19:0101002:97</t>
  </si>
  <si>
    <t>Нижегородская область, Бор, ул Вокзальная, д.88</t>
  </si>
  <si>
    <t>52:19:0101003:249</t>
  </si>
  <si>
    <t>52:19:0101003:250</t>
  </si>
  <si>
    <t>52:19:0101003:258</t>
  </si>
  <si>
    <t>Нижегородская область, г.Бор, Поселок Неклюдово, ул.Вокзальная, д.89</t>
  </si>
  <si>
    <t>52:19:0101015:208</t>
  </si>
  <si>
    <t>Российская Федерация, Нижегородская область, городской округ город Бор, поселок Неклюдово, улица Вокзальная, дом 47</t>
  </si>
  <si>
    <t>52:19:0101015:50</t>
  </si>
  <si>
    <t>Нижегородская область, Бор, ул Вокзальная [п. Неклюдово]</t>
  </si>
  <si>
    <t>52:19:0101024:165</t>
  </si>
  <si>
    <t>Российская Федерации, Нижегородская область, муниципальный округ город Бор, поселок Неклюдово, улица Вокзальная, дом 13Российская Федерации, Нижегородская область, муниципальный округ город Бор, поселок Неклюдово, улица Вокзальная, дом 13</t>
  </si>
  <si>
    <t>52:19:0101024:198</t>
  </si>
  <si>
    <t>Российская Федерация, Нижегородская область, городской округ город Бор, поселок Неклюдово, улица Вокзальная, дом 13, корпус 1</t>
  </si>
  <si>
    <t>52:19:0101027:196</t>
  </si>
  <si>
    <t>Российская Федерация, Нижегородская область, муниципальный округ город Бор, поселок Неклюдово, улица Вокзальная, дом 1Б</t>
  </si>
  <si>
    <t>52:19:0101028:86</t>
  </si>
  <si>
    <t>Российская Федерация, Нижегородская область, городской округ город Бор, поселок Неклюдово, улица Железнодорожная, дом 2А</t>
  </si>
  <si>
    <t>52:19:0101029:36</t>
  </si>
  <si>
    <t>Нижегородская область, г Бор, п Неклюдово, мини-магазин</t>
  </si>
  <si>
    <t>52:19:0101029:58</t>
  </si>
  <si>
    <t>Российская Федерация, Нижегородская область, муниципальный округ город Бор, поселок Неклюдово, улица Вокзальная, дом 65а</t>
  </si>
  <si>
    <t>52:19:0102001:200</t>
  </si>
  <si>
    <t>Российская Федерация, Нижегородская область, городской округ город Бор, поселок Неклюдово, улица Потемино, дом 46</t>
  </si>
  <si>
    <t>52:19:0102001:40</t>
  </si>
  <si>
    <t>Российская Федерация , Нижегородская обл, городской округ город Бор , г Бор, п Неклюдово, ул Потемино, д. 48</t>
  </si>
  <si>
    <t>52:19:0102002:15</t>
  </si>
  <si>
    <t>Нижегородская область, г.Бор, Поселок Неклюдово, ул.Потемино</t>
  </si>
  <si>
    <t>52:19:0102004:129</t>
  </si>
  <si>
    <t>Российская Федерация, Нижегородская область, городской округ город Бор, поселок Неклюдово, территория массив гаражей Семашко, гараж 528</t>
  </si>
  <si>
    <t>52:19:0102004:215</t>
  </si>
  <si>
    <t>Российская Федерация, Нижегородская область, городской округ город Бор, город Бор, поселок Неклюдово, территория Массив гаражей Семашко, гараж 51420</t>
  </si>
  <si>
    <t>52:19:0102004:255</t>
  </si>
  <si>
    <t>Российская Федерация, Нижегородская область, городской округ город Бор, город Бор, поселок Неклюдово, территория Массив гаражей Семашко, гараж 527</t>
  </si>
  <si>
    <t>52:19:0102004:270</t>
  </si>
  <si>
    <t>Российская Федерация , Нижегородская обл, городской округ город Бор , г Бор, п Неклюдово, ул Совхозная, д. 5Г</t>
  </si>
  <si>
    <t>52:19:0102008:23</t>
  </si>
  <si>
    <t>Нижегородская область, г Бор, п Неклюдово, ул Семашко, д 2</t>
  </si>
  <si>
    <t>52:19:0102012:100</t>
  </si>
  <si>
    <t>Российская Федерация, Нижегородская область, городской округ город Бор, поселок Неклюдово, улица Неклюдово, дом 1В корпус 1</t>
  </si>
  <si>
    <t>52:19:0102012:103</t>
  </si>
  <si>
    <t>Российская Федерация, Нижегородская область, г.Бор, пос.Неклюдово,ул.Неклюдово,дом "1 Б"</t>
  </si>
  <si>
    <t>52:19:0102012:104</t>
  </si>
  <si>
    <t>Российская Федерация, Нижегородская область, г.Бор, поселок Неклюдово, ул.Неклюдово, д.1Б</t>
  </si>
  <si>
    <t>52:19:0102012:64</t>
  </si>
  <si>
    <t>Российская Федерация, Нижегородская область, г.Бор, рп.Неклюдово, ул.Неклюдово, д.1а</t>
  </si>
  <si>
    <t>52:19:0102012:98</t>
  </si>
  <si>
    <t>52:19:0102012:97</t>
  </si>
  <si>
    <t>Российская Федерация, Нижегородская обл, городской округ г Бор, п Неклюдово, ул Неклюдово, д 1, пом П/А/А1</t>
  </si>
  <si>
    <t>52:19:0102014:63</t>
  </si>
  <si>
    <t>Российская Федерация, Нижегородская область, городской округ город Бор, п. Неклюдово, ул. Неклюдово, д. 8в</t>
  </si>
  <si>
    <t>52:19:0102015:15</t>
  </si>
  <si>
    <t>52:19:0102015:54</t>
  </si>
  <si>
    <t>Российская Федерация,Нижегородская область, городской округ город Бор, поселок Неклюдово, улица Трудовая, дом 5А</t>
  </si>
  <si>
    <t>52:19:0102015:56</t>
  </si>
  <si>
    <t>Нижегородская область, Бор {Уточненный: г.Бор, п.Неклюдово, 6-я фабрика, магазин №18}</t>
  </si>
  <si>
    <t>52:19:0102016:114</t>
  </si>
  <si>
    <t>Нижегородская область, Бор, ул Трудовая</t>
  </si>
  <si>
    <t>52:19:0102016:116</t>
  </si>
  <si>
    <t>Нижегородская область, Бор, ул Трудовая [п. Неклюдово ]</t>
  </si>
  <si>
    <t>52:19:0102016:257</t>
  </si>
  <si>
    <t>52:19:0102016:74</t>
  </si>
  <si>
    <t>Нижегородская обл, г Бор, п Неклюдово, ул Трудовая, д 3</t>
  </si>
  <si>
    <t>52:19:0102016:258</t>
  </si>
  <si>
    <t>52:19:0102016:273</t>
  </si>
  <si>
    <t>Нижегородская область, Борский Район, Поселок Неклюдово, ул.Трудовая, д.3, пом.П</t>
  </si>
  <si>
    <t>52:19:0102016:274</t>
  </si>
  <si>
    <t>Нижегородская область, Борский Район, Поселок Неклюдово, ул.Трудовая, д.3</t>
  </si>
  <si>
    <t>52:19:0102016:275</t>
  </si>
  <si>
    <t>Российская Федерация, Нижегородская область, г Бор, п Неклюдово, ул Трудовая, д 3</t>
  </si>
  <si>
    <t>52:19:0102016:80</t>
  </si>
  <si>
    <t>52:19:0102016:73</t>
  </si>
  <si>
    <t>Нижегородская обл, г Бор, п Неклюдово, ул Трудовая, дом 1</t>
  </si>
  <si>
    <t>52:19:0102017:150</t>
  </si>
  <si>
    <t>52:19:0102017:151</t>
  </si>
  <si>
    <t>Нижегородская область, г Бор, п Неклюдово, ул Клубная, д 2</t>
  </si>
  <si>
    <t>52:19:0102017:176</t>
  </si>
  <si>
    <t>Нижегородская область, г. Бор, рп. Неклюдово, ул. Клубная, д. 2</t>
  </si>
  <si>
    <t>52:19:0102017:330</t>
  </si>
  <si>
    <t>Российская Федерация, Нижегородская область, городской округ город Бор, город Бор, п.Неклюдово, ул.Клубная, дом 10.</t>
  </si>
  <si>
    <t>52:19:0102019:386</t>
  </si>
  <si>
    <t>Нижегородская область, Бор {Уточненный: г.Бор, п.Неклюдово, ул.Восточная,Борское ГОРПО,магазин № 4}</t>
  </si>
  <si>
    <t>52:19:0102019:588</t>
  </si>
  <si>
    <t>52:19:0102019:531</t>
  </si>
  <si>
    <t>Нижегородская область, г.Бор, Поселок Неклюдово, ул.Восточная, д.1,  магазин № 29 "ГАЛАНТЕРЕЯ"</t>
  </si>
  <si>
    <t>52:19:0102019:641</t>
  </si>
  <si>
    <t>Российская Федерация, Нижегородская область, городской округ город Бор, поселок Неклюдово, улица Трудовая, дом 18В</t>
  </si>
  <si>
    <t>52:19:0102019:664</t>
  </si>
  <si>
    <t>Нижегорордская область, город Бор п. Неклюдово, ул. Трудовая, д. 18 В. помещение П1</t>
  </si>
  <si>
    <t>52:19:0102019:665</t>
  </si>
  <si>
    <t>Нижегородская область, город Бор п. Неклюдово, ул. Трудовая, д. 18 В. помещение П2</t>
  </si>
  <si>
    <t>52:19:0102021:51</t>
  </si>
  <si>
    <t>Нижегородская обл, р-н Борский, г Бор, п Неклюдово, ул Неклюдово, возле дома № 16</t>
  </si>
  <si>
    <t>52:19:0102021:57</t>
  </si>
  <si>
    <t>Нижегородская область, г Бор, п Неклюдово, ул Неклюдово, д 28</t>
  </si>
  <si>
    <t>52:19:0102021:62</t>
  </si>
  <si>
    <t>Нижегородская область, г Бор, п Неклюдово, ул Неклюдово, д 20а</t>
  </si>
  <si>
    <t>52:19:0102023:282</t>
  </si>
  <si>
    <t>52:19:0102023:275</t>
  </si>
  <si>
    <t>Российская Федерация, Нижегородская область, городской округ город Бор, поселок Неклюдово, улица Неклюдово, дом 23, помещение П1</t>
  </si>
  <si>
    <t>52:19:0102023:283</t>
  </si>
  <si>
    <t>Российская Федерация, Нижегородская область, городской округ город Бор, поселок Неклюдово, улица Неклюдово, дом 23, помещение П3</t>
  </si>
  <si>
    <t>52:19:0102023:287</t>
  </si>
  <si>
    <t>Нижегородская обл, г Бор, п Неклюдово, квартал Дружба, участок № 1"В"</t>
  </si>
  <si>
    <t>52:19:0102023:300</t>
  </si>
  <si>
    <t>52:19:0102023:301</t>
  </si>
  <si>
    <t>Российская Федерация, Нижегородская область, городской округ город Бор, поселок Неклюдово (город Бор), ул Неклюдово, дом 21</t>
  </si>
  <si>
    <t>52:19:0102023:88</t>
  </si>
  <si>
    <t>Нижегородская область, Бор, кв-л Дружба {Уточненный: г.Бор, п.Неклюдово, кв.Дружба, мини-магазин}</t>
  </si>
  <si>
    <t>52:19:0102029:129</t>
  </si>
  <si>
    <t>Нижегородская область, г Бор, п Неклюдово, кв-л Дружба, д 16</t>
  </si>
  <si>
    <t>52:19:0102029:268</t>
  </si>
  <si>
    <t>52:19:0102029:49</t>
  </si>
  <si>
    <t>Нижегородская область, г Бор, рп Неклюдово, кв-л Дружба, д 10А, пом П1(А)</t>
  </si>
  <si>
    <t>52:19:0102029:567</t>
  </si>
  <si>
    <t>Нижегородская область, г Бор, п Неклюдово, кв-л Дружба, д 10А, пом П1</t>
  </si>
  <si>
    <t>52:19:0102029:575</t>
  </si>
  <si>
    <t>52:19:0102029:56</t>
  </si>
  <si>
    <t>Нижегородская область, г Бор, п Неклюдово, кв-л Дружба, д 17, пом. П2</t>
  </si>
  <si>
    <t>52:19:0102029:580</t>
  </si>
  <si>
    <t>52:19:0102029:53</t>
  </si>
  <si>
    <t>Нижегородская область, г Бор, п Неклюдово, кв-л Дружба, д 18, нежилое встроенное помещение</t>
  </si>
  <si>
    <t>52:19:0102029:591</t>
  </si>
  <si>
    <t>Нижегородская область, г Бор, п Неклюдово, кв-л Дружба, д 18</t>
  </si>
  <si>
    <t>52:19:0102029:610</t>
  </si>
  <si>
    <t>Российская Федерация, Нижегородская область, г Бор, п Неклюдово, кв-л Дружба, д 17</t>
  </si>
  <si>
    <t>52:19:0102029:710</t>
  </si>
  <si>
    <t>Российская Федерация, Нижегородская область, городской округ город Бор, поселок Неклюдово, квартал Дружба, дом 25Б</t>
  </si>
  <si>
    <t>52:19:0102029:737</t>
  </si>
  <si>
    <t>Российская Федерация , Нижегородская обл, городской округ город Бор , г Бор, п Неклюдово, кв-л Дружба, д. 22Б</t>
  </si>
  <si>
    <t>52:19:0102030:127</t>
  </si>
  <si>
    <t>Нижегородская область, городской округ город Бор, поселок Неклюдово, квартал Дружба, дом 12Б</t>
  </si>
  <si>
    <t>52:19:0102030:133</t>
  </si>
  <si>
    <t>Нижегородская область, г. Бор, рп. Неклюдово, кв-л. Дружба, д. 12А</t>
  </si>
  <si>
    <t>52:19:0102034:365</t>
  </si>
  <si>
    <t>52:19:0102034:145</t>
  </si>
  <si>
    <t>Нижегородская область, г Бор, п Неклюдово, ул Новая, д 6, нежилое помещение</t>
  </si>
  <si>
    <t>52:19:0102034:403</t>
  </si>
  <si>
    <t>52:19:0102034:146</t>
  </si>
  <si>
    <t>Нижегородская область, г Бор, п Неклюдово, ул Новая, д 7, пом П</t>
  </si>
  <si>
    <t>52:19:0102039:55</t>
  </si>
  <si>
    <t>Нижегородская область, Бор г, Бор г, п Неклюдово, ул Озерная, д.2А {Уточненный: г.Бор, п.Неклюдово, ул.Озерная, д.2А}</t>
  </si>
  <si>
    <t>52:19:0102042:118</t>
  </si>
  <si>
    <t>Нижегородская область, Бор {Уточненный: г.бор, остановка Толоконцево, мини-магазин}</t>
  </si>
  <si>
    <t>52:19:0102044:18</t>
  </si>
  <si>
    <t>Российская Федерация, Нижегородская область, г Бор, на правой стороне транспортной развязки Бор-Киров</t>
  </si>
  <si>
    <t>52:19:0102045:61</t>
  </si>
  <si>
    <t>Российская Федерация, Нижегородская область, городской округ город Бор, поселок Неклюдово, улица Заречная, дом 1Б, корпус 3</t>
  </si>
  <si>
    <t>52:19:0102045:62</t>
  </si>
  <si>
    <t>Российская Федерация, Нижегородская область, городской округ город Бор, поселок Неклюдово, улица Заречная, дом 1Б, корпус 1</t>
  </si>
  <si>
    <t>52:19:0102045:68</t>
  </si>
  <si>
    <t>Нижегородская область, г Бор, п Неклюдово, ул Заречная, д 1Б, корп 4/1</t>
  </si>
  <si>
    <t>52:19:0103005:35</t>
  </si>
  <si>
    <t>Российская Федерация, Нижегородская область, муниципальный округ город Бор, поселок Неклюдово, улица Полевая, дом 8Б</t>
  </si>
  <si>
    <t>52:19:0103006:85</t>
  </si>
  <si>
    <t>Нижегородская область, г.Бор, пос.Неклюдово, ул.Чапаева, мини-магазин "Алиса", напротив фабрики валяной обуви</t>
  </si>
  <si>
    <t>52:19:0201003:112</t>
  </si>
  <si>
    <t>Российская Федерация, Нижегородская область, городской округ город Бор, город Бор, улица Красногорка, дом 55А</t>
  </si>
  <si>
    <t>52:19:0201006:508</t>
  </si>
  <si>
    <t>Российская Федерация, Нижегородская область, городской округ город Бор, город Бор, улица Красногорка, дом 52</t>
  </si>
  <si>
    <t>52:19:0201007:558</t>
  </si>
  <si>
    <t>52:19:0201007:360</t>
  </si>
  <si>
    <t>Нижегородская область, г Бор, мкр Красногорка, д 20, корп 1, пом П1</t>
  </si>
  <si>
    <t>52:19:0201007:569</t>
  </si>
  <si>
    <t>Нижегородская обл, г Бор, мкр Красногорка, дом 20, корпус 1</t>
  </si>
  <si>
    <t>52:19:0201007:570</t>
  </si>
  <si>
    <t>Российская Федерация, Нижегородская область, городской округ город Бор, город Бор, микрорайон Красногорка, дом 20, корпус 1, помещение К24</t>
  </si>
  <si>
    <t>52:19:0201007:575</t>
  </si>
  <si>
    <t>Нижегородская область, г Бор, мкр Красногорка, д 20, корп 1, пом П31</t>
  </si>
  <si>
    <t>52:19:0201007:583</t>
  </si>
  <si>
    <t>52:19:0201007:902</t>
  </si>
  <si>
    <t>52:19:0201007:851</t>
  </si>
  <si>
    <t>Нижегородская область, г Бор, мкр Красногорка, д 20, корп 2, пом П1</t>
  </si>
  <si>
    <t>52:19:0201007:941</t>
  </si>
  <si>
    <t>52:19:0201007:917</t>
  </si>
  <si>
    <t>Российская Федерация, Нижегородская область, городской округ город Бор, город Бор, улица Плеханова, дом 23, корпус 1, помещение П38</t>
  </si>
  <si>
    <t>52:19:0201007:979</t>
  </si>
  <si>
    <t>Российская Федерация, Нижегородская область, городской округ город Бор, город Бор, улица Плеханова, дом 23, корпус 1, помещение П21</t>
  </si>
  <si>
    <t>52:19:0201008:1076</t>
  </si>
  <si>
    <t>52:19:0201008:497</t>
  </si>
  <si>
    <t>Российская Федерация, Нижегородская область, городской округ город Бор, город Бор, улица Максима Горького, дом 112, помещение с условным номером П21усл</t>
  </si>
  <si>
    <t>52:19:0201008:411</t>
  </si>
  <si>
    <t>52:19:0201008:24</t>
  </si>
  <si>
    <t>Нижегородская область, г Бор, ул М.Горького, д 104, пом П2</t>
  </si>
  <si>
    <t>52:19:0201008:419</t>
  </si>
  <si>
    <t>Нижегородская область, г Бор, ул М.Горького, д 110</t>
  </si>
  <si>
    <t>52:19:0201008:423</t>
  </si>
  <si>
    <t>52:19:0201008:425</t>
  </si>
  <si>
    <t>Российская Федерация, Нижегородская область, городской округ город Бор, город Бор, улица М.Горького, дом 110, помещение П2/А</t>
  </si>
  <si>
    <t>52:19:0201008:426</t>
  </si>
  <si>
    <t>Российская Федерация, Нижегородская область, городской округ город Бор, город Бор, улица М.Горького, дом 110, помещение П10/А</t>
  </si>
  <si>
    <t>52:19:0201008:427</t>
  </si>
  <si>
    <t>Российская Федерация, Нижегородская область, городской округ город Бор, город Бор, улица М.Горького, дом 110, помещение П9/А</t>
  </si>
  <si>
    <t>52:19:0201008:428</t>
  </si>
  <si>
    <t>Российская Федерация, Нижегородская область, городской округ город Бор, город Бор, улица М.Горького, дом 110, помещение П5/2/А</t>
  </si>
  <si>
    <t>52:19:0201008:429</t>
  </si>
  <si>
    <t>Российская Федерация, Нижегородская область, городской округ город Бор, город Бор, улица М.Горького, дом 110, помещение П5/1/А</t>
  </si>
  <si>
    <t>52:19:0201008:430</t>
  </si>
  <si>
    <t>Российская Федерация, Нижегородская область, городской округ город Бор, город Бор, улица М.Горького, дом 110, помещение П1/А</t>
  </si>
  <si>
    <t>52:19:0201008:431</t>
  </si>
  <si>
    <t>Российская Федерация, Нижегородская область, городской округ город Бор, город Бор, улица М.Горького, дом 110, помещение П7/А</t>
  </si>
  <si>
    <t>52:19:0201008:432</t>
  </si>
  <si>
    <t>Российская Федерация, Нижегородская область, городской округ город Бор, город Бор, улица М. Горького, дом 110, помещение П3/А</t>
  </si>
  <si>
    <t>52:19:0201008:433</t>
  </si>
  <si>
    <t>Российская Федерация, Нижегородская область, городской округ город Бор, город Бор, улица М. Горького, дом 110, помещение П4/А</t>
  </si>
  <si>
    <t>52:19:0201008:434</t>
  </si>
  <si>
    <t>Российская Федерация, Нижегородская область, городской округ город Бор, город Бор, улица М. Горького, дом 110, помещение П8/А</t>
  </si>
  <si>
    <t>52:19:0201008:435</t>
  </si>
  <si>
    <t>Российская Федерация, Нижегородская область, городской округ город Бор, город Бор, улица М. Горького, дом 110, помещение П11/А</t>
  </si>
  <si>
    <t>52:19:0201008:436</t>
  </si>
  <si>
    <t>Российская Федерация, Нижегородская область, городской округ город Бор, город Бор, улица М. Горького, дом 110, помещение П12/А</t>
  </si>
  <si>
    <t>52:19:0201008:437</t>
  </si>
  <si>
    <t>Российская Федерация, Нижегородская область, городской округ город Бор, город Бор, улица М. Горького, дом 110, помещение П6/А</t>
  </si>
  <si>
    <t>52:19:0201008:439</t>
  </si>
  <si>
    <t>Нижегородская область, г Бор, ул М.Горького, д 110, пом П13(А)</t>
  </si>
  <si>
    <t>52:19:0201008:440</t>
  </si>
  <si>
    <t>Российская Федерация, Нижегородская область, городской округ город Бор, г Бор, ул М.Горького, д 104, пом П10</t>
  </si>
  <si>
    <t>52:19:0201008:443</t>
  </si>
  <si>
    <t>52:19:0201008:22</t>
  </si>
  <si>
    <t>Нижегородская область, г Бор, ул М.Горького, д 103</t>
  </si>
  <si>
    <t>52:19:0201008:448</t>
  </si>
  <si>
    <t>Нижегородская область, г.Бор, ул.М.Горького, д.104</t>
  </si>
  <si>
    <t>52:19:0201008:484</t>
  </si>
  <si>
    <t>Нижегородская область, г Бор, ул М.Горького, д 104, пом П4</t>
  </si>
  <si>
    <t>Нижегородская область, г Бор, ул М.Горького, д 112</t>
  </si>
  <si>
    <t>52:19:0201008:498</t>
  </si>
  <si>
    <t>Российская Федерация, Нижегородская область, городской округ город Бор, город Бор, улица М. Горького, дом 112, помещение П7/Б</t>
  </si>
  <si>
    <t>52:19:0201008:499</t>
  </si>
  <si>
    <t>Российская Федерация, Нижегородская область, городской округ город Бор, город Бор, улица М. Горького, дом 112, помещение П5/Б</t>
  </si>
  <si>
    <t>52:19:0201008:500</t>
  </si>
  <si>
    <t>Российская Федерация, Нижегородская область, городской округ город Бор, город Бор, улица М. Горького, дом 112, помещение П6/Б</t>
  </si>
  <si>
    <t>52:19:0201008:501</t>
  </si>
  <si>
    <t>Российская Федерация, Нижегородская область, городской округ город Бор, город Бор, улица М. Горького, дом 112, помещение П3/Б</t>
  </si>
  <si>
    <t>52:19:0201008:502</t>
  </si>
  <si>
    <t>Российская Федерация, Нижегородская область, городской округ город Бор, город Бор, улица М. Горького, дом 112, помещение П4/Б</t>
  </si>
  <si>
    <t>52:19:0201008:503</t>
  </si>
  <si>
    <t>Российская Федерация, Нижегородская область, муниципальный округ город Бор, город Бор, улица М.Горького, дом 112, помещение П9/Б</t>
  </si>
  <si>
    <t>52:19:0201008:504</t>
  </si>
  <si>
    <t>Нижегородская область, городской округ город Бор, город Бор, улица М.Горького, дом 112, помещение П10/Б</t>
  </si>
  <si>
    <t>52:19:0201008:507</t>
  </si>
  <si>
    <t>Нижегородская область, г Бор, ул М.Горького, д 112, пом П(Б)</t>
  </si>
  <si>
    <t>52:19:0201008:509</t>
  </si>
  <si>
    <t>Нижегородская область, г Бор, ул М.Горького, д 112, пом П11(Б)</t>
  </si>
  <si>
    <t>52:19:0201008:511</t>
  </si>
  <si>
    <t>Российская Федерация,Нижегородская область, муниципальный округ город Бор, город Бор, улица М.Горького, дом 112, помещение П13/Б</t>
  </si>
  <si>
    <t>52:19:0201008:514</t>
  </si>
  <si>
    <t>Российская Федерация, Нижегородская область, городской округ город Бор, город Бор, улица М. Горького, дом 112, помещение П15/Б</t>
  </si>
  <si>
    <t>52:19:0201008:515</t>
  </si>
  <si>
    <t>Нижегородская область, г Бор, ул М.Горького, д 112, пом П14(Б)</t>
  </si>
  <si>
    <t>52:19:0201008:518</t>
  </si>
  <si>
    <t>Российская Федерация, Нижегородская область, городской округ город Бор, город Бор, улица М. Горького, дом 110, помещение П16/А</t>
  </si>
  <si>
    <t>52:19:0201008:519</t>
  </si>
  <si>
    <t>Российская Федерация, Нижегородская область, городской округ город Бор, город Бор, улица М. Горького, дом 110, помещение П15/А</t>
  </si>
  <si>
    <t>52:19:0201008:530</t>
  </si>
  <si>
    <t>Российская Федерация, Нижегородская область, г Бор, ул М.Горького, д 112, пом П(20)</t>
  </si>
  <si>
    <t>52:19:0201008:531</t>
  </si>
  <si>
    <t>Российская Федерация, Нижегородская область, г Бор, ул М.Горького, д 112, пом П8(Б)</t>
  </si>
  <si>
    <t>52:19:0201011:295</t>
  </si>
  <si>
    <t>52:19:0201011:72</t>
  </si>
  <si>
    <t>Нижегородская область, г Бор, ул М.Горького, д 101</t>
  </si>
  <si>
    <t>52:19:0201012:58</t>
  </si>
  <si>
    <t>52:19:0201012:47</t>
  </si>
  <si>
    <t>Нижегородская область, г Бор, ул Плеханова, д 19, пом П</t>
  </si>
  <si>
    <t>52:19:0201017:106</t>
  </si>
  <si>
    <t>Российская Федерация, Нижегородская область, городской округ г Бор, ул М.Горького, д 90</t>
  </si>
  <si>
    <t>52:19:0201017:71</t>
  </si>
  <si>
    <t>Нижегородская область, г Бор, ул Толстого, д 2</t>
  </si>
  <si>
    <t>52:19:0201017:97</t>
  </si>
  <si>
    <t>Российская Федерация, Нижегородская область, городской округ город Бор, город Бор, улица Толстого, дом 2А</t>
  </si>
  <si>
    <t>52:19:0201020:59</t>
  </si>
  <si>
    <t>52:19:0201020:32</t>
  </si>
  <si>
    <t>Нижегородская область, г Бор, ул М.Горького, д 96</t>
  </si>
  <si>
    <t>52:19:0201023:50</t>
  </si>
  <si>
    <t>Нижегородская область, Бор, ул Юрасовская</t>
  </si>
  <si>
    <t>52:19:0201024:196</t>
  </si>
  <si>
    <t>Российская Федерация, Нижегородская область, г Бор, ул Горького, д 93, Магазин № 8 на Юрасовской остановке ОАО "Борторг"</t>
  </si>
  <si>
    <t>52:19:0201025:239</t>
  </si>
  <si>
    <t>Нижегородская область, город Бор, ул. Юрасовская, д. 125Нижегородская область, город Бор, ул. Юрасовская, д. 125</t>
  </si>
  <si>
    <t>52:19:0201026:150</t>
  </si>
  <si>
    <t>Нижегородская область, г Бор, ул М.Горького, перед домом №93</t>
  </si>
  <si>
    <t>52:19:0201029:207</t>
  </si>
  <si>
    <t>Нижегородская область, г Бор, ул М.Горького</t>
  </si>
  <si>
    <t>52:19:0201030:100</t>
  </si>
  <si>
    <t>Российская Федерация, Нижегородская область, муниципальный округ город Бор, город Бор, улица Борская Ферма, дом 12А</t>
  </si>
  <si>
    <t>52:19:0201035:1690</t>
  </si>
  <si>
    <t>Российская Федерация, Нижегородская область, городской округ город Бор, город Бор, ул. М. Горького, дом 62/1В</t>
  </si>
  <si>
    <t>52:19:0201035:1691</t>
  </si>
  <si>
    <t>Российская Федерация, Нижегородская область, городской округ город Бор, город Бор, ул. М. Горького, дом 62/1В, помещение 9</t>
  </si>
  <si>
    <t>52:19:0201035:1692</t>
  </si>
  <si>
    <t>Российская Федерация, Нижегородская область, городской округ город Бор, город Бор, ул. М. Горького, дом 62/1В, помещение 10</t>
  </si>
  <si>
    <t>52:19:0201035:1693</t>
  </si>
  <si>
    <t>Российская Федерация, Нижегородская область, городской округ город Бор, город Бор, ул. М. Горького, дом 62/1В, помещение 11</t>
  </si>
  <si>
    <t>52:19:0201035:1694</t>
  </si>
  <si>
    <t>Российская Федерация, Нижегородская область, городской округ город Бор, город Бор, ул. М. Горького, дом 62/1В, помещение 12</t>
  </si>
  <si>
    <t>52:19:0201035:1695</t>
  </si>
  <si>
    <t>Российская Федерация, Нижегородская область, городской округ город Бор, город Бор, ул. М. Горького, дом 62/1В, помещение 13</t>
  </si>
  <si>
    <t>52:19:0201035:1696</t>
  </si>
  <si>
    <t>Российская Федерация, Нижегородская область, городской округ город Бор, город Бор, ул. М. Горького, дом 62/1В, помещение 14</t>
  </si>
  <si>
    <t>52:19:0201035:1697</t>
  </si>
  <si>
    <t>Российская Федерация, Нижегородская область, городской округ город Бор, город Бор, ул. М. Горького, дом 62/1В, помещение 15</t>
  </si>
  <si>
    <t>52:19:0201035:1698</t>
  </si>
  <si>
    <t>Российская Федерация, Нижегородская область, городской округ город Бор, город Бор, ул. М. Горького, дом 62/1В, помещение 16</t>
  </si>
  <si>
    <t>52:19:0201035:1699</t>
  </si>
  <si>
    <t>Российская Федерация, Нижегородская область, городской округ город Бор, город Бор, ул. М. Горького, дом 62/1В, помещение 17</t>
  </si>
  <si>
    <t>52:19:0201035:1700</t>
  </si>
  <si>
    <t>Российская Федерация, Нижегородская область, городской округ город Бор, город Бор, ул. М. Горького, дом 62/1В, помещение 18</t>
  </si>
  <si>
    <t>52:19:0201035:1701</t>
  </si>
  <si>
    <t>Российская Федерация, Нижегородская область, городской округ город Бор, город Бор, ул. М. Горького, дом 62/1В, помещение 1</t>
  </si>
  <si>
    <t>52:19:0201035:1702</t>
  </si>
  <si>
    <t>Российская Федерация, Нижегородская область, городской округ город Бор, город Бор, ул. М. Горького, дом 62/1В, помещение 19</t>
  </si>
  <si>
    <t>52:19:0201035:1703</t>
  </si>
  <si>
    <t>Российская Федерация, Нижегородская область, городской округ город Бор, город Бор, ул. М. Горького, дом 62/1В, помещение 20</t>
  </si>
  <si>
    <t>52:19:0201035:1704</t>
  </si>
  <si>
    <t>Российская Федерация, Нижегородская область, городской округ город Бор, город Бор, ул. М. Горького, дом 62/1В, помещение 21</t>
  </si>
  <si>
    <t>52:19:0201035:1705</t>
  </si>
  <si>
    <t>Российская Федерация, Нижегородская область, городской округ город Бор, город Бор, ул. М. Горького, дом 62/1В, помещение 22</t>
  </si>
  <si>
    <t>52:19:0201035:1706</t>
  </si>
  <si>
    <t>Российская Федерация, Нижегородская область, городской округ город Бор, город Бор, ул. М. Горького, дом 62/1В, помещение 2</t>
  </si>
  <si>
    <t>52:19:0201035:1707</t>
  </si>
  <si>
    <t>Российская Федерация, Нижегородская область, городской округ город Бор, город Бор, ул. М. Горького, дом 62/1В, помещение 3</t>
  </si>
  <si>
    <t>52:19:0201035:1708</t>
  </si>
  <si>
    <t>Российская Федерация, Нижегородская область, городской округ город Бор, город Бор, ул. М. Горького, дом 62/1В, помещение 4</t>
  </si>
  <si>
    <t>52:19:0201035:1709</t>
  </si>
  <si>
    <t>Российская Федерация, Нижегородская область, городской округ город Бор, город Бор, ул. М. Горького, дом 62/1В, помещение 5</t>
  </si>
  <si>
    <t>52:19:0201035:1711</t>
  </si>
  <si>
    <t>Российская Федерация, Нижегородская область, городской округ город Бор, город Бор, ул. М. Горького, дом 62/1В, помещение 7</t>
  </si>
  <si>
    <t>52:19:0201035:1712</t>
  </si>
  <si>
    <t>Российская Федерация, Нижегородская область, городской округ город Бор, город Бор, ул. М. Горького, дом 62/1В, помещение 8</t>
  </si>
  <si>
    <t>52:19:0201035:1713</t>
  </si>
  <si>
    <t>Российская Федерация, Нижегородская область, муниципальный округ город Бор, город Бор, улица М.Горького, дом 62/1В, помещение 6</t>
  </si>
  <si>
    <t>52:19:0201035:1714</t>
  </si>
  <si>
    <t>Российская Федерация, Нижегородская область, муниципальный округ город Бор, город Бор, улица М.Горького, дом 62/1В, помещение 6А</t>
  </si>
  <si>
    <t>52:19:0201035:639</t>
  </si>
  <si>
    <t>52:19:0201035:557</t>
  </si>
  <si>
    <t>Российская Федерация, Нижегородская область, городской округ город Бор, г. Бор, ул. М.Горького, д. 62/2, помещение 1</t>
  </si>
  <si>
    <t>52:19:0201035:640</t>
  </si>
  <si>
    <t>Российская Федерация, Нижегородская область, городской округ город Бор, г. Бор, ул. М.Горького, д. 62/2, помещение 2</t>
  </si>
  <si>
    <t>52:19:0201035:641</t>
  </si>
  <si>
    <t>Российская Федерация, Нижегородская область, городской округ город Бор, г. Бор, ул. М.Горького, д. 62/2, помещение 3</t>
  </si>
  <si>
    <t>52:19:0201035:642</t>
  </si>
  <si>
    <t>Российская Федерация, Нижегородская область, городской округ город Бор, г. Бор, ул. М.Горького, д. 62/2, помещение 4</t>
  </si>
  <si>
    <t>52:19:0201035:643</t>
  </si>
  <si>
    <t>Российская Федерация, Нижегородская область, городской округ город Бор, г. Бор, ул. М.Горького, д. 62/2, помещение 5</t>
  </si>
  <si>
    <t>52:19:0201035:644</t>
  </si>
  <si>
    <t>Российская Федерация, Нижегородская область, городской округ город Бор, г. Бор, ул. М.Горького, д. 62/2, помещение 6</t>
  </si>
  <si>
    <t>52:19:0201035:645</t>
  </si>
  <si>
    <t>Российская Федерация, Нижегородская область, городской округ город Бор, г. Бор, ул. М.Горького, д. 62/2, помещение 7</t>
  </si>
  <si>
    <t>52:19:0201035:646</t>
  </si>
  <si>
    <t>Российская Федерация, Нижегородская область, городской округ город Бор, г. Бор, ул. М.Горького, д. 62/2, помещение 8</t>
  </si>
  <si>
    <t>52:19:0201035:647</t>
  </si>
  <si>
    <t>Российская Федерация, Нижегородская область, городской округ город Бор, г. Бор, ул. М.Горького, д. 62/2, помещение 9</t>
  </si>
  <si>
    <t>52:19:0201035:648</t>
  </si>
  <si>
    <t>Российская Федерация, Нижегородская область, городской округ город Бор, г. Бор, ул. М.Горького, д. 62/2, помещение 10</t>
  </si>
  <si>
    <t>52:19:0201035:649</t>
  </si>
  <si>
    <t>Российская Федерация, Нижегородская область, городской округ город Бор, г. Бор, ул. М.Горького, д. 62/2, помещение 11</t>
  </si>
  <si>
    <t>52:19:0201035:650</t>
  </si>
  <si>
    <t>Российская Федерация, Нижегородская область, городской округ город Бор, г. Бор, ул. М.Горького, д. 62/2, помещение 12</t>
  </si>
  <si>
    <t>52:19:0201035:704</t>
  </si>
  <si>
    <t>Российская Федерация, Нижегородская область, городской округ город Бор, г.Бор, улица М.Горького, д.62/1</t>
  </si>
  <si>
    <t>52:19:0201035:705</t>
  </si>
  <si>
    <t>Российская Федерация, Нижегородская область, городской округ город Бор, г.Бор, улица М.Горького, д.62/1, помещение 2</t>
  </si>
  <si>
    <t>52:19:0201035:706</t>
  </si>
  <si>
    <t>Российская Федерация, Нижегородская область, городской округ город Бор, г.Бор, улица М.Горького, д.62/1, помещение 3</t>
  </si>
  <si>
    <t>52:19:0201035:707</t>
  </si>
  <si>
    <t>Российская Федерация, Нижегородская область, городской округ город Бор, г.Бор, улица М.Горького, д.62/1, помещение 4</t>
  </si>
  <si>
    <t>52:19:0201035:708</t>
  </si>
  <si>
    <t>Российская Федерация, Нижегородская область, городской округ город Бор, г.Бор, улица М.Горького, д.62/1, помещение 5</t>
  </si>
  <si>
    <t>52:19:0201035:709</t>
  </si>
  <si>
    <t>Российская Федерация, Нижегородская область, городской округ город Бор, г.Бор, улица М.Горького, д.62/1, помещение 6</t>
  </si>
  <si>
    <t>52:19:0201035:710</t>
  </si>
  <si>
    <t>Российская Федерация, Нижегородская область, городской округ город Бор, г.Бор, улица М.Горького, д.62/1, помещение 15</t>
  </si>
  <si>
    <t>52:19:0201035:711</t>
  </si>
  <si>
    <t>Российская Федерация, Нижегородская область, городской округ город Бор, г.Бор, улица М.Горького, д.62/1, помещение 16</t>
  </si>
  <si>
    <t>52:19:0201035:712</t>
  </si>
  <si>
    <t>Российская Федерация, Нижегородская область, городской округ город Бор, г.Бор, улица М.Горького, д.62/1, помещение 18</t>
  </si>
  <si>
    <t>52:19:0201035:713</t>
  </si>
  <si>
    <t>Российская Федерация, Нижегородская область, городской округ город Бор, г.Бор, улица М.Горького, д.62/1, помещение 17</t>
  </si>
  <si>
    <t>52:19:0201035:714</t>
  </si>
  <si>
    <t>Российская Федерация, Нижегородская область, городской округ город Бор, г.Бор, улица М.Горького, д.62/1, помещение 19</t>
  </si>
  <si>
    <t>52:19:0201035:715</t>
  </si>
  <si>
    <t>Российская Федерация, Нижегородская область, городской округ город Бор, г.Бор, улица М.Горького, д.62/1, помещение 20</t>
  </si>
  <si>
    <t>52:19:0201035:716</t>
  </si>
  <si>
    <t>Российская Федерация, Нижегородская область, городской округ город Бор, г.Бор, улица М.Горького, д.62/1, помещение 7</t>
  </si>
  <si>
    <t>52:19:0201035:717</t>
  </si>
  <si>
    <t>Российская Федерация, Нижегородская область, городской округ город Бор, г.Бор, улица М.Горького, д.62/1, помещение 8</t>
  </si>
  <si>
    <t>52:19:0201035:718</t>
  </si>
  <si>
    <t>Российская Федерация, Нижегородская область, городской округ город Бор, г.Бор, улица М.Горького, д.62/1, помещение 9</t>
  </si>
  <si>
    <t>52:19:0201035:719</t>
  </si>
  <si>
    <t>Российская Федерация, Нижегородская область, городской округ город Бор, г.Бор, улица М.Горького, д.62/1, помещение 22</t>
  </si>
  <si>
    <t>52:19:0201035:720</t>
  </si>
  <si>
    <t>Российская Федерация, Нижегородская область, городской округ город Бор, г.Бор, улица М.Горького, д.62/1, помещение 24</t>
  </si>
  <si>
    <t>52:19:0201035:721</t>
  </si>
  <si>
    <t>Российская Федерация, Нижегородская область, городской округ город Бор, г.Бор, улица М.Горького, д.62/1, помещение 23</t>
  </si>
  <si>
    <t>52:19:0201035:722</t>
  </si>
  <si>
    <t>Российская Федерация, Нижегородская область, городской округ город Бор, г.Бор, улица М.Горького, д.62/1, помещение 27</t>
  </si>
  <si>
    <t>52:19:0201035:723</t>
  </si>
  <si>
    <t>Российская Федерация, Нижегородская область, городской округ город Бор, г.Бор, улица М.Горького, д.62/1, помещение 12</t>
  </si>
  <si>
    <t>52:19:0201035:724</t>
  </si>
  <si>
    <t>Российская Федерация, Нижегородская область, городской округ город Бор, г.Бор, улица М.Горького, д.62/1, помещение 13</t>
  </si>
  <si>
    <t>52:19:0201035:725</t>
  </si>
  <si>
    <t>Российская Федерация, Нижегородская область, городской округ город Бор, г.Бор, улица М.Горького, д.62/1, помещение 14</t>
  </si>
  <si>
    <t>52:19:0201035:726</t>
  </si>
  <si>
    <t>Российская Федерация, Нижегородская область, городской округ город Бор, г.Бор, улица М.Горького, д.62/1, помещение 10</t>
  </si>
  <si>
    <t>52:19:0201035:727</t>
  </si>
  <si>
    <t>Российская Федерация, Нижегородская область, городской округ город Бор, г.Бор, улица М.Горького, д.62/1, помещение 11</t>
  </si>
  <si>
    <t>52:19:0201035:728</t>
  </si>
  <si>
    <t>Российская Федерация, Нижегородская область, городской округ город Бор, г.Бор, улица М.Горького, д.62/1, помещение 26</t>
  </si>
  <si>
    <t>52:19:0201035:729</t>
  </si>
  <si>
    <t>Российская Федерация, Нижегородская область, городской округ город Бор, г.Бор, улица М.Горького, д.62/1, помещение 21</t>
  </si>
  <si>
    <t>52:19:0201035:730</t>
  </si>
  <si>
    <t>Российская Федерация, Нижегородская область, городской округ город Бор, г.Бор, улица М.Горького, д.62/1, помещение 25</t>
  </si>
  <si>
    <t>52:19:0201035:731</t>
  </si>
  <si>
    <t>Российская Федерация, Нижегородская область, городской округ город Бор, г.Бор, улица М.Горького, д.62/1, помещение 28</t>
  </si>
  <si>
    <t>52:19:0201035:732</t>
  </si>
  <si>
    <t>Российская Федерация, Нижегородская область, городской округ город Бор, г.Бор, улица М.Горького, д.62/1, помещение 1</t>
  </si>
  <si>
    <t>52:19:0201035:798</t>
  </si>
  <si>
    <t>52:19:0201035:734</t>
  </si>
  <si>
    <t>Российская Федерация, Нижегородская область, городской округ город Бор, город Бор, улица М. Горького, дом 62/3, помещение П1</t>
  </si>
  <si>
    <t>52:19:0201035:800</t>
  </si>
  <si>
    <t>Российская Федерация, Нижегородская область, городской округ город Бор, город Бор, улица М. Горького, дом 62/3, помещение П3</t>
  </si>
  <si>
    <t>52:19:0201035:924</t>
  </si>
  <si>
    <t>52:19:0201035:925</t>
  </si>
  <si>
    <t>Российская Федерация, Нижегородская область, городской округ город Бор, г Бор, ул М.Горького , дом 62/7 , пом. П1</t>
  </si>
  <si>
    <t>52:19:0201035:926</t>
  </si>
  <si>
    <t>Российская Федерация, Нижегородская область, городской округ город Бор, г Бор, ул М.Горького , дом 62/7 , пом. П2</t>
  </si>
  <si>
    <t>52:19:0201035:927</t>
  </si>
  <si>
    <t>Российская Федерация, Нижегородская область, городской округ город Бор, г Бор, ул М.Горького , дом 62/7 , пом. П3</t>
  </si>
  <si>
    <t>52:19:0201041:173</t>
  </si>
  <si>
    <t>Нижегородская область, г Бор, ул Гоголя, д 16</t>
  </si>
  <si>
    <t>52:19:0202003:118</t>
  </si>
  <si>
    <t>Российская Федерация, Нижегородская Область, Городской Округ Город Бор, Город Бор, Жилой район Паново, Улица Ямская, Дом 50А</t>
  </si>
  <si>
    <t>52:19:0202004:106</t>
  </si>
  <si>
    <t>Нижегородская обл, р-н Борский, г Бор, ул Плеханова</t>
  </si>
  <si>
    <t>52:19:0202005:1059</t>
  </si>
  <si>
    <t>52:19:0202005:1044</t>
  </si>
  <si>
    <t>Нижегородская область, г Бор, мкр Липово, ул 6-я, д 8, пом П1</t>
  </si>
  <si>
    <t>52:19:0202005:1118</t>
  </si>
  <si>
    <t>Нижегородская область, г Бор, жилой район Липово, ул 6-я, д 8</t>
  </si>
  <si>
    <t>52:19:0202005:1148</t>
  </si>
  <si>
    <t>Нижегородская область, г Бор, ул Липовая, д 2 Д</t>
  </si>
  <si>
    <t>52:19:0202005:1151</t>
  </si>
  <si>
    <t>Нижегородская область, г Бор, жилой район "Липово", ул 6-я, д 12</t>
  </si>
  <si>
    <t>52:19:0202005:1518</t>
  </si>
  <si>
    <t>Российская Федерация, Нижегородская область, городской округ город Бор, город Бор, улица Кольцова, дом 71А</t>
  </si>
  <si>
    <t>52:19:0202005:2258</t>
  </si>
  <si>
    <t>Российская Федерация, Нижегородская область, городской округ город Бор, город Бор, жилой район Липово, улица 10-я, дом 1</t>
  </si>
  <si>
    <t>52:19:0202007:127</t>
  </si>
  <si>
    <t>Нижегородская область, г Бор, ул Кольцова, д 20а</t>
  </si>
  <si>
    <t>52:19:0202007:147</t>
  </si>
  <si>
    <t>Российская Федерация, Нижегородская область, городской округ город Бор, город Бор, улица Кольцова, дом 28</t>
  </si>
  <si>
    <t>52:19:0202007:17</t>
  </si>
  <si>
    <t>Нижегородская область, Бор, ул Кольцова, д.20</t>
  </si>
  <si>
    <t>52:19:0202007:259</t>
  </si>
  <si>
    <t>Российская Федерация, Нижегородская область, городской округ город Бор, город Бор, переулок 1-й Кулибина, дом 24</t>
  </si>
  <si>
    <t>52:19:0202007:37</t>
  </si>
  <si>
    <t>52:19:0202007:372</t>
  </si>
  <si>
    <t>Российская Федерация, Нижегородская обл., городской округ город Бор, г Бор, пер 1-й Кулибина, д 30</t>
  </si>
  <si>
    <t>52:19:0202007:64</t>
  </si>
  <si>
    <t>Нижегородская область, г.Бор, ул.Кольцова</t>
  </si>
  <si>
    <t>52:19:0202007:72</t>
  </si>
  <si>
    <t>Нижегородская область, г Бор, ул Кольцова</t>
  </si>
  <si>
    <t>52:19:0202007:75</t>
  </si>
  <si>
    <t>Российская Федерация, Нижегородская область, городской округ город Бор, город Бор, ул Кольцова, строение 22Г</t>
  </si>
  <si>
    <t>52:19:0204010:209</t>
  </si>
  <si>
    <t>Российская Федерация, Нижегородская область, городской округ город Бор, г Бор, ул Интернациональная, д 145, корп 1</t>
  </si>
  <si>
    <t>52:19:0204010:450</t>
  </si>
  <si>
    <t>52:19:0204010:57</t>
  </si>
  <si>
    <t>Российская Федерация, Нижегородская область, городской округ г Бор, г Бор, ул Интернациональная, д 145, усл.пом. П2</t>
  </si>
  <si>
    <t>52:19:0204010:451</t>
  </si>
  <si>
    <t>Российская Федерация, Нижегородская область, городской округ г Бор, г Бор, ул Интернациональная, д 145, усл.пом. П1</t>
  </si>
  <si>
    <t>Российская Федерация, Нижегородская область, г. Бор, ул.Интернациональная, 145</t>
  </si>
  <si>
    <t>52:19:0204011:28</t>
  </si>
  <si>
    <t>Нижегородская область, Бор, ул Интернациональная, д.133а [Муниципальное унитарное Борское "ДРСП", склад ГСМ]</t>
  </si>
  <si>
    <t>52:19:0204011:29</t>
  </si>
  <si>
    <t>Нижегородская область, Бор, ул Интернациональная, д.133 а [МУ Борское ДРСП]</t>
  </si>
  <si>
    <t>52:19:0204011:47</t>
  </si>
  <si>
    <t>Нижегородская область, г.Бор, ул.Интернациональная, д.135 "А"</t>
  </si>
  <si>
    <t>52:19:0204011:48</t>
  </si>
  <si>
    <t>Нижегородская область, г.Бор, ул.Интернациональная, д.135"А"</t>
  </si>
  <si>
    <t>52:19:0204011:50</t>
  </si>
  <si>
    <t>52:19:0204011:53</t>
  </si>
  <si>
    <t>Нижегородская область, г.Бор, ул.Интернациональная, д.133А</t>
  </si>
  <si>
    <t>52:19:0205015:110</t>
  </si>
  <si>
    <t>Российская Федерация, Нижегородская область, муниципальный округ город Бор, город Бор, улица Кольцова, дом 18А</t>
  </si>
  <si>
    <t>52:19:0205026:10</t>
  </si>
  <si>
    <t>Нижегородская область, г Бор, ул Республиканская, д 39</t>
  </si>
  <si>
    <t>52:19:0205026:21</t>
  </si>
  <si>
    <t>Нижегородская область, г. Бор, ул. Республиканская, д. 39</t>
  </si>
  <si>
    <t>52:19:0205029:16</t>
  </si>
  <si>
    <t>Нижегородская область, г.Бор, ул.Кольцова, д.16</t>
  </si>
  <si>
    <t>52:19:0205029:18</t>
  </si>
  <si>
    <t>52:19:0205029:19</t>
  </si>
  <si>
    <t>52:19:0205029:21</t>
  </si>
  <si>
    <t>52:19:0205029:22</t>
  </si>
  <si>
    <t>52:19:0205029:24</t>
  </si>
  <si>
    <t>52:19:0205029:25</t>
  </si>
  <si>
    <t>52:19:0205029:26</t>
  </si>
  <si>
    <t>Нижегородская область, городской округ город Бор, г Бор, пер Воровского, д 5А, корп 1</t>
  </si>
  <si>
    <t>52:19:0205029:9</t>
  </si>
  <si>
    <t>Нижегородская область, г Бор, ул Кольцова, д 16А</t>
  </si>
  <si>
    <t>52:19:0205033:123</t>
  </si>
  <si>
    <t>Нижегородская область, г Бор, ул Кольцова, д 16</t>
  </si>
  <si>
    <t>52:19:0205033:124</t>
  </si>
  <si>
    <t>Нижегородская область, р-н Борский, г Бор, ул Кольцова, д 16</t>
  </si>
  <si>
    <t>52:19:0205033:125</t>
  </si>
  <si>
    <t>52:19:0205033:126</t>
  </si>
  <si>
    <t>Нижегородская область, Бор, ул Кольцова, д.16 (Здание котельной, ОАО "Борский автозавод")</t>
  </si>
  <si>
    <t>52:19:0205033:127</t>
  </si>
  <si>
    <t>Нижегородская область, Бор, ул Кольцова, д.16</t>
  </si>
  <si>
    <t>52:19:0205033:128</t>
  </si>
  <si>
    <t>Нижегородская область, Бор, ул Кольцова, д.16 (ОАО "Борский автозавод")</t>
  </si>
  <si>
    <t>52:19:0205033:129</t>
  </si>
  <si>
    <t>52:19:0205033:130</t>
  </si>
  <si>
    <t>52:19:0205033:131</t>
  </si>
  <si>
    <t>52:19:0205039:31</t>
  </si>
  <si>
    <t>Нижегородская обл, г Бор, ул Республиканская, д 37</t>
  </si>
  <si>
    <t>52:19:0205039:32</t>
  </si>
  <si>
    <t>Нижегородская область, г Бор, ул Республиканская, д 37</t>
  </si>
  <si>
    <t>52:19:0205039:55</t>
  </si>
  <si>
    <t>52:19:0205039:51</t>
  </si>
  <si>
    <t>Нижегородская область, г Бор, ул Республиканская, д 37, пом П(А1)</t>
  </si>
  <si>
    <t>52:19:0205039:56</t>
  </si>
  <si>
    <t>Нижегородская область, г Бор, ул Республиканская, д 37, пом П1(А1)</t>
  </si>
  <si>
    <t>52:19:0205039:57</t>
  </si>
  <si>
    <t>Российская Федерация, Нижегородская Область, Городской Округ Город Бор, Город Бор, Улица Республиканская, Дом 37, Помещение П4/А1</t>
  </si>
  <si>
    <t>52:19:0205047:152</t>
  </si>
  <si>
    <t>Нижегородская область, г Бор, ул Кольцова, д 1</t>
  </si>
  <si>
    <t>52:19:0205048:1023</t>
  </si>
  <si>
    <t>Российская Федерация, Нижегородская область, городской округ город Бор, город Бор, улица Интернациональная, дом 137Б</t>
  </si>
  <si>
    <t>52:19:0205048:1068</t>
  </si>
  <si>
    <t>Нижегородская область, г.Бор, ул.Интернациональная, д.133"А"</t>
  </si>
  <si>
    <t>52:19:0205048:610</t>
  </si>
  <si>
    <t>Нижегородская область, Бор г, ул Интернациональная Гараж №3  ООО "Коммерческий центр"</t>
  </si>
  <si>
    <t>52:19:0205048:708</t>
  </si>
  <si>
    <t>Нижегородская область, Бор, ул Октябрьская</t>
  </si>
  <si>
    <t>52:19:0206001:25</t>
  </si>
  <si>
    <t>Российская Федерация, Нижегородская область, г Бор, ул Интернациональная, д 45</t>
  </si>
  <si>
    <t>52:19:0206007:59</t>
  </si>
  <si>
    <t>Нижегородская область, г Бор, ул Фурманова, д 23</t>
  </si>
  <si>
    <t>52:19:0206012:129</t>
  </si>
  <si>
    <t>52:19:0206016:224</t>
  </si>
  <si>
    <t>Нижегородская область, г.Бор, ул.Пушкина, уч.5</t>
  </si>
  <si>
    <t>52:19:0206022:139</t>
  </si>
  <si>
    <t>Нижегородская область, г.Бор, ул.Ленина, д.52</t>
  </si>
  <si>
    <t>52:19:0206022:72</t>
  </si>
  <si>
    <t>Нижегородская область, Бор, ул Ленина, д.58А</t>
  </si>
  <si>
    <t>52:19:0206022:79</t>
  </si>
  <si>
    <t>Нижегородская область, городской округ город Бор, город Бор, улица Ленина, дом 50</t>
  </si>
  <si>
    <t>52:19:0206031:138</t>
  </si>
  <si>
    <t>52:19:0206031:77</t>
  </si>
  <si>
    <t>Российская Федерация, Нижегородская Область, Городской Округ Город Бор, Город Бор, Улица М.Горького, Дом 1, Помещение П</t>
  </si>
  <si>
    <t>52:19:0206031:176</t>
  </si>
  <si>
    <t>Нижегородская обл, г Бор, ул М.Горького, д 1</t>
  </si>
  <si>
    <t>52:19:0206034:88</t>
  </si>
  <si>
    <t>Нижегородская область, г.Бор, ул.Филиппова, д.2</t>
  </si>
  <si>
    <t>52:19:0206035:185</t>
  </si>
  <si>
    <t>Российская Федерация, Нижегородская область, г Бор, ул Рослякова, д 19</t>
  </si>
  <si>
    <t>52:19:0206035:204</t>
  </si>
  <si>
    <t>Нижегородская область, Бор, ул Филиппова, д.3 [ЖЭУ Борской администрации]</t>
  </si>
  <si>
    <t>52:19:0206035:205</t>
  </si>
  <si>
    <t>Нижегородская область, Бор, ул Филиппова, д.3</t>
  </si>
  <si>
    <t>52:19:0206035:267</t>
  </si>
  <si>
    <t>Нижегородская область, г.Бор, ул.Рослякова, д.19</t>
  </si>
  <si>
    <t>52:19:0206035:268</t>
  </si>
  <si>
    <t>52:19:0206035:423</t>
  </si>
  <si>
    <t>Российская Федерация, Нижегородская область, городской округ город Бор, г Бор, ул Рослякова, д. 17</t>
  </si>
  <si>
    <t>52:19:0206036:23</t>
  </si>
  <si>
    <t>Российская Федерация, Нижегородская область, г Бор, ул Октябрьская, д 4 Б</t>
  </si>
  <si>
    <t>52:19:0206036:71</t>
  </si>
  <si>
    <t>Российская Федерация, Нижегородская область, г Бор, ул Октябрьская, д 4</t>
  </si>
  <si>
    <t>52:19:0206037:202</t>
  </si>
  <si>
    <t>52:19:0206037:110</t>
  </si>
  <si>
    <t>Нижегородская область, г.Бор, ул.Фрунзе, д.21, корп.1</t>
  </si>
  <si>
    <t>52:19:0206037:204</t>
  </si>
  <si>
    <t>Нижегородская область, г.Бор, ул.Фрунзе, д.21, корп.1, П2</t>
  </si>
  <si>
    <t>52:19:0206037:210</t>
  </si>
  <si>
    <t>52:19:0206037:444</t>
  </si>
  <si>
    <t>Нижегородская область, городской округ город Бор, город Бор, улица Фрунзе, дом 7</t>
  </si>
  <si>
    <t>52:19:0206039:203</t>
  </si>
  <si>
    <t>52:19:0206041:88</t>
  </si>
  <si>
    <t>Российская Федерация, Нижегородская область, городской округ город Бор, город Бор, улица Папанина, дом 10</t>
  </si>
  <si>
    <t>52:19:0206043:100</t>
  </si>
  <si>
    <t>52:19:0206043:73</t>
  </si>
  <si>
    <t>Российская Федерация, Нижегородская область, городской округ город Бор, город Бор, улица Луначарского, дом 15, помещение 28</t>
  </si>
  <si>
    <t>52:19:0206043:101</t>
  </si>
  <si>
    <t>Российская Федерация, Нижегородская область, городской округ город Бор, город Бор, улица Луначарского, дом 15, помещение 29</t>
  </si>
  <si>
    <t>52:19:0206043:102</t>
  </si>
  <si>
    <t>Российская Федерация, Нижегородская область, городской округ город Бор, город Бор, улица Луначарского, дом 15, помещение 30</t>
  </si>
  <si>
    <t>52:19:0206043:103</t>
  </si>
  <si>
    <t>Российская Федерация, Нижегородская область, городской округ город Бор, город Бор, улица Луначарского, дом 15, помещение 31</t>
  </si>
  <si>
    <t>52:19:0206043:104</t>
  </si>
  <si>
    <t>Российская Федерация, Нижегородская область, городской округ город Бор, город Бор, улица Луначарского, дом 15, помещение 32</t>
  </si>
  <si>
    <t>52:19:0206043:105</t>
  </si>
  <si>
    <t>Российская Федерация, Нижегородская область, городской округ город Бор, город Бор, улица Луначарского, дом 15, помещение 33</t>
  </si>
  <si>
    <t>52:19:0206043:106</t>
  </si>
  <si>
    <t>Российская Федерация, Нижегородская область, городской округ город Бор, город Бор, улица Луначарского, дом 15, помещение 34</t>
  </si>
  <si>
    <t>52:19:0206043:107</t>
  </si>
  <si>
    <t>Российская Федерация, Нижегородская область, городской округ город Бор, город Бор, улица Луначарского, дом 15, помещение 35</t>
  </si>
  <si>
    <t>52:19:0206043:108</t>
  </si>
  <si>
    <t>Российская Федерация, Нижегородская область, городской округ город Бор, город Бор, улица Луначарского, дом 15, помещение 36</t>
  </si>
  <si>
    <t>52:19:0206043:109</t>
  </si>
  <si>
    <t>Российская Федерация, Нижегородская область, городской округ город Бор, город Бор, улица Луначарского, дом 15, помещение 37</t>
  </si>
  <si>
    <t>52:19:0206043:110</t>
  </si>
  <si>
    <t>Российская Федерация, Нижегородская область, городской округ город Бор, город Бор, улица Луначарского, дом 15, помещение 38</t>
  </si>
  <si>
    <t>52:19:0206043:111</t>
  </si>
  <si>
    <t>Российская Федерация, Нижегородская область, городской округ город Бор, город Бор, улица Луначарского, дом 15, помещение 39</t>
  </si>
  <si>
    <t>52:19:0206043:112</t>
  </si>
  <si>
    <t>Российская Федерация, Нижегородская область, городской округ город Бор, город Бор, улица Луначарского, дом 15, помещение 40</t>
  </si>
  <si>
    <t>52:19:0206043:113</t>
  </si>
  <si>
    <t>Российская Федерация, Нижегородская область, городской округ город Бор, город Бор, улица Луначарского, дом 15, помещение 41</t>
  </si>
  <si>
    <t>52:19:0206043:114</t>
  </si>
  <si>
    <t>Российская Федерация, Нижегородская область, городской округ город Бор, город Бор, улица Луначарского, дом 15, помещение 42</t>
  </si>
  <si>
    <t>52:19:0206043:115</t>
  </si>
  <si>
    <t>Российская Федерация, Нижегородская область, городской округ город Бор, город Бор, улица Луначарского, дом 15, помещение 43</t>
  </si>
  <si>
    <t>52:19:0206043:116</t>
  </si>
  <si>
    <t>Российская Федерация, Нижегородская область, городской округ город Бор, город Бор, улица Луначарского, дом 15, помещение 44</t>
  </si>
  <si>
    <t>52:19:0206043:117</t>
  </si>
  <si>
    <t>Российская Федерация, Нижегородская область, городской округ город Бор, город Бор, улица Луначарского, дом 15, помещение 45</t>
  </si>
  <si>
    <t>52:19:0206043:118</t>
  </si>
  <si>
    <t>Российская Федерация, Нижегородская область, городской округ город Бор, город Бор, улица Луначарского, дом 15, помещение 46</t>
  </si>
  <si>
    <t>52:19:0206043:119</t>
  </si>
  <si>
    <t>Российская Федерация, Нижегородская область, городской округ город Бор, город Бор, улица Луначарского, дом 15, помещение 47</t>
  </si>
  <si>
    <t>52:19:0206043:120</t>
  </si>
  <si>
    <t>Российская Федерация, Нижегородская область, городской округ город Бор, город Бор, улица Луначарского, дом 15, помещение 48</t>
  </si>
  <si>
    <t>52:19:0206043:121</t>
  </si>
  <si>
    <t>Российская Федерация, Нижегородская область, городской округ город Бор, город Бор, улица Луначарского, дом 15, помещение 49</t>
  </si>
  <si>
    <t>52:19:0206043:122</t>
  </si>
  <si>
    <t>Российская Федерация, Нижегородская область, городской округ город Бор, город Бор, улица Луначарского, дом 15, помещение 50</t>
  </si>
  <si>
    <t>52:19:0206043:123</t>
  </si>
  <si>
    <t>Российская Федерация, Нижегородская область, городской округ город Бор, город Бор, улица Луначарского, дом 15, помещение 51</t>
  </si>
  <si>
    <t>52:19:0206043:124</t>
  </si>
  <si>
    <t>Российская Федерация, Нижегородская область, городской округ город Бор, город Бор, улица Луначарского, дом 15, помещение 52</t>
  </si>
  <si>
    <t>52:19:0206043:125</t>
  </si>
  <si>
    <t>Российская Федерация, Нижегородская область, городской округ город Бор, город Бор, улица Луначарского, дом 15, помещение 53</t>
  </si>
  <si>
    <t>52:19:0206043:126</t>
  </si>
  <si>
    <t>Российская Федерация, Нижегородская область, городской округ город Бор, город Бор, улица Луначарского, дом 15, помещение 54</t>
  </si>
  <si>
    <t>52:19:0206043:127</t>
  </si>
  <si>
    <t>Российская Федерация, Нижегородская область, городской округ город Бор, город Бор, улица Луначарского, дом 15, помещение 55</t>
  </si>
  <si>
    <t>52:19:0206043:128</t>
  </si>
  <si>
    <t>Российская Федерация, Нижегородская область, городской округ город Бор, город Бор, улица Луначарского, дом 15, помещение 56</t>
  </si>
  <si>
    <t>52:19:0206043:129</t>
  </si>
  <si>
    <t>Российская Федерация, Нижегородская область, городской округ город Бор, город Бор, улица Луначарского, дом 15, помещение 57</t>
  </si>
  <si>
    <t>52:19:0206043:130</t>
  </si>
  <si>
    <t>Российская Федерация, Нижегородская область, городской округ город Бор, город Бор, улица Луначарского, дом 15, помещение 58</t>
  </si>
  <si>
    <t>52:19:0206043:131</t>
  </si>
  <si>
    <t>Российская Федерация, Нижегородская область, городской округ город Бор, город Бор, улица Луначарского, дом 15, помещение 59</t>
  </si>
  <si>
    <t>52:19:0206043:132</t>
  </si>
  <si>
    <t>Российская Федерация, Нижегородская область, городской округ город Бор, город Бор, улица Луначарского, дом 15, помещение 60</t>
  </si>
  <si>
    <t>52:19:0206043:133</t>
  </si>
  <si>
    <t>Российская Федерация, Нижегородская область, городской округ город Бор, город Бор, улица Луначарского, дом 15, помещение 1</t>
  </si>
  <si>
    <t>52:19:0206043:33</t>
  </si>
  <si>
    <t>Нижегородская область, г Бор, ул Ленина, д 84</t>
  </si>
  <si>
    <t>52:19:0206043:34</t>
  </si>
  <si>
    <t>Нижегородская область, г Бор, ул Ленина, д 102</t>
  </si>
  <si>
    <t>52:19:0206043:40</t>
  </si>
  <si>
    <t>Российская Федерация, Нижегородская область, городской округ город Бор, город Бор, улица Ленина, дом 100</t>
  </si>
  <si>
    <t>52:19:0206043:66</t>
  </si>
  <si>
    <t>Нижегородская область, г.Бор, ул.Ленина, д.100</t>
  </si>
  <si>
    <t>52:19:0206043:67</t>
  </si>
  <si>
    <t>Российская Федерация, Нижегородская область, городской округ город Бор, город Бор, улица Луначарского, дом 15</t>
  </si>
  <si>
    <t>52:19:0206043:74</t>
  </si>
  <si>
    <t>Российская Федерация, Нижегородская область, городской округ город Бор, город Бор, улица Луначарского, дом 15, помещение 2</t>
  </si>
  <si>
    <t>52:19:0206043:75</t>
  </si>
  <si>
    <t>Российская Федерация, Нижегородская область, городской округ город Бор, город Бор, улица Луначарского, дом 15, помещение 3</t>
  </si>
  <si>
    <t>52:19:0206043:76</t>
  </si>
  <si>
    <t>Российская Федерация, Нижегородская область, городской округ город Бор, город Бор, улица Луначарского, дом 15, помещение 4</t>
  </si>
  <si>
    <t>52:19:0206043:77</t>
  </si>
  <si>
    <t>Российская Федерация, Нижегородская область, городской округ город Бор, город Бор, улица Луначарского, дом 15, помещение 5</t>
  </si>
  <si>
    <t>52:19:0206043:78</t>
  </si>
  <si>
    <t>Российская Федерация, Нижегородская область, городской округ город Бор, город Бор, улица Луначарского, дом 15, помещение 6</t>
  </si>
  <si>
    <t>52:19:0206043:79</t>
  </si>
  <si>
    <t>Российская Федерация, Нижегородская область, городской округ город Бор, город Бор, улица Луначарского, дом 15, помещение 7</t>
  </si>
  <si>
    <t>52:19:0206043:80</t>
  </si>
  <si>
    <t>Российская Федерация, Нижегородская область, городской округ город Бор, город Бор, улица Луначарского, дом 15, помещение 8</t>
  </si>
  <si>
    <t>52:19:0206043:81</t>
  </si>
  <si>
    <t>Российская Федерация, Нижегородская область, городской округ город Бор, город Бор, улица Луначарского, дом 15, помещение 9</t>
  </si>
  <si>
    <t>52:19:0206043:82</t>
  </si>
  <si>
    <t>Российская Федерация, Нижегородская область, городской округ город Бор, город Бор, улица Луначарского, дом 15, помещение 10</t>
  </si>
  <si>
    <t>52:19:0206043:83</t>
  </si>
  <si>
    <t>Российская Федерация, Нижегородская область, городской округ город Бор, город Бор, улица Луначарского, дом 15, помещение 11</t>
  </si>
  <si>
    <t>52:19:0206043:84</t>
  </si>
  <si>
    <t>Российская Федерация, Нижегородская область, городской округ город Бор, город Бор, улица Луначарского, дом 15, помещение 12</t>
  </si>
  <si>
    <t>52:19:0206043:85</t>
  </si>
  <si>
    <t>Российская Федерация, Нижегородская область, городской округ город Бор, город Бор, улица Луначарского, дом 15, помещение 13</t>
  </si>
  <si>
    <t>52:19:0206043:86</t>
  </si>
  <si>
    <t>Российская Федерация, Нижегородская область, городской округ город Бор, город Бор, улица Луначарского, дом 15, помещение 14</t>
  </si>
  <si>
    <t>52:19:0206043:87</t>
  </si>
  <si>
    <t>Российская Федерация, Нижегородская область, городской округ город Бор, город Бор, улица Луначарского, дом 15, помещение 15</t>
  </si>
  <si>
    <t>52:19:0206043:88</t>
  </si>
  <si>
    <t>Российская Федерация, Нижегородская область, городской округ город Бор, город Бор, улица Луначарского, дом 15, помещение 16</t>
  </si>
  <si>
    <t>52:19:0206043:89</t>
  </si>
  <si>
    <t>Российская Федерация, Нижегородская область, городской округ город Бор, город Бор, улица Луначарского, дом 15, помещение 17</t>
  </si>
  <si>
    <t>52:19:0206043:90</t>
  </si>
  <si>
    <t>Российская Федерация, Нижегородская область, городской округ город Бор, город Бор, улица Луначарского, дом 15, помещение 18</t>
  </si>
  <si>
    <t>52:19:0206043:91</t>
  </si>
  <si>
    <t>Российская Федерация, Нижегородская область, городской округ город Бор, город Бор, улица Луначарского, дом 15, помещение 19</t>
  </si>
  <si>
    <t>52:19:0206043:92</t>
  </si>
  <si>
    <t>Российская Федерация, Нижегородская область, городской округ город Бор, город Бор, улица Луначарского, дом 15, помещение 20</t>
  </si>
  <si>
    <t>52:19:0206043:93</t>
  </si>
  <si>
    <t>Российская Федерация, Нижегородская область, городской округ город Бор, город Бор, улица Луначарского, дом 15, помещение 21</t>
  </si>
  <si>
    <t>52:19:0206043:94</t>
  </si>
  <si>
    <t>Российская Федерация, Нижегородская область, городской округ город Бор, город Бор, улица Луначарского, дом 15, помещение 22</t>
  </si>
  <si>
    <t>52:19:0206043:95</t>
  </si>
  <si>
    <t>Российская Федерация, Нижегородская область, городской округ город Бор, город Бор, улица Луначарского, дом 15, помещение 23</t>
  </si>
  <si>
    <t>52:19:0206043:96</t>
  </si>
  <si>
    <t>Российская Федерация, Нижегородская область, городской округ город Бор, город Бор, улица Луначарского, дом 15, помещение 24</t>
  </si>
  <si>
    <t>52:19:0206043:97</t>
  </si>
  <si>
    <t>Российская Федерация, Нижегородская область, городской округ город Бор, город Бор, улица Луначарского, дом 15, помещение 25</t>
  </si>
  <si>
    <t>52:19:0206043:98</t>
  </si>
  <si>
    <t>Российская Федерация, Нижегородская область, городской округ город Бор, город Бор, улица Луначарского, дом 15, помещение 26</t>
  </si>
  <si>
    <t>52:19:0206043:99</t>
  </si>
  <si>
    <t>Российская Федерация, Нижегородская область, городской округ город Бор, город Бор, улица Луначарского, дом 15, помещение 27</t>
  </si>
  <si>
    <t>52:19:0206044:34</t>
  </si>
  <si>
    <t>Нижегородская область, Бор г, ул Ванеева, д.88</t>
  </si>
  <si>
    <t>52:19:0206044:35</t>
  </si>
  <si>
    <t>Нижегородская обл, г Бор, ул Ванеева, дом 88</t>
  </si>
  <si>
    <t>52:19:0206045:155</t>
  </si>
  <si>
    <t>Нижегородская область, г Бор, ул Пролетарская, д 9, Магазин №16</t>
  </si>
  <si>
    <t>52:19:0206047:229</t>
  </si>
  <si>
    <t>Нижегородская обл, р-н Борский, г Бор, ул Пушкина, дом 97</t>
  </si>
  <si>
    <t>52:19:0206047:232</t>
  </si>
  <si>
    <t>Нижегородская обл, г Бор, ул Пушкина, магазин №7 "Рубин"</t>
  </si>
  <si>
    <t>52:19:0206047:242</t>
  </si>
  <si>
    <t>Российская федерация, Нижегородская область, городской округ город Бор, город Бор, улица Пушкина, дом 97, помещение П1</t>
  </si>
  <si>
    <t>52:19:0206047:243</t>
  </si>
  <si>
    <t>Российская федерация, Нижегородская область, городской округ город Бор, город Бор, улица Пушкина, дом 97, помещение П3</t>
  </si>
  <si>
    <t>52:19:0206047:244</t>
  </si>
  <si>
    <t>Российская федерация, Нижегородская область, городской округ город Бор, город Бор, улица Пушкина, дом 97, помещение П2</t>
  </si>
  <si>
    <t>52:19:0206047:248</t>
  </si>
  <si>
    <t>606440, Российская Федерация, Нижегородская область, городской округ город Бор, город Бор, улица Интернациональная, дом 17</t>
  </si>
  <si>
    <t>52:19:0206047:298</t>
  </si>
  <si>
    <t>Нижегородская область, Бор г, ул Интернациональная [территория рыночной площади]</t>
  </si>
  <si>
    <t>52:19:0206047:339</t>
  </si>
  <si>
    <t>Российская Федерация, Нижегородская область, г Бор, рыночная площадь</t>
  </si>
  <si>
    <t>52:19:0206047:366</t>
  </si>
  <si>
    <t>52:19:0206047:236</t>
  </si>
  <si>
    <t>Нижегородская область, г Бор, ул Фрунзе, д 26</t>
  </si>
  <si>
    <t>52:19:0206047:369</t>
  </si>
  <si>
    <t>52:19:0206047:381</t>
  </si>
  <si>
    <t>Нижегородская область, г.Бор, ул.Фрунзе, д.26, вторая очередь</t>
  </si>
  <si>
    <t>52:19:0206047:382</t>
  </si>
  <si>
    <t>Нижегородская область, г.Бор, ул.Фрунзе, д.26</t>
  </si>
  <si>
    <t>52:19:0206047:385</t>
  </si>
  <si>
    <t>52:19:0206047:387</t>
  </si>
  <si>
    <t>52:19:0206047:389</t>
  </si>
  <si>
    <t>52:19:0206047:392</t>
  </si>
  <si>
    <t>Российская Федерация, Нижегородская область, городской округ город Бор, город Бор, улица Фрунзе, дом 26, помещение 9</t>
  </si>
  <si>
    <t>52:19:0206047:393</t>
  </si>
  <si>
    <t>52:19:0206047:395</t>
  </si>
  <si>
    <t>Нижегородская область, г.Бор, ул.Фрунзе, д.26, помещение П2</t>
  </si>
  <si>
    <t>52:19:0206047:396</t>
  </si>
  <si>
    <t>Нижегородская область, городской округ город Бор, город Бор, улица Фрунзе, дом 26, помещение 10</t>
  </si>
  <si>
    <t>52:19:0206047:397</t>
  </si>
  <si>
    <t>Российская Федерация, Нижегородская область, городской округ город Бор, город Бор, улица Интернациональная, дом 13</t>
  </si>
  <si>
    <t>52:19:0206047:399</t>
  </si>
  <si>
    <t>Российская Федерация Нижегородская область городской округ город Бор город Бор улица Интернациональная дом 17Б</t>
  </si>
  <si>
    <t>52:19:0206047:471</t>
  </si>
  <si>
    <t>Российская Федерация, Нижегородская область, г Бор, Рыночная площадь</t>
  </si>
  <si>
    <t>52:19:0206047:472</t>
  </si>
  <si>
    <t>52:19:0206047:685</t>
  </si>
  <si>
    <t>Российская Федерация, Нижегородская область, городской округ город Бор, г Бор, ул Пушкина, д 97 , помещение П5</t>
  </si>
  <si>
    <t>52:19:0206047:686</t>
  </si>
  <si>
    <t>Российская Федерация, Нижегородская область, городской округ город Бор, г Бор, ул Пушкина, д 97 , помещение П4</t>
  </si>
  <si>
    <t>52:19:0206048:1003</t>
  </si>
  <si>
    <t>52:19:0206048:209</t>
  </si>
  <si>
    <t>Российская Федерация, Нижегородская область, городской округ город Бор, г Бор, ул Фрунзе, д 75, пом П.</t>
  </si>
  <si>
    <t>52:19:0206048:1012</t>
  </si>
  <si>
    <t>52:19:0206048:301</t>
  </si>
  <si>
    <t>Нижегородская область, г Бор, ул Фрунзе, д 89, корп 1, пом П2(А)</t>
  </si>
  <si>
    <t>52:19:0206048:1013</t>
  </si>
  <si>
    <t>Нижегородская область, г Бор, ул Фрунзе, д 89, корп 1, пом П3(А)</t>
  </si>
  <si>
    <t>52:19:0206048:1030</t>
  </si>
  <si>
    <t>52:19:0206048:211</t>
  </si>
  <si>
    <t>Нижегородская область, г.Бор, ул.Рослякова, д.12</t>
  </si>
  <si>
    <t>52:19:0206048:1049</t>
  </si>
  <si>
    <t>52:19:0206048:1052</t>
  </si>
  <si>
    <t>52:19:0206048:208</t>
  </si>
  <si>
    <t>Нижегородская область, г.Бор, ул.Рослякова, д.62</t>
  </si>
  <si>
    <t>52:19:0206048:1077</t>
  </si>
  <si>
    <t>52:19:0206048:210</t>
  </si>
  <si>
    <t>Нижегородская область, г Бор, ул Фрунзе, д 73</t>
  </si>
  <si>
    <t>52:19:0206048:1327</t>
  </si>
  <si>
    <t>52:19:0206048:1272</t>
  </si>
  <si>
    <t>Российская Федерация, Нижегородская область, городской округ город Бор, г Бор, ул Воровского, д 75, пом 1</t>
  </si>
  <si>
    <t>52:19:0206048:1328</t>
  </si>
  <si>
    <t>Российская Федерация, Нижегородская область, городской округ город Бор, г Бор, ул Воровского, д 75, пом 2</t>
  </si>
  <si>
    <t>52:19:0206048:1329</t>
  </si>
  <si>
    <t>Российская Федерация, Нижегородская область, городской округ город Бор, г Бор, ул Воровского, д 75, пом 3</t>
  </si>
  <si>
    <t>52:19:0206048:1334</t>
  </si>
  <si>
    <t>Российская Федерация, Нижегородская область, город Бор, улица Фрунзе, дом 89, корпус 1, нежилое помещение П5</t>
  </si>
  <si>
    <t>52:19:0206048:1335</t>
  </si>
  <si>
    <t>Российская Федерация, Нижегородская область, город Бор, улица Фрунзе, дом 89, корпус 1, нежилое помещение П4</t>
  </si>
  <si>
    <t>52:19:0206048:1342</t>
  </si>
  <si>
    <t>52:19:0206048:189</t>
  </si>
  <si>
    <t>Российская Федерация, Нижегородская область, городской округ город Бор, город Бор,, ул Фрунзе, д 113, помещение 1</t>
  </si>
  <si>
    <t>52:19:0206048:1350</t>
  </si>
  <si>
    <t>Российская Федерация, Нижегородская область, городской округ город Бор, город Бор, улица Фрунзе, дом 111</t>
  </si>
  <si>
    <t>52:19:0206048:303</t>
  </si>
  <si>
    <t>Российская Федерация, Нижегородская область, городской округ город Бор, город Бор, улица Рослякова, дом 12Б</t>
  </si>
  <si>
    <t>52:19:0206048:382</t>
  </si>
  <si>
    <t>Нижегородская область, г Бор, ул Рослякова, д 12, пом П</t>
  </si>
  <si>
    <t>52:19:0206049:1077</t>
  </si>
  <si>
    <t>Российская Федерация,Нижегородская область, городской округ город Бор, город Бор, улица Интернациональная, дом 37</t>
  </si>
  <si>
    <t>52:19:0206049:1110</t>
  </si>
  <si>
    <t>52:19:0206049:193</t>
  </si>
  <si>
    <t>Российская Федерация, Нижегородская область, городской округ город Бор, город Бор, улица Интернациональная, дом 29, квартира 18</t>
  </si>
  <si>
    <t>52:19:0206049:1111</t>
  </si>
  <si>
    <t>52:19:0206049:195</t>
  </si>
  <si>
    <t>Нижегородская область, г Бор, ул Интернациональная, д 35</t>
  </si>
  <si>
    <t>52:19:0206049:1112</t>
  </si>
  <si>
    <t>Нижегородская область, г.Бор, ул.Интернациональная, д.35</t>
  </si>
  <si>
    <t>52:19:0206049:1114</t>
  </si>
  <si>
    <t>Нижегородская область, г.Бор, ул.Интернациональная, д.29</t>
  </si>
  <si>
    <t>52:19:0206049:1115</t>
  </si>
  <si>
    <t>52:19:0206049:208</t>
  </si>
  <si>
    <t>Нижегородская область, г Бор, ул Интернациональная, д 33, пом П1</t>
  </si>
  <si>
    <t>52:19:0206049:1116</t>
  </si>
  <si>
    <t>52:19:0206049:188</t>
  </si>
  <si>
    <t>Нижегородская область, г.Бор, ул.Интернациональная, д.39</t>
  </si>
  <si>
    <t>52:19:0206049:1117</t>
  </si>
  <si>
    <t>Нижегородская область, г.Бор, ул.Интернациональная, д.33</t>
  </si>
  <si>
    <t>52:19:0206049:1118</t>
  </si>
  <si>
    <t>52:19:0206049:1120</t>
  </si>
  <si>
    <t>Нижегородская область, г.Бор, ул.Воровского</t>
  </si>
  <si>
    <t>52:19:0206049:1134</t>
  </si>
  <si>
    <t>52:19:0206049:192</t>
  </si>
  <si>
    <t>Российская Федерация, Нижегородская область, г Бор, ул Интернациональная, д 41</t>
  </si>
  <si>
    <t>52:19:0206049:1216</t>
  </si>
  <si>
    <t>52:19:0206049:1211</t>
  </si>
  <si>
    <t>Российская Федерация, Нижегородская область, городской округ город Бор, г. Бор, ул. Мичурина, д. 14, П1</t>
  </si>
  <si>
    <t>52:19:0206049:1217</t>
  </si>
  <si>
    <t>Российская Федерация, Нижегородская область, городской округ город Бор, г. Бор, ул. Мичурина, д. 14, П2</t>
  </si>
  <si>
    <t>52:19:0206049:1219</t>
  </si>
  <si>
    <t>Российская Федерация, Нижегородская область, муниципальный округ город Бор, город Бор, улица Мичурина, дом 14, помещение 7</t>
  </si>
  <si>
    <t>52:19:0206049:1238</t>
  </si>
  <si>
    <t>Российская Федерация, Нижегородская область, городской округ город Бор, город Бор, улица Мичурина, дом 14, помещение 3</t>
  </si>
  <si>
    <t>52:19:0206049:1241</t>
  </si>
  <si>
    <t>Российская Федерация, Нижегородская область, городской округ город Бор, город Бор, улица Мичурина, дом 14, помещение 6/1</t>
  </si>
  <si>
    <t>52:19:0206049:1242</t>
  </si>
  <si>
    <t>Российская Федерация, Нижегородская область, городской округ город Бор, город Бор, улица Мичурина, дом 14, помещение 6</t>
  </si>
  <si>
    <t>52:19:0206049:1444</t>
  </si>
  <si>
    <t>Российская Федерация, Нижегородская область, городской округ город Бор, город Бор, ул.Интернациональная, дом 39А.</t>
  </si>
  <si>
    <t>52:19:0206049:2104</t>
  </si>
  <si>
    <t>52:19:0206049:464</t>
  </si>
  <si>
    <t>Российская Федерация, Нижегородская область,городской округ город Бор, г Бор, ул Интернациональная, д 33, помещение 10</t>
  </si>
  <si>
    <t>52:19:0206049:788</t>
  </si>
  <si>
    <t>52:19:0206049:804</t>
  </si>
  <si>
    <t>Нижегородская обл, г Бор, ул Интернациональная, дом 29</t>
  </si>
  <si>
    <t>52:19:0206049:805</t>
  </si>
  <si>
    <t>Российская Федерация, Нижегородская область, городской округ город Бор, город Бор, улица Интернациональная, дом 29, помещение 4</t>
  </si>
  <si>
    <t>52:19:0206050:41</t>
  </si>
  <si>
    <t>Нижегородская область, г Бор, ул Интернациональная, д 23</t>
  </si>
  <si>
    <t>52:19:0206050:57</t>
  </si>
  <si>
    <t>52:19:0206050:62</t>
  </si>
  <si>
    <t>Нижегородская область, г.Бор, ул.Интернациональная, д.23</t>
  </si>
  <si>
    <t>52:19:0206050:70</t>
  </si>
  <si>
    <t>52:19:0206051:64</t>
  </si>
  <si>
    <t>Российская Федерация, Нижегородская область, муниципальный округ город Бор, город Бор, улица Пушкина, дом 102</t>
  </si>
  <si>
    <t>52:19:0206052:20</t>
  </si>
  <si>
    <t>Российская Федерация, Нижегородская область, городской округ город Бор, город Бор, улица Ленина, дом 111</t>
  </si>
  <si>
    <t>52:19:0206052:25</t>
  </si>
  <si>
    <t>Нижегородская область, г Бор, ул Ленина, д 117, литера А</t>
  </si>
  <si>
    <t>52:19:0206052:37</t>
  </si>
  <si>
    <t>52:19:0206052:43</t>
  </si>
  <si>
    <t>Нижегородская область, г Бор, ул Ленина, д 119</t>
  </si>
  <si>
    <t>52:19:0206052:38</t>
  </si>
  <si>
    <t>Нижегородская область, г.Бор, ул.Ленина, д.119</t>
  </si>
  <si>
    <t>52:19:0206052:39</t>
  </si>
  <si>
    <t>52:19:0206052:40</t>
  </si>
  <si>
    <t>52:19:0206052:41</t>
  </si>
  <si>
    <t>Российская Федерация, Нижегородская область, городской округ город Бор, город Бор, улица Ленина, дом 113Б</t>
  </si>
  <si>
    <t>52:19:0206052:42</t>
  </si>
  <si>
    <t>Нижегородская область, г Бор, ул Ленина, д 113</t>
  </si>
  <si>
    <t>52:19:0206053:120</t>
  </si>
  <si>
    <t>52:19:0206053:139</t>
  </si>
  <si>
    <t>Нижегородская область, г Бор, ул Ленина, д 112, пом П1(А1)</t>
  </si>
  <si>
    <t>52:19:0206053:138</t>
  </si>
  <si>
    <t>Нижегородская область, г Бор, ул Пролетарская, д 10</t>
  </si>
  <si>
    <t>Нижегородская область, г.Бор, ул.Ленина, д.112</t>
  </si>
  <si>
    <t>52:19:0206053:140</t>
  </si>
  <si>
    <t>52:19:0206053:144</t>
  </si>
  <si>
    <t>Российская Федерация, Нижегородская область, городской округ город Бор, город Бор, улица Ленина, дом 106Б</t>
  </si>
  <si>
    <t>52:19:0206053:148</t>
  </si>
  <si>
    <t>Нижегородская область, г Бор, ул Ленина, д 112, пом П2</t>
  </si>
  <si>
    <t>52:19:0206053:66</t>
  </si>
  <si>
    <t>Российская Федерация, Нижегородская область, муниципальный округ город Бор, город Бор, улица Ленина, дом 106А</t>
  </si>
  <si>
    <t>52:19:0206054:140</t>
  </si>
  <si>
    <t>Нижегородская область, Бор, ул Луначарского, д.28</t>
  </si>
  <si>
    <t>52:19:0206054:206</t>
  </si>
  <si>
    <t>Российская Федерация, Нижегородская область, городской округ город Бор, город Бор, улица Набережная, дом 16В</t>
  </si>
  <si>
    <t>52:19:0206055:160</t>
  </si>
  <si>
    <t>52:19:0206055:159</t>
  </si>
  <si>
    <t>Российская Федерация, Нижегородская область, городской округ город Бор, г Бор, ул Луначарского, д 208, корп 1, помещение 1</t>
  </si>
  <si>
    <t>52:19:0206055:161</t>
  </si>
  <si>
    <t>Российская Федерация, Нижегородская область, городской округ город Бор, г Бор, ул Луначарского, д 208, корп 1, помещение 2</t>
  </si>
  <si>
    <t>52:19:0206055:163</t>
  </si>
  <si>
    <t>Российская Федерация, Нижегородская область, городской округ город Бор, г Бор, ул Луначарского, д 208, корп 1, помещение 4</t>
  </si>
  <si>
    <t>52:19:0206055:164</t>
  </si>
  <si>
    <t>Российская Федерация, Нижегородская область, городской округ город Бор, г Бор, ул Луначарского, д 208, корп 1, помещение 5</t>
  </si>
  <si>
    <t>52:19:0206055:165</t>
  </si>
  <si>
    <t>Российская Федерация, Нижегородская область, городской округ город Бор, г Бор, ул Луначарского, д 208, корп 1, помещение 6</t>
  </si>
  <si>
    <t>52:19:0206055:1651</t>
  </si>
  <si>
    <t>Российская Федерация, Нижегородская область, городской округ город Бор, город Бор, улица Луначарского, дом 210</t>
  </si>
  <si>
    <t>52:19:0206055:166</t>
  </si>
  <si>
    <t>Российская Федерация, Нижегородская область, городской округ город Бор, г Бор, ул Луначарского, д 208, корп 1, помещение 7</t>
  </si>
  <si>
    <t>52:19:0206055:167</t>
  </si>
  <si>
    <t>Российская Федерация, Нижегородская область, городской округ город Бор, г Бор, ул Луначарского, д 208, корп 1, помещение 8</t>
  </si>
  <si>
    <t>52:19:0206055:168</t>
  </si>
  <si>
    <t>Российская Федерация, Нижегородская область, городской округ город Бор, г Бор, ул Луначарского, д 208, корп 1, помещение 9</t>
  </si>
  <si>
    <t>52:19:0206055:169</t>
  </si>
  <si>
    <t>Российская Федерация, Нижегородская область, муниципальный округ город Бор, город Бор, улица Луначарского, дом 208 корпус 1, помещение 10</t>
  </si>
  <si>
    <t>52:19:0206055:28</t>
  </si>
  <si>
    <t>52:19:0206055:24</t>
  </si>
  <si>
    <t>Российская Федерация, Нижегородская область, городской округ город Бор, город Бор, ул Луначарского, д 208, пом 8</t>
  </si>
  <si>
    <t>52:19:0206055:31</t>
  </si>
  <si>
    <t>Российская Федерация, Нижегородская область, городской округ город Бор, город Бор, ул Луначарского, д 208, пом 5</t>
  </si>
  <si>
    <t>52:19:0206055:33</t>
  </si>
  <si>
    <t>Российская Федерация, Нижегородская область, городской округ город Бор, город Бор, ул Луначарского, д 208, пом 3</t>
  </si>
  <si>
    <t>52:19:0206055:333</t>
  </si>
  <si>
    <t>52:19:0206055:334</t>
  </si>
  <si>
    <t>Российская Федерация, Нижегородская область, городской округ город Бор, город Бор, улица Луначарского, дом 208, помещение 9</t>
  </si>
  <si>
    <t>52:19:0206055:34</t>
  </si>
  <si>
    <t>52:19:0206055:35</t>
  </si>
  <si>
    <t>Российская Федерация, Нижегородская область, городской округ город Бор, город Бор, ул Луначарского, д 208, пом 1</t>
  </si>
  <si>
    <t>52:19:0206055:794</t>
  </si>
  <si>
    <t>Российская Федерация, Нижегородская область, муниципальный округ город Бор, город Бор, улица Луначарского, дом 208 корпус 1, помещение 3А</t>
  </si>
  <si>
    <t>52:19:0206055:795</t>
  </si>
  <si>
    <t>Российская Федерация, Нижегородская область, городской округ город Бор, г Бор, ул Луначарского, д. 208, к. 1, помещ. 3</t>
  </si>
  <si>
    <t>52:19:0206055:796</t>
  </si>
  <si>
    <t>Российская Федерация, Нижегородская область, городской округ город Бор, г Бор, ул. Луначарского, д. 208, помещ. 7А</t>
  </si>
  <si>
    <t>52:19:0206055:797</t>
  </si>
  <si>
    <t>Российская Федерация, Нижегородская область, городской округ город Бор, город Бор, ул Луначарского, д. 208, помещ. 7</t>
  </si>
  <si>
    <t>52:19:0206056:140</t>
  </si>
  <si>
    <t>Российская Федерация, Нижегородская область, городской округ город Бор, город Бор, улица Набережная, дом 8 А</t>
  </si>
  <si>
    <t>52:19:0208001:9</t>
  </si>
  <si>
    <t>Нижегородская обл, г Бор, ул Крупской</t>
  </si>
  <si>
    <t>52:19:0208002:95</t>
  </si>
  <si>
    <t>Российская Федерация, Нижегородская область, городской округ город Бор, город Бор, улица Луначарского, дом 44А</t>
  </si>
  <si>
    <t>52:19:0208003:114</t>
  </si>
  <si>
    <t>52:19:0208003:81</t>
  </si>
  <si>
    <t>Российская Федерация, Нижегородская область, город Бор, улица Ленина, нежилое помещение П3</t>
  </si>
  <si>
    <t>52:19:0208003:118</t>
  </si>
  <si>
    <t>Нижегородская область, г Бор, ул Ленина, д 138, кв П</t>
  </si>
  <si>
    <t>52:19:0208003:173</t>
  </si>
  <si>
    <t>52:19:0208003:76</t>
  </si>
  <si>
    <t>Нижегородская область, г Бор, ул Ленина, д 140, пом П1</t>
  </si>
  <si>
    <t>Нижегородская обл, г Бор, ул Ленина, дом 140</t>
  </si>
  <si>
    <t>52:19:0208003:195</t>
  </si>
  <si>
    <t>52:19:0208003:196</t>
  </si>
  <si>
    <t>52:19:0208003:77</t>
  </si>
  <si>
    <t>Российская Федерация, Нижегородская область, муниципальный округ город Бор, город Бор, улица Ленина, дом 130, помещение П7</t>
  </si>
  <si>
    <t>52:19:0208003:197</t>
  </si>
  <si>
    <t>Нижегородская область, г Бор, ул Ленина, д 130, помещение П9(А)</t>
  </si>
  <si>
    <t>52:19:0208003:202</t>
  </si>
  <si>
    <t>Нижегородская обл, г Бор, ул Луначарского, д 55</t>
  </si>
  <si>
    <t>52:19:0208003:208</t>
  </si>
  <si>
    <t>Российская Федерация, Нижегородская область, городской округ город Бор, город Бор, улица Ленина, дом 138, помещение 3</t>
  </si>
  <si>
    <t>52:19:0208003:209</t>
  </si>
  <si>
    <t>Нижегородская обл, г Бор, ул Ленина, дом 138</t>
  </si>
  <si>
    <t>52:19:0208003:212</t>
  </si>
  <si>
    <t>Нижегородская область, г.Бор, ул.Ленина, д.140</t>
  </si>
  <si>
    <t>52:19:0208003:213</t>
  </si>
  <si>
    <t>52:19:0208003:214</t>
  </si>
  <si>
    <t>Нижегородская область, г.Бор, ул.Ленина, д.130</t>
  </si>
  <si>
    <t>52:19:0208003:215</t>
  </si>
  <si>
    <t>52:19:0208003:216</t>
  </si>
  <si>
    <t>Нижегородская область, г.Бор, ул.Ленина, д.138</t>
  </si>
  <si>
    <t>52:19:0208003:220</t>
  </si>
  <si>
    <t>Российская Федерация, Нижегородская область, городской округ город Бор, город Бор, улица Ленина, дом 130, помещение П10/А</t>
  </si>
  <si>
    <t>52:19:0208003:222</t>
  </si>
  <si>
    <t>Российская Федерация, Нижегородская область, г Бор, ул Интернациональная, д 4</t>
  </si>
  <si>
    <t>52:19:0208003:85</t>
  </si>
  <si>
    <t>Российская Федерация, Нижегородская область, городской округ город Бор, город Бор, улица Ленина, дом 130, помещение П6</t>
  </si>
  <si>
    <t>52:19:0208003:94</t>
  </si>
  <si>
    <t>Нижегородская область, г Бор, ул Интернациональная, д 4</t>
  </si>
  <si>
    <t>52:19:0208003:96</t>
  </si>
  <si>
    <t>52:19:0208004:140</t>
  </si>
  <si>
    <t>52:19:0208004:64</t>
  </si>
  <si>
    <t>Нижегородская область, г Бор, ул Ленина, д 133, пом П1</t>
  </si>
  <si>
    <t>52:19:0208004:141</t>
  </si>
  <si>
    <t>Нижегородская обл, г Бор, ул Ленина, дом 133</t>
  </si>
  <si>
    <t>52:19:0208004:147</t>
  </si>
  <si>
    <t>Нижегородская область, г Бор, ул Ленина, д 133, пом П</t>
  </si>
  <si>
    <t>52:19:0208004:148</t>
  </si>
  <si>
    <t>Нижегородская область, г Бор, ул Ленина, д 133, пом П2</t>
  </si>
  <si>
    <t>52:19:0208004:187</t>
  </si>
  <si>
    <t>52:19:0208004:65</t>
  </si>
  <si>
    <t>Нижегородская область, город Бор, улица Ленина, дом 131Нижегородская область, город Бор, улица Ленина, дом 131</t>
  </si>
  <si>
    <t>52:19:0208004:189</t>
  </si>
  <si>
    <t>Российская Федерация,Нижегородская область, город Бор, улица Ленина, дом 131, нежилое помещение П13</t>
  </si>
  <si>
    <t>52:19:0208004:201</t>
  </si>
  <si>
    <t>Нижегородская область, г Бор, ул Ленина, д 131,  П4</t>
  </si>
  <si>
    <t>52:19:0208004:284</t>
  </si>
  <si>
    <t>Нижегородская область, г Бор, ул Ленина, д 131</t>
  </si>
  <si>
    <t>52:19:0208004:287</t>
  </si>
  <si>
    <t>Российская Федерация, Нижегородская область, городской округ город Бор, город Бор, улица Ленина, дом 131, помещение П5/А</t>
  </si>
  <si>
    <t>52:19:0208004:290</t>
  </si>
  <si>
    <t>Нижегородская область, г.Бор, ул.Ленина, д.131</t>
  </si>
  <si>
    <t>52:19:0208004:291</t>
  </si>
  <si>
    <t>52:19:0208004:297</t>
  </si>
  <si>
    <t>Нижегородская область, г.Бор, ул.Ленина, д.133</t>
  </si>
  <si>
    <t>52:19:0208004:298</t>
  </si>
  <si>
    <t>52:19:0208004:63</t>
  </si>
  <si>
    <t>Нижегородская область, г Бор, ул Ленина, д 153</t>
  </si>
  <si>
    <t>52:19:0208004:299</t>
  </si>
  <si>
    <t>Нижегородская область, г.Бор, ул.Ленина, д.153</t>
  </si>
  <si>
    <t>52:19:0208004:304</t>
  </si>
  <si>
    <t>52:19:0208004:305</t>
  </si>
  <si>
    <t>52:19:0208004:308</t>
  </si>
  <si>
    <t>52:19:0208004:309</t>
  </si>
  <si>
    <t>52:19:0208004:310</t>
  </si>
  <si>
    <t>52:19:0208004:313</t>
  </si>
  <si>
    <t>Нижегородская область, г Бор, ул Ленина, д 133</t>
  </si>
  <si>
    <t>52:19:0208004:317</t>
  </si>
  <si>
    <t>52:19:0208004:318</t>
  </si>
  <si>
    <t>52:19:0208004:322</t>
  </si>
  <si>
    <t>52:19:0208004:323</t>
  </si>
  <si>
    <t>52:19:0208004:324</t>
  </si>
  <si>
    <t>52:19:0208004:328</t>
  </si>
  <si>
    <t>52:19:0208004:371</t>
  </si>
  <si>
    <t>52:19:0208004:372</t>
  </si>
  <si>
    <t>Нижегородская область, г Бор, ул Ленина, д 131, пом П4</t>
  </si>
  <si>
    <t>52:19:0208004:377</t>
  </si>
  <si>
    <t>Нижегородская обл, г Бор, ул Ленина, дом 133, 1/1 А1</t>
  </si>
  <si>
    <t>52:19:0208004:379</t>
  </si>
  <si>
    <t>Российская Федерация, Нижегородская область, городской округ город Бор, город Бор, улица Ленина, дом 133, помещение П6</t>
  </si>
  <si>
    <t>52:19:0208004:387</t>
  </si>
  <si>
    <t>Нижегородская область, г Бор, ул Ленина, д 131, пом П12</t>
  </si>
  <si>
    <t>52:19:0208004:389</t>
  </si>
  <si>
    <t>Российская Федерация, Нижегородская область, городской округ город Бор, город Бор, улица Пушкина, дом 106</t>
  </si>
  <si>
    <t>52:19:0208004:391</t>
  </si>
  <si>
    <t>Российская Федерация, Нижегородская область, городской округ город Бор, город Бор, улица Ленина, дом 129</t>
  </si>
  <si>
    <t>52:19:0208004:401</t>
  </si>
  <si>
    <t>52:19:0208004:87</t>
  </si>
  <si>
    <t>Российская Федерация, Нижегородская область, г Бор, ул Ленина, д 157, пом П1</t>
  </si>
  <si>
    <t>52:19:0208004:402</t>
  </si>
  <si>
    <t>Российская Федерация, Нижегородская область, г Бор, ул Ленина, д 157, пом П2</t>
  </si>
  <si>
    <t>52:19:0208004:788</t>
  </si>
  <si>
    <t>Российская Федерация, Нижегородская область, городской округ город Бор, город Бор, улица Ленина, дом 129, помещение П1(А)</t>
  </si>
  <si>
    <t>52:19:0208004:789</t>
  </si>
  <si>
    <t>Российская Федерация, Нижегородская область, городской округ город Бор, город Бор, улица Ленина, дом 129, помещение П2(А)</t>
  </si>
  <si>
    <t>52:19:0208004:82</t>
  </si>
  <si>
    <t>Нижегородская обл, р-н Борский, г Бор, ул Ленина, дом 131</t>
  </si>
  <si>
    <t>52:19:0208004:83</t>
  </si>
  <si>
    <t>Российская Федерация,Нижегородская область, г Бор, ул Ленина, д 157</t>
  </si>
  <si>
    <t>52:19:0208006:115</t>
  </si>
  <si>
    <t>Нижегородская обл, г Бор, ул Пушкина, мини-магазин "Рикс- фото"</t>
  </si>
  <si>
    <t>52:19:0208006:145</t>
  </si>
  <si>
    <t>Нижегородская область, Бор [ГОРПО, рыночная площадь]</t>
  </si>
  <si>
    <t>52:19:0208006:179</t>
  </si>
  <si>
    <t>Российская Федерация, Нижегородская область, городской округ город Бор, город Бор, улица Интернациональная, дом 12</t>
  </si>
  <si>
    <t>52:19:0208006:180</t>
  </si>
  <si>
    <t>52:19:0208006:181</t>
  </si>
  <si>
    <t>Российская Федерация, Нижегородская область, муниципальный округ город Бор, город Бор, улица Интернациональная, дом 12, помещение П2</t>
  </si>
  <si>
    <t>52:19:0208006:182</t>
  </si>
  <si>
    <t>Нижегородская область, городской округ город Бор, город Бор, улица Интернациональная, дом 12, помещение П3</t>
  </si>
  <si>
    <t>52:19:0208007:37</t>
  </si>
  <si>
    <t>Российская Федерация, Нижегородская область, городской округ город Бор, г Бор, ул Интернациональная, д 18, корп 2</t>
  </si>
  <si>
    <t>52:19:0208008:140</t>
  </si>
  <si>
    <t>52:19:0208008:69</t>
  </si>
  <si>
    <t>52:19:0208008:145</t>
  </si>
  <si>
    <t>Российская Федерация, Нижегородская область, Городской Округ Город Бор, Город Бор, Улица Советская, Дом 7 корпус 4</t>
  </si>
  <si>
    <t>52:19:0208008:146</t>
  </si>
  <si>
    <t>Нижегородская область, г.Бор, ул.Интернациональная, д.32А</t>
  </si>
  <si>
    <t>52:19:0208008:147</t>
  </si>
  <si>
    <t>52:19:0208008:148</t>
  </si>
  <si>
    <t>Нижегородская область, г Бор, ул Интернациональная, д 32А</t>
  </si>
  <si>
    <t>52:19:0208008:152</t>
  </si>
  <si>
    <t>Российская Федерация, Нижегородская область, городской округ город Бор, город Бор, улица Советская, дом 7 корпус 3</t>
  </si>
  <si>
    <t>52:19:0208008:157</t>
  </si>
  <si>
    <t>52:19:0208008:65</t>
  </si>
  <si>
    <t>Нижегородская область, г.Бор, ул.Интернациональная, д.24</t>
  </si>
  <si>
    <t>52:19:0208008:158</t>
  </si>
  <si>
    <t>52:19:0208008:160</t>
  </si>
  <si>
    <t>52:19:0208008:66</t>
  </si>
  <si>
    <t>Нижегородская область, г Бор, ул Советская, д 7, корп 1</t>
  </si>
  <si>
    <t>52:19:0208008:89</t>
  </si>
  <si>
    <t>Нижегородская область, г Бор, ул Октябрьская, д 1</t>
  </si>
  <si>
    <t>52:19:0208008:96</t>
  </si>
  <si>
    <t>Российская Федерация, Нижегородская область, городской округ город Бор, г Бор, ул Свободы, д. 2А</t>
  </si>
  <si>
    <t>52:19:0208009:223</t>
  </si>
  <si>
    <t>52:19:0208009:24</t>
  </si>
  <si>
    <t>Нижегородская область, городской округ г. Бор , ул Интернациональная, д 28, пом П11</t>
  </si>
  <si>
    <t>52:19:0208009:234</t>
  </si>
  <si>
    <t>Российская Федерация, Нижегородская область, городской округ город Бор, город Бор, улица Интернациональная, дом 28, помещение П6</t>
  </si>
  <si>
    <t>52:19:0208009:267</t>
  </si>
  <si>
    <t>52:19:0208009:21</t>
  </si>
  <si>
    <t>Российская Федерация, Нижегородская область, городской округ город Бор, г Бор, ул Крупской, д 2, помещение 1</t>
  </si>
  <si>
    <t>52:19:0208009:401</t>
  </si>
  <si>
    <t>Российская Федерация, Нижегородская область, городской округ город Бор, город Бор, улица Интернациональная, дом 28, помещение П8</t>
  </si>
  <si>
    <t>52:19:0208009:402</t>
  </si>
  <si>
    <t>Нижегородская область, г Бор, ул Интернациональная, д 28, пом П5</t>
  </si>
  <si>
    <t>52:19:0208009:409</t>
  </si>
  <si>
    <t>52:19:0208009:26</t>
  </si>
  <si>
    <t>Нижегородская область, г Бор, ул Крупской, д 4</t>
  </si>
  <si>
    <t>52:19:0208009:437</t>
  </si>
  <si>
    <t>52:19:0208009:22</t>
  </si>
  <si>
    <t>Нижегородская область, г.Бор, ул.Интернациональная, д.30</t>
  </si>
  <si>
    <t>52:19:0208009:441</t>
  </si>
  <si>
    <t>Нижегородская область, г.Бор, ул.Интернациональная, д.28</t>
  </si>
  <si>
    <t>52:19:0208009:443</t>
  </si>
  <si>
    <t>52:19:0208009:444</t>
  </si>
  <si>
    <t>52:19:0208009:445</t>
  </si>
  <si>
    <t>52:19:0208009:446</t>
  </si>
  <si>
    <t>52:19:0208009:447</t>
  </si>
  <si>
    <t>52:19:0208009:448</t>
  </si>
  <si>
    <t>52:19:0208009:449</t>
  </si>
  <si>
    <t>52:19:0208009:450</t>
  </si>
  <si>
    <t>Российская Федерация, Нижегородская область , г. Бор , ул. Крупской , дом 4 , пом П1</t>
  </si>
  <si>
    <t>52:19:0208009:452</t>
  </si>
  <si>
    <t>Нижегородская область, г.Бор, ул.Крупской, остановка "Поворот"</t>
  </si>
  <si>
    <t>52:19:0208009:454</t>
  </si>
  <si>
    <t>Нижегородская область, г Бор, ул Интернациональная, д 30</t>
  </si>
  <si>
    <t>52:19:0208009:474</t>
  </si>
  <si>
    <t>Нижегородская область, г. Бор, ул. Крупской</t>
  </si>
  <si>
    <t>52:19:0208009:475</t>
  </si>
  <si>
    <t>Нижегородская область, г Бор, ул Интернациональная, д 28, пом П9</t>
  </si>
  <si>
    <t>52:19:0208009:477</t>
  </si>
  <si>
    <t>52:19:0208009:478</t>
  </si>
  <si>
    <t>52:19:0208009:480</t>
  </si>
  <si>
    <t>Нижегородская область, г Бор, ул Интернациональная, д 30, пом П9</t>
  </si>
  <si>
    <t>52:19:0208009:486</t>
  </si>
  <si>
    <t>Нижегородская область, г Бор, ул Интернациональная, д 28, пом П10</t>
  </si>
  <si>
    <t>52:19:0208009:495</t>
  </si>
  <si>
    <t>52:19:0208011:67</t>
  </si>
  <si>
    <t>Нижегородская область, г Бор, пер Советский, д 31</t>
  </si>
  <si>
    <t>52:19:0208013:58</t>
  </si>
  <si>
    <t>52:19:0208013:51</t>
  </si>
  <si>
    <t>Нижегородская область, г Бор, ул Свободы, д 4, пом П</t>
  </si>
  <si>
    <t>52:19:0208014:133</t>
  </si>
  <si>
    <t>52:19:0208014:99</t>
  </si>
  <si>
    <t>Нижегородская область, Бор, ул Октябрьская, д.10 [пос. Октябрьский]</t>
  </si>
  <si>
    <t>52:19:0208014:146</t>
  </si>
  <si>
    <t>Нижегородская область, г Бор, п Октябрьский, ул Октябрьская, д 10</t>
  </si>
  <si>
    <t>52:19:0208016:128</t>
  </si>
  <si>
    <t>52:19:0208016:25</t>
  </si>
  <si>
    <t>Нижегородская область, г Бор, ул Ленина, д 161, пом П10</t>
  </si>
  <si>
    <t>52:19:0208016:132</t>
  </si>
  <si>
    <t>52:19:0208016:24</t>
  </si>
  <si>
    <t>Нижегородская область, г Бор, ул Ленина, д 159</t>
  </si>
  <si>
    <t>52:19:0208016:143</t>
  </si>
  <si>
    <t>Нижегородская область, г.Бор, ул.Ленина, д.161, корп.1</t>
  </si>
  <si>
    <t>52:19:0208016:150</t>
  </si>
  <si>
    <t>Российская Федерация, Нижегородская область, городской округ город Бор, город Бор, улица Ленина, дом 161 корпус 3</t>
  </si>
  <si>
    <t>52:19:0208016:152</t>
  </si>
  <si>
    <t>52:19:0208016:26</t>
  </si>
  <si>
    <t>Российская Федерация, Нижегородская область, городской округ город Бор, город Бор, ул. Ленина, д.163, П5.</t>
  </si>
  <si>
    <t>52:19:0208016:154</t>
  </si>
  <si>
    <t>52:19:0208016:158</t>
  </si>
  <si>
    <t>52:19:0208016:174</t>
  </si>
  <si>
    <t>52:19:0208016:186</t>
  </si>
  <si>
    <t>52:19:0208016:197</t>
  </si>
  <si>
    <t>Нижегородская область, г.Бор, ул.Ленина, д.161, корп.3</t>
  </si>
  <si>
    <t>52:19:0208016:220</t>
  </si>
  <si>
    <t>Нижегородская область, г Бор, ул Ленина, д 161, корп 3</t>
  </si>
  <si>
    <t>52:19:0208016:221</t>
  </si>
  <si>
    <t>Нижегородская область, г.Бор, ул.Ленина, д.163</t>
  </si>
  <si>
    <t>52:19:0208016:234</t>
  </si>
  <si>
    <t>Нижегородская область, г.Бор, ул.Ленина, д.163, пом.П</t>
  </si>
  <si>
    <t>52:19:0208016:237</t>
  </si>
  <si>
    <t>52:19:0208016:260</t>
  </si>
  <si>
    <t>52:19:0208016:261</t>
  </si>
  <si>
    <t>52:19:0208017:177</t>
  </si>
  <si>
    <t>52:19:0208017:115</t>
  </si>
  <si>
    <t>Нижегородская область, г Бор, ул Ленина, д 144, пом А(п2)</t>
  </si>
  <si>
    <t>52:19:0208017:372</t>
  </si>
  <si>
    <t>52:19:0208017:113</t>
  </si>
  <si>
    <t>Нижегородская область, г Бор, ул Ленина, д 150, пом П10</t>
  </si>
  <si>
    <t>52:19:0208017:478</t>
  </si>
  <si>
    <t>Нижегородская область, г Бор, ул Ленина, д 150</t>
  </si>
  <si>
    <t>52:19:0208017:480</t>
  </si>
  <si>
    <t>52:19:0208017:114</t>
  </si>
  <si>
    <t>Российская Федерация, Нижегородская область, г Бор, ул Ленина, д 172, пом П2а</t>
  </si>
  <si>
    <t>52:19:0208017:481</t>
  </si>
  <si>
    <t>Нижегородская область, г Бор, ул Ленина, д 172, пом П1а</t>
  </si>
  <si>
    <t>52:19:0208017:489</t>
  </si>
  <si>
    <t>Нижегородская область, г.Бор, ул.Ленина, д.144</t>
  </si>
  <si>
    <t>52:19:0208017:493</t>
  </si>
  <si>
    <t>52:19:0208017:496</t>
  </si>
  <si>
    <t>Российская Федерация, Нижегородская область, городской округ город Бор, город Бор, улица Ленина, дом 150, помещение П1/А</t>
  </si>
  <si>
    <t>52:19:0208017:504</t>
  </si>
  <si>
    <t>Российская Федерация, Нижегородская область, городской округ город Бор, город Бор, улица Ленина, дом 144, помещение П3/А</t>
  </si>
  <si>
    <t>52:19:0208017:506</t>
  </si>
  <si>
    <t>Российская Федерация, Нижегородская область, городской округ город Бор, город Бор, улица Ленина, дом 150, помещение П/А</t>
  </si>
  <si>
    <t>52:19:0208017:516</t>
  </si>
  <si>
    <t>Нижегородская область, г. Бор, ул. Ленина, д. 148"А"</t>
  </si>
  <si>
    <t>52:19:0208019:117</t>
  </si>
  <si>
    <t>Нижегородская область, г Бор, ул Луначарского, д 128</t>
  </si>
  <si>
    <t>52:19:0208019:121</t>
  </si>
  <si>
    <t>52:19:0208021:254</t>
  </si>
  <si>
    <t>Нижегородская область, Борский район, пос.Октябрьский, ул.Октябрьская, д.34-В</t>
  </si>
  <si>
    <t>52:19:0208021:255</t>
  </si>
  <si>
    <t>Российская Федерация, Нижегородская область, городской округ город Бор, поселок Октябрьский, улица Октябрьская, дом 34А</t>
  </si>
  <si>
    <t>52:19:0208022:379</t>
  </si>
  <si>
    <t>52:19:0208022:169</t>
  </si>
  <si>
    <t>Нижегородская область, г Бор, ул Профсоюзная, д 12</t>
  </si>
  <si>
    <t>52:19:0208022:384</t>
  </si>
  <si>
    <t>Российская Федерация, Нижегородская область, г Бор, п Октябрьский, ул Октябрьская, д 35 а</t>
  </si>
  <si>
    <t>52:19:0208023:350</t>
  </si>
  <si>
    <t>52:19:0208023:113</t>
  </si>
  <si>
    <t>Нижегородская область, г.Бор, ул.Профсоюзная, д.6</t>
  </si>
  <si>
    <t>52:19:0208023:360</t>
  </si>
  <si>
    <t>52:19:0208023:364</t>
  </si>
  <si>
    <t>52:19:0208023:112</t>
  </si>
  <si>
    <t>Нижегородская область, г.Бор, ул.Щербакова, д.5</t>
  </si>
  <si>
    <t>52:19:0208023:409</t>
  </si>
  <si>
    <t>Российская Федерация, Нижегородская область, городской округ город Бор, город Бор, улица Профсоюзная, дом 6, помещение 6/А</t>
  </si>
  <si>
    <t>52:19:0208023:410</t>
  </si>
  <si>
    <t>Российская Федерация, Нижегородская область, городской округ город Бор, город Бор, улица Профсоюзная, дом 6, помещение 5/А</t>
  </si>
  <si>
    <t>52:19:0208025:24</t>
  </si>
  <si>
    <t>Российская Федерация, Нижегородская область, городской округ город Бор, город Бор, улица Крупской, дом 11</t>
  </si>
  <si>
    <t>52:19:0208025:27</t>
  </si>
  <si>
    <t>Нижегородская область, Бор г, ул Крупской, д.13б</t>
  </si>
  <si>
    <t>52:19:0208025:29</t>
  </si>
  <si>
    <t>Нижегородская область, г Бор, ул Крупской, д 11а</t>
  </si>
  <si>
    <t>52:19:0208025:35</t>
  </si>
  <si>
    <t>Нижегородская область, г Бор, ул Крупской, д 11а, пом П</t>
  </si>
  <si>
    <t>52:19:0208025:36</t>
  </si>
  <si>
    <t>Нижегородская область, г Бор, ул Крупской, д 11а, пом П1</t>
  </si>
  <si>
    <t>52:19:0208025:39</t>
  </si>
  <si>
    <t>Российская Федерация, Нижегородская область, городской округ город Бор, город Бор, улица Крупской, дом 11А</t>
  </si>
  <si>
    <t>52:19:0208026:109</t>
  </si>
  <si>
    <t>52:19:0208026:79</t>
  </si>
  <si>
    <t>Нижегородская область, г Бор, ул Крупской, д 20, пом П7</t>
  </si>
  <si>
    <t>52:19:0208026:110</t>
  </si>
  <si>
    <t>Российская Федерация,Нижегородская область, муниципальный округ город Бор, город Бор, улица Крупской, дом 20, помещение 6</t>
  </si>
  <si>
    <t>52:19:0208026:117</t>
  </si>
  <si>
    <t>52:19:0208026:80</t>
  </si>
  <si>
    <t>Российская Федерация, Нижегородская область, городской округ город Бор, город Бор, улица Октябрьская, дом 55, помещение П4</t>
  </si>
  <si>
    <t>52:19:0208026:137</t>
  </si>
  <si>
    <t>Российская Федерация, Нижегородская область, городской округ город Бор, город Бор, улица Октябрьская, дом 61</t>
  </si>
  <si>
    <t>52:19:0208026:146</t>
  </si>
  <si>
    <t>Нижегородская обл, р-н Борский, г Бор, ул Крупской</t>
  </si>
  <si>
    <t>52:19:0208026:193</t>
  </si>
  <si>
    <t>52:19:0208026:82</t>
  </si>
  <si>
    <t>Российская Федерация, Нижегородская область, город Бор, ул.Крупской, дом 24</t>
  </si>
  <si>
    <t>52:19:0208026:248</t>
  </si>
  <si>
    <t>Российская Федерация, Нижегородская область, г Бор, ул Крупской, д 20, пом помещение 4</t>
  </si>
  <si>
    <t>52:19:0208026:376</t>
  </si>
  <si>
    <t>Нижегородская область, г Бор, ул Октябрьская, д 55, пом 8</t>
  </si>
  <si>
    <t>52:19:0208026:377</t>
  </si>
  <si>
    <t>Российская Федерация, Нижегородская область, городской округ город Бор, город Бор, улица Октябрьская, дом 55, помещение 7</t>
  </si>
  <si>
    <t>52:19:0208026:475</t>
  </si>
  <si>
    <t>52:19:0208026:76</t>
  </si>
  <si>
    <t>Нижегородская область, г Бор, ул Октябрьская, д 53, кв 1</t>
  </si>
  <si>
    <t>52:19:0208026:476</t>
  </si>
  <si>
    <t>Нижегородская область, г Бор, ул Октябрьская, д 53, пом П2</t>
  </si>
  <si>
    <t>52:19:0208026:491</t>
  </si>
  <si>
    <t>52:19:0208026:138</t>
  </si>
  <si>
    <t>Российская Федерация, Нижегородская область, городской округ город Бор, город Бор, улица Октябрьская, дом 79, помещение 4</t>
  </si>
  <si>
    <t>52:19:0208026:493</t>
  </si>
  <si>
    <t>Нижегородская область, г Бор, ул Октябрьская, д 79, пом П1</t>
  </si>
  <si>
    <t>52:19:0208026:540</t>
  </si>
  <si>
    <t>Российская Федерация, Нижегородская область, городской округ город Бор, город Бор, ул Октябрьская, дом 55, помещение П5</t>
  </si>
  <si>
    <t>52:19:0208026:550</t>
  </si>
  <si>
    <t>52:19:0208026:74</t>
  </si>
  <si>
    <t>Нижегородская обл, г Бор, ул Октябрьская, д 75</t>
  </si>
  <si>
    <t>52:19:0208026:554</t>
  </si>
  <si>
    <t>52:19:0208026:557</t>
  </si>
  <si>
    <t>Российская Федерация, Нижегородская область, муниципальный округ город Бор, город Бор, улица Крупской, дом 24А</t>
  </si>
  <si>
    <t>52:19:0208026:563</t>
  </si>
  <si>
    <t>52:19:0208026:69</t>
  </si>
  <si>
    <t>Нижегородская область, г.Бор, ул.Профсоюзная, д.13</t>
  </si>
  <si>
    <t>52:19:0208026:566</t>
  </si>
  <si>
    <t>Нижегородская область, г.Бор, ул.Крупской, д.20</t>
  </si>
  <si>
    <t>52:19:0208026:568</t>
  </si>
  <si>
    <t>Нижегородская область, г.Бор, ул.Крупской, д.24</t>
  </si>
  <si>
    <t>52:19:0208026:574</t>
  </si>
  <si>
    <t>52:19:0208026:582</t>
  </si>
  <si>
    <t>52:19:0208026:81</t>
  </si>
  <si>
    <t>Нижегородская область, г.Бор,  ул.Крупской, д.22</t>
  </si>
  <si>
    <t>52:19:0208026:586</t>
  </si>
  <si>
    <t>52:19:0208026:588</t>
  </si>
  <si>
    <t>Российская Федерация, Нижегородская область, г Бор, ул Крупской, д 24</t>
  </si>
  <si>
    <t>52:19:0208026:594</t>
  </si>
  <si>
    <t>Нижегородская область, г.Бор, ул.Октябрьская, д.55</t>
  </si>
  <si>
    <t>52:19:0208026:596</t>
  </si>
  <si>
    <t>Нижегородская область, г Бор, ул Октябрьская, д 53, пом П9</t>
  </si>
  <si>
    <t>52:19:0208026:597</t>
  </si>
  <si>
    <t>52:19:0208026:598</t>
  </si>
  <si>
    <t>52:19:0208026:608</t>
  </si>
  <si>
    <t>Нижегородская область, г Бор, ул Октябрьская, д 79</t>
  </si>
  <si>
    <t>52:19:0208026:612</t>
  </si>
  <si>
    <t>52:19:0208026:613</t>
  </si>
  <si>
    <t>52:19:0208026:73</t>
  </si>
  <si>
    <t>Нижегородская область, г.Бор, ул.Октябрьская, д.57</t>
  </si>
  <si>
    <t>52:19:0208026:622</t>
  </si>
  <si>
    <t>52:19:0208026:633</t>
  </si>
  <si>
    <t>Нижегородская область, г. Бор, ул. Крупской, д. 24, пом. П5</t>
  </si>
  <si>
    <t>52:19:0208026:708</t>
  </si>
  <si>
    <t>Нижегородская область, г Бор, ул Крупской, д 22, пом П1</t>
  </si>
  <si>
    <t>52:19:0208026:728</t>
  </si>
  <si>
    <t>Российская Федерация, Нижегородская область, г. Бор, ул. Октябрьская, д. 55, пом. П9</t>
  </si>
  <si>
    <t>52:19:0208026:737</t>
  </si>
  <si>
    <t>Нижегородская область, г Бор, ул Крупской, ( КИОСК " ФАЭТОН")</t>
  </si>
  <si>
    <t>52:19:0208026:937</t>
  </si>
  <si>
    <t>Российская Федерация, Нижегородская область, г.Бор, ул.Крупской, д.20, П16</t>
  </si>
  <si>
    <t>52:19:0208027:100</t>
  </si>
  <si>
    <t>52:19:0208027:16</t>
  </si>
  <si>
    <t>Российская Федерация, Нижегородская область, г Бор, ул Октябрьская, д 78, пом П3</t>
  </si>
  <si>
    <t>52:19:0208027:101</t>
  </si>
  <si>
    <t>Нижегородская область, г.Бор, ул.Октябрьская, д.78</t>
  </si>
  <si>
    <t>52:19:0208027:102</t>
  </si>
  <si>
    <t>52:19:0208027:26</t>
  </si>
  <si>
    <t>52:19:0208027:18</t>
  </si>
  <si>
    <t>Российская Федерация, Нижегородская область, городской округ город Бор, город Бор, ул Октябрьская, д 80, пом П1</t>
  </si>
  <si>
    <t>52:19:0208028:413</t>
  </si>
  <si>
    <t>52:19:0208028:18</t>
  </si>
  <si>
    <t>Нижегородская область, г.Бор, ул.Больничная, д.4</t>
  </si>
  <si>
    <t>52:19:0208028:414</t>
  </si>
  <si>
    <t>52:19:0208028:417</t>
  </si>
  <si>
    <t>Нижегородская область, г Бор, ул Первомайская, д 3А</t>
  </si>
  <si>
    <t>52:19:0208028:46</t>
  </si>
  <si>
    <t>Нижегородская область, г Бор, ул Больничная, д 4, Помещение №1</t>
  </si>
  <si>
    <t>52:19:0208029:1000</t>
  </si>
  <si>
    <t>52:19:0208029:948</t>
  </si>
  <si>
    <t>Российская Федерация, Нижегородская область, городской округ город Бор, г Бор, ул Первомайская, д 10А, пом 2</t>
  </si>
  <si>
    <t>52:19:0208029:218</t>
  </si>
  <si>
    <t>52:19:0208029:196</t>
  </si>
  <si>
    <t>Нижегородская область, г Бор, ул Первомайская, д 10, корп 1, пом П1</t>
  </si>
  <si>
    <t>52:19:0208029:220</t>
  </si>
  <si>
    <t>Нижегородская область, р-н Борский, г Бор, ул Первомайская, д 10, корп 1, П3</t>
  </si>
  <si>
    <t>52:19:0208029:221</t>
  </si>
  <si>
    <t>Нижегородская область, р-н Борский, г Бор, ул Первомайская, д 10, корп 1, П4</t>
  </si>
  <si>
    <t>52:19:0208029:223</t>
  </si>
  <si>
    <t>Нижегородская обл, р-н Борский, г Бор, ул Первомайская, дом 10, корпус 1</t>
  </si>
  <si>
    <t>52:19:0208029:334</t>
  </si>
  <si>
    <t>Нижегородская область, р-н Борский, г Бор, ул Первомайская, д 10, корп 1, П8</t>
  </si>
  <si>
    <t>52:19:0208029:335</t>
  </si>
  <si>
    <t>Российская Федерация, Нижегородская область, муниципальный округ город Бор, город Бор, улица Первомайская, дом 10 корпус 1, помещение 9</t>
  </si>
  <si>
    <t>52:19:0208029:336</t>
  </si>
  <si>
    <t>Российская Федерация, Нижегородская область, городской округ город Бор, город Бор, улица Первомайская, дом 10, корпус 1, помещение П12</t>
  </si>
  <si>
    <t>52:19:0208029:337</t>
  </si>
  <si>
    <t>Российская Федерация, Нижегородская область, городской округ город Бор, город Бор, улица Первомайская, дом 10 корпус 1, помещение 10</t>
  </si>
  <si>
    <t>52:19:0208029:338</t>
  </si>
  <si>
    <t>Российская Федерация, Нижегородская область, г Бор, ул Первомайская, д 10, корп 1, пом П11</t>
  </si>
  <si>
    <t>52:19:0208029:340</t>
  </si>
  <si>
    <t>52:19:0208029:198</t>
  </si>
  <si>
    <t>Нижегородская обл, р-н Борский, г Бор, ул Первомайская, дом 16</t>
  </si>
  <si>
    <t>52:19:0208029:470</t>
  </si>
  <si>
    <t>52:19:0208029:193</t>
  </si>
  <si>
    <t>Российская Федерация, Нижегородская область, г Бор, ул Первомайская, д 14</t>
  </si>
  <si>
    <t>52:19:0208029:818</t>
  </si>
  <si>
    <t>52:19:0208029:817</t>
  </si>
  <si>
    <t>Нижегородская область, г Бор, ул Первомайская, д 10, корп 2, пом П19</t>
  </si>
  <si>
    <t>52:19:0208029:819</t>
  </si>
  <si>
    <t>Российская Федерация, Нижегородская область, муниципальный округ город Бор, город Бор, улица Первомайская, дом 10 корпус 2, помещение 21</t>
  </si>
  <si>
    <t>52:19:0208029:820</t>
  </si>
  <si>
    <t>Нижегородская обл, г Бор, ул Первомайская, д 10, корп 2</t>
  </si>
  <si>
    <t>52:19:0208029:821</t>
  </si>
  <si>
    <t>Нижегородская обл, г Бор, ул Первомайская, д 10, корп 2, П20</t>
  </si>
  <si>
    <t>52:19:0208029:823</t>
  </si>
  <si>
    <t>52:19:0208029:824</t>
  </si>
  <si>
    <t>Нижегородская область, г Бор, ул Первомайская, д 10, корп 2, пом П16</t>
  </si>
  <si>
    <t>52:19:0208029:825</t>
  </si>
  <si>
    <t>Нижегородская область, г Бор, ул Первомайская, д 10, корп 2, пом П14</t>
  </si>
  <si>
    <t>52:19:0208029:826</t>
  </si>
  <si>
    <t>52:19:0208029:827</t>
  </si>
  <si>
    <t>Нижегородская область, г Бор, ул Первомайская, д 10, корп 2, пом П13</t>
  </si>
  <si>
    <t>52:19:0208029:889</t>
  </si>
  <si>
    <t>52:19:0208029:876</t>
  </si>
  <si>
    <t>Нижегородская обл, г Бор, ул Первомайская, д 10, корп 3</t>
  </si>
  <si>
    <t>52:19:0208029:892</t>
  </si>
  <si>
    <t>Нижегородская обл, г Бор, ул Первомайская, д 10, корп 3, пом П22</t>
  </si>
  <si>
    <t>52:19:0208029:922</t>
  </si>
  <si>
    <t>Российская Федерация, Нижегородская область, городской округ город Бор, город Бор, ул.Первомайская, дом 16А</t>
  </si>
  <si>
    <t>52:19:0208029:932</t>
  </si>
  <si>
    <t>Нижегородская область, г.Бор, ул.Первомайская, д.16</t>
  </si>
  <si>
    <t>52:19:0208029:941</t>
  </si>
  <si>
    <t>Нижегородская область, г Бор, ул Первомайская, д 10, корп 3, пом 28</t>
  </si>
  <si>
    <t>52:19:0208029:942</t>
  </si>
  <si>
    <t>Нижегородская область, г Бор, ул Первомайская, д 10, корп 3, пом 27</t>
  </si>
  <si>
    <t>52:19:0208029:949</t>
  </si>
  <si>
    <t>Российская Федерация, Нижегородская область, городской округ город Бор, г Бор, ул Первомайская, д 10А, пом 3</t>
  </si>
  <si>
    <t>52:19:0208031:197</t>
  </si>
  <si>
    <t>Российская Федерация, Нижегородская область, городской округ город Бор, город Бор, улица Луначарского, дом 202В</t>
  </si>
  <si>
    <t>52:19:0208034:116</t>
  </si>
  <si>
    <t>52:19:0208034:54</t>
  </si>
  <si>
    <t>Нижегородская область, г. Бор, ул. Октябрьская, д. 86, пом. П</t>
  </si>
  <si>
    <t>52:19:0208034:51</t>
  </si>
  <si>
    <t>Российская Федерация, Нижегородская область, муниципальный округ город Бор, город Бор, улица Первомайская, дом 18</t>
  </si>
  <si>
    <t>52:19:0208034:542</t>
  </si>
  <si>
    <t>Нижегородская область, г Бор, ул Октябрьская, д 86</t>
  </si>
  <si>
    <t>52:19:0208034:709</t>
  </si>
  <si>
    <t>52:19:0208034:50</t>
  </si>
  <si>
    <t>Нижегородская область, г Бор, ул Октябрьская, д 88, пом П2</t>
  </si>
  <si>
    <t>52:19:0208034:888</t>
  </si>
  <si>
    <t>52:19:0208034:47</t>
  </si>
  <si>
    <t>Нижегородская область, г Бор, ул Первомайская, д 5а</t>
  </si>
  <si>
    <t>52:19:0208034:893</t>
  </si>
  <si>
    <t>52:19:0208034:897</t>
  </si>
  <si>
    <t>52:19:0208034:46</t>
  </si>
  <si>
    <t>Российская Федерация, Нижегородская область, городской округ город Бор, город Бор, улица Октябрьская, дом 84, помещение П</t>
  </si>
  <si>
    <t>52:19:0208034:933</t>
  </si>
  <si>
    <t>Нижегородская область, г.Бор, ул.Октябрьская, д.86</t>
  </si>
  <si>
    <t>52:19:0208034:937</t>
  </si>
  <si>
    <t>52:19:0208034:48</t>
  </si>
  <si>
    <t>Нижегородская область, г.Бор, ул.Октябрьская, д.90</t>
  </si>
  <si>
    <t>52:19:0208034:944</t>
  </si>
  <si>
    <t>Нижегородская область, г.Бор, ул.Октябрьская, д.88</t>
  </si>
  <si>
    <t>52:19:0208034:952</t>
  </si>
  <si>
    <t>Нижегородская область, г Бор, ул Первомайская, д 7"А"</t>
  </si>
  <si>
    <t>52:19:0208034:969</t>
  </si>
  <si>
    <t>52:19:0208034:56</t>
  </si>
  <si>
    <t>Нижегородская область, г.Бор, ул.Первомайская, д.7"А", пом.А1</t>
  </si>
  <si>
    <t>52:19:0208034:977</t>
  </si>
  <si>
    <t>52:19:0208034:49</t>
  </si>
  <si>
    <t>Нижегородская область, г.Бор, ул.Первомайская, д.11"А"</t>
  </si>
  <si>
    <t>52:19:0208035:22</t>
  </si>
  <si>
    <t>Нижегородская область, г Бор, ул Степана Разина, д 2Б</t>
  </si>
  <si>
    <t>52:19:0208035:26</t>
  </si>
  <si>
    <t>Нижегородская область, г Бор, ул Степана Разина, д 2А</t>
  </si>
  <si>
    <t>52:19:0208035:28</t>
  </si>
  <si>
    <t>Нижегородская область, г Бор, ул Степана Разина</t>
  </si>
  <si>
    <t>52:19:0209002:277</t>
  </si>
  <si>
    <t>Российская Федерация, Нижегородская область, городской округ город Бор, город Бор, улица Интернациональная, дом 52</t>
  </si>
  <si>
    <t>52:19:0209002:280</t>
  </si>
  <si>
    <t>Российская Федерация, Нижегородская область, городской округ город Бор, город Бор, улица Интернациональная, дом 54</t>
  </si>
  <si>
    <t>52:19:0209002:41</t>
  </si>
  <si>
    <t>Нижегородская область, Бор, ул Интернациональная {Уточненный: Нижегородская область, Бор, ул Интернациональная, ост. "Народная стройка", киоск с остановкой}</t>
  </si>
  <si>
    <t>52:19:0209002:80</t>
  </si>
  <si>
    <t>Российская Федерация, Нижегородская область, городской округ город Бор, город Бор, улица Фомина, дом 3</t>
  </si>
  <si>
    <t>52:19:0209002:82</t>
  </si>
  <si>
    <t>Российская Федерация, Нижегородская область, городской округ город Бор, город Бор, улица Фомина, дом 4</t>
  </si>
  <si>
    <t>52:19:0209002:90</t>
  </si>
  <si>
    <t>Российская Федерация, Нижегородская область, городской округ город Бор, г Бор, ул Фомина, д 1М</t>
  </si>
  <si>
    <t>52:19:0209002:95</t>
  </si>
  <si>
    <t>Российская Федерация, Нижегородская область, городской округ город Бор, город Бор, улица Интернациональная, дом 50</t>
  </si>
  <si>
    <t>52:19:0209003:509</t>
  </si>
  <si>
    <t>Российская Федерация, Нижегородская область, городской округ город Бор, город Бор, улица Везломцева, дом 15А</t>
  </si>
  <si>
    <t>52:19:0209003:520</t>
  </si>
  <si>
    <t>52:19:0209003:44</t>
  </si>
  <si>
    <t>Нижегородская область, г.Бор, ул.Везломцева, д.17</t>
  </si>
  <si>
    <t>52:19:0209003:547</t>
  </si>
  <si>
    <t>52:19:0209003:54</t>
  </si>
  <si>
    <t>Нижегородская область, г Бор, ул Чайковского, д 12</t>
  </si>
  <si>
    <t>52:19:0209003:562</t>
  </si>
  <si>
    <t>Нижегородская область, г.Бор, ул.Чайковского, д.14</t>
  </si>
  <si>
    <t>52:19:0209023:283</t>
  </si>
  <si>
    <t>Российская Федерация, Нижегородская область, г Бор, ул Фомина, д 15</t>
  </si>
  <si>
    <t>52:19:0209023:285</t>
  </si>
  <si>
    <t>52:19:0209023:288</t>
  </si>
  <si>
    <t>Российская Федерация, Нижегородская область,г.Бор, ул.Фомина, д.15</t>
  </si>
  <si>
    <t>52:19:0209023:305</t>
  </si>
  <si>
    <t>Нижегородская область, г Бор, ул Чайковского, д 20</t>
  </si>
  <si>
    <t>52:19:0209023:309</t>
  </si>
  <si>
    <t>Российская Федерация, Нижегородская область, городской округ город Бор, город Бор, улица Чайковского, дом 18А корпус 1</t>
  </si>
  <si>
    <t>52:19:0209023:332</t>
  </si>
  <si>
    <t>Российская Федерация, Нижегородская область, муниципальный округ город Бор, город Бор, улица Интернациональная, дом 50А</t>
  </si>
  <si>
    <t>52:19:0209023:355</t>
  </si>
  <si>
    <t>Российская Федерация, Нижегородская область, городской округ город Бор, город Бор, улица Фомина, дом 1</t>
  </si>
  <si>
    <t>52:19:0209023:376</t>
  </si>
  <si>
    <t>Нижегородская область, Бор г, ул Чайковского уч.20, территория Борского пассажирского автопредприятия {Уточненный: ул. Чайковского, д. 20, бокс для спецавтомобилей, БОРПАП}</t>
  </si>
  <si>
    <t>52:19:0209023:620</t>
  </si>
  <si>
    <t>Российская Федерация, Нижегородская область, городской округ город Бор, город Бор, территория массив гаражей Производственный, дом 1А</t>
  </si>
  <si>
    <t>52:19:0209023:630</t>
  </si>
  <si>
    <t>Российская Федерация, Нижегородская область, городской округ город Бор, город Бор, улица Чайковского, дом 20</t>
  </si>
  <si>
    <t>52:19:0209023:631</t>
  </si>
  <si>
    <t>Нижегородская область, г.Бор, ул.Чайковского, 20</t>
  </si>
  <si>
    <t>52:19:0209023:635</t>
  </si>
  <si>
    <t>Российская Федерация, Нижегородская область, муниципальный округ город Бор, город Бор, улица Фомина, дом 8 корпус 1</t>
  </si>
  <si>
    <t>52:19:0209023:636</t>
  </si>
  <si>
    <t>Нижегородская область, г Бор, ул Фомина, д 8</t>
  </si>
  <si>
    <t>52:19:0209023:637</t>
  </si>
  <si>
    <t>52:19:0209023:638</t>
  </si>
  <si>
    <t>Российская Федерация, Нижегородская область, городской округ город Бор, город Бор, улица Чайковского, дом 18А</t>
  </si>
  <si>
    <t>52:19:0209025:115</t>
  </si>
  <si>
    <t>Нижегородская область, г. Бор, ул. Степана Разина, д. 2</t>
  </si>
  <si>
    <t>52:19:0209025:41</t>
  </si>
  <si>
    <t>Российская Федерация,Нижегородская область, городской округ город Бор, город Бор, улица Степана Разина, дом 1А корпус 1</t>
  </si>
  <si>
    <t>52:19:0209026:591</t>
  </si>
  <si>
    <t>Нижегородская область, городской округ город Бор, город Бор, улица Суворова, дом 2А</t>
  </si>
  <si>
    <t>52:19:0209037:56</t>
  </si>
  <si>
    <t>Российская Федерация, Нижегородская Область, Городской Округ Город Бор, Город Бор, Улица Степана Разина, Дом 20Б</t>
  </si>
  <si>
    <t>52:19:0209041:114</t>
  </si>
  <si>
    <t>Нижегородская область, г Бор, ул Нахимова, д 68</t>
  </si>
  <si>
    <t>52:19:0209041:185</t>
  </si>
  <si>
    <t>Нижегородская область, г Бор, ул Студеная, д 14</t>
  </si>
  <si>
    <t>52:19:0209041:189</t>
  </si>
  <si>
    <t>52:19:0210003:113</t>
  </si>
  <si>
    <t>52:19:0210003:107</t>
  </si>
  <si>
    <t>Нижегородская обл, р-н Борский, г Бор, ул Интернациональная, дом 138</t>
  </si>
  <si>
    <t>52:19:0210003:118</t>
  </si>
  <si>
    <t>52:19:0210003:109</t>
  </si>
  <si>
    <t>Российская Федерация, Нижегородская область, городской округ город Бор, город Бор, улица Интернациональная, дом 144, помещение П</t>
  </si>
  <si>
    <t>52:19:0210003:237</t>
  </si>
  <si>
    <t>Российская Федерация, Нижегородская область, городской округ город Бор, город Бор, улица Нахимова, дом 1Б</t>
  </si>
  <si>
    <t>52:19:0210003:262</t>
  </si>
  <si>
    <t>52:19:0210003:108</t>
  </si>
  <si>
    <t>Нижегородская область, г Бор, ул Интернациональная, д 142, пом 1,2,3</t>
  </si>
  <si>
    <t>52:19:0210003:283</t>
  </si>
  <si>
    <t>Российская Федерация, Нижегородская область, муниципальный округ город Бор, город Бор, улица Интернациональная, дом 136Б</t>
  </si>
  <si>
    <t>52:19:0210031:75</t>
  </si>
  <si>
    <t>Российская Федерация, Нижегородская область, городской округ город Бор, город Бор, улица Нахимова, дом 66/3</t>
  </si>
  <si>
    <t>52:19:0210036:179</t>
  </si>
  <si>
    <t>Нижегородская область, г Бор, ул Фигнер между домами № 23 и № 25</t>
  </si>
  <si>
    <t>52:19:0210036:180</t>
  </si>
  <si>
    <t>Нижегородская область, г. Бор, ул. Фигнер</t>
  </si>
  <si>
    <t>52:19:0210040:65</t>
  </si>
  <si>
    <t>52:19:0210043:120</t>
  </si>
  <si>
    <t>Российская Федерация, Нижегородская область, городской округ город Бор, город Бор, улица Циолковского, дом 46</t>
  </si>
  <si>
    <t>52:19:0210053:29</t>
  </si>
  <si>
    <t>Российская Федерация, Нижегородская область, городской округ город Бор, г Бор, ул Нахимова, дом 35А</t>
  </si>
  <si>
    <t>52:19:0210053:32</t>
  </si>
  <si>
    <t>Нижегородская область, Бор [п. Дальний]</t>
  </si>
  <si>
    <t>52:19:0210053:62</t>
  </si>
  <si>
    <t>Нижегородская область, г.Бор, ул.Нахимова, д.33</t>
  </si>
  <si>
    <t>52:19:0210054:15</t>
  </si>
  <si>
    <t>Нижегородская область, Бор, ул Островского, д.24</t>
  </si>
  <si>
    <t>52:19:0210054:43</t>
  </si>
  <si>
    <t>Нижегородская область, г.Бор, ул.Островского, д.24</t>
  </si>
  <si>
    <t>52:19:0210054:54</t>
  </si>
  <si>
    <t>Нижегородская область, г. Бор, ул. Островского, д. 24</t>
  </si>
  <si>
    <t>52:19:0210070:39</t>
  </si>
  <si>
    <t>Нижегородская обл, г Бор, ул Островского, д 24</t>
  </si>
  <si>
    <t>52:19:0301001:38</t>
  </si>
  <si>
    <t>Российская Федерация, Нижегородская область, городской округ г. Бор, город Бор, в районе пересечения ул. Нахимова и ул. Тургенева</t>
  </si>
  <si>
    <t>52:19:0301001:40</t>
  </si>
  <si>
    <t>Российская Федерация, Нижегородская область, городской округ город Бор, г Бор, пер Полевой, д 13А</t>
  </si>
  <si>
    <t>52:19:0301002:172</t>
  </si>
  <si>
    <t>Нижегородская обл, г Бор, ул Островского, дом 24/4</t>
  </si>
  <si>
    <t>52:19:0301002:174</t>
  </si>
  <si>
    <t>Нижегородская область, г Бор, ул Островского, д 14А</t>
  </si>
  <si>
    <t>52:19:0301002:175</t>
  </si>
  <si>
    <t>Нижегородская обл, г Бор, ул Островского, д 14а</t>
  </si>
  <si>
    <t>52:19:0301002:176</t>
  </si>
  <si>
    <t>52:19:0301002:177</t>
  </si>
  <si>
    <t>Российская Федерация, Нижегородская область, городской округ город Бор, город Бор, улица Островского, дом 14А корпус 6</t>
  </si>
  <si>
    <t>52:19:0301002:178</t>
  </si>
  <si>
    <t>52:19:0301002:183</t>
  </si>
  <si>
    <t>52:19:0301002:189</t>
  </si>
  <si>
    <t>Нижегородская область, г.Бор, ул.Островского, д.14"А"</t>
  </si>
  <si>
    <t>52:19:0301002:191</t>
  </si>
  <si>
    <t>Нижегородская область, г.Бор, ул.Островского, д.14А</t>
  </si>
  <si>
    <t>52:19:0301002:209</t>
  </si>
  <si>
    <t>52:19:0301002:215</t>
  </si>
  <si>
    <t>52:19:0301002:219</t>
  </si>
  <si>
    <t>52:19:0301002:76</t>
  </si>
  <si>
    <t>52:19:0301002:77</t>
  </si>
  <si>
    <t>Российская Федерация, Нижегородская область, городской округ город Бор, город Бор, улица Островского, дом 14А корпус 9</t>
  </si>
  <si>
    <t>52:19:0301003:120</t>
  </si>
  <si>
    <t>Нижегородская область, г Бор, ш Стеклозаводское</t>
  </si>
  <si>
    <t>52:19:0301003:122</t>
  </si>
  <si>
    <t>Нижегородская область, Бор г, ш Стеклозаводское, напротив главной проходной стекольного завода, торговый киоск с автобусной остановкой</t>
  </si>
  <si>
    <t>52:19:0301003:219</t>
  </si>
  <si>
    <t>Российская Федерация, Нижегородская область, г.о. город Бор, г Бор, ш Стеклозаводское, д. 1 к. 8</t>
  </si>
  <si>
    <t>52:19:0301003:232</t>
  </si>
  <si>
    <t>Российская Федерация, Нижегородская область, городской округ город Бор, город Бор, шоссе Стеклозаводское, дом 1/13 корпус 1</t>
  </si>
  <si>
    <t>52:19:0301003:233</t>
  </si>
  <si>
    <t>Нижегородская область, г Бор, ш Стеклозаводское, д 1</t>
  </si>
  <si>
    <t>52:19:0301003:234</t>
  </si>
  <si>
    <t>Нижегородская область, г.Бор, шоссе Стеклозаводское, д.1</t>
  </si>
  <si>
    <t>52:19:0301003:236</t>
  </si>
  <si>
    <t>52:19:0301003:239</t>
  </si>
  <si>
    <t>52:19:0301003:242</t>
  </si>
  <si>
    <t>Нижегородская область, городской округ город Бор, город Бор, шоссе Стеклозаводское, д.1, корпус 1</t>
  </si>
  <si>
    <t>52:19:0301003:243</t>
  </si>
  <si>
    <t>Нижегородская область, г. Бор, ш. Стеклозаводское, д. 1</t>
  </si>
  <si>
    <t>52:19:0301003:245</t>
  </si>
  <si>
    <t>Российская Федерация, Нижегородская область, городской округ город Бор, город Бор, шоссе Стеклозаводское, дом 1, помещение П7</t>
  </si>
  <si>
    <t>52:19:0301003:265</t>
  </si>
  <si>
    <t>Российская Федерация,Нижегородская область, г Бор, ш Стеклозаводское, д 1, уч 6</t>
  </si>
  <si>
    <t>52:19:0301003:266</t>
  </si>
  <si>
    <t>Российская Федерация, Нижегородская область, городской округ город Бор, Стеклозаводское шоссе, д 1, помещение 12</t>
  </si>
  <si>
    <t>52:19:0301003:267</t>
  </si>
  <si>
    <t>Российская Федерация, Нижегородская область, муниципальный округ город Бор, город Бор, шоссе Стеклозаводское, дом 1/11, помещение 13</t>
  </si>
  <si>
    <t>52:19:0301003:268</t>
  </si>
  <si>
    <t>52:19:0301003:269</t>
  </si>
  <si>
    <t>Российская Федерация, Нижегородская область, городской округ город Бор, Стеклозаводское шоссе, д.1, помещение 18</t>
  </si>
  <si>
    <t>52:19:0301003:270</t>
  </si>
  <si>
    <t>Российская Федерация, Нижегородская область, городской округ город Бор, Стеклозаводское шоссе, д.1, помещение 16</t>
  </si>
  <si>
    <t>52:19:0301003:271</t>
  </si>
  <si>
    <t>Российская Федерация, Нижегородская область, городской округ город Бор, город Бор, шоссе Стеклозаводское, дом 1, помещение 17</t>
  </si>
  <si>
    <t>52:19:0301003:272</t>
  </si>
  <si>
    <t>Российская Федерация, Нижегородская область, городской округ город Бор, Стеклозаводское шоссе, д.1, помещение 15</t>
  </si>
  <si>
    <t>52:19:0301003:280</t>
  </si>
  <si>
    <t>Российская Федерация, Нижегородская область, городской округ город Бор, ш Стеклозаводское, д 1, корп 15</t>
  </si>
  <si>
    <t>52:19:0301003:80</t>
  </si>
  <si>
    <t>52:19:0301004:308</t>
  </si>
  <si>
    <t>52:19:0301007:25</t>
  </si>
  <si>
    <t>Российская Федерация, Нижегородская область, муниципальный округ город Бор, город Бор, переулок Полевой, дом 2, П9</t>
  </si>
  <si>
    <t>52:19:0301004:309</t>
  </si>
  <si>
    <t>Российская Федерация, Нижегородская область, муниципальный округ город Бор, город Бор, переулок Полевой, дом 2, П10</t>
  </si>
  <si>
    <t>52:19:0301004:310</t>
  </si>
  <si>
    <t>Российская Федерация, Нижегородская область, муниципальный округ город Бор, город Бор, переулок Полевой, дом 2, П11</t>
  </si>
  <si>
    <t>52:19:0301004:36</t>
  </si>
  <si>
    <t>Нижегородская область, г Бор, пер Полевой, д 2, пом П7</t>
  </si>
  <si>
    <t>52:19:0301004:37</t>
  </si>
  <si>
    <t>52:19:0301004:38</t>
  </si>
  <si>
    <t>Нижегородская область, г Бор, пер Полевой, д 2, пом П3</t>
  </si>
  <si>
    <t>52:19:0301004:39</t>
  </si>
  <si>
    <t>Нижегородская область, г Бор, пер Полевой, д 2, пом П2</t>
  </si>
  <si>
    <t>52:19:0301004:40</t>
  </si>
  <si>
    <t>Нижегородская область, г Бор, пер Полевой, д 2, пом П1</t>
  </si>
  <si>
    <t>52:19:0301004:42</t>
  </si>
  <si>
    <t>Нижегородская область, г Бор, пер Полевой, д 2, пом П5</t>
  </si>
  <si>
    <t>52:19:0301004:43</t>
  </si>
  <si>
    <t>Нижегородская область, г Бор, пер Полевой, д 2, пом П4</t>
  </si>
  <si>
    <t>52:19:0301004:46</t>
  </si>
  <si>
    <t>52:19:0301006:57</t>
  </si>
  <si>
    <t>Нижегородская область, г Бор, пер Полевой, д 2, корп 1, пом П1</t>
  </si>
  <si>
    <t>52:19:0301004:47</t>
  </si>
  <si>
    <t>Нижегородская область, г Бор, пер Полевой, д 2, корп 1, пом П12</t>
  </si>
  <si>
    <t>52:19:0301004:48</t>
  </si>
  <si>
    <t>Нижегородская область, г Бор, пер Полевой, д 2, корп 1, пом П11</t>
  </si>
  <si>
    <t>52:19:0301004:49</t>
  </si>
  <si>
    <t>Нижегородская область, г Бор, пер Полевой, д 2, корп 1, пом П13</t>
  </si>
  <si>
    <t>52:19:0301004:50</t>
  </si>
  <si>
    <t>Нижегородская область, г Бор, пер Полевой, д 2, корп 1, пом П9</t>
  </si>
  <si>
    <t>52:19:0301004:51</t>
  </si>
  <si>
    <t>Нижегородская область, г Бор, пер Полевой, д 2, корп 1, пом П2</t>
  </si>
  <si>
    <t>52:19:0301004:52</t>
  </si>
  <si>
    <t>Нижегородская область, г. Бор, пер. Полевой, д. 2, корп. 1, пом. П8</t>
  </si>
  <si>
    <t>52:19:0301004:53</t>
  </si>
  <si>
    <t>Нижегородская область, г Бор, пер Полевой, д 2, корп 1, пом П10</t>
  </si>
  <si>
    <t>52:19:0301004:54</t>
  </si>
  <si>
    <t>Нижегородская область, г Бор, пер Полевой, д 2, корп 1, пом П3</t>
  </si>
  <si>
    <t>52:19:0301004:55</t>
  </si>
  <si>
    <t>Нижегородская область, г Бор, пер Полевой, д 2, корп 1, пом П4</t>
  </si>
  <si>
    <t>52:19:0301004:56</t>
  </si>
  <si>
    <t>Российская Федерация, Нижегородская область, городской округ город Бор, город Бор, переулок Полевой, дом 2 корпус 1, помещение П5</t>
  </si>
  <si>
    <t>52:19:0301004:57</t>
  </si>
  <si>
    <t>Нижегородская область, г Бор, пер Полевой, д 2, корп 1, пом П6</t>
  </si>
  <si>
    <t>52:19:0301004:58</t>
  </si>
  <si>
    <t>Российская Федерация, Нижегородская область, муниципальный округ город Бор, город Бор, переулок Полевой, дом 2 корпус 1, помещение П7</t>
  </si>
  <si>
    <t>52:19:0301004:59</t>
  </si>
  <si>
    <t>Нижегородская область, г Бор, пер Полевой, д 2, корп 1, пом П14</t>
  </si>
  <si>
    <t>52:19:0301005:16</t>
  </si>
  <si>
    <t>Российская Федерация, Нижегородская область, г Бор, пер Полевой, д 8</t>
  </si>
  <si>
    <t>52:19:0301005:220</t>
  </si>
  <si>
    <t>Российская Федерация, Нижегородская область, городской округ город Бор, г. Бор, пер. Полевой, участок 12</t>
  </si>
  <si>
    <t>52:19:0301005:59</t>
  </si>
  <si>
    <t>Российская Федерация, Нижегородская область, городской округ город Бор, город Бор, улица Нахимова, дом 70 А</t>
  </si>
  <si>
    <t>52:19:0301005:60</t>
  </si>
  <si>
    <t>Российская Федерация, Нижегородская область, городской округ город Бор, город Бор, переулок Полевой, дом 12</t>
  </si>
  <si>
    <t>52:19:0301006:31</t>
  </si>
  <si>
    <t>Нижегородская обл, г Бор, пер Полевой, дом 3 "А"</t>
  </si>
  <si>
    <t>52:19:0301006:41</t>
  </si>
  <si>
    <t>Нижегородская область, Бор, пер Полевой, д.9</t>
  </si>
  <si>
    <t>52:19:0301006:43</t>
  </si>
  <si>
    <t>Нижегородская область, г Бор, пер Полевой, д 9</t>
  </si>
  <si>
    <t>52:19:0301006:53</t>
  </si>
  <si>
    <t>Нижегородская область, г Бор, пер Полевой, д 3б</t>
  </si>
  <si>
    <t>52:19:0301006:54</t>
  </si>
  <si>
    <t>Нижегородская область, г Бор, пер Полевой, д 3Д</t>
  </si>
  <si>
    <t>Нижегородская область, г Бор, пер Полевой, д 2, корп 1</t>
  </si>
  <si>
    <t>52:19:0301006:69</t>
  </si>
  <si>
    <t>Нижегородская область, Бор, пер Полевой</t>
  </si>
  <si>
    <t>52:19:0301006:74</t>
  </si>
  <si>
    <t>52:19:0301006:93</t>
  </si>
  <si>
    <t>Российская Федерация, Нижегородская область, г Бор, пер Полевой, д 9, пом П5</t>
  </si>
  <si>
    <t>52:19:0301006:94</t>
  </si>
  <si>
    <t>Российская Федерация, Нижегородская область, г Бор, пер Полевой, д 9, П4</t>
  </si>
  <si>
    <t>52:19:0301006:95</t>
  </si>
  <si>
    <t>Российская Федерация, Нижегородская область, г Бор, пер Полевой, д 9, пом П3</t>
  </si>
  <si>
    <t>52:19:0301006:96</t>
  </si>
  <si>
    <t>Российская Федерация, Нижегородская область, г Бор, пер Полевой, д 9, П2</t>
  </si>
  <si>
    <t>52:19:0301006:97</t>
  </si>
  <si>
    <t>Российская Федерация, Нижегородская область, г Бор, пер Полевой, д 9, пом П1</t>
  </si>
  <si>
    <t>52:19:0301007:11</t>
  </si>
  <si>
    <t>Российская Федерация, Нижегородская область, Нижегородская область, г.Бор, Стеклозаводское шоссе</t>
  </si>
  <si>
    <t>52:19:0301007:12</t>
  </si>
  <si>
    <t>Российская Федерация, Нижегородская область, г Бор, ш Стеклозаводское, д 9, корп 4</t>
  </si>
  <si>
    <t>Нижегородская область, г Бор, пер Полевой, д 2</t>
  </si>
  <si>
    <t>52:19:0301007:31</t>
  </si>
  <si>
    <t>Нижегородская область, г Бор, пер Полевой, д 1, ЗАО "Борхлеб</t>
  </si>
  <si>
    <t>52:19:0301007:35</t>
  </si>
  <si>
    <t>52:19:0301007:47</t>
  </si>
  <si>
    <t>Нижегородская область, г.Бор, пер.Полевой, д.2</t>
  </si>
  <si>
    <t>52:19:0301008:15</t>
  </si>
  <si>
    <t>Нижегородская область, г Бор, ш Стеклозаводское, д 4</t>
  </si>
  <si>
    <t>52:19:0301008:22</t>
  </si>
  <si>
    <t>52:19:0301008:268</t>
  </si>
  <si>
    <t>Российская Федерация, Нижегородская область, город Бор, шоссе Стеклозаводское, участок 2 "Г"</t>
  </si>
  <si>
    <t>52:19:0301008:269</t>
  </si>
  <si>
    <t>52:19:0301008:39</t>
  </si>
  <si>
    <t>52:19:0301008:43</t>
  </si>
  <si>
    <t>Нижегородская область, г Бор, ш Стеклозаводское, д 4, пом П1</t>
  </si>
  <si>
    <t>52:19:0301008:45</t>
  </si>
  <si>
    <t>Российская Федерация, Нижегородская область, городской округ город Бор, г. Бор, шоссе Стеклозаводское, д.4, пом.П6</t>
  </si>
  <si>
    <t>52:19:0301008:62</t>
  </si>
  <si>
    <t>Российская Федерация, Нижегородская область, городской округ город Бор, город Бор, Стеклозаводское шоссе, земельный участок 2 "Г"</t>
  </si>
  <si>
    <t>52:19:0301008:64</t>
  </si>
  <si>
    <t>Российская Федерация, Нижегородская область, г Бор, ш Стеклозаводское, д 4, пом П7</t>
  </si>
  <si>
    <t>52:19:0301008:65</t>
  </si>
  <si>
    <t>Российская Федерация, Нижегородская область, г Бор, ш Стеклозаводское, д 4, пом П8</t>
  </si>
  <si>
    <t>52:19:0301008:66</t>
  </si>
  <si>
    <t>Российская Федерация, Нижегородская область, г Бор, ш Стеклозаводское, д 4, пом П11</t>
  </si>
  <si>
    <t>52:19:0301008:67</t>
  </si>
  <si>
    <t>Российская Федерация, Нижегородская область, г Бор, ш Стеклозаводское, д 4, пом П12</t>
  </si>
  <si>
    <t>52:19:0301008:68</t>
  </si>
  <si>
    <t>Российская Федерация, Нижегородская область, г Бор, ш Стеклозаводское, д 4, пом П13</t>
  </si>
  <si>
    <t>52:19:0301008:69</t>
  </si>
  <si>
    <t>Российская Федерация, Нижегородская область, г Бор, ш Стеклозаводское, д 4, пом П17</t>
  </si>
  <si>
    <t>52:19:0301008:70</t>
  </si>
  <si>
    <t>Российская Федерация, Нижегородская область, г Бор, ш Стеклозаводское, д 4, пом П15</t>
  </si>
  <si>
    <t>52:19:0301008:71</t>
  </si>
  <si>
    <t>Российская Федерация, Нижегородская область, г Бор, ш Стеклозаводское, д 4, пом П16</t>
  </si>
  <si>
    <t>52:19:0301008:72</t>
  </si>
  <si>
    <t>Российская Федерация, Нижегородская область, г Бор, ш Стеклозаводское, д 4, пом П14</t>
  </si>
  <si>
    <t>52:19:0301009:142</t>
  </si>
  <si>
    <t>Нижегородская область, г Бор, ш Стеклозаводское, д 8</t>
  </si>
  <si>
    <t>52:19:0301010:18</t>
  </si>
  <si>
    <t>Российская Федерация, Нижегородская область, г Бор, ш Стеклозаводское, д 3</t>
  </si>
  <si>
    <t>52:19:0301010:19</t>
  </si>
  <si>
    <t>Российская Федерация, Нижегородская область, г. Бор, Стеклозаводское шоссе, д3</t>
  </si>
  <si>
    <t>52:19:0301010:43</t>
  </si>
  <si>
    <t>52:19:0301010:15</t>
  </si>
  <si>
    <t>52:19:0301010:47</t>
  </si>
  <si>
    <t>Нижегородская область, г.Бор, шоссе Стеклозаводское, 13</t>
  </si>
  <si>
    <t>52:19:0301010:51</t>
  </si>
  <si>
    <t>Нижегородская область, г.Бор, ш.Стеклозаводское (АЗС № 72)</t>
  </si>
  <si>
    <t>52:19:0301011:10</t>
  </si>
  <si>
    <t>Российская Федерация, Нижегородская область, городской округ город Бор, город Бор, улица Нахимова, дом 72, корпус 1</t>
  </si>
  <si>
    <t>52:19:0301011:11</t>
  </si>
  <si>
    <t>Российская Федерация, Нижегородская область, городской округ город Бор, город Бор, улица Нахимова, дом 72, корпус 3</t>
  </si>
  <si>
    <t>52:19:0301011:12</t>
  </si>
  <si>
    <t>Российская Федерация, Нижегородская область, городской округ город Бор, город Бор, улица Нахимова, дом 72, корпус 5</t>
  </si>
  <si>
    <t>52:19:0301011:17</t>
  </si>
  <si>
    <t>Нижегородская область, городской округ город Бор, г Бор, ул Нахимова, д 74</t>
  </si>
  <si>
    <t>52:19:0301011:19</t>
  </si>
  <si>
    <t>Нижегородская область, г.Бор, ул.Нахимова, напротив кислородно-водородной станции Стекольного завода и пересечении улицы Нахимова и Стеклозаводское шоссе</t>
  </si>
  <si>
    <t>52:19:0301011:45</t>
  </si>
  <si>
    <t>Российская Федерация, Нижегородская область, городской округ г. Бор, г.Бор, ул Нахимова, дом 74А, строение 1</t>
  </si>
  <si>
    <t>52:19:0301011:46</t>
  </si>
  <si>
    <t>Российская Федерация, Нижегородская область, городской округ г. Бор, г.Бор, ул Нахимова, дом 74А, строение2</t>
  </si>
  <si>
    <t>52:19:0301011:7</t>
  </si>
  <si>
    <t>Нижегородская область, г Бор, между ул. Нахимова и Стеклозаводским шоссе,ЗАО "Декор", Асфальтный завод. Бытовые помещения.</t>
  </si>
  <si>
    <t>52:19:0301011:9</t>
  </si>
  <si>
    <t>Российская Федерация, Нижегородская область, городской округ город Бор, город Бор, улица Нахимова, дом 72, корпус 2</t>
  </si>
  <si>
    <t>52:19:0301013:249</t>
  </si>
  <si>
    <t>Российская Федерация, Нижегородская область, г Бор, ш Стеклозаводское, д 2 Г</t>
  </si>
  <si>
    <t>52:19:0301013:250</t>
  </si>
  <si>
    <t>Нижегородская область, г.Бор, шоссе Стеклозаводское, северо-западнее территории ЗАО "Борторгтехмаш"</t>
  </si>
  <si>
    <t>52:19:0301013:251</t>
  </si>
  <si>
    <t>Нижегородская область, г.Бор, шоссе Стеклозаводское, строительный номер 6</t>
  </si>
  <si>
    <t>52:19:0301017:271</t>
  </si>
  <si>
    <t>52:19:0301017:181</t>
  </si>
  <si>
    <t>Нижегородская область, г Бор, ул Строительная, д 11, пом П1</t>
  </si>
  <si>
    <t>52:19:0301020:253</t>
  </si>
  <si>
    <t>Нижегородская обл, р-н Борский, г Бор, столовая на 20 мест</t>
  </si>
  <si>
    <t>52:19:0302001:29</t>
  </si>
  <si>
    <t>Российская Федерация, Нижегородская область, городской округ город Бор, город Бор, улица Свердлова, дом 3Б</t>
  </si>
  <si>
    <t>52:19:0302004:104</t>
  </si>
  <si>
    <t>Нижегородская область, г Бор, ул Островского, д 23</t>
  </si>
  <si>
    <t>52:19:0302004:109</t>
  </si>
  <si>
    <t>52:19:0302004:73</t>
  </si>
  <si>
    <t>Нижегородская область, г Бор, ул Островского, д 23, помещение П1</t>
  </si>
  <si>
    <t>52:19:0302004:110</t>
  </si>
  <si>
    <t>Нижегородская область, г Бор, ул Островского, д 23, помещение П2</t>
  </si>
  <si>
    <t>52:19:0302004:57</t>
  </si>
  <si>
    <t>Нижегородская обл, р-н Борский, г Бор, ул Островского, дом 23а</t>
  </si>
  <si>
    <t>52:19:0302004:67</t>
  </si>
  <si>
    <t>52:19:0302004:79</t>
  </si>
  <si>
    <t>Нижегородская область, Бор, ул Островского, д.23 [КУМИ]</t>
  </si>
  <si>
    <t>52:19:0302004:91</t>
  </si>
  <si>
    <t>Нижегородская область, Бор, ул Островского, д.23</t>
  </si>
  <si>
    <t>52:19:0302016:111</t>
  </si>
  <si>
    <t>52:19:0302016:93</t>
  </si>
  <si>
    <t>Российская Федерация, Нижегородская область, Городской Округ Город Бор, Город Бор, Улица Нахимова, Дом 55, Помещение П</t>
  </si>
  <si>
    <t>52:19:0302016:157</t>
  </si>
  <si>
    <t>52:19:0302016:99</t>
  </si>
  <si>
    <t>Нижегородская обл, р-н Борский, г Бор, ул Нахимова, дом 59, корпус 1</t>
  </si>
  <si>
    <t>52:19:0302016:501</t>
  </si>
  <si>
    <t>52:19:0302016:92</t>
  </si>
  <si>
    <t>Российская Федерация, Нижегородская область, городской округ город Бор, город Бор, улица Нахимова, дом 49, помещение 1</t>
  </si>
  <si>
    <t>52:19:0302016:502</t>
  </si>
  <si>
    <t>52:19:0302016:97</t>
  </si>
  <si>
    <t>Нижегородская область, г Бор, ул Нахимова, д 53</t>
  </si>
  <si>
    <t>52:19:0302017:494</t>
  </si>
  <si>
    <t>Нижегородская область, г Бор, ул Тургенева, д 1А</t>
  </si>
  <si>
    <t>52:19:0302033:85</t>
  </si>
  <si>
    <t>Российская Федерация, Нижегородская область, г. Бор, ул. Глинки, д. 27</t>
  </si>
  <si>
    <t>52:19:0302034:48</t>
  </si>
  <si>
    <t>52:19:0302051:370</t>
  </si>
  <si>
    <t>Нижегородская обл, р-н Борский, г Бор, ул Тургенева, здание павильона "Пиво"</t>
  </si>
  <si>
    <t>52:19:0303001:154</t>
  </si>
  <si>
    <t>Российская Федерация, Нижегородская область, городской округ город Бор, город Бор, улица Чугунова, дом 2Б</t>
  </si>
  <si>
    <t>52:19:0303009:9</t>
  </si>
  <si>
    <t>Российская Федерация, Нижегородская область, городской округ город Бор, город Бор, улица Нахимова, дом 67А</t>
  </si>
  <si>
    <t>52:19:0303011:102</t>
  </si>
  <si>
    <t>52:19:0303011:37</t>
  </si>
  <si>
    <t>Нижегородская область, г Бор, ул Чугунова, д 2</t>
  </si>
  <si>
    <t>52:19:0303011:107</t>
  </si>
  <si>
    <t>Нижегородская область, г Бор, ул Чугунова, д 2, пом П4</t>
  </si>
  <si>
    <t>52:19:0303011:190</t>
  </si>
  <si>
    <t>Российская Федерация, Нижегородская обл, городской округ город Бор, город Бор, Чугунова ул, д. 1, П4</t>
  </si>
  <si>
    <t>52:19:0303011:198</t>
  </si>
  <si>
    <t>Российская Федерация, Нижегородская область, городской округ город Бор, город Бор, улица Чугунова, дом 1, помещение 17</t>
  </si>
  <si>
    <t>52:19:0303011:200</t>
  </si>
  <si>
    <t>Российская Федерация, Нижегородская область, городской округ город Бор, г Бор, ул Чугунова, д 1, пом П15</t>
  </si>
  <si>
    <t>52:19:0303011:317</t>
  </si>
  <si>
    <t>52:19:0303011:34</t>
  </si>
  <si>
    <t>Российская Федерация, Нижегородская область, городской округ город Бор, город Бор, ул. Чугунова, д 6, пом П14</t>
  </si>
  <si>
    <t>52:19:0303011:404</t>
  </si>
  <si>
    <t>52:19:0303011:33</t>
  </si>
  <si>
    <t>Нижегородская область, г Бор, ул Чугунова, д 4, пом П5</t>
  </si>
  <si>
    <t>52:19:0303011:446</t>
  </si>
  <si>
    <t>52:19:0303011:30</t>
  </si>
  <si>
    <t>Российская Федерация, Нижегородская область, город Бор, улица Чугунова, дом 7, помещение 1.</t>
  </si>
  <si>
    <t>52:19:0303011:447</t>
  </si>
  <si>
    <t>Российская Федерация Нижегородская область городской округ город Бор город Бор улица Чугунова дом 7 помещение 21</t>
  </si>
  <si>
    <t>52:19:0303011:47</t>
  </si>
  <si>
    <t>Нижегородская обл, г Бор, ул Чугунова, дом 1</t>
  </si>
  <si>
    <t>52:19:0303011:639</t>
  </si>
  <si>
    <t>Российская Федерация , Нижегородская обл, городской округ город Бор , г Бор, ул Чугунова, д. 3А</t>
  </si>
  <si>
    <t>52:19:0303011:640</t>
  </si>
  <si>
    <t>52:19:0303011:35</t>
  </si>
  <si>
    <t>52:19:0303011:641</t>
  </si>
  <si>
    <t>Нижегородская область, г Бор, ул Чугунова, д 4, пом П1</t>
  </si>
  <si>
    <t>52:19:0303011:642</t>
  </si>
  <si>
    <t>52:19:0303011:643</t>
  </si>
  <si>
    <t>Нижегородская область, г Бор, ул Чугунова, д 1</t>
  </si>
  <si>
    <t>52:19:0303011:646</t>
  </si>
  <si>
    <t>Нижегородская область, г.Бор, ул.Чугунова, д.1</t>
  </si>
  <si>
    <t>52:19:0303011:648</t>
  </si>
  <si>
    <t>52:19:0303011:649</t>
  </si>
  <si>
    <t>Российская Федерация, Нижегородская область, городской округ город Бор, город Бор, улица Чугунова, дом 1, помещение 63</t>
  </si>
  <si>
    <t>52:19:0303011:652</t>
  </si>
  <si>
    <t>Нижегородская область, г.Бор, ул.Чугунова, д.2</t>
  </si>
  <si>
    <t>52:19:0303011:657</t>
  </si>
  <si>
    <t>52:19:0303011:659</t>
  </si>
  <si>
    <t>Нижегородская область, г Бор, ул Чугунова, д 4</t>
  </si>
  <si>
    <t>52:19:0303011:661</t>
  </si>
  <si>
    <t>52:19:0303011:36</t>
  </si>
  <si>
    <t>52:19:0303011:662</t>
  </si>
  <si>
    <t>Нижегородская область, г.Бор, ул.Чугунова, д.6</t>
  </si>
  <si>
    <t>52:19:0303011:663</t>
  </si>
  <si>
    <t>52:19:0303011:664</t>
  </si>
  <si>
    <t>Нижегородская область, г.Бор, ул.Чугунова, со стороны торцевого фасада жилого дома №4</t>
  </si>
  <si>
    <t>52:19:0303011:92</t>
  </si>
  <si>
    <t>Нижегородская обл, г Бор, ул Чугунова, дом 2</t>
  </si>
  <si>
    <t>52:19:0303011:93</t>
  </si>
  <si>
    <t>Нижегородская обл, г Бор, ул Чугунова, д 2</t>
  </si>
  <si>
    <t>52:19:0303012:687</t>
  </si>
  <si>
    <t>Нижегородская область, г.Бор, ул.Чугунова, д.13</t>
  </si>
  <si>
    <t>52:19:0303024:161</t>
  </si>
  <si>
    <t>52:19:0303024:72</t>
  </si>
  <si>
    <t>Нижегородская область, г Бор, ул Максимова, д 14, пом П3(А)</t>
  </si>
  <si>
    <t>52:19:0303024:162</t>
  </si>
  <si>
    <t>Нижегородская область, г Бор, ул Максимова, д 14, пом П1-2</t>
  </si>
  <si>
    <t>52:19:0303024:170</t>
  </si>
  <si>
    <t>Российская Федерация, Нижегородская область, г Бор, ул Максимова, д 14, пом П1</t>
  </si>
  <si>
    <t>52:19:0303024:207</t>
  </si>
  <si>
    <t>52:19:0303024:70</t>
  </si>
  <si>
    <t>Нижегородская область, г.Бор, ул.Максимова, д.22</t>
  </si>
  <si>
    <t>52:19:0303024:249</t>
  </si>
  <si>
    <t>52:19:0303024:66</t>
  </si>
  <si>
    <t>Российская Федерация, Нижегородская область, городской округ город Бор, город Бор, улица В.Котика, дом 9, помещение П</t>
  </si>
  <si>
    <t>52:19:0303024:84</t>
  </si>
  <si>
    <t>Нижегородская область, г Бор, ул Максимова, д 22, пом П</t>
  </si>
  <si>
    <t>52:19:0303025:163</t>
  </si>
  <si>
    <t>52:19:0303026:59</t>
  </si>
  <si>
    <t>52:19:0303026:49</t>
  </si>
  <si>
    <t>Нижегородская область, г Бор, ул Мира, д 26, пом П</t>
  </si>
  <si>
    <t>52:19:0303034:78</t>
  </si>
  <si>
    <t>Российская Федерация, Нижегородская область, городской округ город Бор, город Бор, улица Махалова, дом 24 корпус 1</t>
  </si>
  <si>
    <t>52:19:0303034:79</t>
  </si>
  <si>
    <t>Нижегородская область, г Бор, ул Махалова, за жилым домом №38</t>
  </si>
  <si>
    <t>52:19:0303037:156</t>
  </si>
  <si>
    <t>52:19:0303037:95</t>
  </si>
  <si>
    <t>Нижегородская область, г Бор, ул Маяковского, д 5, пом П</t>
  </si>
  <si>
    <t>52:19:0303039:69</t>
  </si>
  <si>
    <t>Нижегородская область, Бор, ул Новая, д.6</t>
  </si>
  <si>
    <t>52:19:0303040:755</t>
  </si>
  <si>
    <t>52:19:0303040:153</t>
  </si>
  <si>
    <t>Нижегородская область, г Бор, ул Коммунистическая, д 13а, нежилое встроенное помещение</t>
  </si>
  <si>
    <t>52:19:0303040:756</t>
  </si>
  <si>
    <t>Нижегородская область, г Бор, ул Коммунистическая, д 13а</t>
  </si>
  <si>
    <t>52:19:0303040:759</t>
  </si>
  <si>
    <t>Нижегородская область, г.Бор, ул.Коммунистическая, д.13"А", пом.П2</t>
  </si>
  <si>
    <t>52:19:0303041:104</t>
  </si>
  <si>
    <t>52:19:0303041:87</t>
  </si>
  <si>
    <t>Нижегородская обл, г Бор, ул Коммунистическая, дом 9</t>
  </si>
  <si>
    <t>52:19:0303041:118</t>
  </si>
  <si>
    <t>Нижегородская область, г Бор, ул Мира, д 8а (складское помещение, аптека)</t>
  </si>
  <si>
    <t>52:19:0303041:120</t>
  </si>
  <si>
    <t>Нижегородская область, Борский район, Бор г, ул Баринова, д.2</t>
  </si>
  <si>
    <t>52:19:0303041:174</t>
  </si>
  <si>
    <t>52:19:0303041:97</t>
  </si>
  <si>
    <t>Российская Федерация, Нижегородская область, городской округ город Бор, город Бор, улица Коммунистическая дом 7, помещение 8</t>
  </si>
  <si>
    <t>52:19:0303041:182</t>
  </si>
  <si>
    <t>52:19:0303041:96</t>
  </si>
  <si>
    <t>Нижегородская область, г Бор, ул Мира, д 8, пом П1</t>
  </si>
  <si>
    <t>52:19:0303041:314</t>
  </si>
  <si>
    <t>Нижегородская область, г Бор, ул Коммунистическая, д 9, пом П3</t>
  </si>
  <si>
    <t>52:19:0303041:323</t>
  </si>
  <si>
    <t>Нижегородская область, г Бор, ул Коммунистическая, д 7</t>
  </si>
  <si>
    <t>52:19:0303041:324</t>
  </si>
  <si>
    <t>Нижегородская обл, г Бор, ул Мира, дом 8</t>
  </si>
  <si>
    <t>52:19:0303041:331</t>
  </si>
  <si>
    <t>Нижегородская область, г.Бор, ул.Коммунистическая, д.9</t>
  </si>
  <si>
    <t>52:19:0303041:334</t>
  </si>
  <si>
    <t>52:19:0303041:92</t>
  </si>
  <si>
    <t>Нижегородская область, г.Бор, ул.Мира, д.12</t>
  </si>
  <si>
    <t>52:19:0303043:37</t>
  </si>
  <si>
    <t>Нижегородская область, г Бор, ул Маяковского, д 2Ж</t>
  </si>
  <si>
    <t>52:19:0303043:47</t>
  </si>
  <si>
    <t>606443, Российская Федерация, Нижегородская область, город Бор, ул.Максимова,дом 7.</t>
  </si>
  <si>
    <t>52:19:0303043:51</t>
  </si>
  <si>
    <t>Нижегородская область, Бор {Уточненный: г.Бор, ул.Ломоносова, баня, ЖКО Стеклозавода}</t>
  </si>
  <si>
    <t>52:19:0303043:52</t>
  </si>
  <si>
    <t>Российская Федерация, городской округ город Бор, город Бор, улица Маяковского, дом 2</t>
  </si>
  <si>
    <t>52:19:0303043:87</t>
  </si>
  <si>
    <t>Российская Федерация, Нижегородская область, г Бор, ул Маяковского, д 2Ж, пом П18</t>
  </si>
  <si>
    <t>52:19:0303043:88</t>
  </si>
  <si>
    <t>Российская Федерация, Нижегородская область, городской округ город Бор, город Бор, улица Маяковского, дом 2Ж, помещение П17</t>
  </si>
  <si>
    <t>52:19:0303045:1018</t>
  </si>
  <si>
    <t>52:19:0303045:30</t>
  </si>
  <si>
    <t>Российская Федерация, Нижегородская область, городской округ город Бор, город Бор, ул. Коммунистическая, дом 6, помещение 1</t>
  </si>
  <si>
    <t>52:19:0303045:1019</t>
  </si>
  <si>
    <t>Российская Федерация, Нижегородская область, городской округ город Бор, город Бор, ул. Коммунистическая, дом 6, помещение 2</t>
  </si>
  <si>
    <t>52:19:0303045:221</t>
  </si>
  <si>
    <t>Нижегородская область, г Бор, ул Максимова, д 22</t>
  </si>
  <si>
    <t>52:19:0303045:227</t>
  </si>
  <si>
    <t>52:19:0303045:32</t>
  </si>
  <si>
    <t>Российская Федерация, Нижегородская область, городской округ город Бор, город Бор, улица Коммунистическая дом 4, помещение 1/10</t>
  </si>
  <si>
    <t>52:19:0303045:228</t>
  </si>
  <si>
    <t>Российская Федерация, Нижегородская область, городской округ город Бор, город Бор, улица Коммунистическая дом 6, квартира 26</t>
  </si>
  <si>
    <t>52:19:0303045:229</t>
  </si>
  <si>
    <t>Нижегородская область, г.Бор, ул.Коммунистическая, д.6</t>
  </si>
  <si>
    <t>52:19:0303045:389</t>
  </si>
  <si>
    <t>52:19:0303045:274</t>
  </si>
  <si>
    <t>Российская Федерация, Нижегородская область, городской округ город Бор, г. Бор, ул. Маяковского, д. 1А, пом П1</t>
  </si>
  <si>
    <t>52:19:0303045:390</t>
  </si>
  <si>
    <t>Российская Федерация, Нижегородская область, городской округ город Бор, г. Бор, ул. Маяковского, д. 1А, пом П2</t>
  </si>
  <si>
    <t>52:19:0303045:391</t>
  </si>
  <si>
    <t>Российская Федерация, Нижегородская область, городской округ город Бор, г. Бор, ул. Маяковского, д. 1А, пом П3</t>
  </si>
  <si>
    <t>52:19:0303045:392</t>
  </si>
  <si>
    <t>Российская Федерация, Нижегородская область, городской округ город Бор, г. Бор, ул. Маяковского, д. 1А, пом П4</t>
  </si>
  <si>
    <t>52:19:0303045:393</t>
  </si>
  <si>
    <t>Российская Федерация, Нижегородская область, городской округ город Бор, г. Бор, ул. Маяковского, д. 1А, пом П5</t>
  </si>
  <si>
    <t>52:19:0303045:394</t>
  </si>
  <si>
    <t>Российская Федерация, Нижегородская область, городской округ город Бор, г. Бор, ул. Маяковского, д. 1А, пом П6</t>
  </si>
  <si>
    <t>52:19:0303045:395</t>
  </si>
  <si>
    <t>Российская Федерация, Нижегородская область, городской округ город Бор, г. Бор, ул. Маяковского, д. 1А, пом П7</t>
  </si>
  <si>
    <t>52:19:0303045:396</t>
  </si>
  <si>
    <t>Российская Федерация, Нижегородская область, городской округ город Бор, г. Бор, ул. Маяковского, д. 1А, пом П8</t>
  </si>
  <si>
    <t>52:19:0303045:397</t>
  </si>
  <si>
    <t>Российская Федерация, Нижегородская область, городской округ город Бор, г. Бор, ул. Маяковского, д. 1А, пом П9</t>
  </si>
  <si>
    <t>52:19:0303045:398</t>
  </si>
  <si>
    <t>Российская Федерация, Нижегородская область, городской округ город Бор, г. Бор, ул. Маяковского, д. 1А, пом П10</t>
  </si>
  <si>
    <t>52:19:0303045:399</t>
  </si>
  <si>
    <t>Российская Федерация, Нижегородская область, городской округ город Бор, г. Бор, ул. Маяковского, д. 1А, пом П11</t>
  </si>
  <si>
    <t>52:19:0303045:400</t>
  </si>
  <si>
    <t>Российская Федерация, Нижегородская область, городской округ город Бор, г. Бор, ул. Маяковского, д. 1А, пом П12</t>
  </si>
  <si>
    <t>52:19:0303045:401</t>
  </si>
  <si>
    <t>Российская Федерация, Нижегородская область, городской округ город Бор, г. Бор, ул. Маяковского, д. 1А, пом П13</t>
  </si>
  <si>
    <t>52:19:0303045:402</t>
  </si>
  <si>
    <t>Российская Федерация, Нижегородская область, городской округ город Бор, г. Бор, ул. Маяковского, д. 1А, пом П14</t>
  </si>
  <si>
    <t>52:19:0303045:403</t>
  </si>
  <si>
    <t>Российская Федерация, Нижегородская область, городской округ город Бор, г. Бор, ул. Маяковского, д. 1А, пом П15</t>
  </si>
  <si>
    <t>52:19:0303045:404</t>
  </si>
  <si>
    <t>Российская Федерация, Нижегородская область, городской округ город Бор, г. Бор, ул. Маяковского, д. 1А, пом П16</t>
  </si>
  <si>
    <t>52:19:0303045:405</t>
  </si>
  <si>
    <t>Российская Федерация, Нижегородская область, городской округ город Бор, г. Бор, ул. Маяковского, д. 1А, пом П17</t>
  </si>
  <si>
    <t>52:19:0303045:406</t>
  </si>
  <si>
    <t>Российская Федерация, Нижегородская область, городской округ город Бор, г. Бор, ул. Маяковского, д. 1А, пом П18</t>
  </si>
  <si>
    <t>52:19:0303045:407</t>
  </si>
  <si>
    <t>Российская Федерация, Нижегородская область, городской округ город Бор, г. Бор, ул. Маяковского, д. 1А, пом П19</t>
  </si>
  <si>
    <t>52:19:0303045:408</t>
  </si>
  <si>
    <t>Российская Федерация, Нижегородская область, городской округ город Бор, г. Бор, ул. Маяковского, д. 1А, пом П20</t>
  </si>
  <si>
    <t>52:19:0303045:409</t>
  </si>
  <si>
    <t>Российская Федерация, Нижегородская область, городской округ город Бор, г. Бор, ул. Маяковского, д. 1А, пом П21</t>
  </si>
  <si>
    <t>52:19:0303045:410</t>
  </si>
  <si>
    <t>Российская Федерация, Нижегородская область, городской округ город Бор, г. Бор, ул. Маяковского, д. 1А, пом П22</t>
  </si>
  <si>
    <t>52:19:0303045:411</t>
  </si>
  <si>
    <t>Российская Федерация, Нижегородская область, городской округ город Бор, г. Бор, ул. Маяковского, д. 1А, пом П23</t>
  </si>
  <si>
    <t>52:19:0303045:412</t>
  </si>
  <si>
    <t>Российская Федерация, Нижегородская область, городской округ город Бор, г. Бор, ул. Маяковского, д. 1А, пом П24</t>
  </si>
  <si>
    <t>52:19:0303045:413</t>
  </si>
  <si>
    <t>Российская Федерация, Нижегородская область, городской округ город Бор, г. Бор, ул. Маяковского, д. 1А, пом П25</t>
  </si>
  <si>
    <t>52:19:0303045:414</t>
  </si>
  <si>
    <t>Российская Федерация, Нижегородская область, городской округ город Бор, г. Бор, ул. Маяковского, д. 1А, пом П26</t>
  </si>
  <si>
    <t>52:19:0303045:415</t>
  </si>
  <si>
    <t>Российская Федерация, Нижегородская область, городской округ город Бор, г. Бор, ул. Маяковского, д. 1А, пом П27</t>
  </si>
  <si>
    <t>52:19:0303045:416</t>
  </si>
  <si>
    <t>Российская Федерация, Нижегородская область, городской округ город Бор, г. Бор, ул. Маяковского, д. 1А, пом П28</t>
  </si>
  <si>
    <t>52:19:0303045:417</t>
  </si>
  <si>
    <t>Российская Федерация, Нижегородская область, городской округ город Бор, г. Бор, ул. Маяковского, д. 1А, пом П29</t>
  </si>
  <si>
    <t>52:19:0303045:418</t>
  </si>
  <si>
    <t>Российская Федерация, Нижегородская область, городской округ город Бор, г. Бор, ул. Маяковского, д. 1А, пом П30</t>
  </si>
  <si>
    <t>52:19:0303045:419</t>
  </si>
  <si>
    <t>Российская Федерация, Нижегородская область, городской округ город Бор, г. Бор, ул. Маяковского, д. 1А, пом П31</t>
  </si>
  <si>
    <t>52:19:0303045:420</t>
  </si>
  <si>
    <t>Российская Федерация, Нижегородская область, городской округ город Бор, г. Бор, ул. Маяковского, д. 1А, пом П32</t>
  </si>
  <si>
    <t>52:19:0303045:421</t>
  </si>
  <si>
    <t>Российская Федерация, Нижегородская область, городской округ город Бор, г. Бор, ул. Маяковского, д. 1А, пом П33</t>
  </si>
  <si>
    <t>52:19:0303045:422</t>
  </si>
  <si>
    <t>Российская Федерация, Нижегородская область, городской округ город Бор, г. Бор, ул. Маяковского, д. 1А, пом П34</t>
  </si>
  <si>
    <t>52:19:0303045:423</t>
  </si>
  <si>
    <t>Российская Федерация, Нижегородская область, городской округ город Бор, г. Бор, ул. Маяковского, д. 1А, пом П35</t>
  </si>
  <si>
    <t>52:19:0303045:424</t>
  </si>
  <si>
    <t>Российская Федерация, Нижегородская область, городской округ город Бор, г. Бор, ул. Маяковского, д. 1А, пом П36</t>
  </si>
  <si>
    <t>52:19:0303046:146</t>
  </si>
  <si>
    <t>Нижегородская область, г.Бор, ул.Махалова, д.3</t>
  </si>
  <si>
    <t>52:19:0303046:187</t>
  </si>
  <si>
    <t>52:19:0303046:186</t>
  </si>
  <si>
    <t>Российская Федерация, Нижегородская область, городской округ город Бор, город Бор, улица Коммунистическая, дом 8, помещение 2</t>
  </si>
  <si>
    <t>52:19:0303046:241</t>
  </si>
  <si>
    <t>Российская Федерация, Нижегородская область, городской округ город Бор, город Бор, улица Коммунистическая, дом 8, помещение 1</t>
  </si>
  <si>
    <t>52:19:0303046:67</t>
  </si>
  <si>
    <t>Нижегородская область, Бор, ул Коммунистическая</t>
  </si>
  <si>
    <t>52:19:0303047:126</t>
  </si>
  <si>
    <t>52:19:0303047:107</t>
  </si>
  <si>
    <t>Российская Федерация, Нижегородская область, городской округ город Бор, город Бор, улица Лихачева, дом 2Б, помещение П</t>
  </si>
  <si>
    <t>52:19:0303047:166</t>
  </si>
  <si>
    <t>52:19:0303047:97</t>
  </si>
  <si>
    <t>Нижегородская обл, г Бор, ул Махалова, дом 4</t>
  </si>
  <si>
    <t>52:19:0303047:340</t>
  </si>
  <si>
    <t>52:19:0303047:345</t>
  </si>
  <si>
    <t>52:19:0303047:330</t>
  </si>
  <si>
    <t>Нижегородская область, г.Бор, ул.Махалова, д.2</t>
  </si>
  <si>
    <t>52:19:0303047:348</t>
  </si>
  <si>
    <t>Российская Федерация, Нижегородская область, г Бор, ул Махалова, д 2, пом П</t>
  </si>
  <si>
    <t>52:19:0303047:364</t>
  </si>
  <si>
    <t>52:19:0303047:94</t>
  </si>
  <si>
    <t>Нижегородская область, г.Бор, ул.Лихачева, д.1"Б"</t>
  </si>
  <si>
    <t>52:19:0303048:125</t>
  </si>
  <si>
    <t>Нижегородская область, городской округ город Бор, город Бор, улица Коммунистическая, дом 19</t>
  </si>
  <si>
    <t>52:19:0303050:100</t>
  </si>
  <si>
    <t>Нижегородская область, г Бор, ул Лихачева, д 24а</t>
  </si>
  <si>
    <t>52:19:0303050:333</t>
  </si>
  <si>
    <t>Российская Федерация, Нижегородская область, городской округ город Бор, город Бор, улица Лихачева, дом 24</t>
  </si>
  <si>
    <t>52:19:0303059:363</t>
  </si>
  <si>
    <t>52:19:0303061:467</t>
  </si>
  <si>
    <t>Российская Федерация, Нижегородская область, городской округ город Бор, город Бор, ул. В. Котика, д. 8 А</t>
  </si>
  <si>
    <t>52:19:0303061:471</t>
  </si>
  <si>
    <t>Нижегородская область, г.Бор, ул.Чугунова, д.15</t>
  </si>
  <si>
    <t>52:19:0303061:472</t>
  </si>
  <si>
    <t>Нижегородская область, г Бор, ул Чугунова, д 16</t>
  </si>
  <si>
    <t>52:19:0303061:94</t>
  </si>
  <si>
    <t>Нижегородская область, г Бор, ул В.Котика, д 8</t>
  </si>
  <si>
    <t>52:19:0304002:1743</t>
  </si>
  <si>
    <t>Российская Федерация, Нижегородская область, городской округ город Бор, город Бор, микрорайон 2-й, дом 40В</t>
  </si>
  <si>
    <t>52:19:0304003:102</t>
  </si>
  <si>
    <t>52:19:0304003:74</t>
  </si>
  <si>
    <t>Российская Федерация,Нижегородская обл,Городской Округ Город Бор, город Бор, Микрорайон 2-й, дом 9, помещение П1</t>
  </si>
  <si>
    <t>52:19:0304003:1808</t>
  </si>
  <si>
    <t>52:19:0304003:88</t>
  </si>
  <si>
    <t>Нижегородская обл, г Бор, мкр 2-й, д 4</t>
  </si>
  <si>
    <t>52:19:0304003:1826</t>
  </si>
  <si>
    <t>Нижегородская область, г Бор, мкр 2-й, д 4, пом П1</t>
  </si>
  <si>
    <t>52:19:0304003:1836</t>
  </si>
  <si>
    <t>52:19:0304003:100</t>
  </si>
  <si>
    <t>Нижегородская область, г Бор, мкр 2-й, д 15</t>
  </si>
  <si>
    <t>52:19:0304003:1843</t>
  </si>
  <si>
    <t>Российская Федерация, Нижегородская область, городской округ город Бор, город Бор, микрорайон 2-й, дом 18А</t>
  </si>
  <si>
    <t>52:19:0304003:1845</t>
  </si>
  <si>
    <t>Нижегородская область, г Бор, мкр 2-й, рядом с домом № 38</t>
  </si>
  <si>
    <t>52:19:0304003:1902</t>
  </si>
  <si>
    <t>Нижегородская область, г.Бор, мкр-н 2, д.4</t>
  </si>
  <si>
    <t>52:19:0304003:1907</t>
  </si>
  <si>
    <t>Нижегородская область, г.Бор, 2 микрорайон, д.2</t>
  </si>
  <si>
    <t>52:19:0304003:1912</t>
  </si>
  <si>
    <t>52:19:0304003:2018</t>
  </si>
  <si>
    <t>Российская Федерация, Нижегородская Область, Городской Округ Город Бор, Город Бор, Микрорайон 2-й, Дом 11А</t>
  </si>
  <si>
    <t>52:19:0304003:2222</t>
  </si>
  <si>
    <t>Российская Федерация, Нижегородская область, городской округ город Бор, г Бор, мкр 2-й, д 46M</t>
  </si>
  <si>
    <t>52:19:0304003:2246</t>
  </si>
  <si>
    <t>Российская Федерация, Нижегородская область, городской округ город Бор, город Бор, микрорайон 2-й, дом 4М</t>
  </si>
  <si>
    <t>52:19:0304003:2363</t>
  </si>
  <si>
    <t>Нижегородская область, г. Бор, 2 микрорайон, д. 4, помещение П3(А)Нижегородская область, г. Бор, 2 микрорайон, д. 4, помещение П3(А)</t>
  </si>
  <si>
    <t>52:19:0304003:2364</t>
  </si>
  <si>
    <t>Нижегородская область, г. Бор, 2 микрорайон, д. 4, помещение П2(А)Нижегородская область, г. Бор, 2 микрорайон, д. 4, помещение П2(А)</t>
  </si>
  <si>
    <t>52:19:0304003:2365</t>
  </si>
  <si>
    <t>52:19:0304003:95</t>
  </si>
  <si>
    <t>Российская Федерация, Нижегородская область, город Бор, микрорайон 2-й, дом 5, пом.П</t>
  </si>
  <si>
    <t>52:19:0304005:796</t>
  </si>
  <si>
    <t>52:19:0304005:42</t>
  </si>
  <si>
    <t>Нижегородская область, г Бор, мкр 2-й, д 16</t>
  </si>
  <si>
    <t>52:19:0304005:802</t>
  </si>
  <si>
    <t>Нижегородская область, г.Бор, ул.Тургенева, д.101</t>
  </si>
  <si>
    <t>52:19:0304005:804</t>
  </si>
  <si>
    <t>52:19:0304005:46</t>
  </si>
  <si>
    <t>Российская Федерация, Нижегородская область, муниципальный округ город Бор, город Бор, микрорайон 2-й, дом 102, помещение 1</t>
  </si>
  <si>
    <t>52:19:0304005:825</t>
  </si>
  <si>
    <t>Нижегородская область, г.Бор, 2 микрорайон, д.16</t>
  </si>
  <si>
    <t>52:19:0304005:830</t>
  </si>
  <si>
    <t>Нижегородская область, г.Бор, мкр-н 2, д.16</t>
  </si>
  <si>
    <t>52:19:0304006:295</t>
  </si>
  <si>
    <t>Российская Федерация, Нижегородская область, городской округ город Бор, город Бор, микрорайон 3-й, дом 7</t>
  </si>
  <si>
    <t>52:19:0304006:302</t>
  </si>
  <si>
    <t>Российская Федерация, Нижегородская область, городской округ город Бор,город Бор, 3-ий микрорайон, дом 9А</t>
  </si>
  <si>
    <t>52:19:0304011:680</t>
  </si>
  <si>
    <t>Российская Федерация, Нижегородская область, городской округ город Бор, город Бор, массив гаражей Моховые Горы, строение 4018</t>
  </si>
  <si>
    <t>52:19:0304016:162</t>
  </si>
  <si>
    <t>52:19:0304016:168</t>
  </si>
  <si>
    <t>Нижегородская область, г.Бор, ул.Коммунистическая, д.32</t>
  </si>
  <si>
    <t>52:19:0304016:181</t>
  </si>
  <si>
    <t>Нижегородская область, г.Бор, ул.Коммунистическая</t>
  </si>
  <si>
    <t>52:19:0304016:197</t>
  </si>
  <si>
    <t>Российская Федерация, Нижегородская область, городской округ город Бор, ул Энгельса, д 16А</t>
  </si>
  <si>
    <t>52:19:0304020:83</t>
  </si>
  <si>
    <t>Нижегородская область, г.Бор, ул.Шаляпина, д.4</t>
  </si>
  <si>
    <t>52:19:0304022:168</t>
  </si>
  <si>
    <t>52:19:0304028:152</t>
  </si>
  <si>
    <t>Российская Федерация, Нижегородская область, городской округ город Бор, город Бор, улица Санаторная, дом 23</t>
  </si>
  <si>
    <t>52:19:0304028:22</t>
  </si>
  <si>
    <t>Российская Федерация, Нижегородская область, городской округ город Бор, город Бор, улица Заломова, дом 36А</t>
  </si>
  <si>
    <t>52:19:0304030:207</t>
  </si>
  <si>
    <t>Нижегородская область, г Бор, ул Санаторная, 27</t>
  </si>
  <si>
    <t>52:20:0000000:1012</t>
  </si>
  <si>
    <t>Нижегородская область, г Бор, с Редькино (Редькинский с/с), д 20А, Столовая</t>
  </si>
  <si>
    <t>52:20:0000000:1040</t>
  </si>
  <si>
    <t>Нижегородская область, г. Бор, с.Кантаурово (Кантауровский с/с), ул.Заречная</t>
  </si>
  <si>
    <t>52:20:0000000:1041</t>
  </si>
  <si>
    <t>52:20:0000000:1228</t>
  </si>
  <si>
    <t>Нижегородская область, г Бор, 457 км. платформа Рекшино (Кантауровский с/с)</t>
  </si>
  <si>
    <t>52:20:0000000:1243</t>
  </si>
  <si>
    <t>Российская Федерация, Нижегородская Область, Городской Округ Город Бор, Город Бор, Промышленный район Ситники-1, Сооружение 20</t>
  </si>
  <si>
    <t>52:20:0000000:1302</t>
  </si>
  <si>
    <t>Нижегородская область, г Бор, с Линда (Линдовский с/с)</t>
  </si>
  <si>
    <t>52:20:0000000:430</t>
  </si>
  <si>
    <t>Российская Федерация, Нижегородская область, городской округ город Бор, поселок Ситники (Ситниковский с/с), улица Центральная, дом 22Б</t>
  </si>
  <si>
    <t>52:20:0000000:636</t>
  </si>
  <si>
    <t>Нижегородская область, г Бор, п Ситники (Ситниковский с/с), ул Центральная, литера П</t>
  </si>
  <si>
    <t>52:20:0000000:637</t>
  </si>
  <si>
    <t>Нижегородская область, Борский район, Ситниковский, п Ситники, ул Центральная</t>
  </si>
  <si>
    <t>52:20:0000000:638</t>
  </si>
  <si>
    <t>52:20:0000000:739</t>
  </si>
  <si>
    <t>Нижегородская обл, город областного значения Бор, с Линда (Линдовский с/с), 46 км. автодороги Н.Новгород-Киров</t>
  </si>
  <si>
    <t>52:20:0000000:793</t>
  </si>
  <si>
    <t>Нижегородская область, 10-й километр трассы Н.Новгород-Киров</t>
  </si>
  <si>
    <t>52:20:0000000:876</t>
  </si>
  <si>
    <t>Российская Федерация, Нижегородская область, г. Бор, пос. Октябрьский</t>
  </si>
  <si>
    <t>52:20:0000000:904</t>
  </si>
  <si>
    <t>Нижегородская область, г. Бор, с.Редькино (Редькинский С/С)</t>
  </si>
  <si>
    <t>52:20:0000000:915</t>
  </si>
  <si>
    <t>52:20:0000000:945</t>
  </si>
  <si>
    <t>Нижегородская область, г. Бор, р.п.Октябрьский, ул.Садовая, д.34"А"</t>
  </si>
  <si>
    <t>52:20:0100005:1262</t>
  </si>
  <si>
    <t>52:20:0100005:938</t>
  </si>
  <si>
    <t>Нижегородская обл, р-н Борский, с Спасское (Линдовский с/с), ул Центральная, дом 20, помещение П</t>
  </si>
  <si>
    <t>52:20:0100005:1279</t>
  </si>
  <si>
    <t>52:20:0100005:1025</t>
  </si>
  <si>
    <t>Нижегородская область, г Бор, с Спасское (Линдовский с/с), ул Центральная, д 24, пом П2</t>
  </si>
  <si>
    <t>52:20:0100005:1348</t>
  </si>
  <si>
    <t>Нижегородская обл, город областного значения Бор, Линдовский с/с, с Спасское, ул Центральная, д 20, пом П2</t>
  </si>
  <si>
    <t>52:20:0100005:1363</t>
  </si>
  <si>
    <t>52:20:0100005:931</t>
  </si>
  <si>
    <t>Нижегородская область, г Бор, с Спасское (Линдовский с/с), ул Центральная, д 130, пом П</t>
  </si>
  <si>
    <t>52:20:0100005:1381</t>
  </si>
  <si>
    <t>Нижегородская область, г. Бор, с.Спасское (Линдовский С/С), ул.Центральная, д.20</t>
  </si>
  <si>
    <t>52:20:0100018:745</t>
  </si>
  <si>
    <t>Российская Федерация, Нижегородская область, муниципальный округ город Бор, село Спасское (Линдовский с/с), улица Центральная, дом 1Б</t>
  </si>
  <si>
    <t>52:20:0200005:413</t>
  </si>
  <si>
    <t>Российская Федерация, Нижегородская область, город Бор, Линдовский сельсовет, деревня Николино-Кулига, дом 62</t>
  </si>
  <si>
    <t>52:20:0200006:1033</t>
  </si>
  <si>
    <t>52:20:0200006:899</t>
  </si>
  <si>
    <t>Российская Федерация, Нижегородская область, городской округ город Бор, село Чистое Поле (Линдовский с/с), дом 3, помещение П3</t>
  </si>
  <si>
    <t>52:20:0200006:1065</t>
  </si>
  <si>
    <t>Нижегородская область, г. Бор, с.Чистое Поле (Линдовский С/С), д.3</t>
  </si>
  <si>
    <t>52:20:0200006:588</t>
  </si>
  <si>
    <t>Нижегородская обл, г. Бор, с Чистое Поле (Линдовский с/с), ул. Центральная, магазин</t>
  </si>
  <si>
    <t>52:20:0200006:935</t>
  </si>
  <si>
    <t>Российская Федерация, Нижегородская область, городской округ г Бор, с Чистое Поле (Линдовский с/с), д 3, пом П4</t>
  </si>
  <si>
    <t>52:20:0200006:952</t>
  </si>
  <si>
    <t>Российская Федерация, Нижегородская область, городской округ г Бор, с Чистое Поле (Линдовский с/с), д 3, пом 13</t>
  </si>
  <si>
    <t>52:20:0200006:953</t>
  </si>
  <si>
    <t>Нижегородская область, г Бор, с Чистое Поле (Линдовский с/с), д 3, пом 4</t>
  </si>
  <si>
    <t>52:20:0200006:957</t>
  </si>
  <si>
    <t>Нижегородская область, г Бор, с Чистое Поле (Линдовский с/с), д 3</t>
  </si>
  <si>
    <t>52:20:0200006:958</t>
  </si>
  <si>
    <t>Российская Федерация, Нижегородская область, городской округ город Бор, село Чистое Поле (Линдовский с/с), дом 3, помещение П2</t>
  </si>
  <si>
    <t>52:20:0200019:96</t>
  </si>
  <si>
    <t>Нижегородская область, г Бор, д Зоренки (Линдовский с/с), д 22</t>
  </si>
  <si>
    <t>52:20:0300006:274</t>
  </si>
  <si>
    <t>Российская Федерация, Нижегородская область, г Бор, Линдовский сельсовет, д Чернолесская Пустынь, д 61</t>
  </si>
  <si>
    <t>52:20:0300016:1066</t>
  </si>
  <si>
    <t>52:20:0300016:692</t>
  </si>
  <si>
    <t>Нижегородская обл, р-н Борский, п совхоза Сормовский Пролетарий (Линдовский с/с), ул Центральная, дом 7</t>
  </si>
  <si>
    <t>52:20:0300016:1317</t>
  </si>
  <si>
    <t>Российская Федерация, Нижегородская область, муниципальный округ город Бор, поселок совхоза "Сормовский Пролетарий", улица Центральная, дом 18</t>
  </si>
  <si>
    <t>52:20:0300016:1328</t>
  </si>
  <si>
    <t>52:20:0300016:1319</t>
  </si>
  <si>
    <t>Российская Федерация, Нижегородская Область, Городской Округ Город Бор, Поселок совхоза "Сормовский пролетарий", Улица Садовая, Дом 5, Помещение П/А</t>
  </si>
  <si>
    <t>52:20:0300016:1332</t>
  </si>
  <si>
    <t>Нижегородская область, г Бор, п свх Сормовский Пролетарий (Линдовский с/с), ул Центральная, д 16</t>
  </si>
  <si>
    <t>52:20:0300016:1373</t>
  </si>
  <si>
    <t>Нижегородская область, г Бор, п свх Сормовский Пролетарий (Линдовский с/с), ул Садовая, д 5</t>
  </si>
  <si>
    <t>52:20:0300049:322</t>
  </si>
  <si>
    <t>Российская Федерация, Нижегородская область, городской округ город Бор, деревня Слободское (Линдовский с/с), улица Линда-27, дом 85А</t>
  </si>
  <si>
    <t>52:20:0400003:196</t>
  </si>
  <si>
    <t>Нижегородская область, г. Бор, Ямновский с/с, д.Завражное, ул.Клубная, д.11</t>
  </si>
  <si>
    <t>52:20:0400004:681</t>
  </si>
  <si>
    <t>Российская Федерация, Нижегородская область, г.Бор, Линдовский сельсовет, д. Молостово, дом № 1 Б</t>
  </si>
  <si>
    <t>52:20:0400005:37</t>
  </si>
  <si>
    <t>Нижегородская область, Бор, ул Пушкина {Уточненный: Борский р-н, Линдовский с/с, д.Круглое, д.9 }</t>
  </si>
  <si>
    <t>52:20:0400010:341</t>
  </si>
  <si>
    <t>52:20:0400010:203</t>
  </si>
  <si>
    <t>Нижегородская обл, город областного значения Бор, Линдовский с/с, с Дрюково, д 3</t>
  </si>
  <si>
    <t>52:20:0400012:471</t>
  </si>
  <si>
    <t>Нижегородская область, г. Бор, Линдовский с/с, д Мамакино</t>
  </si>
  <si>
    <t>52:20:0400013:580</t>
  </si>
  <si>
    <t>Российская Федерация , Нижегородская обл, городской округ город Бор , г Бор, д Остреево (Линдовский с/с), д. 100А</t>
  </si>
  <si>
    <t>52:20:0400014:448</t>
  </si>
  <si>
    <t>Нижегородская обл, г. Бор, с Линда (Линдовский с/с), ул Полевая, дом 3</t>
  </si>
  <si>
    <t>52:20:0400015:1283</t>
  </si>
  <si>
    <t>Нижегородская область, г Бор, с Линда (Линдовский с/с), ул Красная Линда, д 2А</t>
  </si>
  <si>
    <t>52:20:0400015:1284</t>
  </si>
  <si>
    <t>Российская Федерация, Нижегородская область, городской округ город Бор, село Линда (Линдовский с/с), улица Орджоникидзе, дом 8А</t>
  </si>
  <si>
    <t>52:20:0400015:1286</t>
  </si>
  <si>
    <t>Российская Федерация, Нижегородская область, муниципальный округ город Бор, село Линда (Линдовский с/с), улица Орджоникидзе, дом 9В</t>
  </si>
  <si>
    <t>52:20:0400015:1835</t>
  </si>
  <si>
    <t>Нижегородская область, г Бор, с Линда (Линдовский с/с), ул Победы, д 3</t>
  </si>
  <si>
    <t>52:20:0400015:1836</t>
  </si>
  <si>
    <t>Нижегородская область, г Бор, с Линда (Линдовский с/с), ул Орджоникидзе, д 12</t>
  </si>
  <si>
    <t>52:20:0400015:1883</t>
  </si>
  <si>
    <t>Нижегородская область, г Бор, с Линда (Линдовский с/с), ул Школьная, д 3а</t>
  </si>
  <si>
    <t>52:20:0400015:1920</t>
  </si>
  <si>
    <t>Нижегородская обл, г. Бор, с Линда (Линдовский с/с), на пересечении улиц Победы и Чкалова</t>
  </si>
  <si>
    <t>52:20:0400015:1997</t>
  </si>
  <si>
    <t>Нижегородская область, г. Бор, Линдовский с/с, с Линда, ул Школьная, дом 8А</t>
  </si>
  <si>
    <t>52:20:0400015:2022</t>
  </si>
  <si>
    <t>Нижегородская обл, г. Бор, с Линда (Линдовский с/с), ул Калинина</t>
  </si>
  <si>
    <t>52:20:0400015:2086</t>
  </si>
  <si>
    <t>Нижегородская обл, г. Бор, с Линда (Линдовский с/с), ул Школьная</t>
  </si>
  <si>
    <t>52:20:0400015:2112</t>
  </si>
  <si>
    <t>Нижегородская обл, г. Бор, с Линда (Линдовский с/с), ул Орджоникидзе, дом 10А</t>
  </si>
  <si>
    <t>52:20:0400015:2113</t>
  </si>
  <si>
    <t>Нижегородская обл, г. Бор, с Линда (Линдовский с/с), ул Школьная, напротив дома № 12</t>
  </si>
  <si>
    <t>52:20:0400015:2114</t>
  </si>
  <si>
    <t>Нижегородская обл, г. Бор, с Линда (Линдовский с/с), ул Орджоникидзе</t>
  </si>
  <si>
    <t>52:20:0400015:3513</t>
  </si>
  <si>
    <t>Российская Федерация, Нижегородская Область, Городской Округ Город Бор, Село Линда (Линдовский с/с), Улица Садовая, Дом 12А</t>
  </si>
  <si>
    <t>52:20:0400015:3685</t>
  </si>
  <si>
    <t>Российская Федерация, Нижегородская Область, Городской Округ Город Бор, Село Линда (Линдовский с/с), Улица Школьная, Дом 27А</t>
  </si>
  <si>
    <t>52:20:0400015:3693</t>
  </si>
  <si>
    <t>Российская Федерация, Нижегородская Область, Городской Округ Город Бор, Село Линда (Линдовский с/с), Улица Красная Линда, Дом 66Б</t>
  </si>
  <si>
    <t>52:20:0400015:3804</t>
  </si>
  <si>
    <t>Нижегородская область, город областного значения Бор, Линдовский сельсовет, село Линда, Привокзальная площадь, рядом с домом №1 по ул. Победы</t>
  </si>
  <si>
    <t>52:20:0400015:3909</t>
  </si>
  <si>
    <t>Российская Федерация, Нижегородская Область, Городской Округ Город Бор, Село Линда (Линдовский с/с), Улица Победы, Дом 6</t>
  </si>
  <si>
    <t>52:20:0400015:3910</t>
  </si>
  <si>
    <t>Российская Федерация, Нижегородская Область, Городской Округ Город Бор, Село Линда (Линдовский с/с), Улица Победы, Дом 2А</t>
  </si>
  <si>
    <t>52:20:0400015:3911</t>
  </si>
  <si>
    <t>Российская Федерация, Нижегородская Область, Городской Округ Город Бор, Село Линда (Линдовский с/с), Улица Орджоникидзе, Дом 28А</t>
  </si>
  <si>
    <t>52:20:0400015:3912</t>
  </si>
  <si>
    <t>52:20:0400015:1355</t>
  </si>
  <si>
    <t>Российская Федерация, Нижегородская Область, Городской Округ Город Бор, Село Линда (Линдовский с/с), Улица Школьная, Дом 6, Помещение П</t>
  </si>
  <si>
    <t>52:20:0400015:3913</t>
  </si>
  <si>
    <t>Нижегородская область, г Бор, с Линда (Линдовский с/с), ул Школьная, д 6</t>
  </si>
  <si>
    <t>52:20:0400015:3915</t>
  </si>
  <si>
    <t>Нижегородская область, г Бор, с Линда (Линдовский с/с), ул Красная Линда, д 4 "А"</t>
  </si>
  <si>
    <t>52:20:0400015:3928</t>
  </si>
  <si>
    <t>Российская Федерация, Нижегородская Область, Городской Округ Город Бор, Село Линда (Линдовский с/с), Улица Орджоникидзе, Дом 1А</t>
  </si>
  <si>
    <t>52:20:0400015:3932</t>
  </si>
  <si>
    <t>Российская Федерация, Нижегородская Область, Городской Округ Город Бор, Село Линда (Линдовский с/с), Улица Красная Линда, Дом 4А, Помещение П/А</t>
  </si>
  <si>
    <t>52:20:0400015:3933</t>
  </si>
  <si>
    <t>Российская Федерация, Нижегородская Область, Городской Округ Город Бор, Село Линда (Линдовский с/с), Улица Красная Линда, Дом 4А, Помещение П1/А</t>
  </si>
  <si>
    <t>52:20:0400015:3934</t>
  </si>
  <si>
    <t>Российская Федерация, Нижегородская Область, Городской Округ Город Бор, Село Линда (Линдовский с/с), Улица Красная Линда, Дом 4А, Помещение П2/А</t>
  </si>
  <si>
    <t>52:20:0400015:3935</t>
  </si>
  <si>
    <t>Российская Федерация, Нижегородская Область, Городской Округ Город Бор, Село Линда (Линдовский с/с), Улица Красная Линда, Дом 4А, Помещение П3/А</t>
  </si>
  <si>
    <t>52:20:0400015:4001</t>
  </si>
  <si>
    <t>Нижегородская область, г. Бор, Линдовский с/с, с.Линда, ул.Школьная, д.25</t>
  </si>
  <si>
    <t>52:20:0400015:4002</t>
  </si>
  <si>
    <t>Российская Федерация, Нижегородская область, , г Бор, с.Линда (Линдовский сельсовет), ул.Школьная, д.28</t>
  </si>
  <si>
    <t>52:20:0400015:4112</t>
  </si>
  <si>
    <t>52:20:0400015:1241</t>
  </si>
  <si>
    <t>Нижегородская область, г. Бор, Линдовский с/с, с.Линда, ул.Школьная, д.21, пом П1</t>
  </si>
  <si>
    <t>52:20:0400015:4113</t>
  </si>
  <si>
    <t>Нижегородская область, г. Бор, Линдовский с/с, с.Линда, ул.Школьная, д.21</t>
  </si>
  <si>
    <t>52:20:0400015:4138</t>
  </si>
  <si>
    <t>52:20:0400015:1246</t>
  </si>
  <si>
    <t>Нижегородская область, г Бор, с Линда (Линдовский с/с), ул Школьная, д 25</t>
  </si>
  <si>
    <t>52:20:0400015:4178</t>
  </si>
  <si>
    <t>Нижегородская область, г Бор, с Линда (Линдовский с/с), ул Орджоникидзе, д 8 А</t>
  </si>
  <si>
    <t>52:20:0400015:4182</t>
  </si>
  <si>
    <t>Российская Федерация, Нижегородская область, городской округ город Бор, село Линда (Линдовский с/с), улица Победы, дом 1А</t>
  </si>
  <si>
    <t>52:20:0400015:4203</t>
  </si>
  <si>
    <t>Российская Федерация, Нижегородская Область, Городской Округ Город Бор, Село Линда (Линдовский с/с), Улица Чкалова, Дом 3</t>
  </si>
  <si>
    <t>52:20:0400015:4206</t>
  </si>
  <si>
    <t>Российская Федерация, Нижегородская область, городской округ город Бор, село Линда (Линдовский с/с), улица Школьная, дом 12А</t>
  </si>
  <si>
    <t>52:20:0400015:4231</t>
  </si>
  <si>
    <t>Российская Федерация, Нижегородская область, городской округ город Бор, село Линда (Линдовский с/с), улица Орджоникидзе, дом 8А, помещение 1</t>
  </si>
  <si>
    <t>52:20:0400015:4298</t>
  </si>
  <si>
    <t>Российская Федерация, Нижегородская область, г Бор, с Линда (Линдовский с/с), ул Школьная, д 8Б</t>
  </si>
  <si>
    <t>52:20:0400015:4423</t>
  </si>
  <si>
    <t>Российская Федерация, Нижегородская Область, Городской Округ Город Бор, с Линда (Линдовский с/с), ул Мира, дом 31А/1</t>
  </si>
  <si>
    <t>52:20:0400015:4487</t>
  </si>
  <si>
    <t>Российская Федерация, Нижегородская Область,Городской Округ Город Бор, с Линда (Линдовский с/с), ул. Орджоникидзе, дом 9 Б</t>
  </si>
  <si>
    <t>52:20:0400015:4507</t>
  </si>
  <si>
    <t>Российская Федерация, Нижегородская Область,Городской Округ Город Бор, с Линда (Линдовский с/с), ул. Орджоникидзе, дом 8 Б</t>
  </si>
  <si>
    <t>52:20:0400015:4608</t>
  </si>
  <si>
    <t>Российская Федерация, Нижегородская область, городской округ город Бор, село Линда (Линдовский сельсовет), улица Красная Линда, дом 2Б</t>
  </si>
  <si>
    <t>52:20:0400015:4616</t>
  </si>
  <si>
    <t>Российская Федерация,Нижегородская область, муниципальный округ город Бор, село Линда (Линдовский с/с), улица Красная Линда, дом 2Б, помещение П1</t>
  </si>
  <si>
    <t>52:20:0400015:4617</t>
  </si>
  <si>
    <t>Российская Федерация, Нижегородская область, г Бор, с Линда (Линдовский с/с), ул Красная Линда, д 2Б, пом П2</t>
  </si>
  <si>
    <t>52:20:0400015:4748</t>
  </si>
  <si>
    <t>Российская Федерация, Нижегородская область, г.Бор, Линдовский сельсовет, с.Линда, ул.Школьная, участок 3А/2</t>
  </si>
  <si>
    <t>52:20:0400015:4750</t>
  </si>
  <si>
    <t>Российская Федерация,Нижегородская область,г Бор,Линдовский сельсовет,с Линда,ул Победы,уч 1 А/1</t>
  </si>
  <si>
    <t>52:20:0400015:4867</t>
  </si>
  <si>
    <t>Российская Федерация, Нижегородская область, городской округ город Бор, село Линда (Линдовский сельсовет), улица Школьная, дом 30А</t>
  </si>
  <si>
    <t>52:20:0400015:8227</t>
  </si>
  <si>
    <t>Российская Федерация, Нижегородская область, город Бор, Линдовский с/с, с.Линда , ул. Орджоникидзе, д. 9 А</t>
  </si>
  <si>
    <t>52:20:0400016:391</t>
  </si>
  <si>
    <t>Нижегородская область, город областного значения Бор, д.Слободское (Линдовский сельсовет), д.1 А</t>
  </si>
  <si>
    <t>52:20:0400019:312</t>
  </si>
  <si>
    <t>Российская Федерация, Нижегородская область, городской округ город Бор, деревня Афанасово (Линдовский с/с), дом 17А</t>
  </si>
  <si>
    <t>52:20:0400022:655</t>
  </si>
  <si>
    <t>Российская Федерация, Нижегородская область, городской округ город Бор, деревня Мамакино (Линдовский с/с), территория снт 8 ОАО ГАЗ, дом 21А</t>
  </si>
  <si>
    <t>52:20:0400051:10</t>
  </si>
  <si>
    <t>Нижегородская обл, г. Бор, с Линда (Линдовский с/с), пл Привокзальная</t>
  </si>
  <si>
    <t>52:20:0400051:11</t>
  </si>
  <si>
    <t>Российская Федерация, Нижегородская область, городской округ город Бор, село Линда (Линдовский с/с), улица Победы, дом 1В</t>
  </si>
  <si>
    <t>52:20:0400051:8</t>
  </si>
  <si>
    <t>Нижегородская обл, г. Бор, с Линда (Линдовский с/с), Привокзальная площадь</t>
  </si>
  <si>
    <t>52:20:0400051:9</t>
  </si>
  <si>
    <t>52:20:0500003:459</t>
  </si>
  <si>
    <t>Нижегородская область, г Бор, д Шубино (Кантауровский с/с), ул Центральная, д 31А</t>
  </si>
  <si>
    <t>52:20:0500006:1206</t>
  </si>
  <si>
    <t>Нижегородская область, город областного значения Бор, Кантауровский сельсовет, д. Каликино, улица Новая, д. 3</t>
  </si>
  <si>
    <t>52:20:0500006:1288</t>
  </si>
  <si>
    <t>Нижегородская область, г. Бор, Кантауровский с/с, д Каликино, ул Октябрьская [Мини-магазин]</t>
  </si>
  <si>
    <t>52:20:0500006:1889</t>
  </si>
  <si>
    <t>Нижегородская область, город областного значения Бор, Кантауровский с/с, д.Каликино, ул.Октябрьская, уч.20Б</t>
  </si>
  <si>
    <t>52:20:0500006:1909</t>
  </si>
  <si>
    <t>52:20:0500006:896</t>
  </si>
  <si>
    <t>Российская Федерация, Нижегородская Область, Городской Округ Город Бор, Деревня Каликино (Кантауровский с/с), Улица Октябрьская, Дом 21, Помещение П2</t>
  </si>
  <si>
    <t>52:20:0500006:1964</t>
  </si>
  <si>
    <t>52:20:0500006:904</t>
  </si>
  <si>
    <t>Нижегородская область, г Бор, д Каликино (Кантауровский с/с), ул Октябрьская, д 18А</t>
  </si>
  <si>
    <t>52:20:0500006:1971</t>
  </si>
  <si>
    <t>Нижегородская область, город областного значения Бор, Кантауровский сельсовет, д Каликино, ул Центральная, д 107 А</t>
  </si>
  <si>
    <t>52:20:0500006:2001</t>
  </si>
  <si>
    <t>Нижегородская область, г. Бор, Кантауровский с/с, д.Каликино, ул.Октябрьская, д.18А</t>
  </si>
  <si>
    <t>52:20:0500006:2008</t>
  </si>
  <si>
    <t>52:20:0500006:2065</t>
  </si>
  <si>
    <t>Нижегородская область, г Бор, д Каликино (Кантауровский с/с), ул Октябрьская, д 21, пом 1,2,3</t>
  </si>
  <si>
    <t>52:20:0500006:2084</t>
  </si>
  <si>
    <t>Российская Федерация, Нижегородская Область, Городской Округ Город Бор, Деревня Каликино (Кантауровский с/с), Улица Октябрьская, Дом 18А, Помещение П2/А</t>
  </si>
  <si>
    <t>52:20:0500006:2085</t>
  </si>
  <si>
    <t>Российская Федерация, Нижегородская Область, Городской Округ Город Бор, Деревня Каликино (Кантауровский с/с), Улица Октябрьская, Дом 18А, Помещение П3/А</t>
  </si>
  <si>
    <t>52:20:0500006:2109</t>
  </si>
  <si>
    <t>Российская Федерация, Нижегородская область, городской округ город Бор, Кантауровский сельсовет, д Каликино, ул Новая, д 4 В</t>
  </si>
  <si>
    <t>52:20:0500006:920</t>
  </si>
  <si>
    <t>Нижегородская область, г Бор, ст Каликино</t>
  </si>
  <si>
    <t>52:20:0500006:976</t>
  </si>
  <si>
    <t>Нижегородская обл, р-н Борский, д Каликино (Кантауровский с/с), ул Октябрьская, дом 21</t>
  </si>
  <si>
    <t>52:20:0500007:133</t>
  </si>
  <si>
    <t>Нижегородская обл, город областного значения Бор, Кантауровский с/с, д Уткино, д 42 А</t>
  </si>
  <si>
    <t>52:20:0500007:187</t>
  </si>
  <si>
    <t>Российская Федерация, Нижегородская область, городской округ город Бор, д Уткино (Кантауровский с/с), д 15 Б</t>
  </si>
  <si>
    <t>52:20:0500017:484</t>
  </si>
  <si>
    <t>Российская Федекрация,Нижегородская область, городской округ город Бор, поселок Шпалозавода (Кантауровский с/с), улица Заводская, дом 5А</t>
  </si>
  <si>
    <t>52:20:0500017:486</t>
  </si>
  <si>
    <t>Российская Федерация, Нижегородская область, городской округ город Бор, поселок Шпалозавода (Кантауровский с/с), улица Заводская, дом 16А</t>
  </si>
  <si>
    <t>52:20:0500017:619</t>
  </si>
  <si>
    <t>Российская Федерация, Нижегородская область, городской округ город Бор, поселок Шпалозавода (Кантауровский с/с), улица Заводская, дом 30А</t>
  </si>
  <si>
    <t>52:20:0500017:647</t>
  </si>
  <si>
    <t>Российская Федерация,Нижегородская область, городской округ город Бор, поселок Шпалозавода (Кантауровский с/с), улица Школьная, дом 1Г</t>
  </si>
  <si>
    <t>52:20:0500020:323</t>
  </si>
  <si>
    <t>52:20:0500020:224</t>
  </si>
  <si>
    <t>Нижегородская область, г Бор, д Подрезово (Кантауровский с/с), ул Центральная, д 33</t>
  </si>
  <si>
    <t>52:20:0500021:584</t>
  </si>
  <si>
    <t>Нижегородская область, г. Бор, Кантауровский с/с, д Васильково</t>
  </si>
  <si>
    <t>52:20:0500021:648</t>
  </si>
  <si>
    <t>Нижегородская область, Борский район, Кантауровский, д Васильково</t>
  </si>
  <si>
    <t>52:20:0500021:740</t>
  </si>
  <si>
    <t>Нижегородская область, г Бор, д Васильково (Кантауровский с/с), ул Школьная, д 16</t>
  </si>
  <si>
    <t>52:20:0500024:425</t>
  </si>
  <si>
    <t xml:space="preserve"> Нижегородская область, г Бор, Кантауровский сельсовет, трасса Нижний Новгород-Киров, участок 1</t>
  </si>
  <si>
    <t>52:20:0600001:303</t>
  </si>
  <si>
    <t>Российская Федерация, Нижегородская область,Городской Округ Город Бор, д Першино (Кантауровский с/с), д 13А</t>
  </si>
  <si>
    <t>52:20:0600005:80</t>
  </si>
  <si>
    <t>Нижегородская область, г. Бор, Кантауровский с/с, д Соловково [с/т Родники]</t>
  </si>
  <si>
    <t>52:20:0600007:598</t>
  </si>
  <si>
    <t>Нижегородская область, г. Бор, Кантауровский с/с, д Филипповское</t>
  </si>
  <si>
    <t>52:20:0600007:663</t>
  </si>
  <si>
    <t>Нижегородская область, Борский район, Кантауровский, д Филипповское</t>
  </si>
  <si>
    <t>52:20:0600007:776</t>
  </si>
  <si>
    <t>Нижегородская область, город областного значения Бор, Кантауровский сельсовет, деревня Филипповское, ул. Слободка, участок 1</t>
  </si>
  <si>
    <t>52:20:0600007:777</t>
  </si>
  <si>
    <t>52:20:0600007:797</t>
  </si>
  <si>
    <t>Нижегородская область, г Бор, с/с Кантауровский, д Филипповское</t>
  </si>
  <si>
    <t>52:20:0600007:815</t>
  </si>
  <si>
    <t>Нижегородская область, г Бор, д Филипповское (Кантауровский с/с), ул Речная, д 1</t>
  </si>
  <si>
    <t>52:20:0600007:833</t>
  </si>
  <si>
    <t>Нижегородская область, город областного значения Бор, д.Филипповское (Кантауровский сельсовет), ул.Слободка, д.34, корп.2</t>
  </si>
  <si>
    <t>52:20:0600011:1358</t>
  </si>
  <si>
    <t>52:20:0600011:1272</t>
  </si>
  <si>
    <t>Нижегородская область, г Бор, с Кантаурово (Кантауровский с/с), ул Кооперативная, д 22, Почтовое отделение</t>
  </si>
  <si>
    <t>52:20:0600011:1429</t>
  </si>
  <si>
    <t>"Нижегородская область, г. Бор, Кантауровский с/с, с Кантаурово, ул Совхозная, д.14 [Магазин Т.О.О. ""Успех""]"</t>
  </si>
  <si>
    <t>52:20:0600011:1657</t>
  </si>
  <si>
    <t>Нижегородская область, город областного значения Бор, Кантауровский сельсовет, село Кантаурово, улица Кооперативная, дом 16В</t>
  </si>
  <si>
    <t>52:20:0600011:1697</t>
  </si>
  <si>
    <t>Нижегородская область, г. Бор, Кантауровский с/с, с Кантаурово [ООО БИС НН]</t>
  </si>
  <si>
    <t>52:20:0600011:1743</t>
  </si>
  <si>
    <t>Российская Федерация, Нижегородская область, г. Бор, с.Кантаурово (Кантауровский сельсовет), ул.Кооперативная, д.16 Б</t>
  </si>
  <si>
    <t>52:20:0600011:1746</t>
  </si>
  <si>
    <t>Нижегородская область, г. Бор, Кантауровский с/с, с Кантаурово, ул Кооперативная, д.29-23</t>
  </si>
  <si>
    <t>52:20:0600011:1761</t>
  </si>
  <si>
    <t>Российская Федерация, Нижегородская область, город Бор, Кантауровский сельсовет, село Кантаурово, улица Кооперативная</t>
  </si>
  <si>
    <t>52:20:0600011:1806</t>
  </si>
  <si>
    <t>Нижегородская область, г Бор, с Кантаурово (Кантауровский с/с), ул Совхозная, у дома № 3</t>
  </si>
  <si>
    <t>52:20:0600011:1816</t>
  </si>
  <si>
    <t>Нижегородская область, г Бор, с Кантаурово (Кантауровский с/с), ул Центральная, д 2А</t>
  </si>
  <si>
    <t>52:20:0600011:1818</t>
  </si>
  <si>
    <t>Нижегородская область, г Бор, с Кантаурово (Кантауровский с/с), ул Центральная, д 45 [0,7 км с-з от с. Кантаурово]</t>
  </si>
  <si>
    <t>52:20:0600011:2263</t>
  </si>
  <si>
    <t>Нижегородская область, г Бор, с Кантаурово (Кантауровский с/с), ул Кооперативная, д 22, пом П</t>
  </si>
  <si>
    <t>52:20:0600011:2270</t>
  </si>
  <si>
    <t>52:20:0600011:1261</t>
  </si>
  <si>
    <t>Российская Федерация, Нижегородская область, г Бор, с Кантаурово (Кантауровский с/с), ул Совхозная, д 28, пом А1</t>
  </si>
  <si>
    <t>52:20:0600011:2312</t>
  </si>
  <si>
    <t>52:20:0600011:1295</t>
  </si>
  <si>
    <t>Нижегородская обл, р-н Борский, с Кантаурово (Кантауровский с/с), ул Совхозная, дом 22</t>
  </si>
  <si>
    <t>52:20:0600011:2491</t>
  </si>
  <si>
    <t>52:20:0600011:1833</t>
  </si>
  <si>
    <t>Нижегородская область, г Бор, с Кантаурово (Кантауровский с/с), ул Совхозная, д 13</t>
  </si>
  <si>
    <t>52:20:0600011:2672</t>
  </si>
  <si>
    <t>Нижегородская область, город областного значения Бор, с Кантаурово (Кантауровский с/с), ул Кооперативная, д 36</t>
  </si>
  <si>
    <t>52:20:0600011:2697</t>
  </si>
  <si>
    <t>Нижегородская обл, город областного значения Бор, Кантауровский сельсовет, с Кантаурово, ул 1-я Луговая, участок 1А</t>
  </si>
  <si>
    <t>52:20:0600011:2808</t>
  </si>
  <si>
    <t>52:20:0600011:2816</t>
  </si>
  <si>
    <t>Нижегородская область, г Бор, с Кантаурово (Кантауровский с/с), ул Совхозная, д 22</t>
  </si>
  <si>
    <t>52:20:0600011:2819</t>
  </si>
  <si>
    <t>Нижегородская область, г. Бор, Кантауровский с/с, 350 м. западнее с Кантаурово, строение №4</t>
  </si>
  <si>
    <t>52:20:0600011:2842</t>
  </si>
  <si>
    <t>Нижегородская область, г Бор, с Кантаурово (Кантауровский с/с), ул Кооперативная, д 22А</t>
  </si>
  <si>
    <t>52:20:0600011:2849</t>
  </si>
  <si>
    <t>52:20:0600011:2863</t>
  </si>
  <si>
    <t>52:20:0600011:2893</t>
  </si>
  <si>
    <t>52:20:0600011:2976</t>
  </si>
  <si>
    <t>Нижегородская область, г Бор, с Кантаурово (Кантауровский с/с), ул Совхозная</t>
  </si>
  <si>
    <t>52:20:0600011:2998</t>
  </si>
  <si>
    <t>Нижегородская область, г Бор, с Кантаурово (Кантауровский с/с), ул Кооперативная, д 16а</t>
  </si>
  <si>
    <t>52:20:0600011:3018</t>
  </si>
  <si>
    <t>52:20:0600011:1296</t>
  </si>
  <si>
    <t>Российская Федерация, Нижегородская область, городской округ город Бор, г Бор, с Кантаурово (Кантауровский с/с), ул Совхозная, д 15 , помП1</t>
  </si>
  <si>
    <t>52:20:0600012:257</t>
  </si>
  <si>
    <t>Нижегородская область, г. Бор, Ситниковский, п.ст Киселиха [Кафе]</t>
  </si>
  <si>
    <t>52:20:0600012:972</t>
  </si>
  <si>
    <t>Российская Федерация, Нижегородская область, городской округ город Бор, село Кантаурово (Кантауровский с/с), территория Кантаурово-Пром, дом 1</t>
  </si>
  <si>
    <t>52:20:0600012:976</t>
  </si>
  <si>
    <t>Российская Федерация, Нижегородская область, городской округ город Бор, село Кантаурово (Кантауровский с/с), территория Кантаурово-Пром, дом 1 корпус 1</t>
  </si>
  <si>
    <t>52:20:0600021:412</t>
  </si>
  <si>
    <t>Нижегородская область, г. Бор, Кантауровский с/с, д Линдо-Пустынь [магазин №70]</t>
  </si>
  <si>
    <t>52:20:0600021:500</t>
  </si>
  <si>
    <t>Нижегородская область, г Бор, д Линдо-Пустынь (Кантауровский с/с), д 53а</t>
  </si>
  <si>
    <t>52:20:0600024:165</t>
  </si>
  <si>
    <t>Нижегородская обл, г. Бор, д Петухово (Кантауровский с/с)</t>
  </si>
  <si>
    <t>52:20:0600027:1337</t>
  </si>
  <si>
    <t>Нижегородская область, г Бор, д Рекшино (Кантауровский с/с)</t>
  </si>
  <si>
    <t>52:20:0600027:1338</t>
  </si>
  <si>
    <t>Нижегородская область, г. Бор, Кантауровский с/с, д Рекшино</t>
  </si>
  <si>
    <t>52:20:0600027:1341</t>
  </si>
  <si>
    <t>52:20:0600027:1359</t>
  </si>
  <si>
    <t>52:20:0600027:2958</t>
  </si>
  <si>
    <t>Российская Федерация, Нижегородская область, муниципальный округ город Бор, деревня Рекшино (Кантауровский с/с), дом 18А</t>
  </si>
  <si>
    <t>52:20:0600027:2998</t>
  </si>
  <si>
    <t>Российская Федерация, Нижегородская область, городской округ город Бор, деревня Рекшино (Кантауровский с/с), дом 15А</t>
  </si>
  <si>
    <t>52:20:0600027:3014</t>
  </si>
  <si>
    <t>52:20:0600027:3052</t>
  </si>
  <si>
    <t>Нижегородская область, г.Бор, Кантауровский с/с, д.Рекшино, д.61</t>
  </si>
  <si>
    <t>52:20:0600029:1000</t>
  </si>
  <si>
    <t>Нижегородская область, г. Бор, д.Зуево (Кантауровский С/С), Турбаза</t>
  </si>
  <si>
    <t>52:20:0600029:1026</t>
  </si>
  <si>
    <t>Нижегородская область, г Бор, д Зуево (Кантауровский с/с), д 93А, Магазин №74</t>
  </si>
  <si>
    <t>52:20:0600029:709</t>
  </si>
  <si>
    <t>Нижегородская область, г. Бор, Кантауровский, д Зуево</t>
  </si>
  <si>
    <t>52:20:0600029:740</t>
  </si>
  <si>
    <t>52:20:0600029:952</t>
  </si>
  <si>
    <t>52:20:0600031:287</t>
  </si>
  <si>
    <t>Нижегородская область, г. Бор, Кантауровский с/с, д Ситниково</t>
  </si>
  <si>
    <t>52:20:0600031:350</t>
  </si>
  <si>
    <t>Нижегородская область, г Бор, д Ситниково (Кантауровский с/с), д 1Б, Магазин №75</t>
  </si>
  <si>
    <t>52:20:0600043:540</t>
  </si>
  <si>
    <t>Нижегородская область, г. Бор, с/с Кантауровский, д Рекшино</t>
  </si>
  <si>
    <t>52:20:0600070:229</t>
  </si>
  <si>
    <t>Нижегородская область, г Бор, трасса Н.Новгород-Киров, у д.Б.Содомово</t>
  </si>
  <si>
    <t>52:20:0600070:242</t>
  </si>
  <si>
    <t>Нижегородская область, городской округ город Бор, Кантауровский сельсовет, на левой стороне а/д Нижний Новгород - Киров, км 28+900 м, участок 1</t>
  </si>
  <si>
    <t>52:20:0600070:425</t>
  </si>
  <si>
    <t>Российская Федерация, Нижегородская область, г. Бор, территория автодороги Нижний Новгород-Шахунья-Киров, километр 30, участок 9</t>
  </si>
  <si>
    <t>52:20:0600079:10</t>
  </si>
  <si>
    <t>Нижегородская обл, г. Бор, ок. д. Золотово(Ситниковский с/с)</t>
  </si>
  <si>
    <t>52:20:0600079:9</t>
  </si>
  <si>
    <t>Нижегородская обл, г Бор, п Неклюдово</t>
  </si>
  <si>
    <t>52:20:0700002:322</t>
  </si>
  <si>
    <t>52:20:0500017:990</t>
  </si>
  <si>
    <t>Российская Федерация, Нижегородская область, городской округ город Бор, п. Шпалозавода (Кантауровский с/с), ул. Школьная, д. 1б</t>
  </si>
  <si>
    <t>52:20:0700015:427</t>
  </si>
  <si>
    <t>Нижегородская область, город областного значения Бор, Краснослободский с/с, д Ильинское, д 48</t>
  </si>
  <si>
    <t>52:20:0700018:688</t>
  </si>
  <si>
    <t>52:20:0700018:383</t>
  </si>
  <si>
    <t>Нижегородская область, городской округ город Бор, Краснослободский сельсовет, д Красная Слобода, ул Центральная, д 5, П1</t>
  </si>
  <si>
    <t>52:20:0700018:808</t>
  </si>
  <si>
    <t>Нижегородская область, г Бор, д Красная Слобода (Краснослободский с/с)</t>
  </si>
  <si>
    <t>52:20:0700018:848</t>
  </si>
  <si>
    <t>Нижегородская область, город областного значения Бор, Краснослободский сельсовет, деревня Красная Слобода, улица Центральная, дом № 27 А</t>
  </si>
  <si>
    <t>52:20:0700018:882</t>
  </si>
  <si>
    <t>Нижегородская область, г Бор, д Красная Слобода (Краснослободский с/с), ул Центральная, д 25</t>
  </si>
  <si>
    <t>52:20:0700018:884</t>
  </si>
  <si>
    <t>Нижегородская область, г. Бор, Краснослободский с/с, д.Красная Слобода, ул.Центральная, д.25</t>
  </si>
  <si>
    <t>52:20:0700018:890</t>
  </si>
  <si>
    <t>Нижегородская область, г. Бор, д.Красная Слобода (Краснослобод.С/С), ул.Центральная, д.25</t>
  </si>
  <si>
    <t>52:20:0700018:891</t>
  </si>
  <si>
    <t>52:20:0700018:892</t>
  </si>
  <si>
    <t>Российская Федерация, Нижегородская область, городской округ город Бор, Краснослободский сельсовет, деревня Красная Слобода , ул Центральная, д 25, помещение 1</t>
  </si>
  <si>
    <t>52:20:0700018:893</t>
  </si>
  <si>
    <t>Российская Федерация, Нижегородская Область, Городской Округ Город Бор, Деревня Красная Слобода (Краснослободский с/с), Улица Центральная, Дом 25, Квартира 1</t>
  </si>
  <si>
    <t>52:20:0700018:899</t>
  </si>
  <si>
    <t>Российская Федерация, Нижегородская область, городской округ город Бор, д. Красная Слобода (Краснослободский с/с), ул. Центральная, д. 24а</t>
  </si>
  <si>
    <t>52:20:0700018:915</t>
  </si>
  <si>
    <t>Нижегородская область, г.о.г.Бор, д.Красная Слобода (Краснослободский с/с), ул.Центральная, д.25, помещение П3(А)</t>
  </si>
  <si>
    <t>52:20:0700022:155</t>
  </si>
  <si>
    <t>Российская Федерация, Нижегородская область, городской округ город Бор, деревня Юрасово (Краснослободский с/с), дом 50А</t>
  </si>
  <si>
    <t>52:20:0800006:1013</t>
  </si>
  <si>
    <t>Нижегородская область, г. Бор, пос.Керженец(Краснослободский с/с), ул.Мира</t>
  </si>
  <si>
    <t>52:20:0800006:1014</t>
  </si>
  <si>
    <t>Нижегородская область, г. Бор, пос.Керженец(Краснослободский с/с), ул.Мира, д.8</t>
  </si>
  <si>
    <t>52:20:0800006:1016</t>
  </si>
  <si>
    <t>52:20:0800006:448</t>
  </si>
  <si>
    <t>Нижегородская область, г Бор, п Керженец (Краснослободский с/с), ул Лесозаводская, д 8</t>
  </si>
  <si>
    <t>52:20:0800006:494</t>
  </si>
  <si>
    <t>Нижегородская область, г. Бор, Краснослободский с/с, п Керженец, ул Мира</t>
  </si>
  <si>
    <t>52:20:0800006:495</t>
  </si>
  <si>
    <t>52:20:0800006:540</t>
  </si>
  <si>
    <t>Нижегородская область, г. Бор, Краснослободский с/с, п Керженец</t>
  </si>
  <si>
    <t>52:20:0800009:238</t>
  </si>
  <si>
    <t>Российская Федерация, Нижегородская область, муниципальный округ город Бор, деревня Васильково (Кантауровский с/с), территория База отдыха Алсменский Бор, дом 10</t>
  </si>
  <si>
    <t>52:20:0900001:683</t>
  </si>
  <si>
    <t>Нижегородская область, г Бор, п Рустай (Останкинский с/с), ул Первомайская, д 22</t>
  </si>
  <si>
    <t>52:20:1000001:1193</t>
  </si>
  <si>
    <t>Нижегородская область, город областного значения Бор, Ситниковский с/с, п Железнодорожный, ул Центральная, справа от жилого дома № 5, гараж № 5 "б"</t>
  </si>
  <si>
    <t>52:20:1000001:1254</t>
  </si>
  <si>
    <t>Нижегородская область, г Бор, п Железнодорожный (Ситниковский с/с)</t>
  </si>
  <si>
    <t>52:20:1000001:1262</t>
  </si>
  <si>
    <t>Нижегородская обл, г. Бор, Ситниковская с/а, п Железнодорожный, около д Зуево, магазин</t>
  </si>
  <si>
    <t>52:20:1000001:1283</t>
  </si>
  <si>
    <t>Российская Федерация, Нижегородская область, городской округ город Бор, поселок Железнодорожный (Ситниковский с/с), улица Центральная, дом 7А</t>
  </si>
  <si>
    <t>52:20:1000001:1302</t>
  </si>
  <si>
    <t>Российская Федерация, Нижегородская область, г Бор, п Железнодорожный (Ситниковский с/с), ул Привокзальная</t>
  </si>
  <si>
    <t>52:20:1000001:1451</t>
  </si>
  <si>
    <t>52:20:1000001:903</t>
  </si>
  <si>
    <t>Нижегородская область, г Бор, п Железнодорожный (Ситниковский с/с), ул Новостройка, д 9</t>
  </si>
  <si>
    <t>52:20:1000001:2210</t>
  </si>
  <si>
    <t>52:20:1000001:840</t>
  </si>
  <si>
    <t>Нижегородская область, г Бор, п Железнодорожный (Ситниковский с/с), ул Новостройка, д 12, пом П1</t>
  </si>
  <si>
    <t>52:20:1000001:2313</t>
  </si>
  <si>
    <t>Российская Федерация, Нижегородская область, городской округ город Бор, поселок Железнодорожный (Ситниковский с/с), улица Центральная, дом 30В</t>
  </si>
  <si>
    <t>52:20:1000001:2343</t>
  </si>
  <si>
    <t>52:20:1000001:2365</t>
  </si>
  <si>
    <t>Нижегородская область, город областного значения Бор, Ситниковский сельсовет, п Железнодорожный, ул Плосково, д 54 "а"</t>
  </si>
  <si>
    <t>52:20:1000001:2368</t>
  </si>
  <si>
    <t>52:20:1000001:883</t>
  </si>
  <si>
    <t>Нижегородская область, г Бор, п Железнодорожный (Ситниковский с/с), ул Новостройка, д 28</t>
  </si>
  <si>
    <t>52:20:1000001:2370</t>
  </si>
  <si>
    <t>52:20:1000001:895</t>
  </si>
  <si>
    <t>Нижегородская область, г. Бор, Сельский Поселок Железнодорожный (Ситниковский С/С), ул.Новостройка, д.34</t>
  </si>
  <si>
    <t>52:20:1000001:2373</t>
  </si>
  <si>
    <t>Нижегородская область, г Бор, п Железнодорожный (Ситниковский с/с), ул Новостройка, д 34</t>
  </si>
  <si>
    <t>52:20:1000001:2377</t>
  </si>
  <si>
    <t>Российская Федерация, Нижегородская область, Городской Округ Город Бор, Поселок Железнодорожный (Ситниковский с/с), ул Центральная, д 42</t>
  </si>
  <si>
    <t>52:20:1000001:2400</t>
  </si>
  <si>
    <t>Нижегородская область, г. Бор, Сельский Поселок Железнодорожный (Ситниковский С/С), ул.Центральная, д.13"А"</t>
  </si>
  <si>
    <t>52:20:1000001:2407</t>
  </si>
  <si>
    <t>Нижегородская область, г. Бор, Сельский Поселок Железнодорожный (Ситниковский С/С), ул.Центральная, д.14"А"</t>
  </si>
  <si>
    <t>52:20:1000001:2421</t>
  </si>
  <si>
    <t>Нижегородская область, г. Бор, пос.Железнодорожный (Ситниковский с/с)</t>
  </si>
  <si>
    <t>52:20:1000001:2422</t>
  </si>
  <si>
    <t>Российская Федерация, Нижегородская область, городской округ город Бор, поселок Железнодорожный (Ситниковский с/с), улица Центральная, дом 7Б</t>
  </si>
  <si>
    <t>52:20:1000001:2556</t>
  </si>
  <si>
    <t>Нижегородская область, городской округ город Бор, Ситниковский сельсовет, сельский поселок Железнодорожный , ул Садовая, д 2 "А"</t>
  </si>
  <si>
    <t>52:20:1000001:2588</t>
  </si>
  <si>
    <t>Нижегородская область, г Бор, п Железнодорожный (Ситниковский с/с), ул Новостройка, д 12</t>
  </si>
  <si>
    <t>52:20:1000001:4780</t>
  </si>
  <si>
    <t>Российская Федерация, Нижегородская область, муниципальный округ город Бор, поселок Железнодорожный (Ситниковский с/с), улица Центральная, дом 10А</t>
  </si>
  <si>
    <t>52:20:1000002:1460</t>
  </si>
  <si>
    <t>Нижегородская обл, город областного значения Бор, с/с Ситниковский, п Ситники, ул Центральная, дом 2е</t>
  </si>
  <si>
    <t>52:20:1000002:1579</t>
  </si>
  <si>
    <t>Нижегородская область, г. Бор, Сельский Поселок Ситники (Ситниковский С/С), ул.Центральная, д.22"А"</t>
  </si>
  <si>
    <t>52:20:1000002:1590</t>
  </si>
  <si>
    <t>Нижегородская область, г. Бор, Сельский Поселок Ситники (Ситниковский С/С), ул.Центральная</t>
  </si>
  <si>
    <t>52:20:1000002:1591</t>
  </si>
  <si>
    <t>Российская Федерация, Нижегородская область, городской округ город Бор, поселок Ситники (Ситниковский с/с), улица Центральная, дом 22Б, помещение 1</t>
  </si>
  <si>
    <t>52:20:1000002:1601</t>
  </si>
  <si>
    <t>Нижегородская область, г Бор, п Ситники (Ситниковский с/с), ул Центральная, д 18А</t>
  </si>
  <si>
    <t>52:20:1000002:727</t>
  </si>
  <si>
    <t>Нижегородская область, г. Бор, Ситниковский с/с, п Ситники, ул Центральная, д.9</t>
  </si>
  <si>
    <t>52:20:1000002:765</t>
  </si>
  <si>
    <t>Нижегородская область, г Бор, п Ситники (Ситниковский с/с), ул Центральная, д 39</t>
  </si>
  <si>
    <t>52:20:1000002:778</t>
  </si>
  <si>
    <t>Нижегородская область, г Бор, п Ситники (Ситниковский с/с), ул Центральная, д 24, магазин № 12</t>
  </si>
  <si>
    <t>52:20:1000002:807</t>
  </si>
  <si>
    <t>Нижегородская область, Бор [п. Центральный, магазин №15] {Уточненный: Ситниковский сельсовет, п.Ситники, ул.Центральная, магазин №15}</t>
  </si>
  <si>
    <t>52:20:1000002:808</t>
  </si>
  <si>
    <t>Нижегородская обл, г. Бор, п Ситники (Ситниковский с/с), столовая на железнодорожном поселке</t>
  </si>
  <si>
    <t>52:20:1000003:295</t>
  </si>
  <si>
    <t>Российская Федерация, Нижегородская область, городской округ город Бор, поселок Ситники (Ситниковский с/с), участок 1-й, дом 7А</t>
  </si>
  <si>
    <t>52:20:1000005:113</t>
  </si>
  <si>
    <t>Нижегородская область, г. Бор, Краснослободский с/с, п Приречный</t>
  </si>
  <si>
    <t>52:20:1000021:294</t>
  </si>
  <si>
    <t>Российская Федерация, Нижегородская область, городской округ город Бор, деревня Рекшино (Кантауровский с/с), улица Полевая, дом 3А</t>
  </si>
  <si>
    <t>52:20:1000021:295</t>
  </si>
  <si>
    <t>Российская Федерация, Нижегородская область, городской округ город Бор, д. Рекшино (Кантауровский с/с), ул.Полевая, дом 3А корпус 1</t>
  </si>
  <si>
    <t>52:20:1100002:742</t>
  </si>
  <si>
    <t>Нижегородская область, г Бор, д Золотово (Ситниковский с/с), д 97</t>
  </si>
  <si>
    <t>52:20:1100004:140</t>
  </si>
  <si>
    <t>"Нижегородская обл, г. Бор, д Медведково, магазин ""Продукты"""</t>
  </si>
  <si>
    <t>52:20:1100004:234</t>
  </si>
  <si>
    <t>Российская Федерация, Нижегородская область, муниципальный округ город Бор, деревня Медведково (Ситниковский с/с), дом 1Б</t>
  </si>
  <si>
    <t>52:20:1100005:585</t>
  </si>
  <si>
    <t>Нижегородская область, город областного значения Бор, Ситниковский сельсовет, д Тайново, участок 2А</t>
  </si>
  <si>
    <t>52:20:1100006:1267</t>
  </si>
  <si>
    <t>Нижегородская область, город областного значения Бор, д Темряшино (Ситниковский с/с), д 99</t>
  </si>
  <si>
    <t>52:20:1100006:1387</t>
  </si>
  <si>
    <t>Российская Федерация, Нижегородская область, городской округ город Бор, деревня Темряшино (Ситниковский с/с), дом 12А</t>
  </si>
  <si>
    <t>52:20:1100010:109</t>
  </si>
  <si>
    <t>Российская Федерация, Нижегородская область, муниципальный округ город Бор, город Бор, улица Летнево, дом 1А</t>
  </si>
  <si>
    <t>52:20:1100019:452</t>
  </si>
  <si>
    <t>Нижегородская область, город областного значения Бор, Краснослободский сельсовет, д.Оманово, №145</t>
  </si>
  <si>
    <t>52:20:1100019:470</t>
  </si>
  <si>
    <t>Нижегородская область, г.Бор, Краснослободский, д Оманово [Цех по производству автомобильного стекла]</t>
  </si>
  <si>
    <t>52:20:1100019:478</t>
  </si>
  <si>
    <t>Российская Федерация, Нижегородская область, муниципальный округ город Бор, деревня Оманово (Краснослободский с/с), дом 7Б</t>
  </si>
  <si>
    <t>52:20:1100019:670</t>
  </si>
  <si>
    <t>Нижегородская область, г. Бор, д. Оманово (Краснослободский с/с)</t>
  </si>
  <si>
    <t>52:20:1100019:671</t>
  </si>
  <si>
    <t>52:20:1100019:688</t>
  </si>
  <si>
    <t>Нижегородская область, г.Бор, д.Оманово (Краснослободский с/с), д.147</t>
  </si>
  <si>
    <t>52:20:1100019:699</t>
  </si>
  <si>
    <t>Российская Федерация, Нижегородская область, г.Бор, д.Оманово (Краснослободский с/с), рядом с очистными сооружениями</t>
  </si>
  <si>
    <t>52:20:1100019:704</t>
  </si>
  <si>
    <t>Нижегородская область, г.Бор, д.Оманово (Краснослободский с/с)</t>
  </si>
  <si>
    <t>52:20:1100019:738</t>
  </si>
  <si>
    <t>52:20:1100019:383</t>
  </si>
  <si>
    <t>Нижегородская область, г Бор, д Оманово (Краснослободский с/с), д 6</t>
  </si>
  <si>
    <t>52:20:1100025:330</t>
  </si>
  <si>
    <t>Нижегородская область, г. Бор, Краснослободский с/с, д Ивонькино</t>
  </si>
  <si>
    <t>52:20:1100026:293</t>
  </si>
  <si>
    <t>Российская Федерация, Нижегородская область, городской округ город Бор, д Боталово (Ситниковский с/с), д 112</t>
  </si>
  <si>
    <t>52:20:1100058:178</t>
  </si>
  <si>
    <t>Российская Федерация, Нижегородская область, г Бор, пер Интернациональный, 29 в, садоводческое некоммерческое товарищество "Уют", участок № 96</t>
  </si>
  <si>
    <t>52:20:1100063:273</t>
  </si>
  <si>
    <t>Российская Федерация, Нижегородская область, г. Бор, левый берег Волги, район второго котлована</t>
  </si>
  <si>
    <t>52:20:1100063:274</t>
  </si>
  <si>
    <t>52:20:1100063:57</t>
  </si>
  <si>
    <t>Нижегородская обл, г. Бор, Борский орс ВСПРП при Затон им. Молотова</t>
  </si>
  <si>
    <t>52:20:1100065:2568</t>
  </si>
  <si>
    <t>Российская Федерация, Нижегородская область, городской округ город Бор, город Бор, микрорайон Серебряный Бор, ул.Кожедуба, дом 1</t>
  </si>
  <si>
    <t>52:20:1100067:1520</t>
  </si>
  <si>
    <t>Российская Федерация, Нижегородская область, городской округ город Бор, деревня Лапино_x000D_
(Ситниковский с/с), промышленный район Ситники — 2, сооружение №3</t>
  </si>
  <si>
    <t>52:20:1100067:1521</t>
  </si>
  <si>
    <t>Российская Федерация, Нижегородская область, городской округ город Бор, деревня Лапино (Ситниковский с/с), промышленный район Ситники — 2, сооружение №3</t>
  </si>
  <si>
    <t>52:20:1100067:1523</t>
  </si>
  <si>
    <t>52:20:1100067:1524</t>
  </si>
  <si>
    <t>52:20:1100067:1525</t>
  </si>
  <si>
    <t>52:20:1100067:1591</t>
  </si>
  <si>
    <t>Российская Федерация, Нижегородская область, городской округ город Бор, деревня Лапино (Ситниковский с/с), промышленный район Ситники-2, земельный участок 4</t>
  </si>
  <si>
    <t>52:20:1100067:248</t>
  </si>
  <si>
    <t>Российская Федерация,Нижегородская область, городской округ город Бор, деревня Лапино (Ситниковский с/с), промышленный район Ситники-2, дом 4 строение 1</t>
  </si>
  <si>
    <t>52:20:1100067:562</t>
  </si>
  <si>
    <t>Российская Федерация, Нижегородская область, городской округ город Бор, п.Неклюдово (город Бор), ул. Анатолия Викулова, дом 2.</t>
  </si>
  <si>
    <t>52:20:1100067:91</t>
  </si>
  <si>
    <t>Нижегородская область, город областного значения Бор, Ситниковский сельсовет, 0,3 км. северо-западнее д. Софроново, АЗС № 102</t>
  </si>
  <si>
    <t>52:20:1100067:95</t>
  </si>
  <si>
    <t>Нижегородская область, г Бор, 20 км автодороги Н.Новгород-Киров</t>
  </si>
  <si>
    <t>52:20:1100070:100</t>
  </si>
  <si>
    <t>Российская Федерация, Нижегородская область, городской округ город Бор, промышленный район Ситники-1, дом 11, корпус 6</t>
  </si>
  <si>
    <t>52:20:1100070:101</t>
  </si>
  <si>
    <t>Российская Федерация, Нижегородская область, городской округ город Бор, промышленный район Ситники-1, дом 11, корпус 4</t>
  </si>
  <si>
    <t>52:20:1100070:313</t>
  </si>
  <si>
    <t>Российская Федерация, Нижегородская область, городской округ город Бор, город Бор, промышленный район Ситники-1, дом.13</t>
  </si>
  <si>
    <t>52:20:1100070:73</t>
  </si>
  <si>
    <t>Российская Федерация, Нижегородская область, городской округ город Бор, промышленный район Ситники-1, дом 11, корпус 2</t>
  </si>
  <si>
    <t>52:20:1100070:82</t>
  </si>
  <si>
    <t>Российская Федерация, Нижегородская область, городской округ город Бор, промышленный район Ситники-1, дом 11, корпус 3</t>
  </si>
  <si>
    <t>52:20:1100070:89</t>
  </si>
  <si>
    <t>Российская Федерация, Нижегородская область, городской округ город Бор, промышленный район Ситники-1, дом 11, корпус 7</t>
  </si>
  <si>
    <t>52:20:1100070:91</t>
  </si>
  <si>
    <t>Российская Федерация, Нижегородская область, городской округ город Бор, промышленный район Ситники-1, дом 11, корпус 9</t>
  </si>
  <si>
    <t>52:20:1100070:94</t>
  </si>
  <si>
    <t>Российская Федерация, Нижегородская область, городской округ город Бор, промышленный район Ситники-1, дом 11, корпус 10</t>
  </si>
  <si>
    <t>52:20:1100070:95</t>
  </si>
  <si>
    <t>Российская Федерация, Нижегородская область, городской округ город Бор, промышленный район Ситники-1, дом 11, корпус 1</t>
  </si>
  <si>
    <t>52:20:1100070:96</t>
  </si>
  <si>
    <t>Российская Федерация, Нижегородская область, городской округ город Бор, промышленный район Ситники-1, дом 11, корпус 8</t>
  </si>
  <si>
    <t>52:20:1100070:99</t>
  </si>
  <si>
    <t>Российская Федерация, Нижегородская область, городской округ город Бор, промышленный район Ситники-1, дом 11, корпус 5</t>
  </si>
  <si>
    <t>52:20:1100072:2471</t>
  </si>
  <si>
    <t>Российская Федерация, Нижегородская область, г Бор, д Оманово (Краснослободский с/с), д 147А/2</t>
  </si>
  <si>
    <t>52:20:1100072:3571</t>
  </si>
  <si>
    <t>Российская Федерация, Нижегородская область, городской округ город Бор, деревня Оманово (Краснослободский сельсовет), дом 149Б</t>
  </si>
  <si>
    <t>52:20:1100073:1135</t>
  </si>
  <si>
    <t>Нижегородская область, город Бор, жилой район "Боталово-3", ул. Мыльникова, дом 1В</t>
  </si>
  <si>
    <t>52:20:1100073:1415</t>
  </si>
  <si>
    <t>"Нижегородская обл, г. Бор, жилой район ""Боталово"", улица 2, участок 1А"</t>
  </si>
  <si>
    <t>52:20:1100073:1427</t>
  </si>
  <si>
    <t>Российская Федерация, Нижегородская область, городской округ город Бор, поселок Неклюдово, квартал Дружба, дом 19а, корпус 1</t>
  </si>
  <si>
    <t>52:20:1100073:1835</t>
  </si>
  <si>
    <t>Нижегородская обл, г. Бор, жилой район Боталово-4, ул Ленинградская, д 1 А</t>
  </si>
  <si>
    <t>52:20:1100073:2991</t>
  </si>
  <si>
    <t>Российская Федерация, Нижегородская область, городской округ город Бор, г Бор, ул. Кольцова, д. 22 А</t>
  </si>
  <si>
    <t>52:20:1100073:4522</t>
  </si>
  <si>
    <t>Российская Федерация,Нижегородская область, городской округ город Бор, поселок Неклюдово, квартал Дружба, дом 36, корпус 1</t>
  </si>
  <si>
    <t>52:20:1100073:8708</t>
  </si>
  <si>
    <t>Российская Федерация, Нижегородская область, городской округ город Бор, город Бор, улица Кольцова, дом 69, строение 1</t>
  </si>
  <si>
    <t>52:20:1100073:8709</t>
  </si>
  <si>
    <t>Российская Федерация, Нижегородская область, городской округ город Бор, город Бор, улица Кольцова, дом 69, строение 2</t>
  </si>
  <si>
    <t>52:20:1100073:8761</t>
  </si>
  <si>
    <t>Российская Федерация, Нижегородская область, городской округ город Бор, п. Неклюдово, квартал Дружба, д 33</t>
  </si>
  <si>
    <t>52:20:1100073:8808</t>
  </si>
  <si>
    <t>Российская Федерация, Нижегородская область, городской округ город Бор, город Бор, жилой район Боталово-4, улица Московская, дом 36А.</t>
  </si>
  <si>
    <t>52:20:1100073:8893</t>
  </si>
  <si>
    <t>Российская Федерация, Нижегородская область, городской округ город Бор, город Бор, улица Кольцова, дом 69, строение 4</t>
  </si>
  <si>
    <t>52:20:1100077:97</t>
  </si>
  <si>
    <t>Нижегородская область, г Бор, д Оманово (Краснослободский с/с), ул Ивановский кордон, уч 24</t>
  </si>
  <si>
    <t>52:20:1200006:141</t>
  </si>
  <si>
    <t>Нижегородская обл, г. Бор, д Останкино, дом 278</t>
  </si>
  <si>
    <t>52:20:1200006:256</t>
  </si>
  <si>
    <t>52:20:1200006:39</t>
  </si>
  <si>
    <t>Нижегородская область, город областного значения Бор, Останкинский с/с, с Останкино, ул Школьная, д 2</t>
  </si>
  <si>
    <t>52:20:1200006:257</t>
  </si>
  <si>
    <t>Российская Федерация, Нижегородская Область, Городской Округ Город Бор, Село Останкино (Останкинский с/с), Улица Школьная, Дом 2, Помещение П4/А</t>
  </si>
  <si>
    <t>52:20:1200006:258</t>
  </si>
  <si>
    <t>Российская Федерация, Нижегородская Область, Городской Округ Город Бор, Село Останкино (Останкинский с/с), Улица Школьная, Дом 2, Помещение П3/А</t>
  </si>
  <si>
    <t>52:20:1200006:262</t>
  </si>
  <si>
    <t>Нижегородская область, г Бор, с Останкино (Останкинский с/с), ул Школьная, д 2, пом П7</t>
  </si>
  <si>
    <t>52:20:1200006:263</t>
  </si>
  <si>
    <t>Нижегородская область, г Бор, с Останкино (Останкинский с/с), ул Школьная, д 2, пом П8</t>
  </si>
  <si>
    <t>52:20:1200008:103</t>
  </si>
  <si>
    <t>Нижегородская область, г. Бор, Краснослободский с/с, д Воронино [ДООЛ им. А.С.Макаренко]</t>
  </si>
  <si>
    <t>52:20:1200008:104</t>
  </si>
  <si>
    <t>Нижегородская область, г Бор, д Воронино (Краснослободский с/с), ДООЛ им. А.С.Макаренко</t>
  </si>
  <si>
    <t>52:20:1200008:148</t>
  </si>
  <si>
    <t>Нижегородская область, г. Бор, Краснослободский с/с, д Воронино</t>
  </si>
  <si>
    <t>52:20:1200008:149</t>
  </si>
  <si>
    <t>52:20:1200008:154</t>
  </si>
  <si>
    <t>52:20:1200008:157</t>
  </si>
  <si>
    <t>52:20:1200008:159</t>
  </si>
  <si>
    <t>52:20:1200008:161</t>
  </si>
  <si>
    <t>52:20:1200008:164</t>
  </si>
  <si>
    <t>52:20:1200008:166</t>
  </si>
  <si>
    <t>52:20:1200008:236</t>
  </si>
  <si>
    <t>Нижегородская область, г. Бор, д.Воронино (Краснослободский С/С)</t>
  </si>
  <si>
    <t>52:20:1200008:237</t>
  </si>
  <si>
    <t>52:20:1200008:238</t>
  </si>
  <si>
    <t>52:20:1200008:240</t>
  </si>
  <si>
    <t>52:20:1200008:243</t>
  </si>
  <si>
    <t>52:20:1200008:246</t>
  </si>
  <si>
    <t>52:20:1200008:249</t>
  </si>
  <si>
    <t>52:20:1200008:250</t>
  </si>
  <si>
    <t>52:20:1200008:251</t>
  </si>
  <si>
    <t>52:20:1200008:252</t>
  </si>
  <si>
    <t>52:20:1200008:253</t>
  </si>
  <si>
    <t>52:20:1200009:1625</t>
  </si>
  <si>
    <t>Российская Федерация, Нижегородская область, городской округ город Бор, с.Городищи, (Краснослободский с/с), ул.Полевая, дом 1Б</t>
  </si>
  <si>
    <t>52:20:1200009:614</t>
  </si>
  <si>
    <t>52:20:1200009:374</t>
  </si>
  <si>
    <t>Нижегородская область, г Бор, Краснослободский с/с, с Городищи, ул Заводская, д 3, пом П1</t>
  </si>
  <si>
    <t>52:20:1200009:649</t>
  </si>
  <si>
    <t>52:20:1200009:404</t>
  </si>
  <si>
    <t>Нижегородская область, г Бор, с Городищи (Краснослободский с/с), ул Заводская, д 1, пом П1</t>
  </si>
  <si>
    <t>52:20:1300004:1043</t>
  </si>
  <si>
    <t>Нижегородская обл, г. Бор, п Большеорловское (Останкинский с/с)</t>
  </si>
  <si>
    <t>52:20:1300004:1045</t>
  </si>
  <si>
    <t>Нижегородская область, Бор [п. М-Орловский]</t>
  </si>
  <si>
    <t>52:20:1300004:1399</t>
  </si>
  <si>
    <t>Российская Федерация, Нижегородская область, городской округ город Бор, поселок Большеорловское (Останкинский с/с), улица Микрорайон, дом 10, корпус 1</t>
  </si>
  <si>
    <t>52:20:1300004:1412</t>
  </si>
  <si>
    <t>52:20:1300004:956</t>
  </si>
  <si>
    <t>Нижегородская область, г Бор, п Большеорловское (Останкинский с/с), Микрорайон, д 10</t>
  </si>
  <si>
    <t>52:20:1400002:72</t>
  </si>
  <si>
    <t>Нижегородская область, г. Бор, пос.Полевой (Краснослободский с/с)</t>
  </si>
  <si>
    <t>52:20:1400002:74</t>
  </si>
  <si>
    <t>52:20:1400003:1266</t>
  </si>
  <si>
    <t>Российская Федерация, Нижегородская область, городской округ город Бор, д.Елевая (Редькинский с/с), дом 80Б</t>
  </si>
  <si>
    <t>52:20:1400003:210</t>
  </si>
  <si>
    <t>Нижегородская область, г Бор, Редькинский с/с, д Елевая, д 12 Б</t>
  </si>
  <si>
    <t>52:20:1400003:368</t>
  </si>
  <si>
    <t>Нижегородская область, г. Бор, Редькинский с/с, д.Елевая, уч.44В</t>
  </si>
  <si>
    <t>52:20:1400003:380</t>
  </si>
  <si>
    <t>Нижегородская область, г Бор, д Елевая (Редькинский с/с),гараж 76 А</t>
  </si>
  <si>
    <t>52:20:1400003:517</t>
  </si>
  <si>
    <t>Российская Федерация, Нижегородская область, муниципальный округ город Бор, деревня Елевая (Редькинский с/с), дом 85А</t>
  </si>
  <si>
    <t>52:20:1400004:691</t>
  </si>
  <si>
    <t>Нижегородская область, г. Бор, Редькинский с/с, д Владимирово</t>
  </si>
  <si>
    <t>52:20:1400004:729</t>
  </si>
  <si>
    <t>Нижегородская область, г Бор, д Владимирово (Редькинский с/с), строение 5Российская Федерация, Нижегородская область, г Бор, д Владимирово (Редькинский с/с), строение 5</t>
  </si>
  <si>
    <t>52:20:1400004:897</t>
  </si>
  <si>
    <t>Нижегородская область, г. Бор, д.Владимирово (Редькинский С/С)</t>
  </si>
  <si>
    <t>52:20:1400004:937</t>
  </si>
  <si>
    <t>Нижегородская область, г Бор, д Владимирово (Редькинский с/с), д 111 "а"</t>
  </si>
  <si>
    <t>52:20:1400005:509</t>
  </si>
  <si>
    <t>Нижегородская обл, город областного значения Бор, Редькинский с/с, д Овечкино, №6"Б"</t>
  </si>
  <si>
    <t>52:20:1400006:309</t>
  </si>
  <si>
    <t>Нижегородская область, город областного значения Бор, Редькинский сельсовет, деревня Заборье, дом № 41 "В"</t>
  </si>
  <si>
    <t>52:20:1400008:332</t>
  </si>
  <si>
    <t>Российская Федерация, Нижегородская область, городской округ город Бор, деревня Пичугино (Редькинский с/с), дом 45А</t>
  </si>
  <si>
    <t>52:20:1400008:485</t>
  </si>
  <si>
    <t>Нижегородская область, город областного значения Бор, д Пичугино (Редькинский с/с), д 45Б</t>
  </si>
  <si>
    <t>52:20:1400011:110</t>
  </si>
  <si>
    <t>Нижегородская область, г. Бор, Редькинский с/с, д Клюкино</t>
  </si>
  <si>
    <t>52:20:1400011:159</t>
  </si>
  <si>
    <t>Нижегородская область, г Бор, д Клюкино (Редькинский с/с), д 31А</t>
  </si>
  <si>
    <t>52:20:1400012:362</t>
  </si>
  <si>
    <t>Нижегородская обл, г. Бор, с Редькино (Редькинский с/с)</t>
  </si>
  <si>
    <t>52:20:1400012:363</t>
  </si>
  <si>
    <t>Нижегородская область, г Бор, с Редькино (Редькинский с/с), торговый киоск "Пахтачул"</t>
  </si>
  <si>
    <t>52:20:1400012:368</t>
  </si>
  <si>
    <t>"Нижегородская обл, г. Бор, с Редькино (Редькинский с/с), магазин ""Книги"""</t>
  </si>
  <si>
    <t>52:20:1400012:371</t>
  </si>
  <si>
    <t>Российская Федерация, Нижегородская область, муниципальный округ город Бор, село Редькино (Редькинский с/с), дом 96Б</t>
  </si>
  <si>
    <t>52:20:1400012:376</t>
  </si>
  <si>
    <t>52:20:1400012:486</t>
  </si>
  <si>
    <t>Нижегородская область, г. Бор, Редькинский с/с, с.Редькино, уч.129А</t>
  </si>
  <si>
    <t>52:20:1400012:493</t>
  </si>
  <si>
    <t>Нижегородская область, г Бор, с Редькино (Редькинский с/с), д 21</t>
  </si>
  <si>
    <t>52:20:1400012:639</t>
  </si>
  <si>
    <t>52:20:1400013:533</t>
  </si>
  <si>
    <t>Нижегородская область, г. Бор, Редькинский с/с, с.Редькино, №28</t>
  </si>
  <si>
    <t>52:20:1400012:665</t>
  </si>
  <si>
    <t>52:20:1400013:1010</t>
  </si>
  <si>
    <t>Нижегородская область, г. Бор, с.Редькино (Редькинский С/С), д.6</t>
  </si>
  <si>
    <t>52:20:1400012:682</t>
  </si>
  <si>
    <t>52:20:1400013:389</t>
  </si>
  <si>
    <t>Нижегородская область, г Бор, с Редькино (Редькинский с/с), д 7</t>
  </si>
  <si>
    <t>52:20:1400012:772</t>
  </si>
  <si>
    <t>Российская Федерация, Нижегородская область, г Бор, с Редькино (Редькинский с/с), д 21, пом 2</t>
  </si>
  <si>
    <t>52:20:1400013:1012</t>
  </si>
  <si>
    <t>Нижегородская обл, г. Бор, с/с Редькинский, с Редькино</t>
  </si>
  <si>
    <t>52:20:1400013:1042</t>
  </si>
  <si>
    <t>52:20:1400013:384</t>
  </si>
  <si>
    <t>Нижегородская область, город областного значения Бор, Редькинский сельсовет, с Редькино, д 5</t>
  </si>
  <si>
    <t>52:20:1400013:1077</t>
  </si>
  <si>
    <t>Российская Федерация, Нижегородская область, городской округ город Бор, село Редькино (Редькинский с/с), дом 24А</t>
  </si>
  <si>
    <t>52:20:1400013:1093</t>
  </si>
  <si>
    <t>Нижегородская область, г Бор, с Редькино (Редькинский с/с) , д 96а</t>
  </si>
  <si>
    <t>52:20:1400013:1107</t>
  </si>
  <si>
    <t>Нижегородская область, г. Бор, с/с Редькинский, с Редькино, №28</t>
  </si>
  <si>
    <t>52:20:1400013:432</t>
  </si>
  <si>
    <t>Нижегородская обл, г Бор, с Редькино (Редькинский с/с), д 7, Пом 1(А)</t>
  </si>
  <si>
    <t>Нижегородская область, г Бор, с Редькино (Редькинский с/с), д 28, магазин</t>
  </si>
  <si>
    <t>52:20:1400013:930</t>
  </si>
  <si>
    <t>Нижегородская область, г Бор, с Редькино, д 28</t>
  </si>
  <si>
    <t>52:20:1400023:713</t>
  </si>
  <si>
    <t>Нижегородская область, г Бор, д Путьково (Редькинский с/с), д 83В</t>
  </si>
  <si>
    <t>52:20:1400026:175</t>
  </si>
  <si>
    <t>Нижегородская область, г. Бор, Редькинский с/с, д Вязовка</t>
  </si>
  <si>
    <t>52:20:1400043:329</t>
  </si>
  <si>
    <t>Российская Федерация, Нижегородская область, городской округ город Бор, город Бор, территория Владимирово-Пром, дом 4 корпус 2</t>
  </si>
  <si>
    <t>52:20:1400043:463</t>
  </si>
  <si>
    <t>Нижегородская область, городской округ город Бор, город Бор, территория Владимирово-Пром, дом 4</t>
  </si>
  <si>
    <t>52:20:1400043:464</t>
  </si>
  <si>
    <t>Нижегородская область, городской округ город Бор, город Бор, территория Владимирово-Пром, дом 4 корпус 1</t>
  </si>
  <si>
    <t>52:20:1500001:307</t>
  </si>
  <si>
    <t>Нижегородская область, Бор [Б.Пикино]</t>
  </si>
  <si>
    <t>52:20:1500001:557</t>
  </si>
  <si>
    <t>52:20:1500001:292</t>
  </si>
  <si>
    <t>Нижегородская область, Бор, Бор, п Большое Пикино, ул Кооперативная, д.1</t>
  </si>
  <si>
    <t>52:20:1500001:586</t>
  </si>
  <si>
    <t>Нижегородская обл, г Бор, п Большое Пикино, ул Кооперативная, д 4</t>
  </si>
  <si>
    <t>52:20:1500001:595</t>
  </si>
  <si>
    <t>Нижегородская область, г.Бор, Поселок Большое Пикино, ул.Кооперативная, д.1</t>
  </si>
  <si>
    <t>52:20:1500002:1456</t>
  </si>
  <si>
    <t>52:20:1500002:1477</t>
  </si>
  <si>
    <t>Нижегородская обл, г Бор, рп Большое Пикино, ул 1 Мая, д 1Б</t>
  </si>
  <si>
    <t>52:20:1500002:1488</t>
  </si>
  <si>
    <t>Российская Федерация, Нижегородская область, городской округ город Бор, город Бор, поселок Большое Пикино, улица 1 Мая, дом 8</t>
  </si>
  <si>
    <t>52:20:1500002:1506</t>
  </si>
  <si>
    <t>Нижегородская область, г. Бор, пос.Б.Пикино, ул.Луговая, д.1</t>
  </si>
  <si>
    <t>52:20:1500002:1563</t>
  </si>
  <si>
    <t>52:19:0101002:212</t>
  </si>
  <si>
    <t>Нижегородская область, г.Бор, Поселок Большое Пикино, ул.Больничная, д.24</t>
  </si>
  <si>
    <t>52:20:1500002:1576</t>
  </si>
  <si>
    <t>52:20:1500002:466</t>
  </si>
  <si>
    <t>Нижегородская область, г Бор, рп Большое Пикино, ул Луговая, д 4, нежилое помещение</t>
  </si>
  <si>
    <t>52:20:1500002:1595</t>
  </si>
  <si>
    <t>52:20:1500002:469</t>
  </si>
  <si>
    <t>Нижегородская область, г Бор, п Большое Пикино, ул Сосновая, д 29</t>
  </si>
  <si>
    <t>52:20:1500002:1664</t>
  </si>
  <si>
    <t>Нижегородская область, г Бор, рп Большое Пикино, ул Больничная, д 24, пом 1,2,3</t>
  </si>
  <si>
    <t>52:20:1500002:1737</t>
  </si>
  <si>
    <t>Российская Федерация, Нижегородская область, городской округ г Бор, п Большое Пикино, ул Луговая, д 1Е</t>
  </si>
  <si>
    <t>52:20:1500002:1864</t>
  </si>
  <si>
    <t>Российская Федерация, Нижегородская область, городской округ город Бор, поселок Большое Пикино, улица Больничная, дом 7А</t>
  </si>
  <si>
    <t>52:20:1500002:808</t>
  </si>
  <si>
    <t>Нижегородская область, Бор, ул Больничная, д.22 {Уточненный: г.Бор, п.Б.Пикино, ул.Больничная, 22}</t>
  </si>
  <si>
    <t>52:20:1500002:864</t>
  </si>
  <si>
    <t>Нижегородская обл, г. Бор, ул Луговая, д.3 [п. Большое Пикино]</t>
  </si>
  <si>
    <t>52:20:1500002:865</t>
  </si>
  <si>
    <t>Нижегородская область, Бор, ул Луговая, д.39 [Б-Пикинское торфопредприятие, продовольственный магазин ]</t>
  </si>
  <si>
    <t>52:20:1600001:434</t>
  </si>
  <si>
    <t>Нижегородская область, г Бор, д Орлово (Останкинский с/с), д 73 А</t>
  </si>
  <si>
    <t>52:20:1600005:465</t>
  </si>
  <si>
    <t>Нижегородская область, г Бор, д Зименки (Останкинский с/с), д 66 А</t>
  </si>
  <si>
    <t>52:20:1600006:506</t>
  </si>
  <si>
    <t>Российская Федерация , Нижегородская обл, городской округ город Бор , г Бор, д Заскочиха (Останкинский с/с), д. 11А</t>
  </si>
  <si>
    <t>52:20:1600007:596</t>
  </si>
  <si>
    <t>Нижегородская область, г Бор, д Пионерское (Останкинский с/с), д 68 Б</t>
  </si>
  <si>
    <t>52:20:1600008:540</t>
  </si>
  <si>
    <t>52:20:1600008:235</t>
  </si>
  <si>
    <t>Нижегородская область, г. Бор, Останкинский с/с, с.Останкино, ул.Школьная, д.16</t>
  </si>
  <si>
    <t>52:20:1600008:564</t>
  </si>
  <si>
    <t>Нижегородская область, г Бор, с Останкино (Останкинский с/с), ул Школьная, д 2"А"</t>
  </si>
  <si>
    <t>52:20:1600009:498</t>
  </si>
  <si>
    <t>Нижегородская область, г. Бор, Останкинский с/с, с Останкино [магазин №2]</t>
  </si>
  <si>
    <t>52:20:1600009:582</t>
  </si>
  <si>
    <t>52:20:1600009:362</t>
  </si>
  <si>
    <t>Нижегородская область, г Бор, с Останкино (Останкинский с/с), ул Заводская, д 294</t>
  </si>
  <si>
    <t>52:20:1600009:786</t>
  </si>
  <si>
    <t>Российская Федерация, Нижегородская область, г.Бор, с.Останкино (Останкинский с/с), ул.Дорожная, д.1 Б</t>
  </si>
  <si>
    <t>52:20:1600009:797</t>
  </si>
  <si>
    <t>Российская Федерация, Нижегородская область, г Бор, с Останкино (Останкинский с/с), ул Заводская, д 294, пом 10</t>
  </si>
  <si>
    <t>52:20:1600010:487</t>
  </si>
  <si>
    <t>Нижегородская область, город областного значения Бор, Останкинский сельсовет, село Останкино, дом № 300</t>
  </si>
  <si>
    <t>52:20:1600010:508</t>
  </si>
  <si>
    <t>Нижегородская область, г. Бор, с.Останкино (Останкинский С/С), ул.Лесная, д.265</t>
  </si>
  <si>
    <t>52:20:1600019:338</t>
  </si>
  <si>
    <t>Нижегородская область, город областного значения Бор, Останкинский сельсовет, 300 м северо-восточнее с. Останкино, сооружение 1</t>
  </si>
  <si>
    <t>52:20:1700002:415</t>
  </si>
  <si>
    <t>Российская Федерация, Нижегородская область, муниципальный округ город Бор, деревня Белкино (Ямновский с/с), улица Центральная, дом 35А</t>
  </si>
  <si>
    <t>52:20:1700004:1830</t>
  </si>
  <si>
    <t>Нижегородская область, г Бор, с Ямново (Ямновский с/с), ул Школьная, д 13</t>
  </si>
  <si>
    <t>52:20:1700004:2125</t>
  </si>
  <si>
    <t>Нижегородская область, г Бор, с Ямново (Ямновский с/с), ул Центральная, д 49, магазин</t>
  </si>
  <si>
    <t>52:20:1700004:2215</t>
  </si>
  <si>
    <t>Нижегородская область, г. Бор, Ямновский с/с, с Ямново, ул Центральная [между домами №15 и №19]</t>
  </si>
  <si>
    <t>52:20:1700004:2226</t>
  </si>
  <si>
    <t>Нижегородская область, г. Бор, Ямновский с/с, с Ямново, д.16</t>
  </si>
  <si>
    <t>52:20:1700004:2227</t>
  </si>
  <si>
    <t>Нижегородская обл, г. Бор, с Ямново (Ямновский с/с)</t>
  </si>
  <si>
    <t>52:20:1700004:2257</t>
  </si>
  <si>
    <t>52:20:1700004:2260</t>
  </si>
  <si>
    <t>Нижегородская обл, г. Бор, с/с Ямновский, с Ямново, ул Центральная, дом 70</t>
  </si>
  <si>
    <t>52:20:1700004:2492</t>
  </si>
  <si>
    <t>Нижегородская область, город областного значения Бор, Ямновский сельсовет, с Ямново, ул Центральная, д 87Б</t>
  </si>
  <si>
    <t>52:20:1700004:2591</t>
  </si>
  <si>
    <t>Российская Федерация, Нижегородская область, городской округ город Бор, село Ямново (Ямновский с/с), улица Новая, дом 8</t>
  </si>
  <si>
    <t>52:20:1700004:2608</t>
  </si>
  <si>
    <t>Нижегородская область, г Бор, с Ямново (Ямновский с/с), ул Школьная, д 17</t>
  </si>
  <si>
    <t>52:20:1700004:2667</t>
  </si>
  <si>
    <t>Нижегородская область, г Бор, с Ямново (Ямновский с/с), ул Новая, д 78</t>
  </si>
  <si>
    <t>52:20:1700004:2673</t>
  </si>
  <si>
    <t>Нижегородская область, г Бор, с Ямново (Ямновский с/с), ул Центральная, д 17</t>
  </si>
  <si>
    <t>52:20:1700005:256</t>
  </si>
  <si>
    <t>Нижегородская область, г Бор, д Долгово (Ямновский с/с), д 38 А</t>
  </si>
  <si>
    <t>52:20:1700007:1045</t>
  </si>
  <si>
    <t>Нижегородская область, г Бор, с Селищи (Ямновский с/с), ул Совхозная, д 41</t>
  </si>
  <si>
    <t>52:20:1700007:1150</t>
  </si>
  <si>
    <t>Нижегородская область, г Бор, с Селищи (Ямновский с/с), ул Большая Урицкая, д 24 А</t>
  </si>
  <si>
    <t>52:20:1700007:919</t>
  </si>
  <si>
    <t>Нижегородская область, г. Бор, Ямновский с/с, с Селищи</t>
  </si>
  <si>
    <t>52:20:1700010:938</t>
  </si>
  <si>
    <t>Нижегородская область, г Бор, с Ямново (Ямновский с/с), ул Школьная, д 14</t>
  </si>
  <si>
    <t>52:20:1800001:11582</t>
  </si>
  <si>
    <t>52:20:1800001:4923</t>
  </si>
  <si>
    <t>Российская Федерация, Нижегородская область, г. Бор, р.п. Октябрьский, ул. Победы, д. 14, помещение 1</t>
  </si>
  <si>
    <t>52:20:1800001:1426</t>
  </si>
  <si>
    <t>Российская Федерация, Нижегородская область, городской округ город Бор, поселок Октябрьский, улица Победы, дом 1 В</t>
  </si>
  <si>
    <t>52:20:1800001:1495</t>
  </si>
  <si>
    <t>Российская Федерация, Нижегородская область, городской округ город Бор, поселок Октябрьский, улица Октябрьская, дом 14А</t>
  </si>
  <si>
    <t>52:20:1800001:1720</t>
  </si>
  <si>
    <t>52:20:1800001:1510</t>
  </si>
  <si>
    <t>Нижегородская обл, р-н Борский, г Бор, п Октябрьский, ул Молодежная, дом 1а</t>
  </si>
  <si>
    <t>52:20:1800001:2175</t>
  </si>
  <si>
    <t>Российская Федерация, Нижегородская область, г.о. город Бор, п Октябрьский, ул Базарная, д. 12А</t>
  </si>
  <si>
    <t>52:20:1800001:2176</t>
  </si>
  <si>
    <t>Нижегородская область, г Бор, п.Октябрьский, ул.Базарная д. 12аНижегородская область, Бор, ул Базарная, д.12А [п. Октябрьский]</t>
  </si>
  <si>
    <t>52:20:1800001:2287</t>
  </si>
  <si>
    <t>Нижегородская область, г Бор, рп Октябрьский, ул Школьная, д 18</t>
  </si>
  <si>
    <t>52:20:1800001:2336</t>
  </si>
  <si>
    <t>Нижегородская область, Бор, ул Октябрьская [п. 40 лет Октября]</t>
  </si>
  <si>
    <t>52:20:1800001:2351</t>
  </si>
  <si>
    <t>Нижегородская область, г Бор, ул Октябрьская (торговый павильон "Ягодка")</t>
  </si>
  <si>
    <t>52:20:1800001:2352</t>
  </si>
  <si>
    <t>Нижегородская область, г Бор, п Октябрьский, ул Октябрьская, д 29А</t>
  </si>
  <si>
    <t>52:20:1800001:2357</t>
  </si>
  <si>
    <t>Нижегородская область, Бор, ул Коммунистическая [Магазин № 6]</t>
  </si>
  <si>
    <t>52:20:1800001:2877</t>
  </si>
  <si>
    <t>52:20:1800001:1452</t>
  </si>
  <si>
    <t>Российская Федерация, Нижегородская область, муниципальный округ город Бор, поселок Октябрьский, улица Молодежная, дом 2, помещение П2</t>
  </si>
  <si>
    <t>52:20:1800001:2879</t>
  </si>
  <si>
    <t>Российская Федерация, Нижегородская область, муниципальный округ город Бор, поселок Октябрьский, улица Молодежная, дом 2, помещение 4</t>
  </si>
  <si>
    <t>52:20:1800001:4640</t>
  </si>
  <si>
    <t>52:20:1800001:1486</t>
  </si>
  <si>
    <t>Нижегородская обл, г Бор, п Октябрьский, ул Победы, д 14</t>
  </si>
  <si>
    <t>52:20:1800001:4641</t>
  </si>
  <si>
    <t>Нижегородская область, г Бор, п Октябрьский, ул Победы, д 14, пом П5</t>
  </si>
  <si>
    <t>52:20:1800001:4667</t>
  </si>
  <si>
    <t>52:20:1800001:4574</t>
  </si>
  <si>
    <t>Нижегородская обл, г Бор, п Октябрьский, ул Молодежная, д 9</t>
  </si>
  <si>
    <t>52:20:1800001:4698</t>
  </si>
  <si>
    <t>Российская Федерация, Нижегородская область, городской округ город г Бор, город Бор, п Октябрьский, ул Октябрьская, д 44 Б</t>
  </si>
  <si>
    <t>52:20:1800001:4848</t>
  </si>
  <si>
    <t>Нижегородская область, г Бор, п Октябрьский, ул Победы, д 14, пом П1</t>
  </si>
  <si>
    <t>52:20:1800001:4872</t>
  </si>
  <si>
    <t>Российская Федерация, Нижегородская область, г Бор, п Октябрьский, ул Победы, д 14</t>
  </si>
  <si>
    <t>52:20:1800001:4891</t>
  </si>
  <si>
    <t>52:20:1800001:1509</t>
  </si>
  <si>
    <t>Нижегородская область, г Бор, п Октябрьский, ул Победы, д 13</t>
  </si>
  <si>
    <t>52:20:1800001:4900</t>
  </si>
  <si>
    <t>Российская Федерация, Нижегородская область, г. Бор, р.п. Октябрьский, ул. Победы, д. 14</t>
  </si>
  <si>
    <t>52:20:1800001:4926</t>
  </si>
  <si>
    <t>Нижегородская область, г Бор, рп Октябрьский, ул Победы, д 14, пом П2</t>
  </si>
  <si>
    <t>52:20:1800001:4957</t>
  </si>
  <si>
    <t>Нижегородская область, г.Бор, Поселок Октябрьский, ул.Молодежная, д.3</t>
  </si>
  <si>
    <t>52:20:1800001:4967</t>
  </si>
  <si>
    <t>52:20:1800001:5164</t>
  </si>
  <si>
    <t>52:20:1800001:1366</t>
  </si>
  <si>
    <t>Нижегородская область, г Бор, п Октябрьский, ул Октябрьская, д 35</t>
  </si>
  <si>
    <t>52:20:1800001:5221</t>
  </si>
  <si>
    <t>52:20:1800001:1443</t>
  </si>
  <si>
    <t>Нижегородская область, г.Бор, Поселок Октябрьский, ул.Победы, д.22</t>
  </si>
  <si>
    <t>52:20:1800001:5274</t>
  </si>
  <si>
    <t>Нижегородская область, г.Бор, Поселок Октябрьский, ул.Октябрьская, д.35 а</t>
  </si>
  <si>
    <t>52:20:1800001:5795</t>
  </si>
  <si>
    <t>52:20:1800001:5350</t>
  </si>
  <si>
    <t>Российская Федерация, Нижегородская область, городской округ город Бор, город Бор, пос. Октябрьский, ул.Молодежная, д.8, П1</t>
  </si>
  <si>
    <t>52:20:1800001:6104</t>
  </si>
  <si>
    <t>Российская Федерация, Нижегородская область, городской округ город Бор, поселок Октябрьский, улица Молодежная, дом 35</t>
  </si>
  <si>
    <t>52:20:1800001:6169</t>
  </si>
  <si>
    <t>Российская Федерация, Нижегородская область, муниципальный округ город Бор, поселок Октябрьский, улица Речная, дом 23</t>
  </si>
  <si>
    <t>52:20:1800001:6173</t>
  </si>
  <si>
    <t>Российская Федерация, Нижегородская область, городской округ город Бор, поселок Октябрьский, улица Молодежная, дом 8, помещение 86/87/88/89</t>
  </si>
  <si>
    <t>52:20:1800001:6175</t>
  </si>
  <si>
    <t>Российская Федерация, Нижегородская область, городской округ город Бор, поселок Октябрьский, улица Молодежная, дом 8, помещение 84/85</t>
  </si>
  <si>
    <t>52:20:1800001:6176</t>
  </si>
  <si>
    <t>Российская Федерация, Нижегородская область, городской округ город Бор, поселок Октябрьский, улица Молодежная, дом 8, помещение 75/76/77/78/79</t>
  </si>
  <si>
    <t>52:20:1800001:6177</t>
  </si>
  <si>
    <t>Российская Федерация, Нижегородская область, городской округ город Бор, поселок Октябрьский, улица Молодежная, дом 8, помещение 81/82/83</t>
  </si>
  <si>
    <t>52:20:1800001:6271</t>
  </si>
  <si>
    <t>52:20:1800001:6244</t>
  </si>
  <si>
    <t>Российская Федерация, Нижегородская область, городской округ город Бор, поселок Октябрьский, улица Победы, дом 24, корпус 2, помещение П/А</t>
  </si>
  <si>
    <t>52:20:1800001:6746</t>
  </si>
  <si>
    <t>Российская Федерация, Нижегородская область, городской округ город Бор, поселок Октябрьский, улица Победы, дом 21Б</t>
  </si>
  <si>
    <t>52:20:1800003:215</t>
  </si>
  <si>
    <t>Нижегородская область, г Бор, п Октябрьский, территория ОАО "Борремфлот"</t>
  </si>
  <si>
    <t>52:20:1800003:465</t>
  </si>
  <si>
    <t>Нижегородская область, город Бор, поселок Октябрьский</t>
  </si>
  <si>
    <t>52:20:1800007:189</t>
  </si>
  <si>
    <t>Нижегородская область, Бор, ул Садовая [з-д им. Молотова, магазин №7] {Уточненный: г.Бор, п.Октябрьский, ул.Садовая}</t>
  </si>
  <si>
    <t>52:20:1900002:225</t>
  </si>
  <si>
    <t>Российская Федерация, Нижегородская область, м.о. город Бор, д Рожново (Редькинский с/с), дом 7 корпус 1</t>
  </si>
  <si>
    <t>52:20:1900003:269</t>
  </si>
  <si>
    <t>Нижегородская область, г. Бор, Редькинский с/с, д Ватома</t>
  </si>
  <si>
    <t>52:20:1900009:539</t>
  </si>
  <si>
    <t>Нижегородская область, г Бор, д Ваганьково (Редькинский с/с), д 65 А</t>
  </si>
  <si>
    <t>52:20:1900013:246</t>
  </si>
  <si>
    <t>Нижегородская область, г Бор, Редькинский сельсовет, в 500 м. западнее д. Глазково, корпус № 1</t>
  </si>
  <si>
    <t>52:20:1900013:305</t>
  </si>
  <si>
    <t>Российская Федерация, Нижегородская область, город Бор, Редькинский сельсовет, деревня Рожново, дом 45А</t>
  </si>
  <si>
    <t>52:20:1900015:138</t>
  </si>
  <si>
    <t>Нижегородская область, г Бор, рп Октябрьский, туристическая база отдыха "Маяк"</t>
  </si>
  <si>
    <t>52:20:2000001:1397</t>
  </si>
  <si>
    <t>52:20:2000001:536</t>
  </si>
  <si>
    <t>Нижегородская обл, город областного значения Бор, п Чистое Борское (Редькинский с/с), ул Октябрьская, дом 14</t>
  </si>
  <si>
    <t>52:20:2000001:1432</t>
  </si>
  <si>
    <t>52:20:2000001:501</t>
  </si>
  <si>
    <t>Нижегородская область, г. Бор, Сельский Поселок Чистое Борское (Редькинский С/С), ул.Октябрьская, д.8</t>
  </si>
  <si>
    <t>52:20:2000001:510</t>
  </si>
  <si>
    <t>Российская Федерация, Нижегородская область, муниципальный округ город Бор, поселок Чистое Борское (Редькинский с/с), улица Октябрьская, дом 12</t>
  </si>
  <si>
    <t>52:20:2000001:538</t>
  </si>
  <si>
    <t>Нижегородская область, г Бор, п Чистое Борское (Редькинский с/с), ул Октябрьская, д 8, почта</t>
  </si>
  <si>
    <t>52:20:2000001:585</t>
  </si>
  <si>
    <t>52:20:2000001:826</t>
  </si>
  <si>
    <t>Нижегородская область, г. Бор, Редькинский с/с, п Чистое Борское</t>
  </si>
  <si>
    <t>52:20:2000001:827</t>
  </si>
  <si>
    <t>Нижегородская область, г Бор, п Чистое Борское (Редькинский с/с), ул Октябрьская, д 12а</t>
  </si>
  <si>
    <t>52:20:2000001:842</t>
  </si>
  <si>
    <t>Нижегородская область, г. Бор, Редькинский с/с, п Чистое Борское, ул Октябрьская [около дома №9]</t>
  </si>
  <si>
    <t>52:20:2000001:891</t>
  </si>
  <si>
    <t>52:20:2000001:512</t>
  </si>
  <si>
    <t>Нижегородская область, г Бор, п Чистое Борское (Редькинский с/с), ул Октябрьская, д 4б, пом П</t>
  </si>
  <si>
    <t>52:20:2100004:1476</t>
  </si>
  <si>
    <t>Российская Федерация, Нижегородская область, муниципальный округ город Бор, поселок Память Парижской Коммуны (ППК с/с), улица Терентьева, дом 1А</t>
  </si>
  <si>
    <t>52:20:2100004:1479</t>
  </si>
  <si>
    <t>Нижегородская обл, город областного значения Бор, п Память Парижской Коммуны (ППК с/с), ул Калинина, дом 2А</t>
  </si>
  <si>
    <t>52:20:2100004:1640</t>
  </si>
  <si>
    <t>Российская Федерация , Нижегородская область, г Бор, п Память Парижской Коммуны (ППК с/с), ул Терентьева, д 2А</t>
  </si>
  <si>
    <t>52:20:2100004:1671</t>
  </si>
  <si>
    <t>52:20:2100004:1507</t>
  </si>
  <si>
    <t>Нижегородская обл, город областного значения Бор, п Память Парижской Коммуны (Память Парижской Коммуны с/с), ул Ленина, дом 18</t>
  </si>
  <si>
    <t>52:20:2100004:1831</t>
  </si>
  <si>
    <t>Нижегородская область, р-н Бор, с/с Память Парижской Коммуны, ул Терентьева, д 8</t>
  </si>
  <si>
    <t>52:20:2100004:1842</t>
  </si>
  <si>
    <t>Российская Федерация, Нижегородская область, городской округ город Бор, поселок Память Парижской Коммуны (ППК с/с), улица Герцена, дом 5</t>
  </si>
  <si>
    <t>52:20:2100004:2388</t>
  </si>
  <si>
    <t>Российская Федерация, Нижегородская область, городской округ город Бор, сельский поселок Память Парижской Коммуны (Память Парижской Коммуны сельсовет), ул Ленина, д 4</t>
  </si>
  <si>
    <t>52:20:2100004:2389</t>
  </si>
  <si>
    <t>52:20:2100004:2535</t>
  </si>
  <si>
    <t>Российская Федерация Нижегородская Область Городской Округ Город Бор Поселок Память Парижской Коммуны (ППК с/с) Улица Ленина Дом 1 Корпус 31</t>
  </si>
  <si>
    <t>52:20:2100004:2908</t>
  </si>
  <si>
    <t>52:20:2100004:1569</t>
  </si>
  <si>
    <t>Нижегородская обл, р-н Борский, с/с Память Парижской Коммуны, п Память Парижской Коммуны, ул Терентьева, дом 3</t>
  </si>
  <si>
    <t>52:20:2100004:3092</t>
  </si>
  <si>
    <t>52:20:2100004:1511</t>
  </si>
  <si>
    <t>Нижегородская область, г Бор, п Память Парижской Коммуны (ППК с/с), ул Терентьева, д 8, пом П1</t>
  </si>
  <si>
    <t>52:20:2100004:4206</t>
  </si>
  <si>
    <t>Нижегородская область, город областного значения Бор, Память Парижской Коммуны сельсовет, п Память Парижской Коммуны, ул Терентьева, д 2</t>
  </si>
  <si>
    <t>52:20:2100004:4315</t>
  </si>
  <si>
    <t>Российская Федерация Нижегородская Область Городской Округ Город Бор Поселок Память Парижской Коммуны (ППК с/с) Улица Ленина Дом 1 Корпус 4</t>
  </si>
  <si>
    <t>52:20:2100004:4316</t>
  </si>
  <si>
    <t>Российская Федерация Нижегородская Область Городской Округ Город Бор Поселок Память Парижской Коммуны (ППК с/с) Улица Ленина Дом 1 Корпус 1</t>
  </si>
  <si>
    <t>52:20:2100004:4317</t>
  </si>
  <si>
    <t>Российская Федерация Нижегородская Область Городской Округ Город Бор Поселок Память Парижской Коммуны (ППК с/с) Улица Ленина Дом 1 Корпус 14</t>
  </si>
  <si>
    <t>52:20:2100004:4318</t>
  </si>
  <si>
    <t>Российская Федерация Нижегородская Область Городской Округ Город Бор Поселок Память Парижской Коммуны (ППК с/с) Улица Ленина Дом 1 Корпус 30</t>
  </si>
  <si>
    <t>52:20:2100004:4333</t>
  </si>
  <si>
    <t>Российская Федерация Нижегородская Область Городской Округ Город Бор Поселок Память Парижской Коммуны (ППК с/с) Улица Ленина Дом 1 Корпус 2</t>
  </si>
  <si>
    <t>52:20:2100004:4334</t>
  </si>
  <si>
    <t>Российская Федерация Нижегородская Область Городской Округ Город Бор Поселок Память Парижской Коммуны (ППК с/с) Улица Ленина Дом 1 Корпус 33</t>
  </si>
  <si>
    <t>52:20:2100004:4335</t>
  </si>
  <si>
    <t>Российская Федерация Нижегородская Область Городской Округ Город Бор Поселок Память Парижской Коммуны (ППК с/с) Улица Ленина Дом 1 Корпус 6</t>
  </si>
  <si>
    <t>52:20:2100004:4336</t>
  </si>
  <si>
    <t>Российская Федерация, Нижегородская область, городской округ город Бор, поселок Память Парижской Коммуны (ППК с/с), улица Ленина, дом 1, корпус 32</t>
  </si>
  <si>
    <t>52:20:2100004:4358</t>
  </si>
  <si>
    <t>Российская Федерация Нижегородская Область Городской Округ Город Бор Поселок Память Парижской Коммуны (ППК с/с) Улица Ленина Дом 1 Корпус 16</t>
  </si>
  <si>
    <t>52:20:2100004:4359</t>
  </si>
  <si>
    <t>Российская Федерация Нижегородская Область Городской Округ Город Бор Поселок Память Парижской Коммуны (ППК с/с) Улица Ленина Дом 1 Корпус 18</t>
  </si>
  <si>
    <t>52:20:2100004:4360</t>
  </si>
  <si>
    <t>Российская Федерация Нижегородская Область Городской Округ Город Бор Поселок Память Парижской Коммуны (ППК с/с) Улица Ленина Дом 1 Корпус 22</t>
  </si>
  <si>
    <t>52:20:2100004:4361</t>
  </si>
  <si>
    <t>Российская Федерация Нижегородская Область Городской Округ Город Бор Поселок Память Парижской Коммуны (ППК с/с) Улица Ленина Дом 1 Корпус 24</t>
  </si>
  <si>
    <t>52:20:2100004:4362</t>
  </si>
  <si>
    <t>Российская Федерация Нижегородская Область Городской Округ Город Бор Поселок Память Парижской Коммуны (ППК с/с) Улица Ленина Дом 1 Корпус 9</t>
  </si>
  <si>
    <t>52:20:2100004:4393</t>
  </si>
  <si>
    <t>Российская Федерация Нижегородская Область Городской Округ Город Бор Поселок Память Парижской Коммуны (ППК с/с) Улица Ленина Дом 1 Корпус 12</t>
  </si>
  <si>
    <t>52:20:2100004:4394</t>
  </si>
  <si>
    <t>Российская Федерация,Нижегородская область, городской округ город Бор,поселок Память Парижской Коммуны (ППК с/с), улица Ленина, дом 1, корпус 17</t>
  </si>
  <si>
    <t>52:20:2100004:4395</t>
  </si>
  <si>
    <t>Российская Федерация,Нижегородская область, городской округ город Бор,поселок Память Парижской Коммуны (ППК с/с), улица Ленина, дом 1, корпус 20</t>
  </si>
  <si>
    <t>52:20:2100004:4396</t>
  </si>
  <si>
    <t>Российская Федерация, Нижегородская область, городской округ город Бор, поселок Память Парижской Коммуны (ППК с/с), улица Ленина, дом 1/5</t>
  </si>
  <si>
    <t>52:20:2100004:4397</t>
  </si>
  <si>
    <t>Российская Федерация, Нижегородская область, городской округ город Бор, поселок Память Парижской Коммуны (ППК с/с), улица Ленина, дом 1/28</t>
  </si>
  <si>
    <t>52:20:2100004:4415</t>
  </si>
  <si>
    <t>Российская Федерация, Нижегородская Область, Городской Округ Город Бор, Поселок Память Парижской Коммуны (ППК с/с), У;лица Ленина, Дом 1, корпус 19</t>
  </si>
  <si>
    <t>52:20:2100004:4416</t>
  </si>
  <si>
    <t>Российская Федерация,Нижегородская область, городской округ город Бор,поселок Память Парижской Коммуны (ППК с/с), улица Ленина, дом 1, корпус 23</t>
  </si>
  <si>
    <t>52:20:2100004:4426</t>
  </si>
  <si>
    <t>Российская Федерация,Нижегородская область, городской округ город Бор,поселок Память Парижской Коммуны (ППК с/с), улица Ленина, дом 1, корпус 10</t>
  </si>
  <si>
    <t>52:20:2100004:4427</t>
  </si>
  <si>
    <t>Российская Федерация, Нижегородская область, городской округ город Бор, поселок Память Парижской Коммуны (ППК с/с), улица Ленина, дом 1/25</t>
  </si>
  <si>
    <t>52:20:2100004:4428</t>
  </si>
  <si>
    <t>Российская Федерация, Нижегородская область, городской округ город Бор, поселок Память Парижской Коммуны (ППК с/с), улица Ленина, дом 1/27</t>
  </si>
  <si>
    <t>52:20:2100004:4430</t>
  </si>
  <si>
    <t>Российская Федерация,Нижегородская область, городской округ город Бор,поселок Память Парижской Коммуны (ППК с/с), улица Ленина, дом 1, корпус 11</t>
  </si>
  <si>
    <t>52:20:2100004:4431</t>
  </si>
  <si>
    <t>Российская Федерация,Нижегородская область, городской округ город Бор,поселок Память Парижской Коммуны (ППК с/с), улица Ленина, дом 1, корпус 8</t>
  </si>
  <si>
    <t>52:20:2100004:4447</t>
  </si>
  <si>
    <t>Российская Федерация, Нижегородская область, городской округ город Бор, поселок Память Парижской Коммуны (ППК с/с), улица Ленина, дом 1, корпус 21</t>
  </si>
  <si>
    <t>52:20:2100004:4448</t>
  </si>
  <si>
    <t>Российская Федерация, Нижегородская область, городской округ город Бор, поселок Память Парижской Коммуны (ППК с/с), улица Ленина, дом 1/26</t>
  </si>
  <si>
    <t>52:20:2100004:4449</t>
  </si>
  <si>
    <t>Российская Федерация, Нижегородская область, городской округ город Бор, поселок Память Парижской Коммуны (ППК с/с), улица Ленина, дом 1/29</t>
  </si>
  <si>
    <t>52:20:2100004:4450</t>
  </si>
  <si>
    <t>Российская Федерация,Нижегородская область, городской округ город Бор,поселок Память Парижской Коммуны (ППК с/с), улица Ленина, дом 1, корпус 7</t>
  </si>
  <si>
    <t>52:20:2100004:4495</t>
  </si>
  <si>
    <t>52:20:2100004:2209</t>
  </si>
  <si>
    <t>Нижегородская область, г. Бор, Память Парижской Коммуны с/с, сельский поселок Память Парижской Коммуны, ул.Ленина, д.39</t>
  </si>
  <si>
    <t>52:20:2100004:4607</t>
  </si>
  <si>
    <t>Нижегородская область, г Бор, п Память Парижской Коммуны (ППК с/с), ул Терентьева, д 8, пом 1,2,3,4,5,6</t>
  </si>
  <si>
    <t>52:20:2100004:4811</t>
  </si>
  <si>
    <t>Российская Федерация , Нижегородская обл, городской округ город Бор , г Бор, п Память Парижской Коммуны (ППК с/с), ул Мира, д. 56</t>
  </si>
  <si>
    <t>52:20:2100004:4982</t>
  </si>
  <si>
    <t>Российская Федерация, Нижегородская область, городской округ город Бор, сельский поселок Память Парижской Коммуны (Память Парижской Коммуны сельсовет), улица Зеленая, дом 1</t>
  </si>
  <si>
    <t>52:20:2100004:5107</t>
  </si>
  <si>
    <t>Российская Федерация, Нижегородская область, г Бор, п. Память Парижской Коммуны (ППК с/с), ул. Мира, д 9</t>
  </si>
  <si>
    <t>52:20:2100004:8823</t>
  </si>
  <si>
    <t>Нижегородская обл, р-н Борский, с/с Память Парижской Коммуны, п Память Парижской Коммуны, ул Ленина, магазин №2</t>
  </si>
  <si>
    <t>52:20:2200002:896</t>
  </si>
  <si>
    <t>Нижегородская область, г Бор, д Плотинка (Ямновский с/с)</t>
  </si>
  <si>
    <t>52:20:2200002:932</t>
  </si>
  <si>
    <t>Нижегородская область, г Бор, д Плотинка (Ямновский с/с), ул Культуры, д 2</t>
  </si>
  <si>
    <t>52:20:2200004:757</t>
  </si>
  <si>
    <t>Нижегородская область, г Бор, с Ивановское (Ямновский с/с), уч 29</t>
  </si>
  <si>
    <t>52:20:2200004:822</t>
  </si>
  <si>
    <t>Нижегородская область, г Бор, с Ивановское (Ямновский с/с), ул Светлая, д 282</t>
  </si>
  <si>
    <t>52:20:2200005:418</t>
  </si>
  <si>
    <t>Нижегородская область, г Бор, д Тугарино (Ямновский с/с), д 140</t>
  </si>
  <si>
    <t>52:20:2200006:275</t>
  </si>
  <si>
    <t>Нижегородская область, г Бор, д Вязилка (Ямновский с/с), д 52</t>
  </si>
  <si>
    <t>52:20:2200009:1177</t>
  </si>
  <si>
    <t>Российская Федерация, Нижегородская область, городской округ город Бор, село Ивановское (Ямновский с/с), строение 302 корпус 2</t>
  </si>
  <si>
    <t>52:20:2200009:1184</t>
  </si>
  <si>
    <t>Российская Федерация, Нижегородская область, городской округ город Бор, село Ивановское (Ямновский с/с), cтроение 303</t>
  </si>
  <si>
    <t>52:20:2200009:1185</t>
  </si>
  <si>
    <t>Российская Федерация, Нижегородская область, муниципальный округ город Бор, село Ивановское (Ямновский с/с), строение 302 корпус 4</t>
  </si>
  <si>
    <t>52:20:2200009:982</t>
  </si>
  <si>
    <t>Российская Федерация, Нижегородская область, муниципальный округ город Бор, село Ивановское (Ямновский с/с), строение 303 корпус 1</t>
  </si>
  <si>
    <t>Городской округ Воротынский</t>
  </si>
  <si>
    <t>52:28:0000000:237</t>
  </si>
  <si>
    <t>Нижегородская область, Воротынский район,557 км автодороги Москва-Казань</t>
  </si>
  <si>
    <t>52:28:0010001:1235</t>
  </si>
  <si>
    <t>Российская Федерация, Нижегородская область, городской округ Воротынский , село Каменка , улица 1 Мая,здание 106а</t>
  </si>
  <si>
    <t>52:28:0010001:1885</t>
  </si>
  <si>
    <t>Нижегородская обл, р-н Воротынский, с Каменка, ул Заводская, д 16а</t>
  </si>
  <si>
    <t>52:28:0010001:1956</t>
  </si>
  <si>
    <t>Нижегородская область, р-н Воротынский, с Каменка, ул Колхозная, д 29А</t>
  </si>
  <si>
    <t>52:28:0010001:1975</t>
  </si>
  <si>
    <t>Нижегородская область, р-н Воротынский, с Каменка, ул Заводская, д 10а</t>
  </si>
  <si>
    <t>52:28:0010001:2204</t>
  </si>
  <si>
    <t>Российская Федерация, Нижегородская область, городской округ Воротынский , село Каменка , улица Гагарина , здание 12б</t>
  </si>
  <si>
    <t>52:28:0010007:272</t>
  </si>
  <si>
    <t>52:28:0010007:265</t>
  </si>
  <si>
    <t>Нижегородская обл, р-н Воротынский, п Кузьмияр, ул Центральная, д 13, помещение 16</t>
  </si>
  <si>
    <t>52:28:0010007:277</t>
  </si>
  <si>
    <t>52:28:0010007:204</t>
  </si>
  <si>
    <t>Российская Федерация, Нижегородская область, городской округ Воротынский, сельский поселок Кузьмияр, улица Центральная, дом 8, помещение 11</t>
  </si>
  <si>
    <t>52:28:0010007:311</t>
  </si>
  <si>
    <t>52:28:0010007:285</t>
  </si>
  <si>
    <t>Нижегородская обл, р-н Воротынский, п Кузьмияр, ул Центральная, д 6, пом 2</t>
  </si>
  <si>
    <t>52:28:0020001:1047</t>
  </si>
  <si>
    <t>Нижегородская область, Воротынский район, с.Разнежье, ул.Ленина, 160 метров на северо-запад от дома №144</t>
  </si>
  <si>
    <t>52:28:0020001:1062</t>
  </si>
  <si>
    <t>Нижегородская обл, р-н Воротынский, с Разнежье, ул Центральная, д 96а</t>
  </si>
  <si>
    <t>52:28:0020001:1163</t>
  </si>
  <si>
    <t>Нижегородская область, Воротынский район, с.Разнежье, ул.Центральная, д.35"А"</t>
  </si>
  <si>
    <t>52:28:0020001:666</t>
  </si>
  <si>
    <t>Нижегородская обл, р-н Воротынский, с Разнежье, ул Центральная, д 33а</t>
  </si>
  <si>
    <t>52:28:0020001:675</t>
  </si>
  <si>
    <t>Нижегородская область, р-н Воротынский, с Разнежье, ул Центральная, д 37-а</t>
  </si>
  <si>
    <t>52:28:0020001:881</t>
  </si>
  <si>
    <t>Российская Федерация, Нижегородская область, городской округ Воротынский, село Разнежье, улица Ленина, дом 148</t>
  </si>
  <si>
    <t>52:28:0030001:1101</t>
  </si>
  <si>
    <t>52:28:0030001:973</t>
  </si>
  <si>
    <t>Нижегородская область, р-н Воротынский, с Михайловское, ул Победы, д 9, пом П1</t>
  </si>
  <si>
    <t>52:28:0030001:1194</t>
  </si>
  <si>
    <t>Нижегородская область, р-н Воротынский, с Михайловское, ул Набережная, д 67</t>
  </si>
  <si>
    <t>52:28:0030001:1380</t>
  </si>
  <si>
    <t>Нижегородская область, р-н Воротынский, с Михайловское, ул Первомайская, д 1а</t>
  </si>
  <si>
    <t>52:28:0030001:1382</t>
  </si>
  <si>
    <t>Нижегородская область, р-н Воротынский, с Михайловское, ул Первомайская, д 2а</t>
  </si>
  <si>
    <t>52:28:0030001:1388</t>
  </si>
  <si>
    <t>Нижегородская область, р-н Воротынский, с Михайловское, ул Победы, д 13а</t>
  </si>
  <si>
    <t>52:28:0030001:1393</t>
  </si>
  <si>
    <t>Нижегородская область, р-н Воротынский, с Михайловское, ул Победы, д 2а</t>
  </si>
  <si>
    <t>52:28:0030001:1680</t>
  </si>
  <si>
    <t>Российская Федерация , Нижегородская область, городской округ Воротынский, село Михайловское, улица Космонавтов, дом 2а</t>
  </si>
  <si>
    <t>52:28:0030001:1752</t>
  </si>
  <si>
    <t>Нижегородская область, Нижегородская область,Воротынский район,с.Михайловское,ул.Мира ЮЗ-283 от дома № 5</t>
  </si>
  <si>
    <t>52:28:0030001:1766</t>
  </si>
  <si>
    <t>Нижегородская область, Нижегородская область,Воротынский район,с.Михайловское,ул.Мира ЮЗ-283 от дома 5</t>
  </si>
  <si>
    <t>52:28:0030001:1778</t>
  </si>
  <si>
    <t>Нижегородская область, Воротынский район, с.Михайловское, ул.Полевая, д.48</t>
  </si>
  <si>
    <t>52:28:0030001:3587</t>
  </si>
  <si>
    <t>Российская Федерация, обл Нижегородская, Воротынский р-н, с Михайловское, пл Советская, д 31А</t>
  </si>
  <si>
    <t>52:28:0030001:3610</t>
  </si>
  <si>
    <t>Российская Федерация, Нижегородская область, городской округ Воротынский, село Михайловское, улица Победы, дом 1а</t>
  </si>
  <si>
    <t>52:28:0030001:977</t>
  </si>
  <si>
    <t>Нижегородская обл, р-н Воротынский, с Михайловское, ул Набережная, дом 85</t>
  </si>
  <si>
    <t>52:28:0080001:1188</t>
  </si>
  <si>
    <t>Нижегородская обл, р-н Воротынский, с Фокино, ул Ленина, дом 55</t>
  </si>
  <si>
    <t>52:28:0080001:1196</t>
  </si>
  <si>
    <t>Российская Федерация, Нижегородская область, р-н Воротынский, с Фокино, ул Ветеранов, д 62а</t>
  </si>
  <si>
    <t>52:28:0080001:2132</t>
  </si>
  <si>
    <t>Нижегородская обл, р-н Воротынский, с Фокино, ул Советская, д 62 "Б"</t>
  </si>
  <si>
    <t>52:28:0080001:2180</t>
  </si>
  <si>
    <t>Нижегородская обл, р-н Воротынский, с Фокино, ул Ветеранов, д 61а</t>
  </si>
  <si>
    <t>52:28:0080001:2214</t>
  </si>
  <si>
    <t>Нижегородская обл, р-н Воротынский, с Фокино, ул Ветеранов, д 31а</t>
  </si>
  <si>
    <t>52:28:0080001:2298</t>
  </si>
  <si>
    <t>Нижегородская область, Воротынский район, с.Фокино, ул.Мира, д.6а</t>
  </si>
  <si>
    <t>52:28:0080001:2303</t>
  </si>
  <si>
    <t>Нижегородская область, р-н Воротынский, с Фокино, ул Ветеранов, д 61</t>
  </si>
  <si>
    <t>52:28:0080001:2459</t>
  </si>
  <si>
    <t>Нижегородская область, р-н Воротынский, с Фокино, ул Ветеранов, д 60</t>
  </si>
  <si>
    <t>52:28:0080001:2515</t>
  </si>
  <si>
    <t>Российская Федерация, Нижегородская область, городской округ Воротынский, село Фокино, улица Ветеранов, дом 57</t>
  </si>
  <si>
    <t>52:28:0080001:2533</t>
  </si>
  <si>
    <t>Российская Федерация, Нижегородская область, р-н Воротынский, с Фокино, ул Ветеранов, д 51а</t>
  </si>
  <si>
    <t>52:28:0080001:2596</t>
  </si>
  <si>
    <t>Российская Федерация, Нижегородская область, р-н Воротынский, с Фокино, ул Ленина, д 55, пом.2</t>
  </si>
  <si>
    <t>52:28:0080001:2597</t>
  </si>
  <si>
    <t>Российская Федерация, Нижегородская область, р-н Воротынский, с Фокино, ул Ленина, д 55, пом.1</t>
  </si>
  <si>
    <t>52:28:0080002:1000</t>
  </si>
  <si>
    <t>Нижегородская обл, р-н Воротынский, с Сомовка, ул Свободы, дом 33 а</t>
  </si>
  <si>
    <t>52:28:0080002:1224</t>
  </si>
  <si>
    <t>Российская Федерация, Нижегородская область, р-н Воротынский, с Сомовка, ул Кирова, д 24</t>
  </si>
  <si>
    <t>52:28:0080002:1239</t>
  </si>
  <si>
    <t>52:28:0080002:672</t>
  </si>
  <si>
    <t>Нижегородская область, р-н Воротынский, с Сомовка, ул Свободы, д 53, пом 2</t>
  </si>
  <si>
    <t>Нижегородская область, р-н Воротынский, с Сомовка, ул Свободы, д 53</t>
  </si>
  <si>
    <t>52:28:0080002:826</t>
  </si>
  <si>
    <t>Нижегородская область, Воротынский район, Фокинский, с Сомовка, ул Свободы, д.33 а</t>
  </si>
  <si>
    <t>52:28:0080002:850</t>
  </si>
  <si>
    <t>Нижегородская область, р-н Воротынский, с Сомовка, ул Свободы, д 53, пом 1</t>
  </si>
  <si>
    <t>52:28:0090002:165</t>
  </si>
  <si>
    <t>Нижегородская область, р-н Воротынский, с Осинки, ул Волчиха, д 107</t>
  </si>
  <si>
    <t>52:28:0090005:434</t>
  </si>
  <si>
    <t>52:28:0090005:410</t>
  </si>
  <si>
    <t>Нижегородская область, р-н Воротынский, с Отары, ул Молодежная, д 216, пом 1</t>
  </si>
  <si>
    <t>52:28:0090005:520</t>
  </si>
  <si>
    <t>Нижегородская область, р-н Воротынский, с Отары, ул Молодежная, д 205</t>
  </si>
  <si>
    <t>52:28:0090005:521</t>
  </si>
  <si>
    <t>Российская Федерация, Нижегородская область, р-н Воротынский, с Отары, ул Молодежная, д 205, пом 1</t>
  </si>
  <si>
    <t>52:28:0090008:115</t>
  </si>
  <si>
    <t>Нижегородская обл, р-н Воротынский, п Лысая Гора, ул Сурская, дом 1а</t>
  </si>
  <si>
    <t>52:28:0100001:1277</t>
  </si>
  <si>
    <t>52:28:0100001:576</t>
  </si>
  <si>
    <t>Нижегородская обл, р-н Воротынский, рп Васильсурск, ул Советская, д 33, пом 1</t>
  </si>
  <si>
    <t>52:28:0100001:1287</t>
  </si>
  <si>
    <t>обл. Нижегородская, р-н Воротынский, рп. Васильсурск, ул. Советская, д. 44</t>
  </si>
  <si>
    <t>52:28:0100001:2171</t>
  </si>
  <si>
    <t>Российская федерация, Нижегородская обл, городской округ Воротынский, рп Васильсурск, ул Советская, д 48</t>
  </si>
  <si>
    <t>52:28:0100001:483</t>
  </si>
  <si>
    <t>Нижегородская область, р-н Воротынский, рп Васильсурск, ул Советская, д 85</t>
  </si>
  <si>
    <t>Нижегородская обл, р-н Воротынский, рп Васильсурск, ул Советская, д 33</t>
  </si>
  <si>
    <t>52:28:0100001:596</t>
  </si>
  <si>
    <t>Нижегородская область, Воротынский район, Васильсурск, ул Советская, д.91</t>
  </si>
  <si>
    <t>52:28:0100001:598</t>
  </si>
  <si>
    <t>52:28:0100001:871</t>
  </si>
  <si>
    <t>Нижегородская обл, р-н Воротынский, рп Васильсурск, ул Гоголя, дом 30Л</t>
  </si>
  <si>
    <t>52:28:0100001:938</t>
  </si>
  <si>
    <t>Российская Федерация, Нижегородская область, городской округ Воротынский, рабочий поселок Васильсурск, улица Советская, дом 33, помещение 1</t>
  </si>
  <si>
    <t>52:28:0100001:954</t>
  </si>
  <si>
    <t>52:28:0100001:956</t>
  </si>
  <si>
    <t>52:28:0100002:1067</t>
  </si>
  <si>
    <t>Нижегородская обл, р-н Воротынский, рп Васильсурск, ул Сурская, дом 1, корпус 18</t>
  </si>
  <si>
    <t>52:28:0100002:1637</t>
  </si>
  <si>
    <t>Нижегородская область, р-н Воротынский, рп Васильсурск, ул Сурская, д 1, корп 18</t>
  </si>
  <si>
    <t>52:28:0100002:1647</t>
  </si>
  <si>
    <t>52:28:0100002:732</t>
  </si>
  <si>
    <t>Нижегородская область, Воротынский район, р.п.Васильсурск, ул.Советская, д.68, пом.1</t>
  </si>
  <si>
    <t>52:28:0100002:1648</t>
  </si>
  <si>
    <t>Нижегородская область, Воротынский район, р.п.Васильсурск, ул.Советская, д.68, пом.2</t>
  </si>
  <si>
    <t>52:28:0100002:2987</t>
  </si>
  <si>
    <t>Российская Федерация, Нижегородская область, городской округ Воротынский, рабочий поселок Васильсурск, улица Юбилейная, дом 68</t>
  </si>
  <si>
    <t>52:28:0100002:2988</t>
  </si>
  <si>
    <t>Российская Федерация, Нижегородская область, городской округ Воротынский, рабочий поселок Васильсурск, улица Советская, дом 42</t>
  </si>
  <si>
    <t>Нижегородская область, Воротынский район, Васильсурск, ул Советская, д.68</t>
  </si>
  <si>
    <t>52:28:0100002:742</t>
  </si>
  <si>
    <t>Нижегородская область, Воротынский район, Васильсурск, ул Советская, д.66</t>
  </si>
  <si>
    <t>52:28:0100002:746</t>
  </si>
  <si>
    <t>Нижегородская область, р-н Воротынский, рп Васильсурск, ул Советская, д 64</t>
  </si>
  <si>
    <t>52:28:0100006:582</t>
  </si>
  <si>
    <t>Российская Федерация, Нижегородская область, городской округ Воротынский, слобода Хмелевка, улица Чкалова, дом 18</t>
  </si>
  <si>
    <t>52:28:0110001:532</t>
  </si>
  <si>
    <t>Нижегородская область, Воротынский район, с.Чугуны, ул.Советская, д.65</t>
  </si>
  <si>
    <t>52:28:0110001:591</t>
  </si>
  <si>
    <t>Российская Федерация, Нижегородская область, р-н Воротынский, с Чугуны, ул Советская, д 35А</t>
  </si>
  <si>
    <t>52:28:0110002:512</t>
  </si>
  <si>
    <t>Российская Федерация, Нижегородская область, Воротынский район, с.Криуши, ул.Загуменная, д.57</t>
  </si>
  <si>
    <t>52:28:0110004:228</t>
  </si>
  <si>
    <t>52:28:0110004:227</t>
  </si>
  <si>
    <t>Нижегородская область, Воротынский район, д Варварино, д 4б помещение П2</t>
  </si>
  <si>
    <t>52:28:0110006:69</t>
  </si>
  <si>
    <t>Нижегородская область, р-н Воротынский, д Калитка</t>
  </si>
  <si>
    <t>52:28:0110006:85</t>
  </si>
  <si>
    <t>Нижегородская область, Воротынский район</t>
  </si>
  <si>
    <t>52:28:0110009:84</t>
  </si>
  <si>
    <t>Российская Федерация, Нижегородская область, городской округ Воротынский, д Калитка, д. 1</t>
  </si>
  <si>
    <t>52:28:0120001:320</t>
  </si>
  <si>
    <t>Российская Федерация, Нижегородская область, городской округ Воротынский, сельский поселок Красная Горка, ул Советская, д 20</t>
  </si>
  <si>
    <t>52:28:0120001:332</t>
  </si>
  <si>
    <t>Нижегородская область, р-н Воротынский, п Красная Горка, ул Советская, д 25</t>
  </si>
  <si>
    <t>52:28:0120001:627</t>
  </si>
  <si>
    <t>Российская Федерация, Нижегородская область, р-н Воротынский, п Красная Горка, ул Советская, д 25, пом П-1</t>
  </si>
  <si>
    <t>52:28:0120001:652</t>
  </si>
  <si>
    <t>Российская Федерация, Нижегородская область, р-н Воротынский, п Красная Горка, ул Советская, д 25, пом. 2</t>
  </si>
  <si>
    <t>52:28:0120003:308</t>
  </si>
  <si>
    <t>Нижегородская область, Воротынский район, Красногорский, с Ахпаевка, ул Юбилейная</t>
  </si>
  <si>
    <t>52:28:0120008:107</t>
  </si>
  <si>
    <t>Нижегородская обл, р-н Воротынский, с Львово, ул Центральная, д 4а</t>
  </si>
  <si>
    <t>52:28:0120009:113</t>
  </si>
  <si>
    <t>Нижегородская область, городской округ Воротынский, село Львово, улица Центральная, дом 1А</t>
  </si>
  <si>
    <t>52:28:0120009:317</t>
  </si>
  <si>
    <t>Российская Федерация, Нижегородская область, городской округ Воротынский, село Львово, улица Центральная, дом 115</t>
  </si>
  <si>
    <t>52:28:0120012:319</t>
  </si>
  <si>
    <t>Нижегородская область, Воротынский район, с.Львово,534 км автомагистрали "Волга"</t>
  </si>
  <si>
    <t>52:28:0120012:327</t>
  </si>
  <si>
    <t>Нижегородская область, р-н Воротынский, с Львово, 534 км. автомагистрали "Волга"</t>
  </si>
  <si>
    <t>52:28:0130002:76</t>
  </si>
  <si>
    <t>Нижегородская область, Воротынский район, р.п.Воротынец, шоссе Казанское, д.1г</t>
  </si>
  <si>
    <t>52:28:0130008:395</t>
  </si>
  <si>
    <t>Нижегородская область, Воротынский район, р.п.Воротынец, шоссе Сергачское, д.5а</t>
  </si>
  <si>
    <t>52:28:0130008:409</t>
  </si>
  <si>
    <t>Нижегородская область, Воротынский район, р.п.Воротынец, шоссе Казанское, д.1а</t>
  </si>
  <si>
    <t>52:28:0130008:410</t>
  </si>
  <si>
    <t>Нижегородская область, Воротынский район, р.п.Воротынец, шоссе Казанское, д.1-Б</t>
  </si>
  <si>
    <t>52:28:0130009:1019</t>
  </si>
  <si>
    <t>Нижегородская обл, р-н Воротынский, рп Воротынец, ул Казанское шоссе, дом 13</t>
  </si>
  <si>
    <t>52:28:0130009:1043</t>
  </si>
  <si>
    <t>Нижегородская обл, р-н Воротынский, рп Воротынец, ул Зубова, д 93</t>
  </si>
  <si>
    <t>52:28:0130009:1064</t>
  </si>
  <si>
    <t>Нижегородская область, р-н Воротынский, рп Воротынец, пер Больничный, д 4 "а"</t>
  </si>
  <si>
    <t>52:28:0130009:1074</t>
  </si>
  <si>
    <t>р-н Воротынский, рп Воротынец, пл Советская, дом 5</t>
  </si>
  <si>
    <t>52:28:0130009:1155</t>
  </si>
  <si>
    <t>Российская Федерация, Нижегородская область, р-н Воротынский, рп Воротынец, ул Зубова, д 54</t>
  </si>
  <si>
    <t>52:28:0130009:1183</t>
  </si>
  <si>
    <t>Нижегородская область, Воротынский район, Воротынец, ул Зубова, д.99</t>
  </si>
  <si>
    <t>52:28:0130009:1208</t>
  </si>
  <si>
    <t>Российская Федерация, Нижегородская область, городской округ Воротынский, рабочий поселок Воротынец, улица М.Горького, дом 84</t>
  </si>
  <si>
    <t>52:28:0130009:1449</t>
  </si>
  <si>
    <t>Российская Федерация, Нижегородская область, городской округ Воротынский, рабочий поселок Воротынец, улица Космонавтов, дом 4б</t>
  </si>
  <si>
    <t>52:28:0130009:1489</t>
  </si>
  <si>
    <t>Нижегородская область, р-н Воротынский, рп Воротынец, ул Космонавтов, д 1Г</t>
  </si>
  <si>
    <t>52:28:0130009:1490</t>
  </si>
  <si>
    <t>Нижегородская область, р-н Воротынский, рп Воротынец, ул Космонавтов, д 10а</t>
  </si>
  <si>
    <t>52:28:0130009:1510</t>
  </si>
  <si>
    <t>Российская Федерация,Нижегородская область, городской округ Воротынский, рабочий поселок Воротынец, улица Космонавтов, дом 9б</t>
  </si>
  <si>
    <t>52:28:0130009:1527</t>
  </si>
  <si>
    <t>Нижегородская область, р-н Воротынский, рп Воротынец, ул Зубова, д 89</t>
  </si>
  <si>
    <t>52:28:0130009:1541</t>
  </si>
  <si>
    <t>Нижегородская обл, р-н Воротынский, рп Воротынец, ул Зубова, дом 91</t>
  </si>
  <si>
    <t>52:28:0130009:2336</t>
  </si>
  <si>
    <t>Нижегородская обл, р-н Воротынский, рп Воротынец, ул Космонавтов, д 10</t>
  </si>
  <si>
    <t>52:28:0130009:2350</t>
  </si>
  <si>
    <t>Нижегородская обл, р-н Воротынский, рп Воротынец, ул Киселева, д 1 а</t>
  </si>
  <si>
    <t>52:28:0130009:2402</t>
  </si>
  <si>
    <t>Нижегородская область, р-н Воротынский, рп Воротынец, пл Советская, д 5, пом П4</t>
  </si>
  <si>
    <t>52:28:0130009:2403</t>
  </si>
  <si>
    <t>Нижегородская область, р-н Воротынский, рп Воротынец, пл Советская, д 5, пом П5</t>
  </si>
  <si>
    <t>52:28:0130009:2404</t>
  </si>
  <si>
    <t>Нижегородская область, р-н Воротынский, рп Воротынец, пл Советская, д 5, пом П9</t>
  </si>
  <si>
    <t>52:28:0130009:2421</t>
  </si>
  <si>
    <t>Российская Федерация, Нижегородская область, городской округ Воротынский, рабочий поселок Воротынец, улица Космонавтов, дом 1в</t>
  </si>
  <si>
    <t>52:28:0130009:2424</t>
  </si>
  <si>
    <t>Нижегородская область, Воротынский район, р.п.Воротынец, ул.Космонавтов, д.9</t>
  </si>
  <si>
    <t>52:28:0130009:2503</t>
  </si>
  <si>
    <t>52:28:0130009:1026</t>
  </si>
  <si>
    <t>Российская Федерация, Нижегородская область, городской округ Воротынский, рабочий поселок Воротынец, улица Зубова, дом 46, помещение 1</t>
  </si>
  <si>
    <t>52:28:0130009:2637</t>
  </si>
  <si>
    <t>52:28:0130009:1231</t>
  </si>
  <si>
    <t>Нижегородская область, Воротынский район, р.п.Воротынец, ул.Свободы, д.2, пом.П2</t>
  </si>
  <si>
    <t>52:28:0130009:2638</t>
  </si>
  <si>
    <t>Нижегородская область, Воротынский район, р.п.Воротынец, ул.Свободы, д.2, пом.П3</t>
  </si>
  <si>
    <t>52:28:0130009:2686</t>
  </si>
  <si>
    <t>Российская Федерация, Нижегородская область, р-н Воротынский, рп Воротынец, ул Космонавтов, д 23</t>
  </si>
  <si>
    <t>52:28:0130009:2722</t>
  </si>
  <si>
    <t>Нижегородская область, Воротынский район, пос.Воротынец, ул.Киселева, д.7"А"</t>
  </si>
  <si>
    <t>52:28:0130009:2840</t>
  </si>
  <si>
    <t>Российская Федерация, Нижегородская область, р-н Воротынский, рп Воротынец, ул Киселева, д 4 Б</t>
  </si>
  <si>
    <t>52:28:0130009:2854</t>
  </si>
  <si>
    <t>Российская Федерация, Нижегородская область, городской округ Воротынский, рабочий поселок Воротынец, пер Больничный, д 4А, пом 1</t>
  </si>
  <si>
    <t>52:28:0130009:2889</t>
  </si>
  <si>
    <t>Российская Федерация, Нижегородская область, р-н Воротынский, рп Воротынец, ул Космонавтов, д 10А, пом 2</t>
  </si>
  <si>
    <t>52:28:0130009:2890</t>
  </si>
  <si>
    <t>Российская Федерация, Нижегородская область, Воротынский р-н, рп Воротынец, ул Космонавтов, д 10А, пом 1</t>
  </si>
  <si>
    <t>52:28:0130009:2899</t>
  </si>
  <si>
    <t>Российская Федерация, Нижегородская область, р-н Воротынский, рп Воротынец, ул М.Горького, д 96</t>
  </si>
  <si>
    <t>52:28:0130009:3055</t>
  </si>
  <si>
    <t>Российская Федерация, Нижегородская область, городской округ Воротынский , р.п. Воротынец, ул.Зубова, зд. 89А</t>
  </si>
  <si>
    <t>52:28:0130009:4758</t>
  </si>
  <si>
    <t>Российская Федерация, Нижегородская область, городской округ Воротынский, рабочий поселок Воротынец, улица М.Горького, дом 96А</t>
  </si>
  <si>
    <t>52:28:0130009:4807</t>
  </si>
  <si>
    <t>Российская Федерация, Нижегородская область, городской округ Воротынский, рабочий поселок Воротынец, улица М.Горького, дом 68</t>
  </si>
  <si>
    <t>52:28:0130009:4837</t>
  </si>
  <si>
    <t>Российская Федерация, Нижегородская область, Воротынский муниципальный район, рабочий поселок Воротынец, ул. Зубова, дом №48А</t>
  </si>
  <si>
    <t>52:28:0130009:4852</t>
  </si>
  <si>
    <t>52:28:0130010:1408</t>
  </si>
  <si>
    <t>Нижегородская обл, р-н Воротынский, рп Воротынец, ул Казанское шоссе, дом 9 "Б"</t>
  </si>
  <si>
    <t>52:28:0130010:1464</t>
  </si>
  <si>
    <t>Нижегородская область, р-н Воротынский, рп Воротынец, ул Казанское шоссе, д 9</t>
  </si>
  <si>
    <t>52:28:0130010:1495</t>
  </si>
  <si>
    <t>Нижегородская область, р-н Воротынский, рп Воротынец, ул Казанское шоссе, д 5</t>
  </si>
  <si>
    <t>52:28:0130010:1496</t>
  </si>
  <si>
    <t>Нижегородская область, Воротынский район, р.п.Воротынец, шоссе Казанское, д.9</t>
  </si>
  <si>
    <t>52:28:0130010:1504</t>
  </si>
  <si>
    <t>Нижегородская область, р-н Воротынский, рп Воротынец, ул Механизаторов, д 13З</t>
  </si>
  <si>
    <t>52:28:0130010:1508</t>
  </si>
  <si>
    <t>Нижегородская область, Воротынский район, р.п.Воротынец, шоссе Казанское, д.9а</t>
  </si>
  <si>
    <t>52:28:0130010:1542</t>
  </si>
  <si>
    <t>52:28:0130010:715</t>
  </si>
  <si>
    <t>Нижегородская область, Воротынский район, р.п.Воротынец, мкр-н Молодежный, д.4</t>
  </si>
  <si>
    <t>52:28:0130010:1550</t>
  </si>
  <si>
    <t>52:28:0130010:664</t>
  </si>
  <si>
    <t>Нижегородская область, Воротынский район, р.п.Воротынец, мкр-н Молодежный, д.6</t>
  </si>
  <si>
    <t>52:28:0130010:1591</t>
  </si>
  <si>
    <t>Нижегородская область, р-н Воротынский, рп Воротынец, ул Школьная, д 19 б</t>
  </si>
  <si>
    <t>52:28:0130010:1654</t>
  </si>
  <si>
    <t>Российская Федерация, Нижегородская область, городской округ Воротынский, рабочий поселок Воротынец, улица Казанское шоссе, дом 2</t>
  </si>
  <si>
    <t>52:28:0130010:1659</t>
  </si>
  <si>
    <t>52:28:0130010:844</t>
  </si>
  <si>
    <t>Российская Федерация, Нижегородская область, р-н Воротынский, рп Воротынец, ул Ширгина, д 26, помещение 1</t>
  </si>
  <si>
    <t>52:28:0130010:2865</t>
  </si>
  <si>
    <t>Российская Федерация, Нижегородская область, городской округ Воротынский, рабочий поселок Воротынец, ул. Механизаторов, д.13М</t>
  </si>
  <si>
    <t>52:28:0130010:693</t>
  </si>
  <si>
    <t>Российская Федерация, Нижегородская область, городской округ Воротынский, рабочий поселок Воротынец, улица М.Горького, дом 1 корпус 1</t>
  </si>
  <si>
    <t>52:28:0130010:760</t>
  </si>
  <si>
    <t>Нижегородская область, р-н Воротынский, рп Воротынец, ул Школьная, д 2а</t>
  </si>
  <si>
    <t>52:28:0130010:794</t>
  </si>
  <si>
    <t>Нижегородская область, р-н Воротынский, рп Воротынец, ул Механизаторов, д 13а</t>
  </si>
  <si>
    <t>Нижегородская область, р-н Воротынский, рп Воротынец, ул Ширгина, д 26</t>
  </si>
  <si>
    <t>52:28:0130010:860</t>
  </si>
  <si>
    <t>Российская Федерация, Нижегородская область, р-н Воротынский, рп Воротынец, ул Школьная, д 19а</t>
  </si>
  <si>
    <t>52:28:0130010:956</t>
  </si>
  <si>
    <t>Нижегородская область, Воротынский район, Воротынец, ул Казанское шоссе, д.1 Б</t>
  </si>
  <si>
    <t>52:28:0130010:971</t>
  </si>
  <si>
    <t>Нижегородская область, Воротынский район, Воротынец, ул Механизаторов, д.13д</t>
  </si>
  <si>
    <t>52:28:0130010:988</t>
  </si>
  <si>
    <t>Нижегородская обл, р-н Воротынский, рп Воротынец, ул Механизаторов, д 23</t>
  </si>
  <si>
    <t>52:28:0130011:1115</t>
  </si>
  <si>
    <t>Нижегородская обл, р-н Воротынский, рп Воротынец, пер Строителей, д 1</t>
  </si>
  <si>
    <t>52:28:0130011:1173</t>
  </si>
  <si>
    <t>Нижегородская область, р-н Воротынский, рп Воротынец, ул М.Горького, д 179</t>
  </si>
  <si>
    <t>52:28:0130011:1224</t>
  </si>
  <si>
    <t>52:28:0130011:1228</t>
  </si>
  <si>
    <t>Нижегородская область, Воротынский район, р.п.Воротынец, пер.Строителей, д.6А</t>
  </si>
  <si>
    <t>52:28:0130011:1230</t>
  </si>
  <si>
    <t>Нижегородская область, Воротынский район, р.п.Воротынец, ул.М.Горького, д.267 А</t>
  </si>
  <si>
    <t>52:28:0130011:2523</t>
  </si>
  <si>
    <t>Российская Федерация, Нижегородская область, городской округ Воротынский, рабочий поселок Воротынец, ул. Гагарина, д.42А</t>
  </si>
  <si>
    <t>52:28:0130011:2538</t>
  </si>
  <si>
    <t>Российская Федерация, 606260, Нижегородская область, район Воротынский, рабочий поселок Воротынец, улица М.Горького, дом 149</t>
  </si>
  <si>
    <t>52:28:0130011:483</t>
  </si>
  <si>
    <t>52:28:0130011:594</t>
  </si>
  <si>
    <t>Нижегородская область, р-н Воротынский, рп Воротынец, пер Строителей, д 10</t>
  </si>
  <si>
    <t>52:28:0130011:723</t>
  </si>
  <si>
    <t>Нижегородская область, Воротынский район, Воротынец, пер Максима Горького, д.267</t>
  </si>
  <si>
    <t>52:28:0130012:1103</t>
  </si>
  <si>
    <t>Нижегородская область, р-н Воротынский, рп Воротынец, ул М.Горького, д 104 а</t>
  </si>
  <si>
    <t>52:28:0130012:1104</t>
  </si>
  <si>
    <t>Нижегородская область, р-н Воротынский, рп Воротынец, пл Советская, д 1</t>
  </si>
  <si>
    <t>52:28:0130012:1152</t>
  </si>
  <si>
    <t>Нижегородская область, р-н Воротынский, рп Воротынец, ул Мира, д 11б</t>
  </si>
  <si>
    <t>52:28:0130012:1167</t>
  </si>
  <si>
    <t>Российская Федерация, Нижегородская область, городской округ Воротынский, рабочий поселок Воротынец, улица М.Горького, дом 102А</t>
  </si>
  <si>
    <t>52:28:0130012:1168</t>
  </si>
  <si>
    <t>Российская Федерация, Нижегородская область, р-н Воротынский, рп Воротынец, ул Мира, д 11</t>
  </si>
  <si>
    <t>52:28:0130012:1211</t>
  </si>
  <si>
    <t>Нижегородская обл, р-н Воротынский, рп Воротынец, ул М.Горького, дом 110а</t>
  </si>
  <si>
    <t>52:28:0130012:1450</t>
  </si>
  <si>
    <t>52:28:0130012:863</t>
  </si>
  <si>
    <t>Нижегородская область, Воротынский район, Воротынец, пл Советская, д.14</t>
  </si>
  <si>
    <t>52:28:0130012:1451</t>
  </si>
  <si>
    <t>52:28:0130012:1799</t>
  </si>
  <si>
    <t>Нижегородская обл, р-н Воротынский, рп Воротынец, пл Советская, дом 18"а"</t>
  </si>
  <si>
    <t>52:28:0130012:1819</t>
  </si>
  <si>
    <t>Нижегородская обл, р-н Воротынский, рп Воротынец, пл Советская, д 16 "А"</t>
  </si>
  <si>
    <t>52:28:0130012:1820</t>
  </si>
  <si>
    <t>Нижегородская обл, р-н Воротынский, рп Воротынец, пл Советская, д 16</t>
  </si>
  <si>
    <t>52:28:0130012:1824</t>
  </si>
  <si>
    <t>Нижегородская обл, р-н Воротынский, рп Воротынец, пл Советская, д 12 Б</t>
  </si>
  <si>
    <t>52:28:0130012:1825</t>
  </si>
  <si>
    <t>Российская Федерация, Нижегородская область, городской округ Воротынский, рабочий поселок Воротынец, площадь Советская, дом 12</t>
  </si>
  <si>
    <t>52:28:0130012:1835</t>
  </si>
  <si>
    <t>Нижегородская обл, р-н Воротынский, рп Воротынец, пл Советская, д 24</t>
  </si>
  <si>
    <t>52:28:0130012:1857</t>
  </si>
  <si>
    <t>52:28:0130012:966</t>
  </si>
  <si>
    <t>Нижегородская область, р-н Воротынский, рп Воротынец, пл Советская, д 3, пом П3</t>
  </si>
  <si>
    <t>52:28:0130012:1858</t>
  </si>
  <si>
    <t>Нижегородская область, р-н Воротынский, рп Воротынец, пл Советская, д 3, пом П2</t>
  </si>
  <si>
    <t>52:28:0130012:1957</t>
  </si>
  <si>
    <t>52:28:0130012:693</t>
  </si>
  <si>
    <t>Нижегородская область, р-н Воротынский, рп Воротынец, ул Д.Бедного, д 1, пом П1</t>
  </si>
  <si>
    <t>52:28:0130012:1975</t>
  </si>
  <si>
    <t>Нижегородская область, Воротынский район, Воротынец, пл Советская, д.3</t>
  </si>
  <si>
    <t>52:28:0130012:1976</t>
  </si>
  <si>
    <t>Нижегородская область, Воротынский район, р.п.Воротынец, пл.Советская, д.3</t>
  </si>
  <si>
    <t>52:28:0130012:1983</t>
  </si>
  <si>
    <t>Нижегородская область, р-н Воротынский, рп Воротынец, пл Советская, д 3, пом П1</t>
  </si>
  <si>
    <t>52:28:0130012:1984</t>
  </si>
  <si>
    <t>Нижегородская область, р-н Воротынский, рп Воротынец, пл Советская, д 3, пом П5</t>
  </si>
  <si>
    <t>52:28:0130012:1985</t>
  </si>
  <si>
    <t>Нижегородская область, р-н Воротынский, рп Воротынец, пл Советская, д 16 б</t>
  </si>
  <si>
    <t>52:28:0130012:1998</t>
  </si>
  <si>
    <t>Российская Федерация, Нижегородская область, городской округ Воротынский, рабочий поселок Воротынец, площадь Советская, дом 21</t>
  </si>
  <si>
    <t>52:28:0130012:2056</t>
  </si>
  <si>
    <t>Российская Федерация, Нижегородская область, р-н Воротынский, рп Воротынец, ул Мира, д 11Б, пом. 1</t>
  </si>
  <si>
    <t>52:28:0130012:2057</t>
  </si>
  <si>
    <t>Российская Федерация, Нижегородская область, р-н Воротынский, рп Воротынец, ул Мира, д 11Б, пом 2</t>
  </si>
  <si>
    <t>52:28:0130012:2062</t>
  </si>
  <si>
    <t>52:28:0130012:918</t>
  </si>
  <si>
    <t>Российская Федерация, Нижегородская область, р-н Воротынский, рп Воротынец, ул Свободы, д 5, пом 2</t>
  </si>
  <si>
    <t>52:28:0130012:2063</t>
  </si>
  <si>
    <t>Российская Федерация, Нижегородская область, р-н Воротынский, рп Воротынец, ул Свободы, д 5, пом. 1</t>
  </si>
  <si>
    <t>52:28:0130012:2194</t>
  </si>
  <si>
    <t>пом. 1Российская Федерация, Нижегородская обл, Воротынский р-н, р.п. Воротынец, пл. Советская, дом № 14, пом. 1.</t>
  </si>
  <si>
    <t>52:28:0130012:2195</t>
  </si>
  <si>
    <t>пом. 2Российская Федерация, Нижегородская обл, Воротынский р-н, р.п. Воротынец, пл. Советская, дом № 14, пом. 2</t>
  </si>
  <si>
    <t>52:28:0130012:3349</t>
  </si>
  <si>
    <t>Российская Федерация, Нижегородская область, Воротынский район, р.п. Воротынец, ул. Максима Горького, д. 108</t>
  </si>
  <si>
    <t>52:28:0130012:3384</t>
  </si>
  <si>
    <t>52:28:0130012:3387</t>
  </si>
  <si>
    <t>Российская Федерация, Нижегородская область, городской округ Воротынский, рабочий поселок Воротынец, площадь Советская, дом 17</t>
  </si>
  <si>
    <t>52:28:0130012:702</t>
  </si>
  <si>
    <t>Нижегородская область, р-н Воротынский, рп Воротынец, пл Советская, д 18</t>
  </si>
  <si>
    <t>52:28:0130012:739</t>
  </si>
  <si>
    <t>Нижегородская обл, р-н Воротынский, рп Воротынец, пл Советская, дом 12 а</t>
  </si>
  <si>
    <t>52:28:0130012:742</t>
  </si>
  <si>
    <t>Нижегородская обл., Воротынский р-н, р. п. Воротынец, ул. М. Горького, дом 102</t>
  </si>
  <si>
    <t>52:28:0130012:839</t>
  </si>
  <si>
    <t>Российская Федерация, Нижегородская область, городской округ Воротынский, рабочий поселок Воротынец, улица М.Горького, дом 104</t>
  </si>
  <si>
    <t>52:28:0130012:840</t>
  </si>
  <si>
    <t>Нижегородская область, р-н Воротынский, рп Воротынец, пл Советская, д 11</t>
  </si>
  <si>
    <t>52:28:0130012:853</t>
  </si>
  <si>
    <t>Российская Федерация, Нижегородская область, городской округ Воротынский, рабочий поселок Воротынец, переулок Комсомольский, дом 5</t>
  </si>
  <si>
    <t>52:28:0130012:854</t>
  </si>
  <si>
    <t>Российская Федерация, Нижегородская область, р-н Воротынский, рп Воротынец, пл Советская, д 10</t>
  </si>
  <si>
    <t>Нижегородская область, р-н Воротынский, рп Воротынец, пл Советская, д 14</t>
  </si>
  <si>
    <t>52:28:0130012:865</t>
  </si>
  <si>
    <t>Российская Федерация,Нижегородская область, городской округ Воротынский, рабочий поселок Воротынец, площадь Советская, дом 8</t>
  </si>
  <si>
    <t>52:28:0130012:866</t>
  </si>
  <si>
    <t>Нижегородская область, Воротынский район, Воротынец, пл Советская, д.19</t>
  </si>
  <si>
    <t>52:28:0130012:900</t>
  </si>
  <si>
    <t>Нижегородская область, р-н Воротынский, рп Воротынец, ул Свободы, д 11</t>
  </si>
  <si>
    <t>Российская Федерация, Нижегородская область, р-н Воротынский, рп Воротынец, ул Свободы, д 5</t>
  </si>
  <si>
    <t>52:28:0130012:964</t>
  </si>
  <si>
    <t>Российская Федерация, Нижегородская область, городской округ Воротынский, рабочий поселок Воротынец, площадь Советская, дом 13</t>
  </si>
  <si>
    <t>Нижегородская область, р-н Воротынский, рп Воротынец, пл Советская, д 3</t>
  </si>
  <si>
    <t>52:28:0130016:160</t>
  </si>
  <si>
    <t>Нижегородская область, р-н Воротынский, рп Воротынец, ул Нефтяников, д 4а</t>
  </si>
  <si>
    <t>52:28:0150001:691</t>
  </si>
  <si>
    <t>Российская Федерация, Нижегородская область, р-н Воротынский, с Огнев-Майдан, ул Советская, д 1</t>
  </si>
  <si>
    <t>52:28:0160001:1071</t>
  </si>
  <si>
    <t>Российская Федерация, Нижегородская область, р-н Воротынский, с Семьяны, ул Г.Малова, д 46</t>
  </si>
  <si>
    <t>52:28:0160001:654</t>
  </si>
  <si>
    <t>Российская Федерация, Нижегородская область, городской округ Воротынский, село Семьяны, улица Нагорная, дом 29</t>
  </si>
  <si>
    <t>52:28:0160001:711</t>
  </si>
  <si>
    <t>Нижегородская область, р-н Воротынский, с Семьяны, ул Г.Малова, д 20В</t>
  </si>
  <si>
    <t>52:28:0160001:896</t>
  </si>
  <si>
    <t>Российская Федерация, Нижегородская область, городской округ Воротынский, село Семьяны, улица Садовая, дом 1А</t>
  </si>
  <si>
    <t>52:28:0170001:1017</t>
  </si>
  <si>
    <t>Нижегородская область, Воротынский район, с.Белавка, ул.Чкалова, примерно в 300 метрах от дома №5 по направлению на Запад</t>
  </si>
  <si>
    <t>52:28:0170001:1089</t>
  </si>
  <si>
    <t>Российская Федерация, Нижегородская область, городской округ Воротынский, село Белавка, улица Горького, здание 40Б</t>
  </si>
  <si>
    <t>52:28:0170001:1113</t>
  </si>
  <si>
    <t>Российская Федерация, Нижегородская область, р-н Воротынский, с Белавка, ул Горького, д 38в</t>
  </si>
  <si>
    <t>52:28:0170001:1143</t>
  </si>
  <si>
    <t>52:28:0170001:773</t>
  </si>
  <si>
    <t>Российская Федерация, Нижегородская область, Воротынский р-н, с Белавка, ул Горького, д 40-а, пом 1</t>
  </si>
  <si>
    <t>52:28:0170001:1144</t>
  </si>
  <si>
    <t>Российская Федерация, Нижегородская область, р-н Воротынский, с Белавка, ул Горького, д 40-а, пом 3</t>
  </si>
  <si>
    <t>52:28:0170001:1145</t>
  </si>
  <si>
    <t>Российская Федерация, Нижегородская область, р-н Воротынский, с Белавка, ул Горького, д 40-а, пом.2</t>
  </si>
  <si>
    <t>Нижегородская область, Воротынский район, Белавский, с Белавка, ул Горького, д.40-а</t>
  </si>
  <si>
    <t>52:28:0170001:777</t>
  </si>
  <si>
    <t>Нижегородская область, р-н Воротынский, с Белавка, ул Горького, д 38а</t>
  </si>
  <si>
    <t>52:28:0170001:801</t>
  </si>
  <si>
    <t>Российская Федерация, Нижегородская область, городской округ Воротынский, село Белавка, территория Дорожный сервис, здание 1</t>
  </si>
  <si>
    <t>52:28:0170002:365</t>
  </si>
  <si>
    <t>Нижегородская область, Воротынский район, с.Березов Майдан, ул.Школьная, д.30</t>
  </si>
  <si>
    <t>52:28:0170005:231</t>
  </si>
  <si>
    <t>Нижегородская обл, р-н Воротынский, с Березов Майдан, ул 40 лет Победы, д 13а</t>
  </si>
  <si>
    <t>52:28:0170005:534</t>
  </si>
  <si>
    <t>Российская Федерация, Нижегородская область, городской округ Воротынский, село Белавка, территория Белавка-Пром, здание 1</t>
  </si>
  <si>
    <t>52:28:0170006:272</t>
  </si>
  <si>
    <t>Российская Федерация, Нижегородская область, р-н Воротынский, с Белавка, ул Горького, примерно в 2600 метрах на восток от дома №201</t>
  </si>
  <si>
    <t>52:28:0180001:1251</t>
  </si>
  <si>
    <t>Российская Федерация, Нижегородская область, городской округ Воротынский, село Покров-Майдан, улица Школьная, дом 79А</t>
  </si>
  <si>
    <t>52:28:0180001:463</t>
  </si>
  <si>
    <t>Нижегородская обл, р-н Воротынский, с Покров Майдан, ул Школьная, д 77</t>
  </si>
  <si>
    <t>52:28:0180001:464</t>
  </si>
  <si>
    <t>Российская Федерация, Нижегородская область, городской округ Воротынский, село Покров-Майдан, улица Школьная, дом 77а</t>
  </si>
  <si>
    <t>52:28:0200001:69</t>
  </si>
  <si>
    <t>Российская Федерация,Нижегородская область, Воротынский Муниципальный район,Сельское Поселение Семьянский Сельсовет, д Александровка, ул Александровская,здание 11а</t>
  </si>
  <si>
    <t>52:28:0200003:324</t>
  </si>
  <si>
    <t>Российская Федерация,Нижегородская область, Воротынский Муниципальный район,Сельское Поселение Семьянский Сельсовет, с Кекино, ул Школьная,здание 15А</t>
  </si>
  <si>
    <t>52:28:0200003:326</t>
  </si>
  <si>
    <t>Российская Федерация , Нижегородская обл, городской округ Воротынский , с Кекино, ул Советская, зд. 10А</t>
  </si>
  <si>
    <t>52:28:0200003:363</t>
  </si>
  <si>
    <t>Российская Федерация,Нижегородская область, Воротынский Муниципальный район,Сельское Поселение Семьянский Сельсовет, с Кекино, ул Новосельская,здание 28</t>
  </si>
  <si>
    <t>Городской округ город Выкса</t>
  </si>
  <si>
    <t>52:52:0000000:645</t>
  </si>
  <si>
    <t>52:52:0000000:535</t>
  </si>
  <si>
    <t>Нижегородская область, г Выкса, здание 65, в р-не ул Заводская, участок №2 ОАО "Дробмаш"</t>
  </si>
  <si>
    <t>52:52:0000000:596</t>
  </si>
  <si>
    <t>Нижегородская область, г.Выкса, ул.Слепнева, Здание 17</t>
  </si>
  <si>
    <t>52:52:0000000:603</t>
  </si>
  <si>
    <t>Российская Федерация, Нижегородская область, городской округ город Выкса, город Выкса, улица Челюскина, здание 81</t>
  </si>
  <si>
    <t>52:52:0000000:612</t>
  </si>
  <si>
    <t>Нижегородская область, г.Выкса, пос.Строитель, Здание 12</t>
  </si>
  <si>
    <t>52:52:0000000:621</t>
  </si>
  <si>
    <t>Нижегородская область, г Выкса, тер Проммикрорайон N4, здание 16</t>
  </si>
  <si>
    <t>52:52:0000000:622</t>
  </si>
  <si>
    <t>52:52:0000000:623</t>
  </si>
  <si>
    <t>Нижегородская область, г Выкса, тер Проммикрорайон №5, Здание № 2</t>
  </si>
  <si>
    <t>Нижегородская область, г.Выкса, ул.Академика Королева, Здание 2"А"</t>
  </si>
  <si>
    <t>52:52:0000000:657</t>
  </si>
  <si>
    <t>Нижегородская область, г.Выкса, ул.Братьев Баташевых, Здание 18</t>
  </si>
  <si>
    <t>52:52:0000000:692</t>
  </si>
  <si>
    <t>Нижегородская область, г.Выкса, ул.Красные Зори, Здание 35"А"</t>
  </si>
  <si>
    <t>52:52:0000000:693</t>
  </si>
  <si>
    <t>52:52:0000000:699</t>
  </si>
  <si>
    <t>Российская Федерация, Нижегородская область, г.о. город Выкса, г Выкса, ул Ленина, зд.15Б</t>
  </si>
  <si>
    <t>52:52:0000000:701</t>
  </si>
  <si>
    <t>Нижегородская область, г.Выкса, ул.Ленина, здание №220</t>
  </si>
  <si>
    <t>52:52:0000000:702</t>
  </si>
  <si>
    <t>Нижегородская область, г.Выкса, ул.Ленина, Здание 230</t>
  </si>
  <si>
    <t>52:52:0000000:705</t>
  </si>
  <si>
    <t>Нижегородская область, г.Выкса, ул.Ленина, Здание 26</t>
  </si>
  <si>
    <t>52:52:0000000:706</t>
  </si>
  <si>
    <t>Российская Федерация, Нижегородская область, городской округ город Выкса, город Выкса, улица Ленина, здание 296А</t>
  </si>
  <si>
    <t>52:52:0000000:712</t>
  </si>
  <si>
    <t>Нижегородская область, г.Выкса, ул.Лесозаводская, Здание 1/1</t>
  </si>
  <si>
    <t>52:52:0000000:757</t>
  </si>
  <si>
    <t>52:52:0040111:52</t>
  </si>
  <si>
    <t>Нижегородская обл, р-н Выксунский, г Выкса, тер Проммикрорайон N4, здание 19, пом 1</t>
  </si>
  <si>
    <t>52:52:0000000:762</t>
  </si>
  <si>
    <t>52:52:0020313:37</t>
  </si>
  <si>
    <t>Российская Федерация , Нижегородская обл, городской округ город Выкса , г Выкса, пл Октябрьской революции, зд. 1</t>
  </si>
  <si>
    <t>52:52:0000000:777</t>
  </si>
  <si>
    <t>Нижегородская область, г Выкса, ул Братьев Баташевых, здание 10</t>
  </si>
  <si>
    <t>52:52:0000000:788</t>
  </si>
  <si>
    <t>Нижегородская область, г.Выкса, ул.М.Ульяновой, гараж 2</t>
  </si>
  <si>
    <t>52:52:0010201:237</t>
  </si>
  <si>
    <t>Нижегородская область, г.Выкса, шоссе Досчатинское, Здание 40"А"</t>
  </si>
  <si>
    <t>52:52:0010201:238</t>
  </si>
  <si>
    <t>Российская Федерация, Нижегородская область, г Выкса, ш Досчатинское, д 40/1</t>
  </si>
  <si>
    <t>52:52:0010201:240</t>
  </si>
  <si>
    <t>Нижегородская область, г.Выкса, шоссе Досчатинское, Здание 40/5</t>
  </si>
  <si>
    <t>52:52:0010201:245</t>
  </si>
  <si>
    <t>Нижегородская область, г.Выкса, шоссе Досчатинское, Здание 48/4</t>
  </si>
  <si>
    <t>52:52:0010201:58</t>
  </si>
  <si>
    <t>Нижегородская обл, р-н Выксунский, г Выкса, ш Досчатинское, дом 44/5</t>
  </si>
  <si>
    <t>52:52:0010302:30</t>
  </si>
  <si>
    <t>Нижегородская область, г Выкса, тер Проммикрорайон N4, здание № 22</t>
  </si>
  <si>
    <t>52:52:0010303:7</t>
  </si>
  <si>
    <t>Нижегородская область, г.Выкса, шоссе Досчатинское, Здание 51</t>
  </si>
  <si>
    <t>52:52:0010402:2439</t>
  </si>
  <si>
    <t>Российская Федерация, Нижегородская обл., г.о. г.Выкса, г. Выкса, участок 2, в север-западной части г.Выкса.</t>
  </si>
  <si>
    <t>52:52:0010402:569</t>
  </si>
  <si>
    <t>Нижегородская область, г.Выкса, пос.Строитель, Здание 23</t>
  </si>
  <si>
    <t>52:52:0010402:688</t>
  </si>
  <si>
    <t>52:52:0010402:687</t>
  </si>
  <si>
    <t>Нижегородская область, г Выкса, кв-л инженера Шухова, д 13, пом 1</t>
  </si>
  <si>
    <t>52:52:0010402:735</t>
  </si>
  <si>
    <t>Нижегородская область, г Выкса, кв-л инженера Шухова, д 13, пом 2</t>
  </si>
  <si>
    <t>52:52:0010403:236</t>
  </si>
  <si>
    <t>Российская Федерация, Нижегородская область, городской округ город Выкса, город Выкса, поселок Строитель, здание 21</t>
  </si>
  <si>
    <t>52:52:0010403:252</t>
  </si>
  <si>
    <t>52:52:0010403:281</t>
  </si>
  <si>
    <t>Нижегородская область, г Выкса, поселок Строитель, здание №13</t>
  </si>
  <si>
    <t>52:52:0010403:319</t>
  </si>
  <si>
    <t>Российская Федерация, Нижегородская область, городской округ город Выкса, город Выкса, поселок Строитель, здание 22/1</t>
  </si>
  <si>
    <t>52:52:0010405:70</t>
  </si>
  <si>
    <t>Российская Федерация, Нижегородская область, г Выкса, ул Челюскина, д 1Б</t>
  </si>
  <si>
    <t>52:52:0010601:258</t>
  </si>
  <si>
    <t>Нижегородская область, г Выкса , тер Проммикрорайон N15, ОАО "ВМЗ", участок "Новый завод". д.60</t>
  </si>
  <si>
    <t>52:52:0010601:287</t>
  </si>
  <si>
    <t>Нижегородская область, Выксунский район, г.Выкса, Проммикрорайон № 15 ОАО "ВМЗ", участок "Новый завод", здание 108</t>
  </si>
  <si>
    <t>52:52:0010601:289</t>
  </si>
  <si>
    <t>52:52:0020404:417</t>
  </si>
  <si>
    <t>Российская Федерация, Нижегородская область, городской округ город Выкса, г Выкса, мкр Гоголя, дом 2, пом 2</t>
  </si>
  <si>
    <t>52:52:0010602:134</t>
  </si>
  <si>
    <t>Нижегородская область, Выксунский район, Выкса г {Уточненный: Выксунский район,  г. Выкса, ул. Ленина, в районе д. 259,гараж 0100}</t>
  </si>
  <si>
    <t>52:52:0010602:135</t>
  </si>
  <si>
    <t>Нижегородская область, Выксунский район, Выкса г</t>
  </si>
  <si>
    <t>52:52:0010602:136</t>
  </si>
  <si>
    <t>Нижегородская область, Выксунский район, Выкса г {Уточненный: г. Выкса, ул. Ленина,  гараж 1401, в районе дома №259 }</t>
  </si>
  <si>
    <t>52:52:0010602:200</t>
  </si>
  <si>
    <t>Нижегородская область, г.Выкса, ул.Ленина, д.263_x000D_</t>
  </si>
  <si>
    <t>52:52:0010702:144</t>
  </si>
  <si>
    <t>Нижегородская область, г Выкса, ул Красные зори, д 99-К</t>
  </si>
  <si>
    <t>52:52:0010702:150</t>
  </si>
  <si>
    <t>Нижегородская область, г.Выкса, ул.Красные Зори, Здание 99"И"</t>
  </si>
  <si>
    <t>52:52:0010702:151</t>
  </si>
  <si>
    <t>Нижегородская область, г.Выкса, ул.Красные Зори, здание 99/1</t>
  </si>
  <si>
    <t>52:52:0010702:169</t>
  </si>
  <si>
    <t>Нижегородская область, г Выкса, ул Красные зори, здание 97/5</t>
  </si>
  <si>
    <t>52:52:0010702:172</t>
  </si>
  <si>
    <t>Нижегородская область, г.Выкса, шоссе Досчатинское, Здание 30/2</t>
  </si>
  <si>
    <t>52:52:0010702:190</t>
  </si>
  <si>
    <t>Российская Федерация, Нижегородская область, г Выкса, ул Красные зори, здание № 99П</t>
  </si>
  <si>
    <t>52:52:0010702:75</t>
  </si>
  <si>
    <t>Нижегородская область, г Выкса, ш Досчатинское, д 26Нижегородская область, г Выкса, ш Досчатинское, д 26</t>
  </si>
  <si>
    <t>52:52:0010703:85</t>
  </si>
  <si>
    <t>Нижегородская область, г.Выкса, шоссе Досчатинское, Здание 30/7</t>
  </si>
  <si>
    <t>52:52:0010704:57</t>
  </si>
  <si>
    <t>Российская Федерация, Нижегородская область, городской округ город Выкса, г Выкса, ул Красные зори, здание 55</t>
  </si>
  <si>
    <t>52:52:0010705:67</t>
  </si>
  <si>
    <t>Российская Федерация, Нижегородская область, городской округ город Выкса, город Выкса, территория Проммикрорайон N22, здание 1</t>
  </si>
  <si>
    <t>52:52:0010707:113</t>
  </si>
  <si>
    <t>Нижегородская область, Выксунский район, Выкса г {Уточненный: г.Выкса, ул.Жилкооперации, гараж 0867}</t>
  </si>
  <si>
    <t>52:52:0010707:257</t>
  </si>
  <si>
    <t>Нижегородская область, г.Выкса, ул.Жилкооперации, гараж 0863</t>
  </si>
  <si>
    <t>52:52:0010709:196</t>
  </si>
  <si>
    <t>Нижегородская область, г Выкса, ул Красные зори, д 51</t>
  </si>
  <si>
    <t>52:52:0010709:451</t>
  </si>
  <si>
    <t>52:52:0010709:149</t>
  </si>
  <si>
    <t>Российская Федерация,Нижегородская область, г.о.г. Выкса,г.Выкса, ул Красные зори, д 33, пом 3</t>
  </si>
  <si>
    <t>52:52:0010709:481</t>
  </si>
  <si>
    <t>Российская Федерация, Нижегородская Область, Городской Округ Город Выкса, Город Выкса, Улица Красные зори, Дом 33, Помещение 1</t>
  </si>
  <si>
    <t>52:52:0010709:645</t>
  </si>
  <si>
    <t>Российская Федерация , Нижегородская обл, городской округ город Выкса , г Выкса, ул Ульянова, зд. 8</t>
  </si>
  <si>
    <t>52:52:0010710:100</t>
  </si>
  <si>
    <t>Нижегородская область, г Выкса, ул Ульянова, здание №5</t>
  </si>
  <si>
    <t>52:52:0010710:102</t>
  </si>
  <si>
    <t>Нижегородская область, г Выкса, ул Ульянова, д 2</t>
  </si>
  <si>
    <t>52:52:0010710:125</t>
  </si>
  <si>
    <t>Нижегородская область, г Выкса, ул Ульянова, д 2а</t>
  </si>
  <si>
    <t>52:52:0010710:135</t>
  </si>
  <si>
    <t>Нижегородская область, г Выкса, ул Ульянова, здание 11</t>
  </si>
  <si>
    <t>52:52:0010710:239</t>
  </si>
  <si>
    <t>52:52:0010710:64</t>
  </si>
  <si>
    <t>Российская Федерация,Нижегородская область, городской округ город Выкса, город Выкса, улица Вавилина, дом 13, помещение П015</t>
  </si>
  <si>
    <t>52:52:0010710:247</t>
  </si>
  <si>
    <t>52:52:0010710:67</t>
  </si>
  <si>
    <t>Российская Федерация,Нижегородская область, городской округ город Выкса, город Выкса, улица Вавилина, дом 11а, помещение 1А</t>
  </si>
  <si>
    <t>52:52:0010710:280</t>
  </si>
  <si>
    <t>Нижегородская область, г.Выкса, ул.Ульянова, Здание 1</t>
  </si>
  <si>
    <t>52:52:0010710:68</t>
  </si>
  <si>
    <t>Российская Федерация, Нижегородская область, городской округ город Выкса, город Выкса, улица Ульянова, здание 5/9</t>
  </si>
  <si>
    <t>52:52:0010710:76</t>
  </si>
  <si>
    <t>52:52:0010710:62</t>
  </si>
  <si>
    <t>Российская Федерация Нижегородская Область Городской Округ Город Выкса Город Выкса Улица Вавилина Дом 3 Помещение 1</t>
  </si>
  <si>
    <t>52:52:0010710:84</t>
  </si>
  <si>
    <t>52:52:0010710:63</t>
  </si>
  <si>
    <t>Нижегородская область, Выксунский район, Выкса г, ул Красные зори, д.31</t>
  </si>
  <si>
    <t>52:52:0010710:85</t>
  </si>
  <si>
    <t>52:52:0010710:928</t>
  </si>
  <si>
    <t>Российская Федерация, Нижегородская область, г Выкса, ул Ульянова</t>
  </si>
  <si>
    <t>52:52:0010710:929</t>
  </si>
  <si>
    <t>52:52:0010710:930</t>
  </si>
  <si>
    <t>Российская Федерация, Нижегородская область, г Выкса, ул Ульянова, здание №5</t>
  </si>
  <si>
    <t>52:52:0010710:931</t>
  </si>
  <si>
    <t>52:52:0010710:941</t>
  </si>
  <si>
    <t>Российская Федерация, Нижегородская обл., г. Выкса, ул. Ульянова, здание №5</t>
  </si>
  <si>
    <t>52:52:0010710:942</t>
  </si>
  <si>
    <t>52:52:0010710:95</t>
  </si>
  <si>
    <t>52:52:0010710:65</t>
  </si>
  <si>
    <t>Российская Федерация, Нижегородская область, городское округ город Выкса, город Выкса, улица Вавилина, дом 11, помещение 1</t>
  </si>
  <si>
    <t>52:52:0010801:94</t>
  </si>
  <si>
    <t>52:52:0010801:209</t>
  </si>
  <si>
    <t>Нижегородская обл, г Выкса, ул Вавилина, здание № 12</t>
  </si>
  <si>
    <t>52:52:0010801:230</t>
  </si>
  <si>
    <t>52:52:0010801:169</t>
  </si>
  <si>
    <t>Российская Федерация,Нижегородская Область, Городской Округ Город Выкса, Город Выкса, Улица Островского, Дом 16, Помещение 30</t>
  </si>
  <si>
    <t>52:52:0010801:234</t>
  </si>
  <si>
    <t>52:52:0010801:106</t>
  </si>
  <si>
    <t>Российская Федерация, Нижегородская область, городской округ город Выкса, город Выкса, улица Вавилина, дом 6, помещение 5</t>
  </si>
  <si>
    <t>52:52:0010801:244</t>
  </si>
  <si>
    <t>Российская Федерация, Нижегородская область, городской округ город Выкса, г Выкса, ул Вавилина, дом 6, пом 2</t>
  </si>
  <si>
    <t>52:52:0010801:354</t>
  </si>
  <si>
    <t>Нижегородская область, г Выкса, ул Вавилина, здание №10/1</t>
  </si>
  <si>
    <t>52:52:0010801:360</t>
  </si>
  <si>
    <t>Российская Федерация, Нижегородская область, г Выкса, ул Вавилина, д 10-В</t>
  </si>
  <si>
    <t>Нижегородская область, г Выкса, ул Вавилина, дом 10</t>
  </si>
  <si>
    <t>52:52:0010803:228</t>
  </si>
  <si>
    <t>Российская Федерация, Нижегородская область, Городской округ город Выкса, г Выкса, ул 11 годовщины Октября, д 14</t>
  </si>
  <si>
    <t>52:52:0010803:357</t>
  </si>
  <si>
    <t>52:52:0010803:114</t>
  </si>
  <si>
    <t>Российская Федерация, Нижегородская область, г Выкса, ул Красные зори, д 5, пом 51</t>
  </si>
  <si>
    <t>52:52:0010803:360</t>
  </si>
  <si>
    <t>Российская Федерация, Нижегородская область, городской округ город Выкса, г Выкса, ул 11 годовщины Октября, д 7</t>
  </si>
  <si>
    <t>52:52:0010803:382</t>
  </si>
  <si>
    <t>52:52:0010803:112</t>
  </si>
  <si>
    <t>Нижегородская область, г Выкса, ул Красные зори, д 23, пом 1</t>
  </si>
  <si>
    <t>52:52:0010803:406</t>
  </si>
  <si>
    <t>Нижегородская область, г.Выкса, ул.Красные Зори, Здание 23"Б"</t>
  </si>
  <si>
    <t>52:52:0010803:472</t>
  </si>
  <si>
    <t>Российская Федерация, Нижегородская область, городской округ город Выкса, г Выкса, ул Красные зори, д 5, пом 49</t>
  </si>
  <si>
    <t>52:52:0010803:473</t>
  </si>
  <si>
    <t>Российская Федерация, Нижегородская область, городской округ город Выкса, г Выкса, ул Красные зори, д 5, пом 50</t>
  </si>
  <si>
    <t>52:52:0010803:800</t>
  </si>
  <si>
    <t>52:52:0010803:115</t>
  </si>
  <si>
    <t>Российская Федерация, Нижегородская область, г Выкса, ул Красные Зори, д 25-А, помещение №1</t>
  </si>
  <si>
    <t>52:52:0010803:817</t>
  </si>
  <si>
    <t>52:52:0010803:816</t>
  </si>
  <si>
    <t>Российская Федерация, Нижегородская область, городской округ город Выкса, г Выкса, ул Красные зори, дом 15, пом П1</t>
  </si>
  <si>
    <t>52:52:0010803:818</t>
  </si>
  <si>
    <t>Российская Федерация, Нижегородская область, городской округ город Выкса, г Выкса, ул Красные зори, дом 15, пом П2</t>
  </si>
  <si>
    <t>52:52:0010803:819</t>
  </si>
  <si>
    <t>Российская Федерация, Нижегородская область, городской округ город Выкса, г Выкса, ул Красные зори, дом 15, пом П3</t>
  </si>
  <si>
    <t>52:52:0010803:820</t>
  </si>
  <si>
    <t>Российская Федерация, Нижегородская область, городской округ город Выкса, г Выкса, ул Красные зори, дом 15, пом П4</t>
  </si>
  <si>
    <t>52:52:0010803:821</t>
  </si>
  <si>
    <t>Российская Федерация, Нижегородская область, городской округ город Выкса, г Выкса, ул Красные зори, дом 15, пом П5</t>
  </si>
  <si>
    <t>52:52:0010803:822</t>
  </si>
  <si>
    <t>Российская Федерация, Нижегородская область, городской округ город Выкса, г Выкса, ул Красные зори, дом 15, пом П6</t>
  </si>
  <si>
    <t>52:52:0010803:823</t>
  </si>
  <si>
    <t>Российская Федерация, Нижегородская область, городской округ город Выкса, г Выкса, ул Красные зори, дом 15, пом П7</t>
  </si>
  <si>
    <t>52:52:0010803:824</t>
  </si>
  <si>
    <t>Российская Федерация, Нижегородская область, городской округ город Выкса, г Выкса, ул Красные зори, дом 15, пом П8</t>
  </si>
  <si>
    <t>52:52:0010803:825</t>
  </si>
  <si>
    <t>Российская Федерация, Нижегородская область, городской округ город Выкса, г Выкса, ул Красные зори, дом 15, пом П9</t>
  </si>
  <si>
    <t>52:52:0010803:826</t>
  </si>
  <si>
    <t>Российская Федерация, Нижегородская область, городской округ город Выкса, г Выкса, ул Красные зори, дом 15, пом П10</t>
  </si>
  <si>
    <t>52:52:0010803:828</t>
  </si>
  <si>
    <t>Российская Федерация, Нижегородская область, городской округ город Выкса, г Выкса, ул Красные зори, дом 15, пом П11</t>
  </si>
  <si>
    <t>52:52:0010803:829</t>
  </si>
  <si>
    <t>Российская Федерация, Нижегородская область, городской округ город Выкса, г Выкса, ул Красные зори, дом 15, пом П12</t>
  </si>
  <si>
    <t>52:52:0010803:830</t>
  </si>
  <si>
    <t>Российская Федерация, Нижегородская область, городской округ город Выкса, г Выкса, ул Красные зори, дом 15, пом П13</t>
  </si>
  <si>
    <t>52:52:0010803:831</t>
  </si>
  <si>
    <t>Российская Федерация, Нижегородская область, городской округ город Выкса, г Выкса, ул Красные зори, дом 15, пом П14</t>
  </si>
  <si>
    <t>52:52:0010803:833</t>
  </si>
  <si>
    <t>Российская Федерация, Нижегородская область, городской округ город Выкса, город Выкса, улица Красные зори, дом 15, помещение П16</t>
  </si>
  <si>
    <t>52:52:0010803:834</t>
  </si>
  <si>
    <t>Российская Федерация, Нижегородская область, городской округ город Выкса, город Выкса, улица Красные зори, дом 15, помещение П17</t>
  </si>
  <si>
    <t>52:52:0010803:835</t>
  </si>
  <si>
    <t>Российская Федерация, Нижегородская область, городской округ город Выкса, город Выкса, улица Красные зори, дом 15, помещение П18</t>
  </si>
  <si>
    <t>52:52:0010803:836</t>
  </si>
  <si>
    <t>Российская Федерация, Нижегородская область, городской округ город Выкса, город Выкса, улица Красные зори, дом 15, помещение П19</t>
  </si>
  <si>
    <t>52:52:0010803:837</t>
  </si>
  <si>
    <t>Российская Федерация, Нижегородская область, городской округ город Выкса, город Выкса, улица Красные зори, дом 15, помещение П20</t>
  </si>
  <si>
    <t>52:52:0010803:838</t>
  </si>
  <si>
    <t>Российская Федерация, Нижегородская область, городской округ город Выкса, город Выкса, улица Красные зори, дом 15, помещение П21</t>
  </si>
  <si>
    <t>52:52:0010803:839</t>
  </si>
  <si>
    <t>Российская Федерация, Нижегородская область, городской округ город Выкса, город Выкса, улица Красные зори, дом 15, помещение П22</t>
  </si>
  <si>
    <t>52:52:0010803:840</t>
  </si>
  <si>
    <t>Российская Федерация, Нижегородская область, городской округ город Выкса, город Выкса, улица Красные зори, дом 15, помещение П23</t>
  </si>
  <si>
    <t>52:52:0010803:841</t>
  </si>
  <si>
    <t>Российская Федерация, Нижегородская область, городской округ город Выкса, город Выкса, улица Красные зори, дом 15, помещение П24</t>
  </si>
  <si>
    <t>52:52:0010803:844</t>
  </si>
  <si>
    <t>Российская Федерация, Нижегородская область, городской округ город Выкса, город Выкса, улица Красные зори, дом 15, помещение П27</t>
  </si>
  <si>
    <t>52:52:0010804:89</t>
  </si>
  <si>
    <t>Нижегородская обл, г Выкса, ул Братьев Баташевых, здание 40/2</t>
  </si>
  <si>
    <t>52:52:0010805:150</t>
  </si>
  <si>
    <t>Нижегородская область, г Выкса, ул Корнилова, д 111 "А"</t>
  </si>
  <si>
    <t>52:52:0010805:161</t>
  </si>
  <si>
    <t>Российская Федерация, Нижегородская область, городской округ город Выкса, город Выкса, улица Красные зори, здание 13А</t>
  </si>
  <si>
    <t>52:52:0010805:187</t>
  </si>
  <si>
    <t>52:52:0010805:53</t>
  </si>
  <si>
    <t>Нижегородская обл, г. Выкса, ул. Красные зори, д. 9, помещение № 1</t>
  </si>
  <si>
    <t>52:52:0010805:260</t>
  </si>
  <si>
    <t>52:52:0010805:48</t>
  </si>
  <si>
    <t>Российская федерация, Нижегородская область, городской округ город Выкса, город Выкса, улица Красные зори, дом 13, помещение 1</t>
  </si>
  <si>
    <t>52:52:0010805:262</t>
  </si>
  <si>
    <t>Нижегородская область, г Выкса, ул Красные зори, д 9, помещение№5</t>
  </si>
  <si>
    <t>52:52:0010805:287</t>
  </si>
  <si>
    <t>Нижегородская область, г.Выкса, ул.Красные Зори, Здание 7"А"</t>
  </si>
  <si>
    <t>52:52:0010805:288</t>
  </si>
  <si>
    <t>Нижегородская область, г.Выкса, ул.Красные Зори, Здание 9"А"</t>
  </si>
  <si>
    <t>52:52:0010805:289</t>
  </si>
  <si>
    <t>Нижегородская область, г.Выкса, ул.Красные Зори, Здание 9"Б"</t>
  </si>
  <si>
    <t>52:52:0010805:417</t>
  </si>
  <si>
    <t>Российская Федерация, Нижегородская область, городской округ город Выкса, г Выкса, ул Красные зори, дом 9, пом 64</t>
  </si>
  <si>
    <t>52:52:0010805:464</t>
  </si>
  <si>
    <t>Нижегородская область, Выксунский район, г.Выкса, ул.Красные Зори, здание №13 Б</t>
  </si>
  <si>
    <t>52:52:0010805:501</t>
  </si>
  <si>
    <t>Российская Федерация, Нижегородская область, город Выкса, улица Красные Зори, дом №7А, помещение №1</t>
  </si>
  <si>
    <t>52:52:0010805:502</t>
  </si>
  <si>
    <t>Российская Федерация, Нижегородская область, городской округ город Выкса, город Выкса, улица Красные зори, здание 7А, помещение 6</t>
  </si>
  <si>
    <t>52:52:0010805:504</t>
  </si>
  <si>
    <t>52:52:0010805:505</t>
  </si>
  <si>
    <t>Российская Федерация, Нижегородская область, город Выкса, улица Красные Зори, дом №7А, помещение №5</t>
  </si>
  <si>
    <t>52:52:0010805:507</t>
  </si>
  <si>
    <t>Российская Федерация, Нижегородская область, городской округ город Выкса, город Выкса, улица Красные зори, здание 7А, помещение 2</t>
  </si>
  <si>
    <t>52:52:0010805:508</t>
  </si>
  <si>
    <t>Российская Федерация, Нижегородская область, городской округ город Выкса, город Выкса, улица Красные зори, здание 7А, помещение 4</t>
  </si>
  <si>
    <t>52:52:0010805:52</t>
  </si>
  <si>
    <t>Нижегородская область, г Выкса, ул Красные зори, д 7"б"</t>
  </si>
  <si>
    <t>52:52:0010805:527</t>
  </si>
  <si>
    <t>52:52:0010805:51</t>
  </si>
  <si>
    <t>Российская Федерация, Нижегородская область, г Выкса, ул Красные зори, д 11, нежилое помещение №38-47</t>
  </si>
  <si>
    <t>52:52:0010805:58</t>
  </si>
  <si>
    <t>Нижегородская обл, р-н Выксунский, г Выкса, ул Красные зори, здание №11-А</t>
  </si>
  <si>
    <t>52:52:0010805:74</t>
  </si>
  <si>
    <t>Российская Федерация,Нижегородская область,Городской Округ Город Выкса,город Выкса, ул Красные зори, д 7Б, пом. 1</t>
  </si>
  <si>
    <t>52:52:0010805:75</t>
  </si>
  <si>
    <t>Нижегородская область, г Выкса, ул Красные зори, д 7"б", помещение 1</t>
  </si>
  <si>
    <t>52:52:0010805:76</t>
  </si>
  <si>
    <t>Российская Федерация, Нижегородская область, городской округ город Выкса, город Выкса, улица Красные зори, дом 7Б, помещение 4</t>
  </si>
  <si>
    <t>52:52:0010805:77</t>
  </si>
  <si>
    <t>Российская Федерация, Нижегородская область, городской округ город Выкса, город Выкса, улица Красные зори, дом 7Б, помещение 3</t>
  </si>
  <si>
    <t>52:52:0010805:78</t>
  </si>
  <si>
    <t>Российская Федерация, Нижегородская область, городской округ город Выкса, город Выкса, улица Красные зори, дом 7Б, помещение 2</t>
  </si>
  <si>
    <t>52:52:0010805:79</t>
  </si>
  <si>
    <t>Нижегородская обл, р-н Выксунский, г Выкса, ул Красные зори, дом 9</t>
  </si>
  <si>
    <t>52:52:0010805:80</t>
  </si>
  <si>
    <t>52:52:0010806:140</t>
  </si>
  <si>
    <t>Нижегородская область, г Выкса, ул Братьев Баташевых, здание № 1</t>
  </si>
  <si>
    <t>52:52:0010806:256</t>
  </si>
  <si>
    <t>Нижегородская область, г Выкса, ул Братьев Баташевых, д 16а</t>
  </si>
  <si>
    <t>52:52:0010806:340</t>
  </si>
  <si>
    <t>Нижегородская область, г Выкса,Гаражный квартал N7 Центральный, ул Братьев Баташевых,гараж № 29</t>
  </si>
  <si>
    <t>52:52:0010806:459</t>
  </si>
  <si>
    <t>Нижегородская область, г.Выкса, ул.Братьев Баташевых, гараж 13, ГСК "Центральный"</t>
  </si>
  <si>
    <t>52:52:0010806:484</t>
  </si>
  <si>
    <t>Нижегородская область, г.Выкса, ул.Братьев Баташевых, гараж 73, ГСК "Центральный"</t>
  </si>
  <si>
    <t>52:52:0010806:496</t>
  </si>
  <si>
    <t>Нижегородская область, Выксунский район, г.Выкса, гаражный квартал № 7 "Центральный", ул. Братьев Баташевых, гараж 71</t>
  </si>
  <si>
    <t>52:52:0010806:508</t>
  </si>
  <si>
    <t>Нижегородская область, г Выкса, тер Гаражный квартал N7 Центральный, ул Братьев Баташевых, гараж №72</t>
  </si>
  <si>
    <t>52:52:0010807:155</t>
  </si>
  <si>
    <t>Нижегородская область, г Выкса, ул Ленина, д 119</t>
  </si>
  <si>
    <t>52:52:0010809:448</t>
  </si>
  <si>
    <t>Нижегородская область, г.Выкса, пер.Корнилова, Здание 6</t>
  </si>
  <si>
    <t>52:52:0010810:136</t>
  </si>
  <si>
    <t>Российская Федерация, Нижегородская область, городской округ город Выкса, город Выкса, улица Ленина, дом 85</t>
  </si>
  <si>
    <t>52:52:0010811:168</t>
  </si>
  <si>
    <t>Нижегородская область, г Выкса, ул Ленина, д 177</t>
  </si>
  <si>
    <t>52:52:0010811:185</t>
  </si>
  <si>
    <t>Российская Федерация, Нижегородская область, городской округ город Выкса, город Выкса, улица Ленина, здание 179А</t>
  </si>
  <si>
    <t>52:52:0010811:245</t>
  </si>
  <si>
    <t>Российская Федерация, Нижегородская область,городской округ город Выкса, г Выкса, ул Ленина, здание 177А,</t>
  </si>
  <si>
    <t>52:52:0010811:528</t>
  </si>
  <si>
    <t>Российская Федерация, Нижегородская область, городской округ город Выкса, город Выкса, улица Ленина, здание 153</t>
  </si>
  <si>
    <t>52:52:0010811:53</t>
  </si>
  <si>
    <t>Российская Федерация, Нижегородская область, городской округ город Выкса, город Выкса, ул Ленина, здание 167А</t>
  </si>
  <si>
    <t>52:52:0010811:57</t>
  </si>
  <si>
    <t>52:52:0010811:88</t>
  </si>
  <si>
    <t>Нижегородская область, г Выкса, ул Ленина, д 161</t>
  </si>
  <si>
    <t>52:52:0010811:99</t>
  </si>
  <si>
    <t>Российская федерация, Нижегородская область, Выксунский район, г. Выкса, ул. Братьев Баташевых, д.6</t>
  </si>
  <si>
    <t>52:52:0010901:107</t>
  </si>
  <si>
    <t>Нижегородская обл, г Выкса, ш Навашинское, здание № 12</t>
  </si>
  <si>
    <t>52:52:0010901:123</t>
  </si>
  <si>
    <t>Нижегородская область, г.Выкса, шоссе Навашинское, Здание 10/1</t>
  </si>
  <si>
    <t>52:52:0010901:128</t>
  </si>
  <si>
    <t>Нижегородская область, г.Выкса, шоссе Навашинское, Здание 3</t>
  </si>
  <si>
    <t>52:52:0010901:144</t>
  </si>
  <si>
    <t>Нижегородская область, г Выкса, ш Досчатинское, д 15Нижегородская область, г Выкса, ш Досчатинское, д 15</t>
  </si>
  <si>
    <t>52:52:0010901:365</t>
  </si>
  <si>
    <t>Российская Федерация, Нижегородская обл., г. Выкса, ш.Навашинское, здание 16-А</t>
  </si>
  <si>
    <t>52:52:0010901:62</t>
  </si>
  <si>
    <t>Нижегородская область, г Выкса, ш Навашинское, д 16</t>
  </si>
  <si>
    <t>52:52:0010901:69</t>
  </si>
  <si>
    <t>Российская Федерация, Нижегородская обл, г Выкса, Проммикрорайон №11 в районе Навашинского шоссе (на землях сельхозугодий), здание № 56</t>
  </si>
  <si>
    <t>52:52:0010901:72</t>
  </si>
  <si>
    <t>Российская Федерация, Нижегородская область, г Выкса, ш Навашинское, здание 4</t>
  </si>
  <si>
    <t>52:52:0010903:115</t>
  </si>
  <si>
    <t>Российская Федерация, Нижегородская область, г.Выкса, мкр.Мотмос, д.10"А"</t>
  </si>
  <si>
    <t>52:52:0010903:116</t>
  </si>
  <si>
    <t>Российская Федерация, Нижегородская область, городской округ город Выкса, город Выкса, микрорайон Мотмос, здание 10Б</t>
  </si>
  <si>
    <t>52:52:0010903:121</t>
  </si>
  <si>
    <t>Нижегородская область, г Выкса, мкр Мотмос, д 19</t>
  </si>
  <si>
    <t>52:52:0010903:702</t>
  </si>
  <si>
    <t>Российская Федерация , Нижегородская обл, городской округ город Выкса , г Выкса, мкр Мотмос, зд. 22</t>
  </si>
  <si>
    <t>52:52:0020206:125</t>
  </si>
  <si>
    <t>Нижегородская область, г.Выкса, ул.Луначарского, Здание 17</t>
  </si>
  <si>
    <t>52:52:0020207:238</t>
  </si>
  <si>
    <t>Российская Федерация, Нижегородская область, городской округ город Выкса, город Выкса, улица Красные зори, здание 110А</t>
  </si>
  <si>
    <t>52:52:0020207:87</t>
  </si>
  <si>
    <t>Нижегородская область, Выксунский район, Выкса г, пер Красные зори, д.96</t>
  </si>
  <si>
    <t>52:52:0020209:124</t>
  </si>
  <si>
    <t>Нижегородская область, Выксунский район, Выкса г, ул Репина, д.2, k.А</t>
  </si>
  <si>
    <t>52:52:0020211:443</t>
  </si>
  <si>
    <t>Российская Федерация, Нижегородская область, городской округ город Выкса, город Выкса, улица Пушкина, здание 19А</t>
  </si>
  <si>
    <t>52:52:0020211:484</t>
  </si>
  <si>
    <t>Российская Федерация, Нижегородская область, г Выкса, ул Пушкина, д 21</t>
  </si>
  <si>
    <t>52:52:0020212:104</t>
  </si>
  <si>
    <t>52:52:0020212:12</t>
  </si>
  <si>
    <t>Российская Федерация, Нижегородская область, г Выкса, ул Пушкина, здание №7, помещение П2</t>
  </si>
  <si>
    <t>52:52:0020212:105</t>
  </si>
  <si>
    <t>Российская Федерация, Нижегородская область, г. Выкса, ул. Пушкина, здание №7, помещение П1</t>
  </si>
  <si>
    <t>52:52:0020212:107</t>
  </si>
  <si>
    <t>Российская Федерация, Нижегородская область, городской округ город Выкса, город Выкса, улица Пушкина, здание 11</t>
  </si>
  <si>
    <t>52:52:0020212:108</t>
  </si>
  <si>
    <t>Российская Федерация, Нижегородская область, г.о.г.Выкса, г.Выкса, ул.Пушкина, здание 11, помещение П1</t>
  </si>
  <si>
    <t>52:52:0020212:109</t>
  </si>
  <si>
    <t>Российская Федерация, Нижегородская область, г.о.г. Выкса, г Выкса, ул Пушкина, здание 11, помещение П2</t>
  </si>
  <si>
    <t>Нижегородская область, г Выкса, ул Пушкина, здание № 7</t>
  </si>
  <si>
    <t>52:52:0020212:17</t>
  </si>
  <si>
    <t>Российская Федерация, Нижегородская область, городской округ город Выкса, город Выкса, улица Пушкина, дом 19</t>
  </si>
  <si>
    <t>52:52:0020213:439</t>
  </si>
  <si>
    <t>52:52:0020213:120</t>
  </si>
  <si>
    <t>Нижегородская обл, г Выкса, ул Красные зори, д 38, П001</t>
  </si>
  <si>
    <t>52:52:0020213:474</t>
  </si>
  <si>
    <t>Нижегородская область, г Выкса, ул Красные зори, д 38, пом 6</t>
  </si>
  <si>
    <t>52:52:0020213:483</t>
  </si>
  <si>
    <t>Нижегородская область, г Выкса, ул Красные зори, здание 38, помещение 25</t>
  </si>
  <si>
    <t>52:52:0020213:622</t>
  </si>
  <si>
    <t>52:52:0020402:89</t>
  </si>
  <si>
    <t>Российская Федерация, Нижегородская область, городской округ город Выкса, г Выкса, мик Юбилейный, дом 7, П-002</t>
  </si>
  <si>
    <t>52:52:0020213:739</t>
  </si>
  <si>
    <t>52:52:0020213:112</t>
  </si>
  <si>
    <t>Российская Федерация, Нижегородская область, городской округ город Выкса, г Выкса, ул Пушкина, дом 3, пом 001</t>
  </si>
  <si>
    <t>52:52:0020214:1023</t>
  </si>
  <si>
    <t>52:52:0020214:1103</t>
  </si>
  <si>
    <t>52:52:0020402:67</t>
  </si>
  <si>
    <t>Российская Федерация, Нижегородская область, городской округ город Выкса, город Выкса, микрорайон Юбилейный, дом 2, помещение 90</t>
  </si>
  <si>
    <t>52:52:0020214:1231</t>
  </si>
  <si>
    <t>52:52:0020214:41</t>
  </si>
  <si>
    <t>Российская Федерация, Нижегородская область, городской округ город Выкса, г Выкса, ул Чкалова, дом 29, помещение 90</t>
  </si>
  <si>
    <t>52:52:0020214:1240</t>
  </si>
  <si>
    <t>Российская Федерация, Нижегородская область, городской округ город Выкса, г Выкса, ул Чкалова, дом 29, помещение 89</t>
  </si>
  <si>
    <t>52:52:0020214:1340</t>
  </si>
  <si>
    <t>52:52:0020214:1020</t>
  </si>
  <si>
    <t>Российская Федерация, Нижегородская область, городской округ город Выкса, г Выкса, ул Стахановская, дом 2, помещение 001</t>
  </si>
  <si>
    <t>52:52:0020214:1341</t>
  </si>
  <si>
    <t>52:52:0020214:46</t>
  </si>
  <si>
    <t>52:52:0020214:1563</t>
  </si>
  <si>
    <t>52:52:0020402:83</t>
  </si>
  <si>
    <t>Российская Федерация, Нижегородская область, городской округ город Выкса, город Выкса, микрорайон Юбилейный, дом 4, помещение 90</t>
  </si>
  <si>
    <t>52:52:0020214:1592</t>
  </si>
  <si>
    <t>52:52:0020214:51</t>
  </si>
  <si>
    <t>Российская Федерация,Нижегородская область,городской округ город Выкса,город Выкса,улица Чкалова,дом 64,помещение 2</t>
  </si>
  <si>
    <t>52:52:0020214:1594</t>
  </si>
  <si>
    <t>Российская Федерация,Нижегородская область,городской округ город Выкса,город Выкса,улица Чкалова,дом 29,помещение 91</t>
  </si>
  <si>
    <t>52:52:0020214:1618</t>
  </si>
  <si>
    <t>Российская Федерация, 607061, Нижегородская область, г.Выкса, ул.Чкалова, здание 66</t>
  </si>
  <si>
    <t>52:52:0020214:1637</t>
  </si>
  <si>
    <t>Нижегородская область, г Выкса, ул Чкалова, д 64, нежилое помещение №13ц</t>
  </si>
  <si>
    <t>52:52:0020214:1645</t>
  </si>
  <si>
    <t>52:52:0020214:48</t>
  </si>
  <si>
    <t>Нижегородская область, г Выкса, ул Стахановская, д 20, нежилое помещение</t>
  </si>
  <si>
    <t>52:52:0020214:267</t>
  </si>
  <si>
    <t>Нижегородская область, г Выкса, ул Чкалова, д 48а</t>
  </si>
  <si>
    <t>52:52:0020214:3229</t>
  </si>
  <si>
    <t>Российская Федерация, Нижегородская обл., г. Выкса, ул. Осипенко, д. 5А</t>
  </si>
  <si>
    <t>52:52:0020214:941</t>
  </si>
  <si>
    <t>52:52:0020214:961</t>
  </si>
  <si>
    <t>Нижегородская область, г. Выкса, ул. Стахановская, д. 20, пом. 2, магазин №47</t>
  </si>
  <si>
    <t>52:52:0020214:975</t>
  </si>
  <si>
    <t>Нижегородская область, г Выкса, ул Чкалова, д 29, офис 1</t>
  </si>
  <si>
    <t>52:52:0020215:211</t>
  </si>
  <si>
    <t>Нижегородская область, г Выкса, ул Симы Битковой, д 28а</t>
  </si>
  <si>
    <t>52:52:0020215:212</t>
  </si>
  <si>
    <t>Нижегородская область, городской округ город Выкса, город Выкса, улица Симы Битковой, здание 28Б</t>
  </si>
  <si>
    <t>52:52:0020215:470</t>
  </si>
  <si>
    <t>Нижегородская обл, г Выкса, ул Пушкина, здание №28</t>
  </si>
  <si>
    <t>52:52:0020216:103</t>
  </si>
  <si>
    <t>52:52:0020216:70</t>
  </si>
  <si>
    <t>Нижегородская область, г Выкса, ул Белякова, д 6, пом 3</t>
  </si>
  <si>
    <t>52:52:0020216:104</t>
  </si>
  <si>
    <t>Нижегородская обл, р-н Выксунский, г Выкса, ул Белякова, дом 6</t>
  </si>
  <si>
    <t>52:52:0020216:246</t>
  </si>
  <si>
    <t>52:52:0020216:66</t>
  </si>
  <si>
    <t>Нижегородская область, г Выкса, ул Красные зори, д 34, пом 4</t>
  </si>
  <si>
    <t>52:52:0020216:270</t>
  </si>
  <si>
    <t>Нижегородская область, город Выкса, улица Белякова, дом №6, помещение № 4</t>
  </si>
  <si>
    <t>52:52:0020216:334</t>
  </si>
  <si>
    <t>52:52:0020216:68</t>
  </si>
  <si>
    <t>Нижегородская обл, р-н Выксунский, г Выкса, ул Белякова, дом 2</t>
  </si>
  <si>
    <t>52:52:0020216:350</t>
  </si>
  <si>
    <t>Нижегородская область, г Выкса, ул Красные зори, д 34, пом 3</t>
  </si>
  <si>
    <t>52:52:0020216:354</t>
  </si>
  <si>
    <t>Нижегородская обл, г Выкса, ул Белякова, д 2, пом 1</t>
  </si>
  <si>
    <t>52:52:0020216:417</t>
  </si>
  <si>
    <t>Российская Федерация, Нижегородская область, городской округ город Выкса, г Выкса, ул Белякова, дом 6</t>
  </si>
  <si>
    <t>52:52:0020216:443</t>
  </si>
  <si>
    <t>52:52:0020216:64</t>
  </si>
  <si>
    <t>Нижегородская область, г Выкса, ул Красные зори, д 36, пом 001</t>
  </si>
  <si>
    <t>52:52:0020216:467</t>
  </si>
  <si>
    <t>52:52:0020216:73</t>
  </si>
  <si>
    <t>Нижегородская область, г Выкса, ул Чкалова, д 15, пом 1</t>
  </si>
  <si>
    <t>52:52:0020216:91</t>
  </si>
  <si>
    <t>52:52:0020216:65</t>
  </si>
  <si>
    <t>Нижегородская область, г Выкса, ул Красные зори, д 32а, пом 7</t>
  </si>
  <si>
    <t>52:52:0020216:92</t>
  </si>
  <si>
    <t>Нижегородская обл, г Выкса, ул Красные зори, д 34, кв 7</t>
  </si>
  <si>
    <t>52:52:0020217:144</t>
  </si>
  <si>
    <t>52:52:0020217:108</t>
  </si>
  <si>
    <t>52:52:0020217:158</t>
  </si>
  <si>
    <t>Российская Федерация, Нижегородская область, городской округ город Выкса, г Выкса, ул Белякова, д 24, пом 5</t>
  </si>
  <si>
    <t>52:52:0020217:159</t>
  </si>
  <si>
    <t>Российская Федерация, Нижегородская область, городской округ город Выкса, г Выкса, ул Белякова, д 24, пом 6</t>
  </si>
  <si>
    <t>52:52:0020217:163</t>
  </si>
  <si>
    <t>Российская Федерация, Нижегородская область, городской округ город Выкса, город Выкса, улица Чкалова, здание 18</t>
  </si>
  <si>
    <t>52:52:0020217:164</t>
  </si>
  <si>
    <t>Российская Федерация, Нижегородская область, городской округ город Выкса, г Выкса, ул Белякова, д 24, пом 3</t>
  </si>
  <si>
    <t>52:52:0020217:165</t>
  </si>
  <si>
    <t>Российская Федерация, Нижегородская область, городской округ город Выкса, г Выкса, ул Белякова, д 24, пом 4</t>
  </si>
  <si>
    <t>52:52:0020217:167</t>
  </si>
  <si>
    <t>Российская Федерация, Нижегородская область, городской округ город Выкса, г Выкса, ул Белякова, д 24, пом 2</t>
  </si>
  <si>
    <t>52:52:0020217:251</t>
  </si>
  <si>
    <t>Российская Федерация, Нижегородская область, г Выкса, ул Чкалова, д 44/3</t>
  </si>
  <si>
    <t>52:52:0020218:158</t>
  </si>
  <si>
    <t>52:52:0020218:57</t>
  </si>
  <si>
    <t>Нижегородская обл, г Выкса, ул Чкалова, д 7, пом 5</t>
  </si>
  <si>
    <t>52:52:0020218:224</t>
  </si>
  <si>
    <t>52:52:0020218:86</t>
  </si>
  <si>
    <t>Российская Федерация, Нижегородская Область, Городской Округ Город Выкса, Город Выкса, Улица Чкалова, Дом 9, Помещение 1</t>
  </si>
  <si>
    <t>52:52:0020218:300</t>
  </si>
  <si>
    <t>52:52:0020218:63</t>
  </si>
  <si>
    <t>Нижегородская обл, г. Выкса, ул. Островского, д. 17, пом. 1</t>
  </si>
  <si>
    <t>52:52:0020218:305</t>
  </si>
  <si>
    <t>52:52:0020218:58</t>
  </si>
  <si>
    <t>Нижегородская обл, г. Выкса, ул. Чкалова, д. 11, кв. 1</t>
  </si>
  <si>
    <t>52:52:0020218:308</t>
  </si>
  <si>
    <t>Нижегородская область, г.Выкса, ул.Островского, гараж 1457, в районе дома N 19</t>
  </si>
  <si>
    <t>52:52:0020218:350</t>
  </si>
  <si>
    <t>Нижегородская область, г Выкса, ул Островского, д 17, помещение № 2</t>
  </si>
  <si>
    <t>52:52:0020218:357</t>
  </si>
  <si>
    <t>Российская Федерация, Нижегородская область, городской округ город Выкса, г Выкса, ул Чкалова, дом 7, пом 004</t>
  </si>
  <si>
    <t>52:52:0020218:473</t>
  </si>
  <si>
    <t>52:52:0020218:292</t>
  </si>
  <si>
    <t>Российская Федерация, Нижегородская область, городской округ город Выкса, ул.Островского, дом 23, помещение 7</t>
  </si>
  <si>
    <t>52:52:0020218:65</t>
  </si>
  <si>
    <t>52:52:0020218:55</t>
  </si>
  <si>
    <t>Российская Федерация, Нижегородская область, городской округ город Выкса, город Выкса, улица Красные зори, дом 28, помещение 4</t>
  </si>
  <si>
    <t>52:52:0020218:702</t>
  </si>
  <si>
    <t>Российская Федерация, Нижегородская область, городской округ город Выкса, г Выкса, ул Красные зори, дом 28, пом 46</t>
  </si>
  <si>
    <t>52:52:0020218:703</t>
  </si>
  <si>
    <t>52:52:0020218:74</t>
  </si>
  <si>
    <t>Нижегородская область, Выксунский район, Выкса г, ул Чкалова, д.7</t>
  </si>
  <si>
    <t>52:52:0020218:77</t>
  </si>
  <si>
    <t>Нижегородская область, г Выкса, ул Чкалова, д 11, пом 2</t>
  </si>
  <si>
    <t>52:52:0020218:80</t>
  </si>
  <si>
    <t>52:52:0020218:60</t>
  </si>
  <si>
    <t>Нижегородская обл, р-н Выксунский, г Выкса, ул Островского, дом 19</t>
  </si>
  <si>
    <t>52:52:0020303:195</t>
  </si>
  <si>
    <t>Нижегородская область, г.Выкса, ул.Ленина, д.15</t>
  </si>
  <si>
    <t>52:52:0020303:206</t>
  </si>
  <si>
    <t>52:52:0040104:67</t>
  </si>
  <si>
    <t>Российская Федерация, Нижегородская область, городской округ город Выкса, г Выкса, ул Ленина, дом 8, пом 1</t>
  </si>
  <si>
    <t>52:52:0020305:342</t>
  </si>
  <si>
    <t>Нижегородская область, г Выкса, ул Пушкина, здание № 42</t>
  </si>
  <si>
    <t>52:52:0020305:343</t>
  </si>
  <si>
    <t>Российская Федерация , Нижегородская обл, городской округ город Выкса , г Выкса, ул Пушкина, зд. 42/1</t>
  </si>
  <si>
    <t>52:52:0020305:345</t>
  </si>
  <si>
    <t>Нижегородская область, г Выкса, ул Пушкина, здание 42, помещение №1</t>
  </si>
  <si>
    <t>52:52:0020305:346</t>
  </si>
  <si>
    <t>Нижегородская область, г Выкса, ул Пушкина, д 42, пом 3</t>
  </si>
  <si>
    <t>52:52:0020305:347</t>
  </si>
  <si>
    <t>Нижегородская область, г Выкса, ул Пушкина, здание № 42, помещение № 2</t>
  </si>
  <si>
    <t>52:52:0020307:76</t>
  </si>
  <si>
    <t>Нижегородская область, Выксунский район, Выкса г, ул Кутузова, д.69а</t>
  </si>
  <si>
    <t>52:52:0020310:73</t>
  </si>
  <si>
    <t>Российская Федерация, Нижегородская область, г Выкса, ул Пушкина, д 116_x000D_</t>
  </si>
  <si>
    <t>52:52:0020311:141</t>
  </si>
  <si>
    <t>Нижегородская область,г Выкса, д.33 а {Уточненный: г.Выкса, ул.Островского д.33а магазин хлеб}</t>
  </si>
  <si>
    <t>52:52:0020311:320</t>
  </si>
  <si>
    <t>Нижегородская обл, г Выкса, ул Островского, здание № 33</t>
  </si>
  <si>
    <t>52:52:0020311:329</t>
  </si>
  <si>
    <t>52:52:0020311:322</t>
  </si>
  <si>
    <t>Нижегородская область, г Выкса, ул Островского, д 35, пом 1</t>
  </si>
  <si>
    <t>52:52:0020311:337</t>
  </si>
  <si>
    <t>52:52:0020311:86</t>
  </si>
  <si>
    <t>Нижегородская обл, г Выкса, ул Островского, д 37, пом 2</t>
  </si>
  <si>
    <t>52:52:0020311:341</t>
  </si>
  <si>
    <t>Нижегородская обл, г Выкса, ул Симы Битковой, д 1</t>
  </si>
  <si>
    <t>52:52:0020311:358</t>
  </si>
  <si>
    <t>52:52:0020311:87</t>
  </si>
  <si>
    <t>Российская Федерация,Нижегородская область, городской округ город Выкса, г Выкса, ул Островского, дом 39, пом 3</t>
  </si>
  <si>
    <t>52:52:0020311:364</t>
  </si>
  <si>
    <t>Нижегородская область, г.Выкса, ул.Симы Битковой, д.1</t>
  </si>
  <si>
    <t>52:52:0020311:370</t>
  </si>
  <si>
    <t>Российская Федерация, Нижегородская область, г Выкса, ул Симы Битковой, д 23</t>
  </si>
  <si>
    <t>52:52:0020312:216</t>
  </si>
  <si>
    <t>52:52:0020312:125</t>
  </si>
  <si>
    <t>Нижегородская область, г Выкса, ул Островского, д 47, пом 1</t>
  </si>
  <si>
    <t>52:52:0020312:262</t>
  </si>
  <si>
    <t>52:52:0020312:126</t>
  </si>
  <si>
    <t>Нижегородская область, г Выкса, ул Островского, д 51, помещение 1</t>
  </si>
  <si>
    <t>52:52:0020312:263</t>
  </si>
  <si>
    <t>Российская Федерация, Нижегородская область, г Выкса, ул Островского, д 51, помещение 2</t>
  </si>
  <si>
    <t>52:52:0020312:78</t>
  </si>
  <si>
    <t>Нижегородская область, г Выкса, ул Кутузова, д 24</t>
  </si>
  <si>
    <t>52:52:0020313:115</t>
  </si>
  <si>
    <t>Нижегородская область, г Выкса, пл Октябрьской революции, д 1, пом 2</t>
  </si>
  <si>
    <t>52:52:0020313:116</t>
  </si>
  <si>
    <t>Нижегородская область, г Выкса, пл Октябрьской революции, д 1, пом №1</t>
  </si>
  <si>
    <t>52:52:0020313:40</t>
  </si>
  <si>
    <t>Нижегородская обл, р-н Выксунский, г Выкса, пл Октябрьской Революции, здание №1</t>
  </si>
  <si>
    <t>52:52:0020313:80</t>
  </si>
  <si>
    <t>Нижегородская обл, г. Выкса, пл. Октябрьской Революции, здание №1, кв. 1</t>
  </si>
  <si>
    <t>52:52:0020314:202</t>
  </si>
  <si>
    <t>52:52:0020314:54</t>
  </si>
  <si>
    <t>Российская Федерация, Нижегородская область, г Выкса, ул Островского, д 71, пом 2</t>
  </si>
  <si>
    <t>52:52:0020314:215</t>
  </si>
  <si>
    <t>Российская Федерация,Нижегородская область, городской округ город Выкса, г Выкса, ул Островского, дом 71, пом 1</t>
  </si>
  <si>
    <t>52:52:0020314:218</t>
  </si>
  <si>
    <t>52:52:0020314:55</t>
  </si>
  <si>
    <t>Нижегородская область, г Выкса, ул Островского, д 73, пом 002</t>
  </si>
  <si>
    <t>52:52:0020314:228</t>
  </si>
  <si>
    <t>Российская Федерация,Нижегородская область, городской округ город Выкса, г Выкса, ул Островского, дом 73, пом 001</t>
  </si>
  <si>
    <t>52:52:0020315:86</t>
  </si>
  <si>
    <t>Российская Федерация , Нижегородская обл, городской округ город Выкса , г Выкса, ул Академика Королева, д. 71</t>
  </si>
  <si>
    <t>52:52:0020401:2267</t>
  </si>
  <si>
    <t>52:52:0020402:69</t>
  </si>
  <si>
    <t>Российская Федерация,Нижегородская область, городской округ город Выкса, г Выкса, мкр Юбилейный, дом 12, пом 136</t>
  </si>
  <si>
    <t>52:52:0020401:2350</t>
  </si>
  <si>
    <t>Нижегородская область, Выксунский район, г.Выкса, Гаражный квартал №1 "Заречный" м-н Юбилейный, ул.Южная, гараж 78</t>
  </si>
  <si>
    <t>52:52:0020402:1027</t>
  </si>
  <si>
    <t>52:52:0020402:75</t>
  </si>
  <si>
    <t>Нижегородская обл, г. Выкса, мкр. Юбилейный, д. 14, кв. 1</t>
  </si>
  <si>
    <t>52:52:0020402:1406</t>
  </si>
  <si>
    <t>52:52:0020402:64</t>
  </si>
  <si>
    <t>Российская Федерация , Нижегородская область, р-н Выксунский, г Выкса, мкр Юбилейный, д 72, пом 003</t>
  </si>
  <si>
    <t>52:52:0020402:1451</t>
  </si>
  <si>
    <t>52:52:0020402:92</t>
  </si>
  <si>
    <t>Российская Федерация, Нижегородская область, городской округ город Выкса, город Выкса, микрорайон Юбилейный, дом 74, помещение 47</t>
  </si>
  <si>
    <t>52:52:0020402:1528</t>
  </si>
  <si>
    <t>52:52:0020402:93</t>
  </si>
  <si>
    <t>Российская Федерация, Нижегородская область, городской округ город Выкса, город Выкса, микрорайон Юбилейный, дом 70, помещение 001</t>
  </si>
  <si>
    <t>52:52:0020402:1537</t>
  </si>
  <si>
    <t>52:52:0020402:90</t>
  </si>
  <si>
    <t>Нижегородская область, г Выкса, мкр Юбилейный, д 8, пом 126</t>
  </si>
  <si>
    <t>52:52:0020402:1540</t>
  </si>
  <si>
    <t>Нижегородская область, г Выкса, мкр Юбилейный, д 8, пом 1</t>
  </si>
  <si>
    <t>52:52:0020402:156</t>
  </si>
  <si>
    <t>Нижегородская область, г. Выкса, мкр. Юбилейный, д. 12, пом. 2</t>
  </si>
  <si>
    <t>52:52:0020402:1567</t>
  </si>
  <si>
    <t>Нижегородская область, г Выкса, мкр Юбилейный, д 8, пом 125</t>
  </si>
  <si>
    <t>52:52:0020402:1594</t>
  </si>
  <si>
    <t>Российская Федерация, Нижегородская область, городской округ город Выкса, г Выкса, мкр Юбилейный, д 7, пом 57</t>
  </si>
  <si>
    <t>52:52:0020402:1643</t>
  </si>
  <si>
    <t>52:52:0020402:1646</t>
  </si>
  <si>
    <t>Российская Федерация, Нижегородская область, г.Выкса, мкр-н Юбилейный, Здание 74"Б"</t>
  </si>
  <si>
    <t>52:52:0020402:1647</t>
  </si>
  <si>
    <t>Нижегородская область, г.Выкса, мкр-н Юбилейный, Здание 74"В"</t>
  </si>
  <si>
    <t>52:52:0020402:1650</t>
  </si>
  <si>
    <t>Нижегородская область, г.Выкса, мкр-н Юбилейный, Здание 8"А"</t>
  </si>
  <si>
    <t>52:52:0020402:1651</t>
  </si>
  <si>
    <t>52:52:0020402:1806</t>
  </si>
  <si>
    <t>52:52:0020402:77</t>
  </si>
  <si>
    <t>Российская Федерация, Нижегородская область, городской округ город Выкса, город Выкса, микрорайон Юбилейный, дом 1, помещение 1</t>
  </si>
  <si>
    <t>52:52:0020402:1877</t>
  </si>
  <si>
    <t>52:52:0020402:66</t>
  </si>
  <si>
    <t>Российская Федерация,Нижегородская область, городской округ город Выкса, г Выкса, мкр Юбилейный, дом 1А, пом 1</t>
  </si>
  <si>
    <t>52:52:0020402:1879</t>
  </si>
  <si>
    <t>52:52:0020402:94</t>
  </si>
  <si>
    <t>Нижегородская область, г.Выкса, мкр-н Юбилейный, д.3, пом.001</t>
  </si>
  <si>
    <t>52:52:0020402:2021</t>
  </si>
  <si>
    <t>Российская Федерация,Нижегородская область, городской округ город Выкса, г Выкса, мкр Юбилейный, дом 8, пом 126</t>
  </si>
  <si>
    <t>52:52:0020402:2349</t>
  </si>
  <si>
    <t>Российская Федерация, Нижегородская область, г Выкса, мкр Юбилейный, здание №83</t>
  </si>
  <si>
    <t>52:52:0020402:2351</t>
  </si>
  <si>
    <t>52:52:0020501:340</t>
  </si>
  <si>
    <t>Российская Федерация, Нижегородская область, городской округ город Выкса, город Выкса, микрорайон Юбилейный, здание 16А, помещение 2</t>
  </si>
  <si>
    <t>52:52:0020402:2352</t>
  </si>
  <si>
    <t>Российская Федерация, Нижегородская область, городской округ город Выкса, город Выкса, микрорайон Юбилейный, здание 16А, помещение 1</t>
  </si>
  <si>
    <t>52:52:0020402:246</t>
  </si>
  <si>
    <t>52:52:0020402:87</t>
  </si>
  <si>
    <t>Российская Федерация, Нижегородская область, городской округ город Выкса, город Выкса, микрорайон Юбилейный, дом 9, помещение 1</t>
  </si>
  <si>
    <t>52:52:0020402:2482</t>
  </si>
  <si>
    <t>Российская Федерация, Нижегородская область, городской округ город Выкса, город Выкса, микрорайон Юбилейный, здание 80/1</t>
  </si>
  <si>
    <t>52:52:0020402:303</t>
  </si>
  <si>
    <t>Нижегородская область, г Выкса, мкр Юбилейный, д 74, пом 32</t>
  </si>
  <si>
    <t>52:52:0020402:394</t>
  </si>
  <si>
    <t>Нижегородская область, Выксунский район, Выкса г, мкр Юбилейный, д.1, k.б</t>
  </si>
  <si>
    <t>52:52:0020402:395</t>
  </si>
  <si>
    <t>Нижегородская область, Выксунский район, Выкса г, мкр Юбилейный, д.74а</t>
  </si>
  <si>
    <t>52:52:0020402:406</t>
  </si>
  <si>
    <t>Нижегородская обл, г Выкса, мкр Юбилейный, д 80</t>
  </si>
  <si>
    <t>52:52:0020402:413</t>
  </si>
  <si>
    <t>Нижегородская область, г Выкса, мкр Юбилейный, здание 52А</t>
  </si>
  <si>
    <t>52:52:0020402:4559</t>
  </si>
  <si>
    <t>52:52:0020402:95</t>
  </si>
  <si>
    <t>Российская Федерация, Нижегородская область, город Выкса, микрорайон Юбилейный, дом 73</t>
  </si>
  <si>
    <t>52:52:0020402:4560</t>
  </si>
  <si>
    <t>52:52:0020402:548</t>
  </si>
  <si>
    <t>Нижегородская область, г Выкса, мкр Юбилейный, д 74, пом 3</t>
  </si>
  <si>
    <t>52:52:0020402:78</t>
  </si>
  <si>
    <t>Нижегородская обл, р-н Выксунский, г Выкса, мкр Юбилейный, здание №81</t>
  </si>
  <si>
    <t>52:52:0020403:1080</t>
  </si>
  <si>
    <t>52:52:0020403:72</t>
  </si>
  <si>
    <t>Российская Федерация, Нижегородская Область, Городской Округ Город Выкса, Город Выкса, Микрорайон Гоголя, Дом 25, Помещение 3</t>
  </si>
  <si>
    <t>52:52:0020403:1088</t>
  </si>
  <si>
    <t>52:52:0020403:74</t>
  </si>
  <si>
    <t>Нижегородская обл, г Выкса, мкр Гоголя, д 23, пом 1</t>
  </si>
  <si>
    <t>52:52:0020403:1113</t>
  </si>
  <si>
    <t>52:52:0020403:69</t>
  </si>
  <si>
    <t>Российская Федерация ,Нижегородская область , городской округ город Выкса , город Выкса , микрорайон Гоголя , дом 27 ,помещение 009</t>
  </si>
  <si>
    <t>52:52:0020403:1136</t>
  </si>
  <si>
    <t>Нижегородская область, г. Выкса, мкр. Гоголя, д. 25, пом. 4</t>
  </si>
  <si>
    <t>52:52:0020403:1163</t>
  </si>
  <si>
    <t>Нижегородская обл, г Выкса, мкр Гоголя, д 25</t>
  </si>
  <si>
    <t>52:52:0020403:520</t>
  </si>
  <si>
    <t>52:52:0020403:1218</t>
  </si>
  <si>
    <t>52:52:0020403:58</t>
  </si>
  <si>
    <t>Нижегородская область, город Выкса, микрорайон Гоголя, дом №30, помещение №1</t>
  </si>
  <si>
    <t>52:52:0020403:1460</t>
  </si>
  <si>
    <t>52:52:0020403:85</t>
  </si>
  <si>
    <t>Российская Федерация,Нижегородская область, городской округ город Выкса, г Выкса, мкр Гоголя, дом 19, пом 001</t>
  </si>
  <si>
    <t>52:52:0020403:154</t>
  </si>
  <si>
    <t>52:52:0020403:63</t>
  </si>
  <si>
    <t>Нижегородская обл, р-н Выксунский, г Выкса, мкр Гоголя, дом 28</t>
  </si>
  <si>
    <t>52:52:0020403:1634</t>
  </si>
  <si>
    <t>Российская Федерация, Нижегородская область, городской округ город Выкса, город Выкса, микрорайон Гоголя, дом 25, квартира 78</t>
  </si>
  <si>
    <t>52:52:0020403:1670</t>
  </si>
  <si>
    <t>Российская Федерация, Нижегородская область, городской округ город Выкса, г Выкса, мкр Гоголя, дом 25, пом 2</t>
  </si>
  <si>
    <t>52:52:0020403:1764</t>
  </si>
  <si>
    <t>Российская Федерация, Нижегородская область, городской округ город Выкса, г Выкса, мкр Гоголя, дом 27, пом 10</t>
  </si>
  <si>
    <t>52:52:0020403:1765</t>
  </si>
  <si>
    <t>Российская Федерация, Нижегородская область, городской округ город Выкса, г Выкса, мкр Гоголя, дом 27</t>
  </si>
  <si>
    <t>52:52:0020403:1862</t>
  </si>
  <si>
    <t>52:52:0020403:77</t>
  </si>
  <si>
    <t>Российская Федерация, Нижегородская область, городской округ город Выкса, г Выкса, мкр Гоголя, дом 29, пом 1</t>
  </si>
  <si>
    <t>52:52:0020403:2011</t>
  </si>
  <si>
    <t>Нижегородская область, город Выкса, микрорайон Гоголя, здание №29-Б</t>
  </si>
  <si>
    <t>52:52:0020403:293</t>
  </si>
  <si>
    <t>Нижегородская обл, г. Выкса, мкр. Гоголя, д. 25, пом. 5</t>
  </si>
  <si>
    <t>52:52:0020403:297</t>
  </si>
  <si>
    <t>Нижегородская область, г Выкса, мкр-н Гоголя, д 25, пом.1</t>
  </si>
  <si>
    <t>52:52:0020403:405</t>
  </si>
  <si>
    <t>52:52:0020403:86</t>
  </si>
  <si>
    <t>Российская Федерация, Нижегородская область, г Выкса, мкр Гоголя, д 18, пом П001</t>
  </si>
  <si>
    <t>52:52:0020403:4197</t>
  </si>
  <si>
    <t>52:52:0020403:75</t>
  </si>
  <si>
    <t>Российская Федерация, Нижегородская область, город Выкса г.о, г. Выкса, ул. Академика Королева, зд. 33А, помещ. П3а</t>
  </si>
  <si>
    <t>52:52:0020403:494</t>
  </si>
  <si>
    <t>Нижегородская область, г Выкса, мкр Гоголя, д 29 а</t>
  </si>
  <si>
    <t>Российская Федерация, Нижегородская область, городской округ г. Выкса, г. Выкса, мкр Гоголя, здание 28А</t>
  </si>
  <si>
    <t>52:52:0020403:785</t>
  </si>
  <si>
    <t>52:52:0020403:91</t>
  </si>
  <si>
    <t>Российская Федерация, Нижегородская Область, Городской Округ Город Выкса, Город Выкса, Микрорайон Гоголя, Дом 35, Помещение 1</t>
  </si>
  <si>
    <t>52:52:0020403:80</t>
  </si>
  <si>
    <t>Нижегородская область, г Выкса, мкр Гоголя, д 19 "б"</t>
  </si>
  <si>
    <t>52:52:0020403:84</t>
  </si>
  <si>
    <t>Российская Федерация, Нижегородская область, городской округ город Выкса, город Выкса, микрорайон Гоголя, здание 31/1</t>
  </si>
  <si>
    <t>52:52:0020404:1051</t>
  </si>
  <si>
    <t>52:52:0020404:97</t>
  </si>
  <si>
    <t>Нижегородская область, г Выкса, мкр Гоголя, д 6</t>
  </si>
  <si>
    <t>52:52:0020404:1086</t>
  </si>
  <si>
    <t>52:52:0020404:989</t>
  </si>
  <si>
    <t>Нижегородская область, г Выкса, мкр Гоголя, д 1, пом 4</t>
  </si>
  <si>
    <t>52:52:0020404:1104</t>
  </si>
  <si>
    <t>Нижегородская область, г Выкса, мкр Гоголя, д 1, пом 1</t>
  </si>
  <si>
    <t>52:52:0020404:1128</t>
  </si>
  <si>
    <t>Нижегородская область, г Выкса, мкр Гоголя, д 54 Б</t>
  </si>
  <si>
    <t>52:52:0020404:1129</t>
  </si>
  <si>
    <t>Нижегородская область, г Выкса, мкр Гоголя, д 1, пом 2</t>
  </si>
  <si>
    <t>52:52:0020404:1231</t>
  </si>
  <si>
    <t>52:52:0020404:72</t>
  </si>
  <si>
    <t>Российская Федерация, Нижегородская область, городской округ город Выкса, г Выкса, мкр Гоголя, д 47, пом 002</t>
  </si>
  <si>
    <t>52:52:0020404:1261</t>
  </si>
  <si>
    <t>52:52:0020404:88</t>
  </si>
  <si>
    <t>Российская Федерация,Нижегородская область, городской округ город Выкса, город Выкса, микрорайон Гоголя, дом 49, помещение 32</t>
  </si>
  <si>
    <t>52:52:0020404:1264</t>
  </si>
  <si>
    <t>Российская Федерация, Нижегородская область, городской округ город Выкса, город Выкса, микрорайон Гоголя, дом 49, помещение 45</t>
  </si>
  <si>
    <t>52:52:0020404:1419</t>
  </si>
  <si>
    <t>Российская Федерация, Нижегородская область, городской округ город Выкса, г Выкса, мкр Гоголя, дом 6, пом 001</t>
  </si>
  <si>
    <t>52:52:0020404:1455</t>
  </si>
  <si>
    <t>52:52:0020404:89</t>
  </si>
  <si>
    <t>Российская Федерация, Нижегородская область, городской округ город Выкса, город Выкса, микрорайон Гоголя, дом 7А, помещение 57</t>
  </si>
  <si>
    <t>52:52:0020404:1550</t>
  </si>
  <si>
    <t>Российская Федерация, Нижегородская область, городской округ город Выкса, г Выкса, мкр Гоголя, дом 1</t>
  </si>
  <si>
    <t>52:52:0020404:1713</t>
  </si>
  <si>
    <t>Российская Федерация, Нижегородская область, городской округ город Выкса, г Выкса, мкр Гоголя, дом 47, пом 103</t>
  </si>
  <si>
    <t>52:52:0020404:1851</t>
  </si>
  <si>
    <t>Российская Федерация, Нижегородская область, городской округ город Выкса, город Выкса, микрорайон Гоголя, дом 7А, помещение 58</t>
  </si>
  <si>
    <t>52:52:0020404:1852</t>
  </si>
  <si>
    <t>Российская Федерация, Нижегородская область, городской округ город Выкса, город Выкса, микрорайон Гоголя, дом 7А, помещение 59</t>
  </si>
  <si>
    <t>52:52:0020404:1859</t>
  </si>
  <si>
    <t>52:52:0020404:87</t>
  </si>
  <si>
    <t>Нижегородская область, г Выкса, мкр Гоголя, д 53, нежилое помещение 5</t>
  </si>
  <si>
    <t>52:52:0020404:1860</t>
  </si>
  <si>
    <t>Нижегородская область, г Выкса, мкр Гоголя, д 53, нежилое помещение №2</t>
  </si>
  <si>
    <t>52:52:0020404:1861</t>
  </si>
  <si>
    <t>Нижегородская область, г Выкса, мкр Гоголя, д 53, нежилое помещение 1</t>
  </si>
  <si>
    <t>52:52:0020404:1862</t>
  </si>
  <si>
    <t>52:52:0020404:85</t>
  </si>
  <si>
    <t>Нижегородская область, г Выкса, мкр Гоголя, д 11, пом 23</t>
  </si>
  <si>
    <t>52:52:0020404:1866</t>
  </si>
  <si>
    <t>Российская Федерация, Нижегородская область, г Выкса, мкр Гоголя, д 53, нежилое помещение №6-7</t>
  </si>
  <si>
    <t>52:52:0020404:2047</t>
  </si>
  <si>
    <t>52:52:0020404:418</t>
  </si>
  <si>
    <t>Российская Федерация, Нижегородская обл., г. о.г.Выкса, г. Выкса, мкр Гоголя, д. 4, пом. 3</t>
  </si>
  <si>
    <t>52:52:0020404:351</t>
  </si>
  <si>
    <t>Российская Федерация, Нижегородская область, городской округ город Выкса, г Выкса, мкр Гоголя, д 49, пом П1</t>
  </si>
  <si>
    <t>52:52:0020404:360</t>
  </si>
  <si>
    <t>Российская Федерация, Нижегородская область, городской округ город Выкса, г Выкса, мкр Гоголя, д 7 а, пом П16</t>
  </si>
  <si>
    <t>52:52:0020404:92</t>
  </si>
  <si>
    <t>52:52:0020404:3797</t>
  </si>
  <si>
    <t>Российская Федерация, Нижегородская область, р-н Выксунский, г Выкса, мкр Гоголя, дом 53, помещение №017, часть 2</t>
  </si>
  <si>
    <t>52:52:0020404:380</t>
  </si>
  <si>
    <t>52:52:0020404:95</t>
  </si>
  <si>
    <t>Российская Федерация,Нижегородская обл,Городской Округ Город Выкса, г. Выкса, мкр. Гоголя, д. 3, кв. 3</t>
  </si>
  <si>
    <t>52:52:0020404:382</t>
  </si>
  <si>
    <t>52:52:0020404:383</t>
  </si>
  <si>
    <t>Нижегородская обл, р-н Выксунский, г Выкса, мкр Гоголя, дом 6</t>
  </si>
  <si>
    <t>52:52:0020404:448</t>
  </si>
  <si>
    <t>Российская Федерация, Нижегородская область, городской округ город Выкса, город Выкса, микрорайон Гоголя, здание 10А</t>
  </si>
  <si>
    <t>52:52:0020404:451</t>
  </si>
  <si>
    <t>Нижегородская область, г Выкса, мкр Гоголя, д 8а</t>
  </si>
  <si>
    <t>52:52:0020404:456</t>
  </si>
  <si>
    <t>Нижегородская область, Выксунский район, Выкса г, ул Академика Королева, д.70, k.а</t>
  </si>
  <si>
    <t>52:52:0020404:906</t>
  </si>
  <si>
    <t>Российская Федерация,Нижегородская обл,Городской Округ Город Выкса, мкр Гоголя, д 4, пом 2</t>
  </si>
  <si>
    <t>52:52:0020501:1532</t>
  </si>
  <si>
    <t>52:52:0020501:345</t>
  </si>
  <si>
    <t>Нижегородская обл, г Выкса, мкр Жуковского, д 6 "В", пом 2</t>
  </si>
  <si>
    <t>52:52:0020501:1627</t>
  </si>
  <si>
    <t>Российская Федерация, Нижегородская область, городской округ город Выкса, город Выкса, микрорайон Жуковского, здание 6Б</t>
  </si>
  <si>
    <t>52:52:0020501:1628</t>
  </si>
  <si>
    <t>Российская Федерация, Нижегородская область, г. Выкса , мкр-н Жуковского, здание 6-Г</t>
  </si>
  <si>
    <t>52:52:0020501:2052</t>
  </si>
  <si>
    <t>Российская Федерация, Нижегородская область, городской округ город Выкса, г Выкса, мкр Жуковского, дом 6В, пом 1</t>
  </si>
  <si>
    <t>52:52:0020501:2229</t>
  </si>
  <si>
    <t>Российская Федерация, Нижегородская область, городской округ город Выкса, г Выкса, мкр Жуковского, дом 6В</t>
  </si>
  <si>
    <t>52:52:0020501:2436</t>
  </si>
  <si>
    <t>Российская Федерация, Нижегородская область, городской округ город Выкса, город Выкса, микрорайон Жуковского, здание 3А.</t>
  </si>
  <si>
    <t>52:52:0020501:323</t>
  </si>
  <si>
    <t>Нижегородская область, г Выкса, мкр Жуковского, гараж 0305, район спорткорпуса ОАО "ВМЗ"</t>
  </si>
  <si>
    <t>Нижегородская область, г Выкса, мкр Жуковского, д 16а</t>
  </si>
  <si>
    <t>Российская Федерация, Нижегородская область, городское округ город Выкса, город Выкса, микрорайон Жуковского, здание 6В</t>
  </si>
  <si>
    <t>52:52:0020502:166</t>
  </si>
  <si>
    <t>Нижегородская область, г.Выкса, ул.Лизы Чайкиной, Здание 4</t>
  </si>
  <si>
    <t>52:52:0020502:169</t>
  </si>
  <si>
    <t>Российская Федерация, Нижегородская область, г. Выкса, ул. Лизы Чайкиной, зд. 4 "А"</t>
  </si>
  <si>
    <t>52:52:0020502:170</t>
  </si>
  <si>
    <t>Российская Федерация, Нижегородская область, г Выкса, ул Лизы Чайкиной, д 6</t>
  </si>
  <si>
    <t>52:52:0020502:53</t>
  </si>
  <si>
    <t>Нижегородская область, г Выкса, ул Лизы Чайкиной, д 18а</t>
  </si>
  <si>
    <t>52:52:0020505:160</t>
  </si>
  <si>
    <t>Российская Федерация, Нижегородская область, г Выкса, ул Романова, д 38_x000D_</t>
  </si>
  <si>
    <t>52:52:0020505:89</t>
  </si>
  <si>
    <t>Российская Федерация, Нижегородская область, Выкса г. ул Романова, д.34</t>
  </si>
  <si>
    <t>52:52:0020513:275</t>
  </si>
  <si>
    <t>Нижегородская область, г.Выкса, ул.Романова, гараж 0110</t>
  </si>
  <si>
    <t>52:52:0020601:100</t>
  </si>
  <si>
    <t>Нижегородская область, г.Выкса, квартал Лесной, Здание 30"Б"</t>
  </si>
  <si>
    <t>52:52:0020601:99</t>
  </si>
  <si>
    <t>Нижегородская область, г.Выкса, квартал Лесной, Здание 30"А"</t>
  </si>
  <si>
    <t>52:52:0020602:663</t>
  </si>
  <si>
    <t>Российская Федерация, Нижегородская область, городской округ город Выкса, город Выкса, территория гаражный квартал № 2 Восточный, проезд 2-й, здание 31</t>
  </si>
  <si>
    <t>52:52:0020602:784</t>
  </si>
  <si>
    <t>Российская Федерация, Нижегородская область, городской округ город Выкса, город Выкса, территория Гаражный квартал N 2 Восточный, проезд 17-й, здание 4</t>
  </si>
  <si>
    <t>52:52:0020603:354</t>
  </si>
  <si>
    <t>Российская Федерация, Нижегородская область, городской округ город Выкса, г Выкса, тер Гаражный квартал N2 Восточный, проезд 17-й, гараж 2</t>
  </si>
  <si>
    <t>52:52:0020603:425</t>
  </si>
  <si>
    <t>Российская Федерация,Нижегородская обл, Городской Округ Город Выкса,г.Выкса,Территория Гаражный квартал №2 Восточный, Проезд 2-й, Здание 33</t>
  </si>
  <si>
    <t>52:52:0020606:14</t>
  </si>
  <si>
    <t>Нижегородская область, г Выкса, кв-л Лесной, д 30 В</t>
  </si>
  <si>
    <t>52:52:0020608:231</t>
  </si>
  <si>
    <t>52:52:0020608:69</t>
  </si>
  <si>
    <t>Российская Федерация, Нижегородская область, городской округ город Выкса, город Выкса, улица Краснофлотская, дом 48, помещение 61</t>
  </si>
  <si>
    <t>52:52:0020609:83</t>
  </si>
  <si>
    <t>Нижегородская область, г.Выкса, ул.Запрудная, Здание 1/13</t>
  </si>
  <si>
    <t>52:52:0020611:148</t>
  </si>
  <si>
    <t>Нижегородская область, г.Выкса, ул.Запрудная, д.12</t>
  </si>
  <si>
    <t>52:52:0020612:40</t>
  </si>
  <si>
    <t>Нижегородская область, Выксунский район, Выкса г, ул Запрудная, д.2</t>
  </si>
  <si>
    <t>52:52:0020612:77</t>
  </si>
  <si>
    <t>Нижегородская область, г Выкса, ул Запрудная, д 6</t>
  </si>
  <si>
    <t>52:52:0020612:86</t>
  </si>
  <si>
    <t>Российская Федерация, Нижегородская область, г Выкса, ул Запрудная, , 4/3 зд</t>
  </si>
  <si>
    <t>52:52:0020612:90</t>
  </si>
  <si>
    <t>Нижегородская область, г Выкса, ул Запрудная, д 4/2</t>
  </si>
  <si>
    <t>52:52:0020701:130</t>
  </si>
  <si>
    <t>52:52:0020701:101</t>
  </si>
  <si>
    <t>Нижегородская обл, р-н Выксунский, г Выкса, ул Островского, дом 18</t>
  </si>
  <si>
    <t>52:52:0020701:131</t>
  </si>
  <si>
    <t>Нижегородская область, г Выкса, ул Островского, д 18, пом 3</t>
  </si>
  <si>
    <t>52:52:0020701:340</t>
  </si>
  <si>
    <t>Нижегородская обл, г. Выкса, ул. Островского, д. 18, кв. 5</t>
  </si>
  <si>
    <t>52:52:0020701:393</t>
  </si>
  <si>
    <t>Российская Федерация, Нижегородская область, городской округ город Выкса, г Выкса, ул Островского, дом 18</t>
  </si>
  <si>
    <t>52:52:0020701:394</t>
  </si>
  <si>
    <t>Российская Федерация, Нижегородская область, городской округ город Выкса, г Выкса, ул Островского, дом 18, пом 001</t>
  </si>
  <si>
    <t>52:52:0020701:400</t>
  </si>
  <si>
    <t>Российская Федерация, Нижегородская область, городской округ город Выкса, г Выкса, ул Островского, дом 18, пом 2</t>
  </si>
  <si>
    <t>52:52:0020701:462</t>
  </si>
  <si>
    <t>52:52:0020701:103</t>
  </si>
  <si>
    <t>Нижегородская область, г Выкса, ул Красные зори, д 22, пом 001</t>
  </si>
  <si>
    <t>52:52:0020701:474</t>
  </si>
  <si>
    <t>52:52:0020701:99</t>
  </si>
  <si>
    <t>Российская Федерация, Нижегородская область, городской округ город Выкса, город Выкса, улица Красные зори, дом 24, помещение 1</t>
  </si>
  <si>
    <t>52:52:0020701:492</t>
  </si>
  <si>
    <t>Российская Федерация, Нижегородская область, городской округ город Выкса, г Выкса, ул Островского, дом 16, пом 29</t>
  </si>
  <si>
    <t>52:52:0020701:574</t>
  </si>
  <si>
    <t>52:52:0020701:100</t>
  </si>
  <si>
    <t>Нижегородская область, город Выкса, улица Островского, дом №22, помещение №2</t>
  </si>
  <si>
    <t>52:52:0020702:107</t>
  </si>
  <si>
    <t>Нижегородская область, Выксунский район, Выкса г, д.24 {Уточненный: г. Выкса, ул. Островского, здание 24}</t>
  </si>
  <si>
    <t>52:52:0020702:321</t>
  </si>
  <si>
    <t>52:52:0020702:49</t>
  </si>
  <si>
    <t>Нижегородская область, г Выкса, ул Островского, д 30, помещение 2</t>
  </si>
  <si>
    <t>52:52:0020702:342</t>
  </si>
  <si>
    <t>52:52:0020702:108</t>
  </si>
  <si>
    <t>Российская Федерация, Нижегородская область, городской округ город Выкса, г Выкса, ул Островского, дом 26, пом 1</t>
  </si>
  <si>
    <t>52:52:0020702:354</t>
  </si>
  <si>
    <t>52:52:0020702:109</t>
  </si>
  <si>
    <t>Российская Федерация, Нижегородская область, городской округ город Выкса, г Выкса, ул Островского, дом 36</t>
  </si>
  <si>
    <t>52:52:0020702:60</t>
  </si>
  <si>
    <t>52:52:0020702:45</t>
  </si>
  <si>
    <t>Российская Федерация, Нижегородская область, городской округ город Выкса, город Выкса, улица Чкалова, дом 4, помещение 3/1</t>
  </si>
  <si>
    <t>52:52:0020702:61</t>
  </si>
  <si>
    <t>Российская Федерация, Нижегородская область, городской округ город Выкса, город Выкса, улица Чкалова, дом 4, помещение 3/2</t>
  </si>
  <si>
    <t>52:52:0020702:74</t>
  </si>
  <si>
    <t>Российская Федерация, Нижегородская область, городской округ город Выкса, город Выкса, улица Островского, дом 30, помещение 1</t>
  </si>
  <si>
    <t>52:52:0020702:83</t>
  </si>
  <si>
    <t>52:52:0020702:50</t>
  </si>
  <si>
    <t>Российская Федерация, Нижегородская область, городской округ город Выкса, город Выкса, улица Островского, дом 28, помещение 1</t>
  </si>
  <si>
    <t>52:52:0020702:84</t>
  </si>
  <si>
    <t>Российская Федерация, Нижегородская область, городской округ город Выкса, город Выкса, улица Островского, дом 28, помещение 2</t>
  </si>
  <si>
    <t>52:52:0020704:123</t>
  </si>
  <si>
    <t>Российская Федерация, Нижегородская область, г Выкса, ул Островского, д 52</t>
  </si>
  <si>
    <t>52:52:0020704:173</t>
  </si>
  <si>
    <t>Нижегородская область, г Выкса, ул Рудная 2-я, д 22</t>
  </si>
  <si>
    <t>52:52:0020704:175</t>
  </si>
  <si>
    <t>52:52:0020704:218</t>
  </si>
  <si>
    <t>Российская Федерация, Нижегородская область, городской округ город Выкса, г Выкса, ул Островского, здание 52 "А"</t>
  </si>
  <si>
    <t>52:52:0020704:219</t>
  </si>
  <si>
    <t>Российская Федерация, Нижегородская область, городской округ город Выкса, город Выкса, улица Островского, здание 62А</t>
  </si>
  <si>
    <t>52:52:0020704:225</t>
  </si>
  <si>
    <t>Нижегородская обл, г Выкса, ул Островского, здание №54-А</t>
  </si>
  <si>
    <t>52:52:0020704:240</t>
  </si>
  <si>
    <t>Нижегородская обл, г. Выкса, ул Шаблыгина, гараж 0096</t>
  </si>
  <si>
    <t>52:52:0020704:246</t>
  </si>
  <si>
    <t>52:52:0020704:220</t>
  </si>
  <si>
    <t>Нижегородская область, г Выкса, ул Островского, д 60, помещение №3</t>
  </si>
  <si>
    <t>52:52:0020704:255</t>
  </si>
  <si>
    <t>Российская Федерация, Нижегородская область, г Выкса, ул Островского, д 60, кв 3</t>
  </si>
  <si>
    <t>52:52:0020704:260</t>
  </si>
  <si>
    <t>Нижегородская область, г.Выкса, ул.Островского, Здание 50"А"</t>
  </si>
  <si>
    <t>52:52:0020704:261</t>
  </si>
  <si>
    <t>Нижегородская область, г.Выкса, ул.Островского, Здание 62</t>
  </si>
  <si>
    <t>52:52:0020704:289</t>
  </si>
  <si>
    <t>Российская Федерация, Нижегородская область, городской округ город Выкса, город Выкса, улица Островского, дом 60, помещение 1</t>
  </si>
  <si>
    <t>52:52:0020704:295</t>
  </si>
  <si>
    <t>Нижегородская область, г Выкса, ул Островского, д 60, пом 2</t>
  </si>
  <si>
    <t>52:52:0020704:90</t>
  </si>
  <si>
    <t>Российская Федерация, Нижегородская область, городской округ город Выкса, город Выкса, площадь Октябрьской революции, дом 48</t>
  </si>
  <si>
    <t>52:52:0020706:53</t>
  </si>
  <si>
    <t>Нижегородская область, г Выкса, ул Вознесенского, д 25</t>
  </si>
  <si>
    <t>52:52:0020707:108</t>
  </si>
  <si>
    <t>Российская Федерация,Нижегородская область, городской округ город Выкса, город Выкса, улица Красные зори, здание 12А</t>
  </si>
  <si>
    <t>52:52:0020707:99</t>
  </si>
  <si>
    <t>52:52:0020707:21</t>
  </si>
  <si>
    <t>Российская Федерация, Нижегородская область, городской округ город Выкса, город Выкса, улица Степана Разина, дом 41, помещение 1</t>
  </si>
  <si>
    <t>52:52:0020708:73</t>
  </si>
  <si>
    <t>52:52:0020708:102</t>
  </si>
  <si>
    <t>52:52:0020708:85</t>
  </si>
  <si>
    <t>Росийская Федерация, Нижегородская область, городской округ город Выкса, город Выкса, улица Степана Разина, здание 35/18, помещение 1</t>
  </si>
  <si>
    <t>52:52:0020708:103</t>
  </si>
  <si>
    <t>Росийская Федерация, Нижегородская область, городской округ город Выкса, город Выкса, улица Степана Разина, здание 35/18, помещение 2</t>
  </si>
  <si>
    <t>52:52:0020708:25</t>
  </si>
  <si>
    <t>Нижегородская обл, г Выкса, ул Степана Разина, здание № 35/11</t>
  </si>
  <si>
    <t>52:52:0020708:34</t>
  </si>
  <si>
    <t>Нижегородская область, Выксунский район, Выкса г, ул Степана Разина, д.33, k.а</t>
  </si>
  <si>
    <t>52:52:0020708:37</t>
  </si>
  <si>
    <t>52:52:0020708:40</t>
  </si>
  <si>
    <t>Нижегородская область, Выксунский район, Выкса г, ул Степана Разина, д.35/22</t>
  </si>
  <si>
    <t>52:52:0020708:45</t>
  </si>
  <si>
    <t>Нижегородская область, г Выкса, ул Степана Разина, д 35/4</t>
  </si>
  <si>
    <t>52:52:0020708:48</t>
  </si>
  <si>
    <t>Нижегородская обл, г Выкса, ул Степана Разина, здание № 35/13</t>
  </si>
  <si>
    <t>52:52:0020708:62</t>
  </si>
  <si>
    <t>Нижегородская область, г Выкса, ул Степана Разина, здание № 35/9</t>
  </si>
  <si>
    <t>52:52:0020708:68</t>
  </si>
  <si>
    <t>Нижегородская обл, г Выкса, ул Степана Разина, д 35/24</t>
  </si>
  <si>
    <t>52:52:0020708:69</t>
  </si>
  <si>
    <t>Нижегородская область, г Выкса, ул Степана Разина, д 35/30</t>
  </si>
  <si>
    <t>52:52:0020708:71</t>
  </si>
  <si>
    <t>Нижегородская область, г Выкса, ул Степана Разина, д 35/36</t>
  </si>
  <si>
    <t>52:52:0020708:72</t>
  </si>
  <si>
    <t>Нижегородская область, г Выкса, ул Степана Разина, д 35/1</t>
  </si>
  <si>
    <t>Российская Федерация, Нижегородская область, г Выкса, ул Степана Разина, здание 35/34</t>
  </si>
  <si>
    <t>52:52:0020708:75</t>
  </si>
  <si>
    <t>Нижегородская область, г Выкса, ул Степана Разина, д 35/31</t>
  </si>
  <si>
    <t>52:52:0020708:76</t>
  </si>
  <si>
    <t>Нижегородская область, г Выкса, ул Степана Разина, д 35/28</t>
  </si>
  <si>
    <t>52:52:0020708:77</t>
  </si>
  <si>
    <t>Российская Федерация, Нижегородская Область, Городской Округ Город Выкса, Город Выкса, Улица Степана Разина, Дом 35/29</t>
  </si>
  <si>
    <t>52:52:0020708:79</t>
  </si>
  <si>
    <t>Российская Федерация, Нижегородская область,г.Выкса,ул.Степана-Разина,здание 35/21.</t>
  </si>
  <si>
    <t>52:52:0020708:80</t>
  </si>
  <si>
    <t>Нижегородская область, г Выкса, ул Степана Разина, д 35/19</t>
  </si>
  <si>
    <t>52:52:0020708:83</t>
  </si>
  <si>
    <t>Нижегородская область, г.Выкса, ул.Степана Разина, Здание 35/15</t>
  </si>
  <si>
    <t>52:52:0020708:84</t>
  </si>
  <si>
    <t>Нижегородская область, г.Выкса, ул.Степана Разина, Здание 35/17, (на территории рынка)</t>
  </si>
  <si>
    <t>Нижегородская область, г.Выкса, ул.Степана Разина, здание 35/18</t>
  </si>
  <si>
    <t>52:52:0020708:86</t>
  </si>
  <si>
    <t>Нижегородская область, г.Выкса, ул.Степана Разина, Здание 35/2</t>
  </si>
  <si>
    <t>52:52:0020708:88</t>
  </si>
  <si>
    <t>Нижегородская область, г.Выкса, ул.Степана Разина, Здание 35/26</t>
  </si>
  <si>
    <t>52:52:0020708:89</t>
  </si>
  <si>
    <t>Нижегородская область, г.Выкса, ул.Степана Разина, Здание 35/3</t>
  </si>
  <si>
    <t>52:52:0020708:90</t>
  </si>
  <si>
    <t>Нижегородская область, г.Выкса, ул.Степана Разина, Здание 35/33</t>
  </si>
  <si>
    <t>52:52:0020708:91</t>
  </si>
  <si>
    <t>Нижегородская область, г.Выкса, ул.Степана Разина, Здание 35/45</t>
  </si>
  <si>
    <t>52:52:0020708:92</t>
  </si>
  <si>
    <t>Нижегородская область, г.Выкса, ул.Степана Разина, Здание 35/5</t>
  </si>
  <si>
    <t>52:52:0020708:93</t>
  </si>
  <si>
    <t>Нижегородская область, г.Выкса, ул.Степана Разина, Здание 35/6</t>
  </si>
  <si>
    <t>52:52:0020709:155</t>
  </si>
  <si>
    <t>52:52:0020709:88</t>
  </si>
  <si>
    <t>Российская Федерация, Нижегородская область, городской округ город Выкса, город Выкса, площадь Красная, дом 16, помещение П2</t>
  </si>
  <si>
    <t>52:52:0020709:157</t>
  </si>
  <si>
    <t>Российская Федерация, Нижегородская область, городской округ город Выкса, город Выкса, площадь Красная, дом 16, помещение 3</t>
  </si>
  <si>
    <t>52:52:0020709:159</t>
  </si>
  <si>
    <t>Нижегородская область, г Выкса, пл Красная, д 16, нежилое помещение №5</t>
  </si>
  <si>
    <t>52:52:0020709:175</t>
  </si>
  <si>
    <t>Нижегородская область, г Выкса, пл Красная, д 16, пом 12</t>
  </si>
  <si>
    <t>52:52:0020709:253</t>
  </si>
  <si>
    <t>Российская Федерация, Нижегородская область, городской округ город Выкса, город Выкса, улица Академика Королева, здание 53</t>
  </si>
  <si>
    <t>52:52:0020709:390</t>
  </si>
  <si>
    <t>Российская Федерация, Нижегородская область, городской округ город Выкса, город Выкса, площадь Красная, дом 16, помещение 10</t>
  </si>
  <si>
    <t>52:52:0020709:407</t>
  </si>
  <si>
    <t>Нижегородская область, г.Выкса, ул.Академика Королева, Здание 7</t>
  </si>
  <si>
    <t>52:52:0020709:430</t>
  </si>
  <si>
    <t>Российская Федерация, Нижегородская область, городской округ город Выкса, г Выкса, пл Красная, дом 16, пом 2</t>
  </si>
  <si>
    <t>52:52:0020709:467</t>
  </si>
  <si>
    <t>Нижегородская область, г Выкса, пл Красная, д 16, пом 11/2</t>
  </si>
  <si>
    <t>52:52:0020709:468</t>
  </si>
  <si>
    <t>Нижегородская область, г Выкса, пл Красная, д 16, пом 11/1</t>
  </si>
  <si>
    <t>52:52:0020710:1021</t>
  </si>
  <si>
    <t>Российская Федерация, Нижегородская область, городской округ город Выкса, город Выкса, микрорайон Центральный, дом 7Б</t>
  </si>
  <si>
    <t>52:52:0020710:1023</t>
  </si>
  <si>
    <t>Российская Федерация, Нижегородская область, городской округ город Выкса, город Выкса, улица Ленина, здание 17</t>
  </si>
  <si>
    <t>52:52:0020710:1039</t>
  </si>
  <si>
    <t>52:52:0020710:1022</t>
  </si>
  <si>
    <t>Российская Федерация, Нижегородская Область, Городской Округ Город Выкса, Город Выкса, Микрорайон Центральный, Дом 8, Помещение 2А</t>
  </si>
  <si>
    <t>52:52:0020710:1041</t>
  </si>
  <si>
    <t>52:52:0020710:69</t>
  </si>
  <si>
    <t>Нижегородская область, г Выкса, мкр Центральный, д 20, пом 1</t>
  </si>
  <si>
    <t>52:52:0020710:1045</t>
  </si>
  <si>
    <t>52:52:0020710:85</t>
  </si>
  <si>
    <t>Нижегородская обл, г Выкса, мкр Центральный, д 21, пом 1</t>
  </si>
  <si>
    <t>52:52:0020710:1052</t>
  </si>
  <si>
    <t>Российская Федерация, Нижегородская область, городской округ город Выкса, город Выкса, микрорайон Центральный, дом 8, помещение 49</t>
  </si>
  <si>
    <t>52:52:0020710:1137</t>
  </si>
  <si>
    <t>Нижегородская область, г.Выкса, ул.Ленина, Здание 15"А"</t>
  </si>
  <si>
    <t>52:52:0020710:1138</t>
  </si>
  <si>
    <t>52:52:0020710:1314</t>
  </si>
  <si>
    <t>52:52:0020710:67</t>
  </si>
  <si>
    <t>Нижегородская область, г.Выкса, мкр-н Центральный, д.1, пом.2</t>
  </si>
  <si>
    <t>52:52:0020710:1315</t>
  </si>
  <si>
    <t>Российская Федерация, Нижегородская область, городской округ город Выкса, г Выкса, мкр Центральный, дом 1, пом 001</t>
  </si>
  <si>
    <t>52:52:0020710:1780</t>
  </si>
  <si>
    <t>52:52:0020710:72</t>
  </si>
  <si>
    <t>Нижегородская область, г Выкса, мкр Центральный, д 11, пом 2</t>
  </si>
  <si>
    <t>52:52:0020711:38</t>
  </si>
  <si>
    <t>Нижегородская область, г Выкса, ул Красные зори, здание №2-Б</t>
  </si>
  <si>
    <t>52:52:0020711:495</t>
  </si>
  <si>
    <t>Нижегородская область, г Выкса, ул Степана Разина, здание № 39</t>
  </si>
  <si>
    <t>52:52:0020711:572</t>
  </si>
  <si>
    <t>Нижегородская область, г Выкса, ул Красные зори, здание №4/2</t>
  </si>
  <si>
    <t>52:52:0020711:583</t>
  </si>
  <si>
    <t>Нижегородская область, Выксунский район, г.Выкса, ул.Ленина, здание № 67</t>
  </si>
  <si>
    <t>52:52:0020711:621</t>
  </si>
  <si>
    <t>52:52:0020711:34</t>
  </si>
  <si>
    <t>Российская Федерация, Нижегородская область, городской округ город Выкса, г Выкса, ул Степана Разина, дом 9А, пом 001</t>
  </si>
  <si>
    <t>52:52:0020711:722</t>
  </si>
  <si>
    <t>52:52:0020711:33</t>
  </si>
  <si>
    <t>Российская Федерация, Нижегородская область, городской округ город Выкса, г Выкса, ул Красные зори, дом 2, пом 001</t>
  </si>
  <si>
    <t>52:52:0020711:842</t>
  </si>
  <si>
    <t>52:52:0020711:31</t>
  </si>
  <si>
    <t>Российская Федерация, Нижегородская область, г Выкса, ул Красные зори, д 4, пом П001</t>
  </si>
  <si>
    <t>52:52:0020711:899</t>
  </si>
  <si>
    <t>Нижегородская область, г Выкса, ул Красные зори, д 4/1</t>
  </si>
  <si>
    <t>52:52:0020711:903</t>
  </si>
  <si>
    <t>Российская Федерация, Нижегородская область, г Выкса, ул Степана Разина, здание № 8</t>
  </si>
  <si>
    <t>52:52:0020711:905</t>
  </si>
  <si>
    <t>Нижегородская область, г Выкса, мкр Центральный, д 15</t>
  </si>
  <si>
    <t>52:52:0020711:920</t>
  </si>
  <si>
    <t>Российская Федерация, Нижегородская область, г Выкса, мкр Центральный, д №15, помещение №3</t>
  </si>
  <si>
    <t>52:52:0020711:921</t>
  </si>
  <si>
    <t>Российская Федерация, Нижегородская область, г Выкса, мкр Центральный, д 15, пом 2</t>
  </si>
  <si>
    <t>52:52:0020711:922</t>
  </si>
  <si>
    <t>Российская Федерация, Нижегородская область, г Выкса, мкр Центральный, д 15, пом 1</t>
  </si>
  <si>
    <t>52:52:0020711:937</t>
  </si>
  <si>
    <t>Российская Федерация, Нижегородская область, город Выкса, улица Красные зори, здание №4/2, помещение №2</t>
  </si>
  <si>
    <t>52:52:0020711:938</t>
  </si>
  <si>
    <t>Российская Федерация, Нижегородская область, город Выкса, улица Красные зори, здание №4/2, помещение №1</t>
  </si>
  <si>
    <t>52:52:0020711:939</t>
  </si>
  <si>
    <t>52:52:0020711:940</t>
  </si>
  <si>
    <t>Российская Федерация, Нижегородская область, город Выкса, улица Красные зори, дом №4/1, помещение №2</t>
  </si>
  <si>
    <t>52:52:0020802:18</t>
  </si>
  <si>
    <t>Российская Федерация, Нижегородская область, городской округ город Выкса, город Выкса, улица Ведерникова, здание 5</t>
  </si>
  <si>
    <t>52:52:0020802:62</t>
  </si>
  <si>
    <t>52:52:0020404:78</t>
  </si>
  <si>
    <t>Российская Федерация, Нижегородская область, городской округ город Выкса, г Выкса, мкр Гоголя, дом 7</t>
  </si>
  <si>
    <t>52:52:0020803:41</t>
  </si>
  <si>
    <t>Российская Федерация , Нижегородская обл, городской округ город Выкса , г Выкса, ул Академика Королева, зд. 18</t>
  </si>
  <si>
    <t>52:52:0020803:90</t>
  </si>
  <si>
    <t>Нижегородская область, г Выкса, ул Академика Королева, здание 18/2</t>
  </si>
  <si>
    <t>52:52:0020907:61</t>
  </si>
  <si>
    <t>Нижегородская область, городской округ город Выкса, город Выкса, улица Верхнепрудная, здание 3</t>
  </si>
  <si>
    <t>52:52:0020908:116</t>
  </si>
  <si>
    <t>Нижегородская область, г Выкса, ул Ризадеевская, д 31</t>
  </si>
  <si>
    <t>52:52:0020908:205</t>
  </si>
  <si>
    <t>Нижегородская область, г.Выкса, ул.Ризадеевская, д.31</t>
  </si>
  <si>
    <t>52:52:0020909:137</t>
  </si>
  <si>
    <t>Нижегородская область, г.Выкса, ул.Ризадеевская, д.49"А"</t>
  </si>
  <si>
    <t>52:52:0030101:231</t>
  </si>
  <si>
    <t>Нижегородская область, г Выкса, мкр Молодежный-2, д 8</t>
  </si>
  <si>
    <t>52:52:0030101:250</t>
  </si>
  <si>
    <t>Российская Федерация, Нижегородская обл, Выкса г, Молодежный-2 мкр, зд.8-А</t>
  </si>
  <si>
    <t>52:52:0030102:109</t>
  </si>
  <si>
    <t>Нижегородская область, г.о. город Выкса, г Выкса, ул Челюскина, здание №94Нижегородская область, г.о. город Выкса, г Выкса, ул Челюскина, здание №94</t>
  </si>
  <si>
    <t>52:52:0030102:155</t>
  </si>
  <si>
    <t>Нижегородская область, г Выкса, ул Челюскина, д 92</t>
  </si>
  <si>
    <t>52:52:0030102:156</t>
  </si>
  <si>
    <t>Российкая Федерация, Нижегородская область,город Выкса,улица Челюскина,здание №96</t>
  </si>
  <si>
    <t>52:52:0030102:68</t>
  </si>
  <si>
    <t>Нижегородская область, г Выкса, ул Гастелло, д 45</t>
  </si>
  <si>
    <t>52:52:0030108:58</t>
  </si>
  <si>
    <t>Нижегородская область, г Выкса, ул Школьная, д 60</t>
  </si>
  <si>
    <t>52:52:0030109:150</t>
  </si>
  <si>
    <t>Нижегородская область, г Выкса, ул Новая Слобода, д 43</t>
  </si>
  <si>
    <t>52:52:0030111:246</t>
  </si>
  <si>
    <t>52:52:0010710:61</t>
  </si>
  <si>
    <t>Российская Федерация, Нижегородская область, городской округ город Выкса, г Выкса, ул Красные зори, дом 29, пом 001</t>
  </si>
  <si>
    <t>52:52:0030111:247</t>
  </si>
  <si>
    <t>Российская Федерация, Нижегородская область, городской округ город Выкса, г Выкса, ул Красные зори, дом 31, пом 1</t>
  </si>
  <si>
    <t>52:52:0030112:173</t>
  </si>
  <si>
    <t>Нижегородская область, г Выкса, ул Красные зори, д 28, пом 2</t>
  </si>
  <si>
    <t>52:52:0030112:175</t>
  </si>
  <si>
    <t>Российская Федерация, Нижегородская область, городской округ город Выкса, г Выкса, ул Красные зори, дом 28, пом П001</t>
  </si>
  <si>
    <t>52:52:0030112:214</t>
  </si>
  <si>
    <t>Российская Федерация, Нижегородская область, городской округ город Выкса, г Выкса, ул Красные зори, дом 38</t>
  </si>
  <si>
    <t>52:52:0030112:215</t>
  </si>
  <si>
    <t>Нижегородская область, г Выкса, ул Красные зори, д 38, помещение № 3</t>
  </si>
  <si>
    <t>52:52:0030112:216</t>
  </si>
  <si>
    <t>Нижегородская область, г Выкса, ул Красные зори, д 38, пом 3</t>
  </si>
  <si>
    <t>52:52:0030112:218</t>
  </si>
  <si>
    <t>52:52:0020213:129</t>
  </si>
  <si>
    <t>Российская Федерация, Нижегородская область, городской округ город Выкса, г Выкса, ул Красные зори, дом 40, пом 1</t>
  </si>
  <si>
    <t>52:52:0030112:252</t>
  </si>
  <si>
    <t>Российская Федерация, Нижегородская область, городской округ город Выкса, г Выкса, ул Красные зори, дом 34, пом 1</t>
  </si>
  <si>
    <t>52:52:0030121:221</t>
  </si>
  <si>
    <t>Нижегородская обл, р-н Выксунский, г Выкса, проезд Борковский, здание № 37</t>
  </si>
  <si>
    <t>52:52:0030121:241</t>
  </si>
  <si>
    <t>Российская Федерация, Нижегородская область, г Выкса, ул Тюрина, д 2В</t>
  </si>
  <si>
    <t>52:52:0030122:42</t>
  </si>
  <si>
    <t>Нижегородская обл, г Выкса, проезд Борковский, д 32</t>
  </si>
  <si>
    <t>52:52:0030123:13</t>
  </si>
  <si>
    <t>Нижегородская обл, р-н Выксунский, г Выкса, проезд Борковский, [в районе здания  №32]</t>
  </si>
  <si>
    <t>52:52:0030123:14</t>
  </si>
  <si>
    <t>Российская Федерация , Нижегородская обл, городской округ город Выкса , г Выкса, проезд Борковский, зд. 10</t>
  </si>
  <si>
    <t>52:52:0030123:25</t>
  </si>
  <si>
    <t>Нижегородская обл, г Выкса, проезд Борковский, здание № 10/4</t>
  </si>
  <si>
    <t>52:52:0030123:27</t>
  </si>
  <si>
    <t>Российская Федерация , Нижегородская обл, городской округ город Выкса , г Выкса, проезд Борковский, зд. 12А</t>
  </si>
  <si>
    <t>52:52:0030201:156</t>
  </si>
  <si>
    <t>Российская Федерация, Нижегородская область, город Выкса, улица Ленина, здание 236</t>
  </si>
  <si>
    <t>52:52:0030201:37</t>
  </si>
  <si>
    <t>Российская Федерация, Нижегородская область, городской округ город Выкса, г Выкса, ул Ленина, здание 296</t>
  </si>
  <si>
    <t>52:52:0030202:263</t>
  </si>
  <si>
    <t>Нижегородская область, г Выкса, ул Ленина,,здание № 208</t>
  </si>
  <si>
    <t>52:52:0030202:275</t>
  </si>
  <si>
    <t>Российская Федерация, Нижегородская область, г.о. город Выкса, г Выкса, ул Ленина, зд. 192</t>
  </si>
  <si>
    <t>52:52:0030202:277</t>
  </si>
  <si>
    <t>Нижегородская область, г Выкса, ул Ленина, д 218-Б</t>
  </si>
  <si>
    <t>52:52:0030202:293</t>
  </si>
  <si>
    <t>52:52:0030202:294</t>
  </si>
  <si>
    <t>Нижегородская область, г Выкса, ул Ленина, д 152</t>
  </si>
  <si>
    <t>52:52:0030202:295</t>
  </si>
  <si>
    <t>52:52:0030202:300</t>
  </si>
  <si>
    <t>Российская Федерация, Нижегородская область, г Выкса, ул Ленина ,здание 208, помещение 2/2</t>
  </si>
  <si>
    <t>52:52:0030202:301</t>
  </si>
  <si>
    <t>Российская Федерация, Нижегородская область, г Выкса, ул Ленина,здание 208, помещение 2/1</t>
  </si>
  <si>
    <t>52:52:0030202:318</t>
  </si>
  <si>
    <t>Российская Федерация, Нижегородская область, город Выкса, улица Ленина, здание №218, помещение №1</t>
  </si>
  <si>
    <t>52:52:0030202:319</t>
  </si>
  <si>
    <t>Нижегородская область, г.о. город Выкса, г Выкса, ул Ленина, зд. 218, помещ. 2</t>
  </si>
  <si>
    <t>52:52:0030202:95</t>
  </si>
  <si>
    <t>Нижегородская обл, р-н Выксунский, г Выкса, ул Ленина, дом 148_x000D_</t>
  </si>
  <si>
    <t>52:52:0030203:239</t>
  </si>
  <si>
    <t>Российская Федерация, Нижегородская область, городской округ город Выкса, город Выкса, улица Ленина, здание 134</t>
  </si>
  <si>
    <t>52:52:0030203:68</t>
  </si>
  <si>
    <t>Нижегородская область, г Выкса, пер Крупской, д 4</t>
  </si>
  <si>
    <t>52:52:0030205:101</t>
  </si>
  <si>
    <t>Нижегородская область, г Выкса, ул 1 Мая, д 2б</t>
  </si>
  <si>
    <t>52:52:0030205:377</t>
  </si>
  <si>
    <t>52:52:0030205:222</t>
  </si>
  <si>
    <t>Российская Федерация, Нижегородская область, городской округ город Выкса, г Выкса, ул 1 Мая, дом 38, пом 145</t>
  </si>
  <si>
    <t>52:52:0030205:658</t>
  </si>
  <si>
    <t>Нижегородская область, г Выкса, ул 1 Мая, д 38 Б</t>
  </si>
  <si>
    <t>52:52:0030205:694</t>
  </si>
  <si>
    <t>Нижегородская область, г Выкса, ул 1 Мая, д 38, пом 64</t>
  </si>
  <si>
    <t>52:52:0030205:695</t>
  </si>
  <si>
    <t>Нижегородская область, г Выкса, ул 1 Мая, д 38, пом 65</t>
  </si>
  <si>
    <t>52:52:0030205:696</t>
  </si>
  <si>
    <t>Нижегородская область, г Выкса, ул 1 Мая, д 38, пом 74</t>
  </si>
  <si>
    <t>52:52:0030205:697</t>
  </si>
  <si>
    <t>Нижегородская область, г Выкса, ул 1 Мая, д 38, пом 73</t>
  </si>
  <si>
    <t>52:52:0030205:699</t>
  </si>
  <si>
    <t>Российская Федерация, Нижегородская область, г Выкса, ул 1 Мая, д 38, нежилое помещение №70-72</t>
  </si>
  <si>
    <t>52:52:0030205:700</t>
  </si>
  <si>
    <t>Российская Федерация, Нижегородская область, г Выкса, ул 1 Мая, д 38, нежилое помещение №28-30</t>
  </si>
  <si>
    <t>52:52:0030205:702</t>
  </si>
  <si>
    <t>Российская Федерация, Нижегородская область, городской округ город Выкса, город Выкса, улица Ленина, здание 220А</t>
  </si>
  <si>
    <t>52:52:0030205:75</t>
  </si>
  <si>
    <t>52:52:0030205:41</t>
  </si>
  <si>
    <t>Российская Федерация, Нижегородская область, городской округ город Выкса, г Выкса, ул 1 Мая, дом 36, пом 2</t>
  </si>
  <si>
    <t>52:52:0030207:170</t>
  </si>
  <si>
    <t>Нижегородская область, Выксунский район, Выкса г, пер Крупской, д.6</t>
  </si>
  <si>
    <t>52:52:0030207:229</t>
  </si>
  <si>
    <t>Нижегородская обл, р-н Выксунский, г Выкса, пер Крупской, здание № 1"Б"</t>
  </si>
  <si>
    <t>52:52:0030207:279</t>
  </si>
  <si>
    <t>Российская Федерация, Нижегородская область, городской округ город Выкса, г Выкса, пер Крупской, дом 6, пом П-002</t>
  </si>
  <si>
    <t>52:52:0030207:647</t>
  </si>
  <si>
    <t>Российская Федерация, Нижегородская область, г.о.г.Выкса , город Выкса, пер Крупской, д здание 4А</t>
  </si>
  <si>
    <t>52:52:0030503:129</t>
  </si>
  <si>
    <t>Российская Федерация, Нижегородская область, городской округ город Выкса, город Выкса, проезд Борковский, здание 26 корпус 6</t>
  </si>
  <si>
    <t>52:52:0040101:117</t>
  </si>
  <si>
    <t>Нижегородская область, г Выкса, ул Ленина, д 84А</t>
  </si>
  <si>
    <t>52:52:0040101:171</t>
  </si>
  <si>
    <t>Нижегородская область, г Выкса, Проммикрорайон N5, здание №28</t>
  </si>
  <si>
    <t>52:52:0040101:323</t>
  </si>
  <si>
    <t>52:52:0020403:89</t>
  </si>
  <si>
    <t>Российская Федерация, Нижегородская область, городской округ город Выкса, г Выкса, мкр Гоголя, дом 46, пом 007</t>
  </si>
  <si>
    <t>52:52:0040103:111</t>
  </si>
  <si>
    <t>Российская Федерация, Нижегородская область, городской округ город Выкса, город Выкса, улица Ленина, здание 16</t>
  </si>
  <si>
    <t>52:52:0040103:115</t>
  </si>
  <si>
    <t>Нижегородская область, г.Выкса, ул.Ленина, д.16</t>
  </si>
  <si>
    <t>52:52:0040103:455</t>
  </si>
  <si>
    <t>52:52:0040104:174</t>
  </si>
  <si>
    <t>Российская Федерация, Нижегородская область, городской округ город Выкса, г Выкса, ул Почтовая, здание 7, пом 2</t>
  </si>
  <si>
    <t>52:52:0040104:108</t>
  </si>
  <si>
    <t>Российская Федерация, Нижегородская область, городской округ город Выкса, город Выкса, улица Ленина, строение 14</t>
  </si>
  <si>
    <t>52:52:0040104:123</t>
  </si>
  <si>
    <t>Российская Федерация, Нижегородская область, г Выкса, ул Шлаковая, д 1</t>
  </si>
  <si>
    <t>Нижегородская обл, р-н Выксунский, г Выкса, ул Почтовая, здание 7</t>
  </si>
  <si>
    <t>52:52:0040104:177</t>
  </si>
  <si>
    <t>52:52:0040104:191</t>
  </si>
  <si>
    <t>Нижегородская область, г Выкса, пер Почтовый, здание № 8</t>
  </si>
  <si>
    <t>52:52:0040104:198</t>
  </si>
  <si>
    <t>Нижегородская область, г.Выкса, ул.Шлаковая, Здание 1</t>
  </si>
  <si>
    <t>52:52:0040104:206</t>
  </si>
  <si>
    <t>52:52:0020404:94</t>
  </si>
  <si>
    <t>Российская Федерация, Нижегородская область, городской округ город Выкса, г Выкса, мкр Гоголя, дом 8, пом 53</t>
  </si>
  <si>
    <t>52:52:0040104:259</t>
  </si>
  <si>
    <t>Нижегородская обл, Выкса г, Почтовая ул, зд.27</t>
  </si>
  <si>
    <t>52:52:0040104:66</t>
  </si>
  <si>
    <t>Нижегородская область, г Выкса, пер Почтовый, здание № 4</t>
  </si>
  <si>
    <t>52:52:0040104:99</t>
  </si>
  <si>
    <t>Нижегородская область, г Выкса, ул Ленина, д 10</t>
  </si>
  <si>
    <t>52:52:0040105:12</t>
  </si>
  <si>
    <t>Нижегородская область, г Выкса, Проммикрорайон N4, д 15</t>
  </si>
  <si>
    <t>52:52:0040105:21</t>
  </si>
  <si>
    <t>Нижегородская область, г.Выкса, Проммикрорайон №4, Здание 11</t>
  </si>
  <si>
    <t>52:52:0040107:181</t>
  </si>
  <si>
    <t>Нижегородская область, Выксунский район, Выкса г, ул Октября</t>
  </si>
  <si>
    <t>52:52:0040108:49</t>
  </si>
  <si>
    <t>Нижегородская область, г Выкса, ул Пролетарская, д 6в</t>
  </si>
  <si>
    <t>52:52:0040108:67</t>
  </si>
  <si>
    <t>Нижегородская область, г.Выкса, ул.Пролетарская, Здание 6"Б"</t>
  </si>
  <si>
    <t>52:52:0040111:123</t>
  </si>
  <si>
    <t>Российская Федерация,Нижегородская область, городской округ город Выкса, город Выкса, тер. Проммикрорайон N4, здание 7</t>
  </si>
  <si>
    <t>52:52:0040111:124</t>
  </si>
  <si>
    <t>Российская Федерация, Нижегородская область, городской округ город Выкса, город Выкса, территория Проммикрорайон N4, здание 2</t>
  </si>
  <si>
    <t>52:52:0040111:127</t>
  </si>
  <si>
    <t>Нижегородская область, г.Выкса, Проммикрорайон № 4, зд.14</t>
  </si>
  <si>
    <t>52:52:0040111:128</t>
  </si>
  <si>
    <t>Нижегородская область, г.Выкса, Проммикрорайон № 4, здание 18</t>
  </si>
  <si>
    <t>52:52:0040111:130</t>
  </si>
  <si>
    <t>Нижегородская область, г.Выкса, Здание 13</t>
  </si>
  <si>
    <t>52:52:0040111:131</t>
  </si>
  <si>
    <t>Нижегородская область, г Выкса, Проммикрорайон N4, Здание 27</t>
  </si>
  <si>
    <t>52:52:0040111:134</t>
  </si>
  <si>
    <t>Российская Федерация, Нижегородская область, городской округ город Выкса, г Выкса, ул Чкалова, дом 7, пом 5</t>
  </si>
  <si>
    <t>52:52:0040111:135</t>
  </si>
  <si>
    <t>Российская Федерация, Нижегородская область, городской округ город Выкса, город Выкса, улица Чкалова, дом 7, помещение 6</t>
  </si>
  <si>
    <t>52:52:0040111:136</t>
  </si>
  <si>
    <t>Нижегородская область, г Выкса, тер Проммикрорайон N4, здание № 28</t>
  </si>
  <si>
    <t>52:52:0040111:55</t>
  </si>
  <si>
    <t>Российская Федерация, Нижегородская область, г Выкса, ул Слепнева, д 11</t>
  </si>
  <si>
    <t>52:52:0040111:64</t>
  </si>
  <si>
    <t>Нижегородская область, Выксунский район, Выкса г, д.17</t>
  </si>
  <si>
    <t>52:52:0040111:72</t>
  </si>
  <si>
    <t>Российская Федерация, Нижегородская область, г Выкса, ул Слепнева, д 11 А</t>
  </si>
  <si>
    <t>52:52:0040111:73</t>
  </si>
  <si>
    <t>Нижегородская область, г Выкса, ул Железнодорожная, здание 1</t>
  </si>
  <si>
    <t>52:52:0040111:74</t>
  </si>
  <si>
    <t>Нижегородская область, г Выкса, ул Железнодорожная, д 3</t>
  </si>
  <si>
    <t>52:52:0040111:80</t>
  </si>
  <si>
    <t>Нижегородская обл, г Выкса, ул Железнодорожная, здание 7</t>
  </si>
  <si>
    <t>52:52:0040118:47</t>
  </si>
  <si>
    <t>Нижегородская область, г Выкса, тер Проммикрорайон N5, здание 4</t>
  </si>
  <si>
    <t>52:52:0040301:138</t>
  </si>
  <si>
    <t>Нижегородская область, г.Выкса, ул.Ленина, Здание 294</t>
  </si>
  <si>
    <t>52:52:0040301:32</t>
  </si>
  <si>
    <t>Российская Федерация, Нижегородская область, г Выкса, ул Ленина, д 150</t>
  </si>
  <si>
    <t>52:52:0040304:139</t>
  </si>
  <si>
    <t>607060, Российская Федерация,  Нижегородская область, город Выкса, улица Салтанова, д.17</t>
  </si>
  <si>
    <t>52:52:0040304:140</t>
  </si>
  <si>
    <t>Российская Федерация, Нижегородская область, город Выкса, улица Салтанова, дом №17, помещение №1</t>
  </si>
  <si>
    <t>52:52:0040304:332</t>
  </si>
  <si>
    <t>Российская Федерация, Нижегородская область, городской округ город Выкса, город Выкса, улица Салтанова, здание 17</t>
  </si>
  <si>
    <t>52:52:0040304:333</t>
  </si>
  <si>
    <t>52:52:0040308:653</t>
  </si>
  <si>
    <t>52:52:0040308:163</t>
  </si>
  <si>
    <t>Российская Федерация, Нижегородская обл, городской округ город Выкса, г Выкса, ул Салтанова, пом 67/17, здание 67</t>
  </si>
  <si>
    <t>52:52:0040313:305</t>
  </si>
  <si>
    <t>Российская Федерация, Нижегородская область, г Выкса, ул Комарова, Здание 7</t>
  </si>
  <si>
    <t>52:52:0040314:105</t>
  </si>
  <si>
    <t>Российская Федерация, Нижегородская область, городской округ город Выкса, город Выкса, территория Проммикрорайон N1, здание 8</t>
  </si>
  <si>
    <t>52:52:0040314:185</t>
  </si>
  <si>
    <t>Нижегородская область, г.Выкса, ул.Лесозаводская, Здание 8</t>
  </si>
  <si>
    <t>52:52:0040314:226</t>
  </si>
  <si>
    <t>Российская Федерация, Нижегородская область, г Выкса, тер Проммикрорайон N3, уч 23</t>
  </si>
  <si>
    <t>52:52:0040314:227</t>
  </si>
  <si>
    <t>Рроссийская Федерация, Нижегородская область, городской округ город Выкса, город Выкса, территория Проммикрорайон N3, здание 15А</t>
  </si>
  <si>
    <t>52:52:0040405:40</t>
  </si>
  <si>
    <t>Нижегородская область, г Выкса, ул Рабочая, д 1а</t>
  </si>
  <si>
    <t>52:52:0040405:42</t>
  </si>
  <si>
    <t>Нижегородская область, Выксунский район, Выкса г, ул Некрасова, д.2А</t>
  </si>
  <si>
    <t>52:52:0040407:217</t>
  </si>
  <si>
    <t>Нижегородская область, г Выкса, ул Салтанова, д 2а</t>
  </si>
  <si>
    <t>52:52:0040408:109</t>
  </si>
  <si>
    <t>Российская Федерация, Нижегородская область, городской округ город Выкса, город Выкса, улица Салтанова, здание 36 корпус 1</t>
  </si>
  <si>
    <t>52:52:0040408:149</t>
  </si>
  <si>
    <t>52:52:0040408:103</t>
  </si>
  <si>
    <t>Нижегородская область, Выксунский район, Выкса г, ул Салтанова, д.34</t>
  </si>
  <si>
    <t>52:52:0040408:180</t>
  </si>
  <si>
    <t>Нижегородская область, г Выкса, ул Салтанова, д 34, пом 12</t>
  </si>
  <si>
    <t>52:53:0000000:611</t>
  </si>
  <si>
    <t>Нижегородская область, Выксунский район, . ., шоссе Выкса-Вознесенское, здание 1</t>
  </si>
  <si>
    <t>52:53:0000000:760</t>
  </si>
  <si>
    <t>Российская Федерация, Нижегородская область, г Выкса, рп Досчатое, ул Набережная, уч 22-А</t>
  </si>
  <si>
    <t>52:53:0010103:250</t>
  </si>
  <si>
    <t>Нижегородская область, г Выкса, с Туртапка, ул Ленина, здание № 48-Б</t>
  </si>
  <si>
    <t>52:53:0010103:401</t>
  </si>
  <si>
    <t>Российская Федерация, Нижегородская область, г Выкса, с Туртапка, ул Зеленая</t>
  </si>
  <si>
    <t>52:53:0010103:572</t>
  </si>
  <si>
    <t>Нижегородская область, Выксунский район, с.Туртапка, ул.Ленина, Здание 48"А"</t>
  </si>
  <si>
    <t>52:53:0010106:384</t>
  </si>
  <si>
    <t>Российская Федерация, Нижегородская область, г Выкса, с Туртапка, ул Осипенко, д 41-А</t>
  </si>
  <si>
    <t>52:53:0010107:548</t>
  </si>
  <si>
    <t>Нижегородская обл, г Выкса, п Дружба, д 4 А</t>
  </si>
  <si>
    <t>52:53:0010108:1011</t>
  </si>
  <si>
    <t>Российская Федерация, Нижегородская область, городской округ город Выкса, сельский поселок Дружба, микрорайон Дружба, здание 12</t>
  </si>
  <si>
    <t>52:53:0010108:1022</t>
  </si>
  <si>
    <t>52:53:0010108:143</t>
  </si>
  <si>
    <t>Нижегородская область, г. Выкса, сп Дружба, мкр Дружба, д 36, помещение 152</t>
  </si>
  <si>
    <t>52:53:0010108:1035</t>
  </si>
  <si>
    <t>52:53:0010108:129</t>
  </si>
  <si>
    <t>Российская Федерация, Нижегородская область, городской округ город Выкса, сельский поселок Дружба, микрорайон Дружба, дом 29, помещение 3</t>
  </si>
  <si>
    <t>52:53:0010108:1046</t>
  </si>
  <si>
    <t>Российская Федерация ,Нижегородская область , городской округ город Выкса , поселок Дружба ,микрорайон Дружба ,здание 47</t>
  </si>
  <si>
    <t>52:53:0010108:1076</t>
  </si>
  <si>
    <t>Нижегородская обл, г Выкса, п Дружба, мкр Дружба, здание № 46</t>
  </si>
  <si>
    <t>52:53:0010108:1092</t>
  </si>
  <si>
    <t>Российская Федерация,Нижегородская область, городской округ город Выкса, сп Дружба, мкр Дружба, здание 44</t>
  </si>
  <si>
    <t>52:53:0010108:1121</t>
  </si>
  <si>
    <t>Нижегородская область, г Выкса, п Дружба, мкр Дружба, здание 29-Б (в районе жилого дома №29)</t>
  </si>
  <si>
    <t>52:53:0010108:1134</t>
  </si>
  <si>
    <t>Нижегородская область, г Выкса, п Дружба, мкр Дружба, д 49</t>
  </si>
  <si>
    <t>52:53:0010108:153</t>
  </si>
  <si>
    <t>Нижегородская область, г Выкса,сельский поселок Дружба, микрорайон Дружба, здание № 28-а</t>
  </si>
  <si>
    <t>52:53:0010108:1701</t>
  </si>
  <si>
    <t>Нижегородская область, город Выкса, сельский поселок Дружба, микрорайон Дружба, здание №45</t>
  </si>
  <si>
    <t>52:53:0010108:1928</t>
  </si>
  <si>
    <t>Российская Федерация, городской округ город Выкса, сельский поселок Дружба, микрорайон Дружба, дом 36 А</t>
  </si>
  <si>
    <t>52:53:0010108:258</t>
  </si>
  <si>
    <t>52:53:0010108:138</t>
  </si>
  <si>
    <t>Российская Федерация, Нижегородская область, г Выкса, п Дружба, мкр Дружба, д 37, пом 2</t>
  </si>
  <si>
    <t>52:53:0010108:356</t>
  </si>
  <si>
    <t>Нижегородская область, г Выкса, п Дружба, мкр Дружба, здание 28б</t>
  </si>
  <si>
    <t>52:53:0010108:362</t>
  </si>
  <si>
    <t>Нижегородская обл, г Выкса, п Дружба, мкр Дружба, д 3 А</t>
  </si>
  <si>
    <t>52:53:0010109:130</t>
  </si>
  <si>
    <t>Нижегородская область, г Выкса, сп Дружба, пер Полевой, здание 1/2</t>
  </si>
  <si>
    <t>52:53:0010113:87</t>
  </si>
  <si>
    <t>Российская Федерация, Нижегородская область, г Выкса, Проммикрорайон №11, здание 54, в районе Навашинского шоссе, участок «Птицепром»</t>
  </si>
  <si>
    <t>52:53:0010203:788</t>
  </si>
  <si>
    <t>Нижегородская область, г Выкса, Проммикрорайон № 9, здание 6</t>
  </si>
  <si>
    <t>52:53:0010203:792</t>
  </si>
  <si>
    <t>Нижегородская область, г.Выкса, 13 км+800м от пересечения автомобильной дороги Выкса-Нижний Новгород и автомобильной дороги Владимир-Муром-Арзамас</t>
  </si>
  <si>
    <t>52:53:0010402:155</t>
  </si>
  <si>
    <t>Российская Федерация, Нижегородская область, г Выкса, рп Досчатое, ул Свердлова, здание 1-А</t>
  </si>
  <si>
    <t>52:53:0010405:115</t>
  </si>
  <si>
    <t>Нижегородская обл, г Выкса, рп Досчатое, ул Свердлова, здание №61-Б</t>
  </si>
  <si>
    <t>52:53:0010408:275</t>
  </si>
  <si>
    <t>Нижегородская обл, р-н Выксунский, рп Досчатое, ул Титова, д 2Б</t>
  </si>
  <si>
    <t>52:53:0010409:447</t>
  </si>
  <si>
    <t>Нижегородская обл, г Выкса, рп Досчатое, пл Советская, здание 1-А</t>
  </si>
  <si>
    <t>52:53:0010413:342</t>
  </si>
  <si>
    <t>Нижегородская область, Выксунский район, р.п.Досчатое, ул.Орджоникидзе, д.20а</t>
  </si>
  <si>
    <t>52:53:0010416:193</t>
  </si>
  <si>
    <t>Нижегородская область, г.о. город Выкса, рп Досчатое, ул Титова, зд. 68Б</t>
  </si>
  <si>
    <t>52:53:0010416:200</t>
  </si>
  <si>
    <t>Нижегородская область, г Выкса, рп Досчатое, ул Титова, здание 2А</t>
  </si>
  <si>
    <t>52:53:0010416:201</t>
  </si>
  <si>
    <t>Российская Федерация, Нижегородская область, городской округ город Выкса, рабочий поселок Досчатое, улица Титова, здание 68А</t>
  </si>
  <si>
    <t>52:53:0010418:49</t>
  </si>
  <si>
    <t>Нижегородская область, Выксунский район, р.п.Досчатое, ул.Титова, Здание 1/6</t>
  </si>
  <si>
    <t>52:53:0010503:316</t>
  </si>
  <si>
    <t>Нижегородская область, г Выкса, рп Досчатое, ул Шаталова, Здание 1"А"</t>
  </si>
  <si>
    <t>52:53:0010507:205</t>
  </si>
  <si>
    <t>Нижегородская область, г Выкса, рп Досчатое, ул Школьная, д 57а</t>
  </si>
  <si>
    <t>52:53:0010507:206</t>
  </si>
  <si>
    <t>Российская Федерация, Нижегородская область, г Выкса, Нижегородская обл, Выкса г, Досчатое рп, Школьная ул, здание 66а</t>
  </si>
  <si>
    <t>52:53:0010507:270</t>
  </si>
  <si>
    <t>Нижегородская обл, р-н Выксунский, рп Досчатое, ул Школьная, здание № 57-А</t>
  </si>
  <si>
    <t>52:53:0010509:11</t>
  </si>
  <si>
    <t>Российская Федерация, Нижегородская область, городской округ город Выкса, рабочий поселок Досчатое, территория Проммикрорайон N19, здание 6/1</t>
  </si>
  <si>
    <t>52:53:0010510:1013</t>
  </si>
  <si>
    <t>Нижегородская область, Выксунский район, р.п.Досчатое, мкр-н Приокский, Здание 19"А"</t>
  </si>
  <si>
    <t>52:53:0010510:1014</t>
  </si>
  <si>
    <t>Нижегородская область, Выксунский район, р.п.Досчатое, мкр-н Приокский, Здание 21</t>
  </si>
  <si>
    <t>52:53:0010510:1163</t>
  </si>
  <si>
    <t>Нижегородская область, г Выкса, рп Досчатое, мкр Приокский, д 15-А</t>
  </si>
  <si>
    <t>52:53:0010510:313</t>
  </si>
  <si>
    <t>Российская Федерация, Нижегородская область, Городской округ город Выкса, рп. Досчатое, мкр. Приокский, дом 19</t>
  </si>
  <si>
    <t>52:53:0010510:404</t>
  </si>
  <si>
    <t>Нижегородская область, г Выкса, рп Досчатое, мкр Приокский, д 18а</t>
  </si>
  <si>
    <t>52:53:0010510:437</t>
  </si>
  <si>
    <t>Российская Федерация, Нижегородская область, городской округ город Выкса, село Борковка, улица Ленина, здание 23А</t>
  </si>
  <si>
    <t>52:53:0010510:811</t>
  </si>
  <si>
    <t>Российская Федерация,Нижегородская область, городской округ город Выкса, рабочий поселок Досчатое, микрорайон Приокский, здание 19, помещение 2</t>
  </si>
  <si>
    <t>52:53:0010510:831</t>
  </si>
  <si>
    <t>Российская Федерация, Нижегородская область, г Выкса, рп Досчатое, ул Окская, д 6</t>
  </si>
  <si>
    <t>52:53:0010510:834</t>
  </si>
  <si>
    <t>52:53:0010510:405</t>
  </si>
  <si>
    <t>Нижегородская обл, г Выкса, рп Досчатое, мкр Приокский, д 13А</t>
  </si>
  <si>
    <t>52:53:0020101:1280</t>
  </si>
  <si>
    <t>Российская Федерация, Нижегородская область, городской округ город Выкса, село Мотмос, улица Ленина, здание 44А</t>
  </si>
  <si>
    <t>52:53:0020101:559</t>
  </si>
  <si>
    <t>Российская Федерация, Нижегородская область, город Выкса, с. Мотмос, ул.Советская, здание №91-А</t>
  </si>
  <si>
    <t>52:53:0020101:659</t>
  </si>
  <si>
    <t>Нижегородская область, Выксунский район, с.Мотмос, ул.Советская, Здание 86-Б</t>
  </si>
  <si>
    <t>52:53:0020101:660</t>
  </si>
  <si>
    <t>Российская Федерация, Нижегородская область, городской округ город Выкса, село Мотмос, улица Советская, здание 90</t>
  </si>
  <si>
    <t>52:53:0020108:179</t>
  </si>
  <si>
    <t>Российская Федерация, Нижегородская область, городской округ город Выкса, сельский поселок Ризадеевский, здание 1В</t>
  </si>
  <si>
    <t>52:53:0030301:511</t>
  </si>
  <si>
    <t>Нижегородская область, Выксунский район, р.п.Ближне-Песочное, ул.Красная, д.25"А"</t>
  </si>
  <si>
    <t>52:53:0030302:256</t>
  </si>
  <si>
    <t>Нижегородская область, Выксунский район, Ближне-Песочное, ул Октябрьская, д.72</t>
  </si>
  <si>
    <t>52:53:0030303:1312</t>
  </si>
  <si>
    <t>Нижегородская область, г Выкса, рп Ближне-Песочное, ул Советская, Здание 75А</t>
  </si>
  <si>
    <t>52:53:0030304:729</t>
  </si>
  <si>
    <t>Нижегородская область, г Выкса, рп Ближне-Песочное, ул Ленинградская, Здание 1А</t>
  </si>
  <si>
    <t>52:53:0030304:731</t>
  </si>
  <si>
    <t>Нижегородская область, г Выкса, рп Ближне-Песочное, ул Максима Горького, сооружение Здание 53</t>
  </si>
  <si>
    <t>52:53:0030305:513</t>
  </si>
  <si>
    <t>Нижегородская обл, г Выкса, рп Ближне-Песочное, ул Московская, здание №172-Б.</t>
  </si>
  <si>
    <t>52:53:0030306:756</t>
  </si>
  <si>
    <t>Российская Федерация, Нижегородская область, г Выкса, рп Ближне-Песочное, пер Суворова, 5Б здание</t>
  </si>
  <si>
    <t>52:53:0030401:147</t>
  </si>
  <si>
    <t>Российская Федерация, Нижегородская область, г Выкса, д Грязная, ул Советская, д 70а</t>
  </si>
  <si>
    <t>52:53:0030403:445</t>
  </si>
  <si>
    <t>Нижегородская область, г Выкса, д Грязная, ул Пролетарская, д 1 "А"</t>
  </si>
  <si>
    <t>52:53:0030601:672</t>
  </si>
  <si>
    <t>Российская Федерация , Нижегородская область, городской округ город Выкса, деревня Тамболес, улица Максима Горького, здание 21А</t>
  </si>
  <si>
    <t>52:53:0030601:701</t>
  </si>
  <si>
    <t>Нижегородская область, г Выкса, д Тамболес, ул Максима Горького, здание 26</t>
  </si>
  <si>
    <t>52:53:0030903:386</t>
  </si>
  <si>
    <t>Нижегородская область, г. Выкса, р.п.Шиморское, ул.Калинина, Здание 212</t>
  </si>
  <si>
    <t>52:53:0030903:391</t>
  </si>
  <si>
    <t>Российская Федерация, Нижегородская область, городской округ город Выкса, рабочий поселок Шиморское, улица Калинина, здание 76А</t>
  </si>
  <si>
    <t>52:53:0030904:1029</t>
  </si>
  <si>
    <t>52:53:0030904:159</t>
  </si>
  <si>
    <t>Российская Федерация, Нижегородская область, городской округ город Выкса, рп Шиморское, ул Ленина, дом 5А, пом 1</t>
  </si>
  <si>
    <t>52:53:0030904:1042</t>
  </si>
  <si>
    <t>Российская Федерация, Нижегородская область, городской округ город Выкса, рп Шиморское, ул Ленина, дом 5А, пом 4</t>
  </si>
  <si>
    <t>52:53:0030904:179</t>
  </si>
  <si>
    <t>Нижегородская обл, г. Выкса, рп Шиморское, ул Ленина, дом 24а</t>
  </si>
  <si>
    <t>52:53:0030904:193</t>
  </si>
  <si>
    <t>Российская Федерация, Нижегородская область, городской округ город Выкса, рабочий поселок Шиморское, улица Ленина, здание 18</t>
  </si>
  <si>
    <t>52:53:0030904:418</t>
  </si>
  <si>
    <t>Нижегородская область, г Выкса, рп Шиморское, ул Ленина, д 7а</t>
  </si>
  <si>
    <t>52:53:0030904:952</t>
  </si>
  <si>
    <t>Российская Федерация, Нижегородская область, городской округ город Выкса, рабочий поселок Шиморское, улица Ленина, дом 5А, помещение 002</t>
  </si>
  <si>
    <t>52:53:0030904:974</t>
  </si>
  <si>
    <t>Нижегородская область, Выксунский район, р.п.Шиморское, ул.Ленина, д.8а</t>
  </si>
  <si>
    <t>52:53:0030905:275</t>
  </si>
  <si>
    <t>Российская Федерация, Нижегородская область, городской округ город Выкса, рабочий поселок Шиморское, улица Калинина, здание 144А</t>
  </si>
  <si>
    <t>52:53:0030908:1104</t>
  </si>
  <si>
    <t>Российская Федерация, Нижегородская область, г.о. город Выкса, рп Шиморское, ул Калинина, зд. 81</t>
  </si>
  <si>
    <t>52:53:0030908:249</t>
  </si>
  <si>
    <t>Российская Федерация, Нижегородская область, городской округ город Выкса, рабочий поселок Шиморское, микрорайон Совхозный, здание 7А</t>
  </si>
  <si>
    <t>52:53:0030908:253</t>
  </si>
  <si>
    <t>Российская Федерация ,Нижегородская область , городской округ город Выкса , рабочий поселок Шиморское ,улица Калинина , здание 93А</t>
  </si>
  <si>
    <t>52:53:0030908:254</t>
  </si>
  <si>
    <t>Нижегородская область, г Выкса, рп Шиморское, ул Советская, здание 87а</t>
  </si>
  <si>
    <t>52:53:0030913:142</t>
  </si>
  <si>
    <t>Российская Федерация, Нижегородская область ,город Выкса,рп Шиморское,ул.Спортивная,здание №12 а.</t>
  </si>
  <si>
    <t>52:53:0030913:239</t>
  </si>
  <si>
    <t>Нижегородская область, Выксунский район, Шиморское, ул Спортивная, д.12 а</t>
  </si>
  <si>
    <t>52:53:0031003:444</t>
  </si>
  <si>
    <t>Российская Федерация, Нижегородская область, городской округ город Выкса, село Борковка, улица Заводская, здание 36Б</t>
  </si>
  <si>
    <t>52:53:0031003:470</t>
  </si>
  <si>
    <t>Нижегородская область, Выксунский район, с.Борковка, ул.Ленина, Здание 24"А",</t>
  </si>
  <si>
    <t>52:53:0031004:263</t>
  </si>
  <si>
    <t>Российская Федерация, Нижегородская область, г Выкса, с Борковка, ул 1 Мая, здание 22а</t>
  </si>
  <si>
    <t>52:53:0040102:252</t>
  </si>
  <si>
    <t>52:53:0040103:180</t>
  </si>
  <si>
    <t>Нижегородская область, Выксунский район, Нижневерейский, с Нижняя Верея, ул Колхозная, д.37</t>
  </si>
  <si>
    <t>52:53:0040104:152</t>
  </si>
  <si>
    <t>Российская Федерация, Нижегородская область, г.о.г Выкса, с Нижняя Верея, ул Советская, здание №25А</t>
  </si>
  <si>
    <t>52:53:0040104:163</t>
  </si>
  <si>
    <t>Российская Федерация, Нижегородская область, г Выкса, с Верхняя Верея, ул Советская, здание 10-А</t>
  </si>
  <si>
    <t>52:53:0040104:391</t>
  </si>
  <si>
    <t>Российская Федерация, Нижегородская область, городской округ город Выкса, село Нижняя Верея, улица Советская, здание 47А</t>
  </si>
  <si>
    <t>52:53:0050801:1055</t>
  </si>
  <si>
    <t>Российская Федерация, Нижегородская обл, г Выкса, с Сноведь, ул Базарная, здание 62</t>
  </si>
  <si>
    <t>52:53:0050801:516</t>
  </si>
  <si>
    <t>52:53:0050801:504</t>
  </si>
  <si>
    <t>Нижегородская область, г Выкса, с Сноведь, ул Базарная, д 50, пом 4</t>
  </si>
  <si>
    <t>52:53:0050801:527</t>
  </si>
  <si>
    <t>Российская Федерация , Нижегородская обл, городской округ город Выкса , г Выкса, с Сноведь, ул Базарная, зд. 50А</t>
  </si>
  <si>
    <t>52:53:0060101:528</t>
  </si>
  <si>
    <t>Нижегородская обл, г Выкса, с Верхняя Верея, ул Железнодорожная, здание №1-А</t>
  </si>
  <si>
    <t>52:53:0060102:833</t>
  </si>
  <si>
    <t>Нижегородская обл, г Выкса, с Верхняя Верея, ул Шернавская, здание №1А</t>
  </si>
  <si>
    <t>52:53:0060102:886</t>
  </si>
  <si>
    <t>Российская Федерация, Нижегородская область, городской округ город Выкса, село Верхняя Верея, улица Шернавская, здание 1В</t>
  </si>
  <si>
    <t>52:53:0060301:144</t>
  </si>
  <si>
    <t>Нижегородская область, г Выкса, рп Виля, ул Ленина, д 6 (Уточненный: Нижегородская область, Выксунский район, рп. Виля, ул. Ленина-2, дом 6)</t>
  </si>
  <si>
    <t>52:53:0060303:103</t>
  </si>
  <si>
    <t>Российская Федерация, Нижегородская область, городской округ город Выкса, рабочий поселок Виля, улица Московская, здание 1Б</t>
  </si>
  <si>
    <t>52:53:0060303:111</t>
  </si>
  <si>
    <t>Российская Федерация , Нижегородская обл, городской округ город Выкса , г Выкса, рп Виля, ул Московская, зд. 3А</t>
  </si>
  <si>
    <t>52:53:0060316:127</t>
  </si>
  <si>
    <t>Российская Федерация, Нижегородская область, город Выкса, рабочий поселок Виля, улица Октябрьская, здание 86А</t>
  </si>
  <si>
    <t>52:53:0060319:573</t>
  </si>
  <si>
    <t>Российская Федерация, Нижегородская область, г Выкса, рп Виля, ул Ризадеевская, д 1-А</t>
  </si>
  <si>
    <t>52:53:0060324:241</t>
  </si>
  <si>
    <t>Российская Федерация, Нижегородская область, г Выкса, рп Виля, ул Октябрьская, здание №2-А</t>
  </si>
  <si>
    <t>52:53:0060326:120</t>
  </si>
  <si>
    <t>Российская Федерация, Нижегородская область, городской округ город Выкса, рабочий поселок Виля, улица Выксунская, здание 11А</t>
  </si>
  <si>
    <t>52:53:0060327:265</t>
  </si>
  <si>
    <t>Нижегородская область, г Выкса, рп Виля, ул Островского, д 26А</t>
  </si>
  <si>
    <t>52:53:0060327:276</t>
  </si>
  <si>
    <t>Российская Федерация, Нижегородская Область, Городской Округ Город Выкса, Рабочий поселок Виля, Улица Выксунская, Дом 2А</t>
  </si>
  <si>
    <t>52:53:0060330:104</t>
  </si>
  <si>
    <t>Российская Федерация, Нижегородская область, городской округ город Выкса, рабочий поселок Виля, площадь Культуры, здание 7Б</t>
  </si>
  <si>
    <t>52:53:0060330:107</t>
  </si>
  <si>
    <t>52:53:0060330:156</t>
  </si>
  <si>
    <t>Российская Федерация ,Нижегородская область , городской округ город Выкса ,рабочий поселок Виля , площадь Культуры ,здание 35</t>
  </si>
  <si>
    <t>52:53:0060331:932</t>
  </si>
  <si>
    <t>Нижегородская область, Выксунский район, р.п.Виля, ул.Папанина, сооружение №21-А</t>
  </si>
  <si>
    <t>52:53:0060332:216</t>
  </si>
  <si>
    <t>Нижегородская область, г Выкса, рп Виля, пл Культуры, д 8</t>
  </si>
  <si>
    <t>52:53:0060332:305</t>
  </si>
  <si>
    <t>Нижегородская область, г Выкса, рп Виля, пл Культуры, д 7</t>
  </si>
  <si>
    <t>52:53:0060332:333</t>
  </si>
  <si>
    <t>Российская Федерация, Нижегородская область, город Выкса, рабочий поселок Виля,улица Почтовая ,здание №16</t>
  </si>
  <si>
    <t>52:53:0090203:66</t>
  </si>
  <si>
    <t>Нижегородская область, г Выкса, агропромплощадка № 7 в р-не д. Осиповка, здание №6</t>
  </si>
  <si>
    <t>52:53:0090301:342</t>
  </si>
  <si>
    <t>Нижегородская область, Выксунский район, . ., Здание 3, агропромплощадка № 4 , в районе деревни Покровка</t>
  </si>
  <si>
    <t>52:53:0090301:622</t>
  </si>
  <si>
    <t>Нижегородская область, город Выкса, деревня Покровка, улица Центральная, участок №25 "а"</t>
  </si>
  <si>
    <t>52:53:0090401:1053</t>
  </si>
  <si>
    <t>Нижегородская область, Выксунский район, с.Новодмитриевка, ул.Песчаная, Здание 1-А</t>
  </si>
  <si>
    <t>52:53:0090401:1061</t>
  </si>
  <si>
    <t>Нижегородская область, г Выкса, с Новодмитриевка, мкр Центральный, площадь Административная, д 1</t>
  </si>
  <si>
    <t>52:53:0090401:1181</t>
  </si>
  <si>
    <t>52:53:0090401:572</t>
  </si>
  <si>
    <t>Российская Федерация, Нижегородская область, г Выкса, село Новодмитриевка, площадь Административная, дом №3, помещение №2</t>
  </si>
  <si>
    <t>52:53:0090401:1182</t>
  </si>
  <si>
    <t>Российская Федерация, Нижегородская область, г Выкса, с Новодмитриевка, пл Административная, д 3, пом 3</t>
  </si>
  <si>
    <t>52:53:0090401:1955</t>
  </si>
  <si>
    <t>Российская Федерация, Нижегородская область,  городской округ город Выкса, село Новодмитриевка, площадь  Административная, здание  3, помещение 1</t>
  </si>
  <si>
    <t>Нижегородская область, г Выкса, с Новодмитриевка, пл Административная, д 3</t>
  </si>
  <si>
    <t>52:53:0090401:992</t>
  </si>
  <si>
    <t>Нижегородская обл, г. Выкса, с. Новодмитриевка, мкр Центральный, здание 36-Б</t>
  </si>
  <si>
    <t>52:53:0110101:301</t>
  </si>
  <si>
    <t>Российская Федерация, Нижегородская область, Выксунский р-н, с. Полдеревка, ул Школьная, дом 2"А"</t>
  </si>
  <si>
    <t>52:53:0110104:713</t>
  </si>
  <si>
    <t>Российская Федерация, Нижегородская обл, г Выкса, с Чупалейка, ул Гайдара, уч 1</t>
  </si>
  <si>
    <t>52:53:0120101:424</t>
  </si>
  <si>
    <t>Нижегородская область, г Выкса, д Новая Деревня, ул Молодежная, здание 27</t>
  </si>
  <si>
    <t>52:53:0120107:453</t>
  </si>
  <si>
    <t>Нижегородская область, г.Выкса, ул.Запрудная, Здание 16</t>
  </si>
  <si>
    <t>Городской округ город Дзержинск</t>
  </si>
  <si>
    <t>52:21:0000000:1664</t>
  </si>
  <si>
    <t>Нижегородская обл, г Дзержинск, сел.пос. Северный</t>
  </si>
  <si>
    <t>52:21:0000000:1675</t>
  </si>
  <si>
    <t>Нижегородская область, г Дзержинск, 384 км+200 м шоссе Московское, д 1/6, строение 1</t>
  </si>
  <si>
    <t>52:21:0000000:1698</t>
  </si>
  <si>
    <t>Нижегородская обл, г Дзержинск, Восточная промышленная зона</t>
  </si>
  <si>
    <t>52:21:0000000:1717</t>
  </si>
  <si>
    <t>Нижегородская область, г Дзержинск, ул Либхерра, д 1</t>
  </si>
  <si>
    <t>52:21:0000000:2225</t>
  </si>
  <si>
    <t>Нижегородская область, г.Дзержинск, ул.Попова</t>
  </si>
  <si>
    <t>52:21:0000000:224</t>
  </si>
  <si>
    <t>Российская Федерация, Нижегородская область, городской округ город Дзержинск, город Дзержинск, шоссе Московское, дом 384/6Б</t>
  </si>
  <si>
    <t>52:21:0000000:2294</t>
  </si>
  <si>
    <t>52:21:0000000:402</t>
  </si>
  <si>
    <t>Нижегородская область, г. Дзержинск, ул. Клюквина, д. 4, пом 1</t>
  </si>
  <si>
    <t>52:21:0000000:2369</t>
  </si>
  <si>
    <t>Нижегородская область, г Дзержинск, пр-кт Ленинского Комсомола, д 48</t>
  </si>
  <si>
    <t>52:21:0000000:2430</t>
  </si>
  <si>
    <t>52:21:0000000:2598</t>
  </si>
  <si>
    <t>52:21:0000000:2520</t>
  </si>
  <si>
    <t>52:21:0000000:2624</t>
  </si>
  <si>
    <t>Нижегородская область, г Дзержинск, ул Галкина, д 1, корп 1, пом п2</t>
  </si>
  <si>
    <t>52:21:0000000:2687</t>
  </si>
  <si>
    <t>Нижегородская область, г.о. город Дзержинск, г Дзержинск, ул Галкина, д. 1 к. 1, пом П3Нижегородская область, г.о. город Дзержинск, г Дзержинск, ул Галкина, д. 1 к. 1, пом П3</t>
  </si>
  <si>
    <t>52:21:0000000:269</t>
  </si>
  <si>
    <t>Нижегородская область, г.Дзержинск, пос.Горбатовка, ГСХП "Доскино", уч.3</t>
  </si>
  <si>
    <t>52:21:0000000:2890</t>
  </si>
  <si>
    <t>Нижегородская область, г.Дзержинск, район пересечения пр. Свердлова и ул. Комбрига Патоличева</t>
  </si>
  <si>
    <t>52:21:0000000:2944</t>
  </si>
  <si>
    <t>Нижегородская область, г.Дзержинск, р-н Игумновского путепровода</t>
  </si>
  <si>
    <t>52:21:0000000:2945</t>
  </si>
  <si>
    <t>Нижегородская область, г.Дзержинск, р-н Район Игумновского Путепровода</t>
  </si>
  <si>
    <t>52:21:0000000:3042</t>
  </si>
  <si>
    <t>Нижегородская область, г.Дзержинск, ул.Октябрьская, ОАО "ДЭМКА"</t>
  </si>
  <si>
    <t>52:21:0000000:3059</t>
  </si>
  <si>
    <t>Нижегородская область, г.Дзержинск, ул.Район Улицы Речной</t>
  </si>
  <si>
    <t>52:21:0000000:3069</t>
  </si>
  <si>
    <t>Нижегородская область, г.Дзержинск, ул.Советская, в районе ПГК "Северный-1"</t>
  </si>
  <si>
    <t>52:21:0000000:3070</t>
  </si>
  <si>
    <t>Нижегородская область, г Дзержинск, ул Советская, здание 6</t>
  </si>
  <si>
    <t>52:21:0000000:3142</t>
  </si>
  <si>
    <t>Нижегородская область, г.Дзержинск</t>
  </si>
  <si>
    <t>52:21:0000000:3176</t>
  </si>
  <si>
    <t>Нижегородская область, г.Дзержинск, 300м.Автозаводского шоссе, здание 4/1213</t>
  </si>
  <si>
    <t>52:21:0000000:3177</t>
  </si>
  <si>
    <t>Нижегородская область, г.Дзержинск, 4км Северного шоссе, сооружение 2</t>
  </si>
  <si>
    <t>52:21:0000000:3179</t>
  </si>
  <si>
    <t>Российская Федерация, Нижегородская область, городской округ город Дзержинск, город Дзержинск, шоссе Московское, дом 384/1</t>
  </si>
  <si>
    <t>52:21:0000000:3836</t>
  </si>
  <si>
    <t>Нижегородская область, г.Дзержинск, ул.Маяковского, около домов 22-24, квартал 66-77</t>
  </si>
  <si>
    <t>52:21:0000000:3916</t>
  </si>
  <si>
    <t>Нижегородская область, г Дзержинск, п Северный</t>
  </si>
  <si>
    <t>52:21:0000000:3939</t>
  </si>
  <si>
    <t>Нижегородская область, г.Дзержинск, 36 квартал Игумновского лесничества Дзержинского лесхоза, 389 км + 600м Московского шоссе, д.2</t>
  </si>
  <si>
    <t>52:21:0000000:3959</t>
  </si>
  <si>
    <t>Нижегородская область, г.Дзержинск, Восточный промрайон Оргстекло, 8 км Автозаводского шоссе, д.5, корп.2</t>
  </si>
  <si>
    <t>52:21:0000000:3967</t>
  </si>
  <si>
    <t>Нижегородская область, г.Дзержинск, Восточный промрайон Химмаш, шоссе Портовое, здание 5</t>
  </si>
  <si>
    <t>52:21:0000000:397</t>
  </si>
  <si>
    <t>Российская Федерация, Нижегородская область, городской округ город Дзержинск, город Дзержинск, площадь Дзержинского, дом 3</t>
  </si>
  <si>
    <t>52:21:0000000:4058</t>
  </si>
  <si>
    <t>Российская Федерация, Нижегородская область, г.Дзержинск, затон Бабино</t>
  </si>
  <si>
    <t>52:21:0000000:4065</t>
  </si>
  <si>
    <t>Нижегородская область, г.Дзержинск, 25 квартал Игумновского лесничества Дзержинского лесхоза, 389км + 600м Московского шоссе</t>
  </si>
  <si>
    <t>52:21:0000000:4086</t>
  </si>
  <si>
    <t>Российская Федерация, Нижегородская область, городской округ город Дзержинск, город Дзержинск, шоссе Северное, дом 2</t>
  </si>
  <si>
    <t>52:21:0000000:413</t>
  </si>
  <si>
    <t>Нижегородская обл, г Дзержинск, ул Октябрьская, дом 20, район Центрального рынка</t>
  </si>
  <si>
    <t>52:21:0000000:4363</t>
  </si>
  <si>
    <t>Нижегородская область, г.Дзержинск, ул.Красноармейская, д.17/2270</t>
  </si>
  <si>
    <t>52:21:0000000:4420</t>
  </si>
  <si>
    <t>Нижегородская область, г.Дзержинск, 150 м Автозаводского шоссе, здание 2</t>
  </si>
  <si>
    <t>52:21:0000000:4516</t>
  </si>
  <si>
    <t>Нижегородская область, г.Дзержинск, пос.Северный</t>
  </si>
  <si>
    <t>52:21:0000000:4526</t>
  </si>
  <si>
    <t>Нижегородская область, город Дзержинск, поселок Бабушкино.</t>
  </si>
  <si>
    <t>52:21:0000000:4646</t>
  </si>
  <si>
    <t>Нижегородская область, г.Дзержинск, дорога Заревская объездная, гараж 10Г</t>
  </si>
  <si>
    <t>52:21:0000000:4753</t>
  </si>
  <si>
    <t>52:21:0000000:4747</t>
  </si>
  <si>
    <t>Нижегородская область, г Дзержинск, ул Галкина, д 1, корп 2, пом п8</t>
  </si>
  <si>
    <t>52:21:0000000:4769</t>
  </si>
  <si>
    <t>Нижегородская область, г Дзержинск, ул Галкина, д 1, корп 2, пом п2</t>
  </si>
  <si>
    <t>52:21:0000000:4776</t>
  </si>
  <si>
    <t>52:21:0000000:4785</t>
  </si>
  <si>
    <t>Нижегородская область, г Дзержинск, ул Галкина, д 1, корп 2, пом п7</t>
  </si>
  <si>
    <t>52:21:0000000:4788</t>
  </si>
  <si>
    <t>Нижегородская область, г Дзержинск, ул Галкина, д 1, корп 2, пом п5</t>
  </si>
  <si>
    <t>52:21:0000000:4806</t>
  </si>
  <si>
    <t>Нижегородская область, г Дзержинск, ул Галкина, д 1, корп 2, пом п3</t>
  </si>
  <si>
    <t>52:21:0000000:4808</t>
  </si>
  <si>
    <t>Нижегородская область, г Дзержинск, ул Галкина, д 1, корп 2, пом п6</t>
  </si>
  <si>
    <t>52:21:0000000:4813</t>
  </si>
  <si>
    <t>Нижегородская область, г Дзержинск, ул Галкина, д 1, корп 2, пом п1</t>
  </si>
  <si>
    <t>52:21:0000000:486</t>
  </si>
  <si>
    <t>Нижегородская область, г.Дзержинск, 1км + 200м Нижегородского шоссе, 2</t>
  </si>
  <si>
    <t>52:21:0000000:487</t>
  </si>
  <si>
    <t>Нижегородская обл, г Дзержинск, пл Дзержинского, дом 3</t>
  </si>
  <si>
    <t>52:21:0000000:495</t>
  </si>
  <si>
    <t>Российская Федерация, Нижегородская область, г Дзержинск, ул Молодежная, д 7а</t>
  </si>
  <si>
    <t>52:21:0000000:4992</t>
  </si>
  <si>
    <t>Российская Федерация, Нижегородская область, г Дзержинск, пл Дзержинского, д 3, кв п13</t>
  </si>
  <si>
    <t>52:21:0000000:4993</t>
  </si>
  <si>
    <t>Российская Федерация, Нижегородская область, г Дзержинск, пл Дзержинского, д 3, пом п12</t>
  </si>
  <si>
    <t>52:21:0000000:5086</t>
  </si>
  <si>
    <t>Российская Федерация, Нижегородская область, г Дзержинск, п Северный, д 103</t>
  </si>
  <si>
    <t>52:21:0000000:5230</t>
  </si>
  <si>
    <t>Российская Федерация, Нижегородская область, городской округ город Дзержинск, г Дзержинск, пр-кт Циолковского, д 76В</t>
  </si>
  <si>
    <t>52:21:0000000:5238</t>
  </si>
  <si>
    <t>Российская Федерация, Нижегородская область, городской округ город Дзержинск, г Дзержинск, пр-кт Циолковского, д 76В, пом П7</t>
  </si>
  <si>
    <t>52:21:0000000:5239</t>
  </si>
  <si>
    <t>Российская Федерация, Нижегородская область, городской округ город Дзержинск, г Дзержинск, пр-кт Циолковского, д. 76В , пом. П15</t>
  </si>
  <si>
    <t>52:21:0000000:5240</t>
  </si>
  <si>
    <t>Российская Федерация, Нижегородская область, городской округ город Дзержинск, г Дзержинск, пр-кт Циолковского, д. 76В, пом. П14</t>
  </si>
  <si>
    <t>52:21:0000000:5241</t>
  </si>
  <si>
    <t>Российская Федерация, Нижегородская область, городской округ город Дзержинск, г Дзержинск, пр-кт Циолковского, д 76В, пом П8</t>
  </si>
  <si>
    <t>52:21:0000000:5242</t>
  </si>
  <si>
    <t>Российская Федерация, Нижегородская область, городской округ город Дзержинск, г Дзержинск, пр-кт Циолковского, д. 76В , пом. П3</t>
  </si>
  <si>
    <t>52:21:0000000:5243</t>
  </si>
  <si>
    <t>Российская Федерация, Нижегородская область, городской округ город Дзержинск, г Дзержинск, пр-кт Циолковского, д. 76В, пом. П9</t>
  </si>
  <si>
    <t>52:21:0000000:5244</t>
  </si>
  <si>
    <t>Российская Федерация, Нижегородская область, городской округ город Дзержинск, г Дзержинск, пр-кт Циолковского, д. 76В , пом. П4</t>
  </si>
  <si>
    <t>52:21:0000000:5245</t>
  </si>
  <si>
    <t>Российская Федерация, Нижегородская область, городской округ город Дзержинск, г Дзержинск, пр-кт Циолковского, д 76В, помещение П10</t>
  </si>
  <si>
    <t>52:21:0000000:5246</t>
  </si>
  <si>
    <t>Российская Федерация, Нижегородская область, городской округ город Дзержинск, г Дзержинск, пр-кт Циолковского, д. 76В, пом. П11</t>
  </si>
  <si>
    <t>52:21:0000000:5247</t>
  </si>
  <si>
    <t>Российская Федерация, Нижегородская область, городской округ город Дзержинск, г Дзержинск, пр-кт Циолковского, д. 76В, пом. П12</t>
  </si>
  <si>
    <t>52:21:0000000:5248</t>
  </si>
  <si>
    <t>Российская Федерация, Нижегородская область, городской округ город Дзержинск, г Дзержинск, пр-кт Циолковского, д. 76В , пом. П5</t>
  </si>
  <si>
    <t>52:21:0000000:5249</t>
  </si>
  <si>
    <t>Российская Федерация, Нижегородская область, городской округ город Дзержинск, г Дзержинск, пр-кт Циолковского, д 76В , пом П1</t>
  </si>
  <si>
    <t>52:21:0000000:5250</t>
  </si>
  <si>
    <t>Российская Федерация, Нижегородская область, городской округ город Дзержинск, г Дзержинск, пр-кт Циолковского, д. 76В , пом. П2</t>
  </si>
  <si>
    <t>52:21:0000000:5251</t>
  </si>
  <si>
    <t>Российская Федерация, Нижегородская область, городской округ город Дзержинск, г Дзержинск, пр-кт Циолковского, д. 76В, пом. П13</t>
  </si>
  <si>
    <t>52:21:0000000:5252</t>
  </si>
  <si>
    <t>Нижегородская область, г. Дзержинск, пр-кт. Циолковского, д. 76В</t>
  </si>
  <si>
    <t>52:21:0000000:663</t>
  </si>
  <si>
    <t>Российская Федерация, Нижегородская область, городской округ город Дзержинск, город Дзержинск, шоссе Речное, дом 15/304</t>
  </si>
  <si>
    <t>52:21:0000000:697</t>
  </si>
  <si>
    <t>Нижегородская область, г Дзержинск, ул Лермонтова, д 7</t>
  </si>
  <si>
    <t>52:21:0000000:702</t>
  </si>
  <si>
    <t>52:21:0000000:703</t>
  </si>
  <si>
    <t>Нижегородская область, г Дзержинск, пл Дзержинского, д 3, пом п11</t>
  </si>
  <si>
    <t>52:21:0000000:704</t>
  </si>
  <si>
    <t>Нижегородская область, г Дзержинск, пл Дзержинского, д 3, пом п5</t>
  </si>
  <si>
    <t>52:21:0000000:705</t>
  </si>
  <si>
    <t>Нижегородская область, г Дзержинск, пл Дзержинского, д 3, пом п6</t>
  </si>
  <si>
    <t>52:21:0000000:706</t>
  </si>
  <si>
    <t>Нижегородская область, г Дзержинск, пл Дзержинского, д 3, пом п7</t>
  </si>
  <si>
    <t>52:21:0000000:707</t>
  </si>
  <si>
    <t>Нижегородская область, г Дзержинск, пл Дзержинского, д 3, пом п8</t>
  </si>
  <si>
    <t>52:21:0000000:708</t>
  </si>
  <si>
    <t>Нижегородская область, г Дзержинск, пл Дзержинского, д 3, пом п10</t>
  </si>
  <si>
    <t>52:21:0000000:709</t>
  </si>
  <si>
    <t>Нижегородская область, г Дзержинск, пл Дзержинского, д 3, пом п9</t>
  </si>
  <si>
    <t>52:21:0000000:710</t>
  </si>
  <si>
    <t>Нижегородская область, г Дзержинск, пл Дзержинского, д 3, нежилое встроенное помещение "п2"</t>
  </si>
  <si>
    <t>52:21:0000000:711</t>
  </si>
  <si>
    <t>Нижегородская область, г Дзержинск, пл Дзержинского, д 3, пом п4</t>
  </si>
  <si>
    <t>52:21:0000000:766</t>
  </si>
  <si>
    <t>Нижегородская область, Дзержинск г, ул Черняховского, д.102</t>
  </si>
  <si>
    <t>52:21:0000000:768</t>
  </si>
  <si>
    <t>Нижегородская область, Дзержинск г, ул Черняховского, д.123</t>
  </si>
  <si>
    <t>52:21:0000000:782</t>
  </si>
  <si>
    <t>Нижегородская область, Дзержинск г, ул Черняховского, д.173</t>
  </si>
  <si>
    <t>52:21:0000000:783</t>
  </si>
  <si>
    <t>Нижегородская область, Дзержинск г, ул Черняховского, д.174</t>
  </si>
  <si>
    <t>52:21:0000001:716</t>
  </si>
  <si>
    <t>Российская Федерация, Нижегородская область, городской округ город Дзержинск, город Дзержинск, улица Комбрига Патоличева, дом 32Е</t>
  </si>
  <si>
    <t>52:21:0000001:719</t>
  </si>
  <si>
    <t>Российская Федерация,Нижегородская область,Городской округ город Дзержинск, г.Дзержинск, просп.Свердлова, дом 57А</t>
  </si>
  <si>
    <t>52:21:0000001:814</t>
  </si>
  <si>
    <t>Российская Федерация, Нижегородская область, городской округ город Дзержинск, город Дзержинск, проспект Свердлова, дом 93</t>
  </si>
  <si>
    <t>52:21:0000001:815</t>
  </si>
  <si>
    <t>Российская Федерация, Нижегородская область, г Дзержинск, ул Комбрига Патоличева, д 32 В</t>
  </si>
  <si>
    <t>52:21:0000001:822</t>
  </si>
  <si>
    <t>Российская Федерация, Нижегородская область, г Дзержинск, ул Комбрига Патоличева, д 32 Г</t>
  </si>
  <si>
    <t>52:21:0000002:359</t>
  </si>
  <si>
    <t>Нижегородская обл., г. Дзержинск, 393 км Московского шоссе, 2, строение 1</t>
  </si>
  <si>
    <t>52:21:0000003:113</t>
  </si>
  <si>
    <t>Нижегородская обл., г. Дзержинск, шоссе Автозаводское, 105В, стр. № 1</t>
  </si>
  <si>
    <t>52:21:0000003:114</t>
  </si>
  <si>
    <t>Российская Федерация, Нижегородская область, г Дзержинск, 46 квартал Игумновского лесничества Дзержинского лесхоза, д 2</t>
  </si>
  <si>
    <t>52:21:0000003:90</t>
  </si>
  <si>
    <t>Нижегородская область, г Дзержинск, район квартала 69, Игумновского лесничества Дзержинского мехлесхоза</t>
  </si>
  <si>
    <t>52:21:0000004:103</t>
  </si>
  <si>
    <t>Нижегородская область, г.Дзержинск, шоссе Московское, 392 км+450 м, 2А, строение 1</t>
  </si>
  <si>
    <t>52:21:0000004:126</t>
  </si>
  <si>
    <t>Российская Федерация, Нижегородская область, городской округ город Дзержинск, г. Дзержинск, ш.Московское, д. 8 стр. 1</t>
  </si>
  <si>
    <t>52:21:0000004:127</t>
  </si>
  <si>
    <t>Российская Федерация, Нижегородская область, городской округ город Дзержинск, город Дзержинск, шоссе Московское, дом 8</t>
  </si>
  <si>
    <t>52:21:0000004:255</t>
  </si>
  <si>
    <t>Российская Федерация, Нижегородская область, городской округ город Дзержинск, г Дзержинск, шоссе Московское, дом 46, корпус 1</t>
  </si>
  <si>
    <t>52:21:0000004:256</t>
  </si>
  <si>
    <t>Российская Федерация, Нижегородская область, г Дзержинск, ш Московское, д 46, корп 2</t>
  </si>
  <si>
    <t>52:21:0000004:257</t>
  </si>
  <si>
    <t>Российская Федерация, Нижегородская область, городской округ город Дзержинск, город Дзержинск, шоссе Московское, дом 46</t>
  </si>
  <si>
    <t>52:21:0000004:258</t>
  </si>
  <si>
    <t>Российская Федерация, Нижегородская область, городской округ город Дзержинск, город Дзержинск, шоссе Московское, дом 46А</t>
  </si>
  <si>
    <t>52:21:0000004:263</t>
  </si>
  <si>
    <t>Российская Федерация, Нижегородская область, городской округ город Дзержинск, город Дзержинск, шоссе Московское, дом 44</t>
  </si>
  <si>
    <t>52:21:0000004:76</t>
  </si>
  <si>
    <t>Российская Федерация, Нижегородская обл., г Дзержинск, 28 квартал Игумновского лесничества Дзержинского лесхоза 392 км+450м Московского шоссе, дом 2</t>
  </si>
  <si>
    <t>52:21:0000004:77</t>
  </si>
  <si>
    <t>Российская Федерация, Нижегородская обл., г. Дзержинск, 28 квартал Игумновского лесничества Дзержинского лесхоза 392 км + 450 м Московского шоссе, дом 2</t>
  </si>
  <si>
    <t>52:21:0000004:97</t>
  </si>
  <si>
    <t>Нижегородская область, г.Дзержинск, пос.Строителей, 399 км + 500 м Московского шоссе, д.2</t>
  </si>
  <si>
    <t>52:21:0000006:2408</t>
  </si>
  <si>
    <t>Российская Федерация, Нижегородская область, г. Дзержинск, Восточный промрайон Корунд, ул. Либкнехта, 4А</t>
  </si>
  <si>
    <t>52:21:0000006:2543</t>
  </si>
  <si>
    <t>Российская Федерация Нижегородская область, г Дзержинск, Восточный промрайон Капролактам, 5 км Нижегородского шоссе, д 2, корп 32</t>
  </si>
  <si>
    <t>52:21:0000006:495</t>
  </si>
  <si>
    <t>Нижегородская область, г Дзержинск, ул 1 Мая, д 1</t>
  </si>
  <si>
    <t>52:21:0000006:593</t>
  </si>
  <si>
    <t>Нижегородская область, г Дзержинск, ул Либкнехта, д 30А</t>
  </si>
  <si>
    <t>52:21:0000006:638</t>
  </si>
  <si>
    <t>Нижегородская область, г Дзержинск, район села Черное, участок 1-3, ОАО "Дзержинское"</t>
  </si>
  <si>
    <t>52:21:0000010:84</t>
  </si>
  <si>
    <t>Нижегородская область, г.Дзержинск, Северо-Западный промрайон, 378км+700м Московского шоссе, 2</t>
  </si>
  <si>
    <t>52:21:0000012:1221</t>
  </si>
  <si>
    <t>Нижегородская область, г. Дзержинск, Восточный промрайон, ОАО "Оргстекло"</t>
  </si>
  <si>
    <t>52:21:0000012:1387</t>
  </si>
  <si>
    <t>Нижегородская область, г.Дзержинск, шоссе Автозаводское</t>
  </si>
  <si>
    <t>52:21:0000012:1831</t>
  </si>
  <si>
    <t>Нижегородская область, г.Дзержинск, шоссе Игумновское, д.Азс № 3</t>
  </si>
  <si>
    <t>52:21:0000012:2246</t>
  </si>
  <si>
    <t>Российская Федерация, Нижегородская область, г Дзержинск, ш Автозаводское, д 81А, строен 4</t>
  </si>
  <si>
    <t>52:21:0000012:2337</t>
  </si>
  <si>
    <t>Российская Федерация, Нижегородская область, городской округ город Дзержинск, г Дзержинск, ш Игумновское, д 21 корпус 3</t>
  </si>
  <si>
    <t>52:21:0000012:2338</t>
  </si>
  <si>
    <t>Российская Федерация, Нижегородская область, городской округ город Дзержинск, г Дзержинск, ш Игумновское, д 21</t>
  </si>
  <si>
    <t>52:21:0000012:4149</t>
  </si>
  <si>
    <t>Российская Федерация, Нижегородская область, городской округ город Дзержинск, город Дзержинск, шоссе Автозаводское, дом 70Е</t>
  </si>
  <si>
    <t>52:21:0000012:491</t>
  </si>
  <si>
    <t>52:21:0000012:450</t>
  </si>
  <si>
    <t>Нижегородская обл, г Дзержинск, б-р Химиков, дом 8/14</t>
  </si>
  <si>
    <t>52:21:0000012:518</t>
  </si>
  <si>
    <t>Нижегородская область, Дзержинск г</t>
  </si>
  <si>
    <t>52:21:0000012:535</t>
  </si>
  <si>
    <t>52:21:0000012:599</t>
  </si>
  <si>
    <t>Нижегородская область, г Дзержинск, Восточный промрайон ОАО "Оргстекло"</t>
  </si>
  <si>
    <t>52:21:0000012:893</t>
  </si>
  <si>
    <t>Нижегородская обл,г Дзержинск,Восточный промрайон Оргстекло, 6 км Автозаводского шоссе,7</t>
  </si>
  <si>
    <t>52:21:0000013:294</t>
  </si>
  <si>
    <t>Нижегородская область, Дзержинск г, ул Восточная, АО"Синтез"</t>
  </si>
  <si>
    <t>52:21:0000015:1000</t>
  </si>
  <si>
    <t>Российская Федерация, Нижегородская область, городской округ город Дзержинск, город Дзержинск, шоссе Восточное, дом 137Г</t>
  </si>
  <si>
    <t>52:21:0000015:264</t>
  </si>
  <si>
    <t>Нижегородская обл, г. Дзержинск, Восточный промрайон, севернее территории ОАО "Дзержинскхиммаш"</t>
  </si>
  <si>
    <t>52:21:0000015:363</t>
  </si>
  <si>
    <t>52:21:0000015:382</t>
  </si>
  <si>
    <t>52:21:0000015:797</t>
  </si>
  <si>
    <t>Российская Федерация, Нижегородская область, городской округ город Дзержинск, город Дзержинск, шоссе Восточное, дом 87А</t>
  </si>
  <si>
    <t>52:21:0000015:841</t>
  </si>
  <si>
    <t>Российская Федерация, Нижегородская область, городской округ город Дзержинск, город Дзержинск, шоссе Восточное, дом 88 корпус 4</t>
  </si>
  <si>
    <t>52:21:0000015:989</t>
  </si>
  <si>
    <t>Нижегородская область, г.Дзержинск, Восточный промрайон Химмаш, 8 км + 500 м Восточного шоссе, 2</t>
  </si>
  <si>
    <t>52:21:0000016:321</t>
  </si>
  <si>
    <t>Нижегородская область, г Дзержинск, ул Науки, д 9</t>
  </si>
  <si>
    <t>52:21:0000022:70</t>
  </si>
  <si>
    <t>Нижегородская область, г Дзержинск, ш Речное, д 17</t>
  </si>
  <si>
    <t>52:21:0000023:1007</t>
  </si>
  <si>
    <t>Нижегородская область, г.Дзержинск, ул.Зеленая, д.10</t>
  </si>
  <si>
    <t>52:21:0000023:1827</t>
  </si>
  <si>
    <t xml:space="preserve"> город Дзержинск, в 100 м на юг от АЗС №233 по адресу Заревская объездная,1</t>
  </si>
  <si>
    <t>52:21:0000023:754</t>
  </si>
  <si>
    <t>Нижегородская область, г Дзержинск, ул Зелёная, д 10</t>
  </si>
  <si>
    <t>52:21:0000023:805</t>
  </si>
  <si>
    <t>Нижегородская обл, г Дзержинск, ул Лермонтова, дом 20</t>
  </si>
  <si>
    <t>52:21:0000023:813</t>
  </si>
  <si>
    <t>Нижегородская область, г Дзержинск, ул Лермонтова, д 20,помещение №2</t>
  </si>
  <si>
    <t>52:21:0000023:814</t>
  </si>
  <si>
    <t>Нижегородская область, г Дзержинск, ул Лермонтова, д 20, пом №1</t>
  </si>
  <si>
    <t>52:21:0000026:191</t>
  </si>
  <si>
    <t>Нижегородская обл, г Дзержинск, ул Науки</t>
  </si>
  <si>
    <t>52:21:0000026:193</t>
  </si>
  <si>
    <t>Нижегородская область, г Дзержинск, район железнодорожной платформы "Калининская"</t>
  </si>
  <si>
    <t>52:21:0000027:424</t>
  </si>
  <si>
    <t>Нижегородская область, г.Дзержинск, пос.Дорога Чернореченская объездная, здание 41</t>
  </si>
  <si>
    <t>52:21:0000027:517</t>
  </si>
  <si>
    <t>Нижегородская область, г Дзержинск, пр-кт Ленина, д 123А</t>
  </si>
  <si>
    <t>52:21:0000027:535</t>
  </si>
  <si>
    <t>Нижегородская область, г Дзержинск, ш Нижегородское, д 4</t>
  </si>
  <si>
    <t>52:21:0000027:561</t>
  </si>
  <si>
    <t>52:21:0000029:70</t>
  </si>
  <si>
    <t>Нижегородская область, г.Дзержинск, ул.Советская, гараж 4Д</t>
  </si>
  <si>
    <t>52:21:0000029:71</t>
  </si>
  <si>
    <t>Нижегородская область, г.Дзержинск, ул.Советская, гараж 4Е</t>
  </si>
  <si>
    <t>52:21:0000029:72</t>
  </si>
  <si>
    <t>52:21:0000031:1334</t>
  </si>
  <si>
    <t>Нижегородская область, г.Дзержинск, пер.Гипсовый, д.5</t>
  </si>
  <si>
    <t>52:21:0000031:1418</t>
  </si>
  <si>
    <t>Российская Федерация, Нижегородская область, г Дзержинск, ул 1 Мая</t>
  </si>
  <si>
    <t>52:21:0000032:171</t>
  </si>
  <si>
    <t>Нижегородская область, г Дзержинск, ул Речная, дом 3</t>
  </si>
  <si>
    <t>52:21:0000032:190</t>
  </si>
  <si>
    <t>Российская Федерация, Нижегородская область, Дзержинск г, д.3</t>
  </si>
  <si>
    <t>52:21:0000032:198</t>
  </si>
  <si>
    <t>Нижегородская область, г Дзержинск, ул Речная, д 3</t>
  </si>
  <si>
    <t>52:21:0000032:698</t>
  </si>
  <si>
    <t>Нижегородская область, г.Дзержинск, ул.Речная, д.2а</t>
  </si>
  <si>
    <t>52:21:0000032:701</t>
  </si>
  <si>
    <t>Российская Федерация, Нижегородская область, г Дзержинск, ул Речная, д 2</t>
  </si>
  <si>
    <t>52:21:0000032:708</t>
  </si>
  <si>
    <t>Нижегородская область, г.Дзержинск, ул.Речная, д.3</t>
  </si>
  <si>
    <t>52:21:0000032:715</t>
  </si>
  <si>
    <t>Российская Федерация, Нижегородская область, городской округ город Дзержинск, город Дзержинск, шоссе Речное, дом 1А</t>
  </si>
  <si>
    <t>52:21:0000033:1030</t>
  </si>
  <si>
    <t>Нижегородская область, г.Дзержинск, просп.Ленина, д.106</t>
  </si>
  <si>
    <t>52:21:0000033:1031</t>
  </si>
  <si>
    <t>52:21:0000033:1041</t>
  </si>
  <si>
    <t>Нижегородская область, г.Дзержинск, просп.Ленина, д.106, пом.П2</t>
  </si>
  <si>
    <t>52:21:0000033:1042</t>
  </si>
  <si>
    <t>Нижегородская область, г.Дзержинск, просп.Ленина, д.106, пом.П1</t>
  </si>
  <si>
    <t>52:21:0000033:1043</t>
  </si>
  <si>
    <t>52:21:0000033:1044</t>
  </si>
  <si>
    <t>52:21:0000033:1066</t>
  </si>
  <si>
    <t>Российская Федерация, Нижегородская область, городской округ город Дзержинск, город Дзержинск, проспект Ленина, дом 106В</t>
  </si>
  <si>
    <t>52:21:0000033:1068</t>
  </si>
  <si>
    <t>Российская Федерация,Нижегородская область, городской округ город Дзержинск, город Дзержинск, проспект Ленина, дом 106В, помещение П1</t>
  </si>
  <si>
    <t>52:21:0000033:1073</t>
  </si>
  <si>
    <t>52:21:0000033:319</t>
  </si>
  <si>
    <t>Нижегородская область, г Дзержинск, пр-кт Ленина, д 90</t>
  </si>
  <si>
    <t>52:21:0000033:1294</t>
  </si>
  <si>
    <t>Российская Федерация, Нижегородская область, городской округ город Дзержинск, город Дзержинск, проспект Ленина, дом 106В, помещение П3</t>
  </si>
  <si>
    <t>52:21:0000033:1295</t>
  </si>
  <si>
    <t>Российская Федерация, Нижегородская область, городской округ город Дзержинск, город Дзержинск, проспект Ленина, дом 106В, помещение П4</t>
  </si>
  <si>
    <t>52:21:0000033:1296</t>
  </si>
  <si>
    <t>Российская Федерация, Нижегородская область, городской округ город Дзержинск, город Дзержинск, проспект Ленина, дом 106В, помещение П2</t>
  </si>
  <si>
    <t>52:21:0000033:318</t>
  </si>
  <si>
    <t>Нижегородская область, г Дзержинск, пр-кт Ленина, д 100</t>
  </si>
  <si>
    <t>52:21:0000033:758</t>
  </si>
  <si>
    <t>Нижегородская область, г Дзержинск, пр-кт Ленина, д 106</t>
  </si>
  <si>
    <t>52:21:0000033:773</t>
  </si>
  <si>
    <t>52:21:0000033:776</t>
  </si>
  <si>
    <t>52:21:0000033:780</t>
  </si>
  <si>
    <t>Российская Федерация, Нижегородская область, г Дзержинск, пр-кт Ленина, д 106</t>
  </si>
  <si>
    <t>52:21:0000033:782</t>
  </si>
  <si>
    <t>52:21:0000033:783</t>
  </si>
  <si>
    <t>52:21:0000033:784</t>
  </si>
  <si>
    <t>52:21:0000033:785</t>
  </si>
  <si>
    <t>Нижегородская область, г Дзержинск, пр-кт Ленина, д 106, пом п3</t>
  </si>
  <si>
    <t>52:21:0000033:786</t>
  </si>
  <si>
    <t>Нижегородская область, г Дзержинск, пр-кт Ленина, д 106, пом п2</t>
  </si>
  <si>
    <t>52:21:0000033:787</t>
  </si>
  <si>
    <t>Нижегородская область, г Дзержинск, пр-кт Ленина, д 106, пом п4</t>
  </si>
  <si>
    <t>52:21:0000033:791</t>
  </si>
  <si>
    <t>Нижегородская область, г Дзержинск, пр-кт Ленина, д 106, пом п1</t>
  </si>
  <si>
    <t>52:21:0000033:878</t>
  </si>
  <si>
    <t>Российская Федерация, Нижегородская область, г.Дзержинск, просп.Ленина, д.106</t>
  </si>
  <si>
    <t>52:21:0000033:880</t>
  </si>
  <si>
    <t>52:21:0000033:895</t>
  </si>
  <si>
    <t>52:21:0000033:952</t>
  </si>
  <si>
    <t>Нижегородская область, г.Дзержинск, просп.Ленина, соор. 112</t>
  </si>
  <si>
    <t>52:21:0000033:953</t>
  </si>
  <si>
    <t>Российская Федерация, Нижегородская Область, Городской Округ Город Дзержинск, Город Дзержинск, Проспект Ленина, Дом 106А</t>
  </si>
  <si>
    <t>52:21:0000033:957</t>
  </si>
  <si>
    <t>52:21:0000034:151</t>
  </si>
  <si>
    <t>52:21:0000034:126</t>
  </si>
  <si>
    <t>Российская Федерация, Нижегородская область, г Дзержинск, ул Студенческая, д 59-е, пом П1</t>
  </si>
  <si>
    <t>52:21:0000036:27</t>
  </si>
  <si>
    <t>Российская Федерация, Нижегородская область, г Дзержинск, ш Московское, д 40</t>
  </si>
  <si>
    <t>52:21:0000037:225</t>
  </si>
  <si>
    <t>Нижегородская область, г Дзержинск, пр-кт Ленина, д 95-а</t>
  </si>
  <si>
    <t>52:21:0000037:251</t>
  </si>
  <si>
    <t>52:21:0000037:217</t>
  </si>
  <si>
    <t>Нижегородская область, г Дзержинск, пр-кт Ленина, д 95, пом п6</t>
  </si>
  <si>
    <t>52:21:0000037:546</t>
  </si>
  <si>
    <t>Российская Федерация, Нижегородская область, г Дзержинск, пр-кт Ленина, д 95, пом П2</t>
  </si>
  <si>
    <t>52:21:0000037:547</t>
  </si>
  <si>
    <t>Российская Федерация, Нижегородская область, городской округ город Дзержинск, город Дзержинск, проспект Ленина, дом 95, помещение П9</t>
  </si>
  <si>
    <t>52:21:0000037:548</t>
  </si>
  <si>
    <t>Нижегородская область, г Дзержинск, пр-кт Ленина, д 95, пом п10</t>
  </si>
  <si>
    <t>52:21:0000037:549</t>
  </si>
  <si>
    <t>Нижегородская область, г Дзержинск, пр-кт Ленина, д 95, пом П8</t>
  </si>
  <si>
    <t>52:21:0000037:550</t>
  </si>
  <si>
    <t>Российская Федерация, Нижегородская область, городской округ город Дзержинск, г Дзержинск, пр-кт Ленина, д. 95, помещ. П7</t>
  </si>
  <si>
    <t>52:21:0000037:560</t>
  </si>
  <si>
    <t>52:21:0000037:218</t>
  </si>
  <si>
    <t>Нижегородская область, г Дзержинск, пр-кт Ленина, д 97, пом п1</t>
  </si>
  <si>
    <t>52:21:0000037:714</t>
  </si>
  <si>
    <t>Нижегородская область, г. Дзержинск, пр-кт. Ленина, д. 95, пом. П4</t>
  </si>
  <si>
    <t>52:21:0000037:775</t>
  </si>
  <si>
    <t>52:21:0000037:220</t>
  </si>
  <si>
    <t>Нижегородская область, г Дзержинск, пер Учебный, д 8, пом П2</t>
  </si>
  <si>
    <t>52:21:0000037:779</t>
  </si>
  <si>
    <t>Российская Федерация, Нижегородская область, городской округ город Дзержинск, город Дзержинск, проспект Ленина, дом 95, помещение П1</t>
  </si>
  <si>
    <t>52:21:0000038:215</t>
  </si>
  <si>
    <t>52:21:0000038:76</t>
  </si>
  <si>
    <t>Нижегородская область, г Дзержинск, пр-кт Ленина, д 89, кв б</t>
  </si>
  <si>
    <t>52:21:0000038:216</t>
  </si>
  <si>
    <t>Нижегородская область, г Дзержинск, пр-кт Ленина, д 89, пом П1</t>
  </si>
  <si>
    <t>52:21:0000038:350</t>
  </si>
  <si>
    <t>52:21:0000038:87</t>
  </si>
  <si>
    <t>Нижегородская область, г Дзержинск, ул Суворова, д 34, пом Р1</t>
  </si>
  <si>
    <t>52:21:0000038:366</t>
  </si>
  <si>
    <t>Нижегородская область, г Дзержинск, пр-кт Ленина, д 93 А</t>
  </si>
  <si>
    <t>52:21:0000038:507</t>
  </si>
  <si>
    <t>52:21:0000038:84</t>
  </si>
  <si>
    <t>Нижегородская область, г.Дзержинск, просп.Ленина, д.93, пом.П1</t>
  </si>
  <si>
    <t>52:21:0000038:515</t>
  </si>
  <si>
    <t>Нижегородская область, г.Дзержинск, просп.Ленина, д.93, пом.П2</t>
  </si>
  <si>
    <t>52:21:0000038:524</t>
  </si>
  <si>
    <t>52:21:0000038:633</t>
  </si>
  <si>
    <t>52:21:0000038:89</t>
  </si>
  <si>
    <t>Нижегородская область, г Дзержинск, ул Черняховского, д 27, пом п3</t>
  </si>
  <si>
    <t>52:21:0000038:640</t>
  </si>
  <si>
    <t>Российская Федерация, Нижегородская область, г Дзержинск, пр-кт Ленина, д 93, пом П3</t>
  </si>
  <si>
    <t>52:21:0000038:661</t>
  </si>
  <si>
    <t>Российская Федерация, Нижегородская область, г Дзержинск, пр-кт Ленина, д 89, пом Р2</t>
  </si>
  <si>
    <t>52:21:0000038:662</t>
  </si>
  <si>
    <t>Российская Федерация, Нижегородская область, г Дзержинск, пр-кт Ленина, д 89, пом Р1</t>
  </si>
  <si>
    <t>52:21:0000039:1123</t>
  </si>
  <si>
    <t>Российская Федерация, Нижегородская область, г Дзержинск, пр-кт Ленина, д 105Б</t>
  </si>
  <si>
    <t>52:21:0000039:1168</t>
  </si>
  <si>
    <t>Нижегородская обл, г Дзержинск, ул Студенческая, дом 28 а</t>
  </si>
  <si>
    <t>52:21:0000039:1243</t>
  </si>
  <si>
    <t>Нижегородская область, Дзержинск г, ул Студенческая, д.34в</t>
  </si>
  <si>
    <t>52:21:0000039:1280</t>
  </si>
  <si>
    <t>Нижегородская область, Дзержинск г, пр-кт Ленина, д.117</t>
  </si>
  <si>
    <t>52:21:0000039:1282</t>
  </si>
  <si>
    <t>52:21:0000039:1290</t>
  </si>
  <si>
    <t>Нижегородская область, г. Дзержинск, ул. Студенческая, д.30</t>
  </si>
  <si>
    <t>52:21:0000039:1345</t>
  </si>
  <si>
    <t>Нижегородская обл, г Дзержинск, пр-кт Ленина, д 115</t>
  </si>
  <si>
    <t>52:21:0000039:1454</t>
  </si>
  <si>
    <t>Российская Федерация, Нижегородская область, городской округ город Дзержинск, город Дзержинск, проспект Ленина, дом 107Б</t>
  </si>
  <si>
    <t>52:21:0000039:1461</t>
  </si>
  <si>
    <t>Нижегородская область, г Дзержинск, пр-кт Ленина, д 107б</t>
  </si>
  <si>
    <t>52:21:0000039:1475</t>
  </si>
  <si>
    <t>Нижегородская область, г Дзержинск, ул Студенческая, д 34в</t>
  </si>
  <si>
    <t>52:21:0000039:1480</t>
  </si>
  <si>
    <t>Российская Федерация, Нижегородская область, Дзержинск г, пер Учебный, д.1, k.а</t>
  </si>
  <si>
    <t>52:21:0000039:1745</t>
  </si>
  <si>
    <t>Нижегородская область, Дзержинск г, ул Черняховского, д.172</t>
  </si>
  <si>
    <t>52:21:0000039:2069</t>
  </si>
  <si>
    <t>Нижегородская область, г Дзержинск, пр-кт Ленина, д 121</t>
  </si>
  <si>
    <t>52:21:0000039:2076</t>
  </si>
  <si>
    <t>Нижегородская область, г Дзержинск, ул Студенческая, д 34Г</t>
  </si>
  <si>
    <t>52:21:0000039:2077</t>
  </si>
  <si>
    <t>Нижегородская обл., г Дзержинск, пр-кт Ленина, 300 м Автозаводского шоссе, здание № 2</t>
  </si>
  <si>
    <t>52:21:0000039:2106</t>
  </si>
  <si>
    <t>Нижегородская обл., г. Дзержинск, ул. Черняховского, дом 157</t>
  </si>
  <si>
    <t>52:21:0000039:2110</t>
  </si>
  <si>
    <t>Нижегородская область, г Дзержинск, ул Черняховского, д 157, пом.2</t>
  </si>
  <si>
    <t>52:21:0000039:2111</t>
  </si>
  <si>
    <t>Нижегородская область, г Дзержинск, ул Черняховского, д 157, пом п1</t>
  </si>
  <si>
    <t>52:21:0000039:2191</t>
  </si>
  <si>
    <t>Российская Федерация, Нижегородская область, г Дзержинск, пр-кт Ленина, д 107бНижегородская область, г Дзержинск, пр-кт Ленина, д 107б</t>
  </si>
  <si>
    <t>52:21:0000039:2195</t>
  </si>
  <si>
    <t>Нижегородская область, г Дзержинск, пр-кт Дзержинского, д 40</t>
  </si>
  <si>
    <t>52:21:0000039:2204</t>
  </si>
  <si>
    <t>Нижегородская область, г Дзержинск, пр-кт Ленина, д 117, Нежилое отдельностоящее здание, лит.А</t>
  </si>
  <si>
    <t>52:21:0000039:2227</t>
  </si>
  <si>
    <t>Нижегородская область , г. Дзержинск , ул. Студенческая , д. 34Г , строение 1</t>
  </si>
  <si>
    <t>52:21:0000039:2243</t>
  </si>
  <si>
    <t>Нижегородская область, г Дзержинск, ул Студенческая, д 34 В</t>
  </si>
  <si>
    <t>52:21:0000039:2397</t>
  </si>
  <si>
    <t>52:21:0000039:2403</t>
  </si>
  <si>
    <t>Нижегородская область, г.Дзержинск, просп.Ленина, д.117</t>
  </si>
  <si>
    <t>52:21:0000039:2660</t>
  </si>
  <si>
    <t>52:21:0000039:2661</t>
  </si>
  <si>
    <t>52:21:0000039:2689</t>
  </si>
  <si>
    <t>52:21:0000039:2698</t>
  </si>
  <si>
    <t>Нижегородская область, г.Дзержинск, просп.Ленина, д.115</t>
  </si>
  <si>
    <t>52:21:0000039:2787</t>
  </si>
  <si>
    <t>Нижегородская область, г.Дзержинск, Восточнее здания по пр.Ленина, дом 105 Б</t>
  </si>
  <si>
    <t>52:21:0000039:2805</t>
  </si>
  <si>
    <t>Нижегородская область, г.Дзержинск, просп.Ленина, д.107, корп.1</t>
  </si>
  <si>
    <t>52:21:0000039:2962</t>
  </si>
  <si>
    <t>Российская Федерация, Нижегородская область, г Дзержинск, пр-кт Ленина, д 121 а</t>
  </si>
  <si>
    <t>52:21:0000039:3197</t>
  </si>
  <si>
    <t>Российская Федерация, Нижегородская область, г Дзержинск, пр-кт Ленина, д 117, пом П21</t>
  </si>
  <si>
    <t>52:21:0000039:3198</t>
  </si>
  <si>
    <t>Российская Федерация, Нижегородская область, г Дзержинск, пр-кт Ленина, д 117, пом П22</t>
  </si>
  <si>
    <t>52:21:0000039:3199</t>
  </si>
  <si>
    <t>Российская Федерация, Нижегородская область, г Дзержинск, пр-кт Ленина, д 117, пом П23</t>
  </si>
  <si>
    <t>52:21:0000039:3204</t>
  </si>
  <si>
    <t>Нижегородская область,г Дзержинск,пр-кт Ленина,д 107Б,пом П1</t>
  </si>
  <si>
    <t>52:21:0000039:3205</t>
  </si>
  <si>
    <t>Российская Федерация , Нижегородская область , г. Дзержинск , проспект Ленина , д. 107б , пом. П2</t>
  </si>
  <si>
    <t>52:21:0000040:192</t>
  </si>
  <si>
    <t>52:21:0000040:85</t>
  </si>
  <si>
    <t>Нижегородская область, г Дзержинск, ул Черняховского, д 33, пом. П1</t>
  </si>
  <si>
    <t>52:21:0000040:210</t>
  </si>
  <si>
    <t>Нижегородская область, г. Дзержинск, ул. Черняховского, д. 33, пом. П2</t>
  </si>
  <si>
    <t>52:21:0000040:464</t>
  </si>
  <si>
    <t>Нижегородская область, г.Дзержинск, ул.Черняховского, д.33, помещение п2</t>
  </si>
  <si>
    <t>52:21:0000040:502</t>
  </si>
  <si>
    <t>52:21:0000040:86</t>
  </si>
  <si>
    <t>Нижегородская область, г Дзержинск, ул Суворова, д 40, пом А</t>
  </si>
  <si>
    <t>52:21:0000040:592</t>
  </si>
  <si>
    <t>Российская Федерация, Нижегородская область, городской округ город Дзержинск, город Дзержинск, улица Черняховского, дом 33, помещение П1</t>
  </si>
  <si>
    <t>52:21:0000040:630</t>
  </si>
  <si>
    <t>Российская Федерация, Нижегородская область, г Дзержинск, ул Черняховского, д 33, нежилое помещение В</t>
  </si>
  <si>
    <t>52:21:0000040:631</t>
  </si>
  <si>
    <t>Российская Федерация, Нижегородская область, г Дзержинск, ул Черняховского, д 35, строен 1</t>
  </si>
  <si>
    <t>52:21:0000040:89</t>
  </si>
  <si>
    <t>Нижегородская обл, г Дзержинск, ул Черняховского, дом 35</t>
  </si>
  <si>
    <t>52:21:0000041:1007</t>
  </si>
  <si>
    <t>52:21:0000041:241</t>
  </si>
  <si>
    <t>Нижегородская область, г.Дзержинск, просп.Ленина, д.83</t>
  </si>
  <si>
    <t>52:21:0000041:1021</t>
  </si>
  <si>
    <t>Нижегородская область, г Дзержинск, пр-кт Ленина, д 83, пом П2</t>
  </si>
  <si>
    <t>52:21:0000041:1022</t>
  </si>
  <si>
    <t>52:21:0000041:237</t>
  </si>
  <si>
    <t>Нижегородская область, г Дзержинск, пр-кт Ленина, д 85, пом П1</t>
  </si>
  <si>
    <t>52:21:0000041:1065</t>
  </si>
  <si>
    <t>Российская Федерация, Нижегородская область, г Дзержинск, пр-кт Ленина, д 83, пом Р3</t>
  </si>
  <si>
    <t>52:21:0000041:1066</t>
  </si>
  <si>
    <t>Российская Федерация, Нижегородская область, г Дзержинск, пр-кт Ленина, д 83, пом Р2</t>
  </si>
  <si>
    <t>52:21:0000041:277</t>
  </si>
  <si>
    <t>Нижегородская область, г Дзержинск, пр-кт Ленина, д 85, пом Р1</t>
  </si>
  <si>
    <t>52:21:0000041:300</t>
  </si>
  <si>
    <t>Нижегородская область, г Дзержинск, ул Суворова, д 43</t>
  </si>
  <si>
    <t>52:21:0000041:315</t>
  </si>
  <si>
    <t>Нижегородская область, г Дзержинск, ул Суворова, д 35</t>
  </si>
  <si>
    <t>52:21:0000041:357</t>
  </si>
  <si>
    <t>Нижегородская область, Дзержинск г, пр-кт Ленина, д.85 а</t>
  </si>
  <si>
    <t>52:21:0000041:453</t>
  </si>
  <si>
    <t>Нижегородская область, г Дзержинск, пр-кт Ленина, д 83, пом П4</t>
  </si>
  <si>
    <t>52:21:0000041:454</t>
  </si>
  <si>
    <t>Нижегородская область, г Дзержинск, пр-кт Ленина, д 83, пом П5</t>
  </si>
  <si>
    <t>52:21:0000041:586</t>
  </si>
  <si>
    <t>Нижегородская область, г Дзержинск, пр-кт Ленина, д 85, пом П3</t>
  </si>
  <si>
    <t>52:21:0000041:722</t>
  </si>
  <si>
    <t>Российская Федерация, Нижегородская область, г Дзержинск, пр-кт Ленина, д 83, пом Р1</t>
  </si>
  <si>
    <t>52:21:0000041:755</t>
  </si>
  <si>
    <t>52:21:0000041:242</t>
  </si>
  <si>
    <t>Нижегородская область, г Дзержинск, ул Островского, д 3, пом П1</t>
  </si>
  <si>
    <t>52:21:0000041:906</t>
  </si>
  <si>
    <t>Нижегородская область, г.Дзержинск, просп.Ленина, д.85</t>
  </si>
  <si>
    <t>52:21:0000041:907</t>
  </si>
  <si>
    <t>Нижегородская область, г.Дзержинск, просп.Ленина, д.85, пом.П4</t>
  </si>
  <si>
    <t>52:21:0000042:123</t>
  </si>
  <si>
    <t>Нижегородская обл, г Дзержинск, ул Студенческая, дом 53в</t>
  </si>
  <si>
    <t>52:21:0000042:164</t>
  </si>
  <si>
    <t>52:21:0000042:51</t>
  </si>
  <si>
    <t>Российская Федерация, Нижегородская область, г Дзержинск, ул Черняховского, д 56, пом Р1</t>
  </si>
  <si>
    <t>52:21:0000042:81</t>
  </si>
  <si>
    <t>52:21:0000042:55</t>
  </si>
  <si>
    <t>Нижегородская область, г Дзержинск, ул Черняховского, д 46, пом п1</t>
  </si>
  <si>
    <t>52:21:0000043:2014</t>
  </si>
  <si>
    <t>Нижегородская область, г Дзержинск, пр-кт Чкалова, д 60</t>
  </si>
  <si>
    <t>52:21:0000043:2032</t>
  </si>
  <si>
    <t>Российская Федерация, Нижегородская область, городской округ город Дзержинск, город Дзержинск, проспект Чкалова, дом 58А</t>
  </si>
  <si>
    <t>52:21:0000043:5404</t>
  </si>
  <si>
    <t>Нижегородская область, г.Дзержинск, просп.Чкалова, д.58</t>
  </si>
  <si>
    <t>52:21:0000043:5628</t>
  </si>
  <si>
    <t>Нижегородская область, г.Дзержинск, пр.Чкалова, 58Б</t>
  </si>
  <si>
    <t>52:21:0000043:5643</t>
  </si>
  <si>
    <t>Российская Федерация, Нижегородская область, г Дзержинск, пр-кт Чкалова, д 58 Б, корп 1</t>
  </si>
  <si>
    <t>52:21:0000043:5644</t>
  </si>
  <si>
    <t>Российская Федерация, Нижегородская область, г Дзержинск, пр-кт Дзержинского, д 41А</t>
  </si>
  <si>
    <t>52:21:0000043:5680</t>
  </si>
  <si>
    <t>Российская Федерация, Нижегородская область, г Дзержинск, ул Новомосковская, д 21</t>
  </si>
  <si>
    <t>52:21:0000043:5771</t>
  </si>
  <si>
    <t>Российская Федерация, Нижегородская область, городской округ город Дзержинск, г. Дзержинск, пр-кт Чкалова, д. 58А, помещение Р4</t>
  </si>
  <si>
    <t>52:21:0000043:5772</t>
  </si>
  <si>
    <t>Российская Федерация, Нижегородская область, городской округ город Дзержинск, г. Дзержинск, пр-кт Чкалова, д. 58А, помещение Р1</t>
  </si>
  <si>
    <t>52:21:0000043:5773</t>
  </si>
  <si>
    <t>Российская Федерация, Нижегородская область, городской округ город Дзержинск, г Дзержинск, пр-кт Чкалова, д 58А, помещение Р2</t>
  </si>
  <si>
    <t>52:21:0000043:5774</t>
  </si>
  <si>
    <t>Российская Федерация, Нижегородская область, городской округ город Дзержинск, г. Дзержинск, пр-кт Чкалова, д. 58А, помещение Р3</t>
  </si>
  <si>
    <t>52:21:0000044:11228</t>
  </si>
  <si>
    <t>Российская Федерация, Нижегородская область, г. Дзержинск, ул. Попова, 23</t>
  </si>
  <si>
    <t>52:21:0000044:1964</t>
  </si>
  <si>
    <t>52:21:0000044:1880</t>
  </si>
  <si>
    <t>Нижегородская обл, г Дзержинск, наб Окская, дом 19, пом П1</t>
  </si>
  <si>
    <t>52:21:0000044:2111</t>
  </si>
  <si>
    <t>52:21:0000044:247</t>
  </si>
  <si>
    <t>Нижегородская область, г Дзержинск, ул Попова, д 22, пом п7</t>
  </si>
  <si>
    <t>52:21:0000044:2112</t>
  </si>
  <si>
    <t>Нижегородская область, г Дзержинск, ул Попова, д 22, пом п8</t>
  </si>
  <si>
    <t>52:21:0000044:2113</t>
  </si>
  <si>
    <t>Нижегородская область, г Дзержинск, ул Попова, д 22, пом П6</t>
  </si>
  <si>
    <t>52:21:0000044:2114</t>
  </si>
  <si>
    <t>Нижегородская область, г Дзержинск, ул Попова, д 22, пом п5</t>
  </si>
  <si>
    <t>52:21:0000044:2171</t>
  </si>
  <si>
    <t>Нижегородская область, г Дзержинск, ул Попова, д 22, пом Р2</t>
  </si>
  <si>
    <t>52:21:0000044:2172</t>
  </si>
  <si>
    <t>Нижегородская область, г Дзержинск, ул Попова, д 22, пом Р3</t>
  </si>
  <si>
    <t>52:21:0000044:2445</t>
  </si>
  <si>
    <t>52:21:0000044:297</t>
  </si>
  <si>
    <t>Нижегородская область, г Дзержинск, наб Окская, д 5, пом п5</t>
  </si>
  <si>
    <t>52:21:0000044:2661</t>
  </si>
  <si>
    <t>Нижегородская область, г.Дзержинск, ул.Попова, д.36</t>
  </si>
  <si>
    <t>52:21:0000044:2669</t>
  </si>
  <si>
    <t>Нижегородская область, г.Дзержинск, ул.Попова, д.34а</t>
  </si>
  <si>
    <t>52:21:0000044:2745</t>
  </si>
  <si>
    <t>52:21:0000044:280</t>
  </si>
  <si>
    <t>Нижегородская область, г Дзержинск, ул Попова, дом 2, помещение а</t>
  </si>
  <si>
    <t>52:21:0000044:2751</t>
  </si>
  <si>
    <t>Нижегородская область, г.Дзержинск, ул.Попова, д.2, пом.Б</t>
  </si>
  <si>
    <t>52:21:0000044:287</t>
  </si>
  <si>
    <t>Нижегородская обл, г. Дзержинск, ул. Попова, дом 34а</t>
  </si>
  <si>
    <t>52:21:0000044:291</t>
  </si>
  <si>
    <t>Нижегородская обл, г Дзержинск, ул Попова, дом 34</t>
  </si>
  <si>
    <t>52:21:0000044:295</t>
  </si>
  <si>
    <t>Нижегородская область, г Дзержинск, наб Окская, д 27</t>
  </si>
  <si>
    <t>52:21:0000044:3005</t>
  </si>
  <si>
    <t>52:21:0000044:277</t>
  </si>
  <si>
    <t>Нижегородская область, г Дзержинск, ул Попова, д 32, пом п1</t>
  </si>
  <si>
    <t>52:21:0000044:302</t>
  </si>
  <si>
    <t>Российская Федерация, Нижегородская область, г. Дзержинск, ул Попова, д. 34в</t>
  </si>
  <si>
    <t>52:21:0000044:311</t>
  </si>
  <si>
    <t>Российская Федерация,Нижегородская обл,Дзержинск г,Попова ул,д.22,п2</t>
  </si>
  <si>
    <t>52:21:0000044:312</t>
  </si>
  <si>
    <t>Российская Федерация, Нижегородская область, г Дзержинск, ул Попова, д 22, пом п1</t>
  </si>
  <si>
    <t>52:21:0000044:3845</t>
  </si>
  <si>
    <t>52:21:0000044:260</t>
  </si>
  <si>
    <t>Нижегородская область, г.Дзержинск, ул.Попова, д.36а</t>
  </si>
  <si>
    <t>52:21:0000044:3847</t>
  </si>
  <si>
    <t>Нижегородская область, г.Дзержинск, ул.Попова, д.36а, пом.П1</t>
  </si>
  <si>
    <t>52:21:0000044:4006</t>
  </si>
  <si>
    <t>Нижегородская область, г.Дзержинск, ул.Попова, д.7</t>
  </si>
  <si>
    <t>52:21:0000044:4007</t>
  </si>
  <si>
    <t>Российская Федерация, Нижегородская область, г Дзержинск, ул Попова, д 7</t>
  </si>
  <si>
    <t>52:21:0000044:4008</t>
  </si>
  <si>
    <t>52:21:0000044:4212</t>
  </si>
  <si>
    <t>Нижегородская область, г.Дзержинск, наб.Окская, д.5, пом.п6</t>
  </si>
  <si>
    <t>52:21:0000044:4278</t>
  </si>
  <si>
    <t>52:21:0000044:288</t>
  </si>
  <si>
    <t>Нижегородская область, г Дзержинск, наб Окская, д 1, пом П2</t>
  </si>
  <si>
    <t>52:21:0000044:4282</t>
  </si>
  <si>
    <t>52:21:0000044:254</t>
  </si>
  <si>
    <t>Нижегородская область, г Дзержинск, наб Окская, д 3, пом № б</t>
  </si>
  <si>
    <t>52:21:0000044:4286</t>
  </si>
  <si>
    <t>52:21:0000044:303</t>
  </si>
  <si>
    <t>Нижегородская область, г Дзержинск, наб Окская, д 17, пом п.2</t>
  </si>
  <si>
    <t>52:21:0000044:4294</t>
  </si>
  <si>
    <t>Нижегородская область, г Дзержинск, наб Окская, д 3, пом п5</t>
  </si>
  <si>
    <t>52:21:0000044:4332</t>
  </si>
  <si>
    <t>Нижегородская область, г Дзержинск, ул Попова, д 40</t>
  </si>
  <si>
    <t>52:21:0000044:4434</t>
  </si>
  <si>
    <t>Нижегородская область, г.Дзержинск, ул.Набережная Окская, д.3, пом.п8</t>
  </si>
  <si>
    <t>52:21:0000044:4435</t>
  </si>
  <si>
    <t>Нижегородская область, г.Дзержинск, ул.Набережная Окская, д.3, пом.п7</t>
  </si>
  <si>
    <t>52:21:0000044:4436</t>
  </si>
  <si>
    <t>Российская Федерация, Нижегородская область, городской округ город Дзержинск, город Дзержинск, набережная Окская, дом 3, помещение П6</t>
  </si>
  <si>
    <t>52:21:0000044:4437</t>
  </si>
  <si>
    <t>Российская Федерация, Нижегородская область, городской округ город Дзержинск, город Дзержинск, набережная Окская, дом 3, помещение П4</t>
  </si>
  <si>
    <t>52:21:0000044:4793</t>
  </si>
  <si>
    <t>Российская Федерация, Нижегородская область, г Дзержинск, ул Попова, д 36</t>
  </si>
  <si>
    <t>52:21:0000044:4813</t>
  </si>
  <si>
    <t>52:21:0000044:249</t>
  </si>
  <si>
    <t>Российская Федерация,Нижегородская область, городской округ город Дзержинск, город Дзержинск, улица Попова, дом 34, помещение А</t>
  </si>
  <si>
    <t>52:21:0000044:4829</t>
  </si>
  <si>
    <t>Нижегородская область, г.Дзержинск, наб.Окская, д.5, пом.П1</t>
  </si>
  <si>
    <t>52:21:0000044:4942</t>
  </si>
  <si>
    <t>Нижегородская область, г Дзержинск, ул Попова, д 22, пом Р7</t>
  </si>
  <si>
    <t>52:21:0000044:4943</t>
  </si>
  <si>
    <t>Нижегородская область, г Дзержинск, ул Попова, д 22, пом Р8</t>
  </si>
  <si>
    <t>52:21:0000044:4988</t>
  </si>
  <si>
    <t>52:21:0000044:4978</t>
  </si>
  <si>
    <t>Нижегородская область, г Дзержинск, наб Окская, д 13, пом п2</t>
  </si>
  <si>
    <t>52:21:0000044:5149</t>
  </si>
  <si>
    <t>52:21:0000044:5344</t>
  </si>
  <si>
    <t>52:21:0000044:5309</t>
  </si>
  <si>
    <t>Российская Федерация, Нижегородская область, г Дзержинск, наб Окская, д 13, корп 1, пом 12</t>
  </si>
  <si>
    <t>52:21:0000044:5345</t>
  </si>
  <si>
    <t>Российская Федерация, Нижегородская область, г Дзержинск, наб Окская, д 13, корп 1, пом 13</t>
  </si>
  <si>
    <t>52:21:0000044:5380</t>
  </si>
  <si>
    <t>Российская Федерация, Нижегородская область, г Дзержинск, наб Окская, д 13, корп 1, пом 14</t>
  </si>
  <si>
    <t>52:21:0000044:5609</t>
  </si>
  <si>
    <t>Российская Федерация, Нижегородская область, г Дзержинск, наб Окская, д 13, корп 1, пом п1</t>
  </si>
  <si>
    <t>52:21:0000044:5610</t>
  </si>
  <si>
    <t>Российская Федерация, Нижегородская область, г Дзержинск, наб Окская, д 13, корп 1, пом 2</t>
  </si>
  <si>
    <t>52:21:0000044:5612</t>
  </si>
  <si>
    <t>Российская Федерация, Нижегородская область, г Дзержинск, наб Окская, д 13, корп 1, пом 4</t>
  </si>
  <si>
    <t>52:21:0000044:5613</t>
  </si>
  <si>
    <t>Российская Федерация, Нижегородская область, г Дзержинск, наб Окская, д 13, корп 1, пом 5</t>
  </si>
  <si>
    <t>52:21:0000044:5614</t>
  </si>
  <si>
    <t>Российская Федерация, Нижегородская область, г Дзержинск, наб Окская, д 13, корп 1, пом п6</t>
  </si>
  <si>
    <t>52:21:0000044:5615</t>
  </si>
  <si>
    <t>Российская Федерация, Нижегородская область, г Дзержинск, наб Окская, д 13, корп 1, пом п7</t>
  </si>
  <si>
    <t>52:21:0000044:5616</t>
  </si>
  <si>
    <t>Российская Федерация, Нижегородская область, г Дзержинск, наб Окская, д 13, корп 1, пом п8</t>
  </si>
  <si>
    <t>52:21:0000044:5617</t>
  </si>
  <si>
    <t>Российская Федерация, Нижегородская область, г Дзержинск, наб Окская, д 13, корп 1, пом 9</t>
  </si>
  <si>
    <t>52:21:0000044:5618</t>
  </si>
  <si>
    <t>Российская Федерация, Нижегородская область, г Дзержинск, наб Окская, д 13, корп 1, пом 10</t>
  </si>
  <si>
    <t>52:21:0000044:5619</t>
  </si>
  <si>
    <t>Российская Федерация, Нижегородская область, г Дзержинск, наб Окская, д 13, корп 1, пом 11</t>
  </si>
  <si>
    <t>52:21:0000044:582</t>
  </si>
  <si>
    <t>Нижегородская область, г Дзержинск, ул Попова, д 7</t>
  </si>
  <si>
    <t>52:21:0000044:5856</t>
  </si>
  <si>
    <t>52:21:0000044:5694</t>
  </si>
  <si>
    <t>Российская Федерация, Нижегородская область, городской округ город Дзержинск, г Дзержинск, наб Окская, д 7, пом П1</t>
  </si>
  <si>
    <t>52:21:0000044:5890</t>
  </si>
  <si>
    <t>Российская Федерация, Нижегородская обл., г. Дзержинск, ул. Попова, д. 22, пом. П12</t>
  </si>
  <si>
    <t>52:21:0000044:5891</t>
  </si>
  <si>
    <t>Российская Федерация, Нижегородская область, городской округ город Дзержинск, город Дзержинск, улица Попова, дом 22, помещение П14</t>
  </si>
  <si>
    <t>52:21:0000044:5892</t>
  </si>
  <si>
    <t>Российская Федерация, Нижегородская обл., г. Дзержинск, ул. Попова, д. 22, пом. П13</t>
  </si>
  <si>
    <t>52:21:0000044:5893</t>
  </si>
  <si>
    <t>Российская Федерация , Нижегородская область , г. Дзержинск , ул. набережная Окская , д. 1 , пом. П4</t>
  </si>
  <si>
    <t>52:21:0000044:5894</t>
  </si>
  <si>
    <t>Российская Федерация , Нижегородская область , г. Дзержинск , ул. набережная Окская , д. 1 , пом. П3</t>
  </si>
  <si>
    <t>52:21:0000044:6042</t>
  </si>
  <si>
    <t>Российская Федерация, Нижегородская область, г.о. город Дзержинск, г Дзержинск, ул Попова, д. 22, помещение П10</t>
  </si>
  <si>
    <t>52:21:0000044:6043</t>
  </si>
  <si>
    <t>Нижегородская область,г Дзержинск,ул Попова,д 22,пом П11</t>
  </si>
  <si>
    <t>52:21:0000044:6047</t>
  </si>
  <si>
    <t>Российская Федерация, Нижегородская область, г Дзержинск, наб Окская, д 27,пом.П2</t>
  </si>
  <si>
    <t>52:21:0000044:6048</t>
  </si>
  <si>
    <t>Российская Федерация, Нижегородская область, г Дзержинск, наб Окская, д 27, пом.П1</t>
  </si>
  <si>
    <t>52:21:0000044:6075</t>
  </si>
  <si>
    <t>Нижегородская область, г Дзержинск, ул Попова, д. 22</t>
  </si>
  <si>
    <t>52:21:0000044:850</t>
  </si>
  <si>
    <t>Российская Федерация, Нижегородская область, городской округ город Дзержинск, город Дзержинск, улица Попова, дом 23 корпус 1</t>
  </si>
  <si>
    <t>52:21:0000044:952</t>
  </si>
  <si>
    <t>Нижегородская обл, г Дзержинск, ул Попова, дом 23</t>
  </si>
  <si>
    <t>52:21:0000045:1202</t>
  </si>
  <si>
    <t>Российская Федерация, Нижегородская область, город Дзержинск, улица Октябрьская, дом 82, помещение П6</t>
  </si>
  <si>
    <t>52:21:0000045:1203</t>
  </si>
  <si>
    <t>Нижегородская область, г.Дзержинск, ул.Октябрьская, д.82, помещение П2</t>
  </si>
  <si>
    <t>52:21:0000045:1229</t>
  </si>
  <si>
    <t>Нижегородская область, г.Дзержинск, ул.Октябрьская, д.82, пом.П7</t>
  </si>
  <si>
    <t>52:21:0000045:1258</t>
  </si>
  <si>
    <t>Нижегородская область, г.Дзержинск, ул.Октябрьская, д.82</t>
  </si>
  <si>
    <t>52:21:0000045:1274</t>
  </si>
  <si>
    <t>Российская Федерация, Нижегородская область, город Дзержинск, улица Октябрьская, дом 82, помещение П4</t>
  </si>
  <si>
    <t>52:21:0000045:1275</t>
  </si>
  <si>
    <t>Нижегородская область, г.Дзержинск, ул.Октябрьская, д.82, пом.П1</t>
  </si>
  <si>
    <t>52:21:0000045:1277</t>
  </si>
  <si>
    <t>52:21:0000076:219</t>
  </si>
  <si>
    <t>52:21:0000045:1348</t>
  </si>
  <si>
    <t>Российская Федерация, Нижегородская область, город Дзержинск, ул Октябрьская, д 74В</t>
  </si>
  <si>
    <t>52:21:0000045:681</t>
  </si>
  <si>
    <t>Нижегородская обл, г Дзержинск, ул Октябрьская, дом 86</t>
  </si>
  <si>
    <t>52:21:0000045:751</t>
  </si>
  <si>
    <t>Нижегородская область, Дзержинск г, ул Октябрьская, д.13а</t>
  </si>
  <si>
    <t>52:21:0000046:1070</t>
  </si>
  <si>
    <t>52:21:0000046:382</t>
  </si>
  <si>
    <t>Российская Федерация, Нижегородская область, городской округ город Дзержинск, город Дзержинск, улица Октябрьская, дом 46, помещение П1</t>
  </si>
  <si>
    <t>52:21:0000046:1170</t>
  </si>
  <si>
    <t>52:21:0000046:366</t>
  </si>
  <si>
    <t>Нижегородская обл, г Дзержинск, ул Октябрьская, дом 66 а</t>
  </si>
  <si>
    <t>52:21:0000046:1474</t>
  </si>
  <si>
    <t>52:21:0000046:353</t>
  </si>
  <si>
    <t>Нижегородская область, г Дзержинск, ул Октябрьская, д 56, пом a</t>
  </si>
  <si>
    <t>52:21:0000046:1524</t>
  </si>
  <si>
    <t>52:21:0000046:391</t>
  </si>
  <si>
    <t>Нижегородская область, Дзержинск г, ул Октябрьская, д.24а</t>
  </si>
  <si>
    <t>52:21:0000046:1525</t>
  </si>
  <si>
    <t>52:21:0000046:1530</t>
  </si>
  <si>
    <t>52:21:0000046:355</t>
  </si>
  <si>
    <t>Нижегородская обл, г Дзержинск, ул Октябрьская, д 50, пом п1</t>
  </si>
  <si>
    <t>52:21:0000046:1560</t>
  </si>
  <si>
    <t>Нижегородская обл, г Дзержинск, ул Октябрьская, д 24а</t>
  </si>
  <si>
    <t>52:21:0000046:1574</t>
  </si>
  <si>
    <t>52:21:0000046:398</t>
  </si>
  <si>
    <t>Нижегородская область, г Дзержинск, ул Октябрьская, д 48, пом а</t>
  </si>
  <si>
    <t>52:21:0000046:1628</t>
  </si>
  <si>
    <t>Нижегородская область, г Дзержинск, ул Октябрьская, д 39в</t>
  </si>
  <si>
    <t>52:21:0000046:1655</t>
  </si>
  <si>
    <t>Нижегородская область, г Дзержинск, ул Октябрьская, д 34а</t>
  </si>
  <si>
    <t>52:21:0000046:1660</t>
  </si>
  <si>
    <t>52:21:0000046:376</t>
  </si>
  <si>
    <t>Нижегородская область, г Дзержинск, ул Октябрьская, д 72а, пом П3</t>
  </si>
  <si>
    <t>52:21:0000046:1731</t>
  </si>
  <si>
    <t>Нижегородская область, г.Дзержинск, ул.Октябрьская, д.34а</t>
  </si>
  <si>
    <t>52:21:0000046:1866</t>
  </si>
  <si>
    <t>52:21:0000046:354</t>
  </si>
  <si>
    <t>Российская Федерация, Нижегородская область, г. Дзержинск, ул. Октябрьская, д. 38, помещение Р1</t>
  </si>
  <si>
    <t>52:21:0000046:1955</t>
  </si>
  <si>
    <t>52:21:0000046:384</t>
  </si>
  <si>
    <t>Нижегородская область, г Дзержинск, ул Октябрьская, д 60, пом П1</t>
  </si>
  <si>
    <t>52:21:0000046:2039</t>
  </si>
  <si>
    <t>52:21:0000046:369</t>
  </si>
  <si>
    <t>Нижегородская область, г.о. город Дзержинск, г Дзержинск, ул Октябрьская, д. 64, пом П1Нижегородская область, г.о. город Дзержинск, г Дзержинск, ул Октябрьская, д. 64, пом П1</t>
  </si>
  <si>
    <t>52:21:0000046:2149</t>
  </si>
  <si>
    <t>Нижегородская область, г Дзержинск, ул Октябрьская, д 48, пом П1</t>
  </si>
  <si>
    <t>52:21:0000046:2214</t>
  </si>
  <si>
    <t>52:21:0000046:364</t>
  </si>
  <si>
    <t>Нижегородская область, г.Дзержинск, ул.Октябрьская, д.24, пом.П1</t>
  </si>
  <si>
    <t>52:21:0000046:2253</t>
  </si>
  <si>
    <t>Нижегородская область, г.Дзержинск, ул.Октябрьская, д.24а, пом.П3</t>
  </si>
  <si>
    <t>52:21:0000046:2459</t>
  </si>
  <si>
    <t>52:21:0000046:1748</t>
  </si>
  <si>
    <t>Нижегородская область, г Дзержинск, ул Октябрьская, д 72А, пом П2</t>
  </si>
  <si>
    <t>52:21:0000046:2657</t>
  </si>
  <si>
    <t>Нижегородская область, г.Дзержинск, ул.Октябрьская, д.72а</t>
  </si>
  <si>
    <t>52:21:0000046:2716</t>
  </si>
  <si>
    <t>52:21:0000046:380</t>
  </si>
  <si>
    <t>Нижегородская область, г Дзержинск, ул Октябрьская, д 62, пом П1</t>
  </si>
  <si>
    <t>52:21:0000046:2717</t>
  </si>
  <si>
    <t>52:21:0000046:374</t>
  </si>
  <si>
    <t>Нижегородская область, г.Дзержинск, ул.Октябрьская, д.26, пом.Б</t>
  </si>
  <si>
    <t>52:21:0000046:2718</t>
  </si>
  <si>
    <t>52:21:0000046:375</t>
  </si>
  <si>
    <t>Российская Федерация, Нижегородская область, г. Дзержинск, ул. Октябрьская, д.28, пом.П1Нижегородская область, г.Дзержинск, ул.Октябрьская, д.28, пом.П1</t>
  </si>
  <si>
    <t>52:21:0000046:2729</t>
  </si>
  <si>
    <t>Нижегородская область, г Дзержинск, ул Октябрьская, д 64,  п3</t>
  </si>
  <si>
    <t>52:21:0000046:2731</t>
  </si>
  <si>
    <t>52:21:0000046:373</t>
  </si>
  <si>
    <t>Нижегородская область, г Дзержинск, ул Октябрьская, д 70, пом Р1</t>
  </si>
  <si>
    <t>52:21:0000046:2732</t>
  </si>
  <si>
    <t>Российская Федерация, Нижегородская область, г.о. город Дзержинск, г Дзержинск, ул Октябрьская, Дом 70, помещ. Р2</t>
  </si>
  <si>
    <t>52:21:0000046:2811</t>
  </si>
  <si>
    <t>Российская Федерация, Нижегородская область, городской округ город Нижний Новгород, город Нижний Новгород, шоссе Московское, дом 52Е, корпус 1</t>
  </si>
  <si>
    <t>52:21:0000046:2849</t>
  </si>
  <si>
    <t>Нижегородская область, г Дзержинск, ул Октябрьская, д 24а</t>
  </si>
  <si>
    <t>52:21:0000046:2868</t>
  </si>
  <si>
    <t>Российская Федерация, Нижегородская область, г Дзержинск, ул Октябрьская, д 24, пом п4</t>
  </si>
  <si>
    <t>52:21:0000046:3038</t>
  </si>
  <si>
    <t>Российская Федерация, Нижегородская область, г. Дзержинск, ул. Октябрьская, д.24, пом. П31</t>
  </si>
  <si>
    <t>52:21:0000046:3039</t>
  </si>
  <si>
    <t>Российская Федерация, Нижегородская область, г. Дзержинск, ул. Октябрьская, д.24, пом. П32</t>
  </si>
  <si>
    <t>52:21:0000046:486</t>
  </si>
  <si>
    <t>Нижегородская обл, г Дзержинск, ул Октябрьская, дом 72а</t>
  </si>
  <si>
    <t>52:21:0000046:5323</t>
  </si>
  <si>
    <t>Российская Федерация,Нижегородская область,г.Дзержинск,ул.Октябрьская,д.66а,пом.П11</t>
  </si>
  <si>
    <t>52:21:0000046:5324</t>
  </si>
  <si>
    <t>Российская Федерация,Нижегородская область,г.Дзержинск,ул.Октябрьская,д.66а,пом.П12</t>
  </si>
  <si>
    <t>52:21:0000046:577</t>
  </si>
  <si>
    <t>Нижегородская область, г Дзержинск, ул Октябрьская, д 36а</t>
  </si>
  <si>
    <t>52:21:0000046:582</t>
  </si>
  <si>
    <t>Нижегородская область, г Дзержинск, ул Октябрьская, д 36б</t>
  </si>
  <si>
    <t>52:21:0000047:1006</t>
  </si>
  <si>
    <t>52:21:0000047:259</t>
  </si>
  <si>
    <t>Нижегородская область, г Дзержинск, пр-кт Ленина, д72, пом Р1</t>
  </si>
  <si>
    <t>52:21:0000047:1007</t>
  </si>
  <si>
    <t>52:21:0000115:1584</t>
  </si>
  <si>
    <t>Нижегородская область, г.Дзержинск, просп.Ленина, д.74, пом.3</t>
  </si>
  <si>
    <t>52:21:0000047:1056</t>
  </si>
  <si>
    <t>Нижегородская область, г.Дзержинск, просп.Ленина, д.72, пом.Б</t>
  </si>
  <si>
    <t>52:21:0000047:257</t>
  </si>
  <si>
    <t>Нижегородская область, Дзержинск г, ул Клюквина, д.4а</t>
  </si>
  <si>
    <t>52:21:0000047:264</t>
  </si>
  <si>
    <t>52:21:0000047:235</t>
  </si>
  <si>
    <t>Нижегородская обл, г Дзержинск, ул Клюквина, дом 10</t>
  </si>
  <si>
    <t>52:21:0000047:276</t>
  </si>
  <si>
    <t>52:21:0000047:243</t>
  </si>
  <si>
    <t>Нижегородская обл, г Дзержинск, пр-кт Ленина, дом 70</t>
  </si>
  <si>
    <t>52:21:0000047:296</t>
  </si>
  <si>
    <t>52:21:0000047:258</t>
  </si>
  <si>
    <t>Российская Федерация, Нижегородская область,городской округ город Дзержинск, город Дзержинск, ул. Клюквина, д.2, помещение П6</t>
  </si>
  <si>
    <t>52:21:0000047:298</t>
  </si>
  <si>
    <t>Российская Федерация, Нижегородская область,городской округ город Дзержинск, город Дзержинск, ул. Клюквина, д.2, помещение П4</t>
  </si>
  <si>
    <t>52:21:0000047:299</t>
  </si>
  <si>
    <t>Нижегородская область, г Дзержинск, пр-кт Ленина, д 72, пом а</t>
  </si>
  <si>
    <t>52:21:0000047:591</t>
  </si>
  <si>
    <t>Нижегородская область, Дзержинск г, ул Клюквина, д.2</t>
  </si>
  <si>
    <t>52:21:0000047:611</t>
  </si>
  <si>
    <t>Российская Федерация, Нижегородская область, городской округ город Дзержинск, город Дзержинск, улица Клюквина, дом 2, помещение Р1</t>
  </si>
  <si>
    <t>52:21:0000047:612</t>
  </si>
  <si>
    <t>Российская Федерация, Нижегородская область,городской округ город Дзержинск, город Дзержинск, ул. Клюквина, д.2, квартира Р2</t>
  </si>
  <si>
    <t>52:21:0000047:637</t>
  </si>
  <si>
    <t>Нижегородская область, г Дзержинск, пр-кт Ленина, д 70, пом Р1</t>
  </si>
  <si>
    <t>52:21:0000047:649</t>
  </si>
  <si>
    <t>Нижегородская область, г Дзержинск, пр-кт Ленина, д 70, пом Р2</t>
  </si>
  <si>
    <t>52:21:0000047:757</t>
  </si>
  <si>
    <t>Нижегородская область, г.Дзержинск, просп.Ленина, д.72, помещение п1</t>
  </si>
  <si>
    <t>52:21:0000047:768</t>
  </si>
  <si>
    <t>Нижегородская область, г Дзержинск, пр-кт Ленина, д 74, пом П1</t>
  </si>
  <si>
    <t>52:21:0000047:823</t>
  </si>
  <si>
    <t>Российская Федерация, Нижегородская область, городской округ город Дзержинск, город Дзержинск, улица Клюквина, дом 2, помещение П1</t>
  </si>
  <si>
    <t>52:21:0000047:903</t>
  </si>
  <si>
    <t>52:21:0000064:516</t>
  </si>
  <si>
    <t>Нижегородская область, г.Дзержинск, ул.Клюквина, д.12/68, пом.П6</t>
  </si>
  <si>
    <t>52:21:0000047:981</t>
  </si>
  <si>
    <t>52:21:0000038:85</t>
  </si>
  <si>
    <t>Нижегородская область, г Дзержинск, ул Суворова, д 3, пом П1</t>
  </si>
  <si>
    <t>52:21:0000048:199</t>
  </si>
  <si>
    <t>52:21:0000048:62</t>
  </si>
  <si>
    <t>Нижегородская область, г Дзержинск, пр-кт Ленина, д 76, пом П1</t>
  </si>
  <si>
    <t>52:21:0000048:234</t>
  </si>
  <si>
    <t>52:21:0000048:74</t>
  </si>
  <si>
    <t>Нижегородская область, г Дзержинск, ул Октябрьская, д 59/9, пом Р1</t>
  </si>
  <si>
    <t>52:21:0000048:250</t>
  </si>
  <si>
    <t>Нижегородская область, г Дзержинск, ул Октябрьская, д 59/9, пом П3</t>
  </si>
  <si>
    <t>52:21:0000048:255</t>
  </si>
  <si>
    <t>Нижегородская область, г Дзержинск, пр-кт Ленина, д 80</t>
  </si>
  <si>
    <t>52:21:0000048:258</t>
  </si>
  <si>
    <t>Нижегородская область, г Дзержинск, ул Октябрьская, д 59/9, пом П1</t>
  </si>
  <si>
    <t>52:21:0000048:261</t>
  </si>
  <si>
    <t>Нижегородская область, г Дзержинск, ул Октябрьская, д 59/9, помещение П4</t>
  </si>
  <si>
    <t>52:21:0000048:268</t>
  </si>
  <si>
    <t>52:21:0000048:899</t>
  </si>
  <si>
    <t>Российская Федерация, Нижегородская область, г.Дзержинск, ул.Черняховского, д.17, пом.П1</t>
  </si>
  <si>
    <t>52:21:0000048:303</t>
  </si>
  <si>
    <t>52:21:0000048:70</t>
  </si>
  <si>
    <t>Нижегородская область, г.Дзержинск, просп.Ленина, д.78, пом.П3</t>
  </si>
  <si>
    <t>52:21:0000048:305</t>
  </si>
  <si>
    <t>Российская Федерация, Нижегородская область, г. Дзержинск, проспект Ленина, д. 78, пом. Р1</t>
  </si>
  <si>
    <t>52:21:0000048:306</t>
  </si>
  <si>
    <t>Нижегородская область, г.Дзержинск, просп.Ленина, д.78, пом.П1</t>
  </si>
  <si>
    <t>52:21:0000048:307</t>
  </si>
  <si>
    <t>Нижегородская область, г.Дзержинск, просп.Ленина, д.78, помещение П2</t>
  </si>
  <si>
    <t>52:21:0000048:351</t>
  </si>
  <si>
    <t>Нижегородская область, г.Дзержинск, ул.Октябрьская, д.59/9, пом.П2</t>
  </si>
  <si>
    <t>52:21:0000048:353</t>
  </si>
  <si>
    <t>52:21:0000048:71</t>
  </si>
  <si>
    <t>Нижегородская область, г Дзержинск, ул Суворова, д 2/55, пом П1</t>
  </si>
  <si>
    <t>52:21:0000048:423</t>
  </si>
  <si>
    <t>Нижегородская область, г Дзержинск, ул Октябрьская, д 59/9, пом п5</t>
  </si>
  <si>
    <t>52:21:0000048:87</t>
  </si>
  <si>
    <t>52:21:0000048:68</t>
  </si>
  <si>
    <t>Нижегородская область, г Дзержинск, пр-кт Ленина, д 80, пом А</t>
  </si>
  <si>
    <t>52:21:0000049:116</t>
  </si>
  <si>
    <t>52:21:0000049:92</t>
  </si>
  <si>
    <t>Нижегородская обл, г Дзержинск, ул Черняховского, дом 14, пом п3</t>
  </si>
  <si>
    <t>52:21:0000049:353</t>
  </si>
  <si>
    <t>52:21:0000049:94</t>
  </si>
  <si>
    <t>Нижегородская область, г Дзержинск, пр-кт Ленина, д 84, помещение п1</t>
  </si>
  <si>
    <t>52:21:0000049:354</t>
  </si>
  <si>
    <t>Нижегородская обл, г Дзержинск, пр-кт Ленина, д 84, помещение п2</t>
  </si>
  <si>
    <t>52:21:0000049:465</t>
  </si>
  <si>
    <t>Российская Федерация, Нижегородская область, г Дзержинск, ул Черняховского, д. 14, пом.Р4</t>
  </si>
  <si>
    <t>52:21:0000049:466</t>
  </si>
  <si>
    <t>Российская Федерация, Нижегородская область, г Дзержинск, ул Черняховского, д 14, пом Р1</t>
  </si>
  <si>
    <t>52:21:0000049:525</t>
  </si>
  <si>
    <t>52:21:0000049:99</t>
  </si>
  <si>
    <t>Российская Федерация, Нижегородская область, г Дзержинск, пр-кт Ленина, д 82, пом п1</t>
  </si>
  <si>
    <t>52:21:0000049:531</t>
  </si>
  <si>
    <t>Нижегородская обл, г Дзержинск, ул Черняховского, д 14, пом П2</t>
  </si>
  <si>
    <t>52:21:0000049:557</t>
  </si>
  <si>
    <t>Нижегородская область, г Дзержинск, пр-кт Ленина, д 82, пом П6</t>
  </si>
  <si>
    <t>52:21:0000049:560</t>
  </si>
  <si>
    <t>Нижегородская область, г Дзержинск, пр-кт Ленина, д 82, пом П5</t>
  </si>
  <si>
    <t>52:21:0000049:617</t>
  </si>
  <si>
    <t>Нижегородская область, г.Дзержинск, просп.Ленина, д.82, помещение п7</t>
  </si>
  <si>
    <t>52:21:0000049:618</t>
  </si>
  <si>
    <t>Нижегородская область, г Дзержинск, пр-кт Ленина, д 82, пом П2</t>
  </si>
  <si>
    <t>52:21:0000049:619</t>
  </si>
  <si>
    <t>Нижегородская обл, г Дзержинск, пр-кт Ленина, д 82, пом П3</t>
  </si>
  <si>
    <t>52:21:0000049:620</t>
  </si>
  <si>
    <t>Нижегородская область, г Дзержинск, пр-кт Ленина, д 84, пом Б</t>
  </si>
  <si>
    <t>52:21:0000049:624</t>
  </si>
  <si>
    <t>52:21:0000049:96</t>
  </si>
  <si>
    <t>Нижегородская область, г Дзержинск, пр-кт Ленина, д 86, пом А</t>
  </si>
  <si>
    <t>52:21:0000049:729</t>
  </si>
  <si>
    <t>Нижегородская область, г.Дзержинск, просп.Ленина, д.82, пом.П4</t>
  </si>
  <si>
    <t>52:21:0000049:768</t>
  </si>
  <si>
    <t>Российская Федерация, Нижегородская обл. г.Дзержинск, ул. Черняховского, д.14, пом.Р3</t>
  </si>
  <si>
    <t>52:21:0000049:769</t>
  </si>
  <si>
    <t>Российская Федерация, Нижегородская обл. г.Дзержинск, ул. Черняховского, д.14, пом.Р2</t>
  </si>
  <si>
    <t>52:21:0000051:37</t>
  </si>
  <si>
    <t>52:21:0000051:27</t>
  </si>
  <si>
    <t>Российская Федерация, Нижегородская область, городской округ город Дзержинск, город Дзержинск, улица Чапаева, дом 26, помещение П2</t>
  </si>
  <si>
    <t>52:21:0000051:395</t>
  </si>
  <si>
    <t>Нижегородская обл, г Дзержинск, ул Чапаева, дом 26, помещение Р1</t>
  </si>
  <si>
    <t>52:21:0000051:422</t>
  </si>
  <si>
    <t>Нижегородская область, г Дзержинск, ул Чапаева, д 26, пом Р2</t>
  </si>
  <si>
    <t>52:21:0000051:484</t>
  </si>
  <si>
    <t>52:21:0000069:53</t>
  </si>
  <si>
    <t>Нижегородская область, г.Дзержинск, ул.Панфиловцев, д.9, пом.П1</t>
  </si>
  <si>
    <t>52:21:0000051:536</t>
  </si>
  <si>
    <t>Российская Федерация, Нижегородская область, городской округ город Дзержинск, город Дзержинск, улица Чапаева, дом 26, помещение П1</t>
  </si>
  <si>
    <t>52:21:0000051:60</t>
  </si>
  <si>
    <t>52:21:0000051:28</t>
  </si>
  <si>
    <t>Российская Федерация, Нижегородская область, городской округ город Дзержинск, город Дзержинск, проспект Чкалова, дом 29, помещение П1</t>
  </si>
  <si>
    <t>52:21:0000051:61</t>
  </si>
  <si>
    <t>Нижегородская область, г Дзержинск, пр-кт Чкалова, д 29, пом П2</t>
  </si>
  <si>
    <t>52:21:0000051:625</t>
  </si>
  <si>
    <t>52:21:0000051:30</t>
  </si>
  <si>
    <t>Российская Федерация, Нижегородская область, г Дзержинск, пр-кт Чкалова, д 27, пом 111</t>
  </si>
  <si>
    <t>52:21:0000051:627</t>
  </si>
  <si>
    <t>Нижегородская область, г.Дзержинск, просп.Чкалова, д.29</t>
  </si>
  <si>
    <t>52:21:0000051:684</t>
  </si>
  <si>
    <t>Нижегородская область, г Дзержинск, пр-кт Чкалова, д 27, пом П1</t>
  </si>
  <si>
    <t>52:21:0000051:692</t>
  </si>
  <si>
    <t>Нижегородская область, г.Дзержинск, просп.Чкалова, д.27, пом.П2</t>
  </si>
  <si>
    <t>52:21:0000051:80</t>
  </si>
  <si>
    <t>Нижегородская область, г Дзержинск, пр-кт Чкалова, д 27, пом п4</t>
  </si>
  <si>
    <t>52:21:0000052:144</t>
  </si>
  <si>
    <t>52:21:0000052:52</t>
  </si>
  <si>
    <t>Нижегородская область, г Дзержинск, пр-кт Чкалова, д 26, пом П2</t>
  </si>
  <si>
    <t>52:21:0000052:156</t>
  </si>
  <si>
    <t>Нижегородская область, г Дзержинск, пр-кт Чкалова, д 26, пом п4</t>
  </si>
  <si>
    <t>52:21:0000052:203</t>
  </si>
  <si>
    <t>52:21:0000052:51</t>
  </si>
  <si>
    <t>Нижегородская область, г.Дзержинск, ул.Чапаева, д.22, пом.П1</t>
  </si>
  <si>
    <t>52:21:0000052:56</t>
  </si>
  <si>
    <t>Нижегородская обл, г.Дзержинск, ул.Чапаева, дом 22</t>
  </si>
  <si>
    <t>52:21:0000052:596</t>
  </si>
  <si>
    <t>Нижегородская область, г Дзержинск, пр-кт Чкалова, д 26, пом П3</t>
  </si>
  <si>
    <t>52:21:0000052:614</t>
  </si>
  <si>
    <t>Нижегородская область, г.Дзержинск, просп.Чкалова, д.26</t>
  </si>
  <si>
    <t>52:21:0000052:682</t>
  </si>
  <si>
    <t>52:21:0000052:54</t>
  </si>
  <si>
    <t>Нижегородская область, г.Дзержинск, просп.Чкалова, д.28, пом.П2</t>
  </si>
  <si>
    <t>52:21:0000052:732</t>
  </si>
  <si>
    <t>Нижегородская область, г Дзержинск, пр-кт Чкалова, д 26/24, пом Р3</t>
  </si>
  <si>
    <t>52:21:0000052:733</t>
  </si>
  <si>
    <t>Нижегородская область, г Дзержинск, пр-кт Чкалова, д 26/24, пом Р1</t>
  </si>
  <si>
    <t>52:21:0000052:734</t>
  </si>
  <si>
    <t>Нижегородская область, г Дзержинск, пр-кт Чкалова, д 26/24, пом Р2</t>
  </si>
  <si>
    <t>52:21:0000052:93</t>
  </si>
  <si>
    <t>Нижегородская область, Дзержинск г, ул Гастелло, д.25</t>
  </si>
  <si>
    <t>52:21:0000053:137</t>
  </si>
  <si>
    <t>Нижегородская обл, г Дзержинск, ул Гастелло, дом 18а</t>
  </si>
  <si>
    <t>52:21:0000053:180</t>
  </si>
  <si>
    <t>Российская Федерация, Нижегородская область, городской округ город Дзержинск, город Дзержинск, улица Чапаева, дом 12</t>
  </si>
  <si>
    <t>52:21:0000053:199</t>
  </si>
  <si>
    <t>Российская Федерация, Нижегородская область, г Дзержинск, ул Гайдара, д 59б</t>
  </si>
  <si>
    <t>52:21:0000053:412</t>
  </si>
  <si>
    <t>52:21:0000053:140</t>
  </si>
  <si>
    <t>Нижегородская область, г.Дзержинск, ул.Чапаева, д.10</t>
  </si>
  <si>
    <t>52:21:0000053:450</t>
  </si>
  <si>
    <t>Нижегородская область, г.Дзержинск, ул.Чапаева, д.10, пом.П2</t>
  </si>
  <si>
    <t>52:21:0000053:458</t>
  </si>
  <si>
    <t>Нижегородская область, г Дзержинск, ул Чапаева, д 10, пом П1</t>
  </si>
  <si>
    <t>52:21:0000053:596</t>
  </si>
  <si>
    <t>52:21:0000053:595</t>
  </si>
  <si>
    <t>Российская Федерация, Нижегородская область, г Дзержинск, ул Чапаева, д 6, пом Р2</t>
  </si>
  <si>
    <t>52:21:0000053:632</t>
  </si>
  <si>
    <t>52:21:0000053:643</t>
  </si>
  <si>
    <t>Российская Федерация, Нижегородская область, г Дзержинск, ул Чапаева, д 6, пом Р5</t>
  </si>
  <si>
    <t>52:21:0000053:644</t>
  </si>
  <si>
    <t>Российская Федерация, Нижегородская область, г Дзержинск, ул Чапаева, д 6, пом Р4</t>
  </si>
  <si>
    <t>52:21:0000054:1124</t>
  </si>
  <si>
    <t>52:21:0000054:112</t>
  </si>
  <si>
    <t>Нижегородская область, г Дзержинск, ул Водозаборная, д 3, пом П1</t>
  </si>
  <si>
    <t>52:21:0000054:1234</t>
  </si>
  <si>
    <t>52:21:0000054:98</t>
  </si>
  <si>
    <t>Российская Федерация, Нижегородская область, г Дзержинск, ул Водозаборная, д 7, пом П1</t>
  </si>
  <si>
    <t>52:21:0000054:1410</t>
  </si>
  <si>
    <t>52:21:0000054:93</t>
  </si>
  <si>
    <t>Нижегородская область, г.Дзержинск, ул.Новомосковская, д.28, пом.П1</t>
  </si>
  <si>
    <t>52:21:0000054:1446</t>
  </si>
  <si>
    <t>52:21:0000054:105</t>
  </si>
  <si>
    <t>Нижегородская область, г Дзержинск, ул Пирогова, д 36/24, пом Б</t>
  </si>
  <si>
    <t>52:21:0000054:1508</t>
  </si>
  <si>
    <t>Российская Федерация, Нижегородская область, городской округ город Дзержинск, город Дзержинск, улица Пирогова, дом 36/24, помещение П3</t>
  </si>
  <si>
    <t>52:21:0000054:1560</t>
  </si>
  <si>
    <t>Российская Федерация, Нижегородская область, город Дзержинск, улица Водозаборная, дом 3</t>
  </si>
  <si>
    <t>52:21:0000054:160</t>
  </si>
  <si>
    <t>52:21:0000054:95</t>
  </si>
  <si>
    <t>Нижегородская область, г Дзержинск, ул Водозаборная, д 1, пом п2</t>
  </si>
  <si>
    <t>52:21:0000054:163</t>
  </si>
  <si>
    <t>Нижегородская область, г Дзержинск, ул Водозаборная, д 1, пом. б</t>
  </si>
  <si>
    <t>52:21:0000054:187</t>
  </si>
  <si>
    <t>Нижегородская обл, г Дзержинск, ул Пирогова, дом 36/24</t>
  </si>
  <si>
    <t>52:21:0000054:201</t>
  </si>
  <si>
    <t>52:21:0000054:106</t>
  </si>
  <si>
    <t>Нижегородская область, г Дзержинск, ул Новомосковская, д 32, Нежилое встроенное помещение "а"</t>
  </si>
  <si>
    <t>52:21:0000054:619</t>
  </si>
  <si>
    <t>Нижегородская область, г Дзержинск, ул Водозаборная, д 7, пом П2</t>
  </si>
  <si>
    <t>52:21:0000054:824</t>
  </si>
  <si>
    <t>Нижегородская область, г Дзержинск, ул Пирогова, д 36/24</t>
  </si>
  <si>
    <t>52:21:0000054:853</t>
  </si>
  <si>
    <t>Российская Федерация, Нижегородская область, городской округ город Дзержинск, город Дзержинск, улица Новомосковская, дом 32А корпус 1</t>
  </si>
  <si>
    <t>52:21:0000054:854</t>
  </si>
  <si>
    <t>обл. Нижегородская, г. Дзержинск, ул. Новомосковская, д. 32а, корп. 2</t>
  </si>
  <si>
    <t>52:21:0000054:858</t>
  </si>
  <si>
    <t>Нижегородская область, г Дзержинск, ул Водозаборная, д 1, пом П1</t>
  </si>
  <si>
    <t>52:21:0000055:1258</t>
  </si>
  <si>
    <t>52:21:0000055:386</t>
  </si>
  <si>
    <t>Нижегородская область, г Дзержинск, ул Советская, д 3, пом Р1</t>
  </si>
  <si>
    <t>52:21:0000055:1265</t>
  </si>
  <si>
    <t>52:21:0000055:390</t>
  </si>
  <si>
    <t>Нижегородская область, г Дзержинск, пр-кт Чкалова, д 51, пом п7</t>
  </si>
  <si>
    <t>52:21:0000055:1399</t>
  </si>
  <si>
    <t>Нижегородская область, г Дзержинск, пр-кт Чкалова, д 51, пом п2</t>
  </si>
  <si>
    <t>52:21:0000055:1443</t>
  </si>
  <si>
    <t>52:21:0000055:405</t>
  </si>
  <si>
    <t>Нижегородская область, г Дзержинск, пр-кт Чкалова, д 47, пом а</t>
  </si>
  <si>
    <t>52:21:0000055:1750</t>
  </si>
  <si>
    <t>Нижегородская область, г.Дзержинск, просп.Чкалова, д.51, пом.Д</t>
  </si>
  <si>
    <t>52:21:0000055:1763</t>
  </si>
  <si>
    <t>Нижегородская область, г.Дзержинск, просп.Чкалова, д.51, пом.Е</t>
  </si>
  <si>
    <t>52:21:0000055:1767</t>
  </si>
  <si>
    <t>Нижегородская область, г.Дзержинск, просп.Чкалова, д.51, пом.П1</t>
  </si>
  <si>
    <t>52:21:0000055:2330</t>
  </si>
  <si>
    <t>Нижегородская область, г.Дзержинск, просп.Чкалова, д.51</t>
  </si>
  <si>
    <t>52:21:0000055:2351</t>
  </si>
  <si>
    <t>52:21:0000055:402</t>
  </si>
  <si>
    <t>Нижегородская область, г Дзержинск, пр-кт Чкалова, д 49, пом п7</t>
  </si>
  <si>
    <t>52:21:0000055:2352</t>
  </si>
  <si>
    <t>Нижегородская область, г Дзержинск, пр-кт Чкалова, д 49, пом п6</t>
  </si>
  <si>
    <t>52:21:0000055:2388</t>
  </si>
  <si>
    <t>Российская Федерация, Нижегородская область, г Дзержинск, пр-кт Чкалова, д 51, пом П6</t>
  </si>
  <si>
    <t>52:21:0000055:2449</t>
  </si>
  <si>
    <t>Нижегородская область, г.Дзержинск, ул.Советская, д.5</t>
  </si>
  <si>
    <t>52:21:0000055:2612</t>
  </si>
  <si>
    <t>Российская Федерация, Нижегородская область, городской округ город Дзержинск, город Дзержинск, улица Советская, дом 5Б</t>
  </si>
  <si>
    <t>52:21:0000055:2613</t>
  </si>
  <si>
    <t>52:21:0000055:391</t>
  </si>
  <si>
    <t>Российская Федерация, Нижегородская область, городской округ город Дзержинск, город Дзержинск, улица Советская, дом 5, помещение П2</t>
  </si>
  <si>
    <t>52:21:0000055:2614</t>
  </si>
  <si>
    <t>Российская Федерация, Нижегородская обл., г. Дзержинск, ул. Советская, д. 5, пом. П3</t>
  </si>
  <si>
    <t>52:21:0000055:4503</t>
  </si>
  <si>
    <t>Российская Федерация, Нижегородская область, г. Дзержинск, пр-кт Чкалова, д. 49, пом. П9</t>
  </si>
  <si>
    <t>52:21:0000055:4504</t>
  </si>
  <si>
    <t>Российская Федерация, Нижегородская область, г. Дзержинск, пр-кт Чкалова, д. 49, пом. П10</t>
  </si>
  <si>
    <t>52:21:0000055:489</t>
  </si>
  <si>
    <t>Нижегородская область, г Дзержинск, пр-кт Чкалова, д 49, пом п5</t>
  </si>
  <si>
    <t>52:21:0000056:1456</t>
  </si>
  <si>
    <t>52:21:0000056:151</t>
  </si>
  <si>
    <t>Российская Федерация, Нижегородская область, г Дзержинск, ул Пирогова, д 37, пом п2</t>
  </si>
  <si>
    <t>52:21:0000056:1829</t>
  </si>
  <si>
    <t>Российская Федерация, Нижегородская область, городской округ город Дзержинск, город Дзержинск, проспект Чкалова, дом 50 корпус 1</t>
  </si>
  <si>
    <t>52:21:0000056:1967</t>
  </si>
  <si>
    <t>Нижегородская область, г Дзержинск, пр-кт Чкалова, д 50</t>
  </si>
  <si>
    <t>52:21:0000056:1971</t>
  </si>
  <si>
    <t>52:21:0000056:173</t>
  </si>
  <si>
    <t>Нижегородская область, г Дзержинск, пр-кт Чкалова, д 52, пом а</t>
  </si>
  <si>
    <t>52:21:0000056:1972</t>
  </si>
  <si>
    <t>52:21:0000056:157</t>
  </si>
  <si>
    <t>Нижегородская область, г Дзержинск, пр-кт Чкалова, д 46, пом П1</t>
  </si>
  <si>
    <t>52:21:0000056:1987</t>
  </si>
  <si>
    <t>Российская Федерация, Нижегородская область, городской округ город Дзержинск, город Дзержинск, проспект Чкалова, дом 52, помещение П1</t>
  </si>
  <si>
    <t>52:21:0000056:1988</t>
  </si>
  <si>
    <t>52:21:0000056:169</t>
  </si>
  <si>
    <t>Нижегородская область, г Дзержинск, ул Пирогова, д 33, помещение Б</t>
  </si>
  <si>
    <t>52:21:0000056:2032</t>
  </si>
  <si>
    <t>52:21:0000056:172</t>
  </si>
  <si>
    <t>Нижегородская область, г.Дзержинск, ул.Пирогова, д.31</t>
  </si>
  <si>
    <t>52:21:0000056:2038</t>
  </si>
  <si>
    <t>Нижегородская область, г Дзержинск, ул Пирогова, д 33, пом П1</t>
  </si>
  <si>
    <t>52:21:0000056:2073</t>
  </si>
  <si>
    <t>52:21:0000056:148</t>
  </si>
  <si>
    <t>Нижегородская область, г.Дзержинск, ул.Пирогова, д.35, пом.А</t>
  </si>
  <si>
    <t>52:21:0000056:2079</t>
  </si>
  <si>
    <t>Нижегородская область, г.Дзержинск, ул.Пирогова, д.37, пом.П1</t>
  </si>
  <si>
    <t>52:21:0000056:2228</t>
  </si>
  <si>
    <t>Нижегородская область, г Дзержинск, пр-кт Чкалова, д 52, пом П3</t>
  </si>
  <si>
    <t>52:21:0000056:2957</t>
  </si>
  <si>
    <t>Нижегородская область, г.Дзержинск, просп.Чкалова, д.52, пом.П2</t>
  </si>
  <si>
    <t>52:21:0000056:2963</t>
  </si>
  <si>
    <t>Нижегородская область, г.Дзержинск, просп.Чкалова, д.52, пом.В</t>
  </si>
  <si>
    <t>52:21:0000056:2965</t>
  </si>
  <si>
    <t>Нижегородская область, г.Дзержинск, просп.Чкалова, д.52, пом.Г</t>
  </si>
  <si>
    <t>52:21:0000056:2966</t>
  </si>
  <si>
    <t>Нижегородская область, г Дзержинск, ул Пирогова, д 31, пом П2</t>
  </si>
  <si>
    <t>52:21:0000056:2993</t>
  </si>
  <si>
    <t>Нижегородская область, г Дзержинск, пр-кт Чкалова, д 46, пом Р4</t>
  </si>
  <si>
    <t>52:21:0000056:2994</t>
  </si>
  <si>
    <t>Нижегородская область, г Дзержинск, пр-кт Чкалова, д 46, пом Р1</t>
  </si>
  <si>
    <t>52:21:0000056:2995</t>
  </si>
  <si>
    <t>Нижегородская область, г Дзержинск, пр-кт Чкалова, д 46, пом Р</t>
  </si>
  <si>
    <t>52:21:0000056:2996</t>
  </si>
  <si>
    <t>Нижегородская область, г Дзержинск, пр-кт Чкалова, д 46, пом Р3</t>
  </si>
  <si>
    <t>52:21:0000056:2997</t>
  </si>
  <si>
    <t>Нижегородская область, г Дзержинск, пр-кт Чкалова, д 46, пом Р2</t>
  </si>
  <si>
    <t>52:21:0000056:314</t>
  </si>
  <si>
    <t>52:21:0000056:161</t>
  </si>
  <si>
    <t>Российская Федерация, Нижегородская область, г Дзержинск, пр-кт Чкалова, д 48, пом а</t>
  </si>
  <si>
    <t>52:21:0000056:3180</t>
  </si>
  <si>
    <t>52:21:0000056:3101</t>
  </si>
  <si>
    <t>Российская Федерация, Нижегородская область, городской округ город Дзержинск, г. Дзержинск, пр-кт Чкалова, д. 50 А, помещение П 11</t>
  </si>
  <si>
    <t>52:21:0000056:3181</t>
  </si>
  <si>
    <t>Российская Федерация, Нижегородская область, городской округ город Дзержинск, г. Дзержинск, пр-кт Чкалова, д. 50 А, помещение П 12</t>
  </si>
  <si>
    <t>52:21:0000056:3182</t>
  </si>
  <si>
    <t>Российская Федерация, Нижегородская область, городской округ город Дзержинск, г. Дзержинск, пр-кт Чкалова, д. 50 А, помещение П 13</t>
  </si>
  <si>
    <t>52:21:0000056:3183</t>
  </si>
  <si>
    <t>Российская Федерация, Нижегородская область, городской округ город Дзержинск, г. Дзержинск, пр-кт Чкалова, д. 50 А, помещение П 14</t>
  </si>
  <si>
    <t>52:21:0000056:3184</t>
  </si>
  <si>
    <t>Российская Федерация, Нижегородская область, городской округ город Дзержинск, город Дзержинск, проспект Чкалова, дом 50А, помещение П15</t>
  </si>
  <si>
    <t>52:21:0000056:3185</t>
  </si>
  <si>
    <t>Российская Федерация, Нижегородская область, городской округ город Дзержинск, г. Дзержинск, пр-кт Чкалова, д. 50 А, помещение П 16</t>
  </si>
  <si>
    <t>52:21:0000056:3186</t>
  </si>
  <si>
    <t>Российская Федерация, Нижегородская область, городской округ город Дзержинск, г. Дзержинск, пр-кт Чкалова, д. 50 А, помещение П 17</t>
  </si>
  <si>
    <t>52:21:0000056:3187</t>
  </si>
  <si>
    <t>Российская Федерация, Нижегородская область, городской округ город Дзержинск, г. Дзержинск, пр-кт Чкалова, д. 50 А, помещение П 18</t>
  </si>
  <si>
    <t>52:21:0000056:3188</t>
  </si>
  <si>
    <t>Российская Федерация, Нижегородская область, городской округ город Дзержинск, г. Дзержинск, пр-кт Чкалова, д. 50 А, помещение П 19</t>
  </si>
  <si>
    <t>52:21:0000056:440</t>
  </si>
  <si>
    <t>Российская федерация, Нижегородская область, городской округ город Дзержинск, город Дзержинск, улица Новомосковская, дом 5</t>
  </si>
  <si>
    <t>52:21:0000058:128</t>
  </si>
  <si>
    <t>Нижегородская обл, г Дзержинск, пр-кт Чкалова, дом 61</t>
  </si>
  <si>
    <t>52:21:0000058:129</t>
  </si>
  <si>
    <t>Нижегородская область, г Дзержинск, пр-кт Чкалова, д 61, П2</t>
  </si>
  <si>
    <t>52:21:0000058:130</t>
  </si>
  <si>
    <t>Нижегородская область, г Дзержинск, пр-кт Чкалова, д 61</t>
  </si>
  <si>
    <t>52:21:0000058:132</t>
  </si>
  <si>
    <t>52:21:0000059:497</t>
  </si>
  <si>
    <t>Нижегородская область, г.Дзержинск, 36 квартал Дзержинского лесничества Дзержинского лесхоза ,378 км+700 м Московского шоссе ,д1</t>
  </si>
  <si>
    <t>52:21:0000059:568</t>
  </si>
  <si>
    <t>Российская Федерация, Нижегородская область, городской округ город Дзержинск, поселок Пыра, улица Московская, дом 8А</t>
  </si>
  <si>
    <t>52:21:0000059:571</t>
  </si>
  <si>
    <t>Нижегородская область, г.Дзержинск, шоссе Московское, пом.П1, 384 км</t>
  </si>
  <si>
    <t>52:21:0000060:103</t>
  </si>
  <si>
    <t>52:21:0000060:7</t>
  </si>
  <si>
    <t>Нижегородская область, г.Дзержинск, просп.Дзержинского, д.1, пом.1</t>
  </si>
  <si>
    <t>52:21:0000060:154</t>
  </si>
  <si>
    <t>52:21:0000206:1143</t>
  </si>
  <si>
    <t>Российская Федерация, Нижегородская область, городской округ город Дзержинск, город Дзержинск, проспект Чкалова, дом 2, помещение П1</t>
  </si>
  <si>
    <t>52:21:0000060:162</t>
  </si>
  <si>
    <t>Российская Федерация, Нижегородская область, г Дзержинск, пр-кт Чкалова, д 2, пом п8</t>
  </si>
  <si>
    <t>52:21:0000060:163</t>
  </si>
  <si>
    <t>Российская Федерация, Нижегородская область, городской округ город Дзержинск, город Дзержинск, проспект Чкалова, дом 2, помещение П3</t>
  </si>
  <si>
    <t>52:21:0000061:111</t>
  </si>
  <si>
    <t>52:21:0000061:23</t>
  </si>
  <si>
    <t>Нижегородская область, г Дзержинск, ул Гагарина, д 12/6, пом № а</t>
  </si>
  <si>
    <t>52:21:0000061:125</t>
  </si>
  <si>
    <t>Нижегородская область, г.Дзержинск, ул.Гагарина, д.12а</t>
  </si>
  <si>
    <t>52:21:0000061:126</t>
  </si>
  <si>
    <t>Нижегородская область, г Дзержинск, пл Дзержинского, д 3, пом б</t>
  </si>
  <si>
    <t>52:21:0000061:223</t>
  </si>
  <si>
    <t>52:21:0000061:20</t>
  </si>
  <si>
    <t>Российская Федерация, Нижегородская Область, Городской Округ Город Дзержинск, Город Дзержинск, Улица Кирова, Дом 6/12, Помещение Р1</t>
  </si>
  <si>
    <t>52:21:0000061:81</t>
  </si>
  <si>
    <t>Нижегородская область, г Дзержинск, ул Гагарина, д 12/6, пом в</t>
  </si>
  <si>
    <t>52:21:0000061:83</t>
  </si>
  <si>
    <t>Нижегородская обл, г. Дзержинск, ул. Гагарина, дом 12/6</t>
  </si>
  <si>
    <t>52:21:0000062:151</t>
  </si>
  <si>
    <t>Нижегородская область, г Дзержинск, пр-кт Чкалова, д 7 А</t>
  </si>
  <si>
    <t>52:21:0000062:237</t>
  </si>
  <si>
    <t>52:21:0000062:136</t>
  </si>
  <si>
    <t>Нижегородская область, г Дзержинск, пр-кт Чкалова, д 9, пом Р1</t>
  </si>
  <si>
    <t>52:21:0000062:292</t>
  </si>
  <si>
    <t>52:21:0000062:149</t>
  </si>
  <si>
    <t>Нижегородская область, г Дзержинск, пр-кт Чкалова, д 7, кв П1</t>
  </si>
  <si>
    <t>52:21:0000062:428</t>
  </si>
  <si>
    <t>52:21:0000062:150</t>
  </si>
  <si>
    <t>Российская Федерация, Нижегородская область, г Дзержинск, ул Маяковского, д. 15, помещение Р1</t>
  </si>
  <si>
    <t>52:21:0000062:569</t>
  </si>
  <si>
    <t>52:21:0000062:132</t>
  </si>
  <si>
    <t>Нижегородская область, г Дзержинск, ул Маяковского, д 13, пом а</t>
  </si>
  <si>
    <t>52:21:0000062:600</t>
  </si>
  <si>
    <t>Нижегородская область, г.Дзержинск, просп.Чкалова, д.11</t>
  </si>
  <si>
    <t>52:21:0000062:605</t>
  </si>
  <si>
    <t>Нижегородская область, г Дзержинск, ул Маяковского, д 13, пом П1</t>
  </si>
  <si>
    <t>52:21:0000062:680</t>
  </si>
  <si>
    <t>52:21:0000062:147</t>
  </si>
  <si>
    <t>Нижегородская область, г Дзержинск, ул Кирова, д 10, пом П7</t>
  </si>
  <si>
    <t>52:21:0000062:781</t>
  </si>
  <si>
    <t>Нижегородская область, г.Дзержинск, просп.Чкалова, д.9, пом.П2</t>
  </si>
  <si>
    <t>52:21:0000062:832</t>
  </si>
  <si>
    <t>Нижегородская область, г.Дзержинск, ул.Маяковского, д.15, пом. п1</t>
  </si>
  <si>
    <t>52:21:0000063:1011</t>
  </si>
  <si>
    <t>52:21:0000063:192</t>
  </si>
  <si>
    <t>Нижегородская область, г.Дзержинск, ул.Маяковского, д.5, пом.П1</t>
  </si>
  <si>
    <t>52:21:0000063:1017</t>
  </si>
  <si>
    <t>Нижегородская область, г.Дзержинск, ул.Маяковского, д.5, пом.П2</t>
  </si>
  <si>
    <t>52:21:0000063:1071</t>
  </si>
  <si>
    <t>52:21:0000063:189</t>
  </si>
  <si>
    <t>Нижегородская область, г.Дзержинск, ул.Маяковского, д.1/15, пом.п3</t>
  </si>
  <si>
    <t>52:21:0000063:1076</t>
  </si>
  <si>
    <t>Нижегородская область, г. Дзержинск, ул. Маяковского, д. 5, пом П4</t>
  </si>
  <si>
    <t>52:21:0000063:1093</t>
  </si>
  <si>
    <t>52:21:0000063:190</t>
  </si>
  <si>
    <t>Нижегородская область, г.Дзержинск, ул.Маяковского, д.3, поммещение п6</t>
  </si>
  <si>
    <t>52:21:0000063:1146</t>
  </si>
  <si>
    <t>Нижегородская область, г Дзержинск, ул Маяковского, д 1/15, пом б</t>
  </si>
  <si>
    <t>52:21:0000063:1192</t>
  </si>
  <si>
    <t>52:21:0000063:1193</t>
  </si>
  <si>
    <t>Российская Федерация, Нижегородская обл., г. Дзержинск, ул. Маяковского, д. 1/15, пом. п4</t>
  </si>
  <si>
    <t>52:21:0000063:1195</t>
  </si>
  <si>
    <t>52:21:0000063:1196</t>
  </si>
  <si>
    <t>52:21:0000063:197</t>
  </si>
  <si>
    <t>52:21:0000063:174</t>
  </si>
  <si>
    <t>Нижегородская обл, г Дзержинск, пр-кт Дзержинского, дом 11</t>
  </si>
  <si>
    <t>52:21:0000063:234</t>
  </si>
  <si>
    <t>52:21:0000063:191</t>
  </si>
  <si>
    <t>Нижегородская область, г Дзержинск, пр-кт Дзержинского, д 9, пом П4</t>
  </si>
  <si>
    <t>52:21:0000063:482</t>
  </si>
  <si>
    <t>52:21:0000063:194</t>
  </si>
  <si>
    <t>Нижегородская область, г. Дзержинск, ул. Маяковского, д. 7, пом. д</t>
  </si>
  <si>
    <t>52:21:0000063:513</t>
  </si>
  <si>
    <t>52:21:0000063:514</t>
  </si>
  <si>
    <t>Нижегородская область, г Дзержинск, ул Маяковского, д 7, пом г</t>
  </si>
  <si>
    <t>52:21:0000063:515</t>
  </si>
  <si>
    <t>Нижегородская область, г Дзержинск, ул Маяковского, д 7, пом П1</t>
  </si>
  <si>
    <t>52:21:0000063:516</t>
  </si>
  <si>
    <t>Нижегородская область, г. Дзержинск, ул. Маяковского, д 7, пом П2</t>
  </si>
  <si>
    <t>52:21:0000063:517</t>
  </si>
  <si>
    <t>Нижегородская область, г Дзержинск, ул Маяковского, д 7, пом П3</t>
  </si>
  <si>
    <t>52:21:0000063:564</t>
  </si>
  <si>
    <t>Нижегородская обл, г Дзержинск, ул Маяковского, д 1/15</t>
  </si>
  <si>
    <t>52:21:0000063:759</t>
  </si>
  <si>
    <t>Нижегородская область, г Дзержинск, ул Маяковского, д 3, пом П3</t>
  </si>
  <si>
    <t>52:21:0000063:898</t>
  </si>
  <si>
    <t>Нижегородская область, г Дзержинск, пр-кт Дзержинского, д 9, пом п3</t>
  </si>
  <si>
    <t>52:21:0000063:955</t>
  </si>
  <si>
    <t>Российская Федерация, Нижегородская область, г Дзержинск, пр-кт Дзержинского, д 13А</t>
  </si>
  <si>
    <t>52:21:0000063:968</t>
  </si>
  <si>
    <t>52:21:0000063:176</t>
  </si>
  <si>
    <t>Нижегородская область, г.Дзержинск, просп.Дзержинского, д.7, помещение б</t>
  </si>
  <si>
    <t>52:21:0000063:969</t>
  </si>
  <si>
    <t>Нижегородская область, г.Дзержинск, просп.Дзержинского, д.7, пом.П2</t>
  </si>
  <si>
    <t>52:21:0000063:970</t>
  </si>
  <si>
    <t>Нижегородская область, г.Дзержинск, просп.Дзержинского, д.7, пом.П1</t>
  </si>
  <si>
    <t>52:21:0000063:987</t>
  </si>
  <si>
    <t>52:21:0000063:988</t>
  </si>
  <si>
    <t>Нижегородская область, г.Дзержинск, ул.Маяковского, д.3, помещение п5</t>
  </si>
  <si>
    <t>52:21:0000063:989</t>
  </si>
  <si>
    <t>Нижегородская область, г.Дзержинск, ул.Маяковского, д.3</t>
  </si>
  <si>
    <t>52:21:0000064:1069</t>
  </si>
  <si>
    <t>52:21:0000064:526</t>
  </si>
  <si>
    <t>Нижегородская область, г Дзержинск, ул Клюквина, д 11, пом 2</t>
  </si>
  <si>
    <t>52:21:0000064:1081</t>
  </si>
  <si>
    <t>52:21:0000064:499</t>
  </si>
  <si>
    <t>Российская Федерация, Нижегородская область, городской округ город Дзержинск, город Дзержинск, проспект Дзержинского, дом 14/13, помещение Р2</t>
  </si>
  <si>
    <t>52:21:0000064:1082</t>
  </si>
  <si>
    <t>52:21:0000064:1083</t>
  </si>
  <si>
    <t>Российская Федерация, Нижегородская область, городской округ город Дзержинск, город Дзержинск, проспект Дзержинского, дом 14/13, помещение Р1</t>
  </si>
  <si>
    <t>52:21:0000064:1084</t>
  </si>
  <si>
    <t>Нижегородская обл, г Дзержинск, пр-кт Дзержинского, дом 14/13</t>
  </si>
  <si>
    <t>52:21:0000064:1087</t>
  </si>
  <si>
    <t>52:21:0000064:512</t>
  </si>
  <si>
    <t>Нижегородская область, г Дзержинск, пр-кт Дзержинского, д 14а, помещение Д</t>
  </si>
  <si>
    <t>52:21:0000064:1104</t>
  </si>
  <si>
    <t>Нижегородская область, г Дзержинск, ул Клюквина, д 12/68, пом ПБ1</t>
  </si>
  <si>
    <t>52:21:0000064:1111</t>
  </si>
  <si>
    <t>52:21:0000064:520</t>
  </si>
  <si>
    <t>Нижегородская область, г Дзержинск, ул Клюквина, д 5/81, пом Г</t>
  </si>
  <si>
    <t>52:21:0000064:1115</t>
  </si>
  <si>
    <t>Российская Федерация, Нижегородская область, городской округ город Дзержинск, город Дзержинск, улица Клюквина, дом 5/81, помещение П1</t>
  </si>
  <si>
    <t>52:21:0000064:1143</t>
  </si>
  <si>
    <t>52:21:0000064:496</t>
  </si>
  <si>
    <t>Нижегородская область, г Дзержинск, пр-кт Дзержинского, д 10, пом п6</t>
  </si>
  <si>
    <t>52:21:0000064:1145</t>
  </si>
  <si>
    <t>Нижегородская область, г Дзержинск, пр-кт Дзержинского, д 10, пом п7</t>
  </si>
  <si>
    <t>52:21:0000064:1146</t>
  </si>
  <si>
    <t>Нижегородская область, г Дзержинск, пр-кт Дзержинского, д 10, пом п8</t>
  </si>
  <si>
    <t>52:21:0000064:1152</t>
  </si>
  <si>
    <t>52:21:0000064:527</t>
  </si>
  <si>
    <t>Нижегородская область, г Дзержинск, ул Клюквина, д 11а, пом П4</t>
  </si>
  <si>
    <t>52:21:0000064:1171</t>
  </si>
  <si>
    <t>Нижегородская область, г Дзержинск, ул Клюквина, д 12/68, пом п2</t>
  </si>
  <si>
    <t>52:21:0000064:1177</t>
  </si>
  <si>
    <t>Нижегородская область, г Дзержинск, пр-кт Дзержинского, д 14/13, пом в</t>
  </si>
  <si>
    <t>52:21:0000064:1285</t>
  </si>
  <si>
    <t>Российская Федерация, Нижегородская область, городской округ город Дзержинск, город Дзержинск, проспект Дзержинского, дом 10, помещение П1</t>
  </si>
  <si>
    <t>52:21:0000064:1395</t>
  </si>
  <si>
    <t>Нижегородская область, г.Дзержинск, ул.Клюквина, д.11а, пом.П6</t>
  </si>
  <si>
    <t>52:21:0000064:1396</t>
  </si>
  <si>
    <t>Нижегородская область, г.Дзержинск, ул.Клюквина, д.11а</t>
  </si>
  <si>
    <t>52:21:0000064:1399</t>
  </si>
  <si>
    <t>Нижегородская область, г Дзержинск, ул Клюквина, д 11а, пом 3</t>
  </si>
  <si>
    <t>52:21:0000064:1417</t>
  </si>
  <si>
    <t>Нижегородская область, г.Дзержинск, ул.Клюквина, д.11, пом.П1</t>
  </si>
  <si>
    <t>52:21:0000064:1452</t>
  </si>
  <si>
    <t>Нижегородская область, г Дзержинск, пр-кт Дзержинского, д 14а, пом П2</t>
  </si>
  <si>
    <t>52:21:0000064:1453</t>
  </si>
  <si>
    <t>Ролссийская Федерация, Нижегородская область, городской округ город Дзержинск, город Дзержинск, проспект Дзержинского, дом 14А, помещение П1</t>
  </si>
  <si>
    <t>52:21:0000064:1454</t>
  </si>
  <si>
    <t>Нижегородская область, г.Дзержинск, просп.Дзержинского, д.14а, пом.П4</t>
  </si>
  <si>
    <t>52:21:0000064:1455</t>
  </si>
  <si>
    <t>Нижегородская область, г.Дзержинск, просп.Дзержинского, д.14а, пом.П3</t>
  </si>
  <si>
    <t>52:21:0000064:1525</t>
  </si>
  <si>
    <t>Российская Федерация, Нижегородская область, городской округ город Дзержинск, город Дзержинск, ул.Клюквина, д.5/81, пом. П3</t>
  </si>
  <si>
    <t>52:21:0000064:1530</t>
  </si>
  <si>
    <t>Нижегородская область, г.Дзержинск, просп.Дзержинского, д.14/13, пом.П1</t>
  </si>
  <si>
    <t>52:21:0000064:1539</t>
  </si>
  <si>
    <t>Нижегородская область, г Дзержинск, пр-кт Дзержинского, д 10, пом П4</t>
  </si>
  <si>
    <t>52:21:0000064:1588</t>
  </si>
  <si>
    <t>52:21:0000064:498</t>
  </si>
  <si>
    <t>Нижегородская область, г.Дзержинск, ул.Клюквина, д.9, пом.П2</t>
  </si>
  <si>
    <t>52:21:0000064:1589</t>
  </si>
  <si>
    <t>Российская Федерация, Нижегородская область, городской округ город Дзержинск, город Дзержинск, улица Клюквина, дом 9, помещение П1</t>
  </si>
  <si>
    <t>52:21:0000064:1620</t>
  </si>
  <si>
    <t>Нижегородская область, г.Дзержинск, ул.Клюквина, д.5/81, пом.П2</t>
  </si>
  <si>
    <t>52:21:0000064:1636</t>
  </si>
  <si>
    <t>Нижегородская область, г.Дзержинск, просп.Дзержинского, д.10, пом.А</t>
  </si>
  <si>
    <t>52:21:0000064:1726</t>
  </si>
  <si>
    <t>Российская Федерация, Нижегородская область, г Дзержинск, пр-кт Дзержинского, д 14А, пом п5</t>
  </si>
  <si>
    <t>52:21:0000064:1727</t>
  </si>
  <si>
    <t>Российская Федерация, Нижегородская область, г Дзержинск, пр-кт Дзержинского, д 14А, пом п7</t>
  </si>
  <si>
    <t>52:21:0000064:1728</t>
  </si>
  <si>
    <t>Российская Федерация, Нижегородская область, г Дзержинск, пр-кт Дзержинского, д 14А, пом п6</t>
  </si>
  <si>
    <t>52:21:0000064:1753</t>
  </si>
  <si>
    <t>Российская Федерация, Нижегородская область, г Дзержинск, ул Клюквина, д 5/81, пом П10</t>
  </si>
  <si>
    <t>52:21:0000064:1754</t>
  </si>
  <si>
    <t>Российская Федерация, Нижегородская область, г Дзержинск, ул Клюквина, д 5/81, пом П9</t>
  </si>
  <si>
    <t>52:21:0000064:2966</t>
  </si>
  <si>
    <t>Российская Федерация, Нижегородская область, г.Дзержинск, ул.Клюквина, д.12/68, помещение с условным номером ПБ3</t>
  </si>
  <si>
    <t>52:21:0000064:2967</t>
  </si>
  <si>
    <t>Российская Федерация, Нижегородская область, г.Дзержинск, ул.Клюквина, д.12/68, помещение с условным номером ПБ4</t>
  </si>
  <si>
    <t>52:21:0000064:2968</t>
  </si>
  <si>
    <t>Российская Федерация, Нижегородская область, г.Дзержинск, ул.Клюквина, д.12/68, помещение с условным номером ПБ5</t>
  </si>
  <si>
    <t>52:21:0000064:2999</t>
  </si>
  <si>
    <t>Российская Федерация, Нижегородская обл, Дзержинск г, пр-кт Дзержинского, д 14/13, пом. Р4</t>
  </si>
  <si>
    <t>52:21:0000064:3000</t>
  </si>
  <si>
    <t>Российская Федерация,Нижегородская область, гДзержинск, пр-кт Дзержинского, д 14/13, пом. Р5</t>
  </si>
  <si>
    <t>52:21:0000064:3001</t>
  </si>
  <si>
    <t>Российская Федерация,Нижегородская область, гДзержинск, пр-кт Дзержинского, д 14/13, пом. Р6</t>
  </si>
  <si>
    <t>52:21:0000064:3002</t>
  </si>
  <si>
    <t>Российская Федерация,Нижегородская область, гДзержинск, пр-кт Дзержинского, д 14/13, пом. Р7</t>
  </si>
  <si>
    <t>52:21:0000064:3003</t>
  </si>
  <si>
    <t>Российская Федерация,Нижегородская область, гДзержинск, пр-кт Дзержинского, д 14/13, пом. Р8</t>
  </si>
  <si>
    <t>52:21:0000064:3004</t>
  </si>
  <si>
    <t>Нижегородская обл, г г Дзержинск, пр-кт Дзержинского, д 14/13, пом. Р9</t>
  </si>
  <si>
    <t>52:21:0000064:535</t>
  </si>
  <si>
    <t>52:21:0000064:497</t>
  </si>
  <si>
    <t>Российская Федерация, Нижегородская область, городской округ город Дзержинск, город Дзержинск, проспект Ленина, дом 77, помещение П2</t>
  </si>
  <si>
    <t>52:21:0000064:536</t>
  </si>
  <si>
    <t>Российская Федерация, Нижегородская область, городской округ город Дзержинск, город Дзержинск, проспект Ленина, дом 77, помещение П1</t>
  </si>
  <si>
    <t>52:21:0000064:809</t>
  </si>
  <si>
    <t>Нижегородская область, г Дзержинск, пр-кт Ленина, д 77, пом П2</t>
  </si>
  <si>
    <t>52:21:0000065:205</t>
  </si>
  <si>
    <t>52:21:0000065:53</t>
  </si>
  <si>
    <t>Российская Федерация, Нижегородская область, городской округ город Дзержинск, город Дзержинск, улица Ватутина, дом 5, помещение П1</t>
  </si>
  <si>
    <t>52:21:0000065:231</t>
  </si>
  <si>
    <t>Нижегородская область, г.Дзержинск, ул.Ватутина, д.5, пом.Б</t>
  </si>
  <si>
    <t>52:21:0000065:239</t>
  </si>
  <si>
    <t>52:21:0000065:43</t>
  </si>
  <si>
    <t>Нижегородская область, г Дзержинск, ул Ватутина, д 7, пом П1</t>
  </si>
  <si>
    <t>52:21:0000065:330</t>
  </si>
  <si>
    <t>52:21:0000065:48</t>
  </si>
  <si>
    <t>Российская Федерация, Нижегородская область, г Дзержинск, пр-кт Дзержинского, д 27/1 , помещение П3</t>
  </si>
  <si>
    <t>52:21:0000066:253</t>
  </si>
  <si>
    <t>Российская Федерация, Нижегородская область, г. Дзержинск, п. Лесная Поляна, д.12А</t>
  </si>
  <si>
    <t>52:21:0000066:429</t>
  </si>
  <si>
    <t>52:21:0000066:187</t>
  </si>
  <si>
    <t>Российская Федерация, Нижегородская обл, г. Дзержинск, ул. Маяковского, д.2, помещение Р1</t>
  </si>
  <si>
    <t>52:21:0000066:555</t>
  </si>
  <si>
    <t>52:21:0000066:188</t>
  </si>
  <si>
    <t>Нижегородская область, г Дзержинск, ул Гастелло, д 10\15, пом г</t>
  </si>
  <si>
    <t>52:21:0000066:562</t>
  </si>
  <si>
    <t>52:21:0000066:193</t>
  </si>
  <si>
    <t>Нижегородская обл, г Дзержинск, ул Пирогова, д 3, нежилое помещение Б</t>
  </si>
  <si>
    <t>52:21:0000066:605</t>
  </si>
  <si>
    <t>52:21:0000066:202</t>
  </si>
  <si>
    <t>Нижегородская область, г Дзержинск, ул Пирогова, д 1/2, пом П5</t>
  </si>
  <si>
    <t>52:21:0000066:608</t>
  </si>
  <si>
    <t>52:21:0000066:680</t>
  </si>
  <si>
    <t>52:21:0000066:185</t>
  </si>
  <si>
    <t>Нижегородская область, г.Дзержинск, ул.Пирогова, д.5, пом.П2</t>
  </si>
  <si>
    <t>52:21:0000066:690</t>
  </si>
  <si>
    <t>Нижегородская область, г Дзержинск, ул Маяковского, д 2, пом П1</t>
  </si>
  <si>
    <t>52:21:0000066:756</t>
  </si>
  <si>
    <t>Нижегородская область, г.Дзержинск, ул.Гастелло, д.10/15, пом.п3</t>
  </si>
  <si>
    <t>52:21:0000066:772</t>
  </si>
  <si>
    <t>Нижегородская область, г.Дзержинск, ул.Пирогова, д.1/2, пом.П2</t>
  </si>
  <si>
    <t>52:21:0000066:784</t>
  </si>
  <si>
    <t>Нижегородская область, г.Дзержинск, ул.Пирогова, д.1/2, пом.П4</t>
  </si>
  <si>
    <t>52:21:0000066:869</t>
  </si>
  <si>
    <t>Нижегородская область, г Дзержинск, ул Гастелло, д 10\15, пом п4</t>
  </si>
  <si>
    <t>52:21:0000066:900</t>
  </si>
  <si>
    <t>Российская федерация, Нижегородская область, г. Дзержинск, ул. Пирогова, д. 3, кв. В</t>
  </si>
  <si>
    <t>52:21:0000067:194</t>
  </si>
  <si>
    <t>Нижегородская область, Дзержинск г, ул Маяковского, д.10</t>
  </si>
  <si>
    <t>52:21:0000067:520</t>
  </si>
  <si>
    <t>52:21:0000067:153</t>
  </si>
  <si>
    <t>Российская Федерация,Нижегородская область, г Дзержинск, ул Ватутина, д 21/20, пом Р3</t>
  </si>
  <si>
    <t>52:21:0000067:625</t>
  </si>
  <si>
    <t>Нижегородская область, г.Дзержинск, ул.Маяковского, д.10, пом.Б</t>
  </si>
  <si>
    <t>52:21:0000067:716</t>
  </si>
  <si>
    <t>52:21:0000067:161</t>
  </si>
  <si>
    <t>Российская Федерация,Нижегородская область, городской округ город Дзержинск, город Дзержинск, улица Маяковского, дом 10/1, помещение П3</t>
  </si>
  <si>
    <t>52:21:0000067:717</t>
  </si>
  <si>
    <t>Российская Федерация, Нижегородская область, городской округ город Дзержинск, город Дзержинск, улица Маяковского, дом 10/1, помещение П4</t>
  </si>
  <si>
    <t>52:21:0000067:770</t>
  </si>
  <si>
    <t>Нижегородская область, г Дзержинск, ул Маяковского, д 10, пом П1</t>
  </si>
  <si>
    <t>52:21:0000067:789</t>
  </si>
  <si>
    <t>Нижегородская область, г Дзержинск, ул Ватутина, д 21/20, пом Р2</t>
  </si>
  <si>
    <t>52:21:0000067:790</t>
  </si>
  <si>
    <t>Нижегородская область, г Дзержинск, ул Ватутина, д 21/20, пом Р1</t>
  </si>
  <si>
    <t>52:21:0000068:1103</t>
  </si>
  <si>
    <t>52:21:0000068:264</t>
  </si>
  <si>
    <t>Российская Федерация, Нижегородская область, г.Дзержинск, проспект Чкалова, д.15, помещение П1</t>
  </si>
  <si>
    <t>52:21:0000068:1317</t>
  </si>
  <si>
    <t>52:21:0000068:286</t>
  </si>
  <si>
    <t>Нижегородская область, г Дзержинск, ул Маяковского, д 16, пом А</t>
  </si>
  <si>
    <t>52:21:0000068:1434</t>
  </si>
  <si>
    <t>52:21:0000068:259</t>
  </si>
  <si>
    <t>Нижегородская область, г Дзержинск, ул Ватутина, д 35/10, пом П1</t>
  </si>
  <si>
    <t>52:21:0000068:292</t>
  </si>
  <si>
    <t>Российская Федерация , Нижегородская обл, городской округ город Дзержинск , г Дзержинск, ул Ватутина, д. 31А</t>
  </si>
  <si>
    <t>52:21:0000068:371</t>
  </si>
  <si>
    <t>Нижегородская область, г Дзержинск, ул Маяковского, д 16, пом Р2</t>
  </si>
  <si>
    <t>52:21:0000068:373</t>
  </si>
  <si>
    <t>Нижегородская область, г Дзержинск, ул Маяковского, д 16, пом Р1</t>
  </si>
  <si>
    <t>52:21:0000068:382</t>
  </si>
  <si>
    <t>52:21:0000068:291</t>
  </si>
  <si>
    <t>Российская Федерация, Нижегородская область, г Дзержинск, ул Ватутина, д 27, пом а</t>
  </si>
  <si>
    <t>52:21:0000068:692</t>
  </si>
  <si>
    <t>Нижегородская область, г Дзержинск, ул Ватутина, д 31А</t>
  </si>
  <si>
    <t>52:21:0000068:700</t>
  </si>
  <si>
    <t>52:21:0000068:273</t>
  </si>
  <si>
    <t>Нижегородская область, г Дзержинск, ул Маяковского, д 24, пом П1</t>
  </si>
  <si>
    <t>52:21:0000068:708</t>
  </si>
  <si>
    <t>52:21:0000068:288</t>
  </si>
  <si>
    <t>Нижегородская область, г Дзержинск, ул Маяковского, д 24, пом п2</t>
  </si>
  <si>
    <t>52:21:0000068:730</t>
  </si>
  <si>
    <t>52:21:0000068:267</t>
  </si>
  <si>
    <t>Нижегородская область, г Дзержинск, ул Революции, д 8, пом а</t>
  </si>
  <si>
    <t>52:21:0000068:845</t>
  </si>
  <si>
    <t>52:21:0000068:275</t>
  </si>
  <si>
    <t>Нижегородская область, г Дзержинск, ул Революции, д 6, пом П1</t>
  </si>
  <si>
    <t>52:21:0000069:345</t>
  </si>
  <si>
    <t>52:21:0000069:271</t>
  </si>
  <si>
    <t>Нижегородская область, г.Дзержинск, ул.Революции, д.16, пом.П1</t>
  </si>
  <si>
    <t>52:21:0000069:359</t>
  </si>
  <si>
    <t>52:21:0000069:48</t>
  </si>
  <si>
    <t>Российская Федерация, Нижегородская область, городской округ город Дзержинск, город Дзержинск, улица Панфиловцев, дом 16, помещение П1</t>
  </si>
  <si>
    <t>52:21:0000069:403</t>
  </si>
  <si>
    <t>52:21:0000069:52</t>
  </si>
  <si>
    <t>Нижегородская область, г Дзержинск, ул Чапаева, д 39, пом П1</t>
  </si>
  <si>
    <t>52:21:0000069:408</t>
  </si>
  <si>
    <t>52:21:0000069:54</t>
  </si>
  <si>
    <t>Российская Федерация, Нижегородская область, г Дзержинск, ул Чапаева, д 41/20, пом П1</t>
  </si>
  <si>
    <t>52:21:0000069:71</t>
  </si>
  <si>
    <t>52:21:0000069:49</t>
  </si>
  <si>
    <t>Нижегородская область, г Дзержинск, ул Революции, д 18, пом 1</t>
  </si>
  <si>
    <t>52:21:0000070:100</t>
  </si>
  <si>
    <t>52:21:0000070:78</t>
  </si>
  <si>
    <t>Российская Федерация, Нижегородская область, городской округ город Дзержинск, город Дзержинск, проспект Чкалова, дом 21, помещение П3</t>
  </si>
  <si>
    <t>52:21:0000070:188</t>
  </si>
  <si>
    <t>Российская Федерация, Нижегородская обл, г. Дзержинск, пр-кт Чкалова, д. 21, пом. Р1</t>
  </si>
  <si>
    <t>52:21:0000070:191</t>
  </si>
  <si>
    <t>Российская Федерация, Нижегородская область, г Дзержинск, пр-кт Чкалова , д. 21, пом Р2</t>
  </si>
  <si>
    <t>52:21:0000070:194</t>
  </si>
  <si>
    <t>Российская Федерация, Нижегородская область, г Дзержинск, пр-кт Чкалова, д 21, пом П 4</t>
  </si>
  <si>
    <t>52:21:0000070:223</t>
  </si>
  <si>
    <t>52:21:0000070:74</t>
  </si>
  <si>
    <t>Нижегородская область, г Дзержинск, ул Панфиловцев, д 15, пом П1</t>
  </si>
  <si>
    <t>52:21:0000070:224</t>
  </si>
  <si>
    <t>Нижегородская обл, г Дзержинск, ул Панфиловцев, д 15, пом. П2</t>
  </si>
  <si>
    <t>52:21:0000070:225</t>
  </si>
  <si>
    <t>Нижегородская область, г Дзержинск, ул Панфиловцев, д 15, пом П3</t>
  </si>
  <si>
    <t>52:21:0000070:236</t>
  </si>
  <si>
    <t>Нижегородская область, г Дзержинск, пр-кт Чкалова, д 21, пом П2</t>
  </si>
  <si>
    <t>52:21:0000070:262</t>
  </si>
  <si>
    <t>Нижегородская область, г Дзержинск, пр-кт Чкалова, д 21, пом П1</t>
  </si>
  <si>
    <t>52:21:0000070:339</t>
  </si>
  <si>
    <t>Российская Федерация, Нижегородская область, г Дзержинск, пр-кт Чкалова, д 23</t>
  </si>
  <si>
    <t>52:21:0000070:354</t>
  </si>
  <si>
    <t>Российская Федерация, Нижегородская область, г Дзержинск, пр-кт Чкалова, д 23, П1</t>
  </si>
  <si>
    <t>52:21:0000070:355</t>
  </si>
  <si>
    <t>Российсккая Федерация, Нижегородская область, г Дзержинск, пр-кт Чкалова, д 23, П2</t>
  </si>
  <si>
    <t>52:21:0000070:356</t>
  </si>
  <si>
    <t>Российская Федерация, Нижегородская область, г Дзержинск, пр-кт Чкалова, д 23, П6</t>
  </si>
  <si>
    <t>52:21:0000070:357</t>
  </si>
  <si>
    <t>Российская Федерация, Нижегородская область, г Дзержинск, пр-кт Чкалова, д 23, П4</t>
  </si>
  <si>
    <t>52:21:0000070:358</t>
  </si>
  <si>
    <t>Российская Федерация, Нижегородская область, г Дзержинск, пр-кт Чкалова, д 23, П5</t>
  </si>
  <si>
    <t>52:21:0000070:359</t>
  </si>
  <si>
    <t>Российская Федерация, Нижегородская область, г Дзержинск, пр-кт Чкалова, д 23, П3</t>
  </si>
  <si>
    <t>52:21:0000071:268</t>
  </si>
  <si>
    <t>52:21:0000071:38</t>
  </si>
  <si>
    <t>Российская Федерация, Нижегородская область, город Дзержинск, проспект Чкалова, дом 22/40, пом.№Р5</t>
  </si>
  <si>
    <t>52:21:0000071:269</t>
  </si>
  <si>
    <t>Нижегородская область, г Дзержинск, пр-кт Чкалова, д 22/40, пом Р6</t>
  </si>
  <si>
    <t>52:21:0000071:341</t>
  </si>
  <si>
    <t>52:21:0000071:36</t>
  </si>
  <si>
    <t>Российская Федерация, Нижегородская область, г Дзержинск, ул Чапаева, д 29, пом Р1</t>
  </si>
  <si>
    <t>52:21:0000071:364</t>
  </si>
  <si>
    <t>Нижегородская область, г Дзержинск, ул Чапаева, д 29, пом П1</t>
  </si>
  <si>
    <t>52:21:0000071:374</t>
  </si>
  <si>
    <t>Нижегородская область, г.Дзержинск, ул.Чапаева, д.29, пом.А</t>
  </si>
  <si>
    <t>52:21:0000071:457</t>
  </si>
  <si>
    <t>Нижегородская область, г Дзержинск, пр-кт Чкалова, д 22/40, помещение П2</t>
  </si>
  <si>
    <t>52:21:0000071:462</t>
  </si>
  <si>
    <t>52:21:0000071:470</t>
  </si>
  <si>
    <t>Нижегородская область, г Дзержинск, пр-кт Чкалова, д 22/40, пом Р4</t>
  </si>
  <si>
    <t>52:21:0000071:471</t>
  </si>
  <si>
    <t>Нижегородская область, г.Дзержинск, просп.Чкалова, д.22/40, пом.П5</t>
  </si>
  <si>
    <t>52:21:0000071:543</t>
  </si>
  <si>
    <t>Нижегородская область, г.Дзержинск, просп.Чкалова, д.22/40, пом.П4</t>
  </si>
  <si>
    <t>52:21:0000071:547</t>
  </si>
  <si>
    <t>52:21:0000071:40</t>
  </si>
  <si>
    <t>52:21:0000071:549</t>
  </si>
  <si>
    <t>Нижегородская обл, г Дзержинск, ул Ватутина, д 38, пом П1</t>
  </si>
  <si>
    <t>52:21:0000071:605</t>
  </si>
  <si>
    <t>Российская Федерация, Нижегородская область, г Дзержинск, пр-кт Чкалова, д 24</t>
  </si>
  <si>
    <t>52:21:0000071:71</t>
  </si>
  <si>
    <t>Нижегородская область, г Дзержинск, пр-кт Чкалова, д 22/40, пом Р2</t>
  </si>
  <si>
    <t>52:21:0000071:72</t>
  </si>
  <si>
    <t>Нижегородская область, г Дзержинск, пр-кт Чкалова, д 22/40, пом Р1</t>
  </si>
  <si>
    <t>52:21:0000071:73</t>
  </si>
  <si>
    <t>Российская Федерация, Нижегородская область, городской округ город Дзержинск, город Дзержинск, проспект Чкалова, дом 22/40, помещение П3</t>
  </si>
  <si>
    <t>52:21:0000071:99</t>
  </si>
  <si>
    <t>52:21:0000072:38</t>
  </si>
  <si>
    <t>52:21:0000072:21</t>
  </si>
  <si>
    <t>Нижегородская область, Дзержинск г, ул Гастелло, д.16, пом.П2</t>
  </si>
  <si>
    <t>52:21:0000072:568</t>
  </si>
  <si>
    <t>52:21:0000072:23</t>
  </si>
  <si>
    <t>Нижегородская область, г.Дзержинск, ул.Чапаева, д.3, пом.П1</t>
  </si>
  <si>
    <t>52:21:0000072:606</t>
  </si>
  <si>
    <t>52:21:0000072:30</t>
  </si>
  <si>
    <t>Нижегородская обл, г Дзержинск, ул Гастелло, д 14а, пом а</t>
  </si>
  <si>
    <t>52:21:0000072:678</t>
  </si>
  <si>
    <t>52:21:0000072:27</t>
  </si>
  <si>
    <t>Нижегородская область, г.Дзержинск, ул.Пирогова, д.11а, пом.П1</t>
  </si>
  <si>
    <t>52:21:0000072:878</t>
  </si>
  <si>
    <t>52:21:0000072:24</t>
  </si>
  <si>
    <t>Нижегородская область, г Дзержинск, ул Пирогова, д 11, пом П1</t>
  </si>
  <si>
    <t>52:21:0000072:879</t>
  </si>
  <si>
    <t>Нижегородская область, г.Дзержинск, ул.Гастелло, д.16</t>
  </si>
  <si>
    <t>52:21:0000073:48</t>
  </si>
  <si>
    <t>Российская Федерация, Нижегородская область, городской округ город Дзержинск, город Дзержинск, улица Черняховского, дом 41</t>
  </si>
  <si>
    <t>52:21:0000074:107</t>
  </si>
  <si>
    <t>Российская Федерация, Нижегородская область, городской округ город Дзержинск, город Дзержинск, улица Октябрьская, дом 20, корпус 5</t>
  </si>
  <si>
    <t>52:21:0000074:108</t>
  </si>
  <si>
    <t>Российская Федерация, Нижегородская область, городской округ город Дзержинск, город Дзержинск, улица Октябрьская, дом 20, корпус 4</t>
  </si>
  <si>
    <t>52:21:0000074:109</t>
  </si>
  <si>
    <t>Нижегородская область, г.Дзержинск, ул.Октябрьская, д.20</t>
  </si>
  <si>
    <t>52:21:0000074:110</t>
  </si>
  <si>
    <t>Российская Федерация, Нижегородская область, городской округ город Дзержинск, город Дзержинск, улица Октябрьская, дом 8/1</t>
  </si>
  <si>
    <t>52:21:0000074:128</t>
  </si>
  <si>
    <t>52:21:0000074:45</t>
  </si>
  <si>
    <t>Нижегородская область, г.Дзержинск, ул.Октябрьская, д.6, пом.П2</t>
  </si>
  <si>
    <t>52:21:0000074:149</t>
  </si>
  <si>
    <t>Нижегородская область, г.Дзержинск, ул.Октябрьская, д.6, пом.П3</t>
  </si>
  <si>
    <t>52:21:0000074:159</t>
  </si>
  <si>
    <t>Нижегородская область, г.Дзержинск, ул.Октябрьская, д.6</t>
  </si>
  <si>
    <t>52:21:0000074:173</t>
  </si>
  <si>
    <t>52:21:0000074:176</t>
  </si>
  <si>
    <t>Нижегородская область, г.Дзержинск, ул.Октябрьская, д.20, пом.П7</t>
  </si>
  <si>
    <t>52:21:0000074:177</t>
  </si>
  <si>
    <t>Нижегородская область, г.Дзержинск, ул.Октябрьская, д.20, пом.П2</t>
  </si>
  <si>
    <t>52:21:0000074:178</t>
  </si>
  <si>
    <t>Нижегородская область, г Дзержинск, ул Октябрьская, д 20, пом П2</t>
  </si>
  <si>
    <t>52:21:0000074:179</t>
  </si>
  <si>
    <t>Нижегородская область, г.Дзержинск, ул.Октябрьская, д.20, пом.П1</t>
  </si>
  <si>
    <t>52:21:0000074:197</t>
  </si>
  <si>
    <t>Нижегородская область, г.Дзержинск, ул.Октябрьская, д.6, нежилое помещение №в</t>
  </si>
  <si>
    <t>52:21:0000074:199</t>
  </si>
  <si>
    <t>Нижегородская область, г.Дзержинск, ул.Октябрьская, д.20, пом.П8</t>
  </si>
  <si>
    <t>52:21:0000074:202</t>
  </si>
  <si>
    <t>Нижегородская область, г.Дзержинск, ул.Октябрьская, д.6, пом.Б</t>
  </si>
  <si>
    <t>52:21:0000074:204</t>
  </si>
  <si>
    <t>Нижегородская область, г Дзержинск, ул Октябрьская, д 6, пом А</t>
  </si>
  <si>
    <t>52:21:0000074:205</t>
  </si>
  <si>
    <t>52:21:0000074:206</t>
  </si>
  <si>
    <t>Нижегородская область, г Дзержинск, ул Октябрьская, д 12а</t>
  </si>
  <si>
    <t>52:21:0000074:44</t>
  </si>
  <si>
    <t>Нижегородская обл, г Дзержинск, ул Октябрьская, дом 20</t>
  </si>
  <si>
    <t>52:21:0000074:46</t>
  </si>
  <si>
    <t>Российская Федерация, Нижегородская область, городской округ город Дзержинск, город Дзержинск, улица Октябрьская, дом 20</t>
  </si>
  <si>
    <t>52:21:0000074:47</t>
  </si>
  <si>
    <t>Российская Федерация, Нижегородская область, городской округ город Дзержинск, город Дзержинск, улица Октябрьская, дом 20, корпус 1</t>
  </si>
  <si>
    <t>52:21:0000074:48</t>
  </si>
  <si>
    <t>Российская Федерация, Нижегородская область, городской округ город Дзержинск, город Дзержинск, улица Октябрьская, дом 20, корпус 3</t>
  </si>
  <si>
    <t>52:21:0000074:49</t>
  </si>
  <si>
    <t>Российская Федерация, Нижегородская область, городской округ город Дзержинск, город Дзержинск, улица Октябрьская, дом 20, корпус 2</t>
  </si>
  <si>
    <t>52:21:0000074:50</t>
  </si>
  <si>
    <t>Нижегородская область, г Дзержинск, ул Октябрьская, д 20</t>
  </si>
  <si>
    <t>52:21:0000074:51</t>
  </si>
  <si>
    <t>Российская Федерация, Нижегородская область, городской округ город Дзержинск, город Дзержинск, улица Октябрьская, дом 20, корпус 6</t>
  </si>
  <si>
    <t>52:21:0000074:52</t>
  </si>
  <si>
    <t>Российская Федерация, Нижегородская область, городской округ город Дзержинск, город Дзержинск, улица Октябрьская, дом 20, корпус 7</t>
  </si>
  <si>
    <t>52:21:0000074:62</t>
  </si>
  <si>
    <t>Российская Федерация, Нижегородская область, городской округ город Дзержинск, город Дзержинск, улица Октябрьская, дом 6, помещение П4</t>
  </si>
  <si>
    <t>52:21:0000074:64</t>
  </si>
  <si>
    <t>52:21:0000074:71</t>
  </si>
  <si>
    <t>Нижегородская область, Дзержинск г, ул Октябрьская, д.20</t>
  </si>
  <si>
    <t>52:21:0000074:72</t>
  </si>
  <si>
    <t>Российская Федерация, Нижегородская область, городской округ город Дзержинск, город Дзержинск, улица Октябрьская, дом 8</t>
  </si>
  <si>
    <t>52:21:0000074:79</t>
  </si>
  <si>
    <t>Нижегородская область, г Дзержинск, ул Октябрьская, д 16д</t>
  </si>
  <si>
    <t>52:21:0000074:93</t>
  </si>
  <si>
    <t>Нижегородская обл, г Дзержинск, ул Октябрьская, д 20</t>
  </si>
  <si>
    <t>52:21:0000074:94</t>
  </si>
  <si>
    <t>52:21:0000075:1250</t>
  </si>
  <si>
    <t>52:21:0000075:272</t>
  </si>
  <si>
    <t>Российская Федерация, Нижегородская область, городской округ город Дзержинск, город Дзержинск, улица Клюквина, дом 1, помещение Р1</t>
  </si>
  <si>
    <t>52:21:0000075:1251</t>
  </si>
  <si>
    <t>52:21:0000075:293</t>
  </si>
  <si>
    <t>Нижегородская обл, г Дзержинск, ул Клюквина, дом 3</t>
  </si>
  <si>
    <t>52:21:0000075:1264</t>
  </si>
  <si>
    <t>Нижегородская обл, г Дзержинск, пр-кт Ленина, д 68 А</t>
  </si>
  <si>
    <t>52:21:0000075:1279</t>
  </si>
  <si>
    <t>Нижегородская область, г Дзержинск, пр-кт Ленина, д 68 А, пом Р7</t>
  </si>
  <si>
    <t>52:21:0000075:1280</t>
  </si>
  <si>
    <t>Российская Федерация, Нижегородская область, г Дзержинск, пр-кт Ленина, д 68А, пом Р2</t>
  </si>
  <si>
    <t>52:21:0000075:1281</t>
  </si>
  <si>
    <t>Нижегородская обл, г Дзержинск, пр-кт Ленина, д 68А</t>
  </si>
  <si>
    <t>52:21:0000075:1282</t>
  </si>
  <si>
    <t>Российская Федерация, Нижегородская область, г Дзержинск, пр-кт Ленина, д 68А, пом Р3</t>
  </si>
  <si>
    <t>52:21:0000075:1283</t>
  </si>
  <si>
    <t>Нижегородская область, г Дзержинск, пр-кт Ленина, д 68 А, пом Р9</t>
  </si>
  <si>
    <t>52:21:0000075:1284</t>
  </si>
  <si>
    <t>Российская Федерация, Нижегородская область, г Дзержинск, пр-кт Ленина, д 68А, пом Р1</t>
  </si>
  <si>
    <t>52:21:0000075:1285</t>
  </si>
  <si>
    <t>52:21:0000075:1286</t>
  </si>
  <si>
    <t>Нижегородская область, г Дзержинск, пр-кт Ленина, д 68 А, пом Р10</t>
  </si>
  <si>
    <t>52:21:0000075:1287</t>
  </si>
  <si>
    <t>52:21:0000075:1288</t>
  </si>
  <si>
    <t>Нижегородская область, г Дзержинск, пр-кт Ленина, д 68 А, пом Р11</t>
  </si>
  <si>
    <t>52:21:0000075:1289</t>
  </si>
  <si>
    <t>52:21:0000075:1300</t>
  </si>
  <si>
    <t>Нижегородская область, г Дзержинск, аллея Парковая, д 3а</t>
  </si>
  <si>
    <t>52:21:0000075:1303</t>
  </si>
  <si>
    <t>Российская Федерация, Нижегородская область, городской округ город Дзержинск, город Дзержинск, проспект Ленина, дом 66Г</t>
  </si>
  <si>
    <t>52:21:0000075:1307</t>
  </si>
  <si>
    <t>52:21:0000075:1316</t>
  </si>
  <si>
    <t>52:21:0000075:280</t>
  </si>
  <si>
    <t>Российская Федерация, Нижегородская область, г Дзержинск, пр-кт Ленина, д 66, пом 1</t>
  </si>
  <si>
    <t>52:21:0000075:1318</t>
  </si>
  <si>
    <t>Нижегородская область, г Дзержинск, ул Октябрьская, д 15</t>
  </si>
  <si>
    <t>52:21:0000075:1352</t>
  </si>
  <si>
    <t>Нижегородская область, г.Дзержинск, аллея Парковая, д.3</t>
  </si>
  <si>
    <t>52:21:0000075:1353</t>
  </si>
  <si>
    <t>Нижегородская обл, г Дзержинск, аллея Парковая, д 3</t>
  </si>
  <si>
    <t>52:21:0000075:1400</t>
  </si>
  <si>
    <t>Нижегородская область, г.Дзержинск, ул.Октябрьская, д.15</t>
  </si>
  <si>
    <t>52:21:0000075:1403</t>
  </si>
  <si>
    <t>Нижегородская область, г.Дзержинск, ул.Октябрьская, д.15, пом.А</t>
  </si>
  <si>
    <t>52:21:0000075:1415</t>
  </si>
  <si>
    <t>52:21:0000075:270</t>
  </si>
  <si>
    <t>Нижегородская область, г Дзержинск, ул Октябрьская, д 29, пом П1</t>
  </si>
  <si>
    <t>52:21:0000075:1421</t>
  </si>
  <si>
    <t>Нижегородская область, г Дзержинск, пр-кт Ленина, д 66, пом 2</t>
  </si>
  <si>
    <t>52:21:0000075:1422</t>
  </si>
  <si>
    <t>Нижегородская область, город Дзержинск, ул Клюквина, д 1, пом Р3</t>
  </si>
  <si>
    <t>52:21:0000075:1430</t>
  </si>
  <si>
    <t>Нижегородская область, город Дзержинск, ул. Клюквина, д.1, пом.Р2</t>
  </si>
  <si>
    <t>52:21:0000075:1435</t>
  </si>
  <si>
    <t>Российская Федерация, Нижегородская область, городской округ город Дзержинск, город Дзержинск, ул.ица Клюквина, дом 1, помещение П1</t>
  </si>
  <si>
    <t>52:21:0000075:1437</t>
  </si>
  <si>
    <t>Нижегородская область, г.Дзержинск, ул.Клюквина, д.1</t>
  </si>
  <si>
    <t>52:21:0000075:1440</t>
  </si>
  <si>
    <t>Нижегородская область, г.Дзержинск, ул.Клюквина, д.1, пом.П2</t>
  </si>
  <si>
    <t>52:21:0000075:1502</t>
  </si>
  <si>
    <t>Нижегородская область, г.Дзержинск, аллея Парковая, д.3а/2</t>
  </si>
  <si>
    <t>52:21:0000075:1504</t>
  </si>
  <si>
    <t>52:21:0000075:275</t>
  </si>
  <si>
    <t>Российская Федерация, Нижегородская область, г.Дзержинск, ул.Октябрьская, д.13, пом.Р1</t>
  </si>
  <si>
    <t>52:21:0000075:1507</t>
  </si>
  <si>
    <t>Нижегородская область, г Дзержинск, ул Октябрьская, д 39в, пом п3</t>
  </si>
  <si>
    <t>52:21:0000075:1509</t>
  </si>
  <si>
    <t>Нижегородская область, г Дзержинск, ул Октябрьская, д 39в, пом п2</t>
  </si>
  <si>
    <t>52:21:0000075:1513</t>
  </si>
  <si>
    <t>Нижегородская область, г Дзержинск, ул Октябрьская, д 27</t>
  </si>
  <si>
    <t>52:21:0000075:1525</t>
  </si>
  <si>
    <t>52:21:0000075:288</t>
  </si>
  <si>
    <t>Нижегородская область, г.Дзержинск, ул.Октябрьская, д.31, пом.П2</t>
  </si>
  <si>
    <t>52:21:0000075:1526</t>
  </si>
  <si>
    <t>Нижегородская область, г.Дзержинск, ул.Октябрьская, д.15, пом.П10</t>
  </si>
  <si>
    <t>52:21:0000075:1527</t>
  </si>
  <si>
    <t>Нижегородская область, г.Дзержинск, ул.Октябрьская, д.15, пом.П9</t>
  </si>
  <si>
    <t>52:21:0000075:1531</t>
  </si>
  <si>
    <t>52:21:0000075:1577</t>
  </si>
  <si>
    <t>Нижегородская область, г.Дзержинск, ул.Октябрьская, д.15, пом.П5</t>
  </si>
  <si>
    <t>52:21:0000075:1595</t>
  </si>
  <si>
    <t>Нижегородская область, г Дзержинск, ул Клюквина, д 1, пом а</t>
  </si>
  <si>
    <t>52:21:0000075:1612</t>
  </si>
  <si>
    <t>Российская Федерация, Нижегородская область, городской округ город Дзержинск, город Дзержинск, ул Октябрьская, д 26 корпус 1</t>
  </si>
  <si>
    <t>52:21:0000075:1622</t>
  </si>
  <si>
    <t>Российская Федерация, Нижегородская область, г Дзержинск, пр-кт Ленина, д 66/2</t>
  </si>
  <si>
    <t>52:21:0000075:1627</t>
  </si>
  <si>
    <t>Российская Федерация, Нижегородская область, г Дзержинск, ул Октябрьская, д 25</t>
  </si>
  <si>
    <t>52:21:0000075:1629</t>
  </si>
  <si>
    <t>52:21:0000075:291</t>
  </si>
  <si>
    <t>Нижегородская область, г Дзержинск, ул Октябрьская, д 25, пом п2</t>
  </si>
  <si>
    <t>52:21:0000075:1843</t>
  </si>
  <si>
    <t>Нижегородская область, г Дзержинск, ул Октябрьская, д 39В, пом П4</t>
  </si>
  <si>
    <t>52:21:0000075:1844</t>
  </si>
  <si>
    <t>Нижегородская область, г Дзержинск, ул Октябрьская, д 39В, пом П5</t>
  </si>
  <si>
    <t>52:21:0000075:279</t>
  </si>
  <si>
    <t>Российская Федерация, Нижегородская область, городской округ город Дзержинск, город Дзержинск, аллея Парковая, дом 1</t>
  </si>
  <si>
    <t>Нижегородская обл, г Дзержинск, пр-кт Ленина, дом 66</t>
  </si>
  <si>
    <t>52:21:0000075:3005</t>
  </si>
  <si>
    <t>Российская Федерация, Нижегородская область, г Дзержинск, аллея Парковая</t>
  </si>
  <si>
    <t>52:21:0000075:326</t>
  </si>
  <si>
    <t>Российская Федерация, Нижегородская область, городской округ город Дзержинск, город Дзержинск, улица Клюквина, дом 1, помещение Р</t>
  </si>
  <si>
    <t>52:21:0000075:331</t>
  </si>
  <si>
    <t>Нижегородская обл., г. Дзержинск, ул. Октябрьская, дом 13</t>
  </si>
  <si>
    <t>52:21:0000075:332</t>
  </si>
  <si>
    <t>Нижегородская область, г Дзержинск, ул Октябрьская, д 13, пом П2</t>
  </si>
  <si>
    <t>52:21:0000075:384</t>
  </si>
  <si>
    <t>Нижегородская область, г Дзержинск, ул Октябрьская, д 19</t>
  </si>
  <si>
    <t>52:21:0000075:501</t>
  </si>
  <si>
    <t>Нижегородская область, г Дзержинск, пр-кт Ленина, д 66а</t>
  </si>
  <si>
    <t>52:21:0000075:904</t>
  </si>
  <si>
    <t>Нижегородская обл, г Дзержинск, ул Октябрьская, дом 31</t>
  </si>
  <si>
    <t>52:21:0000076:1060</t>
  </si>
  <si>
    <t>52:21:0000076:213</t>
  </si>
  <si>
    <t>Нижегородская область, г Дзержинск, аллея Парковая, д 6А, пом Р2</t>
  </si>
  <si>
    <t>52:21:0000076:1079</t>
  </si>
  <si>
    <t>Нижегородская область, г Дзержинск, аллея Парковая, д 6</t>
  </si>
  <si>
    <t>52:21:0000076:1081</t>
  </si>
  <si>
    <t>52:21:0000076:1082</t>
  </si>
  <si>
    <t>52:21:0000076:211</t>
  </si>
  <si>
    <t>Российская Федерация, Нижегородская область, г Дзержинск, ул Урицкого, д 5, пом п3</t>
  </si>
  <si>
    <t>52:21:0000076:1084</t>
  </si>
  <si>
    <t>Российская Федерация, Нижегородская область, городской округ город Дзержинск, город Дзержинск, аллея Парковая, дом 6, помещение П1</t>
  </si>
  <si>
    <t>52:21:0000076:1085</t>
  </si>
  <si>
    <t>Российская Федерация, Нижегородская область, городской округ город Дзержинск, город Дзержинск, аллея Парковая, дом 6, помещение П5</t>
  </si>
  <si>
    <t>52:21:0000076:1086</t>
  </si>
  <si>
    <t>Российская Федерация, Нижегородская область, городской округ город Дзержинск, город Дзержинск, аллея Парковая, дом 6, помещение П6</t>
  </si>
  <si>
    <t>52:21:0000076:1087</t>
  </si>
  <si>
    <t>Нижегородская область, г Дзержинск, аллея Парковая, д 6, пом Р2</t>
  </si>
  <si>
    <t>52:21:0000076:1088</t>
  </si>
  <si>
    <t>Нижегородская область, г Дзержинск, аллея Парковая, д 6, пом Р4</t>
  </si>
  <si>
    <t>52:21:0000076:1089</t>
  </si>
  <si>
    <t>Российская Федерация, Нижегородская область, городской округ город Дзержинск, город Дзержинск, аллея Парковая, дом 6, помещение П3</t>
  </si>
  <si>
    <t>52:21:0000076:1097</t>
  </si>
  <si>
    <t>52:21:0000076:210</t>
  </si>
  <si>
    <t>Российская Федерация, Нижегородская область, г Дзержинск, ул Октябрьская, д 5/7, помещение Р1</t>
  </si>
  <si>
    <t>52:21:0000076:1098</t>
  </si>
  <si>
    <t>Российская Федерация, Нижегородская область, г Дзержинск, ул Октябрьская, д 5/7, помещение Р2</t>
  </si>
  <si>
    <t>52:21:0000076:1118</t>
  </si>
  <si>
    <t>52:21:0000076:218</t>
  </si>
  <si>
    <t>Нижегородская область, г Дзержинск, ул Октябрьская, д 11, пом П1</t>
  </si>
  <si>
    <t>52:21:0000076:2046</t>
  </si>
  <si>
    <t>Российская Федерация, Нижегородская область, г. Дзержинск, ул. Парковая аллея, д. 6, пом. П42</t>
  </si>
  <si>
    <t>52:21:0000076:2059</t>
  </si>
  <si>
    <t>Российская Федерация, Нижегородская область, г.Дзержинск, ул.Парковая аллея, д.6, пом. П411</t>
  </si>
  <si>
    <t>52:21:0000076:2060</t>
  </si>
  <si>
    <t>Российская Федерация, Нижегородская область, г.Дзержинск, ул.Парковая аллея, д.6, пом. П412</t>
  </si>
  <si>
    <t>52:21:0000076:2061</t>
  </si>
  <si>
    <t>Российская Федерация, Нижегородская область ,г.Дзержинск, ул.Парковая аллея, д.6, пом. МОП П41</t>
  </si>
  <si>
    <t>52:21:0000076:244</t>
  </si>
  <si>
    <t>Нижегородская область, г Дзержинск, ул Октябрьская, д 5/7, пом п8</t>
  </si>
  <si>
    <t>52:21:0000076:246</t>
  </si>
  <si>
    <t>Нижегородская обл, г Дзержинск, ул Октябрьская, дом 5/7, нежилое помещение №п4</t>
  </si>
  <si>
    <t>52:21:0000076:256</t>
  </si>
  <si>
    <t>52:21:0000076:215</t>
  </si>
  <si>
    <t>Нижегородская область, г Дзержинск, ул Октябрьская, д 7, нежилое помещение Р1</t>
  </si>
  <si>
    <t>52:21:0000076:257</t>
  </si>
  <si>
    <t>52:21:0000076:216</t>
  </si>
  <si>
    <t>Нижегородская область, г Дзержинск, ул Октябрьская, д 5б, пом П4</t>
  </si>
  <si>
    <t>52:21:0000076:379</t>
  </si>
  <si>
    <t>Нижегородская обл, г Дзержинск, аллея Парковая, д 6</t>
  </si>
  <si>
    <t>52:21:0000076:493</t>
  </si>
  <si>
    <t>Нижегородская область, г Дзержинск, ул Октябрьская, д 5/7, пом и</t>
  </si>
  <si>
    <t>52:21:0000076:555</t>
  </si>
  <si>
    <t>Нижегородская область, г Дзержинск, ул Октябрьская, д 5б, пом П5</t>
  </si>
  <si>
    <t>52:21:0000076:556</t>
  </si>
  <si>
    <t>Нижегородская область, г Дзержинск, ул Октябрьская, д 5/7, пом П5</t>
  </si>
  <si>
    <t>52:21:0000076:579</t>
  </si>
  <si>
    <t>Нижегородская область, г Дзержинск, ул Октябрьская, д 5/7, пом П3</t>
  </si>
  <si>
    <t>52:21:0000076:580</t>
  </si>
  <si>
    <t>Российская Федерация, Нижегородская область, г Дзержинск, ул Октябрьская, д 5/7, пом П2</t>
  </si>
  <si>
    <t>52:21:0000076:604</t>
  </si>
  <si>
    <t>Российская Федерация, Нижегородская область, г Дзержинск, ул Урицкого, д 5, пом п5</t>
  </si>
  <si>
    <t>52:21:0000076:655</t>
  </si>
  <si>
    <t>Нижегородская область, г.Дзержинск, ул.Октябрьская, д.5б, пом.П6</t>
  </si>
  <si>
    <t>52:21:0000076:727</t>
  </si>
  <si>
    <t>Нижегородская область, г.Дзержинск, ул.Октябрьская, д.5б, пом.П2</t>
  </si>
  <si>
    <t>52:21:0000076:778</t>
  </si>
  <si>
    <t>Нижегородская область, г.Дзержинск, ул.Октябрьская, д.5, пом.П4</t>
  </si>
  <si>
    <t>52:21:0000076:782</t>
  </si>
  <si>
    <t>Нижегородская область, г.Дзержинск, ул.Октябрьская, д.5, пом.П1</t>
  </si>
  <si>
    <t>52:21:0000076:791</t>
  </si>
  <si>
    <t>52:21:0000076:834</t>
  </si>
  <si>
    <t>Нижегородская область, г.Дзержинск, ул.Октябрьская, д.7</t>
  </si>
  <si>
    <t>52:21:0000076:836</t>
  </si>
  <si>
    <t>Нижегородская область, г.Дзержинск, ул.Октябрьская, д.7, пом.П1</t>
  </si>
  <si>
    <t>52:21:0000076:841</t>
  </si>
  <si>
    <t>52:21:0000076:209</t>
  </si>
  <si>
    <t>Нижегородская область, г.Дзержинск, ул.Октябрьская, д.9, пом.П1</t>
  </si>
  <si>
    <t>52:21:0000076:852</t>
  </si>
  <si>
    <t>Нижегородская область, г Дзержинск, аллея Парковая, д 6А, пом П4</t>
  </si>
  <si>
    <t>52:21:0000076:855</t>
  </si>
  <si>
    <t>Нижегородская область, г.Дзержинск, аллея Парковая, д.6а, пом.П5</t>
  </si>
  <si>
    <t>52:21:0000076:858</t>
  </si>
  <si>
    <t>Нижегородская область, г.Дзержинск, аллея Парковая, д.6 а, помещение п 10</t>
  </si>
  <si>
    <t>52:21:0000076:906</t>
  </si>
  <si>
    <t>Нижегородская область, г.Дзержинск, ул.Октябрьская, д.5/7, помещение п6</t>
  </si>
  <si>
    <t>52:21:0000076:907</t>
  </si>
  <si>
    <t>Нижегородская область, г.Дзержинск, ул.Октябрьская, д.5/7, помещение п7</t>
  </si>
  <si>
    <t>52:21:0000076:935</t>
  </si>
  <si>
    <t>52:21:0000076:2039</t>
  </si>
  <si>
    <t>Нижегородская область, г Дзержинск, ул Октябрьская, д 5/7, пом №3</t>
  </si>
  <si>
    <t>52:21:0000076:937</t>
  </si>
  <si>
    <t>Нижегородская область, г.Дзержинск, ул.Октябрьская, д.5/7</t>
  </si>
  <si>
    <t>52:21:0000076:938</t>
  </si>
  <si>
    <t>Нижегородская область, г.Дзержинск, ул.Парковая аллея, д.6, пом.П5</t>
  </si>
  <si>
    <t>52:21:0000076:945</t>
  </si>
  <si>
    <t>Нижегородская область, г Дзержинск, ул Октябрьская, д 5/7, пом 33</t>
  </si>
  <si>
    <t>52:21:0000076:956</t>
  </si>
  <si>
    <t>Российская Федерация, Нижегородская область, г Дзержинск, пр-кт Ленина, д 64</t>
  </si>
  <si>
    <t>52:21:0000076:975</t>
  </si>
  <si>
    <t>Нижегородская область, г.Дзержинск, аллея Парковая, д.6а, пом.П8</t>
  </si>
  <si>
    <t>52:21:0000076:987</t>
  </si>
  <si>
    <t>Нижегородская область, г.Дзержинск, аллея Парковая, д.6а, помещение п11</t>
  </si>
  <si>
    <t>52:21:0000076:991</t>
  </si>
  <si>
    <t>Нижегородская область, г.Дзержинск, аллея Парковая, д.6а, пом.п13</t>
  </si>
  <si>
    <t>52:21:0000076:998</t>
  </si>
  <si>
    <t>Нижегородская область, г.Дзержинск, аллея Парковая, д.6, пом.П3</t>
  </si>
  <si>
    <t>52:21:0000077:1001</t>
  </si>
  <si>
    <t>52:21:0000077:233</t>
  </si>
  <si>
    <t>Российская Федерация,Нижегородская Область,Городской Округ Город Дзержинск,Город Дзержинск, Переулок Жуковского, Дом 3, Помещение В</t>
  </si>
  <si>
    <t>52:21:0000077:1002</t>
  </si>
  <si>
    <t>Российская Федерация,Нижегородская Область,Городской Округ Город Дзержинск,Город Дзержинск, Переулок Жуковского, Дом 3, Помещение Б</t>
  </si>
  <si>
    <t>52:21:0000077:1123</t>
  </si>
  <si>
    <t>52:21:0000077:1011</t>
  </si>
  <si>
    <t>Российская Федерация , Нижегородская область, городской округ город Дзержинск, город Дзержинск, проспект Ленина, дом 67, помещение Р1</t>
  </si>
  <si>
    <t>52:21:0000077:1124</t>
  </si>
  <si>
    <t>Российская Федерация, Нижегородская область, городской округ город Дзержинск, г. Дзержинск, пр-кт Ленина, д. 67, пом Р2</t>
  </si>
  <si>
    <t>52:21:0000077:1125</t>
  </si>
  <si>
    <t>Российская Федерация, Нижегородская область, городской округ город Дзержинск, г. Дзержинск, пр-кт Ленина, д. 67, пом Р3</t>
  </si>
  <si>
    <t>52:21:0000077:1126</t>
  </si>
  <si>
    <t>Российская Федерация, Нижегородская область, городской округ город Дзержинск, г. Дзержинск, пр-кт Ленина, д. 67, пом Р4</t>
  </si>
  <si>
    <t>52:21:0000077:1127</t>
  </si>
  <si>
    <t>Российская Федерация, Нижегородская область, городской округ город Дзержинск, г. Дзержинск, пр-кт Ленина, д. 67, пом Р5</t>
  </si>
  <si>
    <t>52:21:0000077:1128</t>
  </si>
  <si>
    <t>Российская Федерация, Нижегородская область, городской округ город Дзержинск, г. Дзержинск, пр-кт Ленина, д. 67, пом Р6</t>
  </si>
  <si>
    <t>52:21:0000077:2096</t>
  </si>
  <si>
    <t>Российская Федерация, Нижегородская область, городской округ город Дзержинск, проспект Ленина, дом 71В</t>
  </si>
  <si>
    <t>52:21:0000077:249</t>
  </si>
  <si>
    <t>52:21:0000077:223</t>
  </si>
  <si>
    <t>Нижегородская область, г Дзержинск, пл Дзержинского, д 5, нежилое помещение №д</t>
  </si>
  <si>
    <t>52:21:0000077:259</t>
  </si>
  <si>
    <t>52:21:0000077:231</t>
  </si>
  <si>
    <t>Нижегородская область, г Дзержинск, пр-кт Дзержинского, д 6в, пом п1</t>
  </si>
  <si>
    <t>52:21:0000077:260</t>
  </si>
  <si>
    <t>Нижегородская область, г Дзержинск, пр-кт Дзержинского, д 6в, пом п2</t>
  </si>
  <si>
    <t>52:21:0000077:261</t>
  </si>
  <si>
    <t>Нижегородская область, г Дзержинск, пр-кт Дзержинского, д 6в, пом п3</t>
  </si>
  <si>
    <t>52:21:0000077:262</t>
  </si>
  <si>
    <t>Нижегородская область, г Дзержинск, пр-кт Дзержинского, д 6в, пом п4</t>
  </si>
  <si>
    <t>52:21:0000077:287</t>
  </si>
  <si>
    <t>Нижегородская область, г Дзержинск, пр-кт Дзержинского, д 6в, пом п6</t>
  </si>
  <si>
    <t>52:21:0000077:288</t>
  </si>
  <si>
    <t>Нижегородская область, г Дзержинск, пр-кт Дзержинского, д 6в, пом п5</t>
  </si>
  <si>
    <t>52:21:0000077:306</t>
  </si>
  <si>
    <t>52:21:0000077:237</t>
  </si>
  <si>
    <t>Нижегородская область, г Дзержинск, пр-кт Ленина, д 65, пом г</t>
  </si>
  <si>
    <t>52:21:0000077:396</t>
  </si>
  <si>
    <t>52:21:0000077:578</t>
  </si>
  <si>
    <t>52:21:0000077:219</t>
  </si>
  <si>
    <t>Нижегородская обл, г. Дзержинск, пр-кт Ленина, дом 69</t>
  </si>
  <si>
    <t>52:21:0000077:637</t>
  </si>
  <si>
    <t>52:21:0000077:238</t>
  </si>
  <si>
    <t>52:21:0000077:656</t>
  </si>
  <si>
    <t>52:21:0000077:222</t>
  </si>
  <si>
    <t>Нижегородская область, г Дзержинск, пр-кт Дзержинского, д 4, пом П6</t>
  </si>
  <si>
    <t>52:21:0000077:662</t>
  </si>
  <si>
    <t>Нижегородская область, г Дзержинск, пл Дзержинского, д 5, пом П1</t>
  </si>
  <si>
    <t>52:21:0000077:663</t>
  </si>
  <si>
    <t>Нижегородская область, г Дзержинск, пр-кт Дзержинского, д 4</t>
  </si>
  <si>
    <t>52:21:0000077:664</t>
  </si>
  <si>
    <t>Нижегородская область, г Дзержинск, пр-кт Дзержинского, д 4, пом П4</t>
  </si>
  <si>
    <t>52:21:0000077:682</t>
  </si>
  <si>
    <t>52:21:0000077:234</t>
  </si>
  <si>
    <t>Нижегородская область, г Дзержинск, пр-кт Ленина, д 71, пом Р1</t>
  </si>
  <si>
    <t>52:21:0000077:767</t>
  </si>
  <si>
    <t>Нижегородская область, г.Дзержинск, пл.Дзержинского, д.5, помещение П6</t>
  </si>
  <si>
    <t>52:21:0000077:773</t>
  </si>
  <si>
    <t>52:21:0000077:221</t>
  </si>
  <si>
    <t>Нижегородская область, г.Дзержинск, просп.Дзержинского, д.2, пом. п2</t>
  </si>
  <si>
    <t>52:21:0000077:808</t>
  </si>
  <si>
    <t>Нижегородская область, г.Дзержинск, просп.Дзержинского, д.6, пом.П1</t>
  </si>
  <si>
    <t>52:21:0000077:818</t>
  </si>
  <si>
    <t>Нижегородская область, г.Дзержинск, просп.Ленина, д.65, пом.П6</t>
  </si>
  <si>
    <t>52:21:0000077:823</t>
  </si>
  <si>
    <t>Нижегородская область, г Дзержинск, пр-кт Ленина, д 65, пом П4</t>
  </si>
  <si>
    <t>52:21:0000077:960</t>
  </si>
  <si>
    <t>Нижегородская область, г Дзержинск, пр-кт Дзержинского, д 2, пом П1</t>
  </si>
  <si>
    <t>52:21:0000078:1083</t>
  </si>
  <si>
    <t>52:21:0000078:764</t>
  </si>
  <si>
    <t>Нижегородская область, г Дзержинск, пр-кт Ленина, д 59, пом п5</t>
  </si>
  <si>
    <t>52:21:0000078:1086</t>
  </si>
  <si>
    <t>Нижегородская область, г Дзержинск, пр-кт Ленина, д 59, пом б</t>
  </si>
  <si>
    <t>52:21:0000078:1088</t>
  </si>
  <si>
    <t>52:21:0000078:747</t>
  </si>
  <si>
    <t>Нижегородская область, г Дзержинск, просп Ленина, д 61, пом П3</t>
  </si>
  <si>
    <t>52:21:0000078:1092</t>
  </si>
  <si>
    <t>Нижегородская область, г Дзержинск, пр-кт Ленина, д 61, пом 6</t>
  </si>
  <si>
    <t>52:21:0000078:1099</t>
  </si>
  <si>
    <t>Российская Федерация, Нижегородская область, г Дзержинск, пр-кт Ленина, д 59, пом П6</t>
  </si>
  <si>
    <t>52:21:0000078:1148</t>
  </si>
  <si>
    <t>Нижегородская область, г.Дзержинск, просп.Ленина, д.61, помещение П4</t>
  </si>
  <si>
    <t>52:21:0000078:1149</t>
  </si>
  <si>
    <t>Нижегородская область, г.Дзержинск, просп.Ленина, д.61, пом.П5</t>
  </si>
  <si>
    <t>52:21:0000078:1161</t>
  </si>
  <si>
    <t>Нижегородская область, г.Дзержинск, просп.Ленина, д.61, пом.П2</t>
  </si>
  <si>
    <t>52:21:0000078:1229</t>
  </si>
  <si>
    <t>52:21:0000078:758</t>
  </si>
  <si>
    <t>Нижегородская область, г. Дзержинск, ул. Кирова, д. 5/10, пом. а</t>
  </si>
  <si>
    <t>52:21:0000078:1236</t>
  </si>
  <si>
    <t>Российская Федерация,Нижегородская обл.,г.Дзержинск,ул.Кирова,д.5/10,пом.П1</t>
  </si>
  <si>
    <t>52:21:0000078:1254</t>
  </si>
  <si>
    <t>52:21:0000078:746</t>
  </si>
  <si>
    <t>Нижегородская область, г.Дзержинск, просп.Ленина, д.57/2, пом.П1</t>
  </si>
  <si>
    <t>52:21:0000078:1256</t>
  </si>
  <si>
    <t>Нижегородская область, г.Дзержинск, просп.Ленина, д.57/2, пом.а</t>
  </si>
  <si>
    <t>52:21:0000078:1273</t>
  </si>
  <si>
    <t>52:21:0000078:762</t>
  </si>
  <si>
    <t>52:21:0000078:1279</t>
  </si>
  <si>
    <t>Нижегородская область, г.Дзержинск, просп.Ленина, д.61, помещение п9</t>
  </si>
  <si>
    <t>52:21:0000078:1281</t>
  </si>
  <si>
    <t>Нижегородская область, г Дзержинск, пр-кт Ленина, д 61, пом п8</t>
  </si>
  <si>
    <t>52:21:0000078:1309</t>
  </si>
  <si>
    <t>Нижегородская область, г.Дзержинск, просп.Ленина, д.61, пом.Г</t>
  </si>
  <si>
    <t>52:21:0000078:1311</t>
  </si>
  <si>
    <t>Нижегородская область, г.Дзержинск, просп.Ленина, д.59, пом.А</t>
  </si>
  <si>
    <t>52:21:0000078:1315</t>
  </si>
  <si>
    <t>52:21:0000078:755</t>
  </si>
  <si>
    <t>Российская Федерация, Нижегородская область, городской округ город Дзержинск, город Дзержинск, улица Гагарина, дом 6, помещение П2</t>
  </si>
  <si>
    <t>52:21:0000078:1316</t>
  </si>
  <si>
    <t>Российская Федерация, Нижегородская область, городской округ город Дзержинск, город Дзержинск, улица Гагарина, дом 6, помещение П3</t>
  </si>
  <si>
    <t>52:21:0000078:1328</t>
  </si>
  <si>
    <t>Российская Федерация, Нижегородская область, город Дзержинск, проспект Ленина, д.59, помещение П7, П8</t>
  </si>
  <si>
    <t>52:21:0000078:768</t>
  </si>
  <si>
    <t>Нижегородская область, г Дзержинск, пр-кт Ленина, д 57/2, пом Р1</t>
  </si>
  <si>
    <t>52:21:0000078:787</t>
  </si>
  <si>
    <t>Нижегородская область, г Дзержинск, пр-кт Ленина, д 59, пом п1</t>
  </si>
  <si>
    <t>52:21:0000078:927</t>
  </si>
  <si>
    <t>Нижегородская область, г Дзержинск, пр-кт Ленина, д 59, пом п9</t>
  </si>
  <si>
    <t>52:21:0000078:945</t>
  </si>
  <si>
    <t>Российская Федерация, Нижегородская Область, Городской Округ Город Дзержинск, Город Дзержинск, Улица Кирова, Дом 3, Помещение П1</t>
  </si>
  <si>
    <t>52:21:0000079:1004</t>
  </si>
  <si>
    <t>52:21:0000079:139</t>
  </si>
  <si>
    <t>Нижегородская область, г Дзержинск, б-р Мира, д 29а, пом П2</t>
  </si>
  <si>
    <t>52:21:0000079:1062</t>
  </si>
  <si>
    <t>52:21:0000079:158</t>
  </si>
  <si>
    <t>Нижегородская область, г.Дзержинск, просп.Циолковского, д.14</t>
  </si>
  <si>
    <t>52:21:0000079:1068</t>
  </si>
  <si>
    <t>52:21:0000079:1069</t>
  </si>
  <si>
    <t>Российская Федерация, Нижегородская область, городской округ город Дзержинск, город Дзержинск, проспект Циолковского, д.14, кв.22</t>
  </si>
  <si>
    <t>52:21:0000079:1092</t>
  </si>
  <si>
    <t>52:21:0000079:159</t>
  </si>
  <si>
    <t>Нижегородская область, г.Дзержинск, просп.Циолковского, д.16</t>
  </si>
  <si>
    <t>52:21:0000079:1100</t>
  </si>
  <si>
    <t>52:21:0000079:145</t>
  </si>
  <si>
    <t>Нижегородская область, г.Дзержинск, бульв.Мира, д.29, помещение п1</t>
  </si>
  <si>
    <t>52:21:0000079:1117</t>
  </si>
  <si>
    <t>52:21:0000079:151</t>
  </si>
  <si>
    <t>Нижегородская область, г.Дзержинск, бульв.Мира, д.33, пом.П4</t>
  </si>
  <si>
    <t>52:21:0000079:1159</t>
  </si>
  <si>
    <t>52:21:0000079:150</t>
  </si>
  <si>
    <t>Нижегородская область, г Дзержинск, пр-кт Циолковского, д 20, пом З</t>
  </si>
  <si>
    <t>52:21:0000079:1162</t>
  </si>
  <si>
    <t>Нижегородская область, г Дзержинск, пр-кт Циолковского, д 20, пом П2</t>
  </si>
  <si>
    <t>52:21:0000079:1187</t>
  </si>
  <si>
    <t>52:21:0000079:149</t>
  </si>
  <si>
    <t>Нижегородская область, г Дзержинск, б-р Победы, д 17, пом 3</t>
  </si>
  <si>
    <t>52:21:0000079:1189</t>
  </si>
  <si>
    <t>Нижегородская область, г.Дзержинск, бульв.Победы, д.17, пом.П2</t>
  </si>
  <si>
    <t>52:21:0000079:1190</t>
  </si>
  <si>
    <t>Нижегородская область, г.Дзержинск, бульв.Победы, д.17, помещение П</t>
  </si>
  <si>
    <t>52:21:0000079:1192</t>
  </si>
  <si>
    <t>Нижегородская область, г Дзержинск, б-р Победы, д 17, пом П1</t>
  </si>
  <si>
    <t>52:21:0000079:1193</t>
  </si>
  <si>
    <t>Нижегородская область, г.Дзержинск, бульв.Победы, д.17, пом.Е</t>
  </si>
  <si>
    <t>52:21:0000079:1228</t>
  </si>
  <si>
    <t>52:21:0000079:142</t>
  </si>
  <si>
    <t>Нижегородская область, г Дзержинск, б-р Победы, д 21, пом П1</t>
  </si>
  <si>
    <t>52:21:0000079:1349</t>
  </si>
  <si>
    <t>52:21:0000079:160</t>
  </si>
  <si>
    <t>Российская Федерация, Нижегородская область, городской округ город Дзержинск, город Дзержинск, проспект Циолковского, дом 20А, помещение П1</t>
  </si>
  <si>
    <t>52:21:0000079:1379</t>
  </si>
  <si>
    <t>52:21:0000079:143</t>
  </si>
  <si>
    <t>Нижегородская область, г.Дзержинск, ул.Грибоедова, д.22/11, пом.П1</t>
  </si>
  <si>
    <t>52:21:0000079:1398</t>
  </si>
  <si>
    <t>Нижегородская область, г Дзержинск, ул Грибоедова, д 22/11, пом П3</t>
  </si>
  <si>
    <t>52:21:0000079:1443</t>
  </si>
  <si>
    <t>52:21:0000079:141</t>
  </si>
  <si>
    <t>Нижегородская область, г.Дзержинск, ул.Грибоедова, д.26/12, пом.п3</t>
  </si>
  <si>
    <t>52:21:0000079:1554</t>
  </si>
  <si>
    <t>Нижегородская область, г.Дзержинск, бульв.Мира, д.33, пом.П5</t>
  </si>
  <si>
    <t>52:21:0000079:1555</t>
  </si>
  <si>
    <t>Нижегородская область, г.Дзержинск, бульв.Мира, д.33, пом.П6</t>
  </si>
  <si>
    <t>52:21:0000079:156</t>
  </si>
  <si>
    <t>Нижегородская область, г Дзержинск, б-р Победы, д 21А</t>
  </si>
  <si>
    <t>52:21:0000079:1569</t>
  </si>
  <si>
    <t>Нижегородская область, г Дзержинск, б-р Победы, д 17, пом П5</t>
  </si>
  <si>
    <t>52:21:0000079:1578</t>
  </si>
  <si>
    <t>52:21:0000079:135</t>
  </si>
  <si>
    <t>Нижегородская область, г.Дзержинск, ул.Грибоедова, д.24, пом.п1</t>
  </si>
  <si>
    <t>52:21:0000079:1582</t>
  </si>
  <si>
    <t>Нижегородская область, г.Дзержинск, просп.Циолковского, д.14, пом.п4</t>
  </si>
  <si>
    <t>52:21:0000079:1584</t>
  </si>
  <si>
    <t>Нижегородская область, г.Дзержинск, просп.Циолковского, д.14, пом.П3</t>
  </si>
  <si>
    <t>52:21:0000079:1610</t>
  </si>
  <si>
    <t>Нижегородская область, г.Дзержинск, ул.Грибоедова, д.26/12, пом.П2</t>
  </si>
  <si>
    <t>52:21:0000079:1631</t>
  </si>
  <si>
    <t>Нижегородская область, г.Дзержинск, просп.Циолковского, д.20, пом.И</t>
  </si>
  <si>
    <t>52:21:0000079:1632</t>
  </si>
  <si>
    <t>Нижегородская область, г.Дзержинск, просп.Циолковского, д.20, пом.ж</t>
  </si>
  <si>
    <t>52:21:0000079:1636</t>
  </si>
  <si>
    <t>Нижегородская область, г.Дзержинск, просп.Циолковского, д.20, пом. 1-11</t>
  </si>
  <si>
    <t>52:21:0000079:1638</t>
  </si>
  <si>
    <t>Нижегородская область, г.Дзержинск, просп.Циолковского, д.20</t>
  </si>
  <si>
    <t>52:21:0000079:1655</t>
  </si>
  <si>
    <t>52:21:0000079:138</t>
  </si>
  <si>
    <t>Нижегородская область, г Дзержинск, б-р Мира, д 31, пом Р1</t>
  </si>
  <si>
    <t>52:21:0000079:1695</t>
  </si>
  <si>
    <t>52:21:0000079:285</t>
  </si>
  <si>
    <t>Российская Федерация, Нижегородская область, городской округ город Дзержинск, город Дзержинск, бульвар Мира, дом 27, помещение П2</t>
  </si>
  <si>
    <t>52:21:0000079:1696</t>
  </si>
  <si>
    <t>Российская Федерация, Нижегородская область, городской округ город Дзержинск, город Дзержинск, бульвар Мира, дом 27, помещение П1</t>
  </si>
  <si>
    <t>52:21:0000079:1746</t>
  </si>
  <si>
    <t>Российская Федерация, Нижегородская область, г Дзержинск, б-р Мира, д 33, пом Р3</t>
  </si>
  <si>
    <t>52:21:0000079:1747</t>
  </si>
  <si>
    <t>Российская Федерация, Нижегородская область, г Дзержинск, б-р Мира, д 33, пом Р2</t>
  </si>
  <si>
    <t>52:21:0000079:186</t>
  </si>
  <si>
    <t>Нижегородская область, г Дзержинск, б-р Мира, д 29 а, пом п4</t>
  </si>
  <si>
    <t>52:21:0000079:201</t>
  </si>
  <si>
    <t>Нижегородская область, г Дзержинск, ул Грибоедова, д 26/12, пом П 5</t>
  </si>
  <si>
    <t>52:21:0000079:202</t>
  </si>
  <si>
    <t>Нижегородская область, г Дзержинск, ул Грибоедова, д 26/12</t>
  </si>
  <si>
    <t>52:21:0000079:217</t>
  </si>
  <si>
    <t>Нижегородская область, г Дзержинск, б-р Мира, д 29, пом п2</t>
  </si>
  <si>
    <t>52:21:0000079:240</t>
  </si>
  <si>
    <t>Нижегородская область, г Дзержинск, б-р Мира, д 33, пом Р1</t>
  </si>
  <si>
    <t>52:21:0000079:254</t>
  </si>
  <si>
    <t>52:21:0000079:152</t>
  </si>
  <si>
    <t>Российская Федерация, Нижегородская область, городской округ город Дзержинск, город Дзержинск, проспект Циолковского, дом 18, помещение Р1</t>
  </si>
  <si>
    <t>Нижегородская область, Дзержинск г, б-р Мира, д.27</t>
  </si>
  <si>
    <t>52:21:0000079:319</t>
  </si>
  <si>
    <t>Нижегородская область, Дзержинск г, пр-кт Победы, д.17б</t>
  </si>
  <si>
    <t>52:21:0000079:342</t>
  </si>
  <si>
    <t>52:21:0000079:476</t>
  </si>
  <si>
    <t>52:21:0000079:144</t>
  </si>
  <si>
    <t>Нижегородская область, г Дзержинск, б-р Победы, д 13, пом п2</t>
  </si>
  <si>
    <t>52:21:0000079:652</t>
  </si>
  <si>
    <t>Нижегородская область, г Дзержинск, б-р Мира, д 33, пом П3</t>
  </si>
  <si>
    <t>52:21:0000079:656</t>
  </si>
  <si>
    <t>Нижегородская область, г Дзержинск, б-р Мира, д 33, пом П1</t>
  </si>
  <si>
    <t>52:21:0000079:657</t>
  </si>
  <si>
    <t>Нижегородская область, г Дзержинск, б-р Мира, д 33, пом П2</t>
  </si>
  <si>
    <t>52:21:0000079:882</t>
  </si>
  <si>
    <t>Нижегородская область, г Дзержинск, ул Грибоедова, д 24, пом Р1</t>
  </si>
  <si>
    <t>52:21:0000079:883</t>
  </si>
  <si>
    <t>Нижегородская область, г Дзержинск, ул Грибоедова, д 24, пом Р2</t>
  </si>
  <si>
    <t>52:21:0000079:884</t>
  </si>
  <si>
    <t>Нижегородская область, г Дзержинск, ул Грибоедова, д 24, пом Р3</t>
  </si>
  <si>
    <t>52:21:0000079:891</t>
  </si>
  <si>
    <t>Российская Федерация, Нижегородская область, городской округ город Дзержинск, город Дзержинск, улица Грибоедова, дом 26/12, помещение Р1</t>
  </si>
  <si>
    <t>52:21:0000079:893</t>
  </si>
  <si>
    <t>Нижегородская область, г Дзержинск, ул Грибоедова, д 22/11, пом п4</t>
  </si>
  <si>
    <t>52:21:0000079:907</t>
  </si>
  <si>
    <t>Нижегородская область, г Дзержинск, пр-кт Циолковского, д 14, пом Р1</t>
  </si>
  <si>
    <t>52:21:0000079:922</t>
  </si>
  <si>
    <t>Нижегородская обл, г Дзержинск, пр-кт Циолковского, д 20</t>
  </si>
  <si>
    <t>52:21:0000079:940</t>
  </si>
  <si>
    <t>Нижегородская область, г Дзержинск, ул Грибоедова, д 26/12, пом Р2</t>
  </si>
  <si>
    <t>52:21:0000079:958</t>
  </si>
  <si>
    <t>Российская Федерация, Нижегородская область, городской округ город Дзержинск, город Дзержинск, улица Грибоедова, дом 26/12, помещение П1</t>
  </si>
  <si>
    <t>52:21:0000079:964</t>
  </si>
  <si>
    <t>52:21:0000079:988</t>
  </si>
  <si>
    <t>Нижегородская область, г Дзержинск, пр-кт Циолковского, д 14, п5</t>
  </si>
  <si>
    <t>52:21:0000079:995</t>
  </si>
  <si>
    <t>Нижегородская область, г Дзержинск, пр-кт Циолковского, д 20, пом П1</t>
  </si>
  <si>
    <t>52:21:0000080:112</t>
  </si>
  <si>
    <t>52:21:0000080:83</t>
  </si>
  <si>
    <t>Нижегородская обл, г Дзержинск, пр-кт Циолковского, дом 4</t>
  </si>
  <si>
    <t>52:21:0000080:113</t>
  </si>
  <si>
    <t>Нижегородская область, г Дзержинск, пр-кт Циолковского, д 4, пом Р1</t>
  </si>
  <si>
    <t>52:21:0000080:115</t>
  </si>
  <si>
    <t>52:21:0000080:84</t>
  </si>
  <si>
    <t>52:21:0000080:116</t>
  </si>
  <si>
    <t>Нижегородская область, г Дзержинск, пр-кт Циолковского, д 8, пом п4</t>
  </si>
  <si>
    <t>52:21:0000080:117</t>
  </si>
  <si>
    <t>Нижегородская область, г Дзержинск, пр-кт Циолковского, д 8, пом п7</t>
  </si>
  <si>
    <t>52:21:0000080:118</t>
  </si>
  <si>
    <t>Нижегородская область, г Дзержинск, пр-кт Циолковского, д 8, пом п2</t>
  </si>
  <si>
    <t>52:21:0000080:253</t>
  </si>
  <si>
    <t>52:21:0000080:82</t>
  </si>
  <si>
    <t>Российская Федерация, Нижегородская область, г Дзержинск, ул Грибоедова, д 19, пом Р2</t>
  </si>
  <si>
    <t>52:21:0000080:254</t>
  </si>
  <si>
    <t>Российская Федерация, Нижегородская область, г Дзержинск, ул Грибоедова, д 19, пом Р1</t>
  </si>
  <si>
    <t>52:21:0000080:453</t>
  </si>
  <si>
    <t>52:21:0000080:91</t>
  </si>
  <si>
    <t>Российская Федерация, Нижегородская обл, г.Дзержинск, б-р Победы, д.9, пом.Р1</t>
  </si>
  <si>
    <t>52:21:0000080:582</t>
  </si>
  <si>
    <t>Нижегородская область, г Дзержинск, ул Грибоедова, д 19, Нежилое помещение п4</t>
  </si>
  <si>
    <t>52:21:0000080:583</t>
  </si>
  <si>
    <t>Нижегородская область, г Дзержинск, пр-кт Циолковского, д 4, пом п5</t>
  </si>
  <si>
    <t>52:21:0000080:597</t>
  </si>
  <si>
    <t>Нижегородская область, г Дзержинск, пр-кт Циолковского, д 8, пом Р1</t>
  </si>
  <si>
    <t>52:21:0000080:603</t>
  </si>
  <si>
    <t>52:21:0000080:86</t>
  </si>
  <si>
    <t>Нижегородская область, г Дзержинск, ул Грибоедова, д 21, пом П2</t>
  </si>
  <si>
    <t>52:21:0000080:613</t>
  </si>
  <si>
    <t>Нижегородская область, г Дзержинск, ул Грибоедова, д 21, пом п3</t>
  </si>
  <si>
    <t>52:21:0000080:645</t>
  </si>
  <si>
    <t>Нижегородская область, г.Дзержинск, просп.Циолковского, д.4, пом.П1</t>
  </si>
  <si>
    <t>52:21:0000080:680</t>
  </si>
  <si>
    <t>52:21:0000080:87</t>
  </si>
  <si>
    <t>Нижегородская область, г.Дзержинск, бульв.Победы, д.5, пом.П1</t>
  </si>
  <si>
    <t>52:21:0000080:683</t>
  </si>
  <si>
    <t>Нижегородская область, г.Дзержинск, ул.Грибоедова, д.19, пом.П2</t>
  </si>
  <si>
    <t>52:21:0000080:731</t>
  </si>
  <si>
    <t>52:21:0000088:92</t>
  </si>
  <si>
    <t>Нижегородская область, г Дзержинск, ул Грибоедова, д 23/10, пом А</t>
  </si>
  <si>
    <t>52:21:0000080:746</t>
  </si>
  <si>
    <t>Нижегородская область, г.Дзержинск, ул.Грибоедова, д.23/10, нежилое помещение П1</t>
  </si>
  <si>
    <t>52:21:0000080:758</t>
  </si>
  <si>
    <t>Российская Федерация, Нижегородская область, городской округ город Дзержинск, город Дзержинск, улица Грибоедова, дом 23/10, помещение П3</t>
  </si>
  <si>
    <t>52:21:0000080:763</t>
  </si>
  <si>
    <t>52:21:0000080:88</t>
  </si>
  <si>
    <t>Нижегородская область, г Дзержинск, б-р Победы, д 1/2, пом П1</t>
  </si>
  <si>
    <t>52:21:0000080:772</t>
  </si>
  <si>
    <t>Нижегородская область, г Дзержинск, б-р Победы, д 1\2, пом П4</t>
  </si>
  <si>
    <t>52:21:0000080:778</t>
  </si>
  <si>
    <t>Нижегородская область, г.Дзержинск, бульв.Победы, д.1/2, пом.П6</t>
  </si>
  <si>
    <t>52:21:0000080:782</t>
  </si>
  <si>
    <t>Нижегородская область, г Дзержинск, б-р Победы, д 1\2, пом П2</t>
  </si>
  <si>
    <t>52:21:0000080:784</t>
  </si>
  <si>
    <t>Нижегородская область, г Дзержинск, пр-кт Циолковского, д 8, пом п6</t>
  </si>
  <si>
    <t>52:21:0000080:813</t>
  </si>
  <si>
    <t>Нижегородская область, г.Дзержинск, ул.Грибоедова, д.19, пом.п3</t>
  </si>
  <si>
    <t>52:21:0000080:814</t>
  </si>
  <si>
    <t>Нижегородская область, г Дзержинск, пр-кт Циолковского, д 4, пом П4</t>
  </si>
  <si>
    <t>52:21:0000080:816</t>
  </si>
  <si>
    <t>Нижегородская область, г.Дзержинск, просп.Циолковского, д.4, пом.П3</t>
  </si>
  <si>
    <t>52:21:0000080:818</t>
  </si>
  <si>
    <t>Нижегородская область, г.Дзержинск, просп.Циолковского, д.4, пом.П2</t>
  </si>
  <si>
    <t>52:21:0000080:837</t>
  </si>
  <si>
    <t>Нижегородская область, г.Дзержинск, бульв.Победы, д.1/2, помещение П5</t>
  </si>
  <si>
    <t>52:21:0000080:840</t>
  </si>
  <si>
    <t>Нижегородская область, г.Дзержинск, ул.Грибоедова, д.21, пом.П1</t>
  </si>
  <si>
    <t>52:21:0000081:113</t>
  </si>
  <si>
    <t>52:21:0000081:92</t>
  </si>
  <si>
    <t>Нижегородская область, г Дзержинск, ул Грибоедова, д 17, пом п3</t>
  </si>
  <si>
    <t>52:21:0000081:132</t>
  </si>
  <si>
    <t>52:21:0000081:96</t>
  </si>
  <si>
    <t>Нижегородская область, г Дзержинск, ул Грибоедова, д 15, пом п3</t>
  </si>
  <si>
    <t>52:21:0000081:133</t>
  </si>
  <si>
    <t>Нижегородская область, г Дзержинск, ул Грибоедова, д 15, пом п2</t>
  </si>
  <si>
    <t>52:21:0000081:484</t>
  </si>
  <si>
    <t>Нижегородская область, г Дзержинск, ул Грибоедова, д 15, пом п5</t>
  </si>
  <si>
    <t>52:21:0000081:595</t>
  </si>
  <si>
    <t>52:21:0000081:91</t>
  </si>
  <si>
    <t>Нижегородская область, г Дзержинск, пр-кт Ленина, д 60, пом п1</t>
  </si>
  <si>
    <t>52:21:0000081:596</t>
  </si>
  <si>
    <t>Нижегородская область, г Дзержинск, ул Грибоедова, д 17, пом п4</t>
  </si>
  <si>
    <t>52:21:0000081:618</t>
  </si>
  <si>
    <t>52:21:0000081:89</t>
  </si>
  <si>
    <t>Нижегородская область, г Дзержинск, б-р Победы, д 2, пом г</t>
  </si>
  <si>
    <t>52:21:0000081:627</t>
  </si>
  <si>
    <t>52:21:0000081:95</t>
  </si>
  <si>
    <t>Нижегородская область, г Дзержинск, б-р Победы, д 8а, помещение а</t>
  </si>
  <si>
    <t>52:21:0000081:634</t>
  </si>
  <si>
    <t>Нижегородская область, г Дзержинск, ул Грибоедова, д 15, пом п4</t>
  </si>
  <si>
    <t>52:21:0000081:639</t>
  </si>
  <si>
    <t>Российская Федерация, Нижегородская область, г Дзержинск, ул Грибоедова, д 17, пом Р1</t>
  </si>
  <si>
    <t>52:21:0000081:831</t>
  </si>
  <si>
    <t>Нижегородская область, г.Дзержинск, бульв.Победы, д.2/60, пом.А</t>
  </si>
  <si>
    <t>52:21:0000081:834</t>
  </si>
  <si>
    <t>Российская Федерация, Нижегородская обл., г. Дзержинск, пр-кт Ленина, д. 60, пом. П2</t>
  </si>
  <si>
    <t>52:21:0000081:856</t>
  </si>
  <si>
    <t>Нижегородская область, г.Дзержинск, ул.Грибоедова, д.15</t>
  </si>
  <si>
    <t>52:21:0000081:858</t>
  </si>
  <si>
    <t>Нижегородская область, г Дзержинск, ул Грибоедова, д 17, пом П2</t>
  </si>
  <si>
    <t>52:21:0000081:864</t>
  </si>
  <si>
    <t>Нижегородская область, г.Дзержинск, бульв.Победы, д.2</t>
  </si>
  <si>
    <t>52:21:0000081:884</t>
  </si>
  <si>
    <t>52:21:0000081:99</t>
  </si>
  <si>
    <t>Нижегородская область, г Дзержинск, б-р Победы, д 8, пом П1</t>
  </si>
  <si>
    <t>52:21:0000081:895</t>
  </si>
  <si>
    <t>Российская Федерация, Нижегородская область, г Дзержинск, б-р Победы, д 2, пом 1</t>
  </si>
  <si>
    <t>52:21:0000082:1094</t>
  </si>
  <si>
    <t>52:21:0000082:204</t>
  </si>
  <si>
    <t>Нижегородская обл, г Дзержинск, пр-кт Ленина, д 52/14, нежилое помещение №П2-закусочная "Натали" (нежилое помещение)</t>
  </si>
  <si>
    <t>52:21:0000082:1148</t>
  </si>
  <si>
    <t>52:21:0000082:215</t>
  </si>
  <si>
    <t>Нижегородская область, г Дзержинск, ул Грибоедова, д 16, пом п5</t>
  </si>
  <si>
    <t>52:21:0000082:1164</t>
  </si>
  <si>
    <t>52:21:0000082:200</t>
  </si>
  <si>
    <t>Нижегородская область, г Дзержинск, пр-кт Ленина, д 46, пом П1</t>
  </si>
  <si>
    <t>52:21:0000082:1171</t>
  </si>
  <si>
    <t>52:21:0000082:220</t>
  </si>
  <si>
    <t>Нижегородская область, г Дзержинск, б-р Победы, д 22, пом П1</t>
  </si>
  <si>
    <t>52:21:0000082:1200</t>
  </si>
  <si>
    <t>52:21:0000082:208</t>
  </si>
  <si>
    <t>Нижегородская область, г Дзержинск, пр-кт Ленина, д 44, помещение " ж"</t>
  </si>
  <si>
    <t>52:21:0000082:1247</t>
  </si>
  <si>
    <t>52:21:0000082:202</t>
  </si>
  <si>
    <t>Нижегородская область, г.Дзержинск, просп.Ленина, д.50, пом.П2</t>
  </si>
  <si>
    <t>52:21:0000082:1267</t>
  </si>
  <si>
    <t>Нижегородская область, г.Дзержинск, просп.Ленина, д.50, пом.П1</t>
  </si>
  <si>
    <t>52:21:0000082:1406</t>
  </si>
  <si>
    <t>52:21:0000082:203</t>
  </si>
  <si>
    <t>Нижегородская область, г.Дзержинск, бульв.Победы, д.18</t>
  </si>
  <si>
    <t>52:21:0000082:1441</t>
  </si>
  <si>
    <t>Нижегородская область, г.Дзержинск, ул.Грибоедова, д.16</t>
  </si>
  <si>
    <t>52:21:0000082:1444</t>
  </si>
  <si>
    <t>Нижегородская область, г.Дзержинск, ул.Грибоедова, д.16, пом.П4</t>
  </si>
  <si>
    <t>52:21:0000082:1447</t>
  </si>
  <si>
    <t>Нижегородская область, г.Дзержинск, ул.Грибоедова, д.16, пом.П3</t>
  </si>
  <si>
    <t>52:21:0000082:1474</t>
  </si>
  <si>
    <t>52:21:0000082:211</t>
  </si>
  <si>
    <t>Российская Федерация, Нижегородская обл., г.Дзержинск, ул.Грибоедова, д.18, помещение Р1</t>
  </si>
  <si>
    <t>52:21:0000082:1479</t>
  </si>
  <si>
    <t>Российская Федерация, Нижегородская область, г Дзержинск, ул. Грибоедова, дом 18, помещение № Р2</t>
  </si>
  <si>
    <t>52:21:0000082:1485</t>
  </si>
  <si>
    <t>Нижегородская область, г Дзержинск, ул Грибоедова, д 18, пом П1</t>
  </si>
  <si>
    <t>52:21:0000082:1528</t>
  </si>
  <si>
    <t>52:21:0000082:213</t>
  </si>
  <si>
    <t>Российская Федерация, Нижегородская область, г Дзержинск, ул Грибоедова, д 20/12, пом "п8"</t>
  </si>
  <si>
    <t>52:21:0000082:1533</t>
  </si>
  <si>
    <t>Нижегородская область, г Дзержинск, ул Грибоедова, д 20/12, пом Р1</t>
  </si>
  <si>
    <t>52:21:0000082:1546</t>
  </si>
  <si>
    <t>Нижегородская область, г.Дзержинск, ул.Грибоедова, д.20/12, пом.П2</t>
  </si>
  <si>
    <t>52:21:0000082:1548</t>
  </si>
  <si>
    <t>Нижегородская область, г Дзержинск, ул Грибоедова, д 20/12, пом п7</t>
  </si>
  <si>
    <t>52:21:0000082:1549</t>
  </si>
  <si>
    <t>Нижегородская область, г.Дзержинск, ул.Грибоедова, д.20/12</t>
  </si>
  <si>
    <t>52:21:0000082:1551</t>
  </si>
  <si>
    <t>Нижегородская область, г.Дзержинск, ул.Грибоедова, д.20/12, пом.П4</t>
  </si>
  <si>
    <t>52:21:0000082:1601</t>
  </si>
  <si>
    <t>Нижегородская область, г.Дзержинск, просп.Ленина, д.52/14, пом.п8</t>
  </si>
  <si>
    <t>52:21:0000082:1609</t>
  </si>
  <si>
    <t>Нижегородская область, г Дзержинск, пр-кт Ленина, д 52/14, пом п9</t>
  </si>
  <si>
    <t>52:21:0000082:1653</t>
  </si>
  <si>
    <t>Российская Федерация. Нижегородская область, г Дзержинск, пр-кт Ленина, д 48</t>
  </si>
  <si>
    <t>52:21:0000082:1718</t>
  </si>
  <si>
    <t>Нижегородская область, г Дзержинск, пр-кт Ленина, д 50, пом п3</t>
  </si>
  <si>
    <t>52:21:0000082:1739</t>
  </si>
  <si>
    <t>Российская Федерация, Нижегородская область, г Дзержинск, ул Грибоедова, д 20/12, пом Р2</t>
  </si>
  <si>
    <t>52:21:0000082:1740</t>
  </si>
  <si>
    <t>52:21:0000082:1767</t>
  </si>
  <si>
    <t>Нижегородская область, г Дзержинск, пр-кт Ленина, д 44, пом Е</t>
  </si>
  <si>
    <t>52:21:0000082:1768</t>
  </si>
  <si>
    <t>Нижегородская область, г.Дзержинск, бульв.Победы, д.22, помещение п2</t>
  </si>
  <si>
    <t>52:21:0000082:1769</t>
  </si>
  <si>
    <t>Нижегородская область, г Дзержинск, пр-кт Ленина, д 52/14, пом П1</t>
  </si>
  <si>
    <t>52:21:0000082:1805</t>
  </si>
  <si>
    <t>Нижегородская область, г Дзержинск, ул Грибоедова, д 20/12, пом п5</t>
  </si>
  <si>
    <t>52:21:0000082:1817</t>
  </si>
  <si>
    <t>Российская Федерация, Нижегородская область, г.Дзержинск, ул. Грибоедова, д.16, помещение Р2</t>
  </si>
  <si>
    <t>52:21:0000082:303</t>
  </si>
  <si>
    <t>Нижегородская область, г Дзержинск, ул Грибоедова, д 20/12, пом п6</t>
  </si>
  <si>
    <t>52:21:0000082:318</t>
  </si>
  <si>
    <t>Российская Федерация, Нижегородская область, городской округ город Дзержинск, город Дзержинск, бульвар Победы, дом 22, помещение П1</t>
  </si>
  <si>
    <t>52:21:0000082:3370</t>
  </si>
  <si>
    <t>Нижегородская область, г Дзержинск, ул Грибоедова, д 16, пом П6</t>
  </si>
  <si>
    <t>52:21:0000082:560</t>
  </si>
  <si>
    <t>52:21:0000082:224</t>
  </si>
  <si>
    <t>Нижегородская область, г Дзержинск, б-р Мира, д 23, пом Р1</t>
  </si>
  <si>
    <t>52:21:0000082:714</t>
  </si>
  <si>
    <t>Нижегородская обл, г Дзержинск, пр-кт Ленина, дом 44</t>
  </si>
  <si>
    <t>52:21:0000082:715</t>
  </si>
  <si>
    <t>Нижегородская область, г Дзержинск, пр-кт Ленина, д 44, пом В</t>
  </si>
  <si>
    <t>52:21:0000082:716</t>
  </si>
  <si>
    <t>52:21:0000082:717</t>
  </si>
  <si>
    <t>Нижегородская область, г Дзержинск, пр-кт Ленина, д 44, пом П1</t>
  </si>
  <si>
    <t>52:21:0000082:719</t>
  </si>
  <si>
    <t>Нижегородская область, г Дзержинск, пр-кт Ленина, д 44, пом П3</t>
  </si>
  <si>
    <t>52:21:0000082:720</t>
  </si>
  <si>
    <t>Нижегородская область, г Дзержинск, пр-кт Ленина, д 44, пом П4</t>
  </si>
  <si>
    <t>52:21:0000083:186</t>
  </si>
  <si>
    <t>52:21:0000083:148</t>
  </si>
  <si>
    <t>Нижегородская область, Дзержинск г, пр-кт Ленина, д.47/16</t>
  </si>
  <si>
    <t>52:21:0000083:243</t>
  </si>
  <si>
    <t>52:21:0000083:143</t>
  </si>
  <si>
    <t>Нижегородская область, г Дзержинск, б-р Мира, д 14, пом П3</t>
  </si>
  <si>
    <t>52:21:0000083:269</t>
  </si>
  <si>
    <t>52:21:0000083:150</t>
  </si>
  <si>
    <t>Нижегородская обл.,г. Дзержинск, пр-кт Ленина, д.43, пом.Р1</t>
  </si>
  <si>
    <t>52:21:0000083:291</t>
  </si>
  <si>
    <t>52:21:0000083:146</t>
  </si>
  <si>
    <t>Российская Федерация, Нижегородская область, г Дзержинск, пр-кт Ленина, д 41/18, пом П2</t>
  </si>
  <si>
    <t>52:21:0000083:494</t>
  </si>
  <si>
    <t>52:21:0000083:149</t>
  </si>
  <si>
    <t>Нижегородская область, г Дзержинск, ул Гайдара, д 16, Р1</t>
  </si>
  <si>
    <t>52:21:0000083:495</t>
  </si>
  <si>
    <t>Нижегородская область, г. Дзержинск, пр-кт Ленина, д. 43, помещение № а</t>
  </si>
  <si>
    <t>52:21:0000083:501</t>
  </si>
  <si>
    <t>Нижегородская область, г Дзержинск, пр-кт Ленина, д 41/18</t>
  </si>
  <si>
    <t>52:21:0000083:502</t>
  </si>
  <si>
    <t>52:21:0000083:141</t>
  </si>
  <si>
    <t>Российская Федерация, Нижегородская область, городской округ город Дзержинск, город Дзержинск, улица Гайдара, дом 12/21, помещение П1</t>
  </si>
  <si>
    <t>52:21:0000083:518</t>
  </si>
  <si>
    <t>Нижегородская область, г Дзержинск, пр-кт Ленина, д 41/18, пом №в</t>
  </si>
  <si>
    <t>52:21:0000083:527</t>
  </si>
  <si>
    <t>52:21:0000083:142</t>
  </si>
  <si>
    <t>Российская Федерация, Нижегородская область, г Дзержинск, пр-кт Ленина, д 45, пом Р1</t>
  </si>
  <si>
    <t>52:21:0000083:560</t>
  </si>
  <si>
    <t>Нижегородская область, г.Дзержинск, просп.Ленина, д.43, пом.п1</t>
  </si>
  <si>
    <t>52:21:0000083:565</t>
  </si>
  <si>
    <t>Нижегородская область, г Дзержинск, пр-кт Ленина, д 45, пом П2</t>
  </si>
  <si>
    <t>52:21:0000083:626</t>
  </si>
  <si>
    <t>Нижегородская область, г.Дзержинск, ул.Гайдара, д.16</t>
  </si>
  <si>
    <t>52:21:0000083:668</t>
  </si>
  <si>
    <t>Российская Федерация,Нижегородская область, городской округ город Дзержинск, город Дзержинск, улица Гайдара, дом 12/21, помещение П2</t>
  </si>
  <si>
    <t>52:21:0000083:704</t>
  </si>
  <si>
    <t>Нижегородская область, г.Дзержинск, просп.Ленина, д.41/18, пом.Д</t>
  </si>
  <si>
    <t>52:21:0000083:709</t>
  </si>
  <si>
    <t>Нижегородская область, г.Дзержинск, просп.Ленина, д.41/18, кв.Б</t>
  </si>
  <si>
    <t>52:21:0000083:710</t>
  </si>
  <si>
    <t>Нижегородская область, г.Дзержинск, просп.Ленина, д.47/16, помещение №а</t>
  </si>
  <si>
    <t>52:21:0000083:712</t>
  </si>
  <si>
    <t>Нижегородская область, г.Дзержинск, просп.Ленина, д.47/16, пом.П1</t>
  </si>
  <si>
    <t>52:21:0000083:713</t>
  </si>
  <si>
    <t>Нижегородская область, г.Дзержинск, просп.Ленина, д.47/16, пом.П3</t>
  </si>
  <si>
    <t>52:21:0000083:721</t>
  </si>
  <si>
    <t>Нижегородская область, г Дзержинск, пр-кт Ленина, д 45, пом П3</t>
  </si>
  <si>
    <t>52:21:0000083:725</t>
  </si>
  <si>
    <t>Нижегородская область, г Дзержинск, ул Гайдара, д 16, пом П2</t>
  </si>
  <si>
    <t>52:21:0000083:749</t>
  </si>
  <si>
    <t>52:21:0000083:137</t>
  </si>
  <si>
    <t>Нижегородская область, г.Дзержинск, ул.Гайдара, д.14а, помещение а</t>
  </si>
  <si>
    <t>52:21:0000083:771</t>
  </si>
  <si>
    <t>Нижегородская область, г.Дзержинск, ул.Гайдара, д.16, пом.П3</t>
  </si>
  <si>
    <t>52:21:0000083:788</t>
  </si>
  <si>
    <t>Нижегородская область, г.Дзержинск, просп.Ленина, д.47/16, пом.П6</t>
  </si>
  <si>
    <t>52:21:0000083:809</t>
  </si>
  <si>
    <t>Нижегородская область, г.Дзержинск, просп.Ленина, д.45, пом.П1</t>
  </si>
  <si>
    <t>52:21:0000083:826</t>
  </si>
  <si>
    <t>Нижегородская область, г Дзержинск, пр-кт Ленина, д 47/16, пом П4</t>
  </si>
  <si>
    <t>52:21:0000083:833</t>
  </si>
  <si>
    <t>Нижегородская область, г Дзержинск, пр-кт Ленина, д 45, пом п4</t>
  </si>
  <si>
    <t>52:21:0000083:853</t>
  </si>
  <si>
    <t>52:21:0000083:140</t>
  </si>
  <si>
    <t>Российская Федерация, Нижегородская область, городской округ город Дзержинск, город Дзержинск, улица Бутлерова, дом 19, помещение П1</t>
  </si>
  <si>
    <t>52:21:0000083:855</t>
  </si>
  <si>
    <t>Российская Федерация, Нижегородская область, г.Дзержинск, ул.Бутлерова, д.19, нежилое помещение №Р3</t>
  </si>
  <si>
    <t>52:21:0000084:1029</t>
  </si>
  <si>
    <t>52:21:0000084:76</t>
  </si>
  <si>
    <t>Нижегородская область, город Дзержинск, проспект Ленина, д.49, пом 22а</t>
  </si>
  <si>
    <t>52:21:0000084:1030</t>
  </si>
  <si>
    <t>Нижегородская область, город Дзержинск, проспект Ленина, д.49, пом 22б</t>
  </si>
  <si>
    <t>52:21:0000084:183</t>
  </si>
  <si>
    <t>Нижегородская область, г Дзержинск, ул Бутлерова, д 9а</t>
  </si>
  <si>
    <t>52:21:0000084:376</t>
  </si>
  <si>
    <t>Нижегородская обл, г Дзержинск, пр-кт Ленина, дом 49 а</t>
  </si>
  <si>
    <t>52:21:0000084:379</t>
  </si>
  <si>
    <t>Нижегородская область, г Дзержинск, пр-кт Ленина, д 49, помещение п21</t>
  </si>
  <si>
    <t>52:21:0000084:380</t>
  </si>
  <si>
    <t>Нижегородская область, г Дзержинск, пр-кт Ленина, д 49, пом Р1</t>
  </si>
  <si>
    <t>52:21:0000084:384</t>
  </si>
  <si>
    <t>52:21:0000084:80</t>
  </si>
  <si>
    <t>Нижегородская область, г Дзержинск, б-р Мира, д 11, Нежилое встроенное помещение № в</t>
  </si>
  <si>
    <t>52:21:0000084:410</t>
  </si>
  <si>
    <t>Нижегородская область, г Дзержинск, пр-кт Ленина, д 49, пом п23</t>
  </si>
  <si>
    <t>52:21:0000084:469</t>
  </si>
  <si>
    <t>Российская Федерация, Нижегородская область, г. Дзержинск, пр. Ленина, дом 49-В</t>
  </si>
  <si>
    <t>52:21:0000084:536</t>
  </si>
  <si>
    <t>Нижегородская область, г.Дзержинск, просп.Ленина, д.49, помещение п14</t>
  </si>
  <si>
    <t>52:21:0000084:574</t>
  </si>
  <si>
    <t>Нижегородская область, г.Дзержинск, просп.Ленина, д.49, пом.П11</t>
  </si>
  <si>
    <t>52:21:0000084:597</t>
  </si>
  <si>
    <t>Нижегородская область, г Дзержинск, пр-кт Ленина, д 49, пом П1</t>
  </si>
  <si>
    <t>52:21:0000084:603</t>
  </si>
  <si>
    <t>Российская Федерация, Нижегородская область, городской округ город Дзержинск, город Дзержинск, проспект Ленина, дом 49, помещение П4</t>
  </si>
  <si>
    <t>52:21:0000084:609</t>
  </si>
  <si>
    <t>Нижегородская область, г.Дзержинск, просп.Ленина, д.49, пом.П5</t>
  </si>
  <si>
    <t>52:21:0000084:611</t>
  </si>
  <si>
    <t>Нижегородская область, г Дзержинск, пр-кт Ленина, д 49, пом е</t>
  </si>
  <si>
    <t>52:21:0000084:618</t>
  </si>
  <si>
    <t>Нижегородская область, г.Дзержинск, просп.Ленина, д.49, пом.п15</t>
  </si>
  <si>
    <t>52:21:0000084:637</t>
  </si>
  <si>
    <t>Нижегородская область, г.Дзержинск, просп.Ленина, д.49, пом.П13</t>
  </si>
  <si>
    <t>52:21:0000084:92</t>
  </si>
  <si>
    <t>Нижегородская область, г Дзержинск, пр-кт Ленина, д 49, пом п2</t>
  </si>
  <si>
    <t>52:21:0000084:93</t>
  </si>
  <si>
    <t>Российская Федерация, Нижегородская область, городской округ город Дзержинск, город Дзержинск, проспект Ленина, дом 49, помещение П16</t>
  </si>
  <si>
    <t>52:21:0000084:94</t>
  </si>
  <si>
    <t>Нижегородская область, г Дзержинск, пр-кт Ленина, д 49, пом п18</t>
  </si>
  <si>
    <t>52:21:0000084:96</t>
  </si>
  <si>
    <t>Нижегородская область, г Дзержинск, пр-кт Ленина, д 49, пом П20</t>
  </si>
  <si>
    <t>52:21:0000084:97</t>
  </si>
  <si>
    <t>Нижегородская область, г Дзержинск, пр-кт Ленина, д 49, пом П8</t>
  </si>
  <si>
    <t>52:21:0000084:98</t>
  </si>
  <si>
    <t>Нижегородская область, г Дзержинск, пр-кт Ленина, д 49, пом п17</t>
  </si>
  <si>
    <t>52:21:0000085:1028</t>
  </si>
  <si>
    <t>52:21:0000085:128</t>
  </si>
  <si>
    <t>Российская Федерация, Нижегородская область, г Дзержинск, ул Бутлерова, д 3, пом П25</t>
  </si>
  <si>
    <t>52:21:0000085:103</t>
  </si>
  <si>
    <t>52:21:0000085:82</t>
  </si>
  <si>
    <t>Нижегородская область, г Дзержинск, пр-кт Ленина, д 51, пом а</t>
  </si>
  <si>
    <t>52:21:0000085:1051</t>
  </si>
  <si>
    <t>Российская Федерация, Нижегородская область, городской округ город Дзержинск, город Дзержинск, улица Бутлерова, дом 3, пом. Р2</t>
  </si>
  <si>
    <t>52:21:0000085:112</t>
  </si>
  <si>
    <t>52:21:0000085:83</t>
  </si>
  <si>
    <t>Нижегородская область, г Дзержинск, пр-кт Ленина, д 55/1, пом а</t>
  </si>
  <si>
    <t>Нижегородская область, Дзержинск г, ул Бутлерова, д.3</t>
  </si>
  <si>
    <t>52:21:0000085:293</t>
  </si>
  <si>
    <t>Нижегородская область, г Дзержинск, пр-кт Ленина, д 51, пом П3</t>
  </si>
  <si>
    <t>52:21:0000085:318</t>
  </si>
  <si>
    <t>Нижегородская область, г Дзержинск, ул Бутлерова, д 3, пом а</t>
  </si>
  <si>
    <t>52:21:0000085:344</t>
  </si>
  <si>
    <t>Нижегородская область, г Дзержинск, ул Бутлерова, д 3, пом П8</t>
  </si>
  <si>
    <t>52:21:0000085:345</t>
  </si>
  <si>
    <t>Российская Федерация, Нижегородская область, г Дзержинск, ул Бутлерова, д 3, пом П7</t>
  </si>
  <si>
    <t>52:21:0000085:346</t>
  </si>
  <si>
    <t>Российская Федерация, Нижегородская область, г.Дзержинск, ул.Бутлерова, д.3, пом. е</t>
  </si>
  <si>
    <t>52:21:0000085:350</t>
  </si>
  <si>
    <t>Нижегородская область, г Дзержинск, пр-кт Ленина, д 51, встроенное помещение №5</t>
  </si>
  <si>
    <t>52:21:0000085:395</t>
  </si>
  <si>
    <t>52:21:0000085:80</t>
  </si>
  <si>
    <t>Нижегородская область, г Дзержинск, ул Грибоедова, д 7, пом 2</t>
  </si>
  <si>
    <t>52:21:0000085:495</t>
  </si>
  <si>
    <t>Российская Федерация, Нижегородская область, городской округ город Дзержинск, город Дзержинск, шоссе Северное, дом 1</t>
  </si>
  <si>
    <t>52:21:0000085:519</t>
  </si>
  <si>
    <t>Нижегородская область, г.Дзержинск, ул.Бутлерова, д.3, пом.Ж</t>
  </si>
  <si>
    <t>52:21:0000085:520</t>
  </si>
  <si>
    <t>52:21:0000086:123</t>
  </si>
  <si>
    <t>52:21:0000086:16</t>
  </si>
  <si>
    <t>Нижегородская область, г Дзержинск, ул Кирова, д 13, пом п1</t>
  </si>
  <si>
    <t>52:21:0000086:144</t>
  </si>
  <si>
    <t>52:21:0000086:37</t>
  </si>
  <si>
    <t>Нижегородская область, г.Дзержинск, ул.Кирова, д.11а, пом.Б</t>
  </si>
  <si>
    <t>52:21:0000086:169</t>
  </si>
  <si>
    <t>Нижегородская область, г.Дзержинск, ул.Кирова, д.11а, пом.а</t>
  </si>
  <si>
    <t>Нижегородская область, Дзержинск г, ул Кирова, д.11, k.а</t>
  </si>
  <si>
    <t>52:21:0000087:234</t>
  </si>
  <si>
    <t>52:21:0000087:72</t>
  </si>
  <si>
    <t>Нижегородская область, г Дзержинск, ул Грибоедова, д 3, пом 5</t>
  </si>
  <si>
    <t>52:21:0000087:273</t>
  </si>
  <si>
    <t>52:21:0000087:67</t>
  </si>
  <si>
    <t>Нижегородская обл, г Дзержинск, ул Кирова, дом 17</t>
  </si>
  <si>
    <t>52:21:0000087:274</t>
  </si>
  <si>
    <t>52:21:0000087:68</t>
  </si>
  <si>
    <t>Нижегородская область, г Дзержинск, ул Грибоедова, д 5, пом а</t>
  </si>
  <si>
    <t>52:21:0000087:279</t>
  </si>
  <si>
    <t>Нижегородская обл, г Дзержинск, ул Грибоедова, дом 3</t>
  </si>
  <si>
    <t>52:21:0000087:283</t>
  </si>
  <si>
    <t>Нижегородская область, г Дзержинск, ул Грибоедова, д 5, пом Р1</t>
  </si>
  <si>
    <t>52:21:0000087:300</t>
  </si>
  <si>
    <t>Нижегородская область, г Дзержинск, ул Грибоедова, д 3, пом П2</t>
  </si>
  <si>
    <t>52:21:0000087:333</t>
  </si>
  <si>
    <t>Нижегородская область, г.Дзержинск, ул.Грибоедова, д.3, пом.П1</t>
  </si>
  <si>
    <t>52:21:0000087:446</t>
  </si>
  <si>
    <t>Нижегородская область, г.Дзержинск, ул.Грибоедова, д.5/4, пом.Б</t>
  </si>
  <si>
    <t>52:21:0000087:486</t>
  </si>
  <si>
    <t>Российская Федерация, Нижегородская область, г Дзержинск, ул Грибоедова, д 3А</t>
  </si>
  <si>
    <t>52:21:0000087:497</t>
  </si>
  <si>
    <t>Нижегородская область, г.Дзержинск, ул.Кирова, д.17, пом.П1</t>
  </si>
  <si>
    <t>52:21:0000087:78</t>
  </si>
  <si>
    <t>Нижегородская область, г Дзержинск, ул Грибоедова, д 5, пом П1</t>
  </si>
  <si>
    <t>52:21:0000087:95</t>
  </si>
  <si>
    <t>52:21:0000087:96</t>
  </si>
  <si>
    <t>Российская Федерация, Нижегородская область, город Дзержинск, ул. Грибоедова, д. 3, пом. №Р2</t>
  </si>
  <si>
    <t>52:21:0000087:97</t>
  </si>
  <si>
    <t>52:21:0000088:1035</t>
  </si>
  <si>
    <t>Нижегородская область, г.Дзержинск, ул.Грибоедова, д.23/10, пом.П2</t>
  </si>
  <si>
    <t>52:21:0000088:138</t>
  </si>
  <si>
    <t>52:21:0000088:89</t>
  </si>
  <si>
    <t>Российская Федерация, Нижегородская область, г. Дзержинск, ул. Грибоедова, д. 6/6, пом.№Р3</t>
  </si>
  <si>
    <t>52:21:0000088:139</t>
  </si>
  <si>
    <t>Нижегородская обл, г Дзержинск, ул Грибоедова, дом 6/6</t>
  </si>
  <si>
    <t>52:21:0000088:150</t>
  </si>
  <si>
    <t>Нижегородская обл, г Дзержинск, ул Грибоедова, дом 23/10</t>
  </si>
  <si>
    <t>52:21:0000088:469</t>
  </si>
  <si>
    <t>Нижегородская область, г Дзержинск, ул Грибоедова, д 23/10, пом Р2</t>
  </si>
  <si>
    <t>52:21:0000088:575</t>
  </si>
  <si>
    <t>Нижегородская обл, г Дзержинск, ул Грибоедова, д 6/6, помещение П1</t>
  </si>
  <si>
    <t>52:21:0000088:586</t>
  </si>
  <si>
    <t>52:21:0000088:90</t>
  </si>
  <si>
    <t>Российская Федерация, Нижегородская область, г Дзержинск, ул Маяковского, д 21, пом а</t>
  </si>
  <si>
    <t>52:21:0000088:663</t>
  </si>
  <si>
    <t>Нижегородская область, г Дзержинск, ул Грибоедова, д 6/6, пом а</t>
  </si>
  <si>
    <t>52:21:0000088:678</t>
  </si>
  <si>
    <t>52:21:0000088:93</t>
  </si>
  <si>
    <t>Нижегородская область, г Дзержинск, ул Маяковского, д 23, пом П 1</t>
  </si>
  <si>
    <t>52:21:0000088:758</t>
  </si>
  <si>
    <t>52:21:0000088:88</t>
  </si>
  <si>
    <t>Нижегородская область, г Дзержинск, ул Бутлерова, д 16, пом А</t>
  </si>
  <si>
    <t>52:21:0000088:788</t>
  </si>
  <si>
    <t>52:21:0000088:80</t>
  </si>
  <si>
    <t>Нижегородская область, г.Дзержинск, ул.Бутлерова, д.8, пом.А</t>
  </si>
  <si>
    <t>52:21:0000088:796</t>
  </si>
  <si>
    <t>52:21:0000088:85</t>
  </si>
  <si>
    <t>Нижегородская область, г. Дзержинск, ул. Грибоедова, д. 2, пом. а</t>
  </si>
  <si>
    <t>52:21:0000088:855</t>
  </si>
  <si>
    <t>Нижегородская область, г Дзержинск, ул Маяковского, д 23, пом Р1</t>
  </si>
  <si>
    <t>52:21:0000088:920</t>
  </si>
  <si>
    <t>Российская Федерация, Нижегородская область, городской округ город Дзержинск, город Дзержинск, улица Грибоедова, дом 6/6, квартира 51</t>
  </si>
  <si>
    <t>52:21:0000089:241</t>
  </si>
  <si>
    <t>Нижегородская область, г Дзержинск, ул Маяковского, д 33</t>
  </si>
  <si>
    <t>52:21:0000089:242</t>
  </si>
  <si>
    <t>Нижегородская область, Дзержинск г, ул Гайдара, д.10</t>
  </si>
  <si>
    <t>52:21:0000089:357</t>
  </si>
  <si>
    <t>52:21:0000089:207</t>
  </si>
  <si>
    <t>Нижегородская область, городской округ город Дзержинск, город Дзержинск, бульвар Мира, дом 6, помещение 1</t>
  </si>
  <si>
    <t>52:21:0000089:466</t>
  </si>
  <si>
    <t>52:21:0000089:205</t>
  </si>
  <si>
    <t>Нижегородская область, г Дзержинск, б-р Мира, д 4, пом п1</t>
  </si>
  <si>
    <t>52:21:0000089:467</t>
  </si>
  <si>
    <t>Нижегородская обл, г Дзержинск, б-р Мира, д 6, пом. а</t>
  </si>
  <si>
    <t>52:21:0000089:528</t>
  </si>
  <si>
    <t>Нижегородская область, г.Дзержинск, ул.Гайдара, д.10</t>
  </si>
  <si>
    <t>52:21:0000089:557</t>
  </si>
  <si>
    <t>Нижегородская область, г.Дзержинск, бульв.Мира, д.4, пом.Б</t>
  </si>
  <si>
    <t>52:21:0000091:106</t>
  </si>
  <si>
    <t>52:21:0000091:42</t>
  </si>
  <si>
    <t>Нижегородская область, г Дзержинск, ул Чапаева, д 51, пом Р2</t>
  </si>
  <si>
    <t>52:21:0000091:464</t>
  </si>
  <si>
    <t>52:21:0000091:37</t>
  </si>
  <si>
    <t>Нижегородская обл, г Дзержинск, ул Чапаева, дом 45</t>
  </si>
  <si>
    <t>52:21:0000091:469</t>
  </si>
  <si>
    <t>Нижегородская обл. Г. Дзержинск, ул. Чапаева, д.51, помещение Р1</t>
  </si>
  <si>
    <t>52:21:0000091:470</t>
  </si>
  <si>
    <t>52:21:0000091:31</t>
  </si>
  <si>
    <t>Нижегородская обл, г Дзержинск, ул Народная, д 10, помещение № а</t>
  </si>
  <si>
    <t>52:21:0000091:475</t>
  </si>
  <si>
    <t>52:21:0000091:36</t>
  </si>
  <si>
    <t>Нижегородская область, г Дзержинск, ул Ватутина, д 70, пом Р1</t>
  </si>
  <si>
    <t>52:21:0000091:484</t>
  </si>
  <si>
    <t>52:21:0000091:38</t>
  </si>
  <si>
    <t>Нижегородская область, г Дзержинск, ул Чапаева, д 47а</t>
  </si>
  <si>
    <t>52:21:0000091:538</t>
  </si>
  <si>
    <t>Нижегородская область, г.Дзержинск, ул.Чапаева, д.45, помещение П2</t>
  </si>
  <si>
    <t>52:21:0000091:540</t>
  </si>
  <si>
    <t>Нижегородская область, г.Дзержинск, ул.Чапаева, д.45, пом.П1</t>
  </si>
  <si>
    <t>52:21:0000091:654</t>
  </si>
  <si>
    <t>52:21:0000091:690</t>
  </si>
  <si>
    <t>Российская Федерация, Нижегородская область, г Дзержинск, ул Революции, д 13</t>
  </si>
  <si>
    <t>52:21:0000092:1009</t>
  </si>
  <si>
    <t>52:21:0000092:89</t>
  </si>
  <si>
    <t>Российская Федерация, Нижегородская область, г.Дзержинск, ул.Чапаева, д.63, пом.№Р1</t>
  </si>
  <si>
    <t>52:21:0000092:129</t>
  </si>
  <si>
    <t>52:21:0000092:82</t>
  </si>
  <si>
    <t>Российская Федерация, Нижегородская область, г Дзержинск, ул Народная, д 1, пом П4</t>
  </si>
  <si>
    <t>52:21:0000092:131</t>
  </si>
  <si>
    <t>Нижегородская обл, г Дзержинск, ул Народная, дом 1</t>
  </si>
  <si>
    <t>52:21:0000092:145</t>
  </si>
  <si>
    <t>52:21:0000092:86</t>
  </si>
  <si>
    <t>Нижегородская область, г Дзержинск, ул Гайдара, д 4, пом П №4</t>
  </si>
  <si>
    <t>52:21:0000092:149</t>
  </si>
  <si>
    <t>Нижегородская область, г Дзержинск, ул Гайдара, д 4, пом п3</t>
  </si>
  <si>
    <t>52:21:0000092:367</t>
  </si>
  <si>
    <t>52:21:0000092:78</t>
  </si>
  <si>
    <t>Нижегородская область, г Дзержинск, ул Чапаева, д 65, пом П2</t>
  </si>
  <si>
    <t>52:21:0000092:452</t>
  </si>
  <si>
    <t>52:21:0000092:81</t>
  </si>
  <si>
    <t>Нижегородская область, г Дзержинск, ул Ватутина, д 78, пом б</t>
  </si>
  <si>
    <t>52:21:0000092:476</t>
  </si>
  <si>
    <t>Нижегородская область, г Дзержинск, ул Ватутина, д 78, пом п1</t>
  </si>
  <si>
    <t>52:21:0000092:488</t>
  </si>
  <si>
    <t>52:21:0000092:85</t>
  </si>
  <si>
    <t>Нижегородская область, г Дзержинск, ул Чапаева, д 69/2, пом П6</t>
  </si>
  <si>
    <t>52:21:0000092:495</t>
  </si>
  <si>
    <t>Нижегородская область, г Дзержинск, ул Чапаева, д 65, пом П1</t>
  </si>
  <si>
    <t>52:21:0000092:497</t>
  </si>
  <si>
    <t>Нижегородская область, г Дзержинск, ул Чапаева, д 69/2, пом П5</t>
  </si>
  <si>
    <t>52:21:0000092:506</t>
  </si>
  <si>
    <t>Нижегородская область, г Дзержинск, ул Маяковского, д 30</t>
  </si>
  <si>
    <t>52:21:0000092:510</t>
  </si>
  <si>
    <t>Нижегородская область, г Дзержинск, ул Народная, д 1, пом П7</t>
  </si>
  <si>
    <t>52:21:0000092:512</t>
  </si>
  <si>
    <t>52:21:0000092:75</t>
  </si>
  <si>
    <t>Нижегородская область, г Дзержинск, ул Чапаева, д 59, пом а</t>
  </si>
  <si>
    <t>52:21:0000092:546</t>
  </si>
  <si>
    <t>52:21:0000092:79</t>
  </si>
  <si>
    <t>Нижегородская область, г Дзержинск, ул Чапаева, д 57, пом П1</t>
  </si>
  <si>
    <t>52:21:0000092:548</t>
  </si>
  <si>
    <t>Нижегородская область, г Дзержинск, ул Чапаева, д 57, пом П2</t>
  </si>
  <si>
    <t>52:21:0000092:549</t>
  </si>
  <si>
    <t>Нижегородская область, г.Дзержинск, ул.Чапаева, д.59</t>
  </si>
  <si>
    <t>52:21:0000092:613</t>
  </si>
  <si>
    <t>52:21:0000092:689</t>
  </si>
  <si>
    <t>52:21:0000092:83</t>
  </si>
  <si>
    <t>Нижегородская область, г.Дзержинск, ул.Чапаева, д.65а, пом.в</t>
  </si>
  <si>
    <t>52:21:0000092:709</t>
  </si>
  <si>
    <t>Нижегородская область, г Дзержинск, ул Ватутина, д 78, пом П4</t>
  </si>
  <si>
    <t>52:21:0000092:76</t>
  </si>
  <si>
    <t>Нижегородская обл, г Дзержинск, ул Ватутина, дом 82</t>
  </si>
  <si>
    <t>52:21:0000092:763</t>
  </si>
  <si>
    <t>52:21:0000092:90</t>
  </si>
  <si>
    <t>Нижегородская область, г Дзержинск, ул Ватутина, д 80, пом П1</t>
  </si>
  <si>
    <t>52:21:0000092:771</t>
  </si>
  <si>
    <t>52:21:0000092:541</t>
  </si>
  <si>
    <t>Нижегородская область, г.Дзержинск, ул.Гайдара, д.4, пом.П2</t>
  </si>
  <si>
    <t>52:21:0000092:780</t>
  </si>
  <si>
    <t>52:21:0000092:87</t>
  </si>
  <si>
    <t>Нижегородская область, г.Дзержинск, ул.Народная, д.5/55, пом.П1</t>
  </si>
  <si>
    <t>52:21:0000092:807</t>
  </si>
  <si>
    <t>Нижегородская область, г Дзержинск, ул Чапаева, д 69/2, пом П4</t>
  </si>
  <si>
    <t>52:21:0000092:820</t>
  </si>
  <si>
    <t>Нижегородская область, г.Дзержинск, ул.Чапаева, д.69/2, пом.П7</t>
  </si>
  <si>
    <t>52:21:0000092:843</t>
  </si>
  <si>
    <t>Российская Федерация, Нижегородская область, г Дзержинск, ул Маяковского, д 30</t>
  </si>
  <si>
    <t>52:21:0000092:894</t>
  </si>
  <si>
    <t>Нижегородская область, г Дзержинск, ул Ватутина, д 78, пом а</t>
  </si>
  <si>
    <t>52:21:0000092:926</t>
  </si>
  <si>
    <t>Нижегородская область, г.Дзержинск, ул.Народная 5/55, пом. П2</t>
  </si>
  <si>
    <t>52:21:0000092:927</t>
  </si>
  <si>
    <t>Нижегородская область, г.Дзержинск, ул.Чапаева, д.69/2, пом.Д</t>
  </si>
  <si>
    <t>52:21:0000092:940</t>
  </si>
  <si>
    <t>Российская Федерация, Нижегородская область, городской округ город Дзержинск, город Дзержинск, улица Ватутина, дом 78, помещение П2</t>
  </si>
  <si>
    <t>52:21:0000092:976</t>
  </si>
  <si>
    <t>Российская Федерация, Нижегородская область, г Дзержинск, ул Чапаева, д 69/2, пом Р1</t>
  </si>
  <si>
    <t>52:21:0000093:472</t>
  </si>
  <si>
    <t>Нижегородская область, г.Дзержинск, ул.Революции, д.25</t>
  </si>
  <si>
    <t>52:21:0000094:234</t>
  </si>
  <si>
    <t>52:21:0000094:23</t>
  </si>
  <si>
    <t>Нижегородская область, г Дзержинск, ул Чапаева, д 66, пом П1</t>
  </si>
  <si>
    <t>52:21:0000094:46</t>
  </si>
  <si>
    <t>Нижегородская область, г Дзержинск, ул Чапаева, д 64А</t>
  </si>
  <si>
    <t>52:21:0000095:1015</t>
  </si>
  <si>
    <t>52:21:0000095:59</t>
  </si>
  <si>
    <t>Нижегородская область, г.Дзержинск, ул.Гайдара, д.3, пом.П1</t>
  </si>
  <si>
    <t>52:21:0000095:1080</t>
  </si>
  <si>
    <t>52:21:0000095:51</t>
  </si>
  <si>
    <t>Нижегородская область, г.Дзержинск, ул.Чапаева, д.71/1, пом.П1</t>
  </si>
  <si>
    <t>52:21:0000095:1200</t>
  </si>
  <si>
    <t>Нижегородская область, г.Дзержинск, ул.Гайдара, д.3, пом.А</t>
  </si>
  <si>
    <t>52:21:0000095:1236</t>
  </si>
  <si>
    <t>Российская Федерация, Нижегородская область, г Дзержинск, ул Чапаева, д 71/1, пом Р1</t>
  </si>
  <si>
    <t>52:21:0000095:1237</t>
  </si>
  <si>
    <t>Нижегородская область, г Дзержинск, ул Чапаева, д 71/1, пом Р2</t>
  </si>
  <si>
    <t>52:21:0000095:176</t>
  </si>
  <si>
    <t>Нижегородская обл, г Дзержинск, ул Чапаева, дом 73а</t>
  </si>
  <si>
    <t>52:21:0000095:46</t>
  </si>
  <si>
    <t>Российская Федерация, Нижегородская область, г Дзержинск, пл Им Ю.В.Макарова, д 1</t>
  </si>
  <si>
    <t>52:21:0000095:551</t>
  </si>
  <si>
    <t>52:21:0000095:44</t>
  </si>
  <si>
    <t>Нижегородская обл, г Дзержинск, ул Маяковского, дом 36</t>
  </si>
  <si>
    <t>52:21:0000095:610</t>
  </si>
  <si>
    <t>Нижегородская обл, г Дзержинск, ул Маяковского, д 36</t>
  </si>
  <si>
    <t>52:21:0000095:62</t>
  </si>
  <si>
    <t>52:21:0000095:633</t>
  </si>
  <si>
    <t>52:21:0000095:55</t>
  </si>
  <si>
    <t>Нижегородская область, г Дзержинск, ул Чапаева, д 73, пом П2</t>
  </si>
  <si>
    <t>52:21:0000095:658</t>
  </si>
  <si>
    <t>52:21:0000095:54</t>
  </si>
  <si>
    <t>Российская Федерация, Нижегородская область, г Дзержинск, ул Маяковского, д 32/5, пом а</t>
  </si>
  <si>
    <t>52:21:0000095:663</t>
  </si>
  <si>
    <t>Нижегородская область, г. Дзержинск, ул. Маяковского, д. 36, пом. п1</t>
  </si>
  <si>
    <t>52:21:0000095:906</t>
  </si>
  <si>
    <t>Нижегородская область, г.Дзержинск, ул.Гайдара, д.3</t>
  </si>
  <si>
    <t>52:21:0000095:950</t>
  </si>
  <si>
    <t>Нижегородская область, г.Дзержинск, ул.Маяковского, д.36, пом.А</t>
  </si>
  <si>
    <t>52:21:0000096:132</t>
  </si>
  <si>
    <t>52:21:0000096:102</t>
  </si>
  <si>
    <t>Нижегородская область, г Дзержинск, ул Гайдара, д 37, кв п2</t>
  </si>
  <si>
    <t>52:21:0000096:151</t>
  </si>
  <si>
    <t>Нижегородская область, г Дзержинск, ул Пожарского, д 35</t>
  </si>
  <si>
    <t>52:21:0000096:447</t>
  </si>
  <si>
    <t>Нижегородская обл, г Дзержинск, ул Гайдара, дом 37, пом. Р1</t>
  </si>
  <si>
    <t>52:21:0000096:460</t>
  </si>
  <si>
    <t>Нижегородская область, г Дзержинск, ул Гайдара, д 37, пом Р2</t>
  </si>
  <si>
    <t>52:21:0000096:490</t>
  </si>
  <si>
    <t>Нижегородская область, г Дзержинск, ул Гайдара, д 37, пом П1</t>
  </si>
  <si>
    <t>52:21:0000096:617</t>
  </si>
  <si>
    <t>52:21:0000096:121</t>
  </si>
  <si>
    <t>Нижегородская область, г Дзержинск, ул Гайдара, д 35, пом Р1</t>
  </si>
  <si>
    <t>52:21:0000096:650</t>
  </si>
  <si>
    <t>52:21:0000096:99</t>
  </si>
  <si>
    <t>Нижегородская область, г Дзержинск, пер Западный, д 2, пом 2</t>
  </si>
  <si>
    <t>52:21:0000097:1027</t>
  </si>
  <si>
    <t>52:21:0000097:85</t>
  </si>
  <si>
    <t>Российская Федерация, Нижегородская область, г Дзержинск, пр-кт Ленина, д 10, помещение П 1</t>
  </si>
  <si>
    <t>52:21:0000097:1291</t>
  </si>
  <si>
    <t>52:21:0000097:90</t>
  </si>
  <si>
    <t>Нижегородская область, г Дзержинск, ул Ситнова, д 8б, пом П2</t>
  </si>
  <si>
    <t>52:21:0000097:1684</t>
  </si>
  <si>
    <t>Нижегородская область, г.Дзержинск, просп.Ленина, д.10а</t>
  </si>
  <si>
    <t>52:21:0000097:2097</t>
  </si>
  <si>
    <t>52:21:0000097:2035</t>
  </si>
  <si>
    <t>Российская Федерация, Нижегородская область, город Дзержинск, проспект Ленина, д.8А, помещение Р1</t>
  </si>
  <si>
    <t>52:21:0000097:2098</t>
  </si>
  <si>
    <t>Нижегородская область, г Дзержинск, пр-кт Ленина, д 8 А, пом Р2</t>
  </si>
  <si>
    <t>52:21:0000097:2099</t>
  </si>
  <si>
    <t>Нижегородская область, г Дзержинск, пр-кт Ленина, д 8 А, пом Р3</t>
  </si>
  <si>
    <t>52:21:0000097:260</t>
  </si>
  <si>
    <t>Российская Федерация, Нижегородская область, городской округ город Дзержинск, город Дзержинск, улица Пожарского, дом 34А</t>
  </si>
  <si>
    <t>52:21:0000097:4177</t>
  </si>
  <si>
    <t>Российская Федерация, Нижегородская область, городской округ город Дзержинск, город Дзержинск, проспект Ленина, дом 12</t>
  </si>
  <si>
    <t>52:21:0000097:94</t>
  </si>
  <si>
    <t>Российская Федерация, Нижегородская область, городской округ город Дзержинск, город Дзержинск, проспект Ленина, дом 10</t>
  </si>
  <si>
    <t>52:21:0000098:280</t>
  </si>
  <si>
    <t>52:21:0000098:49</t>
  </si>
  <si>
    <t>Нижегородская обл, г Дзержинск, ул Гайдара, дом 23</t>
  </si>
  <si>
    <t>52:21:0000098:319</t>
  </si>
  <si>
    <t>52:21:0000098:46</t>
  </si>
  <si>
    <t>Нижегородская область, г Дзержинск, ул Гайдара, д 21, пом п6</t>
  </si>
  <si>
    <t>52:21:0000098:322</t>
  </si>
  <si>
    <t>Нижегородская обл, г Дзержинск, ул Гайдара, дом 21</t>
  </si>
  <si>
    <t>52:21:0000098:323</t>
  </si>
  <si>
    <t>Нижегородская область, г Дзержинск, ул Гайдара, д 21, пом П3</t>
  </si>
  <si>
    <t>52:21:0000098:407</t>
  </si>
  <si>
    <t>52:21:0000098:56</t>
  </si>
  <si>
    <t>Российская Федерация, Нижегородская область, г Дзержинск, пр-кт Ленина, д 30, пом П1</t>
  </si>
  <si>
    <t>52:21:0000098:412</t>
  </si>
  <si>
    <t>52:21:0000098:38</t>
  </si>
  <si>
    <t>Нижегородская область, г Дзержинск, пр-кт Ленина, д 26, пом Р1</t>
  </si>
  <si>
    <t>52:21:0000098:429</t>
  </si>
  <si>
    <t>52:21:0000098:51</t>
  </si>
  <si>
    <t>Нижегородская область, г Дзержинск, пр-кт Ленина, д 28, пом п3</t>
  </si>
  <si>
    <t>52:21:0000098:439</t>
  </si>
  <si>
    <t>Нижегородская область, г Дзержинск, пр-кт Ленина, д 28, пом Б</t>
  </si>
  <si>
    <t>52:21:0000098:447</t>
  </si>
  <si>
    <t>Нижегородская область, г Дзержинск, пр-кт Ленина, д 28, пом 2</t>
  </si>
  <si>
    <t>52:21:0000098:450</t>
  </si>
  <si>
    <t>Нижегородская область, г Дзержинск, пр-кт Ленина, д 28, пом 1</t>
  </si>
  <si>
    <t>52:21:0000098:551</t>
  </si>
  <si>
    <t>Российская Федерация, Нижегородская область, г Дзержинск, пр-кт Ленина, д 26, пом П3</t>
  </si>
  <si>
    <t>52:21:0000098:565</t>
  </si>
  <si>
    <t>Нижегородская область, г.Дзержинск, просп.Ленина, д.26, помещение п1</t>
  </si>
  <si>
    <t>52:21:0000098:57</t>
  </si>
  <si>
    <t>Нижегородская обл, г Дзержинск, пр-кт Ленина, дом 26</t>
  </si>
  <si>
    <t>52:21:0000098:58</t>
  </si>
  <si>
    <t>Нижегородская область, г Дзержинск, пр-кт Ленина, д 26, пом Р2</t>
  </si>
  <si>
    <t>52:21:0000098:614</t>
  </si>
  <si>
    <t>Нижегородская область, г Дзержинск, пр-кт Ленина, д 30, пом П5</t>
  </si>
  <si>
    <t>52:21:0000098:618</t>
  </si>
  <si>
    <t>Нижегородская область, г.Дзержинск, просп.Ленина, д.30, пом.П3</t>
  </si>
  <si>
    <t>52:21:0000098:625</t>
  </si>
  <si>
    <t>Нижегородская область, г Дзержинск, пр-кт Ленина, д 30, пом П4</t>
  </si>
  <si>
    <t>52:21:0000098:650</t>
  </si>
  <si>
    <t>Нижегородская область, г.Дзержинск, просп.Ленина, д.30</t>
  </si>
  <si>
    <t>52:21:0000098:662</t>
  </si>
  <si>
    <t>52:21:0000098:40</t>
  </si>
  <si>
    <t>Российская Федерация, Нижегородская область, городской округ город Дзержинск, город Дзержинск, проспект Ленина, дом 32, помещение П3</t>
  </si>
  <si>
    <t>52:21:0000098:710</t>
  </si>
  <si>
    <t>52:21:0000098:50</t>
  </si>
  <si>
    <t>Нижегородская область, г.Дзержинск, ул.Марковникова, д.7, пом.Б</t>
  </si>
  <si>
    <t>52:21:0000098:719</t>
  </si>
  <si>
    <t>Нижегородская область, г.Дзержинск, ул.Марковникова, д.7, пом.П1</t>
  </si>
  <si>
    <t>52:21:0000098:73</t>
  </si>
  <si>
    <t>Нижегородская область, г Дзержинск, пр-кт Ленина, д 32, пом п5 (офис)</t>
  </si>
  <si>
    <t>52:21:0000098:787</t>
  </si>
  <si>
    <t>Нижегородская область, г Дзержинск, ул Гайдара, д 21, пом п5</t>
  </si>
  <si>
    <t>52:21:0000098:802</t>
  </si>
  <si>
    <t>52:21:0000098:52</t>
  </si>
  <si>
    <t>Нижегородская область, г Дзержинск, ул Гайдара, д 25, пом Р1</t>
  </si>
  <si>
    <t>52:21:0000098:841</t>
  </si>
  <si>
    <t>52:21:0000098:42</t>
  </si>
  <si>
    <t>Нижегородская область, г Дзержинск, ул Гайдара, д 27/13, пом п1</t>
  </si>
  <si>
    <t>52:21:0000098:846</t>
  </si>
  <si>
    <t>Российская Федерация, Нижегородская область, городской округ город Дзержинск, город Дзержинск, улица Гайдара, дом 27/13, пом Р1</t>
  </si>
  <si>
    <t>52:21:0000098:864</t>
  </si>
  <si>
    <t>Нижегородская область, г Дзержинск, пр-кт Ленина, д 32</t>
  </si>
  <si>
    <t>52:21:0000098:932</t>
  </si>
  <si>
    <t>Нижегородская область, г.о. город Дзержинск, г Дзержинск, пр-кт Ленина, д. 28, пом П4Нижегородская область, г.о. город Дзержинск, г Дзержинск, пр-кт Ленина, д. 28, пом П4</t>
  </si>
  <si>
    <t>52:21:0000098:933</t>
  </si>
  <si>
    <t>Российская Федерация, Нижегородская область, городской округ город Дзержинск, город Дзержинск, проспект Ленина, дом 32, помещение П4</t>
  </si>
  <si>
    <t>52:21:0000098:967</t>
  </si>
  <si>
    <t>Нижегородская область, г.Дзержинск, просп.Ленина, д.28, пом.Д</t>
  </si>
  <si>
    <t>52:21:0000099:1036</t>
  </si>
  <si>
    <t>52:21:0000099:83</t>
  </si>
  <si>
    <t>Нижегородская область, г Дзержинск, пр-кт Ленина, д 34, пом П4</t>
  </si>
  <si>
    <t>52:21:0000099:1081</t>
  </si>
  <si>
    <t>52:21:0000099:86</t>
  </si>
  <si>
    <t>Нижегородская область, г Дзержинск, пр-кт Ленина, д 36, пом П2</t>
  </si>
  <si>
    <t>52:21:0000099:1083</t>
  </si>
  <si>
    <t>52:21:0000099:75</t>
  </si>
  <si>
    <t>Нижегородская область, г Дзержинск, пр-кт Ленина, д 42, пом П1</t>
  </si>
  <si>
    <t>52:21:0000099:1085</t>
  </si>
  <si>
    <t>Нижегородская область, г Дзержинск, пр-кт Ленина, д 36, пом п 4</t>
  </si>
  <si>
    <t>52:21:0000099:1086</t>
  </si>
  <si>
    <t>Нижегородская область, г.Дзержинск, просп.Ленина, д.36, пом.П3</t>
  </si>
  <si>
    <t>52:21:0000099:1090</t>
  </si>
  <si>
    <t>52:21:0000099:82</t>
  </si>
  <si>
    <t>Нижегородская область, г Дзержинск, ул Гайдара, д 22, пом 2</t>
  </si>
  <si>
    <t>52:21:0000099:1102</t>
  </si>
  <si>
    <t>52:21:0000099:77</t>
  </si>
  <si>
    <t>Нижегородская область, г Дзержинск, ул Марковникова, д 15, помещение П2</t>
  </si>
  <si>
    <t>52:21:0000099:128</t>
  </si>
  <si>
    <t>52:21:0000099:78</t>
  </si>
  <si>
    <t>Российская Федерация, Нижегородская область, городской округ город Дзержинск, город Дзержинск, улица Марковникова, дом 23/24, помещение П2</t>
  </si>
  <si>
    <t>52:21:0000099:140</t>
  </si>
  <si>
    <t>52:21:0000099:81</t>
  </si>
  <si>
    <t>Нижегородская область, г Дзержинск, ул Гайдара, д 24, пом п5</t>
  </si>
  <si>
    <t>52:21:0000099:152</t>
  </si>
  <si>
    <t>Нижегородская область, г Дзержинск, ул Гайдара, д 22, пом Р1</t>
  </si>
  <si>
    <t>52:21:0000099:153</t>
  </si>
  <si>
    <t>Нижегородская область, г Дзержинск, ул Гайдара, д 22, пом п4</t>
  </si>
  <si>
    <t>52:21:0000099:156</t>
  </si>
  <si>
    <t>Нижегородская область, г Дзержинск, пр-кт Ленина, д 34, пом П6</t>
  </si>
  <si>
    <t>52:21:0000099:383</t>
  </si>
  <si>
    <t>Российская Федерация, Нижегородская область, г Дзержинск, ул Гайдара, д 22, пом Р2</t>
  </si>
  <si>
    <t>52:21:0000099:389</t>
  </si>
  <si>
    <t>Российская Федерация, Нижегородская область, г Дзержинск, ул Гайдара, д 22, пом П1</t>
  </si>
  <si>
    <t>52:21:0000099:501</t>
  </si>
  <si>
    <t>Нижегородская обл, г Дзержинск, ул Гайдара, дом 24, пом П1</t>
  </si>
  <si>
    <t>52:21:0000099:502</t>
  </si>
  <si>
    <t>Российская Федерация, Нижегородская область, городской округ город Дзержинск, город Дзержинск, улица Гайдара, дом 24, помещение П3</t>
  </si>
  <si>
    <t>52:21:0000099:689</t>
  </si>
  <si>
    <t>Нижегородская область, г Дзержинск, ул Марковникова, д 23/24, пом П1</t>
  </si>
  <si>
    <t>52:21:0000099:814</t>
  </si>
  <si>
    <t>Нижегородская область, г Дзержинск, пр-кт Ленина, д 42, пом 2</t>
  </si>
  <si>
    <t>52:21:0000099:821</t>
  </si>
  <si>
    <t>Нижегородская обл, г Дзержинск, ул Гайдара, дом 24</t>
  </si>
  <si>
    <t>52:21:0000099:828</t>
  </si>
  <si>
    <t>Нижегородская область, г Дзержинск, пр-кт Ленина, д 36, пом Р1</t>
  </si>
  <si>
    <t>52:21:0000099:842</t>
  </si>
  <si>
    <t>Нижегородская обл, г Дзержинск, пр-кт Ленина, д 34, Нежилое встроенное помещение № П3 (магазин)</t>
  </si>
  <si>
    <t>52:21:0000099:854</t>
  </si>
  <si>
    <t>Российская Федерация, Нижегородская область, г Дзержинск, ул Марковникова, д 15, пом П1</t>
  </si>
  <si>
    <t>52:21:0000099:855</t>
  </si>
  <si>
    <t>52:21:0000099:73</t>
  </si>
  <si>
    <t>Нижегородская область, г Дзержинск, ул Марковникова, д 17, пом а</t>
  </si>
  <si>
    <t>52:21:0000099:856</t>
  </si>
  <si>
    <t>Нижегородская область, г Дзержинск, пр-кт Ленина, д 34, п2</t>
  </si>
  <si>
    <t>52:21:0000099:871</t>
  </si>
  <si>
    <t>Нижегородская область, г Дзержинск, ул Гайдара, д 22, пом п3</t>
  </si>
  <si>
    <t>52:21:0000099:874</t>
  </si>
  <si>
    <t>Нижегородская область, г.Дзержинск, ул.Гайдара, д.24, пом.П4</t>
  </si>
  <si>
    <t>52:21:0000099:879</t>
  </si>
  <si>
    <t>Нижегородская область, г.Дзержинск, просп.Ленина, д.34, пом.П5</t>
  </si>
  <si>
    <t>52:21:0000099:880</t>
  </si>
  <si>
    <t>Нижегородская область, г Дзержинск, пр-кт Ленина, д 34, кв А</t>
  </si>
  <si>
    <t>52:21:0000099:881</t>
  </si>
  <si>
    <t>Нижегородская область, г.Дзержинск, просп.Ленина, д.34</t>
  </si>
  <si>
    <t>52:21:0000099:882</t>
  </si>
  <si>
    <t>Нижегородская область, г.Дзержинск, просп.Ленина, д.34, помещение П1</t>
  </si>
  <si>
    <t>52:21:0000099:883</t>
  </si>
  <si>
    <t>Нижегородская область, г.Дзержинск, просп.Ленина, д.36, пом.П1</t>
  </si>
  <si>
    <t>52:21:0000099:911</t>
  </si>
  <si>
    <t>Нижегородская область, г.Дзержинск, просп.Ленина, д.42</t>
  </si>
  <si>
    <t>52:21:0000099:914</t>
  </si>
  <si>
    <t>Российская Федерация, Нижегородская область, г Дзержинск, пр-кт Ленина, д.42, пом.П3</t>
  </si>
  <si>
    <t>52:21:0000099:964</t>
  </si>
  <si>
    <t>52:21:0000099:72</t>
  </si>
  <si>
    <t>Нижегородская область, г.Дзержинск, ул.Марковникова, д.21</t>
  </si>
  <si>
    <t>52:21:0000100:263</t>
  </si>
  <si>
    <t>Нижегородская обл, г Дзержинск, пр-кт Ленина, д 17</t>
  </si>
  <si>
    <t>52:21:0000100:407</t>
  </si>
  <si>
    <t>Российская Федерация, Нижегородская область, городской округ город Дзержинск, город Дзержинск, проспект Ленина, дом 15</t>
  </si>
  <si>
    <t>52:21:0000101:1027</t>
  </si>
  <si>
    <t>52:21:0000101:379</t>
  </si>
  <si>
    <t>Российская Федерация, Нижегородская область, г Дзержинск, пр-кт Ленина, д 39, пом П7</t>
  </si>
  <si>
    <t>52:21:0000101:1028</t>
  </si>
  <si>
    <t>Российская Федерация,Нижегородская область, городской округ город Дзержинск, город Дзержинск, проспект Ленина, дом 39, помещение П6</t>
  </si>
  <si>
    <t>52:21:0000101:1035</t>
  </si>
  <si>
    <t>52:21:0000101:369</t>
  </si>
  <si>
    <t>Российская Федерация , Нижегородская область, городской округ город Дзержинск, город Дзержинск, улица Гайдара, дом 15, помещение Р</t>
  </si>
  <si>
    <t>52:21:0000101:473</t>
  </si>
  <si>
    <t>Нижегородская область, г Дзержинск, ул Гайдара, д 59Г</t>
  </si>
  <si>
    <t>52:21:0000101:561</t>
  </si>
  <si>
    <t>Нижегородская область, г Дзержинск, пр-кт Ленина, д 39, кв П3</t>
  </si>
  <si>
    <t>52:21:0000101:562</t>
  </si>
  <si>
    <t>Нижегородская область, г Дзержинск, пр-кт Ленина, д 39, пом П4</t>
  </si>
  <si>
    <t>52:21:0000101:609</t>
  </si>
  <si>
    <t>Нижегородская обл, г Дзержинск, ул Гайдара, дом 15</t>
  </si>
  <si>
    <t>52:21:0000101:712</t>
  </si>
  <si>
    <t>52:21:0000101:384</t>
  </si>
  <si>
    <t>Нижегородская обл, г Дзержинск, ул Гайдара, дом 13, пом.Р1</t>
  </si>
  <si>
    <t>52:21:0000101:721</t>
  </si>
  <si>
    <t>52:21:0000101:368</t>
  </si>
  <si>
    <t>Российская Федерация, Нижегородская область, г. Дзержинск, проспект Ленина, д 37, пом. Р3</t>
  </si>
  <si>
    <t>52:21:0000101:728</t>
  </si>
  <si>
    <t>Нижегородская обл, г Дзержинск, ул Гайдара, д 13</t>
  </si>
  <si>
    <t>52:21:0000101:734</t>
  </si>
  <si>
    <t>Российская Федерация, Нижегородская область, город Дзержинск, проспект Ленина, д 37, пом. №Р4</t>
  </si>
  <si>
    <t>52:21:0000101:838</t>
  </si>
  <si>
    <t>Нижегородская область, г.Дзержинск, просп.Ленина, д.37, нежилое помещение П1</t>
  </si>
  <si>
    <t>52:21:0000101:845</t>
  </si>
  <si>
    <t>Нижегородская область, г.Дзержинск, просп.Ленина, д.39, пом.П5</t>
  </si>
  <si>
    <t>52:21:0000101:855</t>
  </si>
  <si>
    <t>Нижегородская область, г.Дзержинск, ул.Гайдара, д.13, пом.П1</t>
  </si>
  <si>
    <t>52:21:0000101:856</t>
  </si>
  <si>
    <t>Нижегородская обл., г. Дзержинск, ул. Гайдара, д.13, помещение Р2</t>
  </si>
  <si>
    <t>52:21:0000101:860</t>
  </si>
  <si>
    <t>Нижегородская область, г.Дзержинск, ул.Гайдара, д.15, пом.П1</t>
  </si>
  <si>
    <t>52:21:0000101:880</t>
  </si>
  <si>
    <t>52:21:0000101:956</t>
  </si>
  <si>
    <t>Нижегородская область, г Дзержинск, пр-кт Ленина, д 37, пом Р1</t>
  </si>
  <si>
    <t>52:21:0000102:281</t>
  </si>
  <si>
    <t>52:21:0000102:80</t>
  </si>
  <si>
    <t>Нижегородская область, г.Дзержинск, ул.Пожарского, д.7, пом.б</t>
  </si>
  <si>
    <t>52:21:0000102:294</t>
  </si>
  <si>
    <t>Нижегородская область, г.Дзержинск, ул.Пожарского, д.7, пом.П1</t>
  </si>
  <si>
    <t>52:21:0000103:10343</t>
  </si>
  <si>
    <t>52:21:0000103:211</t>
  </si>
  <si>
    <t>Нижегородская область, г Дзержинск, пр-кт Циолковского, д 38, пом условный номер 1Н</t>
  </si>
  <si>
    <t>52:21:0000103:10347</t>
  </si>
  <si>
    <t>Российская Федерация, Нижегородская область, городской округ город Дзержинск, город Дзержинск, улица Гайдара,дом 59Д корпус 2</t>
  </si>
  <si>
    <t>52:21:0000103:10375</t>
  </si>
  <si>
    <t>Российская Федерация, Нижегородская область, городской округ город Дзержинск, город Дзержинск, улица Гайдара, земельный участок 59Д</t>
  </si>
  <si>
    <t>52:21:0000103:1237</t>
  </si>
  <si>
    <t>52:21:0000103:590</t>
  </si>
  <si>
    <t>Нижегородская область, г Дзержинск, ул Гайдара, д 59, пом П3</t>
  </si>
  <si>
    <t>52:21:0000103:1425</t>
  </si>
  <si>
    <t>52:21:0000103:217</t>
  </si>
  <si>
    <t>Нижегородская область, г. Дзержинск, ул. Петрищева, д. 31, пом. П1</t>
  </si>
  <si>
    <t>52:21:0000103:1426</t>
  </si>
  <si>
    <t>Нижегородская область, г Дзержинск, ул Петрищева, д 31, пом П3</t>
  </si>
  <si>
    <t>52:21:0000103:1427</t>
  </si>
  <si>
    <t>Нижегородская область, г Дзержинск, ул Петрищева, д 31, пом П4</t>
  </si>
  <si>
    <t>52:21:0000103:1428</t>
  </si>
  <si>
    <t>Нижегородская область, г. Дзержинск, ул. Петрищева, д. 31, помещение П 5</t>
  </si>
  <si>
    <t>52:21:0000103:1430</t>
  </si>
  <si>
    <t>Нижегородская область, г Дзержинск, ул Петрищева, д 31, пом П2</t>
  </si>
  <si>
    <t>52:21:0000103:204</t>
  </si>
  <si>
    <t>Российская Федерация, Нижегородская область, г Дзержинск, ул Гайдара, д 61В</t>
  </si>
  <si>
    <t>52:21:0000103:205</t>
  </si>
  <si>
    <t>Нижегородская обл, г Дзержинск, ул Гайдара, дом 61г/645</t>
  </si>
  <si>
    <t>52:21:0000103:216</t>
  </si>
  <si>
    <t>Нижегородская область, г Дзержинск, ул Гайдара, д 59д</t>
  </si>
  <si>
    <t>52:21:0000103:2380</t>
  </si>
  <si>
    <t>Нижегородская обл, г Дзержинск, ул. Гайдара, 61 Г/3910, строение 1</t>
  </si>
  <si>
    <t>52:21:0000103:2381</t>
  </si>
  <si>
    <t>Нижегородская обл, г Дзержинск, ул. Гайдара, 61 Г/3911, строение 1</t>
  </si>
  <si>
    <t>52:21:0000103:2403</t>
  </si>
  <si>
    <t>52:21:0000103:188</t>
  </si>
  <si>
    <t>Нижегородская область, г Дзержинск, ул Петрищева, д 3, пом п5</t>
  </si>
  <si>
    <t>52:21:0000103:2417</t>
  </si>
  <si>
    <t>52:21:0000103:199</t>
  </si>
  <si>
    <t>Нижегородская область, г Дзержинск, пр-кт Циолковского, д 36, пом п2</t>
  </si>
  <si>
    <t>52:21:0000103:2430</t>
  </si>
  <si>
    <t>52:21:0000103:214</t>
  </si>
  <si>
    <t>52:21:0000103:2435</t>
  </si>
  <si>
    <t>52:21:0000103:221</t>
  </si>
  <si>
    <t>Нижегородская область, г Дзержинск, ул Петрищева, д 35, пом 11</t>
  </si>
  <si>
    <t>52:21:0000103:2482</t>
  </si>
  <si>
    <t>Российская Федерация, Нижегородская область, городской округ город Дзержинск, город Дзержинск, улица Гайдара, дом 59Е.</t>
  </si>
  <si>
    <t>52:21:0000103:2483</t>
  </si>
  <si>
    <t>52:21:0000103:181</t>
  </si>
  <si>
    <t>Российская Федерация, Нижегородская область, Городской Округ Город Дзержинск, Город Дзержинск, Проспект Циолковского, Дом 54А, Помещение ПБ</t>
  </si>
  <si>
    <t>52:21:0000103:2497</t>
  </si>
  <si>
    <t>52:21:0000103:175</t>
  </si>
  <si>
    <t>Нижегородская обл, г Дзержинск, ул Петрищева, д 31а</t>
  </si>
  <si>
    <t>52:21:0000103:2514</t>
  </si>
  <si>
    <t>Российская Федерация, Нижегородская область, г.Дзержинск, ул.Петрищева, д.3, пом.Р3</t>
  </si>
  <si>
    <t>52:21:0000103:2523</t>
  </si>
  <si>
    <t>Российская Федерация, Нижегородская область, г. Дзержинск, ул. Гайдара, д. 61</t>
  </si>
  <si>
    <t>52:21:0000103:254</t>
  </si>
  <si>
    <t>Нижегородская область, г Дзержинск, ул Гайдара, д 59, пом П 7</t>
  </si>
  <si>
    <t>52:21:0000103:255</t>
  </si>
  <si>
    <t>Нижегородская область, г Дзержинск, ул Гайдара, д 59, пом П 8</t>
  </si>
  <si>
    <t>52:21:0000103:256</t>
  </si>
  <si>
    <t>Нижегородская область, г Дзержинск, ул Гайдара, д 59, пом П9</t>
  </si>
  <si>
    <t>52:21:0000103:2567</t>
  </si>
  <si>
    <t>52:21:0000103:2527</t>
  </si>
  <si>
    <t>Нижегородская обл, г Дзержинск, ул Петрищева, д 31б</t>
  </si>
  <si>
    <t>52:21:0000103:2569</t>
  </si>
  <si>
    <t>Нижегородская область, г Дзержинск, ул Петрищева, д 31б, пом п10</t>
  </si>
  <si>
    <t>52:21:0000103:257</t>
  </si>
  <si>
    <t>Нижегородская область, г Дзержинск, ул Гайдара, д 59, пом П10</t>
  </si>
  <si>
    <t>52:21:0000103:2575</t>
  </si>
  <si>
    <t>52:21:0000103:2578</t>
  </si>
  <si>
    <t>Российская Федерация, Нижегородская область, г Дзержинск, ул Петрищева, д 31б, пом п16</t>
  </si>
  <si>
    <t>52:21:0000103:258</t>
  </si>
  <si>
    <t>Нижегородская область, г Дзержинск, ул Гайдара, д 59, пом П11</t>
  </si>
  <si>
    <t>52:21:0000103:2580</t>
  </si>
  <si>
    <t>Нижегородская обл, г Дзержинск, ул Петрищева, д 31б, п17</t>
  </si>
  <si>
    <t>52:21:0000103:2581</t>
  </si>
  <si>
    <t>Российская Федерация, Нижегородская область, городской округ город Дзержинск, город Дзержинск, улица Петрищева, дом 31Б, помещение П11</t>
  </si>
  <si>
    <t>52:21:0000103:2582</t>
  </si>
  <si>
    <t>52:21:0000103:2585</t>
  </si>
  <si>
    <t>52:21:0000103:259</t>
  </si>
  <si>
    <t>Российская Федерация, Нижегородская область, г Дзержинск, ул Гайдара, д 59, пом П2</t>
  </si>
  <si>
    <t>52:21:0000103:2655</t>
  </si>
  <si>
    <t>Нижегородская обл, г Дзержинск, ул Петрищева, д 35А</t>
  </si>
  <si>
    <t>52:21:0000103:2699</t>
  </si>
  <si>
    <t>Нижегородская область, г.Дзержинск, ул.Петрищева, д.35, пом.П10</t>
  </si>
  <si>
    <t>52:21:0000103:270</t>
  </si>
  <si>
    <t>52:21:0000103:180</t>
  </si>
  <si>
    <t>Нижегородская область, г Дзержинск, пр-кт Циолковского, д 50, пом п1</t>
  </si>
  <si>
    <t>52:21:0000103:2703</t>
  </si>
  <si>
    <t>Нижегородская область, г Дзержинск, ул Петрищева, д 35а, пом п1</t>
  </si>
  <si>
    <t>52:21:0000103:271</t>
  </si>
  <si>
    <t>Российская Федерация, Нижегородская область, г Дзержинск, пр-кт Циолковского, д 50, пом. Р1</t>
  </si>
  <si>
    <t>52:21:0000103:2743</t>
  </si>
  <si>
    <t>Российская Федерация, Нижегородская область, г Дзержинск, ул Гайдара, д 61Д/1394</t>
  </si>
  <si>
    <t>52:21:0000103:2746</t>
  </si>
  <si>
    <t>Российская Федерация, Нижегородская область, городской округ город Дзержинск, город Дзержинск, улица Петрищева, дом 35А, помещение П5</t>
  </si>
  <si>
    <t>52:21:0000103:2760</t>
  </si>
  <si>
    <t>Нижегородская область, г Дзержинск, ул Петрищева, д 31б, пом п6</t>
  </si>
  <si>
    <t>52:21:0000103:2761</t>
  </si>
  <si>
    <t>Нижегородская область, г Дзержинск, ул Петрищева, д 31б, пом п2</t>
  </si>
  <si>
    <t>52:21:0000103:2796</t>
  </si>
  <si>
    <t>Нижегородская область, г Дзержинск, пр-кт Циолковского, д 38, пом П4</t>
  </si>
  <si>
    <t>52:21:0000103:2816</t>
  </si>
  <si>
    <t>Нижегородская область, г Дзержинск, пр-кт Циолковского, д 38, пом г</t>
  </si>
  <si>
    <t>52:21:0000103:2852</t>
  </si>
  <si>
    <t>Нижегородская область, г Дзержинск, пр-кт Циолковского, д 48, пом П4</t>
  </si>
  <si>
    <t>52:21:0000103:2864</t>
  </si>
  <si>
    <t>52:21:0000103:210</t>
  </si>
  <si>
    <t>Российская Федерация, Нижегородская область, Городской Округ Город Дзержинск, Город Дзержинск, Улица Петрищева, Дом 27В, Помещение П5</t>
  </si>
  <si>
    <t>52:21:0000103:2883</t>
  </si>
  <si>
    <t>Российская Федерация, Нижегородская область, городской округ город Дзержинск, город Дзержинск, улица Петрищева, дом 31Б, помещение П3</t>
  </si>
  <si>
    <t>52:21:0000103:2911</t>
  </si>
  <si>
    <t>Российская Федерация, Нижегородская область, г.Дзержинск, ул.Гайдара, д.59в</t>
  </si>
  <si>
    <t>52:21:0000103:2944</t>
  </si>
  <si>
    <t>Российская Федерация, Нижегородская область, г Дзержинск, ул Петрищева, д 3, пом Р4</t>
  </si>
  <si>
    <t>52:21:0000103:2955</t>
  </si>
  <si>
    <t>52:21:0000103:2970</t>
  </si>
  <si>
    <t>Российская Федерация, Нижегородская обл., г. Дзержинск, ул. Петрищева, д. 3, пом. Р2</t>
  </si>
  <si>
    <t>52:21:0000103:3035</t>
  </si>
  <si>
    <t>Нижегородская область, г.Дзержинск, ул.Петрищева, д.35, пом.П1</t>
  </si>
  <si>
    <t>52:21:0000103:3046</t>
  </si>
  <si>
    <t>Нижегородская область, г.Дзержинск, ул.Петрищева, д.35, пом.П13</t>
  </si>
  <si>
    <t>52:21:0000103:3047</t>
  </si>
  <si>
    <t>Нижегородская область, г.Дзержинск, ул.Петрищева, д.35, пом.П4</t>
  </si>
  <si>
    <t>52:21:0000103:3050</t>
  </si>
  <si>
    <t>Нижегородская область, г.Дзержинск, ул.Петрищева, д.35, пом.П8</t>
  </si>
  <si>
    <t>52:21:0000103:3071</t>
  </si>
  <si>
    <t>Нижегородская область, г.Дзержинск, ул.Петрищева, д.35, пом.п9</t>
  </si>
  <si>
    <t>52:21:0000103:3079</t>
  </si>
  <si>
    <t>Нижегородская область, г.Дзержинск, ул.Петрищева, д.35, пом.п 5</t>
  </si>
  <si>
    <t>52:21:0000103:340</t>
  </si>
  <si>
    <t>52:21:0000103:187</t>
  </si>
  <si>
    <t>Нижегородская обл, г Дзержинск, ул Петрищева, дом 25</t>
  </si>
  <si>
    <t>52:21:0000103:3415</t>
  </si>
  <si>
    <t>52:21:0000103:184</t>
  </si>
  <si>
    <t>Нижегородская область, г.Дзержинск, ул.Петрищева, д.29, пом.П2</t>
  </si>
  <si>
    <t>52:21:0000103:3416</t>
  </si>
  <si>
    <t>Нижегородская область, г.Дзержинск, ул.Петрищева, д.29, пом.П1</t>
  </si>
  <si>
    <t>52:21:0000103:3426</t>
  </si>
  <si>
    <t>Нижегородская область, г.Дзержинск, ул.Петрищева, д.29, пом.п3</t>
  </si>
  <si>
    <t>52:21:0000103:3446</t>
  </si>
  <si>
    <t>Российская Федерация, Нижегородская Область, Городской Округ Город Дзержинск, Город Дзержинск, Проспект Циолковского, Дом 36, Помещение П1</t>
  </si>
  <si>
    <t>52:21:0000103:3478</t>
  </si>
  <si>
    <t>Российская Федерация, Нижегородская область, г Дзержинск, пр-кт Циолковского, д 38, пом № п11</t>
  </si>
  <si>
    <t>52:21:0000103:3494</t>
  </si>
  <si>
    <t>Нижегородская область, г.Дзержинск, просп.Циолковского, д.38, пом.п9</t>
  </si>
  <si>
    <t>52:21:0000103:3499</t>
  </si>
  <si>
    <t>Нижегородская область, г.Дзержинск, просп.Циолковского, д.38, пом.П3</t>
  </si>
  <si>
    <t>52:21:0000103:350</t>
  </si>
  <si>
    <t>Нижегородская область, г Дзержинск, ул Петрищева, д 3, Нежилое помещение № Р1</t>
  </si>
  <si>
    <t>52:21:0000103:3508</t>
  </si>
  <si>
    <t>Нижегородская область, г.Дзержинск, просп.Циолковского, д.38, пом.П6</t>
  </si>
  <si>
    <t>52:21:0000103:3517</t>
  </si>
  <si>
    <t>Российская Федерация, Нижегородская область, городской округ город Дзержинск, г. Дзержинск, пр-кт. Циолковского, д.38, кв.П5</t>
  </si>
  <si>
    <t>52:21:0000103:3528</t>
  </si>
  <si>
    <t>Нижегородская область, г.Дзержинск, просп.Циолковского, д.38, пом.П1</t>
  </si>
  <si>
    <t>52:21:0000103:3537</t>
  </si>
  <si>
    <t>52:21:0000103:176</t>
  </si>
  <si>
    <t>Нижегородская область, г.Дзержинск, просп.Циолковского, д.40, пом.п1</t>
  </si>
  <si>
    <t>52:21:0000103:3584</t>
  </si>
  <si>
    <t>52:21:0000103:200</t>
  </si>
  <si>
    <t>Нижегородская область, г.Дзержинск, просп.Циолковского, д.42, пом.в</t>
  </si>
  <si>
    <t>52:21:0000103:3761</t>
  </si>
  <si>
    <t>Нижегородская область, г.Дзержинск, просп.Циолковского, д.48, пом.П2</t>
  </si>
  <si>
    <t>52:21:0000103:3873</t>
  </si>
  <si>
    <t>52:21:0000103:203</t>
  </si>
  <si>
    <t>Нижегородская область, г.Дзержинск, ул.Гайдара, д.53</t>
  </si>
  <si>
    <t>52:21:0000103:3923</t>
  </si>
  <si>
    <t>52:21:0000103:201</t>
  </si>
  <si>
    <t>Нижегородская область, г.Дзержинск, просп.Циолковского, д.52, пом.п2</t>
  </si>
  <si>
    <t>52:21:0000103:3928</t>
  </si>
  <si>
    <t>Нижегородская область, г.Дзержинск, просп.Циолковского, д.52, пом.1</t>
  </si>
  <si>
    <t>52:21:0000103:4047</t>
  </si>
  <si>
    <t>52:21:0000103:223</t>
  </si>
  <si>
    <t>Нижегородская область, г.Дзержинск, ул.Гайдара, д.55, пом.П2</t>
  </si>
  <si>
    <t>52:21:0000103:4050</t>
  </si>
  <si>
    <t>Нижегородская область, г.Дзержинск, ул.Гайдара, д.55, пом.П1</t>
  </si>
  <si>
    <t>52:21:0000103:406</t>
  </si>
  <si>
    <t>52:21:0000103:198</t>
  </si>
  <si>
    <t>Российская Федерация, Нижегородская область, городской округ город Дзержинск, город Дзержинск, проспект Циолковского, дом 44, помещение П1</t>
  </si>
  <si>
    <t>52:21:0000103:4197</t>
  </si>
  <si>
    <t>Российская Федерация, Нижегородская область, Городской Округ Город Дзержинск, Город Дзержинск, Улица Петрищева, Дом 27В, Помещение П2</t>
  </si>
  <si>
    <t>52:21:0000103:4199</t>
  </si>
  <si>
    <t>Российская Федерация, Нижегородская область, Городской Округ Город Дзержинск, Город Дзержинск, Улица Петрищева, Дом 27В, Помещение П7</t>
  </si>
  <si>
    <t>52:21:0000103:4204</t>
  </si>
  <si>
    <t>Нижегородская область, г.Дзержинск, ул.Петрищева, д.27в</t>
  </si>
  <si>
    <t>52:21:0000103:4212</t>
  </si>
  <si>
    <t>Российская Федерация, Нижегородская область, городской округ город Дзержинск, город Дзержинск, улица Петрищева, дом 27В, помещение П3</t>
  </si>
  <si>
    <t>52:21:0000103:4216</t>
  </si>
  <si>
    <t>52:21:0000103:4222</t>
  </si>
  <si>
    <t>Нижегородская область, г Дзержинск, ул Петрищева, д 31а, пом П8</t>
  </si>
  <si>
    <t>52:21:0000103:4223</t>
  </si>
  <si>
    <t>Нижегородская область, г.Дзержинск, ул.Петрищева, д.31а, пом.П5</t>
  </si>
  <si>
    <t>52:21:0000103:4224</t>
  </si>
  <si>
    <t>Нижегородская область, г.Дзержинск, ул.Петрищева, д.31а, пом.П6</t>
  </si>
  <si>
    <t>52:21:0000103:4228</t>
  </si>
  <si>
    <t>52:21:0000103:183</t>
  </si>
  <si>
    <t>Нижегородская область, г Дзержинск, пр-кт Циолковского, д 54, НЕЖИЛОЕ ВСТРОЕННОЕ ПОМЕЩЕНИЕ № П2</t>
  </si>
  <si>
    <t>52:21:0000103:4231</t>
  </si>
  <si>
    <t>Нижегородская область, г.Дзержинск, просп.Циолковского, д.54, пом.П4</t>
  </si>
  <si>
    <t>52:21:0000103:4234</t>
  </si>
  <si>
    <t>Нижегородская область, г.Дзержинск, ул.Петрищева, д.31а, пом.П1</t>
  </si>
  <si>
    <t>52:21:0000103:4235</t>
  </si>
  <si>
    <t>Нижегородская область, г Дзержинск, ул Петрищева, д 31а, пом П4</t>
  </si>
  <si>
    <t>52:21:0000103:4246</t>
  </si>
  <si>
    <t>Нижегородская область, г.Дзержинск, ул.Петрищева, д.31б, п 7</t>
  </si>
  <si>
    <t>52:21:0000103:4252</t>
  </si>
  <si>
    <t>Нижегородская область, г.Дзержинск, ул.Петрищева, д.31б, пом.4</t>
  </si>
  <si>
    <t>52:21:0000103:443</t>
  </si>
  <si>
    <t>Нижегородская область, г Дзержинск, ул Гайдара, д 53, пом П1</t>
  </si>
  <si>
    <t>52:21:0000103:4477</t>
  </si>
  <si>
    <t>Российская Федерация, Нижегородская область, г Дзержинск, ул Петрищева, д 35А, пом п 4</t>
  </si>
  <si>
    <t>52:21:0000103:4478</t>
  </si>
  <si>
    <t>Нижегородская область, г Дзержинск, ул Петрищева, д 35А, пом п6</t>
  </si>
  <si>
    <t>52:21:0000103:4479</t>
  </si>
  <si>
    <t>Нижегородская область, г.Дзержинск, ул.Петрищева, д.35а, пом.п7</t>
  </si>
  <si>
    <t>52:21:0000103:4506</t>
  </si>
  <si>
    <t>Российская Федерация, Нижегородская область, городской округ город Дзержинск, г. Дзержинск, пр-кт. Циолковского, д.48, пом.п1</t>
  </si>
  <si>
    <t>52:21:0000103:4543</t>
  </si>
  <si>
    <t>Нижегородская область, г.Дзержинск, ул.Гайдара, д.61г</t>
  </si>
  <si>
    <t>52:21:0000103:4606</t>
  </si>
  <si>
    <t>Нижегородская область, г.Дзержинск, ул.Петрищева, д.3, помещение п 1</t>
  </si>
  <si>
    <t>52:21:0000103:4622</t>
  </si>
  <si>
    <t>Нижегородская область, гор. Дзержинск, ул.Петрищева, д.35, помещение п2</t>
  </si>
  <si>
    <t>52:21:0000103:4636</t>
  </si>
  <si>
    <t>52:21:0000103:4682</t>
  </si>
  <si>
    <t>Нижегородская область, г.Дзержинск, ул.Петрищева, д.35, пом.П6</t>
  </si>
  <si>
    <t>52:21:0000103:4693</t>
  </si>
  <si>
    <t>Нижегородская область, г.Дзержинск, ул.Петрищева, д.35</t>
  </si>
  <si>
    <t>52:21:0000103:4766</t>
  </si>
  <si>
    <t>Нижегородская область, г.Дзержинск, ул.Петрищева, д.31а, пом.П3</t>
  </si>
  <si>
    <t>52:21:0000103:4769</t>
  </si>
  <si>
    <t>Нижегородская область, г.Дзержинск, ул.Петрищева, д.31а, пом.п7</t>
  </si>
  <si>
    <t>52:21:0000103:4795</t>
  </si>
  <si>
    <t>Нижегородская область, г.Дзержинск, ул.Петрищева, д.31б, пом.п1</t>
  </si>
  <si>
    <t>52:21:0000103:4869</t>
  </si>
  <si>
    <t>52:21:0000103:10418</t>
  </si>
  <si>
    <t>Нижегородская область, г.Дзержинск, ул.Гайдара, д.51, пом.а</t>
  </si>
  <si>
    <t>52:21:0000103:4925</t>
  </si>
  <si>
    <t>Нижегородская область, г.Дзержинск, просп.Циолковского, д.48, пом.Е</t>
  </si>
  <si>
    <t>52:21:0000103:4998</t>
  </si>
  <si>
    <t>Нижегородская область, г Дзержинск, пр-кт Циолковского, д 38, пом д</t>
  </si>
  <si>
    <t>52:21:0000103:5015</t>
  </si>
  <si>
    <t>Нижегородская область, г Дзержинск, ул Петрищева, д 35А, пом п.2</t>
  </si>
  <si>
    <t>52:21:0000103:5016</t>
  </si>
  <si>
    <t>Нижегородская область, г.Дзержинск, ул.Петрищева, д.35а, пом.п3</t>
  </si>
  <si>
    <t>52:21:0000103:5018</t>
  </si>
  <si>
    <t>52:21:0000103:5045</t>
  </si>
  <si>
    <t>Нижегородская область, г Дзержинск, ул Гайдара, д 53, пом П2</t>
  </si>
  <si>
    <t>52:21:0000103:5046</t>
  </si>
  <si>
    <t>Нижегородская область, г.Дзержинск, просп.Циолковского, д.54</t>
  </si>
  <si>
    <t>52:21:0000103:5162</t>
  </si>
  <si>
    <t>Нижегородская область, г Дзержинск, ул Петрищева, д 3, пом п6</t>
  </si>
  <si>
    <t>52:21:0000103:5236</t>
  </si>
  <si>
    <t>52:21:0000103:220</t>
  </si>
  <si>
    <t>Нижегородская область, г Дзержинск, ул Гайдара, д 51, пом Р1</t>
  </si>
  <si>
    <t>52:21:0000103:5237</t>
  </si>
  <si>
    <t>Нижегородская область, г Дзержинск, ул Гайдара, д 51, пом Р2</t>
  </si>
  <si>
    <t>52:21:0000103:5240</t>
  </si>
  <si>
    <t>52:21:0000103:5239</t>
  </si>
  <si>
    <t>Нижегородская область, г Дзержинск, ул Петрищева, д 31Б, корп 2, п23</t>
  </si>
  <si>
    <t>52:21:0000103:5241</t>
  </si>
  <si>
    <t>Нижегородская область, г Дзержинск, ул Петрищева, д 31Б, корп 2, п24</t>
  </si>
  <si>
    <t>52:21:0000103:5242</t>
  </si>
  <si>
    <t>Российская Федерация, Нижегородская область, городской округ город Дзержинск, город Дзержинск, улица Петрищева, дом 31Б корпус 2, помещение П25</t>
  </si>
  <si>
    <t>52:21:0000103:5243</t>
  </si>
  <si>
    <t>Нижегородская область, г Дзержинск, ул Петрищева, д 31Б, корп 2, п26</t>
  </si>
  <si>
    <t>52:21:0000103:5244</t>
  </si>
  <si>
    <t>Нижегородская область, г Дзержинск, ул Петрищева, д 31Б, корп 2, п27</t>
  </si>
  <si>
    <t>52:21:0000103:5245</t>
  </si>
  <si>
    <t>Нижегородская область, г Дзержинск, ул Петрищева, д 31Б, корп 2, п28</t>
  </si>
  <si>
    <t>52:21:0000103:5246</t>
  </si>
  <si>
    <t>Российская Федерация, Нижегородская область, городской округ город Дзержинск, город Дзержинск, улица Петрищева, дом 31Б корпус 2, помещение П29</t>
  </si>
  <si>
    <t>52:21:0000103:5302</t>
  </si>
  <si>
    <t>Нижегородская область, г Дзержинск, ул Петрищева, д 31Б, корп 2, п22</t>
  </si>
  <si>
    <t>52:21:0000103:5311</t>
  </si>
  <si>
    <t>52:21:0000103:179</t>
  </si>
  <si>
    <t>Российская Федерация, Нижегородская Область, Городской Округ Город Дзержинск, Город Дзержинск, Проспект Циолковского, Дом 32, Помещение Р1</t>
  </si>
  <si>
    <t>52:21:0000103:5422</t>
  </si>
  <si>
    <t>Российская Федерация, Нижегородская область, г Дзержинск, ул Гайдара, д 59Д, строение 1</t>
  </si>
  <si>
    <t>52:21:0000103:5431</t>
  </si>
  <si>
    <t>Российская Федерация, Нижегородская область, г.Дзержинск, ул.Гайдара, 59И</t>
  </si>
  <si>
    <t>52:21:0000103:5441</t>
  </si>
  <si>
    <t>Российская Федерация, Нижегородская область, Городской Округ Город Дзержинск, Город Дзержинск, Проспект Циолковского, Дом 54А, Помещение П2</t>
  </si>
  <si>
    <t>52:21:0000103:5442</t>
  </si>
  <si>
    <t>Российская Федерация, Нижегородская область, городской округ город Дзержинск, город Дзержинск, проспект Циолковского, дом 54А, помещение П1</t>
  </si>
  <si>
    <t>52:21:0000103:5443</t>
  </si>
  <si>
    <t>52:21:0000103:5064</t>
  </si>
  <si>
    <t>Российская Федерация, Нижегородская область, г Дзержинск, пр-кт Циолковского, д 44а, пом Р26</t>
  </si>
  <si>
    <t>52:21:0000103:548</t>
  </si>
  <si>
    <t>Нижегородская область, г Дзержинск, ул Гайдара, д 51, пом Б</t>
  </si>
  <si>
    <t>52:21:0000103:5491</t>
  </si>
  <si>
    <t>Российская Федерация, Нижегородская область, г Дзержинск, ул Гайдара, д 57 А</t>
  </si>
  <si>
    <t>52:21:0000103:5503</t>
  </si>
  <si>
    <t>52:21:0000103:5511</t>
  </si>
  <si>
    <t>обл. Нижегородская, г. Дзержинск, ул. Гайдара, д. 59В</t>
  </si>
  <si>
    <t>52:21:0000103:5524</t>
  </si>
  <si>
    <t>Российская Федерация, Нижегородская область, городской округ город Дзержинск, г. Дзержинск, ул. Петрищева, д. 31Б, помещение П 31</t>
  </si>
  <si>
    <t>52:21:0000103:5525</t>
  </si>
  <si>
    <t>Российская Федерация, Нижегородская область, городской округ город Дзержинск, г. Дзержинск, ул. Петрищева, д. 31Б, помещение П 30</t>
  </si>
  <si>
    <t>52:21:0000103:5535</t>
  </si>
  <si>
    <t>Российская Федерация, Нижегородская область, городской округ город Дзержинск, г. Дзержинск, ул. Гайдара, д. 51 Г</t>
  </si>
  <si>
    <t>52:21:0000103:5543</t>
  </si>
  <si>
    <t>Российская Федерация, Нижегородская область, городской округ город Дзержинск, г. Дзержинск, ул. Гайдара, д. 59Е, корпус 1</t>
  </si>
  <si>
    <t>52:21:0000103:555</t>
  </si>
  <si>
    <t>Российская Федерация, Нижегородская область, городской округ город Дзержинск, город Дзержинск, улица Петрищева, дом 35, помещение П7</t>
  </si>
  <si>
    <t>52:21:0000103:5550</t>
  </si>
  <si>
    <t>52:21:0000103:5565</t>
  </si>
  <si>
    <t>Российская Федерация, Нижегородская область, г Дзержинск, пр-кт Циолковского, д. 54, пом. П7</t>
  </si>
  <si>
    <t>52:21:0000103:5566</t>
  </si>
  <si>
    <t>Российская Федерация, Нижегородская область, г Дзержинск, пр-кт Циолковского, д. 54, пом. П6</t>
  </si>
  <si>
    <t>Нижегородская область, г Дзержинск, ул Гайдара, д 59</t>
  </si>
  <si>
    <t>52:21:0000103:594</t>
  </si>
  <si>
    <t>Российская Федерация, Нижегородская область, г Дзержинск, ул Гайдара, д 61</t>
  </si>
  <si>
    <t>52:21:0000103:595</t>
  </si>
  <si>
    <t>Российская Федерация, Нижегородская область, городской округ город Дзержинск, город Дзержинск, улица Гайдара, дом 51А</t>
  </si>
  <si>
    <t>52:21:0000104:11957</t>
  </si>
  <si>
    <t>52:21:0000104:3102</t>
  </si>
  <si>
    <t>Нижегородская область, город Дзержинск, г. Дзержинск, ул. Буденного, д. 9А, помещ. П2</t>
  </si>
  <si>
    <t>52:21:0000104:2046</t>
  </si>
  <si>
    <t>Нижегородская область, г Дзержинск, ул Петрищева, гараж 1 А/9271</t>
  </si>
  <si>
    <t>52:21:0000104:2127</t>
  </si>
  <si>
    <t>Нижегородская область, городской округ город Дзержинск, город Дзержинск, улица Буденного, дом 1Б</t>
  </si>
  <si>
    <t>52:21:0000104:2453</t>
  </si>
  <si>
    <t>Нижегородская обл, г Дзержинск, ул Петрищева, дом 2а</t>
  </si>
  <si>
    <t>52:21:0000104:2547</t>
  </si>
  <si>
    <t>52:21:0000104:2369</t>
  </si>
  <si>
    <t>52:21:0000104:2550</t>
  </si>
  <si>
    <t>Российская Федерация, Нижегородская область, г Дзержинск, б-р Правды, д 1, пом Р1</t>
  </si>
  <si>
    <t>52:21:0000104:2906</t>
  </si>
  <si>
    <t>52:21:0000104:928</t>
  </si>
  <si>
    <t>Нижегородская область, г Дзержинск, ул Буденного, д 1 а, помещение п1</t>
  </si>
  <si>
    <t>52:21:0000104:3147</t>
  </si>
  <si>
    <t>52:21:0000104:904</t>
  </si>
  <si>
    <t>Нижегородская область, г Дзержинск, ул Петрищева, д 4а</t>
  </si>
  <si>
    <t>52:21:0000104:3178</t>
  </si>
  <si>
    <t>Нижегородская область, г Дзержинск, ул Петрищева, д 4а, пом П5</t>
  </si>
  <si>
    <t>52:21:0000104:3225</t>
  </si>
  <si>
    <t>Нижегородская область, г Дзержинск, ул Петрищева, д 4а, П3</t>
  </si>
  <si>
    <t>52:21:0000104:4017</t>
  </si>
  <si>
    <t>Нижегородская область, г.Дзержинск, ул.Петрищева, д.4</t>
  </si>
  <si>
    <t>52:21:0000104:4021</t>
  </si>
  <si>
    <t>Нижегородская область, г.Дзержинск, ул.Буденного, д.5в</t>
  </si>
  <si>
    <t>52:21:0000104:4022</t>
  </si>
  <si>
    <t>52:21:0000103:2484</t>
  </si>
  <si>
    <t>Нижегородская область, г.Дзержинск, ул.Петрищева, д.10, пом.П1</t>
  </si>
  <si>
    <t>52:21:0000104:4225</t>
  </si>
  <si>
    <t>Нижегородская область, г Дзержинск, ул Петрищева, д 4а, пом П6</t>
  </si>
  <si>
    <t>52:21:0000104:4229</t>
  </si>
  <si>
    <t>Нижегородская область, г.Дзержинск, ул.Петрищева, д.4а</t>
  </si>
  <si>
    <t>52:21:0000104:4305</t>
  </si>
  <si>
    <t>Нижегородская область, г.Дзержинск, ул.Буденного, д.1а, пом.П1</t>
  </si>
  <si>
    <t>52:21:0000104:4352</t>
  </si>
  <si>
    <t>52:21:0000104:942</t>
  </si>
  <si>
    <t>Нижегородская область, г.Дзержинск, ул.Буденного, д.1в, пом.П4</t>
  </si>
  <si>
    <t>52:21:0000104:4358</t>
  </si>
  <si>
    <t>Нижегородская область, г.Дзержинск, ул.Буденного, д.1в, пом.П2</t>
  </si>
  <si>
    <t>52:21:0000104:4364</t>
  </si>
  <si>
    <t>Нижегородская область, г.Дзержинск, ул.Буденного, д.1в, пом.П3</t>
  </si>
  <si>
    <t>52:21:0000104:4574</t>
  </si>
  <si>
    <t>Нижегородская область, г.Дзержинск, ул.Петрищева, д.4а, помещение П7</t>
  </si>
  <si>
    <t>52:21:0000104:4575</t>
  </si>
  <si>
    <t>52:21:0000104:4576</t>
  </si>
  <si>
    <t>52:21:0000104:4581</t>
  </si>
  <si>
    <t>52:21:0000104:4588</t>
  </si>
  <si>
    <t>Нижегородская область, г.Дзержинск, ул.Петрищева, д.4а, П2</t>
  </si>
  <si>
    <t>52:21:0000104:5167</t>
  </si>
  <si>
    <t>52:21:0000104:5185</t>
  </si>
  <si>
    <t>52:21:0000110:3458</t>
  </si>
  <si>
    <t>52:21:0000104:5192</t>
  </si>
  <si>
    <t>52:21:0000104:5202</t>
  </si>
  <si>
    <t>Нижегородская область, г Дзержинск, ул Петрищева, д 10А</t>
  </si>
  <si>
    <t>52:21:0000104:5262</t>
  </si>
  <si>
    <t>Российская Федерация, Нижегородская область, г Дзержинск, ул Петрищева, д 2Б</t>
  </si>
  <si>
    <t>52:21:0000104:5570</t>
  </si>
  <si>
    <t>Российская Федерация, Нижегородская область, г Дзержинск, ул Буденного, д. 9В</t>
  </si>
  <si>
    <t>52:21:0000104:795</t>
  </si>
  <si>
    <t>Российская Федерация, Нижегородская область, город Дзержинск, улица Петрищева, дом 4</t>
  </si>
  <si>
    <t>52:21:0000105:1142</t>
  </si>
  <si>
    <t>52:21:0000105:454</t>
  </si>
  <si>
    <t>Нижегородская область, г Дзержинск, ул Терешковой, д 4, пом Р1</t>
  </si>
  <si>
    <t>52:21:0000105:453</t>
  </si>
  <si>
    <t>52:21:0000105:1467</t>
  </si>
  <si>
    <t>52:21:0000105:501</t>
  </si>
  <si>
    <t>Нижегородская область, г Дзержинск, ул Гайдара, д 70, пом П1</t>
  </si>
  <si>
    <t>52:21:0000105:1540</t>
  </si>
  <si>
    <t>52:21:0000105:495</t>
  </si>
  <si>
    <t>Российская Федерация, Нижегородская область, г Дзержинск, ул Грибоедова, д 38, помещение Р1</t>
  </si>
  <si>
    <t>52:21:0000105:1672</t>
  </si>
  <si>
    <t>52:21:0000105:492</t>
  </si>
  <si>
    <t>Российская Федерация, Нижегородская область, г Дзержинск, пр-кт Циолковского, д 21, пом Р1</t>
  </si>
  <si>
    <t>52:21:0000105:1768</t>
  </si>
  <si>
    <t>52:21:0000105:480</t>
  </si>
  <si>
    <t>Российская Федерация, Нижегородская область, г Дзержинск, ул Грибоедова, д 50, пом. Р1</t>
  </si>
  <si>
    <t>52:21:0000105:1772</t>
  </si>
  <si>
    <t>Российская Федерация, Нижегородская область, г Дзержинск, ул. Грибоедова, дом 50, пом Р4</t>
  </si>
  <si>
    <t>52:21:0000105:1775</t>
  </si>
  <si>
    <t>Российская Федерация, Нижегородская область, г Дзержинск, ул Грибоедова, д 50, пом Р2</t>
  </si>
  <si>
    <t>52:21:0000105:1817</t>
  </si>
  <si>
    <t>Нижегородская область, г Дзержинск, ул Грибоедова, д 50, пом 1</t>
  </si>
  <si>
    <t>52:21:0000105:2270</t>
  </si>
  <si>
    <t>Нижегородская обл, г. Дзержинск, ул. Грибоедова, дом номер 38 (тридцать восемь), помещение Р1</t>
  </si>
  <si>
    <t>52:21:0000105:2276</t>
  </si>
  <si>
    <t>52:21:0000105:500</t>
  </si>
  <si>
    <t>Нижегородская область, г Дзержинск, ул Терешковой, д 20, пом Р2</t>
  </si>
  <si>
    <t>52:21:0000105:2293</t>
  </si>
  <si>
    <t>52:21:0000105:516</t>
  </si>
  <si>
    <t>Нижегородская обл, г. Дзержинск, ул. Терешковой, дом 6а</t>
  </si>
  <si>
    <t>52:21:0000105:2294</t>
  </si>
  <si>
    <t>Нижегородская область, г Дзержинск, ул Терешковой, д 6а, пом п3</t>
  </si>
  <si>
    <t>52:21:0000105:2312</t>
  </si>
  <si>
    <t>52:21:0000105:465</t>
  </si>
  <si>
    <t>Нижегородская обл, г Дзержинск, ул Грибоедова, дом 41</t>
  </si>
  <si>
    <t>52:21:0000105:2358</t>
  </si>
  <si>
    <t>Нижегородская обл, г Дзержинск, ул Терешковой, д 20, пом.Р4</t>
  </si>
  <si>
    <t>52:21:0000105:2359</t>
  </si>
  <si>
    <t>Нижегородская обл, г Дзержинск, ул Терешковой, д 20, пом.Р3</t>
  </si>
  <si>
    <t>52:21:0000105:2363</t>
  </si>
  <si>
    <t>52:21:0000105:2361</t>
  </si>
  <si>
    <t>Нижегородская область, г Дзержинск, ул Терешковой, д 10, помещение п3</t>
  </si>
  <si>
    <t>52:21:0000105:2364</t>
  </si>
  <si>
    <t>Нижегородская область, г Дзержинск, ул Терешковой, д 10, пом П1</t>
  </si>
  <si>
    <t>52:21:0000105:2375</t>
  </si>
  <si>
    <t>Нижегородская область, г Дзержинск, ул Терешковой, д 10, пом п2</t>
  </si>
  <si>
    <t>52:21:0000105:2385</t>
  </si>
  <si>
    <t>52:21:0000105:459</t>
  </si>
  <si>
    <t>Нижегородская область, г Дзержинск, пр-кт Циолковского, д 21а, пом а</t>
  </si>
  <si>
    <t>52:21:0000105:2463</t>
  </si>
  <si>
    <t>52:21:0000105:2251</t>
  </si>
  <si>
    <t>Нижегородская обл, г Дзержинск, пр-кт Циолковского, д 23</t>
  </si>
  <si>
    <t>52:21:0000105:2493</t>
  </si>
  <si>
    <t>Нижегородская область, г Дзержинск, пр-кт Циолковского, д 23, пом Р2</t>
  </si>
  <si>
    <t>52:21:0000105:2505</t>
  </si>
  <si>
    <t>52:21:0000105:491</t>
  </si>
  <si>
    <t>Российская Федерация, Нижегородская область, городской округ город Дзержинск, город Дзержинск, проспект Циолковского, дом 25, помещение Р1</t>
  </si>
  <si>
    <t>52:21:0000105:2519</t>
  </si>
  <si>
    <t>52:21:0000105:479</t>
  </si>
  <si>
    <t>Российская Федерация, Нижегородская область, г. Дзержинск, пр-кт Циолковского, д 29, п6</t>
  </si>
  <si>
    <t>52:21:0000105:2526</t>
  </si>
  <si>
    <t>52:21:0000105:504</t>
  </si>
  <si>
    <t>Российская Федерация, Нижегородская область, г Дзержинск, ул Гайдара, д 72, пом Р2</t>
  </si>
  <si>
    <t>52:21:0000105:2530</t>
  </si>
  <si>
    <t>52:21:0000105:493</t>
  </si>
  <si>
    <t>Нижегородская область, г Дзержинск, пр-кт Циолковского, д 19а, пом П5</t>
  </si>
  <si>
    <t>52:21:0000105:2531</t>
  </si>
  <si>
    <t>Нижегородская область, г Дзержинск, пр-кт Циолковского, д 19а, пом 2</t>
  </si>
  <si>
    <t>52:21:0000105:2543</t>
  </si>
  <si>
    <t>52:21:0000105:452</t>
  </si>
  <si>
    <t>Нижегородская область, г Дзержинск, ул Грибоедова, д 40, пом п1</t>
  </si>
  <si>
    <t>52:21:0000105:2550</t>
  </si>
  <si>
    <t>Нижегородская область, г Дзержинск, ул Грибоедова, д 41, пом 2</t>
  </si>
  <si>
    <t>52:21:0000105:2551</t>
  </si>
  <si>
    <t>Нижегородская область, г Дзержинск, пр-кт Циолковского, д 15</t>
  </si>
  <si>
    <t>52:21:0000105:2555</t>
  </si>
  <si>
    <t>52:21:0000105:2557</t>
  </si>
  <si>
    <t>52:21:0000105:2561</t>
  </si>
  <si>
    <t>52:21:0000105:2576</t>
  </si>
  <si>
    <t>Российская Федерация, Нижегородская область, городской округ город Дзержинск, город Дзержинск, проспект Циолковского, дом 29, помещение П5</t>
  </si>
  <si>
    <t>52:21:0000105:2610</t>
  </si>
  <si>
    <t>52:21:0000105:502</t>
  </si>
  <si>
    <t>Нижегородская область, г Дзержинск, ул Грибоедова, д 36б, пом п3</t>
  </si>
  <si>
    <t>52:21:0000105:2620</t>
  </si>
  <si>
    <t>Нижегородская область, г Дзержинск, ул Грибоедова, д 41, пом 1</t>
  </si>
  <si>
    <t>52:21:0000105:2622</t>
  </si>
  <si>
    <t>Нижегородская область, г Дзержинск, пр-кт Циолковского, д 21, пом П2</t>
  </si>
  <si>
    <t>52:21:0000105:2740</t>
  </si>
  <si>
    <t>52:21:0000105:478</t>
  </si>
  <si>
    <t>Российская Федерация, Нижегородская Область, Городской Округ Город Дзержинск, Город Дзержинск, Проспект Циолковского, Дом 17, Помещение П1</t>
  </si>
  <si>
    <t>52:21:0000105:2762</t>
  </si>
  <si>
    <t>52:21:0000105:475</t>
  </si>
  <si>
    <t>Российская Федерация, Нижегородская область, городской округ город Дзержинск, город Дзержинск, проспект Циолковского, дом 19, помещение П8</t>
  </si>
  <si>
    <t>52:21:0000105:2841</t>
  </si>
  <si>
    <t>Нижегородская область, г.Дзержинск, ул.Терешковой, д.16</t>
  </si>
  <si>
    <t>52:21:0000105:2844</t>
  </si>
  <si>
    <t>52:21:0000105:3021</t>
  </si>
  <si>
    <t>Нижегородская область, г Дзержинск, ул Терешковой, д 4, пом 4</t>
  </si>
  <si>
    <t>52:21:0000105:3024</t>
  </si>
  <si>
    <t>Нижегородская область, г.Дзержинск, ул.Терешковой, д.4, пом.П2</t>
  </si>
  <si>
    <t>52:21:0000105:3062</t>
  </si>
  <si>
    <t>52:21:0000105:494</t>
  </si>
  <si>
    <t>Нижегородская область, г Дзержинск, ул Гайдара, д 68, пом 2</t>
  </si>
  <si>
    <t>52:21:0000105:3076</t>
  </si>
  <si>
    <t>Нижегородская область, г Дзержинск, ул Гайдара, д 68, пом б</t>
  </si>
  <si>
    <t>52:21:0000105:3078</t>
  </si>
  <si>
    <t>Нижегородская область, г Дзержинск, ул Гайдара, д 68, пом 4</t>
  </si>
  <si>
    <t>52:21:0000105:3117</t>
  </si>
  <si>
    <t>Нижегородская область, г Дзержинск, ул Гайдара, д 72, пом Р1</t>
  </si>
  <si>
    <t>52:21:0000105:3126</t>
  </si>
  <si>
    <t>Российская Федерация, Нижегородская область, г Дзержинск, ул Гайдара, д 72, пом Р3</t>
  </si>
  <si>
    <t>52:21:0000105:3132</t>
  </si>
  <si>
    <t>Нижегородская область, г Дзержинск, ул Гайдара, д 72, пом П1</t>
  </si>
  <si>
    <t>52:21:0000105:3133</t>
  </si>
  <si>
    <t>Российская Федерация, Нижегородская область, г Дзержинск, ул Гайдара, д 72, пом П3</t>
  </si>
  <si>
    <t>52:21:0000105:3134</t>
  </si>
  <si>
    <t>Нижегородская область, г.Дзержинск, ул.Гайдара, д.72, помещение п2</t>
  </si>
  <si>
    <t>52:21:0000105:3446</t>
  </si>
  <si>
    <t>52:21:0000105:484</t>
  </si>
  <si>
    <t>Нижегородская область, г Дзержинск, пр-кт Циолковского, д 13</t>
  </si>
  <si>
    <t>52:21:0000105:3451</t>
  </si>
  <si>
    <t>Нижегородская область, г.Дзержинск, просп.Циолковского, д.19, пом.П1</t>
  </si>
  <si>
    <t>52:21:0000105:3452</t>
  </si>
  <si>
    <t>Нижегородская область, г.Дзержинск, просп.Циолковского, д.19</t>
  </si>
  <si>
    <t>52:21:0000105:3453</t>
  </si>
  <si>
    <t>Нижегородская область, г Дзержинск, пр-кт Циолковского, д 19, пом П6</t>
  </si>
  <si>
    <t>52:21:0000105:3454</t>
  </si>
  <si>
    <t>Российская Федерация, Нижегородская область, городской округ город Дзержинск, город Дзержинск, проспект Циолковского, дом 19, помещение П3</t>
  </si>
  <si>
    <t>52:21:0000105:3468</t>
  </si>
  <si>
    <t>Нижегородская область, г.Дзержинск, просп.Циолковского, д.21, пом.П5</t>
  </si>
  <si>
    <t>52:21:0000105:3469</t>
  </si>
  <si>
    <t>Российская Федерация, Нижегородская область, г.о. город Дзержинск, г Дзержинск, пр-кт Циолковского, д. 21, помещ. П3</t>
  </si>
  <si>
    <t>52:21:0000105:3501</t>
  </si>
  <si>
    <t>Нижегородская область, г.Дзержинск, просп.Циолковского, д.23</t>
  </si>
  <si>
    <t>52:21:0000105:3513</t>
  </si>
  <si>
    <t>Нижегородская область, г.Дзержинск, просп.Циолковского, д.25</t>
  </si>
  <si>
    <t>52:21:0000105:3526</t>
  </si>
  <si>
    <t>52:21:0000105:450</t>
  </si>
  <si>
    <t>Нижегородская область, г Дзержинск, ул Грибоедова, д 46 А, помещение б</t>
  </si>
  <si>
    <t>52:21:0000105:3539</t>
  </si>
  <si>
    <t>Нижегородская область, г Дзержинск, ул Грибоедова, д 46 А, пом П1</t>
  </si>
  <si>
    <t>52:21:0000105:3553</t>
  </si>
  <si>
    <t>Нижегородская область, г.Дзержинск, просп.Циолковского, д.25, пом.П4</t>
  </si>
  <si>
    <t>52:21:0000105:3564</t>
  </si>
  <si>
    <t>52:21:0000105:470</t>
  </si>
  <si>
    <t>Нижегородская область, г.Дзержинск, просп.Циолковского, д.27</t>
  </si>
  <si>
    <t>52:21:0000105:3565</t>
  </si>
  <si>
    <t>Нижегородская область, г.Дзержинск, просп.Циолковского, д.27, пом.П1</t>
  </si>
  <si>
    <t>52:21:0000105:3566</t>
  </si>
  <si>
    <t>Нижегородская область, г Дзержинск, пр-кт Циолковского, д 27, пом П3</t>
  </si>
  <si>
    <t>52:21:0000105:3572</t>
  </si>
  <si>
    <t>Нижегородская область, г.Дзержинск, просп.Циолковского, д.27, пом.П2</t>
  </si>
  <si>
    <t>52:21:0000105:3585</t>
  </si>
  <si>
    <t>Нижегородская область, г.Дзержинск, просп.Циолковского, д.29, пом.П7</t>
  </si>
  <si>
    <t>52:21:0000105:3588</t>
  </si>
  <si>
    <t>52:21:0000105:489</t>
  </si>
  <si>
    <t>Российская Федерация, Нижегородская область, городской округ город Дзержинск, город Дзержинск, улица Грибоедова, дом 30, помещение П2</t>
  </si>
  <si>
    <t>52:21:0000105:3836</t>
  </si>
  <si>
    <t>52:21:0000105:471</t>
  </si>
  <si>
    <t>Нижегородская область, г Дзержинск, пр-кт Циолковского, д 27а, пом п1</t>
  </si>
  <si>
    <t>52:21:0000105:3935</t>
  </si>
  <si>
    <t>Нижегородская область, г.Дзержинск, просп.Циолковского, д.19а</t>
  </si>
  <si>
    <t>52:21:0000105:3943</t>
  </si>
  <si>
    <t>Нижегородская область, г Дзержинск, пр-кт Циолковского, д 19а, пом П4</t>
  </si>
  <si>
    <t>52:21:0000105:4123</t>
  </si>
  <si>
    <t>52:21:0000105:490</t>
  </si>
  <si>
    <t>Нижегородская область, г.Дзержинск, просп.Циолковского, д.23а, пом.П1</t>
  </si>
  <si>
    <t>52:21:0000105:4199</t>
  </si>
  <si>
    <t>Российская Федерация, Нижегородская область, г Дзержинск, пр-кт Циолковского, д 11/28, пом П1</t>
  </si>
  <si>
    <t>52:21:0000105:4205</t>
  </si>
  <si>
    <t>Российская Федерация, Нижегородская область, городской округ город Дзержинск, город Дзержинск, пр-кт Циолковского, д 11/28, помещение П1</t>
  </si>
  <si>
    <t>52:21:0000105:4233</t>
  </si>
  <si>
    <t>Нижегородская область, город Дзержинск, улица Гайдара, д.70, пом.Р1</t>
  </si>
  <si>
    <t>52:21:0000105:4277</t>
  </si>
  <si>
    <t>Нижегородская область, г Дзержинск, пр-кт Циолковского, д 19, пом П 7</t>
  </si>
  <si>
    <t>52:21:0000105:4319</t>
  </si>
  <si>
    <t>52:21:0000105:4357</t>
  </si>
  <si>
    <t>Нижегородская область, г.Дзержинск, ул.Терешковой, д.20, пом.п4</t>
  </si>
  <si>
    <t>52:21:0000105:4444</t>
  </si>
  <si>
    <t>Нижегородская область, г.Дзержинск, просп.Циолковского, д.23а, пом.П2</t>
  </si>
  <si>
    <t>52:21:0000105:4494</t>
  </si>
  <si>
    <t>Нижегородская область, г Дзержинск, пр-кт Циолковского, д 29, пом П1</t>
  </si>
  <si>
    <t>52:21:0000105:4495</t>
  </si>
  <si>
    <t>Нижегородская область, г.Дзержинск, просп.Циолковского, д.19, пом.П9</t>
  </si>
  <si>
    <t>52:21:0000105:4542</t>
  </si>
  <si>
    <t>Российская Федерация,Нижегородская область, город Дзержинск, улица Гайдара, дом 70, помещение п3</t>
  </si>
  <si>
    <t>52:21:0000105:4546</t>
  </si>
  <si>
    <t>Нижегородская область, г Дзержинск, ул Гайдара, д 68, пом 3</t>
  </si>
  <si>
    <t>52:21:0000105:4637</t>
  </si>
  <si>
    <t>Нижегородская область, г Дзержинск, пр-кт Циолковского, д 11/28, пом П6</t>
  </si>
  <si>
    <t>52:21:0000105:4639</t>
  </si>
  <si>
    <t>Нижегородская область, г.Дзержинск, просп.Циолковского, д.11/28, пом.5</t>
  </si>
  <si>
    <t>52:21:0000105:4641</t>
  </si>
  <si>
    <t>Нижегородская область, г.Дзержинск, просп.Циолковского, д.11/28, п.4</t>
  </si>
  <si>
    <t>52:21:0000105:4642</t>
  </si>
  <si>
    <t>Нижегородская область, г.Дзержинск, просп.Циолковского, д.11/28, пом.п7</t>
  </si>
  <si>
    <t>52:21:0000105:4663</t>
  </si>
  <si>
    <t>52:21:0000105:512</t>
  </si>
  <si>
    <t>Российская Федерация, Нижегородская область, г Дзержинск, пл Привокзальная, д 5/2, пом №П1</t>
  </si>
  <si>
    <t>52:21:0000105:4664</t>
  </si>
  <si>
    <t>Нижегородская область, г.Дзержинск, просп.Циолковского, д.21, пом.П6</t>
  </si>
  <si>
    <t>52:21:0000105:4665</t>
  </si>
  <si>
    <t>Нижегородская область, г Дзержинск, ул Гайдара, д 68, пом П1</t>
  </si>
  <si>
    <t>52:21:0000105:4667</t>
  </si>
  <si>
    <t>52:21:0000105:462</t>
  </si>
  <si>
    <t>Нижегородская область, г.Дзержинск, просп.Циолковского, д.19б, пом.П1</t>
  </si>
  <si>
    <t>52:21:0000105:4668</t>
  </si>
  <si>
    <t>Нижегородская область, г.Дзержинск, просп.Циолковского, д.27а</t>
  </si>
  <si>
    <t>52:21:0000105:4694</t>
  </si>
  <si>
    <t>Нижегородская область, г Дзержинск, ул Терешковой, д 10, пом п5</t>
  </si>
  <si>
    <t>52:21:0000105:4732</t>
  </si>
  <si>
    <t>Российская Федерация,Нижегородская область, городской округ город Дзержинск, город Дзержинск, проспект Циолковского, дом 29, помещение П4</t>
  </si>
  <si>
    <t>52:21:0000105:4794</t>
  </si>
  <si>
    <t>Нижегородская обл., г. Дзержинск, ул. Грибоедова, 32Б</t>
  </si>
  <si>
    <t>52:21:0000105:4840</t>
  </si>
  <si>
    <t>Российская Федерация, Нижегородская область, г Дзержинск, ул Гайдара, д 68, пом П6</t>
  </si>
  <si>
    <t>52:21:0000105:4858</t>
  </si>
  <si>
    <t>Российская Федерация, Нижегородская область, городской округ город Дзержинск, город Дзержинск, проспект Циолковского, дом 29, помещение П3</t>
  </si>
  <si>
    <t>52:21:0000105:4860</t>
  </si>
  <si>
    <t>Нижегородская область, г Дзержинск, пр-кт Циолковского, д 19, П4</t>
  </si>
  <si>
    <t>52:21:0000105:4861</t>
  </si>
  <si>
    <t>Российская Федерация, Нижегородская область, г Дзержинск, ул Терешковой, д 14 Б</t>
  </si>
  <si>
    <t>52:21:0000105:4896</t>
  </si>
  <si>
    <t>Российская Федерация, Нижегородская область, город Дзержинск, ул. Грибоедова, д.32 А</t>
  </si>
  <si>
    <t>52:21:0000105:4929</t>
  </si>
  <si>
    <t>Российская Федерация, Нижегородская область, город Дзержинск, улица Гайдара, дом72, пом.№Р4</t>
  </si>
  <si>
    <t>52:21:0000105:4932</t>
  </si>
  <si>
    <t>Российская Федерация, Нижегородская обл., г.Дзержинск, ул.Грибоедова, д.50, пом.№Р3</t>
  </si>
  <si>
    <t>52:21:0000105:4947</t>
  </si>
  <si>
    <t>Российская Федерация, Нижегородская область, городской округ город Дзержинск, город Дзержинск, улица Грибоедова, дом 50, квартира 1</t>
  </si>
  <si>
    <t>52:21:0000105:507</t>
  </si>
  <si>
    <t>Нижегородская область, г Дзержинск, пл Привокзальная, д 2</t>
  </si>
  <si>
    <t>52:21:0000105:5173</t>
  </si>
  <si>
    <t>Российская Федерация, Нижегородская обл., г. Дзержинск, пр. Циолковского, д. 21, пом. №Р2</t>
  </si>
  <si>
    <t>52:21:0000105:594</t>
  </si>
  <si>
    <t>Нижегородская область, г Дзержинск, пр-кт Циолковского, д 11/28, п8</t>
  </si>
  <si>
    <t>52:21:0000105:599</t>
  </si>
  <si>
    <t>Нижегородская область, Дзержинск г, ул Терешковой, д.4</t>
  </si>
  <si>
    <t>52:21:0000105:712</t>
  </si>
  <si>
    <t>Нижегородская обл, г Дзержинск, пр-кт Циолковского, дом 29</t>
  </si>
  <si>
    <t>52:21:0000105:733</t>
  </si>
  <si>
    <t>Нижегородская область, г Дзержинск, пр-кт Циолковского, д 13, пом Р1</t>
  </si>
  <si>
    <t>52:21:0000105:750</t>
  </si>
  <si>
    <t>Нижегородская область, г Дзержинск, пр-кт Циолковского, д 21, пом П4</t>
  </si>
  <si>
    <t>52:21:0000105:758</t>
  </si>
  <si>
    <t>Нижегородская обл, г Дзержинск, пр-кт Циолковского, д 19а, пом П3</t>
  </si>
  <si>
    <t>52:21:0000105:9151</t>
  </si>
  <si>
    <t>Российская Федерация, Нижегородская область, г Дзержинск, ул. Терешковой, д 20, помещение Р6</t>
  </si>
  <si>
    <t>52:21:0000105:963</t>
  </si>
  <si>
    <t>52:21:0000106:1007</t>
  </si>
  <si>
    <t>52:21:0000106:163</t>
  </si>
  <si>
    <t>Нижегородская область, г.Дзержинск, ул.Гайдара, д.58, пом.П4</t>
  </si>
  <si>
    <t>52:21:0000106:1014</t>
  </si>
  <si>
    <t>Нижегородская область, г.Дзержинск, ул.Гайдара, д.58, пом.П1</t>
  </si>
  <si>
    <t>52:21:0000106:1017</t>
  </si>
  <si>
    <t>Российская Федерация, Нижегородская область, г Дзержинск, ул Гайдара, д 58, пом. Р2</t>
  </si>
  <si>
    <t>52:21:0000106:1019</t>
  </si>
  <si>
    <t>Нижегородская область, г.Дзержинск, ул.Гайдара, д.58, пом.П2</t>
  </si>
  <si>
    <t>52:21:0000106:1029</t>
  </si>
  <si>
    <t>52:21:0000106:148</t>
  </si>
  <si>
    <t>Нижегородская область, г.Дзержинск, ул.Гайдара, д.62</t>
  </si>
  <si>
    <t>52:21:0000106:1033</t>
  </si>
  <si>
    <t>52:21:0000106:153</t>
  </si>
  <si>
    <t>Нижегородская область, г.Дзержинск, бульв.Мира, д.32, пом.П1</t>
  </si>
  <si>
    <t>52:21:0000106:1047</t>
  </si>
  <si>
    <t>52:21:0000106:159</t>
  </si>
  <si>
    <t>Нижегородская область, г.Дзержинск, бульв.Мира, д.40, пом.П2</t>
  </si>
  <si>
    <t>52:21:0000106:1049</t>
  </si>
  <si>
    <t>Российская Федерация, Нижегородская область, городской округ город Дзержинск, город Дзержинск, бульвар Мира, дом 40, помещение П1</t>
  </si>
  <si>
    <t>52:21:0000106:1052</t>
  </si>
  <si>
    <t>Нижегородская область, г Дзержинск, б-р Мира, д 40, пом П3</t>
  </si>
  <si>
    <t>52:21:0000106:1053</t>
  </si>
  <si>
    <t>Российская Федерация, Нижегородская область, городской округ город Дзержинск, город Дзержинск, бульвар Мира, дом 40, квартира 14</t>
  </si>
  <si>
    <t>52:21:0000106:1081</t>
  </si>
  <si>
    <t>52:21:0000106:152</t>
  </si>
  <si>
    <t>Нижегородская область, г.Дзержинск, просп.Циолковского, д.22, помещение П4</t>
  </si>
  <si>
    <t>52:21:0000106:1082</t>
  </si>
  <si>
    <t>Нижегородская область, г.Дзержинск, просп.Циолковского, д.22, пом.П5</t>
  </si>
  <si>
    <t>52:21:0000106:1094</t>
  </si>
  <si>
    <t>52:21:0000106:161</t>
  </si>
  <si>
    <t>Нижегородская область, г.Дзержинск, просп.Циолковского, д.24</t>
  </si>
  <si>
    <t>52:21:0000106:1096</t>
  </si>
  <si>
    <t>Нижегородская область, г.Дзержинск, просп.Циолковского, д.24, пом.П3</t>
  </si>
  <si>
    <t>52:21:0000106:1113</t>
  </si>
  <si>
    <t>52:21:0000106:165</t>
  </si>
  <si>
    <t>Нижегородская область, г.Дзержинск, просп.Циолковского, д.26, нежилое помещение П5</t>
  </si>
  <si>
    <t>52:21:0000106:1114</t>
  </si>
  <si>
    <t>Нижегородская область, г.Дзержинск, просп.Циолковского, д.26, пом.П8</t>
  </si>
  <si>
    <t>52:21:0000106:1122</t>
  </si>
  <si>
    <t>Нижегородская область, г.Дзержинск, просп.Циолковского, д.26, пом.П3</t>
  </si>
  <si>
    <t>52:21:0000106:1124</t>
  </si>
  <si>
    <t>Нижегородская область, г.Дзержинск, просп.Циолковского, д.26, пом.П4</t>
  </si>
  <si>
    <t>52:21:0000106:1131</t>
  </si>
  <si>
    <t>Нижегородская область, г.Дзержинск, просп.Циолковского, д.28, пом.П1</t>
  </si>
  <si>
    <t>52:21:0000106:1132</t>
  </si>
  <si>
    <t>52:21:0000106:154</t>
  </si>
  <si>
    <t>Нижегородская область, г.Дзержинск, просп.Циолковского, д.28</t>
  </si>
  <si>
    <t>52:21:0000106:1133</t>
  </si>
  <si>
    <t>Российская Федерация, Нижегородская Область, Городской Округ Город Дзержинск, Город Дзержинск, Проспект Циолковского, Дом 28, Помещение П3</t>
  </si>
  <si>
    <t>52:21:0000106:1134</t>
  </si>
  <si>
    <t>Нижегородская область, г.Дзержинск, просп.Циолковского, д.28, пом.П4</t>
  </si>
  <si>
    <t>52:21:0000106:1135</t>
  </si>
  <si>
    <t>52:21:0000106:160</t>
  </si>
  <si>
    <t>Нижегородская область, г Дзержинск, пр-кт Циолковского, д 30, пом П4</t>
  </si>
  <si>
    <t>52:21:0000106:1136</t>
  </si>
  <si>
    <t>Нижегородская область, г.Дзержинск, просп.Циолковского, д.30, пом.П2</t>
  </si>
  <si>
    <t>52:21:0000106:1137</t>
  </si>
  <si>
    <t>Нижегородская область, г.Дзержинск, просп.Циолковского, д.30, пом.П8</t>
  </si>
  <si>
    <t>52:21:0000106:1208</t>
  </si>
  <si>
    <t>52:21:0000106:172</t>
  </si>
  <si>
    <t>Нижегородская область, г Дзержинск, б-р Правды, д 1, пом п2</t>
  </si>
  <si>
    <t>52:21:0000106:1246</t>
  </si>
  <si>
    <t>Нижегородская область, г.Дзержинск, просп.Циолковского, д.24, пом.В</t>
  </si>
  <si>
    <t>52:21:0000106:1249</t>
  </si>
  <si>
    <t>52:21:0000106:1265</t>
  </si>
  <si>
    <t>Нижегородская область, г.Дзержинск, бульв.Мира, д.40, пом.П4</t>
  </si>
  <si>
    <t>52:21:0000106:1298</t>
  </si>
  <si>
    <t>52:21:0000106:170</t>
  </si>
  <si>
    <t>Нижегородская область, г Дзержинск, б-р Правды, д 3, пом Р2</t>
  </si>
  <si>
    <t>52:21:0000106:1320</t>
  </si>
  <si>
    <t>Российская Федерация, Нижегородская область, г Дзержинск, пр-кт Циолковского, д 26, пом п10</t>
  </si>
  <si>
    <t>52:21:0000106:1321</t>
  </si>
  <si>
    <t>Российская Федерация, Нижегородская область, г Дзержинск, ул Гайдара, д 58, пом п5</t>
  </si>
  <si>
    <t>52:21:0000106:1330</t>
  </si>
  <si>
    <t>Российская Федерация, Нижегородская область, г Дзержинск, ул Гайдара, д 62, пом № п7</t>
  </si>
  <si>
    <t>52:21:0000106:1332</t>
  </si>
  <si>
    <t>52:21:0000106:166</t>
  </si>
  <si>
    <t>Российская Федерация, Нижегородская область, г. Дзержинск, б-р Мира, д. 38, помещение Р1</t>
  </si>
  <si>
    <t>52:21:0000106:1342</t>
  </si>
  <si>
    <t>Росийская Федерация, Нижегородская область, г Дзержинск, пр-кт Циолковского, д 30, пом П 5</t>
  </si>
  <si>
    <t>52:21:0000106:1343</t>
  </si>
  <si>
    <t>Российская Федерация, Нижегородская область, г Дзержинск, пр-кт Циолковского, д 30, пом П 6</t>
  </si>
  <si>
    <t>52:21:0000106:1344</t>
  </si>
  <si>
    <t>Российская Федерация, Нижегородская область, г Дзержинск, пр-кт Циолковского, д 30, пом п3</t>
  </si>
  <si>
    <t>52:21:0000106:205</t>
  </si>
  <si>
    <t>52:21:0000106:156</t>
  </si>
  <si>
    <t>Российская Федерация, Нижегородская область, г Дзержинск, ул Гайдара, д 60, пом П7</t>
  </si>
  <si>
    <t>52:21:0000106:215</t>
  </si>
  <si>
    <t>Нижегородская обл, г Дзержинск, пр-кт Циолковского, дом 30</t>
  </si>
  <si>
    <t>52:21:0000106:223</t>
  </si>
  <si>
    <t>52:21:0000106:235</t>
  </si>
  <si>
    <t>Нижегородская обл, г Дзержинск, пр-кт Циолковского, дом 26</t>
  </si>
  <si>
    <t>52:21:0000106:236</t>
  </si>
  <si>
    <t>52:21:0000106:2391</t>
  </si>
  <si>
    <t>Российская Федерация, Нижегородская область, г. Дзержинск, пр-кт Циолковского, д. 24, пом. п5</t>
  </si>
  <si>
    <t>52:21:0000106:573</t>
  </si>
  <si>
    <t>52:21:0000106:150</t>
  </si>
  <si>
    <t>Нижегородская область, г Дзержинск, б-р Правды, д 11, помещение Р1</t>
  </si>
  <si>
    <t>52:21:0000106:666</t>
  </si>
  <si>
    <t>Российская Федерация, Нижегородская область, городской округ город Дзержинск, город Дзержинск, проспект Циолковского, дом 28, помещение Р1</t>
  </si>
  <si>
    <t>52:21:0000106:695</t>
  </si>
  <si>
    <t>Нижегородская область, г Дзержинск, б-р Мира, д 32, пом П2</t>
  </si>
  <si>
    <t>52:21:0000106:711</t>
  </si>
  <si>
    <t>52:21:0000106:151</t>
  </si>
  <si>
    <t>Нижегородская область, г Дзержинск, б-р Правды, д 5, пом П2</t>
  </si>
  <si>
    <t>52:21:0000106:892</t>
  </si>
  <si>
    <t>52:21:0000106:176</t>
  </si>
  <si>
    <t>Нижегородская область, г Дзержинск, б-р Правды, д 7, пом п1</t>
  </si>
  <si>
    <t>52:21:0000106:919</t>
  </si>
  <si>
    <t>Нижегородская обл, г Дзержинск, б-р Правды, дом 3</t>
  </si>
  <si>
    <t>52:21:0000106:920</t>
  </si>
  <si>
    <t>52:21:0000106:173</t>
  </si>
  <si>
    <t>Нижегородская область, г Дзержинск, б-р Правды, д 9, пом п1</t>
  </si>
  <si>
    <t>52:21:0000106:923</t>
  </si>
  <si>
    <t>Нижегородская область, г Дзержинск, б-р Правды, д 11, пом п2</t>
  </si>
  <si>
    <t>52:21:0000106:940</t>
  </si>
  <si>
    <t>Нижегородская область, г Дзержинск, ул Гайдара, д 62, пом П6</t>
  </si>
  <si>
    <t>52:21:0000106:949</t>
  </si>
  <si>
    <t>Нижегородская область, г Дзержинск, ул Гайдара, д 58, пом Б</t>
  </si>
  <si>
    <t>52:21:0000106:973</t>
  </si>
  <si>
    <t>Нижегородская область, г Дзержинск, б-р Правды, д 5, пом П1</t>
  </si>
  <si>
    <t>52:21:0000106:981</t>
  </si>
  <si>
    <t>обл. Нижегородская, г. Дзержинск, ул. Гайдара, д. 62, помещение П3</t>
  </si>
  <si>
    <t>52:21:0000106:997</t>
  </si>
  <si>
    <t>Российская Федерация, Нижегородская область, городской округ город Дзержинск, г Дзержинск, ул Гайдара, д. 58, помещ. П1</t>
  </si>
  <si>
    <t>52:21:0000107:1401</t>
  </si>
  <si>
    <t>52:21:0000107:123</t>
  </si>
  <si>
    <t>Нижегородская обл, г Дзержинск, ул Гайдара, дом 34</t>
  </si>
  <si>
    <t>52:21:0000107:1402</t>
  </si>
  <si>
    <t>Нижегородская область, г Дзержинск, ул Гайдара, д 34, пом Р1</t>
  </si>
  <si>
    <t>52:21:0000107:1411</t>
  </si>
  <si>
    <t>52:21:0000107:128</t>
  </si>
  <si>
    <t>Нижегородская обл, г Дзержинск, ул Гайдара, дом 28/14</t>
  </si>
  <si>
    <t>52:21:0000107:1470</t>
  </si>
  <si>
    <t>52:21:0000107:137</t>
  </si>
  <si>
    <t>Российская Федерация, Нижегородская область, городской округ город Дзержинск, город Дзержинск, ул. Гайдара, д. 38, помещение Р1</t>
  </si>
  <si>
    <t>52:21:0000107:1479</t>
  </si>
  <si>
    <t>52:21:0000107:133</t>
  </si>
  <si>
    <t>Нижегородская область, г Дзержинск, б-р Мира, д 28а, пом П2</t>
  </si>
  <si>
    <t>52:21:0000107:1485</t>
  </si>
  <si>
    <t>52:21:0000107:121</t>
  </si>
  <si>
    <t>Российская Федерация, Нижегородская область, г Дзержинск, б-р Мира, д 30, пом П1</t>
  </si>
  <si>
    <t>52:21:0000107:1506</t>
  </si>
  <si>
    <t>Нижегородская область, г Дзержинск, ул Гайдара, д 28/14, пом п3</t>
  </si>
  <si>
    <t>52:21:0000107:1525</t>
  </si>
  <si>
    <t>52:21:0000107:124</t>
  </si>
  <si>
    <t>Нижегородская область, г Дзержинск, б-р Правды, д 6, пом Р1</t>
  </si>
  <si>
    <t>52:21:0000107:1533</t>
  </si>
  <si>
    <t>Нижегородская область, г Дзержинск, ул Гайдара, д 38, пом П2</t>
  </si>
  <si>
    <t>52:21:0000107:1535</t>
  </si>
  <si>
    <t>52:21:0000107:312</t>
  </si>
  <si>
    <t>Нижегородская область, г Дзержинск, ул Марковникова, д 22б, пом п 3</t>
  </si>
  <si>
    <t>52:21:0000107:1541</t>
  </si>
  <si>
    <t>Нижегородская область, г Дзержинск, ул Марковникова, д 22б, пом п 2</t>
  </si>
  <si>
    <t>52:21:0000107:1570</t>
  </si>
  <si>
    <t>Нижегородская область, г Дзержинск, б-р Правды, д 6, пом П1</t>
  </si>
  <si>
    <t>52:21:0000107:1584</t>
  </si>
  <si>
    <t>Нижегородская область, г.Дзержинск, ул.Марковникова, д.18а</t>
  </si>
  <si>
    <t>52:21:0000107:1590</t>
  </si>
  <si>
    <t>52:21:0000107:138</t>
  </si>
  <si>
    <t>Нижегородская область, г.Дзержинск, ул.Гайдара, д.30</t>
  </si>
  <si>
    <t>52:21:0000107:1619</t>
  </si>
  <si>
    <t>52:21:0000107:1623</t>
  </si>
  <si>
    <t>Нижегородская область, г.Дзержинск, ул.Гайдара, д.30, помещение е</t>
  </si>
  <si>
    <t>52:21:0000107:1634</t>
  </si>
  <si>
    <t>Нижегородская область, г.Дзержинск, ул.Гайдара, д.30, пом.П5</t>
  </si>
  <si>
    <t>52:21:0000107:1635</t>
  </si>
  <si>
    <t>Нижегородская область, г.Дзержинск, ул.Гайдара, д.30, пом.П4</t>
  </si>
  <si>
    <t>52:21:0000107:1648</t>
  </si>
  <si>
    <t>Нижегородская область, г.Дзержинск, ул.Гайдара, д.34, помещение п 5</t>
  </si>
  <si>
    <t>52:21:0000107:1696</t>
  </si>
  <si>
    <t>52:21:0000107:129</t>
  </si>
  <si>
    <t>Нижегородская область, г Дзержинск, ул Гайдара, д 36, пом П1</t>
  </si>
  <si>
    <t>52:21:0000107:1702</t>
  </si>
  <si>
    <t>Нижегородская область, г.Дзержинск, ул.Гайдара, д.36, пом.П2</t>
  </si>
  <si>
    <t>52:21:0000107:1726</t>
  </si>
  <si>
    <t>Российская Федерация, Нижегородская область, г. Дзержинск, ул. Гайдара, д.38, пом. Р2</t>
  </si>
  <si>
    <t>52:21:0000107:1774</t>
  </si>
  <si>
    <t>Нижегородская область, г Дзержинск, ул Гайдара, д 38, НЕЖИЛОЕ ВСТРОЕННОЕ ПОМЕЩЕНИЕ № П1</t>
  </si>
  <si>
    <t>52:21:0000107:1779</t>
  </si>
  <si>
    <t>Нижегородская область, г Дзержинск, ул Гайдара, д 38, пом п6</t>
  </si>
  <si>
    <t>52:21:0000107:180</t>
  </si>
  <si>
    <t>52:21:0000107:1808</t>
  </si>
  <si>
    <t>52:21:0000107:135</t>
  </si>
  <si>
    <t>Нижегородская область, г.Дзержинск, ул.Гайдара, д.40</t>
  </si>
  <si>
    <t>52:21:0000107:181</t>
  </si>
  <si>
    <t>Нижегородская обл, г Дзержинск, ул Гайдара, д 34, помещение п4</t>
  </si>
  <si>
    <t>52:21:0000107:1812</t>
  </si>
  <si>
    <t>Нижегородская область, г Дзержинск, ул Гайдара, д 40, пом 9</t>
  </si>
  <si>
    <t>52:21:0000107:1813</t>
  </si>
  <si>
    <t>Нижегородская область, г.Дзержинск, ул.Гайдара, д.40, пом.П6</t>
  </si>
  <si>
    <t>52:21:0000107:1973</t>
  </si>
  <si>
    <t>Нижегородская область, г.Дзержинск, ул.Марковникова, д.22б, помещение п 19</t>
  </si>
  <si>
    <t>52:21:0000107:1975</t>
  </si>
  <si>
    <t>Нижегородская область, г Дзержинск, ул Марковникова, д 22б, пом 1</t>
  </si>
  <si>
    <t>52:21:0000107:1976</t>
  </si>
  <si>
    <t>Нижегородская область, г.Дзержинск, ул.Марковникова, д.22б, помещение п 24</t>
  </si>
  <si>
    <t>52:21:0000107:2064</t>
  </si>
  <si>
    <t>52:21:0000107:120</t>
  </si>
  <si>
    <t>Нижегородская область, г.Дзержинск, бульв.Правды, д.4, пом.П1</t>
  </si>
  <si>
    <t>52:21:0000107:2078</t>
  </si>
  <si>
    <t>Российская Федерация, Нижегородская область, городской округ город Дзержинск, город Дзержинск, бульвар Правды, дом 6, помещение П2</t>
  </si>
  <si>
    <t>52:21:0000107:2082</t>
  </si>
  <si>
    <t>Нижегородская область, г.Дзержинск, бульв.Правды, д.6, пом.3</t>
  </si>
  <si>
    <t>52:21:0000107:2145</t>
  </si>
  <si>
    <t>Нижегородская область, г.Дзержинск, ул.Гайдара, д.28/14, помещение "а"</t>
  </si>
  <si>
    <t>52:21:0000107:2207</t>
  </si>
  <si>
    <t>52:21:0000107:136</t>
  </si>
  <si>
    <t>Нижегородская область, г.Дзержинск, бульв.Мира, д.30а, помещение а</t>
  </si>
  <si>
    <t>52:21:0000107:2286</t>
  </si>
  <si>
    <t>Нижегородская область, г.Дзержинск, ул.Гайдара, д.40, пом.П11</t>
  </si>
  <si>
    <t>52:21:0000107:2299</t>
  </si>
  <si>
    <t>Нижегородская область, г Дзержинск, ул Гайдара, д 40, пом П5</t>
  </si>
  <si>
    <t>52:21:0000107:2304</t>
  </si>
  <si>
    <t>Нижегородская область, г Дзержинск, ул Гайдара, д 38, пом п4</t>
  </si>
  <si>
    <t>52:21:0000107:2339</t>
  </si>
  <si>
    <t>52:21:0000107:2356</t>
  </si>
  <si>
    <t>Нижегородская область, г Дзержинск, б-р Правды, д 6, пом Р2</t>
  </si>
  <si>
    <t>52:21:0000107:2368</t>
  </si>
  <si>
    <t>52:21:0000107:2369</t>
  </si>
  <si>
    <t>Нижегородская область, г Дзержинск, ул Гайдара, д 40, пом Р3</t>
  </si>
  <si>
    <t>52:21:0000107:2398</t>
  </si>
  <si>
    <t>Нижегородская область, г Дзержинск, ул Гайдара, д 38, пом п5</t>
  </si>
  <si>
    <t>52:21:0000107:2411</t>
  </si>
  <si>
    <t>Российская Федерация, Нижегородская область, городской округ город Дзержинск, город Дзержинск, улица Гайдара, дом 34, помещение Р2</t>
  </si>
  <si>
    <t>52:21:0000107:268</t>
  </si>
  <si>
    <t>Нижегородская область, г Дзержинск, ул Гайдара, д 40, нежилое помещение №П4</t>
  </si>
  <si>
    <t>52:21:0000107:283</t>
  </si>
  <si>
    <t>Российская Федерация, Нижегородская область, городской округ город Дзержинск, город Дзержинск, улица Гайдара, дом 30, помещение П1</t>
  </si>
  <si>
    <t>52:21:0000107:309</t>
  </si>
  <si>
    <t>Нижегородская область, г Дзержинск, ул Марковникова, д 22а</t>
  </si>
  <si>
    <t>52:21:0000107:636</t>
  </si>
  <si>
    <t>52:21:0000107:132</t>
  </si>
  <si>
    <t>Российская Федерация, Нижегородская область, г Дзержинск, ул Марковникова, д 16, пом п1</t>
  </si>
  <si>
    <t>52:21:0000108:1013</t>
  </si>
  <si>
    <t>52:21:0000108:106</t>
  </si>
  <si>
    <t>Нижегородская область, г.Дзержинск, ул.Гайдара, д.47, пом.П1</t>
  </si>
  <si>
    <t>52:21:0000108:107</t>
  </si>
  <si>
    <t>Нижегородская область, г Дзержинск, ул Буденного, д 6 б</t>
  </si>
  <si>
    <t>52:21:0000108:124</t>
  </si>
  <si>
    <t>52:21:0000108:85</t>
  </si>
  <si>
    <t>Нижегородская область, г Дзержинск, ул Самохвалова, д 15, пом 4</t>
  </si>
  <si>
    <t>52:21:0000108:150</t>
  </si>
  <si>
    <t>52:21:0000108:88</t>
  </si>
  <si>
    <t>Нижегородская область, г Дзержинск, ул Самохвалова, д 13, пом П4</t>
  </si>
  <si>
    <t>52:21:0000108:151</t>
  </si>
  <si>
    <t>Нижегородская обл, г Дзержинск, ул Самохвалова, дом 13</t>
  </si>
  <si>
    <t>52:21:0000108:1575</t>
  </si>
  <si>
    <t>Нижегородская область, г.Дзержинск, ул.Самохвалова, д.13, пом.п3</t>
  </si>
  <si>
    <t>52:21:0000108:1576</t>
  </si>
  <si>
    <t>Российская Федерация, Нижегородская Область, Городской Округ Город Дзержинск, Город Дзержинск, Улица Самохвалова, Дом 15, Помещение П3</t>
  </si>
  <si>
    <t>52:21:0000108:160</t>
  </si>
  <si>
    <t>52:21:0000108:89</t>
  </si>
  <si>
    <t>Российская Федерация, Нижегородская область, городской округ город Дзержинск, город Дзержинск, улица Буденного, дом 6, помещение П1</t>
  </si>
  <si>
    <t>52:21:0000108:1699</t>
  </si>
  <si>
    <t>Нижегородская область, г Дзержинск, ул Буденного, д 6</t>
  </si>
  <si>
    <t>52:21:0000108:176</t>
  </si>
  <si>
    <t>52:21:0000108:92</t>
  </si>
  <si>
    <t>Российская Федерация, Нижегородская область, городской округ город Дзержинск, город Дзержинск, улица Гайдара, дом 45, помещение П2</t>
  </si>
  <si>
    <t>52:21:0000108:1790</t>
  </si>
  <si>
    <t>52:21:0000108:1814</t>
  </si>
  <si>
    <t>Российская Федерация, Нижегородская Область, Городской Округ Город Дзержинск, Город Дзержинск, Улица Самохвалова, Дом 15, Помещение П5</t>
  </si>
  <si>
    <t>Российская Федерация, Нижегородская Область,Городской Округ Город Дзержинск, г Дзержинск, ул Самохвалова, д 15 А</t>
  </si>
  <si>
    <t>52:21:0000108:393</t>
  </si>
  <si>
    <t>52:21:0000108:624</t>
  </si>
  <si>
    <t>52:21:0000108:94</t>
  </si>
  <si>
    <t>Нижегородская область, г. Дзержинск, ул. Гайдара, д. 43, пом. Р1</t>
  </si>
  <si>
    <t>52:21:0000108:697</t>
  </si>
  <si>
    <t>Нижегородская область, г Дзержинск, ул Самохвалова, д 13, пом Нежилое П6</t>
  </si>
  <si>
    <t>52:21:0000108:708</t>
  </si>
  <si>
    <t>Нижегородская обл, г Дзержинск, ул Гайдара, дом 43</t>
  </si>
  <si>
    <t>52:21:0000108:860</t>
  </si>
  <si>
    <t>Российская Федерация, Нижегородская область, городской округ город Дзержинск, город Дзержинск, улица Самохвалова, дом 15</t>
  </si>
  <si>
    <t>52:21:0000108:862</t>
  </si>
  <si>
    <t>Нижегородская область, г Дзержинск, ул Самохвалова, д 13, пом 1</t>
  </si>
  <si>
    <t>52:21:0000108:906</t>
  </si>
  <si>
    <t>52:21:0000108:90</t>
  </si>
  <si>
    <t>Российская Федерация, Нижегородская область, городской округ город Дзержинск, город Дзержинск, улица Буденного, дом 2, помещение П1</t>
  </si>
  <si>
    <t>52:21:0000108:981</t>
  </si>
  <si>
    <t>Нижегородская область, г.Дзержинск, ул.Самохвалова, д.13, пом.П2</t>
  </si>
  <si>
    <t>52:21:0000108:984</t>
  </si>
  <si>
    <t>Нижегородская область, г Дзержинск, ул Гайдара, д 43, пом п1</t>
  </si>
  <si>
    <t>52:21:0000108:996</t>
  </si>
  <si>
    <t>Нижегородская область, г.Дзержинск, ул.Гайдара, д.45</t>
  </si>
  <si>
    <t>52:21:0000109:10011</t>
  </si>
  <si>
    <t>52:21:0000109:510</t>
  </si>
  <si>
    <t>Российская Федерация, Нижегородская область, городской округ город Дзержинск,город Дзержинск,проспект Циолковского,дом 65,помещение Р1</t>
  </si>
  <si>
    <t>52:21:0000109:10012</t>
  </si>
  <si>
    <t>Российская Федерация, Нижегородская область, г Дзержинск, пр-кт Циолковского, д 65, пом Р2</t>
  </si>
  <si>
    <t>52:21:0000109:10082</t>
  </si>
  <si>
    <t>52:21:0000109:10380</t>
  </si>
  <si>
    <t>Российская Федерация, Нижегородская область, городской округ город Дзержинск, город Дзержинск, улица Рудольфа Удриса, дом 9Е, помещение Р1</t>
  </si>
  <si>
    <t>52:21:0000109:10083</t>
  </si>
  <si>
    <t>Российская Федерация, Нижегородская область, городской округ город Дзержинск, город Дзержинск, улица Рудольфа Удриса, дом 9Е, помещение Р2</t>
  </si>
  <si>
    <t>52:21:0000109:10107</t>
  </si>
  <si>
    <t>Российская Федерация, Нижегородская область, городской округ город Дзержинск, город Дзержинск, проспект Циолковского, дом 61В</t>
  </si>
  <si>
    <t>52:21:0000109:10108</t>
  </si>
  <si>
    <t>Нижегородская область, г Дзержинск, ул Терешковой, д 77</t>
  </si>
  <si>
    <t>52:21:0000109:10131</t>
  </si>
  <si>
    <t>52:21:0000109:525</t>
  </si>
  <si>
    <t>Российская Федерация, Нижегородская область, городской округ город Дзержинск, город Дзержинск, проспект Циолковского, дом 37, помещение Р2</t>
  </si>
  <si>
    <t>52:21:0000109:10180</t>
  </si>
  <si>
    <t>Российская Федерация, Нижегородская область, г Дзержинск, пр-кт Ленинского Комсомола, д 51</t>
  </si>
  <si>
    <t>52:21:0000109:10265</t>
  </si>
  <si>
    <t>52:21:0000109:10211</t>
  </si>
  <si>
    <t>Российская Федерация, Нижегородская область, г Дзержинск, пр-кт Циолковского, д 39Г, пом п4</t>
  </si>
  <si>
    <t>52:21:0000109:10339</t>
  </si>
  <si>
    <t>52:21:0000109:499</t>
  </si>
  <si>
    <t>Российская Федерация, Нижегородская область, городской округ город Дзержинск,город Дзержинск,улица Рудольфа Удриса,дом 9,помещение Р4</t>
  </si>
  <si>
    <t>52:21:0000109:10340</t>
  </si>
  <si>
    <t>52:21:0000109:5159</t>
  </si>
  <si>
    <t>Российская Федерация, Нижегородская область, г Дзержинск, пр-кт Ленинского Комсомола, д 48, строен 1, пом П1</t>
  </si>
  <si>
    <t>52:21:0000109:10341</t>
  </si>
  <si>
    <t>Российская Федерация, Нижегородская область, г Дзержинск, пр-кт Ленинского Комсомола, д 48, строен 1, пом П2</t>
  </si>
  <si>
    <t>52:21:0000109:10344</t>
  </si>
  <si>
    <t>52:21:0000109:517</t>
  </si>
  <si>
    <t>Нижегородская область, г Дзержинск, ул Терешковой, д 52, помещение б</t>
  </si>
  <si>
    <t>52:21:0000109:10349</t>
  </si>
  <si>
    <t>Нижегородская область, г.Дзержинск, ул.Удриса, д.5, помещение П3</t>
  </si>
  <si>
    <t>52:21:0000109:10377</t>
  </si>
  <si>
    <t>Российская Федерация, Нижегородская область, г Дзержинск, пр-кт Ленинского Комсомола, д 53</t>
  </si>
  <si>
    <t>Российская Федерация, Нижегородская область, городской округ город Дзержинск, город Дзержинск, улица Рудольфа Удриса, дом 9Е</t>
  </si>
  <si>
    <t>52:21:0000109:1053</t>
  </si>
  <si>
    <t>52:21:0000109:544</t>
  </si>
  <si>
    <t>Российская Федерация, Нижегородская область, городской округ город Дзержинск, город Дзержинск, проспект Циолковского, дом 53, помещение П1</t>
  </si>
  <si>
    <t>52:21:0000109:10535</t>
  </si>
  <si>
    <t>52:21:0000109:10443</t>
  </si>
  <si>
    <t>Российская Федерация, Нижегородская область, городской округ город Дзержинск, г. Дзержинск, ул. Рудольфа Удриса, д. 9Д, пом П3</t>
  </si>
  <si>
    <t>52:21:0000109:10536</t>
  </si>
  <si>
    <t>Российская Федерация, Нижегородская область, городской округ город Дзержинск, г. Дзержинск, ул. Рудольфа Удриса, д. 9Д, пом П4</t>
  </si>
  <si>
    <t>52:21:0000109:10537</t>
  </si>
  <si>
    <t>Российская Федерация, Нижегородская область, городской округ город Дзержинск, г. Дзержинск, ул. Рудольфа Удриса, д. 9Д, пом П5</t>
  </si>
  <si>
    <t>52:21:0000109:10555</t>
  </si>
  <si>
    <t>Российская Федерация, Нижегородская область, городской округ город Дзержинск, г. Дзержинск, ул. Рудольфа Удриса, д. 9Д, пом П6</t>
  </si>
  <si>
    <t>52:21:0000109:10626</t>
  </si>
  <si>
    <t>52:21:0000109:494</t>
  </si>
  <si>
    <t>Российская Федерация, Нижегородская область, г Дзержинск, ул Рудольфа Удриса, д 7, пом П3</t>
  </si>
  <si>
    <t>52:21:0000109:10627</t>
  </si>
  <si>
    <t>Российская Федерация, Нижегородская область, г Дзержинск, ул Рудольфа Удриса, д 7, пом П2</t>
  </si>
  <si>
    <t>52:21:0000109:10651</t>
  </si>
  <si>
    <t>52:21:0000109:5474</t>
  </si>
  <si>
    <t>Российская Федерация, Нижегородская обл., г. Дзержинск, ул. Гайдара, д. 69а, помещение П1</t>
  </si>
  <si>
    <t>52:21:0000109:10652</t>
  </si>
  <si>
    <t>Российская Федерация, Нижегородская обл., г. Дзержинск, ул. Гайдара, д. 69а, помещение П2</t>
  </si>
  <si>
    <t>52:21:0000109:10669</t>
  </si>
  <si>
    <t>52:21:0000109:10668</t>
  </si>
  <si>
    <t>Российская Федерация, Нижегородская область, городской округ город Дзержинск, г Дзержинск, пр-кт Циолковского , д. 61Г , помещение П1</t>
  </si>
  <si>
    <t>52:21:0000109:10671</t>
  </si>
  <si>
    <t>Российская Федерация, Нижегородская область, городской округ город Дзержинск, г Дзержинск, пр-кт Циолковского , д. 61Г , помещение П3</t>
  </si>
  <si>
    <t>52:21:0000109:10672</t>
  </si>
  <si>
    <t>Российская Федерация, Нижегородская область, городской округ город Дзержинск, г Дзержинск, пр-кт Циолковского , д. 61Г , помещение П4</t>
  </si>
  <si>
    <t>52:21:0000109:10968</t>
  </si>
  <si>
    <t>52:21:0000109:10939</t>
  </si>
  <si>
    <t>52:21:0000109:10969</t>
  </si>
  <si>
    <t>Российская Федерация, Нижегородская область, городской округ город Дзержинск, г Дзержинск, пр-кт Циолковского, д 61Г, корп 1, пом.П2</t>
  </si>
  <si>
    <t>52:21:0000109:10970</t>
  </si>
  <si>
    <t>Российская Федерация, Нижегородская область, городской округ город Дзержинск, г Дзержинск, пр-кт Циолковского, д 61Г, корп 1, пом.П3</t>
  </si>
  <si>
    <t>52:21:0000109:10971</t>
  </si>
  <si>
    <t>Российская Федерация, Нижегородская область, городской округ город Дзержинск, г Дзержинск, пр-кт Циолковского, д 61Г, корп 1, пом.П4</t>
  </si>
  <si>
    <t>52:21:0000109:1105</t>
  </si>
  <si>
    <t>52:21:0000109:551</t>
  </si>
  <si>
    <t>Нижегородская обл, г Дзержинск, ул Терешковой, дом 50а, пом П2</t>
  </si>
  <si>
    <t>52:21:0000109:11068</t>
  </si>
  <si>
    <t>Российская Федерация, Нижегородская область, городской округ город Дзержинск, город Дзержинск, проспект Ленинского Комсомола, дом 55</t>
  </si>
  <si>
    <t>52:21:0000109:11074</t>
  </si>
  <si>
    <t>Российская Федерация, Нижегородская область, городской округ город Дзержинск, г. Дзержинск, проспект Циолковского, д. 61В к.1</t>
  </si>
  <si>
    <t>52:21:0000109:19757</t>
  </si>
  <si>
    <t>Российская Федерация, Нижегородская область, городской округ город Дзержинск, город Дзержинск, ул. Рудольфа Удриса, д. 7, пом. П4</t>
  </si>
  <si>
    <t>52:21:0000109:19789</t>
  </si>
  <si>
    <t>Российская Федерация, Нижегородская область, городской округ город Дзержинск, город Дзержинск, ул._x000D_
Рудольфа Удриса, д. 7, пом. П21</t>
  </si>
  <si>
    <t>52:21:0000109:19837</t>
  </si>
  <si>
    <t>Российская Федерация, Нижегородская область, городской округ город Дзержинск, г. Дзержинск, ул._x000D_
Рудольфа Удриса , д. 7 , пом. П52</t>
  </si>
  <si>
    <t>52:21:0000109:19895</t>
  </si>
  <si>
    <t>Российская Федерация, Нижегородская область, городской округ город Дзержинск, город Дзержинск, проспект Циолковского, дом 57 В</t>
  </si>
  <si>
    <t>52:21:0000109:2409</t>
  </si>
  <si>
    <t>52:21:0000109:557</t>
  </si>
  <si>
    <t>Российская Федерация, Нижегородская область, г Дзержинск, пр-кт Циолковского, д 41а, пом Р1</t>
  </si>
  <si>
    <t>52:21:0000109:2808</t>
  </si>
  <si>
    <t>52:21:0000109:555</t>
  </si>
  <si>
    <t>Нижегородская обл, г Дзержинск, ул Рудольфа Удриса, дом 3</t>
  </si>
  <si>
    <t>52:21:0000109:2809</t>
  </si>
  <si>
    <t>Нижегородская область, г Дзержинск, ул Рудольфа Удриса, д 3, пом П1</t>
  </si>
  <si>
    <t>52:21:0000109:2810</t>
  </si>
  <si>
    <t>Российская Федерация, Нижегородская область, городской округ город Дзержинск,город Дзержинск,улица Рудольфа Удриса,дом 3,квартира П2</t>
  </si>
  <si>
    <t>52:21:0000109:3362</t>
  </si>
  <si>
    <t>Российская Федерация, Нижегородская область, г.о. город Дзержинск, г. Дзержинск, пр-кт. Циолковского, д. 37, помещ. Р1</t>
  </si>
  <si>
    <t>52:21:0000109:3953</t>
  </si>
  <si>
    <t>Российская Федерация, Нижегородская область, городской округ город Дзержинск, город Дзержинск, улица Рудольфа Удриса, дом 9Е ,помещение П2</t>
  </si>
  <si>
    <t>52:21:0000109:4063</t>
  </si>
  <si>
    <t>Российская Федерация, Нижегородская обл., г. Дзержинск, ул. Рудольфа Удриса, д. 9, помещение Р3</t>
  </si>
  <si>
    <t>52:21:0000109:463</t>
  </si>
  <si>
    <t>Нижегородская область, г Дзержинск, ул Терешковой, д 62 Б</t>
  </si>
  <si>
    <t>52:21:0000109:4851</t>
  </si>
  <si>
    <t>Нижегородская обл., г. Дзержинск, ул. Гайдара, д. 71</t>
  </si>
  <si>
    <t>52:21:0000109:4894</t>
  </si>
  <si>
    <t>Российская Федерация, Нижегородская область, городской округ город Дзержинск, город Дзержинск, проспект Циолковского, дом 37, помещение П4</t>
  </si>
  <si>
    <t>52:21:0000109:5000</t>
  </si>
  <si>
    <t>Нижегородская обл, г Дзержинск, ул Терешковой, дом 62 В</t>
  </si>
  <si>
    <t>52:21:0000109:5091</t>
  </si>
  <si>
    <t>Российская Федерация, Нижегородская область, городской округ город Дзержинск, город Дзержинск, улица Гайдара, дом 75</t>
  </si>
  <si>
    <t>52:21:0000109:5094</t>
  </si>
  <si>
    <t>Нижегородская обл, г Дзержинск, пр-кт Циолковского, д 49</t>
  </si>
  <si>
    <t>52:21:0000109:5096</t>
  </si>
  <si>
    <t>52:21:0000109:526</t>
  </si>
  <si>
    <t>Нижегородская обл, г Дзержинск, ул Терешковой, д 60, пом п1</t>
  </si>
  <si>
    <t>52:21:0000109:5153</t>
  </si>
  <si>
    <t>Российская Федерация, Нижегородская область, городской округ город Дзержинск, город Дзержинск, проспект Циолковского, дом 65А</t>
  </si>
  <si>
    <t>Нижегородская область, г Дзержинск, пр-кт Ленинского Комсомола, д 48, строение 1</t>
  </si>
  <si>
    <t>52:21:0000109:5262</t>
  </si>
  <si>
    <t>Нижегородская обл, г Дзержинск, ул Терешковой, д 50а, пом П1</t>
  </si>
  <si>
    <t>52:21:0000109:5271</t>
  </si>
  <si>
    <t>52:21:0000109:493</t>
  </si>
  <si>
    <t>Российская Федерация, Нижегородская область, г Дзержинск, ул Рудольфа Удриса, д 11в, пом п1</t>
  </si>
  <si>
    <t>52:21:0000109:5278</t>
  </si>
  <si>
    <t>Российская Федерация, Нижегородская область, г Дзержинск, ул Терешковой, д 60, пом а</t>
  </si>
  <si>
    <t>52:21:0000109:5298</t>
  </si>
  <si>
    <t>52:21:0000109:547</t>
  </si>
  <si>
    <t>Нижегородская область, г Дзержинск, пр-кт Циолковского, д 57, пом а</t>
  </si>
  <si>
    <t>52:21:0000109:5326</t>
  </si>
  <si>
    <t>Российская Федерация, Нижегородская область, г Дзержинск, пр-кт Ленинского Комсомола, д 52 А</t>
  </si>
  <si>
    <t>52:21:0000109:5338</t>
  </si>
  <si>
    <t>52:21:0000122:169</t>
  </si>
  <si>
    <t>Российская Федерация, Нижегородская область, городской округ город Дзержинск, город Дзержинск, улица Рудольфа Удриса, дом 4, помещение П5</t>
  </si>
  <si>
    <t>52:21:0000109:5375</t>
  </si>
  <si>
    <t>52:21:0000109:542</t>
  </si>
  <si>
    <t>Российская Федерация, Нижегородская область, городской округ город Дзержинск, город Дзержинск, проспект Циолковского, дом 43, помещение П1</t>
  </si>
  <si>
    <t>52:21:0000109:540</t>
  </si>
  <si>
    <t>Российская Федерация, Нижегородская обл, г Дзержинск, пр-кт Циолковского, дом 61</t>
  </si>
  <si>
    <t>52:21:0000109:5413</t>
  </si>
  <si>
    <t>52:21:0000109:546</t>
  </si>
  <si>
    <t>Нижегородская область, г Дзержинск, ул Терешковой, д 62, пом п1</t>
  </si>
  <si>
    <t>Нижегородская область, г Дзержинск, ул Гайдара, д 69а</t>
  </si>
  <si>
    <t>52:21:0000109:5498</t>
  </si>
  <si>
    <t>52:21:0000109:504</t>
  </si>
  <si>
    <t>Нижегородская область, г Дзержинск, ул Рудольфа Удриса, д 11, пом 1</t>
  </si>
  <si>
    <t>52:21:0000109:5571</t>
  </si>
  <si>
    <t>Нижегородская область, г Дзержинск, пр-кт Циолковского, д 65, пом п6</t>
  </si>
  <si>
    <t>52:21:0000109:6476</t>
  </si>
  <si>
    <t>Российская Федерация, Нижегородская область, г Дзержинск, ул Терешковой, д 60, пом П2</t>
  </si>
  <si>
    <t>52:21:0000109:704</t>
  </si>
  <si>
    <t>52:21:0000109:490</t>
  </si>
  <si>
    <t>Российская Федерация,Нижегородская область, городской округ город Дзержинск, город Дзержинск, проспект Циолковского, дом 51, квартира П1</t>
  </si>
  <si>
    <t>52:21:0000109:7151</t>
  </si>
  <si>
    <t>52:21:0000109:464</t>
  </si>
  <si>
    <t>Нижегородская область, г.Дзержинск, просп.Циолковского, д.31, пом.П6</t>
  </si>
  <si>
    <t>52:21:0000109:7181</t>
  </si>
  <si>
    <t>Нижегородская область, г.Дзержинск, просп.Циолковского, д.37, пом.П2</t>
  </si>
  <si>
    <t>52:21:0000109:7183</t>
  </si>
  <si>
    <t>Нижегородская область, г.Дзержинск, просп.Циолковского, д.37, пом.П1</t>
  </si>
  <si>
    <t>52:21:0000109:7184</t>
  </si>
  <si>
    <t>Нижегородская область, г.Дзержинск, просп.Циолковского, д.37, пом.п3</t>
  </si>
  <si>
    <t>52:21:0000109:7214</t>
  </si>
  <si>
    <t>Нижегородская область, г.Дзержинск, просп.Циолковского, д.43, пом.П4</t>
  </si>
  <si>
    <t>52:21:0000109:7231</t>
  </si>
  <si>
    <t>Нижегородская область, г.Дзержинск, просп.Циолковского, д.43, пом.П2</t>
  </si>
  <si>
    <t>52:21:0000109:7240</t>
  </si>
  <si>
    <t>52:21:0000109:495</t>
  </si>
  <si>
    <t>Российская Федерация, Нижегородская область, городской округ город Дзержинск, город Дзержинск, проспект Циолковского, дом 45, помещение П1</t>
  </si>
  <si>
    <t>52:21:0000109:7264</t>
  </si>
  <si>
    <t>Российская Федерация, Нижегородская область, городской округ город Дзержинск, город Дзержинск, проспект Циолковского, дом 45, помещение П2</t>
  </si>
  <si>
    <t>52:21:0000109:7273</t>
  </si>
  <si>
    <t>Российская Федерация, Нижегородская область, г.Дзержинск, пр-кт Циолковского, д.45, пом.Р1</t>
  </si>
  <si>
    <t>52:21:0000109:7339</t>
  </si>
  <si>
    <t>52:21:0000109:520</t>
  </si>
  <si>
    <t>Российская Федерация, Нижегородская Область, Городской Округ Город Дзержинск, Город Дзержинск, Улица Терешковой, Дом 52А, Помещение П1</t>
  </si>
  <si>
    <t>52:21:0000109:7461</t>
  </si>
  <si>
    <t>52:21:0000109:500</t>
  </si>
  <si>
    <t>Российская Федерация, Нижегородская Область, Городской Округ Город Дзержинск, Город Дзержинск, Проспект Циолковского, Дом 47, Помещение П3</t>
  </si>
  <si>
    <t>52:21:0000109:7733</t>
  </si>
  <si>
    <t>Нижегородская область, г.Дзержинск, просп.Циолковского, д.53, пом.П2</t>
  </si>
  <si>
    <t>52:21:0000109:775</t>
  </si>
  <si>
    <t>Российская Федерация,Нижегородская область, городской округ город Дзержинск, город Дзержинск, улица Рудольфа Удриса, дом 9Е, помещение П1</t>
  </si>
  <si>
    <t>52:21:0000109:7763</t>
  </si>
  <si>
    <t>52:21:0000109:9742</t>
  </si>
  <si>
    <t>Нижегородская область, г.Дзержинск, просп.Циолковского, д.55, пом.п4</t>
  </si>
  <si>
    <t>52:21:0000109:7764</t>
  </si>
  <si>
    <t>Нижегородская область, г.Дзержинск, просп.Циолковского, д.55, пом.п5</t>
  </si>
  <si>
    <t>52:21:0000109:7844</t>
  </si>
  <si>
    <t>Российская Федерация, Нижегородская область, городской округ город Дзержинск,город Дзержинск,проспект Циолковского,дом 65,помещение П3</t>
  </si>
  <si>
    <t>52:21:0000109:8033</t>
  </si>
  <si>
    <t>52:21:0000109:502</t>
  </si>
  <si>
    <t>Российская Федерация, Нижегородская область, городской округ город Дзержинск,город Дзержинск,улица Рудольфа Удриса,дом 7Г,помещение П4</t>
  </si>
  <si>
    <t>52:21:0000109:823</t>
  </si>
  <si>
    <t>Нижегородская область, г Дзержинск, ул Рудольфа Удриса, д 11, пом 2</t>
  </si>
  <si>
    <t>52:21:0000109:8657</t>
  </si>
  <si>
    <t>52:21:0000109:543</t>
  </si>
  <si>
    <t>Нижегородская область, г Дзержинск, пр-кт Циолковского, д 53 А, пом П1</t>
  </si>
  <si>
    <t>52:21:0000109:8688</t>
  </si>
  <si>
    <t>Нижегородская область, г.Дзержинск, просп.Циолковского, д.53а, пом.П2</t>
  </si>
  <si>
    <t>52:21:0000109:9071</t>
  </si>
  <si>
    <t>52:21:0000109:467</t>
  </si>
  <si>
    <t>Нижегородская область, г.Дзержинск, ул.Удриса, д.5, пом.П2</t>
  </si>
  <si>
    <t>52:21:0000109:9181</t>
  </si>
  <si>
    <t>Нижегородская область, г.Дзержинск, ул.Терешковой, д.60</t>
  </si>
  <si>
    <t>52:21:0000109:9376</t>
  </si>
  <si>
    <t>Нижегородская область, г.Дзержинск, просп.Циолковского, д.57, пом.П4</t>
  </si>
  <si>
    <t>52:21:0000109:9410</t>
  </si>
  <si>
    <t>Российская Федерация, Нижегородская область, городской округ город Дзержинск,город Дзержинск,улица Рудольфа Удриса,дом 7Г,помещение П3</t>
  </si>
  <si>
    <t>52:21:0000109:9417</t>
  </si>
  <si>
    <t>Нижегородская область, г.Дзержинск, ул.Рудольфа Удриса, д.7г</t>
  </si>
  <si>
    <t>52:21:0000109:9418</t>
  </si>
  <si>
    <t>Российская Федерация, Нижегородская область, городской округ город Дзержинск,город Дзержинск,улица Рудольфа Удриса,дом 7Г,помещение П2</t>
  </si>
  <si>
    <t>52:21:0000109:9421</t>
  </si>
  <si>
    <t>Российская Федерация, Нижегородская область, городской округ город Дзержинск,город Дзержинск,улица Рудольфа Удриса,дом 7Г,помещение П1</t>
  </si>
  <si>
    <t>52:21:0000109:9458</t>
  </si>
  <si>
    <t>52:21:0000109:515</t>
  </si>
  <si>
    <t>Российская Федерация, Нижегородская область, городской округ город Дзержинск,город Дзержинск,проспект Циолковского,дом 69,помещение П1</t>
  </si>
  <si>
    <t>52:21:0000109:9479</t>
  </si>
  <si>
    <t>Российская Федерация, Нижегородская область, г. Дзержинск, пр-т Циолковского, д.45, пом Р2</t>
  </si>
  <si>
    <t>Нижегородская область, г.Дзержинск, просп.Циолковского, д.55</t>
  </si>
  <si>
    <t>52:21:0000109:9777</t>
  </si>
  <si>
    <t>Российская Федерация, Нижегородская область, г Дзержинск, ул Терешковой, д 52, кв А</t>
  </si>
  <si>
    <t>52:21:0000109:9784</t>
  </si>
  <si>
    <t>Нижегородская область, г.Дзержинск, просп.Циолковского, д.55, пом.п2</t>
  </si>
  <si>
    <t>52:21:0000109:9869</t>
  </si>
  <si>
    <t>Российская Федерация, Нижегородская область, городской округ город Дзержинск, город Дзержинск, проспект Циолковского, дом 53, квартира 18</t>
  </si>
  <si>
    <t>52:21:0000109:9886</t>
  </si>
  <si>
    <t>Нижегородская область, г Дзержинск, ул Рудольфа Удриса, д 11в, пом П1</t>
  </si>
  <si>
    <t>52:21:0000109:9932</t>
  </si>
  <si>
    <t>Российская Федерация, Нижегородская область, городской округ город Дзержинск, город Дзержинск, улица Рудольфа Удриса, дом 3, квартира 7</t>
  </si>
  <si>
    <t>52:21:0000109:9936</t>
  </si>
  <si>
    <t>Нижегородская область, г. Дзержинск, ул. Терешковой, 84</t>
  </si>
  <si>
    <t>52:21:0000110:1206</t>
  </si>
  <si>
    <t>52:21:0000110:218</t>
  </si>
  <si>
    <t>Российская Федерация, Нижегородская область, городской округ город Дзержинск, город Дзержинск, улица Петрищева, дом 14, помещение Р1</t>
  </si>
  <si>
    <t>52:21:0000110:1207</t>
  </si>
  <si>
    <t>Нижегородская область, г Дзержинск, ул Петрищева, д 14, пом п3</t>
  </si>
  <si>
    <t>52:21:0000110:1208</t>
  </si>
  <si>
    <t>Российская Федерация, Нижегородская область, городской округ город Дзержинск, город Дзержинск, улица Петрищева, дом 14, помещение Р2</t>
  </si>
  <si>
    <t>52:21:0000110:1215</t>
  </si>
  <si>
    <t>52:21:0000110:220</t>
  </si>
  <si>
    <t>Нижегородская область, г Дзержинск, ул Буденного, д 15, пом А</t>
  </si>
  <si>
    <t>52:21:0000110:1217</t>
  </si>
  <si>
    <t>52:21:0000110:221</t>
  </si>
  <si>
    <t>Нижегородская обл, г Дзержинск, ул Петрищева, дом 12</t>
  </si>
  <si>
    <t>52:21:0000110:1227</t>
  </si>
  <si>
    <t>Нижегородская обл, г Дзержинск, ул Самохвалова, д 10</t>
  </si>
  <si>
    <t>52:21:0000110:1264</t>
  </si>
  <si>
    <t>52:21:0000110:217</t>
  </si>
  <si>
    <t>Российская Федерация, Нижегородская обл, городской округ г Дзержинск, г Джержинск, пр-кт Ленинского Комсомола, д 37/23, пом П1</t>
  </si>
  <si>
    <t>52:21:0000110:1327</t>
  </si>
  <si>
    <t>Российская Федерация, Нижегородская область, городской округ город Дзержинск, город Дзержинск, улица Петрищева, дом 12, помещение П5</t>
  </si>
  <si>
    <t>52:21:0000110:1328</t>
  </si>
  <si>
    <t>Российская Федерация, Нижегородская область, г. Дзержинск, ул. Петрищева, д.12, пом.П6Нижегородская область, г Дзержинск, ул Петрищева, д 12, пом П6</t>
  </si>
  <si>
    <t>52:21:0000110:1367</t>
  </si>
  <si>
    <t>Нижегородская область, г. Дзержинск, ул. Петрищева, д. 3б</t>
  </si>
  <si>
    <t>52:21:0000110:1407</t>
  </si>
  <si>
    <t>Нижегородская область, г Дзержинск, пр-кт Ленинского Комсомола, д 37/23, пом п11</t>
  </si>
  <si>
    <t>52:21:0000110:1416</t>
  </si>
  <si>
    <t>Нижегородская область, г Дзержинск, пр-кт Ленинского Комсомола</t>
  </si>
  <si>
    <t>52:21:0000110:1465</t>
  </si>
  <si>
    <t>52:21:0000110:209</t>
  </si>
  <si>
    <t>Российская Федерация, Нижегородская обл, городской округ г Дзержинск, г Дзержинск, ул Петрищева, д 18/39, пом П7</t>
  </si>
  <si>
    <t>52:21:0000110:1518</t>
  </si>
  <si>
    <t>Нижегородская область, г.Дзержинск, ул.Самохвалова, д.6е</t>
  </si>
  <si>
    <t>52:21:0000110:1519</t>
  </si>
  <si>
    <t>52:21:0000110:1628</t>
  </si>
  <si>
    <t>Нижегородская область, г.Дзержинск, ул.Петрищева, д.12, пом.п4</t>
  </si>
  <si>
    <t>52:21:0000110:1631</t>
  </si>
  <si>
    <t>Нижегородская область, г.Дзержинск, ул.Петрищева, д.12, пом.П3</t>
  </si>
  <si>
    <t>52:21:0000110:1638</t>
  </si>
  <si>
    <t>Нижегородская область, г Дзержинск, ул Петрищева, д 12, пом П2</t>
  </si>
  <si>
    <t>52:21:0000110:1671</t>
  </si>
  <si>
    <t>Нижегородская область, г.Дзержинск, ул.Петрищева, д.12, пом.П2</t>
  </si>
  <si>
    <t>52:21:0000110:1867</t>
  </si>
  <si>
    <t>Нижегородская область, г.Дзержинск, ул.Петрищева, д.14, пом.П2</t>
  </si>
  <si>
    <t>52:21:0000110:228</t>
  </si>
  <si>
    <t>Российская Федерация, Нижегородская область, г. Дзержинск, ул. Самохвалова, д. 8</t>
  </si>
  <si>
    <t>52:21:0000110:2583</t>
  </si>
  <si>
    <t>52:21:0000110:210</t>
  </si>
  <si>
    <t>Российская Федерация, Нижегородская обл, городской округ г Дзержинск, г Дзержинск, ул Буденного, д 15А, пом П1</t>
  </si>
  <si>
    <t>52:21:0000110:2783</t>
  </si>
  <si>
    <t>Российская Федерация, Нижегородская область, городской округ г Дзержинск, г Дзержинск, ул Петрищева, д 18/39, пом П1</t>
  </si>
  <si>
    <t>52:21:0000110:2784</t>
  </si>
  <si>
    <t>Российская Федерация, Нижегородская область, городской округ г Дзержинск, г Дзержинск, ул Петрищева, д 18/39, пом П2</t>
  </si>
  <si>
    <t>52:21:0000110:2812</t>
  </si>
  <si>
    <t>Нижегородская область, г Дзержинск, ул Петрищева, д 18/39, пом п4</t>
  </si>
  <si>
    <t>52:21:0000110:287</t>
  </si>
  <si>
    <t>Нижегородская область, г.Дзержинск, ул.Петрищева, д.18/39, нежилое встроенное помещение П2Нижегородская область, г.Дзержинск, ул.Петрищева, д.18/39, нежилое встроенное помещение П2</t>
  </si>
  <si>
    <t>52:21:0000110:2925</t>
  </si>
  <si>
    <t>Российская Федерация, Нижегородская область, городской округ г Дзержинск, г Дзержинск, ул Петрищева, д 18/39, пом П6</t>
  </si>
  <si>
    <t>52:21:0000110:3137</t>
  </si>
  <si>
    <t>52:21:0000110:3152</t>
  </si>
  <si>
    <t>Нижегородская область, г.Дзержинск, ул.Петрищева, д.14, пом.П3</t>
  </si>
  <si>
    <t>52:21:0000110:3183</t>
  </si>
  <si>
    <t>52:21:0000110:226</t>
  </si>
  <si>
    <t>Российская Федерация, Нижегородская область, г. Дзержинск, ул. Самохвалова, д. 8, пом. №П1</t>
  </si>
  <si>
    <t>52:21:0000110:3219</t>
  </si>
  <si>
    <t>Нижегородская область, г.Дзержинск, ул.Петрищева, д.12, пом.П1</t>
  </si>
  <si>
    <t>52:21:0000110:3259</t>
  </si>
  <si>
    <t>Нижегородская область, г.Дзержинск, ул.Петрищева, д.14, помещение п2</t>
  </si>
  <si>
    <t>52:21:0000110:3392</t>
  </si>
  <si>
    <t>Российская Федерация , Нижегородская область, городской округ город Дзержинск, город Дзержинск, проспект Ленинского Комсомола, дом 2Б</t>
  </si>
  <si>
    <t>Нижегородская область, г Дзержинск, ул Буденного, д 9Б</t>
  </si>
  <si>
    <t>52:21:0000110:3610</t>
  </si>
  <si>
    <t>Российская Федерация, Нижегородская область, г Дзержинск, ул Петрищева, д 16 Б</t>
  </si>
  <si>
    <t>52:21:0000110:3613</t>
  </si>
  <si>
    <t>Российская Федерация, Нижегородская область, г Дзержинск, ул Петрищева, д 16</t>
  </si>
  <si>
    <t>52:21:0000110:3655</t>
  </si>
  <si>
    <t>Российская Федерация, Нижегородская область, г Дзержинск, ул Петрищева, д 12Е</t>
  </si>
  <si>
    <t>52:21:0000110:3684</t>
  </si>
  <si>
    <t>Нижегородская область, г Дзержинск, ул Петрищева, д 18/39, пом П4</t>
  </si>
  <si>
    <t>52:21:0000110:3687</t>
  </si>
  <si>
    <t>Нижегородская область, г Дзержинск, ул Буденного, д 13</t>
  </si>
  <si>
    <t>52:21:0000110:369</t>
  </si>
  <si>
    <t>Нижегородская область, г Дзержинск, ул Петрищева, д 14, пом 4</t>
  </si>
  <si>
    <t>52:21:0000110:3693</t>
  </si>
  <si>
    <t>Российская Федерация, Нижегородская область, г Дзержинск, пр-кт Ленинского Комсомола, д 37/23, пом П5</t>
  </si>
  <si>
    <t>52:21:0000110:370</t>
  </si>
  <si>
    <t>Нижегородская область, г Дзержинск, ул Петрищева, д 14, пом П5</t>
  </si>
  <si>
    <t>52:21:0000110:3722</t>
  </si>
  <si>
    <t>Российская Федерация, Нижегородская область, городской округ город Дзержинск, г. Дзержинск, ул. Самохвалова, д. 10В</t>
  </si>
  <si>
    <t>52:21:0000110:3991</t>
  </si>
  <si>
    <t>Российская Федерация, Нижегородская область, городской округ город Дзержинск, город Дзержинск,улица Петрищева,дом 18/39, помещение Р1</t>
  </si>
  <si>
    <t>52:21:0000110:3992</t>
  </si>
  <si>
    <t>Российская Федерация, Нижегородская область, городской округ город Дзержинск,город Дзержинск,улица Петрищева,дом 18/39, помещение Р2</t>
  </si>
  <si>
    <t>52:21:0000110:4024</t>
  </si>
  <si>
    <t>Российская Федерация, Нижегородская область, г Дзержинск, ул Самохвалова, д 10 пом условный №П1</t>
  </si>
  <si>
    <t>52:21:0000110:4025</t>
  </si>
  <si>
    <t>Российская Федерация, Нижегородская область, г Дзержинск, ул Самохвалова, д 10 пом условный №П2</t>
  </si>
  <si>
    <t>52:21:0000110:4034</t>
  </si>
  <si>
    <t>Российская Федерация,Нижегородская область, городской округ город Дзержинск, город Дзержинск, улица Петрищева, дом 14, помещение П1</t>
  </si>
  <si>
    <t>52:21:0000110:450</t>
  </si>
  <si>
    <t>52:21:0000110:225</t>
  </si>
  <si>
    <t>Нижегородская обл, г Дзержинск, ул Петрищева, дом 12 г</t>
  </si>
  <si>
    <t>52:21:0000110:451</t>
  </si>
  <si>
    <t>52:21:0000110:470</t>
  </si>
  <si>
    <t>Нижегородская область, Дзержинск г, ул Петрищева, д.14б</t>
  </si>
  <si>
    <t>52:21:0000110:497</t>
  </si>
  <si>
    <t>Нижегородская область, г Дзержинск, ул Самохвалова, д 8а</t>
  </si>
  <si>
    <t>52:21:0000110:531</t>
  </si>
  <si>
    <t>Российская Федерация, Нижегородская область, г Дзержинск, ул Самохвалова, д 12б</t>
  </si>
  <si>
    <t>52:21:0000111:1110</t>
  </si>
  <si>
    <t>Российская Федерация, Нижегородская область, городской округ город Дзержинск, город Дзержинск, проспект Ленинского Комсомола, дом 4</t>
  </si>
  <si>
    <t>52:21:0000111:1119</t>
  </si>
  <si>
    <t>Российская Федерация, Нижегородская область, городской округ город Дзержинск, город Дзержинск, улица Красноармейская, дом 34А</t>
  </si>
  <si>
    <t>52:21:0000111:1212</t>
  </si>
  <si>
    <t>52:21:0000111:106</t>
  </si>
  <si>
    <t>Российская Федерация, Нижегородская область, г.Дзержинск, ул.Красноармейская, д.32</t>
  </si>
  <si>
    <t>52:21:0000111:1829</t>
  </si>
  <si>
    <t>52:21:0000111:1728</t>
  </si>
  <si>
    <t>Российская Федерация , Нижегородская область , городской округ город Дзержинск , г. Дзержинск , ул.Красноармейская , д. 26 , П 8</t>
  </si>
  <si>
    <t>52:21:0000111:1830</t>
  </si>
  <si>
    <t>52:21:0000111:1831</t>
  </si>
  <si>
    <t>Российская Федерация, Нижегородская область , городской округ город Дзержинск , г. Дзержинск , ул.Красноармейская , д. 26 , П 9</t>
  </si>
  <si>
    <t>52:21:0000111:1876</t>
  </si>
  <si>
    <t>52:21:0000111:1836</t>
  </si>
  <si>
    <t>Российская Федерация, Нижегородская область, городской округ город Дзержинск, г. Дзержинск, ул. Красноармейская, д.26, к.1, пом П11</t>
  </si>
  <si>
    <t>52:21:0000111:1877</t>
  </si>
  <si>
    <t>Российская Федерация, Нижегородская область, городской округ город Дзержинск, г. Дзержинск, ул. Красноармейская, д. 26, к. 1, пом П12</t>
  </si>
  <si>
    <t>52:21:0000111:1947</t>
  </si>
  <si>
    <t>Российская Федерация, Нижегородская область, городской округ город Дзержинск, г. Дзержинск, ул. Красноармейская, д. 26, к. 1, пом П14</t>
  </si>
  <si>
    <t>52:21:0000111:1948</t>
  </si>
  <si>
    <t>Российская Федерация, Нижегородская область, городской округ город Дзержинск, г. Дзержинск, ул. Красноармейская, д. 26, к. 1, пом П15</t>
  </si>
  <si>
    <t>52:21:0000111:1949</t>
  </si>
  <si>
    <t>Российская Федерация, Нижегородская область, городской округ город Дзержинск, г. Дзержинск, ул. Красноармейская, д. 26, к. 1, пом П16</t>
  </si>
  <si>
    <t>52:21:0000111:1950</t>
  </si>
  <si>
    <t>Российская Федерация, Нижегородская область, городской округ город Дзержинск, г. Дзержинск, ул. Красноармейская, д. 26, к. 1, пом П17</t>
  </si>
  <si>
    <t>52:21:0000111:1951</t>
  </si>
  <si>
    <t>Российская Федерация, Нижегородская область, городской округ город Дзержинск, г. Дзержинск, ул. Красноармейская, д. 26, к. 1, пом П18</t>
  </si>
  <si>
    <t>52:21:0000111:1952</t>
  </si>
  <si>
    <t>Российская Федерация, Нижегородская область, городской округ город Дзержинск, г. Дзержинск, ул. Красноармейская, д. 26, к. 1, пом П19</t>
  </si>
  <si>
    <t>52:21:0000111:277</t>
  </si>
  <si>
    <t>Нижегородская область, г Дзержинск, ул Красноармейская, д 30</t>
  </si>
  <si>
    <t>52:21:0000111:278</t>
  </si>
  <si>
    <t>Нижегородская область, Дзержинск г, ул Красноармейская, д.30</t>
  </si>
  <si>
    <t>52:21:0000111:288</t>
  </si>
  <si>
    <t>Нижегородская область , г. Дзержинск , ул. Красноармейская , д. 34Б</t>
  </si>
  <si>
    <t>52:21:0000112:1015</t>
  </si>
  <si>
    <t>Нижегородская область, г.Дзержинск, ул.Самохвалова, д.6</t>
  </si>
  <si>
    <t>52:21:0000112:1062</t>
  </si>
  <si>
    <t>Нижегородская обл., г. Дзержинск, пр. Ленинского Комсомола ,13, корпус 1</t>
  </si>
  <si>
    <t>52:21:0000112:1104</t>
  </si>
  <si>
    <t>Нижегородская область, г Дзержинск, ул Самохвалова, д 6Е, корп 1</t>
  </si>
  <si>
    <t>52:21:0000112:1113</t>
  </si>
  <si>
    <t>Нижегородская область, г Дзержинск, ул Самохвалова, д 6 Б</t>
  </si>
  <si>
    <t>52:21:0000112:1118</t>
  </si>
  <si>
    <t>Нижегородская обл., г. Дзержинск, пр. Ленинского Комсомола ,13, корпус 1, пом.Р2</t>
  </si>
  <si>
    <t>52:21:0000112:1123</t>
  </si>
  <si>
    <t>Российская Федерация, Нижегородская область, городской округ город Дзержинск, город Дзержинск, проспект Ленинского Комсомола, дом 3</t>
  </si>
  <si>
    <t>52:21:0000112:1132</t>
  </si>
  <si>
    <t>Российская Федерация, Нижегородская область, городской округ город Дзержинск, город Дзержинск, улица Самохвалова, дом 2Б</t>
  </si>
  <si>
    <t>52:21:0000112:1142</t>
  </si>
  <si>
    <t>Нижегородская область, г.Дзержинск, ул.Самохвалова, 2З</t>
  </si>
  <si>
    <t>52:21:0000112:1180</t>
  </si>
  <si>
    <t>Российская Федерация, Нижегородская область, г Дзержинск, ул Самохвалова, дом № 6К</t>
  </si>
  <si>
    <t>52:21:0000112:1368</t>
  </si>
  <si>
    <t>Российская Федерация, Нижегородская область, городской округ город Дзержинск, г. Дзержинск, ул. Самохвалова, д. 6А</t>
  </si>
  <si>
    <t>52:21:0000112:1369</t>
  </si>
  <si>
    <t>Российская Федерация, Нижегородская область, городской округ город Дзержинск, город Дзержинск, проспект Ленинского Комсомола, дом 15</t>
  </si>
  <si>
    <t>52:21:0000112:2374</t>
  </si>
  <si>
    <t>52:21:0000112:609</t>
  </si>
  <si>
    <t>Нижегородская область, г Дзержинск, пр-кт Ленинского Комсомола, д 2Г, пом П1</t>
  </si>
  <si>
    <t>52:21:0000112:2375</t>
  </si>
  <si>
    <t>Нижегородская область, г Дзержинск, пр-кт Ленинского Комсомола, д 2Г, пом. П2</t>
  </si>
  <si>
    <t>52:21:0000112:2709</t>
  </si>
  <si>
    <t>Российская Федерация, Нижегородская область, городской округ город Дзержинск, город Дзержинск, проспект Ленинского Комсомола, дом 13 корпус 1</t>
  </si>
  <si>
    <t>52:21:0000112:2710</t>
  </si>
  <si>
    <t>52:21:0000112:517</t>
  </si>
  <si>
    <t>Нижегородская обл, г Дзержинск, пр-кт Ленинского Комсомола, здание 26А</t>
  </si>
  <si>
    <t>52:21:0000112:596</t>
  </si>
  <si>
    <t>Российская Федерация, Нижегородская Область, Городской Округ Город Дзержинск, Город Дзержинск, Проспект Ленинского Комсомола, Дом 17</t>
  </si>
  <si>
    <t>Нижегородская область, г Дзержинск, пр-кт Ленинского Комсомола, д 2Г</t>
  </si>
  <si>
    <t>52:21:0000113:1004</t>
  </si>
  <si>
    <t>52:21:0000113:60</t>
  </si>
  <si>
    <t>Российская Федерация, Нижегородская область, городской округ город Дзержинск, город Дзержинск, проспект Ленина, дом 2, помещение П1</t>
  </si>
  <si>
    <t>52:21:0000113:1029</t>
  </si>
  <si>
    <t>52:21:0000113:73</t>
  </si>
  <si>
    <t>Российская Федерация, Нижегородская Область, Городской Округ Город Дзержинск, Город Дзержинск, Улица Самохвалова, Дом 1, Помещение П11</t>
  </si>
  <si>
    <t>52:21:0000113:1046</t>
  </si>
  <si>
    <t>52:21:0000113:71</t>
  </si>
  <si>
    <t>Нижегородская обл, г Дзержинск, ул Ситнова, дом 2</t>
  </si>
  <si>
    <t>52:21:0000113:1048</t>
  </si>
  <si>
    <t>52:21:0000113:56</t>
  </si>
  <si>
    <t>Российская Федерация, Нижегородская обл, городской округ город Дзержинск, город Дзержинск, проспект Ленина, дом 4, помещение П2</t>
  </si>
  <si>
    <t>52:21:0000113:1098</t>
  </si>
  <si>
    <t>Нижегородская область, г Дзержинск, пр-кт Ленина, д 4, помещение - литер "В"</t>
  </si>
  <si>
    <t>52:21:0000113:1238</t>
  </si>
  <si>
    <t>Нижегородская область, г.Дзержинск, просп.Ленина, д.2, пом.В</t>
  </si>
  <si>
    <t>52:21:0000113:1264</t>
  </si>
  <si>
    <t>Российская Федерация, Нижегородская обл, городской округ город Дзержинск, город Дзержинск, проспект Ленина, дом 4, помещение П3</t>
  </si>
  <si>
    <t>52:21:0000113:1487</t>
  </si>
  <si>
    <t>52:21:0000113:1509</t>
  </si>
  <si>
    <t>Нижегородская область, г Дзержинск, пр-кт Ленина, д 2</t>
  </si>
  <si>
    <t>52:21:0000113:157</t>
  </si>
  <si>
    <t>52:21:0000113:1662</t>
  </si>
  <si>
    <t>Нижегородская область, г Дзержинск, ул Ситнова, д 6В, строен 1</t>
  </si>
  <si>
    <t>52:21:0000113:1666</t>
  </si>
  <si>
    <t>Нижегородская область, г Дзержинск, ул Ситнова, д 2, пом Р5</t>
  </si>
  <si>
    <t>52:21:0000113:1667</t>
  </si>
  <si>
    <t>Нижегородская область, г Дзержинск, ул Ситнова, д 2, пом Р6</t>
  </si>
  <si>
    <t>52:21:0000113:1685</t>
  </si>
  <si>
    <t>Российская Федерация, Нижегородская Область, Городской Округ Город Дзержинск, Город Дзержинск, Улица Самохвалова, Дом 1, Помещение П5</t>
  </si>
  <si>
    <t>52:21:0000113:1686</t>
  </si>
  <si>
    <t>Российская Федерация, Нижегородская область, городской округ город Дзержинск, город Дзержинск, улица Самохвалова, дом 1, помещение П4</t>
  </si>
  <si>
    <t>52:21:0000114:10813</t>
  </si>
  <si>
    <t>Нижегородская обл, г. Дзержинск, ул. Красноармейская, д. 21</t>
  </si>
  <si>
    <t>52:21:0000114:3067</t>
  </si>
  <si>
    <t>Нижегородская область, г Дзержинск, пер Гаражный, д 5</t>
  </si>
  <si>
    <t>52:21:0000114:3091</t>
  </si>
  <si>
    <t>Нижегородская область, г Дзержинск, ул Красноармейская, д 21</t>
  </si>
  <si>
    <t>52:21:0000114:3141</t>
  </si>
  <si>
    <t>Нижегородская область, г Дзержинск, ул Лермонтова, д 2</t>
  </si>
  <si>
    <t>52:21:0000114:3142</t>
  </si>
  <si>
    <t>Нижегородская обл, г Дзержинск, ул Красноармейская, дом 11</t>
  </si>
  <si>
    <t>52:21:0000114:3146</t>
  </si>
  <si>
    <t>Российская Федерация, Нижегородская область, городской округ город Дзержинск, город Дзержинск, улица Красноармейская, дом 15</t>
  </si>
  <si>
    <t>52:21:0000114:3150</t>
  </si>
  <si>
    <t>Российская Федерация,Нижегородская область, городской округ город Дзержинск, г Дзержинск, дорога Заревская объездная, д 16</t>
  </si>
  <si>
    <t>52:21:0000114:3158</t>
  </si>
  <si>
    <t>Нижегородская область, г Дзержинск, ул Красноармейская, д 17/2474</t>
  </si>
  <si>
    <t>52:21:0000114:3173</t>
  </si>
  <si>
    <t>Нижегородская область, г Дзержинск, ул Красноармейская, д 17 в</t>
  </si>
  <si>
    <t>52:21:0000114:3297</t>
  </si>
  <si>
    <t>Российская Федерация, Нижегородская область, городской округ город Дзержинск, город Дзержинск, улица Красноармейская, дом 15А</t>
  </si>
  <si>
    <t>52:21:0000114:3300</t>
  </si>
  <si>
    <t>Нижегородская область, Дзержинск г, ул Красноармейская, д.19</t>
  </si>
  <si>
    <t>52:21:0000114:3301</t>
  </si>
  <si>
    <t>52:21:0000114:3302</t>
  </si>
  <si>
    <t>52:21:0000114:3307</t>
  </si>
  <si>
    <t>Нижегородская обл. , г. Дзержинск , ул. Красноармейская , д. 19</t>
  </si>
  <si>
    <t>52:21:0000114:3314</t>
  </si>
  <si>
    <t>Нижегородская область, г Дзержинск, ул Красноармейская, д 17а</t>
  </si>
  <si>
    <t>52:21:0000114:3323</t>
  </si>
  <si>
    <t>Нижегородская область, Дзержинск г, ул Красноармейская, д.15</t>
  </si>
  <si>
    <t>52:21:0000114:3325</t>
  </si>
  <si>
    <t>Нижегородская область, Дзержинск г, ул Красноармейская, д.13</t>
  </si>
  <si>
    <t>52:21:0000114:3330</t>
  </si>
  <si>
    <t>Российская Федерация, Нижегородская область, городской округ город Дзержинск, город Дзержинск, улица Красноармейская, дом 15Д</t>
  </si>
  <si>
    <t>52:21:0000114:3351</t>
  </si>
  <si>
    <t>Нижегородская область, г Дзержинск, ул Лермонтова, д 8</t>
  </si>
  <si>
    <t>52:21:0000114:4605</t>
  </si>
  <si>
    <t>Нижегородская обл, г Дзержинск, ул Красноармейская</t>
  </si>
  <si>
    <t>52:21:0000114:4619</t>
  </si>
  <si>
    <t>Нижегородская область, г Дзержинск, ул Красноармейская, д 19а</t>
  </si>
  <si>
    <t>52:21:0000114:4622</t>
  </si>
  <si>
    <t>52:21:0000114:4624</t>
  </si>
  <si>
    <t>Нижегородская обл, г Дзержинск, ул Красноармейская, д 19а</t>
  </si>
  <si>
    <t>52:21:0000114:5622</t>
  </si>
  <si>
    <t>Нижегородская обл, г Дзержинск, пос. Свердлова , ул. Красноармейская , д. 15/4494</t>
  </si>
  <si>
    <t>52:21:0000114:5754</t>
  </si>
  <si>
    <t>Российская Федерация, Нижегородская область, г Дзержинск, ул Красноармейская, д 15</t>
  </si>
  <si>
    <t>52:21:0000114:6645</t>
  </si>
  <si>
    <t>Нижегородская область, г.Дзержинск, ул.Красноармейская, д.17а</t>
  </si>
  <si>
    <t>52:21:0000114:6648</t>
  </si>
  <si>
    <t>52:21:0000114:6658</t>
  </si>
  <si>
    <t>Нижегородская область, г.Дзержинск, ул.Красноармейская, д.15</t>
  </si>
  <si>
    <t>52:21:0000114:6698</t>
  </si>
  <si>
    <t>Нижегородская область, г.Дзержинск, ул.Красноармейская, д.19, пом.п3</t>
  </si>
  <si>
    <t>52:21:0000114:6728</t>
  </si>
  <si>
    <t>Нижегородская область, г Дзержинск, п Свердлова, ул Красноармейская, д 9</t>
  </si>
  <si>
    <t>52:21:0000114:6788</t>
  </si>
  <si>
    <t>Нижегородская обл, г Дзержинск ,ул Красноармейская ,19/2955</t>
  </si>
  <si>
    <t>52:21:0000114:6827</t>
  </si>
  <si>
    <t>Нижегородская область, г.Дзержинск, ул.Красноармейская, д.21</t>
  </si>
  <si>
    <t>52:21:0000114:6844</t>
  </si>
  <si>
    <t>Российская Федерация, Нижегородская область, городской округ город Дзержинск, город Дзержинск, улица Красноармейская, дом 23</t>
  </si>
  <si>
    <t>52:21:0000114:6847</t>
  </si>
  <si>
    <t>Нижегородская область, г Дзержинск, ул Красноармейская, д 19, пом п4</t>
  </si>
  <si>
    <t>52:21:0000114:7100</t>
  </si>
  <si>
    <t>52:21:0000114:7107</t>
  </si>
  <si>
    <t>Нижегородская область, г.Дзержинск, ул.Красноармейская, д.19</t>
  </si>
  <si>
    <t>52:21:0000114:7149</t>
  </si>
  <si>
    <t>Нижегородская область, г.Дзержинск, ул.Красноармейская, д.19а</t>
  </si>
  <si>
    <t>52:21:0000114:7288</t>
  </si>
  <si>
    <t>Российская Федерация, Нижегородская область, городской округ город Дзержинск, город Дзержинск, улица Красноармейская, дом 21А</t>
  </si>
  <si>
    <t>52:21:0000114:7306</t>
  </si>
  <si>
    <t>Российская Федерация, Нижегородская область, г Дзержинск, дор Заревская объездная, д 13В</t>
  </si>
  <si>
    <t>52:21:0000114:7386</t>
  </si>
  <si>
    <t>52:21:0000114:7467</t>
  </si>
  <si>
    <t>Нижегородская область, г. Дзержинск, ул. Красноармейская, д. 21Д</t>
  </si>
  <si>
    <t>52:21:0000114:7672</t>
  </si>
  <si>
    <t>Российская Федерация, Нижегородская область, г Дзержинск, ул Красноармейская, д 2А</t>
  </si>
  <si>
    <t>52:21:0000114:7701</t>
  </si>
  <si>
    <t>Российская Федерация, Нижегородская область, городской округ город Дзержинск, город Дзержинск, улица Красноармейская, дом 19А</t>
  </si>
  <si>
    <t>52:21:0000114:7702</t>
  </si>
  <si>
    <t>Нижегородская область, г.Дзержинск, ул.Красноармейская, д.19а, пом.П2</t>
  </si>
  <si>
    <t>52:21:0000114:7703</t>
  </si>
  <si>
    <t>Нижегородская область, г Дзержинск, ул Красноармейская, д 19А, пом П1</t>
  </si>
  <si>
    <t>52:21:0000114:7712</t>
  </si>
  <si>
    <t>Российская Федерация, Нижегородская область, городской округ город Дзержинск, город Дзержинск, улица Красноармейская, дом 19А/12</t>
  </si>
  <si>
    <t>52:21:0000114:7715</t>
  </si>
  <si>
    <t>Российская Федерация, Нижегородская область, городской округ город Дзержинск, город Дзержинск, улица Красноармейская, дом 15Л корпус 2</t>
  </si>
  <si>
    <t>52:21:0000115:1487</t>
  </si>
  <si>
    <t>Нижегородская обл, г Дзержинск, ул Бутлерова, дом 40в</t>
  </si>
  <si>
    <t>52:21:0000115:1525</t>
  </si>
  <si>
    <t>Нижегородская область, г Дзержинск, пр-кт Ленина, д 1А/3</t>
  </si>
  <si>
    <t>52:21:0000115:16669</t>
  </si>
  <si>
    <t>52:21:0000115:1570</t>
  </si>
  <si>
    <t>Нижегородская обл, г г Дзержинск, ул Бутлерова, д 40, пом п21</t>
  </si>
  <si>
    <t>52:21:0000115:16670</t>
  </si>
  <si>
    <t>Российская Федерация, Нижегородская область, г. Дзержинск, ул Бутлерова, д 40, пом п22</t>
  </si>
  <si>
    <t>52:21:0000115:16671</t>
  </si>
  <si>
    <t>оссийская Федерация, Нижегородская область, г. Дзержинск, ул Бутлерова, д 40, пом п23</t>
  </si>
  <si>
    <t>52:21:0000115:16732</t>
  </si>
  <si>
    <t>Российская Федерация, Нижегородская область, г. Дзержинск, дорога Заревская объездная, 10Б</t>
  </si>
  <si>
    <t>52:21:0000115:1724</t>
  </si>
  <si>
    <t>52:21:0000115:1547</t>
  </si>
  <si>
    <t>Нижегородская область, г Дзержинск, ул Молодежная, д 13, пом п1</t>
  </si>
  <si>
    <t>52:21:0000115:1776</t>
  </si>
  <si>
    <t>52:21:0000115:1571</t>
  </si>
  <si>
    <t>Нижегородская область, г Дзержинск, ул Молодежная, д 5, пом п1</t>
  </si>
  <si>
    <t>52:21:0000115:1813</t>
  </si>
  <si>
    <t>Нижегородская область, г Дзержинск, пр-кт Ленина, д 74, пом П2</t>
  </si>
  <si>
    <t>52:21:0000115:1899</t>
  </si>
  <si>
    <t>52:21:0000115:1620</t>
  </si>
  <si>
    <t>Нижегородская область, г.Дзержинск, пр-кт Ленина, д.1В</t>
  </si>
  <si>
    <t>52:21:0000115:1900</t>
  </si>
  <si>
    <t>Нижегородская обл, г Дзержинск, пр-кт Ленина, дом 1в</t>
  </si>
  <si>
    <t>52:21:0000115:2030</t>
  </si>
  <si>
    <t>Нижегородская область, Дзержинск г, пр-кт Ленина, д.1а</t>
  </si>
  <si>
    <t>52:21:0000115:2033</t>
  </si>
  <si>
    <t>Нижегородская область, Дзержинск г, ул Маяковского, д.43б</t>
  </si>
  <si>
    <t>52:21:0000115:3470</t>
  </si>
  <si>
    <t>52:21:0000115:3659</t>
  </si>
  <si>
    <t>Российская Федерация, Нижегородская область, городской округ город Дзержинск, город Дзержинск, улица Чапаева, дом 68А</t>
  </si>
  <si>
    <t>52:21:0000115:5106</t>
  </si>
  <si>
    <t>Нижегородская область, г. Дзержинск, пр-кт Ленина, д. 1а, пом. п2</t>
  </si>
  <si>
    <t>52:21:0000115:5370</t>
  </si>
  <si>
    <t>Нижегородская обл, г Дзержинск, пр-кт Ленина, дом 1б</t>
  </si>
  <si>
    <t>52:21:0000115:5396</t>
  </si>
  <si>
    <t>52:21:0000115:1642</t>
  </si>
  <si>
    <t>Нижегородская область, г Дзержинск, ул Молодежная, д 15, помещение п4</t>
  </si>
  <si>
    <t>52:21:0000115:5508</t>
  </si>
  <si>
    <t>52:21:0000115:1643</t>
  </si>
  <si>
    <t>Нижегородская обл, г Дзержинск, ул Чапаева, д 68</t>
  </si>
  <si>
    <t>52:21:0000115:5525</t>
  </si>
  <si>
    <t>52:21:0000115:1588</t>
  </si>
  <si>
    <t>Нижегородская область, г Дзержинск, ул Молодежная, д 7, пом п4</t>
  </si>
  <si>
    <t>52:21:0000115:5667</t>
  </si>
  <si>
    <t>Нижегородская область, г Дзержинск, ул Молодежная, д 15, пом п6</t>
  </si>
  <si>
    <t>52:21:0000115:5680</t>
  </si>
  <si>
    <t>Нижегородская обл, г Дзержинск, пр-кт Ленина, д 1а</t>
  </si>
  <si>
    <t>52:21:0000115:5776</t>
  </si>
  <si>
    <t>Нижегородская область, г Дзержинск, пр-кт Ленина, д 1</t>
  </si>
  <si>
    <t>52:21:0000115:5868</t>
  </si>
  <si>
    <t>52:21:0000115:1455</t>
  </si>
  <si>
    <t>Нижегородская область, г Дзержинск, ул Бутлерова, д 38</t>
  </si>
  <si>
    <t>52:21:0000115:5953</t>
  </si>
  <si>
    <t>Российская Федерация,Нижегородская область, городской округ город Дзержинск, город Дзержинск, улица Пожарского, дом 4А</t>
  </si>
  <si>
    <t>52:21:0000115:5961</t>
  </si>
  <si>
    <t>Нижегородская область, г Дзержинск, пл Ленина, д 111</t>
  </si>
  <si>
    <t>52:21:0000115:5962</t>
  </si>
  <si>
    <t>Российская Федерация, Нижегородская область, городской округ город Дзержинск, город Дзержинск, проспект Ленина, дом 113</t>
  </si>
  <si>
    <t>52:21:0000115:6994</t>
  </si>
  <si>
    <t>Нижегородская область, г.Дзержинск, просп.Ленина, д.1</t>
  </si>
  <si>
    <t>52:21:0000115:7007</t>
  </si>
  <si>
    <t>Нижегородская область, г.Дзержинск, просп.Ленина, д.1 Б</t>
  </si>
  <si>
    <t>52:21:0000115:7150</t>
  </si>
  <si>
    <t>52:21:0000115:1560</t>
  </si>
  <si>
    <t>Нижегородская область, г.Дзержинск, ул.Чапаева, д.70</t>
  </si>
  <si>
    <t>52:21:0000115:7151</t>
  </si>
  <si>
    <t>Нижегородская область, г.Дзержинск, ул.Чапаева, д.70, пом.А</t>
  </si>
  <si>
    <t>52:21:0000115:7280</t>
  </si>
  <si>
    <t>Нижегородская область, г.Дзержинск, ул.Чапаева, д.68</t>
  </si>
  <si>
    <t>52:21:0000115:7347</t>
  </si>
  <si>
    <t>52:21:0000115:1647</t>
  </si>
  <si>
    <t>Нижегородская область, г.Дзержинск, ул.Молодежная, д.17, пом.П1</t>
  </si>
  <si>
    <t>52:21:0000115:7430</t>
  </si>
  <si>
    <t>Нижегородская область, г.Дзержинск, ул.Молодежная, д.7, пом.П1</t>
  </si>
  <si>
    <t>52:21:0000115:7435</t>
  </si>
  <si>
    <t>Нижегородская область, г Дзержинск, ул Молодежная, д 7, помещение П5</t>
  </si>
  <si>
    <t>52:21:0000115:7442</t>
  </si>
  <si>
    <t>52:21:0000115:1567</t>
  </si>
  <si>
    <t>52:21:0000115:7446</t>
  </si>
  <si>
    <t>52:21:0000115:5983</t>
  </si>
  <si>
    <t>Нижегородская область, г. Дзержинск, ул. Молодежная, д. 13 А, пом. П2</t>
  </si>
  <si>
    <t>52:21:0000115:7459</t>
  </si>
  <si>
    <t>52:21:0000115:1599</t>
  </si>
  <si>
    <t>Нижегородская область, г.Дзержинск, ул.Молодежная, д.15а, пом.П1</t>
  </si>
  <si>
    <t>52:21:0000115:7732</t>
  </si>
  <si>
    <t>Нижегородская область, г.Дзержинск, ул.Молодежная, д.15, пом.П3</t>
  </si>
  <si>
    <t>52:21:0000115:7777</t>
  </si>
  <si>
    <t>52:21:0000115:1606</t>
  </si>
  <si>
    <t>Нижегородская область, г.Дзержинск, просп.Ленина, д.1 А, пом.п2</t>
  </si>
  <si>
    <t>52:21:0000115:7778</t>
  </si>
  <si>
    <t>Нижегородская область, г.Дзержинск, просп.Ленина, д.1а, пом.П1</t>
  </si>
  <si>
    <t>52:21:0000115:7844</t>
  </si>
  <si>
    <t>52:21:0000115:1582</t>
  </si>
  <si>
    <t>Нижегородская область, г.Дзержинск, просп.Ленина, д.1б, пом.П1</t>
  </si>
  <si>
    <t>52:21:0000115:7913</t>
  </si>
  <si>
    <t>Нижегородская область, г.Дзержинск, просп.Ленина, д.1в, пом.В</t>
  </si>
  <si>
    <t>52:21:0000115:8239</t>
  </si>
  <si>
    <t>Нижегородская область, г Дзержинск, на территории  автошколы ДОСААФ</t>
  </si>
  <si>
    <t>52:21:0000115:8309</t>
  </si>
  <si>
    <t>Нижегородская область, г Дзержинск, ул Красная, д 1</t>
  </si>
  <si>
    <t>52:21:0000115:8445</t>
  </si>
  <si>
    <t>52:21:0000115:8593</t>
  </si>
  <si>
    <t>Нижегородская область, г.Дзержинск, ул.Бутлерова, д.38</t>
  </si>
  <si>
    <t>52:21:0000115:8749</t>
  </si>
  <si>
    <t>Нижегородская область, г Дзержинск, ул Молодежная, д 15, пом Р1</t>
  </si>
  <si>
    <t>52:21:0000115:8833</t>
  </si>
  <si>
    <t>Нижегородская область, г.Дзержинск, ПГСК "Волна-1", гараж 51</t>
  </si>
  <si>
    <t>52:21:0000115:9077</t>
  </si>
  <si>
    <t>Нижегородская область, г.Дзержинск, просп.Ленина, д.1а</t>
  </si>
  <si>
    <t>52:21:0000115:9163</t>
  </si>
  <si>
    <t>Российская Федерация, Нижегородская обл., г.Дзержинск, ул. Бутлерова, д.38, помещение Е</t>
  </si>
  <si>
    <t>52:21:0000115:9164</t>
  </si>
  <si>
    <t>52:21:0000115:9227</t>
  </si>
  <si>
    <t>52:21:0000115:9228</t>
  </si>
  <si>
    <t>Нижегородская область, г Дзержинск, ул Молодежная, д 15а, пом Р1</t>
  </si>
  <si>
    <t>52:21:0000115:9281</t>
  </si>
  <si>
    <t>Нижегородская область, г Дзержинск, ул Молодежная, 15Б</t>
  </si>
  <si>
    <t>52:21:0000115:9426</t>
  </si>
  <si>
    <t>Нижегородская область, г Дзержинск, ул Молодежная, д 17, пом Р2</t>
  </si>
  <si>
    <t>52:21:0000115:9427</t>
  </si>
  <si>
    <t>Нижегородская область, г Дзержинск, ул Молодежная, д 17, пом Р1</t>
  </si>
  <si>
    <t>52:21:0000115:9485</t>
  </si>
  <si>
    <t>52:21:0000115:1519</t>
  </si>
  <si>
    <t>Российская Федерация, Нижегородская область, г Дзержинск, ул Чапаева, д 72, пом п4</t>
  </si>
  <si>
    <t>52:21:0000115:9570</t>
  </si>
  <si>
    <t>Нижегородская область, г Дзержинск, ул Молодежная, д 17, пом п3</t>
  </si>
  <si>
    <t>52:21:0000115:9574</t>
  </si>
  <si>
    <t>Нижегородская область, г Дзержинск, пр-кт Ленина, в районе д. 1, здание № А1</t>
  </si>
  <si>
    <t>52:21:0000115:9624</t>
  </si>
  <si>
    <t>Российская Федерация, Нижегородская область, г Дзержинск, ул Молодежная, д 15а, пом Р4</t>
  </si>
  <si>
    <t>52:21:0000115:9625</t>
  </si>
  <si>
    <t>Российская Федерация, Нижегородская область, г Дзержинск, ул Молодежная, д 15а, пом Р6</t>
  </si>
  <si>
    <t>52:21:0000115:9626</t>
  </si>
  <si>
    <t>Российская Федерация, Нижегородская область, г Дзержинск, ул Молодежная, д 15а, пом Р5</t>
  </si>
  <si>
    <t>52:21:0000115:9640</t>
  </si>
  <si>
    <t>Нижегородская область, г Дзержинск, ул Молодежная, д 17, пом П4</t>
  </si>
  <si>
    <t>52:21:0000115:9649</t>
  </si>
  <si>
    <t>Российская Федерация, Нижегородская область, г Дзержинск, ул Бутлерова, д 40, пом п1</t>
  </si>
  <si>
    <t>52:21:0000115:9653</t>
  </si>
  <si>
    <t>Российская Федерация, Нижегородская область, г Дзержинск, дор Заревская объездная, д 14</t>
  </si>
  <si>
    <t>52:21:0000115:9809</t>
  </si>
  <si>
    <t>Российская Федерация, Нижегородская область, городской округ город Дзержинск, г.Дзержинск, дорога Заревская объездная, д. 12</t>
  </si>
  <si>
    <t>52:21:0000117:1214</t>
  </si>
  <si>
    <t>Российская Федерация, Нижегородская область, г.Дзержинск, ул Сухаренко, д.5</t>
  </si>
  <si>
    <t>52:21:0000117:1349</t>
  </si>
  <si>
    <t>52:21:0000135:63</t>
  </si>
  <si>
    <t>Российская Федерация, Нижегородская область, городской округ город Дзержинск, город Дзержинск, улица Красноармейская, дом 2А, помещение П2</t>
  </si>
  <si>
    <t>52:21:0000117:304</t>
  </si>
  <si>
    <t>52:21:0000117:52</t>
  </si>
  <si>
    <t>Нижегородская обл, г Дзержинск, ул Сухаренко, д 11</t>
  </si>
  <si>
    <t>52:21:0000118:2031</t>
  </si>
  <si>
    <t>Российская Федерация,Нижегородская область, городской округ город Дзержинск, город Дзержинск, улица Ульянова, дом 6</t>
  </si>
  <si>
    <t>52:21:0000118:410</t>
  </si>
  <si>
    <t>52:21:0000118:68</t>
  </si>
  <si>
    <t>Нижегородская область, г.Дзержинск, ул.Ульянова, д.10, пом.П1</t>
  </si>
  <si>
    <t>52:21:0000118:683</t>
  </si>
  <si>
    <t>52:21:0000118:70</t>
  </si>
  <si>
    <t>Нижегородская область, г.Дзержинск, ул.Ульянова, д.7а, пом.А</t>
  </si>
  <si>
    <t>52:21:0000118:748</t>
  </si>
  <si>
    <t>52:21:0000118:2051</t>
  </si>
  <si>
    <t>Нижегородская область, г.Дзержинск, ул.Ульянова, помещение п1</t>
  </si>
  <si>
    <t>52:21:0000118:831</t>
  </si>
  <si>
    <t>Нижегородская область, г.Дзержинск, ул.Ульянова, пом.п2</t>
  </si>
  <si>
    <t>52:21:0000118:863</t>
  </si>
  <si>
    <t>Нижегородская область, г Дзержинск, ул Ульянова, д 9В</t>
  </si>
  <si>
    <t>52:21:0000118:886</t>
  </si>
  <si>
    <t>Нижегородская область, г Дзержинск, пос. Свердлова, ул. Ульянова, 9Д</t>
  </si>
  <si>
    <t>52:21:0000119:102</t>
  </si>
  <si>
    <t>Российская Федерация, Нижегородская область, городской округ г Дзержинск, г Дзержинск, пр-кт Ленинского Комсомола, д 32, пом П3</t>
  </si>
  <si>
    <t>52:21:0000119:155</t>
  </si>
  <si>
    <t>52:21:0000119:81</t>
  </si>
  <si>
    <t>Российская Федерация, Нижегородская обл, г. Дзержинск, пр-кт Свердлова, дом 66/27, помещение Д</t>
  </si>
  <si>
    <t>52:21:0000119:1735</t>
  </si>
  <si>
    <t>Российская Федерация, Нижегородская область, городской округ город Дзержинск, город Дзержинск, проспект Ленинского Комсомола, дом 32А</t>
  </si>
  <si>
    <t>52:21:0000119:1750</t>
  </si>
  <si>
    <t>Нижегородская область, г Дзержинск, ул Строителей, д 16</t>
  </si>
  <si>
    <t>52:21:0000119:1905</t>
  </si>
  <si>
    <t>52:21:0000119:90</t>
  </si>
  <si>
    <t>Российская Федерация, Нижегородская область, городской округ город Дзержинск, город Дзержинск, проспект Свердлова, дом 68/22, помещение П33</t>
  </si>
  <si>
    <t>52:21:0000119:1910</t>
  </si>
  <si>
    <t>Нижегородская область, г Дзержинск, ул Строителей, д 12 Б</t>
  </si>
  <si>
    <t>52:21:0000119:1982</t>
  </si>
  <si>
    <t>52:21:0000119:103</t>
  </si>
  <si>
    <t>Российская Федерация, Нижегородская область, городской округ город Дзержинск, город Дзержинск, улица Строителей, дом 12, помещение П1</t>
  </si>
  <si>
    <t>52:21:0000119:2142</t>
  </si>
  <si>
    <t>52:21:0000119:83</t>
  </si>
  <si>
    <t>Российская Федерация, Нижегородская область, г.о. город Дзержинск, г Дзержинск, пр-кт Ленинского Комсомола, Дом 32, помещ. П1</t>
  </si>
  <si>
    <t>52:21:0000119:2151</t>
  </si>
  <si>
    <t>52:21:0000001:94</t>
  </si>
  <si>
    <t>Российская Федерация, Нижегородская Область, Городской Округ Город Дзержинск, Город Дзержинск, Проспект Ленинского Комсомола, Дом 32, Пом. П2</t>
  </si>
  <si>
    <t>52:21:0000119:2240</t>
  </si>
  <si>
    <t>52:21:0000119:88</t>
  </si>
  <si>
    <t>Российская Федерация, Нижегородская область, городской округ город Дзержинск, город Дзержинск, улица Комбрига Патоличева, дом 13, помещение П1</t>
  </si>
  <si>
    <t>52:21:0000119:234</t>
  </si>
  <si>
    <t>Российская Федерация, Нижегородская область, городской округ город Дзержинск, город Дзержинск, проспект Свердлова, дом 68/22, помещение П3</t>
  </si>
  <si>
    <t>52:21:0000119:235</t>
  </si>
  <si>
    <t>Российская Федерация, Нижегородская область, городской округ город Дзержинск, город Дзержинск, проспект Свердлова, дом 68/22, помещение П4</t>
  </si>
  <si>
    <t>52:21:0000119:236</t>
  </si>
  <si>
    <t>Российская Федерация, Нижегородская область, городской округ город Дзержинск, город Дзержинск, проспект Свердлова, дом 68/22, помещение П5</t>
  </si>
  <si>
    <t>52:21:0000119:237</t>
  </si>
  <si>
    <t>Российская Федерация, Нижегородская область, городской округ город Дзержинск, город Дзержинск, проспект Свердлова, дом 68/22, помещение П1</t>
  </si>
  <si>
    <t>52:21:0000119:239</t>
  </si>
  <si>
    <t>Нижегородская обл, г Дзержинск, пр-кт Свердлова, дом 68/22, пом.п6</t>
  </si>
  <si>
    <t>52:21:0000119:2518</t>
  </si>
  <si>
    <t>52:21:0000119:3851</t>
  </si>
  <si>
    <t>Российская Федерация,Нижегородская область, городской округ город Дзержинск, город Дзержинск, улица Комбрига Патоличева, дом 21Д, помещение П2</t>
  </si>
  <si>
    <t>52:21:0000119:2530</t>
  </si>
  <si>
    <t>Российская Федерация, Нижегородская область, городской округ город Дзержинск, город Дзержинск, улица Комбрига Патоличева, дом 21Д, помещение П1</t>
  </si>
  <si>
    <t>52:21:0000119:2873</t>
  </si>
  <si>
    <t>52:21:0000119:107</t>
  </si>
  <si>
    <t>Российская Федерация, Нижегородская Область, Городской Округ Город Дзержинск, Город Дзержинск, Проспект Ленинского Комсомола, Дом 30, Помещение П1</t>
  </si>
  <si>
    <t>52:21:0000119:3050</t>
  </si>
  <si>
    <t>52:21:0000119:85</t>
  </si>
  <si>
    <t>Нижегородская область, г Дзержинск, ул Строителей, д 2/34, пом П1</t>
  </si>
  <si>
    <t>52:21:0000119:3092</t>
  </si>
  <si>
    <t>Нижегородская область, г.Дзержинск, просп.Свердлова, д.66/27, пом.П2</t>
  </si>
  <si>
    <t>52:21:0000119:3122</t>
  </si>
  <si>
    <t>Нижегородская область, г.Дзержинск, просп.Свердлова, д.66/27</t>
  </si>
  <si>
    <t>52:21:0000119:3187</t>
  </si>
  <si>
    <t>Нижегородская область, г.Дзержинск, просп.Свердлова, д.68/22, пом.П2</t>
  </si>
  <si>
    <t>52:21:0000119:3259</t>
  </si>
  <si>
    <t>Нижегородская область, г Дзержинск, пр-кт Ленинского Комсомола, д 32 Б,</t>
  </si>
  <si>
    <t>52:21:0000119:3388</t>
  </si>
  <si>
    <t>52:21:0000119:108</t>
  </si>
  <si>
    <t>Российская Федерация, Нижегородская область, городской округ город Дзержинск, город Дзержинск, улица Комбрига Патоличева, дом 17А, помещение П1</t>
  </si>
  <si>
    <t>52:21:0000119:3592</t>
  </si>
  <si>
    <t>Нижегородская область, г Дзержинск, ул Строителей, д 14А</t>
  </si>
  <si>
    <t>52:21:0000119:3784</t>
  </si>
  <si>
    <t>Российская Федерация, Нижегородская область, городской округ город Дзержинск, город Дзержинск, проспект Ленинского Комсомола, дом 32, помещение Р4</t>
  </si>
  <si>
    <t>52:21:0000119:3785</t>
  </si>
  <si>
    <t>Российская Федерация, Нижегородская область, городской округ город Дзержинск, город Дзержинск, проспект Ленинского Комсомола, дом 32, помещение Р3</t>
  </si>
  <si>
    <t>52:21:0000119:3836</t>
  </si>
  <si>
    <t>Российская Федерация, Нижегородская область, г Дзержинск, пр-кт Свердлова, д 66/27, помещение П6</t>
  </si>
  <si>
    <t>52:21:0000119:3837</t>
  </si>
  <si>
    <t>Нижегородская область, г.о. город Дзержинск, г Дзержинск, пр-кт Свердлова, д. 66/27, помещение П5</t>
  </si>
  <si>
    <t>52:21:0000119:3838</t>
  </si>
  <si>
    <t>Российская Федерация, Нижегородская область, г Дзержинск, пр-кт Свердлова, д 66/27, помещение П7</t>
  </si>
  <si>
    <t>Российская Федерация,Нижегородская область, городской округ город Дзержинск, город Дзержинск, улица Комбрига Патоличева, дом 21Д</t>
  </si>
  <si>
    <t>52:21:0000119:7353</t>
  </si>
  <si>
    <t>Российская Федерация, Нижегородская область, г Дзержинск, пр-кт Ленинского Комсомола, д 32, пом 1</t>
  </si>
  <si>
    <t>52:21:0000119:7354</t>
  </si>
  <si>
    <t>Российская Федерация, Нижегородская область, г Дзержинск, пр-кт Ленинского Комсомола, д 32, пом 2</t>
  </si>
  <si>
    <t>52:21:0000120:1523</t>
  </si>
  <si>
    <t>Нижегородская область, г Дзержинск, пр-кт Свердлова, д. 64</t>
  </si>
  <si>
    <t>52:21:0000120:1603</t>
  </si>
  <si>
    <t>52:21:0000120:1806</t>
  </si>
  <si>
    <t>Российская Федерация, Нижегородская область, городской округ город Дзержинск, город Дзержинск, проспект Свердлова, дом 78А</t>
  </si>
  <si>
    <t>52:21:0000120:2505</t>
  </si>
  <si>
    <t>Нижегородская обл, г Дзержинск, пр-кт Свердлова, д 62в</t>
  </si>
  <si>
    <t>52:21:0000120:2644</t>
  </si>
  <si>
    <t>Нижегородская область, г Дзержинск, пр-кт Ленинского Комсомола, д 26А</t>
  </si>
  <si>
    <t>52:21:0000120:3309</t>
  </si>
  <si>
    <t>Нижегородская область, г.Дзержинск, просп.Свердлова, д.64</t>
  </si>
  <si>
    <t>52:21:0000120:3310</t>
  </si>
  <si>
    <t>Российская Федерация, Нижегородская область, городской округ город Дзержинск, город Дзержинск, проспект Свердлова, дом 64В</t>
  </si>
  <si>
    <t>52:21:0000120:3364</t>
  </si>
  <si>
    <t>52:21:0000120:727</t>
  </si>
  <si>
    <t>Нижегородская область, г Дзержинск, пр-кт Свердлова, д 24, пом 1</t>
  </si>
  <si>
    <t>52:21:0000120:3436</t>
  </si>
  <si>
    <t>52:21:0000120:725</t>
  </si>
  <si>
    <t>Нижегородская область, г.Дзержинск, просп.Свердлова, д.22а, пом.Б</t>
  </si>
  <si>
    <t>52:21:0000120:3461</t>
  </si>
  <si>
    <t>52:21:0000120:799</t>
  </si>
  <si>
    <t>Нижегородская область, г.Дзержинск, просп.Свердлова, д.24а</t>
  </si>
  <si>
    <t>52:21:0000120:3767</t>
  </si>
  <si>
    <t>Нижегородская область, г.Дзержинск, ул.Поселковая, д.1а</t>
  </si>
  <si>
    <t>52:21:0000120:3825</t>
  </si>
  <si>
    <t>Нижегородская область, г Дзержинск, пр-кт Свердлова, д 22а, пом П1</t>
  </si>
  <si>
    <t>52:21:0000120:3865</t>
  </si>
  <si>
    <t>Нижегородская область, г Дзержинск, пр-кт Свердлова, д 64</t>
  </si>
  <si>
    <t>52:21:0000120:3893</t>
  </si>
  <si>
    <t>Нижегородская область, г. Дзержинск, пр-кт Свердлова, д. 64, лит Б1, пом Р1</t>
  </si>
  <si>
    <t>52:21:0000120:3894</t>
  </si>
  <si>
    <t>Нижегородская область, г Дзержинск, пр-кт Свердлова, д 64, литер Б1, пом Р2</t>
  </si>
  <si>
    <t>52:21:0000120:3897</t>
  </si>
  <si>
    <t>Нижегородская область, г Дзержинск, пр-кт Ленинского Комсомола, д 22А</t>
  </si>
  <si>
    <t>52:21:0000120:3898</t>
  </si>
  <si>
    <t>Нижегородская область, г Дзержинск, пр-кт Ленинского Комсомола, д 22Б</t>
  </si>
  <si>
    <t>52:21:0000120:6660</t>
  </si>
  <si>
    <t>Российская Федерация, Нижегородская область, город Дзержинск, проспект Свердлова, дом 64</t>
  </si>
  <si>
    <t>52:21:0000121:1522</t>
  </si>
  <si>
    <t>52:21:0000121:211</t>
  </si>
  <si>
    <t>Российская Федерация, Нижегородская область, городской округ город Дзержинск, город Дзержинск, проспект Циолковского, дом 79, помещение Д</t>
  </si>
  <si>
    <t>52:21:0000121:1554</t>
  </si>
  <si>
    <t>52:21:0000121:222</t>
  </si>
  <si>
    <t>Российская Федерация, Нижегородская область, городской округ город Дзержинск, город Дзержинск, улица Пушкинская, дом 16, помещение П6</t>
  </si>
  <si>
    <t>52:21:0000121:1587</t>
  </si>
  <si>
    <t>52:21:0000121:197</t>
  </si>
  <si>
    <t>Нижегородская область, г. Дзержинск, пр-кт Циолковского, д. 77/2, пом. п4</t>
  </si>
  <si>
    <t>52:21:0000121:1588</t>
  </si>
  <si>
    <t>Нижегородская обл, г. Дзержинск, пр-кт. Циолковского, дом 77/2</t>
  </si>
  <si>
    <t>52:21:0000121:1593</t>
  </si>
  <si>
    <t>52:21:0000121:207</t>
  </si>
  <si>
    <t>Нижегородская обл, г Дзержинск, пр-кт Циолковского, д 81</t>
  </si>
  <si>
    <t>52:21:0000121:1623</t>
  </si>
  <si>
    <t>52:21:0000121:208</t>
  </si>
  <si>
    <t>Российская Федерация, Нижегородская область, городской округ город Дзержинск, город Дзержинск, проспект Циолковского, дом 83, помещение П5</t>
  </si>
  <si>
    <t>52:21:0000121:1652</t>
  </si>
  <si>
    <t>Нижегородская область, г Дзержинск, ул Пушкинская, д 16, пом б</t>
  </si>
  <si>
    <t>52:21:0000121:1714</t>
  </si>
  <si>
    <t>Нижегородская область, г Дзержинск, пр-кт Циолковского, д 79, п11</t>
  </si>
  <si>
    <t>52:21:0000121:1745</t>
  </si>
  <si>
    <t>Нижегородская область, г Дзержинск, ул Пушкинская, д 16, пом 1</t>
  </si>
  <si>
    <t>52:21:0000121:1786</t>
  </si>
  <si>
    <t>Нижегородская область, г.Дзержинск, ул.Пушкинская, д.20</t>
  </si>
  <si>
    <t>52:21:0000121:1828</t>
  </si>
  <si>
    <t>Российская Федерация, Нижегородская область, Городской Округ Город Дзержинск, Город Дзержинск, Улица Пушкинская, Дом 16, Помещение П8</t>
  </si>
  <si>
    <t>52:21:0000121:1838</t>
  </si>
  <si>
    <t>Российская Федерация, Нижегородская область, Городской Округ Город Дзержинск, Город Дзержинск, Улица Пушкинская, Дом 16, Квартира П2</t>
  </si>
  <si>
    <t>52:21:0000121:2108</t>
  </si>
  <si>
    <t>52:21:0000121:223</t>
  </si>
  <si>
    <t>Нижегородская область, г.Дзержинск, просп.Свердлова, д.90, пом.П1</t>
  </si>
  <si>
    <t>52:21:0000121:2111</t>
  </si>
  <si>
    <t>Российская Федерация, Нижегородская область, Городской Округ Город Дзержинск, Город Дзержинск, Проспект Циолковского, Дом 79, Помещение П1</t>
  </si>
  <si>
    <t>52:21:0000121:2315</t>
  </si>
  <si>
    <t>Нижегородская область, г.Дзержинск, просп.Циолковского, д.83, пом.П3</t>
  </si>
  <si>
    <t>52:21:0000121:2317</t>
  </si>
  <si>
    <t>Российская Федерация, Нижегородская область, городской округ город Дзержинск, город Дзержинск, проспект Циолковского, дом 83, помещение П7</t>
  </si>
  <si>
    <t>52:21:0000121:246</t>
  </si>
  <si>
    <t>52:21:0000121:2520</t>
  </si>
  <si>
    <t>52:21:0000121:209</t>
  </si>
  <si>
    <t>Нижегородская область, г Дзержинск, б-р Химиков, д 4, пом п2</t>
  </si>
  <si>
    <t>52:21:0000121:2956</t>
  </si>
  <si>
    <t>Российская Федерация, Нижегородская область, Городской Округ Город Дзержинск, Город Дзержинск, Проспект Циолковского, Дом 79, Помещение П14</t>
  </si>
  <si>
    <t>52:21:0000121:2957</t>
  </si>
  <si>
    <t>Российская Федерация, Нижегородская область, Городской Округ Город Дзержинск, Город Дзержинск, Проспект Циолковского, Дом 79, Квартира П13</t>
  </si>
  <si>
    <t>52:21:0000121:2959</t>
  </si>
  <si>
    <t>Российская Федерация, Нижегородская область, Городской Округ Город Дзержинск, Город Дзержинск, Проспект Циолковского, Дом 79, Квартира П10</t>
  </si>
  <si>
    <t>52:21:0000121:312</t>
  </si>
  <si>
    <t>52:21:0000121:210</t>
  </si>
  <si>
    <t>Российская Федерация, Нижегородская область, городской округ город Дзержинск, город Дзержинск, проспект Свердлова, дом 82/85, помещение П2</t>
  </si>
  <si>
    <t>52:21:0000121:3182</t>
  </si>
  <si>
    <t>Российская Федерация, Нижегородская область, Городской Округ Город Дзержинск, Город Дзержинск, Проспект Циолковского, Дом 79, Помещение П15</t>
  </si>
  <si>
    <t>52:21:0000121:3188</t>
  </si>
  <si>
    <t>Российская Федерация, Нижегородская область, городской округ город Дзержинск, город Дзержинск, проспект Свердлова, дом 82/85, помещение П1</t>
  </si>
  <si>
    <t>52:21:0000121:3229</t>
  </si>
  <si>
    <t>52:21:0000121:225</t>
  </si>
  <si>
    <t>Российская Федерация, Нижегородская область, городской округ город Дзержинск, город Дзержинск, проспект Свердлова, дом 86, помещение П1</t>
  </si>
  <si>
    <t>52:21:0000121:3230</t>
  </si>
  <si>
    <t>Нижегородская область, г Дзержинск, ул Пушкинская, д 16, пом П1</t>
  </si>
  <si>
    <t>52:21:0000121:3257</t>
  </si>
  <si>
    <t>Российская Федерация, Нижегородская область, городской округ город Дзержинск, г Дзержинск, пр-кт Циолковского, д 79, помещение Р2</t>
  </si>
  <si>
    <t>52:21:0000121:3258</t>
  </si>
  <si>
    <t>Российская Федерация, Нижегородская область, городской округ город Дзержинск, г Дзержинск, пр-кт Циолковского, д 79, помещение Р3</t>
  </si>
  <si>
    <t>52:21:0000121:3259</t>
  </si>
  <si>
    <t>Нижегородская область, г Дзержинск, пр-кт Циолковского, д 79, пом Р1</t>
  </si>
  <si>
    <t>52:21:0000121:3297</t>
  </si>
  <si>
    <t>Нижегородская область, г Дзержинск, пр-кт Циолковского, д 83, пом Р4</t>
  </si>
  <si>
    <t>52:21:0000121:3298</t>
  </si>
  <si>
    <t>Нижегородская область, г Дзержинск, пр-кт Циолковского, д 83, пом Р5</t>
  </si>
  <si>
    <t>52:21:0000121:3300</t>
  </si>
  <si>
    <t>Нижегородская область, г Дзержинск, пр-кт Циолковского, д 83, пом Р2</t>
  </si>
  <si>
    <t>52:21:0000121:3360</t>
  </si>
  <si>
    <t>Российская Федерация, Нижегородская область, г Дзержинск, б-р Химиков, д 4, пом П1А</t>
  </si>
  <si>
    <t>52:21:0000121:3362</t>
  </si>
  <si>
    <t>Российская Федерация, Нижегородская область, г Дзержинск, пр-кт Циолковского, д 83, пом Р6</t>
  </si>
  <si>
    <t>52:21:0000121:3363</t>
  </si>
  <si>
    <t>Российская Федерация, Нижегородская область, городской округ город Дзержинск, город Дзержинск, проспект Циолковского, дом 83, помещение Р2</t>
  </si>
  <si>
    <t>52:21:0000121:3425</t>
  </si>
  <si>
    <t>Нижегородская область, г. Дзержинск, пр-кт. Циолковского, д. 83, пом. П9</t>
  </si>
  <si>
    <t>52:21:0000121:3426</t>
  </si>
  <si>
    <t>Нижегородская область, г. Дзержинск, пр-кт. Циолковского, д. 83, пом. П12</t>
  </si>
  <si>
    <t>52:21:0000121:3427</t>
  </si>
  <si>
    <t>Нижегородская область, г. Дзержинск, пр-кт. Циолковского, д. 83, пом. П11</t>
  </si>
  <si>
    <t>52:21:0000121:3428</t>
  </si>
  <si>
    <t>Нижегородская область, г. Дзержинск, пр-кт. Циолковского, д. 83, пом. П10</t>
  </si>
  <si>
    <t>52:21:0000121:6460</t>
  </si>
  <si>
    <t>52:21:0000122:1016</t>
  </si>
  <si>
    <t>Российская Федерация, Нижегородская область, г Дзержинск, пр-кт Циолковского, д 71</t>
  </si>
  <si>
    <t>52:21:0000122:1067</t>
  </si>
  <si>
    <t>52:21:0000122:168</t>
  </si>
  <si>
    <t>Нижегородская область, г Дзержинск, ул Пушкинская, д 4, пом П3</t>
  </si>
  <si>
    <t>52:21:0000122:1215</t>
  </si>
  <si>
    <t>Российская Федерация Нижегородская область городской округ город Дзержинск город Дзержинск улица Рудольфа Удриса дом 4 помещение ПА</t>
  </si>
  <si>
    <t>52:21:0000122:1233</t>
  </si>
  <si>
    <t>Российская Федерация, Нижегородская область, Городской Округ Город Дзержинск, Город Дзержинск, Улица Рудольфа Удриса, Дом 4, Помещение П3</t>
  </si>
  <si>
    <t>52:21:0000122:1240</t>
  </si>
  <si>
    <t>Российская Федерация, Нижегородская область, Городской Округ Город Дзержинск, Город Дзержинск, Улица Рудольфа Удриса, Дом 4, Помещение П2</t>
  </si>
  <si>
    <t>52:21:0000122:1243</t>
  </si>
  <si>
    <t>Российская Федерация, Нижегородская область, городской округ город Дзержинск, город Дзержинск, улица Рудольфа Удриса, дом 4, помещение П12</t>
  </si>
  <si>
    <t>52:21:0000122:1313</t>
  </si>
  <si>
    <t>52:21:0000122:176</t>
  </si>
  <si>
    <t>Российская Федерация, Нижегородская область, Городской Округ Город Дзержинск, Город Дзержинск, Улица Пушкинская, Дом 10, Помещение П1</t>
  </si>
  <si>
    <t>52:21:0000122:1584</t>
  </si>
  <si>
    <t>52:21:0000122:177</t>
  </si>
  <si>
    <t>Российская Федерация, Нижегородская область, Городской Округ Город Дзержинск, Город Дзержинск, Проспект Циолковского, Дом 75/1, Помещение П2</t>
  </si>
  <si>
    <t>52:21:0000122:211</t>
  </si>
  <si>
    <t>Российская Федерация, Нижегородская область, Городской Округ Город Дзержинск, Город Дзержинск, Улица Рудольфа Удриса, Дом 4, Помещение ПЕ</t>
  </si>
  <si>
    <t>52:21:0000122:212</t>
  </si>
  <si>
    <t>Российская Федерация, Нижегородская область, Городской Округ Город Дзержинск, Город Дзержинск, Улица Рудольфа Удриса, Дом 4, Помещение ПГ</t>
  </si>
  <si>
    <t>52:21:0000122:2190</t>
  </si>
  <si>
    <t>Российская Федерация, Нижегородская область, г. Дзержинск, улица Пушкинская, дом 10 А</t>
  </si>
  <si>
    <t>52:21:0000122:2197</t>
  </si>
  <si>
    <t>52:21:0000122:170</t>
  </si>
  <si>
    <t>Нижегородская область, г.Дзержинск, бульв.Химиков, д.3, пом.П2</t>
  </si>
  <si>
    <t>52:21:0000122:221</t>
  </si>
  <si>
    <t>Российская Федерация, Нижегородская область, Городской Округ Город Дзержинск, Город Дзержинск, Улица Рудольфа Удриса, Дом 4, Помещение П4</t>
  </si>
  <si>
    <t>52:21:0000122:2237</t>
  </si>
  <si>
    <t>52:21:0000122:181</t>
  </si>
  <si>
    <t>Нижегородская область, г Дзержинск, пр-кт Циолковского, д 71, пом п99</t>
  </si>
  <si>
    <t>52:21:0000122:2281</t>
  </si>
  <si>
    <t>Российская Федерация, Нижегородская область, городской округ город Дзержинск, город Дзержинск, улица Пушкинская, дом 4, помещение П3</t>
  </si>
  <si>
    <t>52:21:0000122:2306</t>
  </si>
  <si>
    <t>52:21:0000122:179</t>
  </si>
  <si>
    <t>Российская Федерация, Нижегородская область, городской округ город Дзержинск, город Дзержинск, бульвар Химиков, дом 7/12, помещение П2</t>
  </si>
  <si>
    <t>52:21:0000122:2308</t>
  </si>
  <si>
    <t>Нижегородская область, г Дзержинск, б-р Химиков, д 7/12</t>
  </si>
  <si>
    <t>52:21:0000122:231</t>
  </si>
  <si>
    <t>Нижегородская область, г Дзержинск, б-р Химиков, д 3, пом 3</t>
  </si>
  <si>
    <t>52:21:0000122:2312</t>
  </si>
  <si>
    <t>52:21:0000122:2325</t>
  </si>
  <si>
    <t>Российская Федерация, Нижегородская область, г. Дзержинск, пр. Циолковского, д. 71, пом. Р1</t>
  </si>
  <si>
    <t>52:21:0000122:2326</t>
  </si>
  <si>
    <t>Российская Федерация, Нижегородская область, г. Дзержинск, пр. Циолковского, д. 71, пом. Р4</t>
  </si>
  <si>
    <t>52:21:0000122:2327</t>
  </si>
  <si>
    <t>Российская Федерация, Нижегородская область, г. Дзержинск, пр. Циолковского, д. 71, пом. Р3</t>
  </si>
  <si>
    <t>52:21:0000122:2328</t>
  </si>
  <si>
    <t>Российская Федерация, Нижегородская область, г. Дзержинск, пр. Циолковского, д. 71, пом. Р2</t>
  </si>
  <si>
    <t>52:21:0000122:391</t>
  </si>
  <si>
    <t>Нижегородская область, г Дзержинск, б-р Химиков, д 4а</t>
  </si>
  <si>
    <t>52:21:0000122:805</t>
  </si>
  <si>
    <t>Российская Федерация, Нижегородская область, Городской Округ Город Дзержинск, Город Дзержинск, Улица Пушкинская, Дом 10, Помещение П2</t>
  </si>
  <si>
    <t>52:21:0000122:826</t>
  </si>
  <si>
    <t>Нижегородская область, г Дзержинск, пр-кт Циолковского, д 75/1, пом п4</t>
  </si>
  <si>
    <t>52:21:0000122:896</t>
  </si>
  <si>
    <t>Российская Федерация, Нижегородская область, Городской Округ Город Дзержинск, Город Дзержинск, Улица Рудольфа Удриса, Дом 4, Помещение П6</t>
  </si>
  <si>
    <t>52:21:0000122:921</t>
  </si>
  <si>
    <t>Российская Федерация, Нижегородская область, Городской Округ Город Дзержинск, Город Дзержинск, Улица Рудольфа Удриса, Дом 4, Помещение П1</t>
  </si>
  <si>
    <t>52:21:0000122:940</t>
  </si>
  <si>
    <t>Российская Федерация, Нижегородская область, Городской Округ Город Дзержинск, Город Дзержинск, Улица Рудольфа Удриса, Дом 4, Помещение ПД</t>
  </si>
  <si>
    <t>52:21:0000123:1207</t>
  </si>
  <si>
    <t>52:21:0000123:128</t>
  </si>
  <si>
    <t>Российская Федерация, Нижегородская область, городской округ город Дзержинск, город Дзержинск, проспект Свердлова, дом 76, помещение П1</t>
  </si>
  <si>
    <t>52:21:0000123:1338</t>
  </si>
  <si>
    <t>52:21:0000123:491</t>
  </si>
  <si>
    <t>Нижегородская область, г Дзержинск, пр-кт Циолковского, д 76А, пом П1</t>
  </si>
  <si>
    <t>52:21:0000123:143</t>
  </si>
  <si>
    <t>Нижегородская обл, г Дзержинск, пр-кт Свердлова, дом 72</t>
  </si>
  <si>
    <t>52:21:0000123:145</t>
  </si>
  <si>
    <t>Нижегородская обл, г Дзержинск, пр-кт Циолковского, дом 78</t>
  </si>
  <si>
    <t>52:21:0000123:1468</t>
  </si>
  <si>
    <t>52:21:0000123:122</t>
  </si>
  <si>
    <t>Нижегородская область, г Дзержинск, пр-кт Циолковского, д 74, помещение п7</t>
  </si>
  <si>
    <t>52:21:0000123:1478</t>
  </si>
  <si>
    <t>52:21:0000123:125</t>
  </si>
  <si>
    <t>Нижегородская обл, г Дзержинск, пр-кт Циолковского, дом 86</t>
  </si>
  <si>
    <t>52:21:0000123:1622</t>
  </si>
  <si>
    <t>52:21:0000123:1573</t>
  </si>
  <si>
    <t>Нижегородская область, г Дзержинск, ул Строителей, д 9 В, пом П7</t>
  </si>
  <si>
    <t>52:21:0000123:1647</t>
  </si>
  <si>
    <t>Нижегородская область, г Дзержинск, ул Строителей, д 9 В, пом П4</t>
  </si>
  <si>
    <t>52:21:0000123:1648</t>
  </si>
  <si>
    <t>Нижегородская обл, г Дзержинск, ул Строителей, д 9 В</t>
  </si>
  <si>
    <t>52:21:0000123:1668</t>
  </si>
  <si>
    <t>Нижегородская область, г Дзержинск, ул Строителей, д 9 В, пом П5</t>
  </si>
  <si>
    <t>52:21:0000123:1697</t>
  </si>
  <si>
    <t>52:21:0000123:138</t>
  </si>
  <si>
    <t>Российская Федерация, Нижегородская область, городской округ город Дзержинск, город Дзержинск, проспект Циолковского, дом 80, помещение Р1</t>
  </si>
  <si>
    <t>52:21:0000123:1713</t>
  </si>
  <si>
    <t>52:21:0000123:116</t>
  </si>
  <si>
    <t>Нижегородская обл, г Дзержинск, пр-кт Свердлова, д 78, пом.1</t>
  </si>
  <si>
    <t>52:21:0000123:1723</t>
  </si>
  <si>
    <t>Нижегородская обл, г Дзержинск, пр-кт Циолковского, д 74</t>
  </si>
  <si>
    <t>52:21:0000123:1737</t>
  </si>
  <si>
    <t>Российская Федерация, Нижегородская область, городской округ город Дзержинск, город Дзержинск, проспект Свердлова, дом 78, помещение П2</t>
  </si>
  <si>
    <t>52:21:0000123:1766</t>
  </si>
  <si>
    <t>Нижегородская область, г Дзержинск, ул Строителей, здание 3В</t>
  </si>
  <si>
    <t>52:21:0000123:1784</t>
  </si>
  <si>
    <t>52:21:0000123:127</t>
  </si>
  <si>
    <t>Российская Федерация, Нижегородская Область, Городской Округ Город Дзержинск, Город Дзержинск, Проспект Циолковского, Дом 84А, Помещение П2</t>
  </si>
  <si>
    <t>52:21:0000123:1799</t>
  </si>
  <si>
    <t>52:21:0000123:139</t>
  </si>
  <si>
    <t>Нижегородская область, г Дзержинск, ул Строителей, д 9 б, пом п5</t>
  </si>
  <si>
    <t>52:21:0000123:1829</t>
  </si>
  <si>
    <t>Нижегородская область, г Дзержинск, ул Строителей, д 9б, пом Р1</t>
  </si>
  <si>
    <t>52:21:0000123:1841</t>
  </si>
  <si>
    <t>Нижегородская область, г Дзержинск, ул Строителей, д 9б, пом Р2</t>
  </si>
  <si>
    <t>52:21:0000123:1843</t>
  </si>
  <si>
    <t>Нижегородская область, г Дзержинск, ул Галкина, д 2/38</t>
  </si>
  <si>
    <t>52:21:0000123:1905</t>
  </si>
  <si>
    <t>52:21:0000123:1826</t>
  </si>
  <si>
    <t>Нижегородская область, г Дзержинск, ул Строителей, д 9 В, корп 1, пом п12</t>
  </si>
  <si>
    <t>52:21:0000123:195</t>
  </si>
  <si>
    <t>Российская Федерация, Нижегородская область, городской округ город Дзержинск, город Дзержинск, проспект Циолковского, дом 86, помещение П4</t>
  </si>
  <si>
    <t>52:21:0000123:196</t>
  </si>
  <si>
    <t>Российская Федерация, Нижегородская область, городской округ город Дзержинск, город Дзержинск, проспект Циолковского, дом 86, помещение П3</t>
  </si>
  <si>
    <t>52:21:0000123:1962</t>
  </si>
  <si>
    <t>Нижегородская область, г Дзержинск, ул Строителей, д 9В, корп 1, пом п10</t>
  </si>
  <si>
    <t>52:21:0000123:1963</t>
  </si>
  <si>
    <t>Нижегородская область, г Дзержинск, ул Строителей, д 9В, корп 1, пом п8</t>
  </si>
  <si>
    <t>52:21:0000123:1974</t>
  </si>
  <si>
    <t>Нижегородская область, г Дзержинск, ул Строителей, д 9В, корп 1, пом п11</t>
  </si>
  <si>
    <t>52:21:0000123:1977</t>
  </si>
  <si>
    <t>52:21:0000123:123</t>
  </si>
  <si>
    <t>Российская Федерация, Нижегородская Область, Городской Округ Город Дзержинск, Город Дзержинск, Проспект Циолковского, Дом 80А, Помещение 1П1</t>
  </si>
  <si>
    <t>52:21:0000123:2015</t>
  </si>
  <si>
    <t>Нижегородская область, г Дзержинск, ул Строителей, д 9В, корп 1, пом п9</t>
  </si>
  <si>
    <t>52:21:0000123:2054</t>
  </si>
  <si>
    <t>Нижегородская область, г.Дзержинск, ул.Строителей, д.13а</t>
  </si>
  <si>
    <t>52:21:0000123:207</t>
  </si>
  <si>
    <t>Российская Федерация, Нижегородская область, городской округ город Дзержинск, город Дзержинск, проспект Циолковского, дом 84А, помещение П3</t>
  </si>
  <si>
    <t>52:21:0000123:208</t>
  </si>
  <si>
    <t>Российская Федерация, Нижегородская область, городской округ город Дзержинск, город Дзержинск, проспект Циолковского, дом 84А, помещение Р1</t>
  </si>
  <si>
    <t>52:21:0000123:2132</t>
  </si>
  <si>
    <t>52:21:0000123:134</t>
  </si>
  <si>
    <t>Российская Федерация, Нижегородская Область, Городской Округ Город Дзержинск, Город Дзержинск, Улица Строителей, Дом 3, Помещение П1</t>
  </si>
  <si>
    <t>52:21:0000123:2353</t>
  </si>
  <si>
    <t>52:21:0000123:119</t>
  </si>
  <si>
    <t>Нижегородская область, г.Дзержинск, ул.Галкина, д.6, помещение а</t>
  </si>
  <si>
    <t>52:21:0000123:2377</t>
  </si>
  <si>
    <t>52:21:0000130:56</t>
  </si>
  <si>
    <t>Нижегородская область, г.Дзержинск, ул.Галкина, д.8, пом.П1</t>
  </si>
  <si>
    <t>52:21:0000123:2528</t>
  </si>
  <si>
    <t>Нижегородская область, г.о. город Дзержинск, г Дзержинск, пр-кт Циолковского, д. 80, пом П2Нижегородская область, г.о. город Дзержинск, г Дзержинск, пр-кт Циолковского, д. 80, пом П2</t>
  </si>
  <si>
    <t>52:21:0000123:2825</t>
  </si>
  <si>
    <t>52:21:0000123:132</t>
  </si>
  <si>
    <t>Российская Федерация, Нижегородская Область, Городской Округ Город Дзержинск, Город Дзержинск, Улица Галкина, Дом 8А, Помещение П4</t>
  </si>
  <si>
    <t>52:21:0000123:3094</t>
  </si>
  <si>
    <t>Нижегородская область, г.Дзержинск, просп.Циолковского, д.84а, помещение № П5</t>
  </si>
  <si>
    <t>52:21:0000123:3097</t>
  </si>
  <si>
    <t>Российская Федерация, Нижегородская область, городской округ город Дзержинск, город Дзержинск, проспект Циолковского, дом 84А, помещение П7</t>
  </si>
  <si>
    <t>52:21:0000123:3098</t>
  </si>
  <si>
    <t>Российская Федерация, Нижегородская область, Городской Округ Город Дзержинск, Город Дзержинск, Проспект Циолковского, Дом 84А, Помещение П8</t>
  </si>
  <si>
    <t>52:21:0000123:3099</t>
  </si>
  <si>
    <t>Российская Федерация, Нижегородская область, Городской Округ Город Дзержинск, Город Дзержинск, Проспект Циолковского, Дом 84А, Помещение П9</t>
  </si>
  <si>
    <t>52:21:0000123:3100</t>
  </si>
  <si>
    <t>Российская Федерация, Нижегородская область, городской округ город Дзержинск, город Дзержинск, проспект Циолковского, дом 84А, помещение П6</t>
  </si>
  <si>
    <t>52:21:0000123:3101</t>
  </si>
  <si>
    <t>Российская Федерация, Нижегородская область, Городской Округ Город Дзержинск, Город Дзержинск, Проспект Циолковского, Дом 84А, Помещение П10</t>
  </si>
  <si>
    <t>52:21:0000123:3102</t>
  </si>
  <si>
    <t>Российская Федерация, Нижегородская область, Городской Округ Город Дзержинск, Город Дзержинск, Проспект Циолковского, Дом 84А, Помещение П4</t>
  </si>
  <si>
    <t>52:21:0000123:3187</t>
  </si>
  <si>
    <t>52:21:0000123:135</t>
  </si>
  <si>
    <t>Нижегородская область, г.Дзержинск, ул.Галкина, д.2/38</t>
  </si>
  <si>
    <t>52:21:0000123:3293</t>
  </si>
  <si>
    <t>Нижегородская область, г Дзержинск, ул Строителей, д 9 б, пом 2</t>
  </si>
  <si>
    <t>52:21:0000123:3462</t>
  </si>
  <si>
    <t>Нижегородская область, г Дзержинск, ул Строителей, д 9 б, пом п4</t>
  </si>
  <si>
    <t>52:21:0000123:3466</t>
  </si>
  <si>
    <t>Нижегородская область, г.Дзержинск, ул.Строителей, д.9б, пом.П9</t>
  </si>
  <si>
    <t>52:21:0000123:3467</t>
  </si>
  <si>
    <t>Нижегородская область, г.Дзержинск, ул.Строителей, д.9б, пом.п3</t>
  </si>
  <si>
    <t>52:21:0000123:3468</t>
  </si>
  <si>
    <t>Нижегородская область, г Дзержинск, ул Строителей, д 9 б, пом 6</t>
  </si>
  <si>
    <t>52:21:0000123:3469</t>
  </si>
  <si>
    <t>Нижегородская область, г.Дзержинск, ул.Строителей, д.9б, пом.п7</t>
  </si>
  <si>
    <t>52:21:0000123:3471</t>
  </si>
  <si>
    <t>Российская Федерация, Нижегородская область, г.Дзержинск, ул.Строителей, д.9б, пом.п11</t>
  </si>
  <si>
    <t>52:21:0000123:3473</t>
  </si>
  <si>
    <t>Нижегородская область, г.Дзержинск, ул.Строителей, д.9б, пом.п1</t>
  </si>
  <si>
    <t>52:21:0000123:3487</t>
  </si>
  <si>
    <t>Нижегородская область, г.Дзержинск, ул.Строителей, д.9б, пом.п8</t>
  </si>
  <si>
    <t>52:21:0000123:3543</t>
  </si>
  <si>
    <t>52:21:0000123:130</t>
  </si>
  <si>
    <t>Нижегородская область, г Дзержинск, пр-кт Свердлова, д 72, пом Р1</t>
  </si>
  <si>
    <t>52:21:0000123:3630</t>
  </si>
  <si>
    <t>52:21:0000123:115</t>
  </si>
  <si>
    <t>Российская Федерация, Нижегородская область, Городской Округ Город Дзержинск, Город Дзержинск, Улица Строителей, Дом 13, Помещение П1</t>
  </si>
  <si>
    <t>52:21:0000123:3668</t>
  </si>
  <si>
    <t>52:21:0000123:3650</t>
  </si>
  <si>
    <t>Нижегородская область, г Дзержинск, ул Строителей, д 9 В, корп 2, пом п25</t>
  </si>
  <si>
    <t>52:21:0000123:3706</t>
  </si>
  <si>
    <t>Нижегородская область, г Дзержинск, ул Строителей, д 9 В, корп 2, пом п14</t>
  </si>
  <si>
    <t>52:21:0000123:3731</t>
  </si>
  <si>
    <t>Российская Федерация, Нижегородская область, г Дзержинск, ул Строителей, д 9В, корп 2, пом п18</t>
  </si>
  <si>
    <t>52:21:0000123:3734</t>
  </si>
  <si>
    <t>Нижегородская область, г Дзержинск, ул Строителей, д 9 В, корп 2, пом п13</t>
  </si>
  <si>
    <t>52:21:0000123:3736</t>
  </si>
  <si>
    <t>Нижегородская область, г Дзержинск, ул Строителей, д 9 В, корп 2, пом п19</t>
  </si>
  <si>
    <t>52:21:0000123:3756</t>
  </si>
  <si>
    <t>Российская Федерация, Нижегородская область, г Дзержинск, ул Строителей, д 9 В, корп 2, пом п24</t>
  </si>
  <si>
    <t>52:21:0000123:3757</t>
  </si>
  <si>
    <t>Нижегородская область, г Дзержинск, ул Строителей, д 9 В, корп 2, пом п15</t>
  </si>
  <si>
    <t>52:21:0000123:3815</t>
  </si>
  <si>
    <t>Российская Федерация, Нижегородская область, Городской Округ Город Дзержинск, Город Дзержинск, Проспект Циолковского, Дом 84А, Помещение П11</t>
  </si>
  <si>
    <t>52:21:0000123:3817</t>
  </si>
  <si>
    <t>Российская Федерация, Нижегородская область, Городской Округ Город Дзержинск, Город Дзержинск, Проспект Циолковского, Дом 84А, Помещение П12</t>
  </si>
  <si>
    <t>52:21:0000123:3839</t>
  </si>
  <si>
    <t>Российская Федерация, Нижегородская область, г Дзержинск, пр-кт Свердлова, д 72</t>
  </si>
  <si>
    <t>52:21:0000123:3857</t>
  </si>
  <si>
    <t>Российская Федерация, Нижегородская область, городской округ город Дзержинск, город Дзержинск, проспект Ленинского Комсомола, дом 36</t>
  </si>
  <si>
    <t>52:21:0000123:3943</t>
  </si>
  <si>
    <t>52:21:0000123:3887</t>
  </si>
  <si>
    <t>Нижегородская область, г Дзержинск, ул Строителей, д 9В, корп 3, пом П5</t>
  </si>
  <si>
    <t>52:21:0000123:3948</t>
  </si>
  <si>
    <t>Нижегородская область, г Дзержинск, ул Строителей, д 9В, корп 3, пом П3</t>
  </si>
  <si>
    <t>52:21:0000123:3949</t>
  </si>
  <si>
    <t>Нижегородская область, г Дзержинск, ул Строителей, д 9В, корп 3, пом П4</t>
  </si>
  <si>
    <t>52:21:0000123:3963</t>
  </si>
  <si>
    <t>Российская Федерация, Нижегородская Область, Городской Округ Город Дзержинск, Город Дзержинск, Улица Галкина, Дом 8А, Помещение П3</t>
  </si>
  <si>
    <t>52:21:0000123:3964</t>
  </si>
  <si>
    <t>Нижегородская область, г Дзержинск, ул Галкина, д 8а, пом П2</t>
  </si>
  <si>
    <t>52:21:0000123:4003</t>
  </si>
  <si>
    <t>Российская Федерация, Нижегородская область, г Дзержинск, ул Строителей, д 9 Г</t>
  </si>
  <si>
    <t>52:21:0000123:4049</t>
  </si>
  <si>
    <t>Российская Федерация, Нижегородская область, г Дзержинск, ул Строителей, д 9В, корп 3, пом п28</t>
  </si>
  <si>
    <t>52:21:0000123:4050</t>
  </si>
  <si>
    <t>Российская Федерация, Нижегородская область, г Дзержинск, ул Строителей, д 9В, корп 3, пом п27</t>
  </si>
  <si>
    <t>52:21:0000123:466</t>
  </si>
  <si>
    <t>Нижегородская область, г Дзержинск, пр-кт Циолковского, д 78</t>
  </si>
  <si>
    <t>52:21:0000123:469</t>
  </si>
  <si>
    <t>Нижегородская область, г Дзержинск, пр-кт Циолковского, д 76а</t>
  </si>
  <si>
    <t>52:21:0000123:501</t>
  </si>
  <si>
    <t>Российская Федерация, Нижегородская область, г. Дзержинск, пр-кт Циолковского, д. 86 а</t>
  </si>
  <si>
    <t>52:21:0000123:588</t>
  </si>
  <si>
    <t>Нижегородская область, г Дзержинск, пр-кт Свердлова, д 78, пом А</t>
  </si>
  <si>
    <t>52:21:0000123:759</t>
  </si>
  <si>
    <t>Нижегородская область, г Дзержинск, ул Галкина, д 8а, пом в</t>
  </si>
  <si>
    <t>52:21:0000123:7878</t>
  </si>
  <si>
    <t>Российская Федерация, Нижегородская область, г Дзержинск, ул Строителей, д 9 В, корп 2</t>
  </si>
  <si>
    <t>52:21:0000124:109</t>
  </si>
  <si>
    <t>Российская Федерация, Нижегородская область, городской округ город Дзержинск, город Дзержинск, бульвар Космонавтов, дом 10</t>
  </si>
  <si>
    <t>52:21:0000124:118</t>
  </si>
  <si>
    <t>52:21:0000124:101</t>
  </si>
  <si>
    <t>Российская Федерация, Нижегородская область, городской округ город Дзержинск, город Дзержинск, проспект Циолковского, дом 90, помещение П6</t>
  </si>
  <si>
    <t>52:21:0000124:119</t>
  </si>
  <si>
    <t>Нижегородская обл, г Дзержинск, пр-кт Циолковского, дом 90</t>
  </si>
  <si>
    <t>52:21:0000124:2319</t>
  </si>
  <si>
    <t>52:21:0000124:116</t>
  </si>
  <si>
    <t>Российская Федерация, Нижегородская Область, Городской Округ Город Дзержинск, Город Дзержинск, Проспект Циолковского, Дом 90, Помещение П 5</t>
  </si>
  <si>
    <t>52:21:0000124:2421</t>
  </si>
  <si>
    <t>52:21:0000124:108</t>
  </si>
  <si>
    <t>52:21:0000124:2422</t>
  </si>
  <si>
    <t>Нижегородская область, г Дзержинск, пр-кт Циолковского, д 92, пом п6</t>
  </si>
  <si>
    <t>52:21:0000124:2423</t>
  </si>
  <si>
    <t>Нижегородская область, г Дзержинск, пр-кт Циолковского, д 92, пом п5</t>
  </si>
  <si>
    <t>52:21:0000124:2424</t>
  </si>
  <si>
    <t>Российская Федерация, Нижегородская область, г Дзержинск, пр-кт Циолковского, д 92, пом п4</t>
  </si>
  <si>
    <t>52:21:0000124:2425</t>
  </si>
  <si>
    <t>52:21:0000124:2458</t>
  </si>
  <si>
    <t>52:21:0000124:574</t>
  </si>
  <si>
    <t>Российская Федерация, Нижегородская обл, городской округ город Дзержинск, город Дзержинск, бульвар Космонавтов, дом 26, квартира П2</t>
  </si>
  <si>
    <t>52:21:0000124:2459</t>
  </si>
  <si>
    <t>Российская Федерация, Нижегородская обл, городской округ город Дзержинск, город Дзержинск, бульвар Космонавтов, дом 26, квартира П3</t>
  </si>
  <si>
    <t>52:21:0000124:2460</t>
  </si>
  <si>
    <t>Российская Федерация, Нижегородская область, городской округ город Дзержинск, город Дзержинск, бульвар Космонавтов, дом 26, помещение П1</t>
  </si>
  <si>
    <t>52:21:0000124:2479</t>
  </si>
  <si>
    <t>Российская Федерация, Нижегородская область, г.Дзержинск, б-р Космонавтов, д.18А</t>
  </si>
  <si>
    <t>52:21:0000124:2507</t>
  </si>
  <si>
    <t>Российская Федерация, Нижегородская область, г Дзержинск, б-р Космонавтов, д 28Б</t>
  </si>
  <si>
    <t>52:21:0000124:2707</t>
  </si>
  <si>
    <t>52:21:0000124:2530</t>
  </si>
  <si>
    <t>Российская Федерация, Нижегородская область, г Дзержинск, пр-кт Циолковского, д 88А, пом П1</t>
  </si>
  <si>
    <t>52:21:0000124:2708</t>
  </si>
  <si>
    <t>Российская Федерация, Нижегородская область, городской округ город Дзержинск, город Дзержинск, проспект Циолковского, дом 88А, помещение П2</t>
  </si>
  <si>
    <t>52:21:0000124:2709</t>
  </si>
  <si>
    <t>Российская Федерация, Нижегородская область, городской округ город Дзержинск, город Дзержинск, проспект Циолковского, дом 88А, помещение П3</t>
  </si>
  <si>
    <t>52:21:0000124:271</t>
  </si>
  <si>
    <t>52:21:0000124:115</t>
  </si>
  <si>
    <t>Нижегородская область, г Дзержинск, пр-кт Циолковского, д 92а,  нежилое встроенное помещение №п1</t>
  </si>
  <si>
    <t>52:21:0000124:2710</t>
  </si>
  <si>
    <t>Российская Федерация, Нижегородская область, г Дзержинск, пр-кт Циолковского, д 88А, пом П4</t>
  </si>
  <si>
    <t>52:21:0000124:2711</t>
  </si>
  <si>
    <t>Российская Федерация, Нижегородская область, г Дзержинск, пр-кт Циолковского, д 88А, пом П7</t>
  </si>
  <si>
    <t>52:21:0000124:2712</t>
  </si>
  <si>
    <t>Российская Федерация, Нижегородская область, г Дзержинск, пр-кт Циолковского, д 88А, пом П8</t>
  </si>
  <si>
    <t>52:21:0000124:2719</t>
  </si>
  <si>
    <t>Российская Федерация, Нижегородская область, городской округ город Дзержинск, город Дзержинск, бульвар Космонавтов, дом 10А</t>
  </si>
  <si>
    <t>52:21:0000124:272</t>
  </si>
  <si>
    <t>Нижегородская область, г Дзержинск, пр-кт Циолковского, д 92а, нежилое встроенное помещение №п2</t>
  </si>
  <si>
    <t>52:21:0000124:2726</t>
  </si>
  <si>
    <t>Российская Федерация, Нижегородская область, г Дзержинск, пр-кт Циолковского, д 88А, пом П13</t>
  </si>
  <si>
    <t>52:21:0000124:2727</t>
  </si>
  <si>
    <t>Российская Федерация, Нижегородская область, г Дзержинск, пр-кт Циолковского, д 88А, пом П12</t>
  </si>
  <si>
    <t>52:21:0000124:292</t>
  </si>
  <si>
    <t>Нижегородская область, Дзержинск г, б-р Космонавтов, д.8</t>
  </si>
  <si>
    <t>52:21:0000124:302</t>
  </si>
  <si>
    <t>Нижегородская область, г Дзержинск, б-р Космонавтов</t>
  </si>
  <si>
    <t>52:21:0000124:432</t>
  </si>
  <si>
    <t>обл. Нижегородская, г. Дзержинск, б-р Космонавтов, сооружение 28</t>
  </si>
  <si>
    <t>52:21:0000124:462</t>
  </si>
  <si>
    <t>52:21:0000124:105</t>
  </si>
  <si>
    <t>Российская Федерация, Нижегородская обл, г Дзержинск, б-р Космонавтов, д 22</t>
  </si>
  <si>
    <t>52:21:0000124:557</t>
  </si>
  <si>
    <t>Российская Федерация, Нижегородская область, городской округ город Дзержинск, город Дзержинск, бульвар Космонавтов, д 18В</t>
  </si>
  <si>
    <t>Нижегородская область, г Дзержинск, б-р Космонавтов, д 26</t>
  </si>
  <si>
    <t>52:21:0000124:628</t>
  </si>
  <si>
    <t>52:21:0000124:633</t>
  </si>
  <si>
    <t>Российская Федерация, Нижегородская Область, Городской Округ Город Дзержинск, Город Дзержинск, Проспект Циолковского, Дом 90, Помещение П2</t>
  </si>
  <si>
    <t>52:21:0000124:662</t>
  </si>
  <si>
    <t>Нижегородская область, г Дзержинск, пр-кт Циолковского, д 98В, корп 1</t>
  </si>
  <si>
    <t>52:21:0000124:675</t>
  </si>
  <si>
    <t>Нижегородская область, г Дзержинск, пр-кт Циолковского, д 98в, корп 1, пом П3</t>
  </si>
  <si>
    <t>52:21:0000124:676</t>
  </si>
  <si>
    <t>Нижегородская область, г Дзержинск, пр-кт Циолковского, д 98в, корп 1, пом П2</t>
  </si>
  <si>
    <t>52:21:0000124:677</t>
  </si>
  <si>
    <t>Российская Федерация,Нижегородская область, г.Дзержинск, пр-кт Циолковского, д.98в, корп.1, помещение П1</t>
  </si>
  <si>
    <t>52:21:0000124:941</t>
  </si>
  <si>
    <t>Нижегородская область, г.Дзержинск, бульв.Космонавтов, д.22</t>
  </si>
  <si>
    <t>52:21:0000125:1242</t>
  </si>
  <si>
    <t>Нижегородская область, г.Дзержинск, Гаражный Комплекс " Дзержинец" , гараж 129</t>
  </si>
  <si>
    <t>52:21:0000125:1294</t>
  </si>
  <si>
    <t>Нижегородская область, г.Дзержинск, ул.Советская</t>
  </si>
  <si>
    <t>52:21:0000125:1312</t>
  </si>
  <si>
    <t>Нижегородская область, г Дзержинск, ул Советская, д 4 Б</t>
  </si>
  <si>
    <t>52:21:0000125:1347</t>
  </si>
  <si>
    <t>Российская Федерация, Нижегородская область, городской округ город Дзержинск, город Дзержинск, улица Советская, дом 16</t>
  </si>
  <si>
    <t>52:21:0000125:1348</t>
  </si>
  <si>
    <t>Российская Федерация, Нижегородская область, городской округ город Дзержинск, город Дзержинск, улица Советская, дом 16А</t>
  </si>
  <si>
    <t>52:21:0000125:1424</t>
  </si>
  <si>
    <t>52:21:0000125:1350</t>
  </si>
  <si>
    <t>Нижегородская область, г Дзержинск, ул Советская, д 10Л, пом Р1</t>
  </si>
  <si>
    <t>52:21:0000125:1425</t>
  </si>
  <si>
    <t>Нижегородская область, г Дзержинск, ул Советская, д 10Л, пом Р2</t>
  </si>
  <si>
    <t>52:21:0000125:1426</t>
  </si>
  <si>
    <t>Нижегородская область, г Дзержинск, ул Советская, д 10Л, пом Р3</t>
  </si>
  <si>
    <t>52:21:0000125:1427</t>
  </si>
  <si>
    <t>Нижегородская область, г Дзержинск, ул Советская, д 10Л, пом Р4</t>
  </si>
  <si>
    <t>52:21:0000125:604</t>
  </si>
  <si>
    <t>Нижегородская обл, г Дзержинск, ул Советская, дом 10В, здание 1, здание 3, корп. 1</t>
  </si>
  <si>
    <t>52:21:0000125:881</t>
  </si>
  <si>
    <t>Нижегородская обл, г Дзержинск, ул Советская, д 8</t>
  </si>
  <si>
    <t>52:21:0000126:2433</t>
  </si>
  <si>
    <t>Нижегородская область, г Дзержинск, пл Привокзальная, д 6</t>
  </si>
  <si>
    <t>52:21:0000126:2730</t>
  </si>
  <si>
    <t>Нижегородская область, г Дзержинск, ул Автомобильная, д 15</t>
  </si>
  <si>
    <t>52:21:0000126:3138</t>
  </si>
  <si>
    <t>Нижегородская область, г.Дзержинск, ул.Автомобильная, дом 15</t>
  </si>
  <si>
    <t>52:21:0000126:3139</t>
  </si>
  <si>
    <t>Российская Федерация, Нижегородская область, г.Дзержинск, ул.Автомобильная, дом 15</t>
  </si>
  <si>
    <t>52:21:0000126:3278</t>
  </si>
  <si>
    <t>Российская Федерация, Нижегородская область, г.Дзержинск, ул.Автомобильная, д.15</t>
  </si>
  <si>
    <t>52:21:0000126:3291</t>
  </si>
  <si>
    <t>Нижегородская область, г.Дзержинск, ул.Терешковой, д.68</t>
  </si>
  <si>
    <t>52:21:0000126:3303</t>
  </si>
  <si>
    <t>52:21:0000109:485</t>
  </si>
  <si>
    <t>Нижегородская область, г Дзержинск, ул Терешковой, д 28, пом П1</t>
  </si>
  <si>
    <t>52:21:0000126:3316</t>
  </si>
  <si>
    <t>Нижегородская область, г Дзержинск, ул Терешковой, д 27а</t>
  </si>
  <si>
    <t>52:21:0000126:3320</t>
  </si>
  <si>
    <t>52:21:0000127:2253</t>
  </si>
  <si>
    <t>Российская Федерация, Нижегородская область, г Дзержинск, п Пушкино, ул Железнодорожная, д 71</t>
  </si>
  <si>
    <t>52:21:0000129:1003</t>
  </si>
  <si>
    <t>Российская Федерация, Нижегородская область, г Дзержинск, ул Урицкого, д 10а</t>
  </si>
  <si>
    <t>52:21:0000129:1053</t>
  </si>
  <si>
    <t>52:21:0000129:202</t>
  </si>
  <si>
    <t>Нижегородская область, г.Дзержинск, ул.Урицкого, д.14, пом.П1</t>
  </si>
  <si>
    <t>52:21:0000129:1068</t>
  </si>
  <si>
    <t>Нижегородская область, г.Дзержинск, ул.Урицкого, д.14, пом.П3</t>
  </si>
  <si>
    <t>52:21:0000129:1183</t>
  </si>
  <si>
    <t>52:21:0000129:199</t>
  </si>
  <si>
    <t>Нижегородская область, г Дзержинск, ул Урицкого, д 6, пом п3</t>
  </si>
  <si>
    <t>52:21:0000129:1205</t>
  </si>
  <si>
    <t>52:21:0000129:198</t>
  </si>
  <si>
    <t>Нижегородская область, г.Дзержинск, ул.Урицкого, д.2а</t>
  </si>
  <si>
    <t>52:21:0000129:1490</t>
  </si>
  <si>
    <t>52:21:0000129:190</t>
  </si>
  <si>
    <t>Российская Федерация, Нижегородская Область, Городской Округ Город Дзержинск, Город Дзержинск, Проспект Циолковского, Дом 1, Квартира 1</t>
  </si>
  <si>
    <t>52:21:0000129:1506</t>
  </si>
  <si>
    <t>Нижегородская область, г.Дзержинск, просп.Циолковского, д.1</t>
  </si>
  <si>
    <t>52:21:0000129:1527</t>
  </si>
  <si>
    <t>Нижегородская область, г Дзержинск, пр-кт Циолковского, д 1, пом а</t>
  </si>
  <si>
    <t>52:21:0000129:1544</t>
  </si>
  <si>
    <t>52:21:0000129:186</t>
  </si>
  <si>
    <t>Нижегородская область, г.Дзержинск, просп.Циолковского, д.3, пом.П2</t>
  </si>
  <si>
    <t>52:21:0000129:1554</t>
  </si>
  <si>
    <t>Нижегородская область, г.Дзержинск, просп.Циолковского, д.3, пом.П7</t>
  </si>
  <si>
    <t>52:21:0000129:1574</t>
  </si>
  <si>
    <t>52:21:0000129:189</t>
  </si>
  <si>
    <t>Нижегородская область, г Дзержинск, пр-кт Циолковского, д 7, пом П2</t>
  </si>
  <si>
    <t>52:21:0000129:1585</t>
  </si>
  <si>
    <t>52:21:0000129:201</t>
  </si>
  <si>
    <t>Нижегородская область, г.Дзержинск, просп.Циолковского, д.9</t>
  </si>
  <si>
    <t>52:21:0000129:1590</t>
  </si>
  <si>
    <t>Нижегородская область, г.Дзержинск, просп.Циолковского, д.9, пом.п4</t>
  </si>
  <si>
    <t>52:21:0000129:1600</t>
  </si>
  <si>
    <t>52:21:0000076:592</t>
  </si>
  <si>
    <t>Нижегородская область, г Дзержинск, ул Грибоедова, д 27, пом 3</t>
  </si>
  <si>
    <t>52:21:0000129:1638</t>
  </si>
  <si>
    <t>52:21:0000129:208</t>
  </si>
  <si>
    <t>Нижегородская область, г.Дзержинск, ул.Грибоедова, д.37, пом.п1</t>
  </si>
  <si>
    <t>52:21:0000129:1698</t>
  </si>
  <si>
    <t>Нижегородская область, г Дзержинск, пр-кт Циолковского, д 3, пом П 3</t>
  </si>
  <si>
    <t>52:21:0000129:1700</t>
  </si>
  <si>
    <t>Нижегородская область, г.Дзержинск, ул.Урицкого, д.13</t>
  </si>
  <si>
    <t>52:21:0000129:1701</t>
  </si>
  <si>
    <t>52:21:0000129:1722</t>
  </si>
  <si>
    <t>52:21:0000129:200</t>
  </si>
  <si>
    <t>52:21:0000129:1723</t>
  </si>
  <si>
    <t>Нижегородская область, г.Дзержинск, пл.Привокзальная, д.3/16, пом.П3</t>
  </si>
  <si>
    <t>52:21:0000129:1724</t>
  </si>
  <si>
    <t>52:21:0000129:1726</t>
  </si>
  <si>
    <t>Нижегородская область, г.Дзержинск, пл.Привокзальная, д.3/16</t>
  </si>
  <si>
    <t>52:21:0000129:1822</t>
  </si>
  <si>
    <t>Нижегородская область, г.Дзержинск, ул.Урицкого, д.6, пом.П4</t>
  </si>
  <si>
    <t>52:21:0000129:1824</t>
  </si>
  <si>
    <t>Нижегородская область, г.Дзержинск, ул.Урицкого, д.14, пом.П4</t>
  </si>
  <si>
    <t>52:21:0000129:1844</t>
  </si>
  <si>
    <t>52:21:0000129:204</t>
  </si>
  <si>
    <t>Нижегородская область, г.Дзержинск, ул.Урицкого, д.4, пом.п3</t>
  </si>
  <si>
    <t>52:21:0000129:1914</t>
  </si>
  <si>
    <t>Нижегородская область, г.Дзержинск, просп.Циолковского, д.3, пом.П4</t>
  </si>
  <si>
    <t>52:21:0000129:1920</t>
  </si>
  <si>
    <t>Нижегородская область, г.Дзержинск, просп.Циолковского, д.9, помещение П5</t>
  </si>
  <si>
    <t>52:21:0000129:1930</t>
  </si>
  <si>
    <t>Нижегородская область, г Дзержинск, пр-кт Циолковского, д 7, пом П1</t>
  </si>
  <si>
    <t>52:21:0000129:1956</t>
  </si>
  <si>
    <t>Российская Федерация,Нижегородская область, городской округ город Дзержинск, город Дзержинск, улица Грибоедова, дом 41</t>
  </si>
  <si>
    <t>52:21:0000129:197</t>
  </si>
  <si>
    <t>Российская Федерация, Нижегородская область, г Дзержинск, ул Урицкого, д 8</t>
  </si>
  <si>
    <t>52:21:0000129:2030</t>
  </si>
  <si>
    <t>Нижегородская область, г Дзержинск, ул Грибоедова, д 37, пом Р2</t>
  </si>
  <si>
    <t>52:21:0000129:2057</t>
  </si>
  <si>
    <t>52:21:0000129:183</t>
  </si>
  <si>
    <t>Нижегородская область, г Дзержинск, пл Привокзальная, д 4/43, пом П2</t>
  </si>
  <si>
    <t>52:21:0000129:2058</t>
  </si>
  <si>
    <t>Российская Федерация, Нижегородская область, городской округ город Дзержинск, город Дзержинск, площадь Привокзальная, дом 4/43, помещение П3</t>
  </si>
  <si>
    <t>52:21:0000129:2059</t>
  </si>
  <si>
    <t>Нижегородская область, г Дзержинск, пл Привокзальная, д 4/43, пом П4</t>
  </si>
  <si>
    <t>52:21:0000129:2093</t>
  </si>
  <si>
    <t>Российская Федерация, Нижегородская область, г Дзержинск, пл Привокзальная, д 4/43, пом Р1</t>
  </si>
  <si>
    <t>52:21:0000129:2094</t>
  </si>
  <si>
    <t>Российская Федерация, Нижегородская область, г Дзержинск, пл Привокзальная, д 4/43, пом Р2</t>
  </si>
  <si>
    <t>52:21:0000129:2120</t>
  </si>
  <si>
    <t>52:21:0000129:206</t>
  </si>
  <si>
    <t>Нижегородская область, г Дзержинск, ул Грибоедова, д 27, пом 2</t>
  </si>
  <si>
    <t>52:21:0000129:2124</t>
  </si>
  <si>
    <t>Российская Федерация, Нижегородская обл, г. Дзержинск, ул. Грибоедова, д.27, помещение Р1</t>
  </si>
  <si>
    <t>52:21:0000129:2125</t>
  </si>
  <si>
    <t>Российская Федерация, Нижегородская обл, г. Дзержинск, ул. Грибоедова, д.27, помещение Р3</t>
  </si>
  <si>
    <t>52:21:0000129:2126</t>
  </si>
  <si>
    <t>Российская Федерация, Нижегородская обл., г.Дзержинск, ул.Грибоедова, д.27, помещение Р2</t>
  </si>
  <si>
    <t>52:21:0000129:232</t>
  </si>
  <si>
    <t>52:21:0000129:185</t>
  </si>
  <si>
    <t>Российская Федерация, Нижегородская область, г Дзержинск, ул Урицкого, д 10а, пом П2</t>
  </si>
  <si>
    <t>52:21:0000129:233</t>
  </si>
  <si>
    <t>Нижегородская область, г Дзержинск, пр-кт Циолковского, д 3, Нежилое встроеннно-пристроенное помещение П1</t>
  </si>
  <si>
    <t>52:21:0000129:247</t>
  </si>
  <si>
    <t>Нижегородская обл, г Дзержинск, пр-кт Циолковского, дом 1</t>
  </si>
  <si>
    <t>52:21:0000129:254</t>
  </si>
  <si>
    <t>52:21:0000129:191</t>
  </si>
  <si>
    <t>Нижегородская область, г Дзержинск, ул Урицкого, д 2, пом П1</t>
  </si>
  <si>
    <t>52:21:0000129:273</t>
  </si>
  <si>
    <t>52:21:0000129:194</t>
  </si>
  <si>
    <t>Нижегородская область, г Дзержинск, ул Грибоедова, д 33, кв Нежилое встроенное помещение "п1"</t>
  </si>
  <si>
    <t>52:21:0000129:299</t>
  </si>
  <si>
    <t>Нижегородская область, г Дзержинск, ул Урицкого, д 14, пом Р</t>
  </si>
  <si>
    <t>52:21:0000129:314</t>
  </si>
  <si>
    <t>Нижегородская область, г Дзержинск, ул Грибоедова, д 37, пом Р1</t>
  </si>
  <si>
    <t>52:21:0000129:387</t>
  </si>
  <si>
    <t>Нижегородская область, г Дзержинск, ул Урицкого, д 10б</t>
  </si>
  <si>
    <t>52:21:0000129:4074</t>
  </si>
  <si>
    <t>Российская Федерация, Нижегородская область, город Дзержинск, проспект Циолковского, дом 9, помещение Р1</t>
  </si>
  <si>
    <t>52:21:0000129:4075</t>
  </si>
  <si>
    <t>Российская Федерация, Нижегородская область, город Дзержинск, проспект Циолковского, дом 9, помещение Р2</t>
  </si>
  <si>
    <t>52:21:0000129:4088</t>
  </si>
  <si>
    <t>Российская Федерация, Нижегородская обл., г. Дзержинск, ул. Урицкого, д. 4, пом. П4</t>
  </si>
  <si>
    <t>52:21:0000129:4089</t>
  </si>
  <si>
    <t>Российская Федерация, Нижегородская обл., г. Дзержинск, ул. Урицкого, д. 4, пом. П5</t>
  </si>
  <si>
    <t>52:21:0000129:759</t>
  </si>
  <si>
    <t>Российская Федерация, Нижегородская область, городской округ город Дзержинск, город Дзержинск, улица Урицкого, дом 14, пом. Р1</t>
  </si>
  <si>
    <t>52:21:0000129:800</t>
  </si>
  <si>
    <t>Нижегородская обл, г Дзержинск, пр-кт Циолковского, д 7, пом п3</t>
  </si>
  <si>
    <t>52:21:0000129:830</t>
  </si>
  <si>
    <t>Нижегородская область, г Дзержинск, ул Урицкого, д 2а, пом б</t>
  </si>
  <si>
    <t>52:21:0000129:837</t>
  </si>
  <si>
    <t>Нижегородская область, г Дзержинск, пл Привокзальная, д 3/16, пом П7</t>
  </si>
  <si>
    <t>52:21:0000129:839</t>
  </si>
  <si>
    <t>Нижегородская область, волость Дзержинск, ул Урицкого, д 6, пом п2</t>
  </si>
  <si>
    <t>52:21:0000129:840</t>
  </si>
  <si>
    <t>Российская Федерация, Нижегородская область, городской округ город Дзержинск, город Дзержинск, улица Грибоедова, дом 33Б</t>
  </si>
  <si>
    <t>52:21:0000129:848</t>
  </si>
  <si>
    <t>Нижегородская область, г Дзержинск, пл Привокзальная, д 3/16, пом П6</t>
  </si>
  <si>
    <t>52:21:0000129:849</t>
  </si>
  <si>
    <t>Нижегородская область, г Дзержинск, ул Грибоедова, д 39А</t>
  </si>
  <si>
    <t>52:21:0000129:886</t>
  </si>
  <si>
    <t>Нижегородская область, г Дзержинск, пр-кт Циолковского, д 3, помещение П5</t>
  </si>
  <si>
    <t>52:21:0000129:900</t>
  </si>
  <si>
    <t>Нижегородская область, г Дзержинск, пр-кт Циолковского, д 3, пом 6</t>
  </si>
  <si>
    <t>52:21:0000129:937</t>
  </si>
  <si>
    <t>Нижегородская область, г Дзержинск, ул Урицкого, д 4, пом п2</t>
  </si>
  <si>
    <t>52:21:0000129:938</t>
  </si>
  <si>
    <t>Российская Федерация, Нижегородская Область, Городской Округ Город Дзержинск, Город Дзержинск, Проспект Циолковского, Дом 1, Помещение П2</t>
  </si>
  <si>
    <t>52:21:0000129:945</t>
  </si>
  <si>
    <t>Российская Федерация, Нижегородская Область, Городской Округ Город Дзержинск, Город Дзержинск, Проспект Циолковского, Дом 1, Квартира Р1</t>
  </si>
  <si>
    <t>52:21:0000130:1348</t>
  </si>
  <si>
    <t>52:21:0000130:68</t>
  </si>
  <si>
    <t>Российская Федерация, Нижегородская область, городской округ город Дзержинск, город Дзержинск, проспект Циолковского, дом 64, помещение П1</t>
  </si>
  <si>
    <t>52:21:0000130:1396</t>
  </si>
  <si>
    <t>52:21:0000130:63</t>
  </si>
  <si>
    <t>Нижегородская область, г Дзержинск, пр-кт Циолковского, д 66, пом Р1</t>
  </si>
  <si>
    <t>52:21:0000130:1403</t>
  </si>
  <si>
    <t>Российская Федерация, Нижегородская Область, Городской Округ Город Дзержинск, Город Дзержинск, Проспект Циолковского, Дом 66, Помещение П3</t>
  </si>
  <si>
    <t>52:21:0000130:1408</t>
  </si>
  <si>
    <t>Российская Федерация, Нижегородская Область, Городской Округ Город Дзержинск, Город Дзержинск, Проспект Циолковского, Дом 66, Помещение П4</t>
  </si>
  <si>
    <t>52:21:0000130:1415</t>
  </si>
  <si>
    <t>Российская Федерация, Нижегородская обл., г.Дзержинск, пр-кт Циолковского, д.66, пом.Р3</t>
  </si>
  <si>
    <t>52:21:0000130:1476</t>
  </si>
  <si>
    <t>52:21:0000130:60</t>
  </si>
  <si>
    <t>Российская Федерация, Нижегородская Область, Городской Округ Город Дзержинск, Город Дзержинск, Проспект Циолковского, Дом 70, Помещение П2</t>
  </si>
  <si>
    <t>52:21:0000130:1500</t>
  </si>
  <si>
    <t>Российская Федерация, Нижегородская область, городской округ город Дзержинск, город Дзержинск, проспект Циолковского, дом 70, помещение П3</t>
  </si>
  <si>
    <t>52:21:0000130:1589</t>
  </si>
  <si>
    <t>52:21:0000130:69</t>
  </si>
  <si>
    <t>Нижегородская область, г.Дзержинск, просп.Циолковского, д.72, пом.В</t>
  </si>
  <si>
    <t>52:21:0000130:1624</t>
  </si>
  <si>
    <t>Нижегородская область, г.Дзержинск, просп.Циолковского, д.74</t>
  </si>
  <si>
    <t>52:21:0000130:1631</t>
  </si>
  <si>
    <t>Нижегородская область, г.Дзержинск, просп.Циолковского, д.74, пом.П2</t>
  </si>
  <si>
    <t>52:21:0000130:1642</t>
  </si>
  <si>
    <t>Нижегородская область, г.Дзержинск, просп.Циолковского, д.74, пом.П5</t>
  </si>
  <si>
    <t>52:21:0000130:1649</t>
  </si>
  <si>
    <t>52:21:0000130:1652</t>
  </si>
  <si>
    <t>Нижегородская область, г Дзержинск, пр-кт Циолковского, д 74, пом П6, литера А</t>
  </si>
  <si>
    <t>52:21:0000130:1861</t>
  </si>
  <si>
    <t>52:21:0000130:62</t>
  </si>
  <si>
    <t>Российская Федерация, Нижегородская область, городской округ город Дзержинск, город Дзержинск, проспект Циолковского, дом 76, помещение П1</t>
  </si>
  <si>
    <t>52:21:0000130:2053</t>
  </si>
  <si>
    <t>Нижегородская область, г.Дзержинск, просп.Циолковского, д.76а, помещение П2</t>
  </si>
  <si>
    <t>52:21:0000130:2054</t>
  </si>
  <si>
    <t>Нижегородская область, г.Дзержинск, просп.Циолковского, д.76а, пом.П3</t>
  </si>
  <si>
    <t>52:21:0000130:2069</t>
  </si>
  <si>
    <t>52:21:0000130:61</t>
  </si>
  <si>
    <t>Российская Федерация, Нижегородская Область, Городской Округ Город Дзержинск, Город Дзержинск, Проспект Циолковского, Дом 62, Помещение П1</t>
  </si>
  <si>
    <t>52:21:0000130:2140</t>
  </si>
  <si>
    <t>Нижегородская область, г.Дзержинск, просп.Циолковского, д.72, пом.П4</t>
  </si>
  <si>
    <t>52:21:0000130:2149</t>
  </si>
  <si>
    <t>Российская Федерация, Нижегородская область, городской округ город Дзержинск, город Дзержинск, проспект Циолковского, дом 76, помещение П4</t>
  </si>
  <si>
    <t>52:21:0000130:226</t>
  </si>
  <si>
    <t>Нижегородская область, г Дзержинск, пр-кт Циолковского, д 72, кв Нежилое встроенное помещение "п5"</t>
  </si>
  <si>
    <t>52:21:0000130:2314</t>
  </si>
  <si>
    <t>Российская Федерация, Нижегородская область, городской округ город Дзержинск, город Дзержинск, проспект Циолковского, дом 64, квартира 75</t>
  </si>
  <si>
    <t>52:21:0000130:2322</t>
  </si>
  <si>
    <t>Нижегородская область, г.Дзержинск, просп.Циолковского, д.76, П2</t>
  </si>
  <si>
    <t>52:21:0000130:2335</t>
  </si>
  <si>
    <t>Российская Федерация, Нижегородская область, городской округ город Дзержинск, город Дзержинск, проспект Циолковского, дом 66, помещение П1</t>
  </si>
  <si>
    <t>52:21:0000130:2429</t>
  </si>
  <si>
    <t>Нижегородская область, г Дзержинск, пр-кт Циолковского, д 76</t>
  </si>
  <si>
    <t>52:21:0000130:2435</t>
  </si>
  <si>
    <t>Российская Федерация, Нижегородская область, городской округ город Дзержинск, г Дзержинск, пр-кт Циолковского, д 76, пом П3</t>
  </si>
  <si>
    <t>52:21:0000130:2436</t>
  </si>
  <si>
    <t>Российская Федерация, Нижегородская область, городской округ город Дзержинск, город Дзержинск, проспект Циолковского, дом 76, помещение П5</t>
  </si>
  <si>
    <t>52:21:0000130:2440</t>
  </si>
  <si>
    <t>Российская Федерация, Нижегородская Область, Городской Округ Город Дзержинск, Город Дзержинск, Проспект Циолковского, Дом 66, Помещение Р2</t>
  </si>
  <si>
    <t>52:21:0000130:2453</t>
  </si>
  <si>
    <t>52:21:0000130:2454</t>
  </si>
  <si>
    <t>Российская Федерация, Нижегородская область, городской округ город Дзержинск, город Дзержинск, проспект Циолковского, дом 76, помещение П6</t>
  </si>
  <si>
    <t>52:21:0000130:2482</t>
  </si>
  <si>
    <t>Российская Федерация, Нижегородская область, г Дзержинск, пр-кт Циолковского, д 76, пом П10</t>
  </si>
  <si>
    <t>52:21:0000130:2483</t>
  </si>
  <si>
    <t>Российская Федерация, Нижегородская область, городской округ город Дзержинск, г Дзержинск, пр-кт Циолковского, д 76, пом П11</t>
  </si>
  <si>
    <t>52:21:0000130:2486</t>
  </si>
  <si>
    <t>52:21:0000130:793</t>
  </si>
  <si>
    <t>52:21:0000130:2487</t>
  </si>
  <si>
    <t>Российская Федерация, Нижегородская область, г Дзержинск, пр-кт Циолковского, д 76, пом 201</t>
  </si>
  <si>
    <t>52:21:0000130:2488</t>
  </si>
  <si>
    <t>52:21:0000130:861</t>
  </si>
  <si>
    <t>52:21:0000130:2489</t>
  </si>
  <si>
    <t>52:21:0000130:2490</t>
  </si>
  <si>
    <t>Российская Федерация,Нижегородская область, городской округ город Дзержинск, г Дзержинск, пр-кт Циолковского, д 76, пом 101</t>
  </si>
  <si>
    <t>52:21:0000130:2491</t>
  </si>
  <si>
    <t>Российская Федерация, Нижегородская область, г Дзержинск, пр-кт Циолковского, д 76, пом 202</t>
  </si>
  <si>
    <t>52:21:0000130:261</t>
  </si>
  <si>
    <t>52:21:0000130:71</t>
  </si>
  <si>
    <t>52:21:0000130:2710</t>
  </si>
  <si>
    <t>52:21:0000130:2709</t>
  </si>
  <si>
    <t>Российская Федерация, Нижегородская область, г Дзержинск, пр-кт Циолковского, д 72, пом 11</t>
  </si>
  <si>
    <t>52:21:0000130:2711</t>
  </si>
  <si>
    <t>Российская Федерация, Нижегородская область, г Дзержинск, пр-кт Циолковского, д 72, пом 12</t>
  </si>
  <si>
    <t>52:21:0000130:2714</t>
  </si>
  <si>
    <t>Российская Федерация , Нижегородская область , г. Дзержинск , пр-кт Циолковского , д. 72 , пом. П21</t>
  </si>
  <si>
    <t>52:21:0000130:2715</t>
  </si>
  <si>
    <t>Российская Федерация , Нижегородская область , г. Дзержинск , пр-кт Циолковского , д. 72 , пом. П22</t>
  </si>
  <si>
    <t>52:21:0000130:5017</t>
  </si>
  <si>
    <t>Российская Федерация, Нижегородская область, городской округ город Дзержинск, город Дзержинск, проспект Циолковского, дом 76, помещение П2</t>
  </si>
  <si>
    <t>52:21:0000130:5036</t>
  </si>
  <si>
    <t>Российская Федерация, Нижегородская область, городской округ город Дзержинск, город Дзержинск, проспект Ленинского Комсомола, дом 46</t>
  </si>
  <si>
    <t>52:21:0000130:5037</t>
  </si>
  <si>
    <t>Российская Федерация, Нижегородская область, городской округ город Дзержинск, город Дзержинск, проспект Ленинского Комсомола, дом 44 Г</t>
  </si>
  <si>
    <t>52:21:0000130:744</t>
  </si>
  <si>
    <t>Российская Федерация, Нижегородская область, городской округ город Дзержинск, город Дзержинск, улица Галкина, дом 1, помещение П2</t>
  </si>
  <si>
    <t>52:21:0000130:767</t>
  </si>
  <si>
    <t>52:21:0000130:67</t>
  </si>
  <si>
    <t>Нижегородская обл, г Дзержинск, ул Петрищева, д 27</t>
  </si>
  <si>
    <t>52:21:0000130:812</t>
  </si>
  <si>
    <t>Российская Федерация, Нижегородская обл, г Дзержинск, пр-кт Циолковского, д 62А</t>
  </si>
  <si>
    <t>Российская Федерация, Нижегородская область, город Дзержинск, проспект Циолковского, д. 76</t>
  </si>
  <si>
    <t>52:21:0000130:932</t>
  </si>
  <si>
    <t>Российская Федерация, Нижегородская область, городской округ город Дзержинск, город Дзержинск, проспект Циолковского, дом 70, помещение П1</t>
  </si>
  <si>
    <t>52:21:0000130:939</t>
  </si>
  <si>
    <t>Российская Федерация, Нижегородская Область, Городской Округ Город Дзержинск, Город Дзержинск, Проспект Циолковского, Дом 66, Помещение П2</t>
  </si>
  <si>
    <t>52:21:0000130:947</t>
  </si>
  <si>
    <t>Нижегородская область, г.Дзержинск, просп.Ленинского Комсомола, д.44а</t>
  </si>
  <si>
    <t>52:21:0000131:165</t>
  </si>
  <si>
    <t>Нижегородская обл, г Дзержинск, ул Красноармейская, 3А, строение 1</t>
  </si>
  <si>
    <t>52:21:0000131:169</t>
  </si>
  <si>
    <t>52:21:0000131:38</t>
  </si>
  <si>
    <t>Нижегородская область, г Дзержинск, пр-кт Свердлова, д 14 а</t>
  </si>
  <si>
    <t>52:21:0000131:175</t>
  </si>
  <si>
    <t>Нижегородская область, г.Дзержинск, ул.Красноармейская, д.5</t>
  </si>
  <si>
    <t>52:21:0000131:192</t>
  </si>
  <si>
    <t>Нижегородская область, г.Дзержинск, просп.Свердлова, д.14а, пом.П2</t>
  </si>
  <si>
    <t>52:21:0000131:228</t>
  </si>
  <si>
    <t>Нижегородская область, г. Дзержинск, просп.Свердлова, д.14-А, П3</t>
  </si>
  <si>
    <t>52:21:0000131:52</t>
  </si>
  <si>
    <t>Нижегородская область, г Дзержинск, ул Красноармейская, д 5</t>
  </si>
  <si>
    <t>52:21:0000132:105</t>
  </si>
  <si>
    <t>Нижегородская обл, г Дзержинск, ул Лермонтова, дом 7</t>
  </si>
  <si>
    <t>52:21:0000132:108</t>
  </si>
  <si>
    <t>Нижегородская область, г Дзержинск, ул Лермонтова, д 7, пом п2</t>
  </si>
  <si>
    <t>52:21:0000132:115</t>
  </si>
  <si>
    <t>Нижегородская область, Дзержинск г, ул Лермонтова, д.1</t>
  </si>
  <si>
    <t>52:21:0000132:193</t>
  </si>
  <si>
    <t>52:21:0000132:194</t>
  </si>
  <si>
    <t>52:21:0000132:251</t>
  </si>
  <si>
    <t>Нижегородская обл, г Дзержинск, ул Лермонтова, д 7</t>
  </si>
  <si>
    <t>52:21:0000132:385</t>
  </si>
  <si>
    <t>52:21:0000132:524</t>
  </si>
  <si>
    <t>Нижегородская область, г.Дзержинск, просп.Свердлова, д.8</t>
  </si>
  <si>
    <t>52:21:0000132:557</t>
  </si>
  <si>
    <t>52:21:0000132:621</t>
  </si>
  <si>
    <t>52:21:0000132:979</t>
  </si>
  <si>
    <t>Нижегородская область, г.Дзержинск, ул.Лермонтова, д.7</t>
  </si>
  <si>
    <t>52:21:0000132:980</t>
  </si>
  <si>
    <t>52:21:0000133:102</t>
  </si>
  <si>
    <t>Нижегородская область, г Дзержинск, ул 9 Января, д 15</t>
  </si>
  <si>
    <t>52:21:0000135:135</t>
  </si>
  <si>
    <t>52:21:0000135:78</t>
  </si>
  <si>
    <t>Российская Федерация, Нижегородская область, городской округ город Дзержинск, город Дзержинск, улица Сухаренко, дом 22, помещение ПР2</t>
  </si>
  <si>
    <t>52:21:0000135:136</t>
  </si>
  <si>
    <t>Российская Федерация, Нижегородская область, городской округ город Дзержинск, город Дзержинск, улица Сухаренко, дом 22, помещение ПР1</t>
  </si>
  <si>
    <t>52:21:0000135:147</t>
  </si>
  <si>
    <t>52:21:0000135:80</t>
  </si>
  <si>
    <t>Российская Федерация, Нижегородская область, городской округ город Дзержинск, город Дзержинск, улица Красноармейская, дом 6, помещение П2</t>
  </si>
  <si>
    <t>52:21:0000135:346</t>
  </si>
  <si>
    <t>Нижегородская область, г Дзержинск, ул Красноармейская, д 2А, пом б</t>
  </si>
  <si>
    <t>52:21:0000135:403</t>
  </si>
  <si>
    <t>Российская Федерация, Нижегородская область, городской округ город Дзержинск, город Дзержинск, улица Сухаренко, дом 22, помещение ПБ</t>
  </si>
  <si>
    <t>52:21:0000135:532</t>
  </si>
  <si>
    <t>Российская Федерация, Нижегородская область, городской округ город Дзержинск, город Дзержинск, улица Сухаренко, дом 22, помещение ПГ</t>
  </si>
  <si>
    <t>52:21:0000135:533</t>
  </si>
  <si>
    <t>Российская Федерация, Нижегородская область, городской округ город Дзержинск, город Дзержинск, улица Сухаренко, дом 22, помещение П1</t>
  </si>
  <si>
    <t>52:21:0000135:595</t>
  </si>
  <si>
    <t>52:21:0000135:67</t>
  </si>
  <si>
    <t>Российская Федерация, Нижегородская область, городской округ город Дзержинск, город Дзержинск, улица Красноармейская, дом 2, помещение П1</t>
  </si>
  <si>
    <t>52:21:0000135:597</t>
  </si>
  <si>
    <t>Российская Федерация, Нижегородская область, городской округ город Дзержинск, город Дзержинск, улица Красноармейская, дом 2, помещение П2</t>
  </si>
  <si>
    <t>52:21:0000135:774</t>
  </si>
  <si>
    <t>Российская Федерация, Нижегородская область, городской округ город Дзержинск, город Дзержинск, улица Сухаренко, дом 16Б</t>
  </si>
  <si>
    <t>52:21:0000136:101</t>
  </si>
  <si>
    <t>Нижегородская область, г Дзержинск, ул Фестивальная, д 4В</t>
  </si>
  <si>
    <t>52:21:0000138:811</t>
  </si>
  <si>
    <t>52:21:0000138:78</t>
  </si>
  <si>
    <t>Нижегородская область, г Дзержинск, ул Ульянова, д 1, пом П1</t>
  </si>
  <si>
    <t>52:21:0000139:1065</t>
  </si>
  <si>
    <t>52:21:0000139:127</t>
  </si>
  <si>
    <t>Нижегородская область, г. Дзержинск, б-р Космонавтов, д. 1/77, помещение п5</t>
  </si>
  <si>
    <t>52:21:0000139:1173</t>
  </si>
  <si>
    <t>Нижегородская обл, г Дзержинск, б-р Космонавтов, 5Б, строение 1</t>
  </si>
  <si>
    <t>52:21:0000139:1180</t>
  </si>
  <si>
    <t>Нижегородская обл, г Дзержинск, б-р Космонавтов, д 5в</t>
  </si>
  <si>
    <t>52:21:0000139:1194</t>
  </si>
  <si>
    <t>52:21:0000139:122</t>
  </si>
  <si>
    <t>Нижегородская область, г Дзержинск, б-р Космонавтов, д 3, п2</t>
  </si>
  <si>
    <t>52:21:0000139:1289</t>
  </si>
  <si>
    <t>Нижегородская область, г Дзержинск, б-р Космонавтов, д 3, пом П3</t>
  </si>
  <si>
    <t>52:21:0000139:1311</t>
  </si>
  <si>
    <t>Нижегородская область, г Дзержинск, б-р Космонавтов, д 1/77, нежилое помещение № П2</t>
  </si>
  <si>
    <t>52:21:0000139:1390</t>
  </si>
  <si>
    <t>52:21:0000139:133</t>
  </si>
  <si>
    <t>Российская Федерация, Нижегородская обл, городской округ город Дзержинск, город Дзержинск, бульвар Космонавтов, дом 9, помещение П1</t>
  </si>
  <si>
    <t>52:21:0000139:1396</t>
  </si>
  <si>
    <t>Нижегородская область, г Дзержинск, б-р Космонавтов, д 5 Г</t>
  </si>
  <si>
    <t>52:21:0000139:1406</t>
  </si>
  <si>
    <t>52:21:0000139:130</t>
  </si>
  <si>
    <t>Российская Федерация, Нижегородская обл, городской округ город Дзержинск, город Дзержинск, бульвар Космонавтов, дом 7А, помещение П1</t>
  </si>
  <si>
    <t>52:21:0000139:144</t>
  </si>
  <si>
    <t>Российская Федерация,Нижегородская область, городской округ город Дзержинск, город Дзержинск, бульвар Космонавтов, дом 9, квартира Р1</t>
  </si>
  <si>
    <t>52:21:0000139:148</t>
  </si>
  <si>
    <t>Нижегородская обл, г Дзержинск, б-р Космонавтов, дом 3А</t>
  </si>
  <si>
    <t>52:21:0000139:1786</t>
  </si>
  <si>
    <t>52:21:0000139:128</t>
  </si>
  <si>
    <t>Нижегородская область, г.Дзержинск, бульв.Космонавтов, д.3, пом.П2</t>
  </si>
  <si>
    <t>52:21:0000139:1814</t>
  </si>
  <si>
    <t>Нижегородская область, г Дзержинск, б-р Космонавтов, д 3, нежилое помещение № П9</t>
  </si>
  <si>
    <t>52:21:0000139:1815</t>
  </si>
  <si>
    <t>Нижегородская область, г.Дзержинск, бульв.Космонавтов, д.3</t>
  </si>
  <si>
    <t>52:21:0000139:1818</t>
  </si>
  <si>
    <t>Нижегородская область, г Дзержинск, б-р Космонавтов, д 3, пом № П10</t>
  </si>
  <si>
    <t>52:21:0000139:1830</t>
  </si>
  <si>
    <t>Нижегородская область, г Дзержинск, б-р Космонавтов, д 3, пом П11</t>
  </si>
  <si>
    <t>52:21:0000139:1836</t>
  </si>
  <si>
    <t>Нижегородская область, г Дзержинск, б-р Космонавтов, д 3, нежилое помещение № П8</t>
  </si>
  <si>
    <t>52:21:0000139:2005</t>
  </si>
  <si>
    <t>52:21:0000139:124</t>
  </si>
  <si>
    <t>Нижегородская область, г.Дзержинск, бульв.Космонавтов, д.7, пом.п1</t>
  </si>
  <si>
    <t>52:21:0000139:204</t>
  </si>
  <si>
    <t>Нижегородская область, г Дзержинск, б-р Космонавтов, д 3, Р1(парикмахерская)</t>
  </si>
  <si>
    <t>52:21:0000139:2275</t>
  </si>
  <si>
    <t>Нижегородская область, г Дзержинск, б-р Космонавтов, д 9, пом П1</t>
  </si>
  <si>
    <t>52:21:0000139:233</t>
  </si>
  <si>
    <t>Нижегородская область, г Дзержинск, б-р Космонавтов, д 7, пом П1</t>
  </si>
  <si>
    <t>52:21:0000139:234</t>
  </si>
  <si>
    <t>Нижегородская обл, г Дзержинск, б-р Космонавтов, дом 7</t>
  </si>
  <si>
    <t>52:21:0000139:2430</t>
  </si>
  <si>
    <t>52:21:0000139:123</t>
  </si>
  <si>
    <t>Российская Федерация, Нижегородская область, городской округ город Дзержинск, город Дзержинск, улица Комбрига Патоличева, дом 39, помещение П1</t>
  </si>
  <si>
    <t>52:21:0000139:2431</t>
  </si>
  <si>
    <t>Российская Федерация, Нижегородская область, городской округ город Дзержинск, город Дзержинск, улица Комбрига Патоличева, дом 39, помещение П2</t>
  </si>
  <si>
    <t>52:21:0000139:259</t>
  </si>
  <si>
    <t>Нижегородская обл, г Дзержинск, б-р Космонавтов, дом 1/77</t>
  </si>
  <si>
    <t>52:21:0000139:260</t>
  </si>
  <si>
    <t>Нижегородская область, г Дзержинск, б-р Космонавтов, д 1/77, кв Нежилое встроенное помещение "п4"</t>
  </si>
  <si>
    <t>52:21:0000139:2683</t>
  </si>
  <si>
    <t>52:21:0000119:113</t>
  </si>
  <si>
    <t>Нижегородская область, г.Дзержинск, ул.Комбрига Патоличева, д.43, пом.П1</t>
  </si>
  <si>
    <t>52:21:0000139:3160</t>
  </si>
  <si>
    <t>Нижегородская область, г Дзержинск, б-р Космонавтов, д 1/77, пом П2</t>
  </si>
  <si>
    <t>52:21:0000139:3161</t>
  </si>
  <si>
    <t>Нижегородская область, г.Дзержинск, бульв.Космонавтов, д.1/77</t>
  </si>
  <si>
    <t>52:21:0000139:3199</t>
  </si>
  <si>
    <t>Нижегородская область, г Дзержинск, б-р Космонавтов, д 1/77, пом П1</t>
  </si>
  <si>
    <t>52:21:0000139:3200</t>
  </si>
  <si>
    <t>Нижегородская область, г.Дзержинск, бульв.Космонавтов, д.1/77, пом.П1</t>
  </si>
  <si>
    <t>52:21:0000139:3259</t>
  </si>
  <si>
    <t>52:21:0000139:1369</t>
  </si>
  <si>
    <t>Нижегородская область, г Дзержинск, б-р Космонавтов, д 11 А, пом 4</t>
  </si>
  <si>
    <t>52:21:0000139:3260</t>
  </si>
  <si>
    <t>Нижегородская область, г Дзержинск, б-р Космонавтов, д 11 А, пом П1</t>
  </si>
  <si>
    <t>52:21:0000139:3261</t>
  </si>
  <si>
    <t>Нижегородская область, г Дзержинск, бульвар Космонавтов, дом 11 А, помещение п3</t>
  </si>
  <si>
    <t>52:21:0000139:3262</t>
  </si>
  <si>
    <t>Нижегородская область, г Дзержинск, б-р Космонавтов, д 11 А, пом п2</t>
  </si>
  <si>
    <t>52:21:0000139:3575</t>
  </si>
  <si>
    <t>Нижегородская область, г.Дзержинск, бульв.Космонавтов, д.3, пом.П12</t>
  </si>
  <si>
    <t>52:21:0000139:3601</t>
  </si>
  <si>
    <t>Нижегородская область, г.Дзержинск, бульв.Космонавтов, д.3, пом.п4</t>
  </si>
  <si>
    <t>52:21:0000139:3629</t>
  </si>
  <si>
    <t>Нижегородская область, г Дзержинск, б-р Космонавтов, д 3, пом В</t>
  </si>
  <si>
    <t>52:21:0000139:3669</t>
  </si>
  <si>
    <t>Нижегородская область, г.Дзержинск, бульв.Космонавтов</t>
  </si>
  <si>
    <t>52:21:0000139:3720</t>
  </si>
  <si>
    <t>Нижегородская область, г Дзержинск, б-р Космонавтов, д 3, пом П1</t>
  </si>
  <si>
    <t>52:21:0000139:3812</t>
  </si>
  <si>
    <t>52:21:0000139:3804</t>
  </si>
  <si>
    <t>Российская Федерация, Нижегородская область, городской округ город Дзержинск, город Дзержинск, улица Комбрига Патоличева, дом 37А, помещение П4</t>
  </si>
  <si>
    <t>52:21:0000139:3847</t>
  </si>
  <si>
    <t>Российская Федерация, Нижегородская область, городской округ город Дзержинск, город Дзержинск, улица Комбрига Патоличева, дом 37А, помещение П2</t>
  </si>
  <si>
    <t>52:21:0000139:3848</t>
  </si>
  <si>
    <t>Российская Федерация, Нижегородская область, городской округ город Дзержинск, город Дзержинск, улица Комбрига Патоличева, дом 37А, помещение П5</t>
  </si>
  <si>
    <t>52:21:0000139:3866</t>
  </si>
  <si>
    <t>Российская Федерация, Нижегородская область, городской округ город Дзержинск, город Дзержинск, улица Комбрига Патоличева, дом 37 А, помещение П6</t>
  </si>
  <si>
    <t>52:21:0000139:3950</t>
  </si>
  <si>
    <t>Нижегородская область, г Дзержинск, ул Комбрига Патоличева, д 37 А, пом п3</t>
  </si>
  <si>
    <t>52:21:0000139:3983</t>
  </si>
  <si>
    <t>Российская Федерация, Нижегородская область, городской округ город Дзержинск, город Дзержинск, улица Комбрига Патоличева, дом 37А, помещение П1</t>
  </si>
  <si>
    <t>52:21:0000139:4002</t>
  </si>
  <si>
    <t>Российская Федерация, Нижегородская Область, Городской округ город Дзержинск, город Дзержинск, Улица Комбрига Патоличева, дом 37А, помещение П7</t>
  </si>
  <si>
    <t>52:21:0000139:4082</t>
  </si>
  <si>
    <t>Российская Федерация, Нижегородская область, городской округ город Дзержинск, город Дзержинск, улица Комбрига Патоличева, дом 34А корпус 1</t>
  </si>
  <si>
    <t>52:21:0000139:415</t>
  </si>
  <si>
    <t>Российская Федерация, Нижегородская область, городской округ город Дзержинск, город Дзержинск, бульвар Космонавтов, дом 5</t>
  </si>
  <si>
    <t>52:21:0000139:421</t>
  </si>
  <si>
    <t>Нижегородская область, Дзержинск г, б-р Космонавтов, д.5</t>
  </si>
  <si>
    <t>52:21:0000139:422</t>
  </si>
  <si>
    <t>Российская Федерация, Нижегородская область, Дзержинск г, б-р Космонавтов, д.5</t>
  </si>
  <si>
    <t>52:21:0000139:4222</t>
  </si>
  <si>
    <t>52:21:0000139:4420</t>
  </si>
  <si>
    <t>52:21:0000139:4365</t>
  </si>
  <si>
    <t>Российская Федерация, Нижегородская область, городской округ город Дзержинск, г. Дзержинск, ул. Комбрига Патоличева, д. 34, пом Р1</t>
  </si>
  <si>
    <t>52:21:0000139:4422</t>
  </si>
  <si>
    <t>Российская Федерация, Нижегородская область, городской округ город Дзержинск, г. Дзержинск, ул. Комбрига Патоличева, д. 34, пом Р2</t>
  </si>
  <si>
    <t>52:21:0000139:4423</t>
  </si>
  <si>
    <t>Российская Федерация, Нижегородская область, городской округ город Дзержинск, г. Дзержинск, ул. Комбрига Патоличева, д. 34, пом Р3</t>
  </si>
  <si>
    <t>52:21:0000139:4424</t>
  </si>
  <si>
    <t>Российская Федерация, Нижегородская область, городской округ город Дзержинск, г. Дзержинск, ул. Комбрига Патоличева, д. 34, пом Р4</t>
  </si>
  <si>
    <t>52:21:0000139:4425</t>
  </si>
  <si>
    <t>Российская Федерация, Нижегородская область, городской округ город Дзержинск, г. Дзержинск, ул. Комбрига Патоличева, д. 34, пом Р5</t>
  </si>
  <si>
    <t>52:21:0000139:4533</t>
  </si>
  <si>
    <t>Российская Федерация, Нижегородская обл, г. Дзержинск, ул. Комбрига Патоличева</t>
  </si>
  <si>
    <t>52:21:0000140:3172</t>
  </si>
  <si>
    <t>52:21:0000140:4252</t>
  </si>
  <si>
    <t>Российская Федерация, Нижегородская область, городской округ город Дзержинск, город Дзержинск, проспект Свердлова, дом 69В</t>
  </si>
  <si>
    <t>52:21:0000140:4254</t>
  </si>
  <si>
    <t>Нижегородская область, г.Дзержинск, просп.Свердлова, д.69в</t>
  </si>
  <si>
    <t>52:21:0000140:4592</t>
  </si>
  <si>
    <t>Нижегородская область, г. Дзержинск, ул. Гайдара, д. 24</t>
  </si>
  <si>
    <t>52:21:0000140:4731</t>
  </si>
  <si>
    <t>52:21:0000140:2291</t>
  </si>
  <si>
    <t>Нижегородская область, г Дзержинск, пр-кт Свердлова, д 31 в</t>
  </si>
  <si>
    <t>52:21:0000140:5439</t>
  </si>
  <si>
    <t>52:21:0000140:2286</t>
  </si>
  <si>
    <t>Нижегородская область, г Дзержинск, пр-кт Свердлова, д 31 А, пом Б</t>
  </si>
  <si>
    <t>52:21:0000140:5520</t>
  </si>
  <si>
    <t>52:21:0000140:2383</t>
  </si>
  <si>
    <t>Нижегородская область, г.Дзержинск, просп.Свердлова, д.31б, пом.А</t>
  </si>
  <si>
    <t>52:21:0000140:5529</t>
  </si>
  <si>
    <t>Нижегородская область, г.Дзержинск, просп.Свердлова, д.31б</t>
  </si>
  <si>
    <t>52:21:0000140:5540</t>
  </si>
  <si>
    <t>Российская Федерация, Нижегородская область, городской округ город Дзержинск, город Дзержинск, проспект Свердлова, дом 31В, помещение П6</t>
  </si>
  <si>
    <t>52:21:0000140:5568</t>
  </si>
  <si>
    <t>52:21:0000140:2349</t>
  </si>
  <si>
    <t>Нижегородская область, г Дзержинск, пр-кт Свердлова, д 33Б, пом п1</t>
  </si>
  <si>
    <t>52:21:0000140:5717</t>
  </si>
  <si>
    <t>Нижегородская область, г Дзержинск, пр-кт Свердлова, д 33 Л</t>
  </si>
  <si>
    <t>52:21:0000140:6071</t>
  </si>
  <si>
    <t>Российская Федерация, Нижегородская область, г.Дзержинск, просп. Свердлова</t>
  </si>
  <si>
    <t>52:21:0000140:6097</t>
  </si>
  <si>
    <t>Нижегородская область, г.Дзержинск, просп.Свердлова, здание 59</t>
  </si>
  <si>
    <t>52:21:0000140:6332</t>
  </si>
  <si>
    <t>Нижегородская область, г Дзержинск, пр-кт Свердлова, д 33Д</t>
  </si>
  <si>
    <t>52:21:0000140:6490</t>
  </si>
  <si>
    <t>Российская Федерация, Нижегородская область, г Дзержинск, пр-кт Свердлова, д 33Н</t>
  </si>
  <si>
    <t>52:21:0000140:6555</t>
  </si>
  <si>
    <t>Российская Федерация, Нижегородская область, городской округ город Дзержинск, город Дзержинск, улица 9 Января, дом 15А</t>
  </si>
  <si>
    <t>52:21:0000140:6561</t>
  </si>
  <si>
    <t>Российская Федерация, Нижегородская область, г Дзержинск, пр-кт Свердлова, д 57</t>
  </si>
  <si>
    <t>52:21:0000142:39</t>
  </si>
  <si>
    <t>Нижегородская область, г Дзержинск, пр-кт Свердлова, д 81</t>
  </si>
  <si>
    <t>52:21:0000146:51</t>
  </si>
  <si>
    <t>Нижегородская обл, г Дзержинск, в районе п.Петряевка</t>
  </si>
  <si>
    <t>52:21:0000148:1153</t>
  </si>
  <si>
    <t>Российская Федерация, Нижегородская область, городской округ город Дзержинск, город Дзержинск, улица Пушкинская, дом 15</t>
  </si>
  <si>
    <t>52:21:0000148:409</t>
  </si>
  <si>
    <t>Нижегородская область, г Дзержинск, ул Пушкинская, 24В</t>
  </si>
  <si>
    <t>52:21:0000151:1948</t>
  </si>
  <si>
    <t>Нижегородская область, городской округ город Дзержинск, поселок Петряевка, территория Южный массив, строение 118/1Нижегородская область, городской округ город Дзержинск, поселок Петряевка, территория Южный массив, строение 118/1</t>
  </si>
  <si>
    <t>52:21:0000151:837</t>
  </si>
  <si>
    <t>Нижегородская область, Город Дзержинск, Поселок Петряевка, ул.Матросова, д.1а</t>
  </si>
  <si>
    <t>52:21:0000152:112</t>
  </si>
  <si>
    <t>Нижегородская обл, г Дзержинск, сел.пос. Гнилицкие Дворики, дом 12</t>
  </si>
  <si>
    <t>52:21:0000152:147</t>
  </si>
  <si>
    <t>Нижегородская обл, г Дзержинск, п Гнилицкие Дворики</t>
  </si>
  <si>
    <t>52:21:0000153:165</t>
  </si>
  <si>
    <t>Нижегородская обл, г Дзержинск, п Северный, дом 100А</t>
  </si>
  <si>
    <t>52:21:0000153:168</t>
  </si>
  <si>
    <t>Нижегородская область, г Дзержинск, п Северный, шоссе Московское, д 106</t>
  </si>
  <si>
    <t>52:21:0000153:213</t>
  </si>
  <si>
    <t>Нижегородская обл, г Дзержинск, п Северный, 95 , строение 1</t>
  </si>
  <si>
    <t>52:21:0000153:229</t>
  </si>
  <si>
    <t>Нижегородская область, Город Дзержинск, Поселок Северный</t>
  </si>
  <si>
    <t>52:21:0000153:234</t>
  </si>
  <si>
    <t>52:21:0000153:241</t>
  </si>
  <si>
    <t>Нижегородская область, г.Дзержинск, пос.Северный, строен.1а</t>
  </si>
  <si>
    <t>52:21:0000153:277</t>
  </si>
  <si>
    <t>Российская Федерация,Нижегородская обл.,г.Дзержинск, 29 квартал Игумновского лесничества Дзержинского лесхоза,393 км+500м Московского шоссе,д.1</t>
  </si>
  <si>
    <t>52:21:0000153:280</t>
  </si>
  <si>
    <t>Российская Федерация, Нижегородская область, г Дзержинск, п Северный, д 96</t>
  </si>
  <si>
    <t>52:21:0000154:115</t>
  </si>
  <si>
    <t>Нижегородская область, г Дзержинск, п Лесная Поляна, д 16</t>
  </si>
  <si>
    <t>52:21:0000154:118</t>
  </si>
  <si>
    <t>Российская Федерация, Нижегородская обл, г Дзержинск, п Лесная Поляна, д 17</t>
  </si>
  <si>
    <t>52:21:0000154:143</t>
  </si>
  <si>
    <t>Нижегородская область, г.Дзержинск, пос.Лесная Поляна, д.31</t>
  </si>
  <si>
    <t>52:21:0000154:147</t>
  </si>
  <si>
    <t>Нижегородская область, г.Дзержинск, пос.Лесная Поляна, д.1в</t>
  </si>
  <si>
    <t>52:21:0000154:155</t>
  </si>
  <si>
    <t>Нижегородская область, г.Дзержинск, пос.Лесная Поляна, д.16</t>
  </si>
  <si>
    <t>52:21:0000154:163</t>
  </si>
  <si>
    <t>Нижегородская область, г Дзержинск, п Лесная Поляна, д 29а</t>
  </si>
  <si>
    <t>52:21:0000154:167</t>
  </si>
  <si>
    <t>Нижегородская область, г Дзержинск, п Лесная Поляна, д 17в</t>
  </si>
  <si>
    <t>52:21:0000154:288</t>
  </si>
  <si>
    <t>Российская Федерация, Нижегородская область, г. Дзержинск, пос. Лесная Поляна, 31 А</t>
  </si>
  <si>
    <t>52:21:0000154:289</t>
  </si>
  <si>
    <t>52:21:0000154:83</t>
  </si>
  <si>
    <t>Российская Федерация, Нижегородская область, городской округ город Дзержинск, поселок Лесная Поляна, дом 33 корпус 1</t>
  </si>
  <si>
    <t>52:21:0000154:86</t>
  </si>
  <si>
    <t>Нижегородская область, г Дзержинск, п Лесная Поляна, д 17В</t>
  </si>
  <si>
    <t>52:21:0000154:88</t>
  </si>
  <si>
    <t>Нижегородская область, г.Дзержинск, шоссе Московское, 398 км, в районе пос. Лесная поляна</t>
  </si>
  <si>
    <t>52:21:0000154:89</t>
  </si>
  <si>
    <t>Нижегородская область, г Дзержинск, поселок Лесная поляна, д.9а</t>
  </si>
  <si>
    <t>52:21:0000155:106</t>
  </si>
  <si>
    <t>Нижегородская обл, г Дзержинск, п Строителей, д 12А</t>
  </si>
  <si>
    <t>52:21:0000155:98</t>
  </si>
  <si>
    <t>Российская Федерация, Нижегородская область, городской округ город Дзержинск, поселок Строителей, дом 43</t>
  </si>
  <si>
    <t>52:21:0000157:260</t>
  </si>
  <si>
    <t>Российская Федерация, Нижегородская область, городской округ город Дзержинск, поселок Строителей, дом 27А</t>
  </si>
  <si>
    <t>52:21:0000159:1126</t>
  </si>
  <si>
    <t>52:21:0000159:1120</t>
  </si>
  <si>
    <t>Нижегородская область, г Дзержинск, п Пыра, ул Чкалова, д 21, пом п4</t>
  </si>
  <si>
    <t>52:21:0000159:1139</t>
  </si>
  <si>
    <t>Российская Федерация, Нижегородская область, городской округ город Дзержинск, поселок Пыра, улица Лесная, дом 1А</t>
  </si>
  <si>
    <t>52:21:0000159:1242</t>
  </si>
  <si>
    <t>Нижегородская область, Город Дзержинск, Поселок Пыра, ул.Чкалова, д.21, пом.П3</t>
  </si>
  <si>
    <t>52:21:0000159:1325</t>
  </si>
  <si>
    <t>Российская Федерация, Нижегородская область, городской округ город Дзержинск, поселок Пыра, улица 1 Мая, дом 19</t>
  </si>
  <si>
    <t>52:21:0000159:1457</t>
  </si>
  <si>
    <t>52:21:0000159:603</t>
  </si>
  <si>
    <t>Российская Федерация, Нижегородская область, г Дзержинск, п Пыра, ул Свердлова, д 10, помещение 1</t>
  </si>
  <si>
    <t>52:21:0000159:1458</t>
  </si>
  <si>
    <t>Российская Федерация, Нижегородская область, г Дзержинск, п Пыра, ул Свердлова, д 10, пом.2</t>
  </si>
  <si>
    <t>Российская Федерация, Нижегородская область, г Дзержинск, п Пыра, ул Свердлова, д 10</t>
  </si>
  <si>
    <t>52:21:0000159:604</t>
  </si>
  <si>
    <t>Российская Федерация, Нижегородская обл, г Дзержинск, п Пыра, ул 1 Мая, д 14</t>
  </si>
  <si>
    <t>52:21:0000161:1220</t>
  </si>
  <si>
    <t>Российская Федерация, Нижегородская область, городской округ город Дзержинск, поселок Пыра, ул Московская, дом 16</t>
  </si>
  <si>
    <t>52:21:0000161:696</t>
  </si>
  <si>
    <t>Российская Федерация, Нижегородская область, г.о.город Дзержинск, п Пыра, ул Московская, д.76А</t>
  </si>
  <si>
    <t>52:21:0000161:746</t>
  </si>
  <si>
    <t>Нижегородская обл, г Дзержинск, п Пыра, ул Московская, д 22</t>
  </si>
  <si>
    <t>52:21:0000161:968</t>
  </si>
  <si>
    <t>Нижегородская обл., г.Дзержинск, пос.Пыра, 378 км. + 200 м. Московского шоссе, гараж 3</t>
  </si>
  <si>
    <t>52:21:0000162:1313</t>
  </si>
  <si>
    <t>Российская Федерация, Нижегородская область, г Дзержинск, п Горбатовка, ул Весенняя, д 64, строен 1</t>
  </si>
  <si>
    <t>52:21:0000162:1389</t>
  </si>
  <si>
    <t>Нижегородская область, Город Дзержинск, Поселок Горбатовка, ул.Весенняя, г. ДЗЕРЖИНСК, Площадка базы отдела рабочего снабжения</t>
  </si>
  <si>
    <t>52:21:0000162:907</t>
  </si>
  <si>
    <t>Нижегородская обл, г Дзержинск, п Горбатовка, ул Весенняя</t>
  </si>
  <si>
    <t>52:21:0000163:1236</t>
  </si>
  <si>
    <t>Нижегородская область, г Дзержинск, п Горбатовка, ул Железнодорожная, д 2Б</t>
  </si>
  <si>
    <t>52:21:0000163:1606</t>
  </si>
  <si>
    <t>Российская Федерация, Нижегородская область, городской округ город Дзержинск, поселок Горбатовка, улица Восточная, дом 19</t>
  </si>
  <si>
    <t>52:21:0000163:1738</t>
  </si>
  <si>
    <t>52:21:0000163:1951</t>
  </si>
  <si>
    <t>Нижегородская область, г.Дзержинск, пос.Горбатовка, ул.Школьная, пом.п 3</t>
  </si>
  <si>
    <t>52:21:0000163:2060</t>
  </si>
  <si>
    <t>Российская Федерация, Нижегородская область, городской округ город Дзержинск, поселок Горбатовка, улица Достоевского, дом 25А</t>
  </si>
  <si>
    <t>52:21:0000164:732</t>
  </si>
  <si>
    <t>52:21:0000164:796</t>
  </si>
  <si>
    <t>Российская Федерация, Нижегородская область, г. Дзержинск, п. Горбатовка</t>
  </si>
  <si>
    <t>52:21:0000177:8</t>
  </si>
  <si>
    <t>Нижегородская область, г.Дзержинск,  Московское шоссе , 384 км</t>
  </si>
  <si>
    <t>52:21:0000201:1193</t>
  </si>
  <si>
    <t>52:21:0000201:122</t>
  </si>
  <si>
    <t>Нижегородская область, г.Дзержинск, ул.Молодежная, д.6/38, пом.П1</t>
  </si>
  <si>
    <t>52:21:0000201:1296</t>
  </si>
  <si>
    <t>Нижегородская область, г.Дзержинск, ул.Советская, д.13, пом.1</t>
  </si>
  <si>
    <t>52:21:0000201:1471</t>
  </si>
  <si>
    <t>Нижегородская область, г Дзержинск, ул Молодежная, д 10Б</t>
  </si>
  <si>
    <t>52:21:0000201:1491</t>
  </si>
  <si>
    <t>52:21:0000201:129</t>
  </si>
  <si>
    <t>Российская Федерация, Нижегородская область, г Дзержинск, ул.Советская, д 13, пом.П4</t>
  </si>
  <si>
    <t>52:21:0000201:1545</t>
  </si>
  <si>
    <t>Российская Федерация, Нижегородская обл., городской округ город Дзержинск, г. Дзержинск, ул. Молодежная, д. 14А</t>
  </si>
  <si>
    <t>52:21:0000201:211</t>
  </si>
  <si>
    <t>Нижегородская область, г Дзержинск, ул Матросова, д 36</t>
  </si>
  <si>
    <t>52:21:0000201:628</t>
  </si>
  <si>
    <t>52:21:0000201:127</t>
  </si>
  <si>
    <t>Нижегородская область, г Дзержинск, ул Молодежная, д 12, помещение п1</t>
  </si>
  <si>
    <t>52:21:0000201:632</t>
  </si>
  <si>
    <t>Нижегородская область, г Дзержинск, ул Советская, д 13, пом п2</t>
  </si>
  <si>
    <t>52:21:0000201:694</t>
  </si>
  <si>
    <t>Российская Федерация, Нижегородская область, г Дзержинск, ул Молодежная, д 10А</t>
  </si>
  <si>
    <t>52:21:0000201:733</t>
  </si>
  <si>
    <t>Нижегородская область, г Дзержинск, ул Молодежная, д 12, пом N а</t>
  </si>
  <si>
    <t>52:21:0000201:745</t>
  </si>
  <si>
    <t>52:21:0000201:747</t>
  </si>
  <si>
    <t>Нижегородская область, г Дзержинск, ул Молодежная, д 8, пом 7</t>
  </si>
  <si>
    <t>52:21:0000201:748</t>
  </si>
  <si>
    <t>Нижегородская область, г Дзержинск, ул Молодежная, д 8, пом 5</t>
  </si>
  <si>
    <t>52:21:0000201:749</t>
  </si>
  <si>
    <t>Нижегородская область, г Дзержинск, ул Молодежная, д 8, пом 6</t>
  </si>
  <si>
    <t>52:21:0000201:750</t>
  </si>
  <si>
    <t>Нижегородская область, г Дзержинск, ул Молодежная, д 8, пом 3</t>
  </si>
  <si>
    <t>52:21:0000201:752</t>
  </si>
  <si>
    <t>Российская Федерация, Нижегородская область, городской округ город Дзержинск, город Дзержинск, улица Молодежная, дом 8Б, помещение П2</t>
  </si>
  <si>
    <t>52:21:0000201:753</t>
  </si>
  <si>
    <t>Нижегородская область, г Дзержинск, ул Молодежная, д 8, пом 4</t>
  </si>
  <si>
    <t>52:21:0000201:754</t>
  </si>
  <si>
    <t>Нижегородская область, г Дзержинск, ул Молодежная, д 8, П1</t>
  </si>
  <si>
    <t>52:21:0000204:1288</t>
  </si>
  <si>
    <t>Российская Федерация, Нижегородская область, г Дзержинск, п Желнино, ш Желнинское, д 6</t>
  </si>
  <si>
    <t>52:21:0000204:1299</t>
  </si>
  <si>
    <t>Российская Федерация, Нижегородская обл., г. Дзержинск, п. Желнино, ш. Желнинское, д.6, помещение П2</t>
  </si>
  <si>
    <t>52:21:0000204:1301</t>
  </si>
  <si>
    <t>Российская Федерация, Нижегородская область, г Дзержинск, п Желнино, ш Желнинское, д 6, помещение П3</t>
  </si>
  <si>
    <t>52:21:0000204:1302</t>
  </si>
  <si>
    <t>Российская Федерация, Нижегородская область, г Дзержинск, п Желнино, ш Желнинское, д 6, помещение П1</t>
  </si>
  <si>
    <t>52:21:0000204:837</t>
  </si>
  <si>
    <t>Российская Федерация, Нижегородская обл, г Дзержинск, п Желнино, ш Желнинское 8, корп 6</t>
  </si>
  <si>
    <t>52:21:0000204:876</t>
  </si>
  <si>
    <t>Нижегородская область, г Дзержинск, п Дачный, Лагерь Спортивно-Оздоровительный</t>
  </si>
  <si>
    <t>52:21:0000206:1248</t>
  </si>
  <si>
    <t>Нижегородская область, Дзержинск г, Желнино пгт, ул Чкалова</t>
  </si>
  <si>
    <t>52:21:0000206:1368</t>
  </si>
  <si>
    <t>52:21:0000206:1234</t>
  </si>
  <si>
    <t>Нижегородская область, г Дзержинск, п Желнино, ул Кооперативная, д 31, пом № а</t>
  </si>
  <si>
    <t>52:21:0000206:1371</t>
  </si>
  <si>
    <t>Нижегородская область, г Дзержинск, п Желнино, ул Кооперативная, д 31, пом Б</t>
  </si>
  <si>
    <t>52:21:0000206:1410</t>
  </si>
  <si>
    <t>52:21:0000206:1680</t>
  </si>
  <si>
    <t>Российская Федерация, Нижегородская область, г Дзержинск, п Желнино, ул Кооперативная, д 29</t>
  </si>
  <si>
    <t>52:21:0000210:665</t>
  </si>
  <si>
    <t>52:21:0000210:330</t>
  </si>
  <si>
    <t>Нижегородская область, гор. Дзержинск, пос. Бабино, ул.8 Марта, д.32, пом.А</t>
  </si>
  <si>
    <t>52:21:0000210:678</t>
  </si>
  <si>
    <t>Нижегородская область, г Дзержинск, п Бабино, ул Новосельская, д 2А</t>
  </si>
  <si>
    <t>52:21:0000219:715</t>
  </si>
  <si>
    <t>Российская Федерация, Нижегородская область, городской округ город Дзержинск, поселок Колодкино, улица Юбилейная, дом 46А</t>
  </si>
  <si>
    <t>52:21:0000237:203</t>
  </si>
  <si>
    <t>Нижегородская обл, г Дзержинск, ул Фрунзе, д 15а</t>
  </si>
  <si>
    <t>52:21:0000237:228</t>
  </si>
  <si>
    <t>Российская Федерация, Нижегородская область, городской округ город Дзержинск, город Дзержинск, улица Попова, дом 76</t>
  </si>
  <si>
    <t>52:21:0000237:496</t>
  </si>
  <si>
    <t>Российская Федерация, Нижегородская область, г. Дзержинск, ул. Попова, д. 1</t>
  </si>
  <si>
    <t>52:21:0000237:91</t>
  </si>
  <si>
    <t>Нижегородская область, Дзержинск г, ул Попова, д.1, кафе Бригантина</t>
  </si>
  <si>
    <t>52:21:0000238:313</t>
  </si>
  <si>
    <t>Нижегородская область, Город Дзержинск, Поселок Бабушкино, ул.Фрунзе, город ДЗЕРЖИНСК</t>
  </si>
  <si>
    <t>52:21:0000238:348</t>
  </si>
  <si>
    <t>Нижегородская область, г.Дзержинск, ул.Фрунзе, д.48б</t>
  </si>
  <si>
    <t>52:21:0000239:1086</t>
  </si>
  <si>
    <t>Нижегородская область, город Дзержинск, поселок Бабушкино</t>
  </si>
  <si>
    <t>52:21:0000239:1133</t>
  </si>
  <si>
    <t>Нижегородская область, Город Дзержинск, Поселок Бабушкино, ул.Кутузова, д.11, город ДЗЕРЖИНСК</t>
  </si>
  <si>
    <t>52:21:0000239:1134</t>
  </si>
  <si>
    <t>52:21:0000239:855</t>
  </si>
  <si>
    <t>Нижегородская обл, г Дзержинск, ул Кутузова, дом 38</t>
  </si>
  <si>
    <t>52:21:0000246:1044</t>
  </si>
  <si>
    <t>52:21:0000246:716</t>
  </si>
  <si>
    <t>Российская Федерация, Нижегородская область, г Дзержинск, п Пушкино, пл Пушкина, д 34, пом 1</t>
  </si>
  <si>
    <t>52:21:0000246:1045</t>
  </si>
  <si>
    <t>Российская Федерация, Нижегородская область, г Дзержинск, п Пушкино, пл Пушкина, д 34, помещение 2</t>
  </si>
  <si>
    <t>52:21:0000246:1078</t>
  </si>
  <si>
    <t>Российская Федерация, Нижегородская область, г.Дзержинск, п.Пушкино, пл.Пушкина, д.34</t>
  </si>
  <si>
    <t>Нижегородская обл, г Дзержинск, п Пушкино, пл Пушкина, дом 34</t>
  </si>
  <si>
    <t>52:21:0000246:862</t>
  </si>
  <si>
    <t>Нижегородская обл, г Дзержинск, п Пушкино, пл Пушкина, д 34А</t>
  </si>
  <si>
    <t>52:21:0000250:365</t>
  </si>
  <si>
    <t>Российская Федерация, Нижегородская область, городской округ город Дзержинск, город Дзержинск, шоссе Игумновское, дом 4А</t>
  </si>
  <si>
    <t>52:21:0000254:385</t>
  </si>
  <si>
    <t>Российская Федерация, Нижегородская область, городской округ город Дзержинск, поселок Гавриловка, улица Старое Ипяково, дом 56</t>
  </si>
  <si>
    <t>52:21:0000254:590</t>
  </si>
  <si>
    <t>52:21:0000255:1159</t>
  </si>
  <si>
    <t>52:21:0000255:803</t>
  </si>
  <si>
    <t>Нижегородская область, г Дзержинск, п Гавриловка, ул Кооперативная, д 1а, пом П1</t>
  </si>
  <si>
    <t>52:21:0000255:1383</t>
  </si>
  <si>
    <t>Нижегородская область, г Дзержинск, п Гавриловка, ул Кооперативная, д 1а, пом А</t>
  </si>
  <si>
    <t>52:21:0000255:1670</t>
  </si>
  <si>
    <t>Российская Федерация , Нижегородская обл, городской округ город Дзержинск , г Дзержинск, п Гавриловка, ул Дербасовой, д. 2</t>
  </si>
  <si>
    <t>52:21:0000263:1240</t>
  </si>
  <si>
    <t>Российская Федерация, Нижегородская область, городской округ город Дзержинск, поселок Игумново, улица Городская, дом 2</t>
  </si>
  <si>
    <t>52:21:0000263:764</t>
  </si>
  <si>
    <t>Российская Федерация, Нижегородская область, городской округ город Дзержинск, поселок Игумново, улица Садовая, дом 22</t>
  </si>
  <si>
    <t>52:21:0000263:772</t>
  </si>
  <si>
    <t>Нижегородская обл, г Дзержинск, п Игумново, ул Городская, дом 1</t>
  </si>
  <si>
    <t>52:21:0000265:501</t>
  </si>
  <si>
    <t>52:21:0000272:1244</t>
  </si>
  <si>
    <t>обл. Нижегородская, г. Дзержинск, 385 км автодороги Москва - Нижний Новгород, инв. №10553, лит. Б</t>
  </si>
  <si>
    <t>52:21:0000287:1296</t>
  </si>
  <si>
    <t>Российская Федерация, Нижегородская область, городской округ Дзержинск, город Дзержинск, шоссе Речное , дом 50</t>
  </si>
  <si>
    <t>52:21:0000287:1406</t>
  </si>
  <si>
    <t>Российская Федерация,Нижегородская область, городской округ город Дзержинск, город Дзержинск, территория Дачный, улица Максима Горького, дом 42А</t>
  </si>
  <si>
    <t>52:21:0000287:1418</t>
  </si>
  <si>
    <t>Нижегородская область, г Дзержинск, п Дачный, ул Максима Горького, д 44а</t>
  </si>
  <si>
    <t>52:21:0000287:1744</t>
  </si>
  <si>
    <t>52:21:0000287:1734</t>
  </si>
  <si>
    <t>Нижегородская область, г Дзержинск, п Дачный, ул Максима Горького, д 39, пом п1</t>
  </si>
  <si>
    <t>52:21:0000287:1898</t>
  </si>
  <si>
    <t>Нижегородская область, г.Дзержинск, пос.Дачный, ул.Ушакова, д.23, пом.П2</t>
  </si>
  <si>
    <t>52:21:0000287:2144</t>
  </si>
  <si>
    <t>Российская Федерация, Нижегородская обл., г. Дзержинск, ш. Речное, д. 50, строение 18</t>
  </si>
  <si>
    <t>52:21:0000287:2168</t>
  </si>
  <si>
    <t>Российская Федерация, Нижегородская область, городской округ город Дзержинск, город Дзержинск, шоссе Речное, дом 50 корпус 19</t>
  </si>
  <si>
    <t>52:21:0000287:2212</t>
  </si>
  <si>
    <t>Российская Федерация, Нижегородская область, г Дзержинск, ш Речное, д 50, корп 2</t>
  </si>
  <si>
    <t>52:21:0000287:4531</t>
  </si>
  <si>
    <t>Российская Федерация, Нижегородская область, г Дзержинск, п Дачный, ул Максима Горького</t>
  </si>
  <si>
    <t>52:21:0000289:364</t>
  </si>
  <si>
    <t>Российская Федерация, Нижегородская область, городской округ город Дзержинск, п Пыра, ул Московская, д 20А</t>
  </si>
  <si>
    <t>52:21:0000289:379</t>
  </si>
  <si>
    <t>Нижегородская область, г Дзержинск, п Пыра, ул Московская, д 28</t>
  </si>
  <si>
    <t>52:21:0000289:389</t>
  </si>
  <si>
    <t>Нижегородская обл, г Дзержинск, п Пыра, ул Московская, д 81А, строение 1</t>
  </si>
  <si>
    <t>52:21:0000289:399</t>
  </si>
  <si>
    <t>Нижегородская область, г.Дзержинск, пос.Пыра, с южной стороны ул. Московской</t>
  </si>
  <si>
    <t>52:21:0000289:412</t>
  </si>
  <si>
    <t>52:21:0000289:431</t>
  </si>
  <si>
    <t>Городской округ город Кулебаки</t>
  </si>
  <si>
    <t>52:38:0000000:197</t>
  </si>
  <si>
    <t>52:38:0000000:119</t>
  </si>
  <si>
    <t>Нижегородская область, р-н Кулебакский, г Кулебаки, ул Воровского, д 72, пом №2</t>
  </si>
  <si>
    <t>52:38:0000000:295</t>
  </si>
  <si>
    <t>Российская Федерация, Нижегородская область, городской округ город Кулебаки, город Кулебаки, площадь Революции, дом 8/1</t>
  </si>
  <si>
    <t>52:38:0010001:1622</t>
  </si>
  <si>
    <t>Российская Федерация,Нижегородская область,Городской Округ Город Кулебаки, г. Кулебаки, ул 60 лет ВЛКСМ, д 10А</t>
  </si>
  <si>
    <t>52:38:0010001:1646</t>
  </si>
  <si>
    <t>Российская Федерация, Нижегородская область, городской округ город Кулебаки, город Кулебаки, улица Воровского, дом 57/2</t>
  </si>
  <si>
    <t>52:38:0010001:1942</t>
  </si>
  <si>
    <t>52:38:0010001:407</t>
  </si>
  <si>
    <t>Нижегородская область, р-н Кулебакский, г Кулебаки, ул Циолковского, д 22, кв п04</t>
  </si>
  <si>
    <t>52:38:0010001:2086</t>
  </si>
  <si>
    <t>52:38:0010001:466</t>
  </si>
  <si>
    <t>Нижегородская область, г Кулебаки, ул Адмирала Макарова, д 27, пом п02</t>
  </si>
  <si>
    <t>52:38:0010001:2088</t>
  </si>
  <si>
    <t>Нижегородская область, р-н Кулебакский, г Кулебаки, ул Адм.Макарова, д 27, пом 4</t>
  </si>
  <si>
    <t>52:38:0010001:2089</t>
  </si>
  <si>
    <t>Нижегородская область, р-н Кулебакский, г Кулебаки, ул Адмирала Макарова, д 27, пом 3</t>
  </si>
  <si>
    <t>52:38:0010001:2091</t>
  </si>
  <si>
    <t>Российская Федерация, Нижегородская область, г Кулебаки, ул Адмирала Макарова, д 27, пом 008</t>
  </si>
  <si>
    <t>52:38:0010001:2099</t>
  </si>
  <si>
    <t>Нижегородская область, г. Кулебаки, ул. Адмирала Макарова, д. 27, пом. 06</t>
  </si>
  <si>
    <t>52:38:0010001:2216</t>
  </si>
  <si>
    <t>52:38:0010001:469</t>
  </si>
  <si>
    <t>Нижегородская область, р-н Кулебакский, г Кулебаки, ул 60 лет ВЛКСМ, д 5, пом 003</t>
  </si>
  <si>
    <t>52:38:0010001:2790</t>
  </si>
  <si>
    <t>52:38:0010001:396</t>
  </si>
  <si>
    <t>Нижегородская обл, р-н Кулебакский, г Кулебаки, ул Воровского, дом 51</t>
  </si>
  <si>
    <t>52:38:0010001:2933</t>
  </si>
  <si>
    <t>52:38:0010001:457</t>
  </si>
  <si>
    <t>Нижегородская область, р-н Кулебакский, г Кулебаки, ул 60 лет ВЛКСМ, д 10, пом 02</t>
  </si>
  <si>
    <t>52:38:0010001:3017</t>
  </si>
  <si>
    <t>52:38:0010001:470</t>
  </si>
  <si>
    <t>Российская Федерация, Нижегородская область, городской округ город Кулебаки, город Кулебаки, улица 60 лет ВЛКСМ, дом 6, помещение 1</t>
  </si>
  <si>
    <t>52:38:0010001:3103</t>
  </si>
  <si>
    <t>52:38:0010001:414</t>
  </si>
  <si>
    <t>Нижегородская область, г Кулебаки, ул Воровского, д 55, пом П03</t>
  </si>
  <si>
    <t>52:38:0010001:3104</t>
  </si>
  <si>
    <t>Нижегородская область, г Кулебаки, ул Воровского, д 55, пом 04</t>
  </si>
  <si>
    <t>52:38:0010001:3106</t>
  </si>
  <si>
    <t>Нижегородская обл, р-н Кулебакский, г Кулебаки, ул Воровского, дом 55</t>
  </si>
  <si>
    <t>52:38:0010001:4041</t>
  </si>
  <si>
    <t>52:38:0010001:4042</t>
  </si>
  <si>
    <t>Нижегородская область, р-н Кулебакский, г Кулебаки, ул Адм.Макарова, д 27, пом 007</t>
  </si>
  <si>
    <t>52:38:0010001:4122</t>
  </si>
  <si>
    <t>Нижегородская область, р-н Кулебакский, г Кулебаки, ул Воровского, д 51, пом п005</t>
  </si>
  <si>
    <t>52:38:0010001:4170</t>
  </si>
  <si>
    <t>Нижегородская область, р-н Кулебакский, г Кулебаки, ул Воровского, д 51, пом 1</t>
  </si>
  <si>
    <t>52:38:0010001:4243</t>
  </si>
  <si>
    <t>Нижегородская область, г.Кулебаки, ул.60 Лет ВЛКСМ, д.5, пом.01</t>
  </si>
  <si>
    <t>52:38:0010001:4245</t>
  </si>
  <si>
    <t>Нижегородская область, г.Кулебаки, ул.60 Лет Влксм, д.5, пом.004</t>
  </si>
  <si>
    <t>52:38:0010001:4246</t>
  </si>
  <si>
    <t>52:38:0010001:4247</t>
  </si>
  <si>
    <t>Нижегородская область, г.Кулебаки, ул.60 Лет Влксм, д.5, пом.006</t>
  </si>
  <si>
    <t>52:38:0010001:4248</t>
  </si>
  <si>
    <t>Нижегородская область, г.Кулебаки, ул.60 лет ВЛКСМ, д.5, пом.007</t>
  </si>
  <si>
    <t>52:38:0010001:4249</t>
  </si>
  <si>
    <t>52:38:0010001:4260</t>
  </si>
  <si>
    <t>Нижегородская область, г.Кулебаки, ул.Воровского, д.51, пом.001</t>
  </si>
  <si>
    <t>52:38:0010001:4261</t>
  </si>
  <si>
    <t>Нижегородская область, г.Кулебаки, ул.Воровского, д.51, пом.002</t>
  </si>
  <si>
    <t>52:38:0010001:4262</t>
  </si>
  <si>
    <t>52:38:0010001:4263</t>
  </si>
  <si>
    <t>Нижегородская область, г.Кулебаки, ул.Воровского, д.51, пом.006</t>
  </si>
  <si>
    <t>52:38:0010001:4264</t>
  </si>
  <si>
    <t>Нижегородская область, г.Кулебаки, ул.Воровского, д.51, пом.007</t>
  </si>
  <si>
    <t>52:38:0010001:4265</t>
  </si>
  <si>
    <t>52:38:0010001:4266</t>
  </si>
  <si>
    <t>Российская Федерация, Нижегородская область, городской округ город Кулебаки, город Кулебаки, улица Воровского, дом 51, помещение 1/1</t>
  </si>
  <si>
    <t>52:38:0010001:4321</t>
  </si>
  <si>
    <t>Нижегородская область, г.Кулебаки, ул.Воровского, д.55, пом.005</t>
  </si>
  <si>
    <t>52:38:0010001:4323</t>
  </si>
  <si>
    <t>Нижегородская область, Кулебакский район, г.Кулебаки, ул.Воровского, д.55, пом.07</t>
  </si>
  <si>
    <t>52:38:0010001:4326</t>
  </si>
  <si>
    <t>Нижегородская область, г.Кулебаки, ул.Циолковского, д.22, пом.007</t>
  </si>
  <si>
    <t>52:38:0010001:4327</t>
  </si>
  <si>
    <t>Нижегородская область, г.Кулебаки, ул.Циолковского, д.22, пом.008</t>
  </si>
  <si>
    <t>52:38:0010001:4328</t>
  </si>
  <si>
    <t>Нижегородская область, Кулебакский район, г.Кулебаки, ул.Циолковского, д.22, пом.009</t>
  </si>
  <si>
    <t>52:38:0010001:4329</t>
  </si>
  <si>
    <t>Российская Федерация, Нижегородская область, городской округ город Кулебаки, город Кулебаки, улица Воровского, дом 57/3</t>
  </si>
  <si>
    <t>52:38:0010001:4330</t>
  </si>
  <si>
    <t>Российская Федерация,Нижегородская область,городской округ город Кулебаки, город Кулебаки, территория ГМ ул 60 лет ВЛКСМ, гараж 10б</t>
  </si>
  <si>
    <t>52:38:0010001:4361</t>
  </si>
  <si>
    <t>52:38:0010001:395</t>
  </si>
  <si>
    <t>Нижегородская область, р-н. Кулебакский, г. Кулебаки, ул. 60 лет ВЛКСМ, д. 7, пом. 001</t>
  </si>
  <si>
    <t>52:38:0010001:4415</t>
  </si>
  <si>
    <t>Нижегородская область, р-н Кулебакский, г Кулебаки, ул 60 лет ВЛКСМ, д 5, пом № 002</t>
  </si>
  <si>
    <t>52:38:0010001:4511</t>
  </si>
  <si>
    <t>Нижегородская область, р-н Кулебакский, г Кулебаки, ул Адмирала Макарова, д 27, пом 001</t>
  </si>
  <si>
    <t>52:38:0010001:4517</t>
  </si>
  <si>
    <t>Нижегородская область, р-н Кулебакский, г Кулебаки, ул Циолковского, д 26</t>
  </si>
  <si>
    <t>52:38:0010001:4547</t>
  </si>
  <si>
    <t>Российская Федерация, Нижегородская обл, г Кулебаки, ул Воровского, д 55, помещение 02/1</t>
  </si>
  <si>
    <t>52:38:0010001:4548</t>
  </si>
  <si>
    <t>Российская Федерация, Нижегородская обл, г Кулебаки, ул Воровского, д 55, помещение 02/2</t>
  </si>
  <si>
    <t>52:38:0010001:4549</t>
  </si>
  <si>
    <t>Российская Федерация, Нижегородская область, город Кулебаки, ул.Циолковского, д.22, пом. 001</t>
  </si>
  <si>
    <t>52:38:0010001:526</t>
  </si>
  <si>
    <t>Российская Федерация, Нижегородская область, городской округ город Кулебаки, город Кулебаки, улица Воровского, дом 51, помещение 008</t>
  </si>
  <si>
    <t>52:38:0010001:592</t>
  </si>
  <si>
    <t>Нижегородская область, г Кулебаки, ул 60 лет ВЛКСМ, д 10, пом 001</t>
  </si>
  <si>
    <t>52:38:0010001:619</t>
  </si>
  <si>
    <t>Российская Федерация, Нижегородская область, г Кулебаки, ул Адмирала Макарова, д 27, пом 009</t>
  </si>
  <si>
    <t>52:38:0010001:647</t>
  </si>
  <si>
    <t>Нижегородская обл, р-н Кулебакский, г Кулебаки, ул 60 лет ВЛКСМ, дом 5</t>
  </si>
  <si>
    <t>52:38:0010001:7179</t>
  </si>
  <si>
    <t>Российская Федерация, Нижегородская область, г. Кулебаки, ул Адмирала Макарова, д 27, пом 010</t>
  </si>
  <si>
    <t>52:38:0010001:7263</t>
  </si>
  <si>
    <t>52:38:0010001:760</t>
  </si>
  <si>
    <t>Российская Федерация, Нижегородская область, городской округ город Кулебаки, г.Кулебаки, ул.Циолковского, д.35, помещ.1</t>
  </si>
  <si>
    <t>52:38:0010001:747</t>
  </si>
  <si>
    <t>Российская Федерация, Нижегородская область, городской округ город Кулебаки, г Кулебаки, ул Воровского, д 57/1</t>
  </si>
  <si>
    <t>52:38:0010002:12880</t>
  </si>
  <si>
    <t>52:38:0010002:760</t>
  </si>
  <si>
    <t>Российская Федерация, Нижегородская область, г Кулебаки, ул Воровского, д 66, помещение 004</t>
  </si>
  <si>
    <t>52:38:0010002:12986</t>
  </si>
  <si>
    <t>52:38:0010002:765</t>
  </si>
  <si>
    <t>Российская Федерация, Нижегородская область, городской округ город Кулебаки, г Кулебаки, ул. Адм. Макарова, д.33, пом 001/1</t>
  </si>
  <si>
    <t>52:38:0010002:12987</t>
  </si>
  <si>
    <t>Российская Федерация, Нижегородская область, городской округ город Кулебаки, г Кулебаки, ул. Адм. Макарова, д.33, пом 001/2</t>
  </si>
  <si>
    <t>52:38:0010002:4066</t>
  </si>
  <si>
    <t>52:38:0010002:753</t>
  </si>
  <si>
    <t>Нижегородская область, г Кулебаки, ул Адм.Макарова, д 53, пом П01</t>
  </si>
  <si>
    <t>52:38:0010002:4088</t>
  </si>
  <si>
    <t>52:38:0010002:772</t>
  </si>
  <si>
    <t>Нижегородская область, р-н Кулебакский, г Кулебаки, ул Воровского, дом №68, помещение №003</t>
  </si>
  <si>
    <t>52:38:0010002:4092</t>
  </si>
  <si>
    <t>52:38:0010002:4096</t>
  </si>
  <si>
    <t>Российская Федерация, Нижегородская Область, Городской Округ Город Кулебаки, Город Кулебаки, Улица Воровского, Дом 68, Помещение 005</t>
  </si>
  <si>
    <t>52:38:0010002:4100</t>
  </si>
  <si>
    <t>Российская Федерация, Нижегородская область, р-н Кулебакский, г Кулебаки, ул Воровского, д 68, помещение 004</t>
  </si>
  <si>
    <t>52:38:0010002:4335</t>
  </si>
  <si>
    <t>52:38:0010002:756</t>
  </si>
  <si>
    <t>Российская Федерация, Нижегородская область, городской округ город Кулебаки, г. Кулебаки, ул. Адмирала Макарова, д.31, помещение 001</t>
  </si>
  <si>
    <t>52:38:0010002:4341</t>
  </si>
  <si>
    <t>Российская Федерация, Нижегородская область, г.о.г. Кулебаки, г. Кулебаки, ул. Адмирала Макарова, д. 31, пом.002</t>
  </si>
  <si>
    <t>52:38:0010002:5297</t>
  </si>
  <si>
    <t>52:38:0010002:782</t>
  </si>
  <si>
    <t>Российская Федерация, Нижегородская область, г.Кулебаки, ул.Адмирала Макарова, д.35, пом.001</t>
  </si>
  <si>
    <t>52:38:0010002:5887</t>
  </si>
  <si>
    <t>52:38:0010002:748</t>
  </si>
  <si>
    <t>52:38:0010002:754</t>
  </si>
  <si>
    <t>Российская Федерация, Нижегородская область, городской округ город Кулебаки, город Кулебаки, улица Адмирала Макарова, дом 61А</t>
  </si>
  <si>
    <t>52:38:0010002:7878</t>
  </si>
  <si>
    <t>52:38:0010002:8088</t>
  </si>
  <si>
    <t>52:38:0010002:580</t>
  </si>
  <si>
    <t>Нижегородская область, р-н Кулебакский, г Кулебаки, ул Адмирала Макарова, д 49, пом 002</t>
  </si>
  <si>
    <t>52:38:0010002:8107</t>
  </si>
  <si>
    <t>Российская Федерация, Нижегородская область, городской округ город Кулебаки, город Кулебаки, улица Адмирала Макарова, дом 59Б</t>
  </si>
  <si>
    <t>52:38:0010002:8110</t>
  </si>
  <si>
    <t>Нижегородская область, г.Кулебаки, ул.Адмирала Макарова, д.43а</t>
  </si>
  <si>
    <t>52:38:0010002:8111</t>
  </si>
  <si>
    <t>Российская Федерация, Нижегородская область, городской округ город Кулебаки, город Кулебаки, улица Адмирала Макарова, дом 53А</t>
  </si>
  <si>
    <t>52:38:0010002:8117</t>
  </si>
  <si>
    <t>Нижегородская область, г.Кулебаки, ул.Адмирала Макарова, д.33, пом.002</t>
  </si>
  <si>
    <t>52:38:0010002:8118</t>
  </si>
  <si>
    <t>Нижегородская область, г.Кулебаки, ул.Адмирала Макарова, д.33, пом.003</t>
  </si>
  <si>
    <t>52:38:0010002:8119</t>
  </si>
  <si>
    <t>Нижегородская область, г.Кулебаки, ул.Адмирала Макарова, д.33, пом.005</t>
  </si>
  <si>
    <t>52:38:0010002:8125</t>
  </si>
  <si>
    <t>52:38:0010002:767</t>
  </si>
  <si>
    <t>Нижегородская область, г Кулебаки, ул Адмирала Макарова, д 37, пом 003</t>
  </si>
  <si>
    <t>52:38:0010002:8135</t>
  </si>
  <si>
    <t>52:38:0010002:752</t>
  </si>
  <si>
    <t>Российская Федерация, Нижегородская область, городской округ город Кулебаки, город Кулебаки, улица Адмирала Макарова, дом 45, помещение 1</t>
  </si>
  <si>
    <t>52:38:0010002:836</t>
  </si>
  <si>
    <t>52:38:0010002:608</t>
  </si>
  <si>
    <t>Российская Федерация, Нижегородская область, г Кулебаки, ул Воровского, д 70, пом № 01</t>
  </si>
  <si>
    <t>52:38:0010002:8360</t>
  </si>
  <si>
    <t>Нижегородская область, г.Кулебаки, ул.Воровского, д.66, пом.001</t>
  </si>
  <si>
    <t>52:38:0010002:8362</t>
  </si>
  <si>
    <t>Нижегородская область, г.Кулебаки, ул.Воровского, д.72, пом.001</t>
  </si>
  <si>
    <t>52:38:0010002:8365</t>
  </si>
  <si>
    <t>52:38:0010002:759</t>
  </si>
  <si>
    <t>Нижегородская область, г Кулебаки, ул Воровского, д 84, пом 01</t>
  </si>
  <si>
    <t>52:38:0010002:8369</t>
  </si>
  <si>
    <t>Нижегородская область, г.Кулебаки, ул.Адмирала Макарова, д.35а</t>
  </si>
  <si>
    <t>52:38:0010002:8377</t>
  </si>
  <si>
    <t>Нижегородская область, р-н Кулебакский, г Кулебаки, ул Адм.Макарова, д 37, пом 004</t>
  </si>
  <si>
    <t>52:38:0010002:8523</t>
  </si>
  <si>
    <t>Российская Федерация, Нижегородская область, городской округ город Кулебаки, г. Кулебаки, ул. Воровского, д. 68а</t>
  </si>
  <si>
    <t>52:38:0010002:8593</t>
  </si>
  <si>
    <t>Российская Федерация, Нижегородская область, г Кулебаки, ул Адм.Макарова, д 31, пом 006</t>
  </si>
  <si>
    <t>52:38:0010002:8657</t>
  </si>
  <si>
    <t>Российская Федерация, Нижегородская область, городской округ город Кулебаки, г. Кулебаки, ул. Воровского, д. 66, пом. 002</t>
  </si>
  <si>
    <t>52:38:0010002:8822</t>
  </si>
  <si>
    <t>Нижегородская область, городской округ город Кулебаки, г. Кулебаки, ул. Воровского, здание № 57/5</t>
  </si>
  <si>
    <t>52:38:0010002:972</t>
  </si>
  <si>
    <t>Российская Федерация, Нижегородская область, город Кулебаки, ул. Адмирала Макарова, д.33, пом.007</t>
  </si>
  <si>
    <t>52:38:0010002:973</t>
  </si>
  <si>
    <t>Нижегородская обл, р-н Кулебакский, г Кулебаки, ул Адмирала Макарова, д 33</t>
  </si>
  <si>
    <t>52:38:0010003:233</t>
  </si>
  <si>
    <t>Российская Федерация, Нижегородская область,городской округ город Кулебаки, город Кулебаки, улица Станционная, дом 16/6</t>
  </si>
  <si>
    <t>52:38:0010003:346</t>
  </si>
  <si>
    <t>Нижегородская область, г Кулебаки, ул Осипенко, д 17 а</t>
  </si>
  <si>
    <t>52:38:0010003:770</t>
  </si>
  <si>
    <t>Нижегородская область, г.Кулебаки, ул.Воровского, д.28</t>
  </si>
  <si>
    <t>52:38:0010003:818</t>
  </si>
  <si>
    <t>Российская Федерация, Нижегородская область, г Кулебаки, ул Воровского, д 28</t>
  </si>
  <si>
    <t>52:38:0010003:819</t>
  </si>
  <si>
    <t>52:38:0010004:1061</t>
  </si>
  <si>
    <t>Нижегородская область, Кулебаки, ул Железнодорожная, д.41-2</t>
  </si>
  <si>
    <t>52:38:0010004:1178</t>
  </si>
  <si>
    <t>Российская Федерация Нижегородская область городской округ город Кулебаки город Кулебаки улица Песочная дом 44</t>
  </si>
  <si>
    <t>52:38:0010004:1191</t>
  </si>
  <si>
    <t>Нижегородская область, г Кулебаки, ул Кулибина, д.43</t>
  </si>
  <si>
    <t>52:38:0010004:1694</t>
  </si>
  <si>
    <t>52:38:0010004:819</t>
  </si>
  <si>
    <t>Нижегородская область, р-н Кулебакский, г Кулебаки, ул Циолковского, д 31, пом п003</t>
  </si>
  <si>
    <t>52:38:0010004:1703</t>
  </si>
  <si>
    <t>Нижегородская область, г Кулебаки, ул Циолковского, д 31, пом 001</t>
  </si>
  <si>
    <t>52:38:0010004:1705</t>
  </si>
  <si>
    <t>Нижегородская область, р-н Кулебакский, г Кулебаки, ул Циолковского, д 31, пом 004</t>
  </si>
  <si>
    <t>52:38:0010004:1970</t>
  </si>
  <si>
    <t>52:38:0010004:796</t>
  </si>
  <si>
    <t>Нижегородская обл, р-н Кулебакский, г Кулебаки, ул Адмирала Макарова, дом 2</t>
  </si>
  <si>
    <t>52:38:0010004:1971</t>
  </si>
  <si>
    <t>Нижегородская область, г Кулебаки, ул Адмирала Макарова, д 2, пом 002</t>
  </si>
  <si>
    <t>52:38:0010004:2976</t>
  </si>
  <si>
    <t>Российская Федерация, Нижегородская область, городской округ город Кулебаки, город Кулебаки, улица Адмирала Макарова, дом 2/1</t>
  </si>
  <si>
    <t>52:38:0010004:3049</t>
  </si>
  <si>
    <t>52:38:0010004:814</t>
  </si>
  <si>
    <t>Российская Федерация, Нижегородская область, городской округ город Кулебаки, город Кулебаки, улица Песочная, дом 55, помещение 1</t>
  </si>
  <si>
    <t>52:38:0010004:3068</t>
  </si>
  <si>
    <t>Российская Федерация Нижегородская область городской округ город Кулебаки город Кулебаки улица Железнодорожная дом 2А</t>
  </si>
  <si>
    <t>52:38:0010004:3098</t>
  </si>
  <si>
    <t>Российская Федерация, Нижегородская область, г.Кулебаки, ул.Адмирала Макарова, д.2, пом.001</t>
  </si>
  <si>
    <t>52:38:0010004:3099</t>
  </si>
  <si>
    <t>Нижегородская область, г.Кулебаки, ул.Адмирала Макарова, д.2, пом.003</t>
  </si>
  <si>
    <t>52:38:0010004:3103</t>
  </si>
  <si>
    <t>52:38:0010004:797</t>
  </si>
  <si>
    <t>Нижегородская область, г.Кулебаки, ул.Адмирала Макарова, д.4</t>
  </si>
  <si>
    <t>52:38:0010004:3108</t>
  </si>
  <si>
    <t>52:38:0010004:1084</t>
  </si>
  <si>
    <t>Нижегородская область, г.Кулебаки, ул.Песочная, д.18, пом.001</t>
  </si>
  <si>
    <t>52:38:0010004:3118</t>
  </si>
  <si>
    <t>Нижегородская область, г.Кулебаки, ул.Циолковского, д.31, пом.002</t>
  </si>
  <si>
    <t>52:38:0010004:3119</t>
  </si>
  <si>
    <t>Нижегородская область, г.Кулебаки, ул.Циолковского, д.31, пом.003</t>
  </si>
  <si>
    <t>52:38:0010004:3142</t>
  </si>
  <si>
    <t>Нижегородская область, р-н. Кулебакский, г. Кулебаки, ул. Песочная, д. 55, пом. 002</t>
  </si>
  <si>
    <t>52:38:0010004:3265</t>
  </si>
  <si>
    <t>Российская Федерация, Нижегородская область, г Кулебаки, ул Циолковского, д 31А</t>
  </si>
  <si>
    <t>52:38:0010004:834</t>
  </si>
  <si>
    <t>Российская Федерация, Нижегородская область, городской округ город Кулебаки, город Кулебаки, улица Войкова, дом 39А</t>
  </si>
  <si>
    <t>52:38:0010004:882</t>
  </si>
  <si>
    <t>52:38:0010005:1008</t>
  </si>
  <si>
    <t>52:38:0010005:811</t>
  </si>
  <si>
    <t>Нижегородская обл, р-н Кулебакский, г Кулебаки, ул Бутова, дом 87</t>
  </si>
  <si>
    <t>52:38:0010005:1111</t>
  </si>
  <si>
    <t>52:38:0010005:876</t>
  </si>
  <si>
    <t>Российская Федерация, Нижегородская область, р-н Кулебакский, г Кулебаки, ул Адм.Макарова, д 12, пом 1</t>
  </si>
  <si>
    <t>52:38:0010005:1123</t>
  </si>
  <si>
    <t>52:38:0010005:880</t>
  </si>
  <si>
    <t>Нижегородская область, р-н Кулебакский, г Кулебаки, ул Адм.Макарова, д 8, пом 002</t>
  </si>
  <si>
    <t>52:38:0010005:1153</t>
  </si>
  <si>
    <t>52:38:0010005:882</t>
  </si>
  <si>
    <t>52:38:0010005:1168</t>
  </si>
  <si>
    <t>52:38:0010005:884</t>
  </si>
  <si>
    <t>Нижегородская область, р-н Кулебакский, г Кулебаки, ул Адмирала Макарова, д 10, пом 002</t>
  </si>
  <si>
    <t>52:38:0010005:1169</t>
  </si>
  <si>
    <t>Нижегородская область, р-н Кулебакский, г Кулебаки, ул Адмирала Макарова, д 10, Нежилое помещение № п003</t>
  </si>
  <si>
    <t>52:38:0010005:1177</t>
  </si>
  <si>
    <t>52:38:0010005:885</t>
  </si>
  <si>
    <t>Нижегородская область, р-н Кулебакский, г Кулебаки, ул Воровского, д 45, Помещение № 4</t>
  </si>
  <si>
    <t>52:38:0010005:1178</t>
  </si>
  <si>
    <t>Нижегородская область, р-н Кулебакский, г Кулебаки, ул Воровского, д 45, кв №005</t>
  </si>
  <si>
    <t>52:38:0010005:1180</t>
  </si>
  <si>
    <t>Российская Федерация, Нижегородская область, городской округ город Кулебаки, г.Кулебаки, ул.Воровского, д.45, пом.009</t>
  </si>
  <si>
    <t>52:38:0010005:1286</t>
  </si>
  <si>
    <t>Российская Федерация, Нижегородская область, городской округ город Кулебаки, г. Кулебаки, ул. Воровского, д. 62</t>
  </si>
  <si>
    <t>52:38:0010005:1301</t>
  </si>
  <si>
    <t>Российская Федерация, Нижегородская область, городской округ город Кулебаки, город Кулебаки, улица Войкова, дом 7</t>
  </si>
  <si>
    <t>52:38:0010005:1307</t>
  </si>
  <si>
    <t>Российская Федерация, Нижегородская область, городской округ город Кулебаки, город Кулебаки, улица Бутова, дом 81/1</t>
  </si>
  <si>
    <t>52:38:0010005:1377</t>
  </si>
  <si>
    <t>Российская Федерация, Нижегородская область, городской округ город Кулебаки, город Кулебаки, улица Свободы, дом 6А</t>
  </si>
  <si>
    <t>52:38:0010005:1380</t>
  </si>
  <si>
    <t>Нижегородская область, Кулебакский район, Кулебаки г, ул Циолковского, д.18</t>
  </si>
  <si>
    <t>52:38:0010005:1414</t>
  </si>
  <si>
    <t>Нижегородская область, Кулебаки, ул Бутова, д.120а</t>
  </si>
  <si>
    <t>52:38:0010005:1424</t>
  </si>
  <si>
    <t>Нижегородская область, р-н Кулебакский, г Кулебаки, ул Мира, д 35</t>
  </si>
  <si>
    <t>52:38:0010005:1593</t>
  </si>
  <si>
    <t>Нижегородская область, Кулебакский район, Кулебаки г, д.80, k.А {Уточненный: Кулебаки р-н Школы Интернат по ул. Мира, гараж 99}</t>
  </si>
  <si>
    <t>52:38:0010005:1599</t>
  </si>
  <si>
    <t>Российская Федерация, Нижегородская область, городской округ город Кулебаки, город Кулебаки, улица Войкова, дом 7А</t>
  </si>
  <si>
    <t>52:38:0010005:1900</t>
  </si>
  <si>
    <t>Российская Федерация, Нижегородская область, городской округ город Кулебаки, г Кулебаки, ул Воровского, д 64А</t>
  </si>
  <si>
    <t>52:38:0010005:2573</t>
  </si>
  <si>
    <t>52:38:0010005:751</t>
  </si>
  <si>
    <t>Нижегородская область, р-н Кулебакский, г Кулебаки, ул Воровского, д 33, пом 002</t>
  </si>
  <si>
    <t>52:38:0010005:2814</t>
  </si>
  <si>
    <t>52:38:0010005:777</t>
  </si>
  <si>
    <t>52:38:0010005:2815</t>
  </si>
  <si>
    <t>Нижегородская обл, р-н Кулебакский, г Кулебаки, ул Адмирала Макарова, дом 14</t>
  </si>
  <si>
    <t>52:38:0010005:2997</t>
  </si>
  <si>
    <t>52:38:0010005:881</t>
  </si>
  <si>
    <t>Российская Федерация, Нижегородская обл, г Кулебаки, ул Воровского, д 49а, пом П003</t>
  </si>
  <si>
    <t>52:38:0010005:2999</t>
  </si>
  <si>
    <t>Российская Федерация, Нижегородская область, г Кулебаки, ул Воровского, д 49а, пом 007</t>
  </si>
  <si>
    <t>52:38:0010005:3001</t>
  </si>
  <si>
    <t>Нижегородская область, р-н Кулебакский, г Кулебаки, ул Воровского, д 49а, помещение 09</t>
  </si>
  <si>
    <t>52:38:0010005:3002</t>
  </si>
  <si>
    <t>Нижегородская область, Кулебаки, ул Воровского, д.49а</t>
  </si>
  <si>
    <t>52:38:0010005:3021</t>
  </si>
  <si>
    <t>Нижегородская область, г Кулебаки, ул Адмирала Макарова, д 10, пом.004</t>
  </si>
  <si>
    <t>52:38:0010005:3112</t>
  </si>
  <si>
    <t>Российская Федерация, Нижегородская область, г Кулебаки, ул Бутова, д 87, пом. 004</t>
  </si>
  <si>
    <t>52:38:0010005:3113</t>
  </si>
  <si>
    <t>Нижегородская область, р-н Кулебакский, г Кулебаки, ул Бутова, д 87, пом 3</t>
  </si>
  <si>
    <t>52:38:0010005:3456</t>
  </si>
  <si>
    <t>52:38:0010005:840</t>
  </si>
  <si>
    <t>Нижегородская обл, р-н Кулебакский, г Кулебаки, ул Воровского, д 43</t>
  </si>
  <si>
    <t>52:38:0010005:3458</t>
  </si>
  <si>
    <t>Нижегородская область, Кулебакский район, г. Кулебаки, ул. Воровского, д. 43, п003</t>
  </si>
  <si>
    <t>52:38:0010005:3460</t>
  </si>
  <si>
    <t>Нижегородская область, г Кулебаки, ул Воровского, д 43,помещение 003</t>
  </si>
  <si>
    <t>52:38:0010005:3542</t>
  </si>
  <si>
    <t>52:38:0010005:778</t>
  </si>
  <si>
    <t>Нижегородская область, г Кулебаки, ул Бутова, д 120 А, пом 010</t>
  </si>
  <si>
    <t>52:38:0010005:3545</t>
  </si>
  <si>
    <t>Нижегородская область, р-н Кулебакский, г Кулебаки, ул Бутова, д 120 А, пом 001</t>
  </si>
  <si>
    <t>52:38:0010005:3629</t>
  </si>
  <si>
    <t>Нижегородская область, р-н Кулебакский, г Кулебаки, ул Воровского, д 45, помещение №006</t>
  </si>
  <si>
    <t>52:38:0010005:3700</t>
  </si>
  <si>
    <t>Нижегородская область, р-н Кулебакский, г Кулебаки, ул Воровского, д 45, пом 008</t>
  </si>
  <si>
    <t>52:38:0010005:3745</t>
  </si>
  <si>
    <t>52:38:0010005:898</t>
  </si>
  <si>
    <t>Нижегородская область, г Кулебаки, ул Воровского, д 41, пом 1</t>
  </si>
  <si>
    <t>52:38:0010005:3856</t>
  </si>
  <si>
    <t>52:38:0010005:911</t>
  </si>
  <si>
    <t>Нижегородская область, г Кулебаки, ул Войкова, д 19, пом П01</t>
  </si>
  <si>
    <t>52:38:0010005:3896</t>
  </si>
  <si>
    <t>52:38:0010005:815</t>
  </si>
  <si>
    <t>Нижегородская область, р-н Кулебакский, г Кулебаки, ул Бутова, д 91, пом №3</t>
  </si>
  <si>
    <t>52:38:0010005:3902</t>
  </si>
  <si>
    <t>Нижегородская область, р-н Кулебакский, г Кулебаки, ул Бутова, д 91, кв 67</t>
  </si>
  <si>
    <t>52:38:0010005:3948</t>
  </si>
  <si>
    <t>Нижегородская область, р-н Кулебакский, г Кулебаки, ул Бутова, д 91, пом 002</t>
  </si>
  <si>
    <t>52:38:0010005:4198</t>
  </si>
  <si>
    <t>52:38:0010005:803</t>
  </si>
  <si>
    <t>Нижегородская область, р-н Кулебакский, г Кулебаки, ул Сурикова, д 15, пом п01</t>
  </si>
  <si>
    <t>52:38:0010005:4199</t>
  </si>
  <si>
    <t>Нижегородская обл, р-н Кулебакский, г Кулебаки, ул Сурикова, дом 15</t>
  </si>
  <si>
    <t>52:38:0010005:4230</t>
  </si>
  <si>
    <t>52:38:0010005:716</t>
  </si>
  <si>
    <t>52:38:0010005:4390</t>
  </si>
  <si>
    <t>Нижегородская область, р-н Кулебакский, г Кулебаки, ул Войкова, д 7, пом 4</t>
  </si>
  <si>
    <t>52:38:0010005:4391</t>
  </si>
  <si>
    <t>Нижегородская область, Кулебаки, ул Войкова, д.7</t>
  </si>
  <si>
    <t>52:38:0010005:4392</t>
  </si>
  <si>
    <t>Российская Федерация, Нижегородская область, г. Кулебаки, ул. Войкова, дом № 7, пом 02</t>
  </si>
  <si>
    <t>52:38:0010005:4393</t>
  </si>
  <si>
    <t>Российская Федерация, Нижегородская область, г Кулебаки, ул Войкова, строен 7, пом 03</t>
  </si>
  <si>
    <t>52:38:0010005:4633</t>
  </si>
  <si>
    <t>Российская Федерация, Нижегородская область, городской округ город Кулебаки, город Кулебаки, улица Войкова, дом 13 Б</t>
  </si>
  <si>
    <t>52:38:0010005:4648</t>
  </si>
  <si>
    <t>52:38:0010005:4662</t>
  </si>
  <si>
    <t>52:38:0010005:883</t>
  </si>
  <si>
    <t>Нижегородская область, р-н Кулебакский, г Кулебаки, ул Бутова, д 130, помещение 001</t>
  </si>
  <si>
    <t>52:38:0010005:4726</t>
  </si>
  <si>
    <t>52:38:0010005:4696</t>
  </si>
  <si>
    <t>Нижегородская область, р-н Кулебакский, г Кулебаки, ул Воровского, д 27, пом 001</t>
  </si>
  <si>
    <t>52:38:0010005:4760</t>
  </si>
  <si>
    <t>Российская Федерация, Нижегородская область, г Кулебаки, ул Воровского, д 33, пом 003</t>
  </si>
  <si>
    <t>52:38:0010005:4853</t>
  </si>
  <si>
    <t>52:38:0010005:697</t>
  </si>
  <si>
    <t>Нижегородская область, р-н Кулебакский, г Кулебаки, ул Бутова, д 122, пом 1</t>
  </si>
  <si>
    <t>52:38:0010005:4882</t>
  </si>
  <si>
    <t>52:38:0010005:827</t>
  </si>
  <si>
    <t>Нижегородская область, р-н Кулебакский, г Кулебаки, ул Воровского, д 47, пом п002</t>
  </si>
  <si>
    <t>52:38:0010005:4997</t>
  </si>
  <si>
    <t>52:38:0010005:770</t>
  </si>
  <si>
    <t>Нижегородская область, р-н Кулебакский, г Кулебаки, ул Бутова, д 126, пом 004</t>
  </si>
  <si>
    <t>52:38:0010005:5009</t>
  </si>
  <si>
    <t>Нижегородская область, р-н Кулебакский, г Кулебаки, ул Адмирала Макарова, д 10, пом 001</t>
  </si>
  <si>
    <t>52:38:0010005:5019</t>
  </si>
  <si>
    <t>Нижегородская область, г Кулебаки, ул Воровского, д 49а, пом 012</t>
  </si>
  <si>
    <t>52:38:0010005:5043</t>
  </si>
  <si>
    <t>Российская Федерация, Нижегородская область, городской округ город Кулебаки, город Кулебаки, улица Воровского, дом 41</t>
  </si>
  <si>
    <t>52:38:0010005:5114</t>
  </si>
  <si>
    <t>Нижегородская область, р-н Кулебакский, г Кулебаки, ул Бутова, д 126</t>
  </si>
  <si>
    <t>52:38:0010005:5133</t>
  </si>
  <si>
    <t>52:38:0010005:917</t>
  </si>
  <si>
    <t>52:38:0010005:5139</t>
  </si>
  <si>
    <t>Нижегородская область, г.Кулебаки, ул.Бутова, д.87, пом.01</t>
  </si>
  <si>
    <t>52:38:0010005:5141</t>
  </si>
  <si>
    <t>52:38:0010005:5144</t>
  </si>
  <si>
    <t>52:38:0010005:872</t>
  </si>
  <si>
    <t>Нижегородская область, р-н Кулебакский, г Кулебаки, ул Воровского, д 29, пом 002</t>
  </si>
  <si>
    <t>52:38:0010005:5145</t>
  </si>
  <si>
    <t>Нижегородская область, Кулебакский район, г.Кулебаки, ул.Воровского, д.29, пом.1</t>
  </si>
  <si>
    <t>52:38:0010005:5154</t>
  </si>
  <si>
    <t>Нижегородская область, г Кулебаки, ул Воровского, д 43, пом 001</t>
  </si>
  <si>
    <t>52:38:0010005:5155</t>
  </si>
  <si>
    <t>52:38:0010005:5156</t>
  </si>
  <si>
    <t>Нижегородская область, Кулебакский район, г.Кулебаки, ул.Воровского, д.45, пом.001</t>
  </si>
  <si>
    <t>52:38:0010005:5157</t>
  </si>
  <si>
    <t>Нижегородская область, г.Кулебаки, ул.Воровского, д.45, пом.003</t>
  </si>
  <si>
    <t>52:38:0010005:5158</t>
  </si>
  <si>
    <t>Нижегородская область, г.Кулебаки, ул.Воровского, д.45, пом.004</t>
  </si>
  <si>
    <t>52:38:0010005:5161</t>
  </si>
  <si>
    <t>Российская Федерация, Нижегородская область, городской округ город Кулебаки, г Кулебаки, ул Воровского, д 64А, пом. 001</t>
  </si>
  <si>
    <t>52:38:0010005:5162</t>
  </si>
  <si>
    <t>Нижегородская область, г.Кулебаки, ул.Воровского, д.64, пом.002</t>
  </si>
  <si>
    <t>52:38:0010005:5163</t>
  </si>
  <si>
    <t>Нижегородская область, г Кулебаки, ул Воровского, д 64, пом 004</t>
  </si>
  <si>
    <t>52:38:0010005:5165</t>
  </si>
  <si>
    <t>Нижегородская область, г.Кулебаки, ул.Воровского, д.64, пом.006</t>
  </si>
  <si>
    <t>52:38:0010005:5167</t>
  </si>
  <si>
    <t>52:38:0010005:5214</t>
  </si>
  <si>
    <t>52:38:0010004:807</t>
  </si>
  <si>
    <t>Российская Федерация, Нижегородская область, городской округ город Кулебаки, город Кулебаки, улица Гастелло, дом 5, помещение 02</t>
  </si>
  <si>
    <t>52:38:0010005:5215</t>
  </si>
  <si>
    <t>Российская Федерация,Нижегородская область,городской округ город Кулебаки,город Кулебаки, улица Гастелло, дом 5, помещение 03</t>
  </si>
  <si>
    <t>52:38:0010005:5216</t>
  </si>
  <si>
    <t>Российская Федерация, Нижегородская область, городской округ город Кулебаки, г Кулебаки, ул Гастелло, дом 5, пом 01</t>
  </si>
  <si>
    <t>52:38:0010005:5225</t>
  </si>
  <si>
    <t>52:38:0010005:836</t>
  </si>
  <si>
    <t>Нижегородская область, г Кулебаки, ул Мира, д 14, пом 2</t>
  </si>
  <si>
    <t>52:38:0010005:5254</t>
  </si>
  <si>
    <t>Российская Федерация, Нижегородская область, г Кулебаки, ул Циолковского, д 18а</t>
  </si>
  <si>
    <t>52:38:0010005:5261</t>
  </si>
  <si>
    <t>Нижегородская область, р-н Кулебакский, г Кулебаки, ул Бутова, д 120А, пом 001</t>
  </si>
  <si>
    <t>52:38:0010005:5262</t>
  </si>
  <si>
    <t>Нижегородская область, г.Кулебаки, ул.Бутова, д.120а, пом.002</t>
  </si>
  <si>
    <t>52:38:0010005:5299</t>
  </si>
  <si>
    <t>Нижегородская область, г.Кулебаки, ул.Воровского, д.49а, пом.5</t>
  </si>
  <si>
    <t>52:38:0010005:5324</t>
  </si>
  <si>
    <t>52:39:0060003:1490</t>
  </si>
  <si>
    <t>Нижегородская область, р-н Кулебакский, рп Гремячево, ул Мира, д 7А, пом 001</t>
  </si>
  <si>
    <t>52:38:0010005:5456</t>
  </si>
  <si>
    <t>Нижегородская область, р-н Кулебакский, г Кулебаки, ул Воровского, д 45, пом 007</t>
  </si>
  <si>
    <t>52:38:0010005:5461</t>
  </si>
  <si>
    <t>Российская Федерация, Нижегородская обл, городской округ город Кулебаки, г Кулебаки, ул Матвеичева, д. 32</t>
  </si>
  <si>
    <t>52:38:0010005:5639</t>
  </si>
  <si>
    <t>Нижегородская область, р-н Кулебакский, г Кулебаки, ул Войкова, д 7, пом 001/2</t>
  </si>
  <si>
    <t>52:38:0010005:5640</t>
  </si>
  <si>
    <t>Российская Федерация, Нижегородская область, городской округ город Кулебаки, город Кулебаки, улица Войкова, дом 7, помещение 1</t>
  </si>
  <si>
    <t>52:38:0010005:5701</t>
  </si>
  <si>
    <t>Нижегородская область, р-н Кулебакский, г Кулебаки, ул Бутова, д 120а, помещение № 009</t>
  </si>
  <si>
    <t>52:38:0010005:5981</t>
  </si>
  <si>
    <t>Российская Федерация, Нижегородская область, городской округ город Кулебаки, г. Кулебаки, ул. Адмирала Макарова, д.14, пом П005</t>
  </si>
  <si>
    <t>52:38:0010005:5982</t>
  </si>
  <si>
    <t>52:38:0010005:951</t>
  </si>
  <si>
    <t>52:38:0010005:757</t>
  </si>
  <si>
    <t>Нижегородская область, р-н Кулебакский, г Кулебаки, ул Бутова, д 85, пом 1</t>
  </si>
  <si>
    <t>52:38:0010005:9792</t>
  </si>
  <si>
    <t>Российская Федерация, Нижегородская область, г.Кулебаки, ул.Воровского, д.49а, нежилое помещение П1</t>
  </si>
  <si>
    <t>52:38:0010005:9793</t>
  </si>
  <si>
    <t>52:38:0010005:9831</t>
  </si>
  <si>
    <t>Российская Федерация, Нижегородская область, городской округ город Кулебаки, г. Кулебаки, ул. Войкова, д.18А</t>
  </si>
  <si>
    <t>52:38:0010005:9845</t>
  </si>
  <si>
    <t>Российская Федерация, Нижегородская область, городской округ город Кулебаки, г. Кулебаки, ул. Войкова, д.13Б, пом 1</t>
  </si>
  <si>
    <t>52:38:0010005:9846</t>
  </si>
  <si>
    <t>Российская Федерация, Нижегородская область, городской округ город Кулебаки, г. Кулебаки, ул. Войкова, д.13Б, пом 2</t>
  </si>
  <si>
    <t>52:38:0010005:9847</t>
  </si>
  <si>
    <t>Российская Федерация, Нижегородская область, городской округ город Кулебаки, г. Кулебаки, ул. Войкова, д.13Б, пом 3</t>
  </si>
  <si>
    <t>52:38:0020001:1144</t>
  </si>
  <si>
    <t>Нижегородская область, г Кулебаки, ул Войкова, д 3/21</t>
  </si>
  <si>
    <t>52:38:0020001:1190</t>
  </si>
  <si>
    <t>Нижегородская область, г.Кулебаки, ул.Серова, д.48</t>
  </si>
  <si>
    <t>52:38:0020001:1199</t>
  </si>
  <si>
    <t>Российская Федерация , Нижегородская обл, городской округ город Кулебаки , г Кулебаки, пл Ленина, д. 10</t>
  </si>
  <si>
    <t>52:38:0020001:1207</t>
  </si>
  <si>
    <t>Российская Федерация, Нижегородская область, городской округ город Кулебаки, город Кулебаки, улица Войкова, дом 1 Д</t>
  </si>
  <si>
    <t>52:38:0020001:1246</t>
  </si>
  <si>
    <t>Нижегородская область, Кулебаки, ул Серова, д.50</t>
  </si>
  <si>
    <t>52:38:0020001:1301</t>
  </si>
  <si>
    <t>Российская Федерация, Нижегородская область, городской округ город Кулебаки, город Кулебаки, улица Войкова, дом 3/1</t>
  </si>
  <si>
    <t>52:38:0020001:1304</t>
  </si>
  <si>
    <t>Нижегородская область, г Кулебаки, ул Войкова, д.1</t>
  </si>
  <si>
    <t>52:38:0020001:1309</t>
  </si>
  <si>
    <t>Нижегородская область, г Кулебаки, ул Бутова, д 66</t>
  </si>
  <si>
    <t>52:38:0020001:1712</t>
  </si>
  <si>
    <t>Нижегородская обл, р-н Кулебакский, г Кулебаки, ул Войкова, дом 3/2</t>
  </si>
  <si>
    <t>52:38:0020001:1739</t>
  </si>
  <si>
    <t>Нижегородская область, р-н Кулебакский, г Кулебаки, ул Бутова, д 66/22</t>
  </si>
  <si>
    <t>52:38:0020001:1740</t>
  </si>
  <si>
    <t>Нижегородская обл, р-н Кулебакский, г Кулебаки</t>
  </si>
  <si>
    <t>52:38:0020001:1760</t>
  </si>
  <si>
    <t>Нижегородская обл, р-н Кулебакский, г Кулебаки, ул Серова, дом 46а/4</t>
  </si>
  <si>
    <t>52:38:0020001:1768</t>
  </si>
  <si>
    <t>Российская Федерация, Нижегородская область, городской округ город Кулебаки, город Кулебаки, улица Чубарова, дом 6</t>
  </si>
  <si>
    <t>52:38:0020001:1794</t>
  </si>
  <si>
    <t>Нижегородская область, Кулебаки {Уточненный: Кулебаки, ул. Войкова,, павильон}</t>
  </si>
  <si>
    <t>52:38:0020001:1936</t>
  </si>
  <si>
    <t>52:38:0020001:3370</t>
  </si>
  <si>
    <t>Нижегородская область, р-н Кулебакский, г Кулебаки, ул Бутова, д 66/1, пом 002</t>
  </si>
  <si>
    <t>52:38:0020001:1937</t>
  </si>
  <si>
    <t>Нижегородская область, г Кулебаки, ул Бутова, д 66/1, пом 004</t>
  </si>
  <si>
    <t>52:38:0020001:1938</t>
  </si>
  <si>
    <t>Нижегородская область, г Кулебаки, ул Бутова, д 66/1, пом 005</t>
  </si>
  <si>
    <t>52:38:0020001:1939</t>
  </si>
  <si>
    <t>Нижегородская область, г Кулебаки, ул Бутова, д 66/1, пом 006</t>
  </si>
  <si>
    <t>52:38:0020001:1940</t>
  </si>
  <si>
    <t>Нижегородская область, г Кулебаки, ул Бутова, д 66/1, пом 007</t>
  </si>
  <si>
    <t>52:38:0020001:1941</t>
  </si>
  <si>
    <t>Российская Федерация, Нижегородская область, г Кулебаки, ул Бутова, д 66/1, пом 008</t>
  </si>
  <si>
    <t>52:38:0020001:1942</t>
  </si>
  <si>
    <t>Нижегородская область, г Кулебаки, ул Бутова, д 66/1, пом 009</t>
  </si>
  <si>
    <t>52:38:0020001:1943</t>
  </si>
  <si>
    <t>Нижегородская область, г Кулебаки, ул Бутова, д 66/1, пом 010</t>
  </si>
  <si>
    <t>52:38:0020001:1944</t>
  </si>
  <si>
    <t>Нижегородская область, г Кулебаки, ул Бутова, д 66/1, пом 011</t>
  </si>
  <si>
    <t>52:38:0020001:2815</t>
  </si>
  <si>
    <t>52:38:0020001:2766</t>
  </si>
  <si>
    <t>52:38:0020001:2952</t>
  </si>
  <si>
    <t>Российская Федерация Нижегородская область городской округ город Кулебаки город Кулебаки улица Серова дом 48A</t>
  </si>
  <si>
    <t>52:38:0020001:2957</t>
  </si>
  <si>
    <t>Нижегородская область, р-н Кулебакский, г Кулебаки, ул Войкова, д 3/2, пом 002</t>
  </si>
  <si>
    <t>52:38:0020001:3035</t>
  </si>
  <si>
    <t>Российская Федерация, Нижегородская область, городской округ город Кулебаки, г. Кулебаки, ул. Войкова, д. 1в</t>
  </si>
  <si>
    <t>52:38:0020001:3079</t>
  </si>
  <si>
    <t>Нижегородская область, г.Кулебаки, ул.Чубарова, д.7</t>
  </si>
  <si>
    <t>52:38:0020001:3080</t>
  </si>
  <si>
    <t>Нижегородская область, г.Кулебаки, ул.2-Я М.Горького, д.22а</t>
  </si>
  <si>
    <t>52:38:0020001:3088</t>
  </si>
  <si>
    <t>Нижегородская область, г.Кулебаки, ул.Войкова, д.3/2, пом.001</t>
  </si>
  <si>
    <t>52:38:0020001:3089</t>
  </si>
  <si>
    <t>Нижегородская область, г.Кулебаки, ул.Войкова, д.3/2, пом.003</t>
  </si>
  <si>
    <t>52:38:0020001:3094</t>
  </si>
  <si>
    <t>Нижегородская область, г Кулебаки, ул Бутова, д 66/4</t>
  </si>
  <si>
    <t>52:38:0020001:3115</t>
  </si>
  <si>
    <t>Российская Федерация, Нижегородская Область, Городской Округ Город Кулебаки, Город Кулебаки, Улица Бутова, Дом 66/17</t>
  </si>
  <si>
    <t>52:38:0020001:3123</t>
  </si>
  <si>
    <t>Нижегородская область, г.Кулебаки, ул.Орджоникидзе, Во Дворе Дома 54</t>
  </si>
  <si>
    <t>52:38:0020001:3273</t>
  </si>
  <si>
    <t>52:38:0020001:3226</t>
  </si>
  <si>
    <t>Российская Федерация, Нижегородская область, Городской Округ Город Кулебаки, г Кулебаки, ул 2-ая Максима Горького, д 27, помещение 01</t>
  </si>
  <si>
    <t>52:38:0020001:3319</t>
  </si>
  <si>
    <t>Российская Федерация Нижегородская область городской округ город Кулебаки город Кулебаки улица Железнодорожная дом 1Е</t>
  </si>
  <si>
    <t>52:38:0020001:3330</t>
  </si>
  <si>
    <t>52:38:0020001:962</t>
  </si>
  <si>
    <t>Российская Федерация, Нижегородская область, г Кулебаки, ул Бутова, д 66/1, пом П4</t>
  </si>
  <si>
    <t>Нижегородская область, г Кулебаки, ул Бутова, д 66/1</t>
  </si>
  <si>
    <t>52:38:0020001:3372</t>
  </si>
  <si>
    <t>Российская Федерация, Нижегородская область, г Кулебаки, ул Бутова, д 66/1, пом П1</t>
  </si>
  <si>
    <t>52:38:0020001:3373</t>
  </si>
  <si>
    <t>Российская Федерация, Нижегородская область, г Кулебаки, ул Бутова, д 66/1, пом П3</t>
  </si>
  <si>
    <t>52:38:0020001:3374</t>
  </si>
  <si>
    <t>Российская Федерация, Нижегородская область, г.Кулебаки, ул.Бутова, д.66/1, помещение П2</t>
  </si>
  <si>
    <t>52:38:0020001:3587</t>
  </si>
  <si>
    <t>Российская Федерация, Нижегородская область, городской округ город Кулебаки, город Кулебаки, ул. Бутова, д. 66/10</t>
  </si>
  <si>
    <t>52:38:0020001:5432</t>
  </si>
  <si>
    <t>Российская Федерация, Нижегородская область, городской округ город Кулебаки, г. Кулебаки, ул. Бутова, д.92</t>
  </si>
  <si>
    <t>52:38:0020001:5480</t>
  </si>
  <si>
    <t>Российская Федерация, Нижегородская область, городской округ город Кулебаки, г. Кулебаки, ул. Серова, д.24</t>
  </si>
  <si>
    <t>52:38:0020001:5483</t>
  </si>
  <si>
    <t>Российская Федерация, Нижегородская область, городской округ город Кулебаки, г. Кулебаки, ул. Орджоникидзе, во дворе дома №54</t>
  </si>
  <si>
    <t>52:38:0020001:5511</t>
  </si>
  <si>
    <t>Российская Федерация, Нижегородская область, городской округ город Кулебаки, город Кулебаки, улица Войкова, дом 3/1А</t>
  </si>
  <si>
    <t>52:38:0020001:925</t>
  </si>
  <si>
    <t>Нижегородская область, г Кулебаки, ул Железнодорожная, д 2 Б</t>
  </si>
  <si>
    <t>52:38:0020001:929</t>
  </si>
  <si>
    <t>Нижегородская область, Кулебаки, ул Железнодорожная, д.2Б</t>
  </si>
  <si>
    <t>Российская Федерация, Нижегородская Область, Городской Округ Город Кулебаки, Город Кулебаки, Улица Бутова, Дом 66/1</t>
  </si>
  <si>
    <t>52:38:0020002:1128</t>
  </si>
  <si>
    <t>Нижегородская область, г Кулебаки, ул Артезианская, д 1</t>
  </si>
  <si>
    <t>52:38:0020002:1137</t>
  </si>
  <si>
    <t>Нижегородская область, Кулебаки, ул Степана Разина, д.50</t>
  </si>
  <si>
    <t>52:38:0020002:1142</t>
  </si>
  <si>
    <t>Нижегородская область, г Кулебаки, ул Степана Разина, д 68</t>
  </si>
  <si>
    <t>52:38:0020002:1212</t>
  </si>
  <si>
    <t>Российская Федерация, Нижегородская Область, Городской Округ Город Кулебаки, Город Кулебаки, Улица Степана Разина, Дом 35/12</t>
  </si>
  <si>
    <t>52:38:0020002:1215</t>
  </si>
  <si>
    <t>Нижегородская область, г Кулебаки, ул Советская, д 18</t>
  </si>
  <si>
    <t>52:38:0020002:1290</t>
  </si>
  <si>
    <t>Российская Федерация, Нижегородская область, городской округ город Кулебаки, город Кулебаки, улица Степана Разина, дом 35/10</t>
  </si>
  <si>
    <t>52:38:0020002:1291</t>
  </si>
  <si>
    <t>Российская Федерация, Нижегородская Область, Городской Округ Город Кулебаки, Город Кулебаки, Улица Степана Разина, Дом 49</t>
  </si>
  <si>
    <t>52:38:0020002:1298</t>
  </si>
  <si>
    <t>Российская Федерация, Нижегородская область, Кулебакский район, Кулебаки г, ул Бунтарская, д.22</t>
  </si>
  <si>
    <t>52:38:0020002:1304</t>
  </si>
  <si>
    <t>Нижегородская область, Кулебакский район, Кулебаки г, ул Степана Разина, д.74</t>
  </si>
  <si>
    <t>52:38:0020002:1385</t>
  </si>
  <si>
    <t>52:38:0020002:1386</t>
  </si>
  <si>
    <t>Нижегородская область, Кулебаки, ул Степана Разина, д.35/8</t>
  </si>
  <si>
    <t>52:38:0020002:1460</t>
  </si>
  <si>
    <t>Нижегородская область, Кулебакский район, Кулебаки г, ул Степана Разина, д.35</t>
  </si>
  <si>
    <t>52:38:0020002:1461</t>
  </si>
  <si>
    <t>Российская Федерация, Нижегородская Область, Городской Округ Город Кулебаки, Город Кулебаки, Улица Степана Разина, Дом 35/8</t>
  </si>
  <si>
    <t>52:38:0020002:1463</t>
  </si>
  <si>
    <t>Российская Федерация Нижегородская область городской округ город Кулебаки город Кулебаки улица Степана Разина дом 35/3</t>
  </si>
  <si>
    <t>52:38:0020002:1464</t>
  </si>
  <si>
    <t>Российская Федерация, Нижегородская Область, Городской Округ Город Кулебаки, Город Кулебаки, Улица Степана Разина, Дом 35/9а</t>
  </si>
  <si>
    <t>52:38:0020002:1465</t>
  </si>
  <si>
    <t>Российская Федерация, Нижегородская Область, Городской Округ Город Кулебаки, Город Кулебаки, Улица Степана Разина, Дом 35/1</t>
  </si>
  <si>
    <t>52:38:0020002:1567</t>
  </si>
  <si>
    <t>Российская Федерация, Нижегородская область, городской округ город Кулебаки, город Кулебаки, улица Бутова, дом 7</t>
  </si>
  <si>
    <t>52:38:0020002:1771</t>
  </si>
  <si>
    <t>Российская Федерация, Нижегородская область, городской округ город Кулебаки, город Кулебаки, улица Восстания, дом 42А</t>
  </si>
  <si>
    <t>52:38:0020002:1774</t>
  </si>
  <si>
    <t>Российская Федерация, Нижегородская Область, Городской Округ Город Кулебаки, Город Кулебаки, Улица Степана Разина, Дом 40</t>
  </si>
  <si>
    <t>52:38:0020002:1775</t>
  </si>
  <si>
    <t>Российская Федерация,Нижегородская область, Кулебакский муниципальный район, городской округ город Кулебаки,город Кулебаки, улица Степана Разина, дом 35/11 б</t>
  </si>
  <si>
    <t>52:38:0020002:1782</t>
  </si>
  <si>
    <t>Российская Федерация,Нижегородская область, Кулебакский муниципальный район, городской округ город Кулебаки,город Кулебаки, улица Степана Разина, дом 35/7</t>
  </si>
  <si>
    <t>52:38:0020002:1793</t>
  </si>
  <si>
    <t>Российская Федерация, Нижегородская область, городской округ город Кулебаки, город Кулебаки, улица Восстания, дом 19А</t>
  </si>
  <si>
    <t>52:38:0020002:1795</t>
  </si>
  <si>
    <t>Нижегородская область, г Кулебаки, ул Советская, д 15</t>
  </si>
  <si>
    <t>52:38:0020002:1810</t>
  </si>
  <si>
    <t>Российская Федерация,Нижегородская область, Кулебакский муниципальный район, городской округ город Кулебаки,город Кулебаки, улица Степана Разина, дом 35/13</t>
  </si>
  <si>
    <t>52:38:0020002:2137</t>
  </si>
  <si>
    <t>52:38:0020002:2797</t>
  </si>
  <si>
    <t>Нижегородская область, г Кулебаки, ул Школьная, д 3, пом 002</t>
  </si>
  <si>
    <t>52:38:0020002:2946</t>
  </si>
  <si>
    <t>Российская Федерация ,Нижегородская область, городской округ город Кулебаки, город Кулебаки, улица Советская, дом 14</t>
  </si>
  <si>
    <t>52:38:0020002:2947</t>
  </si>
  <si>
    <t>Нижегородская область, г.Кулебаки, ул.Степана Разина, д.352</t>
  </si>
  <si>
    <t>52:38:0020002:2948</t>
  </si>
  <si>
    <t>Российская Федерация,Нижегородская область, Кулебакский муниципальный район, городской округ город Кулебаки,город Кулебаки, улица Степана Разина, дом 35/4</t>
  </si>
  <si>
    <t>52:38:0020002:2951</t>
  </si>
  <si>
    <t>52:38:0020002:1368</t>
  </si>
  <si>
    <t>Нижегородская область, г.Кулебаки, ул.Бунтарская, д.46, пом.001</t>
  </si>
  <si>
    <t>52:38:0020002:2954</t>
  </si>
  <si>
    <t>Нижегородская область, г.Кулебаки, ул.Степана Разина, д.358а, пом.001</t>
  </si>
  <si>
    <t>52:38:0020002:2969</t>
  </si>
  <si>
    <t>Российская Федерация, Нижегородская область, городской округ город Кулебаки, г. Кулебаки, ул. Крестьянская, дом 2А</t>
  </si>
  <si>
    <t>52:38:0020002:2970</t>
  </si>
  <si>
    <t>Российская Федерация,Нижегородская область, Кулебакский муниципальный район, городской округ город Кулебаки,город Кулебаки, улица Степана Разина, дом 35/11а</t>
  </si>
  <si>
    <t>52:38:0020002:3012</t>
  </si>
  <si>
    <t>Российская Федерация,Нижегородская область, Кулебакский муниципальный район, городской округ город Кулебаки,город Кулебаки, улица Степана Разина, дом 35/9</t>
  </si>
  <si>
    <t>52:38:0020002:3021</t>
  </si>
  <si>
    <t>Российская Федерация, Нижегородская область, Городской округ город Кулебаки, г Кулебаки, ул Бутова, д 73/2</t>
  </si>
  <si>
    <t>52:38:0020002:3022</t>
  </si>
  <si>
    <t>Российская Федерация, Нижегородская область, р-н Кулебакский, г Кулебаки, ул Восстания, д 53/1</t>
  </si>
  <si>
    <t>52:38:0020002:3027</t>
  </si>
  <si>
    <t>607018,Российская Федерация,Нижегородская область, Кулебакский район, город Кулебаки, ул.Бутова, дом 73/2, пом.1</t>
  </si>
  <si>
    <t>52:38:0020002:3028</t>
  </si>
  <si>
    <t>Нижегородская область, р-н Кулебакский, г Кулебаки, ул Бутова, д 73/2, пом 2</t>
  </si>
  <si>
    <t>52:38:0020002:3042</t>
  </si>
  <si>
    <t>Нижегородская область, р-н Кулебакский, г Кулебаки, ул Степана Разина, д 22</t>
  </si>
  <si>
    <t>52:38:0020002:3055</t>
  </si>
  <si>
    <t>Нижегородская область, р-н Кулебакский, г Кулебаки, ул Степана Разина, д 74</t>
  </si>
  <si>
    <t>52:38:0020002:3095</t>
  </si>
  <si>
    <t>Российская Федерация, Нижегородская область, г Кулебаки, ул Степана Разина, д 68, пом п003</t>
  </si>
  <si>
    <t>52:38:0020002:3096</t>
  </si>
  <si>
    <t>Российская Федерация, Нижегородская область, г.Кулебаки, ул.Степана Разина, д.68, помещение п001</t>
  </si>
  <si>
    <t>52:38:0020002:3097</t>
  </si>
  <si>
    <t>Российская Федерация, Нижегородская область, г.Кулебаки, ул.Степана Разина, д.68, помещение п002</t>
  </si>
  <si>
    <t>52:38:0020002:3114</t>
  </si>
  <si>
    <t>Российская Федерация, Нижегородская область, г Кулебаки, ул Бунтарская, д 2а</t>
  </si>
  <si>
    <t>52:38:0020002:3117</t>
  </si>
  <si>
    <t>Российская Федерация, Нижегородская область, г Кулебаки, ул 1 Мая, д 70а</t>
  </si>
  <si>
    <t>52:38:0020002:3125</t>
  </si>
  <si>
    <t>Российская Федерация, Нижегородская область, г Кулебаки, ул Бутова, д 2а</t>
  </si>
  <si>
    <t>52:38:0020002:3135</t>
  </si>
  <si>
    <t>52:38:0020002:4989</t>
  </si>
  <si>
    <t>Российская Федерация, Нижегородская область, городской округ город Кулебаки, город Кулебаки, улица Бутова, дом 7/1</t>
  </si>
  <si>
    <t>52:38:0020002:5076</t>
  </si>
  <si>
    <t>Российская Федерация, Нижегородская область, городской округ город Кулебаки, город Кулебаки, улица Степана Разина, дом 74</t>
  </si>
  <si>
    <t>52:38:0020002:834</t>
  </si>
  <si>
    <t>Российская Федерация, Нижегородская область, городской округ город Кулебаки, г. Кулебаки, ул. Воровского, д. 8</t>
  </si>
  <si>
    <t>52:38:0020002:857</t>
  </si>
  <si>
    <t>Российская Федерация, Нижегородская область, городской округ город Кулебаки, город Кулебаки, улица Восстания, дом 1/84</t>
  </si>
  <si>
    <t>52:38:0020002:937</t>
  </si>
  <si>
    <t>Российская Федерация, Нижегородская область, городской округ город Кулебаки, город Кулебаки, улица Восстания, дом 4</t>
  </si>
  <si>
    <t>52:38:0020002:949</t>
  </si>
  <si>
    <t>Нижегородская область, г Кулебаки, ул Степана Разина, д 35-А/4</t>
  </si>
  <si>
    <t>52:38:0020002:981</t>
  </si>
  <si>
    <t>Российская Федерация, Нижегородская область, городской округ город Кулебаки, город Кулебаки, улица Степана Разина, дом 35/6</t>
  </si>
  <si>
    <t>52:38:0020003:1590</t>
  </si>
  <si>
    <t>Нижегородская обл, р-н Кулебакский, г Кулебаки, пл Революции, дом 7</t>
  </si>
  <si>
    <t>52:38:0020003:1659</t>
  </si>
  <si>
    <t>Российская Федерация , Нижегородская обл, городской округ город Кулебаки , г Кулебаки, ул Бухвалова, д. 46А</t>
  </si>
  <si>
    <t>52:38:0020003:2832</t>
  </si>
  <si>
    <t>Российская Федерация , Нижегородская обл, городской округ город Кулебаки , г Кулебаки, ул Бухвалова, д. 41/1</t>
  </si>
  <si>
    <t>52:38:0020003:2856</t>
  </si>
  <si>
    <t>52:38:0020003:1099</t>
  </si>
  <si>
    <t>Российская Федерация, Нижегородская Область, Городской Округ Город Кулебаки, Город Кулебаки, Площадь Революции, Дом 8, Помещение 001</t>
  </si>
  <si>
    <t>52:38:0020003:2857</t>
  </si>
  <si>
    <t>Российская Федерация, Нижегородская Область, Городской Округ Город Кулебаки, Город Кулебаки, Площадь Революции, Дом 8, Помещение 002</t>
  </si>
  <si>
    <t>52:38:0020003:2864</t>
  </si>
  <si>
    <t>Нижегородская область, г.Кулебаки, ул.Бухвалова, д.41, корп.5</t>
  </si>
  <si>
    <t>52:38:0020003:2869</t>
  </si>
  <si>
    <t>Нижегородская область, г.Кулебаки, ул.Полевая, д.14а</t>
  </si>
  <si>
    <t>52:38:0020003:2871</t>
  </si>
  <si>
    <t>Нижегородская область, г.Кулебаки, ул.Труда, корп.141</t>
  </si>
  <si>
    <t>52:38:0020003:902</t>
  </si>
  <si>
    <t>Нижегородская область, г Кулебаки, ул Бухвалова, д 41</t>
  </si>
  <si>
    <t>52:38:0020004:1030</t>
  </si>
  <si>
    <t>Нижегородская область, Кулебаки, ул Маряхина, д.1А</t>
  </si>
  <si>
    <t>52:38:0020004:1031</t>
  </si>
  <si>
    <t>Российская Федерация,Нижегородская область, Кулебакский муниципальный район, городской округ город Кулебаки,город Кулебаки, улица Степана Разина, дом 164 В</t>
  </si>
  <si>
    <t>52:38:0020004:1301</t>
  </si>
  <si>
    <t>Российская Федерация, Нижегородская область, городской округ город Кулебаки, город Кулебаки, улица Степана Разина, дом 248 корпус 1</t>
  </si>
  <si>
    <t>52:38:0020004:1611</t>
  </si>
  <si>
    <t>Российская Федерация Нижегородская область городской округ город Кулебаки город Кулебаки улица Степана Разина дом 206А</t>
  </si>
  <si>
    <t>52:38:0020004:1612</t>
  </si>
  <si>
    <t>Российская Федерация, Нижегородская область, г Кулебаки, ул Степана Разина, д 94а</t>
  </si>
  <si>
    <t>52:38:0020004:1650</t>
  </si>
  <si>
    <t>Российская Федерация,Нижегородская область, городской округ город Кулебаки, город Кулебаки, улица Труда, дом 88А</t>
  </si>
  <si>
    <t>52:38:0020004:1691</t>
  </si>
  <si>
    <t>Нижегородская область, г Кулебаки, ул Степана Разина, д 154б</t>
  </si>
  <si>
    <t>52:38:0020004:2791</t>
  </si>
  <si>
    <t>Нижегородская обл, р-н Кулебакский, г Кулебаки, ул Степана Разина, дом 260</t>
  </si>
  <si>
    <t>52:38:0020004:2815</t>
  </si>
  <si>
    <t>Нижегородская обл, р-н Кулебакский, г Кулебаки, ул Степана Разина, д 186 А</t>
  </si>
  <si>
    <t>52:38:0020004:2935</t>
  </si>
  <si>
    <t>Российская Федерация , Нижегородская обл, городской округ город Кулебаки , г Кулебаки, ул Труда, д. 88б</t>
  </si>
  <si>
    <t>52:38:0020004:2945</t>
  </si>
  <si>
    <t>Российская Федерация, Нижегородская область, г. Кулебаки, ул. Куйбышева, д. 2-А</t>
  </si>
  <si>
    <t>52:38:0020004:3237</t>
  </si>
  <si>
    <t>Российская Федерация, Нижегородская область, городской округ город Кулебаки, город Кулебаки, улица Степана Разина, строение 130</t>
  </si>
  <si>
    <t>52:38:0020004:914</t>
  </si>
  <si>
    <t>Нижегородская область, р-н Кулебакский, г Кулебаки, ул Степана Разина, д 248а</t>
  </si>
  <si>
    <t>52:38:0020004:968</t>
  </si>
  <si>
    <t>Российская Федерация,Нижегородская область, Кулебакский муниципальный район, городской округ город Кулебаки,город Кулебаки, улица Степана Разина, дом 154А</t>
  </si>
  <si>
    <t>52:38:0020004:971</t>
  </si>
  <si>
    <t>Нижегородская область, г Кулебаки, ул Маряхина, д 4а</t>
  </si>
  <si>
    <t>52:38:0030001:1400</t>
  </si>
  <si>
    <t>Российская Федерация, Нижегородская область, г Кулебаки, ул Маяковского, д 114Б</t>
  </si>
  <si>
    <t>52:38:0030001:1431</t>
  </si>
  <si>
    <t>Нижегородская обл, р-н Кулебакский, г Кулебаки, ул Серова</t>
  </si>
  <si>
    <t>52:38:0030001:2219</t>
  </si>
  <si>
    <t>Нижегородская область, р-н Кулебакский, г Кулебаки, ул Восстания, д 134</t>
  </si>
  <si>
    <t>52:38:0030001:2222</t>
  </si>
  <si>
    <t>Российская Федерация, Нижегородская область, Городской округ город Кулебаки, г Кулебаки, ул Восстания, д 1/8А</t>
  </si>
  <si>
    <t>52:38:0030001:2231</t>
  </si>
  <si>
    <t>Российская Федерация, Нижегородская область, р-н Кулебакский, г Кулебаки, ул Филатова, д 1-А</t>
  </si>
  <si>
    <t>52:38:0030001:2246</t>
  </si>
  <si>
    <t>Российская Федерация, Нижегородская область, городской округ город Кулебаки, город Кулебаки, улица Серова, дом 57</t>
  </si>
  <si>
    <t>52:38:0030001:2273</t>
  </si>
  <si>
    <t>Российская Федерация,Нижегородская область,Городской Округ Город Кулебаки, г Кулебаки, ул Серова, д 55 А</t>
  </si>
  <si>
    <t>52:38:0030001:2281</t>
  </si>
  <si>
    <t>Российская Федерация,Нижегородская область,Городской Округ Город Кулебаки, г Кулебаки, ул Серова, д 55</t>
  </si>
  <si>
    <t>52:38:0030001:2291</t>
  </si>
  <si>
    <t>Российская Федерация, Нижегородская область, городской округ город Кулебаки, город Кулебаки, улица Серова, дом 55А/1</t>
  </si>
  <si>
    <t>52:38:0030001:3617</t>
  </si>
  <si>
    <t>Российская Федерация, Нижегородская область, городской округ город Кулебаки, город Кулебаки, улица Серова, земельный участок 55/2</t>
  </si>
  <si>
    <t>52:38:0030001:976</t>
  </si>
  <si>
    <t>Российская Федерация, Нижегородская область, городской округ город Кулебаки, город Кулебаки, улица Восстания, дом 130</t>
  </si>
  <si>
    <t>52:38:0030002:1518</t>
  </si>
  <si>
    <t>Российская Федерация, Нижегородская область, городской округ город Кулебаки, город Кулебаки, ул Суворова, д 123 А</t>
  </si>
  <si>
    <t>52:38:0030002:2452</t>
  </si>
  <si>
    <t>Российская Федерация, Нижегородская область, городской округ город Кулебаки, город Кулебаки, улица Восстания, дом 93А</t>
  </si>
  <si>
    <t>52:38:0030003:1496</t>
  </si>
  <si>
    <t>Российская Федерация, Нижегородская область, г Кулебаки, ул Запрудная, д 6</t>
  </si>
  <si>
    <t>52:38:0030003:1501</t>
  </si>
  <si>
    <t>Нижегородская обл, р-н Кулебакский, г Кулебаки, ул Ульянова, д 28 Б</t>
  </si>
  <si>
    <t>52:38:0030003:1508</t>
  </si>
  <si>
    <t>Нижегородская область, г Кулебаки, ул Степана Разина, д 29</t>
  </si>
  <si>
    <t>52:38:0030003:1568</t>
  </si>
  <si>
    <t>52:38:0030003:523</t>
  </si>
  <si>
    <t>Нижегородская область, р-н Кулебакский, г Кулебаки, ул Ульянова, д 28А, пом 001</t>
  </si>
  <si>
    <t>52:38:0030003:1577</t>
  </si>
  <si>
    <t>Нижегородская область, р-н. Кулебакский, г. Кулебаки, ул. Степана Разина, д. 21</t>
  </si>
  <si>
    <t>52:38:0030003:1612</t>
  </si>
  <si>
    <t>Нижегородская область, р-н Кулебакский, г Кулебаки, ул Степана Разина, д 57</t>
  </si>
  <si>
    <t>52:38:0030003:510</t>
  </si>
  <si>
    <t>Нижегородская обл, р-н Кулебакский, г Кулебаки, ул Степана Разина, дом 35-А/3</t>
  </si>
  <si>
    <t>52:38:0030003:512</t>
  </si>
  <si>
    <t>Нижегородская обл, р-н Кулебакский, г Кулебаки, ул Степана Разина, дом 35-А/1</t>
  </si>
  <si>
    <t>52:38:0030003:531</t>
  </si>
  <si>
    <t>Нижегородская обл., Кулебакский р-н, г. Кулебаки, ул. Ульянова, дом 20</t>
  </si>
  <si>
    <t>52:38:0030003:586</t>
  </si>
  <si>
    <t>52:38:0030003:558</t>
  </si>
  <si>
    <t>Нижегородская область, р-н Кулебакский, г Кулебаки, ул Степана Разина, д 17, пом 1</t>
  </si>
  <si>
    <t>52:38:0030003:655</t>
  </si>
  <si>
    <t>Нижегородская обл, р-н Кулебакский, г Кулебаки, ул Степана Разина, д 21</t>
  </si>
  <si>
    <t>52:38:0030003:656</t>
  </si>
  <si>
    <t>Российская Федерация, Нижегородская область, городской округ город Кулебаки, г Кулебаки, ул Запрудная, д 5</t>
  </si>
  <si>
    <t>52:38:0030003:660</t>
  </si>
  <si>
    <t>Нижегородская область, Кулебаки, ул Футбольная, д.5</t>
  </si>
  <si>
    <t>52:38:0030003:963</t>
  </si>
  <si>
    <t>Российская Федерация, Нижегородская область, городской округ город Кулебаки, г Кулебаки, ул 1 Мая, д 29 а</t>
  </si>
  <si>
    <t>52:38:0030004:1332</t>
  </si>
  <si>
    <t>Российская Федерация, Нижегородская область, Городской Округ Город Кулебаки, г Кулебаки, ул Суворова, д 144/1</t>
  </si>
  <si>
    <t>52:38:0030004:1387</t>
  </si>
  <si>
    <t>Российская Федерация, Нижегородская область, Городской Округ Город Кулебаки, г Кулебаки, ул Суворова, д 122Б</t>
  </si>
  <si>
    <t>52:38:0030004:1403</t>
  </si>
  <si>
    <t>Нижегородская область, Кулебакский район, г.Кулебаки, ул.Маяковского, д.141а</t>
  </si>
  <si>
    <t>52:38:0030004:1404</t>
  </si>
  <si>
    <t>Нижегородская область, Кулебакский район, г.Кулебаки, ул.Маяковского, д.166б</t>
  </si>
  <si>
    <t>52:38:0030004:1692</t>
  </si>
  <si>
    <t>Российская Федерация, Нижегородская область, городской округ город Кулебаки, г. Кулебаки, ул. Суворова, стр.158</t>
  </si>
  <si>
    <t>52:38:0030005:740</t>
  </si>
  <si>
    <t>Нижегородская область, р-н Кулебакский, г Кулебаки, ул Фрунзе, д 13</t>
  </si>
  <si>
    <t>52:38:0030006:2347</t>
  </si>
  <si>
    <t>Российская Федерация, Нижегородская область, город Кулебаки, ул. Маяковского, д. 130</t>
  </si>
  <si>
    <t>52:38:0030006:492</t>
  </si>
  <si>
    <t>Российская Федерация, Нижегородская область, р-н Кулебакский, г Кулебаки, ул Маяковского, д 114а</t>
  </si>
  <si>
    <t>52:38:0030006:913</t>
  </si>
  <si>
    <t>Российская Федерация, Нижегородская Область, Городской Округ Город Кулебаки, Город Кулебаки, Улица Ульянова, Дом 80А</t>
  </si>
  <si>
    <t>52:38:0040001:1100</t>
  </si>
  <si>
    <t>Российская Федерация, Нижегородская область, городской округ город Кулебаки, город Кулебаки, улица Маяковского, дом 66А</t>
  </si>
  <si>
    <t>52:38:0040001:1101</t>
  </si>
  <si>
    <t>Российская Федерация, Нижегородская область, городской округ город Кулебаки, город Кулебаки, улица Ульянова, дом 57Б</t>
  </si>
  <si>
    <t>52:38:0040001:1131</t>
  </si>
  <si>
    <t>Нижегородская обл, р-н Кулебакский, г Кулебаки, ул Ульянова, дом 57а</t>
  </si>
  <si>
    <t>52:38:0040001:1693</t>
  </si>
  <si>
    <t>Нижегородская область, Кулебаки, ул Ульянова, д.57а/1</t>
  </si>
  <si>
    <t>52:38:0040001:1747</t>
  </si>
  <si>
    <t>Нижегородская обл, р-н Кулебакский, г Кулебаки, ул Степана Разина, д 61</t>
  </si>
  <si>
    <t>52:38:0040001:1798</t>
  </si>
  <si>
    <t>Российская Федерация, Нижегородская Область, Городской Округ Город Кулебаки, Город Кулебаки, Улица Щорса, Дом 61/1</t>
  </si>
  <si>
    <t>52:38:0040001:1803</t>
  </si>
  <si>
    <t>Нижегородская область, р-н Кулебакский, г Кулебаки, ул Ульянова, д 57А/1, пом 001</t>
  </si>
  <si>
    <t>52:38:0040001:1807</t>
  </si>
  <si>
    <t>Российская Федерация, Нижегородская обл, Городской округ город Кулебаки, город Кулебаки, ул. Ульянова, д. 23а</t>
  </si>
  <si>
    <t>52:38:0040001:1810</t>
  </si>
  <si>
    <t>Нижегородская область, г.Кулебаки, ул.Ульянова, д.23</t>
  </si>
  <si>
    <t>52:38:0040001:1839</t>
  </si>
  <si>
    <t>Российская Федерация, Нижегородская область, р-н Кулебакский, г Кулебаки, ул Степана Разина, д 61, нежилое помещение № 2</t>
  </si>
  <si>
    <t>52:38:0040001:1840</t>
  </si>
  <si>
    <t>Российская Федерация, Нижегородская область, р-н Кулебакский, г Кулебаки, ул Степана Разина, д 61, нежилое помещение № 1</t>
  </si>
  <si>
    <t>52:38:0040001:1841</t>
  </si>
  <si>
    <t>Российская Федерация, Нижегородская область, р-н Кулебакский, г Кулебаки, ул Степана Разина, д 61, нежилое помещение № 3</t>
  </si>
  <si>
    <t>52:38:0040001:591</t>
  </si>
  <si>
    <t>Российская Федерация,Нижегородская область, городской округ город Кулебаки, город Кулебаки, улица Догадина, дом 7</t>
  </si>
  <si>
    <t>52:38:0040001:846</t>
  </si>
  <si>
    <t>Российская Федерация, Нижегородская область, городской округ город Кулебаки, город Кулебаки, улица Степана Разина, дом 59</t>
  </si>
  <si>
    <t>52:38:0040002:1666</t>
  </si>
  <si>
    <t>Нижегородская область, Кулебакский район, г. Кулебаки, ул. Степана Разина, д.191</t>
  </si>
  <si>
    <t>52:38:0040002:1687</t>
  </si>
  <si>
    <t>Российская Федерация, Нижегородская Область, Городской Округ Город Кулебаки, Город Кулебаки, Улица Маяковского, Дом 1Б</t>
  </si>
  <si>
    <t>52:38:0040002:747</t>
  </si>
  <si>
    <t>Российская Федерация , Нижегородская обл, городской округ город Кулебаки , г Кулебаки, ул Догадина, д. 56</t>
  </si>
  <si>
    <t>52:38:0040003:1806</t>
  </si>
  <si>
    <t>Нижегородская область, Кулебакский район, г.Кулебаки, ул.Лесная, д.45а</t>
  </si>
  <si>
    <t>52:38:0040003:677</t>
  </si>
  <si>
    <t>Российская Федерация, Нижегородская область, городской округ город Кулебаки, город Кулебаки, улица Лесная, дом 80/1</t>
  </si>
  <si>
    <t>52:38:0040004:2291</t>
  </si>
  <si>
    <t>Российская Федерация, Нижегородская область, городской округ город Кулебаки, город Кулебаки, улица Степана Разина, дом 193А</t>
  </si>
  <si>
    <t>52:38:0040004:453</t>
  </si>
  <si>
    <t>52:38:0040004:651</t>
  </si>
  <si>
    <t>Нижегородская область, Кулебаки, ул Степана Разина, д.207</t>
  </si>
  <si>
    <t>52:38:0040004:794</t>
  </si>
  <si>
    <t>Российская Федерация , Нижегородская область, городской округ город Кулебаки , г Кулебаки, ул Маяковского, д. 1а</t>
  </si>
  <si>
    <t>52:39:0000000:1203</t>
  </si>
  <si>
    <t>Российская Федерация, Нижегородская область, г Кулебаки, п/о Саваслейка-1 военный городок № 1</t>
  </si>
  <si>
    <t>52:39:0000000:1222</t>
  </si>
  <si>
    <t>Нижегородская область, г Кулебаки, рп Гремячево</t>
  </si>
  <si>
    <t>52:39:0010003:627</t>
  </si>
  <si>
    <t>Нижегородская область, Кулебакский район, пос.Первомайский, ул.Школьная, д.24а</t>
  </si>
  <si>
    <t>52:39:0020001:1257</t>
  </si>
  <si>
    <t>Российская Федерация, Нижегородская область, г Кулебаки, с Саваслейка, ул Революции, д 2а</t>
  </si>
  <si>
    <t>52:39:0020001:1330</t>
  </si>
  <si>
    <t>Нижегородская область, Кулебакский район, Саваслейский, с Саваслейка</t>
  </si>
  <si>
    <t>52:39:0020001:1332</t>
  </si>
  <si>
    <t>Нижегородская область, Кулебакский район, Саваслейский, с Саваслейка, ул Можайского</t>
  </si>
  <si>
    <t>52:39:0020001:1334</t>
  </si>
  <si>
    <t>Нижегородская область, г Кулебаки, с Саваслейка, ул Лесная, д.2б</t>
  </si>
  <si>
    <t>52:39:0020001:1341</t>
  </si>
  <si>
    <t>Нижегородская область, Кулебакский район, Саваслейский, с Саваслейка, ул Советская, д.3а</t>
  </si>
  <si>
    <t>52:39:0020001:1876</t>
  </si>
  <si>
    <t>Российская Федерация, Нижегородская область, городской округ город Кулебаки, село Саваслейка, ул. Советская, дом 4а</t>
  </si>
  <si>
    <t>52:39:0020001:1895</t>
  </si>
  <si>
    <t>Нижегородская область, р-н Кулебакский, с Саваслейка, ул Советская, д 4 а, пом 3</t>
  </si>
  <si>
    <t>52:39:0020001:1953</t>
  </si>
  <si>
    <t>Нижегородская область, р-н Кулебакский, с Саваслейка, ул Советская, д 4 а, пом 2</t>
  </si>
  <si>
    <t>52:39:0020001:2026</t>
  </si>
  <si>
    <t>Нижегородская область, Кулебакский район, с.Саваслейка, военный городок №1</t>
  </si>
  <si>
    <t>52:39:0020001:2050</t>
  </si>
  <si>
    <t>Российская Федерация, Нижегородская область, городской округ город Кулебаки, село Саваслейка, ул. Советская, дом 4а, пом 1</t>
  </si>
  <si>
    <t>52:39:0020001:2054</t>
  </si>
  <si>
    <t>Российская Федерация,Нижегородская область, городской округ город Кулебаки, село Саваслейка, улица Школьная, дом 63А</t>
  </si>
  <si>
    <t>52:39:0020001:2082</t>
  </si>
  <si>
    <t>Нижегородская область, р-н Кулебакский, с Саваслейка, ул Труда, д 45а</t>
  </si>
  <si>
    <t>52:39:0020005:638</t>
  </si>
  <si>
    <t>Российская Федерация , Нижегородская обл, городской округ город Кулебаки , г Кулебаки, с Саваслейка, ул Родниковая, д. 1/2</t>
  </si>
  <si>
    <t>52:39:0020009:9</t>
  </si>
  <si>
    <t>Российская Федерация, Нижегородская Область, Городской Округ Город Кулебаки, Село Саваслейка, Улица Магистральная, Дом 3А</t>
  </si>
  <si>
    <t>52:39:0020010:13</t>
  </si>
  <si>
    <t>Российская Федерация, Нижегородская область, городской округ город Кулебаки, с Саваслейка, ул Магистральная, д 2А</t>
  </si>
  <si>
    <t>52:39:0020010:136</t>
  </si>
  <si>
    <t>Российская Федерация, Нижегородская область, городской округ город Кулебаки, село Саваслейка, улица Магистральная, дом 2а</t>
  </si>
  <si>
    <t>52:39:0030002:1104</t>
  </si>
  <si>
    <t>Нижегородская область, р-н Кулебакский, с Мурзицы, ул Совхозная, д 46</t>
  </si>
  <si>
    <t>52:39:0030002:1177</t>
  </si>
  <si>
    <t>Нижегородская обл, р-н Кулебакский, с Мурзицы, ул Совхозная, дом 46</t>
  </si>
  <si>
    <t>52:39:0030002:1555</t>
  </si>
  <si>
    <t>Российская Федерация , Нижегородская обл, городской округ город Кулебаки , г Кулебаки, с Мурзицы, ул Новая Стройка, д. 6</t>
  </si>
  <si>
    <t>52:39:0030002:1757</t>
  </si>
  <si>
    <t>52:39:0030002:1175</t>
  </si>
  <si>
    <t>Нижегородская область, р-н Кулебакский, с Мурзицы, ул Строителей, д 19, пом № п01</t>
  </si>
  <si>
    <t>52:39:0030002:1835</t>
  </si>
  <si>
    <t>52:39:0030002:2395</t>
  </si>
  <si>
    <t>Нижегородская область, Кулебакский район, с.Мурзицы, ул.Совхозная, д.71а</t>
  </si>
  <si>
    <t>52:39:0030002:2419</t>
  </si>
  <si>
    <t>Нижегородская область, р-н Кулебакский, с Мурзицы, ул Совхозная, д 46, пом 002</t>
  </si>
  <si>
    <t>52:39:0030002:2420</t>
  </si>
  <si>
    <t>Нижегородская область, р-н Кулебакский, с Мурзицы, ул Новая Стройка, д 19А, пом 001</t>
  </si>
  <si>
    <t>52:39:0030002:2430</t>
  </si>
  <si>
    <t>Нижегородская область, р-н. Кулебакский, с. Мурзицы, ул. Строителей, д. 3а</t>
  </si>
  <si>
    <t>52:39:0030002:2446</t>
  </si>
  <si>
    <t>52:39:0030002:1233</t>
  </si>
  <si>
    <t>Нижегородская область, Кулебакский район, с.Мурзицы, ул.2-я Садовая, д.24, пом.001</t>
  </si>
  <si>
    <t>52:39:0030002:2524</t>
  </si>
  <si>
    <t>Российская Федерация, Нижегородская область, г Кулебаки, с Мурзицы, ул Совхозная, д 71а, пом П2</t>
  </si>
  <si>
    <t>52:39:0030002:2525</t>
  </si>
  <si>
    <t>Российская Федерация, Нижегородская область, г Кулебаки, с Мурзицы, ул Совхозная, д 71а, пом П1</t>
  </si>
  <si>
    <t>52:39:0030002:3962</t>
  </si>
  <si>
    <t>Российская Федерация, Нижегородская область, городской округ город Кулебаки, с. Мурзицы, ул. Совхозная, д.46а</t>
  </si>
  <si>
    <t>52:39:0030003:403</t>
  </si>
  <si>
    <t>Нижегородская область, г Кулебаки, п Молочная Ферма, ул Луговая, д 2-Г</t>
  </si>
  <si>
    <t>52:39:0040002:1181</t>
  </si>
  <si>
    <t>Российская Федерация, Нижегородская Область, Городской Округ Город Кулебаки, Село Ломовка, Улица Центральная, Дом 110</t>
  </si>
  <si>
    <t>52:39:0040002:1229</t>
  </si>
  <si>
    <t>Российская Федерация, Нижегородская обл, Городской округ город Кулебаки, с Ломовка, ул Центральная, д 76</t>
  </si>
  <si>
    <t>52:39:0040002:1253</t>
  </si>
  <si>
    <t>Российская Федерация, Нижегородская область, р-н Кулебакский, с Ломовка, ул Заречная, д 21</t>
  </si>
  <si>
    <t>52:39:0040002:1257</t>
  </si>
  <si>
    <t>Российская Федерация, Нижегородская область, городской округ город Кулебаки, село Ломовка, улица Первомайская, дом 73А</t>
  </si>
  <si>
    <t>52:39:0040002:651</t>
  </si>
  <si>
    <t>Нижегородская обл., Кулебакский р-н, с. Ломовка, ул. Заречная, дом 17</t>
  </si>
  <si>
    <t>52:39:0040002:680</t>
  </si>
  <si>
    <t>Нижегородская область, Кулебакский район, Ломовский, с Ломовка, ул Центральная, д.22</t>
  </si>
  <si>
    <t>52:39:0040002:750</t>
  </si>
  <si>
    <t>Российская Федерация, Нижегородская Область, Городской Округ Город Кулебаки, Село Ломовка, Улица Центральная, Дом 28а</t>
  </si>
  <si>
    <t>52:39:0040003:1337</t>
  </si>
  <si>
    <t>Российская Федерация, Нижегородская Область, Городской Округ Город Кулебаки, Село Ломовка, Улица Школьная, Дом 25а</t>
  </si>
  <si>
    <t>52:39:0040003:1373</t>
  </si>
  <si>
    <t>Нижегородская область, Кулебакский район, Ломовский, с Ломовка, ул Заречная</t>
  </si>
  <si>
    <t>52:39:0040003:1800</t>
  </si>
  <si>
    <t>52:39:0040003:1807</t>
  </si>
  <si>
    <t>Российская Федерация, Нижегородская область, городской округ город Кулебаки, с Ломовка, ул Советская, д 4</t>
  </si>
  <si>
    <t>52:39:0040003:1916</t>
  </si>
  <si>
    <t>Российская Федерация, Нижегородская обл, Городской округ город Кулебаки, с. Ломовка, ул. Центральная, д. 3</t>
  </si>
  <si>
    <t>52:39:0040003:1919</t>
  </si>
  <si>
    <t>Нижегородская область, Кулебакский район, с.Ломовка, ул.Центральная, д.77</t>
  </si>
  <si>
    <t>52:39:0040004:517</t>
  </si>
  <si>
    <t>52:39:0040005:1047</t>
  </si>
  <si>
    <t>Российская Федерация, Нижегородская область, городской округ город Кулебаки, село Шилокша, улица Центральная, дом 142</t>
  </si>
  <si>
    <t>52:39:0040005:713</t>
  </si>
  <si>
    <t>Нижегородская обл, р-н Кулебакский, с Шилокша, ул Центральная, д 60а</t>
  </si>
  <si>
    <t>52:39:0040005:717</t>
  </si>
  <si>
    <t>Нижегородская область, Кулебакский район, Шилокшанский, с Шилокша, ул Школьная, д.6а</t>
  </si>
  <si>
    <t>52:39:0040005:718</t>
  </si>
  <si>
    <t>Нижегородская область, р-н Кулебакский, с Шилокша, ул Центральная, д 72а</t>
  </si>
  <si>
    <t>52:39:0050003:365</t>
  </si>
  <si>
    <t>Нижегородская область, р-н Кулебакский, с Теплово, ул Советская, д 94</t>
  </si>
  <si>
    <t>52:39:0050003:369</t>
  </si>
  <si>
    <t>Нижегородская область, Кулебакский район, Тепловский, с Теплово, ул Советская, д.94</t>
  </si>
  <si>
    <t>52:39:0050003:375</t>
  </si>
  <si>
    <t>Нижегородская область, г Кулебаки, с Теплово, ул Октябрьская, д 1а</t>
  </si>
  <si>
    <t>52:39:0050003:416</t>
  </si>
  <si>
    <t>Российская Федерация, Нижегородская область, городской округ город Кулебаки, село Теплово, улица Советская, дом 126 А</t>
  </si>
  <si>
    <t>52:39:0050004:1008</t>
  </si>
  <si>
    <t>Российская Федерация , Нижегородская обл, городской округ город Кулебаки , г Кулебаки, с Теплово, ул Лесная, д. 2</t>
  </si>
  <si>
    <t>52:39:0050004:1009</t>
  </si>
  <si>
    <t>Российская Федерация , Нижегородская область, городской округ город Кулебаки , г Кулебаки, с Теплово, ул Лесная, д. 4</t>
  </si>
  <si>
    <t>52:39:0050004:1062</t>
  </si>
  <si>
    <t>Российская Федерация, Нижегородская область, городской округ город Кулебаки, с Теплово, ул Школьная, д 30</t>
  </si>
  <si>
    <t>52:39:0050004:1315</t>
  </si>
  <si>
    <t>52:39:0050004:955</t>
  </si>
  <si>
    <t>Нижегородская область, р-н Кулебакский, с Теплово, ул Школьная, д 42, пом 004</t>
  </si>
  <si>
    <t>52:39:0050004:1653</t>
  </si>
  <si>
    <t>Российская Федерация, Нижегородская обл, Городской округ город Кулебаки, Теплово с, Школьная ул, Дом 23</t>
  </si>
  <si>
    <t>52:39:0050004:1676</t>
  </si>
  <si>
    <t>Нижегородская область, Кулебакский район, с.Теплово, ул.Школьная, д.21</t>
  </si>
  <si>
    <t>52:39:0050004:1771</t>
  </si>
  <si>
    <t>Российская Федерация , Нижегородская обл, городской округ город Кулебаки , г Кулебаки, с Теплово, ул Лесная, д. 4А</t>
  </si>
  <si>
    <t>52:39:0050004:2001</t>
  </si>
  <si>
    <t>Российская Федерация,Нижегородская область, г.о.г. Кулебаки, с.Теплово, ул.Советская, д.15</t>
  </si>
  <si>
    <t>52:39:0050004:724</t>
  </si>
  <si>
    <t>Российская Федерация,Нижегородская область,городской округ город Кулебаки,село Теплово,улица Октябрьская,дом 116</t>
  </si>
  <si>
    <t>52:39:0050004:725</t>
  </si>
  <si>
    <t>Российская Федерация, Нижегородская область, городской округ город Кулебаки, село Теплово, улица Полевая, дом 31Б</t>
  </si>
  <si>
    <t>52:39:0050004:775</t>
  </si>
  <si>
    <t>52:39:0050004:723</t>
  </si>
  <si>
    <t>Нижегородская обл, р-н Кулебакский, с Теплово, ул Школьная, дом 74</t>
  </si>
  <si>
    <t>52:39:0050004:934</t>
  </si>
  <si>
    <t>Нижегородская область, Кулебакский район, Тепловский, с Теплово, ул Советская, д.17</t>
  </si>
  <si>
    <t>Нижегородская область, Кулебакский район, Тепловский, с Теплово, ул Школьная, д.42</t>
  </si>
  <si>
    <t>52:39:0050007:327</t>
  </si>
  <si>
    <t>Нижегородская обл, р-н Кулебакский, д Меляево, ул Центральная, д 15"а"</t>
  </si>
  <si>
    <t>52:39:0060001:170</t>
  </si>
  <si>
    <t>Российская Федерация, Нижегородская область, городской округ город Кулебаки, рабочий поселок Гремячево, переулок Животноводов, дом 11Б/1</t>
  </si>
  <si>
    <t>52:39:0060002:1614</t>
  </si>
  <si>
    <t>Российская Федерация, Нижегородская область, Городской Округ Город Кулебаки, р.п.Гремячево, ул.Ульянова, д.62</t>
  </si>
  <si>
    <t>52:39:0060002:1657</t>
  </si>
  <si>
    <t>Российская Федерация , Нижегородская область, городской округ город Кулебаки , г Кулебаки, рп Гремячево, ул Нижегородская, д. 12А</t>
  </si>
  <si>
    <t>52:39:0060003:1065</t>
  </si>
  <si>
    <t>52:39:0060003:1016</t>
  </si>
  <si>
    <t>Российская Федерация, Нижегородская Область, Городской Округ Город Кулебаки, Рабочий поселок Гремячево, Улица Горняков, Дом 2, Помещение 04</t>
  </si>
  <si>
    <t>52:39:0060003:1119</t>
  </si>
  <si>
    <t>Российская Федерация, Нижегородская область, городской округ город Кулебаки, рабочий поселок Гремячево, площадь Победы, д.1</t>
  </si>
  <si>
    <t>52:39:0060003:1169</t>
  </si>
  <si>
    <t>Российская Федерация, Нижегородская область, городской округ город Кулебаки, рабочий поселок Гремячево, улица Гагарина, дом 69</t>
  </si>
  <si>
    <t>52:39:0060003:1255</t>
  </si>
  <si>
    <t>Нижегородская область, Кулебакский район, Гремячево, ул Строителей, д.2</t>
  </si>
  <si>
    <t>52:39:0060003:1256</t>
  </si>
  <si>
    <t>Российская Федерация, Нижегородская область, городской округ город Кулебаки, рп Гремячево, ул Ульянова, д 3</t>
  </si>
  <si>
    <t>52:39:0060003:1280</t>
  </si>
  <si>
    <t>Российская Федерация, Нижегородская область, городской округ город Кулебаки, рабочий поселок Гремячево, переулок Советский, дом 3</t>
  </si>
  <si>
    <t>52:39:0060003:1307</t>
  </si>
  <si>
    <t>Российская Федерация, Нижегородская область, городской округ город Кулебаки, рабочий поселок Гремячево, улица Мира, домовладение 15</t>
  </si>
  <si>
    <t>52:39:0060003:1333</t>
  </si>
  <si>
    <t>52:39:0060003:1345</t>
  </si>
  <si>
    <t>Нижегородская обл, р-н Кулебакский, рп Гремячево-2</t>
  </si>
  <si>
    <t>52:39:0060003:1440</t>
  </si>
  <si>
    <t>Нижегородская область, Кулебакский район, Гремячево, ул Труда, д.1б</t>
  </si>
  <si>
    <t>52:39:0060003:1458</t>
  </si>
  <si>
    <t>Нижегородская обл, р-н Кулебакский, рп Гремячево, ул Мира, дом 14, корпус 5</t>
  </si>
  <si>
    <t>52:39:0060003:1472</t>
  </si>
  <si>
    <t>Нижегородская обл, р-н Кулебакский, рп Гремячево, пл Победы, дом 1</t>
  </si>
  <si>
    <t>52:39:0060003:1479</t>
  </si>
  <si>
    <t>Нижегородская область, р-н Кулебакский, рп Гремячево, ул Труда, д 7а</t>
  </si>
  <si>
    <t>Нижегородская область, г Кулебаки, рп Гремячево, ул Мира, д 7А</t>
  </si>
  <si>
    <t>52:39:0060003:1495</t>
  </si>
  <si>
    <t>Российская Федерация, Нижегородская область, городской округ город Кулебаки, рабочий поселок Гремячево, улица Ульянова, дом 4</t>
  </si>
  <si>
    <t>52:39:0060003:1496</t>
  </si>
  <si>
    <t>Нижегородская область, Кулебакский район, Гремячево, ул Горняков, д.2а</t>
  </si>
  <si>
    <t>52:39:0060003:1653</t>
  </si>
  <si>
    <t>Нижегородская область, р-н Кулебакский, рп Гремячево, ул Горняков, д 2, кв п02</t>
  </si>
  <si>
    <t>52:39:0060003:2338</t>
  </si>
  <si>
    <t>Нижегородская область, Кулебакский район, Гремячево, ул Мира, д.14, k.5</t>
  </si>
  <si>
    <t>52:39:0060003:2363</t>
  </si>
  <si>
    <t>Нижегородская область, Кулебакский район, Гремячево, ул Мира, д.14, k.3</t>
  </si>
  <si>
    <t>52:39:0060003:2395</t>
  </si>
  <si>
    <t>Нижегородская область, р-н Кулебакский, рп Гремячево, ул Мира, д 7А, пом 01</t>
  </si>
  <si>
    <t>52:39:0060003:2485</t>
  </si>
  <si>
    <t>Нижегородская область, р-н Кулебакский, рп Гремячево, ул Горняков, д 2, пом пом. 4</t>
  </si>
  <si>
    <t>52:39:0060003:2487</t>
  </si>
  <si>
    <t>Нижегородская область, г. Кулебаки, рп Гремячево, ул. Горняков, д. 2, пом. 3</t>
  </si>
  <si>
    <t>52:39:0060003:2520</t>
  </si>
  <si>
    <t>Нижегородская обл, р-н Кулебакский, рп Гремячево, ул Осенняя, д 20 А</t>
  </si>
  <si>
    <t>52:39:0060003:2613</t>
  </si>
  <si>
    <t>Нижегородская область, г. Кулебаки, рп Гремячево, ул. Горняков, д. 2Б</t>
  </si>
  <si>
    <t>52:39:0060003:2625</t>
  </si>
  <si>
    <t>Нижегородская область, Кулебакский район, р.п.Гремячево, ул.Мира, д.12</t>
  </si>
  <si>
    <t>52:39:0060003:2655</t>
  </si>
  <si>
    <t>Российская Федерация, Нижегородская область, городской округ город Кулебаки, рп Гремячево, ул.Горняков, д 2, пом 001</t>
  </si>
  <si>
    <t>52:39:0060003:2683</t>
  </si>
  <si>
    <t>Нижегородская область, г Кулебаки, рп Гремячево, ул Мира, д 14, корп 5/2</t>
  </si>
  <si>
    <t>52:39:0060003:2706</t>
  </si>
  <si>
    <t>Российская Федерация, Нижегородская область, городской округ город Кулебаки, рабочий поселок Гремячево, площадь Победы, д.4Б</t>
  </si>
  <si>
    <t>52:39:0060003:2716</t>
  </si>
  <si>
    <t>Российская Федерация, Нижегородская область, г.о.г. Кулебаки, рп Гремячево, ул Ульянова, д 109</t>
  </si>
  <si>
    <t>52:39:0060003:2781</t>
  </si>
  <si>
    <t>52:39:0060003:958</t>
  </si>
  <si>
    <t>Российская Федерация, Нижегородская область,городской округ город Кулебаки, рп Гремячево, ул Горняков, д 13, пом 02</t>
  </si>
  <si>
    <t>52:39:0060003:2795</t>
  </si>
  <si>
    <t>Нижегородская область, р-н Кулебакский, рп Гремячево, пл Победы, д 3</t>
  </si>
  <si>
    <t>52:39:0060003:2872</t>
  </si>
  <si>
    <t>Российская Федерация, Нижегородская область, городской округ город Кулебаки, р.п. Гремячево, ул. Гагарина, дом № 10А</t>
  </si>
  <si>
    <t>52:39:0060003:2873</t>
  </si>
  <si>
    <t>Российская Федерация, Нижегородская область, городской округ город Кулебаки, р.п. Гремячево, ул. Горняков, дом № 13А</t>
  </si>
  <si>
    <t>52:39:0060003:2876</t>
  </si>
  <si>
    <t>52:39:0060003:956</t>
  </si>
  <si>
    <t>Российская Федерация, Нижегородская область, городской округ город Кулебаки, р.п. Гремячево, пл. Победы, д.1А, пом 02</t>
  </si>
  <si>
    <t>52:39:0060003:2892</t>
  </si>
  <si>
    <t>Российская Федерация, Нижегородская область, р-н Кулебакский, рп Гремячево, ул Горняков, д 2Б, нежилое помещение № 1</t>
  </si>
  <si>
    <t>52:39:0060003:2893</t>
  </si>
  <si>
    <t>Российская Федерация, Нижегородская область, городской округ город Кулебаки, рабочий поселок Гремячево, улица Горняков, дом 2Б, помещение 3</t>
  </si>
  <si>
    <t>52:39:0060003:2894</t>
  </si>
  <si>
    <t>Российская Федерация, Нижегородская область, р-н Кулебакский, рп Гремячево, ул Горняков, д 2Б, нежилое помещение № 2</t>
  </si>
  <si>
    <t>52:39:0060003:2895</t>
  </si>
  <si>
    <t>Российская Федерация, Нижегородская область, р-н Кулебакский, рп Гремячево, ул Горняков, д 2Б, нежилое помещение № 4</t>
  </si>
  <si>
    <t>52:39:0060003:2897</t>
  </si>
  <si>
    <t>Российская Федерация, Нижегородская область, городской округ город Кулебаки, рабочий поселок Гремячево, площадь Победы, дом 3, помещение 01</t>
  </si>
  <si>
    <t>52:39:0060003:2898</t>
  </si>
  <si>
    <t>Российская Федерация, Нижегородская область, р-н Кулебакский, рп Гремячево, пл Победы, д 3, нежилое помещение № 3</t>
  </si>
  <si>
    <t>52:39:0060003:2899</t>
  </si>
  <si>
    <t>Российская Федерация, Нижегородская область, городской округ город Кулебаки, рп Гремячево, пл. Победы, д. 3, пом. 02</t>
  </si>
  <si>
    <t>52:39:0060003:3161</t>
  </si>
  <si>
    <t>Российская Федерация, Нижегородская обл, городской округ город Кулебаки, рп Гремячево, ул Горняков, д 1а</t>
  </si>
  <si>
    <t>52:39:0060003:903</t>
  </si>
  <si>
    <t>Нижегородская область, г Кулебаки, рп Гремячево, ул Горняков, д 9А</t>
  </si>
  <si>
    <t>52:39:0060003:972</t>
  </si>
  <si>
    <t>Российская Федерация, Нижегородская область, городской округ г Кулебаки, рп Гремячево, ул Ульянова, д 257 а</t>
  </si>
  <si>
    <t>52:39:0060006:1010</t>
  </si>
  <si>
    <t>52:39:0060006:383</t>
  </si>
  <si>
    <t>Нижегородская область, р-н Кулебакский, рп Гремячево, ул Ленина, д 38, кв 22</t>
  </si>
  <si>
    <t>52:39:0060006:1154</t>
  </si>
  <si>
    <t>Российская Федерация , Нижегородская обл, городской округ город Кулебаки , г Кулебаки, рп Гремячево, ул Ленина, д. 31а</t>
  </si>
  <si>
    <t>52:39:0060006:1186</t>
  </si>
  <si>
    <t>Российская Федерация Нижегородская область городской округ город Кулебаки рабочий поселок Гремячево улица Ленина дом 28А</t>
  </si>
  <si>
    <t>52:39:0060006:1192</t>
  </si>
  <si>
    <t>Российская Федерация, Нижегородская область, городской округ город Кулебаки, рп Гремячево, ул Ленина, д 37в</t>
  </si>
  <si>
    <t>52:39:0060006:1227</t>
  </si>
  <si>
    <t>Российская Федерация, Нижегородская область, городской округ город Кулебаки, рабочий поселок Гремячево, улица Ленина, дом 27А</t>
  </si>
  <si>
    <t>52:39:0060006:1261</t>
  </si>
  <si>
    <t>Российская Федерация , Нижегородская обл, городской округ город Кулебаки , г Кулебаки, рп Гремячево, ул Ленина, д. 29Б</t>
  </si>
  <si>
    <t>52:39:0060006:2472</t>
  </si>
  <si>
    <t>52:39:0060006:248</t>
  </si>
  <si>
    <t>Российская Федерация, Нижегородская область, городской округ город Кулебаки, рп Гремячево, ул Ленина, д 35, пом 1</t>
  </si>
  <si>
    <t>52:39:0060006:2474</t>
  </si>
  <si>
    <t>Российская Федерация, Нижегородская область, городской округ город Кулебаки, рп Гремячево, ул Ленина, д 35, пом 3</t>
  </si>
  <si>
    <t>52:39:0060006:2475</t>
  </si>
  <si>
    <t>Российская Федерация, Нижегородская область, городской округ город Кулебаки, рп Гремячево, ул Ленина, д 35, пом 4</t>
  </si>
  <si>
    <t>52:39:0060006:2476</t>
  </si>
  <si>
    <t>Российская Федерация, Нижегородская область, городской округ город Кулебаки, рп Гремячево, ул Ленина, д 35, пом 5</t>
  </si>
  <si>
    <t>52:39:0060006:2479</t>
  </si>
  <si>
    <t>Российская Федерация, Нижегородская область, городской округ город Кулебаки, рабочий поселок Гремячево, территория ГМ ул. Ленина, гараж 9р/203а</t>
  </si>
  <si>
    <t>52:39:0060006:251</t>
  </si>
  <si>
    <t>Российская Федерация , Нижегородская обл, городской округ город Кулебаки , г Кулебаки, рп Гремячево, ул Ленина, д. 37б</t>
  </si>
  <si>
    <t>52:39:0060006:256</t>
  </si>
  <si>
    <t>Российская Федерация , Нижегородская обл, городской округ город Кулебаки , г Кулебаки, рп Гремячево, ул Ленина, д. 29а/1</t>
  </si>
  <si>
    <t>52:39:0060006:389</t>
  </si>
  <si>
    <t>Российская Федерация , Нижегородская обл, городской округ город Кулебаки , г Кулебаки, рп Гремячево, ул Ленина, д. 30а</t>
  </si>
  <si>
    <t>52:39:0060006:392</t>
  </si>
  <si>
    <t>Российская Федерация , Нижегородская обл, городской округ город Кулебаки , г Кулебаки, рп Гремячево, ул Ленина, д. 43</t>
  </si>
  <si>
    <t>52:39:0060006:405</t>
  </si>
  <si>
    <t>Нижегородская обл, р-н Кулебакский, рп Гремячево, ул Ленина</t>
  </si>
  <si>
    <t>52:39:0060006:436</t>
  </si>
  <si>
    <t>Нижегородская обл, р-н Кулебакский, рп Гремячево, мкр Лесной, дом 50</t>
  </si>
  <si>
    <t>52:39:0060007:133</t>
  </si>
  <si>
    <t>Нижегородская область, р-н Кулебакский, рп Гремячево, ул Мира, д 28</t>
  </si>
  <si>
    <t>52:39:0060007:150</t>
  </si>
  <si>
    <t>Российская Федерация Нижегородская область городской округ город Кулебаки рабочий поселок Гремячево улица Луговая дом 2А/1</t>
  </si>
  <si>
    <t>52:39:0060007:261</t>
  </si>
  <si>
    <t>Нижегородская область, р-н. Кулебакский, рп. Гремячево, ул. Мира, д. 20</t>
  </si>
  <si>
    <t>52:39:0090002:1401</t>
  </si>
  <si>
    <t>Нижегородская область, Кулебакский район, Велетьма</t>
  </si>
  <si>
    <t>52:39:0090002:1441</t>
  </si>
  <si>
    <t>Российская Федерация, Нижегородская область, городской округ город Кулебаки, сп Велетьма, ул. Труда, д.1</t>
  </si>
  <si>
    <t>52:39:0090002:1458</t>
  </si>
  <si>
    <t>Российская Федерация,Нижегородская область, городской округ город Кулебаки, сельский поселок Велетьма, улица Прудовая, дом 3</t>
  </si>
  <si>
    <t>52:39:0090002:1586</t>
  </si>
  <si>
    <t>Российская Федерация, Нижегородская область, городской округ город Кулебаки, сп Велетьма, ул. Труда, д.1 пом 01</t>
  </si>
  <si>
    <t>52:39:0090002:1877</t>
  </si>
  <si>
    <t>Российская Федерация, Нижегородская область, городской округ город Кулебаки, сп Велетьма, ул. Труда, д.1, пом 02</t>
  </si>
  <si>
    <t>52:39:0090002:2161</t>
  </si>
  <si>
    <t>Российская Федерация,Нижегородская область, городской округ город Кулебаки, сельский поселок Велетьма, улица Комлева, дом 2Б</t>
  </si>
  <si>
    <t>52:39:0090002:2162</t>
  </si>
  <si>
    <t>Российская Федерация, Нижегородская область, городской округ город Кулебаки, сельский поселок Велетьма, улица Первомайская, дом 15</t>
  </si>
  <si>
    <t>52:39:0090002:2174</t>
  </si>
  <si>
    <t>Российская Федерация , Нижегородская обл, городской округ город Кулебаки , г Кулебаки, сп. Велетьма, ул Первомайская, д. 106А</t>
  </si>
  <si>
    <t>52:39:0090002:2233</t>
  </si>
  <si>
    <t>Российская Федерация , Нижегородская обл, городской округ город Кулебаки , г Кулебаки, сп. Велетьма, ул Первомайская, д. 36Б</t>
  </si>
  <si>
    <t>52:39:0090002:2239</t>
  </si>
  <si>
    <t>Нижегородская область, Кулебакский район, пос.Велетьма, ул.Школьная, д.1</t>
  </si>
  <si>
    <t>52:39:0090002:2241</t>
  </si>
  <si>
    <t>Российская Федерация, Нижегородская область, городской округ город Кулебаки, сельский поселок Велетьма, улица Садовникова, дом 28</t>
  </si>
  <si>
    <t>52:39:0090002:2493</t>
  </si>
  <si>
    <t>Российская Федерация, Нижегородская область, г Кулебаки, р.п. Велетьма, ул. Труда, д. 1а, пом. 001</t>
  </si>
  <si>
    <t>52:39:0090002:2500</t>
  </si>
  <si>
    <t>Российская Федерация Нижегородская область, городской округ город Кулебаки, рабочий поселок Велетьма, ул. Труда, д.3</t>
  </si>
  <si>
    <t>52:39:0110004:128</t>
  </si>
  <si>
    <t>Нижегородская область, г Кулебаки, д Пушлей, ул Центральная, д 70</t>
  </si>
  <si>
    <t>52:39:0110008:208</t>
  </si>
  <si>
    <t>Нижегородская область, р-н Кулебакский, д Серебрянка</t>
  </si>
  <si>
    <t>Городской округ Навашинский</t>
  </si>
  <si>
    <t>52:37:0100004:587</t>
  </si>
  <si>
    <t>52:37:0200004:413</t>
  </si>
  <si>
    <t>Российская Федерация, Нижегородская область, городской округ Навашинский, с Ефаново, ул Советская, здание 95</t>
  </si>
  <si>
    <t>52:37:0200004:459</t>
  </si>
  <si>
    <t>Нижегородская область, р-н Навашинский, с Ефаново, ул Советская, д 48</t>
  </si>
  <si>
    <t>52:37:0200006:197</t>
  </si>
  <si>
    <t>Нижегородская область, городской округ Навашинский, деревня Корниловка, улица Новая, здание 20Б</t>
  </si>
  <si>
    <t>52:37:0200009:197</t>
  </si>
  <si>
    <t>Нижегородская обл, р-н Навашинский, с Коробково, ул Центральная, дом 25а</t>
  </si>
  <si>
    <t>52:37:0300002:141</t>
  </si>
  <si>
    <t>Российская Федерация , Нижегородская обл, городской округ Навашинский , г Навашино, с Поздняково, ул Богатова, зд. 33А</t>
  </si>
  <si>
    <t>52:37:0300002:172</t>
  </si>
  <si>
    <t>Нижегородская область, р-н Навашинский, с Поздняково, ул Богатова, д 43А</t>
  </si>
  <si>
    <t>52:37:0300002:98</t>
  </si>
  <si>
    <t>Российская Федерация, Нижегородская область, городской округ Навашинский, село Поздняково, улица Богатова, здание 45</t>
  </si>
  <si>
    <t>52:37:0400004:350</t>
  </si>
  <si>
    <t>Нижегородская обл, р-н Навашинский, с Новошино, ул Пролетарская, дом 28а</t>
  </si>
  <si>
    <t>52:37:0400004:424</t>
  </si>
  <si>
    <t>52:37:0400004:425</t>
  </si>
  <si>
    <t>52:37:0400004:426</t>
  </si>
  <si>
    <t>52:37:0400004:427</t>
  </si>
  <si>
    <t>52:37:0400004:462</t>
  </si>
  <si>
    <t>Нижегородская область, р-н Навашинский, с Новошино, ул Пролетарская, д 28а, пом п002</t>
  </si>
  <si>
    <t>52:37:0400004:463</t>
  </si>
  <si>
    <t>Российская Федерация, Нижегородская область,Городской Округ Навашинский, с Новошино, ул Пролетарская, здание 28А, пом п003</t>
  </si>
  <si>
    <t>52:37:0400004:464</t>
  </si>
  <si>
    <t>Нижегородская обл, р-н Навашинский, с Новошино, ул Пролетарская, д 28а</t>
  </si>
  <si>
    <t>52:37:0500002:1046</t>
  </si>
  <si>
    <t>Российская Федерация, Нижегородская область, городской округ Навашинский, город Навашино, улица Пионерская, здание 10</t>
  </si>
  <si>
    <t>52:37:0500002:441</t>
  </si>
  <si>
    <t>Российская Федерация, Нижегородская область, городской округ Навашинский, д. Малое Окулово, ул. Приозерная, здание 17</t>
  </si>
  <si>
    <t>52:37:0500007:1023</t>
  </si>
  <si>
    <t>Российская Федерация, Нижегородская область, городской округ Навашинский, село Большое Окулово, улица Советская, здание 3А</t>
  </si>
  <si>
    <t>52:37:0500007:1410</t>
  </si>
  <si>
    <t>Российская Федерация, Нижегородская область, городской округ Навашинский, село Большое Окулово, улица Октябрьской Революции, здание 1</t>
  </si>
  <si>
    <t>52:37:0500007:1732</t>
  </si>
  <si>
    <t>Российская Федерация, Нижегородская область, городской округ Навашинский, село Большое Окулово, улица Ленина, здание 2А</t>
  </si>
  <si>
    <t>52:37:0500007:1775</t>
  </si>
  <si>
    <t>Российская Федерация,Нижегородская область, муниципальный округ Навашинский, село Большое Окулово, улица Кирова, здание 1А</t>
  </si>
  <si>
    <t>52:37:0500007:1798</t>
  </si>
  <si>
    <t>Нижегородская область, Навашинский район, с.Большое Окулово, ул.Пролетарская, д.69 "А"</t>
  </si>
  <si>
    <t>52:37:0500007:3776</t>
  </si>
  <si>
    <t>Российская Федерация, Нижегородская область, городской округ Навашинский, село Большое Окулово, улица Советская, здание 2/1</t>
  </si>
  <si>
    <t>52:37:0600001:1580</t>
  </si>
  <si>
    <t>Российская Федерация, Нижегородская область, городской округ Навашинский, город Навашино, улица Шверника, здание 5А</t>
  </si>
  <si>
    <t>52:37:0600001:1744</t>
  </si>
  <si>
    <t>Российская Федерация, Нижегородская область, городской округ Навашинский, город Навашино, улица Трудовая, здание 98А</t>
  </si>
  <si>
    <t>52:37:0600001:1745</t>
  </si>
  <si>
    <t>Российская Федерация, Нижегородская область, Городской Округ Навашинский, г Навашино, ул Трудовая, д 82 А</t>
  </si>
  <si>
    <t>52:37:0600001:1797</t>
  </si>
  <si>
    <t>Нижегородская область, р-н Навашинский, г Навашино, ул Шверника, д 5А, пом 2</t>
  </si>
  <si>
    <t>52:37:0600001:1798</t>
  </si>
  <si>
    <t>Российская Федерация, Нижегородская область, муниципальный округ Навашинский, город Навашино, улица Шверника, здание 5А, помещение 1</t>
  </si>
  <si>
    <t>52:37:0600001:1995</t>
  </si>
  <si>
    <t>Российская Федерация, Нижегородская область, Городской Округ Навашинский, г Навашино, ул Октябрьская, здание 72А</t>
  </si>
  <si>
    <t>52:37:0600001:2019</t>
  </si>
  <si>
    <t>Российская Федерация, Нижегородская область, городской округ Навашинский, город Навашино, улица Шверника, здание 15А</t>
  </si>
  <si>
    <t>52:37:0600001:2251</t>
  </si>
  <si>
    <t>Нижегородская область, Навашинский район, Навашино г, ул Коммунистическая, д.16А</t>
  </si>
  <si>
    <t>52:37:0600001:2278</t>
  </si>
  <si>
    <t>Российская Федерация, Нижегородская область, городской округ Навашинский, город Навашино, улица Трудовая, здание 94</t>
  </si>
  <si>
    <t>52:37:0600001:2292</t>
  </si>
  <si>
    <t>Российская Федерация, Нижегородская область, городской округ Навашинский, город Навашино, улица Трудовая, сооружение 100</t>
  </si>
  <si>
    <t>52:37:0600001:2679</t>
  </si>
  <si>
    <t>Российская Федерация, Нижегородская область, городской округ Навашинский, город Навашино, улица Лепсе, здание 13</t>
  </si>
  <si>
    <t>52:37:0600001:2871</t>
  </si>
  <si>
    <t>Российская Федерация, Нижегородская область, городской округ Навашинский, город Навашино, улица Трудовая, здание 110/1</t>
  </si>
  <si>
    <t>52:37:0600001:2903</t>
  </si>
  <si>
    <t>Российская Федерация,Нижегородская область,городской округ Навашинский, город Навашино, ул.Трудовая, здание 100 В</t>
  </si>
  <si>
    <t>52:37:0600001:2911</t>
  </si>
  <si>
    <t>Нижегородская область, Навашинский район, г.Навашино, ул.Шверника, д.15</t>
  </si>
  <si>
    <t>52:37:0600001:2978</t>
  </si>
  <si>
    <t>Российская Федерация, Нижегородская область, городской округ Навашинский, город Навашино, улица Трудовая, здание 100/9</t>
  </si>
  <si>
    <t>52:37:0600001:3113</t>
  </si>
  <si>
    <t>Российская Федерация, Нижегородская область, городской округ Навашинский, город Навашино, улица Трудовая, cооружение 101А</t>
  </si>
  <si>
    <t>52:37:0600001:3597</t>
  </si>
  <si>
    <t>Российская Федерация, Нижегородская область, городской округ Навашинский, город Навашино, улица Октябрьская, здание 72Б</t>
  </si>
  <si>
    <t>52:37:0600001:5838</t>
  </si>
  <si>
    <t>Российская Федерация, Нижегородская область, городской округ Навашинский, город Навашино, улица Трудовая, здание 98Б</t>
  </si>
  <si>
    <t>52:37:0600002:2091</t>
  </si>
  <si>
    <t>Российская Федерация, Нижегородская область, городской округ Навашинский, г Навашино, ул Садовая, здание 40</t>
  </si>
  <si>
    <t>52:37:0600002:2110</t>
  </si>
  <si>
    <t>Российская Федерация, Нижегородская область, городской округ Навашинский, г Навашино, ул Садовая, здание 40/1</t>
  </si>
  <si>
    <t>52:37:0600002:2233</t>
  </si>
  <si>
    <t>Российская Федерация, Нижегородская область, Городской Округ Навашинский, г Навашино, пер Труда, Здание 1</t>
  </si>
  <si>
    <t>52:37:0600002:2252</t>
  </si>
  <si>
    <t>52:37:0600002:1271</t>
  </si>
  <si>
    <t>Российская Федерация, Нижегородская область, городской округ Навашинский, город Навашино, улица Трудовая, дом 3, помещение 1</t>
  </si>
  <si>
    <t>52:37:0600002:2336</t>
  </si>
  <si>
    <t>Российская Федерация, Нижегородская область, городской округ Навашинский, город Навашино, улица Трудовая, дом 3, помещение 2</t>
  </si>
  <si>
    <t>52:37:0600002:2351</t>
  </si>
  <si>
    <t>Российская Федерация, Нижегородская область, городской округ Навашинский, город Навашино, улица Трудовая, дом 3, помещение 4</t>
  </si>
  <si>
    <t>52:37:0600002:2377</t>
  </si>
  <si>
    <t>52:37:0600002:1276</t>
  </si>
  <si>
    <t>Российская Федерация, Нижегородская Область, Городской Округ Навашинский, Город Навашино , Проспект Корабелов, Дом 1, помещение 6</t>
  </si>
  <si>
    <t>52:37:0600002:2379</t>
  </si>
  <si>
    <t>Российская Федерация, Нижегородская область, городской округ Навашинский, г Навашино, пр-кт Корабелов, д 1, пом 9</t>
  </si>
  <si>
    <t>52:37:0600002:2388</t>
  </si>
  <si>
    <t>Нижегородская область, Навашинский район, г.Навашино, пер.Труда, д.4</t>
  </si>
  <si>
    <t>52:37:0600002:2421</t>
  </si>
  <si>
    <t>Российская Федерация, Нижегородская область, городской округ Навашинский, город Навашино, улица Трудовая, дом 3, помещение V</t>
  </si>
  <si>
    <t>52:37:0600004:13084</t>
  </si>
  <si>
    <t>52:37:0600004:4612</t>
  </si>
  <si>
    <t>Нижегородская обл, г Навашино, пр-кт Корабелов, д 11 помещение №4</t>
  </si>
  <si>
    <t>52:37:0600004:13312</t>
  </si>
  <si>
    <t>52:37:0600004:13268</t>
  </si>
  <si>
    <t>Российская Федерация, Нижегородская область, городской округ Навашинский, город Навашино, улица Калинина, дом 1, помещение 1</t>
  </si>
  <si>
    <t>52:37:0600004:13370</t>
  </si>
  <si>
    <t>52:37:0600004:1658</t>
  </si>
  <si>
    <t>Российская Федерация, Нижегородская область, городской округ Навашинский, город Навашино, улица Пионерская, здание 17, помещение № 1</t>
  </si>
  <si>
    <t>52:37:0600004:13371</t>
  </si>
  <si>
    <t>Российская Федерация, Нижегородская область, городской округ Навашинский, город Навашино, улица Пионерская, здание 17, помещение № 2</t>
  </si>
  <si>
    <t>52:37:0600004:13372</t>
  </si>
  <si>
    <t>Российская Федерация, Нижегородская область, городской округ Навашинский, город Навашино, улица Пионерская, здание 17, помещение 4</t>
  </si>
  <si>
    <t>52:37:0600004:13451</t>
  </si>
  <si>
    <t>52:37:0600004:1812</t>
  </si>
  <si>
    <t>Российская Федерация, Нижегородская область, муниципальный округ Навашинский, г гогород Навашино, проспект Корабелов, дом 3, помещение 6</t>
  </si>
  <si>
    <t>52:37:0600004:13452</t>
  </si>
  <si>
    <t>Российская Федерация, Нижегородская область, муниципальный округ Навашинский, г гогород Навашино, проспект Корабелов, дом 3, помещение 6/1</t>
  </si>
  <si>
    <t>Российская Федерация, Нижегородская область, городской округ Навашинский, город Навашино, улица Пионерская, здание 17</t>
  </si>
  <si>
    <t>52:37:0600004:1692</t>
  </si>
  <si>
    <t>Российская Федерация, Нижегородская область, городской округ Навашинский, г. Навашино, ул. Почтовая, сооружение 16</t>
  </si>
  <si>
    <t>52:37:0600004:1699</t>
  </si>
  <si>
    <t>Российская Федерация, Нижегородская Область, Городской Округ Навашинский, Город Навашино, Проспект Корабелов, Здание 6</t>
  </si>
  <si>
    <t>52:37:0600004:1721</t>
  </si>
  <si>
    <t>Российская Федерация, Нижегородская область, городской округ Навашинский, город Навашино, улица Трудовая, здание 6 Б</t>
  </si>
  <si>
    <t>52:37:0600004:1750</t>
  </si>
  <si>
    <t>Российская Федерация, Нижегородская обл, городской округ Навашинский, г Навашино, ул Калинина, зд. 3А</t>
  </si>
  <si>
    <t>52:37:0600004:1854</t>
  </si>
  <si>
    <t>Российская Федерация, Нижегородская Область, Городской Округ Навашинский,Город Навашино, Улица Пионерская, Здание 8</t>
  </si>
  <si>
    <t>52:37:0600004:1868</t>
  </si>
  <si>
    <t>Российская Федерация , Нижегородская обл, городской округ Навашинский , г Навашино, ул Калинина, зд. 14</t>
  </si>
  <si>
    <t>52:37:0600004:1871</t>
  </si>
  <si>
    <t>Российская Федерация, Нижегородская область, городской округ Навашинский, город Навашино, улица Московская, здание 21</t>
  </si>
  <si>
    <t>52:37:0600004:1888</t>
  </si>
  <si>
    <t>Российская Федерация, Нижегородская область, городской округ Навашинский, город Навашино, переулок Дзержинского, здание 5</t>
  </si>
  <si>
    <t>52:37:0600004:1929</t>
  </si>
  <si>
    <t>Нижегородская область, городской округ Навашинский, город Навашино, проспект Корабелов, здание 6, помещение 1</t>
  </si>
  <si>
    <t>52:37:0600004:1930</t>
  </si>
  <si>
    <t>Нижегородская область, р-н Навашинский, г Навашино, пр-кт Корабелов, д 6, помещение П2-М1</t>
  </si>
  <si>
    <t>52:37:0600004:1933</t>
  </si>
  <si>
    <t>52:37:0600004:1703</t>
  </si>
  <si>
    <t>Российская Федерация,Нижегородская область,Городской Округ Навашинский, г Навашино, ул Ленина, д 28, пом 9</t>
  </si>
  <si>
    <t>52:37:0600004:1938</t>
  </si>
  <si>
    <t>Российская Федерация,Нижегородская область,Городской Округ Навашинский, г Навашино, ул Ленина, д 28, пом 2</t>
  </si>
  <si>
    <t>52:37:0600004:1947</t>
  </si>
  <si>
    <t>52:37:0600004:1737</t>
  </si>
  <si>
    <t>Российская Федерация,Нижегородская область,Городской Округ Навашинский, город Навашино, площадь Ленина, дом 4, помещение 1</t>
  </si>
  <si>
    <t>52:37:0600004:2009</t>
  </si>
  <si>
    <t>52:37:0600004:1790</t>
  </si>
  <si>
    <t>Нижегородская область, городской округ Навашинский, город Навашино, ул. Ленина, дом 9, помещение 2</t>
  </si>
  <si>
    <t>52:37:0600004:2109</t>
  </si>
  <si>
    <t>52:37:0600004:1811</t>
  </si>
  <si>
    <t>Российская Федерация, Нижегородская область, городской округ Навашинский, г Навашино, пр-кт Корабелов, д 2, пом 2</t>
  </si>
  <si>
    <t>52:37:0600004:2116</t>
  </si>
  <si>
    <t>Российская Федерация, Нижегородская область, городской округ Навашинский, город Навашино, проспект Корабелов, дом 3, помещение 1</t>
  </si>
  <si>
    <t>52:37:0600004:2125</t>
  </si>
  <si>
    <t>Российская Федерация, Нижегородская область, городской округ Навашинский, г Навашино, пр-кт Корабелов, д 3, пом 8</t>
  </si>
  <si>
    <t>52:37:0600004:2127</t>
  </si>
  <si>
    <t>52:37:0600004:1813</t>
  </si>
  <si>
    <t>Российская Федерация, Нижегородская область, городской округ Навашинский, г Навашино, пр-кт Корабелов, д 10, пом 1</t>
  </si>
  <si>
    <t>52:37:0600004:2360</t>
  </si>
  <si>
    <t>52:37:0600004:1905</t>
  </si>
  <si>
    <t>Российская Федерация, Нижегородская область, городской округ Навашинский, город Навашино, улица Ленина, здание 28А, помещение 3</t>
  </si>
  <si>
    <t>52:37:0600004:2362</t>
  </si>
  <si>
    <t>Нижегородская область, р-н Навашинский, г Навашино, ул Ленина, д 28, кв нежилое помещение №8</t>
  </si>
  <si>
    <t>52:37:0600004:2363</t>
  </si>
  <si>
    <t>Российская Федерация, Нижегородская область, городской округ Навашинский, город Навашино, улица Ленина, здание 28А, помещение 7</t>
  </si>
  <si>
    <t>52:37:0600004:2365</t>
  </si>
  <si>
    <t>Российская Федерация, Нижегородская область, городской округ Навашинский, город Навашино, улица Ленина, здание 28А, помещение 11</t>
  </si>
  <si>
    <t>52:37:0600004:2396</t>
  </si>
  <si>
    <t>52:37:0600004:1874</t>
  </si>
  <si>
    <t>Российская Федерация, Нижегородская область, городской округ Навшинский, г Навашино, ул Трудовая, дом 6, пом 1</t>
  </si>
  <si>
    <t>52:37:0600004:2416</t>
  </si>
  <si>
    <t>52:37:0600004:1853</t>
  </si>
  <si>
    <t>Российская Федерация, Нижегородская область, городской округ Навашинский, г Навашино, ул 50 лет Октября, д 13, пом 1</t>
  </si>
  <si>
    <t>52:37:0600004:2428</t>
  </si>
  <si>
    <t>52:37:0600004:1858</t>
  </si>
  <si>
    <t>Российская Федерация, Нижегородская область, городской округ Навашинский, город Навашино, улица Калинина, дом 24, помещение 1</t>
  </si>
  <si>
    <t>52:37:0600004:2440</t>
  </si>
  <si>
    <t>52:37:0600004:1864</t>
  </si>
  <si>
    <t>Нижегородская область, городской округ Навашинский, город Навашино, улица Трудовая, дом 4, помещение 1</t>
  </si>
  <si>
    <t>52:37:0600004:2638</t>
  </si>
  <si>
    <t>Нижегородская область, Навашинский район, Навашино г, пл Ленина, д.4</t>
  </si>
  <si>
    <t>52:37:0600004:2694</t>
  </si>
  <si>
    <t>Нижегородская обл, р-н Навашинский, г Навашино, пл Ленина, дом 6</t>
  </si>
  <si>
    <t>52:37:0600004:2731</t>
  </si>
  <si>
    <t>Российская Федерация, Нижегородская область, городской округ Навашинский, г Навашино, пер Дзержинского, здание 4</t>
  </si>
  <si>
    <t>52:37:0600004:2733</t>
  </si>
  <si>
    <t>Российская Федерация, Нижегородская область, городской округ Навашинский, город Навашино, переулок Дзержинского, здание 1/3</t>
  </si>
  <si>
    <t>52:37:0600004:2736</t>
  </si>
  <si>
    <t>Российская Федерация, Нижегородская область, Городской Округ Навашинский, Город Навашино, Переулок Дзержинского, Здание 2</t>
  </si>
  <si>
    <t>52:37:0600004:2769</t>
  </si>
  <si>
    <t>Российская Федерация, Нижегородская область, городской округ Навашинский, г. Навашино, ул. Пионерская, дом 15</t>
  </si>
  <si>
    <t>52:37:0600004:2779</t>
  </si>
  <si>
    <t>Нижегородская область, р-н Навашинский, г Навашино, ул Соболева, д 9</t>
  </si>
  <si>
    <t>52:37:0600004:2815</t>
  </si>
  <si>
    <t>Российская Федерация, Нижегородская область, городской округ Навашинский, город Навашино, улица Приозёрная, здание 2/2</t>
  </si>
  <si>
    <t>52:37:0600004:3389</t>
  </si>
  <si>
    <t>52:37:0600004:1875</t>
  </si>
  <si>
    <t>Российская Федерация, Нижегородская область, городской округ Навашинский, г. Навашино, ул. Почтовая, помещение 4</t>
  </si>
  <si>
    <t>52:37:0600004:3397</t>
  </si>
  <si>
    <t>Российская Федерация,Нижегородская область,Городской Округ Навашинский, г Навашино, ул Почтовая, д 1, пом 3</t>
  </si>
  <si>
    <t>52:37:0600004:4022</t>
  </si>
  <si>
    <t>Нижегородская обл, р-н Навашинский, г Навашино, пр-кт Корабелов, д 15</t>
  </si>
  <si>
    <t>52:37:0600004:4087</t>
  </si>
  <si>
    <t>52:37:0600004:1802</t>
  </si>
  <si>
    <t>Российская Федерация,Нижегородская область, Городской Округ Навашинский, г Навашино, пл Ленина, д 1, пом 3</t>
  </si>
  <si>
    <t>52:37:0600004:4143</t>
  </si>
  <si>
    <t>52:37:0600004:1847</t>
  </si>
  <si>
    <t>Российская Федерация, Нижегородская область, городской округ Навашинский, город Навашино, улица Трудовая, дом 6, помещение 3</t>
  </si>
  <si>
    <t>52:37:0600004:4193</t>
  </si>
  <si>
    <t>Российская Федерация, Нижегородская область, городской округ Навашинский, г Навашино, пр-кт Корабелов, д 3, пом 4</t>
  </si>
  <si>
    <t>52:37:0600004:4194</t>
  </si>
  <si>
    <t>Российская Федерация, Нижегородская область, городской округ Навашинский, г Навашино, пр-кт Корабелов, д 3, пом 5</t>
  </si>
  <si>
    <t>52:37:0600004:4216</t>
  </si>
  <si>
    <t>Нижегородская обл, р-н Навашинский, г Навашино, пл Ленина, д 1</t>
  </si>
  <si>
    <t>52:37:0600004:4271</t>
  </si>
  <si>
    <t>52:37:0600004:1834</t>
  </si>
  <si>
    <t>Российская Федерация, Нижегородская область, городской округ Навашинский, город Навашино, улица Почтовая, дом 3, помещение 2</t>
  </si>
  <si>
    <t>52:37:0600004:4288</t>
  </si>
  <si>
    <t>Российская Федерация, Нижегородская область, муниципальный округ Навашинский, город Навашино, улица Приозёрная, здание 2/1</t>
  </si>
  <si>
    <t>52:37:0600004:4320</t>
  </si>
  <si>
    <t>52:37:0600004:1815</t>
  </si>
  <si>
    <t>Российская Федерация, Нижегородская область, городской округ Навашинский, г Навашино, пл Ленина, д 2, пом 1</t>
  </si>
  <si>
    <t>52:37:0600004:4583</t>
  </si>
  <si>
    <t>52:37:0600004:1832</t>
  </si>
  <si>
    <t>Российская Федерация, Нижегородская область, муниципальный округ Навашинский, город Навашино, улица Лепсе, дом 12, помещение 1</t>
  </si>
  <si>
    <t>Российская Федерация, Нижегородская область, городской округ Навашинский, город Навашино, проспект Корабелов, здание 11</t>
  </si>
  <si>
    <t>52:37:0600004:4707</t>
  </si>
  <si>
    <t>Российская Федерация, Нижегородская область, городской округ Навашинский, город Навашино, улица Приозерная, здание 6А</t>
  </si>
  <si>
    <t>52:37:0600004:4732</t>
  </si>
  <si>
    <t>Российская Федерация, Нижегородская область, городской округ Навашинский, г Навашино, ул Приозёрная, здание 6</t>
  </si>
  <si>
    <t>52:37:0600004:4747</t>
  </si>
  <si>
    <t>Российская Федерация, Нижегородская область, городской округ Навашинский, г Навашино, ул Воровского, здание 32</t>
  </si>
  <si>
    <t>52:37:0600004:4751</t>
  </si>
  <si>
    <t>Российская Федерация, Нижегородская область, городской округ Навашинский, город Навашино, улица Калинина, здание 22А</t>
  </si>
  <si>
    <t>52:37:0600004:4762</t>
  </si>
  <si>
    <t>Нижегородская область, Навашинский район, г.Навашино, пл.Ленина, во дворе дома 4</t>
  </si>
  <si>
    <t>52:37:0600004:4799</t>
  </si>
  <si>
    <t>52:37:0600004:1840</t>
  </si>
  <si>
    <t>Российская Федерация,Нижегородская область,городской округ Навашинский, город Навашино, ул Почтовая, д 7, помещение 1</t>
  </si>
  <si>
    <t>52:37:0600004:5126</t>
  </si>
  <si>
    <t>52:37:0600004:5298</t>
  </si>
  <si>
    <t>52:37:0600004:1873</t>
  </si>
  <si>
    <t>Нижегородская обл, р-н Навашинский, г Навашино, ул Почтовая, дом 5, помещение 1</t>
  </si>
  <si>
    <t>52:37:0600004:5746</t>
  </si>
  <si>
    <t>52:37:0600004:1897</t>
  </si>
  <si>
    <t>Российская Федерация, Нижегородская область, городской округ Навашинский, город Навашино, улица Калинина, дом 30, помещение 1</t>
  </si>
  <si>
    <t>52:37:0600004:5747</t>
  </si>
  <si>
    <t>Российская Федерация, Нижегородская область, городской округ Навашинский, город Навашино, улица Калинина, дом 30, помещение 2</t>
  </si>
  <si>
    <t>52:37:0600004:5877</t>
  </si>
  <si>
    <t>Российская Федерация, Нижегородская Область, Городской Округ Навашинский, Город Навашино, Проспект Корабелов, Дом 2, помещение I</t>
  </si>
  <si>
    <t>52:37:0600004:5899</t>
  </si>
  <si>
    <t>Российская Федерация, Нижегородская Область, Городской Округ Навашинский, Город Навашино, Проспект Корабелов, Дом 3, помещение 7</t>
  </si>
  <si>
    <t>52:37:0600004:5966</t>
  </si>
  <si>
    <t>52:37:0600004:1816</t>
  </si>
  <si>
    <t>Российская Федерация, Нижегородская область, городской округ Навашинский, город Навашино, площадь Ленина, дом 3, помещение 2</t>
  </si>
  <si>
    <t>52:37:0600004:5967</t>
  </si>
  <si>
    <t>52:37:0600004:1789</t>
  </si>
  <si>
    <t>Российская Федерация, Нижегородская область, городской округ Навашинский, город Навашино, площадь Ленина, дом 3, помещение 3</t>
  </si>
  <si>
    <t>52:37:0600004:5968</t>
  </si>
  <si>
    <t>Российская Федерация, Нижегородская область, городской округ Навашинский, город Навашино, площадь Ленина, дом 3, помещение 4</t>
  </si>
  <si>
    <t>52:37:0600004:5974</t>
  </si>
  <si>
    <t>Российская Федерация, Нижегородская область, Городской Округ Навашинский, г Навашино, пл Ленина, д 4, помещение 5</t>
  </si>
  <si>
    <t>52:37:0600004:5976</t>
  </si>
  <si>
    <t>Российская Федерация, Нижегородская область, городской округ Навашинский, г. Навашино, площадь Ленина, д. 4, помещение 6</t>
  </si>
  <si>
    <t>52:37:0600004:5978</t>
  </si>
  <si>
    <t>Российская Федерация, Нижегородская область, городской округ Навашинский, г. Навашино, площадь Ленина, д. 4, помещение 2</t>
  </si>
  <si>
    <t>52:37:0600004:5979</t>
  </si>
  <si>
    <t>Российская Федерация, Нижегородская область, городской округ Навашинский, г. Навашино, площадь Ленина, д. 4, помещение 3</t>
  </si>
  <si>
    <t>52:37:0600004:6097</t>
  </si>
  <si>
    <t>52:37:0600004:1889</t>
  </si>
  <si>
    <t>Российская Федерация, Нижегородская область, городской округ Навашинский, город Навашино, улица Калинина, дом 20, помещение 1</t>
  </si>
  <si>
    <t>52:37:0600004:6106</t>
  </si>
  <si>
    <t>Нижегородская область, р-н Навашинский, г Навашино, пр-кт Корабелов, д 11, пом 9</t>
  </si>
  <si>
    <t>52:37:0600004:6109</t>
  </si>
  <si>
    <t>Нижегородская область, р-н Навашинский, г Навашино, пр-кт Корабелов, д 11, пом 10</t>
  </si>
  <si>
    <t>52:37:0600004:6110</t>
  </si>
  <si>
    <t>Нижегородская область, р-н Навашинский, г Навашино, пр-кт Корабелов, д 11, пом 16</t>
  </si>
  <si>
    <t>52:37:0600004:6111</t>
  </si>
  <si>
    <t>Нижегородская область, р-н Навашинский, г Навашино, пр-кт Корабелов, д 11, пом 12</t>
  </si>
  <si>
    <t>52:37:0600004:6112</t>
  </si>
  <si>
    <t>Нижегородская область, р-н Навашинский, г Навашино, пр-кт Корабелов, д 11, нежилое помещение № 14</t>
  </si>
  <si>
    <t>52:37:0600004:6113</t>
  </si>
  <si>
    <t>Нижегородская область, р-н Навашинский, г Навашино, пр-кт Корабелов, д 11, пом 11</t>
  </si>
  <si>
    <t>52:37:0600004:6115</t>
  </si>
  <si>
    <t>Нижегородская область, р-н Навашинский, г Навашино, пр-кт Корабелов, д 11, нежилое помещение № 15</t>
  </si>
  <si>
    <t>52:37:0600004:6116</t>
  </si>
  <si>
    <t>Нижегородская область, р-н Навашинский, г Навашино, пр-кт Корабелов, д 11, нежилое помещение № 20</t>
  </si>
  <si>
    <t>52:37:0600004:6120</t>
  </si>
  <si>
    <t>Нижегородская область, р-н Навашинский, г Навашино, пр-кт Корабелов, д 11, нежилое помещение №15</t>
  </si>
  <si>
    <t>52:37:0600004:6121</t>
  </si>
  <si>
    <t>52:37:0600004:1831</t>
  </si>
  <si>
    <t>Российская Федерация, Нижегородская область, городской округ Навашинский, г Навашино, ул Воровского, д 46, пом 1</t>
  </si>
  <si>
    <t>52:37:0600004:6122</t>
  </si>
  <si>
    <t>Нижегородская область, р-н Навашинский, г Навашино, пр-кт Корабелов, д 11, пом 13</t>
  </si>
  <si>
    <t>52:37:0600004:6124</t>
  </si>
  <si>
    <t>52:37:0600004:6126</t>
  </si>
  <si>
    <t>52:37:0600004:6149</t>
  </si>
  <si>
    <t>Российская Федерация, Нижегородская область, городской округ Навашинский, город Навашино, улица Почтовая, здание 18А</t>
  </si>
  <si>
    <t>52:37:0600004:6150</t>
  </si>
  <si>
    <t>Российская Федерация , Нижегородская обл, городской округ Навашинский , г Навашино, ул Почтовая, зд. 1А</t>
  </si>
  <si>
    <t>52:37:0600004:6197</t>
  </si>
  <si>
    <t>Российская Федерация, Нижегородская область, городской округ Навашинский, г. Навашино, площадь Ленина, д. 4, помещение 4</t>
  </si>
  <si>
    <t>52:37:0600004:6198</t>
  </si>
  <si>
    <t>Российская Федерация, Нижегородская Область, Городской Округ Навашинский, Город Навашино, Площадь Ленина, Дом 3, Помещение 1</t>
  </si>
  <si>
    <t>52:37:0600004:6468</t>
  </si>
  <si>
    <t>Российская Федерация, Нижегородская Область, Городской Округ Навашинский, Город Навашино, Проспект Корабелов, Дом 3, помещение П001</t>
  </si>
  <si>
    <t>52:37:0600004:6469</t>
  </si>
  <si>
    <t>Российская Федерация, Нижегородская Область, Городской Округ Навашинский, Город Навашино, Проспект Корабелов, Здание 6, помещение 4</t>
  </si>
  <si>
    <t>52:37:0600004:6511</t>
  </si>
  <si>
    <t>Российская Федерация, Нижегородская Область, Городской Округ Навашинский,Город Навашино, Улица Пионерская, Здание 8, помещение I</t>
  </si>
  <si>
    <t>52:37:0600004:6548</t>
  </si>
  <si>
    <t>Российская Федерация, Нижегородская область, городской округ Навашинский, город Навашино, улица Почтовая, здание 20</t>
  </si>
  <si>
    <t>52:37:0600004:6631</t>
  </si>
  <si>
    <t>Российская Федерация, Нижегородская область, р-н Навашинский, г Навашино, пр-кт Корабелов, д 7</t>
  </si>
  <si>
    <t>52:37:0600004:6667</t>
  </si>
  <si>
    <t>Нижегородская область, р-н Навашинский, г Навашино, пр-кт Корабелов, д 11, нежилое помещение п001-9</t>
  </si>
  <si>
    <t>52:37:0600004:6668</t>
  </si>
  <si>
    <t>Нижегородская область, р-н Навашинский, г Навашино, пр-кт Корабелов, д 11, нежилое помещение п001-12</t>
  </si>
  <si>
    <t>52:37:0600004:6669</t>
  </si>
  <si>
    <t>Нижегородская область, р-н Навашинский, г Навашино, пр-кт Корабелов, д 11, нежилое помещение п001-6</t>
  </si>
  <si>
    <t>52:37:0600004:6670</t>
  </si>
  <si>
    <t>Нижегородская область, р-н Навашинский, г Навашино, пр-кт Корабелов, д 11, нежилое помещение п001-8</t>
  </si>
  <si>
    <t>52:37:0600004:6671</t>
  </si>
  <si>
    <t>Нижегородская область, р-н Навашинский, г Навашино, пр-кт Корабелов, д 11, нежилое помещение п001-5</t>
  </si>
  <si>
    <t>52:37:0600004:6672</t>
  </si>
  <si>
    <t>Нижегородская область, р-н Навашинский, г Навашино, пр-кт Корабелов, д 11, нежилое помещение п001-4</t>
  </si>
  <si>
    <t>52:37:0600004:6673</t>
  </si>
  <si>
    <t>Нижегородская область, р-н Навашинский, г Навашино, пр-кт Корабелов, д 11, нежилое помещение п001-3</t>
  </si>
  <si>
    <t>52:37:0600004:6674</t>
  </si>
  <si>
    <t>Нижегородская область, р-н Навашинский, г Навашино, пр-кт Корабелов, д 11, нежилое помещение п001-11</t>
  </si>
  <si>
    <t>52:37:0600004:6675</t>
  </si>
  <si>
    <t>Нижегородская область, р-н Навашинский, г Навашино, пр-кт Корабелов, д 11, нежилое помещение п001-7</t>
  </si>
  <si>
    <t>52:37:0600004:6676</t>
  </si>
  <si>
    <t>Нижегородская область, р-н Навашинский, г Навашино, пр-кт Корабелов, д 11, нежилое помещение п001-10</t>
  </si>
  <si>
    <t>52:37:0600004:6677</t>
  </si>
  <si>
    <t>Российская Федерация, Нижегородская область,городской округ Навашинский, г Навашино, проспект Корабелов,здание 11 , помещение 1</t>
  </si>
  <si>
    <t>52:37:0600004:6678</t>
  </si>
  <si>
    <t>52:37:0600004:6794</t>
  </si>
  <si>
    <t>Российская Федерация, Нижегородская область,  городской округ Навашинский, г. Навашино, площадь Ленина, дом 4, помещение 8</t>
  </si>
  <si>
    <t>52:37:0600004:6928</t>
  </si>
  <si>
    <t>52:37:0600004:6838</t>
  </si>
  <si>
    <t>Российская Федерация, Нижегородская область, городской округ Навашинский, город Навашино, улица Калинина, дом 5, помещение 1</t>
  </si>
  <si>
    <t>52:37:0600004:7005</t>
  </si>
  <si>
    <t>Российская Федерация, Нижегородская область, р-н Навашинский, г Навашино, ул 50 лет Октября, д 16</t>
  </si>
  <si>
    <t>52:37:0600004:7019</t>
  </si>
  <si>
    <t>Нижегородская область, р-н Навашинский, г Навашино, ул Пионерская, д 8, пом 4,5</t>
  </si>
  <si>
    <t>52:37:0600004:7046</t>
  </si>
  <si>
    <t>52:37:0600004:1800</t>
  </si>
  <si>
    <t>Нижегородская область, р-н Навашинский, г Навашино, ул Ленина, д 38</t>
  </si>
  <si>
    <t>52:37:0600004:7054</t>
  </si>
  <si>
    <t>Российская Федерация, Нижегородская область, городской округ Навашинский, город Навашино, улица Почтовая, дом 3, помещение 3</t>
  </si>
  <si>
    <t>52:37:0600004:7056</t>
  </si>
  <si>
    <t>Российская Федерация, Нижегородская область, р-н Навашинский, г Навашино, пл Ленина, д 1, нежилое помещение № 19</t>
  </si>
  <si>
    <t>52:37:0600004:7094</t>
  </si>
  <si>
    <t>Российская Федерация, Нижегородская область, городской округ Навашинский, г. Навашино, пер. Дзержинского, д. 4, помещение П1</t>
  </si>
  <si>
    <t>52:37:0600004:7095</t>
  </si>
  <si>
    <t>Российская Федерация, Нижегородская область, городской округ Навашинский, г. Навашино, пер.Дзержинского, зд.4, помещение 2</t>
  </si>
  <si>
    <t>52:37:0600004:7115</t>
  </si>
  <si>
    <t>52:37:0600004:1805</t>
  </si>
  <si>
    <t>Российская Федерация, Нижегородская область, городской округ Навашинский, г Навашино, ул Калинина, д 22, пом 2</t>
  </si>
  <si>
    <t>52:37:0600004:7156</t>
  </si>
  <si>
    <t>Российская Федерация, Нижегородская область, городской округ Навашинский, г Навашино, ул 50 лет Октября, д 16, помещение № 1</t>
  </si>
  <si>
    <t>52:37:0600004:7157</t>
  </si>
  <si>
    <t>Российская Федерация, Нижегородская область, городской округ Навашинский, г. Навашино, ул. 50 лет Октября, дом 16, помещение № 2</t>
  </si>
  <si>
    <t>52:37:0600004:7210</t>
  </si>
  <si>
    <t>52:37:0600004:1804</t>
  </si>
  <si>
    <t>Российская Федерация, Нижегородская область, городской округ Навашинский, г. Навашино, ул. Трудовая, дом 2, помещение 2</t>
  </si>
  <si>
    <t>52:37:0600004:7266</t>
  </si>
  <si>
    <t>Российская федерация, Нижегородская область, городской округ Навашинский, г. Навашино, ул. Пионерская, здание 13</t>
  </si>
  <si>
    <t>52:37:0600004:7276</t>
  </si>
  <si>
    <t>Российская Федерация, Нижегородская область, городской округ Навашинский, г. Навашино, ул. Трудовая, дом 2, помещение 1</t>
  </si>
  <si>
    <t>52:37:0600004:7277</t>
  </si>
  <si>
    <t>Российская Федерация, Нижегородская область, городской округ Навашинский, г. Навашино, ул. Трудовая, дом 2, помещение 19</t>
  </si>
  <si>
    <t>52:37:0600004:7278</t>
  </si>
  <si>
    <t>Российская Федерация, Нижегородская область, городской округ Навашинский, г. Навашино, ул. Трудовая, дом 2, помещение 4</t>
  </si>
  <si>
    <t>52:37:0600004:7279</t>
  </si>
  <si>
    <t>Российская Федерация, Нижегородская область, городской округ Навашинский, г. Навашино, ул. Трудовая, дом 2, помещение 5</t>
  </si>
  <si>
    <t>52:37:0600004:7280</t>
  </si>
  <si>
    <t>Росийская Федерация, Нижегородская область, городской округ Навашинский, г. Навашино, ул. Трудовая, дом 2, помещение 6</t>
  </si>
  <si>
    <t>52:37:0600004:7281</t>
  </si>
  <si>
    <t>Российская Федерация, Нижегородская область, городской округ Навашинский, г. Навашино, ул. Трудовая, дом 2, помещение 7</t>
  </si>
  <si>
    <t>52:37:0600004:7282</t>
  </si>
  <si>
    <t>Российская Федерация, Нижегородская область, городской округ Навашинский, г. Навашино, ул. Трудовая, дом 2, помещение 8</t>
  </si>
  <si>
    <t>52:37:0600004:7283</t>
  </si>
  <si>
    <t>Российская Федерация, Нижегородская область, городской округ Навашинский, г. Навашино, ул. Трудовая, дом 2, помещение 9</t>
  </si>
  <si>
    <t>52:37:0600004:7284</t>
  </si>
  <si>
    <t>Российская Федерация, Нижегородская область, городской округ Навашинский, г. Навашино, ул. Трудовая, дом 2, помещение 10</t>
  </si>
  <si>
    <t>52:37:0600004:7285</t>
  </si>
  <si>
    <t>Российская Федерация, Нижегородская область, городской округ Навашинский, г. Навашино, ул. Трудовая, дом 2, помещение 11</t>
  </si>
  <si>
    <t>52:37:0600004:7286</t>
  </si>
  <si>
    <t>Российская Федерация, Нижегородская область, городской округ Навашинский, г. Навашино, ул. Трудовая, дом 2, помещение 12</t>
  </si>
  <si>
    <t>52:37:0600004:7287</t>
  </si>
  <si>
    <t>Российская Федерация, Нижегородская область, городской округ Навашинский, г. Навашино, ул. Трудовая, дом 2, помещение 13</t>
  </si>
  <si>
    <t>52:37:0600004:7288</t>
  </si>
  <si>
    <t>Российская Федерация, Нижегородская область, городской округ Навашинский, г. Навашино, ул. Трудовая, дом 2, помещение 14</t>
  </si>
  <si>
    <t>52:37:0600004:7289</t>
  </si>
  <si>
    <t>Российская Федерация, Нижегородская область, городской округ Навашинский, г. Навашино, ул. Трудовая, дом 2, помещение 15</t>
  </si>
  <si>
    <t>52:37:0600004:7290</t>
  </si>
  <si>
    <t>Российская Федерация, Нижегородская область, городской округ Навашинский, г. Навашино, ул. Трудовая, дом 2, помещение 16</t>
  </si>
  <si>
    <t>52:37:0600004:7291</t>
  </si>
  <si>
    <t>Российская Федерация, Нижегородская область, городской округ Навашинский, г. Навашино, ул. Трудовая, дом 2, помещение 17</t>
  </si>
  <si>
    <t>52:37:0600004:7292</t>
  </si>
  <si>
    <t>Российская Федерация, Нижегородская область, городской округ Навашинский, г. Навашино, ул. Трудовая, дом 2, помещение 18</t>
  </si>
  <si>
    <t>52:37:0600004:7293</t>
  </si>
  <si>
    <t>Российская Федерация, Нижегородская область, городской округ Навашинский, г. Навашино, ул. Трудовая, дом 2, помещение 3</t>
  </si>
  <si>
    <t>52:37:0600004:7424</t>
  </si>
  <si>
    <t>Российская Федерация, Нижегородская область, г. Навашино, проспект Корабелов, д. 11, нежилое помещение №17</t>
  </si>
  <si>
    <t>52:37:0600004:7425</t>
  </si>
  <si>
    <t>Российская Федерация, Нижегородская область, г. Навашино, проспект Корабелов, д. 11, нежилое помещение №11</t>
  </si>
  <si>
    <t>52:37:0600004:7427</t>
  </si>
  <si>
    <t>Российская Федерация, Нижегородская область, Навашинский р-н, г. Навашино, проспект Корабелов, д.11 нежилое помещение №16</t>
  </si>
  <si>
    <t>52:37:0600004:7429</t>
  </si>
  <si>
    <t>Нижегородская область, г. Навашино, проспект Корабелов, д. 11, нежилое помещение №18</t>
  </si>
  <si>
    <t>52:37:0600004:7491</t>
  </si>
  <si>
    <t>Российская Федерация, Нижегородская область, городской округ Навашинский, г.Навашино, ул.Ленина, здание 28А, помещение 12/1</t>
  </si>
  <si>
    <t>52:37:0600005:140</t>
  </si>
  <si>
    <t>Российская Федерация, Нижегородская область, городской округ Навашинский, г Навашино, пр-кт Корабелов, д 13/1</t>
  </si>
  <si>
    <t>52:37:0600005:201</t>
  </si>
  <si>
    <t>Российская Федерация, Нижегородская область, городской округ Навашинский, город Навашино, проспект Корабелов, здание 21</t>
  </si>
  <si>
    <t>52:37:0600005:204</t>
  </si>
  <si>
    <t>Российская Федерация, Нижегородская область, городской округ Навашинский, г. Навашино, пр-кт Корабелов, здание 7А</t>
  </si>
  <si>
    <t>52:37:0600005:221</t>
  </si>
  <si>
    <t>Нижегородская область, р-н Навашинский, г Навашино, пр-кт Корабелов, д 19а</t>
  </si>
  <si>
    <t>52:37:0600005:245</t>
  </si>
  <si>
    <t>Российская Федерация, Нижегородская Область, Городской Округ Навашинский, Город Навашино, Проспект Корабелов, Здание 13/3</t>
  </si>
  <si>
    <t>52:37:0600005:556</t>
  </si>
  <si>
    <t>Российская Федерация, Нижегородская область, муниципальный округ Навашинский, город Навашино, проспект Корабелов, здание 13/6</t>
  </si>
  <si>
    <t>52:37:0600005:568</t>
  </si>
  <si>
    <t>Российская Федерация, Нижегородская область, Навашинский г.о, г Навашино, пр-кт Корабелов, здание 13/4</t>
  </si>
  <si>
    <t>52:37:0600005:90</t>
  </si>
  <si>
    <t>Российская Федерация, Нижегородская область, городской округ Навашинский, город Навашино, переулок Труда, здание 4</t>
  </si>
  <si>
    <t>52:37:0600007:350</t>
  </si>
  <si>
    <t>Российская Федерация ,Нижегородская область ,городской округ Навашинский ,город Навашино, улица Дорожная ,здание 13</t>
  </si>
  <si>
    <t>52:37:0600011:544</t>
  </si>
  <si>
    <t>Российская Федерация, Нижегородская область, Городской Округ Навашинский, Город Навашино, ул Советская, Сооружение 218</t>
  </si>
  <si>
    <t>52:37:0600011:571</t>
  </si>
  <si>
    <t>Российская Федерация , Нижегородская обл, городской округ Навашинский , г Навашино, ул Советская, зд. 100</t>
  </si>
  <si>
    <t>52:37:0600012:1096</t>
  </si>
  <si>
    <t>Российская Федерация, Нижегородская область, городской округ Навашинский, город Навашино, улица Клубная, здание 23</t>
  </si>
  <si>
    <t>52:37:0600012:1414</t>
  </si>
  <si>
    <t>Российская Федерация , Нижегородская область, городской округ Навашинский, г Навашино, ул Советская, д 103</t>
  </si>
  <si>
    <t>52:37:0600012:1430</t>
  </si>
  <si>
    <t>Российская Федерация , Нижегородская область, городской округ Навашинский, г Навашино, ул Советская, д 103, пом 1</t>
  </si>
  <si>
    <t>52:37:0600012:1431</t>
  </si>
  <si>
    <t>Российская Федерация, Нижегородская область, Навашинский муниципальный район, городской округ Навашинский, г Навашино, ул Советская, д 103, пом п003</t>
  </si>
  <si>
    <t>52:37:0600012:1432</t>
  </si>
  <si>
    <t>Российская Федерация, Нижегородская обл, Навашинский муниципальный район, городской округ Навашинский, г Навашино, ул Советская, д 103</t>
  </si>
  <si>
    <t>52:37:0600012:1503</t>
  </si>
  <si>
    <t>Российская Федерация , Нижегородская обл, городской округ Навашинский , г Навашино, ул Клубная, зд. 22</t>
  </si>
  <si>
    <t>52:37:0600012:758</t>
  </si>
  <si>
    <t>Нижегородская обл, р-н Навашинский, г Навашино, ул Кооперативная, гараж 7</t>
  </si>
  <si>
    <t>52:37:0600012:789</t>
  </si>
  <si>
    <t>Российская Федерация, Нижегородская область, городской округ Навашинский, город Навашино, улица Южная, здание 1</t>
  </si>
  <si>
    <t>52:37:0600012:814</t>
  </si>
  <si>
    <t>Российская Федерация , Нижегородская обл, городской округ Навашинский , г Навашино, ул Советская, зд. 39а</t>
  </si>
  <si>
    <t>52:37:0600012:841</t>
  </si>
  <si>
    <t>Российская Федерация, Нижегородская область, городской округ Навашинский, г Навашино, ул Советская, зд. 47</t>
  </si>
  <si>
    <t>52:37:0600012:868</t>
  </si>
  <si>
    <t>Российская Федерация, Нижегородская обл, городской округ Навашинский, г Навашино, ул Советская, зд. 131</t>
  </si>
  <si>
    <t>52:37:0600013:1323</t>
  </si>
  <si>
    <t>Нижегородская обл, р-н Навашинский, г Навашино, ул Силикатный поселок, д 33</t>
  </si>
  <si>
    <t>52:37:0600013:1326</t>
  </si>
  <si>
    <t>Российская Федерация,Нижегородская область, городской округ Навашинский, г. Навашино, ул Силикатный поселок, здание 27/1</t>
  </si>
  <si>
    <t>52:37:0600013:1394</t>
  </si>
  <si>
    <t>Российская Федерация, Нижегородская область, Городской Округ Навашинский, г Навашино, ул Силикатный поселок, здание 32А</t>
  </si>
  <si>
    <t>52:37:0600013:1405</t>
  </si>
  <si>
    <t>Российская Федерация, Нижегородская область, городской округ Навашинский, город Навашино, улица Силикатный поселок, здание 34</t>
  </si>
  <si>
    <t>52:37:0600013:1516</t>
  </si>
  <si>
    <t>52:37:0600013:682</t>
  </si>
  <si>
    <t>Российская Федерация,Нижегородская область, городской округ Навашинский, город Навашино, улица Силикатный поселок, дом 9, помещение 1</t>
  </si>
  <si>
    <t>52:37:0600013:1801</t>
  </si>
  <si>
    <t>52:37:0600013:662</t>
  </si>
  <si>
    <t>Нижегородская обл., Навашинский  р-н, г. Навашино, ул. Силикатный поселок, д. 29</t>
  </si>
  <si>
    <t>52:37:0600013:1812</t>
  </si>
  <si>
    <t>Российская Федерация, Нижегородская область, городской округ Навашинский, г. Навашино, ул. Силикатный поселок, здание 27, помещение №5</t>
  </si>
  <si>
    <t>52:37:0600013:1813</t>
  </si>
  <si>
    <t>Российская Федерация, Нижегородская область, городской округ Навашинский, г. Навашино, ул. Силикатный поселок, здание 27, помещение № 2</t>
  </si>
  <si>
    <t>52:37:0600013:1814</t>
  </si>
  <si>
    <t>Российская Федерация, Нижегородская область, городской округ Навашинский, г. Навашино, ул. Силикатный поселок, здание 27, помещение № 3</t>
  </si>
  <si>
    <t>52:37:0600013:1815</t>
  </si>
  <si>
    <t>Российская Федерация, Нижегородская область, городской округ Навашинский, г. Навашино, ул. Силикатный поселок, здание 27, помещение № 1</t>
  </si>
  <si>
    <t>52:37:0600013:1816</t>
  </si>
  <si>
    <t>Российская Федерация, Нижегородская область, городской округ Навашинский, г. Навашино, ул. Силикатный поселок, здание 27, помещение № 4</t>
  </si>
  <si>
    <t>52:37:0600013:1819</t>
  </si>
  <si>
    <t>Нижегородская область,городской округ Навашинский, г.Навашино, п.Силикатный,д.29</t>
  </si>
  <si>
    <t>52:37:0600013:1821</t>
  </si>
  <si>
    <t>Нижегородская обл, г Навашино, ул Силикатный поселок, д 29</t>
  </si>
  <si>
    <t>52:37:0600013:2791</t>
  </si>
  <si>
    <t>Нижегородская область,городской округ Навашинский, г.Навашино, п.Силикатный, д.29, нежилое помещение</t>
  </si>
  <si>
    <t>52:37:0600013:2800</t>
  </si>
  <si>
    <t>Нижегородская обл, городской округ Навашинский, г Навашино,п Силикатный, д 29</t>
  </si>
  <si>
    <t>52:37:0600013:2801</t>
  </si>
  <si>
    <t>Нижегородская обл, городской округ Навашинский, г Навашино, п Силикатный, д 29</t>
  </si>
  <si>
    <t>52:37:0600013:2831</t>
  </si>
  <si>
    <t>Российская Федерация, Нижегородская область, городской округ Навашинский, г. Навашино, ул. Силикатный поселок, д. 29, нежилое помещение № 7</t>
  </si>
  <si>
    <t>Российская Федерация, Нижегородская область,Городской Округ Навашинский, г Навашино, ул Силикатный поселок, здание 29</t>
  </si>
  <si>
    <t>52:37:0600013:737</t>
  </si>
  <si>
    <t>Нижегородская область, р-н Навашинский, г Навашино, ул Силикатный поселок, д 29, Помещение №2</t>
  </si>
  <si>
    <t>52:37:0600013:738</t>
  </si>
  <si>
    <t>Нижегородская область, р-н Навашинский, г Навашино, ул Силикатный поселок, д 29, Помещение №1</t>
  </si>
  <si>
    <t>52:37:0600013:739</t>
  </si>
  <si>
    <t>Нижегородская область, р-н Навашинский, г Навашино, ул Силикатный поселок, д 29, Помещение №3</t>
  </si>
  <si>
    <t>52:37:0600013:740</t>
  </si>
  <si>
    <t>Нижегородская обл, р-н Навашинский, г Навашино, ул Силикатный поселок, дом 29</t>
  </si>
  <si>
    <t>52:37:0600013:741</t>
  </si>
  <si>
    <t>52:37:0600013:850</t>
  </si>
  <si>
    <t>Российская Федерация, Нижегородская Область, Городской Округ Навашинский, Город Навашино, Улица Южная, Здание 1Б</t>
  </si>
  <si>
    <t>52:37:0600013:856</t>
  </si>
  <si>
    <t>Российская Федерация, Нижегородская область, городской округ Навашинский, город Навашино, улица Силикатный поселок, здание 35А</t>
  </si>
  <si>
    <t>52:37:0700005:331</t>
  </si>
  <si>
    <t>Российская Федерация, Нижегородская область, Городской округ Навашинский, территория Туристический комплекс озеро Свято, здание 11А</t>
  </si>
  <si>
    <t>52:37:0700005:846</t>
  </si>
  <si>
    <t>Российская Федерация, 607100, Нижегородская область, г.о Навашинский, территория Туристический комплекс Озеро Свято, зд 11А, нежилое помещение № 1</t>
  </si>
  <si>
    <t>52:37:0700005:847</t>
  </si>
  <si>
    <t>Российская Федерация, 607100, Нижегородская область, г.о Навашинский, территория Туристический комплекс Озеро Свято, зд 11А, нежилое помещение № 2</t>
  </si>
  <si>
    <t>52:37:0800002:427</t>
  </si>
  <si>
    <t>Российская Федерация, Нижегородская область, городской округ Навашинский, д Горицы, ул Советская, д 63а</t>
  </si>
  <si>
    <t>52:37:0800005:274</t>
  </si>
  <si>
    <t>Российская Федерация, Нижегородская область, городской округ Навашинский, с Сонино, ул Зеленая, здание 4А</t>
  </si>
  <si>
    <t>52:37:1000002:1139</t>
  </si>
  <si>
    <t>52:37:1000002:865</t>
  </si>
  <si>
    <t>Российская Федерация, Нижегородская область, Городской округ Навашинский, с Натальино, ул Советская, д 35, пом 2</t>
  </si>
  <si>
    <t>52:37:1000002:1175</t>
  </si>
  <si>
    <t>Российская Федерация, Нижегородская область, городской округ Навашинский, с Натальино, ул Советская, д 52 А</t>
  </si>
  <si>
    <t>52:37:1000002:1217</t>
  </si>
  <si>
    <t>Российская Федерация , Нижегородская обл, городской округ Навашинский , г Навашино, с Натальино, ул Кооперативная, зд. 39</t>
  </si>
  <si>
    <t>52:37:1000002:1351</t>
  </si>
  <si>
    <t>Российская Федерация, Нижегородская область, городской округ Навашинский, с. Натальино, ул. Кооперативная, здание 28А</t>
  </si>
  <si>
    <t>52:37:1000002:1501</t>
  </si>
  <si>
    <t>Нижегородская область,городской округ Навашинский, с.Натальино,ул.Кооперативная, д.37,нежилое помещение</t>
  </si>
  <si>
    <t>52:37:1000002:846</t>
  </si>
  <si>
    <t>Российская Федерация , Нижегородская обл, городской округ Навашинский , г Навашино, с Натальино, ул Кооперативная, зд. 38</t>
  </si>
  <si>
    <t>52:37:1000004:249</t>
  </si>
  <si>
    <t>Нижегородская область, р-н Навашинский, д Родяково, ул Зеленая, д 48</t>
  </si>
  <si>
    <t>52:37:1100002:342</t>
  </si>
  <si>
    <t>Российская Федерация, Нижегородская область, городской округ Навашинский, деревня Левино, улица Сережная, здание 97</t>
  </si>
  <si>
    <t>52:37:1100003:309</t>
  </si>
  <si>
    <t>52:37:1100003:448</t>
  </si>
  <si>
    <t>Нижегородская область, р-н Навашинский, д Валтово, ул Комсомольская, д 47</t>
  </si>
  <si>
    <t>52:37:1100003:481</t>
  </si>
  <si>
    <t>Нижегородская область, Навашинский район, с.Валтово, ул.Советская, д.19</t>
  </si>
  <si>
    <t>52:37:1100003:505</t>
  </si>
  <si>
    <t>Российская Федерация, Нижегородская область, городской округ Навашинский, , д Валтово, ул Комсомольская, д 47</t>
  </si>
  <si>
    <t>52:37:1100003:506</t>
  </si>
  <si>
    <t>Российская Федерация, Нижегородская область, р-н Навашинский, д Валтово, ул Комсомольская, д 47, пом П2</t>
  </si>
  <si>
    <t>52:37:1100003:635</t>
  </si>
  <si>
    <t>Нижегородская обл, г Навашино, деревня Валтово, ул Советская, д 18</t>
  </si>
  <si>
    <t>52:37:1100007:80</t>
  </si>
  <si>
    <t>Российская Федерация, Нижегородская область, городской округ Навашинский, сп Степурино, улица Трудовая, здание 24</t>
  </si>
  <si>
    <t>52:37:1200006:167</t>
  </si>
  <si>
    <t>Нижегородская обл, р-н Навашинский, д Салавирь, ул Советская, дом 68а</t>
  </si>
  <si>
    <t>52:37:1400002:363</t>
  </si>
  <si>
    <t>Российская Федерация, Нижегородская область, городской округ Навашинский, сельский поселок Степурино, улица Трудовая, здание 22</t>
  </si>
  <si>
    <t>52:37:1400002:510</t>
  </si>
  <si>
    <t>Российская Федерация, Нижегородская область, городской округ Навашинский, поселок Степурино, улица Трудовая, здание 22</t>
  </si>
  <si>
    <t>52:37:1400004:1131</t>
  </si>
  <si>
    <t>Российская Федерация, Нижегородская Область, Городской Округ Навашинский, Поселок Теша, Улица Первомайская, Здание 30А</t>
  </si>
  <si>
    <t>52:37:1400004:1147</t>
  </si>
  <si>
    <t>Российская Федерация, Нижегородская область, городской округ Навашинский, сп. Теша, ул Космонавтов, зд. 1Б</t>
  </si>
  <si>
    <t>52:37:1400004:1362</t>
  </si>
  <si>
    <t>Нижегородская область, Навашинский район, р.п.Теша, ул.Кооперативная, д.3 "А"</t>
  </si>
  <si>
    <t>52:37:1400004:1367</t>
  </si>
  <si>
    <t>52:37:1400004:713</t>
  </si>
  <si>
    <t>Нижегородская обл, р-н Навашинский, рп Теша, ул Советская, дом 8А, помещение 1</t>
  </si>
  <si>
    <t>52:37:1400004:724</t>
  </si>
  <si>
    <t>Нижегородская область, р-н Навашинский, сп Теша, ул Советская, д 8А</t>
  </si>
  <si>
    <t>52:37:1400004:997</t>
  </si>
  <si>
    <t>Российская Федерация, Нижегородская область, городской округ Навашинский, сп Теша, пл. Советская, д 13</t>
  </si>
  <si>
    <t>Городской округ город Первомайск</t>
  </si>
  <si>
    <t>52:56:0000000:204</t>
  </si>
  <si>
    <t>52:56:0000000:220</t>
  </si>
  <si>
    <t>Нижегородская область, г Первомайск, на территории завода.</t>
  </si>
  <si>
    <t>52:56:0000000:231</t>
  </si>
  <si>
    <t>Российская Федерация, Нижегородская область, городской округ город Первомайск, г Первомайск, ул Горького, д 9</t>
  </si>
  <si>
    <t>52:56:0100001:693</t>
  </si>
  <si>
    <t>Нижегородская обл, р-н Первомайский, с Успенское, ул Кооперативная, дом 34</t>
  </si>
  <si>
    <t>52:56:0100002:1625</t>
  </si>
  <si>
    <t>Российская Федерация, Нижегородская область, Первомайский район, с. Малый Макателем</t>
  </si>
  <si>
    <t>52:56:0100002:843</t>
  </si>
  <si>
    <t>Нижегородская область, г Первомайск, с.Малый Макателем, ул.Клубная, д.32</t>
  </si>
  <si>
    <t>52:56:0100002:847</t>
  </si>
  <si>
    <t>Нижегородская область, г Первомайск, с Малый Макателем, ул Клубная, д 22А</t>
  </si>
  <si>
    <t>52:56:0100004:167</t>
  </si>
  <si>
    <t>Нижегородская область, г Первомайск, пос.Рогожинский, д.1</t>
  </si>
  <si>
    <t>52:56:0200002:749</t>
  </si>
  <si>
    <t>Российская Федерация, Нижегородская область, городской округ город Первомайск, село Большой Макателем, улица Молодежная, дом 13, помещение 1</t>
  </si>
  <si>
    <t>52:56:0200002:775</t>
  </si>
  <si>
    <t>Нижегородская область, Первомайский район, с.Большой Макателем, ул.Молодежная, д.13, помещение №2</t>
  </si>
  <si>
    <t>52:56:0200002:825</t>
  </si>
  <si>
    <t>Российская Федерация , Нижегородская обл, городской округ город Первомайск , г Первомайск, с Большой Макателем, ул Молодежная, д. 14</t>
  </si>
  <si>
    <t>52:56:0200003:239</t>
  </si>
  <si>
    <t>Российская Федерация,Нижегородская область, городской округ город Первомайск, село Бабино, улица Полевая, дом 15а</t>
  </si>
  <si>
    <t>52:56:0300002:1009</t>
  </si>
  <si>
    <t>Российская Федерация, Нижегородская область, городской округ город Первомайск, село Кошелиха, улица Чкалова, дом 100</t>
  </si>
  <si>
    <t>52:56:0300002:996</t>
  </si>
  <si>
    <t>Российская Федерация, Нижегородская область, городской округ город Первомайск, село Кошелиха, улица Чкалова, дом 98</t>
  </si>
  <si>
    <t>52:56:0400002:600</t>
  </si>
  <si>
    <t>Нижегородская область, г. Первомайск, п Берещино, ул Советская, дом 13</t>
  </si>
  <si>
    <t>52:56:0400002:699</t>
  </si>
  <si>
    <t>Российская Федерация, Нижегородская область, городской округ город Первомайск, поселок Берещино, улица Октябрьская, дом 8</t>
  </si>
  <si>
    <t>52:56:0400002:742</t>
  </si>
  <si>
    <t>Нижегородская область, г Первомайск, п Берещино, ул Октябрьская, д 10А</t>
  </si>
  <si>
    <t>52:56:0400007:130</t>
  </si>
  <si>
    <t>52:56:0500001:1652</t>
  </si>
  <si>
    <t>Российская Федерация, Нижегородская область, городской округ город Первомайск, рабочий поселок Сатис, улица Советская, дом 14А</t>
  </si>
  <si>
    <t>52:56:0500001:1961</t>
  </si>
  <si>
    <t>Российская Федерация,Нижегородская область, городской округ город Первомайск, рабочий поселок Сатис, улица Падчинская, дом 3а</t>
  </si>
  <si>
    <t>52:56:0500001:1975</t>
  </si>
  <si>
    <t>Российская Федерация, Нижегородская область, Городской Округ Город Первомайск, рп Сатис, ул Фабричная, дом 25</t>
  </si>
  <si>
    <t>52:56:0500001:2099</t>
  </si>
  <si>
    <t>Нижегородская область, г Первомайск, рп Сатис, ул Советская, д 14Б</t>
  </si>
  <si>
    <t>52:56:0500001:2112</t>
  </si>
  <si>
    <t>Нижегородская область, г Первомайск, рп Сатис, ул Советская, д 12А</t>
  </si>
  <si>
    <t>52:56:0500001:2143</t>
  </si>
  <si>
    <t>Российская Федерация, Нижегородская область, городской округ город Первомайск, рабочий поселок Сатис, улица Советская, дом 10а</t>
  </si>
  <si>
    <t>52:56:0500001:2155</t>
  </si>
  <si>
    <t>Нижегородская область, г Первомайск, р.п.Сатис, ул.Советская, д.12-В</t>
  </si>
  <si>
    <t>52:56:0500001:2371</t>
  </si>
  <si>
    <t>Российская Федерация, Нижегородская область, г Первомайск, рп Сатис, ул Советская, д 21</t>
  </si>
  <si>
    <t>52:56:0600001:1457</t>
  </si>
  <si>
    <t>Российская Федерация,Нижегородская область, городской округ город Первомайск, город Первомайск, улица Гагарина, дом 10</t>
  </si>
  <si>
    <t>52:56:0600001:1496</t>
  </si>
  <si>
    <t>52:56:0600001:1563</t>
  </si>
  <si>
    <t>Российская Федерация, Нижегородская область, городской округ город Первомайск, город Первомайск, улица Революции, дом 40А</t>
  </si>
  <si>
    <t>52:56:0600001:1566</t>
  </si>
  <si>
    <t>Российская Федерация Нижегородская Область Городской Округ Город Первомайск Город Первомайск Улица Октябрьская Дом 13В</t>
  </si>
  <si>
    <t>52:56:0600001:1614</t>
  </si>
  <si>
    <t>Российская Федерация,Нижегородская область, городской округ город Первомайск, город Первомайск, улица Октябрьская, дом 20А</t>
  </si>
  <si>
    <t>52:56:0600001:1615</t>
  </si>
  <si>
    <t>Российская Федерация, Нижегородская область, городской округ город Первомайск, город Первомайск, улица Октябрьская, дом 7В/1</t>
  </si>
  <si>
    <t>52:56:0600001:1754</t>
  </si>
  <si>
    <t>Российская Федерация, Нижегородская область, Городской Округ Город Первомайск, г Первомайск, ул Горького, д 17, помещение 9</t>
  </si>
  <si>
    <t>52:56:0600001:2002</t>
  </si>
  <si>
    <t>Российская Федерация, Нижегородская область, городской округ город Первомайск, город Первомайск, улица Ульянова, дом 6а</t>
  </si>
  <si>
    <t>52:56:0600001:2015</t>
  </si>
  <si>
    <t>Российская Федерация, Нижегородская область, городской округ город Первомайск, город Первомайск, улица Циолковского, дом 13/1</t>
  </si>
  <si>
    <t>52:56:0600001:2292</t>
  </si>
  <si>
    <t>Российская Федерация,Нижегородская область, городской округ город Первомайск, город Первомайск, улица Гоголя, дом 22</t>
  </si>
  <si>
    <t>52:56:0600001:2324</t>
  </si>
  <si>
    <t>Российская Федерация, Нижегородская область, г Первомайск, ул Ленина, д 13 Б</t>
  </si>
  <si>
    <t>52:56:0600001:2502</t>
  </si>
  <si>
    <t>Российская Федерация,Нижегородская область , городской округ город Первомайск,город Первомайск, улица Коммунистическая, дом 3, помещение 2</t>
  </si>
  <si>
    <t>52:56:0600001:3335</t>
  </si>
  <si>
    <t>Российская Федерация, Нижегородская область, городской округ город Первомайск, город Первомайск, улица 50 лет Октября, дом 1Б</t>
  </si>
  <si>
    <t>52:56:0600001:3550</t>
  </si>
  <si>
    <t>Нижегородская область, г Первомайск, ул Октябрьская, д 16, пом. 2</t>
  </si>
  <si>
    <t>52:56:0600001:3691</t>
  </si>
  <si>
    <t>52:56:0600001:3692</t>
  </si>
  <si>
    <t>Нижегородская область, г Первомайск, ул Октябрьская, д 7-В</t>
  </si>
  <si>
    <t>52:56:0600001:3765</t>
  </si>
  <si>
    <t>Нижегородская область, г Первомайск, ул Октябрьская, д 7А</t>
  </si>
  <si>
    <t>52:56:0600001:3847</t>
  </si>
  <si>
    <t>Российская Федерация,Нижегородская область, Городской Округ Город Первомайск,г Первомайск, ул Коммунистическая, д 2Б</t>
  </si>
  <si>
    <t>52:56:0600001:3885</t>
  </si>
  <si>
    <t>Российская Федерация, Нижегородская область, Городской округ город Первомайск, г Первомайск, ул Революции, д 18, пом 1</t>
  </si>
  <si>
    <t>52:56:0600001:3888</t>
  </si>
  <si>
    <t>Российская Федерация, Нижегородская область, городской округ город Первомайск, город Первомайск, улица Октябрьская, дом 7д</t>
  </si>
  <si>
    <t>52:56:0600001:3890</t>
  </si>
  <si>
    <t>Нижегородская область, г Первомайск, ул Октябрьская, д 7Д, пом 1</t>
  </si>
  <si>
    <t>52:56:0600001:3891</t>
  </si>
  <si>
    <t>Нижегородская область, г Первомайск, ул Октябрьская, д 7Д, пом 5</t>
  </si>
  <si>
    <t>52:56:0600001:3893</t>
  </si>
  <si>
    <t>Нижегородская область, г Первомайск, ул Октябрьская, д 7Д, пом 2</t>
  </si>
  <si>
    <t>52:56:0600001:3894</t>
  </si>
  <si>
    <t>Нижегородская область, г Первомайск, ул Октябрьская, д 7Д, пом 4</t>
  </si>
  <si>
    <t>52:56:0600001:3895</t>
  </si>
  <si>
    <t>Нижегородская область, г Первомайск, ул Октябрьская, д 7Д, пом 6</t>
  </si>
  <si>
    <t>52:56:0600001:3897</t>
  </si>
  <si>
    <t>Российская Федерация, Нижегородская обл, городской округ город Первомайск, г Первомайск, ул Ульянова, д. 3В</t>
  </si>
  <si>
    <t>52:56:0600001:3912</t>
  </si>
  <si>
    <t>Нижегородская область, г Первомайск, ул Лесная, д 40</t>
  </si>
  <si>
    <t>52:56:0600001:3945</t>
  </si>
  <si>
    <t>Российская Федерация, Нижегородская область, городской округ город Первомайск, город Первомайск, улица Ульянова, дом 1</t>
  </si>
  <si>
    <t>52:56:0600001:3982</t>
  </si>
  <si>
    <t>Нижегородская область, г Первомайск, ул.Октябрьская, д.7-Б</t>
  </si>
  <si>
    <t>52:56:0600001:4063</t>
  </si>
  <si>
    <t>Российская Федерация, Нижегородская область, городской округ город Первомайск, город Первомайск, улица Дальняя, дом 2Б</t>
  </si>
  <si>
    <t>52:56:0600001:4101</t>
  </si>
  <si>
    <t>Нижегородская область, г Первомайск, ул Октябрьская, д 11</t>
  </si>
  <si>
    <t>52:56:0600001:4197</t>
  </si>
  <si>
    <t>Нижегородская область, Первомайский район, г.Первомайск, ул.Октябрьская, д.7-Д, помещение №1</t>
  </si>
  <si>
    <t>52:56:0600001:4198</t>
  </si>
  <si>
    <t>Нижегородская область, Первомайский район, г.Первомайск, ул.Октябрьская, д.7-Д, помещение №2</t>
  </si>
  <si>
    <t>52:56:0600001:4199</t>
  </si>
  <si>
    <t>Нижегородская область, Первомайский район, г.Первомайск, ул.Октябрьская, д.7-Д, помещение №3</t>
  </si>
  <si>
    <t>52:56:0600001:4200</t>
  </si>
  <si>
    <t>Нижегородская область, г Первомайск, ул Октябрьская, д 7 Д, пом 4</t>
  </si>
  <si>
    <t>52:56:0600001:4201</t>
  </si>
  <si>
    <t>Нижегородская область, Первомайский район, г.Первомайск, ул.Октябрьская, д.7-Д, помещение №5</t>
  </si>
  <si>
    <t>52:56:0600001:4202</t>
  </si>
  <si>
    <t>Нижегородская область, Первомайский район, г.Первомайск, ул.Октябрьская, д.7-Д, помещение №6</t>
  </si>
  <si>
    <t>52:56:0600001:4213</t>
  </si>
  <si>
    <t>Нижегородская область, Первомайский район, г.Первомайск, ул.Ульянова, д.6-А, помещение № 2</t>
  </si>
  <si>
    <t>52:56:0600001:4214</t>
  </si>
  <si>
    <t>Нижегородская область, Первомайский район, г.Первомайск, ул.Ульянова, д.6-А, помещение №1</t>
  </si>
  <si>
    <t>52:56:0600001:4243</t>
  </si>
  <si>
    <t>Российская Федерация,Нижегородская область , городской округ город Первомайск,город Первомайск, улица Горького, дом 17, помещение 7</t>
  </si>
  <si>
    <t>52:56:0600001:4244</t>
  </si>
  <si>
    <t>Российская Федерация, Нижегородская область, городской округ город Первомайск, г Первомайск, ул Горького, д 17, пом 8</t>
  </si>
  <si>
    <t>52:56:0600001:4253</t>
  </si>
  <si>
    <t>Российская Федерация, Нижегородская область, городской округ город Первомайск, город Первомайск, улица Димитрова, дом 5, помещение 1</t>
  </si>
  <si>
    <t>52:56:0600001:4306</t>
  </si>
  <si>
    <t>Нижегородская область, г Первомайск, ул Мочалина, д 14, пом 1</t>
  </si>
  <si>
    <t>52:56:0600001:4419</t>
  </si>
  <si>
    <t>Российская Федерация, Нижегородская область, городской округ город Первомайск, город Первомайск, улица Ленина, дом 15</t>
  </si>
  <si>
    <t>52:56:0600001:4424</t>
  </si>
  <si>
    <t>Российская Федерация, Нижегородская Область, Городской Округ Город Первомайск, Город Первомайск, Улица Октябрьская, Дом 7Е</t>
  </si>
  <si>
    <t>52:56:0600001:4510</t>
  </si>
  <si>
    <t>Нижегородская область, г Первомайск, ул.Ульянова, д.3б</t>
  </si>
  <si>
    <t>52:56:0600001:4728</t>
  </si>
  <si>
    <t>Нижегородская область, г Первомайск, ул Демократическая, д 13</t>
  </si>
  <si>
    <t>52:56:0600001:4847</t>
  </si>
  <si>
    <t>Российская Федерация, Нижегородская область, г Первомайск, ул Октябрьская, д 7В</t>
  </si>
  <si>
    <t>52:56:0600001:4881</t>
  </si>
  <si>
    <t>Российская Федерация, Нижегородская область, г Первомайск, ул Кооперативная, д 16</t>
  </si>
  <si>
    <t>52:56:0600001:5093</t>
  </si>
  <si>
    <t>Российская Федерация, Нижегородская область, г Первомайск, ул Ленина, д 15</t>
  </si>
  <si>
    <t>52:56:0600001:5132</t>
  </si>
  <si>
    <t>Российская Федерация, Нижегородская область, г Первомайск, ул Октябрьская, д 13-В, помещение 2</t>
  </si>
  <si>
    <t>52:56:0600001:5133</t>
  </si>
  <si>
    <t>Российская Федерация, Нижегородская область, г Первомайск, ул Октябрьская, д 13-В, помещение 1</t>
  </si>
  <si>
    <t>52:56:0600001:5166</t>
  </si>
  <si>
    <t>Российская Федерация, Нижегородская область, городской округ город Первомайск, город Первомайск, улица Октябрьская, д. 11</t>
  </si>
  <si>
    <t>52:56:0600001:5252</t>
  </si>
  <si>
    <t>Российская Федерация, Нижегородская область, городской округ город Первомайск, г Первомайск, ул Октябрьская, д 11 Г</t>
  </si>
  <si>
    <t>52:56:0600001:5253</t>
  </si>
  <si>
    <t>Российская Федерация, Нижегородская обл, городской округ город Первомайск, г Первомайск, ул Октябрьская, д 11 В</t>
  </si>
  <si>
    <t>52:56:0600001:9371</t>
  </si>
  <si>
    <t>Российская Федерация, Нижегородская область, городской округ город Первомайск, город Первомайск, улица Революции, дом 69</t>
  </si>
  <si>
    <t>52:56:0600002:1093</t>
  </si>
  <si>
    <t>Нижегородская область, г Первомайск, ул Октябрьская, д 68</t>
  </si>
  <si>
    <t>52:56:0600002:1098</t>
  </si>
  <si>
    <t>Российская Федерация, Нижегородская область, городской округ город Первомайск, г. Первомайск, ул. Октябрьская, д. 50</t>
  </si>
  <si>
    <t>52:56:0600002:1213</t>
  </si>
  <si>
    <t>Нижегородская область, г Первомайск, ул Димитрова, д 7</t>
  </si>
  <si>
    <t>52:56:0600002:2678</t>
  </si>
  <si>
    <t>Российская Федерация, Нижегородская область, г Первомайск, ул Октябрьская, д 13-Б</t>
  </si>
  <si>
    <t>52:56:0600002:2715</t>
  </si>
  <si>
    <t>Российская Федерация Нижегородская Область Городской Округ Город Первомайск Город Первомайск Улица Октябрьская Дом 44А</t>
  </si>
  <si>
    <t>52:56:0600002:2731</t>
  </si>
  <si>
    <t>Нижегородская область, г Первомайск, квартал Промузел Северный, Площ.№1а</t>
  </si>
  <si>
    <t>52:56:0600002:2732</t>
  </si>
  <si>
    <t>Нижегородская область, г Первомайск, промузел Северный, площадка № 5</t>
  </si>
  <si>
    <t>52:56:0600002:2765</t>
  </si>
  <si>
    <t>Нижегородская область, г Первомайск, ул.Димитрова, д.1-А</t>
  </si>
  <si>
    <t>52:56:0600002:2778</t>
  </si>
  <si>
    <t>Нижегородская область, Первомайский район, г.Первомайск, ул.Октябрьская, д.70</t>
  </si>
  <si>
    <t>52:56:0600002:2792</t>
  </si>
  <si>
    <t>Российская Федерация, Нижегородская область, городской округ город Первомайск, г Первомайск, пл Ульянова, д 1</t>
  </si>
  <si>
    <t>52:56:0600002:2804</t>
  </si>
  <si>
    <t>Российская Федерация, Нижегородская область, городской округ город Первомайск, город Первомайск, улица Карла Маркса, дом 16, помещение 3</t>
  </si>
  <si>
    <t>52:56:0600002:2805</t>
  </si>
  <si>
    <t>Российская Федерация, Нижегородская область, городской округ город Первомайск, город Первомайск, улица Карла Маркса, дом 16, помещение 4</t>
  </si>
  <si>
    <t>52:56:0600002:2806</t>
  </si>
  <si>
    <t>Российская Федерация, Нижегородская область, городской округ город Первомайск, город Первомайск, улица Карла Маркса, дом 16, помещение 5</t>
  </si>
  <si>
    <t>52:56:0600002:2807</t>
  </si>
  <si>
    <t>Российская Федерация, Нижегородская область, городской округ город Первомайск, город Первомайск, улица Карла Маркса, дом 16, помещение 6</t>
  </si>
  <si>
    <t>52:56:0600002:2810</t>
  </si>
  <si>
    <t>Российская Федерация, Нижегородская область, городской округ город Первомайск, город Первомайск, улица Карла Маркса, дом 16, помещение 7</t>
  </si>
  <si>
    <t>52:56:0600002:2839</t>
  </si>
  <si>
    <t>Российская Федерация, Нижегородская область, городской округ город Первомайск, город Первомайск, улица Октябрьская, дом 49а, помещение 1</t>
  </si>
  <si>
    <t>52:56:0600002:2911</t>
  </si>
  <si>
    <t>Нижегородская область, г Первомайск, ул Димитрова, д 1А, пом П2</t>
  </si>
  <si>
    <t>52:56:0600002:3266</t>
  </si>
  <si>
    <t>Российская Федерация, Нижегородская область, г Первомайск, ул Димитрова, д 1А, пом П1</t>
  </si>
  <si>
    <t>52:56:0600002:6301</t>
  </si>
  <si>
    <t>Российская Федерация, Нижегородская область, городской округ г. Первомайск, г. Первомайск, ул. Октябрьская, д. 41</t>
  </si>
  <si>
    <t>52:56:0600002:6410</t>
  </si>
  <si>
    <t>Российская Федерация, Нижегородская обл., городской округ город Первомайск, г. Первомайск, ул. Чкалова, д. 12/1</t>
  </si>
  <si>
    <t>52:56:0600002:691</t>
  </si>
  <si>
    <t>Российская Федерация, Нижегородская область, городской округ город Первомайск, город Первомайск, переулок Некрасова, дом 10А</t>
  </si>
  <si>
    <t>52:56:0600002:746</t>
  </si>
  <si>
    <t>Российская Федерация, Нижегородская область, городской округ город Первомайск, город Первомайск, улица Октябрьская, дом 13Б</t>
  </si>
  <si>
    <t>52:56:0600002:747</t>
  </si>
  <si>
    <t>Российская Федерация, Нижегородская область, городской округ город Первомайск, город Первомайск, улица Октябрьская, дом 16А</t>
  </si>
  <si>
    <t>52:56:0600002:790</t>
  </si>
  <si>
    <t>Российская Федерация, Нижегородская область, городской округ город Первомайск, город Первомайск, улица Чкалова, дом 2А</t>
  </si>
  <si>
    <t>52:56:0600002:812</t>
  </si>
  <si>
    <t>Российская Федерация, Нижегородская область, городской округ город Первомайск, город Первомайск, улица Октябрьская, дом 56А</t>
  </si>
  <si>
    <t>52:56:0600002:895</t>
  </si>
  <si>
    <t>Нижегородская обл, р-н Первомайский, г Первомайск, мкр Привокзальный, д 9а</t>
  </si>
  <si>
    <t>52:56:0600004:1033</t>
  </si>
  <si>
    <t>Российская Федерация , Нижегородская обл, городской округ город Первомайск , г Первомайск, ул Мочалина, д. 2А</t>
  </si>
  <si>
    <t>52:56:0600004:1079</t>
  </si>
  <si>
    <t>Российская Федерация, Нижегородская область, городской округ город Первомайск, город Первомайск, улица Астраханцева, дом 52А</t>
  </si>
  <si>
    <t>52:56:0600004:1083</t>
  </si>
  <si>
    <t>Российская Федерация, Нижегородская область, городской округ город Первомайск, город Первомайск, улица Октябрьская, дом 3А</t>
  </si>
  <si>
    <t>52:56:0600004:1313</t>
  </si>
  <si>
    <t>Российская Федерация, Нижегородская область, городской округ город Первомайск, город Первомайск, улица Октябрьская, дом 1</t>
  </si>
  <si>
    <t>52:56:0600004:1447</t>
  </si>
  <si>
    <t>Российская Федерация, Нижегородская область, городской округ город Первомайск, город Первомайск, улица Ленина, дом 1</t>
  </si>
  <si>
    <t>52:56:0600004:1531</t>
  </si>
  <si>
    <t>Российская Федерация, Нижегородская область, г Первомайск, ул Октябрьская, д 1а</t>
  </si>
  <si>
    <t>52:56:0600004:1702</t>
  </si>
  <si>
    <t>Российская Федерация, Нижегородская область, городской округ город Первомайск, город Первомайск, улица Октябрьская, дом 1, помещение 1</t>
  </si>
  <si>
    <t>52:56:0600004:2096</t>
  </si>
  <si>
    <t>Нижегородская область, г Первомайск, ул Октябрьская, д 1, пом 2</t>
  </si>
  <si>
    <t>52:56:0600004:2097</t>
  </si>
  <si>
    <t>Нижегородская область, г Первомайск, ул Пролетарская, д 4а</t>
  </si>
  <si>
    <t>52:56:0600004:2138</t>
  </si>
  <si>
    <t>Российская Федерация, Нижегородская область, городской округ город Первомайск, город Первомайск, улица Садовая, дом 59А</t>
  </si>
  <si>
    <t>52:56:0600004:2139</t>
  </si>
  <si>
    <t>Нижегородская область, г Первомайск, ул Пролетарская, д 3</t>
  </si>
  <si>
    <t>52:56:0600004:2152</t>
  </si>
  <si>
    <t>Российская Федерация, Нижегородская Область, Городской Округ Город Первомайск, Город Первомайск, Улица Ленина, Дом 10В</t>
  </si>
  <si>
    <t>52:56:0600004:2187</t>
  </si>
  <si>
    <t>Российская Федерация ,Нижегородская область , городской округ город Первомайск , город Первомайск , улица Ленина , дом 8А</t>
  </si>
  <si>
    <t>52:56:0600004:2267</t>
  </si>
  <si>
    <t>Российская Федерация Нижегородская Область Городской Округ Город Первомайск Город Первомайск Улица Ленина Дом 14</t>
  </si>
  <si>
    <t>52:56:0600004:2412</t>
  </si>
  <si>
    <t>Нижегородская область, г Первомайск, ул Октябрьская, д 6</t>
  </si>
  <si>
    <t>52:56:0600004:2487</t>
  </si>
  <si>
    <t>Нижегородская область, г Первомайск, пер Пушкина, д 7, уч 1</t>
  </si>
  <si>
    <t>52:56:0600004:2582</t>
  </si>
  <si>
    <t>Российская Федерация, Нижегородская область, г Первомайск, ул Тельмана, д 48А</t>
  </si>
  <si>
    <t>52:56:0600004:2602</t>
  </si>
  <si>
    <t>Российская Федерация, Нижегородская область, городской округ город Первомайск, город Первомайск, улица Ленина, дом 8а, помещение 1</t>
  </si>
  <si>
    <t>52:56:0600004:2628</t>
  </si>
  <si>
    <t>Российская Федерация, Нижегородская область, г Первомайск, ул Октябрьская, д 3</t>
  </si>
  <si>
    <t>52:56:0600004:2787</t>
  </si>
  <si>
    <t>Российская Федерация, Нижегородская область, городской округ город Первомайск, город Первомайск, улица Ленина, дом 8А, помещение 2</t>
  </si>
  <si>
    <t>52:56:0600004:2788</t>
  </si>
  <si>
    <t>Российская Федерация, Нижегородская область, городской округ город Первомайск, г Первомайск, ул Ленина, д 8А, помещение 3</t>
  </si>
  <si>
    <t>52:56:0600004:2794</t>
  </si>
  <si>
    <t>Российская Федерация, Нижегородская область, городской округ город Первомайск, г Первомайск, ул Октябрьская, д 6, помещение №1</t>
  </si>
  <si>
    <t>52:56:0600004:4600</t>
  </si>
  <si>
    <t>городской округ город Первомайск, ул Ленина, д 10</t>
  </si>
  <si>
    <t>52:56:0600004:4601</t>
  </si>
  <si>
    <t>Российская Федерация, Нижегородская область, городской округ город Первомайск, г Первомайск, ул Ленина, д 10</t>
  </si>
  <si>
    <t>52:56:0600004:4602</t>
  </si>
  <si>
    <t>52:56:0600004:4603</t>
  </si>
  <si>
    <t>Нижегородская область, городской округ город Первомайск, ул Ленина, д 10</t>
  </si>
  <si>
    <t>52:56:0600004:4659</t>
  </si>
  <si>
    <t>Нижегородская область, городской округ город Первомайск, город Первомайск, улица Ленина, дом 7</t>
  </si>
  <si>
    <t>52:56:0600004:4677</t>
  </si>
  <si>
    <t>Российская Федерация, Нижегородская область, городской округ город Первомайск, город Первомайск, улица Ленина, дом 8В</t>
  </si>
  <si>
    <t>52:56:0600005:10434</t>
  </si>
  <si>
    <t>Российская Федерация, Нижегородская область, городской округ город Первомайск, город Первомайск, ул.Мочалина, д.10, помещение 1</t>
  </si>
  <si>
    <t>52:56:0600005:1131</t>
  </si>
  <si>
    <t>Нижегородская область, г Первомайск, ул Мочалина, д 12-А</t>
  </si>
  <si>
    <t>52:56:0600005:1205</t>
  </si>
  <si>
    <t>Российская Федерация, Нижегородская область, городской округ город Первомайск, город Первомайск, улица Пролетарская, дом 9, квартира 9</t>
  </si>
  <si>
    <t>52:56:0600005:1235</t>
  </si>
  <si>
    <t>Российская Федерация,Нижегородская область,городской округ город Первомайск,город Первомайск, улица Мочалина, дом 7, помещение 2</t>
  </si>
  <si>
    <t>52:56:0600005:1253</t>
  </si>
  <si>
    <t>Нижегородская область, г Первомайск, ул Мочалина, д.14, помещение 23</t>
  </si>
  <si>
    <t>52:56:0600005:1369</t>
  </si>
  <si>
    <t>Российская Федерация, Нижегородская область, городской округ город Первомайск, город Первомайск, улица Юбилейная, дом 2а, помещение 15</t>
  </si>
  <si>
    <t>52:56:0600005:1382</t>
  </si>
  <si>
    <t>Нижегородская область, г Первомайск, ул Мочалина, д 24б, кв 5</t>
  </si>
  <si>
    <t>52:56:0600005:1503</t>
  </si>
  <si>
    <t>Российская Федерация, Нижегородская область, городской округ город Первомайск, город Первомайск, улица Мочалина, дом 1А</t>
  </si>
  <si>
    <t>52:56:0600005:1589</t>
  </si>
  <si>
    <t>Нижегородская область, г Первомайск, ул Юбилейная, д.8</t>
  </si>
  <si>
    <t>52:56:0600005:1711</t>
  </si>
  <si>
    <t>Российская Федерация , Нижегородская обл, городской округ город Первомайск , г Первомайск, ул Мочалина, д. 24А</t>
  </si>
  <si>
    <t>52:56:0600005:1727</t>
  </si>
  <si>
    <t>52:56:0600005:3003</t>
  </si>
  <si>
    <t>Российская Федерация, Нижегородская область, Городской Округ Город Первомайск, г Первомайск, ул Юбилейная, д 2а, кв 3</t>
  </si>
  <si>
    <t>52:56:0600005:3678</t>
  </si>
  <si>
    <t>Нижегородская область, г Первомайск, ул Мочалина, д 24а, пом 1</t>
  </si>
  <si>
    <t>52:56:0600005:3909</t>
  </si>
  <si>
    <t>Нижегородская область, г Первомайск, улРоссийская Федерация, Нижегородская область, городской округ город Первомайск, город Первомайск, улица Урицкого, д 90, пом 1</t>
  </si>
  <si>
    <t>52:56:0600005:3974</t>
  </si>
  <si>
    <t>Российская Федерация, Нижегородская область, городской округ город Первомайск, город Первомайск, переулок Мочалина, дом 15</t>
  </si>
  <si>
    <t>52:56:0600005:4202</t>
  </si>
  <si>
    <t>Российская Федерация, Нижегородская область, городской округ город Первомайск, город Первомайск, улица Мочалина, дом 24А, помещение 2</t>
  </si>
  <si>
    <t>52:56:0600005:4209</t>
  </si>
  <si>
    <t>Нижегородская область, г Первомайск, ул Юбилейная, д 2а, кв 2</t>
  </si>
  <si>
    <t>52:56:0600005:4260</t>
  </si>
  <si>
    <t>Российская Федерация, Нижегородская область, городской округ город Первомайск, город Первомайск, улица Юбилейная, дом 2а, помещение 4</t>
  </si>
  <si>
    <t>52:56:0600005:4280</t>
  </si>
  <si>
    <t>Нижегородская область, г Первомайск, ул Юбилейная, д 8, пом 2</t>
  </si>
  <si>
    <t>52:56:0600005:4298</t>
  </si>
  <si>
    <t>Нижегородская область, р-н Первомайский, г Первомайск, ул Мочалина, д 12, корп 2, пом №1</t>
  </si>
  <si>
    <t>52:56:0600005:4390</t>
  </si>
  <si>
    <t>Российская Федерация , Нижегородская обл, городской округ город Первомайск , г Первомайск, ул Мочалина, д. 12/1</t>
  </si>
  <si>
    <t>52:56:0600005:4392</t>
  </si>
  <si>
    <t>Российская Федерация , Нижегородская обл, городской округ город Первомайск , г Первомайск, ул Мочалина, д. 20А, корп. 1</t>
  </si>
  <si>
    <t>52:56:0600005:4393</t>
  </si>
  <si>
    <t>Российская Федерация,Нижегородская область, городской округ город Первомайск, город Первомайск, улица Мочалина, дом 22Б</t>
  </si>
  <si>
    <t>52:56:0600005:4416</t>
  </si>
  <si>
    <t>Нижегородская область, г Первомайск, Промузел "Восточный", площадка № 1, строение № 1</t>
  </si>
  <si>
    <t>52:56:0600005:4558</t>
  </si>
  <si>
    <t>Нижегородская область, Первомайский район, г.Первомайск, ул.Мочалина, д.24-Б, пом.01, нежилое помещение №1</t>
  </si>
  <si>
    <t>52:56:0600005:4559</t>
  </si>
  <si>
    <t>Российская Федерация, Нижегородская область, городской округ город Первомайск, город Первомайск, улица Мочалина, дом 24б, помещение 2</t>
  </si>
  <si>
    <t>52:56:0600005:4560</t>
  </si>
  <si>
    <t>Российская Федерация, Нижегородская область, городской округ город Первомайск, город Первомайск, улица Мочалина, дом 24б, помещение 3</t>
  </si>
  <si>
    <t>52:56:0600005:4561</t>
  </si>
  <si>
    <t>Российская Федерация, Нижегородская область, городской округ город Первомайск, город Первомайск, улица Мочалина, дом 24б, помещение 4</t>
  </si>
  <si>
    <t>52:56:0600005:4562</t>
  </si>
  <si>
    <t>Российская Федерация, Нижегородская область, городской округ город Первомайск, город Первомайск, улица Мочалина, дом 24б, помещение 6</t>
  </si>
  <si>
    <t>52:56:0600005:4563</t>
  </si>
  <si>
    <t>Российская Федерация, Нижегородская область, городской округ город Первомайск, город Первомайск, улица Мочалина, дом 24б, помещение 7</t>
  </si>
  <si>
    <t>52:56:0600005:4564</t>
  </si>
  <si>
    <t>Российская Федерация, Нижегородская область, Городской округ город Первомайск, г Первомайск, ул Мочалина, д 24б, пом 8</t>
  </si>
  <si>
    <t>52:56:0600005:4565</t>
  </si>
  <si>
    <t>Нижегородская область, Первомайский район, г.Первомайск, ул.Мочалина, д.24-Б, пом.09, помещение №9</t>
  </si>
  <si>
    <t>52:56:0600005:4566</t>
  </si>
  <si>
    <t>Российская Федерация, Нижегородская область, городской округ город Первомайск, город Первомайск, улица Мочалина, дом 24б, помещение 10</t>
  </si>
  <si>
    <t>52:56:0600005:4567</t>
  </si>
  <si>
    <t>Нижегородская область, г Первомайск, ул Мочалина, д 24б, пом 11</t>
  </si>
  <si>
    <t>52:56:0600005:4579</t>
  </si>
  <si>
    <t>Российская Федерация, Нижегородская область, городской округ город Первомайск, город Первомайск, улица Юбилейная, дом 14б, помещение 3</t>
  </si>
  <si>
    <t>52:56:0600005:4610</t>
  </si>
  <si>
    <t>Российская Федерация, Нижегородская область, городской округ город Первомайск, город Первомайск, улица Юбилейная, дом 2а, помещение 10</t>
  </si>
  <si>
    <t>52:56:0600005:4611</t>
  </si>
  <si>
    <t>Российская Федерация, Нижегородская область, городской округ город Первомайск, город Первомайск, улица Юбилейная, дом 2а, помещение 13</t>
  </si>
  <si>
    <t>52:56:0600005:4612</t>
  </si>
  <si>
    <t>Нижегородская область, г Первомайск, ул Юбилейная, д 2а, пом 14</t>
  </si>
  <si>
    <t>52:56:0600005:4616</t>
  </si>
  <si>
    <t>Российская Федерация, Нижегородская область, городской округ город Первомайск, город Первомайск, улица Юбилейная, дом 2а, помещение 6</t>
  </si>
  <si>
    <t>52:56:0600005:4723</t>
  </si>
  <si>
    <t>Нижегородская область, г Первомайск, ул Юбилейная, д 8, пом 1</t>
  </si>
  <si>
    <t>52:56:0600005:5631</t>
  </si>
  <si>
    <t>Российская Федерация, Нижегородская область, городской округ город Первомайск, город Первомайск, улица Мочалина, дом 12А</t>
  </si>
  <si>
    <t>52:56:0600005:971</t>
  </si>
  <si>
    <t>Российская Федерация, Нижегородская область, городской округ город Первомайск, город Первомайск, улица Борискина, дом 1Б</t>
  </si>
  <si>
    <t>52:56:0700009:1262</t>
  </si>
  <si>
    <t>Российская Федерация, Нижегородская область, городской округ город Первомайск, село Николаевка, улица Молодежная, дом 11А, помещение 2</t>
  </si>
  <si>
    <t>52:56:0700009:1265</t>
  </si>
  <si>
    <t>Нижегородская область, г Первомайск, с Николаевка, ул Молодежная, д 11А, пом 3</t>
  </si>
  <si>
    <t>52:56:0800002:584</t>
  </si>
  <si>
    <t>Российская Федерация, Нижегородская область, городской округ город Первомайск, деревня Петровка, улица Центральная, дом 79, помещение 2</t>
  </si>
  <si>
    <t>52:56:0800002:588</t>
  </si>
  <si>
    <t>Нижегородская область, г Первомайск, д Петровка, ул Центральная, д.79</t>
  </si>
  <si>
    <t>52:56:0800003:215</t>
  </si>
  <si>
    <t>Нижегородская область, Первомайский район, д.Каналгуши, ул.Комсомольская, д.17, пом.1</t>
  </si>
  <si>
    <t>52:56:0900004:542</t>
  </si>
  <si>
    <t>Нижегородская область, г Первомайск, с Обухово, ул Обуховская, д.14</t>
  </si>
  <si>
    <t>52:56:0900005:1056</t>
  </si>
  <si>
    <t>Нижегородская область, г Первомайск, с Шутилово, ул Больничная, д 45</t>
  </si>
  <si>
    <t>52:56:0900005:1123</t>
  </si>
  <si>
    <t>Нижегородская область, г Первомайск, с Шутилово, ул Молодежная, д 2, пом 20</t>
  </si>
  <si>
    <t>52:56:0900005:1190</t>
  </si>
  <si>
    <t>Российская Федерация, Нижегородская область, городской округ город Первомайск, село Шутилово, улица Ленина, дом 3</t>
  </si>
  <si>
    <t>52:56:0900005:1227</t>
  </si>
  <si>
    <t>Нижегородская область, г Первомайск, с.Шутилово, ул.Кирова, д.57</t>
  </si>
  <si>
    <t>52:56:0900005:1245</t>
  </si>
  <si>
    <t>Российская Федерация, Нижегородская область, городской округ город Первомайск, село Шутилово, улица Кирова, дом 57, помещение 1</t>
  </si>
  <si>
    <t>52:56:0900005:1246</t>
  </si>
  <si>
    <t>Российская Федерация, Нижегородская область, городской округ город Первомайск, село Шутилово, улица Кирова, дом 57, помещение 2</t>
  </si>
  <si>
    <t>52:56:0900005:955</t>
  </si>
  <si>
    <t>Нижегородская область, г Первомайск, с Шутилово, ул Клубная, д 1г</t>
  </si>
  <si>
    <t>Городской округ Перевозский</t>
  </si>
  <si>
    <t>52:43:0000000:1174</t>
  </si>
  <si>
    <t>Российская Федерация, Нижегородская область, го Перевозский</t>
  </si>
  <si>
    <t>52:43:0100007:222</t>
  </si>
  <si>
    <t>607405 Нижегородская область, Перевозский район, с Палец, ул Село, д 50</t>
  </si>
  <si>
    <t>52:43:0100010:349</t>
  </si>
  <si>
    <t>Нижегородская область, р-н Перевозский, д Каменка, ул Школьная</t>
  </si>
  <si>
    <t>52:43:0200004:490</t>
  </si>
  <si>
    <t>Нижегородская область, р-н Перевозский, с Шершово, ул Мира, д 25</t>
  </si>
  <si>
    <t>52:43:0200006:509</t>
  </si>
  <si>
    <t>Российская Федерация, Нижегородская область, городской округ Перевозский, с Ягодное, ул Нагорная, д 17</t>
  </si>
  <si>
    <t>52:43:0200006:513</t>
  </si>
  <si>
    <t>Российская Федерация, Нижегородская область, городской округ Перевозский, село Ягодное, улица Центральная, дом 53Б</t>
  </si>
  <si>
    <t>52:43:0200006:718</t>
  </si>
  <si>
    <t>Российская Федерация, Нижегородская область, р-н Перевозский, с Ягодное, ул Центральная, д 65А</t>
  </si>
  <si>
    <t>52:43:0200014:1204</t>
  </si>
  <si>
    <t>Российская Федерация, Нижегородская область, городской округ Перевозский, село Тилинино, улица Новая, здание 1В</t>
  </si>
  <si>
    <t>52:43:0200014:868</t>
  </si>
  <si>
    <t>Нижегородская область, р-н Перевозский, с Тилинино, ул Молодежная, д 12</t>
  </si>
  <si>
    <t>52:43:0200015:70</t>
  </si>
  <si>
    <t>Нижегородская обл, р-н Перевозский, с Тилинино, ул Молодежная, д 14</t>
  </si>
  <si>
    <t>52:43:0300006:180</t>
  </si>
  <si>
    <t>Нижегородская область, р-н Перевозский, с Гридино, ул Нагорная, д 1а</t>
  </si>
  <si>
    <t>52:43:0300008:169</t>
  </si>
  <si>
    <t>Российская Федерация, Нижегородская область, , городской округ Перевозский, г. Перевоз, АЗС Надежда территория, сооружение 1</t>
  </si>
  <si>
    <t>52:43:0300010:1465</t>
  </si>
  <si>
    <t>Российская Федерация, Нижегородская область, городской округ Перевозский, с Танайково, ул Центральная, здание 30А</t>
  </si>
  <si>
    <t>52:43:0300010:480</t>
  </si>
  <si>
    <t>Нижегородская обл, р-н Перевозский, с Танайково, ул Молодежная, дом 20а</t>
  </si>
  <si>
    <t>52:43:0300010:572</t>
  </si>
  <si>
    <t>Российская Федерация, Нижегородская область, муниципальный округ Перевозский, село Танайково, улица Центральная, здание 76</t>
  </si>
  <si>
    <t>52:43:0300011:383</t>
  </si>
  <si>
    <t>Нижегородская область, Перевозский район, Танайковский, д Карташиха</t>
  </si>
  <si>
    <t>52:43:0400012:382</t>
  </si>
  <si>
    <t>Российская Федерация, Нижегородская область, городской округ Перевозский, с Шпилево, ул Микрорайон, д 13 А</t>
  </si>
  <si>
    <t>52:43:0400012:537</t>
  </si>
  <si>
    <t>Российская Федерация, Нижегородская область, муниципальный округ Перевозский, село Шпилево, улица Микрорайон, здание 13Б</t>
  </si>
  <si>
    <t>52:43:0500003:796</t>
  </si>
  <si>
    <t>52:43:0500003:1112</t>
  </si>
  <si>
    <t>Российская Федерация, Нижегородская область, р-н Перевозский, с Вельдеманово, ул Молодежная, д 2, пом 2</t>
  </si>
  <si>
    <t>52:43:0500003:1115</t>
  </si>
  <si>
    <t>52:43:0500003:1114</t>
  </si>
  <si>
    <t>Российская Федерация, Нижегородская область, Перевозский район, с. Вельдеманово, ул. Молодежная, д. 26, помещение №2</t>
  </si>
  <si>
    <t>52:43:0500003:673</t>
  </si>
  <si>
    <t>Нижегородская обл, р-н Перевозский, с Вельдеманово, ул Молодежная, дом 30</t>
  </si>
  <si>
    <t>52:43:0500003:780</t>
  </si>
  <si>
    <t>Нижегородская область, р-н Перевозский, с Вельдеманово, ул Кашира, д 89</t>
  </si>
  <si>
    <t>52:43:0500003:785</t>
  </si>
  <si>
    <t>Российская Федерация, Нижегородская область, городской округ Перевозский, село Вельдеманово, улица Молодежная, здание 3</t>
  </si>
  <si>
    <t>Нижегородская область, Перевозский район, Вельдемановский, с Вельдеманово, ул Молодежная, д.2</t>
  </si>
  <si>
    <t>52:43:0600003:86</t>
  </si>
  <si>
    <t>Российская Федерация, Нижегородская область, городской округ Перевозский, село Ревезень, улица Школьная, здание 17А</t>
  </si>
  <si>
    <t>52:43:0600003:87</t>
  </si>
  <si>
    <t>Нижегородская область, Перевозский район, Дзержинский, п Новый Путь</t>
  </si>
  <si>
    <t>52:43:0600005:414</t>
  </si>
  <si>
    <t>Нижегородская обл, р-н Перевозский, с Ревезень, ул Советская, д 144а</t>
  </si>
  <si>
    <t>52:43:0600006:336</t>
  </si>
  <si>
    <t>Нижегородская область, р-н Перевозский, с Ревезень</t>
  </si>
  <si>
    <t>52:43:0600006:395</t>
  </si>
  <si>
    <t>Нижегородская обл, р-н Перевозский, с Ревезень, ул Школьная, д 13а</t>
  </si>
  <si>
    <t>52:43:0600006:404</t>
  </si>
  <si>
    <t>Нижегородская область, р-н Перевозский, с Ревезень, ул Школьная, д 13а, пом 1</t>
  </si>
  <si>
    <t>52:43:0600023:205</t>
  </si>
  <si>
    <t>Нижегородская обл, р-н Перевозский, п им Дзержинского, ул Новая, дом 14</t>
  </si>
  <si>
    <t>52:43:0700006:1079</t>
  </si>
  <si>
    <t>Российская Федерация, Нижегородская область, р-н Перевозский, г Перевоз, ул Станционная, д 35Б</t>
  </si>
  <si>
    <t>52:43:0700006:1090</t>
  </si>
  <si>
    <t>Нижегородская обл, р-н Перевозский, г Перевоз, ул Центральная, дом 1</t>
  </si>
  <si>
    <t>52:43:0700006:1138</t>
  </si>
  <si>
    <t>Нижегородская обл, р-н Перевозский, г Перевоз, ул Садовая, дом 25</t>
  </si>
  <si>
    <t>52:43:0700006:1196</t>
  </si>
  <si>
    <t>52:43:0700006:1197</t>
  </si>
  <si>
    <t>Российская Федерация, Нижегородская область, р-н Перевозский, г Перевоз, ул Центральная, дом 1</t>
  </si>
  <si>
    <t>52:43:0700006:1198</t>
  </si>
  <si>
    <t>52:43:0700006:1215</t>
  </si>
  <si>
    <t>52:43:0700006:1216</t>
  </si>
  <si>
    <t>52:43:0700006:1483</t>
  </si>
  <si>
    <t>Нижегородская область, р-н Перевозский, г Перевоз, ул Центральная, д 25</t>
  </si>
  <si>
    <t>52:43:0700006:1484</t>
  </si>
  <si>
    <t>Нижегородская обл, р-н Перевозский, г Перевоз, ул Советская, д 5 "А"</t>
  </si>
  <si>
    <t>52:43:0700006:1485</t>
  </si>
  <si>
    <t>Нижегородская область, Перевозский район, Перевоз, ул Советская, д.3</t>
  </si>
  <si>
    <t>52:43:0700006:1486</t>
  </si>
  <si>
    <t>Нижегородская обл, р-н Перевозский, г Перевоз, ул Советская, д 5</t>
  </si>
  <si>
    <t>52:43:0700006:1513</t>
  </si>
  <si>
    <t>Нижегородская область, р-н Перевозский, г Перевоз, ул Советская, д 43</t>
  </si>
  <si>
    <t>52:43:0700006:1578</t>
  </si>
  <si>
    <t>Нижегородская область, Перевозский район, Перевоз, ул Советская, д.2, k.а</t>
  </si>
  <si>
    <t>52:43:0700006:1579</t>
  </si>
  <si>
    <t>Российская Федерация, Нижегородская область, муниципальный округ Перевозский, город Перевоз, улица Советская, здание 2А</t>
  </si>
  <si>
    <t>52:43:0700006:2065</t>
  </si>
  <si>
    <t>Российская Федерация, Нижегородская область, городской округ Перевозский, город Перевоз, улица Центральная, дом 27</t>
  </si>
  <si>
    <t>52:43:0700006:2153</t>
  </si>
  <si>
    <t>Нижегородская обл, р-н Перевозский, г Перевоз, ул Советская, д 2, пом 2</t>
  </si>
  <si>
    <t>52:43:0700006:2228</t>
  </si>
  <si>
    <t>Нижегородская область, р-н Перевозский, г Перевоз, ул Станционная, д 49</t>
  </si>
  <si>
    <t>52:43:0700006:2248</t>
  </si>
  <si>
    <t>Нижегородская область, Перевозский район, г.Перевоз, ул.Садовая, д.25, помещение № 1</t>
  </si>
  <si>
    <t>52:43:0700006:2249</t>
  </si>
  <si>
    <t>52:43:0700006:2250</t>
  </si>
  <si>
    <t>Российская Федерация Нижегородская область, муниципальный округ Перевозский, город Перевоз, улица Садовая, здание 25Б, помещение 1</t>
  </si>
  <si>
    <t>52:43:0700006:2251</t>
  </si>
  <si>
    <t>Нижегородская область, Перевозский район, г.Перевоз, ул.Садовая, д.25, к.10</t>
  </si>
  <si>
    <t>52:43:0700006:2252</t>
  </si>
  <si>
    <t>Нижегородская область, Перевозский район, г.Перевоз, ул.Садовая, д.25, к.2</t>
  </si>
  <si>
    <t>52:43:0700006:2253</t>
  </si>
  <si>
    <t>Нижегородская область, Перевозский район, г.Перевоз, ул.Садовая, д.25, к.5</t>
  </si>
  <si>
    <t>52:43:0700006:2254</t>
  </si>
  <si>
    <t>Нижегородская область, Перевозский район, г.Перевоз, ул.Садовая, д.25, к.6</t>
  </si>
  <si>
    <t>52:43:0700006:2255</t>
  </si>
  <si>
    <t>Нижегородская область, Перевозский район, г.Перевоз, ул.Садовая, д.25, к.9</t>
  </si>
  <si>
    <t>52:43:0700006:2431</t>
  </si>
  <si>
    <t>Нижегородская область, р-н Перевозский, г Перевоз, ул Садовая, д 25, пом 1</t>
  </si>
  <si>
    <t>52:43:0700006:2520</t>
  </si>
  <si>
    <t>Российская Федерация, Нижегородская область, городской округ Перевозский г Перевоз, ул Садовая, здание 25а</t>
  </si>
  <si>
    <t>52:43:0700006:2717</t>
  </si>
  <si>
    <t>Российская Федерация, Нижегородская область, городской округ Перевозский, г.Перевоз, ул.Центральная, здание 1Д</t>
  </si>
  <si>
    <t>52:43:0700007:1126</t>
  </si>
  <si>
    <t>Российская Федерация, Нижегородская область, городской округ Перевозский, город Перевоз, улица Северная, здание 11А</t>
  </si>
  <si>
    <t>52:43:0700007:1151</t>
  </si>
  <si>
    <t>Российская Федерация, Нижегородская обл, городской округ Перевозский, г Перевоз, мкр 3-й, зд. 15</t>
  </si>
  <si>
    <t>52:43:0700007:1266</t>
  </si>
  <si>
    <t>Российская Федерация, Нижегородская область, городской округ Перевозский, г Перевоз, ул Северная, здание 11А, пом 1</t>
  </si>
  <si>
    <t>52:43:0700007:2105</t>
  </si>
  <si>
    <t>Российская Федерация, Нижегородская область, муниципальный округ Перевозский, город Перевоз, улица Северная, здание 11В</t>
  </si>
  <si>
    <t>52:43:0700007:654</t>
  </si>
  <si>
    <t>Российская Федерация, Нижегородская область, городской округ Перевозский, г Перевоз, 3-й микрорайон, здание 18</t>
  </si>
  <si>
    <t>52:43:0700007:678</t>
  </si>
  <si>
    <t>Нижегородская область, р-н Перевозский, г Перевоз, пер Красносельский, д 27</t>
  </si>
  <si>
    <t>52:43:0700008:1488</t>
  </si>
  <si>
    <t>52:43:0700008:1489</t>
  </si>
  <si>
    <t>Российская Федерация, Нижегородская область, р-н Перевозский, г Перевоз, пр-кт Советский, д 13-Б</t>
  </si>
  <si>
    <t>52:43:0700008:1524</t>
  </si>
  <si>
    <t>Нижегородская обл, р-н Перевозский, г Перевоз, пр-кт Советский, дом 9 Б</t>
  </si>
  <si>
    <t>52:43:0700008:1547</t>
  </si>
  <si>
    <t>Российская Федерация, Нижегородская обл, р-н Перевозский, г Перевоз, ул Центральная, дом 10</t>
  </si>
  <si>
    <t>52:43:0700008:1549</t>
  </si>
  <si>
    <t>Нижегородская обл, р-н Перевозский, г Перевоз, пр-кт Советский, дом 40</t>
  </si>
  <si>
    <t>52:43:0700008:1559</t>
  </si>
  <si>
    <t>Нижегородская обл, р-н Перевозский, г Перевоз, пр-кт Советский, дом 11</t>
  </si>
  <si>
    <t>52:43:0700008:1562</t>
  </si>
  <si>
    <t>Российская Федерация,Нижегородская область, городской округ Перевозский, город Перевоз, проспект Советский, здание 11</t>
  </si>
  <si>
    <t>52:43:0700008:1566</t>
  </si>
  <si>
    <t>Нижегородская область, р-н Перевозский, г Перевоз, ул Школьная, д 2</t>
  </si>
  <si>
    <t>52:43:0700008:1572</t>
  </si>
  <si>
    <t>Нижегородская обл, р-н Перевозский, г Перевоз, ул Школьная, дом 12 А</t>
  </si>
  <si>
    <t>52:43:0700008:1594</t>
  </si>
  <si>
    <t>Нижегородская обл, р-н Перевозский, г Перевоз, пр-кт Советский, дом 40, помещение 4</t>
  </si>
  <si>
    <t>52:43:0700008:1664</t>
  </si>
  <si>
    <t>52:43:0700008:1535</t>
  </si>
  <si>
    <t>Российская Федерация, Нижегородская область, городской округ Перевозский, г Перевоз, пр-кт Советский, д 20, пом 1</t>
  </si>
  <si>
    <t>52:43:0700008:1758</t>
  </si>
  <si>
    <t>Российская Федерация, Нижегородская область, Перевозский район, Перевоз, ул Школьная, д.12</t>
  </si>
  <si>
    <t>52:43:0700008:1881</t>
  </si>
  <si>
    <t>Нижегородская область, Перевозский район, Перевоз, ул Луговая, д.37</t>
  </si>
  <si>
    <t>52:43:0700008:1914</t>
  </si>
  <si>
    <t>Российская Федерация, Нижегородская область, м.о. Перевозский, г Перевоз, ул Советская, дом 41</t>
  </si>
  <si>
    <t>52:43:0700008:1916</t>
  </si>
  <si>
    <t>Нижегородская область, р-н Перевозский, г Перевоз, ул Советская, д 45</t>
  </si>
  <si>
    <t>52:43:0700008:1918</t>
  </si>
  <si>
    <t>Нижегородская область, р-н Перевозский, г Перевоз, ул Коммунальная, д 27</t>
  </si>
  <si>
    <t>52:43:0700008:1921</t>
  </si>
  <si>
    <t>Нижегородская область, р-н Перевозский, г Перевоз, ул Школьная, д 35</t>
  </si>
  <si>
    <t>52:43:0700008:1924</t>
  </si>
  <si>
    <t>Нижегородская обл, р-н Перевозский, г Перевоз, пр-кт Советский, д 13А</t>
  </si>
  <si>
    <t>52:43:0700008:1950</t>
  </si>
  <si>
    <t>Нижегородская область, р-н Перевозский, г Перевоз, ул Школьная, д 10</t>
  </si>
  <si>
    <t>52:43:0700008:2018</t>
  </si>
  <si>
    <t>Нижегородская область, р-н Перевозский, г Перевоз, пр-кт Советский, д 9А</t>
  </si>
  <si>
    <t>52:43:0700008:2027</t>
  </si>
  <si>
    <t>Нижегородская область, р-н Перевозский, г Перевоз, ул Школьная, д 8а</t>
  </si>
  <si>
    <t>52:43:0700008:2031</t>
  </si>
  <si>
    <t>Нижегородская область, г. Перевоз, пр-кт. Советский, д.25А</t>
  </si>
  <si>
    <t>52:43:0700008:2562</t>
  </si>
  <si>
    <t>Нижегородская область, Перевозский район, Перевоз, пр-кт Советский, д.40</t>
  </si>
  <si>
    <t>52:43:0700008:2632</t>
  </si>
  <si>
    <t>Нижегородская обл, р-н Перевозский, г Перевоз, ул Первомайская, дом 38 "а"</t>
  </si>
  <si>
    <t>52:43:0700008:2642</t>
  </si>
  <si>
    <t>Нижегородская обл, р-н Перевозский, г Перевоз, ул Максима Горького, дом 36</t>
  </si>
  <si>
    <t>52:43:0700008:2646</t>
  </si>
  <si>
    <t>Российская Федерация, Нижегородская обл, р-н Перевозский, г Перевоз, пр-кт Советский, дом 11а</t>
  </si>
  <si>
    <t>52:43:0700008:2648</t>
  </si>
  <si>
    <t>Российская Федерация, Нижегородская область, городской округ Перевозский, город Перевоз, проезд Восточный, здание 10</t>
  </si>
  <si>
    <t>52:43:0700008:2651</t>
  </si>
  <si>
    <t>Нижегородская область, р-н Перевозский, г Перевоз, пер Комсомольский, д 13</t>
  </si>
  <si>
    <t>52:43:0700008:2686</t>
  </si>
  <si>
    <t>Нижегородская обл, р-н Перевозский, г Перевоз, ул Первомайская, д 40А</t>
  </si>
  <si>
    <t>52:43:0700008:2690</t>
  </si>
  <si>
    <t>52:43:0700008:2757</t>
  </si>
  <si>
    <t>Нижегородская область, р-н Перевозский, г Перевоз, ул Первомайская, д 38а, пом 1</t>
  </si>
  <si>
    <t>52:43:0700008:2779</t>
  </si>
  <si>
    <t>Нижегородская область, р-н Перевозский, г Перевоз, ул Советская, д 37</t>
  </si>
  <si>
    <t>52:43:0700008:2799</t>
  </si>
  <si>
    <t>Нижегородская область, Перевозский район, г.Перевоз, пер.Школьный, д.6-А</t>
  </si>
  <si>
    <t>52:43:0700008:2811</t>
  </si>
  <si>
    <t>Нижегородская область, Перевозский район, г.Перевоз, ул.Комсомольская, д.2</t>
  </si>
  <si>
    <t>52:43:0700008:2829</t>
  </si>
  <si>
    <t>Нижегородская область, р-н Перевозский, г Перевоз, пр-кт Советский, д 13а, пом 1</t>
  </si>
  <si>
    <t>52:43:0700008:2831</t>
  </si>
  <si>
    <t>Нижегородская область, Перевозский район, г.Перевоз, просп.Советский, д.13-А, помещение № 4</t>
  </si>
  <si>
    <t>52:43:0700008:2832</t>
  </si>
  <si>
    <t>Нижегородская область, Перевозский район, г.Перевоз, просп.Советский, д.13-А, помещение № 5</t>
  </si>
  <si>
    <t>52:43:0700008:2833</t>
  </si>
  <si>
    <t>Нижегородская область, р-н Перевозский, г Перевоз, пр-кт Советский, д 13а, пом 6</t>
  </si>
  <si>
    <t>52:43:0700008:2834</t>
  </si>
  <si>
    <t>Нижегородская область, р-н Перевозский, г Перевоз, пр-кт Советский, д 13а, пом 7</t>
  </si>
  <si>
    <t>52:43:0700008:2913</t>
  </si>
  <si>
    <t>52:43:0700008:2914</t>
  </si>
  <si>
    <t>Нижегородская область, р-н Перевозский, г Перевоз, ул Луговая, д 37, пом №2</t>
  </si>
  <si>
    <t>52:43:0700008:2977</t>
  </si>
  <si>
    <t>Нижегородская область, р-н Перевозский, г Перевоз, ул Карла Маркса, д 1а</t>
  </si>
  <si>
    <t>52:43:0700008:2997</t>
  </si>
  <si>
    <t>Российская Федерация, Нижегородская область, городской округ Перевозский, город Перевоз, переулок Комсомольский, здание 18</t>
  </si>
  <si>
    <t>52:43:0700008:3011</t>
  </si>
  <si>
    <t>Нижегородская область, р-н Перевозский, г Перевоз, ул Школьная, д 12Б</t>
  </si>
  <si>
    <t>52:43:0700008:3013</t>
  </si>
  <si>
    <t>52:43:0700008:3054</t>
  </si>
  <si>
    <t>Российская Федерация, Нижегородская область, р-н Перевозский, г Перевоз, ул Школьная, д 13</t>
  </si>
  <si>
    <t>52:43:0700008:3078</t>
  </si>
  <si>
    <t>Российская Федерация, Нижегородская область, муниципальный округ Перевозский, город Перевоз, улица Школьная, здание 6</t>
  </si>
  <si>
    <t>52:43:0700008:3157</t>
  </si>
  <si>
    <t>Российская Федерация, Нижегородская область, р-н Перевозский, г Перевоз, пер Комсомольский, д 18</t>
  </si>
  <si>
    <t>52:43:0700008:4979</t>
  </si>
  <si>
    <t>Российская Федерация, Нижегородская область, Перевозский район, р.п. Перевоз, ул. Луговая, д.37</t>
  </si>
  <si>
    <t>52:43:0700008:5004</t>
  </si>
  <si>
    <t>Российская Федерация, Нижегородская обл, городской округ Перевозский, г Перевоз, ул Советская, здание 39</t>
  </si>
  <si>
    <t>52:43:0700009:10046</t>
  </si>
  <si>
    <t>Российская Федерация , Нижегородская обл, г.о. Перевозский , г Перевоз, ул Центральная,здание 46</t>
  </si>
  <si>
    <t>52:43:0700009:10112</t>
  </si>
  <si>
    <t>Российская Федерация, Нижегородская обл, городской округ Перевозский, г Перевоз, пр-кт Советский, здание 40/6</t>
  </si>
  <si>
    <t>52:43:0700009:10119</t>
  </si>
  <si>
    <t>Российская Федерация, Нижегородская область, городской округ Перевозский, г. Перевоз, 4-й микрорайон, здание 2А</t>
  </si>
  <si>
    <t>52:43:0700009:3326</t>
  </si>
  <si>
    <t>Российская Федерация, Нижегородская область, городской округ Перевозский, г Перевоз, мкр 1-й, зд. 15</t>
  </si>
  <si>
    <t>52:43:0700009:3342</t>
  </si>
  <si>
    <t>Российская Федерация, Нижегородская область, городской округ Перевозский, г Перевоз, мкр 1-й, зд. 19 А</t>
  </si>
  <si>
    <t>52:43:0700009:3377</t>
  </si>
  <si>
    <t>Нижегородская обл, р-н Перевозский, г Перевоз, ул Чугунова, дом 2а</t>
  </si>
  <si>
    <t>52:43:0700009:3386</t>
  </si>
  <si>
    <t>Нижегородская обл, р-н Перевозский, г Перевоз, пр-кт Советский, дом 46</t>
  </si>
  <si>
    <t>52:43:0700009:3390</t>
  </si>
  <si>
    <t>Нижегородская область, р-н Перевозский, г Перевоз, ул Советская, д 46</t>
  </si>
  <si>
    <t>52:43:0700009:3396</t>
  </si>
  <si>
    <t>Нижегородская обл, р-н Перевозский, г Перевоз, ул Центральная, дом 68 В</t>
  </si>
  <si>
    <t>52:43:0700009:3403</t>
  </si>
  <si>
    <t>Российская Федерация, Нижегородская область, городской округ Перевозский, г Перевоз, 2-й микрорайон, здание 2А</t>
  </si>
  <si>
    <t>52:43:0700009:3407</t>
  </si>
  <si>
    <t>Российская Федерация, Нижегородская область, р-н Перевозский, г Перевоз, мкр 2-й, д 24</t>
  </si>
  <si>
    <t>52:43:0700009:3412</t>
  </si>
  <si>
    <t>Нижегородская обл, р-н Перевозский, г Перевоз, мкр 2-й, дом 2Б</t>
  </si>
  <si>
    <t>52:43:0700009:3416</t>
  </si>
  <si>
    <t>Нижегородская обл, р-н Перевозский, г Перевоз, пр-кт Советский, дом 42</t>
  </si>
  <si>
    <t>52:43:0700009:3492</t>
  </si>
  <si>
    <t>Российская Федерация, Нижегородская область, р-н Перевозский, г Перевоз, ул Центральная, д 66</t>
  </si>
  <si>
    <t>52:43:0700009:3494</t>
  </si>
  <si>
    <t>Нижегородская обл, р-н Перевозский, г Перевоз, мкр 2, дом 22"б"</t>
  </si>
  <si>
    <t>52:43:0700009:3545</t>
  </si>
  <si>
    <t>Нижегородская обл, р-н Перевозский, г Перевоз, ул Советская, дом 46</t>
  </si>
  <si>
    <t>52:43:0700009:3546</t>
  </si>
  <si>
    <t>Нижегородская область, р-н Перевозский, г Перевоз, ул Советская, д 46, пом 2</t>
  </si>
  <si>
    <t>52:43:0700009:3547</t>
  </si>
  <si>
    <t>52:43:0700009:3553</t>
  </si>
  <si>
    <t>52:43:0700009:3397</t>
  </si>
  <si>
    <t>Нижегородская обл, р-н Перевозский, г Перевоз, пр-кт Советский, дом 4</t>
  </si>
  <si>
    <t>52:43:0700009:3809</t>
  </si>
  <si>
    <t>Нижегородская область, р-н Перевозский, г Перевоз, пр-кт Советский, д 12</t>
  </si>
  <si>
    <t>52:43:0700009:3811</t>
  </si>
  <si>
    <t>Нижегородская область, р-н Перевозский, г Перевоз, ул Центральная, д 20</t>
  </si>
  <si>
    <t>52:43:0700009:3874</t>
  </si>
  <si>
    <t>Российская Федерация, Нижегородская область, городской округ Перевозский, г Перевоз, ул Центральная, д.74</t>
  </si>
  <si>
    <t>52:43:0700009:3931</t>
  </si>
  <si>
    <t>Нижегородская область, р-н Перевозский, г Перевоз, ул Советская, д 44</t>
  </si>
  <si>
    <t>52:43:0700009:3953</t>
  </si>
  <si>
    <t>Российская Федерация, Нижегородская область, городской округ Перевозский, г Перевоз, мкр 1-й, зд. 17 А</t>
  </si>
  <si>
    <t>52:43:0700009:3955</t>
  </si>
  <si>
    <t>Нижегородская область, р-н Перевозский, г Перевоз, ул Молодежная, д 6а</t>
  </si>
  <si>
    <t>52:43:0700009:3962</t>
  </si>
  <si>
    <t>Российская Федерация, Нижегородская область, городской округ Перевозский, город Перевоз, проспект Советский, здание 38</t>
  </si>
  <si>
    <t>52:43:0700009:3967</t>
  </si>
  <si>
    <t>Нижегородская область, Перевозский район, Перевоз, пр-кт Советский, д.44</t>
  </si>
  <si>
    <t>52:43:0700009:4435</t>
  </si>
  <si>
    <t>Нижегородская область, р-н Перевозский, г Перевоз, пр-кт Советский, д 4, пом 2</t>
  </si>
  <si>
    <t>52:43:0700009:4461</t>
  </si>
  <si>
    <t>52:43:0700009:4462</t>
  </si>
  <si>
    <t>52:43:0700009:4465</t>
  </si>
  <si>
    <t>52:43:0700009:4466</t>
  </si>
  <si>
    <t>Нижегородская область, р-н Перевозский, г Перевоз, ул Советская, д 46, помещение 8</t>
  </si>
  <si>
    <t>52:43:0700009:5113</t>
  </si>
  <si>
    <t>Нижегородская обл, р-н Перевозский, г Перевоз, пр-кт Советский, дом 34Б</t>
  </si>
  <si>
    <t>52:43:0700009:5233</t>
  </si>
  <si>
    <t>52:43:0700009:3965</t>
  </si>
  <si>
    <t>Нижегородская область, р-н Перевозский, г Перевоз, мкр 2-й, д 1а, пом 2</t>
  </si>
  <si>
    <t>52:43:0700009:5246</t>
  </si>
  <si>
    <t>Нижегородская обл, р-н Перевозский, г Перевоз, ул Советская, д 42</t>
  </si>
  <si>
    <t>52:43:0700009:5276</t>
  </si>
  <si>
    <t>Нижегородская обл, р-н Перевозский, г Перевоз, ул Советская, д 40б</t>
  </si>
  <si>
    <t>52:43:0700009:5468</t>
  </si>
  <si>
    <t>Нижегородская обл, р-н Перевозский, г Перевоз, мкр 2-й, д 1а, пом 4</t>
  </si>
  <si>
    <t>52:43:0700009:5469</t>
  </si>
  <si>
    <t>Нижегородская область, р-н Перевозский, г Перевоз, мкр 2-й, д 1а, пом 11</t>
  </si>
  <si>
    <t>52:43:0700009:5474</t>
  </si>
  <si>
    <t>Нижегородская область, р-н Перевозский, г Перевоз, мкр 2-й, д 1а, пом 15</t>
  </si>
  <si>
    <t>52:43:0700009:5497</t>
  </si>
  <si>
    <t>Нижегородская область, р-н Перевозский, г Перевоз, пр-кт Советский, д 36</t>
  </si>
  <si>
    <t>52:43:0700009:5503</t>
  </si>
  <si>
    <t>Нижегородская область, р-н Перевозский, г Перевоз, ул Центральная, д 74"а"</t>
  </si>
  <si>
    <t>52:43:0700009:5505</t>
  </si>
  <si>
    <t>Нижегородская область, р-н Перевозский, г Перевоз, мкр 2-й, д 1Б</t>
  </si>
  <si>
    <t>52:43:0700009:5523</t>
  </si>
  <si>
    <t>Нижегородская область, р-н Перевозский, г Перевоз, ул Советская, д 46, пом 6</t>
  </si>
  <si>
    <t>52:43:0700009:5555</t>
  </si>
  <si>
    <t>Российская Федерация, Нижегородская область, городской округ Перевозский, город Перевоз, микрорайон 4-й, здание 1А</t>
  </si>
  <si>
    <t>52:43:0700009:5556</t>
  </si>
  <si>
    <t>Российская Федерация, Нижегородская область, городской округ Перевозский, г Перевоз, 2-й микрорайон, здание 22 А</t>
  </si>
  <si>
    <t>52:43:0700009:5597</t>
  </si>
  <si>
    <t>Нижегородская область, Перевозский район, г.Перевоз, просп.Советский, д.40/3</t>
  </si>
  <si>
    <t>52:43:0700009:5641</t>
  </si>
  <si>
    <t>Нижегородская область, р-н Перевозский, г Перевоз, ул Центральная, д 76а</t>
  </si>
  <si>
    <t>52:43:0700009:5802</t>
  </si>
  <si>
    <t>52:43:0700009:3446</t>
  </si>
  <si>
    <t>Нижегородская область, р-н Перевозский, г Перевоз, мкр 2-й, д 7</t>
  </si>
  <si>
    <t>52:43:0700009:5849</t>
  </si>
  <si>
    <t>52:43:0700009:6042</t>
  </si>
  <si>
    <t>Нижегородская область, р-н Перевозский, г Перевоз, ул Центральная, д 78"а"</t>
  </si>
  <si>
    <t>52:43:0700009:6106</t>
  </si>
  <si>
    <t>Нижегородская область, р-н Перевозский, г Перевоз, мкр 1-й, д 6а</t>
  </si>
  <si>
    <t>52:43:0700009:6190</t>
  </si>
  <si>
    <t>Нижегородская область, р-н Перевозский, г Перевоз, мкр 2-й, д 22В</t>
  </si>
  <si>
    <t>52:43:0700009:6221</t>
  </si>
  <si>
    <t>Нижегородская область, р-н Перевозский, г Перевоз, ул Советская, д 44А</t>
  </si>
  <si>
    <t>52:43:0700009:6274</t>
  </si>
  <si>
    <t>Российская Федерация, Нижегородская область, р-н Перевозский, г Перевоз, ул Советская, д 44А, пом 1</t>
  </si>
  <si>
    <t>52:43:0700009:6275</t>
  </si>
  <si>
    <t>Российская Федерация, Нижегородская область, р-н Перевозский, г Перевоз, ул Советская, д 44А, помещение 2</t>
  </si>
  <si>
    <t>52:43:0700009:6350</t>
  </si>
  <si>
    <t>Нижегородская область, р-н Перевозский, г Перевоз, пр-кт Советский, д 40</t>
  </si>
  <si>
    <t>52:43:0700011:125</t>
  </si>
  <si>
    <t>Нижегородская область, Перевозский район, г.Перевоз, ул.Нагорная, д.23</t>
  </si>
  <si>
    <t>52:43:0700011:127</t>
  </si>
  <si>
    <t>Нижегородская область, Перевозский район, г.Перевоз, ул.Нагорная, д.9</t>
  </si>
  <si>
    <t>52:43:0700011:138</t>
  </si>
  <si>
    <t>52:43:0700011:139</t>
  </si>
  <si>
    <t>Нижегородская область, р-н Перевозский, г Перевоз, ул Нагорная, д 9</t>
  </si>
  <si>
    <t>52:43:0700015:108</t>
  </si>
  <si>
    <t>Нижегородская обл, р-н Перевозский, г Перевоз, ул Промзона, дом 6</t>
  </si>
  <si>
    <t>52:43:0700015:116</t>
  </si>
  <si>
    <t>Нижегородская область, р-н Перевозский, г Перевоз, ул Красная Звезда, д 10а</t>
  </si>
  <si>
    <t>52:43:0700015:153</t>
  </si>
  <si>
    <t>Нижегородская область, р-н Перевозский, г Перевоз,Промзона, д 4</t>
  </si>
  <si>
    <t>52:43:0700015:190</t>
  </si>
  <si>
    <t>Нижегородская область, Перевозский район, г.Перевоз, ул.Промзона, д.8</t>
  </si>
  <si>
    <t>52:43:0800007:1186</t>
  </si>
  <si>
    <t>Российская Федерация, Нижегородская область, городской округ Перевозский, сельский поселок Центральный, улица Центральная, здание 26А</t>
  </si>
  <si>
    <t>52:43:0800007:120</t>
  </si>
  <si>
    <t>52:43:0800007:99</t>
  </si>
  <si>
    <t>Нижегородская обл, р-н Перевозский, п Центральный, ул Центральная, дом 23</t>
  </si>
  <si>
    <t>52:43:0800007:392</t>
  </si>
  <si>
    <t>Нижегородская обл, р-н Перевозский, п Центральный, ул Центральная, д 20а</t>
  </si>
  <si>
    <t>52:43:0800007:96</t>
  </si>
  <si>
    <t>Нижегородская обл, р-н Перевозский, п Центральный, ул Центральная, дом 24 А</t>
  </si>
  <si>
    <t>52:43:0800014:875</t>
  </si>
  <si>
    <t>Российская Федерация, Нижегородская область, городской округ Перевозский, д. Чергать, ул. Кооперативная, д №1</t>
  </si>
  <si>
    <t>52:43:0800018:634</t>
  </si>
  <si>
    <t>Нижегородская область, р-н Перевозский, с Поляна, ул Мордовская, д 12 а</t>
  </si>
  <si>
    <t>52:43:0900003:71</t>
  </si>
  <si>
    <t>Российская Федерация, Нижегородская область, городской округ Перевозский, село Дубское, улица Центральная, здание 103А</t>
  </si>
  <si>
    <t>52:43:0900003:81</t>
  </si>
  <si>
    <t>Нижегородская область, р-н Перевозский, с Дубское, ул Центральная, д 103Б</t>
  </si>
  <si>
    <t>52:43:0900003:91</t>
  </si>
  <si>
    <t>Российская Федерация, Нижегородская область, р-н Перевозский, с Дубское, ул Центральная, д 105А</t>
  </si>
  <si>
    <t>52:43:0900004:479</t>
  </si>
  <si>
    <t>Нижегородская область, Перевозский район, с.Дубское, ул.Центральная, д.1-А</t>
  </si>
  <si>
    <t>52:43:0900004:481</t>
  </si>
  <si>
    <t>Нижегородская область, г.о. Перевозский, с Дубское, ул Центральная, зд. 2В</t>
  </si>
  <si>
    <t>52:43:0900004:512</t>
  </si>
  <si>
    <t>Российская Федерация, Нижегородская область, р-н Перевозский, с Дубское, ул Центральная, д 191</t>
  </si>
  <si>
    <t>52:43:0900008:249</t>
  </si>
  <si>
    <t>Нижегородская обл, р-н Перевозский, д Чепас, ул Центральная, д 1А</t>
  </si>
  <si>
    <t>52:43:0900008:343</t>
  </si>
  <si>
    <t>Нижегородская область, р-н Перевозский, д Чепас, ул Центральная, д 1в</t>
  </si>
  <si>
    <t>52:43:0900017:505</t>
  </si>
  <si>
    <t>Нижегородская область, р-н Перевозский, с Дубское, ул Центральная, д 96а</t>
  </si>
  <si>
    <t>52:43:0900017:580</t>
  </si>
  <si>
    <t>52:43:0900017:418</t>
  </si>
  <si>
    <t>Нижегородская область, р-н Перевозский, с Дубское, ул Центральная, д 114</t>
  </si>
  <si>
    <t>52:43:0900017:624</t>
  </si>
  <si>
    <t>Нижегородская область, р-н Перевозский, с Дубское, ул Центральная, д 1А</t>
  </si>
  <si>
    <t>52:43:0900028:379</t>
  </si>
  <si>
    <t>Нижегородская обл, р-н Перевозский, с Большие Кемары, ул Центральная, дом 25А</t>
  </si>
  <si>
    <t>52:43:0900028:431</t>
  </si>
  <si>
    <t>Российская Федерация, Нижегородская область, городской округ Перевозский, с Большие Кемары, ул Центральная, д 38 А</t>
  </si>
  <si>
    <t>52:43:1000003:487</t>
  </si>
  <si>
    <t>52:43:1000005:174</t>
  </si>
  <si>
    <t>Нижегородская область, Перевозский район, Ичалковский, с Пилекшево</t>
  </si>
  <si>
    <t>52:43:1000007:438</t>
  </si>
  <si>
    <t>Российская Федерация, Нижегородская область, городской округ Перевозский, село Ичалки, площадь Кирова, здание 10</t>
  </si>
  <si>
    <t>52:43:1000007:507</t>
  </si>
  <si>
    <t>Нижегородская обл, р-н Перевозский, с Ичалки, ул Советская, д 32</t>
  </si>
  <si>
    <t>52:43:1000029:434</t>
  </si>
  <si>
    <t>Нижегородская область, р-н Перевозский, с Ичалки, пл Кирова, д 6</t>
  </si>
  <si>
    <t>52:43:1000029:582</t>
  </si>
  <si>
    <t>Российская Федерация, Нижегородская область, муниципальный округ Перевозский, село Ичалки, площадь Кирова, здание 14</t>
  </si>
  <si>
    <t>52:43:1000029:600</t>
  </si>
  <si>
    <t>Нижегородская область, р-н Перевозский, с Ичалки, пл Кирова, д 10-А</t>
  </si>
  <si>
    <t>52:43:1000031:381</t>
  </si>
  <si>
    <t>Российская Федерация, Нижегородская область,городской округ Перевозский, с Ичалки, ул Молодежная, д 1А</t>
  </si>
  <si>
    <t>52:43:1000036:176</t>
  </si>
  <si>
    <t>Российская Федерация, Нижегородская область, городской округ Перевозский, с Сунеево, ул. Центральная, д. 17 А</t>
  </si>
  <si>
    <t>52:43:1000043:214</t>
  </si>
  <si>
    <t>Нижегородская область, р-н Перевозский, с Корсаково</t>
  </si>
  <si>
    <t>Городской округ город Саров</t>
  </si>
  <si>
    <t>13:60:0000000:1123</t>
  </si>
  <si>
    <t>Нижегородская область, г.Саров, дор. Варламовская, д.5а</t>
  </si>
  <si>
    <t>13:60:0000000:1160</t>
  </si>
  <si>
    <t>Нижегородская область, г.Саров, ул.Зернова, мкр-он 14, в районе "Дворца молодежи"</t>
  </si>
  <si>
    <t>13:60:0000000:1189</t>
  </si>
  <si>
    <t>Нижегородская область, г.Саров, просп.Музрукова, д.14, строен.2</t>
  </si>
  <si>
    <t>13:60:0010001:166</t>
  </si>
  <si>
    <t>Нижегородская область, г.Саров, ул.Силкина, д.48, строен.1</t>
  </si>
  <si>
    <t>13:60:0010001:6584</t>
  </si>
  <si>
    <t>Нижегородская область, г.Саров, ул.Силкина, д.30, строен.1</t>
  </si>
  <si>
    <t>13:60:0010001:6585</t>
  </si>
  <si>
    <t>Российская Федерация, Нижегородская область, г Саров, ул Силкина, д 30</t>
  </si>
  <si>
    <t>13:60:0010001:6586</t>
  </si>
  <si>
    <t>Российская Федерация, Нижегородская область, городской округ город Саров, г.Саров, ул.Силкина, д.30, строение 3</t>
  </si>
  <si>
    <t>13:60:0010001:6587</t>
  </si>
  <si>
    <t>Нижегородская область, г.Саров, ул.Силкина, д.30, строен.2</t>
  </si>
  <si>
    <t>13:60:0010001:6588</t>
  </si>
  <si>
    <t>Нижегородская область, г.Саров, ул.Силкина, д.48, строен.2</t>
  </si>
  <si>
    <t>13:60:0010001:6589</t>
  </si>
  <si>
    <t>Нижегородская область, г.Саров, ул.Силкина, д.10а</t>
  </si>
  <si>
    <t>13:60:0010001:6590</t>
  </si>
  <si>
    <t>Российская Федерация, Нижегородская область, городской округ ЗАТО город Саров, г Саров, ул Силкина, д 48</t>
  </si>
  <si>
    <t>13:60:0010001:6592</t>
  </si>
  <si>
    <t>Нижегородская область, г.Саров, ул.Силкина, д.42, строен.1</t>
  </si>
  <si>
    <t>13:60:0010001:7233</t>
  </si>
  <si>
    <t>Нижегородская область, г.Саров, ул.Силкина,  в районе ГСК № 5</t>
  </si>
  <si>
    <t>13:60:0010002:1207</t>
  </si>
  <si>
    <t>13:60:0010002:7839</t>
  </si>
  <si>
    <t>Российская Федерация,Нижегородская область, городской округ ЗАТО город Саров, город Саров, проспект Ленина, дом 49, помещение П2</t>
  </si>
  <si>
    <t>13:60:0010002:1439</t>
  </si>
  <si>
    <t>Нижегородская область, г.Саров, ул.Карла Маркса, д.2, пом.П3</t>
  </si>
  <si>
    <t>13:60:0010002:1506</t>
  </si>
  <si>
    <t>Российская Федерация, Нижегородская область, городской округ ЗАТО город Саров, город Саров, проспект Ленина, дом 21, помещение П3</t>
  </si>
  <si>
    <t>13:60:0010002:1543</t>
  </si>
  <si>
    <t>Нижегородская область, г.Саров, просп.Ленина, д.49, пом.П1</t>
  </si>
  <si>
    <t>13:60:0010002:1639</t>
  </si>
  <si>
    <t>Российская Федерация, Нижегородская область, городской округ ЗАТО город Саров, город Саров, проспект Ленина, дом 7, помещение П1</t>
  </si>
  <si>
    <t>13:60:0010002:1656</t>
  </si>
  <si>
    <t>Нижегородская область, г.Саров, ул.Духова, д.4, пом.П2</t>
  </si>
  <si>
    <t>13:60:0010002:2035</t>
  </si>
  <si>
    <t>Российская Федерация, Нижегородская область, городской округ ЗАТО город Саров, город Саров, проспект Ленина, дом 5, помещение П1</t>
  </si>
  <si>
    <t>13:60:0010002:2045</t>
  </si>
  <si>
    <t>Нижегородская область, г Саров, пр-кт Ленина, д 21, пом П7</t>
  </si>
  <si>
    <t>13:60:0010002:2067</t>
  </si>
  <si>
    <t>Нижегородская область, г.Саров, ул.Шверника, д.22, пом.П1</t>
  </si>
  <si>
    <t>13:60:0010002:2077</t>
  </si>
  <si>
    <t>Нижегородская область, г.Саров, просп.Ленина, д.27, пом.П2</t>
  </si>
  <si>
    <t>13:60:0010002:2287</t>
  </si>
  <si>
    <t>Российская Федерация, Нижегородская область, Городской округ ЗАТО город Саров, город Саров, проспект Ленина, дом 21, помещение П4</t>
  </si>
  <si>
    <t>13:60:0010002:2403</t>
  </si>
  <si>
    <t>Нижегородская область, г.Саров, просп.Ленина, д.31, пом.П2</t>
  </si>
  <si>
    <t>13:60:0010002:2410</t>
  </si>
  <si>
    <t>Российская Федерация, Нижегородская область, городской округ ЗАТО город Саров, город Саров, проспект Ленина, дом 23, помещение П4</t>
  </si>
  <si>
    <t>13:60:0010002:2751</t>
  </si>
  <si>
    <t>Российская Федерация, Нижегородская обл, городской округ ЗАТО город Саров, Саров г, Силкина ул, д. 31, пом. П7</t>
  </si>
  <si>
    <t>13:60:0010002:2759</t>
  </si>
  <si>
    <t>13:60:0010002:561</t>
  </si>
  <si>
    <t>Нижегородская область, г Саров, пр-кт Ленина, д 59, пом В2</t>
  </si>
  <si>
    <t>13:60:0010002:2801</t>
  </si>
  <si>
    <t>Нижегородская область, г.Саров, просп.Ленина, д.45, пом.П3</t>
  </si>
  <si>
    <t>13:60:0010002:2843</t>
  </si>
  <si>
    <t>Нижегородская область, г.Саров, просп.Ленина, д.39, пом.П3</t>
  </si>
  <si>
    <t>13:60:0010002:2873</t>
  </si>
  <si>
    <t>Российская Федерация, Нижегородская область, городской округ ЗАТО город Саров, город Саров, проспект Ленина, дом 3, помещение П3</t>
  </si>
  <si>
    <t>13:60:0010002:2879</t>
  </si>
  <si>
    <t>Нижегородская область, г.Саров, ул.Шверника, д.22, пом.П2</t>
  </si>
  <si>
    <t>13:60:0010002:3091</t>
  </si>
  <si>
    <t>Нижегородская область, г.Саров, просп.Ленина, д.25, пом.П1</t>
  </si>
  <si>
    <t>13:60:0010002:3280</t>
  </si>
  <si>
    <t>Российская Федерация, Нижегородская область, городской округ ЗАТО город Саров, город Саров, проспект Ленина, дом 1, помещение В1</t>
  </si>
  <si>
    <t>13:60:0010002:3463</t>
  </si>
  <si>
    <t>Нижегородская область, г.Саров, просп.Ленина, д.19, пом.П1</t>
  </si>
  <si>
    <t>13:60:0010002:3467</t>
  </si>
  <si>
    <t>Нижегородская область, г.Саров, просп.Ленина, д.21, пом.П2</t>
  </si>
  <si>
    <t>13:60:0010002:3520</t>
  </si>
  <si>
    <t>Нижегородская область, г.Саров, просп.Ленина, д.19, пом.П2</t>
  </si>
  <si>
    <t>13:60:0010002:3562</t>
  </si>
  <si>
    <t>13:60:0010002:7935</t>
  </si>
  <si>
    <t>Нижегородская область, г Саров, пр-кт Ленина, д 5, пом В1</t>
  </si>
  <si>
    <t>13:60:0010002:359</t>
  </si>
  <si>
    <t>Российская Федерация, Нижегородская область, городской округ ЗАТО город Саров, город Саров, улица Силкина, дом 31</t>
  </si>
  <si>
    <t>13:60:0010002:373</t>
  </si>
  <si>
    <t>Нижегородская область, г.Саров, ул.Бессарабенко, д.3, строен.1</t>
  </si>
  <si>
    <t>13:60:0010002:376</t>
  </si>
  <si>
    <t>Нижегородская область, г.Саров, ул.Шверника, д.30</t>
  </si>
  <si>
    <t>13:60:0010002:3850</t>
  </si>
  <si>
    <t>Нижегородская область, г Саров, ул Силкина, д 31, пом П5</t>
  </si>
  <si>
    <t>13:60:0010002:387</t>
  </si>
  <si>
    <t>Нижегородская область, г.Саров, просп.Ленина, д.37, (во дворе дома 37)</t>
  </si>
  <si>
    <t>13:60:0010002:3876</t>
  </si>
  <si>
    <t>13:60:0010002:7773</t>
  </si>
  <si>
    <t>Российская Федерация, Нижегородская область, г Саров, пр-кт Ленина, д 35, нежилое встроенное помещение П3</t>
  </si>
  <si>
    <t>13:60:0010002:3944</t>
  </si>
  <si>
    <t>Нижегородская область, г.Саров, ул.Куйбышева, д.16, пом.П1</t>
  </si>
  <si>
    <t>13:60:0010002:3961</t>
  </si>
  <si>
    <t>13:60:0010002:7692</t>
  </si>
  <si>
    <t>Нижегородская область, г Саров, пр-кт Ленина, д 27, пом П1</t>
  </si>
  <si>
    <t>13:60:0010002:3966</t>
  </si>
  <si>
    <t>Нижегородская область, г.Саров, просп.Ленина, д.39, пом.П5</t>
  </si>
  <si>
    <t>13:60:0010002:408</t>
  </si>
  <si>
    <t>Нижегородская область, г.Саров, ул.Бессарабенко, д.17А</t>
  </si>
  <si>
    <t>13:60:0010002:4117</t>
  </si>
  <si>
    <t>Нижегородская область, г Саров, пр-кт Ленина, д 35, пом П2</t>
  </si>
  <si>
    <t>13:60:0010002:420</t>
  </si>
  <si>
    <t>Российская Федерация, Нижегородская обл, городской округ ЗАТО город Саров, Саров г, Куйбышева ул, дом 13А</t>
  </si>
  <si>
    <t>13:60:0010002:424</t>
  </si>
  <si>
    <t>Нижегородская область, г.Саров, ул.Шверника, д.17а, строен.1</t>
  </si>
  <si>
    <t>13:60:0010002:4279</t>
  </si>
  <si>
    <t xml:space="preserve"> Российская Федерация, Нижегородская область, городской округ ЗАТО город Саров, город Саров, проспект Ленина, дом 35, помещение 4</t>
  </si>
  <si>
    <t>13:60:0010002:442</t>
  </si>
  <si>
    <t>Российская Федерация, Нижегородская область, г.Саров, ул.Духова, д.11</t>
  </si>
  <si>
    <t>13:60:0010002:4503</t>
  </si>
  <si>
    <t>Нижегородская область, г.Саров, ул.Бессарабенко, д.9а, пом.1</t>
  </si>
  <si>
    <t>13:60:0010002:4533</t>
  </si>
  <si>
    <t>Российская Федерация, Нижегородская обл, городской округ ЗАТО город Саров, Саров г, Силкина ул, д 31, пом П4</t>
  </si>
  <si>
    <t>13:60:0010002:4585</t>
  </si>
  <si>
    <t>Российская Федерация, Нижегородская обл, городской округ ЗАТО город Саров, Саров г, Силкина ул, д 31, пом П6</t>
  </si>
  <si>
    <t>13:60:0010002:460</t>
  </si>
  <si>
    <t>Нижегородская область, г.Саров, ул.Духова, д.11а</t>
  </si>
  <si>
    <t>13:60:0010002:468</t>
  </si>
  <si>
    <t>Нижегородская область, г.Саров, ул.Бессарабенко, д.5</t>
  </si>
  <si>
    <t>13:60:0010002:4706</t>
  </si>
  <si>
    <t>13:60:0010002:7712</t>
  </si>
  <si>
    <t>Нижегородская область, г.Саров, просп.Ленина, д.1, пом.В2</t>
  </si>
  <si>
    <t>13:60:0010002:4878</t>
  </si>
  <si>
    <t>Нижегородская область, г.Саров, ул.Шверника, д.15а, пом.В1</t>
  </si>
  <si>
    <t>13:60:0010002:488</t>
  </si>
  <si>
    <t>Нижегородская область, г.Саров, ул.Силкина, д.31</t>
  </si>
  <si>
    <t>13:60:0010002:4984</t>
  </si>
  <si>
    <t>Нижегородская область, г.Саров, просп.Ленина, д.21, пом.П6</t>
  </si>
  <si>
    <t>13:60:0010002:5013</t>
  </si>
  <si>
    <t>Нижегородская область, г Саров, ул Силкина, д 31, пом П1</t>
  </si>
  <si>
    <t>13:60:0010002:5136</t>
  </si>
  <si>
    <t>13:60:0010002:7680</t>
  </si>
  <si>
    <t>Нижегородская область, г Саров, пр-кт Ленина, д 23, пом П2</t>
  </si>
  <si>
    <t>13:60:0010002:5233</t>
  </si>
  <si>
    <t>Нижегородская область, г.Саров, просп.Ленина, д.13, пом.П2</t>
  </si>
  <si>
    <t>13:60:0010002:5246</t>
  </si>
  <si>
    <t>13:60:0010002:7908</t>
  </si>
  <si>
    <t>Российская Федерация, Нижегородская область, г Саров, ул Куйбышева, д 6, пом П1</t>
  </si>
  <si>
    <t>13:60:0010002:5608</t>
  </si>
  <si>
    <t>Нижегородская область, г.Саров, просп.Ленина, д.31, помещение П1</t>
  </si>
  <si>
    <t>13:60:0010002:5692</t>
  </si>
  <si>
    <t>13:60:0010002:7685</t>
  </si>
  <si>
    <t>Российская Федерация, Нижегородская область, г Саров, пр-кт Ленина, д 17</t>
  </si>
  <si>
    <t>13:60:0010002:5696</t>
  </si>
  <si>
    <t>Нижегородская область, г.Саров, ул.Карла Маркса, д.2, пом.П1</t>
  </si>
  <si>
    <t>13:60:0010002:6113</t>
  </si>
  <si>
    <t>Нижегородская область, г.Саров, ул.Карла Маркса, д.4, пом.В1</t>
  </si>
  <si>
    <t>13:60:0010002:6410</t>
  </si>
  <si>
    <t>Нижегородская область, г.Саров, просп.Ленина, д.39, пом.П2</t>
  </si>
  <si>
    <t>13:60:0010002:6419</t>
  </si>
  <si>
    <t>Нижегородская область, г.Саров, ул.Силкина, д.13, пом.П3</t>
  </si>
  <si>
    <t>13:60:0010002:6484</t>
  </si>
  <si>
    <t>Нижегородская область, г Саров, пр-кт Ленина, д 59, пом В1</t>
  </si>
  <si>
    <t>13:60:0010002:6594</t>
  </si>
  <si>
    <t>Российская Федерация, Нижегородская обл, городской округ ЗАТО город Саров, Саров г, Духова ул, д. 4, пом. П1</t>
  </si>
  <si>
    <t>13:60:0010002:6612</t>
  </si>
  <si>
    <t>Нижегородская область, г.Саров, ул.Шевченко, д.22, пом.П1</t>
  </si>
  <si>
    <t>13:60:0010002:6616</t>
  </si>
  <si>
    <t>Нижегородская область, г.Саров, просп.Ленина, д.13, пом.П3</t>
  </si>
  <si>
    <t>13:60:0010002:6677</t>
  </si>
  <si>
    <t>13:60:0010002:421</t>
  </si>
  <si>
    <t>Российская Федерация, Нижегородская область, городской округ ЗАТО город Саров, г Саров, ул Карла Маркса, д 1, пом П1</t>
  </si>
  <si>
    <t>13:60:0010002:6803</t>
  </si>
  <si>
    <t>13:60:0010002:7999</t>
  </si>
  <si>
    <t>Нижегородская область, г.Саров, просп.Ленина, д.13, пом.П1</t>
  </si>
  <si>
    <t>13:60:0010002:6805</t>
  </si>
  <si>
    <t>Нижегородская область, г Саров, пр-кт Ленина, д 59, пом В3</t>
  </si>
  <si>
    <t>13:60:0010002:6910</t>
  </si>
  <si>
    <t>13:60:0010002:495</t>
  </si>
  <si>
    <t>Нижегородская область, г Саров, пр-кт Ленина, д 55, пом В1</t>
  </si>
  <si>
    <t>13:60:0010002:7075</t>
  </si>
  <si>
    <t>Нижегородская область, г.Саров, просп.Ленина, д.31, пом.П3</t>
  </si>
  <si>
    <t>13:60:0010002:7115</t>
  </si>
  <si>
    <t>Нижегородская область, г.Саров, просп.Ленина, д.3, пом.П1, (квартира 14)</t>
  </si>
  <si>
    <t>13:60:0010002:7273</t>
  </si>
  <si>
    <t>13:60:0010002:7813</t>
  </si>
  <si>
    <t>Российская Федерация, Нижегородская область, г Саров, пр-кт Ленина, д 39, пом П1</t>
  </si>
  <si>
    <t>13:60:0010002:734</t>
  </si>
  <si>
    <t>Нижегородская область, г.Саров, просп.Ленина, д.45, пом.П2</t>
  </si>
  <si>
    <t>13:60:0010002:7353</t>
  </si>
  <si>
    <t>Нижегородская область, г Саров, пр-кт Ленина, д 35, пом П6</t>
  </si>
  <si>
    <t>13:60:0010002:7370</t>
  </si>
  <si>
    <t>Нижегородская область, г.Саров, ул.Чапаева, д.26</t>
  </si>
  <si>
    <t>13:60:0010002:7373</t>
  </si>
  <si>
    <t>Нижегородская область, г.Саров, просп.Ленина, д.41</t>
  </si>
  <si>
    <t>13:60:0010002:7380</t>
  </si>
  <si>
    <t>Нижегородская область, г.Саров, ул.Куйбышева, д.13, строен.1</t>
  </si>
  <si>
    <t>13:60:0010002:7381</t>
  </si>
  <si>
    <t>Российская Федерация, Нижегородская обл, городской округ ЗАТО город Саров, Саров г, Куйбышева ул, дом 13А, Строение 1</t>
  </si>
  <si>
    <t>13:60:0010002:7383</t>
  </si>
  <si>
    <t>Российская Федерация, Нижегородская область, г.Саров, просп.Ленина, д.41</t>
  </si>
  <si>
    <t>13:60:0010002:7386</t>
  </si>
  <si>
    <t>Нижегородская область, г.Саров, ул.Силкина, д.41, строен.2</t>
  </si>
  <si>
    <t>13:60:0010002:7388</t>
  </si>
  <si>
    <t>Нижегородская область, г.Саров, ул.Шверника, д.17а</t>
  </si>
  <si>
    <t>13:60:0010002:7394</t>
  </si>
  <si>
    <t>Российская Федерация, Нижегородская область, городской округ ЗАТО город Саров, город Саров, улица Куйбышева, дом 13</t>
  </si>
  <si>
    <t>13:60:0010002:7403</t>
  </si>
  <si>
    <t>Российская Федерация, Нижегородская область, г Саров, ул Куйбышева, д 11</t>
  </si>
  <si>
    <t>13:60:0010002:7418</t>
  </si>
  <si>
    <t>Нижегородская область, г.Саров, ул.Силкина, д.13, пом.1</t>
  </si>
  <si>
    <t>13:60:0010002:7424</t>
  </si>
  <si>
    <t>Нижегородская область, г.Саров, просп.Ленина, д.17, пом.П1</t>
  </si>
  <si>
    <t>13:60:0010002:7425</t>
  </si>
  <si>
    <t>Нижегородская область, г.Саров, ул.Духова, д.1, пом.П1</t>
  </si>
  <si>
    <t>13:60:0010002:7426</t>
  </si>
  <si>
    <t>Нижегородская область, г.Саров, просп.Ленина, д.35, пом.П5</t>
  </si>
  <si>
    <t>13:60:0010002:7427</t>
  </si>
  <si>
    <t>Нижегородская область, г.Саров, просп.Ленина, д.25, пом.П2</t>
  </si>
  <si>
    <t>13:60:0010002:7428</t>
  </si>
  <si>
    <t>Нижегородская область, г.Саров, просп.Ленина, д.45, пом.П1</t>
  </si>
  <si>
    <t>13:60:0010002:7429</t>
  </si>
  <si>
    <t>Нижегородская область, г Саров, пр-кт Ленина, д 39, пом П4</t>
  </si>
  <si>
    <t>13:60:0010002:7434</t>
  </si>
  <si>
    <t>Нижегородская область, г.Саров, ул.Карла Маркса, д.2, пом.П2</t>
  </si>
  <si>
    <t>13:60:0010002:7450</t>
  </si>
  <si>
    <t>Нижегородская область, г.Саров, ул.Бессарабенко, д.9а, пом.2</t>
  </si>
  <si>
    <t>13:60:0010002:7470</t>
  </si>
  <si>
    <t>Нижегородская область, г.Саров, просп.Ленина, д.37, пом.2</t>
  </si>
  <si>
    <t>13:60:0010002:7477</t>
  </si>
  <si>
    <t>Нижегородская область, г.Саров, ул.Духова, д.1, пом.П4</t>
  </si>
  <si>
    <t>13:60:0010002:7481</t>
  </si>
  <si>
    <t>Нижегородская область, г.Саров, пл.Ленина, д.2, пом.П1</t>
  </si>
  <si>
    <t>13:60:0010002:7485</t>
  </si>
  <si>
    <t>Нижегородская область, г.Саров, ул.Силкина, д.13, пом.4</t>
  </si>
  <si>
    <t>13:60:0010002:773</t>
  </si>
  <si>
    <t>Нижегородская область, г.Саров, просп.Ленина, д.35, пом.П1</t>
  </si>
  <si>
    <t>13:60:0010002:7754</t>
  </si>
  <si>
    <t>13:60:0010002:7684</t>
  </si>
  <si>
    <t>Нижегородская область, г Саров, пр-кт Ленина, д 25, пом П3</t>
  </si>
  <si>
    <t>13:60:0010002:7969</t>
  </si>
  <si>
    <t>Российская Федерация, Нижегородская область, г Саров, ул Шверника, д 30, пом П1</t>
  </si>
  <si>
    <t>13:60:0010002:7970</t>
  </si>
  <si>
    <t>Российская Федерация, Нижегородская область, г Саров, ул Шверника, д 30, пом П3</t>
  </si>
  <si>
    <t>13:60:0010002:7971</t>
  </si>
  <si>
    <t>Российская Федерация, Нижегородская область, г Саров, ул Шверника, д 30, пом П4</t>
  </si>
  <si>
    <t>13:60:0010002:7972</t>
  </si>
  <si>
    <t>Российская Федерация, Нижегородская область, г Саров, ул Шверника, д 30, пом П2</t>
  </si>
  <si>
    <t>13:60:0010002:8114</t>
  </si>
  <si>
    <t>Российская Федерация, Нижегородская область, г Саров, пр-кт Ленина, д 25, пом 1А</t>
  </si>
  <si>
    <t>13:60:0010003:150</t>
  </si>
  <si>
    <t>13:60:0010003:354</t>
  </si>
  <si>
    <t>Нижегородская область, г Саров, пр-кт Мира, д 28, пом П4</t>
  </si>
  <si>
    <t>13:60:0010003:339</t>
  </si>
  <si>
    <t>Нижегородская область, г.Саров, просп.Мира, д.50</t>
  </si>
  <si>
    <t>13:60:0010003:343</t>
  </si>
  <si>
    <t>Нижегородская область, г.Саров, просп.Мира, д.32, пом.П2</t>
  </si>
  <si>
    <t>Нижегородская область, г Саров, пр-кт Мира, д 28</t>
  </si>
  <si>
    <t>13:60:0010003:364</t>
  </si>
  <si>
    <t>Российская Федерация, Нижегородская область, г Саров, пр-кт Мира, д 28, пом П3а</t>
  </si>
  <si>
    <t>13:60:0010003:365</t>
  </si>
  <si>
    <t>Российская Федерация, Нижегородская область, городской округ ЗАТО город Саров, город Саров, проспект Мира, дом 28, помещение П2А</t>
  </si>
  <si>
    <t>13:60:0010003:90</t>
  </si>
  <si>
    <t>Нижегородская область, г.Саров, просп.Мира, д.33</t>
  </si>
  <si>
    <t>13:60:0010004:113</t>
  </si>
  <si>
    <t>Нижегородская область, г.Саров, просп.Музрукова, д.22, пом.П19</t>
  </si>
  <si>
    <t>13:60:0010004:215</t>
  </si>
  <si>
    <t>Нижегородская область, г.Саров, просп.Музрукова, д.22, пом.П15</t>
  </si>
  <si>
    <t>13:60:0010004:271</t>
  </si>
  <si>
    <t>Нижегородская область, г.Саров, просп.Музрукова, д.22, пом.П20</t>
  </si>
  <si>
    <t>13:60:0010004:409</t>
  </si>
  <si>
    <t>13:60:0010004:810</t>
  </si>
  <si>
    <t>Нижегородская область, г Саров, пр-кт Музрукова, д 22, пом П12</t>
  </si>
  <si>
    <t>13:60:0010004:441</t>
  </si>
  <si>
    <t>Нижегородская область, г.Саров, просп.Музрукова, д.22, пом.Вп4</t>
  </si>
  <si>
    <t>13:60:0010004:587</t>
  </si>
  <si>
    <t>Нижегородская область, г Саров, пр-кт Музрукова, д 22, пом П11</t>
  </si>
  <si>
    <t>13:60:0010004:624</t>
  </si>
  <si>
    <t>Российская Федерация, Нижегородская область, г Саров, пр-кт Музрукова, д 22, пом Вп1</t>
  </si>
  <si>
    <t>13:60:0010004:635</t>
  </si>
  <si>
    <t>Нижегородская область, г.Саров, просп.Музрукова, д.22, пом.Вп6</t>
  </si>
  <si>
    <t>13:60:0010004:684</t>
  </si>
  <si>
    <t>Нижегородская область, г.Саров, просп.Музрукова, д.22, пом.П14</t>
  </si>
  <si>
    <t>13:60:0010004:688</t>
  </si>
  <si>
    <t>Нижегородская область, г.Саров, просп.Музрукова, д.22, пом.ВП5</t>
  </si>
  <si>
    <t>13:60:0010004:850</t>
  </si>
  <si>
    <t>Российская Федерация, Нижегородская область, г Саров, пр-кт Музрукова, д 22, пом П21</t>
  </si>
  <si>
    <t>13:60:0010004:851</t>
  </si>
  <si>
    <t>Российская Федерация, Нижегородская область, г Саров, пр-кт Музрукова, д 22, пом П23</t>
  </si>
  <si>
    <t>13:60:0010004:852</t>
  </si>
  <si>
    <t>Российская Федерация, Нижегородская область, г Саров, пр-кт Музрукова, д 22, пом П22</t>
  </si>
  <si>
    <t>13:60:0010005:1281</t>
  </si>
  <si>
    <t>13:60:0010005:2014</t>
  </si>
  <si>
    <t>Российская Федерация, Нижегородская область, г Саров, пр-кт Музрукова, д 27, пом П1</t>
  </si>
  <si>
    <t>13:60:0010005:1436</t>
  </si>
  <si>
    <t>Нижегородская область, г.Саров, ул.Советская, д.10, пом.П1</t>
  </si>
  <si>
    <t>13:60:0010005:1986</t>
  </si>
  <si>
    <t>Нижегородская область, г.Саров, просп.Музрукова, д.17а</t>
  </si>
  <si>
    <t>13:60:0010005:2006</t>
  </si>
  <si>
    <t>13:60:0010005:2041</t>
  </si>
  <si>
    <t>Нижегородская область, г Саров, пр-кт Музрукова, д 31, пом ВП1</t>
  </si>
  <si>
    <t>13:60:0010005:2076</t>
  </si>
  <si>
    <t>Нижегородская область, г Саров, ул Советская, д 10</t>
  </si>
  <si>
    <t>13:60:0010005:2095</t>
  </si>
  <si>
    <t>Российская Федерация, Нижегородская область, г Саров, ул Советская, д 10, пом №П11</t>
  </si>
  <si>
    <t>13:60:0010005:2096</t>
  </si>
  <si>
    <t>Российская Федерация, Нижегородская область, г Саров, ул Советская, д 10, пом №П10</t>
  </si>
  <si>
    <t>13:60:0010005:2097</t>
  </si>
  <si>
    <t>Российская Федерация, Нижегородская область, городской округ ЗАТО город Саров, город Саров, улица Советская, дом 10, помещение П12</t>
  </si>
  <si>
    <t>13:60:0010005:212</t>
  </si>
  <si>
    <t>13:60:0010005:2022</t>
  </si>
  <si>
    <t>Нижегородская область, г Саров, пр-кт Музрукова, д 33, пом Вп1</t>
  </si>
  <si>
    <t>13:60:0010005:2141</t>
  </si>
  <si>
    <t>Нижегородская область, г.Саров, ул.Советская, д.10, пом.П9</t>
  </si>
  <si>
    <t>13:60:0010005:589</t>
  </si>
  <si>
    <t>Нижегородская область, г.Саров, ул.Советская, д.10, пом.П4</t>
  </si>
  <si>
    <t>13:60:0010005:64</t>
  </si>
  <si>
    <t>Российская Федерация, Нижегородская область, городской округ ЗАТО город Саров, г Саров, пр-кт Музрукова, д 23А</t>
  </si>
  <si>
    <t>13:60:0010005:854</t>
  </si>
  <si>
    <t>13:60:0010005:2078</t>
  </si>
  <si>
    <t>Нижегородская область, г Саров, пр-кт Музрукова, д 17, пом В2</t>
  </si>
  <si>
    <t>13:60:0010009:1055</t>
  </si>
  <si>
    <t>13:60:0010009:538</t>
  </si>
  <si>
    <t>Нижегородская область, г Саров, пр-кт Мира, д 3, пом В1</t>
  </si>
  <si>
    <t>13:60:0010009:1321</t>
  </si>
  <si>
    <t>Нижегородская область, г.Саров, просп.Ленина, д.32, пом.П1</t>
  </si>
  <si>
    <t>13:60:0010009:1340</t>
  </si>
  <si>
    <t>13:60:0010009:5745</t>
  </si>
  <si>
    <t>Российская Федерация, Нижегородская область, городской округ ЗАТО город Саров, город Саров, проспект Мира, дом 2, помещение П2</t>
  </si>
  <si>
    <t>13:60:0010009:1366</t>
  </si>
  <si>
    <t>Нижегородская область, г.Саров, просп.Мира, д.11, пом.В2</t>
  </si>
  <si>
    <t>13:60:0010009:1379</t>
  </si>
  <si>
    <t>13:60:0010009:549</t>
  </si>
  <si>
    <t>Нижегородская область, г Саров, ул Академика Харитона, д 9, пом В1</t>
  </si>
  <si>
    <t>13:60:0010009:1385</t>
  </si>
  <si>
    <t>Нижегородская область, г.Саров, ул.Академика Харитона, д.5, пом.В1</t>
  </si>
  <si>
    <t>13:60:0010009:1524</t>
  </si>
  <si>
    <t>13:60:0010009:5433</t>
  </si>
  <si>
    <t>Российская Федерация, Нижегородская область, г Саров, пр-кт Ленина, д 50, пом 1А</t>
  </si>
  <si>
    <t>13:60:0010009:1653</t>
  </si>
  <si>
    <t>Нижегородская область, г.Саров, просп.Ленина, д.48, пом.В2</t>
  </si>
  <si>
    <t>13:60:0010009:1798</t>
  </si>
  <si>
    <t>Нижегородская область, г.Саров, просп.Ленина, д.22, пом П5</t>
  </si>
  <si>
    <t>13:60:0010009:1893</t>
  </si>
  <si>
    <t>Нижегородская область, г.Саров, просп.Ленина, д.48, пом.П1, магазин "Орбита"</t>
  </si>
  <si>
    <t>13:60:0010009:1984</t>
  </si>
  <si>
    <t>13:60:0010009:5403</t>
  </si>
  <si>
    <t>Нижегородская область, г.Саров, просп.Ленина, д.16, пом.П1</t>
  </si>
  <si>
    <t>13:60:0010009:2009</t>
  </si>
  <si>
    <t>13:60:0010009:5532</t>
  </si>
  <si>
    <t>Российская Федерация, Нижегородская область, г Саров, ул Александровича, д 16, пом П1</t>
  </si>
  <si>
    <t>13:60:0010009:2113</t>
  </si>
  <si>
    <t>Нижегородская область, г.Саров, просп.Ленина, д.34, пом.В4</t>
  </si>
  <si>
    <t>13:60:0010009:2164</t>
  </si>
  <si>
    <t>Нижегородская область, г.Саров, просп.Ленина, д.26, пом.П1</t>
  </si>
  <si>
    <t>13:60:0010009:2241</t>
  </si>
  <si>
    <t>Нижегородская область, г.Саров, просп.Ленина, д.22, пом.П3</t>
  </si>
  <si>
    <t>13:60:0010009:2269</t>
  </si>
  <si>
    <t>Нижегородская область, г.Саров, ул.Шверника, д.4, пом.П1</t>
  </si>
  <si>
    <t>13:60:0010009:2375</t>
  </si>
  <si>
    <t>Российская Федерация, Нижегородская область, городской округ ЗАТО город Саров, город Саров, проспект Мира, дом 2, помещение П4</t>
  </si>
  <si>
    <t>13:60:0010009:2393</t>
  </si>
  <si>
    <t>Нижегородская область, г.Саров, просп.Ленина, д.32, пом.П4</t>
  </si>
  <si>
    <t>13:60:0010009:2549</t>
  </si>
  <si>
    <t>Нижегородская область, г.Саров, просп.Ленина, д.60, пом.2</t>
  </si>
  <si>
    <t>13:60:0010009:2656</t>
  </si>
  <si>
    <t>13:60:0010009:5551</t>
  </si>
  <si>
    <t>Нижегородская область, г.Саров, ул.Дзержинского, д.8, пом.В1</t>
  </si>
  <si>
    <t>13:60:0010009:2976</t>
  </si>
  <si>
    <t>Нижегородская область, г.Саров, просп.Ленина, д.26, пом.П2</t>
  </si>
  <si>
    <t>13:60:0010009:3043</t>
  </si>
  <si>
    <t>13:60:0010009:598</t>
  </si>
  <si>
    <t>Нижегородская область, г Саров, пр-кт Ленина, д 34, пом В2</t>
  </si>
  <si>
    <t>13:60:0010009:3187</t>
  </si>
  <si>
    <t>13:60:0010009:5615</t>
  </si>
  <si>
    <t>Нижегородская область, г Саров, пр-кт Ленина, д 24, пом П1</t>
  </si>
  <si>
    <t>13:60:0010009:3195</t>
  </si>
  <si>
    <t>Нижегородская область, г.Саров, просп.Ленина, д.32, пом.П3</t>
  </si>
  <si>
    <t>13:60:0010009:3199</t>
  </si>
  <si>
    <t>Нижегородская область, г.Саров, просп.Ленина, д.16, пом.П3</t>
  </si>
  <si>
    <t>13:60:0010009:3211</t>
  </si>
  <si>
    <t>13:60:0010009:661</t>
  </si>
  <si>
    <t>Нижегородская область, г Саров, пр-кт Ленина, д 42, пом В1</t>
  </si>
  <si>
    <t>13:60:0010009:3275</t>
  </si>
  <si>
    <t>Нижегородская область, г.Саров, просп.Ленина, д.16, пом.П2</t>
  </si>
  <si>
    <t>13:60:0010009:3305</t>
  </si>
  <si>
    <t>Нижегородская область, г.Саров, просп.Ленина, д.60, пом.В1</t>
  </si>
  <si>
    <t>13:60:0010009:3366</t>
  </si>
  <si>
    <t>Нижегородская область, г.Саров, просп.Ленина, д.22, пом.П2</t>
  </si>
  <si>
    <t>13:60:0010009:3409</t>
  </si>
  <si>
    <t>Нижегородская область, г.Саров, просп.Ленина, д.54, пом.П1</t>
  </si>
  <si>
    <t>13:60:0010009:3570</t>
  </si>
  <si>
    <t>13:60:0010009:594</t>
  </si>
  <si>
    <t>Российская Федерация, Нижегородская область, г Саров, пр-кт Мира, д 5, пом В1</t>
  </si>
  <si>
    <t>13:60:0010009:3602</t>
  </si>
  <si>
    <t>Нижегородская область, г.Саров, ул.Академика Харитона, д.6, пом.П2</t>
  </si>
  <si>
    <t>13:60:0010009:3671</t>
  </si>
  <si>
    <t>Нижегородская область, г.Саров, просп.Ленина, д.48, пом.В1</t>
  </si>
  <si>
    <t>13:60:0010009:3806</t>
  </si>
  <si>
    <t>Нижегородская область, г.Саров, ул.Пионерская, д.21, пом.П2</t>
  </si>
  <si>
    <t>13:60:0010009:3864</t>
  </si>
  <si>
    <t>Нижегородская область, г.Саров, просп.Мира, д.18, пом.В1</t>
  </si>
  <si>
    <t>13:60:0010009:3984</t>
  </si>
  <si>
    <t>Нижегородская область, г.Саров, просп.Ленина, д.32, пом.П2</t>
  </si>
  <si>
    <t>13:60:0010009:4312</t>
  </si>
  <si>
    <t>Нижегородская область, г.Саров, ул.Пионерская, д.28, пом.П2</t>
  </si>
  <si>
    <t>13:60:0010009:4518</t>
  </si>
  <si>
    <t>Нижегородская область, г.Саров, просп.Мира, д.7, пом.П2</t>
  </si>
  <si>
    <t>13:60:0010009:4660</t>
  </si>
  <si>
    <t>Нижегородская область, г Саров, пр-кт Ленина, д 42, пом П2</t>
  </si>
  <si>
    <t>13:60:0010009:4675</t>
  </si>
  <si>
    <t>Нижегородская область, г.Саров, ул.Пионерская, д.26, пом.В1</t>
  </si>
  <si>
    <t>13:60:0010009:4691</t>
  </si>
  <si>
    <t>Нижегородская область, г.Саров, просп.Ленина, д.34, пом.В3</t>
  </si>
  <si>
    <t>13:60:0010009:495</t>
  </si>
  <si>
    <t>Нижегородская область, г.Саров, просп.Ленина, д.12</t>
  </si>
  <si>
    <t>13:60:0010009:4997</t>
  </si>
  <si>
    <t>Нижегородская область, г.Саров, ул.Академика Харитона, д.6, пом.П1</t>
  </si>
  <si>
    <t>13:60:0010009:5183</t>
  </si>
  <si>
    <t>Нижегородская область, г Саров, пр-кт Ленина, д 14, строение 1</t>
  </si>
  <si>
    <t>13:60:0010009:5187</t>
  </si>
  <si>
    <t>Российская Федерация, Нижегородская область, г Саров, ул Гагарина, д 14</t>
  </si>
  <si>
    <t>13:60:0010009:5192</t>
  </si>
  <si>
    <t>Нижегородская область, г.Саров, ул.Чапаева, д.9</t>
  </si>
  <si>
    <t>13:60:0010009:5206</t>
  </si>
  <si>
    <t>Нижегородская область, г.Саров, ул.Победы, д.1а</t>
  </si>
  <si>
    <t>13:60:0010009:5208</t>
  </si>
  <si>
    <t>Нижегородская область, г.Саров, ул.Академика Сахарова, д.2а</t>
  </si>
  <si>
    <t>13:60:0010009:5215</t>
  </si>
  <si>
    <t>Нижегородская область, г.Саров, просп.Октябрьский, д.4</t>
  </si>
  <si>
    <t>13:60:0010009:5225</t>
  </si>
  <si>
    <t>Нижегородская область, г.Саров, ул.Победы, д.11а</t>
  </si>
  <si>
    <t>13:60:0010009:5236</t>
  </si>
  <si>
    <t>Нижегородская область, г.Саров, просп.Ленина, д.34, строен.1</t>
  </si>
  <si>
    <t>13:60:0010009:5238</t>
  </si>
  <si>
    <t>Нижегородская область, г.Саров, ул.Академика Харитона, д.19</t>
  </si>
  <si>
    <t>13:60:0010009:524</t>
  </si>
  <si>
    <t>Нижегородская область, городской округ ЗАТО город Саров, город Саров, улица Чапаева, дом 7А</t>
  </si>
  <si>
    <t>13:60:0010009:5240</t>
  </si>
  <si>
    <t>Российская Федерация, Нижегородская область,Городской округ ЗАТО город Саров,  г Саров, ул Академика Харитона, д 7</t>
  </si>
  <si>
    <t>13:60:0010009:5265</t>
  </si>
  <si>
    <t>13:60:0010009:587</t>
  </si>
  <si>
    <t>Российская Федерация, Нижегородская область, г Саров, пр-кт Ленина, д 36, пом В1</t>
  </si>
  <si>
    <t>13:60:0010009:531</t>
  </si>
  <si>
    <t>Нижегородская область, г.Саров, просп.Октябрьский, д.18</t>
  </si>
  <si>
    <t>13:60:0010009:5314</t>
  </si>
  <si>
    <t>Российская Федерация, Нижегородская область, городской округ ЗАТО город Саров, город Саров, проспект Мира, дом 2, помещение П3</t>
  </si>
  <si>
    <t>13:60:0010009:5325</t>
  </si>
  <si>
    <t>Нижегородская область, г.Саров, просп.Октябрьский, д.5, пом.П1</t>
  </si>
  <si>
    <t>13:60:0010009:5338</t>
  </si>
  <si>
    <t>Российская Федерация, Нижегородская область, г Саров, ул Академика Харитона, д 10</t>
  </si>
  <si>
    <t>13:60:0010009:589</t>
  </si>
  <si>
    <t>13:60:0010009:650</t>
  </si>
  <si>
    <t>Нижегородская область, г Саров, пр-кт Октябрьский, д 9</t>
  </si>
  <si>
    <t>13:60:0010009:673</t>
  </si>
  <si>
    <t>Российская Федерация, Нижегородская область, Городской округ ЗАТО город Саров, г Саров, ул Академика Харитона, д 11А</t>
  </si>
  <si>
    <t>13:60:0010009:699</t>
  </si>
  <si>
    <t>Российская Федерация, Нижегородская область, г.Саров, просп.Ленина, д.12</t>
  </si>
  <si>
    <t>13:60:0010009:832</t>
  </si>
  <si>
    <t>Нижегородская область, г.Саров, ул.Ушакова, д.8, пом.П1</t>
  </si>
  <si>
    <t>13:60:0010009:910</t>
  </si>
  <si>
    <t>Нижегородская область, г Саров, пр-кт Мира, д 2, пом П5</t>
  </si>
  <si>
    <t>13:60:0010010:1277</t>
  </si>
  <si>
    <t>Нижегородская область, г.Саров, ул.Зернова, д.20, строен.1, пом.П3</t>
  </si>
  <si>
    <t>13:60:0010010:1537</t>
  </si>
  <si>
    <t>Нижегородская область, г.Саров, ул.Зернова, д.20, строен.1, пом.П5</t>
  </si>
  <si>
    <t>13:60:0010010:1824</t>
  </si>
  <si>
    <t>Российская Федерация, Нижегородская область, городской округ ЗАТО город Саров, город Саров, улица Кирова, дом 14, помещение П3</t>
  </si>
  <si>
    <t>13:60:0010010:2211</t>
  </si>
  <si>
    <t>Российская Федерация, Нижегородская область, городской округ ЗАТО город Саров, город Саров, улица Кирова, дом 14, помещение П4</t>
  </si>
  <si>
    <t>13:60:0010010:2284</t>
  </si>
  <si>
    <t>Нижегородская область, г.Саров, ул.Кирова, д.11, строен.1</t>
  </si>
  <si>
    <t>13:60:0010010:2299</t>
  </si>
  <si>
    <t>Нижегородская область, г.Саров, ул.Кирова, д.21</t>
  </si>
  <si>
    <t>13:60:0010010:2300</t>
  </si>
  <si>
    <t>Нижегородская область, г.Саров, ул.Кирова, д.14а</t>
  </si>
  <si>
    <t>13:60:0010010:2309</t>
  </si>
  <si>
    <t>Нижегородская область, г.Саров, ул.Кирова, д.29</t>
  </si>
  <si>
    <t>13:60:0010010:2310</t>
  </si>
  <si>
    <t>Российская Федерация, Нижегородская область, городской округ ЗАТО город Саров, г Саров, ул Зернова, д 20А</t>
  </si>
  <si>
    <t>13:60:0010010:2311</t>
  </si>
  <si>
    <t>Нижегородская область, г.Саров, ул.Кирова, д.11</t>
  </si>
  <si>
    <t>13:60:0010010:2569</t>
  </si>
  <si>
    <t>Российская Федерация, Нижегородская область, г Саров, ул Арзамасская, д 10</t>
  </si>
  <si>
    <t>13:60:0010010:295</t>
  </si>
  <si>
    <t>Российская Федерация, Нижегородская область, городской округ ЗАТО город Саров, город Саров, улица Кирова, дом 29А</t>
  </si>
  <si>
    <t>13:60:0010010:815</t>
  </si>
  <si>
    <t>Нижегородская область, г.Саров, ул.Зернова, д.20, строен.1, пом.П6</t>
  </si>
  <si>
    <t>13:60:0010011:15</t>
  </si>
  <si>
    <t>Нижегородская область, г Саров, ул Академика Негина, д 1</t>
  </si>
  <si>
    <t>13:60:0010012:1019</t>
  </si>
  <si>
    <t>Нижегородская область, г.Саров, ул.Московская, д.3, строен.6, пом. П2</t>
  </si>
  <si>
    <t>13:60:0010012:1025</t>
  </si>
  <si>
    <t>Нижегородская область, г Саров, ул Московская, д 3, строение 6, пом П9</t>
  </si>
  <si>
    <t>13:60:0010012:1175</t>
  </si>
  <si>
    <t>Нижегородская область, г.Саров, ул.Московская, д.3, строен.4, пом.В5</t>
  </si>
  <si>
    <t>13:60:0010012:120</t>
  </si>
  <si>
    <t>Нижегородская область, г.Саров, ул.Курчатова, д.3</t>
  </si>
  <si>
    <t>13:60:0010012:1278</t>
  </si>
  <si>
    <t>Нижегородская область, г.Саров, ул.Московская, д.3, строен.4, пом.В4</t>
  </si>
  <si>
    <t>13:60:0010012:137</t>
  </si>
  <si>
    <t>Нижегородская область, г.Саров, ул.Семашко, д.1</t>
  </si>
  <si>
    <t>13:60:0010012:1454</t>
  </si>
  <si>
    <t>Нижегородская область, г.Саров, ул.Московская, д.3, строен.7, пом.П2</t>
  </si>
  <si>
    <t>13:60:0010012:1466</t>
  </si>
  <si>
    <t>Нижегородская область, г.Саров, ул.Московская, д.3, строен.7, пом.П1</t>
  </si>
  <si>
    <t>13:60:0010012:1487</t>
  </si>
  <si>
    <t>Нижегородская область, г.Саров, ул.Московская, д.3, корп.3, пом.В9</t>
  </si>
  <si>
    <t>13:60:0010012:156</t>
  </si>
  <si>
    <t>Нижегородская область, г.Саров, ул.Московская, МКР №12</t>
  </si>
  <si>
    <t>13:60:0010012:1572</t>
  </si>
  <si>
    <t>Нижегородская область, г Саров, ул Московская, д 3, строение 3, пом В3</t>
  </si>
  <si>
    <t>13:60:0010012:1573</t>
  </si>
  <si>
    <t>Нижегородская область, г Саров, ул Московская, д 3, строен 3, пом В1</t>
  </si>
  <si>
    <t>13:60:0010012:1574</t>
  </si>
  <si>
    <t>Нижегородская область, г Саров, ул Московская, д 3, строение 3, пом В2</t>
  </si>
  <si>
    <t>13:60:0010012:1577</t>
  </si>
  <si>
    <t>Российская Федерация, Нижегородская область, г Саров, ул Зернова, д 66</t>
  </si>
  <si>
    <t>13:60:0010012:1579</t>
  </si>
  <si>
    <t>Нижегородская область, г.Саров, ул.Московская, д.3, строен.2</t>
  </si>
  <si>
    <t>13:60:0010012:1580</t>
  </si>
  <si>
    <t>Нижегородская область, г.Саров, ул.Московская, д.5, строен.2</t>
  </si>
  <si>
    <t>13:60:0010012:1581</t>
  </si>
  <si>
    <t>Российская Федерация, Нижегородская область, г Саров, ул Московская, д 1, строение 3</t>
  </si>
  <si>
    <t>13:60:0010012:1582</t>
  </si>
  <si>
    <t>Нижегородская область, г.Саров, ул.Московская, д.3, строен.1</t>
  </si>
  <si>
    <t>13:60:0010012:1583</t>
  </si>
  <si>
    <t>Нижегородская область, г.Саров, ул.Московская, д.3, строен.8</t>
  </si>
  <si>
    <t>13:60:0010012:1584</t>
  </si>
  <si>
    <t>Нижегородская область, г.Саров, ул.Московская, МКР-12</t>
  </si>
  <si>
    <t>13:60:0010012:1585</t>
  </si>
  <si>
    <t>Нижегородская область, г.Саров, ул.Московская, д.1, строен.2</t>
  </si>
  <si>
    <t>13:60:0010012:1586</t>
  </si>
  <si>
    <t>Нижегородская область, г.Саров, ул.Московская, д.3, строен.3</t>
  </si>
  <si>
    <t>13:60:0010012:1589</t>
  </si>
  <si>
    <t>Нижегородская область, г.Саров, ул.Московская, д.3, строен.5, пом.П6</t>
  </si>
  <si>
    <t>13:60:0010012:1590</t>
  </si>
  <si>
    <t>Нижегородская область, г.Саров, ул.Московская, д.3, строен.2, пом.П20</t>
  </si>
  <si>
    <t>13:60:0010012:1591</t>
  </si>
  <si>
    <t>Нижегородская область, г Саров, ул Московская, д 3, строение 3, пом В5</t>
  </si>
  <si>
    <t>13:60:0010012:1595</t>
  </si>
  <si>
    <t>52:60:0010012:13</t>
  </si>
  <si>
    <t>Российская Федерация, Нижегородская область, г Саров, ул Московская, д 3, строен 6, пом П11</t>
  </si>
  <si>
    <t>13:60:0010012:1596</t>
  </si>
  <si>
    <t>Нижегородская область, г.Саров, ул.Московская, д.3, строен.2, пом.П21</t>
  </si>
  <si>
    <t>13:60:0010012:1597</t>
  </si>
  <si>
    <t>Нижегородская область, г.Саров, ул.Московская, д.3, строен.2, пом.П6</t>
  </si>
  <si>
    <t>13:60:0010012:1598</t>
  </si>
  <si>
    <t>Нижегородская область, г.Саров, ул.Московская, д.3, строен.2, пом.П12</t>
  </si>
  <si>
    <t>13:60:0010012:1599</t>
  </si>
  <si>
    <t>Нижегородская область, г.Саров, ул.Московская, д.3, строен.2, пом.П27</t>
  </si>
  <si>
    <t>13:60:0010012:1600</t>
  </si>
  <si>
    <t>Нижегородская область, г.Саров, ул.Московская, д.3, строен.2, пом.П28</t>
  </si>
  <si>
    <t>13:60:0010012:1601</t>
  </si>
  <si>
    <t>Нижегородская область, г.Саров, ул.Московская, д.3, строен.2, пом.П24</t>
  </si>
  <si>
    <t>13:60:0010012:1605</t>
  </si>
  <si>
    <t>Нижегородская область, г.Саров, ул.Московская, д.3, строен.3, пом.В8</t>
  </si>
  <si>
    <t>13:60:0010012:1607</t>
  </si>
  <si>
    <t>Нижегородская область, г.Саров, ул.Московская, д.3, строен.2, пом.П10</t>
  </si>
  <si>
    <t>13:60:0010012:1608</t>
  </si>
  <si>
    <t>Нижегородская область, г.Саров, ул.Московская, д.5, строен.1, пом.П1</t>
  </si>
  <si>
    <t>13:60:0010012:1609</t>
  </si>
  <si>
    <t>Нижегородская область, г.Саров, ул.Московская, д.3, строен.2, пом.П8</t>
  </si>
  <si>
    <t>13:60:0010012:161</t>
  </si>
  <si>
    <t>13:60:0010012:1610</t>
  </si>
  <si>
    <t>Нижегородская область, г.Саров, ул.Московская, д.3, строен.2, пом.П5</t>
  </si>
  <si>
    <t>13:60:0010012:1611</t>
  </si>
  <si>
    <t>Нижегородская область, г.Саров, ул.Московская, д.3, строен.2, пом.П17</t>
  </si>
  <si>
    <t>13:60:0010012:1612</t>
  </si>
  <si>
    <t>Нижегородская область, г.Саров, ул.Московская, д.3, строен.2, пом.П9</t>
  </si>
  <si>
    <t>13:60:0010012:1613</t>
  </si>
  <si>
    <t>Нижегородская область, г.Саров, ул.Московская, д.3, строен.2, пом.П14</t>
  </si>
  <si>
    <t>13:60:0010012:1614</t>
  </si>
  <si>
    <t>Нижегородская область, г.Саров, ул.Московская, д.3, строен.2, пом.П13</t>
  </si>
  <si>
    <t>13:60:0010012:1615</t>
  </si>
  <si>
    <t>Нижегородская область, г.Саров, ул.Московская, д.3, строен.2, пом.П11</t>
  </si>
  <si>
    <t>13:60:0010012:1616</t>
  </si>
  <si>
    <t>Нижегородская область, г.Саров, ул.Московская, д.3, строен.3, пом.В4</t>
  </si>
  <si>
    <t>13:60:0010012:1617</t>
  </si>
  <si>
    <t>Нижегородская область, г.Саров, ул.Московская, д.3, строен.2, пом.П23</t>
  </si>
  <si>
    <t>13:60:0010012:1618</t>
  </si>
  <si>
    <t>Российская Федерация, Нижегородская область, г Саров, ул Московская, д 5, строен 1, пом П2</t>
  </si>
  <si>
    <t>13:60:0010012:1619</t>
  </si>
  <si>
    <t>Нижегородская область, г.Саров, ул.Московская, д.3, строен.2, пом.П16</t>
  </si>
  <si>
    <t>13:60:0010012:1620</t>
  </si>
  <si>
    <t>Нижегородская область, г.Саров, ул.Московская, д.3, строен.3, пом.В6</t>
  </si>
  <si>
    <t>13:60:0010012:1622</t>
  </si>
  <si>
    <t>Нижегородская область, г.Саров, ул.Московская, д.3, строен.2, пом.П15</t>
  </si>
  <si>
    <t>13:60:0010012:1624</t>
  </si>
  <si>
    <t>Нижегородская область, г.Саров, ул.Московская, д.3, строен.6, пом.П10</t>
  </si>
  <si>
    <t>13:60:0010012:1625</t>
  </si>
  <si>
    <t>Нижегородская область, г.Саров, ул.Московская, д.3, строен.2, пом.П7</t>
  </si>
  <si>
    <t>13:60:0010012:1627</t>
  </si>
  <si>
    <t>Нижегородская область, г.Саров, ул.Московская, д.3, строен.6, пом.8</t>
  </si>
  <si>
    <t>13:60:0010012:1628</t>
  </si>
  <si>
    <t>Нижегородская область, г.Саров, ул.Московская, д.3, строен.6, пом.П6</t>
  </si>
  <si>
    <t>13:60:0010012:1629</t>
  </si>
  <si>
    <t>Нижегородская область, г.Саров, ул.Московская, д.3, строен.2, пом.П19</t>
  </si>
  <si>
    <t>13:60:0010012:1630</t>
  </si>
  <si>
    <t>Нижегородская область, г.Саров, ул.Московская, д.3, строен.2, пом.П26</t>
  </si>
  <si>
    <t>13:60:0010012:1631</t>
  </si>
  <si>
    <t>Нижегородская область, г.Саров, ул.Московская, д.3, строен.2, пом.П25</t>
  </si>
  <si>
    <t>13:60:0010012:1637</t>
  </si>
  <si>
    <t>Нижегородская область, г.Саров, ул.Московская, д.3, строен.3, пом.В7</t>
  </si>
  <si>
    <t>13:60:0010012:168</t>
  </si>
  <si>
    <t>Нижегородская область, г.Саров, ул.Некрасова, д.7</t>
  </si>
  <si>
    <t>13:60:0010012:239</t>
  </si>
  <si>
    <t>Нижегородская область, г.Саров, ул.Московская, д.3, строен.4, пом.В6</t>
  </si>
  <si>
    <t>13:60:0010012:356</t>
  </si>
  <si>
    <t>Нижегородская область, г.Саров, ул.Московская, д.3, строен.2, пом.П29</t>
  </si>
  <si>
    <t>13:60:0010012:464</t>
  </si>
  <si>
    <t>Нижегородская область, г.Саров, ул.Московская, д.3, строен.4, пом.В7</t>
  </si>
  <si>
    <t>13:60:0010012:525</t>
  </si>
  <si>
    <t>Нижегородская область, г.Саров, ул.Московская, д.3, строен.5, пом.П7</t>
  </si>
  <si>
    <t>13:60:0010012:662</t>
  </si>
  <si>
    <t>Нижегородская область, г.Саров, ул.Московская, д.3, строен.6, пом.П7</t>
  </si>
  <si>
    <t>13:60:0010012:692</t>
  </si>
  <si>
    <t>Нижегородская область, г.Саров, ул.Московская, д.3, строен.6, пом. П12</t>
  </si>
  <si>
    <t>13:60:0010012:734</t>
  </si>
  <si>
    <t>Нижегородская область, г.Саров, ул.Московская, д.3, строен.5, пом.П14</t>
  </si>
  <si>
    <t>13:60:0010012:765</t>
  </si>
  <si>
    <t>Нижегородская область, г.Саров, ул.Московская, д.3, строен.6, пом.П5</t>
  </si>
  <si>
    <t>13:60:0010012:792</t>
  </si>
  <si>
    <t>Нижегородская область, г.Саров, ул.Московская, д.3, строен.4, пом.В3</t>
  </si>
  <si>
    <t>13:60:0010012:803</t>
  </si>
  <si>
    <t>Нижегородская область, г.Саров, ул.Московская, д.3, строен.6, пом.1</t>
  </si>
  <si>
    <t>13:60:0010012:870</t>
  </si>
  <si>
    <t>Нижегородская область, г.Саров, ул.Московская, д.3, строен.4, пом.В8</t>
  </si>
  <si>
    <t>13:60:0010012:956</t>
  </si>
  <si>
    <t>Нижегородская область, г.Саров, ул.Московская, д.3, строен.6, помещение П13</t>
  </si>
  <si>
    <t>13:60:0010013:271</t>
  </si>
  <si>
    <t>Нижегородская область, г.Саров, просп.Музрукова, д.37, корп.3, пом.П10</t>
  </si>
  <si>
    <t>13:60:0010013:285</t>
  </si>
  <si>
    <t>Нижегородская область, г.Саров, просп.Музрукова, д.37, корп.3, пом.П1</t>
  </si>
  <si>
    <t>13:60:0010013:441</t>
  </si>
  <si>
    <t>52:60:0010013:1</t>
  </si>
  <si>
    <t>Российская Федерация, Нижегородская область, г Саров, пр-кт Музрукова, д 37, корп 2, пом П1</t>
  </si>
  <si>
    <t>13:60:0010013:46</t>
  </si>
  <si>
    <t>Нижегородская область, г.Саров, ул.Зернова, д.63, строен.1</t>
  </si>
  <si>
    <t>13:60:0010013:460</t>
  </si>
  <si>
    <t>Нижегородская область, г.Саров, ул.Зернова, д.57, пом.П1</t>
  </si>
  <si>
    <t>13:60:0010013:480</t>
  </si>
  <si>
    <t>Нижегородская область, г.Саров, просп.Музрукова, д.37, корп.3, пом.П7</t>
  </si>
  <si>
    <t>13:60:0010013:566</t>
  </si>
  <si>
    <t>обл. Нижегородская, г. Саров, пр-кт Музрукова, д. 37, корп. 1, пом. П9</t>
  </si>
  <si>
    <t>13:60:0010013:612</t>
  </si>
  <si>
    <t>Нижегородская область, г.Саров, просп.Музрукова, д.37, корп.3, пом.П9</t>
  </si>
  <si>
    <t>13:60:0010013:644</t>
  </si>
  <si>
    <t>Российская Федерация, Нижегородская область, г Саров, ул Зернова, д 65</t>
  </si>
  <si>
    <t>13:60:0010013:82</t>
  </si>
  <si>
    <t>Российская Федерация, Нижегородская обл, городской округ ЗАТО город Саров, Саров г, Советская ул, д 5</t>
  </si>
  <si>
    <t>13:60:0010013:894</t>
  </si>
  <si>
    <t>13:60:0010013:669</t>
  </si>
  <si>
    <t>Российская Федерация, Нижегородская область, г Саров, пр-кт Музрукова, д 39, корп 3, пом П1</t>
  </si>
  <si>
    <t>13:60:0010013:897</t>
  </si>
  <si>
    <t>Российская Федерация, Нижегородская область, г Саров, пр-кт Музрукова, д 39, корп 3, пом П4</t>
  </si>
  <si>
    <t>13:60:0010013:908</t>
  </si>
  <si>
    <t>Российская Федерация, Нижегородская область, г Саров, пр-кт Музрукова, д 39, корп 3, пом П2/2</t>
  </si>
  <si>
    <t>13:60:0010013:909</t>
  </si>
  <si>
    <t>Российская Федерация, Нижегородская область, г Саров, пр-кт Музрукова, д 39, корп 3, пом П2/1</t>
  </si>
  <si>
    <t>13:60:0010014:1113</t>
  </si>
  <si>
    <t>13:60:0010014:5662</t>
  </si>
  <si>
    <t>Российская Федерация, Нижегородская область, городской округ ЗАТО город Саров, город Саров, улица Зернова, дом 54, помещение П1</t>
  </si>
  <si>
    <t>13:60:0010014:1368</t>
  </si>
  <si>
    <t>13:60:0010014:5737</t>
  </si>
  <si>
    <t>Нижегородская область, г Саров, ул Московская, д 8, пом ВП4</t>
  </si>
  <si>
    <t>13:60:0010014:1705</t>
  </si>
  <si>
    <t>Нижегородская область, г.Саров, ул.Московская, д.8, строен.2, пом.П1</t>
  </si>
  <si>
    <t>13:60:0010014:1751</t>
  </si>
  <si>
    <t>Нижегородская область, г.Саров, ул.Курчатова, д.7, пом.П4</t>
  </si>
  <si>
    <t>13:60:0010014:1766</t>
  </si>
  <si>
    <t>Нижегородская область, г Саров, ул Зернова, д 54, пом П2</t>
  </si>
  <si>
    <t>13:60:0010014:1771</t>
  </si>
  <si>
    <t>Нижегородская область, г.Саров, ул.Арзамасская, д.3, пом.П5</t>
  </si>
  <si>
    <t>13:60:0010014:1952</t>
  </si>
  <si>
    <t>13:60:0010014:5734</t>
  </si>
  <si>
    <t>Нижегородская область, г Саров, ул Московская, д 6, пом П4</t>
  </si>
  <si>
    <t>13:60:0010014:201</t>
  </si>
  <si>
    <t>Российская Федерация, Нижегородская область, г Саров, ул Юности, д 5, корп 1</t>
  </si>
  <si>
    <t>13:60:0010014:2232</t>
  </si>
  <si>
    <t>Нижегородская область, г.Саров, ул.Московская, д.8, пом.Вп2</t>
  </si>
  <si>
    <t>13:60:0010014:2402</t>
  </si>
  <si>
    <t>Российская Федерация, Нижегородская область, г Саров, ул Московская, д 6, пом П7</t>
  </si>
  <si>
    <t>13:60:0010014:2535</t>
  </si>
  <si>
    <t>Нижегородская область, г.Саров, ул.Арзамасская, д.3, пом.П2</t>
  </si>
  <si>
    <t>13:60:0010014:2788</t>
  </si>
  <si>
    <t>Российская Федерация, Нижегородская область, г Саров, ул Арзамасская, д 3, пом П1</t>
  </si>
  <si>
    <t>13:60:0010014:2980</t>
  </si>
  <si>
    <t>Российская Федерация, Нижегородская область, г Саров, ул Арзамасская, д 3, пом №П3</t>
  </si>
  <si>
    <t>13:60:0010014:3084</t>
  </si>
  <si>
    <t>Нижегородская область, г.Саров, ул.Зернова, д.42, пом.П1</t>
  </si>
  <si>
    <t>13:60:0010014:3376</t>
  </si>
  <si>
    <t>Нижегородская область, г.Саров, ул.Зернова, д.36, пом.П1</t>
  </si>
  <si>
    <t>13:60:0010014:3529</t>
  </si>
  <si>
    <t>Нижегородская область, г.Саров, ул.Зернова, д.52, пом.П1</t>
  </si>
  <si>
    <t>13:60:0010014:3593</t>
  </si>
  <si>
    <t>Нижегородская область, г.Саров, ул.Арзамасская, д.3, пом.П4</t>
  </si>
  <si>
    <t>13:60:0010014:366</t>
  </si>
  <si>
    <t>Российская Федерация, Нижегородская область, городской округ ЗАТО город Саров, город Саров, улица Юности, здание 16А</t>
  </si>
  <si>
    <t>13:60:0010014:3665</t>
  </si>
  <si>
    <t>Российская Федерация, Нижегородская область, городской округ ЗАТО город Саров, город Саров, улица Московская, дом 16, помещение 102</t>
  </si>
  <si>
    <t>13:60:0010014:3930</t>
  </si>
  <si>
    <t>Нижегородская область, г.Саров, ул.Юности, д.1, пом.П2</t>
  </si>
  <si>
    <t>13:60:0010014:4367</t>
  </si>
  <si>
    <t>Нижегородская область, г.Саров, ул.Курчатова, д.17, пом.П1</t>
  </si>
  <si>
    <t>13:60:0010014:4471</t>
  </si>
  <si>
    <t>Нижегородская область, г.Саров, ул.Зернова, д.56, пом.П1</t>
  </si>
  <si>
    <t>13:60:0010014:4793</t>
  </si>
  <si>
    <t>Нижегородская область, г.Саров, ул.Московская, д.8, строен.2, пом.П2</t>
  </si>
  <si>
    <t>13:60:0010014:4914</t>
  </si>
  <si>
    <t>Нижегородская область, г.Саров, ул.Курчатова, д.13, пом.П1</t>
  </si>
  <si>
    <t>13:60:0010014:5259</t>
  </si>
  <si>
    <t>Российская Федерация, Нижегородская область, городской округ ЗАТО город Саров, город Саров, улица Юности, дом 4, помещение П1</t>
  </si>
  <si>
    <t>13:60:0010014:5290</t>
  </si>
  <si>
    <t>Российская Федерация, Нижегородская область, г Саров, ул Герцена, д 15, пом П1</t>
  </si>
  <si>
    <t>13:60:0010014:5291</t>
  </si>
  <si>
    <t>Нижегородская область, г Саров, ул Зернова, д 40А</t>
  </si>
  <si>
    <t>13:60:0010014:5301</t>
  </si>
  <si>
    <t>Нижегородская область, г.Саров, ул.Герцена, д.7</t>
  </si>
  <si>
    <t>13:60:0010014:5305</t>
  </si>
  <si>
    <t>Нижегородская область, г.Саров, ул.Герцена, д.18, строен.1</t>
  </si>
  <si>
    <t>13:60:0010014:5306</t>
  </si>
  <si>
    <t>Российская Федерация, Нижегородская область, г Саров, ул Зернова, д 40а</t>
  </si>
  <si>
    <t>13:60:0010014:5307</t>
  </si>
  <si>
    <t>Нижегородская область, г.Саров, ул.Зернова, д.62, строен.4</t>
  </si>
  <si>
    <t>13:60:0010014:5308</t>
  </si>
  <si>
    <t>Нижегородская область, г.Саров, ул.Зернова, д.42, строен.2</t>
  </si>
  <si>
    <t>13:60:0010014:5310</t>
  </si>
  <si>
    <t>Нижегородская область, г.Саров, ул.Маяковского, в районе жилого дома № 13</t>
  </si>
  <si>
    <t>13:60:0010014:5311</t>
  </si>
  <si>
    <t>Нижегородская область, г.Саров, ул.Московская, д.4, строен.1</t>
  </si>
  <si>
    <t>13:60:0010014:5312</t>
  </si>
  <si>
    <t>Нижегородская область, г.Саров, ул.Московская, д.4, строен.4</t>
  </si>
  <si>
    <t>13:60:0010014:5313</t>
  </si>
  <si>
    <t>Российская Федерация, Нижегородская область, г Саров, ул Московская, д 4</t>
  </si>
  <si>
    <t>13:60:0010014:5316</t>
  </si>
  <si>
    <t>Нижегородская область, г.Саров, ул.Московская, д.4, строен.3, Блок 1</t>
  </si>
  <si>
    <t>13:60:0010014:5317</t>
  </si>
  <si>
    <t>Нижегородская область, г.Саров, ул.Московская, д.4, строен.3, Блок 2</t>
  </si>
  <si>
    <t>13:60:0010014:5318</t>
  </si>
  <si>
    <t>Нижегородская область, г.Саров, ул.Юности, д.5, строен.4</t>
  </si>
  <si>
    <t>13:60:0010014:5320</t>
  </si>
  <si>
    <t>Российская Федерация, Нижегородская область, г Саров, ул Курчатова, д 15</t>
  </si>
  <si>
    <t>13:60:0010014:5346</t>
  </si>
  <si>
    <t>13:60:0010014:5770</t>
  </si>
  <si>
    <t>Нижегородская область, г Саров, ул Московская, д 16, пом П4</t>
  </si>
  <si>
    <t>13:60:0010014:5538</t>
  </si>
  <si>
    <t>Нижегородская область, г.Саров, ул.Зернова, д.42, строен.1</t>
  </si>
  <si>
    <t>13:60:0010014:5539</t>
  </si>
  <si>
    <t>Нижегородская область,  г.Саров,  ул.Московская, д.8, строен.1, пом.П2</t>
  </si>
  <si>
    <t>13:60:0010014:5540</t>
  </si>
  <si>
    <t>Нижегородская область, г.Саров, ул.Московская, д.8, строен.1, пом.П1</t>
  </si>
  <si>
    <t>13:60:0010014:5543</t>
  </si>
  <si>
    <t>13:60:0010014:5614</t>
  </si>
  <si>
    <t>Нижегородская область, г Саров, ул Юности, д 1, пом А1</t>
  </si>
  <si>
    <t>13:60:0010014:5581</t>
  </si>
  <si>
    <t>Нижегородская область, г.Саров, ул.Зернова, д.40, пом.П1</t>
  </si>
  <si>
    <t>13:60:0010014:5598</t>
  </si>
  <si>
    <t>13:60:0010014:5700</t>
  </si>
  <si>
    <t>Нижегородская область, г Саров, ул Курчатова, д 7, пом П2</t>
  </si>
  <si>
    <t>13:60:0010014:576</t>
  </si>
  <si>
    <t>Российская Федерация, Нижегородская область, городской округ ЗАТО город Саров, город Саров, улица Юности, дом 1, помещение П3</t>
  </si>
  <si>
    <t>13:60:0010014:5803</t>
  </si>
  <si>
    <t>Нижегородская область, г Саров, ул Арзамасская, д 5</t>
  </si>
  <si>
    <t>13:60:0010014:717</t>
  </si>
  <si>
    <t>13:60:0010014:5659</t>
  </si>
  <si>
    <t>Нижегородская область, г Саров, ул Курчатова, д 13, пом П2</t>
  </si>
  <si>
    <t>13:60:0010014:929</t>
  </si>
  <si>
    <t>Российская Федерация, Нижегородская область, городской округ ЗАТО город Саров, город Саров, улица Курчатова, дом 7, помещение П1</t>
  </si>
  <si>
    <t>13:60:0010015:110</t>
  </si>
  <si>
    <t>Российская Федерация, Нижегородская область, г Саров, ул Московская, д 27</t>
  </si>
  <si>
    <t>13:60:0010015:1101</t>
  </si>
  <si>
    <t>13:60:0010015:3380</t>
  </si>
  <si>
    <t>Нижегородская область, г Саров, ул Курчатова, д 18, пом П2</t>
  </si>
  <si>
    <t>13:60:0010015:1232</t>
  </si>
  <si>
    <t>13:60:0010015:124</t>
  </si>
  <si>
    <t>Российская Федерация, Нижегородская область, г Саров, ул Московская, д 29, пом ВП1</t>
  </si>
  <si>
    <t>13:60:0010015:1361</t>
  </si>
  <si>
    <t>13:60:0010015:3375</t>
  </si>
  <si>
    <t>Нижегородская область, г Саров, ул Московская, д 11, пом П3</t>
  </si>
  <si>
    <t>13:60:0010015:1380</t>
  </si>
  <si>
    <t>Нижегородская область, г.Саров, ул.Курчатова, д.6, корп.1, пом.П2</t>
  </si>
  <si>
    <t>13:60:0010015:1841</t>
  </si>
  <si>
    <t>Нижегородская область, г.Саров, ул.Раменская, д.3, корп.1, пом.П1</t>
  </si>
  <si>
    <t>13:60:0010015:1875</t>
  </si>
  <si>
    <t>13:60:0010015:3403</t>
  </si>
  <si>
    <t>Нижегородская область, г Саров, ул Берёзовая, д 10, пом П1</t>
  </si>
  <si>
    <t>13:60:0010015:1943</t>
  </si>
  <si>
    <t>Нижегородская область, г Саров, ул Московская, д 11, пом П2</t>
  </si>
  <si>
    <t>13:60:0010015:2202</t>
  </si>
  <si>
    <t>Нижегородская область, г.Саров, ул.Московская, д.15а</t>
  </si>
  <si>
    <t>13:60:0010015:2204</t>
  </si>
  <si>
    <t>Нижегородская область, г Саров, ул Курчатова, д 12</t>
  </si>
  <si>
    <t>13:60:0010015:2214</t>
  </si>
  <si>
    <t>Нижегородская область, г.Саров, ул.Московская, д.33а</t>
  </si>
  <si>
    <t>13:60:0010015:2216</t>
  </si>
  <si>
    <t>Нижегородская область, г.Саров, ул.Московская, д.21, строен.70</t>
  </si>
  <si>
    <t>13:60:0010015:2237</t>
  </si>
  <si>
    <t>Нижегородская область, г.Саров, ул.Курчатова, д.8, корп.2, пом.П1</t>
  </si>
  <si>
    <t>13:60:0010015:2284</t>
  </si>
  <si>
    <t>13:60:0010015:3398</t>
  </si>
  <si>
    <t>Нижегородская область, г Саров, ул Березовая, д 6, пом П2</t>
  </si>
  <si>
    <t>13:60:0010015:2328</t>
  </si>
  <si>
    <t>Нижегородская область, г Саров, ул Курчатова, д 18, пом П1</t>
  </si>
  <si>
    <t>13:60:0010015:2330</t>
  </si>
  <si>
    <t>Нижегородская область, г.Саров, ул.Московская, д.37Б, пом.П3</t>
  </si>
  <si>
    <t>13:60:0010015:2733</t>
  </si>
  <si>
    <t>Нижегородская область, г.Саров, ул.Курчатова, д.6, пом.П3</t>
  </si>
  <si>
    <t>13:60:0010015:2734</t>
  </si>
  <si>
    <t>Нижегородская область, г.Саров, ул.Курчатова, д.6, пом.П6</t>
  </si>
  <si>
    <t>13:60:0010015:2814</t>
  </si>
  <si>
    <t>Нижегородская область, г.Саров, ул.Курчатова, д.6, пом.П2</t>
  </si>
  <si>
    <t>13:60:0010015:2817</t>
  </si>
  <si>
    <t>Нижегородская область, г.Саров, ул.Курчатова, д.6, пом.П7</t>
  </si>
  <si>
    <t>13:60:0010015:2827</t>
  </si>
  <si>
    <t>Нижегородская область, г.Саров, ул.Курчатова, д.6, пом.П4</t>
  </si>
  <si>
    <t>13:60:0010015:2835</t>
  </si>
  <si>
    <t>Нижегородская область, г.Саров, ул.Курчатова, д.6, пом.П5</t>
  </si>
  <si>
    <t>13:60:0010015:2885</t>
  </si>
  <si>
    <t>Нижегородская область, г.Саров, ул.Курчатова, д.6, пом.П8</t>
  </si>
  <si>
    <t>13:60:0010015:3007</t>
  </si>
  <si>
    <t>Нижегородская область, г.Саров, ул.Березовая, д.8, пом.П1</t>
  </si>
  <si>
    <t>13:60:0010015:711</t>
  </si>
  <si>
    <t>Нижегородская область, г.Саров, ул.Курчатова, д.4, корп.1, пом.П2</t>
  </si>
  <si>
    <t>13:60:0010015:720</t>
  </si>
  <si>
    <t>Нижегородская область, г.Саров, ул.Московская, д.37а, пом.П1</t>
  </si>
  <si>
    <t>13:60:0010015:776</t>
  </si>
  <si>
    <t>Нижегородская область, г.Саров, ул.Курчатова, д.8, корп.2, пом.П2</t>
  </si>
  <si>
    <t>13:60:0010015:99</t>
  </si>
  <si>
    <t>Нижегородская область, г.Саров, ул.Курчатова, д.6, строен.4</t>
  </si>
  <si>
    <t>13:60:0010016:1025</t>
  </si>
  <si>
    <t>13:60:0010016:2951</t>
  </si>
  <si>
    <t>Нижегородская область, г Саров, ул Московская, д 30, пом П4</t>
  </si>
  <si>
    <t>13:60:0010016:1082</t>
  </si>
  <si>
    <t>Нижегородская область, г Саров, ул Московская, д 30, пом П2</t>
  </si>
  <si>
    <t>13:60:0010016:1371</t>
  </si>
  <si>
    <t>Нижегородская область, г Саров, ул Московская, д 30, пом П5</t>
  </si>
  <si>
    <t>13:60:0010016:1503</t>
  </si>
  <si>
    <t>Нижегородская область, г Саров, ул Московская, д 30, пом П3</t>
  </si>
  <si>
    <t>13:60:0010016:1549</t>
  </si>
  <si>
    <t>Нижегородская область, г.Саров, ул.Московская, д.24, корп.2, пом.ВП1</t>
  </si>
  <si>
    <t>13:60:0010016:1593</t>
  </si>
  <si>
    <t>13:60:0010016:247</t>
  </si>
  <si>
    <t>Нижегородская область, г Саров, ул Герцена, д 11, пом П1</t>
  </si>
  <si>
    <t>13:60:0010016:1623</t>
  </si>
  <si>
    <t>Нижегородская область, г.Саров, ул.Курчатова, д.34, строен.1</t>
  </si>
  <si>
    <t>13:60:0010016:1857</t>
  </si>
  <si>
    <t>13:60:0010016:2935</t>
  </si>
  <si>
    <t>Нижегородская область, г Саров, ул Гоголя, д 24, пом П4</t>
  </si>
  <si>
    <t>13:60:0010016:1949</t>
  </si>
  <si>
    <t>Нижегородская область, г Саров, ул Гоголя, д 24, пом П5</t>
  </si>
  <si>
    <t>13:60:0010016:259</t>
  </si>
  <si>
    <t>Российская Федерация, Нижегородская область, городской округ ЗАТО город Саров, город Саров, улица Герцена, дом 46</t>
  </si>
  <si>
    <t>13:60:0010016:310</t>
  </si>
  <si>
    <t>Российская Федерация, Нижегородская область, г Саров, ул Гоголя, д 6/1, пом Вп</t>
  </si>
  <si>
    <t>13:60:0010016:341</t>
  </si>
  <si>
    <t>Нижегородская область, г.Саров, ул.Московская, д.34, корп.1, пом.П1</t>
  </si>
  <si>
    <t>13:60:0010016:377</t>
  </si>
  <si>
    <t>Нижегородская область, г Саров, ул Московская, д 30, пом П1</t>
  </si>
  <si>
    <t>13:60:0010016:807</t>
  </si>
  <si>
    <t>Нижегородская область, г Саров, ул Московская, д 26, к 1, кв П2</t>
  </si>
  <si>
    <t>13:60:0010016:912</t>
  </si>
  <si>
    <t>Российская Федерация, Нижегородская область, городской округ ЗАТО город Саров, город Саров, улица Герцена, дом 11, помещение П2</t>
  </si>
  <si>
    <t>13:60:0010019:281</t>
  </si>
  <si>
    <t>Нижегородская область, г.Саров, ул.Заводская, д.2</t>
  </si>
  <si>
    <t>13:60:0010019:380</t>
  </si>
  <si>
    <t>Российская Федерация, Нижегородская область, г Саров, ул Димитрова, д 41</t>
  </si>
  <si>
    <t>13:60:0010020:460</t>
  </si>
  <si>
    <t>Нижегородская область, г.Саров, ул.Чкалова, д.1</t>
  </si>
  <si>
    <t>13:60:0010021:1103</t>
  </si>
  <si>
    <t>52:60:0010021:961</t>
  </si>
  <si>
    <t>Российская Федерация, Нижегородская область, городской округ ЗАТО город Саров, город Саров, улица Лесная, дом 33, помещение П5</t>
  </si>
  <si>
    <t>13:60:0010021:1152</t>
  </si>
  <si>
    <t>Нижегородская область, г.Саров, ул.Зернова, д.39а</t>
  </si>
  <si>
    <t>13:60:0010021:1157</t>
  </si>
  <si>
    <t>Нижегородская область, г.Саров, ул.Лесная, д.17</t>
  </si>
  <si>
    <t>13:60:0010021:1360</t>
  </si>
  <si>
    <t>Нижегородская область, г.Саров, ул.Менделеева, д.76, помещение П1</t>
  </si>
  <si>
    <t>13:60:0010021:1382</t>
  </si>
  <si>
    <t>Нижегородская область, г.Саров, ул.Менделеева, д.76, пом.П2</t>
  </si>
  <si>
    <t>13:60:0010021:1526</t>
  </si>
  <si>
    <t>Нижегородская область, г.Саров, ул.Павлика Морозова, д.6, пом.П1</t>
  </si>
  <si>
    <t>13:60:0010021:1527</t>
  </si>
  <si>
    <t>52:60:0010021:337</t>
  </si>
  <si>
    <t>Нижегородская область, г.Саров, ул.Павлика Морозова, д.6, пом.П3</t>
  </si>
  <si>
    <t>13:60:0010021:179</t>
  </si>
  <si>
    <t>Нижегородская область, г.Саров, ул.Менделеева, д.54, строен.1</t>
  </si>
  <si>
    <t>13:60:0010021:186</t>
  </si>
  <si>
    <t>Нижегородская область, г.Саров, ул.Менделеева, д.64</t>
  </si>
  <si>
    <t>13:60:0010021:246</t>
  </si>
  <si>
    <t>Нижегородская область, г.Саров, ул.Менделеева, д.60</t>
  </si>
  <si>
    <t>13:60:0010021:340</t>
  </si>
  <si>
    <t>Российская Федерация, Нижегородская область, городской округ ЗАТО город Саров, город Саров, улица Лесная, дом 33, помещение П6</t>
  </si>
  <si>
    <t>13:60:0010021:344</t>
  </si>
  <si>
    <t>Нижегородская область, г.Саров, ул.Павлика Морозова, д.6, пом.П7</t>
  </si>
  <si>
    <t>13:60:0010021:353</t>
  </si>
  <si>
    <t>Нижегородская область, г.Саров, ул.Павлика Морозова, д.6, пом.П4</t>
  </si>
  <si>
    <t>13:60:0010021:359</t>
  </si>
  <si>
    <t>Нижегородская область, г.Саров, ул.Зернова, д.41, пом.П1</t>
  </si>
  <si>
    <t>13:60:0010021:383</t>
  </si>
  <si>
    <t>Нижегородская область, г.Саров, ул.Зернова, д.33, пом.П3</t>
  </si>
  <si>
    <t>13:60:0010021:384</t>
  </si>
  <si>
    <t>Нижегородская область, г.Саров, ул.Зернова, д.33, пом.П4</t>
  </si>
  <si>
    <t>13:60:0010021:417</t>
  </si>
  <si>
    <t>Российская Федерация, Нижегородская область, г Саров, ул Павлика Морозова, д 6, пом П5</t>
  </si>
  <si>
    <t>13:60:0010021:420</t>
  </si>
  <si>
    <t>Нижегородская область, г.Саров, ул.Павлика Морозова, д.10, пом.П1</t>
  </si>
  <si>
    <t>13:60:0010021:481</t>
  </si>
  <si>
    <t>52:60:0010021:175</t>
  </si>
  <si>
    <t>Нижегородская область, г Саров, ул Павлика Морозова, д 10, пом П4</t>
  </si>
  <si>
    <t>13:60:0010021:492</t>
  </si>
  <si>
    <t>Нижегородская область, г.Саров, ул.Зернова, д.33, пом.П6</t>
  </si>
  <si>
    <t>13:60:0010021:494</t>
  </si>
  <si>
    <t>Российская Федерация, Нижегородская область, городской округ ЗАТО город Саров, город Саров, улица Лесная, дом 31, помещение П4</t>
  </si>
  <si>
    <t>13:60:0010021:512</t>
  </si>
  <si>
    <t>Российская Федерация, Нижегородская область, городской округ ЗАТО город Саров, город Саров, улица Лесная, дом 31, помещение П6</t>
  </si>
  <si>
    <t>13:60:0010021:513</t>
  </si>
  <si>
    <t>Нижегородская область,  г.Саров,  ул.Менделеева, д.56, пом.П1</t>
  </si>
  <si>
    <t>13:60:0010021:559</t>
  </si>
  <si>
    <t>Нижегородская область, г.Саров, ул.Павлика Морозова, д.10, пом.П2</t>
  </si>
  <si>
    <t>13:60:0010021:569</t>
  </si>
  <si>
    <t>Нижегородская область, г.Саров, ул.Павлика Морозова, д.14, пом.П1</t>
  </si>
  <si>
    <t>13:60:0010021:595</t>
  </si>
  <si>
    <t>Российская Федерация, Нижегородская область, г Саров, ул Павлика Морозова, д 6, пом П6</t>
  </si>
  <si>
    <t>13:60:0010021:764</t>
  </si>
  <si>
    <t>Нижегородская область, г.Саров, ул.Зернова, д.41, пом.П2</t>
  </si>
  <si>
    <t>13:60:0010021:856</t>
  </si>
  <si>
    <t>Российская Федерация, Нижегородская область, городской округ ЗАТО город Саров, город Саров, улица Лесная, дом 33, помещение П4</t>
  </si>
  <si>
    <t>13:60:0010021:937</t>
  </si>
  <si>
    <t>Нижегородская область, г.Саров, ул.Зернова, д.33, пом.П2</t>
  </si>
  <si>
    <t>13:60:0010021:966</t>
  </si>
  <si>
    <t>Российская Федерация, Нижегородская область, городской округ ЗАТО город Саров, город Саров, улица Лесная, дом 33, помещение П7</t>
  </si>
  <si>
    <t>13:60:0010021:991</t>
  </si>
  <si>
    <t>Нижегородская область, г.Саров, ул.Менделеева, д.56, пом.П2</t>
  </si>
  <si>
    <t>13:60:0010022:1160</t>
  </si>
  <si>
    <t>13:60:0010022:615</t>
  </si>
  <si>
    <t>Нижегородская область, г Саров, ул Садовая, д 68, корп 3, пом П4</t>
  </si>
  <si>
    <t>13:60:0010022:1390</t>
  </si>
  <si>
    <t>13:60:0010022:1342</t>
  </si>
  <si>
    <t>Нижегородская область, г Саров, ул Садовая, д 66, корп 3, нежилое помещение 2</t>
  </si>
  <si>
    <t>13:60:0010022:1394</t>
  </si>
  <si>
    <t>Нижегородская область, г Саров, ул Садовая, д 66, корп 3, нежилое помещение 6</t>
  </si>
  <si>
    <t>13:60:0010022:1395</t>
  </si>
  <si>
    <t>Нижегородская область, г Саров, ул Садовая, д 66, корп 3, нежилое помещение 7</t>
  </si>
  <si>
    <t>13:60:0010022:1396</t>
  </si>
  <si>
    <t>Нижегородская область, г Саров, ул Садовая, д 66, корп 3, нежилое помещение 8</t>
  </si>
  <si>
    <t>13:60:0010022:1397</t>
  </si>
  <si>
    <t>Нижегородская область, г Саров, ул Садовая, д 66, корп 3, нежилое помещение 9</t>
  </si>
  <si>
    <t>13:60:0010022:1517</t>
  </si>
  <si>
    <t>13:60:0010022:1451</t>
  </si>
  <si>
    <t>Нижегородская область, г Саров, ул Садовая, д 66, корп 2, нежилое помещение № 1</t>
  </si>
  <si>
    <t>13:60:0010022:157</t>
  </si>
  <si>
    <t>52:60:0010022:72</t>
  </si>
  <si>
    <t>Нижегородская область, г.Саров, ул.Садовая, д.70, корп.2, пом.П2</t>
  </si>
  <si>
    <t>13:60:0010022:1586</t>
  </si>
  <si>
    <t>13:60:0010022:1519</t>
  </si>
  <si>
    <t>Нижегородская область, г Саров, ул Садовая, д 66, корп 1, нежилое помещение № 1</t>
  </si>
  <si>
    <t>13:60:0010022:1587</t>
  </si>
  <si>
    <t>Нижегородская область, г Саров, ул Садовая, д 66, корп 1, нежилое помещение № 2</t>
  </si>
  <si>
    <t>13:60:0010022:1591</t>
  </si>
  <si>
    <t>Нижегородская область, г Саров, ул Садовая, д 66, корп 1, нежилое помещение № 6</t>
  </si>
  <si>
    <t>13:60:0010022:224</t>
  </si>
  <si>
    <t>Нижегородская область, г.Саров, ул.Зернова, д.5, пом.П3</t>
  </si>
  <si>
    <t>13:60:0010022:260</t>
  </si>
  <si>
    <t>Нижегородская область, г.Саров, ул.Зернова, д.11, пом.П3</t>
  </si>
  <si>
    <t>13:60:0010022:266</t>
  </si>
  <si>
    <t>52:60:0010022:3</t>
  </si>
  <si>
    <t>Нижегородская область, г.Саров, ул.Садовая, д.70, корп.1, пом. П3</t>
  </si>
  <si>
    <t>13:60:0010022:288</t>
  </si>
  <si>
    <t>Нижегородская область, г Саров, ул Зернова, д 11, пом П2</t>
  </si>
  <si>
    <t>13:60:0010022:366</t>
  </si>
  <si>
    <t>Нижегородская область, г Саров, ул Зернова, д 9, пом П2</t>
  </si>
  <si>
    <t>13:60:0010022:368</t>
  </si>
  <si>
    <t>Нижегородская область, г Саров, ул Зернова, д 9, пом П4</t>
  </si>
  <si>
    <t>13:60:0010022:382</t>
  </si>
  <si>
    <t>Нижегородская область, г.Саров, ул.Садовая, д.70, корп.1, пом.П2</t>
  </si>
  <si>
    <t>13:60:0010022:413</t>
  </si>
  <si>
    <t>Нижегородская область, г.Саров, ул.Зернова, д.7, пом.П2</t>
  </si>
  <si>
    <t>13:60:0010022:424</t>
  </si>
  <si>
    <t>Нижегородская область, г.Саров, ул.Зернова, д.9, пом.П3</t>
  </si>
  <si>
    <t>13:60:0010022:435</t>
  </si>
  <si>
    <t>Нижегородская область, г.Саров, ул.Зернова, д.11, пом.П1</t>
  </si>
  <si>
    <t>13:60:0010022:505</t>
  </si>
  <si>
    <t>Нижегородская область, г.Саров, ул.Садовая, д.70, корп.1, пом.П1</t>
  </si>
  <si>
    <t>13:60:0010022:506</t>
  </si>
  <si>
    <t>Нижегородская область, г Саров, ул Зернова, д 7, пом П1</t>
  </si>
  <si>
    <t>13:60:0010022:529</t>
  </si>
  <si>
    <t>Нижегородская область, г Саров, ул Зернова, д 5, пом П2</t>
  </si>
  <si>
    <t>13:60:0010022:540</t>
  </si>
  <si>
    <t>Нижегородская область, г Саров, ул Зернова, д 9, пом П1</t>
  </si>
  <si>
    <t>13:60:0010022:56</t>
  </si>
  <si>
    <t>Нижегородская область, г.Саров, ул.Садовая, д.75</t>
  </si>
  <si>
    <t>13:60:0010022:577</t>
  </si>
  <si>
    <t>Нижегородская область, г.Саров, ул.Садовая, д.70, корп.2, пом.П1</t>
  </si>
  <si>
    <t>13:60:0010022:600</t>
  </si>
  <si>
    <t>Нижегородская область, г Саров, ул Зернова, д 5, пом П5</t>
  </si>
  <si>
    <t>13:60:0010022:866</t>
  </si>
  <si>
    <t>13:60:0010022:839</t>
  </si>
  <si>
    <t>Нижегородская область, г Саров, ул Садовая, д 68, корп 2, пом П1</t>
  </si>
  <si>
    <t>13:60:0010022:867</t>
  </si>
  <si>
    <t>Нижегородская область, г Саров, ул Садовая, д 68, корп 2, пом П2</t>
  </si>
  <si>
    <t>13:60:0010023:493</t>
  </si>
  <si>
    <t>Российская Федерация, Нижегородская обл, городской округ ЗАТО город Саров, Саров г, Садовая ул, дом 2А</t>
  </si>
  <si>
    <t>13:60:0010024:1001</t>
  </si>
  <si>
    <t>Нижегородская область, г.Саров, ул.Димитрова, д.10, строен.1, пом.П4</t>
  </si>
  <si>
    <t>13:60:0010024:1182</t>
  </si>
  <si>
    <t>Российская Федерация, Нижегородская область, городской округ ЗАТО город Саров, город Саров, улица Димитрова , дом 20А, строение 1</t>
  </si>
  <si>
    <t>13:60:0010024:1192</t>
  </si>
  <si>
    <t>Нижегородская область, г.Саров, ул.Димитрова, д.8а</t>
  </si>
  <si>
    <t>13:60:0010024:1200</t>
  </si>
  <si>
    <t>Нижегородская область, г Саров, ул Димитрова, д 18, строен 2</t>
  </si>
  <si>
    <t>13:60:0010024:1204</t>
  </si>
  <si>
    <t>Нижегородская область, г.Саров, ул.Солнечная, в районе комплекса ОГИБДД</t>
  </si>
  <si>
    <t>13:60:0010024:1221</t>
  </si>
  <si>
    <t>Нижегородская область, г.Саров, ул.Димитрова, д.62, строен.9</t>
  </si>
  <si>
    <t>13:60:0010024:1234</t>
  </si>
  <si>
    <t>Нижегородская область, г.Саров, шоссе Южное, д.24, строен.9</t>
  </si>
  <si>
    <t>13:60:0010024:1264</t>
  </si>
  <si>
    <t>Российская Федерация, Нижегородская область, городской округ ЗАТО город Саров, город Саров, улица Димитрова, дом 10, строение 2</t>
  </si>
  <si>
    <t>13:60:0010024:1292</t>
  </si>
  <si>
    <t>Нижегородская область, г.Саров, дор Малая Коммунальная, д.4</t>
  </si>
  <si>
    <t>13:60:0010024:1298</t>
  </si>
  <si>
    <t>Нижегородская область, г.Саров, ул.Димитрова, д.18, строен.9</t>
  </si>
  <si>
    <t>13:60:0010024:1300</t>
  </si>
  <si>
    <t>Нижегородская область, г.Саров, ул.Димитрова, д.2</t>
  </si>
  <si>
    <t>13:60:0010024:1306</t>
  </si>
  <si>
    <t>Нижегородская область, г Саров, ул Димитрова, д 18, строен 3</t>
  </si>
  <si>
    <t>13:60:0010024:1318</t>
  </si>
  <si>
    <t>Российская Федерация, Нижегородская область, городской округ ЗАТО город Саров, город Саров, дорога Большая Коммунальная, дом 5</t>
  </si>
  <si>
    <t>13:60:0010024:1319</t>
  </si>
  <si>
    <t>Нижегородская область, г.Саров, дор Малая Коммунальная, д.6</t>
  </si>
  <si>
    <t>13:60:0010024:1362</t>
  </si>
  <si>
    <t>Нижегородская область, г.Саров, ул.Димитрова, д.32</t>
  </si>
  <si>
    <t>13:60:0010024:1365</t>
  </si>
  <si>
    <t>Нижегородская область, г.Саров, шоссе Южное, д.26, строен.17</t>
  </si>
  <si>
    <t>13:60:0010024:1540</t>
  </si>
  <si>
    <t>Нижегородская область, г Саров, ул Димитрова, д 10, строен 2</t>
  </si>
  <si>
    <t>13:60:0010024:1582</t>
  </si>
  <si>
    <t>Российская Федерация, Нижегородская область, г Саров, ш Южное, д 12, строен 14А</t>
  </si>
  <si>
    <t>13:60:0010024:341</t>
  </si>
  <si>
    <t>Нижегородская область, г.Саров, ул.Солнечная, д.3</t>
  </si>
  <si>
    <t>13:60:0010024:388</t>
  </si>
  <si>
    <t>Российская Федерация, Нижегородская область, городской округ ЗАТО город Саров, город Саров, улица Димитрова , дом 10, строение 3</t>
  </si>
  <si>
    <t>13:60:0010024:410</t>
  </si>
  <si>
    <t>Нижегородская область, г.Саров, дорога Малая Коммунальная, д.8</t>
  </si>
  <si>
    <t>13:60:0010024:421</t>
  </si>
  <si>
    <t>Нижегородская область, г.Саров, ул.Димитрова, д.62, строен.17</t>
  </si>
  <si>
    <t>13:60:0010024:425</t>
  </si>
  <si>
    <t>Российская Федерация, Нижегородская область, городской округ ЗАТО город Саров, город Саров, улица Димитрова , дом 8, строение 1Б</t>
  </si>
  <si>
    <t>13:60:0010024:452</t>
  </si>
  <si>
    <t>Нижегородская область, г.Саров, дорога Малая Коммунальная, д.8, строен.2</t>
  </si>
  <si>
    <t>13:60:0010024:463</t>
  </si>
  <si>
    <t>Нижегородская область, г Саров, ул Димитрова, д 2</t>
  </si>
  <si>
    <t>13:60:0010024:492</t>
  </si>
  <si>
    <t>Российская Федерация, Нижегородская область, г Саров, ул Димитрова, д 6, строен 2</t>
  </si>
  <si>
    <t>13:60:0010024:497</t>
  </si>
  <si>
    <t>Нижегородская область, г Саров, ул Димитрова, д 52</t>
  </si>
  <si>
    <t>13:60:0010024:509</t>
  </si>
  <si>
    <t>Нижегородская область, г.Саров, ул.Димитрова, д.8</t>
  </si>
  <si>
    <t>13:60:0010024:510</t>
  </si>
  <si>
    <t>Нижегородская область, г.Саров, дорога Малая Коммунальная, д.2А</t>
  </si>
  <si>
    <t>13:60:0010024:549</t>
  </si>
  <si>
    <t>Нижегородская область, г.Саров, пер.Рабочий, д.15</t>
  </si>
  <si>
    <t>13:60:0010024:558</t>
  </si>
  <si>
    <t>13:60:0010024:562</t>
  </si>
  <si>
    <t>Нижегородская область, г.Саров, ул.Димитрова, д.32, строен.1</t>
  </si>
  <si>
    <t>13:60:0010024:879</t>
  </si>
  <si>
    <t>Нижегородская область, г.Саров, шоссе Южное, д.10, пом.П1</t>
  </si>
  <si>
    <t>13:60:0010025:181</t>
  </si>
  <si>
    <t>Нижегородская область, г.Саров, дорога Варламовская, д.27, строен.1</t>
  </si>
  <si>
    <t>13:60:0010025:194</t>
  </si>
  <si>
    <t>Российская Федерация, Нижегородская область, городской округ ЗАТО город Саров, город Саров, улица Железнодорожная, дом 9, строение 5</t>
  </si>
  <si>
    <t>13:60:0010025:243</t>
  </si>
  <si>
    <t>Нижегородская область, г.Саров, ул.Железнодорожная, д.16, строен.6</t>
  </si>
  <si>
    <t>13:60:0010025:306</t>
  </si>
  <si>
    <t>Нижегородская область, г.Саров, ул.Железнодорожная, д.16, строен.1</t>
  </si>
  <si>
    <t>13:60:0010025:368</t>
  </si>
  <si>
    <t>Нижегородская область, г.Саров, дорога Варламовская, дом 33</t>
  </si>
  <si>
    <t>13:60:0010025:370</t>
  </si>
  <si>
    <t>Нижегородская область, г.Саров, ул.Железнодорожная, д.10, строен.1</t>
  </si>
  <si>
    <t>13:60:0010025:425</t>
  </si>
  <si>
    <t>Нижегородская область, г.Саров, ул.Железнодорожная, д.2а</t>
  </si>
  <si>
    <t>13:60:0010025:436</t>
  </si>
  <si>
    <t>Нижегородская область, г.Саров, дор Варламовская, д.1, строен.1</t>
  </si>
  <si>
    <t>13:60:0010025:487</t>
  </si>
  <si>
    <t>Нижегородская область, г.Саров, ул.Железнодорожная, д.9, строен.2, пом.П1</t>
  </si>
  <si>
    <t>13:60:0010025:655</t>
  </si>
  <si>
    <t>Нижегородская область, г Саров, ул Железнодорожная, д 2</t>
  </si>
  <si>
    <t>13:60:0010025:658</t>
  </si>
  <si>
    <t>Нижегородская область, г.Саров, ул.Железнодорожная, д.13, строен.13</t>
  </si>
  <si>
    <t>13:60:0010025:687</t>
  </si>
  <si>
    <t>Нижегородская область, г.Саров, дор Варламовская, д.7, строен.2а</t>
  </si>
  <si>
    <t>13:60:0010025:688</t>
  </si>
  <si>
    <t>Российская Федерация, Нижегородская область, городской округ ЗАТО город Саров, город Саров, улица Железнодорожная, дом 12</t>
  </si>
  <si>
    <t>13:60:0010025:702</t>
  </si>
  <si>
    <t>Российская Федерация, Нижегородская область, г Саров, дор Варламовская, д 7</t>
  </si>
  <si>
    <t>13:60:0010025:713</t>
  </si>
  <si>
    <t>Российская Федерация, Нижегородская область, г Саров, ул Железнодорожная, д 16, строен 13</t>
  </si>
  <si>
    <t>13:60:0010025:716</t>
  </si>
  <si>
    <t>Нижегородская область, г.Саров, ул.Железнодорожная, д.9, строен.7</t>
  </si>
  <si>
    <t>13:60:0010025:724</t>
  </si>
  <si>
    <t>Нижегородская область, г.Саров, дор Варламовская, д.5, строен.2</t>
  </si>
  <si>
    <t>13:60:0010025:728</t>
  </si>
  <si>
    <t>Нижегородская область, г.Саров, в районе дороги Варламовская, 5А</t>
  </si>
  <si>
    <t>13:60:0010025:746</t>
  </si>
  <si>
    <t>Российская Федерация, Нижегородская область, г Саров, ул Железнодорожная, д 11, строен 16</t>
  </si>
  <si>
    <t>13:60:0010025:747</t>
  </si>
  <si>
    <t>Нижегородская область, г.Саров, дор Варламовская, д.15</t>
  </si>
  <si>
    <t>13:60:0020001:1183</t>
  </si>
  <si>
    <t>Нижегородская область, г.Саров, промышленная зона №1</t>
  </si>
  <si>
    <t>52:60:0010001:45</t>
  </si>
  <si>
    <t>Российская Федерация, Нижегородская область, г Саров, ул Силкина,  д 48, уч 1</t>
  </si>
  <si>
    <t>52:60:0010002:157</t>
  </si>
  <si>
    <t>Российская Федерация, Нижегородская область, г Саров, ул Силкина, д 13</t>
  </si>
  <si>
    <t>52:60:0010002:166</t>
  </si>
  <si>
    <t>Российская Федерация, Нижегородская область, городской округ ЗАТО город Саров, г Саров, ул Силкина, д 13, пом П5</t>
  </si>
  <si>
    <t>52:60:0010002:167</t>
  </si>
  <si>
    <t>Российская Федерация, Нижегородская область, городской округ ЗАТО город Саров, г Саров, ул Силкина, д 13, пом П8</t>
  </si>
  <si>
    <t>52:60:0010002:168</t>
  </si>
  <si>
    <t>Российская Федерация, Нижегородская область, городской округ ЗАТО город Саров, г Саров, ул Силкина, д 13, пом П7</t>
  </si>
  <si>
    <t>52:60:0010002:169</t>
  </si>
  <si>
    <t>Российская Федерация, Нижегородская область, городской округ ЗАТО город Саров, г Саров, ул Силкина, д 13, пом П6</t>
  </si>
  <si>
    <t>52:60:0010002:676</t>
  </si>
  <si>
    <t>Российская Федерация, Нижегородская область, городской округ ЗАТО город Саров, город Саров, улица Силкина, дом 25А</t>
  </si>
  <si>
    <t>52:60:0010002:680</t>
  </si>
  <si>
    <t>Российская Федерация, Нижегородская область, г. Саров, в районе магазина "Дружба" по пр. Ленина, 23</t>
  </si>
  <si>
    <t>52:60:0010005:229</t>
  </si>
  <si>
    <t>52:60:0010005:166</t>
  </si>
  <si>
    <t>Российская Федерация, Нижегородская область, г Саров, пр-кт Музрукова, д 13, корп 1, пом № 1</t>
  </si>
  <si>
    <t>52:60:0010005:354</t>
  </si>
  <si>
    <t>52:60:0010005:291</t>
  </si>
  <si>
    <t>Российская Федерация, Нижегородская область, г Саров, пр-кт Музрукова, д 13, корп 10А, пом № 1</t>
  </si>
  <si>
    <t>52:60:0010005:421</t>
  </si>
  <si>
    <t>52:60:0010005:358</t>
  </si>
  <si>
    <t>Российская Федерация, Нижегородская область, г Саров, пр-кт Музрукова, д 13, корп 8, пом 1</t>
  </si>
  <si>
    <t>52:60:0010005:477</t>
  </si>
  <si>
    <t>Российская Федерация, Нижегородская область, г Саров, ул Советская, д 10, пом П8</t>
  </si>
  <si>
    <t>52:60:0010005:478</t>
  </si>
  <si>
    <t>Российская Федерация, Нижегородская область, г Саров, ул Советская, д 10, пом П13</t>
  </si>
  <si>
    <t>52:60:0010005:481</t>
  </si>
  <si>
    <t>Российская Федерация, Нижегородская область, городской округ ЗАТО город Саров, город Саров, проспект Музрукова, дом 23А, помещение 101</t>
  </si>
  <si>
    <t>52:60:0010005:482</t>
  </si>
  <si>
    <t>Российская Федерация, Нижегородская область, городской округ ЗАТО город Саров, город Саров, проспект Музрукова, дом 23А, помещение 102</t>
  </si>
  <si>
    <t>52:60:0010005:585</t>
  </si>
  <si>
    <t>52:60:0010005:262</t>
  </si>
  <si>
    <t>Нижегородская область, г Саров, пр-кт Музрукова, д 13, корп 4, пом 2</t>
  </si>
  <si>
    <t>52:60:0010005:636</t>
  </si>
  <si>
    <t>52:60:0010005:425</t>
  </si>
  <si>
    <t>Российская Федерация, Нижегородская область, г. Саров, просп. Музрукова, д. 13, корп. 3, пом. П1</t>
  </si>
  <si>
    <t>52:60:0010009:173</t>
  </si>
  <si>
    <t>52:60:0010009:166</t>
  </si>
  <si>
    <t>Российская Федерация, Нижегородская область, городской округ ЗАТО город Саров, город Саров, проспект Ленина, дом 58, помещение П3</t>
  </si>
  <si>
    <t>52:60:0010009:174</t>
  </si>
  <si>
    <t>Российская Федерация, Нижегородская область, городской округ ЗАТО город Саров, город Саров, проспект Ленина, дом 58, помещение П2</t>
  </si>
  <si>
    <t>52:60:0010009:237</t>
  </si>
  <si>
    <t>13:60:0010009:5358</t>
  </si>
  <si>
    <t>Российская Федерация, Нижегородская область, городской округ ЗАТО город Саров, город Саров, проспект Ленина, дом 22, помещение П9</t>
  </si>
  <si>
    <t>52:60:0010009:420</t>
  </si>
  <si>
    <t>Российская Федерация, Нижегородская область, г Саров, пр-кт Ленина, д 12, помещение П1</t>
  </si>
  <si>
    <t>52:60:0010009:421</t>
  </si>
  <si>
    <t>Российская Федерация, Нижегородская область, г Саров, пр-кт Ленина, д 12, помещение П2</t>
  </si>
  <si>
    <t>52:60:0010009:422</t>
  </si>
  <si>
    <t>Российская Федерация, Нижегородская область, г. Саров, просп. Ленина, д. 12, помещение П3</t>
  </si>
  <si>
    <t>52:60:0010010:337</t>
  </si>
  <si>
    <t>Российская Федерация, Нижегородская область, г Саров, ул Кирова, д 23</t>
  </si>
  <si>
    <t>52:60:0010010:542</t>
  </si>
  <si>
    <t>Российская Федерация, Нижегородская область, городской округ ЗАТО город Саров, город Саров, улица Курчатова, дом 54</t>
  </si>
  <si>
    <t>Российская Федерация, Нижегородская область, г Саров, ул Московская, д 3, строен 6</t>
  </si>
  <si>
    <t>52:60:0010012:49</t>
  </si>
  <si>
    <t>Российская Федерация, Нижегородская область, городской округ ЗАТО город Саров, город Саров, улица Московская, дом 3, строение 9</t>
  </si>
  <si>
    <t>52:60:0010012:50</t>
  </si>
  <si>
    <t>Российская Федерация, Нижегородская область, городской округ ЗАТО город Саров, город Саров, улица Московская, дом 3, строение 9, помещение 002</t>
  </si>
  <si>
    <t>52:60:0010012:51</t>
  </si>
  <si>
    <t>Российская Федерация, Нижегородская область, городской округ ЗАТО город Саров, город Саров, улица Московская, дом 3, строение 9, помещение 101</t>
  </si>
  <si>
    <t>52:60:0010012:52</t>
  </si>
  <si>
    <t>Российская Федерация, Нижегородская область, городской округ ЗАТО город Саров, город Саров, улица Московская, дом 3, строение 9, помещение 001</t>
  </si>
  <si>
    <t>52:60:0010012:60</t>
  </si>
  <si>
    <t>Российская Федерация, Нижегородская область, Саров г, Московская ул, д 3, строен 2, нежилое помещение № 30</t>
  </si>
  <si>
    <t>52:60:0010012:61</t>
  </si>
  <si>
    <t>Российская Федерация, Нижегородская область, Саров г, Московская ул, д 3, строен 2, нежилое помещение № 31</t>
  </si>
  <si>
    <t>52:60:0010013:8</t>
  </si>
  <si>
    <t>Российская Федерация, Нижегородская область, г Саров, ул Зернова, д 53, Литера Г</t>
  </si>
  <si>
    <t>52:60:0010014:125</t>
  </si>
  <si>
    <t>Российская Федерация, Нижегородская область, городской округ ЗАТО город Саров, город Саров, улица Московская, дом 4 строение 3/1, помещение 001</t>
  </si>
  <si>
    <t>52:60:0010014:126</t>
  </si>
  <si>
    <t>Российская Федерация, Нижегородская область, городской округ ЗАТО город Саров, город Саров, улица Московская, дом 4 строение 3/1, помещение 101</t>
  </si>
  <si>
    <t>52:60:0010014:128</t>
  </si>
  <si>
    <t>13:60:0010014:198</t>
  </si>
  <si>
    <t>52:60:0010014:261</t>
  </si>
  <si>
    <t>13:60:0010014:5616</t>
  </si>
  <si>
    <t>Российская Федерация, Нижегородская область, г Саров, ул Герцена, д 9, помещение П2</t>
  </si>
  <si>
    <t>52:60:0010014:74</t>
  </si>
  <si>
    <t>Российская Федерация, Нижегородская область, г Саров, ул Зернова, д 34</t>
  </si>
  <si>
    <t>52:60:0010014:75</t>
  </si>
  <si>
    <t>52:60:0010014:76</t>
  </si>
  <si>
    <t>52:60:0010014:77</t>
  </si>
  <si>
    <t>Российская Федерация, Нижегородская область, г Саров, ул Зернова, д 34, пом 302</t>
  </si>
  <si>
    <t>52:60:0010014:78</t>
  </si>
  <si>
    <t>52:60:0010014:79</t>
  </si>
  <si>
    <t>Российская Федерация, Нижегородская область, г Саров, ул Зернова, д 34, пом 201</t>
  </si>
  <si>
    <t>52:60:0010014:80</t>
  </si>
  <si>
    <t>52:60:0010014:81</t>
  </si>
  <si>
    <t>52:60:0010014:82</t>
  </si>
  <si>
    <t>52:60:0010014:83</t>
  </si>
  <si>
    <t>Российская Федерация, Нижегородская область, г Саров, ул Зернова, д 34, пом 103</t>
  </si>
  <si>
    <t>52:60:0010017:253</t>
  </si>
  <si>
    <t>Российская Федерация , Нижегородская область, городской округ ЗАТО город Саров, город Саров, улица 8 Марта, дом 7</t>
  </si>
  <si>
    <t>52:60:0010017:320</t>
  </si>
  <si>
    <t>Нижегородская область, г.Саров, ул.Строительная, д.17</t>
  </si>
  <si>
    <t>52:60:0010017:473</t>
  </si>
  <si>
    <t>Российская Федерация, Нижегородская область, городской округ ЗАТО город Саров, город Саров, улица Московская, дом 80, помещение П1</t>
  </si>
  <si>
    <t>52:60:0010017:623</t>
  </si>
  <si>
    <t>Нижегородская область, г.Саров, ул.Московская, д.98</t>
  </si>
  <si>
    <t>52:60:0010018:668</t>
  </si>
  <si>
    <t>Российская Федерация, Нижегородская область, г Саров, проезд Дружбы, д 2Б</t>
  </si>
  <si>
    <t>52:60:0010020:35</t>
  </si>
  <si>
    <t>Российская Федерация, Нижегородская область, городской округ ЗАТО город Саров, город Саров, улица Менделеева, дом 2Б</t>
  </si>
  <si>
    <t>Нижегородская область, г Саров, ул Павлика Морозова, д 6</t>
  </si>
  <si>
    <t>52:60:0010022:4</t>
  </si>
  <si>
    <t>Российская Федерация, Нижегородская область, Городской округ ЗАТО город Саров, г Саров, ул Садовая, д 75, строение 1</t>
  </si>
  <si>
    <t>52:60:0010024:208</t>
  </si>
  <si>
    <t>Российская Федерация, Нижегородская область, городской округ ЗАТО город Саров, г Саров, ул. Димитрова, д.34</t>
  </si>
  <si>
    <t>52:60:0010024:43</t>
  </si>
  <si>
    <t>Российская Федерация, Нижегородская область, г Саров, ул Димитрова, д 62, строен 9, пом П1</t>
  </si>
  <si>
    <t>52:60:0010024:44</t>
  </si>
  <si>
    <t>Российская Федерация, Нижегородская область, г Саров, ул Димитрова, д 62, строен 9, пом П3</t>
  </si>
  <si>
    <t>52:60:0010024:45</t>
  </si>
  <si>
    <t>Российская Федерация, Нижегородская область, г Саров, ул Димитрова, д 62, строен 9, пом П2</t>
  </si>
  <si>
    <t>52:60:0010025:4</t>
  </si>
  <si>
    <t>Российская Федерация, Нижегородская область, г Саров, район дороги Варламовской, дом 25</t>
  </si>
  <si>
    <t>52:60:0010025:5</t>
  </si>
  <si>
    <t>Российская Федерация, Нижегородская область, г Саров, ул Железнодорожная, д 16, строение 13</t>
  </si>
  <si>
    <t>52:60:0010025:51</t>
  </si>
  <si>
    <t>Российская Федерация, Нижегородская область, г Саров, ул Железнодорожная, д 16, строен 13, помещение 1</t>
  </si>
  <si>
    <t>52:60:0010025:52</t>
  </si>
  <si>
    <t>Российская Федерация, Нижегородская область, г Саров, ул Железнодорожная, д 16, строен 13, помещение 10</t>
  </si>
  <si>
    <t>52:60:0010025:53</t>
  </si>
  <si>
    <t>Российская Федерация, Нижегородская область, г Саров, ул Железнодорожная, д 16, строен 13, помещение 11</t>
  </si>
  <si>
    <t>52:60:0010025:54</t>
  </si>
  <si>
    <t>Российская Федерация, Нижегородская область, г Саров, ул Железнодорожная, д 16, строен 13, помещение 12</t>
  </si>
  <si>
    <t>52:60:0010025:55</t>
  </si>
  <si>
    <t>Российская Федерация, Нижегородская область, г Саров, ул Железнодорожная, д 16, строен 13, помещение 13</t>
  </si>
  <si>
    <t>52:60:0010025:56</t>
  </si>
  <si>
    <t>Российская Федерация, Нижегородская область, г Саров, ул Железнодорожная, д 16, строен 13, помещение 14</t>
  </si>
  <si>
    <t>52:60:0010025:57</t>
  </si>
  <si>
    <t>Российская Федерация, Нижегородская область, г Саров, ул Железнодорожная, д 16, строен 13, помещение 15</t>
  </si>
  <si>
    <t>52:60:0010025:58</t>
  </si>
  <si>
    <t>Российская Федерация, Нижегородская область, г Саров, ул Железнодорожная, д 16, строен 13, помещение 16</t>
  </si>
  <si>
    <t>52:60:0010025:59</t>
  </si>
  <si>
    <t>Российская Федерация, Нижегородская область, г Саров, ул Железнодорожная, д 16, строен 13, помещение 17</t>
  </si>
  <si>
    <t>52:60:0010025:6</t>
  </si>
  <si>
    <t>52:60:0010025:60</t>
  </si>
  <si>
    <t>Российская Федерация, Нижегородская область, г Саров, ул Железнодорожная, д 16, строен 13, помещение 2</t>
  </si>
  <si>
    <t>52:60:0010025:61</t>
  </si>
  <si>
    <t>Российская Федерация, Нижегородская область, г Саров, ул Железнодорожная, д 16, строен 13, помещение 3</t>
  </si>
  <si>
    <t>52:60:0010025:62</t>
  </si>
  <si>
    <t>Российская Федерация, Нижегородская область, г Саров, ул Железнодорожная, д 16, строен 13, помещение 4</t>
  </si>
  <si>
    <t>52:60:0010025:63</t>
  </si>
  <si>
    <t>Российская Федерация, Нижегородская область, г Саров, ул Железнодорожная, д 16, строен 13, помещение 5</t>
  </si>
  <si>
    <t>52:60:0010025:64</t>
  </si>
  <si>
    <t>Российская Федерация, Нижегородская область, г Саров, ул Железнодорожная, д 16, строен 13, помещение 6</t>
  </si>
  <si>
    <t>52:60:0010025:65</t>
  </si>
  <si>
    <t>Российская Федерация, Нижегородская область, г Саров, ул Железнодорожная, д 16, строен 13, помещение 7</t>
  </si>
  <si>
    <t>52:60:0010025:66</t>
  </si>
  <si>
    <t>Российская Федерация, Нижегородская область, г Саров, ул Железнодорожная, д 16, строен 13, помещение 8</t>
  </si>
  <si>
    <t>52:60:0010025:67</t>
  </si>
  <si>
    <t>Российская Федерация, Нижегородская область, г Саров, ул Железнодорожная, д 16, строен 13, помещение 9</t>
  </si>
  <si>
    <t>52:60:0010025:68</t>
  </si>
  <si>
    <t>Российская Федерация, Нижегородская область, городской округ ЗАТО город Саров, г Саров, дор Варламовская, д 5А</t>
  </si>
  <si>
    <t>52:60:0010028:541</t>
  </si>
  <si>
    <t>Российская Федерация, Нижегородская область, г Саров, ул Молодёжная, д 14А</t>
  </si>
  <si>
    <t>52:60:0010028:652</t>
  </si>
  <si>
    <t>Российская Федерация, Нижегородская область, городской округ ЗАТО город Саров, город Саров, улица Молодёжная, дом 2</t>
  </si>
  <si>
    <t>52:60:0010035:3008</t>
  </si>
  <si>
    <t>Нижегородская область, г.Саров, ул.Дорожная, д.37</t>
  </si>
  <si>
    <t>52:00:0000000:29758</t>
  </si>
  <si>
    <t>13:60:0010009:5487</t>
  </si>
  <si>
    <t>Нижегородская область, г Саров, ул Дзержинского, д 5, пом В1</t>
  </si>
  <si>
    <t>Городской округ Семеновский</t>
  </si>
  <si>
    <t>52:12:0000000:1383</t>
  </si>
  <si>
    <t>52:12:0000000:278</t>
  </si>
  <si>
    <t>Российская Федерация, Нижегородская область,городской округ Семеновский, г Семенов, ул Гагарина, д 7</t>
  </si>
  <si>
    <t>52:12:0000000:292</t>
  </si>
  <si>
    <t>Нижегородская область, г Семенов, Автомобильная Трасса 88 Км Автодороги Н.Новгород-Киров</t>
  </si>
  <si>
    <t>52:12:0000000:293</t>
  </si>
  <si>
    <t>Нижегородская область, г Семенов, Автомобильная Трасса 88 Км Автодороги Н.Новгород-Киров, АЗС №252</t>
  </si>
  <si>
    <t>52:12:0000000:294</t>
  </si>
  <si>
    <t>Нижегородская область, г Семенов, Автомобильная Трасса Автодорога Н.Новгород-Киров, 81-й км. Состав сооружения: операторная, навес, УЗСГ-1, УЗСГ-1, два резервуара для надземного хранения газа по 10 куб.м, четыре резервуара для подземного хранения</t>
  </si>
  <si>
    <t>52:12:0000000:295</t>
  </si>
  <si>
    <t>Нижегородская область, г Семенов, Автомобильная Трасса Н.Новгород - Киров 88 Км</t>
  </si>
  <si>
    <t>52:12:0000000:296</t>
  </si>
  <si>
    <t>Нижегородская область, г Семенов, Автомобильная Трасса Н.Новгород- Киров, 81 км.</t>
  </si>
  <si>
    <t>52:12:0000000:313</t>
  </si>
  <si>
    <t>Нижегородская область, г Семенов, стан.Тарасиха, автомобильная трасса Н.Новгород-Киров 56 км, Состав сооружения: здание операторской общей площадью 28,9 кв.м, навес общей площадью 225 кв.м, резервуар №1 -60,973 куб.м, резервуар №2-49,295 куб.м</t>
  </si>
  <si>
    <t>52:12:0000000:373</t>
  </si>
  <si>
    <t>Российская Федерация, Нижегородская область, городской округ Семеновский, город Семенов, улица ст. Семенов, дом 1/2</t>
  </si>
  <si>
    <t>52:12:0000000:402</t>
  </si>
  <si>
    <t>Нижегородская область, Уренский район, с.Семеново, АЗС № 214</t>
  </si>
  <si>
    <t>52:12:0100006:1408</t>
  </si>
  <si>
    <t>Нижегородская область, г Семенов, с Ильино-Заборское, ул М.Горького, д 4</t>
  </si>
  <si>
    <t>52:12:0100006:1413</t>
  </si>
  <si>
    <t>Нижегородская область, г Семенов, с Ильино-Заборское, ул Медведева, дом 10</t>
  </si>
  <si>
    <t>52:12:0100006:1414</t>
  </si>
  <si>
    <t>Российская Федерация, Нижегородская область, городской округ Семеновский, с. Ильино-Заборское, ул. Медведева, д. 14</t>
  </si>
  <si>
    <t>52:12:0100006:1770</t>
  </si>
  <si>
    <t>Нижегородская область, г Семенов, с Ильино-Заборское, ул М.Горького, д 4А</t>
  </si>
  <si>
    <t>52:12:0100006:1787</t>
  </si>
  <si>
    <t>Нижегородская область, г Семенов, с Ильино-Заборское, ул Больничная, д 15</t>
  </si>
  <si>
    <t>52:12:0100006:1803</t>
  </si>
  <si>
    <t>Нижегородская область, г Семенов, с Ильино-Заборское, ул Медведева, д 13</t>
  </si>
  <si>
    <t>52:12:0100006:1857</t>
  </si>
  <si>
    <t>Нижегородская область, г Семенов, с.Ильино - Заборское, ул.Береговая, д.1а</t>
  </si>
  <si>
    <t>52:12:0100006:1863</t>
  </si>
  <si>
    <t>Нижегородская область, г Семенов, с Ильино-Заборское, ул Ленина, д 53</t>
  </si>
  <si>
    <t>52:12:0100006:1884</t>
  </si>
  <si>
    <t>Нижегородская область, г Семенов, с.Ильино - Заборское, ул.Береговая, д.1</t>
  </si>
  <si>
    <t>52:12:0100006:1911</t>
  </si>
  <si>
    <t>Российская Федерация, Нижегородская область, г. о. Семеновский, с Ильино-Заборское, ул. Медведева, д. 8</t>
  </si>
  <si>
    <t>52:12:0100006:1921</t>
  </si>
  <si>
    <t>Нижегородская область, г Семенов, с.Ильино - Заборское, ул.Ильинская</t>
  </si>
  <si>
    <t>52:12:0100006:1938</t>
  </si>
  <si>
    <t>52:12:0100006:1967</t>
  </si>
  <si>
    <t>52:12:0100006:2259</t>
  </si>
  <si>
    <t>Нижегородская область, г Семенов, с.Ильино - Заборское, ул.Медведева, д.6</t>
  </si>
  <si>
    <t>52:12:0100006:1980</t>
  </si>
  <si>
    <t>52:12:0100006:2031</t>
  </si>
  <si>
    <t>Нижегородская область, г Семенов, с Ильино-Заборское</t>
  </si>
  <si>
    <t>52:12:0100006:2126</t>
  </si>
  <si>
    <t>Российская Федерация, Нижегородская область, Семеновский го, с. Ильино-Заборское, ул. Советская, здание 15</t>
  </si>
  <si>
    <t>52:12:0100006:3280</t>
  </si>
  <si>
    <t>52:12:0100006:2000</t>
  </si>
  <si>
    <t>Нижегородская область, г Семенов, с Ильино-Заборское, ул Медведева, д 3</t>
  </si>
  <si>
    <t>52:12:0100006:3311</t>
  </si>
  <si>
    <t>52:12:0100006:2260</t>
  </si>
  <si>
    <t>Российская Федерация, обл Нижегородская, г Семенов, с Ильино-Заборское, ул Медведева, д 5, пом 7</t>
  </si>
  <si>
    <t>52:12:0200026:682</t>
  </si>
  <si>
    <t>Нижегородская область, г Семенов, п Фанерное, ул Красноармейская, дом 2А</t>
  </si>
  <si>
    <t>52:12:0200026:727</t>
  </si>
  <si>
    <t>Нижегородская обл, р-н Семеновский, п Фанерное, ул Красноармейская, дом 2А</t>
  </si>
  <si>
    <t>52:12:0200026:728</t>
  </si>
  <si>
    <t>Нижегородская область, г Семенов, п Фанерное, ул Красноармейская, д 2А, кв 1</t>
  </si>
  <si>
    <t>52:12:0200026:797</t>
  </si>
  <si>
    <t>Нижегородская область, г Семенов, п Фанерное, ул Октябрьская, д 1 а</t>
  </si>
  <si>
    <t>52:12:0300031:1315</t>
  </si>
  <si>
    <t>52:12:0300031:386</t>
  </si>
  <si>
    <t>Российская Федерация, Нижегородская область, г о Семеновский, д Огибное, ул. Микрорайон, д.4,пом 1а</t>
  </si>
  <si>
    <t>52:12:0300031:485</t>
  </si>
  <si>
    <t>Нижегородская область, г Семенов, д Огибное, ул Шоферская, д 18</t>
  </si>
  <si>
    <t>52:12:0300031:607</t>
  </si>
  <si>
    <t>Нижегородская область, г Семенов, д Огибное, ул Микрорайон, д 2а</t>
  </si>
  <si>
    <t>52:12:0300033:305</t>
  </si>
  <si>
    <t>52:12:0300033:360</t>
  </si>
  <si>
    <t>Нижегородская область, г Семенов, д Никитино, ул Верхняя, д 14 а, лит.Б</t>
  </si>
  <si>
    <t>52:12:0300036:93</t>
  </si>
  <si>
    <t>Нижегородская область, г Семенов, д Пятницкое, д.19</t>
  </si>
  <si>
    <t>52:12:0400044:607</t>
  </si>
  <si>
    <t>Нижегородская область, г Семенов, д Фундриково, дом 80</t>
  </si>
  <si>
    <t>52:12:0400048:243</t>
  </si>
  <si>
    <t>Нижегородская область, г Семенов, д Донское, дом 6</t>
  </si>
  <si>
    <t>52:12:0500054:271</t>
  </si>
  <si>
    <t>52:12:0500054:301</t>
  </si>
  <si>
    <t>Нижегородская область, г Семенов, д Полом, ул Ковернинская, д 4</t>
  </si>
  <si>
    <t>52:12:0600068:1065</t>
  </si>
  <si>
    <t>Нижегородская область, г Семенов, д Беласовка, ул Специалистов, д 10 А</t>
  </si>
  <si>
    <t>52:12:0600068:1067</t>
  </si>
  <si>
    <t>Нижегородская область, г Семенов, д Беласовка, ул Школьная, дом 45 Б</t>
  </si>
  <si>
    <t>52:12:0600068:1134</t>
  </si>
  <si>
    <t>52:12:0600068:1159</t>
  </si>
  <si>
    <t>Нижегородская область, г Семенов, д Беласовка, ул Мичуринская, д 9"Б"</t>
  </si>
  <si>
    <t>52:12:0600068:1166</t>
  </si>
  <si>
    <t>Российская Федерация, Нижегородская область, городской округ Семеновский, деревня Беласовка, улица Вокзальная, дом 1б строение 3</t>
  </si>
  <si>
    <t>52:12:0600068:1349</t>
  </si>
  <si>
    <t>Нижегородская область, г Семенов, д.Беласовка, ул.Мичуринская, д.38, помещение 1</t>
  </si>
  <si>
    <t>52:12:0600068:1541</t>
  </si>
  <si>
    <t>52:12:0600068:1013</t>
  </si>
  <si>
    <t>Российская Федерация,Нижегородская обл., городской округ Семеновский,деревня Беласовка, ул.Специалистов,д.8,помещение 1</t>
  </si>
  <si>
    <t>52:12:0600068:1598</t>
  </si>
  <si>
    <t>52:12:0600068:1595</t>
  </si>
  <si>
    <t>Российская Федерация, Нижегородская область, городской округ Семеновский, д Беласовка, ул Школьная, д 42, пом 4</t>
  </si>
  <si>
    <t>52:12:0600068:1627</t>
  </si>
  <si>
    <t>Российская Федерация, Нижегородская область, городской округ Семеновский, деревня Беласовка, улица Школьная, дом 2а</t>
  </si>
  <si>
    <t>52:12:0600068:1647</t>
  </si>
  <si>
    <t>Российская Федерация, Нижегородская область, городской округ Семеновский, деревня Беласовка, улица Мичуринская, дом 11</t>
  </si>
  <si>
    <t>52:12:0600068:2918</t>
  </si>
  <si>
    <t>Российская Федерация, Нижегородская область, городской округ Семеновский, деревня Беласовка, улица Мичуринская, здание 47а/1</t>
  </si>
  <si>
    <t>52:12:0600070:674</t>
  </si>
  <si>
    <t>Российская Федерация, Нижегородская область, Семеновский г.о., д. Богоявление, д. 69а</t>
  </si>
  <si>
    <t>52:12:0600074:622</t>
  </si>
  <si>
    <t>Российская Федерация, Нижегородская область, го Семеновский, д Озеро,Турбаза Озеро</t>
  </si>
  <si>
    <t>52:12:0600074:771</t>
  </si>
  <si>
    <t>Российская Федерация, Нижегородская область, городской округ Семеновский, деревня Озеро, здание 87а</t>
  </si>
  <si>
    <t>52:12:0600076:2463</t>
  </si>
  <si>
    <t>РФ, Нижегородская обл., г.о.Семеновский, п.Керженец, ул.Полевая, здание 1Российская Федерация, Нижегородская обл., г.о.Семеновский, п.Керженец, ул.Полевая, здание 1</t>
  </si>
  <si>
    <t>52:12:0600076:2535</t>
  </si>
  <si>
    <t>Российская Федерация, Нижегородская область, городской округ Семеновский, поселок Керженец, улица Кооперативная, дом 50, Литер А</t>
  </si>
  <si>
    <t>52:12:0600076:825</t>
  </si>
  <si>
    <t>Нижегородская область, г Семенов, п Керженец, ул Кооперативная, д 1А</t>
  </si>
  <si>
    <t>52:12:0700094:5320</t>
  </si>
  <si>
    <t>Нижегородская область, г Семенов, рп Сухобезводное, ул Лесная 2-я, д 1в</t>
  </si>
  <si>
    <t>52:12:0700094:5451</t>
  </si>
  <si>
    <t>Нижегородская область, г Семенов, рп Сухобезводное, ул Красноармейская, д 5</t>
  </si>
  <si>
    <t>52:12:0700094:5452</t>
  </si>
  <si>
    <t>Нижегородская область, г Семенов, рп Сухобезводное, ул Школьная, д 27</t>
  </si>
  <si>
    <t>52:12:0700094:5676</t>
  </si>
  <si>
    <t>52:12:0700094:5456</t>
  </si>
  <si>
    <t>Нижегородская обл, р-н Семеновский, рп Сухобезводное, ул Горького, д 54</t>
  </si>
  <si>
    <t>52:12:0700094:6988</t>
  </si>
  <si>
    <t>Нижегородская область, г Семенов, рп Сухобезводное, ул Советская, дом 44</t>
  </si>
  <si>
    <t>52:12:0700094:7067</t>
  </si>
  <si>
    <t>Нижегородская область, г Семенов, рп Сухобезводное, ул Школьная, д 29</t>
  </si>
  <si>
    <t>52:12:0700094:7116</t>
  </si>
  <si>
    <t>Нижегородская область, г Семенов, рп Сухобезводное, ул Школьная, д 1А</t>
  </si>
  <si>
    <t>52:12:0700094:7121</t>
  </si>
  <si>
    <t>Нижегородская область, г Семенов, рп Сухобезводное, ул Комсомольская, д 16</t>
  </si>
  <si>
    <t>52:12:0700094:7162</t>
  </si>
  <si>
    <t>Нижегородская область, г Семенов, рп Сухобезводное, ул 2-я Лесная, д 4А</t>
  </si>
  <si>
    <t>52:12:0700094:7194</t>
  </si>
  <si>
    <t>Нижегородская область, г Семенов, рп Сухобезводное, ул Горького, д 40</t>
  </si>
  <si>
    <t>52:12:0700094:7196</t>
  </si>
  <si>
    <t>Российская Федерация, Нижегородская область, городской округ Семеновский, рабочий поселок Сухобезводное, улица Школьная, дом 1б</t>
  </si>
  <si>
    <t>52:12:0700094:7286</t>
  </si>
  <si>
    <t>Нижегородская область, г Семенов, р.п.Сухобезводное, ул.Советская, д.43</t>
  </si>
  <si>
    <t>52:12:0700094:7287</t>
  </si>
  <si>
    <t>Нижегородская область, г Семенов, рп Сухобезводное, ул Советская, д 44</t>
  </si>
  <si>
    <t>52:12:0700094:7297</t>
  </si>
  <si>
    <t>52:12:0700094:7368</t>
  </si>
  <si>
    <t>Нижегородская область, г Семенов, р.п.Сухобезводное, ул.Школьная, д.61</t>
  </si>
  <si>
    <t>52:12:0700094:7555</t>
  </si>
  <si>
    <t>52:12:0700094:8533</t>
  </si>
  <si>
    <t>52:12:0700094:7629</t>
  </si>
  <si>
    <t>Российская Федерация, Нижегородская область, городской округ Семеновский, рабочий поселок Сухобезводное, улица Горького, дом 40, помещение 3</t>
  </si>
  <si>
    <t>52:12:0700094:7814</t>
  </si>
  <si>
    <t>52:12:0700094:5431</t>
  </si>
  <si>
    <t>Нижегородская область, г Семенов, р.п.Сухобезводное, ул.Советская, д.38, помещение № 1</t>
  </si>
  <si>
    <t>52:12:0700094:8015</t>
  </si>
  <si>
    <t>Российская федерация, Нижегородская область, г Семенов, рп Сухобезводное, ул Красноармейская, д 4а</t>
  </si>
  <si>
    <t>52:12:0700094:8038</t>
  </si>
  <si>
    <t>Нижегородская область, г Семенов, рп Сухобезводное, ул Горького, д 31</t>
  </si>
  <si>
    <t>52:12:0700094:8041</t>
  </si>
  <si>
    <t>Нижегородская область, г Семенов, рп Сухобезводное, ул Горького, д 37а</t>
  </si>
  <si>
    <t>52:12:0700094:8144</t>
  </si>
  <si>
    <t>52:12:0700094:5220</t>
  </si>
  <si>
    <t>Нижегородская область, г Семенов, рп Сухобезводное, ул Красноармейская, д 1, пом П1</t>
  </si>
  <si>
    <t>52:12:0700094:8516</t>
  </si>
  <si>
    <t>Нижегородская область, городской округ Семеновский, р.п. Сухобезводное, улица Красноармейская, дом 4Б</t>
  </si>
  <si>
    <t>52:12:0700095:187</t>
  </si>
  <si>
    <t>Нижегородская область, г Семенов, д Березовый Овраг</t>
  </si>
  <si>
    <t>52:12:0800106:333</t>
  </si>
  <si>
    <t>Российская Федерация, Нижегородская область, городской округ Семеновский, деревня Зубово, улица Краюшкина, дом 47</t>
  </si>
  <si>
    <t>52:12:0800106:918</t>
  </si>
  <si>
    <t>Российская Федерация, Нижегородская область, Семеновский р-он, д.Зубово, ул.Краюшкина, д.72</t>
  </si>
  <si>
    <t>52:12:0900119:1296</t>
  </si>
  <si>
    <t>Нижегородская область, г Семенов, ул Шевченко, д 13/1</t>
  </si>
  <si>
    <t>52:12:0900122:580</t>
  </si>
  <si>
    <t>Нижегородская область, г Семенов, д Малое Зиновьево, ул Колхозная, д 143</t>
  </si>
  <si>
    <t>52:12:0900122:620</t>
  </si>
  <si>
    <t>Российская Федерация, Нижегородская область, городской округ Семеновский, деревня Малое Зиновьево, улица Колхозная, дом 151</t>
  </si>
  <si>
    <t>52:12:0900122:681</t>
  </si>
  <si>
    <t>Нижегородская область, г Семенов, д Малое Зиновьево, ул Колхозная, д 143, пом 1</t>
  </si>
  <si>
    <t>52:12:0900122:682</t>
  </si>
  <si>
    <t>Нижегородская область, г Семенов, д Малое Зиновьево, ул Колхозная, д 143, пом 2</t>
  </si>
  <si>
    <t>52:12:0900122:761</t>
  </si>
  <si>
    <t>52:12:0900122:532</t>
  </si>
  <si>
    <t>52:12:0900122:814</t>
  </si>
  <si>
    <t>Нижегородская область, г Семенов, д Малое Зиновьево, ул Колхозная, д 139</t>
  </si>
  <si>
    <t>52:12:0900124:327</t>
  </si>
  <si>
    <t>Нижегородская область, г Семенов, д Ларионово, ул Колхозная, д 76 а</t>
  </si>
  <si>
    <t>52:12:0900125:308</t>
  </si>
  <si>
    <t>Нижегородская область, г Семенов, д Федосеево, д 135</t>
  </si>
  <si>
    <t>52:12:0900130:116</t>
  </si>
  <si>
    <t>Нижегородская область, г Семенов, д Рождественское, дом 27А</t>
  </si>
  <si>
    <t>52:12:0900134:166</t>
  </si>
  <si>
    <t>Нижегородская область, г Семенов, д Елфимово, д.4</t>
  </si>
  <si>
    <t>52:12:0900134:254</t>
  </si>
  <si>
    <t>Российская Федерация, Нижегородская область, городской округ Семеновский, деревня Елфимово, улица Полевая, дом 4, помещение 2</t>
  </si>
  <si>
    <t>52:12:1000137:1877</t>
  </si>
  <si>
    <t>Нижегородская область, г Семенов, 88 км автодороги Н.Новгород-Киров</t>
  </si>
  <si>
    <t>52:12:1000137:1879</t>
  </si>
  <si>
    <t>Нижегородская область, г Семенов, 88 км а/трассы Н.Новгород-Киров</t>
  </si>
  <si>
    <t>52:12:1000137:1883</t>
  </si>
  <si>
    <t>52:12:1000137:1910</t>
  </si>
  <si>
    <t>Российская Федерация, Нижегородская область, городской округ Семеновский, д Зименки (Шалдежский с/с), тер Автодорога 22 ОП РЗ 22Р-0159, км 88-й, стр. 1</t>
  </si>
  <si>
    <t>52:12:1000137:1945</t>
  </si>
  <si>
    <t>Российская Федерация, Нижегородская область, городской округ Семеновский, деревня Деяново, территория Автодорога Р-177 Поветлужье, километр 72-й, строение 1</t>
  </si>
  <si>
    <t>52:12:1000137:1966</t>
  </si>
  <si>
    <t>Нижегородская область, г Семенов, автомобильная трасса 88 км автодороги Н.Новгород-Киров</t>
  </si>
  <si>
    <t>52:12:1000137:2657</t>
  </si>
  <si>
    <t>Российская Федерация, Нижегородская область, г.о.Семеновский, д.Зименки, ул.Центральная, здание 135</t>
  </si>
  <si>
    <t>52:12:1000138:1662</t>
  </si>
  <si>
    <t>Нижегородская область, городской округ Семеновский, д. Зименки, ул. Центральная, д. 57</t>
  </si>
  <si>
    <t>52:12:1000138:643</t>
  </si>
  <si>
    <t>Российская Федерация,Нижегородская Область, Городской Округ Семеновский, д Зименки(Шалдежский с/с), ул Центральная,здание 61а</t>
  </si>
  <si>
    <t>52:12:1000138:727</t>
  </si>
  <si>
    <t>Нижегородская область, г Семенов, д.Зимёнки (Шалдежский с/с)</t>
  </si>
  <si>
    <t>52:12:1000138:909</t>
  </si>
  <si>
    <t>52:12:1000145:293</t>
  </si>
  <si>
    <t>Российская Федерация, Нижегородская область, городской округ Семеновский, деревня Взвоз, территория база отдыха Лесная сказка, здание 12</t>
  </si>
  <si>
    <t>52:12:1000148:192</t>
  </si>
  <si>
    <t>Нижегородская область, г Семенов, д Кондратьево, д 18</t>
  </si>
  <si>
    <t>52:12:1100178:446</t>
  </si>
  <si>
    <t>52:12:1100178:433</t>
  </si>
  <si>
    <t>Нижегородская обл, р-н Семеновский, д Шалдеж, ул Придорожная, дом 1</t>
  </si>
  <si>
    <t>52:12:1100178:461</t>
  </si>
  <si>
    <t>Нижегородская область, г Семенов, д Шалдеж, ул Придорожная, дом 12</t>
  </si>
  <si>
    <t>52:12:1100178:611</t>
  </si>
  <si>
    <t>Нижегородская область, г Семенов, д.Шалдёж, д.27а</t>
  </si>
  <si>
    <t>52:12:1100178:624</t>
  </si>
  <si>
    <t>Нижегородская область, г Семенов, д.Шалдёж, ул.Кр.Краёк, д.61</t>
  </si>
  <si>
    <t>52:12:1100179:834</t>
  </si>
  <si>
    <t>Российская Федерация, Нижегородская обл., Семеновский р-он, д. Безводное, ул. Ждановка, д. 1А</t>
  </si>
  <si>
    <t>52:12:1100188:173</t>
  </si>
  <si>
    <t>Нижегородская область, г Семенов, д Быдреевка, дом 1а</t>
  </si>
  <si>
    <t>52:12:1100188:213</t>
  </si>
  <si>
    <t>Российская Федерация, Нижегородская область, городской округ Семеновский, деревня Быдреевка, здание 1б</t>
  </si>
  <si>
    <t>52:12:1200191:436</t>
  </si>
  <si>
    <t>Нижегородская область, г Семенов, д Шалдежка, ул Октябрьская, д 18</t>
  </si>
  <si>
    <t>52:12:1200191:541</t>
  </si>
  <si>
    <t>Нижегородская область, г Семенов, д Шалдежка, ул Центральная, д 67а</t>
  </si>
  <si>
    <t>52:12:1200192:97</t>
  </si>
  <si>
    <t>Нижегородская область, г Семенов, д Рубцы, д.25</t>
  </si>
  <si>
    <t>52:12:1300201:973</t>
  </si>
  <si>
    <t>Российская Федерация, Нижегородская область, г Семенов, д Боковая, д 50а</t>
  </si>
  <si>
    <t>52:12:1300203:1086</t>
  </si>
  <si>
    <t>Нижегородская область, г Семенов, д Боковая, д 50Б</t>
  </si>
  <si>
    <t>52:12:1300203:1104</t>
  </si>
  <si>
    <t>Нижегородская область, г Семенов, д Боковая</t>
  </si>
  <si>
    <t>52:12:1300203:1208</t>
  </si>
  <si>
    <t>Российская Федерация, Нижегородская область, городской округ Семеновский, д Боковая, д 1а</t>
  </si>
  <si>
    <t>52:12:1300203:847</t>
  </si>
  <si>
    <t>Российская Федерация, Нижегородская область, городской округ Семеновский, деревня Боковая, дом 50</t>
  </si>
  <si>
    <t>52:12:1300203:882</t>
  </si>
  <si>
    <t>52:12:1300203:838</t>
  </si>
  <si>
    <t>Нижегородская область, г Семенов, д Боковая, д 138, пом П3</t>
  </si>
  <si>
    <t>52:12:1300203:937</t>
  </si>
  <si>
    <t>Нижегородская область, г Семенов, Боковской, д Боковая, д.29</t>
  </si>
  <si>
    <t>52:12:1300205:144</t>
  </si>
  <si>
    <t>Нижегородская область, г Семенов, д Новодмитриевка, дом 36</t>
  </si>
  <si>
    <t>52:12:1400209:585</t>
  </si>
  <si>
    <t>Нижегородская область, г.Семенов, администрация Тарасихинского с/с около д.Остреево города областного значения Бор</t>
  </si>
  <si>
    <t>52:12:1400209:602</t>
  </si>
  <si>
    <t>"Нижегородская область, г Семенов, администрация Тарасихинского сельсовета, около д. Остреево, Борского района, п/л ""Старт"""</t>
  </si>
  <si>
    <t>52:12:1400210:994</t>
  </si>
  <si>
    <t>Нижегородская область, г.Семенов, д. Тарасиха, трасса Нижний Новгород-Киров</t>
  </si>
  <si>
    <t>52:12:1400211:1364</t>
  </si>
  <si>
    <t>Нижегородская область, г Семенов, п/ст Тарасиха, ул Вокзальная, дом 18 а</t>
  </si>
  <si>
    <t>52:12:1400211:1464</t>
  </si>
  <si>
    <t>Нижегородская область, г Семенов, п/ст Тарасиха, ул Школьная, дом 2а</t>
  </si>
  <si>
    <t>52:12:1400211:1484</t>
  </si>
  <si>
    <t>52:12:1400211:1459</t>
  </si>
  <si>
    <t>Нижегородская область, г Семенов, п/ст Тарасиха, ул 1 Мая, д 18, пом 14</t>
  </si>
  <si>
    <t>52:12:1400211:1504</t>
  </si>
  <si>
    <t>Нижегородская область, г Семенов, п/ст Тарасиха, ул Вокзальная, д 18 А</t>
  </si>
  <si>
    <t>52:12:1400211:1543</t>
  </si>
  <si>
    <t>Нижегородская область, г Семенов, п/ст Тарасиха, ул Вокзальная, д 14</t>
  </si>
  <si>
    <t>52:12:1400211:1693</t>
  </si>
  <si>
    <t>Нижегородская область, г Семенов, п/ст Тарасиха, ул Школьная, д 1Б</t>
  </si>
  <si>
    <t>52:12:1400211:1803</t>
  </si>
  <si>
    <t>Нижегородская область, г Семенов, п/ст Тарасиха, ул Центральная, д 2</t>
  </si>
  <si>
    <t>52:12:1400211:1837</t>
  </si>
  <si>
    <t>Нижегородская область, г Семенов, стан.Тарасиха, ул.Вокзальная, д.14а</t>
  </si>
  <si>
    <t>52:12:1400211:1849</t>
  </si>
  <si>
    <t>Нижегородская область, г Семенов, стан.Тарасиха, ул.Вокзальная, д.14г</t>
  </si>
  <si>
    <t>52:12:1400211:2061</t>
  </si>
  <si>
    <t>Нижегородская область, г Семенов, стан.Тарасиха, ул.Пионерская, д.11</t>
  </si>
  <si>
    <t>52:12:1400211:2092</t>
  </si>
  <si>
    <t>Нижегородская область, г Семенов, п/ст Тарасиха, ул Центральная, д 2А</t>
  </si>
  <si>
    <t>52:12:1400211:2102</t>
  </si>
  <si>
    <t>Нижегородская область, г Семенов, п/ст Тарасиха, ул Школьная, д 1В</t>
  </si>
  <si>
    <t>52:12:1400211:2589</t>
  </si>
  <si>
    <t>Нижегородская область, г Семенов, п/ст Тарасиха</t>
  </si>
  <si>
    <t>52:12:1400211:2756</t>
  </si>
  <si>
    <t>Российская Федерация, Нижегородская область, г.о. Семеновский, п.ст. Тарасиха, ул. Лесная, д. 12б</t>
  </si>
  <si>
    <t>52:12:1400211:2816</t>
  </si>
  <si>
    <t>Российская Федерация, Нижегородская область, г Семенов, п/ст Тарасиха, ул Центральная, д 2, пом 1</t>
  </si>
  <si>
    <t>52:12:1400211:2817</t>
  </si>
  <si>
    <t>Российская Федерация, Нижегородская область, г Семенов, п/ст Тарасиха, ул Центральная, д 2, пом 3</t>
  </si>
  <si>
    <t>52:12:1400211:2818</t>
  </si>
  <si>
    <t>Российская Федерация, Нижегородская область, г Семенов, п/ст Тарасиха, ул Центральная, д 2, пом 2</t>
  </si>
  <si>
    <t>52:12:1400211:2865</t>
  </si>
  <si>
    <t>Российская Федерация, Нижегородская область, городской округ Семеновский, поселок и(при) станция(и) Тарасиха, улица Пионерская, здание 11а</t>
  </si>
  <si>
    <t>52:12:1400212:328</t>
  </si>
  <si>
    <t>Нижегородская область, г Семенов, д.Кулагино</t>
  </si>
  <si>
    <t>52:12:1400218:347</t>
  </si>
  <si>
    <t>Нижегородская область, г Семенов, д.Успенье, пионерский лагерь "Дружба"</t>
  </si>
  <si>
    <t>52:12:1400218:356</t>
  </si>
  <si>
    <t>52:12:1400218:874</t>
  </si>
  <si>
    <t>Нижегородская область, Семеновский го, д. Успенье, ул.Центральная, д.25</t>
  </si>
  <si>
    <t>52:12:1400228:952</t>
  </si>
  <si>
    <t>Российская федерация, Семеновский р-он, станция Осинки, ул. Октябрьская, д.11а</t>
  </si>
  <si>
    <t>52:12:1400236:115</t>
  </si>
  <si>
    <t>Российская Федерация, Нижегородская область, городской округ Семеновский, поселок станции Тарасиха, с/т "Буревестник", от уч.41 в 10 м на юго-запад</t>
  </si>
  <si>
    <t>52:12:1400239:239</t>
  </si>
  <si>
    <t>Российская Федерация, Нижегородская область, городской округ Семеновский, станция Кеза, садовое товарищество «Буревестник», от дома садового участка №5 в 70 метрах на северо-восток</t>
  </si>
  <si>
    <t>52:12:1500261:1249</t>
  </si>
  <si>
    <t>Российская Федерация, Нижегородская область, Семеновский го, д.Деяново, ул. Парковая, д.33</t>
  </si>
  <si>
    <t>52:12:1500261:932</t>
  </si>
  <si>
    <t>Российская Федерация, Нижегородская область, городской округ Семеновский, город Семенов, площадь Малая Соборная, дом 8</t>
  </si>
  <si>
    <t>52:12:1500262:276</t>
  </si>
  <si>
    <t>Российская Федерация, Нижегородская область, Семеновский го, г. Семенов, ул. Промышленная, здание 18 а</t>
  </si>
  <si>
    <t>52:12:1500262:277</t>
  </si>
  <si>
    <t>Российская Федерация,Нижегородская область, Семеновский го, г. Семенов, ул. Промышленная, здание 18</t>
  </si>
  <si>
    <t>52:12:1500262:301</t>
  </si>
  <si>
    <t>Российская Федерация, Нижегородская область, г.о Семеновский, г.Семенов, ул.Промышленная, здание 18а, строение 1</t>
  </si>
  <si>
    <t>52:12:1500263:537</t>
  </si>
  <si>
    <t>Российская Федерация, Нижегородская область, г. Семенов, Автомобильная Трасса Н. Новгород-Киров, 86 км автодороги. Состав сооружения: операторская, 5 резервуаров по 25м3</t>
  </si>
  <si>
    <t>52:12:1500263:542</t>
  </si>
  <si>
    <t>Российская Федерация, Нижегородская область, городской округ Семеновский, деревня Деяново, территория Автодорога Р-177 Поветлужье, километр 72-й, здание 4</t>
  </si>
  <si>
    <t>52:12:1500264:421</t>
  </si>
  <si>
    <t>52:12:1500264:615</t>
  </si>
  <si>
    <t>Нижегородская область, г Семенов, д Медведево, ул Нижняя, д 50</t>
  </si>
  <si>
    <t>52:12:1500264:692</t>
  </si>
  <si>
    <t>Нижегородская область, г Семенов, д Медведево, ул Молодежная, д 1А</t>
  </si>
  <si>
    <t>52:12:1500268:1022</t>
  </si>
  <si>
    <t>52:12:1500268:2475</t>
  </si>
  <si>
    <t>Нижегородская область, г Семенов, д Дьяково, ул Центральная, д 55А</t>
  </si>
  <si>
    <t>52:12:1500268:1088</t>
  </si>
  <si>
    <t>Нижегородская область, городской округ Семеновский, д. Дьяково, ул Луговая, д 9а</t>
  </si>
  <si>
    <t>52:12:1500268:1121</t>
  </si>
  <si>
    <t>Нижегородская область, г.Семенов, д.Дьяково, ул.Центральная, от д.53 174 метра на северо-запад</t>
  </si>
  <si>
    <t>52:12:1500268:1255</t>
  </si>
  <si>
    <t>Российская Федерация, Нижегородская обл., г.о. Семеновский, д. Дьяково, ул. Школьная, д. 26/1</t>
  </si>
  <si>
    <t>52:12:1500270:273</t>
  </si>
  <si>
    <t>52:12:1500270:327</t>
  </si>
  <si>
    <t>Российская Федерация, Нижегородская область, городской округ Семеновский, д. Деяново, ул. Полевая, д. 3а</t>
  </si>
  <si>
    <t>52:12:1600290:663</t>
  </si>
  <si>
    <t>Российская Федерация, Нижегородская область, Семеновский р-он, д. Светлое, ул. Школьная, д.35</t>
  </si>
  <si>
    <t>52:12:1700305:2030</t>
  </si>
  <si>
    <t>Нижегородская область, г Семенов, д Хахалы, ул Береговая, дом 2а</t>
  </si>
  <si>
    <t>52:12:1700305:2055</t>
  </si>
  <si>
    <t>Российская Федерация, Нижегородская область, Семеновский район, д. Хахалы, ул. Береговая, д.1а</t>
  </si>
  <si>
    <t>52:12:1700305:813</t>
  </si>
  <si>
    <t>52:12:1700305:869</t>
  </si>
  <si>
    <t>Нижегородская область, г Семенов, д Хахалы, ул Механизаторов, д 17</t>
  </si>
  <si>
    <t>52:12:1700305:923</t>
  </si>
  <si>
    <t>Российская Федерация, Нижегородская область, городской округ Семеновский, деревня Хахалы, территория Тайга, строение 3</t>
  </si>
  <si>
    <t>52:12:1800321:10377</t>
  </si>
  <si>
    <t>52:12:1800321:5212</t>
  </si>
  <si>
    <t>Нижегородская область, г.Семенов, ул.50 Лет Октября, д.16, помещение №3</t>
  </si>
  <si>
    <t>52:12:1800321:10385</t>
  </si>
  <si>
    <t>Нижегородская область, г.Семенов, ул.50 Лет Октября, д.16, пом.2</t>
  </si>
  <si>
    <t>52:12:1800321:10414</t>
  </si>
  <si>
    <t>Нижегородская область, г.Семенов, ул.50 Лет Октября, д.16, помещение №1</t>
  </si>
  <si>
    <t>52:12:1800321:10575</t>
  </si>
  <si>
    <t>Нижегородская область, г Семенов, ул Чкалова, д 55</t>
  </si>
  <si>
    <t>52:12:1800321:10791</t>
  </si>
  <si>
    <t>52:12:1800321:25427</t>
  </si>
  <si>
    <t>Нижегородская область, г.Семенов, ул.Володарского, д.23</t>
  </si>
  <si>
    <t>52:12:1800321:10870</t>
  </si>
  <si>
    <t>52:12:1800321:5244</t>
  </si>
  <si>
    <t>Нижегородская область, г.Семенов, ул.Володарского, д.40</t>
  </si>
  <si>
    <t>52:12:1800321:11177</t>
  </si>
  <si>
    <t>52:12:1800321:9169</t>
  </si>
  <si>
    <t>Нижегородская область, г.Семенов, ул.Гагарина, д.42</t>
  </si>
  <si>
    <t>52:12:1800321:11273</t>
  </si>
  <si>
    <t>52:12:1800321:5130</t>
  </si>
  <si>
    <t>Нижегородская область, г.Семенов, ул.Спортивная, д.71</t>
  </si>
  <si>
    <t>52:12:1800321:11393</t>
  </si>
  <si>
    <t>52:12:1800321:5219</t>
  </si>
  <si>
    <t>Российская Федерация, Нижегородская область, городской округ Семеновский, город Семенов, улица Спортивная, дом 64, квартира 84</t>
  </si>
  <si>
    <t>52:12:1800321:12173</t>
  </si>
  <si>
    <t>52:12:1800321:7957</t>
  </si>
  <si>
    <t>Нижегородская область, г.Семенов, ул.Ленина, д.11</t>
  </si>
  <si>
    <t>52:12:1800321:12174</t>
  </si>
  <si>
    <t>52:12:1800321:9752</t>
  </si>
  <si>
    <t>Нижегородская область, г.Семенов, ул.Ленина, д.14</t>
  </si>
  <si>
    <t>52:12:1800321:12175</t>
  </si>
  <si>
    <t>52:12:1800321:6125</t>
  </si>
  <si>
    <t>Нижегородская область, г.Семенов, ул.Ленина, д.3, помещение 1</t>
  </si>
  <si>
    <t>52:12:1800321:12176</t>
  </si>
  <si>
    <t>52:12:1800321:5868</t>
  </si>
  <si>
    <t>Нижегородская область, г Семенов, ул Ленина, д 4, пом 5</t>
  </si>
  <si>
    <t>52:12:1800321:12178</t>
  </si>
  <si>
    <t>52:12:1800321:24635</t>
  </si>
  <si>
    <t>Российская Федерация, Нижегородская область, городской округ Семеновский, город Семенов, улица Ленина, дом 14/2</t>
  </si>
  <si>
    <t>52:12:1800321:12179</t>
  </si>
  <si>
    <t>52:12:1800321:5042</t>
  </si>
  <si>
    <t>Нижегородская область, г.Семенов, ул.Ленина, д.15</t>
  </si>
  <si>
    <t>52:12:1800321:12184</t>
  </si>
  <si>
    <t>52:12:1800321:24637</t>
  </si>
  <si>
    <t>Нижегородская область, г.Семенов, ул.Ленина, д.4</t>
  </si>
  <si>
    <t>52:12:1800321:12185</t>
  </si>
  <si>
    <t>52:12:1800321:12186</t>
  </si>
  <si>
    <t>Нижегородская область, г.Семенов, ул.Ленина, д.4, помещение магазина</t>
  </si>
  <si>
    <t>52:12:1800321:12189</t>
  </si>
  <si>
    <t>52:12:1800321:12190</t>
  </si>
  <si>
    <t>Нижегородская область, г.Семенов, ул.Ленина, д.4, помещение № 1</t>
  </si>
  <si>
    <t>52:12:1800321:12193</t>
  </si>
  <si>
    <t>Нижегородская область, г.Семенов, ул.Ленина, д.3</t>
  </si>
  <si>
    <t>52:12:1800321:12194</t>
  </si>
  <si>
    <t>52:12:1800321:25426</t>
  </si>
  <si>
    <t>52:12:1800321:12195</t>
  </si>
  <si>
    <t>52:12:1800321:12242</t>
  </si>
  <si>
    <t>52:12:1800321:5120</t>
  </si>
  <si>
    <t>Нижегородская область, г.Семенов, ул.Челюскина, д.20</t>
  </si>
  <si>
    <t>52:12:1800321:12243</t>
  </si>
  <si>
    <t>52:12:1800321:12259</t>
  </si>
  <si>
    <t>52:12:1800321:24640</t>
  </si>
  <si>
    <t>Нижегородская область, г.Семенов, ул.50 Лет Октября, д.23а</t>
  </si>
  <si>
    <t>52:12:1800321:12346</t>
  </si>
  <si>
    <t>Российская Федерация, Нижегородская область, городской округ Семеновский, город Семенов, улица Краюшкина, дом 2/5, помещение 1</t>
  </si>
  <si>
    <t>52:12:1800321:12425</t>
  </si>
  <si>
    <t>52:12:1800324:1899</t>
  </si>
  <si>
    <t>Российская Федерация, Нижегородская область, городской округ Семеновский, город Семенов, улица Нижегородская, дом 23, помещение 1</t>
  </si>
  <si>
    <t>52:12:1800321:12833</t>
  </si>
  <si>
    <t>Нижегородская область, г Семенов, ул.Краюшкина, д.5</t>
  </si>
  <si>
    <t>52:12:1800321:12991</t>
  </si>
  <si>
    <t>52:12:1800321:5252</t>
  </si>
  <si>
    <t>Российская Федерация, Нижегородская область, городской округ Семеновский, город Семенов, улица 1-е Мая, дом 4, квартира 43</t>
  </si>
  <si>
    <t>52:12:1800321:13002</t>
  </si>
  <si>
    <t>52:12:1800321:5240</t>
  </si>
  <si>
    <t>Нижегородская область, г.Семенов, ул.Свердлова, д.38</t>
  </si>
  <si>
    <t>52:12:1800321:13004</t>
  </si>
  <si>
    <t>Российская Федерация, Нижегородская область, городской округ Семеновский, город Семенов, улица 1-е Мая, дом 4, квартира 45</t>
  </si>
  <si>
    <t>52:12:1800321:13027</t>
  </si>
  <si>
    <t>52:12:1800321:5114</t>
  </si>
  <si>
    <t>Нижегородская область, г Семенов, ул Суворова, д 14, офис 1</t>
  </si>
  <si>
    <t>52:12:1800321:13028</t>
  </si>
  <si>
    <t>Нижегородская область, г Семенов, ул Суворова, д 14, офис 2</t>
  </si>
  <si>
    <t>52:12:1800321:13070</t>
  </si>
  <si>
    <t>Нижегородская область, г Семенов, стан.Семенов</t>
  </si>
  <si>
    <t>52:12:1800321:13090</t>
  </si>
  <si>
    <t>Российская Федерация, Нижегородская область, городской округ Семеновский, город Семенов, улица 1-е Мая, дом 4, квартира 44</t>
  </si>
  <si>
    <t>52:12:1800321:13267</t>
  </si>
  <si>
    <t>Нижегородская область, г Семенов, ул Спортивная, д 72 а</t>
  </si>
  <si>
    <t>52:12:1800321:13305</t>
  </si>
  <si>
    <t>Нижегородская область, г Семенов, ул Володарского, д 40, пом 69</t>
  </si>
  <si>
    <t>52:12:1800321:13419</t>
  </si>
  <si>
    <t>Нижегородская область, г Семенов, ул Свердлова, д 38, пом 1</t>
  </si>
  <si>
    <t>52:12:1800321:13600</t>
  </si>
  <si>
    <t>52:12:1800321:13584</t>
  </si>
  <si>
    <t>Российская Федерация, Нижегородская область, городской округ Семеновский, г Семенов, ул Гагарина, д 48, пом П1</t>
  </si>
  <si>
    <t>52:12:1800321:13609</t>
  </si>
  <si>
    <t>Нижегородская область, г.Семенов, ул.3-й Интернационал, дом 72</t>
  </si>
  <si>
    <t>52:12:1800321:13650</t>
  </si>
  <si>
    <t>Российская Федерация, Семеновский г.о. , г. Семенов, ул. Чайковского, д. 15</t>
  </si>
  <si>
    <t>52:12:1800321:13658</t>
  </si>
  <si>
    <t>Российская Федерация, Нижегородская область, г Семенов, ул Груздева, д 7</t>
  </si>
  <si>
    <t>52:12:1800321:13777</t>
  </si>
  <si>
    <t>52:12:1800321:5230</t>
  </si>
  <si>
    <t>Российская Федерация, Нижегородская область, г Семенов, ул Советская, д 33, пом 67</t>
  </si>
  <si>
    <t>52:12:1800321:13781</t>
  </si>
  <si>
    <t>Российская Федерация, Нижегородская область, городской округ Семеновский, город Семенов, улица Гагарина, дом 8</t>
  </si>
  <si>
    <t>52:12:1800321:13788</t>
  </si>
  <si>
    <t>Российская Федерация, Нижегородская область, Семеновский го, г. Семенов, ул. Володарского, д.42</t>
  </si>
  <si>
    <t>52:12:1800321:13793</t>
  </si>
  <si>
    <t>52:12:1800321:9749</t>
  </si>
  <si>
    <t>Российская Федерация, Нижегородская обл., г.о.Семеновский, г.Семенов, ул.Ленина, д.4, помещение 2</t>
  </si>
  <si>
    <t>52:12:1800321:13802</t>
  </si>
  <si>
    <t>Российская Федерация, Нижегородская область, городской округ Семеновский, г Семенов, ул Ленина, д 4, пом 1</t>
  </si>
  <si>
    <t>52:12:1800321:13819</t>
  </si>
  <si>
    <t>Российская Федерация, Нижегородская область, г Семенов, ул Луначарского, д 5</t>
  </si>
  <si>
    <t>52:12:1800321:13838</t>
  </si>
  <si>
    <t>Российская Федерация, Нижегородская область, г Семенов, ул 3 Интернационал, д 39</t>
  </si>
  <si>
    <t>52:12:1800321:13843</t>
  </si>
  <si>
    <t>Российская Федерация, Нижегородская область, г.о.Семеновский, г Семенов, ул Ленина, д 4, пом 3</t>
  </si>
  <si>
    <t>52:12:1800321:13924</t>
  </si>
  <si>
    <t>Российская Федерация, Нижегородская область, городской округ Семеновский, город Семенов, улица Февральской Революции, дом 1а</t>
  </si>
  <si>
    <t>52:12:1800321:13936</t>
  </si>
  <si>
    <t>Российская Федерация, Нижегородская область, Семеновский го, г. Семенов, ул. Гагарина, д.1/2</t>
  </si>
  <si>
    <t>52:12:1800321:14008</t>
  </si>
  <si>
    <t>Российская Федерация, Нижегородская область, р-н Семеновский, г.Семенов, ул. 3 Коммунистов, д.14/2</t>
  </si>
  <si>
    <t>52:12:1800321:14100</t>
  </si>
  <si>
    <t>52:12:1800321:14031</t>
  </si>
  <si>
    <t>Российская Федерация, Нижегородская область, Семеновский г.о., г. Семенов, ул. Спортивная, д. 72/1, пом П1</t>
  </si>
  <si>
    <t>52:12:1800321:14101</t>
  </si>
  <si>
    <t>Российская Федерация, Нижегородская область, Семеновский г.о., г. Семенов, ул. Спортивная, д. 72/1, пом П2</t>
  </si>
  <si>
    <t>52:12:1800321:14102</t>
  </si>
  <si>
    <t>Российская Федерация, Нижегородская область, Семеновский г.о., г. Семенов, ул. Спортивная, д. 72/1, пом П3</t>
  </si>
  <si>
    <t>52:12:1800321:14103</t>
  </si>
  <si>
    <t>Российская Федерация, Нижегородская область, Семеновский г.о., г. Семенов, ул. Спортивная, д. 72/1, пом П4</t>
  </si>
  <si>
    <t>52:12:1800321:14104</t>
  </si>
  <si>
    <t>Российская Федерация, Нижегородская область, Семеновский г.о., г. Семенов, ул. Спортивная, д. 72/1, пом П5</t>
  </si>
  <si>
    <t>52:12:1800321:14105</t>
  </si>
  <si>
    <t>Российская Федерация, Нижегородская область, Семеновский г.о., г. Семенов, ул. Спортивная, д. 72/1, пом П6</t>
  </si>
  <si>
    <t>52:12:1800321:14282</t>
  </si>
  <si>
    <t>Нижегородская область, г Семенов, ул Ленина, д 11</t>
  </si>
  <si>
    <t>52:12:1800321:14314</t>
  </si>
  <si>
    <t>52:12:1800321:4856</t>
  </si>
  <si>
    <t>Российская Федерация, Нижегородская область, Семеновский го, Семенов г, Ленина пл, д 2, пом 18</t>
  </si>
  <si>
    <t>52:12:1800321:14321</t>
  </si>
  <si>
    <t>Росийская Федерация, Нижегородская область, г.о.Семеновский, г Семенов, ул Краюшкина, д 2/4</t>
  </si>
  <si>
    <t>52:12:1800321:14364</t>
  </si>
  <si>
    <t>52:12:1800321:12971</t>
  </si>
  <si>
    <t>Нижегородская область, г Семенов, ул Тельмана, д 32</t>
  </si>
  <si>
    <t>52:12:1800321:14376</t>
  </si>
  <si>
    <t>Российская Федерация, Нижегородская обл., г.о.Семеновский, г.Семенов, ул.Чкалова, д.18</t>
  </si>
  <si>
    <t>52:12:1800321:14391</t>
  </si>
  <si>
    <t>Россйиская Федерация, Нижегородская область, городской округ Семеновский, г Семенов, ул 1 Мая, д 24</t>
  </si>
  <si>
    <t>52:12:1800321:14392</t>
  </si>
  <si>
    <t>52:12:1800321:5128</t>
  </si>
  <si>
    <t>Российская Федерация, Нижегородская область, г Семенов, ул Кирова, д 5А, пом.12-2</t>
  </si>
  <si>
    <t>52:12:1800321:14393</t>
  </si>
  <si>
    <t>Российская Федерация, Нижегородская область, г Семенов, ул Кирова, д 5А, пом.12-1</t>
  </si>
  <si>
    <t>52:12:1800321:14402</t>
  </si>
  <si>
    <t>52:12:1800321:5167</t>
  </si>
  <si>
    <t>Российская Федерация, Нижегородская область, городской округ Семеновский, город Семенов, улица 1 Мая, дом 6, помещение 3</t>
  </si>
  <si>
    <t>52:12:1800321:14403</t>
  </si>
  <si>
    <t>Российская Федерация, Нижегородская область, городской округ Семеновский, город Семенов, ул 50 лет Октября, д 23 б</t>
  </si>
  <si>
    <t>52:12:1800321:14506</t>
  </si>
  <si>
    <t>Нижегородская область, г Семенов, ул Гагарина, д 1/2</t>
  </si>
  <si>
    <t>52:12:1800321:14603</t>
  </si>
  <si>
    <t>Российская Федерация, Нижегородская область, городской округ Семеновский, г Семенов, улица 3-й Интернационал, дом 74</t>
  </si>
  <si>
    <t>52:12:1800321:14678</t>
  </si>
  <si>
    <t>Российская Федерация, Нижегородская область, городской округ Семеновский, город Семенов, улица Шевченко, здание 9а</t>
  </si>
  <si>
    <t>52:12:1800321:14869</t>
  </si>
  <si>
    <t>обл Нижегородская, г Семенов, ул Шевченко</t>
  </si>
  <si>
    <t>52:12:1800321:14878</t>
  </si>
  <si>
    <t>Нижегородская область, г Семенов, Ленина ул, д.15</t>
  </si>
  <si>
    <t>52:12:1800321:14903</t>
  </si>
  <si>
    <t>Российская Федерация, Нижегородская область, городской округ Семеновский, г Семенов, ул Шевченко, дом 7а</t>
  </si>
  <si>
    <t>Нижегородская область, город Семенов, улица Ленина, дом 14/2</t>
  </si>
  <si>
    <t>Нижегородская обл., г. Семенов, ул. 50 лет Октября, д. 23а</t>
  </si>
  <si>
    <t>52:12:1800321:24663</t>
  </si>
  <si>
    <t>Российская Федерация, Нижегородская область, городской округ Семеновский, город Семенов, улица Урицкого, дом 39в</t>
  </si>
  <si>
    <t>52:12:1800321:24664</t>
  </si>
  <si>
    <t>Нижегородская обл, г Семенов, ул Пионерская</t>
  </si>
  <si>
    <t>52:12:1800321:25305</t>
  </si>
  <si>
    <t>Российская Федерация, Нижегородская область, г.о Семеновский, г Семенов, Чкалова ул, 53/2 д</t>
  </si>
  <si>
    <t>Российская Федерация, Нижегородская область, городской округ Семеновский, город Семенов, улица Ленина, дом 4</t>
  </si>
  <si>
    <t>52:12:1800321:4939</t>
  </si>
  <si>
    <t>Российская Федерация, Нижегородская область, городской округ Семеновский, город Семенов, улица 3-й Интернационал, дом 43</t>
  </si>
  <si>
    <t>52:12:1800321:4943</t>
  </si>
  <si>
    <t>52:12:1800321:4983</t>
  </si>
  <si>
    <t>Нижегородская область, г Семенов ул Бебеля, дом 10</t>
  </si>
  <si>
    <t>52:12:1800321:4995</t>
  </si>
  <si>
    <t>Нижегородская область, г Семенов ул Ленина, дом 8</t>
  </si>
  <si>
    <t>52:12:1800321:5009</t>
  </si>
  <si>
    <t>Российская Федерация, Нижегородская область, городской округ Семеновский, город Семенов, улица Ленина, дом 16</t>
  </si>
  <si>
    <t>52:12:1800321:5019</t>
  </si>
  <si>
    <t>Нижегородская область, г Семенов, пл Бориса Корнилова, д 2</t>
  </si>
  <si>
    <t>Нижегородская область, г Семенов ул Ленина, дом 15</t>
  </si>
  <si>
    <t>52:12:1800321:5046</t>
  </si>
  <si>
    <t>Нижегородская область, г Семенов, пл Шаханова, дом 1</t>
  </si>
  <si>
    <t>52:12:1800321:5061</t>
  </si>
  <si>
    <t>Нижегородская область, г Семенов, ул Ленина, д 6</t>
  </si>
  <si>
    <t>52:12:1800321:5099</t>
  </si>
  <si>
    <t>Нижегородская область, г Семенов ул Ленина, дом 21</t>
  </si>
  <si>
    <t>52:12:1800321:5122</t>
  </si>
  <si>
    <t>Российская Федерация, Нижегородская область, городской округ Семеновский, город Семенов, улица Спортивная, дом 75а</t>
  </si>
  <si>
    <t>Российская Федерация , Нижегородская обл, городской округ Семеновский , г Семенов, ул Кирова, д. 5а</t>
  </si>
  <si>
    <t>52:12:1800321:5139</t>
  </si>
  <si>
    <t>Российская Федерация, Нижегородская область, городской округ Семеновский, город Семенов, улица Ленина, дом 4/1</t>
  </si>
  <si>
    <t>52:12:1800321:5182</t>
  </si>
  <si>
    <t>Нижегородская область, г Семенов, ул Чернышевского, д.1</t>
  </si>
  <si>
    <t>52:12:1800321:5185</t>
  </si>
  <si>
    <t>Российская Федерация, Нижегородская область, городской округ Семеновский, город Семенов, улица Чернышевского, дом 1д</t>
  </si>
  <si>
    <t>52:12:1800321:5186</t>
  </si>
  <si>
    <t>52:12:1800321:5206</t>
  </si>
  <si>
    <t>Российская Федерация, Нижегородская область, городской округ Семеновский, город Семенов, улица 1 Мая, дом 2</t>
  </si>
  <si>
    <t>52:12:1800321:5272</t>
  </si>
  <si>
    <t>52:12:1800321:5008</t>
  </si>
  <si>
    <t>Российская Федерация, Нижегородская область, го Семеновский, г Семенов, ул Матвеева, д.2, пом. 3</t>
  </si>
  <si>
    <t>52:12:1800321:5273</t>
  </si>
  <si>
    <t>Нижегородская область, г Семенов, ул Матвеева, д 2, пом 6</t>
  </si>
  <si>
    <t>52:12:1800321:5374</t>
  </si>
  <si>
    <t>52:12:1800321:5038</t>
  </si>
  <si>
    <t>Нижегородская область, р-н Семеновский, г Семенов, ул Гагарина, д 41, пом 1</t>
  </si>
  <si>
    <t>52:12:1800321:5378</t>
  </si>
  <si>
    <t>Нижегородская обл, р-н Семеновский, г Семенов, ул Ленина, дом 15</t>
  </si>
  <si>
    <t>52:12:1800321:5426</t>
  </si>
  <si>
    <t>Нижегородская обл, р-н Семеновский, г Семенов, ул Ленина, дом 21</t>
  </si>
  <si>
    <t>52:12:1800321:5427</t>
  </si>
  <si>
    <t>52:12:1800321:5428</t>
  </si>
  <si>
    <t>Нижегородская область, г Семенов, ул Ленина, д 21, пом 4</t>
  </si>
  <si>
    <t>52:12:1800321:5429</t>
  </si>
  <si>
    <t>Нижегородская область, г Семенов, ул Ленина, д 21, пом П1</t>
  </si>
  <si>
    <t>52:12:1800321:5430</t>
  </si>
  <si>
    <t>52:12:1800321:5473</t>
  </si>
  <si>
    <t>Нижегородская область, г Семенов, ул Кирова, д 5А, пом 1</t>
  </si>
  <si>
    <t>52:12:1800321:5474</t>
  </si>
  <si>
    <t>Российская Федерация, Нижегородская область, городской округ Семеновский, город Семенов, улица Кирова, дом 5а, помещение 3</t>
  </si>
  <si>
    <t>52:12:1800321:5475</t>
  </si>
  <si>
    <t>Нижегородская область, г Семенов, ул Кирова, д 5А, пом П6</t>
  </si>
  <si>
    <t>52:12:1800321:5476</t>
  </si>
  <si>
    <t>Нижегородская область, г Семенов, ул Кирова, д 5А, пом П5</t>
  </si>
  <si>
    <t>52:12:1800321:5477</t>
  </si>
  <si>
    <t>Нижегородская обл., г. Семенов, ул. Кирова, дом 5А, торговый центр.</t>
  </si>
  <si>
    <t>52:12:1800321:5478</t>
  </si>
  <si>
    <t>Нижегородская область, г Семенов, ул Кирова, д 5А, пом 2</t>
  </si>
  <si>
    <t>52:12:1800321:5479</t>
  </si>
  <si>
    <t>Нижегородская область, г Семенов, ул Кирова, д 5А, пом П9</t>
  </si>
  <si>
    <t>52:12:1800321:5480</t>
  </si>
  <si>
    <t>Нижегородская область, г Семенов, ул Кирова, д 5А, пом П10</t>
  </si>
  <si>
    <t>52:12:1800321:5481</t>
  </si>
  <si>
    <t>Нижегородская область, г Семенов, ул Кирова, д 5А, пом П11</t>
  </si>
  <si>
    <t>52:12:1800321:5482</t>
  </si>
  <si>
    <t>Нижегородская область, г Семенов, ул Кирова, д 5А, пом П8</t>
  </si>
  <si>
    <t>52:12:1800321:5484</t>
  </si>
  <si>
    <t>Нижегородская область, г Семенов, ул Кирова, д 5А, пом П7</t>
  </si>
  <si>
    <t>52:12:1800321:5621</t>
  </si>
  <si>
    <t>Нижегородская область, г Семенов, пл Ленина, д 2, пом П1</t>
  </si>
  <si>
    <t>52:12:1800321:5645</t>
  </si>
  <si>
    <t>52:12:1800321:4908</t>
  </si>
  <si>
    <t>Нижегородская область, г Семенов, ул Тельмана, д 1, пом 2</t>
  </si>
  <si>
    <t>52:12:1800321:5760</t>
  </si>
  <si>
    <t>52:12:1800321:5246</t>
  </si>
  <si>
    <t>Нижегородская область, г Семенов, ул Чкалова, д 19а, пом 3</t>
  </si>
  <si>
    <t>52:12:1800321:5814</t>
  </si>
  <si>
    <t>Российская Федерация, Нижегородская область, городской округ Семеновский, город Семенов, улица Ленина, дом 20</t>
  </si>
  <si>
    <t>52:12:1800321:5824</t>
  </si>
  <si>
    <t>Нижегородская область, г Семенов, ул Краюшкина, д.5</t>
  </si>
  <si>
    <t>52:12:1800321:5826</t>
  </si>
  <si>
    <t>Нижегородская область, г Семенов, ул Кирова, д 5</t>
  </si>
  <si>
    <t>52:12:1800321:5832</t>
  </si>
  <si>
    <t>Нижегородская область, г Семенов, ул Красноармейская, д.4</t>
  </si>
  <si>
    <t>Нижегородская область, г Семенов, ул Ленина, д.4</t>
  </si>
  <si>
    <t>52:12:1800321:5924</t>
  </si>
  <si>
    <t>Нижегородская область, г Семенов, ул Матвеева, д.9</t>
  </si>
  <si>
    <t>52:12:1800321:6027</t>
  </si>
  <si>
    <t>Нижегородская область, г Семенов, ул Ленина, д 13</t>
  </si>
  <si>
    <t>52:12:1800321:6050</t>
  </si>
  <si>
    <t>Нижегородская область, г Семенов, ул Ленина, д 17а</t>
  </si>
  <si>
    <t>52:12:1800321:6175</t>
  </si>
  <si>
    <t>Российская Федерация, Нижегородская область, г Семенов, ул Ленина, д 1</t>
  </si>
  <si>
    <t>52:12:1800321:6189</t>
  </si>
  <si>
    <t>Российская Федерация, Нижегородская область, городской округ Семеновский, город Семенов, улица Луначарского, дом 12</t>
  </si>
  <si>
    <t>52:12:1800321:6222</t>
  </si>
  <si>
    <t>Нижегородская область, Семеновский район, Семенов, ул Луначарского, д.3</t>
  </si>
  <si>
    <t>52:12:1800321:6340</t>
  </si>
  <si>
    <t>Нижегородская область, г Семенов, ул 50 лет Октября, д.16</t>
  </si>
  <si>
    <t>52:12:1800321:6560</t>
  </si>
  <si>
    <t>Нижегородская область, г Семенов, ул Луначарского, д 11а</t>
  </si>
  <si>
    <t>52:12:1800321:6590</t>
  </si>
  <si>
    <t>Нижегородская область, г Семенов, ул Красноармейская, д 3а</t>
  </si>
  <si>
    <t>52:12:1800321:6591</t>
  </si>
  <si>
    <t>Нижегородская область, г Семенов, ул Свердлова, д 38а</t>
  </si>
  <si>
    <t>52:12:1800321:6598</t>
  </si>
  <si>
    <t>Российская Федерация, Нижегородская область, Семеновский го, Семенов г, 3-х коммунистов ул, д.1а</t>
  </si>
  <si>
    <t>52:12:1800321:6727</t>
  </si>
  <si>
    <t>Нижегородская область, г Семенов, ул 9 Января, дом 8а</t>
  </si>
  <si>
    <t>52:12:1800321:6969</t>
  </si>
  <si>
    <t>52:12:1800321:7126</t>
  </si>
  <si>
    <t>52:12:1800321:5902</t>
  </si>
  <si>
    <t>Нижегородская область, г Семенов, ул Кирова, д 6, пом 1</t>
  </si>
  <si>
    <t>Нижегородская область,  г Семенов, ул Ленина, дом 11</t>
  </si>
  <si>
    <t>52:12:1800321:7969</t>
  </si>
  <si>
    <t>Нижегородская область, г Семенов ул Краюшкина, дом 2</t>
  </si>
  <si>
    <t>52:12:1800321:7975</t>
  </si>
  <si>
    <t>Нижегородская область, г Семенов, ул Чайковского, д 16</t>
  </si>
  <si>
    <t>52:12:1800321:7982</t>
  </si>
  <si>
    <t>Нижегородская область, г Семенов ул Спортивная, дом 73</t>
  </si>
  <si>
    <t>52:12:1800321:7985</t>
  </si>
  <si>
    <t>52:12:1800321:7988</t>
  </si>
  <si>
    <t>Нижегородская область, Городской округ Семеновский, Семенов г, 3 Коммунистов ул, д 16</t>
  </si>
  <si>
    <t>52:12:1800321:8057</t>
  </si>
  <si>
    <t>Нижегородская область, г Семенов, ул Володарского, д 40, помещение № 67</t>
  </si>
  <si>
    <t>52:12:1800321:8110</t>
  </si>
  <si>
    <t>Нижегородская обл, р-н Семеновский, г Семенов, ул Матвеева, дом 2</t>
  </si>
  <si>
    <t>52:12:1800321:8126</t>
  </si>
  <si>
    <t>Нижегородская область, г Семенов, ул 3 Коммунистов, дом 16, пом П2</t>
  </si>
  <si>
    <t>52:12:1800321:8127</t>
  </si>
  <si>
    <t>Нижегородская область, г Семенов, ул 3 Коммунистов, д 16, пом П3</t>
  </si>
  <si>
    <t>52:12:1800321:8128</t>
  </si>
  <si>
    <t>Нижегородская область, г Семенов, ул 3 Коммунистов, д 16, пом П1</t>
  </si>
  <si>
    <t>52:12:1800321:8159</t>
  </si>
  <si>
    <t>52:12:1800321:8019</t>
  </si>
  <si>
    <t>Нижегородская обл, г Семенов, ул Гагарина, д 32</t>
  </si>
  <si>
    <t>52:12:1800321:8174</t>
  </si>
  <si>
    <t>52:12:1800321:8149</t>
  </si>
  <si>
    <t>Нижегородская обл, г Семенов, ул 50 лет Октября, д 35</t>
  </si>
  <si>
    <t>52:12:1800321:8236</t>
  </si>
  <si>
    <t>Нижегородская область, г Семенов, ул Володарского, строение 38/2</t>
  </si>
  <si>
    <t>52:12:1800321:8284</t>
  </si>
  <si>
    <t>52:12:1800321:5075</t>
  </si>
  <si>
    <t>Нижегородская область, г Семенов, ул Спортивная, д 72, пом 104</t>
  </si>
  <si>
    <t>52:12:1800321:8291</t>
  </si>
  <si>
    <t>Нижегородская обл, г Семенов, ул Ленина, д 4</t>
  </si>
  <si>
    <t>52:12:1800321:8301</t>
  </si>
  <si>
    <t>Нижегородская область, г Семенов, ул 50 лет Октября, д 30</t>
  </si>
  <si>
    <t>52:12:1800321:8305</t>
  </si>
  <si>
    <t>Российская Федерация, Нижегородская область, городской округ Семеновский, город Семенов, площадь Ленина, дом 2, помещение 4</t>
  </si>
  <si>
    <t>52:12:1800321:8306</t>
  </si>
  <si>
    <t>Нижегородская область, г Семенов, ул 50 лет Октября, д 23 а</t>
  </si>
  <si>
    <t>52:12:1800321:8364</t>
  </si>
  <si>
    <t>Нижегородская обл, р-н Семеновский, г Семенов, ул Володарского, строен 38/2</t>
  </si>
  <si>
    <t>52:12:1800321:8388</t>
  </si>
  <si>
    <t>Нижегородская область, г Семенов, ул 3 Коммунистов, дом 16, пом П4</t>
  </si>
  <si>
    <t>52:12:1800321:8396</t>
  </si>
  <si>
    <t>Российская Федерация, Нижегородская Область, Городской Округ Семеновский, Город Семенов, Улица 50 лет Октября, Дом 23а Помещение 2</t>
  </si>
  <si>
    <t>52:12:1800321:8438</t>
  </si>
  <si>
    <t>Нижегородская обл, г Семенов, ул Володарского, д 40</t>
  </si>
  <si>
    <t>52:12:1800321:8439</t>
  </si>
  <si>
    <t>52:12:1800321:8349</t>
  </si>
  <si>
    <t>Нижегородская область, г Семенов, ул 50 лет Октября, д 15 А, П3</t>
  </si>
  <si>
    <t>52:12:1800321:8490</t>
  </si>
  <si>
    <t>52:12:1800321:5177</t>
  </si>
  <si>
    <t>Российская Федерация, Нижегородская область, городской округ Семеновский, город Семенов, улица Володарского, дом 36, помещение 4</t>
  </si>
  <si>
    <t>52:12:1800321:8511</t>
  </si>
  <si>
    <t>Нижегородская обл, г Семенов, ул Володарского, строение 38/2, помещение 1</t>
  </si>
  <si>
    <t>52:12:1800321:8579</t>
  </si>
  <si>
    <t>Нижегородская область, г Семенов, ул 3 Интернационал, д 43 А</t>
  </si>
  <si>
    <t>52:12:1800321:8607</t>
  </si>
  <si>
    <t>52:12:1800321:4916</t>
  </si>
  <si>
    <t>Нижегородская обл, г Семенов, ул Февральской Революции, д 1</t>
  </si>
  <si>
    <t>52:12:1800321:8756</t>
  </si>
  <si>
    <t>Нижегородская область, г Семенов, ул Спортивная</t>
  </si>
  <si>
    <t>52:12:1800321:8782</t>
  </si>
  <si>
    <t>Российская Федерация, Нижегородская область, городской округ Семеновский, город Семенов, улица Нижегородская, дом 5а</t>
  </si>
  <si>
    <t>52:12:1800321:8851</t>
  </si>
  <si>
    <t>Нижегородская обл, г Семенов, ул Ленина, д 21</t>
  </si>
  <si>
    <t>52:12:1800321:8869</t>
  </si>
  <si>
    <t>Российская Федерация, Нижегородская область, Семеновский го, г. Семенов, пл. Ленина, д.2, пом.9</t>
  </si>
  <si>
    <t>52:12:1800321:8877</t>
  </si>
  <si>
    <t>52:12:1800321:8875</t>
  </si>
  <si>
    <t>Нижегородская область, г Семенов, ул Володарского, д 25, пом 1</t>
  </si>
  <si>
    <t>52:12:1800321:8894</t>
  </si>
  <si>
    <t>Нижегородская область, г Семенов, ул Тельмана, д 2/1</t>
  </si>
  <si>
    <t>52:12:1800321:8903</t>
  </si>
  <si>
    <t>Нижегородская область, г Семенов, ул Ленина, д 11, пом 2</t>
  </si>
  <si>
    <t>52:12:1800321:8921</t>
  </si>
  <si>
    <t>Нижегородская область, г Семенов, ул Свердлова, д 38, пом магазин</t>
  </si>
  <si>
    <t>52:12:1800321:8929</t>
  </si>
  <si>
    <t>Нижегородская область, г Семенов, ул Челюскина, д 20, пом 66</t>
  </si>
  <si>
    <t>52:12:1800321:8945</t>
  </si>
  <si>
    <t>Нижегородская область, г Семенов, ул Тельмана, д 2/1, пом 1</t>
  </si>
  <si>
    <t>52:12:1800321:8949</t>
  </si>
  <si>
    <t>Российская Федерация, Нижегородская область, городской округ Семеновский, город Семенов, улица Тельмана, дом 2/1, помещение 2</t>
  </si>
  <si>
    <t>52:12:1800321:9047</t>
  </si>
  <si>
    <t>Нижегородская область, г Семенов ул Краюшкина, д 2/1</t>
  </si>
  <si>
    <t>52:12:1800321:9055</t>
  </si>
  <si>
    <t>Нижегородская область, г Семенов, пл Ленина, д 2, пом 12</t>
  </si>
  <si>
    <t>52:12:1800321:9067</t>
  </si>
  <si>
    <t>Нижегородская область, г Семенов, ул Чкалова, д 19а,офис2</t>
  </si>
  <si>
    <t>52:12:1800321:9068</t>
  </si>
  <si>
    <t>Нижегородская область, г Семенов, ул Чкалова, д 19а, офис1</t>
  </si>
  <si>
    <t>52:12:1800321:9186</t>
  </si>
  <si>
    <t>52:12:1800321:9187</t>
  </si>
  <si>
    <t>Российская Федерация, Нижегородская область, городской округ Семеновский, г Семенов, ул Тельмана, д 4</t>
  </si>
  <si>
    <t>52:12:1800321:9218</t>
  </si>
  <si>
    <t>52:12:1800321:5116</t>
  </si>
  <si>
    <t>Нижегородская область, г Семенов, ул Тельмана, д 2, пом 1</t>
  </si>
  <si>
    <t>52:12:1800321:9220</t>
  </si>
  <si>
    <t>Нижегородская область, р-н Семеновский, г Семенов, ул Советская, д 33</t>
  </si>
  <si>
    <t>52:12:1800321:9235</t>
  </si>
  <si>
    <t>Российская Федерация,Нижегородская область, городской округ Семеновский, город Семенов, улица Нижегородская, дом 26а</t>
  </si>
  <si>
    <t>52:12:1800321:9266</t>
  </si>
  <si>
    <t>52:12:1800321:8256</t>
  </si>
  <si>
    <t>Российская Федерация, Нижегородская область, городской округ Семеновский, город Семенов, улица 50 лет Октября, дом 12, помещение 2</t>
  </si>
  <si>
    <t>52:12:1800321:9267</t>
  </si>
  <si>
    <t>Российская Федерация, Нижегородская область, городской округ Семеновский, город Семенов, улица 50 лет Октября, дом 12, помещение 4</t>
  </si>
  <si>
    <t>52:12:1800321:9278</t>
  </si>
  <si>
    <t>Российская Федерация, Нижегородская область, городской округ Семеновский, город Семенов, улица 50 лет Октября, дом 12, помещение 1</t>
  </si>
  <si>
    <t>52:12:1800321:9329</t>
  </si>
  <si>
    <t>52:12:1800321:5011</t>
  </si>
  <si>
    <t>Нижегородская область, г Семенов, ул Спортивная, д 74, пом 1</t>
  </si>
  <si>
    <t>52:12:1800321:9341</t>
  </si>
  <si>
    <t>Нижегородская область, г Семенов, ул Краюшкина, д 2/3</t>
  </si>
  <si>
    <t>52:12:1800321:9347</t>
  </si>
  <si>
    <t>Нижегородская область, г Семенов, ул Суворова, д 12/1</t>
  </si>
  <si>
    <t>52:12:1800321:9348</t>
  </si>
  <si>
    <t>Российская Федерация, Нижегородская область, Городской Округ Семеновский, г Семенов, ул 1 Мая, д 4, кв 49</t>
  </si>
  <si>
    <t>52:12:1800321:9362</t>
  </si>
  <si>
    <t>Нижегородская область, г Семенов, ул Краюшкина, д 7</t>
  </si>
  <si>
    <t>52:12:1800321:9388</t>
  </si>
  <si>
    <t>Нижегородская область, г Семенов, ул Чкалова, д 53</t>
  </si>
  <si>
    <t>52:12:1800321:9391</t>
  </si>
  <si>
    <t>Российская Федерация, Нижегородская область, городской округ Семеновский, г Семенов, ул Чкалова, зд. 20</t>
  </si>
  <si>
    <t>52:12:1800321:9397</t>
  </si>
  <si>
    <t>Российская Федерация, Нижегородская область, г Семенов, ул Чкалова, д 50/1</t>
  </si>
  <si>
    <t>52:12:1800321:9398</t>
  </si>
  <si>
    <t>Нижегородская область, г Семенов, ул.Чкалова, д.53/2</t>
  </si>
  <si>
    <t>52:12:1800321:9520</t>
  </si>
  <si>
    <t>Российская Федерация, Нижегородская Область, Городской Округ Семеновский, Город Семенов, Улица Советская, Дом 28а</t>
  </si>
  <si>
    <t>52:12:1800321:9535</t>
  </si>
  <si>
    <t>Нижегородская область, г Семенов, ул Советская, д 1</t>
  </si>
  <si>
    <t>52:12:1800321:9623</t>
  </si>
  <si>
    <t>Российская Федерация, Нижегородская обл., г. о. Семеновский, г. Семенов, ул. Ворошилова, д. 71/1</t>
  </si>
  <si>
    <t>52:12:1800321:9676</t>
  </si>
  <si>
    <t>Нижегородская область, г Семенов, ул Спортивная, д 73</t>
  </si>
  <si>
    <t>52:12:1800321:9692</t>
  </si>
  <si>
    <t>Нижегородская область, г Семенов, ул.Тельмана, д.33</t>
  </si>
  <si>
    <t>52:12:1800321:9693</t>
  </si>
  <si>
    <t>Нижегородская область, г Семенов, ул.Тельмана, д.2</t>
  </si>
  <si>
    <t>52:12:1800321:9715</t>
  </si>
  <si>
    <t>Нижегородская область, г Семенов, ул.Калинина, д.2</t>
  </si>
  <si>
    <t>52:12:1800321:9745</t>
  </si>
  <si>
    <t>Российская Федерация, Нижегородская область, городской округ Семеновский, город Семенов, улица Ленина, дом 14/4</t>
  </si>
  <si>
    <t>52:12:1800321:9747</t>
  </si>
  <si>
    <t>Нижегородская область, г Семенов, ул.Ленина, д.14</t>
  </si>
  <si>
    <t>52:12:1800321:9748</t>
  </si>
  <si>
    <t>Российская Федерация, Нижегородская область, городской округ Семеновский, город Семенов, улица Ленина, дом 3а</t>
  </si>
  <si>
    <t>Нижегородская область, г Семенов, ул.Ленина, д.4</t>
  </si>
  <si>
    <t>52:12:1800321:9750</t>
  </si>
  <si>
    <t>Нижегородская область, г Семенов, ул Ленина, д 15</t>
  </si>
  <si>
    <t>52:12:1800321:9753</t>
  </si>
  <si>
    <t>52:12:1800321:9755</t>
  </si>
  <si>
    <t>52:12:1800321:9756</t>
  </si>
  <si>
    <t>Нижегородская область, г Семенов, ул.Ленина, д.15</t>
  </si>
  <si>
    <t>52:12:1800321:9765</t>
  </si>
  <si>
    <t>Российская Федерация, Нижегородская область, городской округ Семеновский, г Семенов, ул Февральской Революции, д 15</t>
  </si>
  <si>
    <t>52:12:1800321:9789</t>
  </si>
  <si>
    <t>Нижегородская область, г Семенов, ул.Краюшкина, д.2/2</t>
  </si>
  <si>
    <t>52:12:1800321:9810</t>
  </si>
  <si>
    <t>Нижегородская область, г Семенов, ул 3 Коммунистов, д 14/3</t>
  </si>
  <si>
    <t>52:12:1800321:9812</t>
  </si>
  <si>
    <t>Российская Федерация, Нижегородская область, городской округ Семеновский, город Семенов, улица 3-х Коммунистов, дом 1а/1</t>
  </si>
  <si>
    <t>52:12:1800321:9813</t>
  </si>
  <si>
    <t>Нижегородская область, г Семенов, ул.3 - Х Коммунистов, д.1в</t>
  </si>
  <si>
    <t>52:12:1800321:9819</t>
  </si>
  <si>
    <t>Нижегородская область, г Семенов, ул 50 Лет Октября, д 25А</t>
  </si>
  <si>
    <t>52:12:1800321:9874</t>
  </si>
  <si>
    <t>Российская Федерация, Нижегородская область, городской округ Семеновский, город Семенов, улица Нижегородская, дом 23 строение 1</t>
  </si>
  <si>
    <t>52:12:1800321:9876</t>
  </si>
  <si>
    <t>Нижегородская область, г Семенов, стан.Семенов, д.12а</t>
  </si>
  <si>
    <t>52:12:1800321:9885</t>
  </si>
  <si>
    <t>Нижегородская область, г Семенов, ул.Суворова, д.12/1</t>
  </si>
  <si>
    <t>52:12:1800321:9910</t>
  </si>
  <si>
    <t>Нижегородская область, г.Семенов, ул.Матвеева, д.2, кв.5</t>
  </si>
  <si>
    <t>52:12:1800322:10116</t>
  </si>
  <si>
    <t>Нижегородская область, Семеновский г.о, г Семенов, ул Тимирязева, д 95 а</t>
  </si>
  <si>
    <t>52:12:1800322:2874</t>
  </si>
  <si>
    <t>Нижегородская область, г Семенов ул Чернышевского, дом 19/1</t>
  </si>
  <si>
    <t>52:12:1800322:3023</t>
  </si>
  <si>
    <t>Российская Федерация, Нижегородская область, городской округ Семеновский, г Семенов, ул Чернышевского, д. 79а, стр. 2</t>
  </si>
  <si>
    <t>52:12:1800322:3139</t>
  </si>
  <si>
    <t>52:12:1800322:2853</t>
  </si>
  <si>
    <t>Нижегородская область, г Семенов, ул 50 лет Октября, д 64, помещение магазина № П2</t>
  </si>
  <si>
    <t>52:12:1800322:3403</t>
  </si>
  <si>
    <t>Нижегородская область, г Семенов, ул Чернышевского, д.97</t>
  </si>
  <si>
    <t>52:12:1800322:3992</t>
  </si>
  <si>
    <t>Нижегородская область, г Семенов, ул Фрунзе, д 33а</t>
  </si>
  <si>
    <t>52:12:1800322:3999</t>
  </si>
  <si>
    <t>Российская Федерация, Нижегородская область, городской округ Семеновский, г Семенов, ул Чернышевского, д. 79а, стр. 1</t>
  </si>
  <si>
    <t>52:12:1800322:4916</t>
  </si>
  <si>
    <t>Российская Федерация, Нижегородская область, городской округ Семеновский, город Семенов, улица Серова, дом 39а</t>
  </si>
  <si>
    <t>52:12:1800322:4989</t>
  </si>
  <si>
    <t>52:12:1800322:5007</t>
  </si>
  <si>
    <t>52:12:1800322:4995</t>
  </si>
  <si>
    <t>Нижегородская обл, р-н Семеновский, г Семенов, ул Осипенко, дом 20А</t>
  </si>
  <si>
    <t>52:12:1800322:5208</t>
  </si>
  <si>
    <t>52:12:1800322:5274</t>
  </si>
  <si>
    <t>52:12:1800322:3116</t>
  </si>
  <si>
    <t>Нижегородская область, р-н Семеновский, г Семенов, ул Суворова, д 17, кв 2</t>
  </si>
  <si>
    <t>52:12:1800322:5298</t>
  </si>
  <si>
    <t>Российская Федерация, Нижегородская область, городской округ Семеновский, город Семенов, улица Глазова, дом 23а</t>
  </si>
  <si>
    <t>52:12:1800322:5314</t>
  </si>
  <si>
    <t>Российская Федерация, Нижегородская область, городской округ Семеновский, город Семенов, улица Чернышевского, дом 101</t>
  </si>
  <si>
    <t>52:12:1800322:5332</t>
  </si>
  <si>
    <t>Российская Федерация, Нижегородская область, городской округ Семеновский, г Семенов, ул Папанина, д 59</t>
  </si>
  <si>
    <t>52:12:1800322:5841</t>
  </si>
  <si>
    <t>52:12:1800322:3128</t>
  </si>
  <si>
    <t>Российская Федерация, Нижегородская область, г. Семенов, ул.Крупской, д.18</t>
  </si>
  <si>
    <t>52:12:1800322:5845</t>
  </si>
  <si>
    <t>Нижегородская область, г.Семенов, ул.Крупской, д.18, помещение 1</t>
  </si>
  <si>
    <t>52:12:1800322:5848</t>
  </si>
  <si>
    <t>Нижегородская область, г.Семенов, ул.Крупской, д.18, кв.20</t>
  </si>
  <si>
    <t>52:12:1800322:5911</t>
  </si>
  <si>
    <t>Нижегородская область, г Семенов, ул.Луначарского, д.3</t>
  </si>
  <si>
    <t>52:12:1800322:5955</t>
  </si>
  <si>
    <t>Российская Федерация, Нижегородская область, городской округ Семеновский, г Семенов, ул Чернышевского, д. 79б, стр. 2</t>
  </si>
  <si>
    <t>52:12:1800322:6292</t>
  </si>
  <si>
    <t>Российская Федерация, Нижегородская обл., г.о.Семеновский, Семенов, ул.50 лет Октября, д.88</t>
  </si>
  <si>
    <t>52:12:1800322:6513</t>
  </si>
  <si>
    <t>Российская Федерация, Нижегородская область, г.о.Семеновский, г.Семенов, ул.50 лет Октября, д.58А</t>
  </si>
  <si>
    <t>52:12:1800323:1017</t>
  </si>
  <si>
    <t>Нижегородская область, г Семенов, ул Чернышевского, д 20 а</t>
  </si>
  <si>
    <t>52:12:1800323:1033</t>
  </si>
  <si>
    <t>Нижегородская область, г Семенов, ул.Промышленная, д.9/2, Литера Ч1,Ч,Ч2</t>
  </si>
  <si>
    <t>52:12:1800323:1039</t>
  </si>
  <si>
    <t>Нижегородская область, г Семенов, ул Промышленная, д 4</t>
  </si>
  <si>
    <t>52:12:1800323:1042</t>
  </si>
  <si>
    <t>Российская Федерация, Нижегородская область, городской округ Семеновский, город Семенов, улица Красное Знамя, дом 102б</t>
  </si>
  <si>
    <t>52:12:1800323:1110</t>
  </si>
  <si>
    <t>Нижегородская область, г Семенов, ул.Промышленная, д.9б/11</t>
  </si>
  <si>
    <t>52:12:1800323:1130</t>
  </si>
  <si>
    <t>Нижегородская область, г Семенов, ул.Промышленная, д.9г</t>
  </si>
  <si>
    <t>52:12:1800323:1169</t>
  </si>
  <si>
    <t>Российская Федерация, Нижегородская область, Семеновский го, Семенов г, Чернышевского ул, д.4а</t>
  </si>
  <si>
    <t>52:12:1800323:1173</t>
  </si>
  <si>
    <t>Нижегородская область, г Семенов, ул.Чернышевского, д.10а</t>
  </si>
  <si>
    <t>52:12:1800323:1322</t>
  </si>
  <si>
    <t>Российская Федерация, Нижегородская область, городской округ Семеновский, город Семенов, улица Чернышевского, дом 4а/1</t>
  </si>
  <si>
    <t>52:12:1800323:1325</t>
  </si>
  <si>
    <t>Нижегородская область, г Семенов, ул Чернышевского, д 4"А"</t>
  </si>
  <si>
    <t>52:12:1800323:1339</t>
  </si>
  <si>
    <t>Нижегородская область, г Семенов, ул Чернышевского, строение №2в</t>
  </si>
  <si>
    <t>52:12:1800323:1401</t>
  </si>
  <si>
    <t>Нижегородская область, г Семенов, ул Промышленная, д 5</t>
  </si>
  <si>
    <t>52:12:1800323:1420</t>
  </si>
  <si>
    <t>Российская Федерация, Нижегородская область, городской округ Семеновский, г. Семенов, ул. Чернышевского, д. 16/3</t>
  </si>
  <si>
    <t>52:12:1800323:1429</t>
  </si>
  <si>
    <t>Нижегородская область, г Семенов, ул Промышленная, д 9</t>
  </si>
  <si>
    <t>52:12:1800323:1456</t>
  </si>
  <si>
    <t>52:12:1800323:734</t>
  </si>
  <si>
    <t>Российская Федерация, Нижегородская область, г.о. Семеновский, г.Семенов, ул.Промышленная, д.9, помещение 1</t>
  </si>
  <si>
    <t>52:12:1800323:1613</t>
  </si>
  <si>
    <t>Российская Федерация, Нижегородская область, городской округ Семеновский, г.Семенов, ул.Промышленная, здание 3, строение 5</t>
  </si>
  <si>
    <t>52:12:1800323:2476</t>
  </si>
  <si>
    <t>Российская Федерация, Нижегородская область, Семеновский го, г.Семенов, ул. Чернышевского, здание 8 а</t>
  </si>
  <si>
    <t>52:12:1800323:2478</t>
  </si>
  <si>
    <t>РФ, Нижегородская обл., г.о.Семеновский, г.Семенов, ул.Чернышевского, здание 8в</t>
  </si>
  <si>
    <t>52:12:1800323:2481</t>
  </si>
  <si>
    <t>Российская Федерация, Нижегородская область, городской округ Семеновский, город Семенов, улица Промышленная, д. 2б</t>
  </si>
  <si>
    <t>52:12:1800323:597</t>
  </si>
  <si>
    <t>Нижегородская область, г Семенов ул Промышленная, дом 9б</t>
  </si>
  <si>
    <t>52:12:1800323:643</t>
  </si>
  <si>
    <t>Нижегородская область, г Семенов, ул Промышленная, д 6</t>
  </si>
  <si>
    <t>52:12:1800323:664</t>
  </si>
  <si>
    <t>Нижегородская область, г Семенов, ул Чернышевского, д.85</t>
  </si>
  <si>
    <t>52:12:1800323:669</t>
  </si>
  <si>
    <t>Российская Федерация, Семеновский г.о., г. Семенов, ул. Чернышевского, д.4</t>
  </si>
  <si>
    <t>52:12:1800323:792</t>
  </si>
  <si>
    <t>Нижегородская область, г Семенов ул Чернышевского</t>
  </si>
  <si>
    <t>52:12:1800323:795</t>
  </si>
  <si>
    <t>Российская Федерация, Нижегородская область, городской округ Семеновский, город Семенов, улица Чернышевского, дом 6</t>
  </si>
  <si>
    <t>52:12:1800323:991</t>
  </si>
  <si>
    <t>Нижегородская область, г Семенов, ул Чернышевского, д 10Б</t>
  </si>
  <si>
    <t>52:12:1800324:1404</t>
  </si>
  <si>
    <t>Нижегородская область, г Семенов, ул Демократическая, д 76</t>
  </si>
  <si>
    <t>52:12:1800324:1568</t>
  </si>
  <si>
    <t>52:12:1800324:1410</t>
  </si>
  <si>
    <t>Нижегородская обл, р-н Семеновский, г Семенов, ул Заводская, дом 58б</t>
  </si>
  <si>
    <t>52:12:1800324:1644</t>
  </si>
  <si>
    <t>52:12:1800324:1416</t>
  </si>
  <si>
    <t>Российская Федерация, Нижегородская область, городской округ Семеновский, город Семенов, улица Заводская, дом 2В, помещение 1</t>
  </si>
  <si>
    <t>52:12:1800324:1645</t>
  </si>
  <si>
    <t>Нижегородская область, г Семенов, ул Заводская, д 2 в, пом Нежилое помещение П2</t>
  </si>
  <si>
    <t>Российская Федерация, Нижегородская область, городской округ Семеновский, город Семенов, улица Нижегородская, дом 23</t>
  </si>
  <si>
    <t>52:12:1800324:1981</t>
  </si>
  <si>
    <t>Нижегородская область, г Семенов, ул Демократическая, д 2а</t>
  </si>
  <si>
    <t>52:12:1800324:2212</t>
  </si>
  <si>
    <t>52:12:1800324:1364</t>
  </si>
  <si>
    <t>Российская Федерация, Нижегородская область, Семеновский г.о., г Семенов, ул Заводская, д 54, пом 11</t>
  </si>
  <si>
    <t>52:12:1800324:2643</t>
  </si>
  <si>
    <t>Нижегородская область, г Семенов, ул Заводская, д 2 в, кв 60</t>
  </si>
  <si>
    <t>52:12:1800324:2809</t>
  </si>
  <si>
    <t>52:12:1800324:1431</t>
  </si>
  <si>
    <t>Нижегородская область, г Семенов, ул Заводская, д 14, пом П1</t>
  </si>
  <si>
    <t>52:12:1800324:2841</t>
  </si>
  <si>
    <t>Нижегородская область, г.Семенов, ул.Демократическая, д.78</t>
  </si>
  <si>
    <t>52:12:1800324:2990</t>
  </si>
  <si>
    <t>Нижегородская область, г Семенов, ул Заводская, строение 39</t>
  </si>
  <si>
    <t>52:12:1800324:2991</t>
  </si>
  <si>
    <t>Нижегородская область, г Семенов, ул.Заводская, д.14</t>
  </si>
  <si>
    <t>52:12:1800324:3003</t>
  </si>
  <si>
    <t>Нижегородская область, г Семенов, пл Шаханова, д 1</t>
  </si>
  <si>
    <t>52:12:1800324:3183</t>
  </si>
  <si>
    <t>52:12:1800324:1783</t>
  </si>
  <si>
    <t>Нижегородская область, г.Семенов, ул.Заводская, д.9, помещение 4</t>
  </si>
  <si>
    <t>52:12:1800324:3434</t>
  </si>
  <si>
    <t>52:12:1800324:1921</t>
  </si>
  <si>
    <t>Нижегородская область, г Семенов, ул Заводская, д 7</t>
  </si>
  <si>
    <t>52:12:1800324:3437</t>
  </si>
  <si>
    <t>52:12:1800324:1426</t>
  </si>
  <si>
    <t>Российская Федерация, Нижегородская область, город Семенов, улица Заводская, дом 1</t>
  </si>
  <si>
    <t>52:12:1800324:3778</t>
  </si>
  <si>
    <t>Российская Федерация, Нижегородская область, городской округ Семеновский, город Семенов, улица Нижегородская, дом 23, помещение 2</t>
  </si>
  <si>
    <t>52:12:1800324:3939</t>
  </si>
  <si>
    <t>52:12:1800324:3887</t>
  </si>
  <si>
    <t>52:12:1800324:4006</t>
  </si>
  <si>
    <t>Нижегородская область, городской округ Семеновский, г Семенов, ул Заводская, д 39А</t>
  </si>
  <si>
    <t>52:12:1800324:4170</t>
  </si>
  <si>
    <t>52:12:1800324:7291</t>
  </si>
  <si>
    <t>Нижегородская обл. г.о. Семеновский, г. Семенов, ул Заречная д.1аРоссийская Федерация, Нижегородская область, городской округ Семеновский, город Семенов, улица Заречная, дом 1а</t>
  </si>
  <si>
    <t>52:12:1800324:7383</t>
  </si>
  <si>
    <t>Российская Федерация, Нижегородская область, городской округ Семеновский, город Семенов, улица Гражданская, дом 1а/2</t>
  </si>
  <si>
    <t>52:12:1800325:1387</t>
  </si>
  <si>
    <t>Нижегородская область, г Семенов, ул Завьялова, д 1б</t>
  </si>
  <si>
    <t>52:12:1800325:1486</t>
  </si>
  <si>
    <t>52:12:1800325:1756</t>
  </si>
  <si>
    <t>Нижегородская область, г Семенов, ул Гражданская, д.98</t>
  </si>
  <si>
    <t>52:12:1800325:2068</t>
  </si>
  <si>
    <t>Российская Федерация, Нижегородская область, городской округ Семеновский, город Семенов, улица Чернышевского, дом 1а</t>
  </si>
  <si>
    <t>52:12:1800325:2706</t>
  </si>
  <si>
    <t>Нижегородская область, г Семенов ул Гражданская, дом 15</t>
  </si>
  <si>
    <t>52:12:1800325:2800</t>
  </si>
  <si>
    <t>Российская Федерация, Нижегородская область, городской округ Семеновский, город Семенов, улица Гражданская, дом 96б строение 2</t>
  </si>
  <si>
    <t>52:12:1800325:2814</t>
  </si>
  <si>
    <t>Нижегородская область, г Семенов, ул Гражданская, д 26, литера Б</t>
  </si>
  <si>
    <t>52:12:1800325:2844</t>
  </si>
  <si>
    <t>Нижегородская область, г Семенов, ул Гражданская, д 96а (здание заправки)</t>
  </si>
  <si>
    <t>52:12:1800325:2907</t>
  </si>
  <si>
    <t>Нижегородская область, г.Семенов, ул.Гражданская, д.52</t>
  </si>
  <si>
    <t>52:12:1800325:2909</t>
  </si>
  <si>
    <t>Российская Федерация,Нижегородская область, городской округ Семеновский, город Семенов, улица Гражданская, дом 96б/2</t>
  </si>
  <si>
    <t>52:12:1800325:2927</t>
  </si>
  <si>
    <t>Нижегородская область, г Семенов, ул.Гражданская, д.96</t>
  </si>
  <si>
    <t>52:12:1800325:2931</t>
  </si>
  <si>
    <t>Российская Федерация, Нижегородская область, городской округ Семеновский, город Семенов, улица Гражданская, дом 96б</t>
  </si>
  <si>
    <t>52:12:1800325:3019</t>
  </si>
  <si>
    <t>Российская Федерация, Нижегородская область, городской округ Семеновский, город Семенов, улица Гражданская, дом 1, помещение 1</t>
  </si>
  <si>
    <t>52:12:1800325:3148</t>
  </si>
  <si>
    <t>Нижегородская область, г Семенов, ул.Октябрьская, д.20</t>
  </si>
  <si>
    <t>52:12:1800325:3252</t>
  </si>
  <si>
    <t>Российская Федерация, Нижегородская область, г Семенов, ул. Гражданская, д.96 и ул. Гражданская, от д. 96 1 м на юг</t>
  </si>
  <si>
    <t>52:12:1800325:3255</t>
  </si>
  <si>
    <t>Российская Федерация, Нижегородская область, городской округ Семеновский, г Семенов, ул Октябрьская, д 20/5</t>
  </si>
  <si>
    <t>52:12:1800325:3256</t>
  </si>
  <si>
    <t>Российская Федерация, Нижегородская область, г Семенов, ул Гражданская, д 26</t>
  </si>
  <si>
    <t>52:12:1800325:3334</t>
  </si>
  <si>
    <t>Российская Федерация, Нижегородская область, городской округ Семеновский, г Семенов, ул Гражданская, д 28</t>
  </si>
  <si>
    <t>52:12:1800326:125</t>
  </si>
  <si>
    <t>Нижегородская область, г Семенов, ул Ст.Семенов, д 1/1</t>
  </si>
  <si>
    <t>52:12:1800326:272</t>
  </si>
  <si>
    <t>Нижегородская область, г Семенов, ул.Шевченко, д.7б</t>
  </si>
  <si>
    <t>52:12:1800326:280</t>
  </si>
  <si>
    <t>Российская Федерация , Нижегородская обл, городской округ Семеновский , г Семенов, ул Шевченко, д. 6</t>
  </si>
  <si>
    <t>52:12:1800327:171</t>
  </si>
  <si>
    <t>Нижегородская область, г Семенов, ул Шевченко, дом 24А</t>
  </si>
  <si>
    <t>52:12:1800327:176</t>
  </si>
  <si>
    <t>Нижегородская область, г Семенов ул Шевченко, дом 24А</t>
  </si>
  <si>
    <t>52:12:1800327:227</t>
  </si>
  <si>
    <t>Нижегородская область, г Семенов, ул Шевченко, д 33 "а"</t>
  </si>
  <si>
    <t>52:12:1800327:233</t>
  </si>
  <si>
    <t>Российская Федерация, Нижегородская область,городской округ Семеновский,город Семенов ,улица Шевченко , дом 22</t>
  </si>
  <si>
    <t>52:07:0100003:639</t>
  </si>
  <si>
    <t>52:07:0100003:385</t>
  </si>
  <si>
    <t>Российская Федерация, Нижегородская область, р-н Сокольский, п Летняя База, ул Почтовая, д 40</t>
  </si>
  <si>
    <t>52:07:0200003:197</t>
  </si>
  <si>
    <t>Нижегородская область, р-н Сокольский, с Пелегово, ул Молодежная, д 20</t>
  </si>
  <si>
    <t>52:07:0200003:220</t>
  </si>
  <si>
    <t>Нижегородская обл, р-н Сокольский, с Пелегово, ул Школьная, дом 10</t>
  </si>
  <si>
    <t>52:07:0200003:222</t>
  </si>
  <si>
    <t>Нижегородская обл, р-н Сокольский, с Пелегово, ул Молодежная, дом 19</t>
  </si>
  <si>
    <t>52:07:0200003:357</t>
  </si>
  <si>
    <t>Нижегородская область, городской округ Сокольский, с Пелегово, ул Молодежная, д 9А</t>
  </si>
  <si>
    <t>52:07:0300008:240</t>
  </si>
  <si>
    <t>Нижегородская обл, р-н Сокольский, п Запашка, дом 16</t>
  </si>
  <si>
    <t>52:07:0300008:442</t>
  </si>
  <si>
    <t>Нижегородская область, р-н Сокольский, с.п. Запашка, ул Почтовая, д 15</t>
  </si>
  <si>
    <t>52:07:0300008:460</t>
  </si>
  <si>
    <t>Нижегородская область, р-н Сокольский, с.п. Запашка, ул Почтовая, д 15, пом П1</t>
  </si>
  <si>
    <t>52:07:0300008:461</t>
  </si>
  <si>
    <t>Нижегородская область, р-н Сокольский, п Запашка, ул Почтовая, д 15, пом П2</t>
  </si>
  <si>
    <t>52:07:0300014:429</t>
  </si>
  <si>
    <t>Российская Федерация, Нижегородская область, городской округ Сокольский, д Кузнецово, ул Центральная, здание 16</t>
  </si>
  <si>
    <t>52:07:0300017:94</t>
  </si>
  <si>
    <t>Нижегородская область, р-н Сокольский, п Лесной</t>
  </si>
  <si>
    <t>52:07:0400008:239</t>
  </si>
  <si>
    <t>Российская Федерация, Нижегородская область, городской округ Сокольский, деревня Мурзино, улица Садовая, здание 2</t>
  </si>
  <si>
    <t>52:07:0400008:596</t>
  </si>
  <si>
    <t>Российская Федерация, Нижегородская область, городской округ Сокольский, деревня Мурзино, улица Строителей, дом 2</t>
  </si>
  <si>
    <t>52:07:0500017:392</t>
  </si>
  <si>
    <t>Российская Федерация, Нижегородская область, городской округ Сокольский, село Гари, улица Советская, дом 5</t>
  </si>
  <si>
    <t>52:07:0500017:581</t>
  </si>
  <si>
    <t>52:07:0500017:543</t>
  </si>
  <si>
    <t>Нижегородская область, Сокольский район, с.Гари, ул.Советская, д.6, помещение П1</t>
  </si>
  <si>
    <t>52:07:0500029:173</t>
  </si>
  <si>
    <t>Нижегородская область, р-н Сокольский, д Фатеево, ул Восточная, д 8</t>
  </si>
  <si>
    <t>52:07:0600001:235</t>
  </si>
  <si>
    <t>Нижегородская область, р-н Сокольский, д Блудово, ул Центральная, д 16</t>
  </si>
  <si>
    <t>52:07:0600021:57</t>
  </si>
  <si>
    <t>Нижегородская область, Сокольский район, д.Рошвенская, д.4"А"</t>
  </si>
  <si>
    <t>52:07:0600026:445</t>
  </si>
  <si>
    <t>Нижегородская область, р-н Сокольский, д Пушкарево, ул Школьная, д 9</t>
  </si>
  <si>
    <t>52:07:0600026:568</t>
  </si>
  <si>
    <t>52:07:0700006:274</t>
  </si>
  <si>
    <t>Нижегородская область, р-н Сокольский, д Березово, ул Центральная, д 7</t>
  </si>
  <si>
    <t>52:07:0700006:278</t>
  </si>
  <si>
    <t>Нижегородская обл, р-н Сокольский, д Березово</t>
  </si>
  <si>
    <t>52:07:0700006:383</t>
  </si>
  <si>
    <t>Нижегородская область, р-н Сокольский, д Березово, ул Старое Березово, д 1А</t>
  </si>
  <si>
    <t>52:07:0700006:402</t>
  </si>
  <si>
    <t>Нижегородская область, р-н Сокольский, д Березово, ул Центральная, д 7, пом. 1-5;7-10</t>
  </si>
  <si>
    <t>52:07:0800003:235</t>
  </si>
  <si>
    <t>52:07:0800003:171</t>
  </si>
  <si>
    <t>Нижегородская область, р-н Сокольский, д Ведерницы, ул Центральная, д 5, пом 1</t>
  </si>
  <si>
    <t>52:07:0800011:200</t>
  </si>
  <si>
    <t>Нижегородская область, р-н Сокольский, д Кудрино, ул Поселковая, д 2</t>
  </si>
  <si>
    <t>52:07:0900007:149</t>
  </si>
  <si>
    <t>Нижегородская обл, р-н Сокольский, д Дорофеево, ул Набережная, дом 16</t>
  </si>
  <si>
    <t>52:07:0900007:161</t>
  </si>
  <si>
    <t>Российская Федерация,Нижегородская область, муниципальный округ Сокольский, село Дорофеево, улица Набережная, здание 10</t>
  </si>
  <si>
    <t>52:07:0900007:169</t>
  </si>
  <si>
    <t>Российская Федерация, Нижегородская область, городской округ Сокольский, село Дорофеево, улица Дружбы, дом 23</t>
  </si>
  <si>
    <t>52:07:0900007:467</t>
  </si>
  <si>
    <t>Российская Федерация, Нижегородская область, городской округ Сокольский, с Дорофеево, ул Центральная, здание 1А</t>
  </si>
  <si>
    <t>52:07:0900014:332</t>
  </si>
  <si>
    <t>Нижегородская область, р-н Сокольский, д Коренево, ул Цветочная, д 37</t>
  </si>
  <si>
    <t>52:07:1000010:1115</t>
  </si>
  <si>
    <t>Российская Федерация, Нижегородская область, городской округ Сокольский, д Дресвищи, ул Парковая, д 10</t>
  </si>
  <si>
    <t>52:07:1000010:587</t>
  </si>
  <si>
    <t>Российская Федерация, Нижегородская область, городской округ Сокольский, деревня Дресвищи, улица Парковая, дом 8</t>
  </si>
  <si>
    <t>52:07:1000010:780</t>
  </si>
  <si>
    <t>Нижегородская область, Сокольский район, д.Дресвищи, ул.Центральная, д.3</t>
  </si>
  <si>
    <t>52:07:1000015:277</t>
  </si>
  <si>
    <t>Нижегородская область, р-н Сокольский, д Никольское, ул Центральная, д 22</t>
  </si>
  <si>
    <t>52:07:1000015:328</t>
  </si>
  <si>
    <t>Нижегородская обл, р-н Сокольский, д Никольское, ул Центральная, д 23 А</t>
  </si>
  <si>
    <t>52:07:1100001:266</t>
  </si>
  <si>
    <t>Нижегородская область, Сокольский район, р.п.Сокольское, ул.Северная, д.1а</t>
  </si>
  <si>
    <t>52:07:1100002:1270</t>
  </si>
  <si>
    <t>Российская Федерация, Нижегородская область, городской округ Сокольский, рп Сокольское, ул Новая, д 20</t>
  </si>
  <si>
    <t>52:07:1100002:1305</t>
  </si>
  <si>
    <t>Нижегородская область, р-н Сокольский, рп Сокольское, ул Солнечная, д 2а</t>
  </si>
  <si>
    <t>52:07:1100002:1780</t>
  </si>
  <si>
    <t>Нижегородская обл, р-н Сокольский, рп Сокольское, ул Северная, дом 2</t>
  </si>
  <si>
    <t>52:07:1100002:1810</t>
  </si>
  <si>
    <t>Нижегородская обл, р-н Сокольский, рп Сокольское, ул Механизаторов, дом 24А</t>
  </si>
  <si>
    <t>52:07:1100002:2426</t>
  </si>
  <si>
    <t>Нижегородская обл, р-н Сокольский, рп Сокольское, ул Механизаторов, бокс 6, гараж №1</t>
  </si>
  <si>
    <t>52:07:1100002:2468</t>
  </si>
  <si>
    <t>Нижегородская область, Сокольский район, р.п.Сокольское, ул.Лесная, д.12а</t>
  </si>
  <si>
    <t>52:07:1100002:2528</t>
  </si>
  <si>
    <t>Нижегородская обл, р-н Сокольский, рп Сокольское, ул Механизаторов, дом 24"А", пом. П2,П3,П4</t>
  </si>
  <si>
    <t>52:07:1100002:2529</t>
  </si>
  <si>
    <t>Нижегородская обл, р-н Сокольский, рп Сокольское, ул Механизаторов, дом 24А, пом. П1</t>
  </si>
  <si>
    <t>52:07:1100002:2534</t>
  </si>
  <si>
    <t>Нижегородская область, р-н Сокольский, рп Сокольское, ул Механизаторов, д 6</t>
  </si>
  <si>
    <t>52:07:1100002:2551</t>
  </si>
  <si>
    <t>Нижегородская область, р-н Сокольский, рп Сокольское, ул Механизаторов, д 24"А", пом П5</t>
  </si>
  <si>
    <t>52:07:1100002:2752</t>
  </si>
  <si>
    <t>Российская Федерация, Нижегородская область, городской округ Сокольский, рабочий поселок Сокольское, улица Механизаторов, здание 7/1</t>
  </si>
  <si>
    <t>52:07:1100003:1005</t>
  </si>
  <si>
    <t>Нижегородская обл, р-н Сокольский, рп Сокольское, ул Пушкина, д 7</t>
  </si>
  <si>
    <t>52:07:1100003:1018</t>
  </si>
  <si>
    <t>Российская Федерация,Нижегородская область, муниципальный округ Сокольский, рабочий поселок Сокольское, улица Парковая, дом 8</t>
  </si>
  <si>
    <t>52:07:1100003:1052</t>
  </si>
  <si>
    <t>Нижегородская обл, р-н Сокольский, рп Сокольское, ул Парковая, д 12</t>
  </si>
  <si>
    <t>52:07:1100003:1069</t>
  </si>
  <si>
    <t>Нижегородская область, р-н Сокольский, рп Сокольское, ул Пушкина, д 3</t>
  </si>
  <si>
    <t>52:07:1100003:1070</t>
  </si>
  <si>
    <t>Российская Федерация, Нижегородская область, р-н Сокольский, рп Сокольское, ул Пушкина, д 5</t>
  </si>
  <si>
    <t>52:07:1100003:1087</t>
  </si>
  <si>
    <t>Нижегородская область, р-н Сокольский, рп Сокольское, ул Школьная, д 35</t>
  </si>
  <si>
    <t>52:07:1100003:1100</t>
  </si>
  <si>
    <t>Нижегородская область, р-н Сокольский, рп Сокольское, ул Садовая, д 1а</t>
  </si>
  <si>
    <t>52:07:1100003:1103</t>
  </si>
  <si>
    <t>Нижегородская обл, р-н Сокольский, рп Сокольское, ул Строителей, д 2а</t>
  </si>
  <si>
    <t>52:07:1100003:1114</t>
  </si>
  <si>
    <t>Нижегородская область, р-н Сокольский, рп Сокольское, ул Строителей, д 13</t>
  </si>
  <si>
    <t>52:07:1100003:1134</t>
  </si>
  <si>
    <t>Нижегородская обл, р-н Сокольский, рп Сокольское, ул Строителей, дом 13А</t>
  </si>
  <si>
    <t>52:07:1100003:1139</t>
  </si>
  <si>
    <t>Нижегородская область, р-н Сокольский, рп Сокольское, ул Строителей, д 11А</t>
  </si>
  <si>
    <t>52:07:1100003:1454</t>
  </si>
  <si>
    <t>52:07:1100003:873</t>
  </si>
  <si>
    <t>Нижегородская область, р-н Сокольский, рп Сокольское, ул Кирова, д 26, пом П1</t>
  </si>
  <si>
    <t>52:07:1100003:1892</t>
  </si>
  <si>
    <t>Нижегородская область, Сокольский район, Сокольское, ул Пушкина, д.3</t>
  </si>
  <si>
    <t>52:07:1100003:2069</t>
  </si>
  <si>
    <t>Российская Федерация, Нижегородская область, муниципальный округ Сокольский, рабочий поселок Сокольское, улица Парковая, здание 8В</t>
  </si>
  <si>
    <t>52:07:1100003:2161</t>
  </si>
  <si>
    <t>Российская Федерация, Нижегородская область, Сокольский район, рп Сокольское, ул Садовая, д 2А</t>
  </si>
  <si>
    <t>52:07:1100003:2168</t>
  </si>
  <si>
    <t>Нижегородская область, р-н Сокольский, рп Сокольское, ул Парковая, д 12, пом 1</t>
  </si>
  <si>
    <t>52:07:1100003:2169</t>
  </si>
  <si>
    <t>Нижегородская область, р-н Сокольский, рп Сокольское, ул Парковая, д 12, пом 3</t>
  </si>
  <si>
    <t>52:07:1100003:2170</t>
  </si>
  <si>
    <t>Нижегородская область, р-н Сокольский, рп Сокольское, ул Парковая, д 12, пом 2</t>
  </si>
  <si>
    <t>52:07:1100003:2172</t>
  </si>
  <si>
    <t>Нижегородская область, р-н Сокольский, рп Сокольское, ул Парковая, д 12, пом 4</t>
  </si>
  <si>
    <t>52:07:1100003:2187</t>
  </si>
  <si>
    <t>Российская Федерация, Нижегородская область, муниципальный округ Сокольский, рабочий поселок Сокольское, улица Ново-Школьная, дом 5</t>
  </si>
  <si>
    <t>52:07:1100003:2188</t>
  </si>
  <si>
    <t>Нижегородская область, Сокольский район, р.п.Сокольское, ул.Ново-Школьная, д.7</t>
  </si>
  <si>
    <t>52:07:1100003:2191</t>
  </si>
  <si>
    <t>Нижегородская область, Сокольский район, р.п.Сокольское, ул.Парковая, д.8</t>
  </si>
  <si>
    <t>52:07:1100003:2197</t>
  </si>
  <si>
    <t>Нижегородская область, Сокольский район, р.п.Сокольское, ул.Строителей, д.17</t>
  </si>
  <si>
    <t>52:07:1100003:2212</t>
  </si>
  <si>
    <t>52:07:1100003:868</t>
  </si>
  <si>
    <t>Нижегородская обл, р-н Сокольский, рп Сокольское, ул Кирова, дом 28, пом. 5</t>
  </si>
  <si>
    <t>52:07:1100003:2214</t>
  </si>
  <si>
    <t>52:07:1100003:1077</t>
  </si>
  <si>
    <t>Нижегородская область, Сокольский район, р.п.Сокольское, ул.Матросова, д.10</t>
  </si>
  <si>
    <t>52:07:1100003:2281</t>
  </si>
  <si>
    <t>Российская Федерация, Нижегородская область, городской округ Сокольский, рабочий поселок Сокольское, улица Пушкина, дом 3, помещение 1</t>
  </si>
  <si>
    <t>52:07:1100003:2282</t>
  </si>
  <si>
    <t>52:07:1100003:2419</t>
  </si>
  <si>
    <t>Нижегородская область, р-н Сокольский, рп Сокольское, ул Парковая, д 8Г</t>
  </si>
  <si>
    <t>52:07:1100003:2425</t>
  </si>
  <si>
    <t>Нижегородская область, р-н Сокольский, рп Сокольское, ул Строителей, д 11В</t>
  </si>
  <si>
    <t>52:07:1100003:2549</t>
  </si>
  <si>
    <t>Нижегородская область, р-н Сокольский, рп Сокольское, ул Матросова, д 10, пом 3</t>
  </si>
  <si>
    <t>52:07:1100003:694</t>
  </si>
  <si>
    <t>Российская Федерация, Нижегородская область, р-н Сокольский, рп Сокольское, ул Строителей, д 15а</t>
  </si>
  <si>
    <t>52:07:1100003:712</t>
  </si>
  <si>
    <t>Нижегородская область, р-н Сокольский, рп Сокольское, ул Садовая, д 16</t>
  </si>
  <si>
    <t>52:07:1100003:748</t>
  </si>
  <si>
    <t>Нижегородская область, р-н Сокольский, рп Сокольское, ул Пушкина, д 2а</t>
  </si>
  <si>
    <t>52:07:1100003:778</t>
  </si>
  <si>
    <t>Нижегородская обл, р-н Сокольский, пгт Сокольское, ул Парковая, дом 3</t>
  </si>
  <si>
    <t>52:07:1100003:780</t>
  </si>
  <si>
    <t>Нижегородская область, р-н Сокольский, рп Сокольское, ул Матросова, д 1а</t>
  </si>
  <si>
    <t>52:07:1100003:796</t>
  </si>
  <si>
    <t>Нижегородская обл, р-н Сокольский, рп Сокольское, ул Приовражная, дом 5</t>
  </si>
  <si>
    <t>52:07:1100003:808</t>
  </si>
  <si>
    <t>Нижегородская область, р-н Сокольский, рп Сокольское, ул Приволжская, д 51</t>
  </si>
  <si>
    <t>52:07:1100003:841</t>
  </si>
  <si>
    <t>Нижегородская обл, р-н Сокольский, рп Сокольское, ул Пушкина, дом 11А</t>
  </si>
  <si>
    <t>52:07:1100003:842</t>
  </si>
  <si>
    <t>Нижегородская область, р-н Сокольский, рп Сокольское, ул Парковая, д 8</t>
  </si>
  <si>
    <t>52:07:1100003:874</t>
  </si>
  <si>
    <t>Российская Федерация, Нижегородская область, муниципальный округ Сокольский, рабочий поселок Сокольское, улица Садовая, дом 16А</t>
  </si>
  <si>
    <t>52:07:1100003:877</t>
  </si>
  <si>
    <t>Нижегородская область, р-н Сокольский, рп Сокольское, ул Строителей, д 9а</t>
  </si>
  <si>
    <t>52:07:1100003:952</t>
  </si>
  <si>
    <t>52:07:1100003:953</t>
  </si>
  <si>
    <t>Нижегородская область, р-н Сокольский, рп Сокольское, ул Парковая, д 8, пом П1</t>
  </si>
  <si>
    <t>52:07:1100003:954</t>
  </si>
  <si>
    <t>Нижегородская обл, р-н Сокольский, рп Сокольское, ул Парковая, дом 8</t>
  </si>
  <si>
    <t>52:07:1100003:997</t>
  </si>
  <si>
    <t>Нижегородская область, Сокольский р-н, рп Сокольское, ул Парковая, д 8</t>
  </si>
  <si>
    <t>52:07:1100004:1145</t>
  </si>
  <si>
    <t>Российская Федерация, Нижегородская область, р-н Сокольский, рп Сокольское, ул Калинина, д 4</t>
  </si>
  <si>
    <t>52:07:1100004:1248</t>
  </si>
  <si>
    <t>52:07:1100004:964</t>
  </si>
  <si>
    <t>Нижегородская область, р-н Сокольский, рп Сокольское, ул Калинина, д 6, пом П1</t>
  </si>
  <si>
    <t>52:07:1100004:1419</t>
  </si>
  <si>
    <t>Нижегородская область, р-н Сокольский, рп Сокольское, ул Калинина, д 15</t>
  </si>
  <si>
    <t>52:07:1100004:1437</t>
  </si>
  <si>
    <t>Нижегородская область, р-н Сокольский, рп Сокольское, ул Докучаева, д 44</t>
  </si>
  <si>
    <t>52:07:1100004:1538</t>
  </si>
  <si>
    <t>Нижегородская обл, р-н Сокольский, рп Сокольское, ул Набережная, дом 7</t>
  </si>
  <si>
    <t>52:07:1100004:2141</t>
  </si>
  <si>
    <t>Нижегородская обл, р-н Сокольский, рп Сокольское, ул Достоевского, д 16</t>
  </si>
  <si>
    <t>52:07:1100004:2186</t>
  </si>
  <si>
    <t>Нижегородская обл, р-н Сокольский, рп Сокольское, ул Достоевского, дом 16</t>
  </si>
  <si>
    <t>52:07:1100004:2193</t>
  </si>
  <si>
    <t>Нижегородская обл, р-н Сокольский, рп Сокольское, ул Набережная, дом 12</t>
  </si>
  <si>
    <t>52:07:1100004:2217</t>
  </si>
  <si>
    <t>Нижегородская область, р-н Сокольский, рп Сокольское, ул Достоевского, д 16, пом П2</t>
  </si>
  <si>
    <t>52:07:1100004:2218</t>
  </si>
  <si>
    <t>52:07:1100004:2256</t>
  </si>
  <si>
    <t>52:07:1100004:2305</t>
  </si>
  <si>
    <t>Нижегородская область, р-н Сокольский, рп Сокольское, ул Набережная, д 7, пом 1,2</t>
  </si>
  <si>
    <t>52:07:1100004:2306</t>
  </si>
  <si>
    <t>Нижегородская область, р-н Сокольский, рп Сокольское, ул Калинина, д 6, пом П2</t>
  </si>
  <si>
    <t>52:07:1100004:2331</t>
  </si>
  <si>
    <t>Нижегородская область, Сокольский район, р.п.Сокольское, ул.Калинина, д.3</t>
  </si>
  <si>
    <t>52:07:1100004:2332</t>
  </si>
  <si>
    <t>52:07:1100004:2337</t>
  </si>
  <si>
    <t>Нижегородская область, Сокольский район, р.п.Сокольское, ул.Кирова, д.7</t>
  </si>
  <si>
    <t>52:07:1100004:2360</t>
  </si>
  <si>
    <t>Нижегородская область, Сокольский район, р.п.Сокольское, ул.Калинина, д.1а</t>
  </si>
  <si>
    <t>52:07:1100004:4538</t>
  </si>
  <si>
    <t>52:07:1100004:4547</t>
  </si>
  <si>
    <t>Российская Федерация, Нижегородская область, городской округ Сокольский, поселок Сокольский, ул. Калинина, здание 29</t>
  </si>
  <si>
    <t>52:07:1100004:911</t>
  </si>
  <si>
    <t>Нижегородская область, р-н Сокольский, рп Сокольское, ул Кирова, д 9</t>
  </si>
  <si>
    <t>52:07:1100004:983</t>
  </si>
  <si>
    <t>Нижегородская область, р-н Сокольский, рп Сокольское, ул Кирова, д 9а</t>
  </si>
  <si>
    <t>52:07:1100005:1275</t>
  </si>
  <si>
    <t>Нижегородская обл, р-н Сокольский, рп Сокольское, ул 2-я Цветочная, д 2А</t>
  </si>
  <si>
    <t>52:07:1100005:634</t>
  </si>
  <si>
    <t>Российская Федерация, Нижегородская область, р-н Сокольский, рп сокольское, ул Маяковского, д 26</t>
  </si>
  <si>
    <t>52:07:1200005:246</t>
  </si>
  <si>
    <t>Российская Федерация, Нижегородская область, городской округ Сокольский, деревня Малое Сокольское, улица Зеленая, здание 1в</t>
  </si>
  <si>
    <t>52:07:1200008:374</t>
  </si>
  <si>
    <t>Нижегородская область, р-н Сокольский, д Пудово, ул Центральная, д 1</t>
  </si>
  <si>
    <t>52:07:1200008:767</t>
  </si>
  <si>
    <t>Российская Федерация, Нижегородская область, городской округ Сокольский, деревня Пудово, улица Зеленая, здание 1а</t>
  </si>
  <si>
    <t>52:07:1200011:483</t>
  </si>
  <si>
    <t>Нижегородская обл, р-н Сокольский, д Слободки, ул Садовая, дом 3а</t>
  </si>
  <si>
    <t>52:07:1200011:642</t>
  </si>
  <si>
    <t>Нижегородская обл, р-н Сокольский, д Слободки, ул Заречная, д 15</t>
  </si>
  <si>
    <t>52:07:1200016:98</t>
  </si>
  <si>
    <t>52:07:1200016:139</t>
  </si>
  <si>
    <t>Российская Федерация, Нижегородская область, муниципальный округ Сокольский, деревня Юркино, улица Дачная, здание 29, помещение а2</t>
  </si>
  <si>
    <t>52:07:1300011:351</t>
  </si>
  <si>
    <t>Нижегородская обл, р-н Сокольский, д Боталово</t>
  </si>
  <si>
    <t>52:07:1300011:506</t>
  </si>
  <si>
    <t>52:07:1300011:333</t>
  </si>
  <si>
    <t>Нижегородская область, р-н Сокольский, д Боталово, ул Центральная, д 17, пом 1</t>
  </si>
  <si>
    <t>52:07:1300015:586</t>
  </si>
  <si>
    <t>Нижегородская обл, р-н Сокольский, с Георгиевское, ул Центральная, д 4</t>
  </si>
  <si>
    <t>52:07:1300028:101</t>
  </si>
  <si>
    <t>52:07:1300028:76</t>
  </si>
  <si>
    <t>Нижегородская область, Сокольский район, д.Хмелевка, д.11, кв.2</t>
  </si>
  <si>
    <t>52:07:1400005:146</t>
  </si>
  <si>
    <t>Нижегородская область, р-н Сокольский, д Молчаново, ул Центральная, д 16</t>
  </si>
  <si>
    <t>52:07:1400006:330</t>
  </si>
  <si>
    <t>Нижегородская область, р-н Сокольский, д Заболотное</t>
  </si>
  <si>
    <t>52:07:1400006:413</t>
  </si>
  <si>
    <t>Нижегородская область, р-н Сокольский, д Заболотное, ул Молодежная, д 6</t>
  </si>
  <si>
    <t>52:07:1400006:431</t>
  </si>
  <si>
    <t>Нижегородская область, Сокольский район, д.Заболотное, ул.Школьная, д.39</t>
  </si>
  <si>
    <t>Городской округ город Чкаловск</t>
  </si>
  <si>
    <t>52:13:0000000:458</t>
  </si>
  <si>
    <t>Российская Федерация, Нижегородская область, городской округ город Чкаловск, деревня Никиткино, территория Придорожный сервис, здание 1</t>
  </si>
  <si>
    <t>52:13:0010404:277</t>
  </si>
  <si>
    <t>Нижегородская область, р-н Чкаловский, рп Катунки, ул Серова, д 35А</t>
  </si>
  <si>
    <t>52:13:0010405:257</t>
  </si>
  <si>
    <t>Нижегородская обл, р-н Чкаловский, рп Катунки, ул Набережная, дом 5б</t>
  </si>
  <si>
    <t>52:13:0010406:773</t>
  </si>
  <si>
    <t>Российская Федерация, Нижегородская область, городской округ город Чкаловск, село Катунки, улица Пушкина, дом 10</t>
  </si>
  <si>
    <t>52:13:0010406:800</t>
  </si>
  <si>
    <t>Нижегородская область, р-н Чкаловский, рп Катунки, ул Набережная, д 7</t>
  </si>
  <si>
    <t>52:13:0010406:801</t>
  </si>
  <si>
    <t>Нижегородская обл, р-н Чкаловский, п Катунки, ул Пушкина, д 1</t>
  </si>
  <si>
    <t>52:13:0010406:914</t>
  </si>
  <si>
    <t>Нижегородская область, р-н Чкаловский, с Катунки, ул Пушкина, д 2а</t>
  </si>
  <si>
    <t>52:13:0010406:949</t>
  </si>
  <si>
    <t>Нижегородская область, Чкаловский район, пос.Катунки, ул.Чкалова, д.10</t>
  </si>
  <si>
    <t>52:13:0010406:962</t>
  </si>
  <si>
    <t>52:13:0010406:997</t>
  </si>
  <si>
    <t>Российская Федерация, Нижегородская область, р-н Чкаловский, с Катунки, ул Чкалова, д 10</t>
  </si>
  <si>
    <t>52:13:0010408:355</t>
  </si>
  <si>
    <t>Нижегородская обл, р-н Чкаловский, рп Катунки, ул Октябрьская, дом 59</t>
  </si>
  <si>
    <t>52:13:0010609:676</t>
  </si>
  <si>
    <t>Нижегородская обл, р-н Чкаловский, д Котельницы, ул Центральная, дом 5</t>
  </si>
  <si>
    <t>52:13:0010609:710</t>
  </si>
  <si>
    <t>Нижегородская область, р-н Чкаловский, д Котельницы, ул Центральная, д 5, пом П2</t>
  </si>
  <si>
    <t>52:13:0010609:711</t>
  </si>
  <si>
    <t>Нижегородская область, р-н Чкаловский, д Котельницы, ул Центральная, д 5, пом П1</t>
  </si>
  <si>
    <t>52:13:0010609:768</t>
  </si>
  <si>
    <t>Нижегородская область, р-н Чкаловский, д Котельницы, д 1</t>
  </si>
  <si>
    <t>52:13:0010609:915</t>
  </si>
  <si>
    <t>Нижегородская область, р-н Чкаловский, д Котельницы, ул Центральная, д 5, нежилое помещение П2</t>
  </si>
  <si>
    <t>52:13:0010609:926</t>
  </si>
  <si>
    <t>Нижегородская обл, р-н Чкаловский, д Котельницы, ул Центральная, д 5</t>
  </si>
  <si>
    <t>52:13:0010609:930</t>
  </si>
  <si>
    <t>52:13:0030112:406</t>
  </si>
  <si>
    <t>Нижегородская обл, р-н Чкаловский, с Белое, ул Центральная, дом 53</t>
  </si>
  <si>
    <t>52:13:0030112:477</t>
  </si>
  <si>
    <t>Российская Федерация, Нижегородская область, городской округ город Чкаловск, с Белое</t>
  </si>
  <si>
    <t>52:13:0050201:465</t>
  </si>
  <si>
    <t>Нижегородская область, р-н Чкаловский, с Сицкое, ул Парковая, д 52</t>
  </si>
  <si>
    <t>52:13:0050201:509</t>
  </si>
  <si>
    <t>Нижегородская область, Чкаловский район, с.Сицкое Новинская С/А, ул.Парковая, д.54</t>
  </si>
  <si>
    <t>52:13:0050201:574</t>
  </si>
  <si>
    <t>Российская Федерация, Нижегородская область, г.о.г.Чкаловск, с Сицкое, ул Первомайская, д 1А</t>
  </si>
  <si>
    <t>52:13:0050205:172</t>
  </si>
  <si>
    <t>Нижегородская область, Чкаловский район, д.Яковлево Новинская С/А</t>
  </si>
  <si>
    <t>52:13:0050214:59</t>
  </si>
  <si>
    <t>Нижегородская область, р-н Чкаловский, д Никиткино</t>
  </si>
  <si>
    <t>52:13:0050402:619</t>
  </si>
  <si>
    <t>Нижегородская область, Чкаловский район, Новинский с/с, с Новинки</t>
  </si>
  <si>
    <t>52:13:0050402:675</t>
  </si>
  <si>
    <t>Российская Федерация,Нижегородская область, городской округ город Чкаловск, село Новинки, улица Кооперативная, дом 4</t>
  </si>
  <si>
    <t>52:13:0050402:755</t>
  </si>
  <si>
    <t>Российская Федерация, Нижегородская область, городской округ город Чкаловск, с Новинки, ул Центральная, д 18</t>
  </si>
  <si>
    <t>52:13:0060105:25</t>
  </si>
  <si>
    <t>Нижегородская область, Чкаловский район, г Чкаловск, ул Пушкина, д.46</t>
  </si>
  <si>
    <t>52:13:0060106:1043</t>
  </si>
  <si>
    <t>Российская Федерация, Нижегородская область, городской округ город Чкаловск, г Чкаловск, ул Лесная, д 1А</t>
  </si>
  <si>
    <t>52:13:0060106:1163</t>
  </si>
  <si>
    <t>Российская Федерация, Нижегородская область, Чкаловский р-н, ул Лесная, д 1А</t>
  </si>
  <si>
    <t>52:13:0060106:1165</t>
  </si>
  <si>
    <t>Российская Федерация, Нижегородская область, Чкаловский район, г Чкаловск, ул.Лесная, д.1а</t>
  </si>
  <si>
    <t>52:13:0060106:711</t>
  </si>
  <si>
    <t>Нижегородская область, Чкаловский район, Чкаловск, ул Пушкина, д.44а</t>
  </si>
  <si>
    <t>52:13:0060106:719</t>
  </si>
  <si>
    <t>Нижегородская область, р-н Чкаловский, г Чкаловск, ул Лесная, д 1а</t>
  </si>
  <si>
    <t>52:13:0060106:725</t>
  </si>
  <si>
    <t>Нижегородская область, Чкаловский район, Чкаловск, ул Пушкина, д.44</t>
  </si>
  <si>
    <t>52:13:0060106:731</t>
  </si>
  <si>
    <t>Нижегородская область, р-н Чкаловский, г Чкаловск, ул Пушкина, д 44</t>
  </si>
  <si>
    <t>52:13:0060106:734</t>
  </si>
  <si>
    <t>Нижегородская область, Чкаловский район, Чкаловск, ул Лесная, д.3</t>
  </si>
  <si>
    <t>52:13:0060106:736</t>
  </si>
  <si>
    <t>Нижегородская область, Чкаловский район, Чкаловск, ул Лесная, д.2</t>
  </si>
  <si>
    <t>52:13:0060106:894</t>
  </si>
  <si>
    <t>Российская Федерация, Нижегородская область, городской округ город Чкаловск, г Чкаловск, ул Пушкина, строение 48, гараж 7 А</t>
  </si>
  <si>
    <t>52:13:0060106:982</t>
  </si>
  <si>
    <t>Российская Федерация, Нижегородская область, городской округ город Чкаловск, город Чкаловск, улица Лесная, дом 12</t>
  </si>
  <si>
    <t>52:13:0060106:986</t>
  </si>
  <si>
    <t>Нижегородская область, р-н Чкаловский, г Чкаловск, ул Лесная, д 13</t>
  </si>
  <si>
    <t>52:13:0060108:372</t>
  </si>
  <si>
    <t>Нижегородская обл, р-н Чкаловский, г Чкаловск, кв-л Северный, дом 12а</t>
  </si>
  <si>
    <t>52:13:0060109:1021</t>
  </si>
  <si>
    <t>52:13:0060109:470</t>
  </si>
  <si>
    <t>Нижегородская область, Чкаловский район, г.Чкаловск, квартал Ломоносова, д.7а, пом.2</t>
  </si>
  <si>
    <t>52:13:0060109:1023</t>
  </si>
  <si>
    <t>Нижегородская область, Чкаловский район, г.Чкаловск, квартал Ломоносова, д.7а, пом.П1</t>
  </si>
  <si>
    <t>52:13:0060109:475</t>
  </si>
  <si>
    <t>Российская Федерация, Нижегородская обл, городской округ город Чкаловск, город Чкаловск, квартал Ломоносова, дом 13/1</t>
  </si>
  <si>
    <t>52:13:0060109:623</t>
  </si>
  <si>
    <t>Нижегородская область, р-н Чкаловский, г Чкаловск, ул Севастопольская, д 17а</t>
  </si>
  <si>
    <t>52:13:0060109:750</t>
  </si>
  <si>
    <t>52:13:0060109:462</t>
  </si>
  <si>
    <t>Нижегородская область, р-н Чкаловский, г Чкаловск, кв-л Ломоносова, д 11, пом 28</t>
  </si>
  <si>
    <t>52:13:0060109:751</t>
  </si>
  <si>
    <t>Нижегородская область, р-н Чкаловский, г Чкаловск, кв-л Ломоносова, д 11, пом П1</t>
  </si>
  <si>
    <t>52:13:0060109:770</t>
  </si>
  <si>
    <t>52:13:0060109:466</t>
  </si>
  <si>
    <t>Нижегородская область, р-н Чкаловский, г Чкаловск, ул Ломоносова, д 57, пом П2</t>
  </si>
  <si>
    <t>52:13:0060109:771</t>
  </si>
  <si>
    <t>Российская Федерация, Нижегородская область, городской округ город Чкаловск, г Чкаловск, ул Ломоносова, д 57, пом П3</t>
  </si>
  <si>
    <t>52:13:0060109:773</t>
  </si>
  <si>
    <t>Нижегородская обл, р-н Чкаловский, г Чкаловск, ул Ломоносова, д 57, пом П13</t>
  </si>
  <si>
    <t>52:13:0060109:892</t>
  </si>
  <si>
    <t>52:13:0060109:902</t>
  </si>
  <si>
    <t>52:13:0060109:465</t>
  </si>
  <si>
    <t>Нижегородская область, р-н Чкаловский, г Чкаловск, кв-л Ломоносова, д 5, пом 2</t>
  </si>
  <si>
    <t>52:13:0060109:903</t>
  </si>
  <si>
    <t>Нижегородская область, р-н Чкаловский, г Чкаловск, кв-л Ломоносова, д 5, пом П</t>
  </si>
  <si>
    <t>52:13:0060109:916</t>
  </si>
  <si>
    <t>Нижегородская обл, р-н Чкаловский, г Чкаловск, кв-л Ломоносова, напротив магазина "Прокат", дом №11</t>
  </si>
  <si>
    <t>52:13:0060109:953</t>
  </si>
  <si>
    <t>Нижегородская область, Чкаловский район, г.Чкаловск, квартал Ломоносова, д.11, пом.П2</t>
  </si>
  <si>
    <t>52:13:0060109:964</t>
  </si>
  <si>
    <t>52:13:0060109:464</t>
  </si>
  <si>
    <t>Российская Федерация, Нижегородская область, городской округ город Чкаловск, город Чкаловск, квартал Ломоносова, дом 13, помещение 2/3</t>
  </si>
  <si>
    <t>52:13:0060109:990</t>
  </si>
  <si>
    <t>52:13:0060117:102</t>
  </si>
  <si>
    <t>Нижегородская область, Чкаловский район, г.Чкаловск, квартал Ломоносова, д.2, пом.П1</t>
  </si>
  <si>
    <t>52:13:0060109:991</t>
  </si>
  <si>
    <t>52:13:0060109:479</t>
  </si>
  <si>
    <t>Нижегородская область, Чкаловский район, г.Чкаловск, квартал Ломоносова, д.3, пом.П1</t>
  </si>
  <si>
    <t>52:13:0060112:2097</t>
  </si>
  <si>
    <t>52:13:0060112:2065</t>
  </si>
  <si>
    <t>Нижегородская обл, р-н Чкаловский, г Чкаловск, ул Пушкина, дом 49</t>
  </si>
  <si>
    <t>52:13:0060112:2098</t>
  </si>
  <si>
    <t>Нижегородская обл, р-н Чкаловский, г Чкаловск, ул Пушкина, д 49, пом П91</t>
  </si>
  <si>
    <t>52:13:0060112:2099</t>
  </si>
  <si>
    <t>52:13:0060112:2188</t>
  </si>
  <si>
    <t>Российская Федерация, Нижегородская Область, Городской Округ Город Чкаловск, Город Чкаловск, Улица Суворова, Здание 30 В</t>
  </si>
  <si>
    <t>52:13:0060112:2272</t>
  </si>
  <si>
    <t>Нижегородская обл, р-н Чкаловский, г Чкаловск, ул Суворова, дом 23б</t>
  </si>
  <si>
    <t>52:13:0060112:2277</t>
  </si>
  <si>
    <t>Нижегородская обл, р-н Чкаловский, г Чкаловск, ул Суворова, дом 23а</t>
  </si>
  <si>
    <t>52:13:0060112:2333</t>
  </si>
  <si>
    <t>Нижегородская область, Чкаловский район, г.Чкаловск, ул.Пушкина, д.49, пом.20</t>
  </si>
  <si>
    <t>52:13:0060112:2336</t>
  </si>
  <si>
    <t>Нижегородская область, р-н Чкаловский, г Чкаловск, ул Пушкина, д 49, пом 35</t>
  </si>
  <si>
    <t>52:13:0060112:2338</t>
  </si>
  <si>
    <t>Нижегородская область, р-н Чкаловский, г Чкаловск, ул Пушкина, д 49, пом 49</t>
  </si>
  <si>
    <t>52:13:0060112:2340</t>
  </si>
  <si>
    <t>Нижегородская область, р-н Чкаловский, г Чкаловск, ул Пушкина, д 49, пом П63</t>
  </si>
  <si>
    <t>52:13:0060112:2342</t>
  </si>
  <si>
    <t>Нижегородская область, р-н Чкаловский, г Чкаловск, ул Пушкина, д 49, пом П77</t>
  </si>
  <si>
    <t>52:13:0060112:2343</t>
  </si>
  <si>
    <t>Российская Федерация, Нижегородская область, городской округ город Чкаловск, г Чкаловск, ул Пушкина, д 49, помещение 90</t>
  </si>
  <si>
    <t>52:13:0060112:2345</t>
  </si>
  <si>
    <t>Нижегородская обл, р-н Чкаловский, г Чкаловск, ул Пушкина, д 49</t>
  </si>
  <si>
    <t>52:13:0060112:2521</t>
  </si>
  <si>
    <t>Российская Федерация, Нижегородская область, городской округ город Чкаловск, город Чкаловск, улица Пушкина, дом 49, помещение 1</t>
  </si>
  <si>
    <t>52:13:0060112:2522</t>
  </si>
  <si>
    <t>52:13:0060112:2534</t>
  </si>
  <si>
    <t>Российская Федерация, Нижегородская Область, Городской Округ Город Чкаловск, Город Чкаловск, Улица Суворова, Дом 23В</t>
  </si>
  <si>
    <t>52:13:0060112:2541</t>
  </si>
  <si>
    <t>Нижегородская область, р-н Чкаловский, г Чкаловск, ул Пушкина, д 49, пом 1а</t>
  </si>
  <si>
    <t>52:13:0060112:2567</t>
  </si>
  <si>
    <t>52:13:0060112:2590</t>
  </si>
  <si>
    <t>Нижегородская область, р-н Чкаловский, г Чкаловск, ул Пушкина, д 49, пом Г</t>
  </si>
  <si>
    <t>52:13:0060112:2568</t>
  </si>
  <si>
    <t>Нижегородская область, р-н Чкаловский, г Чкаловск, ул Пушкина, д 49, пом П3/1</t>
  </si>
  <si>
    <t>52:13:0060112:2569</t>
  </si>
  <si>
    <t>Нижегородская область, р-н Чкаловский, г Чкаловск, ул Пушкина, д 49, пом П3/2</t>
  </si>
  <si>
    <t>Российская Федерация, Нижегородская область, городской округ город Чкаловск, г Чкаловск, ул Пушкина, д 49</t>
  </si>
  <si>
    <t>52:13:0060112:2592</t>
  </si>
  <si>
    <t>Российская Федерация, Нижегородская область, городской округ город Чкаловск, г Чкаловск, ул Пушкина, д 49, помещение П1/2</t>
  </si>
  <si>
    <t>52:13:0060112:2593</t>
  </si>
  <si>
    <t>Российская Федерация, Нижегородская область, городской округ город Чкаловск, г Чкаловск, ул Пушкина, д 49, помещение П1/1</t>
  </si>
  <si>
    <t>52:13:0060114:578</t>
  </si>
  <si>
    <t>Нижегородская обл, р-н Чкаловский, г Чкаловск, ул Белинского, д 73а</t>
  </si>
  <si>
    <t>52:13:0060114:600</t>
  </si>
  <si>
    <t>52:13:0060114:305</t>
  </si>
  <si>
    <t>Нижегородская область, Чкаловский район, г.Чкаловск, ул.К.Маркса, д.22, пом.П1</t>
  </si>
  <si>
    <t>52:13:0060115:273</t>
  </si>
  <si>
    <t>52:13:0060115:250</t>
  </si>
  <si>
    <t>Нижегородская область, р-н Чкаловский, г Чкаловск, ул Белинского, д 36, пом 10</t>
  </si>
  <si>
    <t>52:13:0060115:304</t>
  </si>
  <si>
    <t>52:13:0060115:260</t>
  </si>
  <si>
    <t>Нижегородская обл, р-н Чкаловский, г Чкаловск, ул Белинского, дом 38</t>
  </si>
  <si>
    <t>52:13:0060115:443</t>
  </si>
  <si>
    <t>Нижегородская область, р-н Чкаловский, г Чкаловск, ул Ломоносова, в районе дома №34</t>
  </si>
  <si>
    <t>52:13:0060116:337</t>
  </si>
  <si>
    <t>52:13:0060116:334</t>
  </si>
  <si>
    <t>Российская Федерация, Нижегородская область, муниципальный округ город Чкаловск, город Чкаловск, улица Комсомольская, дом 29, пом 001</t>
  </si>
  <si>
    <t>52:13:0060117:114</t>
  </si>
  <si>
    <t>Нижегородская обл, р-н Чкаловский, г Чкаловск, кв-л Ломоносова, дом 2</t>
  </si>
  <si>
    <t>52:13:0060201:402</t>
  </si>
  <si>
    <t>52:13:0060201:369</t>
  </si>
  <si>
    <t>Нижегородская обл, р-н Чкаловский, г Чкаловск, ул Ленина, дом 70</t>
  </si>
  <si>
    <t>52:13:0060201:404</t>
  </si>
  <si>
    <t>Нижегородская область, р-н Чкаловский, г Чкаловск, ул Ленина, д 70, пом П2</t>
  </si>
  <si>
    <t>52:13:0060201:433</t>
  </si>
  <si>
    <t>52:13:0060201:371</t>
  </si>
  <si>
    <t>Российская Федерация, Нижегородская область, городской округ город Чкаловск, город Чкаловск, улица Ленина, дом 74, квартира 4</t>
  </si>
  <si>
    <t>52:13:0060201:613</t>
  </si>
  <si>
    <t>52:13:0060201:370</t>
  </si>
  <si>
    <t>Нижегородская обл, р-н Чкаловский, г Чкаловск, ул Ленина, дом 72</t>
  </si>
  <si>
    <t>52:13:0060201:614</t>
  </si>
  <si>
    <t>Нижегородская область, р-н Чкаловский, г Чкаловск, ул Ленина, д 74, кв П2</t>
  </si>
  <si>
    <t>52:13:0060201:640</t>
  </si>
  <si>
    <t>Нижегородская область, р-н Чкаловский, г Чкаловск, ул Ленина, д 72, пом 22</t>
  </si>
  <si>
    <t>52:13:0060201:665</t>
  </si>
  <si>
    <t>Нижегородская область, р-н Чкаловский, г Чкаловск, ул Ленина, д 70, пом 19</t>
  </si>
  <si>
    <t>52:13:0060201:672</t>
  </si>
  <si>
    <t>Нижегородская область, р-н Чкаловский, г Чкаловск, ул Ленина, д 74, пом 1/2</t>
  </si>
  <si>
    <t>52:13:0060201:693</t>
  </si>
  <si>
    <t>Российская Федерация, Нижегородская область, городской округ город Чкаловск, г Чкаловск, ул Ленина, д 70, пом П3</t>
  </si>
  <si>
    <t>52:13:0060201:721</t>
  </si>
  <si>
    <t>Нижегородская область, Чкаловский район, г.Чкаловск, ул.Ленина, д.70, пом.П1</t>
  </si>
  <si>
    <t>52:13:0060201:733</t>
  </si>
  <si>
    <t>Российская Федерация, Нижегородская область, городской округ город Чкаловск, г Чкаловск, ул Ленина, д 72, пом П3</t>
  </si>
  <si>
    <t>52:13:0060201:739</t>
  </si>
  <si>
    <t>Нижегородская область, р-н Чкаловский, г Чкаловск, ул Ленина, д 72, пом П38</t>
  </si>
  <si>
    <t>52:13:0060201:747</t>
  </si>
  <si>
    <t>Нижегородская область, Чкаловский район, г.Чкаловск, ул.Ленина, д.72, пом.53</t>
  </si>
  <si>
    <t>52:13:0060201:748</t>
  </si>
  <si>
    <t>Нижегородская область, Чкаловский район, г.Чкаловск, ул.Ленина, д.72, пом.54</t>
  </si>
  <si>
    <t>52:13:0060201:758</t>
  </si>
  <si>
    <t>52:13:0060201:468</t>
  </si>
  <si>
    <t>Нижегородская область, Чкаловский район, г.Чкаловск, ул.Ленина, д.74, пом.1/1</t>
  </si>
  <si>
    <t>52:13:0060201:851</t>
  </si>
  <si>
    <t>Нижегородская область, р-н Чкаловский, г Чкаловск, ул Ленина, д 74, пом 2</t>
  </si>
  <si>
    <t>52:13:0060201:981</t>
  </si>
  <si>
    <t>Российская Федерация, Нижегородская область, г.о.г.Чкаловск, г.Чкаловск, ул.Ленина, д.72, помещение П51/2</t>
  </si>
  <si>
    <t>52:13:0060201:982</t>
  </si>
  <si>
    <t>Российская Федерация, Нижегородская область, г.о.г.Чкаловск, г.Чкаловск, ул.Ленина, д.72, помещение П51/1</t>
  </si>
  <si>
    <t>52:13:0060201:983</t>
  </si>
  <si>
    <t>Нижегородская область, р-н Чкаловский, г Чкаловск, ул Ленина, д 74, пом П3</t>
  </si>
  <si>
    <t>52:13:0060202:526</t>
  </si>
  <si>
    <t>Российская Федерация, Нижегородская область, городской округ город Чкаловск, город Чкаловск, улица Белинского, дом 51</t>
  </si>
  <si>
    <t>52:13:0060202:813</t>
  </si>
  <si>
    <t>Российская Федерация, Нижегородская область, муниципальный округ город Чкаловск, город Чкаловск, улица Матросова, здание 32А</t>
  </si>
  <si>
    <t>52:13:0060203:24</t>
  </si>
  <si>
    <t>Нижегородская область, г.о. город Чкаловск, г Чкаловск, пл Комсомольская, зд. 3А</t>
  </si>
  <si>
    <t>52:13:0060203:25</t>
  </si>
  <si>
    <t>Нижегородская область, р-н Чкаловский, г Чкаловск, пл Комсомольская, д 3</t>
  </si>
  <si>
    <t>52:13:0060203:37</t>
  </si>
  <si>
    <t>Нижегородская область, Чкаловский район, г.Чкаловск, пл.Комсомольская, д.3</t>
  </si>
  <si>
    <t>52:13:0060204:255</t>
  </si>
  <si>
    <t>Нижегородская обл, р-н Чкаловский, г Чкаловск, ул Комсомольская, дом 17</t>
  </si>
  <si>
    <t>52:13:0060204:287</t>
  </si>
  <si>
    <t>Нижегородская область, р-н Чкаловский, г Чкаловск, ул Комсомольская, д 17, пом П3</t>
  </si>
  <si>
    <t>52:13:0060204:288</t>
  </si>
  <si>
    <t>Нижегородская область, р-н Чкаловский, г Чкаловск, ул Комсомольская, д 17, пом П2</t>
  </si>
  <si>
    <t>52:13:0060204:289</t>
  </si>
  <si>
    <t>52:13:0060204:394</t>
  </si>
  <si>
    <t>Нижегородская область, Чкаловский район, Чкаловск, ул Комсомольская, д.21</t>
  </si>
  <si>
    <t>52:13:0060204:399</t>
  </si>
  <si>
    <t>Нижегородская область, Чкаловский район, Чкаловск, ул Ленина, д.10</t>
  </si>
  <si>
    <t>52:13:0060204:432</t>
  </si>
  <si>
    <t>Нижегородская область, р-н Чкаловский, г Чкаловск, ул Комсомольская, д 21 а</t>
  </si>
  <si>
    <t>52:13:0060204:447</t>
  </si>
  <si>
    <t>Российская Федерация, Нижегородская область, городской округ город Чкаловск, город Чкаловск, улица Матросова, здание 10</t>
  </si>
  <si>
    <t>52:13:0060204:524</t>
  </si>
  <si>
    <t>52:13:0060204:611</t>
  </si>
  <si>
    <t>Нижегородская область, Чкаловский район, г.Чкаловск, ул.Комсомольская, д.21, пом.П2</t>
  </si>
  <si>
    <t>52:13:0060204:612</t>
  </si>
  <si>
    <t>Нижегородская область, Чкаловский район, г.Чкаловск, ул.Комсомольская, д.21, пом.П3/1</t>
  </si>
  <si>
    <t>52:13:0060204:613</t>
  </si>
  <si>
    <t>Нижегородская область, р-н Чкаловский, г Чкаловск, ул Комсомольская, д 21, пом П3/2</t>
  </si>
  <si>
    <t>52:13:0060204:615</t>
  </si>
  <si>
    <t>Нижегородская область, Чкаловский район, г.Чкаловск, ул.Комсомольская, д.21, пом.П5</t>
  </si>
  <si>
    <t>52:13:0060204:648</t>
  </si>
  <si>
    <t>Нижегородская область, р-н Чкаловский, г Чкаловск, ул Комсомольская, д 15а</t>
  </si>
  <si>
    <t>52:13:0060204:650</t>
  </si>
  <si>
    <t>Российская Федерация, Нижегородская область, р-н Чкаловский, г Чкаловск, ул Ленина, д 10В</t>
  </si>
  <si>
    <t>52:13:0060204:664</t>
  </si>
  <si>
    <t>Нижегородская область, р-н Чкаловский, г Чкаловск, ул Комсомольская, д 15а, пом П1</t>
  </si>
  <si>
    <t>52:13:0060204:665</t>
  </si>
  <si>
    <t>Нижегородская область, р-н Чкаловский, г Чкаловск, ул Комсомольская, д 15а, пом П2</t>
  </si>
  <si>
    <t>52:13:0060204:680</t>
  </si>
  <si>
    <t>Нижегородская область, р-н Чкаловский, г Чкаловск, ул Почтовая, д 1</t>
  </si>
  <si>
    <t>52:13:0060204:752</t>
  </si>
  <si>
    <t>52:13:0060204:722</t>
  </si>
  <si>
    <t>Российская Федерация, Нижегородская область, г.о.г. Чкаловск, г. Чкаловск, ул. Ленина, д. 16 А, пом 31</t>
  </si>
  <si>
    <t>52:13:0060204:774</t>
  </si>
  <si>
    <t>Российская Федерация, Нижегородская область, г.о.г.Чкаловск, г.Чкаловск, ул.Комсомольская, д.21а, помещение П1</t>
  </si>
  <si>
    <t>52:13:0060206:9</t>
  </si>
  <si>
    <t>Нижегородская область, р-н Чкаловский, г Чкаловск, ул Ленина, напротив дома №70</t>
  </si>
  <si>
    <t>52:13:0060207:1133</t>
  </si>
  <si>
    <t>Российская Федерация, Нижегородская область, городской округ город Чкаловск, город Чкаловск, ул. Жуковского, здание 6</t>
  </si>
  <si>
    <t>52:13:0060207:1147</t>
  </si>
  <si>
    <t>52:13:0060207:321</t>
  </si>
  <si>
    <t>Нижегородская область, р-н Чкаловский, г Чкаловск, ул Белинского, д 45</t>
  </si>
  <si>
    <t>52:13:0060207:324</t>
  </si>
  <si>
    <t>Нижегородская область, р-н Чкаловский, г Чкаловск, ул Белинского, д 49</t>
  </si>
  <si>
    <t>52:13:0060207:503</t>
  </si>
  <si>
    <t>Нижегородская обл, р-н Чкаловский, г Чкаловск, ул Водопьянова</t>
  </si>
  <si>
    <t>52:13:0060207:607</t>
  </si>
  <si>
    <t>52:13:0060207:611</t>
  </si>
  <si>
    <t>Нижегородская область, Чкаловский район, г.Чкаловск, ул.Кирова, д.13а</t>
  </si>
  <si>
    <t>52:13:0060208:91</t>
  </si>
  <si>
    <t>Нижегородская область, Чкаловский район, г.Чкаловск, ул.Белинского, д.34а</t>
  </si>
  <si>
    <t>52:13:0060210:165</t>
  </si>
  <si>
    <t>Российская Федерация, Нижегородская область, городской округ город Чкаловск, г Чкаловск, проезд Лесозаводской, д 7А</t>
  </si>
  <si>
    <t>52:13:0060210:167</t>
  </si>
  <si>
    <t>Нижегородская обл, р-н Чкаловский, г Чкаловск, проезд Лесозаводской, дом 6а</t>
  </si>
  <si>
    <t>52:13:0060210:183</t>
  </si>
  <si>
    <t>Российская Федерация, Нижегородская область, городской округ город Чкаловск, город Чкаловск, улица Лесная, здание 4</t>
  </si>
  <si>
    <t>52:13:0060210:202</t>
  </si>
  <si>
    <t>Российская Федерация, Нижегородская область, городской округ город Чкаловск, город Чкаловск, улица Пушкина, здание 65/2</t>
  </si>
  <si>
    <t>52:13:0060210:268</t>
  </si>
  <si>
    <t>Нижегородская область, р-н Чкаловский, г Чкаловск, ул Пушкина, напротив Чкаловского филиала ГП НО "Нижегородский пассажирский автомобильный транспорт"</t>
  </si>
  <si>
    <t>52:13:0060211:377</t>
  </si>
  <si>
    <t>Российская Федерация, Нижегородская область, городской округ город Чкаловск, город Чкаловск, проезд Лесозаводской, здание 7</t>
  </si>
  <si>
    <t>52:13:0060211:382</t>
  </si>
  <si>
    <t>Нижегородская область, Чкаловский р-н, г Чкаловск, ул Пушкина, д 61 А</t>
  </si>
  <si>
    <t>52:13:0060211:426</t>
  </si>
  <si>
    <t>Нижегородская область, Чкаловский район, г.Чкаловск, пр.Лесозаводской, д.7</t>
  </si>
  <si>
    <t>52:13:0060211:428</t>
  </si>
  <si>
    <t>Нижегородская область, Чкаловский район, г.Чкаловск, ул.Пушкина, д.61б</t>
  </si>
  <si>
    <t>52:13:0060211:445</t>
  </si>
  <si>
    <t>52:13:0060211:560</t>
  </si>
  <si>
    <t>Российская Федерация, Нижегородская область, г.о.г. Чкаловск, г. Чкаловск, Лесозаводской проезд, д.14</t>
  </si>
  <si>
    <t>52:13:0060212:1043</t>
  </si>
  <si>
    <t>52:13:0060212:301</t>
  </si>
  <si>
    <t>Российская Федерация, Нижегородская область, г.о.г. Чкаловск, город Чкаловск, ул.Мира, д.1, П 8</t>
  </si>
  <si>
    <t>52:13:0060212:1049</t>
  </si>
  <si>
    <t>Нижегородская обл, р-н Чкаловский, г Чкаловск, ул Мира, дом 1</t>
  </si>
  <si>
    <t>52:13:0060212:1543</t>
  </si>
  <si>
    <t>52:13:0060212:311</t>
  </si>
  <si>
    <t>Нижегородская область, Чкаловский район, г.Чкаловск, квартал Лесной, д.4, пом.106</t>
  </si>
  <si>
    <t>52:13:0060212:1983</t>
  </si>
  <si>
    <t>52:13:0060212:299</t>
  </si>
  <si>
    <t>Нижегородская область, р-н Чкаловский, г Чкаловск, ул Пушкина, д 47, П5/2</t>
  </si>
  <si>
    <t>52:13:0060212:1984</t>
  </si>
  <si>
    <t>Нижегородская область, р-н Чкаловский, г Чкаловск, ул Пушкина, д 47, пом П8</t>
  </si>
  <si>
    <t>52:13:0060212:1986</t>
  </si>
  <si>
    <t>Российская Федерация, Нижегородская область, г.о.г.Чкаловск, г.Чкаловск, ул.Пушкина, д.47, пом.П14</t>
  </si>
  <si>
    <t>52:13:0060212:2062</t>
  </si>
  <si>
    <t>52:13:0060212:890</t>
  </si>
  <si>
    <t>Нижегородская область, р-н Чкаловский, г Чкаловск, ул Инженерная, д 6, пом 1</t>
  </si>
  <si>
    <t>52:13:0060212:2314</t>
  </si>
  <si>
    <t>Нижегородская область, р-н Чкаловский, г Чкаловск, ул Мира, д 1, пом П4</t>
  </si>
  <si>
    <t>52:13:0060212:2315</t>
  </si>
  <si>
    <t>Нижегородская область, р-н Чкаловский, г Чкаловск, ул Мира, д 1, пом П5</t>
  </si>
  <si>
    <t>52:13:0060212:2348</t>
  </si>
  <si>
    <t>Нижегородская обл, р-н Чкаловский, г Чкаловск, кв-л Лесной, стр.4</t>
  </si>
  <si>
    <t>52:13:0060212:2359</t>
  </si>
  <si>
    <t>Нижегородская область, р-н Чкаловский, г Чкаловск, кв-л Лесной, строен 3</t>
  </si>
  <si>
    <t>52:13:0060212:2370</t>
  </si>
  <si>
    <t>Нижегородская область, р-н Чкаловский, г Чкаловск, ул Пушкина, д 47, нежилое помещение № 5/1</t>
  </si>
  <si>
    <t>52:13:0060212:2388</t>
  </si>
  <si>
    <t>Нижегородская область, Чкаловский район, г.Чкаловск, квартал Лесной, строение 2</t>
  </si>
  <si>
    <t>52:13:0060212:2389</t>
  </si>
  <si>
    <t>Российская Федерация, Нижегородская область, городской округ город Чкаловск, город Чкаловск, квартал Лесной, дом 8/1</t>
  </si>
  <si>
    <t>52:13:0060212:2394</t>
  </si>
  <si>
    <t>52:13:0060212:327</t>
  </si>
  <si>
    <t>Нижегородская область, Чкаловский район, г.Чкаловск, ул.Инженерная, д.11, пом.П2</t>
  </si>
  <si>
    <t>52:13:0060212:2447</t>
  </si>
  <si>
    <t>Нижегородская область, городской округ город Чкаловск, город Чкаловск, улица Инженерная, здание 6/2, помещение 2/1</t>
  </si>
  <si>
    <t>52:13:0060212:2448</t>
  </si>
  <si>
    <t>Нижегородская область, городской округ город Чкаловск, город Чкаловск, улица Инженерная, здание 6/2, помещение 2/2</t>
  </si>
  <si>
    <t>52:13:0060212:2449</t>
  </si>
  <si>
    <t>Нижегородская область, городской округ город Чкаловск, город Чкаловск, улица Инженерная, здание 6/2, помещение 2/3</t>
  </si>
  <si>
    <t>52:13:0060212:2588</t>
  </si>
  <si>
    <t>52:13:0060212:368</t>
  </si>
  <si>
    <t>Нижегородская область, р-н Чкаловский, г Чкаловск, кв-л Лесной, д 5, пом 2</t>
  </si>
  <si>
    <t>52:13:0060212:2616</t>
  </si>
  <si>
    <t>Нижегородская область, р-н Чкаловский, г Чкаловск, ул Мира, д 1, пом П</t>
  </si>
  <si>
    <t>52:13:0060212:2618</t>
  </si>
  <si>
    <t>Нижегородская область, р-н Чкаловский, г Чкаловск, ул Мира, д 1, пом П6</t>
  </si>
  <si>
    <t>52:13:0060212:2795</t>
  </si>
  <si>
    <t>Нижегородская область, Чкаловский район, г.Чкаловск, ул.Пушкина, д.47, пом.П1/3(1)</t>
  </si>
  <si>
    <t>52:13:0060212:2796</t>
  </si>
  <si>
    <t>Нижегородская область, Чкаловский район, г.Чкаловск, ул.Пушкина, д.47, пом.П1/3(2)</t>
  </si>
  <si>
    <t>52:13:0060212:2886</t>
  </si>
  <si>
    <t>Нижегородская область, р-н Чкаловский, г Чкаловск, ул Пушкина, д 47, пом П9</t>
  </si>
  <si>
    <t>52:13:0060212:2959</t>
  </si>
  <si>
    <t>Российская Федерация, Нижегородская область, г.о.г.Чкаловск, г.Чкаловск, кв.Лесной, д.5, помещение П1/2</t>
  </si>
  <si>
    <t>52:13:0060212:2996</t>
  </si>
  <si>
    <t>Нижегородская область, городской округ город Чкаловск, город Чкаловск, улица Инженерная, здание 6/2, помещение 3</t>
  </si>
  <si>
    <t>52:13:0060212:349</t>
  </si>
  <si>
    <t>Нижегородская область, р-н Чкаловский, г Чкаловск, кв-л Лесной, д 1</t>
  </si>
  <si>
    <t>52:13:0060212:401</t>
  </si>
  <si>
    <t>Нижегородская область, р-н Чкаловский, г Чкаловск, ул Пушкина, д 47, пом П 2</t>
  </si>
  <si>
    <t>52:13:0060212:402</t>
  </si>
  <si>
    <t>Нижегородская область, р-н Чкаловский, г Чкаловск, ул Пушкина, д 47, пом 7</t>
  </si>
  <si>
    <t>52:13:0060212:453</t>
  </si>
  <si>
    <t>52:13:0060212:456</t>
  </si>
  <si>
    <t>52:13:0060212:302</t>
  </si>
  <si>
    <t>Нижегородская обл, р-н Чкаловский, г Чкаловск, ул Мира, дом 2</t>
  </si>
  <si>
    <t>52:13:0060212:512</t>
  </si>
  <si>
    <t>52:13:0060212:308</t>
  </si>
  <si>
    <t>Нижегородская обл, р-н Чкаловский, г Чкаловск, ул 8 Марта, дом 10</t>
  </si>
  <si>
    <t>52:13:0060212:613</t>
  </si>
  <si>
    <t>52:13:0060212:317</t>
  </si>
  <si>
    <t>Нижегородская обл, р-н Чкаловский, г Чкаловск, ул Нахимова, дом 9</t>
  </si>
  <si>
    <t>52:13:0060212:649</t>
  </si>
  <si>
    <t>52:13:0060212:323</t>
  </si>
  <si>
    <t>Нижегородская область, р-н Чкаловский, г Чкаловск, ул Инженерная, д 9, пом П1</t>
  </si>
  <si>
    <t>52:13:0060212:656</t>
  </si>
  <si>
    <t>Нижегородская обл, р-н Чкаловский, г Чкаловск, ул Инженерная, дом 11</t>
  </si>
  <si>
    <t>52:13:0060212:862</t>
  </si>
  <si>
    <t>Российская Федерация, Нижегородская область, городской округ город Чкаловск, город Чкаловск, ул Лесная, д 6</t>
  </si>
  <si>
    <t>Нижегородская область, городской округ город Чкаловск, город Чкаловск, улица Инженерная, здание 6/2</t>
  </si>
  <si>
    <t>52:13:0060213:141</t>
  </si>
  <si>
    <t>Нижегородская обл, р-н Чкаловский, г Чкаловск, ул Пушкина, дом 23 а</t>
  </si>
  <si>
    <t>52:13:0060213:145</t>
  </si>
  <si>
    <t>52:13:0060213:139</t>
  </si>
  <si>
    <t>Нижегородская область, р-н Чкаловский, г Чкаловск, ул Техническая, д 21, пом П1</t>
  </si>
  <si>
    <t>52:13:0060215:482</t>
  </si>
  <si>
    <t>Российская Федерация, Нижегородская область, г.о.г.Чкаловск, г Чкаловск, ул Белинского, д 31</t>
  </si>
  <si>
    <t>52:13:0060215:521</t>
  </si>
  <si>
    <t>Нижегородская область, р-н Чкаловский, г Чкаловск, ул Пушкина, д 16а</t>
  </si>
  <si>
    <t>52:13:0060215:651</t>
  </si>
  <si>
    <t>Нижегородская обл, р-н Чкаловский, г Чкаловск, ул Жуковского, дом 7</t>
  </si>
  <si>
    <t>52:13:0060215:724</t>
  </si>
  <si>
    <t>Российская Федерация, Нижегородская область, городской округ город Чкаловск, г Чкаловск, ул Жуковского, д 7А</t>
  </si>
  <si>
    <t>52:13:0060218:1135</t>
  </si>
  <si>
    <t>Российская Федерация, Нижегородская область, городской округ город Чкаловск, г Чкаловск, ул Краснофлотская, д 3</t>
  </si>
  <si>
    <t>52:13:0060218:1172</t>
  </si>
  <si>
    <t>Нижегородская область, Чкаловский район, Чкаловск, ул Мира, д.18</t>
  </si>
  <si>
    <t>52:13:0060218:1231</t>
  </si>
  <si>
    <t>Нижегородская обл, р-н Чкаловский, г Чкаловск, ул Краснофлотская, дом 1б</t>
  </si>
  <si>
    <t>52:13:0060218:1507</t>
  </si>
  <si>
    <t>Нижегородская область, р-н Чкаловский, г Чкаловск, ул Мира, д 18, пом П1</t>
  </si>
  <si>
    <t>52:13:0060218:1508</t>
  </si>
  <si>
    <t>Нижегородская область, р-н Чкаловский, г Чкаловск, ул Мира, д 18, пом П</t>
  </si>
  <si>
    <t>52:13:0060218:1713</t>
  </si>
  <si>
    <t>Нижегородская область, р-н Чкаловский, г Чкаловск, ул Краснофлотская, д 1в</t>
  </si>
  <si>
    <t>52:13:0060219:297</t>
  </si>
  <si>
    <t>Нижегородская обл, р-н Чкаловский, г Чкаловск, пер Пушкина, дом 7</t>
  </si>
  <si>
    <t>52:13:0070109:454</t>
  </si>
  <si>
    <t>Нижегородская обл, р-н Чкаловский, с Соломаты, ул Советская, дом 59</t>
  </si>
  <si>
    <t>52:13:0070109:495</t>
  </si>
  <si>
    <t>Нижегородская обл, р-н Чкаловский, с Соломаты</t>
  </si>
  <si>
    <t>52:13:0070109:572</t>
  </si>
  <si>
    <t>Нижегородская область, р-н Чкаловский, с Соломаты, ул Советская, д 58</t>
  </si>
  <si>
    <t>52:13:0070407:472</t>
  </si>
  <si>
    <t>Нижегородская область, Чкаловский район, Соломатовский с/с, д Железово</t>
  </si>
  <si>
    <t>52:13:0070407:473</t>
  </si>
  <si>
    <t>Нижегородская область, Чкаловский район, Соломатовский с/с, д Железово, ул Зеленая, д.15а</t>
  </si>
  <si>
    <t>52:13:0070407:580</t>
  </si>
  <si>
    <t>Российская Федерация, Нижегородская область, городской округ город Чкаловск, деревня Железово, улица Центральная, дом 9</t>
  </si>
  <si>
    <t>52:13:0080201:492</t>
  </si>
  <si>
    <t>Российская Федерация, Нижегородская область, городской округ город Чкаловск, деревня Ступино, территория Дачный поселок Земляникино, улица Каштановая, здание 9</t>
  </si>
  <si>
    <t>52:13:0080206:163</t>
  </si>
  <si>
    <t>Нижегородская обл, р-н Чкаловский, с/а Кузнецовская, д Ступино</t>
  </si>
  <si>
    <t>52:13:0080206:191</t>
  </si>
  <si>
    <t>Нижегородская область, Чкаловский район, Кузнецовский с/с, д Ступино</t>
  </si>
  <si>
    <t>52:13:0080315:187</t>
  </si>
  <si>
    <t>Нижегородская обл, р-н Чкаловский, д Матренино</t>
  </si>
  <si>
    <t>52:13:0080401:1249</t>
  </si>
  <si>
    <t>Нижегородская область, р-н Чкаловский, д Кузнецово (Кузнецовский с/с), ул Алексеева, д 14</t>
  </si>
  <si>
    <t>52:13:0080401:1742</t>
  </si>
  <si>
    <t>52:13:0080401:1744</t>
  </si>
  <si>
    <t>Нижегородская область, р-н Чкаловский, д Кузнецово, ул Алексеева, строен 17</t>
  </si>
  <si>
    <t>52:13:0080401:1773</t>
  </si>
  <si>
    <t>Нижегородская область, Чкаловский район, д.Кузнецово Кузнецовская С/А, ул.Алексеева, д.5</t>
  </si>
  <si>
    <t>52:13:0080401:1777</t>
  </si>
  <si>
    <t>Нижегородская область, Чкаловский район, Кузнецовский с/с, д.Кузнецово, ул.Алексеева, д.5</t>
  </si>
  <si>
    <t>52:13:0080401:1841</t>
  </si>
  <si>
    <t>52:13:0080401:1072</t>
  </si>
  <si>
    <t>52:13:0080401:1938</t>
  </si>
  <si>
    <t>Российская Федерация, Нижегородская область, муниципальный округ город Чкаловск, деревня Кузнецово (Кузнецовский с/с), улица Алексеева, здание 18</t>
  </si>
  <si>
    <t>52:13:0080401:3229</t>
  </si>
  <si>
    <t>52:13:0080401:1086</t>
  </si>
  <si>
    <t>Нижегородская область, Чкаловский р-н, д Кузнецово (Кузнецовский с/с), ул Алексеева, д 3, пом.условный номер 1/1</t>
  </si>
  <si>
    <t>52:13:0080402:174</t>
  </si>
  <si>
    <t>52:13:0080402:205</t>
  </si>
  <si>
    <t>Нижегородская область, р-н Чкаловский, с/с Кузнецовский, д Карабасиха, д 15</t>
  </si>
  <si>
    <t>52:13:0080402:206</t>
  </si>
  <si>
    <t>Нижегородская область, р-н Чкаловский, Кузнецовский с/с, д Карабасиха, д 18</t>
  </si>
  <si>
    <t>52:13:0080402:207</t>
  </si>
  <si>
    <t>52:13:0100210:65</t>
  </si>
  <si>
    <t>Нижегородская область, Чкаловский район, Кузнецовский с/с, д Подшибалкино</t>
  </si>
  <si>
    <t>52:13:0100415:680</t>
  </si>
  <si>
    <t>Российская Федерация, Нижегородская область, городской округ город Чкаловск, деревня Высокая, улица Школьная, дом 14</t>
  </si>
  <si>
    <t>52:13:0100415:711</t>
  </si>
  <si>
    <t>Российская Федерация, Нижегородская область, городской округ город Чкаловск, город Чкаловск, д Высокая, ул Школьная, д 16</t>
  </si>
  <si>
    <t>52:13:0100415:786</t>
  </si>
  <si>
    <t>Российская Федерация, Нижегородская область, г.о.г.Чкаловск, д.Высокая, ул.Школьная, д.15</t>
  </si>
  <si>
    <t>52:13:0110204:61</t>
  </si>
  <si>
    <t>Нижегородская область, в районе д. Гребнево (а/д Шопша-Иваново-Н. Новгород км. 83+600)</t>
  </si>
  <si>
    <t>52:13:0110207:441</t>
  </si>
  <si>
    <t>Российская Федерация, Нижегородская область, городской округ город Чкаловск, деревня Новая, улица Центральная, дом 37А</t>
  </si>
  <si>
    <t>52:13:0110207:453</t>
  </si>
  <si>
    <t>Нижегородская обл, р-н Чкаловский, с/с Пуреховский, д Новая, ул Центральная, д 35а</t>
  </si>
  <si>
    <t>52:13:0110402:1771</t>
  </si>
  <si>
    <t>52:13:0110402:1797</t>
  </si>
  <si>
    <t>Нижегородская область, р-н Чкаловский, с Пурех, ул Ленина, д 53</t>
  </si>
  <si>
    <t>52:13:0110402:2101</t>
  </si>
  <si>
    <t>Нижегородская обл, р-н Чкаловский, д Малое Чухово, д 1А</t>
  </si>
  <si>
    <t>52:13:0110403:1214</t>
  </si>
  <si>
    <t>Российская Федерация, Нижегородская область, муниципальный округ город Чкаловск, село Пурех, улица Ленина, дом 43</t>
  </si>
  <si>
    <t>52:13:0110403:1449</t>
  </si>
  <si>
    <t>52:13:0110403:1459</t>
  </si>
  <si>
    <t>52:13:0110403:1536</t>
  </si>
  <si>
    <t>Нижегородская область, городской округ город Чкаловск, село Пурех, улица Ленина, дом 101А</t>
  </si>
  <si>
    <t>52:13:0110403:1562</t>
  </si>
  <si>
    <t>52:13:0110403:1456</t>
  </si>
  <si>
    <t>Нижегородская область, Чкаловский район, с.Пурех Пуреховская С/А, ул.Ленина, д.5, пом.П1</t>
  </si>
  <si>
    <t>52:13:0110403:1563</t>
  </si>
  <si>
    <t>52:13:0110403:1114</t>
  </si>
  <si>
    <t>Нижегородская область, Чкаловский район, Пуреховский с/с, с.Пурех, ул.Ленина, д.51, пом.1/1</t>
  </si>
  <si>
    <t>52:13:0110403:1564</t>
  </si>
  <si>
    <t>Нижегородская область, Чкаловский район, Пуреховский с/с, с.Пурех, ул.Ленина, д.51, пом.1/2</t>
  </si>
  <si>
    <t>52:13:0110403:1580</t>
  </si>
  <si>
    <t>Нижегородская область, р-н Чкаловский, с Пурех, ул Ленина, д 37А</t>
  </si>
  <si>
    <t>52:13:0110403:1644</t>
  </si>
  <si>
    <t>Российская Федерация,Нижегородская область, р-н Чкаловский, с/с Пуреховский, с Пурех, ул Луговая, д 3 "б"</t>
  </si>
  <si>
    <t>52:13:0110403:1899</t>
  </si>
  <si>
    <t>Российская Федерация, Нижегородская область, городской округ город Чкаловск, село Пурех, улица Ленина, дом 25</t>
  </si>
  <si>
    <t>52:13:0110403:1901</t>
  </si>
  <si>
    <t>Российская Федерация, Нижегородская область, городской округ город Чкаловск, село Пурех, улица Полевая</t>
  </si>
  <si>
    <t>52:13:0110403:1902</t>
  </si>
  <si>
    <t>52:13:0110403:1903</t>
  </si>
  <si>
    <t>52:13:0110403:1904</t>
  </si>
  <si>
    <t>52:13:0110403:1905</t>
  </si>
  <si>
    <t>52:13:0110403:1906</t>
  </si>
  <si>
    <t>52:13:0110403:1907</t>
  </si>
  <si>
    <t>52:13:0110403:1908</t>
  </si>
  <si>
    <t>52:13:0110711:188</t>
  </si>
  <si>
    <t>Нижегородская область, Чкаловский район, Пуреховский с/с, д Андреево</t>
  </si>
  <si>
    <t>52:13:0120101:796</t>
  </si>
  <si>
    <t>Нижегородская область, Чкаловский район, Вершиловский с/с, примерно 2,5 км северо-западнее д.Круглово, д.2</t>
  </si>
  <si>
    <t>52:13:0120101:887</t>
  </si>
  <si>
    <t>Нижегородская область, Чкаловский район, сельская Администрация Вершиловская, д.21, 71 квартал Пуреховского лесничества, тур.база "р.Юг", территория 1</t>
  </si>
  <si>
    <t>52:13:0120303:181</t>
  </si>
  <si>
    <t>Нижегородская область, Чкаловский район, Вершиловский с/с, д.Трофаново, АЗС</t>
  </si>
  <si>
    <t>52:13:0120305:153</t>
  </si>
  <si>
    <t>Нижегородская область, Чкаловский район, Вершиловский с/с, д Трофаново</t>
  </si>
  <si>
    <t>52:13:0120307:52</t>
  </si>
  <si>
    <t>Нижегородская область, р-н Чкаловский, с/с Вершиловский, с Вершилово, снт Урково-1, д 31</t>
  </si>
  <si>
    <t>52:13:0120404:518</t>
  </si>
  <si>
    <t>Российская Федерация, Нижегородская область, городской округ город Чкаловск, с.Вершилово, ул.Нагорная, дом 20</t>
  </si>
  <si>
    <t>52:13:0120404:570</t>
  </si>
  <si>
    <t>Российская Федерация, Нижегородская область, городской округ город Чкаловск, село Вершилово, улица Свердлова, дом 21</t>
  </si>
  <si>
    <t>52:13:0120404:588</t>
  </si>
  <si>
    <t>52:13:0120404:484</t>
  </si>
  <si>
    <t>52:13:0120404:589</t>
  </si>
  <si>
    <t>Нижегородская область, р-н Чкаловский, с Вершилово, ул Свердлова, д 21, пом П</t>
  </si>
  <si>
    <t>52:13:0120404:681</t>
  </si>
  <si>
    <t>Российская Федерация, Нижегородская область, городской округ город Чкаловск, с Вершилово, ул Свердлова, д 6</t>
  </si>
  <si>
    <t>52:13:0120404:891</t>
  </si>
  <si>
    <t>52:13:0120404:508</t>
  </si>
  <si>
    <t>Российская Федерация, Нижегородская область, Чкаловский р-н, с Вершилово, ул Чкалова, д. 31, пом. 1</t>
  </si>
  <si>
    <t>52:13:0120405:815</t>
  </si>
  <si>
    <t>52:13:0120405:655</t>
  </si>
  <si>
    <t>Нижегородская обл, р-н Чкаловский, с Вершилово, ул Северная, д 1, пом П1</t>
  </si>
  <si>
    <t>52:13:0120405:895</t>
  </si>
  <si>
    <t>52:13:0120405:826</t>
  </si>
  <si>
    <t>Российская Федерация, Нижегородская область, р-н Чкаловский, с Вершилово, ул Нагорная, д 1а, кв П1</t>
  </si>
  <si>
    <t>52:13:0120407:301</t>
  </si>
  <si>
    <t>Российская Федерация, Нижегородская область, городской округ город Чкаловск, деревня Шеховская, дом 36А</t>
  </si>
  <si>
    <t>52:13:0140303:1642</t>
  </si>
  <si>
    <t>Российская Федерация, Нижегородская область, Чкаловский район, рп Чистое, ул Ленина, дом 8 А</t>
  </si>
  <si>
    <t>52:13:0140303:1661</t>
  </si>
  <si>
    <t>Нижегородская обл, р-н Чкаловский, рп Чистое, ул Ленина, дом 1а</t>
  </si>
  <si>
    <t>52:13:0140303:1671</t>
  </si>
  <si>
    <t>Нижегородская обл, р-н Чкаловский, рп Чистое, ул Ленина, дом 9а</t>
  </si>
  <si>
    <t>52:13:0140303:1673</t>
  </si>
  <si>
    <t>Нижегородская обл, р-н Чкаловский, рп Чистое, ул Ленина, дом 12</t>
  </si>
  <si>
    <t>52:13:0140303:2153</t>
  </si>
  <si>
    <t>52:13:0140303:2278</t>
  </si>
  <si>
    <t>Российская Федерация, Нижегородская область, р-н Чкаловский, с Чистое, ул Ленина, д 12, помещение П1</t>
  </si>
  <si>
    <t>52:13:0140303:2279</t>
  </si>
  <si>
    <t>Российская Федерация, Нижегородская область, р-н Чкаловский, с Чистое, ул Ленина, д 12, помещение П3</t>
  </si>
  <si>
    <t>52:13:0140303:2280</t>
  </si>
  <si>
    <t>Российская Федерация, Нижегородская область, р-н Чкаловский, с Чистое, ул Ленина, д 12, помещение П2</t>
  </si>
  <si>
    <t>Городской округ город Шахунья</t>
  </si>
  <si>
    <t>52:03:0000000:357</t>
  </si>
  <si>
    <t>Российская Федерация, Нижегородская Область, Городской Округ Город Шахунья, Город Шахунья, Улица Советская, Дом 12А</t>
  </si>
  <si>
    <t>52:03:0000000:400</t>
  </si>
  <si>
    <t>Нижегородская область, г. Шахунья, 260 км автодороги Н.Новгород- Киров</t>
  </si>
  <si>
    <t>52:03:0000000:404</t>
  </si>
  <si>
    <t>Нижегородская обл, г. Шахунья, трасса Н. Новгород (поворот на Большое Широкое)</t>
  </si>
  <si>
    <t>52:03:0000000:576</t>
  </si>
  <si>
    <t>Нижегородская область, г. Шахунья, Объездная дорога Н.Новгород -Киров 263 км.</t>
  </si>
  <si>
    <t>52:03:0010001:766</t>
  </si>
  <si>
    <t>Российская Федерация, Нижегородская область, городской округ город Шахунья, рабочий поселок Сява, улица Крупской, дом 64А</t>
  </si>
  <si>
    <t>52:03:0010001:767</t>
  </si>
  <si>
    <t>Нижегородская область, г. Шахунья, р.п.Сява, ул.Чкалова, д.1а</t>
  </si>
  <si>
    <t>52:03:0010003:506</t>
  </si>
  <si>
    <t>Нижегородская область, г Шахунья, рп Сява, ул Кирпичная, д 6</t>
  </si>
  <si>
    <t>52:03:0010005:1013</t>
  </si>
  <si>
    <t>Российская Федерация Нижегородская обл, г Шахунья, рп Сява, ул Кирова, дом 21 а</t>
  </si>
  <si>
    <t>52:03:0010005:1015</t>
  </si>
  <si>
    <t>Нижегородская обл, г. Шахунья, рп Сява, ул Кирова, дом 17</t>
  </si>
  <si>
    <t>52:03:0010005:1117</t>
  </si>
  <si>
    <t>52:03:0010005:907</t>
  </si>
  <si>
    <t>Нижегородская обл, р-н Шахунский, рп Сява, ул Кирова, дом 22</t>
  </si>
  <si>
    <t>52:03:0010005:1176</t>
  </si>
  <si>
    <t>52:03:0010005:997</t>
  </si>
  <si>
    <t>Нижегородская область, г Шахунья, рп Сява, ул Кирова, д 28, пом 2</t>
  </si>
  <si>
    <t>52:03:0010005:1177</t>
  </si>
  <si>
    <t>Нижегородская область, г Шахунья, рп Сява, ул Кирова, д 28, пом 1</t>
  </si>
  <si>
    <t>52:03:0010005:1073</t>
  </si>
  <si>
    <t>52:03:0010005:1323</t>
  </si>
  <si>
    <t>Российская Федерация, Нижегородская область, городской округ город Шахунья, рабочий поселок Сява, улица Кирова, дом 27, помещение 1</t>
  </si>
  <si>
    <t>52:03:0010005:1362</t>
  </si>
  <si>
    <t>Нижегородская область, г Шахунья, рп Сява, ул Советская, д 3</t>
  </si>
  <si>
    <t>52:03:0010005:1368</t>
  </si>
  <si>
    <t>Нижегородская область, г Шахунья, рп Сява, ул Просвещения, д 18А</t>
  </si>
  <si>
    <t>52:03:0010005:1384</t>
  </si>
  <si>
    <t>Нижегородская область, г Шахунья, рп Сява</t>
  </si>
  <si>
    <t>52:03:0010005:1388</t>
  </si>
  <si>
    <t>Нижегородская область, г Шахунья, рп Сява, ул Ленина, д 24а</t>
  </si>
  <si>
    <t>52:03:0010005:2218</t>
  </si>
  <si>
    <t>Нижегородская область, г Шахунья, рп Сява, ул Кирова, д 22, пом 1</t>
  </si>
  <si>
    <t>52:03:0010005:2219</t>
  </si>
  <si>
    <t>52:03:0010005:2220</t>
  </si>
  <si>
    <t>52:03:0010005:2221</t>
  </si>
  <si>
    <t>Нижегородская область, р-н Шахунский, рп Сява, ул Кирова, д 22, пом 5</t>
  </si>
  <si>
    <t>52:03:0010005:2222</t>
  </si>
  <si>
    <t>Нижегородская область, г Шахунья, рп Сява, ул Кирова, д 22, пом 4</t>
  </si>
  <si>
    <t>52:03:0010005:2506</t>
  </si>
  <si>
    <t>Российская Федерация, Нижегородская область, городской округ город Шахунья, рабочий поселок Сява, улица Просвещения, дом 18Б</t>
  </si>
  <si>
    <t>52:03:0010005:2507</t>
  </si>
  <si>
    <t>Нижегородская обл, г. Шахунья, рп Сява, ул Первомайская, д 4</t>
  </si>
  <si>
    <t>52:03:0010005:2508</t>
  </si>
  <si>
    <t>Нижегородская область, г Шахунья, рп Сява, ул Кирова, д 29</t>
  </si>
  <si>
    <t>52:03:0010005:2509</t>
  </si>
  <si>
    <t>Нижегородская обл, г. Шахунья, рп Сява, ул Пушкина, д 38 А</t>
  </si>
  <si>
    <t>52:03:0010005:2514</t>
  </si>
  <si>
    <t>Нижегородская обл, г Шахунья, рп Сява, ул Просвещения, д 5а</t>
  </si>
  <si>
    <t>52:03:0010005:2632</t>
  </si>
  <si>
    <t>Российская Федерация, Нижегородская область, городской округ город Шахунья, рабочий поселок Сява, улица Вокзальная, дом 3</t>
  </si>
  <si>
    <t>52:03:0010005:2637</t>
  </si>
  <si>
    <t>Российская Федерация, Нижегородская область, городской округ город Шахунья, рабочий поселок Сява, улица Ленина, дом 15Б</t>
  </si>
  <si>
    <t>52:03:0010005:2866</t>
  </si>
  <si>
    <t>Российская Федерация, Нижегородская область, город Шахунья, рабочий поселок Сява, улица Ленина, дом 15</t>
  </si>
  <si>
    <t>52:03:0010005:2942</t>
  </si>
  <si>
    <t>Российская Федерация, Нижегородская область, г Шахунья, рп Сява, ул Кирова, д. 7</t>
  </si>
  <si>
    <t>52:03:0010005:542</t>
  </si>
  <si>
    <t>Российская Федерация , Нижегородская обл, городской округ город Шахунья , г Шахунья, рп Сява, ул Ленина, д. 17А</t>
  </si>
  <si>
    <t>52:03:0010005:543</t>
  </si>
  <si>
    <t>Российская Федерация, Нижегородская область, город Шахунья, рабочий поселок Сява, улица Просвещения, дом 6А</t>
  </si>
  <si>
    <t>52:03:0010005:610</t>
  </si>
  <si>
    <t>Нижегородская область, г Шахунья, рп Сява, ул Просвещения, д 6а</t>
  </si>
  <si>
    <t>52:03:0010005:860</t>
  </si>
  <si>
    <t>Российская Федерация, Нижегородская Область, Городской Округ Город Шахунья, Рабочий поселок Сява, Улица Лесозаводская, Дом 36А</t>
  </si>
  <si>
    <t>Нижегородская область, г Шахунья, рп Сява, ул Кирова, д 22</t>
  </si>
  <si>
    <t>52:03:0010005:924</t>
  </si>
  <si>
    <t>Нижегородская область, г Шахунья, рп Сява, ул Кирова, д 15</t>
  </si>
  <si>
    <t>52:03:0010005:950</t>
  </si>
  <si>
    <t>Нижегородская область, г Шахунья, рп Сява, ул Ветлужская, д 1а</t>
  </si>
  <si>
    <t>52:03:0010005:956</t>
  </si>
  <si>
    <t>Нижегородская обл, г. Шахунья, рп Cява, ул Кирова, дом 25</t>
  </si>
  <si>
    <t>Нижегородская обл, г. Шахунья, рп Сява, ул Кирова, дом 28</t>
  </si>
  <si>
    <t>52:03:0020001:367</t>
  </si>
  <si>
    <t>52:03:0020001:529</t>
  </si>
  <si>
    <t>52:03:0020001:364</t>
  </si>
  <si>
    <t>Российская Федерация , Нижегородская область, городской округ город Шахунья, село Верховское, улица Дорожная, дом 6А, квартира 2</t>
  </si>
  <si>
    <t>52:03:0030001:1932</t>
  </si>
  <si>
    <t>52:03:0030001:920</t>
  </si>
  <si>
    <t>Нижегородская область, г Шахунья, рп Вахтан, ул Линейная, д 34, пом 1</t>
  </si>
  <si>
    <t>52:03:0030001:2586</t>
  </si>
  <si>
    <t>Нижегородская область, г. Шахунья, р.п.Вахтан, ул.Чайкиной, д.1а</t>
  </si>
  <si>
    <t>52:03:0030001:2587</t>
  </si>
  <si>
    <t>Нижегородская область, г Шахунья, рп Вахтан, ул Чайкиной, д 3</t>
  </si>
  <si>
    <t>52:03:0030001:594</t>
  </si>
  <si>
    <t>Нижегородская обл, г. Шахунья, рп Вахтан, ул Чайкиной, дом 1</t>
  </si>
  <si>
    <t>52:03:0030001:741</t>
  </si>
  <si>
    <t>Нижегородская область, г Шахунья, рп Вахтан, ул Расковой, д 15б</t>
  </si>
  <si>
    <t>52:03:0030001:750</t>
  </si>
  <si>
    <t>Российская Федерация, Нижегородская область, городской округ город Шахунья, рабочий поселок Вахтан, улица Карповская, дом 37А</t>
  </si>
  <si>
    <t>52:03:0030001:832</t>
  </si>
  <si>
    <t>Российская Федерация, Нижегородская область, г Шахунья, рп Вахтан, ул Карповская, д 66</t>
  </si>
  <si>
    <t>52:03:0030001:898</t>
  </si>
  <si>
    <t>Нижегородская обл, г. Шахунья, рп Вахтан, ул Карповская, дом 47а</t>
  </si>
  <si>
    <t>52:03:0030001:943</t>
  </si>
  <si>
    <t>Нижегородская обл, г. Шахунья, рп Вахтан, ул Новая, дом 17а</t>
  </si>
  <si>
    <t>52:03:0030001:997</t>
  </si>
  <si>
    <t>Нижегородская обл, г. Шахунья, п Вахтан, ул Гаражная, д 24 А</t>
  </si>
  <si>
    <t>52:03:0030002:1229</t>
  </si>
  <si>
    <t>Нижегородская область, г. Шахунья, р.п.Вахтан, ул.Мира, д.40а</t>
  </si>
  <si>
    <t>52:03:0030002:635</t>
  </si>
  <si>
    <t>Российская Федерация, Нижегородская область, городской округ город Шахунья, рабочий поселок Вахтан, улица Заречная, дом 10А</t>
  </si>
  <si>
    <t>52:03:0030002:802</t>
  </si>
  <si>
    <t>Нижегородская область, г. Шахунья, Вахтан г, ул Заречная, д.28</t>
  </si>
  <si>
    <t>52:03:0030002:814</t>
  </si>
  <si>
    <t>Нижегородская область, г Шахунья, рп Вахтан, ул Мухачева, д 33 а</t>
  </si>
  <si>
    <t>52:03:0030003:664</t>
  </si>
  <si>
    <t>Российская Федерация, Нижегородская Область, Городской Округ Город Шахунья, Рабочий поселок Вахтан, Улица Рогожникова, Дом 35</t>
  </si>
  <si>
    <t>52:03:0030003:673</t>
  </si>
  <si>
    <t>Нижегородская область, г. Шахунья, р.п.Вахтан, ул.Ломоносова, д.58</t>
  </si>
  <si>
    <t>52:03:0030004:1047</t>
  </si>
  <si>
    <t>Нижегородская обл, г. Шахунья, рп Вахтан, пер Коммунальный, дом 8</t>
  </si>
  <si>
    <t>52:03:0030004:1061</t>
  </si>
  <si>
    <t>Российская Федерация , Нижегородская обл, городской округ город Шахунья , г Шахунья, рп Вахтан, ул Комарова, д. 20</t>
  </si>
  <si>
    <t>52:03:0030004:1086</t>
  </si>
  <si>
    <t>52:03:0030004:843</t>
  </si>
  <si>
    <t>Российская Федерация, Нижегородская область, городской округ город Шахунья, рабочий поселок Вахтан, ул. Пролетарская, д. 12, помещение 2</t>
  </si>
  <si>
    <t>52:03:0030004:1157</t>
  </si>
  <si>
    <t>52:03:0030004:1029</t>
  </si>
  <si>
    <t>Нижегородская область, г Шахунья, рп Вахтан, ул Ленина, д 8, пом 1</t>
  </si>
  <si>
    <t>52:03:0030004:1190</t>
  </si>
  <si>
    <t>52:03:0030004:1065</t>
  </si>
  <si>
    <t>Российская Федерация, Нижегородская область, городской округ город Шахунья, рп. Вахтан, ул. Ленина, д.20, пом.1</t>
  </si>
  <si>
    <t>52:03:0030004:1254</t>
  </si>
  <si>
    <t>Нижегородская обл, г. Шахунья, рп Вахтан, ул Линейная</t>
  </si>
  <si>
    <t>52:03:0030004:1271</t>
  </si>
  <si>
    <t>Нижегородская обл, г. Шахунья, рп Вахтан, ул Филипповича</t>
  </si>
  <si>
    <t>52:03:0030004:1272</t>
  </si>
  <si>
    <t>52:03:0030004:1273</t>
  </si>
  <si>
    <t>Российская Федерация, Нижегородская область, г Шахунья, рп Вахтан, ул Фрунзе, д 1</t>
  </si>
  <si>
    <t>52:03:0030004:1279</t>
  </si>
  <si>
    <t>Нижегородская область, г Шахунья, рп Вахтан, ул Комарова, д 29</t>
  </si>
  <si>
    <t>52:03:0030004:1289</t>
  </si>
  <si>
    <t>Нижегородская обл, г. Шахунья, рп Вахтан</t>
  </si>
  <si>
    <t>52:03:0030004:1295</t>
  </si>
  <si>
    <t>Нижегородская обл, г. Шахунья, рп Вахтан, ул Свободы</t>
  </si>
  <si>
    <t>52:03:0030004:1691</t>
  </si>
  <si>
    <t>Российская Федерация, Нижегородская область, городской округ город Шахунья, рабочий поселок Вахтан, улица Пролетарская, дом 12, помещение 1</t>
  </si>
  <si>
    <t>52:03:0030004:1876</t>
  </si>
  <si>
    <t>52:03:0030004:636</t>
  </si>
  <si>
    <t>Российская Федерация, Нижегородская область, городской округ город Шахунья, рп. Вахтан, пер. Семашко, д.1А, пом.1</t>
  </si>
  <si>
    <t>52:03:0030004:2347</t>
  </si>
  <si>
    <t>52:03:0030004:1067</t>
  </si>
  <si>
    <t>Нижегородская область, г Шахунья, рп Вахтан, ул Карповская, д 16, пом 2</t>
  </si>
  <si>
    <t>52:03:0030004:2348</t>
  </si>
  <si>
    <t>Нижегородская область, г Шахунья, рп Вахтан, ул Карповская, д 16, пом 1</t>
  </si>
  <si>
    <t>52:03:0030004:2365</t>
  </si>
  <si>
    <t>Нижегородская область, г. Шахунья, р.п.Вахтан, ул.Ленина, д.6</t>
  </si>
  <si>
    <t>52:03:0030004:2374</t>
  </si>
  <si>
    <t>Нижегородская область, г. Шахунья, р.п.Вахтан, ул.Филипповича, д.1</t>
  </si>
  <si>
    <t>52:03:0030004:2446</t>
  </si>
  <si>
    <t>52:03:0030003:361</t>
  </si>
  <si>
    <t>Нижегородская область, р-н Шахунский, рп Вахтан, ул Филипповича, д 14, пом 1</t>
  </si>
  <si>
    <t>52:03:0030004:2454</t>
  </si>
  <si>
    <t>Нижегородская область, г Шахунья, рп Вахтан, ул Ленина, д 24</t>
  </si>
  <si>
    <t>52:03:0030004:2455</t>
  </si>
  <si>
    <t>Российская Федерация , Нижегородская обл, городской округ город Шахунья , г Шахунья, рп Вахтан, ул Лесная, д. 6</t>
  </si>
  <si>
    <t>52:03:0030004:2563</t>
  </si>
  <si>
    <t>Российская Федерация, Нижегородская область, г Шахунья, рп Вахтан, ул Комарова, д 29, пом 1</t>
  </si>
  <si>
    <t>52:03:0030004:2690</t>
  </si>
  <si>
    <t>Нижегородская область, г Шахунья, рп Вахтан, ул Семашко, д 1а, пом 2</t>
  </si>
  <si>
    <t>52:03:0030004:2701</t>
  </si>
  <si>
    <t>Российская Федерация, Нижегородская область, городской округ город Шахунья, рабочий поселок Вахтан, улица Комарова, дом 29, помещение 2</t>
  </si>
  <si>
    <t>52:03:0030004:2702</t>
  </si>
  <si>
    <t>Российская Федерация, Нижегородская область, городской округ город Шахунья, рабочий поселок Вахтан, улица Комарова, дом 29, помещение 3</t>
  </si>
  <si>
    <t>52:03:0030004:587</t>
  </si>
  <si>
    <t>Нижегородская область, г Шахунья, рп Вахтан, ул Комарова, д 28б</t>
  </si>
  <si>
    <t>52:03:0030004:635</t>
  </si>
  <si>
    <t>Нижегородская обл, г. Шахунья, рп Вахтан, ул Ленина, дом 13</t>
  </si>
  <si>
    <t>Нижегородская обл, г. Шахунья, рп Вахтан, ул Семашко, дом 1а</t>
  </si>
  <si>
    <t>52:03:0030004:669</t>
  </si>
  <si>
    <t>Нижегородская обл, г. Шахунья, рп Вахтан, ул Комарова, дом 9</t>
  </si>
  <si>
    <t>52:03:0030004:670</t>
  </si>
  <si>
    <t>Российская Федерация , Нижегородская обл, городской округ город Шахунья , г Шахунья, рп Вахтан, ул Ленина, д. 19</t>
  </si>
  <si>
    <t>52:03:0030004:695</t>
  </si>
  <si>
    <t>Нижегородская область, г Шахунья, рп Вахтан, ул Кооперативная, д 7</t>
  </si>
  <si>
    <t>52:03:0030004:764</t>
  </si>
  <si>
    <t>Нижегородская обл, г Шахунья, рп Вахтан, ул Филипповича, дом 3</t>
  </si>
  <si>
    <t>52:03:0030004:798</t>
  </si>
  <si>
    <t>Нижегородская область, г Шахунья, рп Вахтан, ул Ленина, д 21</t>
  </si>
  <si>
    <t>52:03:0030004:799</t>
  </si>
  <si>
    <t>52:03:0030004:815</t>
  </si>
  <si>
    <t>Нижегородская область, г Шахунья, рп Вахтан, ул Кооперативная, д 15</t>
  </si>
  <si>
    <t>52:03:0030004:817</t>
  </si>
  <si>
    <t>Нижегородская область, г Шахунья, рп Вахтан, ул Свердлова, д 7а</t>
  </si>
  <si>
    <t>52:03:0030004:819</t>
  </si>
  <si>
    <t>Нижегородская обл, г. Шахунья, с Вахтан, ул Ленина, дом 11</t>
  </si>
  <si>
    <t>Нижегородская обл, г. Шахунья, рп Вахтан, ул Пролетарская, дом 12</t>
  </si>
  <si>
    <t>52:03:0030004:844</t>
  </si>
  <si>
    <t>Российская Федерация , Нижегородская обл, городской округ город Шахунья , г Шахунья, рп Вахтан, ул Комарова, д. 26</t>
  </si>
  <si>
    <t>52:03:0030004:878</t>
  </si>
  <si>
    <t>Нижегородская область, г Шахунья, рп Вахтан, ул Ленина, д 12а</t>
  </si>
  <si>
    <t>52:03:0030004:897</t>
  </si>
  <si>
    <t>Российская Федерация,Нижегородская область, городской округ город Шахунья, рп Вахтан, ул Кооперативная, д.13/2</t>
  </si>
  <si>
    <t>52:03:0030004:958</t>
  </si>
  <si>
    <t>Нижегородская обл, г. Шахунья, рп Вахтан, ул Ленина, дом 13 А</t>
  </si>
  <si>
    <t>52:03:0030004:975</t>
  </si>
  <si>
    <t>Нижегородская обл, г. Шахунья, рп Вахтан, ул Рогожникова, дом 2</t>
  </si>
  <si>
    <t>52:03:0030004:977</t>
  </si>
  <si>
    <t>Нижегородская обл, г. Шахунья, п Вахтан, ул Ленина, дом 23</t>
  </si>
  <si>
    <t>52:03:0030004:993</t>
  </si>
  <si>
    <t>Нижегородская область, г. Шахунья, Вахтан г, ул Кооперативная, д.5 а</t>
  </si>
  <si>
    <t>52:03:0030004:994</t>
  </si>
  <si>
    <t>Нижегородская обл, г. Шахунья, рп Вахтан, ул Кооперативная, д 12 А</t>
  </si>
  <si>
    <t>52:03:0030004:997</t>
  </si>
  <si>
    <t>52:03:0050012:362</t>
  </si>
  <si>
    <t>Нижегородская область, г Шахунья, д Красногор, ул Центральная, д 7А</t>
  </si>
  <si>
    <t>52:03:0050012:374</t>
  </si>
  <si>
    <t>Нижегородская область, г Шахунья, д Красногор, ул Центральная, д 18А</t>
  </si>
  <si>
    <t>52:03:0050017:169</t>
  </si>
  <si>
    <t>Нижегородская область, г Шахунья, д Андрианово, ул Школьная, д 9</t>
  </si>
  <si>
    <t>52:03:0060004:244</t>
  </si>
  <si>
    <t>52:03:0060004:133</t>
  </si>
  <si>
    <t>Нижегородская обл, р-н Шахунский, д Малиновка, ул Центральная, д 1</t>
  </si>
  <si>
    <t>52:03:0060022:1009</t>
  </si>
  <si>
    <t>Нижегородская обл, г Шахунья, с Хмелевицы, ул Центральная, д 38</t>
  </si>
  <si>
    <t>52:03:0060022:1042</t>
  </si>
  <si>
    <t>Нижегородская область, г. Шахунья, с.Хмелевицы, пер.Кооперативный, д.6</t>
  </si>
  <si>
    <t>52:03:0060022:1055</t>
  </si>
  <si>
    <t>Российская Федерация, Нижегородская обл, городской округ город Шахунья, с Хмелевицы, ул Центральная, д 45</t>
  </si>
  <si>
    <t>52:03:0060022:1056</t>
  </si>
  <si>
    <t>52:03:0060022:1143</t>
  </si>
  <si>
    <t>Нижегородская область, г Шахунья, с Хмелевицы, ул Мелиоративная, д 8</t>
  </si>
  <si>
    <t>52:03:0060022:1157</t>
  </si>
  <si>
    <t>Российская Федерация, Нижегородская область, г. Шахунья, с. Хмелевицы, ул. Мелиоративная, д. 7</t>
  </si>
  <si>
    <t>52:03:0060022:440</t>
  </si>
  <si>
    <t>Нижегородская обл, г. Шахунья, с Хмелевицы, пер Кооперативный, дом 1</t>
  </si>
  <si>
    <t>52:03:0060022:441</t>
  </si>
  <si>
    <t>Нижегородская обл, г. Шахунья, с Хмелевицы, ул Центральная, дом 33 а</t>
  </si>
  <si>
    <t>52:03:0060022:448</t>
  </si>
  <si>
    <t>Нижегородская область, г Шахунья, с Хмелевицы, ул Центральная, д 30</t>
  </si>
  <si>
    <t>52:03:0060022:608</t>
  </si>
  <si>
    <t>52:03:0060022:519</t>
  </si>
  <si>
    <t>Нижегородская область, г Шахунья, с Хмелевицы, ул Центральная, д 36, пом 1</t>
  </si>
  <si>
    <t>52:03:0060022:695</t>
  </si>
  <si>
    <t>Нижегородская обл, г. Шахунья, с Хмелевицы, ул Центральная</t>
  </si>
  <si>
    <t>52:03:0060022:699</t>
  </si>
  <si>
    <t>Нижегородская область, г Шахунья, с Хмелевицы, ул Центральная, д 32</t>
  </si>
  <si>
    <t>52:03:0060022:700</t>
  </si>
  <si>
    <t>Нижегородская область, г Шахунья, с Хмелевицы</t>
  </si>
  <si>
    <t>52:03:0060022:919</t>
  </si>
  <si>
    <t>Нижегородская область, Шахунский район, Шахунья г, ул Центральная</t>
  </si>
  <si>
    <t>52:03:0070001:297</t>
  </si>
  <si>
    <t>Нижегородская область, г Шахунья, д Туманино, ул Центральная, д 2</t>
  </si>
  <si>
    <t>52:03:0090001:469</t>
  </si>
  <si>
    <t>52:03:0090001:463</t>
  </si>
  <si>
    <t>Нижегородская область, г Шахунья, д Большая Свеча, ул Центральная, д 33, пом 1</t>
  </si>
  <si>
    <t>52:03:0090001:477</t>
  </si>
  <si>
    <t>Нижегородская область, г Шахунья, д Большая Свеча, ул Центральная, д 19а</t>
  </si>
  <si>
    <t>52:03:0100001:458</t>
  </si>
  <si>
    <t>52:03:0100001:241</t>
  </si>
  <si>
    <t>Нижегородская область, г Шахунья, с Большое Широкое, ул Широковская, д 10, пом 1</t>
  </si>
  <si>
    <t>52:03:0100001:480</t>
  </si>
  <si>
    <t>Нижегородская область, г Шахунья, с Большое Широкое, ул Широковская, д 15</t>
  </si>
  <si>
    <t>52:03:0110001:294</t>
  </si>
  <si>
    <t>52:03:0110001:86</t>
  </si>
  <si>
    <t>Нижегородская область, р-н Шахунский, п Лужайки, ул Школьная, д 1 б, пом П1</t>
  </si>
  <si>
    <t>52:03:0110001:309</t>
  </si>
  <si>
    <t>Российская Федерация, Нижегородская область, городской округ город Шахунья, п. Лужайки, ул. Центральная, д. 10а</t>
  </si>
  <si>
    <t>52:03:0110001:827</t>
  </si>
  <si>
    <t>Российская Федерация, Нижегородская область, городской округ город Шахунья, п Лужайки, ул Зеленая, зд 2А</t>
  </si>
  <si>
    <t>52:03:0110004:149</t>
  </si>
  <si>
    <t>52:03:0110004:97</t>
  </si>
  <si>
    <t>Российская Федерация, Нижегородская Область, Городской Округ Город Шахунья, Деревня Январи, Улица Центральная, Дом 68</t>
  </si>
  <si>
    <t>52:03:0110004:150</t>
  </si>
  <si>
    <t>Российская Федерация, Нижегородская Область, Городской Округ Город Шахунья, Деревня Январи, Улица Центральная, Дом 68, Помещение 2</t>
  </si>
  <si>
    <t>Нижегородская обл, г. Шахунья, д Январи, ул Центральная, дом 68</t>
  </si>
  <si>
    <t>52:03:0110004:98</t>
  </si>
  <si>
    <t>Российская Федерация, Нижегородская область, городской округ город Шахунья, д. Январи, ул. Центральная, д. 59</t>
  </si>
  <si>
    <t>52:03:0110007:37</t>
  </si>
  <si>
    <t>Российская Федерация, Нижегородская Область, Городской Округ Город Шахунья, Деревня Малая Полдневая, Улица Полдневская, Дом 8</t>
  </si>
  <si>
    <t>52:03:0110013:15</t>
  </si>
  <si>
    <t>Нижегородская область, г Шахунья, п/ст Зубанья, ул Поселочная, д 4</t>
  </si>
  <si>
    <t>52:03:0110013:19</t>
  </si>
  <si>
    <t>Нижегородская область, г.Шахунья, пос.Зубанья, ул.Поселочная, д.5</t>
  </si>
  <si>
    <t>52:03:0110015:131</t>
  </si>
  <si>
    <t>Российская Федерация, Нижегородская область, городской округ город Шахунья, поселок Лужайки, территория трасса Шахунья - Нижний Новгород, сооружение 1</t>
  </si>
  <si>
    <t>52:03:0110017:204</t>
  </si>
  <si>
    <t>Российская Федерация, Нижегородская область, Городской Округ Город Шахунья, Деревня Клин, Улица Клиновская, Дом 2</t>
  </si>
  <si>
    <t>52:03:0120001:1010</t>
  </si>
  <si>
    <t>52:03:0120001:93</t>
  </si>
  <si>
    <t>Российская Федерация, Нижегородская область, городской округ город Шахунья, г Шахунья, ул Гагарина, д 3, пом 3</t>
  </si>
  <si>
    <t>52:03:0120001:1086</t>
  </si>
  <si>
    <t>Нижегородская область, г. Шахунья, ул.Гагарина, д.1</t>
  </si>
  <si>
    <t>52:03:0120001:117</t>
  </si>
  <si>
    <t>52:03:0120001:128</t>
  </si>
  <si>
    <t>Российская Федерация, Нижегородская область, городской округ город Шахунья, г Шахунья, ул Гагарина, д 6</t>
  </si>
  <si>
    <t>52:03:0120001:129</t>
  </si>
  <si>
    <t>Российская Федерация, Нижегородская область, г Шахунья, ул Коминтерна, д 58</t>
  </si>
  <si>
    <t>52:03:0120001:132</t>
  </si>
  <si>
    <t>Российская Федерация, Нижегородская область, городской округ город Шахунья, город Шахунья, ул Гагарина, д 4</t>
  </si>
  <si>
    <t>52:03:0120001:135</t>
  </si>
  <si>
    <t>Российская Федерация, Нижегородская область, Городской Округ Город Шахунья, Город Шахунья, Улица Гагарина, Дом 1А</t>
  </si>
  <si>
    <t>52:03:0120001:1369</t>
  </si>
  <si>
    <t>52:03:0120001:1293</t>
  </si>
  <si>
    <t>Российская Федерация, Нижегородская область, г Шахунья, ул Коминтерна, д 54, пом 3</t>
  </si>
  <si>
    <t>52:03:0120001:1377</t>
  </si>
  <si>
    <t>52:03:0120001:109</t>
  </si>
  <si>
    <t>Российская Федерация, Нижегородская область, г Шахунья, ул Советская, д 2а, пом 1</t>
  </si>
  <si>
    <t>52:03:0120001:1381</t>
  </si>
  <si>
    <t>Российская Федерация, Нижегородская область, г Шахунья, ул Гагарина, уч 2</t>
  </si>
  <si>
    <t>52:03:0120001:194</t>
  </si>
  <si>
    <t>52:03:0120001:97</t>
  </si>
  <si>
    <t>Нижегородская обл, р-н Шахунский, г Шахунья, ул Коминтерна, д 66</t>
  </si>
  <si>
    <t>52:03:0120001:230</t>
  </si>
  <si>
    <t>52:03:0120001:100</t>
  </si>
  <si>
    <t>52:03:0120001:417</t>
  </si>
  <si>
    <t>Нижегородская область, городской округ город Шахунья, город Шахунья, улица Коминтерна, здание 76Б</t>
  </si>
  <si>
    <t>52:03:0120001:541</t>
  </si>
  <si>
    <t>Российская Федерация, Нижегородская область, городской округ город Шахунья, город Шахунья, улица Коминтерна, дом 66, квартира 1</t>
  </si>
  <si>
    <t>52:03:0120001:785</t>
  </si>
  <si>
    <t>52:03:0120001:104</t>
  </si>
  <si>
    <t>Российская Федерация, Нижегородская область, город Шахунья г.о, г Шахунья, ул Коминтерна, д 58А, помещ 1</t>
  </si>
  <si>
    <t>52:03:0120001:838</t>
  </si>
  <si>
    <t>52:03:0120001:92</t>
  </si>
  <si>
    <t>Российская Федерация Нижегородская Область Городской Округ Город Шахунья Город Шахунья Улица Коминтерна Дом 60 А Квартира 37</t>
  </si>
  <si>
    <t>52:03:0120002:1069</t>
  </si>
  <si>
    <t>52:03:0120002:351</t>
  </si>
  <si>
    <t>Российская Федерация, Нижегородская область, городской округ город Шахунья, город Шахунья, улица Гагарина, дом 13, помещение 4</t>
  </si>
  <si>
    <t>52:03:0120002:1108</t>
  </si>
  <si>
    <t>52:03:0120002:255</t>
  </si>
  <si>
    <t>Российская Федерация, Нижегородская область, городской округ город Шахунья, город Шахунья, улица Свердлова, дом 12, помещение 1</t>
  </si>
  <si>
    <t>52:03:0120002:1183</t>
  </si>
  <si>
    <t>52:03:0120002:263</t>
  </si>
  <si>
    <t>Российская Федерация, Нижегородская область, городской округ город Шахунья, город Шахунья, улица Революционная, дом 20А, помещение 2</t>
  </si>
  <si>
    <t>52:03:0120002:1184</t>
  </si>
  <si>
    <t>Российская Федерация, Нижегородская область, городской округ город Шахунья, город Шахунья, улица Революционная, дом 20А, помещение 3</t>
  </si>
  <si>
    <t>52:03:0120002:1239</t>
  </si>
  <si>
    <t>52:03:0120002:1240</t>
  </si>
  <si>
    <t>52:03:0120002:332</t>
  </si>
  <si>
    <t>Российская Федерация, Нижегородская область, городской округ город Шахунья, город Шахунья, улица Комсомольская, дом 40, квартира 103</t>
  </si>
  <si>
    <t>52:03:0120002:1244</t>
  </si>
  <si>
    <t>52:03:0120002:335</t>
  </si>
  <si>
    <t>Российская Федерация, Нижегородская область, городской округ город Шахунья, город Шахунья, улица Гагарина, дом 11, квартира 3</t>
  </si>
  <si>
    <t>52:03:0120002:1257</t>
  </si>
  <si>
    <t>52:03:0120002:348</t>
  </si>
  <si>
    <t>Российская Федерация, Нижегородская область, городской округ город Шахунья, город Шахунья, улица Гагарина, дом 9, квартира 2</t>
  </si>
  <si>
    <t>52:03:0120002:1269</t>
  </si>
  <si>
    <t>52:03:0120002:356</t>
  </si>
  <si>
    <t>Нижегородская обл, р-н Шахунский, г Шахунья, ул Первомайская, дом 38</t>
  </si>
  <si>
    <t>52:03:0120002:1280</t>
  </si>
  <si>
    <t>52:03:0120002:238</t>
  </si>
  <si>
    <t>Российская Федерация, Нижегородская область, городской округ город Шахунья, город Шахунья, улица Гагарина, дом 8, помещение 2</t>
  </si>
  <si>
    <t>52:03:0120002:1281</t>
  </si>
  <si>
    <t>Российская Федерация, Нижегородская область, городской округ город Шахунья, город Шахунья, улица Гагарина, дом 8, помещение 3</t>
  </si>
  <si>
    <t>52:03:0120002:1282</t>
  </si>
  <si>
    <t>Российская Федерация, Нижегородская область, городской округ город Шахунья, город Шахунья, улица Гагарина, дом 8, помещение 1</t>
  </si>
  <si>
    <t>52:03:0120002:1286</t>
  </si>
  <si>
    <t>Российская Федерация, Нижегородская область, городской округ город Шахунья, город Шахунья, улица Революционная, дом 20А, помещение 1</t>
  </si>
  <si>
    <t>52:03:0120002:1287</t>
  </si>
  <si>
    <t>Российская Федерация, Нижегородская область, городской округ город Шахунья, город Шахунья, улица Революционная, дом 20А, помещение 5</t>
  </si>
  <si>
    <t>52:03:0120002:1291</t>
  </si>
  <si>
    <t>52:03:0120002:297</t>
  </si>
  <si>
    <t>Российская Федерация, Нижегородская область, городской округ город Шахунья, город Шахунья, ул. Свердлова, д.7, помещение 5</t>
  </si>
  <si>
    <t>52:03:0120002:1307</t>
  </si>
  <si>
    <t>Нижегородская обл, р-н Шахунский, г Шахунья, ул Первомайская, д 38</t>
  </si>
  <si>
    <t>52:03:0120002:1325</t>
  </si>
  <si>
    <t>52:03:0120002:298</t>
  </si>
  <si>
    <t>Российская Федерация, Нижегородская область, городской округ город Шахунья, город Шахунья, улица Советская, дом 22, помещение 1</t>
  </si>
  <si>
    <t>52:03:0120002:1339</t>
  </si>
  <si>
    <t>52:03:0120002:286</t>
  </si>
  <si>
    <t>Российская Федерация, Нижегородская область, городской округ город Шахунья, город Шахунья, улица Гагарина, дом 10, помещение 1</t>
  </si>
  <si>
    <t>52:03:0120002:1350</t>
  </si>
  <si>
    <t>Российская Федерация, Нижегородская область, городской округ город Шахунья, город Шахунья, ул. Свердлова, д.7, помещение 3</t>
  </si>
  <si>
    <t>52:03:0120002:1352</t>
  </si>
  <si>
    <t>Российская Федерация, Нижегородская область, городской округ город Шахунья, город Шахунья, улица Революционная, дом 22 А</t>
  </si>
  <si>
    <t>52:03:0120002:1354</t>
  </si>
  <si>
    <t>52:03:0120002:354</t>
  </si>
  <si>
    <t>Российская Федерация, Нижегородская область, городской округ город Шахунья, город Шахунья, улица Первомайская, дом 34, помещение 72</t>
  </si>
  <si>
    <t>52:03:0120002:1360</t>
  </si>
  <si>
    <t>Российская федерация, Нижегородская область, городской округ город Шахунья, город Шахунья, улица Советская, дом 12</t>
  </si>
  <si>
    <t>52:03:0120002:1372</t>
  </si>
  <si>
    <t>52:03:0120002:268</t>
  </si>
  <si>
    <t>52:03:0120002:1375</t>
  </si>
  <si>
    <t>52:03:0120002:310</t>
  </si>
  <si>
    <t>Российская Федерация, Нижегородская область, городской округ город Шахунья, город Шахунья, улица Первомайская, дом 39, помещение 1</t>
  </si>
  <si>
    <t>52:03:0120002:1390</t>
  </si>
  <si>
    <t>Нижегородская область, г Шахунья, ул Комсомольская, д 48</t>
  </si>
  <si>
    <t>52:03:0120002:1392</t>
  </si>
  <si>
    <t>Российская Федерация, Нижегородская область, городской округ город Шахунья, город Шахунья, улица Революционная, дом 23 Б</t>
  </si>
  <si>
    <t>52:03:0120002:1398</t>
  </si>
  <si>
    <t>Российская Федерация, Нижегородская область, городской округ город Шахунья, город Шахунья, улица Первомайская, дом 45 Б</t>
  </si>
  <si>
    <t>52:03:0120002:1399</t>
  </si>
  <si>
    <t>Российская Федерация, Нижегородская область, город Шахунья, улица Гагарина, дом 19</t>
  </si>
  <si>
    <t>52:03:0120002:1400</t>
  </si>
  <si>
    <t>Нижегородская обл, г. Шахунья, ул Комсомольская, дом 40, пом. 102</t>
  </si>
  <si>
    <t>52:03:0120002:1587</t>
  </si>
  <si>
    <t>52:03:0120002:274</t>
  </si>
  <si>
    <t>Нижегородская обл, г. Шахунья, ул Первомайская, дом 42, пом. 1</t>
  </si>
  <si>
    <t>52:03:0120002:1608</t>
  </si>
  <si>
    <t>Нижегородская обл, г Шахунья, ул Гагарина, дом 10, пом. 10</t>
  </si>
  <si>
    <t>52:03:0120002:1623</t>
  </si>
  <si>
    <t>Нижегородская обл, г Шахунья, ул Гагарина, дом 10, пом. 8</t>
  </si>
  <si>
    <t>52:03:0120002:1624</t>
  </si>
  <si>
    <t>Нижегородская обл, г Шахунья, ул Гагарина, дом 10, пом. 9</t>
  </si>
  <si>
    <t>52:03:0120002:1625</t>
  </si>
  <si>
    <t>Российская Федерация, Нижегородская область, город Шахунья, улица Гагарина, дом 19, пом. 2</t>
  </si>
  <si>
    <t>52:03:0120002:1649</t>
  </si>
  <si>
    <t>Нижегородская область, Шахунский район, г.Шахунья, ул.Свердлова, д.7</t>
  </si>
  <si>
    <t>52:03:0120002:1655</t>
  </si>
  <si>
    <t>Российская Федерация ,Нижегородская область, городской округ город Шахунья, город Шахунья, улица Революционная, дом 22</t>
  </si>
  <si>
    <t>52:03:0120002:1659</t>
  </si>
  <si>
    <t>Нижегородская обл, г. Шахунья, ул Гагарина, дом 11, пом. 3</t>
  </si>
  <si>
    <t>52:03:0120002:1662</t>
  </si>
  <si>
    <t>52:03:0120002:1665</t>
  </si>
  <si>
    <t>Нижегородская область, г Шахунья, ул Первомайская, д 38"А"</t>
  </si>
  <si>
    <t>52:03:0120002:1671</t>
  </si>
  <si>
    <t>Нижегородская область, г Шахунья, ул Свердлова, д 10</t>
  </si>
  <si>
    <t>52:03:0120002:1675</t>
  </si>
  <si>
    <t>Российская Федерация, Нижегородская область, город Шахунья, улица Первомайская, дом 37</t>
  </si>
  <si>
    <t>52:03:0120002:1688</t>
  </si>
  <si>
    <t>52:03:0120002:288</t>
  </si>
  <si>
    <t>Нижегородская область, г Шахунья, ул Свердлова, д 5, пом 3</t>
  </si>
  <si>
    <t>52:03:0120002:1693</t>
  </si>
  <si>
    <t>Нижегородская область, г Шахунья, ул Гагарина, д 9А</t>
  </si>
  <si>
    <t>52:03:0120002:1696</t>
  </si>
  <si>
    <t>Российская Федерация, Нижегородская область, городской округ город Шахунья, город Шахунья, ул. Свердлова, д.7, помещение 6</t>
  </si>
  <si>
    <t>52:03:0120002:1700</t>
  </si>
  <si>
    <t>Российская Федерация, Нижегородская область, городской округ город Шахунья, город Шахунья, ул. Гагарина, д.9А, помещение 2</t>
  </si>
  <si>
    <t>52:03:0120002:1701</t>
  </si>
  <si>
    <t>Россиийская Федерация, Нижегородская область, Городской округ город Шахунья, г Шахунья, ул Гагарина, д 9А, пом 1</t>
  </si>
  <si>
    <t>52:03:0120002:1702</t>
  </si>
  <si>
    <t>Россиийская Федерация, Нижегородская область, Городской округ город Шахунья, г Шахунья, ул Гагарина, д 9А, пом 3</t>
  </si>
  <si>
    <t>52:03:0120002:1709</t>
  </si>
  <si>
    <t>52:03:0120004:589</t>
  </si>
  <si>
    <t>Нижегородская обл, г. Шахунья, ул Первомайская, дом 46 Б, пом. 1</t>
  </si>
  <si>
    <t>52:03:0120002:1710</t>
  </si>
  <si>
    <t>Россиийская Федерация, Нижегородская область, Городской округ город Шахунья, г Шахунья, ул Свердлова, д 7, пом 7</t>
  </si>
  <si>
    <t>52:03:0120002:1711</t>
  </si>
  <si>
    <t>Россиийская Федерация, Нижегородская область, Городской округ город Шахунья, г Шахунья, ул Свердлова, д 7, пом 4</t>
  </si>
  <si>
    <t>52:03:0120002:1734</t>
  </si>
  <si>
    <t>Нижегородская область, г Шахунья, ул Первомайская, д 34, пом 72а</t>
  </si>
  <si>
    <t>52:03:0120002:1738</t>
  </si>
  <si>
    <t>Российская Федерация, Нижегородская область, город Шахунья, улица Первомайская, дом 39, помещение 2</t>
  </si>
  <si>
    <t>52:03:0120002:1747</t>
  </si>
  <si>
    <t>Российская Федерация, Нижегородская область, г Шахунья, ул Гагарина, д 9, пом 4</t>
  </si>
  <si>
    <t>52:03:0120002:1787</t>
  </si>
  <si>
    <t>Россиийская Федерация, Нижегородская область, Городской округ город Шахунья, г Шахунья, ул Гагарина, д 13, пом 2</t>
  </si>
  <si>
    <t>52:03:0120002:1790</t>
  </si>
  <si>
    <t>Нижегородская область, г Шахунья, ул Гагарина, д 10, пом 7</t>
  </si>
  <si>
    <t>52:03:0120002:1804</t>
  </si>
  <si>
    <t>Российская Федерация, Нижегородская область, г Шахунья, ул Свердлова, д 5, пом.4</t>
  </si>
  <si>
    <t>52:03:0120002:1805</t>
  </si>
  <si>
    <t>Российская Федерация, Нижегородская область, г Шахунья, ул Свердлова, д 5, пом.1</t>
  </si>
  <si>
    <t>52:03:0120002:1811</t>
  </si>
  <si>
    <t>Нижегородская область, г Шахунья, ул Гагарина, д 15</t>
  </si>
  <si>
    <t>52:03:0120002:1971</t>
  </si>
  <si>
    <t>Российская Федерация, Нижегородская область, городской округ город Шахунья, город Шахунья, улица Первомайская, дом 37, помещение 1</t>
  </si>
  <si>
    <t>52:03:0120002:1972</t>
  </si>
  <si>
    <t>Российская Федерация,Нижегородская область, г Шахунья, ул Первомайская, д 37, пом 2</t>
  </si>
  <si>
    <t>52:03:0120002:1973</t>
  </si>
  <si>
    <t>Российская Федерация,Нижегородская область, г Шахунья, ул Первомайская, д 37, пом 3</t>
  </si>
  <si>
    <t>52:03:0120002:1974</t>
  </si>
  <si>
    <t>Российская Федерация,Нижегородская область, г Шахунья, ул Первомайская, д 37, пом 4</t>
  </si>
  <si>
    <t>52:03:0120002:227</t>
  </si>
  <si>
    <t>Российская Федерация, Нижегородская область, Городской Округ Город Шахунья, Город Шахунья, Улица Гагарина, Дом 19А</t>
  </si>
  <si>
    <t>52:03:0120002:236</t>
  </si>
  <si>
    <t>Нижегородская обл, г. Шахунья, ул Гагарина, дом 17</t>
  </si>
  <si>
    <t>52:03:0120002:237</t>
  </si>
  <si>
    <t>Нижегородская обл, г. Шахунья, ул Революционная, дом 23</t>
  </si>
  <si>
    <t>Российская Федерация, Нижегородская область, городской округ город Шахунья, город Шахунья, улица Гагарина, дом 8</t>
  </si>
  <si>
    <t>52:03:0120002:240</t>
  </si>
  <si>
    <t>Российская Федерация, Нижегородская область,городской округ город Шахунья, город Шахунья, улица Первомайская, дом 43А</t>
  </si>
  <si>
    <t>52:03:0120002:260</t>
  </si>
  <si>
    <t>Российская Федерация, Нижегородская область, городской округ город Шахунья, город Шахунья, улица Гагарина, дом 12</t>
  </si>
  <si>
    <t>52:03:0120002:275</t>
  </si>
  <si>
    <t>Российская Федерация, Нижегородская область, городской округ город Шахунья, город Шахунья, улица Свердлова, дом 5</t>
  </si>
  <si>
    <t>52:03:0120002:284</t>
  </si>
  <si>
    <t>Российская Федерация, Нижегородская область, городской округ город Шахунья, город Шахунья, улица Первомайская, дом 43 Б</t>
  </si>
  <si>
    <t>Нижегородская обл, г Шахунья, ул Свердлова, дом 5</t>
  </si>
  <si>
    <t>Нижегородская обл, г Шахунья, ул Свердлова, дом 7</t>
  </si>
  <si>
    <t>52:03:0120002:306</t>
  </si>
  <si>
    <t>Российская Федерация, Нижегородская область, городской округ город Шахунья, город Шахунья, ул Гагарина, д 17 А</t>
  </si>
  <si>
    <t>52:03:0120002:307</t>
  </si>
  <si>
    <t>Российская Федерация, Нижегородская область, городской округ город Шахунья, город Шахунья, ул Гагарина, дом 21</t>
  </si>
  <si>
    <t>52:03:0120002:342</t>
  </si>
  <si>
    <t>Российская Федерация, Нижегородская область, городской округ город Шахунья, город Шахунья, улица Гагарина, дом 14</t>
  </si>
  <si>
    <t>52:03:0120002:357</t>
  </si>
  <si>
    <t>52:03:0120002:239</t>
  </si>
  <si>
    <t>Нижегородская обл, р-н Шахунский, г Шахунья, ул Свердлова, дом 14</t>
  </si>
  <si>
    <t>52:03:0120002:358</t>
  </si>
  <si>
    <t>Нижегородская область, г Шахунья, ул Свердлова, д 14, пом 2</t>
  </si>
  <si>
    <t>52:03:0120002:360</t>
  </si>
  <si>
    <t>52:03:0120002:241</t>
  </si>
  <si>
    <t>Нижегородская обл, г Шахунья, ул Советская, д 30</t>
  </si>
  <si>
    <t>52:03:0120002:389</t>
  </si>
  <si>
    <t>Российская Федерация Нижегородская Область Городской Округ Город Шахунья Город Шахунья Улица Первомайская Дом 42 Помещение 2</t>
  </si>
  <si>
    <t>52:03:0120002:390</t>
  </si>
  <si>
    <t>Российская Федерация Нижегородская Область Городской Округ Город Шахунья Город Шахунья Улица Первомайская Дом 42 Помещение 3</t>
  </si>
  <si>
    <t>52:03:0120002:391</t>
  </si>
  <si>
    <t>52:03:0120002:392</t>
  </si>
  <si>
    <t>Нижегородская область, г Шахунья, ул Первомайская, д 42, пом 7</t>
  </si>
  <si>
    <t>52:03:0120002:394</t>
  </si>
  <si>
    <t>Нижегородская обл, р-н Шахунский, г Шахунья, ул Первомайская, дом 42</t>
  </si>
  <si>
    <t>52:03:0120002:396</t>
  </si>
  <si>
    <t>Российская Федерация Нижегородская Область Городской Округ Город Шахунья Город Шахунья Улица Первомайская Дом 42 Помещение 4</t>
  </si>
  <si>
    <t>52:03:0120002:424</t>
  </si>
  <si>
    <t>Российская Федерация Нижегородская Область Городской Округ Город Шахунья Город Шахунья Улица Гагарина Дом 10 Квартира 27</t>
  </si>
  <si>
    <t>52:03:0120002:425</t>
  </si>
  <si>
    <t>Российская Федерация Нижегородская Область Городской Округ Город Шахунья Город Шахунья Улица Гагарина Дом 10 Квартира 26</t>
  </si>
  <si>
    <t>52:03:0120002:426</t>
  </si>
  <si>
    <t>Российская Федерация Нижегородская Область Городской Округ Город Шахунья Город Шахунья Улица Гагарина Дом 10 Квартира 16</t>
  </si>
  <si>
    <t>52:03:0120002:427</t>
  </si>
  <si>
    <t>Российская Федерация Нижегородская Область Городской Округ Город Шахунья Город Шахунья Улица Гагарина Дом 10 Квартира 11</t>
  </si>
  <si>
    <t>52:03:0120002:428</t>
  </si>
  <si>
    <t>Российская Федерация Нижегородская Область Городской Округ Город Шахунья Город Шахунья Улица Гагарина Дом 10 Помещение 18</t>
  </si>
  <si>
    <t>52:03:0120002:429</t>
  </si>
  <si>
    <t>Российская Федерация Нижегородская Область Городской Округ Город Шахунья Город Шахунья Улица Гагарина Дом 10 Квартира 20</t>
  </si>
  <si>
    <t>52:03:0120002:430</t>
  </si>
  <si>
    <t>Российская Федерация Нижегородская Область Городской Округ Город Шахунья Город Шахунья Улица Гагарина Дом 10 Квартира 12</t>
  </si>
  <si>
    <t>52:03:0120002:431</t>
  </si>
  <si>
    <t>Российская Федерация Нижегородская Область Городской Округ Город Шахунья Город Шахунья Улица Гагарина Дом 10 Квартира 14</t>
  </si>
  <si>
    <t>52:03:0120002:432</t>
  </si>
  <si>
    <t>Российская Федерация Нижегородская Область Городской Округ Город Шахунья Город Шахунья Улица Гагарина Дом 10 Квартира 28</t>
  </si>
  <si>
    <t>52:03:0120002:435</t>
  </si>
  <si>
    <t>Российская Федерация, Нижегородская область, Городской Округ Город Шахунья, г Шахунья, ул Гагарина, дом 10, кв 15</t>
  </si>
  <si>
    <t>52:03:0120002:436</t>
  </si>
  <si>
    <t>Российская Федерация, Нижегородская область, Городской Округ Город Шахунья, г Шахунья, ул Гагарина, дом 10, кв 13</t>
  </si>
  <si>
    <t>52:03:0120002:442</t>
  </si>
  <si>
    <t>Нижегородская область, г Шахунья, ул Свердлова, д 5, пом 2</t>
  </si>
  <si>
    <t>52:03:0120002:450</t>
  </si>
  <si>
    <t>Российская Федерация,Нижегородская Область,Городской Округ Город Шахунья, Город Шахунья, Улица Свердлова, Дом 7, помещение 1</t>
  </si>
  <si>
    <t>52:03:0120002:451</t>
  </si>
  <si>
    <t>Российская Федерация,Нижегородская Область,Городской Округ Город Шахунья, Город Шахунья, Улица Свердлова, Дом 7, помещение 2</t>
  </si>
  <si>
    <t>52:03:0120002:467</t>
  </si>
  <si>
    <t>52:03:0120002:304</t>
  </si>
  <si>
    <t>52:03:0120002:533</t>
  </si>
  <si>
    <t>Российская Федерация, Нижегородская область, Городской Округ Город Шахунья, г Шахунья, ул Гагарина, дом 11, кв 2</t>
  </si>
  <si>
    <t>52:03:0120002:534</t>
  </si>
  <si>
    <t>Российская Федерация, Нижегородская область, городской округ город Шахунья, город Шахунья, ул Гагарина, д 11, кв 1</t>
  </si>
  <si>
    <t>52:03:0120002:535</t>
  </si>
  <si>
    <t>Российская Федерация, Нижегородская область, Городской Округ Город Шахунья, г Шахунья, ул Гагарина, дом 11, кв 9</t>
  </si>
  <si>
    <t>52:03:0120002:539</t>
  </si>
  <si>
    <t>52:03:0120002:337</t>
  </si>
  <si>
    <t>Российская Федерация, Нижегородская область, городской округ город Шахунья, г Шахунья, ул Первомайская, д 45А,пом.1</t>
  </si>
  <si>
    <t>52:03:0120002:546</t>
  </si>
  <si>
    <t>52:03:0120002:339</t>
  </si>
  <si>
    <t>Российская Федерация, Нижегородская область, городской округ город Шахунья, город Шахунья, улица Первомайская, дом 36, помещение 1</t>
  </si>
  <si>
    <t>52:03:0120002:569</t>
  </si>
  <si>
    <t>Российская Федерация, Нижегородская область, Городской Округ Город Шахунья, г Шахунья, ул Гагарина, дом 9, Помещение 2</t>
  </si>
  <si>
    <t>52:03:0120002:571</t>
  </si>
  <si>
    <t>Нижегородская область, г Шахунья, ул Гагарина, д 9, пом 6</t>
  </si>
  <si>
    <t>52:03:0120002:582</t>
  </si>
  <si>
    <t>52:03:0120002:350</t>
  </si>
  <si>
    <t>Нижегородская обл, г. Шахунья, ул Первомайская, д 40</t>
  </si>
  <si>
    <t>52:03:0120002:586</t>
  </si>
  <si>
    <t>Нижегородская область, г Шахунья, ул Первомайская, д 40, пом 1</t>
  </si>
  <si>
    <t>52:03:0120002:591</t>
  </si>
  <si>
    <t>Нижегородская обл, р-н Шахунский, г Шахунья, ул Гагарина, дом 13</t>
  </si>
  <si>
    <t>52:03:0120002:592</t>
  </si>
  <si>
    <t>52:03:0120002:637</t>
  </si>
  <si>
    <t>Нижегородская область, г Шахунья, ул Первомайская, д 38, пом 2</t>
  </si>
  <si>
    <t>52:03:0120002:638</t>
  </si>
  <si>
    <t>Нижегородская область, г Шахунья, ул Первомайская, д 38, пом 1</t>
  </si>
  <si>
    <t>52:03:0120002:649</t>
  </si>
  <si>
    <t>Нижегородская область, г Шахунья, ул Свердлова, д 7</t>
  </si>
  <si>
    <t>52:03:0120002:654</t>
  </si>
  <si>
    <t>Нижегородская область, г Шахунья, ул Первомайская, д 45</t>
  </si>
  <si>
    <t>52:03:0120002:692</t>
  </si>
  <si>
    <t>Нижегородская обл, р-н Шахунский, г Шахунья, ул Первомайская, д 42</t>
  </si>
  <si>
    <t>52:03:0120002:790</t>
  </si>
  <si>
    <t>Российская Федерация, Нижегородская область, город Шахунья, улица Первомайская, дом 36, помещение 3</t>
  </si>
  <si>
    <t>52:03:0120002:791</t>
  </si>
  <si>
    <t>Нижегородская область, г Шахунья, ул Первомайская, д 36, пом 2</t>
  </si>
  <si>
    <t>52:03:0120002:792</t>
  </si>
  <si>
    <t>52:03:0120002:355</t>
  </si>
  <si>
    <t>Российская Федерация, Нижегородская область, г Шахунья, ул Островского, д 3, пом 1</t>
  </si>
  <si>
    <t>52:03:0120002:898</t>
  </si>
  <si>
    <t>Российская Федерация, Нижегородская область, городской округ город Шахунья, город Шахунья, улица Гагарина, дом 9, помещение 5</t>
  </si>
  <si>
    <t>52:03:0120003:2013</t>
  </si>
  <si>
    <t>Российская Федерация, Нижегородская область, г Шахунья, у многоквартирного жилого дома №59 по ул Комсомольской</t>
  </si>
  <si>
    <t>52:03:0120003:53</t>
  </si>
  <si>
    <t>Нижегородская область, г Шахунья, ул Комсомольская, д 57а</t>
  </si>
  <si>
    <t>52:03:0120003:63</t>
  </si>
  <si>
    <t>Российская Федерация,Нижегородская область, г Шахунья, ул Комсомольская, д 49</t>
  </si>
  <si>
    <t>52:03:0120003:782</t>
  </si>
  <si>
    <t>52:03:0120003:67</t>
  </si>
  <si>
    <t>Нижегородская область, г Шахунья, ул Комсомольская, д 59, пом 1</t>
  </si>
  <si>
    <t>52:03:0120003:840</t>
  </si>
  <si>
    <t>Российская Федерация, Нижегородская область, городской округ город Шахунья, город Шахунья, улица Комсомольская, здание 56Г</t>
  </si>
  <si>
    <t>52:03:0120003:894</t>
  </si>
  <si>
    <t>Нижегородская область, г Шахунья, ул Комсомольская, д 59, пом 3</t>
  </si>
  <si>
    <t>52:03:0120003:897</t>
  </si>
  <si>
    <t>52:03:0120004:443</t>
  </si>
  <si>
    <t>Нижегородская область, г Шахунья, ул Комсомольская, д 72, пом. 2</t>
  </si>
  <si>
    <t>52:03:0120003:898</t>
  </si>
  <si>
    <t>Нижегородская область, г Шахунья, ул Комсомольская, д 72, пом. 1</t>
  </si>
  <si>
    <t>52:03:0120004:1184</t>
  </si>
  <si>
    <t>Российская Федерация, Нижегородская область, г. Шахунья, ул. Советская, дом 11</t>
  </si>
  <si>
    <t>52:03:0120004:1197</t>
  </si>
  <si>
    <t>Российская Федерация, Нижегородская область, городской округ город Шахунья, город Шахунья, улица Первомайская, дом 46А</t>
  </si>
  <si>
    <t>52:03:0120004:1200</t>
  </si>
  <si>
    <t>Нижегородская обл, г Шахунья, ул Советская, д 13</t>
  </si>
  <si>
    <t>52:03:0120004:1201</t>
  </si>
  <si>
    <t>Нижегородская область, г Шахунья, ул Советская, д 13</t>
  </si>
  <si>
    <t>52:03:0120004:1204</t>
  </si>
  <si>
    <t>Нижегородская область, г Шахунья, ул Советская, д 13, пом 4</t>
  </si>
  <si>
    <t>52:03:0120004:1217</t>
  </si>
  <si>
    <t>52:03:0120004:415</t>
  </si>
  <si>
    <t>Нижегородская область, г Шахунья, ул Советская, д 16, пом 1</t>
  </si>
  <si>
    <t>52:03:0120004:1219</t>
  </si>
  <si>
    <t>52:03:0120004:588</t>
  </si>
  <si>
    <t>Нижегородская область, г Шахунья, ул Советская, д 13, пом 9</t>
  </si>
  <si>
    <t>52:03:0120004:1221</t>
  </si>
  <si>
    <t>Нижегородская область, г Шахунья, ул Советская, д 13, пом 24</t>
  </si>
  <si>
    <t>52:03:0120004:1223</t>
  </si>
  <si>
    <t>Нижегородская область, г Шахунья, ул Советская, д 13, пом 8</t>
  </si>
  <si>
    <t>52:03:0120004:1224</t>
  </si>
  <si>
    <t>52:03:0120004:1225</t>
  </si>
  <si>
    <t>52:03:0120004:1243</t>
  </si>
  <si>
    <t>52:03:0120004:1254</t>
  </si>
  <si>
    <t>52:03:0120004:576</t>
  </si>
  <si>
    <t>Нижегородская область, г Шахунья, ул Советская, д 13, помещение 11</t>
  </si>
  <si>
    <t>52:03:0120004:1258</t>
  </si>
  <si>
    <t>Российская Федерация, Нижегородская область, городской округ город Шахунья, город Шахунья, улица Первомайская, дом 46</t>
  </si>
  <si>
    <t>52:03:0120004:1259</t>
  </si>
  <si>
    <t>Российская Федерация, Нижегородская область, городской округ город Шахунья, город Шахунья, улица Первомайская, дом 46, помещение 1</t>
  </si>
  <si>
    <t>52:03:0120004:1265</t>
  </si>
  <si>
    <t>Российская Федерация,Нижегородская область, городской округ город Шахунья, город Шахунья, улица Первомайская, дом 46В</t>
  </si>
  <si>
    <t>52:03:0120004:1306</t>
  </si>
  <si>
    <t>Нижегородская область, Шахунский район, г.Шахунья, ул.Советская, д.13</t>
  </si>
  <si>
    <t>52:03:0120004:1307</t>
  </si>
  <si>
    <t>Нижегородская область, Шахунский район, г.Шахунья, ул.Советская, д.13, Комнаты № 15, 17, 18, 19.</t>
  </si>
  <si>
    <t>52:03:0120004:1308</t>
  </si>
  <si>
    <t>Нижегородская область, Шахунский район, г.Шахунья, ул.Советская, д.13, пом.18</t>
  </si>
  <si>
    <t>52:03:0120004:1364</t>
  </si>
  <si>
    <t>Российская Федерация, Нижегородская область, городской округ город Шахунья, город Шахунья, улица Революционная, дом 34В</t>
  </si>
  <si>
    <t>52:03:0120004:1369</t>
  </si>
  <si>
    <t>Нижегородская область, Шахунский район, г.Шахунья, ул.Советская, д.13, пом.5</t>
  </si>
  <si>
    <t>52:03:0120004:1370</t>
  </si>
  <si>
    <t>Нижегородская область, Шахунский район, г.Шахунья, ул.Советская, д.13, пом.6</t>
  </si>
  <si>
    <t>52:03:0120004:1371</t>
  </si>
  <si>
    <t>52:03:0120004:1382</t>
  </si>
  <si>
    <t>Нижегородская область, Шахунский район, г.Шахунья, ул.Советская, д.13, к.19</t>
  </si>
  <si>
    <t>52:03:0120004:1430</t>
  </si>
  <si>
    <t>52:03:0120004:1436</t>
  </si>
  <si>
    <t>Российская Федерация, Нижегородская область, г Шахунья, ул Советская, д 11, пом 1</t>
  </si>
  <si>
    <t>52:03:0120004:1437</t>
  </si>
  <si>
    <t>Российская Федерация, Нижегородская область, город Шахунья, улица Советская, дом 13, помещение 2</t>
  </si>
  <si>
    <t>52:03:0120004:1438</t>
  </si>
  <si>
    <t>Российская Федерация, Нижегородская область, город Шахунья, улица Советская, дом 13, помещение 1</t>
  </si>
  <si>
    <t>52:03:0120004:1439</t>
  </si>
  <si>
    <t>Российская Федерация, Нижегородская область, город Шахунья, улица Советская, дом 13, помещение 22</t>
  </si>
  <si>
    <t>52:03:0120004:1444</t>
  </si>
  <si>
    <t>Российская Федерация, Нижегородская область, г Шахунья, ул Советская, дом 11, помещение 2</t>
  </si>
  <si>
    <t>Российская Федерация, Нижегородская область, городской округ город Шахунья, город Шахунья, улица Комсомольская, дом 72</t>
  </si>
  <si>
    <t>52:03:0120004:493</t>
  </si>
  <si>
    <t>Нижегородская обл, г. Шахунья, ул Первомайская, дом 46 б</t>
  </si>
  <si>
    <t>52:03:0120004:499</t>
  </si>
  <si>
    <t>Российская Федерация, Нижегородская область, городской округ город Шахунья, город Шахунья, улица Генерала Веденина, дом 42</t>
  </si>
  <si>
    <t>52:03:0120004:514</t>
  </si>
  <si>
    <t>Российская Федерация, Нижегородская область, городской округ город Шахунья, город Шахунья, улица Комсомольская, дом 56В</t>
  </si>
  <si>
    <t>Нижегородская обл, г Шахунья, ул Советская, дом 13</t>
  </si>
  <si>
    <t>Нижегородская обл, г. Шахунья, ул Первомайская, дом 46 Б</t>
  </si>
  <si>
    <t>52:03:0120004:610</t>
  </si>
  <si>
    <t>Российская Федерация,Нижегородская Область,Городской Округ Город Шахунья, Город Шахунья, Улица Первомайская, Дом 46 Б помещение 5</t>
  </si>
  <si>
    <t>52:03:0120004:611</t>
  </si>
  <si>
    <t>Российская Федерация,Нижегородская Область,Городской Округ Город Шахунья, Город Шахунья, Улица Первомайская, Дом 46 Б помещение 4</t>
  </si>
  <si>
    <t>52:03:0120004:612</t>
  </si>
  <si>
    <t>Российская Федерация,Нижегородская Область,Городской Округ Город Шахунья, Город Шахунья, Улица Первомайская, Дом 46 Б помещение 8</t>
  </si>
  <si>
    <t>52:03:0120004:709</t>
  </si>
  <si>
    <t>Нижегородская область, г Шахунья, ул Советская, д 13, пом 13</t>
  </si>
  <si>
    <t>52:03:0120004:711</t>
  </si>
  <si>
    <t>Нижегородская область, г Шахунья, ул Советская, д 13, кв 12</t>
  </si>
  <si>
    <t>52:03:0120004:712</t>
  </si>
  <si>
    <t>Нижегородская область, г Шахунья, ул Первомайская, д 46 Б, Помещение № 1</t>
  </si>
  <si>
    <t>52:03:0120004:740</t>
  </si>
  <si>
    <t>Российская Федерация, Нижегородская область, городской округ город Шахунья, г Шахунья, ул Комсомольская, д.74</t>
  </si>
  <si>
    <t>52:03:0120004:797</t>
  </si>
  <si>
    <t>Нижегородская область, г. Шахунья, ул Комсомольская, д.70</t>
  </si>
  <si>
    <t>52:03:0120004:799</t>
  </si>
  <si>
    <t>Российская Федерация , Нижегородская обл, городской округ город Шахунья , г Шахунья, ул Черняховского, д. 16</t>
  </si>
  <si>
    <t>52:03:0120005:386</t>
  </si>
  <si>
    <t>52:03:0120005:125</t>
  </si>
  <si>
    <t>Нижегородская область, г Шахунья, ул Тургенева, д 13, пом. 1</t>
  </si>
  <si>
    <t>52:03:0120005:387</t>
  </si>
  <si>
    <t>Российская Федерация, Нижегородская область, городской округ город Шахунья, город Шахунья, улица Тургенева, дом 13, помещение 2</t>
  </si>
  <si>
    <t>52:03:0120006:32</t>
  </si>
  <si>
    <t>Российская Федерация, Нижегородская область, городской округ город Шахунья, город Шахунья, улица Комсомольская, дом 94А</t>
  </si>
  <si>
    <t>52:03:0120006:34</t>
  </si>
  <si>
    <t>Нижегородская область, г Шахунья, ул Комсомольская, д 96</t>
  </si>
  <si>
    <t>52:03:0120006:35</t>
  </si>
  <si>
    <t>Российская Федерация, Нижегородская область, городской округ город Шахунья, город Шахунья, улица Комсомольская, дом 100</t>
  </si>
  <si>
    <t>52:03:0120006:41</t>
  </si>
  <si>
    <t>Российская Федерация,Нижегородская обл, Городской Округ Город Шахунья, ул Комсомольская, д 98</t>
  </si>
  <si>
    <t>52:03:0120006:42</t>
  </si>
  <si>
    <t>Российская Федерация, Нижегородская область, городской округ город Шахунья, город Шахунья, улица Комсомольская, дом 92В</t>
  </si>
  <si>
    <t>52:03:0120006:44</t>
  </si>
  <si>
    <t>Нижегородская обл, г Шахунья, ул Комсомольская, д 98</t>
  </si>
  <si>
    <t>52:03:0120006:47</t>
  </si>
  <si>
    <t>52:03:0120007:71</t>
  </si>
  <si>
    <t>Российская Федерация,Нижегородская область,Городской Округ Город Шахунья, г Шахунья, ул Тургенева, д 42А</t>
  </si>
  <si>
    <t>52:03:0120007:90</t>
  </si>
  <si>
    <t>Российская Федерация, Нижегородская область, городской округ город Шахунья, город Шахунья, улица Попова, дом 1</t>
  </si>
  <si>
    <t>52:03:0120008:101</t>
  </si>
  <si>
    <t>Российская Федерация, Нижегородская Область, Городской Округ Город Шахунья, Город Шахунья, Улица Пархоменко, Дом 22</t>
  </si>
  <si>
    <t>52:03:0120008:113</t>
  </si>
  <si>
    <t>Российская Федерация, Нижегородская область, городской округ город Шахунья, город Шахунья, ул. Пархоменко, д. 13</t>
  </si>
  <si>
    <t>52:03:0120008:118</t>
  </si>
  <si>
    <t>Российская Федерация, Нижегородская область, городской округ город Шахунья, город Шахунья, улица Энгельса, дом 26</t>
  </si>
  <si>
    <t>52:03:0120008:1206</t>
  </si>
  <si>
    <t>Нижегородская обл., г. Шахунья, ул. Пархоменко, д.13</t>
  </si>
  <si>
    <t>52:03:0120008:1233</t>
  </si>
  <si>
    <t>Российская Федерация, Нижегородская область, городской округ город Шахунья, город Шахунья, ул. Пархоменко, д.13</t>
  </si>
  <si>
    <t>52:03:0120008:779</t>
  </si>
  <si>
    <t>Нижегородская область, г Шахунья, ул Энгельса, д 28</t>
  </si>
  <si>
    <t>52:03:0120008:78</t>
  </si>
  <si>
    <t>Нижегородская область, г Шахунья, ул Первомайская, д 43</t>
  </si>
  <si>
    <t>52:03:0120009:144</t>
  </si>
  <si>
    <t>Нижегородская область, г Шахунья, ул Советская, д 48</t>
  </si>
  <si>
    <t>52:03:0120009:150</t>
  </si>
  <si>
    <t>Российская Федерация, Нижегородская область, городской округ город Шахунья, город Шахунья, улица Генерала Веденина, дом 74Б</t>
  </si>
  <si>
    <t>52:03:0120009:160</t>
  </si>
  <si>
    <t>Нижегородская обл, г. Шахунья, ул Советская, дом 54</t>
  </si>
  <si>
    <t>52:03:0120009:164</t>
  </si>
  <si>
    <t>Нижегородская обл, г. Шахунья, ул Советская, дом 21</t>
  </si>
  <si>
    <t>52:03:0120009:184</t>
  </si>
  <si>
    <t>Нижегородская обл, г Шахунья, ул Советская, дом 27</t>
  </si>
  <si>
    <t>52:03:0120009:211</t>
  </si>
  <si>
    <t>Нижегородская область, г Шахунья, ул Генерала Веденина, д 60 а</t>
  </si>
  <si>
    <t>52:03:0120009:243</t>
  </si>
  <si>
    <t>Нижегородская обл, р-н Шахунский, г Шахунья, ул Советская, дом 54</t>
  </si>
  <si>
    <t>52:03:0120009:289</t>
  </si>
  <si>
    <t>Нижегородская обл, г. Шахунья, ул Веденина, дом 60 а</t>
  </si>
  <si>
    <t>52:03:0120009:301</t>
  </si>
  <si>
    <t>Нижегородская обл, г. Шахунья, ул Генерала Веденина, дом 54</t>
  </si>
  <si>
    <t>52:03:0120009:527</t>
  </si>
  <si>
    <t>Российская Федерация ,Нижегородская область, городской округ город Шахунья, город Шахунья, улица Генерала Веденина, дом 54, помещение 1</t>
  </si>
  <si>
    <t>52:03:0120009:551</t>
  </si>
  <si>
    <t>52:03:0120009:552</t>
  </si>
  <si>
    <t>52:03:0120009:567</t>
  </si>
  <si>
    <t>52:03:0120009:570</t>
  </si>
  <si>
    <t>52:03:0120009:587</t>
  </si>
  <si>
    <t>Нижегородская область, г Шахунья, ул Советская, д 21</t>
  </si>
  <si>
    <t>52:03:0120009:588</t>
  </si>
  <si>
    <t>Нижегородская область, р-н Шахунский, г Шахунья, ул Советская, д 21 (помещение)</t>
  </si>
  <si>
    <t>52:03:0120009:590</t>
  </si>
  <si>
    <t>Нижегородская область, г Шахунья, ул Советская, д 21, пом 44</t>
  </si>
  <si>
    <t>52:03:0120009:591</t>
  </si>
  <si>
    <t>52:03:0120009:594</t>
  </si>
  <si>
    <t>52:03:0120009:155</t>
  </si>
  <si>
    <t>Нижегородская область, г.о. город Шахунья, г Шахунья, ул Советская, д 21А, помещение 1</t>
  </si>
  <si>
    <t>52:03:0120009:595</t>
  </si>
  <si>
    <t>Нижегородская область, г Шахунья, ул Советская, д 21а, пом 2</t>
  </si>
  <si>
    <t>52:03:0120009:596</t>
  </si>
  <si>
    <t>Российская Федерация ,Нижегородская область, городской округ город Шахунья, город Шахунья, улица Советская, дом 27, помещение 4</t>
  </si>
  <si>
    <t>52:03:0120009:603</t>
  </si>
  <si>
    <t>Российская Федерация, Нижегородская область, городской округ город Шахунья, город Шахунья, улица Пархоменко, дом 1</t>
  </si>
  <si>
    <t>52:03:0120009:608</t>
  </si>
  <si>
    <t>Российская Федерация, Нижегородская область, городской округ город Шахунья, город Шахунья, улица Советская, дом 27, помещение 5</t>
  </si>
  <si>
    <t>52:03:0120009:610</t>
  </si>
  <si>
    <t>Нижегородская обл, г Шахунья, ул Советская, дом 27, пом. 3</t>
  </si>
  <si>
    <t>52:03:0120009:685</t>
  </si>
  <si>
    <t>Нижегородская обл, г. Шахунья, ул Генерала Веденина, дом 54, пом. 2</t>
  </si>
  <si>
    <t>52:03:0120009:689</t>
  </si>
  <si>
    <t>Нижегородская область, г Шахунья, ул Генерала Веденина, д 60А</t>
  </si>
  <si>
    <t>52:03:0120009:726</t>
  </si>
  <si>
    <t>Российская Федерация, Нижегородская область, г Шахунья, ул Генерала Веденина, около здания № 74 Б по ул. Генерала Веденина</t>
  </si>
  <si>
    <t>52:03:0120012:593</t>
  </si>
  <si>
    <t>Нижегородская область, г. Шахунья, ул.Гагарина, д.9</t>
  </si>
  <si>
    <t>52:03:0120013:507</t>
  </si>
  <si>
    <t>Российская Федерация, Нижегородская область,городской округ город Шахунья, город Шахунья, улица Энгельса, дом 9</t>
  </si>
  <si>
    <t>52:03:0120013:818</t>
  </si>
  <si>
    <t>Российская Федерация, Нижегородская область, городской округ город Шахунья, город Шахунья, улица Кирова, дом 25А</t>
  </si>
  <si>
    <t>52:03:0120013:847</t>
  </si>
  <si>
    <t>Российская Федерация, Нижегородская Область, Городской Округ Город Шахунья, Город Шахунья, Улица Островского, Дом 33</t>
  </si>
  <si>
    <t>52:03:0120013:866</t>
  </si>
  <si>
    <t>Российская Федерация, Нижегородская область, г Шахунья, рп Сява, ул Кирова, д 25 а, пом 1</t>
  </si>
  <si>
    <t>52:03:0120013:867</t>
  </si>
  <si>
    <t>Российская Федерация, Нижегородская область, г Шахунья, рп Сява, ул Кирова, д 25 а, пом 2</t>
  </si>
  <si>
    <t>52:03:0120014:278</t>
  </si>
  <si>
    <t>Российская Федерация, Нижегородская область, г Шахунья, площадь Торговая, д. № 17.</t>
  </si>
  <si>
    <t>52:03:0120014:289</t>
  </si>
  <si>
    <t>Нижегородская обл, г. Шахунья, пл Торговая, дом 5</t>
  </si>
  <si>
    <t>52:03:0120014:290</t>
  </si>
  <si>
    <t>Нижегородская обл, г. Шахунья, территория рынка</t>
  </si>
  <si>
    <t>52:03:0120014:307</t>
  </si>
  <si>
    <t>Российская Федерация, Нижегородская область, г Шахунья, ул Генерала Веденина, д 23а</t>
  </si>
  <si>
    <t>52:03:0120014:326</t>
  </si>
  <si>
    <t>Российская Федерация, Нижегородская область, городской округ город Шахунья, город Шахунья, ул Генерала Веденина, д 23</t>
  </si>
  <si>
    <t>52:03:0120014:354</t>
  </si>
  <si>
    <t>Нижегородская область, г Шахунья, площадь Торговая, №7</t>
  </si>
  <si>
    <t>52:03:0120014:359</t>
  </si>
  <si>
    <t>Российская Федерация, Нижегородская область, городской округ город Шахунья, город Шахунья, ул Генерала Веденина, дом 23 Б</t>
  </si>
  <si>
    <t>52:03:0120014:364</t>
  </si>
  <si>
    <t>Нижегородская обл, р-н Шахунский, г Шахунья, пл Торговая, дом 5</t>
  </si>
  <si>
    <t>52:03:0120014:365</t>
  </si>
  <si>
    <t>Нижегородская область, г Шахунья, ул Трудовая, д 5, пом 2</t>
  </si>
  <si>
    <t>52:03:0120014:366</t>
  </si>
  <si>
    <t>52:03:0120014:367</t>
  </si>
  <si>
    <t>52:03:0120014:368</t>
  </si>
  <si>
    <t>Нижегородская область, г Шахунья, территория рынка</t>
  </si>
  <si>
    <t>52:03:0120014:379</t>
  </si>
  <si>
    <t>Российская Федерация, Нижегородская область, г Шахунья, ул Чапаева, д 8</t>
  </si>
  <si>
    <t>52:03:0120014:406</t>
  </si>
  <si>
    <t>52:03:0120014:409</t>
  </si>
  <si>
    <t>Российская Федерация, Нижегородская область, городской округ город Шахунья, город Шахунья, площадь Торговая, дом 22</t>
  </si>
  <si>
    <t>52:03:0120014:412</t>
  </si>
  <si>
    <t>52:03:0120014:556</t>
  </si>
  <si>
    <t>Российская Федерация, Нижегородская область, городской округ город Шахунья, город Шахунья, площадь Торговая, дом 20</t>
  </si>
  <si>
    <t>52:03:0120014:560</t>
  </si>
  <si>
    <t>Нижегородская область, г Шахунья, пл Торговая, д 8</t>
  </si>
  <si>
    <t>52:03:0120014:589</t>
  </si>
  <si>
    <t>606910, Российская Федерация, Нижегородская область, г Шахунья, пл Торговая</t>
  </si>
  <si>
    <t>52:03:0120014:592</t>
  </si>
  <si>
    <t>Российская Федерация, Нижегородская область, город Шахунья, улица Генерала Веденина, дом 23 а, помещение №1</t>
  </si>
  <si>
    <t>52:03:0120014:593</t>
  </si>
  <si>
    <t>Нижегородская область, г Шахунья, ул Генерала Веденина, д 23а, пом 2</t>
  </si>
  <si>
    <t>52:03:0120015:1196</t>
  </si>
  <si>
    <t>Нижегородская область, г Шахунья, ул Набережная, д 34</t>
  </si>
  <si>
    <t>52:03:0120016:1004</t>
  </si>
  <si>
    <t>Российская Федерация, Нижегородская область, городской округ город Шахунья, город Шахунья, улица 85-я Гвардейская, здание 1Г</t>
  </si>
  <si>
    <t>52:03:0120016:240</t>
  </si>
  <si>
    <t>Российская Федерация, Нижегородская область, городской округ город Шахунья, город Шахунья, переулок Торговый, дом 13</t>
  </si>
  <si>
    <t>52:03:0120016:259</t>
  </si>
  <si>
    <t>Российская Федерация, Нижегородская область, городской округ город Шахунья, город Шахунья, улица Коминтерна, дом 34</t>
  </si>
  <si>
    <t>52:03:0120016:313</t>
  </si>
  <si>
    <t>Российская Федерация, Нижегородская область, городской округ город Шахунья, город Шахунья, улица 85-я Гвардейская, дом 1</t>
  </si>
  <si>
    <t>52:03:0120016:320</t>
  </si>
  <si>
    <t>Нижегородская область, г Шахунья, ул Коминтерна, д 34, пом 5</t>
  </si>
  <si>
    <t>52:03:0120016:321</t>
  </si>
  <si>
    <t>Нижегородская область, г Шахунья, ул Коминтерна, д 34, пом 6</t>
  </si>
  <si>
    <t>52:03:0120016:322</t>
  </si>
  <si>
    <t>Нижегородская область, г Шахунья, ул Коминтерна, д 34, пом 7</t>
  </si>
  <si>
    <t>52:03:0120016:396</t>
  </si>
  <si>
    <t>Нижегородская область, г Шахунья, ул Коминтерна, д 34, пом 1</t>
  </si>
  <si>
    <t>52:03:0120016:397</t>
  </si>
  <si>
    <t>Нижегородская обл, р-н Шахунский, г Шахунья, ул Коминтерна, дом 34, пом 2</t>
  </si>
  <si>
    <t>52:03:0120016:398</t>
  </si>
  <si>
    <t>Нижегородская область, г Шахунья, ул Коминтерна, д 34, пом 2а</t>
  </si>
  <si>
    <t>52:03:0120016:399</t>
  </si>
  <si>
    <t>Нижегородская область, г Шахунья, ул Коминтерна, д 34, кв 3</t>
  </si>
  <si>
    <t>52:03:0120016:400</t>
  </si>
  <si>
    <t>Нижегородская область, г Шахунья, ул Коминтерна, д 34, пом 4</t>
  </si>
  <si>
    <t>52:03:0120016:529</t>
  </si>
  <si>
    <t>Нижегородская обл, г Шахунья, ул Коминтерна, д 30</t>
  </si>
  <si>
    <t>52:03:0120016:559</t>
  </si>
  <si>
    <t>Российская Федерация, Нижегородская Область, Городской Округ Город Шахунья, Город Шахунья, Улица Лесоруба, Дом 1</t>
  </si>
  <si>
    <t>52:03:0120016:572</t>
  </si>
  <si>
    <t>52:03:0120018:112</t>
  </si>
  <si>
    <t>Нижегородская область, г Шахунья, ш Яранское, д 7</t>
  </si>
  <si>
    <t>52:03:0120018:116</t>
  </si>
  <si>
    <t>Российская Федерация, Нижегородская область, городской округ город Шахунья, город Шахунья, улица Октябрьская, дом 92А</t>
  </si>
  <si>
    <t>52:03:0120018:135</t>
  </si>
  <si>
    <t>Российская федерация, Нижегородская область, городской округ город Шахунья, город Шахунья, улица Первомайская, дом 43Ж</t>
  </si>
  <si>
    <t>52:03:0120018:184</t>
  </si>
  <si>
    <t>Нижегородская область, г Шахунья, ул Яранское шоссе, д 2</t>
  </si>
  <si>
    <t>52:03:0120018:436</t>
  </si>
  <si>
    <t>Российская Федерация,Нижегородская область, городской округ город Шахунья, город Шахунья, улица Коминтерна, дом 11А</t>
  </si>
  <si>
    <t>52:03:0120019:129</t>
  </si>
  <si>
    <t>Нижегородская обл, г. Шахунья, ул Осипенко, дом 45 Б</t>
  </si>
  <si>
    <t>52:03:0120019:93</t>
  </si>
  <si>
    <t>Нижегородская обл, г Шахунья, ул Осипенко, дом 51</t>
  </si>
  <si>
    <t>52:03:0120019:98</t>
  </si>
  <si>
    <t>Нижегородская обл, г. Шахунья, ул Осипенко, дом 49</t>
  </si>
  <si>
    <t>52:03:0120019:99</t>
  </si>
  <si>
    <t>Российская Федерация, Нижегородская Область, Городской Округ Город Шахунья, Город Шахунья, Улица Осипенко, Дом 29</t>
  </si>
  <si>
    <t>52:03:0120021:387</t>
  </si>
  <si>
    <t>Российская Федерация, Нижегородская область, городской округ город Шахунья, город Шахунья, улица Ленина, дом 63</t>
  </si>
  <si>
    <t>52:03:0120022:480</t>
  </si>
  <si>
    <t>Российская Федерация, Нижегородская область, городской округ город Шахунья, город Шахунья, улица Коммунистическая, дом 66</t>
  </si>
  <si>
    <t>52:03:0120022:747</t>
  </si>
  <si>
    <t>Нижегородская обл, г Шахунья, ул Коммунистическая, д 22а</t>
  </si>
  <si>
    <t>52:03:0120022:753</t>
  </si>
  <si>
    <t>Нижегородская область, г Шахунья, ул Революционная</t>
  </si>
  <si>
    <t>52:03:0120027:482</t>
  </si>
  <si>
    <t>Нижегородская область, г Шахунья, ул Коммунистическая, д 86</t>
  </si>
  <si>
    <t>52:03:0120028:394</t>
  </si>
  <si>
    <t>Российская Федерация, Нижегородская область, городской округ город Шахунья, город Шахунья, улица Ленина, дом 124</t>
  </si>
  <si>
    <t>52:03:0120028:401</t>
  </si>
  <si>
    <t>Российская Федерация, Нижегородская область, г. Шахунья, ул Ленина, д.90</t>
  </si>
  <si>
    <t>52:03:0120028:432</t>
  </si>
  <si>
    <t>Нижегородская область, г Шахунья, ул Ленина, д 101</t>
  </si>
  <si>
    <t>52:03:0120028:479</t>
  </si>
  <si>
    <t>Российская Федерация ,Нижегородская область, городской округ город Шахунья, город Шахунья, улица Садовая, дом 136</t>
  </si>
  <si>
    <t>52:03:0120028:545</t>
  </si>
  <si>
    <t>52:03:0120028:483</t>
  </si>
  <si>
    <t>Нижегородская область, г Шахунья, ул Ленина, д 128, пом. 1</t>
  </si>
  <si>
    <t>52:03:0120028:845</t>
  </si>
  <si>
    <t>52:03:0120028:436</t>
  </si>
  <si>
    <t>Российская Федерация,Нижегородская Область,Городской Округ Город Шахунья,Город Шахунья, Улица Ленина, Дом 97, пом 1</t>
  </si>
  <si>
    <t>52:03:0120028:880</t>
  </si>
  <si>
    <t>Нижегородская область, г. Шахунья, ул.Ленина, д.101</t>
  </si>
  <si>
    <t>52:03:0120029:558</t>
  </si>
  <si>
    <t>Российская Федерация, Нижегородская область, городской округ город Шахунья город Шахунья, улица Интернациональная, дом 13 А</t>
  </si>
  <si>
    <t>52:03:0120029:670</t>
  </si>
  <si>
    <t>Нижегородская обл, г. Шахунья, угол ул Ленина, угол ул. Интернациональная</t>
  </si>
  <si>
    <t>52:03:0120031:123</t>
  </si>
  <si>
    <t>Российская Федерация, Нижегородская область, г Шахунья, ул Яранское шоссе, д 2 а</t>
  </si>
  <si>
    <t>52:03:0120031:126</t>
  </si>
  <si>
    <t>Нижегородская область, г Шахунья, ш Яранское, д 12 А</t>
  </si>
  <si>
    <t>52:03:0120031:128</t>
  </si>
  <si>
    <t>Российская Федерация, Нижегородская область, городской округ город Шахунья, город Шахунья, улица Яранское шоссе, дом 10Б</t>
  </si>
  <si>
    <t>52:03:0120031:141</t>
  </si>
  <si>
    <t>Российская Федерация, Нижегородская область, городской округ город Шахунья, город Шахунья, ул Яранское шоссе, дом 4 Ж</t>
  </si>
  <si>
    <t>52:03:0120031:142</t>
  </si>
  <si>
    <t>Российская Федерация, Нижегородская область, г Шахунья, ул Яранское шоссе, д 4</t>
  </si>
  <si>
    <t>52:03:0120031:143</t>
  </si>
  <si>
    <t>Российская Федерация, Нижегородская область, г Шахунья, ш Яранское, д 4</t>
  </si>
  <si>
    <t>52:03:0120031:160</t>
  </si>
  <si>
    <t>Нижегородская область, г Шахунья, ул Яранское шоссе, д 10а</t>
  </si>
  <si>
    <t>52:03:0120031:162</t>
  </si>
  <si>
    <t>Нижегородская область, г Шахунья, ш Яранское, д 4</t>
  </si>
  <si>
    <t>52:03:0120031:215</t>
  </si>
  <si>
    <t>52:03:0120031:332</t>
  </si>
  <si>
    <t>Российская Федерация, Нижегородская область, городской округ город Шахунья, город Шахунья, улица Яранское шоссе, дом 12А</t>
  </si>
  <si>
    <t>52:03:0120031:333</t>
  </si>
  <si>
    <t>Нижегородская обл, г. Шахунья, ул Яранское шоссе, дом 12 А</t>
  </si>
  <si>
    <t>52:03:0120031:352</t>
  </si>
  <si>
    <t>Российская Федерация, Нижегородская область,городской округ город Шахунья, город Шахунья, улица Яранское шоссе, дом 12Б</t>
  </si>
  <si>
    <t>52:03:0120031:368</t>
  </si>
  <si>
    <t>обл. Нижегородская, г. Шахунья, ул. Яранское шоссе, д. 10 В</t>
  </si>
  <si>
    <t>52:03:0120031:506</t>
  </si>
  <si>
    <t>Российсская Федерация, Нижегородская область, г Шахунья, ул Яранское шоссе, д 4Б</t>
  </si>
  <si>
    <t>52:03:0120032:240</t>
  </si>
  <si>
    <t>Российская федерация, Нижегородская область, городской округ город Шахунья, город Шахунья, улица Яранское шоссе, дом 19А</t>
  </si>
  <si>
    <t>52:03:0120032:287</t>
  </si>
  <si>
    <t>52:03:0120032:282</t>
  </si>
  <si>
    <t>Нижегородская область, г Шахунья, ул Коммунистическая, д 172, кв 1</t>
  </si>
  <si>
    <t>52:03:0130001:161</t>
  </si>
  <si>
    <t>52:03:0130001:243</t>
  </si>
  <si>
    <t>Нижегородская область, г Шахунья, д Акаты, ул Новая, д 10, пом 1</t>
  </si>
  <si>
    <t>52:03:0130007:144</t>
  </si>
  <si>
    <t>52:03:0130007:136</t>
  </si>
  <si>
    <t>Нижегородская обл, г Шахунья, д Петрово, ул Комарова, д 6</t>
  </si>
  <si>
    <t>52:03:0130009:81</t>
  </si>
  <si>
    <t>Нижегородская область, г Шахунья, д Столбово, ул Западная, д 1а</t>
  </si>
  <si>
    <t>52:03:0130015:165</t>
  </si>
  <si>
    <t>Российская Федерация, Нижегородская Область, Городской Округ Город Шахунья, Деревня Мелешиха, Улица Школьная, Дом 5А</t>
  </si>
  <si>
    <t>52:03:0130015:324</t>
  </si>
  <si>
    <t>Нижегородская область, г. Шахунья, д.Мелёшиха, Автозаправочная станция</t>
  </si>
  <si>
    <t>52:03:0150005:126</t>
  </si>
  <si>
    <t>Российская Федерация, Нижегородская область, городской округ город Шахунья, деревня Щербаж, улица Новая, дом 25</t>
  </si>
  <si>
    <t>52:03:0160001:291</t>
  </si>
  <si>
    <t>Нижегородская область, г Шахунья, с Черное, ул Молодежная, д 16</t>
  </si>
  <si>
    <t>52:03:0160001:340</t>
  </si>
  <si>
    <t>52:03:0160001:273</t>
  </si>
  <si>
    <t>Нижегородская область, г Шахунья, с Черное, ул Молодежная, д 14, пом 1</t>
  </si>
  <si>
    <t>52:03:0160001:361</t>
  </si>
  <si>
    <t>Российская Федерация,Нижегородская обл, Городской Округ Город Шахунья, с Черное, ул Центральная, дом 33А</t>
  </si>
  <si>
    <t>52:03:0160001:486</t>
  </si>
  <si>
    <t>52:03:0160001:533</t>
  </si>
  <si>
    <t>Российская Федерация, Нижегородская область, г Шахунья, с Черное, ул Молодежная, д 16, пом 3</t>
  </si>
  <si>
    <t>52:03:0160001:534</t>
  </si>
  <si>
    <t>Российская Федерация, Нижегородская область, город Шахунья, село Черное, улица Молодежная, дом 16, помещение 1</t>
  </si>
  <si>
    <t>52:03:0160001:864</t>
  </si>
  <si>
    <t>Российская Федерация, Нижегородская область, г.о. город Шахунья, с. Черное, ул. Молодежная, дом 16, помещение №4</t>
  </si>
  <si>
    <t>52:03:0160001:865</t>
  </si>
  <si>
    <t>Российская Федерация, Нижегородская область, г.о. город Шахунья, с. Черное, ул. Молодежная, дом 16, помещение №2</t>
  </si>
  <si>
    <t>52:03:0160008:51</t>
  </si>
  <si>
    <t>Российская Федерация ,Нижегородская область, городской округ город Шахунья, деревня Ильинки, улица Ильинкинская, дом 5А</t>
  </si>
  <si>
    <t>Ардатовский муниципальный округ</t>
  </si>
  <si>
    <t>52:51:0010001:1176</t>
  </si>
  <si>
    <t>Нижегородская обл, р-н Ардатовский, рп Мухтолово, ул Заводская, д 60А</t>
  </si>
  <si>
    <t>52:51:0010001:1241</t>
  </si>
  <si>
    <t>Нижегородская область, р-н Ардатовский, рп Мухтолово, ул Заводская, д 54/04А</t>
  </si>
  <si>
    <t>52:51:0010001:1242</t>
  </si>
  <si>
    <t>Нижегородская область, Ардатовский район, р.п.Мухтолово, ул.Клубная, д.13б</t>
  </si>
  <si>
    <t>52:51:0010001:1344</t>
  </si>
  <si>
    <t>Нижегородская область, Ардатовский район, р.п.Мухтолово, ул.Почтовая</t>
  </si>
  <si>
    <t>52:51:0010001:1389</t>
  </si>
  <si>
    <t>Российская Федерация, Нижегородская область, р-н Ардатовский, рп Мухтолово, ул Заводская, д 55/01</t>
  </si>
  <si>
    <t>52:51:0010001:1400</t>
  </si>
  <si>
    <t>52:51:0010001:686</t>
  </si>
  <si>
    <t>Российская Федерация, Нижегородская область, р-н Ардатовский, рп Мухтолово, ул Заводская, д 55, помещение 2</t>
  </si>
  <si>
    <t>52:51:0010001:2366</t>
  </si>
  <si>
    <t>Российская Федерация, Нижегородская область, Ардатовский муниципальный район м.р-н, Городское поселение рабочий поселок Мухтолово г. п., рп Мухтолово, ул Заводская, д 53</t>
  </si>
  <si>
    <t>52:51:0010001:2392</t>
  </si>
  <si>
    <t>Российская Федерация, Нижегородская область, Ардатовский район, р.п.Мухтолово, ул.Заводская, д.54/1</t>
  </si>
  <si>
    <t>Российская Федерация, Нижегородская область, р-н Ардатовский, рп Мухтолово, ул Заводская, д 55</t>
  </si>
  <si>
    <t>52:51:0010002:1039</t>
  </si>
  <si>
    <t>Российская Федерация Нижегородская область, муниципальный округ Ардатовский, рабочий поселок Мухтолово, улица Почтовая, дом 24</t>
  </si>
  <si>
    <t>52:51:0010002:1192</t>
  </si>
  <si>
    <t>Нижегородская область, р-н Ардатовский, рп Мухтолово, пер Центральный, д 2Б</t>
  </si>
  <si>
    <t>52:51:0010002:1226</t>
  </si>
  <si>
    <t>52:51:0010002:1241</t>
  </si>
  <si>
    <t>Нижегородская обл, р-н Ардатовский, рп Мухтолово, ул Северная, д 7а</t>
  </si>
  <si>
    <t>52:51:0010002:1459</t>
  </si>
  <si>
    <t>Российская Федерация, Нижегородская область, муниципальный округ Ардатовский, рабочий поселок Мухтолово, улица Заводская, дом 60/01</t>
  </si>
  <si>
    <t>52:51:0010002:1471</t>
  </si>
  <si>
    <t>Нижегородская область, район. Ардатовский, Ардатовский район, р.п Мухтолово, переулок. Центральный, д. 1/01</t>
  </si>
  <si>
    <t>52:51:0010002:1538</t>
  </si>
  <si>
    <t>Нижегородская область, р-н Ардатовский, рп Мухтолово, ул Заводская, д 50а</t>
  </si>
  <si>
    <t>52:51:0010002:1567</t>
  </si>
  <si>
    <t>52:51:0070008:1573</t>
  </si>
  <si>
    <t>Нижегородская область, м.о. Ардатовский, рп Ардатов, ул 1 Мая, д. 18а, пом 4-6Нижегородская область, м.о. Ардатовский, рп Ардатов, ул 1 Мая, д. 18а, пом 4-6</t>
  </si>
  <si>
    <t>52:51:0010002:1581</t>
  </si>
  <si>
    <t>Нижегородская область, Ардатовский район, р.п.Мухтолово, ул.Заводская, д.69</t>
  </si>
  <si>
    <t>52:51:0010002:1582</t>
  </si>
  <si>
    <t>Нижегородская область, р-н Ардатовский, рп Мухтолово, ул Заводская, д 51Б</t>
  </si>
  <si>
    <t>52:51:0010002:1589</t>
  </si>
  <si>
    <t>Российская Федерация, Нижегородская область, р-н Ардатовский, рп Мухтолово, ул Почтовая, д 31/01</t>
  </si>
  <si>
    <t>52:51:0010002:1590</t>
  </si>
  <si>
    <t>Нижегородская область, Ардатовский район, р.п.Мухтолово, ул.Почтовая, д.23</t>
  </si>
  <si>
    <t>52:51:0010002:1593</t>
  </si>
  <si>
    <t>Нижегородская область, Ардатовский район, р.п.Мухтолово, ул.Почтовая, д.31В</t>
  </si>
  <si>
    <t>52:51:0010002:1597</t>
  </si>
  <si>
    <t>Нижегородская область, Ардатовский район, р.п.Мухтолово, ул.Советская площадь, д.9/01</t>
  </si>
  <si>
    <t>52:51:0010002:1605</t>
  </si>
  <si>
    <t>Нижегородская область, Ардатовский район, р.п.Мухтолово, пер.Центральный, д.8</t>
  </si>
  <si>
    <t>52:51:0010002:1615</t>
  </si>
  <si>
    <t>52:51:0010002:1620</t>
  </si>
  <si>
    <t>Нижегородская область, Ардатовский район, р.п.Мухтолово, пер.Центральный, д.1а</t>
  </si>
  <si>
    <t>52:51:0010002:1640</t>
  </si>
  <si>
    <t>Нижегородская область, Ардатовский район, р.п.Мухтолово, ул.Почтовая, д.26</t>
  </si>
  <si>
    <t>52:51:0010002:1641</t>
  </si>
  <si>
    <t>Нижегородская область, Ардатовский район, р.п.Мухтолово, ул.Почтовая, д.26А</t>
  </si>
  <si>
    <t>52:51:0010002:1650</t>
  </si>
  <si>
    <t>Нижегородская область, Ардатовский район, р.п.Мухтолово, ул.Школьная, д.72-Б</t>
  </si>
  <si>
    <t>52:51:0010002:1657</t>
  </si>
  <si>
    <t>52:51:0010002:1584</t>
  </si>
  <si>
    <t>Российская Федерация, Нижегородская область, муниципальный район Ардатовский, городское поселение рабочий поселок Мухтолово, рабочий поселок Мухтолово, улица Кооперативная, дом 37/01</t>
  </si>
  <si>
    <t>52:51:0010002:1754</t>
  </si>
  <si>
    <t>Нижегородская область, Ардатовский район, р.п.Мухтолово, ул.Школьная, д.77а</t>
  </si>
  <si>
    <t>52:51:0010002:1821</t>
  </si>
  <si>
    <t>Российская Федерация, Нижегородская область, муниципальный округ Ардатовский, рабочий поселок Мухтолово, улица Почтовая, дом 28</t>
  </si>
  <si>
    <t>52:51:0010002:3163</t>
  </si>
  <si>
    <t>Российская Федерация, Нижегородская область, Ардатовский муниципальный район, городское поселение рабочий поселок Мухтолово, рабочий поселок Мухтолово, Центральный переулок, д.1а, помещение 1</t>
  </si>
  <si>
    <t>52:51:0010002:845</t>
  </si>
  <si>
    <t>Российская Федерация, Нижегородская область, муниципальный округ Ардатовский, рабочий поселок Мухтолово, улица Почтовая, дом 25/01</t>
  </si>
  <si>
    <t>52:51:0010003:1003</t>
  </si>
  <si>
    <t>Нижегородская область, Ардатовский район, р.п.Мухтолово, пер.Центральный, д.7/01</t>
  </si>
  <si>
    <t>52:51:0010003:1058</t>
  </si>
  <si>
    <t>Нижегородская область, Ардатовский район, р.п.Мухтолово, ул.Почтовая, д.16а</t>
  </si>
  <si>
    <t>52:51:0010003:1102</t>
  </si>
  <si>
    <t>Российская Федерация, Нижегородская область, р-н Ардатовский, рп Мухтолово, ул Почтовая, д 19/01</t>
  </si>
  <si>
    <t>52:51:0010003:1874</t>
  </si>
  <si>
    <t>Российская Федерация, Нижегородская обл, р-н Ардатовский, рп Мухтолово, ул Советская, д 23а/01</t>
  </si>
  <si>
    <t>52:51:0010003:486</t>
  </si>
  <si>
    <t>Нижегородская область, р-н Ардатовский, рп Мухтолово, ул Почтовая, д 30-а</t>
  </si>
  <si>
    <t>52:51:0010003:653</t>
  </si>
  <si>
    <t>Нижегородская область, Ардатовский р-н, р.п. Мухтолово, ул Кооперативная, д.33а</t>
  </si>
  <si>
    <t>52:51:0010003:658</t>
  </si>
  <si>
    <t>Нижегородская обл, р-н Ардатовский, рп Мухтолово, ул Заводская, д 52/01</t>
  </si>
  <si>
    <t>52:51:0010003:659</t>
  </si>
  <si>
    <t>Нижегородская обл, р-н Ардатовский, рп Мухтолово, ул Заводская, д 53/01</t>
  </si>
  <si>
    <t>52:51:0010003:723</t>
  </si>
  <si>
    <t>Нижегородская область, р-н Ардатовский, рп Мухтолово, ул Пушкина, д 2/1</t>
  </si>
  <si>
    <t>52:51:0010003:727</t>
  </si>
  <si>
    <t>Нижегородская обл, р-н Ардатовский, рп Мухтолово, ул Почтовая, дом 30\01</t>
  </si>
  <si>
    <t>52:51:0010003:908</t>
  </si>
  <si>
    <t>52:51:0010003:469</t>
  </si>
  <si>
    <t>Нижегородская обл, р-н Ардатовский, рп Мухтолово, ул Почтовая, д 29, кв. 4</t>
  </si>
  <si>
    <t>52:51:0010003:935</t>
  </si>
  <si>
    <t>Нижегородская область, р-н Ардатовский, рп Мухтолово, пер Центральный, д 7/02</t>
  </si>
  <si>
    <t>52:51:0010003:967</t>
  </si>
  <si>
    <t>Российская Федерация, Нижегородская область, муниципальный округ Ардатовский, рабочий поселок Мухтолово, улица Почтовая, дом 18</t>
  </si>
  <si>
    <t>52:51:0010003:990</t>
  </si>
  <si>
    <t>Российская Федерация, Нижегородская область, муниципальный район Ардатовский, городское поселение рабочий поселок Мухтолово, рабочий поселок Мухтолово, улица Почтовая, дом 16/01</t>
  </si>
  <si>
    <t>52:51:0010003:997</t>
  </si>
  <si>
    <t>Нижегородская область, Ардатовский район, р.п.Мухтолово, ул.Почтовая, д.9/1</t>
  </si>
  <si>
    <t>52:51:0010005:15</t>
  </si>
  <si>
    <t>Нижегородская область, р-н Ардатовский, рп Мухтолово, ул Почтовая, д 17а</t>
  </si>
  <si>
    <t>52:51:0010006:245</t>
  </si>
  <si>
    <t>52:51:0010007:1031</t>
  </si>
  <si>
    <t>Российская Федерация, Нижегородская область, муниципальный округ Ардатовский, рабочий поселок Мухтолово, улица Владимирского, дом 34/1</t>
  </si>
  <si>
    <t>52:51:0010007:1034</t>
  </si>
  <si>
    <t>Нижегородская обл, р-н Ардатовский, рп Мухтолово, ул Вокзальная, дом 46-а</t>
  </si>
  <si>
    <t>52:51:0010007:1308</t>
  </si>
  <si>
    <t>52:51:0010007:1368</t>
  </si>
  <si>
    <t>Нижегородская область, Ардатовский район, р.п.Мухтолово, ул.Вокзальная, д.62/01</t>
  </si>
  <si>
    <t>52:51:0010007:1388</t>
  </si>
  <si>
    <t>Нижегородская область, Ардатовский район, р.п.Мухтолово, ул.Зои Космодемьянской, д.27/01</t>
  </si>
  <si>
    <t>52:51:0010007:1407</t>
  </si>
  <si>
    <t>Нижегородская область, Ардатовский район, р.п.Мухтолово, ул.Победы, д.2/01</t>
  </si>
  <si>
    <t>52:51:0010007:1418</t>
  </si>
  <si>
    <t>Нижегородская область, Ардатовский район, р.п.Мухтолово, ул.Вокзальная, д.46а</t>
  </si>
  <si>
    <t>52:51:0010007:1424</t>
  </si>
  <si>
    <t>Нижегородская область, Ардатовский район, р.п.Мухтолово, ул.З.Космодемьянской, д.64</t>
  </si>
  <si>
    <t>52:51:0010007:1428</t>
  </si>
  <si>
    <t>Нижегородская область, Ардатовский район, р.п.Мухтолово, ул.Кирова, д.36а</t>
  </si>
  <si>
    <t>52:51:0010007:861</t>
  </si>
  <si>
    <t>Нижегородская обл, р-н Ардатовский, рп Мухтолово, ул Зои Космодемьянской, д 62</t>
  </si>
  <si>
    <t>52:51:0010007:957</t>
  </si>
  <si>
    <t>Нижегородская область, Ардатовский р-н, Мухтолово, ул Космодемьянской, д.65</t>
  </si>
  <si>
    <t>52:51:0010008:188</t>
  </si>
  <si>
    <t>Нижегородская область, р-н Ардатовский, рп Мухтолово, ул Южная, д 19/01</t>
  </si>
  <si>
    <t>52:51:0010008:477</t>
  </si>
  <si>
    <t>Российская Федерация, Нижегородская область, р-н Ардатовский, рп Мухтолово, ул Молодежная, д 43</t>
  </si>
  <si>
    <t>52:51:0010012:250</t>
  </si>
  <si>
    <t>Нижегородская область, Ардатовский р-н, Мухтолово, п Венец, ул Первомайская 1-я, д.12 А</t>
  </si>
  <si>
    <t>52:51:0020002:1107</t>
  </si>
  <si>
    <t>Российская Федерация,Нижегородская область, Ардатовский муниципальный район,Сельское поселение Саконский сельсовет, селоТуркуши, улица Береговая, здание 156а</t>
  </si>
  <si>
    <t>52:51:0020002:1151</t>
  </si>
  <si>
    <t>Российская Федерация,Нижегородская область, Ардатовский муниципальный район,Сельское поселение Саконский сельсовет, село Туркуши, улица Береговая, здание 206а</t>
  </si>
  <si>
    <t>52:51:0020002:1154</t>
  </si>
  <si>
    <t>Российская Федерация,Нижегородская область, Ардатовский муниципальный район,Сельское поселение Саконский сельсовет, село Туркуши, улица Береговая , здание 128а</t>
  </si>
  <si>
    <t>52:51:0020002:1246</t>
  </si>
  <si>
    <t>Нижегородская область, р-н Ардатовский, с Туркуши, ул Береговая, д 6/01</t>
  </si>
  <si>
    <t>52:51:0020003:65</t>
  </si>
  <si>
    <t>Российская Федерация,Нижегородская область, Ардатовский муниципальный район,Сельское поселение Саконский сельсовет, село Саконы, улица Самарина, здание 10</t>
  </si>
  <si>
    <t>52:51:0020004:254</t>
  </si>
  <si>
    <t>Российская Федерация, Нижегородская область, р-н Ардатовский, с Саконы, ул Советская, д 64/01</t>
  </si>
  <si>
    <t>52:51:0020005:461</t>
  </si>
  <si>
    <t>Нижегородская область, р-н Ардатовский, с Саконы (Саконский с/с), ул Кооперативная, д 29 Г</t>
  </si>
  <si>
    <t>52:51:0020005:515</t>
  </si>
  <si>
    <t>Российская Федерация,Нижегородская область, Ардатовский муниципальный район,Сельское поселение Саконский сельсовет, село Саконы, улица Кооперативная, здание 29 В</t>
  </si>
  <si>
    <t>52:51:0020005:517</t>
  </si>
  <si>
    <t>Российская Федерация, Нижегородская область, муниципальный округ Ардатовский, село Саконы, улица Кооперативная, здание 29Д</t>
  </si>
  <si>
    <t>52:51:0020005:520</t>
  </si>
  <si>
    <t>Российская Федерация,Нижегородская область, Ардатовский муниципальный район,Сельское поселение Саконский сельсовет, село Саконы, улица Советская, здание 103а</t>
  </si>
  <si>
    <t>52:51:0020005:618</t>
  </si>
  <si>
    <t>Российская Федерация, Нижегородская область, Ардатовский муниципальный район, сельское поселение Саконский сельсовет, село Саконы, улица Кооперативная, дом 39б</t>
  </si>
  <si>
    <t>52:51:0020006:308</t>
  </si>
  <si>
    <t>Российская Федерация, Нижегородская область, муниципальный округ Ардатовский, село Саконы, улица Самарина, здание 17</t>
  </si>
  <si>
    <t>52:51:0020006:323</t>
  </si>
  <si>
    <t>Нижегородская область, Ардатовский район, с.Саконы</t>
  </si>
  <si>
    <t>52:51:0020006:326</t>
  </si>
  <si>
    <t>Нижегородская область, Ардатовский район, с.Саконы, ул.Кооперативная, д.12</t>
  </si>
  <si>
    <t>52:51:0020006:327</t>
  </si>
  <si>
    <t>Российская Федерация,Нижегородская область, Ардатовский муниципальный район,Сельское поселение Саконский сельсовет, село Саконы, улица Кооперативная, здание 12а</t>
  </si>
  <si>
    <t>52:51:0020006:328</t>
  </si>
  <si>
    <t>Нижегородская область, Ардатовский район, с.Саконы, ул.Кооперативная, д.12б</t>
  </si>
  <si>
    <t>52:51:0020006:338</t>
  </si>
  <si>
    <t>Российская Федерация,Нижегородская область, Ардатовский муниципальный район,Сельское поселение Саконский сельсовет, село Саконы, улица Кооперативная, здание 2а</t>
  </si>
  <si>
    <t>52:51:0020007:218</t>
  </si>
  <si>
    <t>Российская Федерация, Нижегородская обл, Ардатовский муниципальный район, сельское поселение Саконский сельсовет, д Туртапки, ул Школьная, зд. 2а</t>
  </si>
  <si>
    <t>52:51:0020009:417</t>
  </si>
  <si>
    <t>Российская Федерация,Нижегородская Область, Ардатовский Муниципальный Район,Сельское Поселение Саконский Сельсовет, Село Размазлей, Улица Заречная, Здание 36</t>
  </si>
  <si>
    <t>52:51:0020009:429</t>
  </si>
  <si>
    <t>Российская Федерация, Нижегородская обл, Ардатовский муниципальный район, сельское поселение Саконский сельсовет, с Размазлей, ул Центральная, зд. 7а</t>
  </si>
  <si>
    <t>52:51:0030001:707</t>
  </si>
  <si>
    <t>52:51:0030002:106</t>
  </si>
  <si>
    <t>Российская Федерация,Нижегородская область, Ардатовский муниципальный район,Сельское поселение Личадеевский сельсовет, деревня Новая Лазаревка, улица Зеленая, здание 17/01</t>
  </si>
  <si>
    <t>52:51:0030004:347</t>
  </si>
  <si>
    <t>Российская Федерация,Нижегородская область, Ардатовский муниципальный район,Сельское поселение Личадеевский сельсовет, деревня Докукино, улица Центральная, здание 37</t>
  </si>
  <si>
    <t>52:51:0030005:1031</t>
  </si>
  <si>
    <t>Российская Федерация,Нижегородская область, Ардатовский муниципальный район,сельское поселение Личадеевский сельсовет, село Личадеево, улица Центральная, здание 32</t>
  </si>
  <si>
    <t>52:51:0030005:1822</t>
  </si>
  <si>
    <t>Российская Федерация, Нижегородская область, Ардатовский муниципальный район, сельское поселение Личадеевский сельсовет, село Личадеево, улица Центральная, д.17а</t>
  </si>
  <si>
    <t>52:51:0030005:894</t>
  </si>
  <si>
    <t>52:51:0030005:911</t>
  </si>
  <si>
    <t>52:51:0030005:982</t>
  </si>
  <si>
    <t>Российская Федерация,Нижегородская область, Ардатовский муниципальный район,Сельское поселение Личадеевский сельсовет, село Личадеево, улица Центральная, здание 43/01</t>
  </si>
  <si>
    <t>52:51:0030005:986</t>
  </si>
  <si>
    <t>Российская Федерация,Нижегородская область, Ардатовский муниципальный район,Сельское поселение Личадеевский сельсовет, село Личадеево, улица Центральная, здание 62/01</t>
  </si>
  <si>
    <t>52:51:0030006:527</t>
  </si>
  <si>
    <t>Российская Федерация,Нижегородская область, Ардатовский муниципальный район,Сельское поселение Личадеевский сельсовет, село Голяткино, улица Центральная, здание 17/01</t>
  </si>
  <si>
    <t>52:51:0030006:570</t>
  </si>
  <si>
    <t>52:51:0030006:619</t>
  </si>
  <si>
    <t>Российская Федерация,Нижегородская область, Ардатовский муниципальный район,Сельское поселение Личадеевский сельсовет, село Голяткино, улица Центральная, здание 44/01</t>
  </si>
  <si>
    <t>52:51:0030006:658</t>
  </si>
  <si>
    <t>Российская Федерация,Нижегородская область, Ардатовский муниципальный район,Сельское поселение Личадеевский сельсовет, село Голяткино, улица Труда, здание 11/01</t>
  </si>
  <si>
    <t>52:51:0030008:130</t>
  </si>
  <si>
    <t>52:51:0050001:119</t>
  </si>
  <si>
    <t>Нижегородская область, Ардатовский район, с.Измайловка, ул.Кооперативная, д.1а</t>
  </si>
  <si>
    <t>52:51:0050006:599</t>
  </si>
  <si>
    <t>Нижегородская область, р-н Ардатовский, с Котовка, ул Молодежная, д 23а</t>
  </si>
  <si>
    <t>52:51:0050006:708</t>
  </si>
  <si>
    <t>Нижегородская область, Ардатовский район, с.Котовка, ул.Центральная, д.51а</t>
  </si>
  <si>
    <t>52:51:0050007:80</t>
  </si>
  <si>
    <t>Российская Федерация , Нижегородская обл, Ардатовский муниципальный район , сельское поселение Саконский сельсовет , д Туртапки, ул Школьная, зд. 27а</t>
  </si>
  <si>
    <t>52:51:0060001:494</t>
  </si>
  <si>
    <t>Нижегородская область, Ардатовский район, с.Леметь, ул.Набережная, д.5а</t>
  </si>
  <si>
    <t>52:51:0060003:206</t>
  </si>
  <si>
    <t>52:51:0070001:1559</t>
  </si>
  <si>
    <t>Нижегородская область, Ардатовский район, р.п.Ардатов, ул.Революции, д.17</t>
  </si>
  <si>
    <t>52:51:0070001:967</t>
  </si>
  <si>
    <t>Нижегородская обл, р-н Ардатовский, рп Ардатов, ул Революции, дом 67/01</t>
  </si>
  <si>
    <t>52:51:0070001:993</t>
  </si>
  <si>
    <t>Российская Федерация, Нижегородская область, р-н Ардатовский, рп Ардатов, ул Революции, д 67</t>
  </si>
  <si>
    <t>52:51:0070001:995</t>
  </si>
  <si>
    <t>Российская Федерация, Нижегородская область, муниципальный округ Ардатовский, рабочий поселок Ардатов, улица Кооперативная, дом 41</t>
  </si>
  <si>
    <t>52:51:0070003:259</t>
  </si>
  <si>
    <t>Нижегородская область, р-н Ардатовский, рп Ардатов, ул Свердлова, д 63</t>
  </si>
  <si>
    <t>52:51:0070003:419</t>
  </si>
  <si>
    <t>Нижегородская область, Ардатовский район, р.п.Ардатов, ул.Советская, д.12/05, помещение № 1-10</t>
  </si>
  <si>
    <t>52:51:0070003:420</t>
  </si>
  <si>
    <t>Российская Федерация, Нижегородская область, Ардатовский район, р.п.Ардатов, ул.Советская, д.15/01</t>
  </si>
  <si>
    <t>52:51:0070003:423</t>
  </si>
  <si>
    <t>Нижегородская область, Ардатовский район, р.п.Ардатов, ул.Советская, д.1</t>
  </si>
  <si>
    <t>52:51:0070003:429</t>
  </si>
  <si>
    <t>Нижегородская область, Ардатовский район, р.п.Ардатов, ул.Советская, д.12/05</t>
  </si>
  <si>
    <t>52:51:0070003:432</t>
  </si>
  <si>
    <t>Нижегородская область, Ардатовский район, р.п.Ардатов, ул.Тургенева, д.20</t>
  </si>
  <si>
    <t>52:51:0070003:433</t>
  </si>
  <si>
    <t>Нижегородская область, р-н Ардатовский, рп Ардатов, ул Тургенева, д 20</t>
  </si>
  <si>
    <t>52:51:0070003:461</t>
  </si>
  <si>
    <t>Российская Федерация, Нижегородская область, р-н Ардатовский, рп Ардатов, ул Тургенева, д 20</t>
  </si>
  <si>
    <t>52:51:0070003:602</t>
  </si>
  <si>
    <t>Российская Федерация, Нижегородская область, муниципальный округ Ардатовский, рабочий поселок Ардатов, улица Советская, дом 12/6</t>
  </si>
  <si>
    <t>52:51:0070005:1307</t>
  </si>
  <si>
    <t>Российская Федерация, Нижегородская область, муниципальный округ Ардатовский, рабочий поселок Ардатов, улица Ленина, дом 68</t>
  </si>
  <si>
    <t>52:51:0070005:1796</t>
  </si>
  <si>
    <t>Российская Федерация, Нижегородская область, муниципальный округ Ардатовский, рабочий поселок Ардатов, улица Тургенева, дом 46А/4</t>
  </si>
  <si>
    <t>52:51:0070005:1828</t>
  </si>
  <si>
    <t>Нижегородская область, Ардатовский район, р.п.Ардатов, ул.Ленина, д.31</t>
  </si>
  <si>
    <t>52:51:0070005:1830</t>
  </si>
  <si>
    <t>Нижегородская область, Ардатовский район, р.п.Ардатов, ул.Ленина, д.57</t>
  </si>
  <si>
    <t>52:51:0070005:1831</t>
  </si>
  <si>
    <t>Нижегородская область, р-н Ардатовский, рп Ардатов, ул Ленина, д 65/07</t>
  </si>
  <si>
    <t>52:51:0070005:1834</t>
  </si>
  <si>
    <t>Нижегородская область, Ардатовский район, р.п.Ардатов, ул.Ленина, д.35/01</t>
  </si>
  <si>
    <t>52:51:0070005:1846</t>
  </si>
  <si>
    <t>Нижегородская область, Ардатовский район, р.п.Ардатов, ул.Советская, д.5</t>
  </si>
  <si>
    <t>52:51:0070005:1866</t>
  </si>
  <si>
    <t>Нижегородская область, Ардатовский район, р.п.Ардатов, ул.Тургенева, д.46 А</t>
  </si>
  <si>
    <t>52:51:0070005:1868</t>
  </si>
  <si>
    <t>52:51:0070005:1875</t>
  </si>
  <si>
    <t>Нижегородская область, р-н Ардатовский, рп Ардатов, ул Ленина, д 65/04</t>
  </si>
  <si>
    <t>52:51:0070005:1901</t>
  </si>
  <si>
    <t>Нижегородская область, Ардатовский район, р.п.Ардатов, ул.Ленина, д.29, помещение 1-2</t>
  </si>
  <si>
    <t>52:51:0070005:1913</t>
  </si>
  <si>
    <t>52:51:0070005:1994</t>
  </si>
  <si>
    <t>Нижегородская область, р-н Ардатовский, рп Ардатов, ул Ленина, д 65/06</t>
  </si>
  <si>
    <t>52:51:0070005:2111</t>
  </si>
  <si>
    <t>52:51:0070005:2120</t>
  </si>
  <si>
    <t>52:51:0070005:2036</t>
  </si>
  <si>
    <t>52:51:0070005:2125</t>
  </si>
  <si>
    <t>Нижегородская область, р-н Ардатовский, рп Ардатов, ул Ленина, д 40/02</t>
  </si>
  <si>
    <t>52:51:0070005:2163</t>
  </si>
  <si>
    <t>Российская Федерация, Нижегородская область, р-н Ардатовский, рп Ардатов, ул Пушкина, д 20</t>
  </si>
  <si>
    <t>52:51:0070005:2314</t>
  </si>
  <si>
    <t>Нижегородская обл., р-н. Ардатовский, р.п. Ардатов, ул. Ленина, д. 71</t>
  </si>
  <si>
    <t>52:51:0070005:3753</t>
  </si>
  <si>
    <t>Российская Федерация, Нижегородская область, р-н Ардатовский, рп Ардатов, ул. Пушкина, д. 33</t>
  </si>
  <si>
    <t>52:51:0070005:948</t>
  </si>
  <si>
    <t>Нижегородская обл, р-н Ардатовский, рп Ардатов, ул Тургенева, дом 49/01</t>
  </si>
  <si>
    <t>52:51:0070006:351</t>
  </si>
  <si>
    <t>Российская Федерация, Нижегородская область, муниципальный округ Ардатовский, рабочий поселок Ардатов, площадь Октябрьская, дом 6</t>
  </si>
  <si>
    <t>52:51:0070006:528</t>
  </si>
  <si>
    <t>Нижегородская область, Ардатовский район, р.п.Ардатов, пл.Октябрьская, д.8</t>
  </si>
  <si>
    <t>52:51:0070006:533</t>
  </si>
  <si>
    <t>Нижегородская область, рп Ардатов, пл Октябрьская, д 1/01</t>
  </si>
  <si>
    <t>52:51:0070006:542</t>
  </si>
  <si>
    <t>Нижегородская область, Ардатовский район, р.п.Ардатов, ул.Свердлова, д.33</t>
  </si>
  <si>
    <t>52:51:0070006:585</t>
  </si>
  <si>
    <t>52:51:0070006:357</t>
  </si>
  <si>
    <t>Нижегородская область, р-н Ардатовский, рп Ардатов, ул Свердлова, д 9, пом 1</t>
  </si>
  <si>
    <t>52:51:0070006:616</t>
  </si>
  <si>
    <t>Нижегородская область, р-н Ардатовский, рп Ардатов, пл Октябрьская, д 2/1</t>
  </si>
  <si>
    <t>52:51:0070006:622</t>
  </si>
  <si>
    <t>Российская Федерация, Нижегородская область, р-н Ардатовский, рп Ардатов, ул Октябрьская, д 12</t>
  </si>
  <si>
    <t>52:51:0070006:624</t>
  </si>
  <si>
    <t>Нижегородская область, р-н Ардатовский, рп Ардатов, ул Октябрьская, д 1А</t>
  </si>
  <si>
    <t>52:51:0070007:755</t>
  </si>
  <si>
    <t>Нижегородская область, Ардатовский район, р.п.Ардатов, ул.Тимирязева, д.1/01</t>
  </si>
  <si>
    <t>52:51:0070008:1012</t>
  </si>
  <si>
    <t>Нижегородская область, Ардатовский р-н, Ардатов, ул Ленина, д.5</t>
  </si>
  <si>
    <t>52:51:0070008:1035</t>
  </si>
  <si>
    <t>Нижегородская область, р-н Ардатовский, рп Ардатов, ул Ленина, д 25</t>
  </si>
  <si>
    <t>52:51:0070008:1049</t>
  </si>
  <si>
    <t>Нижегородская область, р-н Ардатовский, рп Ардатов, ул Комсомольская, д 98</t>
  </si>
  <si>
    <t>52:51:0070008:1051</t>
  </si>
  <si>
    <t>Российская Федерация, ННижегородская область, муниципальный округ Ардатовский, рабочий поселок Ардатов, улица Ленина, дом 6</t>
  </si>
  <si>
    <t>52:51:0070008:1056</t>
  </si>
  <si>
    <t>Нижегородская область, р-н Ардатовский, рп Ардатов, ул Ленина, д 5</t>
  </si>
  <si>
    <t>52:51:0070008:1068</t>
  </si>
  <si>
    <t>Нижегородская область, р-н Ардатовский, рп Ардатов, ул 1 Мая, д 18</t>
  </si>
  <si>
    <t>52:51:0070008:1091</t>
  </si>
  <si>
    <t>Нижегородская область, р-н Ардатовский, рп Ардатов, ул Зуева, д 15а</t>
  </si>
  <si>
    <t>52:51:0070008:1144</t>
  </si>
  <si>
    <t>Нижегородская область, Ардатовский р-н, Ардатов, ул 1 Мая, д.27-1</t>
  </si>
  <si>
    <t>52:51:0070008:1146</t>
  </si>
  <si>
    <t>Нижегородская область, Ардатовский р-н, Ардатов, ул Зуева, д.52, к.01</t>
  </si>
  <si>
    <t>52:51:0070008:1494</t>
  </si>
  <si>
    <t>Российская Федерация, Нижегородская область, муниципальный округ Ардатовский, рабочий поселок Ардатов, улица Ленина, дом 3</t>
  </si>
  <si>
    <t>52:51:0070008:1507</t>
  </si>
  <si>
    <t>Нижегородская обл, р-н Ардатовский, рп Ардатов, ул Зуева, д 38а</t>
  </si>
  <si>
    <t>52:51:0070008:1509</t>
  </si>
  <si>
    <t>Нижегородская обл, р-н Ардатовский, рп Ардатов, ул Солнечная, д 13/02</t>
  </si>
  <si>
    <t>52:51:0070008:1515</t>
  </si>
  <si>
    <t>52:51:0070008:987</t>
  </si>
  <si>
    <t>Нижегородская область, р-н Ардатовский, рп Ардатов, ул Ленина, д 1, помещение №1е</t>
  </si>
  <si>
    <t>52:51:0070008:1526</t>
  </si>
  <si>
    <t>52:51:0070008:1537</t>
  </si>
  <si>
    <t>Нижегородская область, р-н Ардатовский, рп Ардатов, ул Ленина, д 6, пом 33</t>
  </si>
  <si>
    <t>52:51:0070008:1538</t>
  </si>
  <si>
    <t>Нижегородская область, р-н Ардатовский, рп Ардатов, ул Ленина, д 6, пом 30</t>
  </si>
  <si>
    <t>52:51:0070008:1539</t>
  </si>
  <si>
    <t>52:51:0070008:1544</t>
  </si>
  <si>
    <t>52:51:0070008:1545</t>
  </si>
  <si>
    <t>Российская Федерация, Нижегородская область, муниципальный округ Ардатовский, рабочий поселок Ардатов, улица Зуева, дом 70/02</t>
  </si>
  <si>
    <t>52:51:0070008:1550</t>
  </si>
  <si>
    <t>Нижегородская область, р-н Ардатовский, рп Ардатов, ул 1 Мая, д 25а</t>
  </si>
  <si>
    <t>52:51:0070008:1569</t>
  </si>
  <si>
    <t>Нижегородская область, р-н Ардатовский, рп Ардатов, ул Ленина, д 6, пом 40-42</t>
  </si>
  <si>
    <t>52:51:0070008:1578</t>
  </si>
  <si>
    <t>52:51:0070008:1404</t>
  </si>
  <si>
    <t>Нижегородская область, р-н Ардатовский, рп Ардатов, ул Ленина, д 17, пом 1</t>
  </si>
  <si>
    <t>52:51:0070008:1582</t>
  </si>
  <si>
    <t>Нижегородская область, Ардатовский район, р.п.Ардатов, ул.1-Го Мая, д.12/01</t>
  </si>
  <si>
    <t>52:51:0070008:1584</t>
  </si>
  <si>
    <t>Нижегородская область, Ардатовский район, р.п.Ардатов, ул.1-Го Мая, д.44</t>
  </si>
  <si>
    <t>52:51:0070008:1604</t>
  </si>
  <si>
    <t>Нижегородская область, Ардатовский район, р.п.Ардатов, ул.Зуева, д.15</t>
  </si>
  <si>
    <t>52:51:0070008:1619</t>
  </si>
  <si>
    <t>Нижегородская область, Ардатовский район, р.п.Ардатов, ул.Комсомольская, д.94</t>
  </si>
  <si>
    <t>52:51:0070008:1626</t>
  </si>
  <si>
    <t>Нижегородская область, Ардатовский район, р.п.Ардатов, ул.Ленина, д.27/02</t>
  </si>
  <si>
    <t>52:51:0070008:1627</t>
  </si>
  <si>
    <t>Нижегородская область, Ардатовский район, р.п.Ардатов, ул.Ленина, д.8</t>
  </si>
  <si>
    <t>52:51:0070008:1630</t>
  </si>
  <si>
    <t>Российская Федерация, Нижегородская область, Ардатовский район, р.п.Ардатов, пл.Октябрьская, д.23</t>
  </si>
  <si>
    <t>52:51:0070008:1631</t>
  </si>
  <si>
    <t>Нижегородская область, Ардатовский район, р.п.Ардатов, ул.Октябрьская, д.2а</t>
  </si>
  <si>
    <t>52:51:0070008:1633</t>
  </si>
  <si>
    <t>Нижегородская область, Ардатовский район, р.п.Ардатов, ул.Октябрьская, д.4/01</t>
  </si>
  <si>
    <t>52:51:0070008:1646</t>
  </si>
  <si>
    <t>Российская Федерация, Нижегородская область, муниципальный округ Ардатовский, рабочий поселок Ардатов, улица Школьная, дом 17</t>
  </si>
  <si>
    <t>52:51:0070008:1655</t>
  </si>
  <si>
    <t>Нижегородская область, Ардатовский район, р.п.Ардатов, ул.Ленина, д.1</t>
  </si>
  <si>
    <t>52:51:0070008:1659</t>
  </si>
  <si>
    <t>Нижегородская область, Ардатовский район, р.п.Ардатов, ул.Свердлова, д.6а</t>
  </si>
  <si>
    <t>52:51:0070008:1660</t>
  </si>
  <si>
    <t>Нижегородская область, Ардатовский район, р.п.Ардатов, ул.Свердлова, д.8 А</t>
  </si>
  <si>
    <t>52:51:0070008:1696</t>
  </si>
  <si>
    <t>Нижегородская область, Ардатовский район, р.п.Ардатов, ул.Ленина, д.1, помещение №1а</t>
  </si>
  <si>
    <t>52:51:0070008:1699</t>
  </si>
  <si>
    <t>52:51:0070008:936</t>
  </si>
  <si>
    <t>Нижегородская область, Ардатовский р-н, Ардатов, ул Ленина, д.14, помещение 3</t>
  </si>
  <si>
    <t>52:51:0070008:1700</t>
  </si>
  <si>
    <t>52:51:0070008:986</t>
  </si>
  <si>
    <t>Нижегородская область, р-н Ардатовский, рп Ардатов, ул Ленина, д 2, помещение 1-2</t>
  </si>
  <si>
    <t>52:51:0070008:1701</t>
  </si>
  <si>
    <t>Нижегородская область, р-н Ардатовский, рп Ардатов, ул Ленина, д 2, помещение 4</t>
  </si>
  <si>
    <t>52:51:0070008:1702</t>
  </si>
  <si>
    <t>Нижегородская обл, р-н Ардатовский, рп Ардатов, ул Ленина, д 6, помещение 5</t>
  </si>
  <si>
    <t>52:51:0070008:1703</t>
  </si>
  <si>
    <t>Нижегородская область, Ардатовский район, р.п.Ардатов, ул.Ленина, д.1, помещение 1</t>
  </si>
  <si>
    <t>52:51:0070008:1704</t>
  </si>
  <si>
    <t>Нижегородская область, Ардатовский район, р.п.Ардатов, ул.Ленина, д.1, помещение №1б</t>
  </si>
  <si>
    <t>52:51:0070008:1705</t>
  </si>
  <si>
    <t>Нижегородская область, Ардатовский район, р.п.Ардатов, ул.Ленина, д.1, помещение №1Г</t>
  </si>
  <si>
    <t>52:51:0070008:1706</t>
  </si>
  <si>
    <t>52:51:0070008:1709</t>
  </si>
  <si>
    <t>Нижегородская область, Ардатовский р-н, Ардатов, ул Ленина, д.14, помещение 1-2</t>
  </si>
  <si>
    <t>52:51:0070008:1711</t>
  </si>
  <si>
    <t>Нижегородская область, р-н Ардатовский, рп Ардатов, ул Ленина, д 5, помещение 8</t>
  </si>
  <si>
    <t>52:51:0070008:1712</t>
  </si>
  <si>
    <t>Нижегородская область, р-н Ардатовский, рп Ардатов, ул Ленина, д 6, помещение 1-4</t>
  </si>
  <si>
    <t>52:51:0070008:1713</t>
  </si>
  <si>
    <t>Нижегородская область, Ардатовский район, р.п.Ардатов, ул.Ленина, д.8, помещение 4-5</t>
  </si>
  <si>
    <t>52:51:0070008:1715</t>
  </si>
  <si>
    <t>52:51:0070008:1809</t>
  </si>
  <si>
    <t>Нижегородская область, р-н Ардатовский, рп Ардатов, ул Свердлова, д 14, помещение 1-2</t>
  </si>
  <si>
    <t>52:51:0070008:1721</t>
  </si>
  <si>
    <t>Нижегородская область, р-н Ардатовский, рп Ардатов, ул 1 Мая, д 18а, помещение 7-11</t>
  </si>
  <si>
    <t>52:51:0070008:1723</t>
  </si>
  <si>
    <t>Нижегородская область, р-н Ардатовский, рп Ардатов, ул 1 Мая, д 18а, помещение 1-3</t>
  </si>
  <si>
    <t>52:51:0070008:1725</t>
  </si>
  <si>
    <t>Нижегородская область, Ардатовский район, р.п.Ардатов, ул.Ленина, д.1д</t>
  </si>
  <si>
    <t>52:51:0070008:1726</t>
  </si>
  <si>
    <t>52:51:0070008:846</t>
  </si>
  <si>
    <t>Нижегородская область, р-н Ардатовский, рп Ардатов, ул Ленина, д 4, пом 3</t>
  </si>
  <si>
    <t>52:51:0070008:1775</t>
  </si>
  <si>
    <t>Нижегородская область, р-н Ардатовский, рп Ардатов, ул Ленина, д 6, пом 11-15</t>
  </si>
  <si>
    <t>52:51:0070008:1779</t>
  </si>
  <si>
    <t>Нижегородская область, Ардатовский район, р.п.Ардатов, ул.Солнечная, д.13</t>
  </si>
  <si>
    <t>52:51:0070008:1824</t>
  </si>
  <si>
    <t>Нижегородская область, р-н Ардатовский, рп Ардатов, ул Ленина, д 6, пом 1-10</t>
  </si>
  <si>
    <t>52:51:0070008:1869</t>
  </si>
  <si>
    <t>Нижегородская область, р-н Ардатовский, рп Ардатов, ул Ленина, д 1В</t>
  </si>
  <si>
    <t>52:51:0070008:1870</t>
  </si>
  <si>
    <t>Российская Федерация, Нижегородская область, р-н Ардатовский, рп Ардатов, ул 1 Мая, д 33</t>
  </si>
  <si>
    <t>52:51:0070008:1891</t>
  </si>
  <si>
    <t>Нижегородская область, р-н Ардатовский, рп Ардатов, ул Ленина, д 8, помещение 2</t>
  </si>
  <si>
    <t>52:51:0070008:2080</t>
  </si>
  <si>
    <t>Нижегородская область, р.п. Ардатов, ул. Октябрьская, д. 2А/02</t>
  </si>
  <si>
    <t>52:51:0070008:890</t>
  </si>
  <si>
    <t>Нижегородская область, р-н Ардатовский, рп Ардатов, ул Ленина, д 4, нежилое помещение №4</t>
  </si>
  <si>
    <t>52:51:0070008:891</t>
  </si>
  <si>
    <t>Нижегородская область, р-н Ардатовский, рп Ардатов, ул Ленина, д 4, нежилое помещение №5</t>
  </si>
  <si>
    <t>52:51:0070008:926</t>
  </si>
  <si>
    <t>Нижегородская область, р-н Ардатовский, рп Ардатов, ул Ленина, д 11</t>
  </si>
  <si>
    <t>52:51:0070008:972</t>
  </si>
  <si>
    <t>Российская Федерация, Нижегородская область, муниципальный округ Ардатовский, рабочий поселок Ардатов, улица Зуева, дом 15</t>
  </si>
  <si>
    <t>52:51:0070008:982</t>
  </si>
  <si>
    <t>Нижегородская область, Ардатовский р-н, Ардатов, ул Комсомольская, д.94</t>
  </si>
  <si>
    <t>Российская Федерация, Нижегородская область, муниципальный округ Ардатовский, рабочий поселок Ардатов, улица Ленина, дом 2</t>
  </si>
  <si>
    <t>52:51:0070009:1066</t>
  </si>
  <si>
    <t>Российская Федерация, Нижегородская область, м.о. Ардатовский, рп Ардатов, ул 30 лет ВЛКСМ, д. 50/02</t>
  </si>
  <si>
    <t>52:51:0070009:1337</t>
  </si>
  <si>
    <t>52:51:0070009:1392</t>
  </si>
  <si>
    <t>Нижегородская область, Ардатовский р-н, Ардатов, ул Ленина, д.40</t>
  </si>
  <si>
    <t>52:51:0070009:1404</t>
  </si>
  <si>
    <t>Российская Федерация, Нижегородская область, р-н Ардатовский, рп Ардатов, ул Крупской, д 2Г</t>
  </si>
  <si>
    <t>52:51:0070009:1502</t>
  </si>
  <si>
    <t>Нижегородская область, р-н Ардатовский, рп Ардатов, ул Суслова, д 3а</t>
  </si>
  <si>
    <t>52:51:0070009:1934</t>
  </si>
  <si>
    <t>Нижегородская обл, р-н Ардатовский, рп Ардатов, ул Молодежная, дом 10/03</t>
  </si>
  <si>
    <t>52:51:0070009:2370</t>
  </si>
  <si>
    <t>52:51:0070009:1065</t>
  </si>
  <si>
    <t>Российская Федерация, Нижегородская область, р-н Ардатовский, рп Ардатов, ул Суслова, д 5, пом 1/1</t>
  </si>
  <si>
    <t>52:51:0070009:2472</t>
  </si>
  <si>
    <t>Нижегородская область, Ардатовский район, р.п.Ардатов, ул.30 Лет Влксм, д.28</t>
  </si>
  <si>
    <t>52:51:0070009:2474</t>
  </si>
  <si>
    <t>Нижегородская область, Ардатовский район, р.п.Ардатов, ул.30 лет ВЛКСМ, д.50/04</t>
  </si>
  <si>
    <t>52:51:0070009:2475</t>
  </si>
  <si>
    <t>Нижегородская область, Ардатовский район, р.п.Ардатов, ул.30 Лет Влксм, д.50/06</t>
  </si>
  <si>
    <t>52:51:0070009:2493</t>
  </si>
  <si>
    <t>Нижегородская область, Ардатовский район, р.п.Ардатов, ул.Зуева, д.59</t>
  </si>
  <si>
    <t>52:51:0070009:2496</t>
  </si>
  <si>
    <t>Нижегородская область, р-н Ардатовский, рп Ардатов, ул Крупской, д 5/01</t>
  </si>
  <si>
    <t>52:51:0070009:2497</t>
  </si>
  <si>
    <t>Нижегородская область, Ардатовский район, р.п.Ардатов, ул.Крупской, д.12</t>
  </si>
  <si>
    <t>52:51:0070009:2499</t>
  </si>
  <si>
    <t>Нижегородская область, Ардатовский район, р.п.Ардатов, ул.Крупской, д.6/01</t>
  </si>
  <si>
    <t>52:51:0070009:2523</t>
  </si>
  <si>
    <t>Российская Федерация, Нижегородская область, муниципальный округ Ардатовский, рабочий поселок Ардатов, улица Пролетарская, дом 59/01</t>
  </si>
  <si>
    <t>52:51:0070009:2524</t>
  </si>
  <si>
    <t>Нижегородская область, Ардатовский район, р.п.Ардатов, ул.Пролетарская, д.59</t>
  </si>
  <si>
    <t>52:51:0070009:2533</t>
  </si>
  <si>
    <t>Нижегородская область, Ардатовский район, р.п.Ардатов, ул.Спортивная, д.28</t>
  </si>
  <si>
    <t>52:51:0070009:2569</t>
  </si>
  <si>
    <t>Российская Федерация, Нижегородская область, муниципальный округ Ардатовский, рабочий поселок Ардатов, улица 30 лет ВЛКСМ, дом 67а</t>
  </si>
  <si>
    <t>52:51:0070009:2598</t>
  </si>
  <si>
    <t>52:51:0080001:711</t>
  </si>
  <si>
    <t>Нижегородская область, м.о. Ардатовский, рп Ардатов, ул 30 лет ВЛКСМ, дом 53, пом 1Нижегородская область, м.о. Ардатовский, рп Ардатов, ул 30 лет ВЛКСМ, дом 53, пом 1</t>
  </si>
  <si>
    <t>52:51:0070009:2644</t>
  </si>
  <si>
    <t>52:51:0070009:6727</t>
  </si>
  <si>
    <t>Нижегородская область, Ардатовский район, р.п.Ардатов, ул.30 Лет Влксм, д.52, помещение № 8</t>
  </si>
  <si>
    <t>52:51:0070009:3115</t>
  </si>
  <si>
    <t>52:51:0070009:1008</t>
  </si>
  <si>
    <t>Нижегородская обл, р-н Ардатовский, рп Ардатов, ул Суслова, дом 7, помещение 1</t>
  </si>
  <si>
    <t>52:51:0070009:3142</t>
  </si>
  <si>
    <t>Нижегородская область, р-н Ардатовский, рп Ардатов, ул Суслова, д 3а, пом 2</t>
  </si>
  <si>
    <t>52:51:0070009:3182</t>
  </si>
  <si>
    <t>Нижегородская область, р-н Ардатовский, рп Ардатов, ул Суслова, д 3а, пом №1</t>
  </si>
  <si>
    <t>52:51:0070009:3380</t>
  </si>
  <si>
    <t>Нижегородская область, р-н Ардатовский, рп Ардатов, ул 30 лет ВЛКСМ, д 51а/01</t>
  </si>
  <si>
    <t>52:51:0070009:3410</t>
  </si>
  <si>
    <t>Нижегородская область, р-н Ардатовский, рп Ардатов, ул Ленина, д 22</t>
  </si>
  <si>
    <t>52:51:0070009:3431</t>
  </si>
  <si>
    <t>Нижегородская область, р-н Ардатовский, рп Ардатов, ул 30 лет ВЛКСМ, д 67/02</t>
  </si>
  <si>
    <t>52:51:0070009:3530</t>
  </si>
  <si>
    <t>Нижегородская область, р-н Ардатовский, рп Ардатов, ул Чкалова, д 9</t>
  </si>
  <si>
    <t>52:51:0070009:3595</t>
  </si>
  <si>
    <t>Нижегородская область, Ардатовский район, р.п.Ардатов, ул.Ленина, д.18</t>
  </si>
  <si>
    <t>52:51:0070009:3697</t>
  </si>
  <si>
    <t>Нижегородская область, р-н Ардатовский, рп Ардатов, ул 30 лет ВЛКСМ, д 50/01</t>
  </si>
  <si>
    <t>52:51:0070009:3708</t>
  </si>
  <si>
    <t>Нижегородская область, р-н Ардатовский, рп Ардатов, ул 30 лет ВЛКСМ, д 51/01</t>
  </si>
  <si>
    <t>52:51:0070009:6559</t>
  </si>
  <si>
    <t>Нижегородская обл, р-н Ардатовский, рп Ардатов, ул Чкалова, д 11а</t>
  </si>
  <si>
    <t>52:51:0070009:6728</t>
  </si>
  <si>
    <t>Российская Федерация, Нижегородская область, Ардатовский муниципальный округ, рабочий поселок Ардатов, улица 30 лет ВЛКСМ, дом 52, помещение 2</t>
  </si>
  <si>
    <t>52:51:0080001:477</t>
  </si>
  <si>
    <t>Нижегородская область, р-н Ардатовский, рп Ардатов, ул 30 лет ВЛКСМ, д 51/02</t>
  </si>
  <si>
    <t>52:51:0080004:177</t>
  </si>
  <si>
    <t>Российская Федерация,Нижегородская Область, Ардатовский Муниципальный Район,Сельское Поселение Стексовский Сельсовет, Село Ризадеево, Улица 8 Марта,Здание 37</t>
  </si>
  <si>
    <t>52:51:0080005:204</t>
  </si>
  <si>
    <t>52:51:0080006:740</t>
  </si>
  <si>
    <t>52:51:0080006:712</t>
  </si>
  <si>
    <t>Нижегородская обл, р-н Ардатовский, рп Ардатов, ул Ленина, д 27</t>
  </si>
  <si>
    <t>52:51:0080006:820</t>
  </si>
  <si>
    <t>Нижегородская область, Ардатовский район, р.п.Ардатов, ул.Советская, д.17, помещение №12-13</t>
  </si>
  <si>
    <t>52:51:0080007:414</t>
  </si>
  <si>
    <t>Российская Федерация, Нижегородская область, Ардатовский муниципальный р-он, сельское поселение Стексовский сельсовет, с Круглово, ул Школьная, здание 11</t>
  </si>
  <si>
    <t>52:51:0080007:417</t>
  </si>
  <si>
    <t>Российская Федерация, Нижегородская область, Ардатовский муниципальный р-он, сельское поселение Стексовский сельсовет, с Круглово, ул Школьная, здание 9</t>
  </si>
  <si>
    <t>52:51:0080009:206</t>
  </si>
  <si>
    <t>Российская Федерация, Нижегородская область, район Ардатовский, сп Первинка, улица Горького, дом 15</t>
  </si>
  <si>
    <t>52:51:0080010:271</t>
  </si>
  <si>
    <t>Российская Федерация, Нижегородская Область, Ардатовский Муниципальный Район, Сельское Поселение Стексовский Сельсовет, Село Кузятово, Улица Ленина, Здание 61</t>
  </si>
  <si>
    <t>52:51:0080010:307</t>
  </si>
  <si>
    <t>52:51:0070008:1055</t>
  </si>
  <si>
    <t>Российская Федерация, Нижегородская область, муниципальный округ Ардатовский, рабочий поселок Ардатов, улица Ленина, дом 8, помещение 1</t>
  </si>
  <si>
    <t>52:51:0080011:130</t>
  </si>
  <si>
    <t>Российская Федерация,Нижегородская Область, Ардатовский Муниципальный Район,Сельское Поселение Стексовский Сельсовет, Деревня Щеточное, Улица Кооперативная ,Здание.43А</t>
  </si>
  <si>
    <t>52:51:0090004:156</t>
  </si>
  <si>
    <t>Российская Федерация, Нижегородская область, Ардатовский муниципальный район, сельское поселение Стексовский сельсовет, с Пашутино, ул Кольцовая, здание 65</t>
  </si>
  <si>
    <t>52:51:0090005:1024</t>
  </si>
  <si>
    <t>Нижегородская область, Ардатовский район, с.Стексово, ул.Садовая, д.29а</t>
  </si>
  <si>
    <t>52:51:0090005:1038</t>
  </si>
  <si>
    <t>Российская Федерация, Нижегородская область, Ардатовский муниципальный район, сельское поселение Стексовский сельсовет, с Стексово, ул Почтовая, здание16А</t>
  </si>
  <si>
    <t>52:51:0090005:1054</t>
  </si>
  <si>
    <t>Российская Федерация,Нижегородская область, Ардатовский муниципальный район,Сельское поселение Стексовский сельсовет, село Стексово, улица Почтовая, здание 14 Б</t>
  </si>
  <si>
    <t>52:51:0090005:1067</t>
  </si>
  <si>
    <t>Российская Федерация,Нижегородская область, Ардатовский муниципальный район,Сельское поселение Стексовский сельсовет, село Стексово, улица Почтовая, здание 14г</t>
  </si>
  <si>
    <t>52:51:0090005:880</t>
  </si>
  <si>
    <t>Российская Федерация, Нижегородская область, Ардатовский муниципальный район, сельское поселение Стексовский сельсовет, село Стексово, улица Садовая, здание 9/01</t>
  </si>
  <si>
    <t>52:51:0090007:243</t>
  </si>
  <si>
    <t>Российская Федерация,Нижегородская область, Ардатовский муниципальный район,Сельское поселение Стексовский сельсовет, село Кологреево, улица Центральная, здание 91/01</t>
  </si>
  <si>
    <t>52:51:0090009:305</t>
  </si>
  <si>
    <t>Нижегородская область, р-н Ардатовский, п Идеал, ул Лесная, д 8\01</t>
  </si>
  <si>
    <t>52:51:0090009:324</t>
  </si>
  <si>
    <t>Российская Федерация,Нижегородская область, Ардатовский муниципальный район,Сельское поселение Стексовский сельсовет,поселок Идеал, улица Лесная, здание 1Б</t>
  </si>
  <si>
    <t>52:51:0100003:231</t>
  </si>
  <si>
    <t>Нижегородская область, Ардатовский район, с.Каркалей, ул.1 Мая, д.19а</t>
  </si>
  <si>
    <t>52:51:0110004:437</t>
  </si>
  <si>
    <t>Нижегородская область, Ардатовский район, с.Журелейка, ул.Молодежная, д.31а</t>
  </si>
  <si>
    <t>52:51:0120002:175</t>
  </si>
  <si>
    <t>Российская Федерация, Нижегородская область, муниципальный округ Ардатовский, село Кужендеево, улица Центральная, здание 1/03</t>
  </si>
  <si>
    <t>52:51:0120002:293</t>
  </si>
  <si>
    <t>Нижегородская область, р-н Ардатовский, с Кужендеево, ул Центральная, д 30/02</t>
  </si>
  <si>
    <t>52:51:0120002:299</t>
  </si>
  <si>
    <t>Российская Федерация, Нижегородская область, муниципальный округ Ардатовский, село Кужендеево, улица Центральная, здание 32/1</t>
  </si>
  <si>
    <t>52:51:0120003:557</t>
  </si>
  <si>
    <t>52:51:0120004:180</t>
  </si>
  <si>
    <t>Нижегородская область, р-н Ардатовский, д Высоково</t>
  </si>
  <si>
    <t>52:51:0120004:235</t>
  </si>
  <si>
    <t>Российская Федерация, Нижегородская область, муниципальный округ Ардатовский, деревня Высоково, улица Центральная, здание 24б</t>
  </si>
  <si>
    <t>52:51:0120004:244</t>
  </si>
  <si>
    <t>Российская Федерация, Нижегородская область, муниципальный округ Ардатовский, деревня Высоково, улица Центральная, здание 24а</t>
  </si>
  <si>
    <t>52:51:0120005:219</t>
  </si>
  <si>
    <t>Российская Федерация, Нижегородская область, муниципальный округ Ардатовский, деревня Беляево, улица Восточная, здание 31а</t>
  </si>
  <si>
    <t>52:51:0130004:365</t>
  </si>
  <si>
    <t>Нижегородская область, Ардатовский р-н, Надежинский, с Надежино</t>
  </si>
  <si>
    <t>52:51:0130004:400</t>
  </si>
  <si>
    <t>52:51:0140002:342</t>
  </si>
  <si>
    <t>Нижегородская область, Ардатовский район, с.Чув-Майдан, ул.Советская, д.42</t>
  </si>
  <si>
    <t>52:51:0140003:142</t>
  </si>
  <si>
    <t>Нижегородская область, Ардатовский район, с.Гари, ул.Школьная, д.7а</t>
  </si>
  <si>
    <t>52:51:0150003:705</t>
  </si>
  <si>
    <t>52:51:0150004:412</t>
  </si>
  <si>
    <t>52:51:0160001:942</t>
  </si>
  <si>
    <t>52:51:0160002:464</t>
  </si>
  <si>
    <t>Российская Федерация, Нижегородская Область, Ардатовский Муниципальный Район, Сельское Поселение Хрипуновский Сельсовет, Село Атемасово, Улица Новая, Дом 2</t>
  </si>
  <si>
    <t>52:51:0160002:476</t>
  </si>
  <si>
    <t>Балахнинский муниципальный округ</t>
  </si>
  <si>
    <t>52:16:0000000:551</t>
  </si>
  <si>
    <t>Российская Федерация, Нижегородская область, муниципальный округ Балахнинский, город Балахна, улица Первомайская, дом 32, помещение П1</t>
  </si>
  <si>
    <t>52:16:0000000:559</t>
  </si>
  <si>
    <t>52:16:0050505:509</t>
  </si>
  <si>
    <t>Нижегородская область, Балахнинский район, г.Балахна, просп.Дзержинского, д.1/6, пом.П3</t>
  </si>
  <si>
    <t>52:16:0000000:67</t>
  </si>
  <si>
    <t>Российская Федерация, Нижегородская область, р-н Балахнинский, г Балахна, ул Вокзальная, д 33</t>
  </si>
  <si>
    <t>52:16:0000000:97</t>
  </si>
  <si>
    <t>Нижегородская область, Балахнинский район, г.Балахна, 398 км. а/дороги Москва-Н.Новгород</t>
  </si>
  <si>
    <t>52:16:0010105:30</t>
  </si>
  <si>
    <t>Нижегородская область, р-н Балахнинский, г Балахна, ул Орджоникидзе, д 16а</t>
  </si>
  <si>
    <t>52:16:0010301:188</t>
  </si>
  <si>
    <t>Нижегородская область, р-н Балахнинский, г Балахна, ул Бушуевка, д 7</t>
  </si>
  <si>
    <t>52:16:0010402:1113</t>
  </si>
  <si>
    <t>Нижегородская область, р-н Балахнинский, г Балахна, ул Профсоюзная, д 11</t>
  </si>
  <si>
    <t>52:16:0010402:1284</t>
  </si>
  <si>
    <t>52:16:0010402:692</t>
  </si>
  <si>
    <t>Нижегородская область, р-н Балахнинский, г Балахна, ул Первомайская, пом П3</t>
  </si>
  <si>
    <t>52:16:0010402:1285</t>
  </si>
  <si>
    <t>52:16:0010402:2150</t>
  </si>
  <si>
    <t>Российская Федерация, Нижегородская область, муниципальный округ Балахнинский, город Балахна, улица Первомайская, дом 32Б</t>
  </si>
  <si>
    <t>52:16:0010402:830</t>
  </si>
  <si>
    <t>Нижегородская область, Балахнинский район, Балахна г, пер Суворова, д.1 а</t>
  </si>
  <si>
    <t>52:16:0010402:918</t>
  </si>
  <si>
    <t>Нижегородская область, Балахнинский район, Балахна г, ул Первомайская</t>
  </si>
  <si>
    <t>52:16:0010502:475</t>
  </si>
  <si>
    <t>Нижегородская область, р-н Балахнинский, г Балахна, ул Пожарского, д 42 А</t>
  </si>
  <si>
    <t>52:16:0010503:154</t>
  </si>
  <si>
    <t>Российская Федерация, Нижегородская область, Балахнинский Муниципальный Район, Городское Поселение Город Балахна, Город Балахна, ул Вокзальная, д 33, корпус 1</t>
  </si>
  <si>
    <t>52:16:0030102:1028</t>
  </si>
  <si>
    <t>52:16:0030102:704</t>
  </si>
  <si>
    <t>Нижегородская область, р-н Балахнинский, г Балахна, ул Попова, д 12, пом 1</t>
  </si>
  <si>
    <t>52:16:0030102:952</t>
  </si>
  <si>
    <t>Нижегородская обл, р-н Балахнинский, г Балахна, ул Попова, д 12, пом П2</t>
  </si>
  <si>
    <t>52:16:0030103:299</t>
  </si>
  <si>
    <t>Нижегородская область, Балахнинский район, Балахна г, ул Главная, д.2, k.а</t>
  </si>
  <si>
    <t>52:16:0030103:529</t>
  </si>
  <si>
    <t>Нижегородская область, р-н Балахнинский, г Балахна, ул Главная, д 14</t>
  </si>
  <si>
    <t>52:16:0030103:533</t>
  </si>
  <si>
    <t>Нижегородская область, Балахнинский район, г.Балахна, ул.Главная, д.14</t>
  </si>
  <si>
    <t>52:16:0030201:1010</t>
  </si>
  <si>
    <t>52:16:0030201:303</t>
  </si>
  <si>
    <t>Нижегородская область, Балахнинский район, г.Балахна, просп.Дзержинского, д.48, пом.2</t>
  </si>
  <si>
    <t>52:16:0030201:1015</t>
  </si>
  <si>
    <t>52:16:0030201:298</t>
  </si>
  <si>
    <t>Нижегородская область, г.Балахна, просп.Дзержинского, д.50, пом.П1</t>
  </si>
  <si>
    <t>52:16:0030201:1096</t>
  </si>
  <si>
    <t>52:16:0030202:558</t>
  </si>
  <si>
    <t>Нижегородская область, г.Балахна, ул.Фрунзе, д.33, пом.П2</t>
  </si>
  <si>
    <t>52:16:0030201:1152</t>
  </si>
  <si>
    <t>Нижегородская область, р-н Балахнинский, г Балахна, пр-кт Дзержинского, д 48</t>
  </si>
  <si>
    <t>52:16:0030201:1179</t>
  </si>
  <si>
    <t>52:16:0030201:292</t>
  </si>
  <si>
    <t>52:16:0030201:1192</t>
  </si>
  <si>
    <t>52:16:0030201:289</t>
  </si>
  <si>
    <t>Нижегородская обл, р-н Балахнинский, г Балахна, ул Дзержинского, дом 50</t>
  </si>
  <si>
    <t>52:16:0030201:1208</t>
  </si>
  <si>
    <t>Нижегородская область, р-н Балахнинский, г Балахна, ул Дзержинского, д 48а, пом П1</t>
  </si>
  <si>
    <t>52:16:0030201:1211</t>
  </si>
  <si>
    <t>52:16:0030201:309</t>
  </si>
  <si>
    <t>Нижегородская область, р-н Балахнинский, г Балахна, пр-кт Дзержинского, д 46, пом П2</t>
  </si>
  <si>
    <t>52:16:0030201:1212</t>
  </si>
  <si>
    <t>Нижегородская область, р-н Балахнинский, г Балахна, пр-кт Дзержинского, д 46, пом П3</t>
  </si>
  <si>
    <t>52:16:0030201:1242</t>
  </si>
  <si>
    <t>52:16:0030201:458</t>
  </si>
  <si>
    <t>Российская Федерация, Нижегородская область, р-н Балахнинский, г Балахна, ул Горького, д 33-а, пом П 1</t>
  </si>
  <si>
    <t>52:16:0030201:1243</t>
  </si>
  <si>
    <t>Российская Федерация, Нижегородская область, р-н Балахнинский, г Балахна, ул Горького, д 33-а, помещение П 2</t>
  </si>
  <si>
    <t>52:16:0030201:1323</t>
  </si>
  <si>
    <t>52:16:0030201:437</t>
  </si>
  <si>
    <t>Российская Федерация, Нижегородская область, р-н Балахнинский, г Балахна, пр-кт Дзержинского, д 40, пом П2/1</t>
  </si>
  <si>
    <t>52:16:0030201:1324</t>
  </si>
  <si>
    <t>Российская Федерация, Нижегородская область, р-н Балахнинский, г Балахна, пр-кт Дзержинского, д 40, пом.П2/3</t>
  </si>
  <si>
    <t>52:16:0030201:1325</t>
  </si>
  <si>
    <t>Российская Федерация, Нижегородская область, р-н Балахнинский, г Балахна, пр-кт Дзержинского, д 40, пом П2/2</t>
  </si>
  <si>
    <t>52:16:0030201:317</t>
  </si>
  <si>
    <t>Нижегородская область, р-н Балахнинский, г Балахна, ул Дзержинского, д 50, пом П1</t>
  </si>
  <si>
    <t>52:16:0030201:327</t>
  </si>
  <si>
    <t>Нижегородская область, р-н Балахнинский, г Балахна, ул Дзержинского, д 48-А, пом П4</t>
  </si>
  <si>
    <t>52:16:0030201:293</t>
  </si>
  <si>
    <t>52:16:0030201:357</t>
  </si>
  <si>
    <t>Нижегородская область, р-н Балахнинский, г Балахна, пр-кт Дзержинского, д 50, пом П4</t>
  </si>
  <si>
    <t>52:16:0030201:364</t>
  </si>
  <si>
    <t>52:16:0030201:300</t>
  </si>
  <si>
    <t>Нижегородская обл, р-н Балахнинский, г Балахна, пр-кт Дзержинского, дом 44</t>
  </si>
  <si>
    <t>52:16:0030201:365</t>
  </si>
  <si>
    <t>52:16:0030201:301</t>
  </si>
  <si>
    <t>Нижегородская обл, р-н Балахнинский, г Балахна, пр-кт Дзержинского, дом 52</t>
  </si>
  <si>
    <t>52:16:0030201:371</t>
  </si>
  <si>
    <t>52:16:0030201:379</t>
  </si>
  <si>
    <t>Нижегородская область, р-н Балахнинский, г Балахна, пр-кт Дзержинского, д 40</t>
  </si>
  <si>
    <t>Нижегородская обл, р-н Балахнинский, г Балахна, ул Горького, дом 33а</t>
  </si>
  <si>
    <t>52:16:0030201:489</t>
  </si>
  <si>
    <t>Нижегородская область, р-н Балахнинский, г Балахна, пр-кт Дзержинского, д 52, пом П1</t>
  </si>
  <si>
    <t>52:16:0030201:490</t>
  </si>
  <si>
    <t>Российская Федерация, Нижегородская область, муниципальный округ Балахнинский, город Балахна, проспект Дзержинского, дом 52, помещение П2</t>
  </si>
  <si>
    <t>52:16:0030201:597</t>
  </si>
  <si>
    <t>Нижегородская область, р-н Балахнинский, г Балахна, пр-кт Дзержинского, д 40, пом 1</t>
  </si>
  <si>
    <t>52:16:0030201:642</t>
  </si>
  <si>
    <t>Нижегородская обл, р-н Балахнинский, г Балахна, пр-кт Дзержинского, д 40, пом П4№1</t>
  </si>
  <si>
    <t>52:16:0030201:643</t>
  </si>
  <si>
    <t>Нижегородская область, р-н Балахнинский, г Балахна, пр-кт Дзержинского, д 40, пом П8 №№8-15</t>
  </si>
  <si>
    <t>52:16:0030201:644</t>
  </si>
  <si>
    <t>Нижегородская область, р-н Балахнинский, г Балахна, пр-кт Дзержинского, д 40, пом П5№2</t>
  </si>
  <si>
    <t>52:16:0030201:645</t>
  </si>
  <si>
    <t>Нижегородская область, р-н Балахнинский, г Балахна, пр-кт Дзержинского, д 40, пом П 7, №№ 1-7</t>
  </si>
  <si>
    <t>52:16:0030201:647</t>
  </si>
  <si>
    <t>Нижегородская обл, р-н Балахнинский, г Балахна, пр-кт Дзержинского, д 40, пом П6№№1-38</t>
  </si>
  <si>
    <t>52:16:0030201:648</t>
  </si>
  <si>
    <t>Нижегородская область, р-н Балахнинский, г Балахна, пр-кт Дзержинского, д 40, пом П 3 №№ 1-14</t>
  </si>
  <si>
    <t>52:16:0030201:649</t>
  </si>
  <si>
    <t>Нижегородская область, р-н Балахнинский, г Балахна, пр-кт Дзержинского, д 40, пом П1№№1-30</t>
  </si>
  <si>
    <t>52:16:0030201:657</t>
  </si>
  <si>
    <t>Российская Федерация, Нижегородская область, муниципальный округ Балахнинский, город Балахна, улица Дзержинского, дом 50А, помещение П3</t>
  </si>
  <si>
    <t>52:16:0030201:662</t>
  </si>
  <si>
    <t>Нижегородская область, р-н Балахнинский, г Балахна, пр-кт Дзержинского, д 44, пом П4</t>
  </si>
  <si>
    <t>52:16:0030201:689</t>
  </si>
  <si>
    <t>Нижегородская область, р-н Балахнинский, г Балахна, пр-кт Дзержинского, д 50, пом П3</t>
  </si>
  <si>
    <t>52:16:0030201:744</t>
  </si>
  <si>
    <t>Российская Федерация, Нижегородская область, р-н Балахнинский, г Балахна, пр-кт Дзержинского, д 48, пом П1</t>
  </si>
  <si>
    <t>52:16:0030201:745</t>
  </si>
  <si>
    <t>Нижегородская область, р-н Балахнинский, г Балахна, пр-кт Дзержинского, д 48, пом П7</t>
  </si>
  <si>
    <t>52:16:0030201:878</t>
  </si>
  <si>
    <t>Нижегородская область, р-н Балахнинский, г Балахна, пр-кт Дзержинского, д 44, пом 6</t>
  </si>
  <si>
    <t>52:16:0030201:886</t>
  </si>
  <si>
    <t>Нижегородская область, г.Балахна, просп.Дзержинского, д.50, пом.П2</t>
  </si>
  <si>
    <t>52:16:0030201:918</t>
  </si>
  <si>
    <t>Российская Федерация, Нижегородская область, р-н Балахнинский, г Балахна, пр-кт Дзержинского, д 44, пом П 2</t>
  </si>
  <si>
    <t>52:16:0030201:926</t>
  </si>
  <si>
    <t>Нижегородская область, Балахнинский район, г.Балахна, просп.Дзержинского, д.48, пом.1</t>
  </si>
  <si>
    <t>52:16:0030201:947</t>
  </si>
  <si>
    <t>Нижегородская область, Балахнинский район, г.Балахна, просп.Дзержинского, д.48, пом. П6</t>
  </si>
  <si>
    <t>52:16:0030201:949</t>
  </si>
  <si>
    <t>Нижегородская область, Балахнинский район, г.Балахна, просп.Дзержинского, д.48, пом.П3</t>
  </si>
  <si>
    <t>52:16:0030201:960</t>
  </si>
  <si>
    <t>Нижегородская область, р-н Балахнинский, г Балахна, пр-кт Дзержинского, д 52, пом 3</t>
  </si>
  <si>
    <t>52:16:0030202:1509</t>
  </si>
  <si>
    <t>52:16:0030202:538</t>
  </si>
  <si>
    <t>Российская Федерация, Нижегородская область, Балахнинский муниципальный район, городское поселение город Балахна, г. Балахна, ул. Юбилейная, д. 4, помещение П1</t>
  </si>
  <si>
    <t>52:16:0030202:1558</t>
  </si>
  <si>
    <t>52:16:0030202:540</t>
  </si>
  <si>
    <t>Нижегородская область, р-н Балахнинский, г Балахна, пер Фрунзе, д 2, пом П 1</t>
  </si>
  <si>
    <t>52:16:0030202:1802</t>
  </si>
  <si>
    <t>52:16:0030202:565</t>
  </si>
  <si>
    <t>Российская Федерация, Нижегородская область, Балахнинский муниципальный район, городское поселение город Балахна, город Балахна, ул. Дзержинского, д. 30, помещение П1</t>
  </si>
  <si>
    <t>52:16:0030202:1840</t>
  </si>
  <si>
    <t>52:16:0030202:973</t>
  </si>
  <si>
    <t>Нижегородская область, р-н Балахнинский, г Балахна, ул Юбилейная, д 2а, пом П1</t>
  </si>
  <si>
    <t>52:16:0030202:1880</t>
  </si>
  <si>
    <t>Нижегородская область, Балахнинский район, г.Балахна, просп.Дзержинского, павильон "Колос"</t>
  </si>
  <si>
    <t>52:16:0030202:2698</t>
  </si>
  <si>
    <t>52:16:0030202:582</t>
  </si>
  <si>
    <t>Нижегородская область, г.Балахна, ул.Юбилейная, д.6, П2</t>
  </si>
  <si>
    <t>52:16:0030202:2751</t>
  </si>
  <si>
    <t>Российская Федерация, Нижегородская область, Балахнинский муниципальный район, городское поселение город Балахна, город Балахна, улица Юбилейная, дом 6, помещение П1</t>
  </si>
  <si>
    <t>52:16:0030202:2778</t>
  </si>
  <si>
    <t>Российская Федерация, Нижегородская Область, Балахнинский Муниципальный Район, Городское Поселение Город Балахна, Город Балахна, Улица Юбилейная, Дом 6, Помещение П3</t>
  </si>
  <si>
    <t>52:16:0030202:2827</t>
  </si>
  <si>
    <t>Российская Федерация,Нижегородская область, муниципальный округ Балахнинский, город Балахна, улица Юбилейная, дом 4, помещение П2</t>
  </si>
  <si>
    <t>52:16:0030202:3066</t>
  </si>
  <si>
    <t>52:16:0030202:3204</t>
  </si>
  <si>
    <t>52:16:0030202:577</t>
  </si>
  <si>
    <t>Нижегородская область, р-н Балахнинский, г Балахна, ул Кирова, д 16, пом П1</t>
  </si>
  <si>
    <t>52:16:0030202:3205</t>
  </si>
  <si>
    <t>Нижегородская область, р-н Балахнинский, г Балахна, ул Кирова, д 16, пом П3</t>
  </si>
  <si>
    <t>52:16:0030202:3211</t>
  </si>
  <si>
    <t>Нижегородская область, р-н Балахнинский, г Балахна, ул Кирова, д 16, пом П2</t>
  </si>
  <si>
    <t>52:16:0030202:3212</t>
  </si>
  <si>
    <t>Нижегородская область, р-н Балахнинский, г Балахна, ул Кирова, д 16, пом П4</t>
  </si>
  <si>
    <t>52:16:0030202:3305</t>
  </si>
  <si>
    <t>Российская Федерация, Нижегородская область, муниципальный округ Балахнинский, город Балахна, улица Юбилейная, дом 2А, помещение П2/1</t>
  </si>
  <si>
    <t>52:16:0030202:3307</t>
  </si>
  <si>
    <t>Российская Федерация, Нижегородская область, муниципальный округ Балахнинский, город Балахна, улица Юбилейная, дом 2А, помещение П2/3</t>
  </si>
  <si>
    <t>52:16:0030202:3308</t>
  </si>
  <si>
    <t>Российская Федерация, Нижегородская область, муниципальный округ Балахнинский, город Балахна, улица Юбилейная, дом 2А, помещение П2/4</t>
  </si>
  <si>
    <t>52:16:0030202:3309</t>
  </si>
  <si>
    <t>Российская Федерация, Нижегородская область, муниципальный округ Балахнинский, город Балахна, улица Юбилейная, дом 2А, помещение П2/5</t>
  </si>
  <si>
    <t>52:16:0030202:3310</t>
  </si>
  <si>
    <t>Российская Федерация, Нижегородская область, муниципальный округ Балахнинский, город Балахна, улица Юбилейная, дом 2А, помещение П2/6</t>
  </si>
  <si>
    <t>52:16:0030202:3311</t>
  </si>
  <si>
    <t>Российская Федерация, Нижегородская область, Балахнинский район, город Балахна, ул. Юбилейная, д.2а, пом П2/7</t>
  </si>
  <si>
    <t>52:16:0030202:3312</t>
  </si>
  <si>
    <t>Российская Федерация, Нижегородская область, Балахнинский район, город Балахна, ул. Юбилейная, д.2а, пом П2/8</t>
  </si>
  <si>
    <t>52:16:0030202:3313</t>
  </si>
  <si>
    <t>Российская Федерация, Нижегородская область, Балахнинский район, город Балахна, ул. Юбилейная, д.2а, пом П2/9</t>
  </si>
  <si>
    <t>52:16:0030202:3314</t>
  </si>
  <si>
    <t>Российская Федерация, Нижегородская область, Балахнинский район, город Балахна, ул. Юбилейная, д.2а, пом П2/10</t>
  </si>
  <si>
    <t>52:16:0030202:3315</t>
  </si>
  <si>
    <t>Российская Федерация, Нижегородская область, Балахнинский район, город Балахна, ул. Юбилейная, д.2а, пом П2/11</t>
  </si>
  <si>
    <t>52:16:0030202:3316</t>
  </si>
  <si>
    <t>Российская Федерация, Нижегородская область, муниципальный округ Балахнинский, город Балахна, улица Юбилейная, дом 2А, помещение П2/12</t>
  </si>
  <si>
    <t>52:16:0030202:3317</t>
  </si>
  <si>
    <t>Российская Федерация, Нижегородская область, муниципальный округ Балахнинский, город Балахна, улица Юбилейная, дом 2А, помещение П2/13</t>
  </si>
  <si>
    <t>52:16:0030202:3318</t>
  </si>
  <si>
    <t>Российская Федерация, Нижегородская область, муниципальный округ Балахнинский, город Балахна, улица Юбилейная, дом 2А, помещение П2/14</t>
  </si>
  <si>
    <t>52:16:0030202:3319</t>
  </si>
  <si>
    <t>Российская Федерация, Нижегородская область, муниципальный округ Балахнинский, город Балахна, улица Юбилейная, дом 2А, помещение П2/15</t>
  </si>
  <si>
    <t>52:16:0030202:3320</t>
  </si>
  <si>
    <t>Российская Федерация, Нижегородская область, муниципальный округ Балахнинский, город Балахна, улица Юбилейная, дом 2А, помещение П2/16</t>
  </si>
  <si>
    <t>52:16:0030202:3321</t>
  </si>
  <si>
    <t>Российская Федерация, Нижегородская область, муниципальный округ Балахнинский, город Балахна, улица Юбилейная, дом 2А, помещение П2/17</t>
  </si>
  <si>
    <t>52:16:0030202:3322</t>
  </si>
  <si>
    <t>Российская Федерация, Нижегородская область, муниципальный округ Балахнинский, город Балахна, улица Юбилейная, дом 2А, помещение П2/18</t>
  </si>
  <si>
    <t>52:16:0030202:3323</t>
  </si>
  <si>
    <t>Российская Федерация, Нижегородская область, муниципальный округ Балахнинский, город Балахна, улица Юбилейная, дом 2А, помещение П2/2</t>
  </si>
  <si>
    <t>52:16:0030202:3462</t>
  </si>
  <si>
    <t>52:16:0030202:3401</t>
  </si>
  <si>
    <t>Российская Федерация, Нижегородская область, Балахнинский муниципальный район, городское поселение город Балахна, г. Балахна, ул. Горького, д. №18, помещение П1</t>
  </si>
  <si>
    <t>52:16:0030202:3463</t>
  </si>
  <si>
    <t>Российская Федерация, Нижегородская область, Балахнинский муниципальный район, городское поселение город Балахна, г. Балахна, ул. Горького, д. №18, помещение П2</t>
  </si>
  <si>
    <t>52:16:0030202:3464</t>
  </si>
  <si>
    <t>Российская Федерация, Нижегородская область, Балахнинский муниципальный район, городское поселение город Балахна, г. Балахна, ул. Горького, д. №18, помещение П3</t>
  </si>
  <si>
    <t>52:16:0030202:3465</t>
  </si>
  <si>
    <t>Российская Федерация, Нижегородская область, Балахнинский муниципальный район, городское поселение город Балахна, г. Балахна, ул. Горького, д. №18, помещение П4</t>
  </si>
  <si>
    <t>52:16:0030202:3466</t>
  </si>
  <si>
    <t>Российская Федерация, Нижегородская область, Балахнинский муниципальный район, городское поселение город Балахна, г. Балахна, ул. Горького, д. №18, помещение П5</t>
  </si>
  <si>
    <t>52:16:0030202:3467</t>
  </si>
  <si>
    <t>Российская Федерация, Нижегородская область, Балахнинский муниципальный район, городское поселение город Балахна, г. Балахна, ул. Горького, д. №18, помещение П6</t>
  </si>
  <si>
    <t>52:16:0030202:3468</t>
  </si>
  <si>
    <t>Российская Федерация, Нижегородская область, Балахнинский муниципальный район, городское поселение город Балахна, г. Балахна, ул. Горького, д. №18, помещение П7</t>
  </si>
  <si>
    <t>52:16:0030202:3469</t>
  </si>
  <si>
    <t>Российская Федерация, Нижегородская область, Балахнинский муниципальный район, городское поселение город Балахна, г. Балахна, ул. Горького, д. №18, помещение П8</t>
  </si>
  <si>
    <t>52:16:0030202:3470</t>
  </si>
  <si>
    <t>Российская Федерация, Нижегородская область, Балахнинский муниципальный район, городское поселение город Балахна, г. Балахна, ул. Горького, д. №18, помещение П9</t>
  </si>
  <si>
    <t>52:16:0030202:3471</t>
  </si>
  <si>
    <t>Российская Федерация, Нижегородская область, Балахнинский муниципальный район, городское поселение город Балахна, г. Балахна, ул. Горького, д. №18, помещение П10</t>
  </si>
  <si>
    <t>52:16:0030202:3472</t>
  </si>
  <si>
    <t>Российская Федерация, Нижегородская область, Балахнинский муниципальный район, городское поселение город Балахна, г. Балахна, ул. Горького, д. №18, помещение П11</t>
  </si>
  <si>
    <t>52:16:0030202:3476</t>
  </si>
  <si>
    <t>Российская Федерация, Нижегородская область, Балахнинский муниципальный район, городское поселение город Балахна, г. Балахна, ул. Горького, д. №18, помещение П15</t>
  </si>
  <si>
    <t>52:16:0030202:3477</t>
  </si>
  <si>
    <t>Российская Федерация, Нижегородская область, Балахнинский муниципальный район, городское поселение город Балахна, г. Балахна, ул. Горького, д. №18, помещение П16</t>
  </si>
  <si>
    <t>Нижегородская область, р-н Балахнинский, г Балахна, ул Кирова, д 16</t>
  </si>
  <si>
    <t>52:16:0030202:629</t>
  </si>
  <si>
    <t>52:16:0030202:543</t>
  </si>
  <si>
    <t>52:16:0030202:846</t>
  </si>
  <si>
    <t>Нижегородская область, р-н Балахнинский, г Балахна, ул Фрунзе, д 33, пом П 1</t>
  </si>
  <si>
    <t>Нижегородская область, Балахнинский район, Балахна г, ул Юбилейная, д.2а</t>
  </si>
  <si>
    <t>52:16:0030203:1001</t>
  </si>
  <si>
    <t>52:16:0030203:258</t>
  </si>
  <si>
    <t>Нижегородская область, р-н Балахнинский, г Балахна, ул Коммунистическая, д 4, пом П19</t>
  </si>
  <si>
    <t>52:16:0030203:1044</t>
  </si>
  <si>
    <t>52:16:0030203:228</t>
  </si>
  <si>
    <t>Нижегородская обл, р-н Балахнинский, г Балахна, ул Коммунистическая, д 2, пом П4</t>
  </si>
  <si>
    <t>52:16:0030203:1046</t>
  </si>
  <si>
    <t>52:16:0030203:220</t>
  </si>
  <si>
    <t>Нижегородская обл, р-н Балахнинский, г Балахна, ул Горького, д 30, пом П6</t>
  </si>
  <si>
    <t>52:16:0030203:1048</t>
  </si>
  <si>
    <t>Нижегородская обл, р-н Балахнинский, г Балахна, ул Коммунистическая, д 2, пом П 18</t>
  </si>
  <si>
    <t>52:16:0030203:1059</t>
  </si>
  <si>
    <t>Нижегородская обл, р-н Балахнинский, г Балахна, ул Коммунистическая, д 4</t>
  </si>
  <si>
    <t>52:16:0030203:1061</t>
  </si>
  <si>
    <t>52:16:0030203:255</t>
  </si>
  <si>
    <t>Нижегородская обл, р-н Балахнинский, г Балахна, ул Коммунистическая, д 12</t>
  </si>
  <si>
    <t>52:16:0030203:1126</t>
  </si>
  <si>
    <t>52:16:0030203:1131</t>
  </si>
  <si>
    <t>52:16:0030203:241</t>
  </si>
  <si>
    <t>Российская Федерация, Нижегородская область, муниципальный округ Балахнинский, город Балахна, улица Коммунистическая, дом 9, помещение П2</t>
  </si>
  <si>
    <t>52:16:0030203:1142</t>
  </si>
  <si>
    <t>Нижегородская обл, р-н Балахнинский, г Балахна, ул Коммунистическая, д 2, пом П 19</t>
  </si>
  <si>
    <t>52:16:0030203:1151</t>
  </si>
  <si>
    <t>52:16:0030203:237</t>
  </si>
  <si>
    <t>Нижегородская область, р-н Балахнинский, г Балахна, ул 1 Мая, д 16, пом П2</t>
  </si>
  <si>
    <t>52:16:0030203:1155</t>
  </si>
  <si>
    <t>52:16:0030203:232</t>
  </si>
  <si>
    <t>Нижегородская обл, р-н Балахнинский, г Балахна, ул Коммунистическая, д 6</t>
  </si>
  <si>
    <t>52:16:0030203:1176</t>
  </si>
  <si>
    <t>Нижегородская область, р-н Балахнинский, г Балахна, ул Коммунистическая, д 9, пом П6</t>
  </si>
  <si>
    <t>52:16:0030203:1194</t>
  </si>
  <si>
    <t>Нижегородская область, г Балахна, ул Горького, д 30, П4</t>
  </si>
  <si>
    <t>52:16:0030203:1204</t>
  </si>
  <si>
    <t>52:16:0030203:222</t>
  </si>
  <si>
    <t>Нижегородская область, р-н Балахнинский, г Балахна, ул Коммунистическая, д 17, пом П1</t>
  </si>
  <si>
    <t>52:16:0030203:1207</t>
  </si>
  <si>
    <t>Нижегородская область, р-н Балахнинский, г Балахна, ул Коммунистическая, д 6, пом П1</t>
  </si>
  <si>
    <t>52:16:0030203:1218</t>
  </si>
  <si>
    <t>52:16:0030203:268</t>
  </si>
  <si>
    <t>Нижегородская область, р-н Балахнинский, г Балахна, ул Коммунистическая, д 15, пом П2</t>
  </si>
  <si>
    <t>52:16:0030203:1219</t>
  </si>
  <si>
    <t>Нижегородская область, р-н Балахнинский, г Балахна, ул Коммунистическая, д 15, пом П1</t>
  </si>
  <si>
    <t>52:16:0030203:1231</t>
  </si>
  <si>
    <t>Нижегородская область, р-н Балахнинский, г Балахна, ул Коммунистическая, д 2, пом П 11</t>
  </si>
  <si>
    <t>52:16:0030203:1251</t>
  </si>
  <si>
    <t>52:16:0030203:271</t>
  </si>
  <si>
    <t>Нижегородская область, р-н Балахнинский, г Балахна, ул Космонавтов, д 4, пом П2</t>
  </si>
  <si>
    <t>52:16:0030203:1283</t>
  </si>
  <si>
    <t>Российская Федерация, Нижегородская область, муниципальный округ Балахнинский, город Балахна, улица Коммунистическая, дом 9, помещение П7</t>
  </si>
  <si>
    <t>52:16:0030203:1286</t>
  </si>
  <si>
    <t>Нижегородская область, р-н Балахнинский, г Балахна, ул Горького, д 30, пом П7</t>
  </si>
  <si>
    <t>52:16:0030203:1325</t>
  </si>
  <si>
    <t>52:16:0030203:497</t>
  </si>
  <si>
    <t>Нижегородская область, г Балахна, ул Горького, д 28, пом 1</t>
  </si>
  <si>
    <t>52:16:0030203:1364</t>
  </si>
  <si>
    <t>Нижегородская область, р-н Балахнинский, г Балахна, ул Коммунистическая, д 4, пом п12</t>
  </si>
  <si>
    <t>52:16:0030203:1367</t>
  </si>
  <si>
    <t>Нижегородская область, р-н Балахнинский, г Балахна, ул Коммунистическая, д 2, пом П 10</t>
  </si>
  <si>
    <t>52:16:0030203:1368</t>
  </si>
  <si>
    <t>52:16:0030203:1369</t>
  </si>
  <si>
    <t>Нижегородская область, р-н Балахнинский, г Балахна, ул Коммунистическая, д 17, пом П 8</t>
  </si>
  <si>
    <t>52:16:0030203:1397</t>
  </si>
  <si>
    <t>52:16:0030203:219</t>
  </si>
  <si>
    <t>Российская Федерация, Нижегородская область, муниципальный округ Балахнинский, город Балахна, улица 40 лет Пионерской организации, дом 7, помещение П6</t>
  </si>
  <si>
    <t>52:16:0030203:1404</t>
  </si>
  <si>
    <t>Нижегородская область, Балахнинский район, г.Балахна, ул.Коммунистическая, д.1/2</t>
  </si>
  <si>
    <t>52:16:0030203:1446</t>
  </si>
  <si>
    <t>52:16:0030203:256</t>
  </si>
  <si>
    <t>Нижегородская область, муниципальный округ Балахнинский, город Балахна, улица Коммунистическая, дом 3, помещение П3</t>
  </si>
  <si>
    <t>52:16:0030203:1461</t>
  </si>
  <si>
    <t>52:16:0030203:275</t>
  </si>
  <si>
    <t>Нижегородская область, г.Балахна, ул.Коммунистическая, д.5, пом.П6</t>
  </si>
  <si>
    <t>52:16:0030203:1549</t>
  </si>
  <si>
    <t>Нижегородская область, р-н Балахнинский, г Балахна, ул Коммунистическая, д 2, пом П5</t>
  </si>
  <si>
    <t>52:16:0030203:1563</t>
  </si>
  <si>
    <t>Нижегородская область, Балахнинский район, г.Балахна, ул.Коммунистическая, д.4</t>
  </si>
  <si>
    <t>52:16:0030203:1567</t>
  </si>
  <si>
    <t>Российская Федерация, Нижегородская область, Балахнинский муниципальный район, городское поселение город Балахна, г.Балахна, ул.Коммунистическая, дом №4, помещение П18</t>
  </si>
  <si>
    <t>52:16:0030203:1588</t>
  </si>
  <si>
    <t>52:16:0030203:236</t>
  </si>
  <si>
    <t>Российская Федерация, Нижегородская область, р-н Балахнинский, г Балахна, ул Коммунистическая, д 1, пом П1</t>
  </si>
  <si>
    <t>52:16:0030203:1642</t>
  </si>
  <si>
    <t>Нижегородская область, Балахнинский район, г.Балахна, ул.Коммунистическая, д.17, кв.40</t>
  </si>
  <si>
    <t>52:16:0030203:1657</t>
  </si>
  <si>
    <t>606408, Российская Федерация, Нижегородская область, муниципальный округ Балахнинский, город Балахна, улица Коммунистическая, дом 2, помещение П7</t>
  </si>
  <si>
    <t>52:16:0030203:1665</t>
  </si>
  <si>
    <t>Нижегородская область, р-н Балахнинский, г Балахна, ул Коммунистическая, д 3, пом П1</t>
  </si>
  <si>
    <t>52:16:0030203:1671</t>
  </si>
  <si>
    <t>Российская Федерация, Нижегородская область, Балахнинский муниципальный район, городское поселение город Балахна, город Балахна, улица Коммунистическая, дом 4, помещение П9</t>
  </si>
  <si>
    <t>52:16:0030203:1698</t>
  </si>
  <si>
    <t>Российская Федерация, Нижегородская область, Балахнинский район, город Балахна, улица Коммунистическая, дом 9, помещение П1</t>
  </si>
  <si>
    <t>52:16:0030203:1745</t>
  </si>
  <si>
    <t>52:16:0030203:240</t>
  </si>
  <si>
    <t>Российская Федерация, Нижегородская область, муниципальный округ Балахнинский, город Балахна, улица Терешковой, дом 6/7, помещение П2</t>
  </si>
  <si>
    <t>52:16:0030203:1774</t>
  </si>
  <si>
    <t>Нижегородская область, р-н Балахнинский, г Балахна, ул Терешковой, д 6/7, пом 1</t>
  </si>
  <si>
    <t>52:16:0030203:1844</t>
  </si>
  <si>
    <t>Нижегородская область, Балахнинский район, г.Балахна, ул.Коммунистическая, д.17, пом.П3</t>
  </si>
  <si>
    <t>52:16:0030203:1863</t>
  </si>
  <si>
    <t>Российская Федерация, Нижегородская область, Балахнинский муниципальный район, городское поселение город Балахна, город Балахна, улица Коммунистическая, дом 2, помещение П13</t>
  </si>
  <si>
    <t>52:16:0030203:1864</t>
  </si>
  <si>
    <t>Российская Федерация, Нижегородская область, муниципальный округ Балахнинский, город Балахна, улица Коммунистическая, дом 2, помещение П9</t>
  </si>
  <si>
    <t>52:16:0030203:1875</t>
  </si>
  <si>
    <t>Нижегородская область, Балахнинский район, г.Балахна, ул.Коммунистическая, д.4, пом.П6</t>
  </si>
  <si>
    <t>52:16:0030203:2040</t>
  </si>
  <si>
    <t>52:16:0030203:246</t>
  </si>
  <si>
    <t>Нижегородская область, р-н Балахнинский, г Балахна, ул Космонавтов, д 5, пом П3</t>
  </si>
  <si>
    <t>52:16:0030203:2244</t>
  </si>
  <si>
    <t>52:16:0030203:224</t>
  </si>
  <si>
    <t>Нижегородская область, Балахнинский район, г.Балахна, ул.Космонавтов, д.7, пом.1</t>
  </si>
  <si>
    <t>52:16:0030203:2445</t>
  </si>
  <si>
    <t>52:16:0030203:248</t>
  </si>
  <si>
    <t>Нижегородская область, Балахнинский район, г.Балахна, ул.40 Лет Пионерской Организации, д.5, пом.1</t>
  </si>
  <si>
    <t>52:16:0030203:2468</t>
  </si>
  <si>
    <t>Нижегородская область, р-н Балахнинский, г Балахна, ул 40 лет Пионерской организации, д 5, пом 2</t>
  </si>
  <si>
    <t>52:16:0030203:2642</t>
  </si>
  <si>
    <t>52:16:0030203:229</t>
  </si>
  <si>
    <t>Российская Федерация, Нижегородская область, Балахнинский муниципальный район, городское поселение город Балахна, город Балахна, улица 40 лет Пионерской организации, дом 14, помещение П1</t>
  </si>
  <si>
    <t>52:16:0030203:282</t>
  </si>
  <si>
    <t>Нижегородская обл, р-н Балахнинский, г Балахна, ул Коммунистическая, дом 4</t>
  </si>
  <si>
    <t>52:16:0030203:283</t>
  </si>
  <si>
    <t>52:16:0030203:2846</t>
  </si>
  <si>
    <t>Нижегородская область, Балахнинский район, г.Балахна, ул.Коммунистическая, д.12, пом.1</t>
  </si>
  <si>
    <t>52:16:0030203:285</t>
  </si>
  <si>
    <t>52:16:0030203:291</t>
  </si>
  <si>
    <t>Нижегородская область, р-н Балахнинский, г Балахна, ул 40 лет Пионерской организации, д 7, пом 3</t>
  </si>
  <si>
    <t>52:16:0030203:2911</t>
  </si>
  <si>
    <t>Нижегородская область, Балахнинский район, г.Балахна, ул.Коммунистическая, д.2, П-16</t>
  </si>
  <si>
    <t>52:16:0030203:2914</t>
  </si>
  <si>
    <t>Нижегородская область, р-н Балахнинский, г Балахна, ул Коммунистическая, д 2, пом 3</t>
  </si>
  <si>
    <t>52:16:0030203:294</t>
  </si>
  <si>
    <t>Нижегородская область, р-н Балахнинский, г Балахна, ул Горького, д 30, пом П 8</t>
  </si>
  <si>
    <t>52:16:0030203:2964</t>
  </si>
  <si>
    <t>52:16:0030203:244</t>
  </si>
  <si>
    <t>Нижегородская область, г.Балахна, ул.Коммунистическая, д.11, пом.П1</t>
  </si>
  <si>
    <t>52:16:0030203:3028</t>
  </si>
  <si>
    <t>Российская Федерация, Нижегородская область, муниципальный округ Балахнинский, город Балахна, улица Коммунистическая, дом 2, помещение П1</t>
  </si>
  <si>
    <t>52:16:0030203:3029</t>
  </si>
  <si>
    <t>Нижегородская область, р-н Балахнинский, г Балахна, ул Коммунистическая, д 2, пом П12</t>
  </si>
  <si>
    <t>52:16:0030203:3040</t>
  </si>
  <si>
    <t>Нижегородская область, р-н Балахнинский, г Балахна, ул Коммунистическая, д 4, пом 4</t>
  </si>
  <si>
    <t>52:16:0030203:3054</t>
  </si>
  <si>
    <t>Нижегородская область, р-н Балахнинский, г Балахна, ул Коммунистическая, д 9, пом П3</t>
  </si>
  <si>
    <t>52:16:0030203:3122</t>
  </si>
  <si>
    <t>Российская Федерация, Нижегородская область, Балахнинский муниципальный округ, г Балахна, ул Коммунистическая, д 2, помещение П17</t>
  </si>
  <si>
    <t>52:16:0030203:3127</t>
  </si>
  <si>
    <t>Российская Федерация,Нижегородская область, Балахнинский муниципальный район, городское поселение город Балахна, г.Балахна, Коммунистическая улица, дом №2,помещение П20</t>
  </si>
  <si>
    <t>52:16:0030203:3142</t>
  </si>
  <si>
    <t>Российская Федерация, Нижегородская область, м о Балахнинский, г Балахна, ул Коммунистическая, д 4, пом П5</t>
  </si>
  <si>
    <t>52:16:0030203:3143</t>
  </si>
  <si>
    <t>Российская Федерация, Нижегородская область, Балахнинский муниципальный район, городское поселение город Балахна, город Балахна, улица Коммунистическая, дом 4, помещение П10</t>
  </si>
  <si>
    <t>52:16:0030203:3148</t>
  </si>
  <si>
    <t>Нижегородская область, г.Балахна, ул.Коммунистическая, д.4, пом.7</t>
  </si>
  <si>
    <t>52:16:0030203:3159</t>
  </si>
  <si>
    <t>Нижегородская область, Балахнинский район, г.Балахна, ул.Коммунистическая, д.6, пом.1</t>
  </si>
  <si>
    <t>52:16:0030203:3258</t>
  </si>
  <si>
    <t>Российская Федерация, Нижегородская область, Балахнинский район, город Балахна, улица Коммунистическая, дом 2, помещение П8</t>
  </si>
  <si>
    <t>52:16:0030203:3268</t>
  </si>
  <si>
    <t>Нижегородская область, Балахнинский район, г.Балахна, ул.Коммунистическая, д.4, пом.П8</t>
  </si>
  <si>
    <t>52:16:0030203:3315</t>
  </si>
  <si>
    <t>Нижегородская область, Балахнинский район, г.Балахна, ул.Коммунистическая, д.11, пом.П2</t>
  </si>
  <si>
    <t>52:16:0030203:3358</t>
  </si>
  <si>
    <t>Российская Федерация,Нижегородская область, р-н Балахнинский, г Балахна, ул Коммунистическая, д 17, пом П2</t>
  </si>
  <si>
    <t>52:16:0030203:338</t>
  </si>
  <si>
    <t>Нижегородская область, р-н Балахнинский, г Балахна, ул Коммунистическая, д 2, пом П2</t>
  </si>
  <si>
    <t>52:16:0030203:3438</t>
  </si>
  <si>
    <t>52:16:0030203:269</t>
  </si>
  <si>
    <t>Российская Федерация, Нижегородская область, муниципальный округ Балахнинский, город Балахна, улица Коммунистическая, дом 8А, помещение П1</t>
  </si>
  <si>
    <t>52:16:0030203:3454</t>
  </si>
  <si>
    <t>Российская Федерация ,Нижегородская область , Балахнинский муниципальный район , городское поселение город Балахна , город Балахна , улица Коммунистическая , дом 8А ,помещение П2</t>
  </si>
  <si>
    <t>52:16:0030203:3479</t>
  </si>
  <si>
    <t>Нижегородская область, р-н Балахнинский, г Балахна, ул Горького, д 30, пом 9</t>
  </si>
  <si>
    <t>52:16:0030203:3503</t>
  </si>
  <si>
    <t>Нижегородская область, р-н Балахнинский, г Балахна, ул Горького, д 28, пом П 5</t>
  </si>
  <si>
    <t>52:16:0030203:3504</t>
  </si>
  <si>
    <t>Нижегородская область, г.Балахна, ул.Горького, д.28, пом.П 3</t>
  </si>
  <si>
    <t>52:16:0030203:3505</t>
  </si>
  <si>
    <t>Нижегородская область, г.Балахна, ул.Горького, д.28, пом.2</t>
  </si>
  <si>
    <t>52:16:0030203:3514</t>
  </si>
  <si>
    <t>Российская Федерация, Нижегородская область, Балахнинский муниципальный район, городское поселение город Балахна, г Балахна, ул Горького, д 30, пом П10</t>
  </si>
  <si>
    <t>52:16:0030203:3519</t>
  </si>
  <si>
    <t>Нижегородская область, г.Балахна, ул.Горького, д.28, пом.П-4</t>
  </si>
  <si>
    <t>52:16:0030203:3529</t>
  </si>
  <si>
    <t>Нижегородская область, р-н Балахнинский, г Балахна, ул Горького, д 30, пом 3</t>
  </si>
  <si>
    <t>52:16:0030203:3546</t>
  </si>
  <si>
    <t>Нижегородская область, г.Балахна, ул.Горького, д.30, пом.П1</t>
  </si>
  <si>
    <t>52:16:0030203:3589</t>
  </si>
  <si>
    <t>Российская Федерация. Нижегородская область, Балахнинский район, город Балахна, улица Горького, дом 30, помещение П2</t>
  </si>
  <si>
    <t>52:16:0030203:3599</t>
  </si>
  <si>
    <t>Нижегородская область, р-н Балахнинский, г Балахна, ул Горького, д 30, пом 5</t>
  </si>
  <si>
    <t>52:16:0030203:3601</t>
  </si>
  <si>
    <t>Российская Федерация, Нижегородская область, Балахнинский муниципальный район, городское поселение город Балахна, город Балахна, улица Коммунистическая, дом 4, помещение П11</t>
  </si>
  <si>
    <t>52:16:0030203:3616</t>
  </si>
  <si>
    <t>52:16:0030203:235</t>
  </si>
  <si>
    <t>Нижегородская область, р-н Балахнинский, г Балахна, ул Коммунистическая, д 18, пом П2</t>
  </si>
  <si>
    <t>52:16:0030203:371</t>
  </si>
  <si>
    <t>Нижегородская область, р-н Балахнинский, г Балахна, ул Коммунистическая, д 1, пом П1</t>
  </si>
  <si>
    <t>52:16:0030203:3735</t>
  </si>
  <si>
    <t>Российская Федерация, Нижегородская область, муниципальный округ Балахнинский, город Балахна, улица Кирова, дом 11А</t>
  </si>
  <si>
    <t>52:16:0030203:3745</t>
  </si>
  <si>
    <t>Российская Федерация, Нижегородская область, муниципальный округ Балахнинский, город Балахна, улица Коммунистическая, дом 18, помещение П5</t>
  </si>
  <si>
    <t>52:16:0030203:3746</t>
  </si>
  <si>
    <t>52:16:0030203:377</t>
  </si>
  <si>
    <t>Нижегородская область, р-н Балахнинский, г Балахна, ул Терешковой, д 6/7, кв пом.П3</t>
  </si>
  <si>
    <t>52:16:0030203:381</t>
  </si>
  <si>
    <t>Нижегородская область, р-н Балахнинский, г Балахна, ул Коммунистическая, д 9, пом 4</t>
  </si>
  <si>
    <t>52:16:0030203:393</t>
  </si>
  <si>
    <t>Нижегородская обл, р-н Балахнинский, г Балахна, ул Космонавтов, дом 5</t>
  </si>
  <si>
    <t>52:16:0030203:405</t>
  </si>
  <si>
    <t>52:16:0030203:247</t>
  </si>
  <si>
    <t>Российская Федерация, Нижегородская область, муниципальный округ Балахнинский, город Балахна, улица Коммунистическая, дом 13, помещение П1</t>
  </si>
  <si>
    <t>52:16:0030203:420</t>
  </si>
  <si>
    <t>52:16:0030203:253</t>
  </si>
  <si>
    <t>Нижегородская область, р-н Балахнинский, г Балахна, ул 1 Мая, д 14, пом П2</t>
  </si>
  <si>
    <t>52:16:0030203:421</t>
  </si>
  <si>
    <t>Нижегородская область, р-н Балахнинский, г Балахна, ул 1 Мая, д 14, пом 1</t>
  </si>
  <si>
    <t>52:16:0030203:475</t>
  </si>
  <si>
    <t>52:16:0030203:272</t>
  </si>
  <si>
    <t>Нижегородская обл, р-н Балахнинский, г Балахна, ул Космонавтов, дом 1</t>
  </si>
  <si>
    <t>52:16:0030203:488</t>
  </si>
  <si>
    <t>Нижегородская обл, р-н Балахнинский, г Балахна, ул Коммунистическая, дом 5, нежилое помещение П-6</t>
  </si>
  <si>
    <t>52:16:0030203:490</t>
  </si>
  <si>
    <t>Нижегородская область, р-н Балахнинский, г Балахна, ул Коммунистическая, д 5, пом. П2</t>
  </si>
  <si>
    <t>52:16:0030203:491</t>
  </si>
  <si>
    <t>Нижегородская область, р-н Балахнинский, г Балахна, ул Коммунистическая, д 5, пом П3</t>
  </si>
  <si>
    <t>52:16:0030203:578</t>
  </si>
  <si>
    <t>Российская Федерация, Нижегородская область, р-н Балахнинский, г Балахна, ул 40 лет Пионерской организации, д 18</t>
  </si>
  <si>
    <t>52:16:0030203:616</t>
  </si>
  <si>
    <t>52:16:0030203:227</t>
  </si>
  <si>
    <t>Нижегородская область, р-н Балахнинский, г Балахна, ул Космонавтов, д 3, пом П1</t>
  </si>
  <si>
    <t>52:16:0030203:711</t>
  </si>
  <si>
    <t>Нижегородская обл, р-н Балахнинский, г Балахна, ул Коммунистическая, д 5, пом П5</t>
  </si>
  <si>
    <t>52:16:0030203:718</t>
  </si>
  <si>
    <t>Российская Федерация, Нижегородская область, муниципальный округ Балахнинский, город Балахна, улица Коммунистическая, дом 5, квартира 111</t>
  </si>
  <si>
    <t>52:16:0030203:719</t>
  </si>
  <si>
    <t>Российская Федерация, Нижегородская обл, р-н Балахнинский, г Балахна, ул Коммунистическая, дом 5, п 4</t>
  </si>
  <si>
    <t>52:16:0030203:723</t>
  </si>
  <si>
    <t>Нижегородская область, р-н Балахнинский, г Балахна, ул Коммунистическая, д 5, пом П1</t>
  </si>
  <si>
    <t>52:16:0030203:7647</t>
  </si>
  <si>
    <t>Российская Федерация, Нижегородская область, муниципальный округ Балахнинский, город Балахна, улица Коммунистическая, дом 3, помещение П4</t>
  </si>
  <si>
    <t>52:16:0030203:901</t>
  </si>
  <si>
    <t>Российская Федерация, Нижегородская область, Балахнинский муниципальный район, городское поселение город Балахна, г Балахна, ул Коммунистическая, д 18А</t>
  </si>
  <si>
    <t>52:16:0030203:913</t>
  </si>
  <si>
    <t>Нижегородская обл, р-н Балахнинский, г Балахна, ул Коммунистическая, д 9</t>
  </si>
  <si>
    <t>52:16:0030203:916</t>
  </si>
  <si>
    <t>52:16:0030203:245</t>
  </si>
  <si>
    <t>Нижегородская обл, р-н Балахнинский, г Балахна, ул 1 Мая, дом 9</t>
  </si>
  <si>
    <t>52:16:0030203:959</t>
  </si>
  <si>
    <t>Нижегородская область, р-н Балахнинский, г Балахна, ул Коммунистическая, д 17, пом П7</t>
  </si>
  <si>
    <t>52:16:0030203:960</t>
  </si>
  <si>
    <t>Нижегородская обл, р-н Балахнинский, г Балахна, ул Коммунистическая, д 17, пом П6</t>
  </si>
  <si>
    <t>52:16:0030203:973</t>
  </si>
  <si>
    <t>Нижегородская область, р-н Балахнинский, г Балахна, ул Коммунистическая, д 2, пом П-14</t>
  </si>
  <si>
    <t>52:16:0030203:974</t>
  </si>
  <si>
    <t>Российская Федерация, Нижегородская область, муниципальный округ Балахнинский, город Балахна, улица Коммунистическая, дом 2, помещение П21</t>
  </si>
  <si>
    <t>52:16:0030203:989</t>
  </si>
  <si>
    <t>Нижегородская обл, р-н Балахнинский, г Балахна, ул Коммунистическая, д 17</t>
  </si>
  <si>
    <t>52:16:0030301:1122</t>
  </si>
  <si>
    <t>52:16:0030301:409</t>
  </si>
  <si>
    <t>Российская Федерация, Нижегородская область, муниципальный округ Балахнинский, город Балахна, улица Горького, дом 27, помещение П10</t>
  </si>
  <si>
    <t>52:16:0030301:1132</t>
  </si>
  <si>
    <t>52:16:0030301:404</t>
  </si>
  <si>
    <t>Нижегородская обл, р-н Балахнинский, г Балахна, ул Коммунистическая, д 14</t>
  </si>
  <si>
    <t>52:16:0030301:1171</t>
  </si>
  <si>
    <t>Нижегородская область, муниципальный округ Балахнинский, город Балахна, улица Горького, дом 34В</t>
  </si>
  <si>
    <t>52:16:0030301:1331</t>
  </si>
  <si>
    <t>Российская Федерация, Нижегородская область, р-н Балахнинский, г Балахна, ул Горького, д 34А</t>
  </si>
  <si>
    <t>52:16:0030301:1332</t>
  </si>
  <si>
    <t>Нижегородская область, Балахнинский район, г.Балахна, ул.Горького, д.34-Б</t>
  </si>
  <si>
    <t>52:16:0030301:1380</t>
  </si>
  <si>
    <t>52:16:0030301:533</t>
  </si>
  <si>
    <t>Российская Федерация,Нижегородская область, муниципальный округ Балахнинский, город Балахна, улица Горького, дом 36, помещение П1</t>
  </si>
  <si>
    <t>52:16:0030301:1443</t>
  </si>
  <si>
    <t>Нижегородская область, р-н Балахнинский, г Балахна, ул Горького, д 36, пом П2</t>
  </si>
  <si>
    <t>52:16:0030301:1576</t>
  </si>
  <si>
    <t>Нижегородская область, г Балахна, ул Горького, д 34Г</t>
  </si>
  <si>
    <t>52:16:0030301:1651</t>
  </si>
  <si>
    <t>Российская Федерация, Нижегородская область, г Балахна, район площади ПЗРА</t>
  </si>
  <si>
    <t>52:16:0030301:462</t>
  </si>
  <si>
    <t>Нижегородская обл, р-н Балахнинский, г Балахна, ул Горького, дом 27 пом.П3</t>
  </si>
  <si>
    <t>52:16:0030301:463</t>
  </si>
  <si>
    <t>Нижегородская обл, р-н Балахнинский, г Балахна, ул Горького, дом 27</t>
  </si>
  <si>
    <t>52:16:0030301:464</t>
  </si>
  <si>
    <t>52:16:0030301:465</t>
  </si>
  <si>
    <t>Нижегородская область, р-н Балахнинский, г Балахна, ул Горького, д 27, Нежилое помещение № П5</t>
  </si>
  <si>
    <t>52:16:0030301:467</t>
  </si>
  <si>
    <t>52:16:0030301:469</t>
  </si>
  <si>
    <t>52:16:0030301:470</t>
  </si>
  <si>
    <t>Нижегородская обл, р-н Балахнинский, г Балахна, ул Горького, дом 27,Нежилое помещение № П14</t>
  </si>
  <si>
    <t>52:16:0030301:471</t>
  </si>
  <si>
    <t>52:16:0030301:472</t>
  </si>
  <si>
    <t>52:16:0030301:474</t>
  </si>
  <si>
    <t>52:16:0030301:475</t>
  </si>
  <si>
    <t>52:16:0030301:476</t>
  </si>
  <si>
    <t>52:16:0030301:840</t>
  </si>
  <si>
    <t>Нижегородская обл, р-н Балахнинский, г Балахна, ул Горького</t>
  </si>
  <si>
    <t>52:16:0030302:1863</t>
  </si>
  <si>
    <t>52:16:0030302:658</t>
  </si>
  <si>
    <t>Нижегородская область, Балахнинский район, г.Балахна, ул.Олимпийская, д.5, пом.П1</t>
  </si>
  <si>
    <t>52:16:0030302:2272</t>
  </si>
  <si>
    <t>Российская Федерация, Нижегородская область, р-н Балахнинский, г Балахна, ул Олимпийская, д 5, пом П2</t>
  </si>
  <si>
    <t>52:16:0030302:2822</t>
  </si>
  <si>
    <t>52:16:0030302:636</t>
  </si>
  <si>
    <t>Нижегородская область, р-н Балахнинский, г Балахна, ул Олимпийская, д 9, пом П6</t>
  </si>
  <si>
    <t>52:16:0030302:2824</t>
  </si>
  <si>
    <t>Нижегородская область, р-н Балахнинский, г Балахна, ул Олимпийская, д 9, пом П2</t>
  </si>
  <si>
    <t>52:16:0030302:2825</t>
  </si>
  <si>
    <t>Нижегородская область, р-н Балахнинский, г Балахна, ул Олимпийская, д 9, пом П4</t>
  </si>
  <si>
    <t>52:16:0030302:2826</t>
  </si>
  <si>
    <t>Нижегородская область, р-н Балахнинский, г Балахна, ул Олимпийская, д 9, пом П3</t>
  </si>
  <si>
    <t>52:16:0030302:2878</t>
  </si>
  <si>
    <t>52:16:0030302:2861</t>
  </si>
  <si>
    <t>Нижегородская область, р-н Балахнинский, г Балахна, ул Олимпийская, д 9, пом П10</t>
  </si>
  <si>
    <t>52:16:0030302:2965</t>
  </si>
  <si>
    <t>Российская Федерация, Нижегородская Область, Балахнинский Муниципальный район, Городское поселение город Балахна, город Балахна, улица Пирогова, дом 1/6, строение 2</t>
  </si>
  <si>
    <t>52:16:0030302:3038</t>
  </si>
  <si>
    <t>52:16:0030302:618</t>
  </si>
  <si>
    <t>Российская Федерация, Нижегородская область, муниципальный округ Балахнинский, город Балахна, улица Олимпийская, дом 7, помещение П1</t>
  </si>
  <si>
    <t>52:16:0030302:3068</t>
  </si>
  <si>
    <t>Российская Федерация, Нижегородская область., Балахнинский муниципальный район, городское поселение город Балахна, г.Балахна, ул.Пирогова, д. 2А</t>
  </si>
  <si>
    <t>52:16:0030302:652</t>
  </si>
  <si>
    <t>Российская Федерация, Нижегородская область, муниципальный округ Балахнинский, город Балахна, улица Олимпийская, дом 11</t>
  </si>
  <si>
    <t>52:16:0030302:840</t>
  </si>
  <si>
    <t>Российская Федерация, Нижегородская Область, Балахнинский Муниципальный район, Городское поселение город Балахна, город Балахна, улица Пирогова, дом 1/6</t>
  </si>
  <si>
    <t>52:16:0030401:127</t>
  </si>
  <si>
    <t>52:16:0030401:97</t>
  </si>
  <si>
    <t>Нижегородская область, р-н Балахнинский, г Балахна, пр-кт Дзержинского, д 2Б, пом П2</t>
  </si>
  <si>
    <t>52:16:0030401:205</t>
  </si>
  <si>
    <t>52:16:0030401:98</t>
  </si>
  <si>
    <t>р-н Балахнинский, г Балахна, пр-кт Дзержинского, д 2в, пом П2</t>
  </si>
  <si>
    <t>52:16:0030401:287</t>
  </si>
  <si>
    <t>52:16:0030401:102</t>
  </si>
  <si>
    <t>Российская Федерация, Нижегородская область, р-н Балахнинский, г Балахна, ул Чапаева, д 4, пом 2</t>
  </si>
  <si>
    <t>52:16:0030401:347</t>
  </si>
  <si>
    <t>Российская Федерация , Нижегородская область, муниципальный округ Балахнинский, город Балахна, улица Чапаева, дом 8А</t>
  </si>
  <si>
    <t>52:16:0030401:396</t>
  </si>
  <si>
    <t>Нижегородская область, р-н Балахнинский, г Балахна, ул Чапаева, д 4, пом П4/1</t>
  </si>
  <si>
    <t>52:16:0030401:397</t>
  </si>
  <si>
    <t>Нижегородская область, р-н Балахнинский, г Балахна, ул Чапаева, д 4, пом П4/2</t>
  </si>
  <si>
    <t>52:16:0030401:413</t>
  </si>
  <si>
    <t>52:16:0030401:105</t>
  </si>
  <si>
    <t>Российская Федерация, Нижегородская область, р-н Балахнинский, г Балахна, ул Чапаева, д 5, пом П2</t>
  </si>
  <si>
    <t>52:16:0030401:416</t>
  </si>
  <si>
    <t>Россиская Федерация, Нижегородская область, муниципальный округ Балахнинский, город Балахна, улица Чапаева, дом 1 строение 3Россиская Федерация, Нижегородская область, муниципальный округ Балахнинский, город Балахна, улица Чапаева, дом 1 строение 3</t>
  </si>
  <si>
    <t>52:16:0030402:1068</t>
  </si>
  <si>
    <t>Российская Федерация, Нижегородская область, Балахнинский муниципальный район, городское поселение город Балахна, г Балахна, ул Космонавтов, д 8</t>
  </si>
  <si>
    <t>52:16:0030402:1103</t>
  </si>
  <si>
    <t>Нижегородская область, Балахнинский район, г.Балахна, ул.1 Мая, д.16</t>
  </si>
  <si>
    <t>52:16:0030402:1210</t>
  </si>
  <si>
    <t>Нижегородская область, р-н Балахнинский, г Балахна, ул 1-е Мая, д 14, пом П3</t>
  </si>
  <si>
    <t>52:16:0030402:1293</t>
  </si>
  <si>
    <t>Нижегородская область, г.Балахна, ул.Космонавтов, д.4, пом.1</t>
  </si>
  <si>
    <t>52:16:0030402:1348</t>
  </si>
  <si>
    <t>Российская Федерация, Нижегородская область, Балахнинский муниципальный район, городское поселение город Балахна, г Балахна, ул Космонавтов, д 6</t>
  </si>
  <si>
    <t>52:16:0030402:1376</t>
  </si>
  <si>
    <t>Российская Федерация, Нижегородская область, Балахнинский муниципальный район,городское поселение город Балахна, г Балахна, ул Космонавтов, д 10</t>
  </si>
  <si>
    <t>52:16:0030403:1153</t>
  </si>
  <si>
    <t>52:16:0030403:1483</t>
  </si>
  <si>
    <t>Российская Федерация, Нижегородская область, Балахнинский район, г. Балахна, ул. Чапаева, д. 4, пом. 1</t>
  </si>
  <si>
    <t>52:16:0030403:760</t>
  </si>
  <si>
    <t>Нижегородская область, Балахнинский район, Балахна г, ул Народная, д.67</t>
  </si>
  <si>
    <t>52:16:0030403:804</t>
  </si>
  <si>
    <t>Нижегородская область, Балахна г, ул Чапаева [район телеграфа]</t>
  </si>
  <si>
    <t>52:16:0030601:1082</t>
  </si>
  <si>
    <t>Российская Федерация, Нижегородская область, Балахнинский муниципальный район, городское поселение город Балахна, город Балахна, улица Синякова, дом 35</t>
  </si>
  <si>
    <t>52:16:0030601:1092</t>
  </si>
  <si>
    <t>52:16:0030601:739</t>
  </si>
  <si>
    <t>Нижегородская область, р-н Балахнинский, г Балахна, ул Елизарова, д 7, пом П1</t>
  </si>
  <si>
    <t>52:16:0030601:1159</t>
  </si>
  <si>
    <t>Нижегородская область, г.Балахна, ул.Первомайская, Киоск</t>
  </si>
  <si>
    <t>52:16:0030604:1227</t>
  </si>
  <si>
    <t>52:16:0030604:320</t>
  </si>
  <si>
    <t>52:16:0030604:462</t>
  </si>
  <si>
    <t>Российская Федерация, Нижегородская область, р-н Балахнинский, г Балахна, ул Мазурова, д 3А</t>
  </si>
  <si>
    <t>52:16:0030604:541</t>
  </si>
  <si>
    <t>Нижегородская обл, р-н Балахнинский, г Балахна, ул Энгельса, д 42</t>
  </si>
  <si>
    <t>52:16:0030604:871</t>
  </si>
  <si>
    <t>52:16:0030604:319</t>
  </si>
  <si>
    <t>Нижегородская область, р-н Балахнинский, г Балахна, ул Энгельса, д 82, пом 2б</t>
  </si>
  <si>
    <t>52:16:0030604:872</t>
  </si>
  <si>
    <t>Нижегородская область, р-н Балахнинский, г Балахна, ул Энгельса, д 82, пом 1а</t>
  </si>
  <si>
    <t>52:16:0030604:902</t>
  </si>
  <si>
    <t>Нижегородская область, р-н Балахнинский, г Балахна, ул Энгельса, д 82, пом 4г</t>
  </si>
  <si>
    <t>52:16:0030604:903</t>
  </si>
  <si>
    <t>Нижегородская область, р-н Балахнинский, г Балахна, ул Энгельса, д 82, пом 5д</t>
  </si>
  <si>
    <t>52:16:0030604:959</t>
  </si>
  <si>
    <t>Нижегородская область, Балахнинский район, г.Балахна, ул.Энгельса, у дома 72</t>
  </si>
  <si>
    <t>52:16:0030607:1149</t>
  </si>
  <si>
    <t>Нижегородская область, р-н Балахнинский, г Балахна, ул Некрасова, д 42</t>
  </si>
  <si>
    <t>52:16:0030607:1225</t>
  </si>
  <si>
    <t>52:16:0030607:652</t>
  </si>
  <si>
    <t>Нижегородская область, р-н Балахнинский, г Балахна, ул Энгельса, д 66, пом П1</t>
  </si>
  <si>
    <t>52:16:0030607:1263</t>
  </si>
  <si>
    <t>Российская Федерация, Нижегородская область, Балахнинский муниципальный район, городское поселение город Балахна, город Балахна, улица Некрасова, дом 18</t>
  </si>
  <si>
    <t>52:16:0030607:1427</t>
  </si>
  <si>
    <t>52:16:0030607:904</t>
  </si>
  <si>
    <t>Нижегородская область, р-н Балахнинский, г Балахна, ул Энгельса, д 54, пом 2</t>
  </si>
  <si>
    <t>52:16:0030607:815</t>
  </si>
  <si>
    <t>Нижегородская область, р-н Балахнинский, г Балахна, ул Синякова, д 1</t>
  </si>
  <si>
    <t>52:16:0030607:898</t>
  </si>
  <si>
    <t>Нижегородская область, р-н Балахнинский, г Балахна, ул Некрасова, д 23-А</t>
  </si>
  <si>
    <t>52:16:0030701:1025</t>
  </si>
  <si>
    <t>Нижегородская область, р-н Балахнинский, г Балахна, ул Энгельса, д 86а</t>
  </si>
  <si>
    <t>52:16:0030701:1355</t>
  </si>
  <si>
    <t>Нижегородская обл, р-н Балахнинский, г Балахна, ул Вокзальная</t>
  </si>
  <si>
    <t>52:16:0030701:2012</t>
  </si>
  <si>
    <t>Российская Федерация, Нижегородская область, Балахнинский муниципальный район, городское поселение город Балахна, г Балахна, ул Энгельса, д 97А</t>
  </si>
  <si>
    <t>52:16:0030702:111</t>
  </si>
  <si>
    <t>Российская Федерация, Нижегородская область, Балахнинский муниципальный район, городское поселение город Балахна, город Балахна, улица Стасовой, дом 1А</t>
  </si>
  <si>
    <t>52:16:0030702:175</t>
  </si>
  <si>
    <t>Нижегородская область, Балахнинский район, Балахна г, ул Комсомольская</t>
  </si>
  <si>
    <t>52:16:0030702:260</t>
  </si>
  <si>
    <t>Нижегородская область, р-н Балахнинский, г Балахна, ул Энгельса, д 9</t>
  </si>
  <si>
    <t>52:16:0030702:269</t>
  </si>
  <si>
    <t>Нижегородская область, Балахнинский район, г.Балахна, ул.Энгельса, д.111</t>
  </si>
  <si>
    <t>52:16:0030702:279</t>
  </si>
  <si>
    <t>Нижегородская область, р-н Балахнинский, г Балахна, ул Энгельса, д 9, пом П 4</t>
  </si>
  <si>
    <t>52:16:0030702:280</t>
  </si>
  <si>
    <t>Нижегородская область, р-н Балахнинский, г Балахна, ул Энгельса, д 9, пом П 2</t>
  </si>
  <si>
    <t>52:16:0030702:281</t>
  </si>
  <si>
    <t>Нижегородская область, р-н Балахнинский, г Балахна, ул Энгельса, д 9, помещение П 3</t>
  </si>
  <si>
    <t>52:16:0030702:285</t>
  </si>
  <si>
    <t>Российская Федерация, Нижегородская область, р-н Балахнинский, г Балахна, ул Энгельса, д 9, пом П1а</t>
  </si>
  <si>
    <t>52:16:0030702:286</t>
  </si>
  <si>
    <t>Российская Федерация, Нижегородская область, р-н Балахнинский, г Балахна, ул Энгельса, д 9, пом П1в</t>
  </si>
  <si>
    <t>52:16:0030702:287</t>
  </si>
  <si>
    <t>Российская Федерация, Нижегородская область, р-н Балахнинский, г Балахна, ул Энгельса, д 9, пом П1б</t>
  </si>
  <si>
    <t>52:16:0030702:288</t>
  </si>
  <si>
    <t>Российская Федерация, Нижегородская область, р-н Балахнинский, г Балахна, ул Энгельса, д 9, пом П5б</t>
  </si>
  <si>
    <t>52:16:0030702:289</t>
  </si>
  <si>
    <t>Российская Федерация, Нижегородская область, р-н Балахнинский, г Балахна, ул Энгельса, д 9, пом П5а</t>
  </si>
  <si>
    <t>52:16:0030703:1173</t>
  </si>
  <si>
    <t>52:16:0030703:566</t>
  </si>
  <si>
    <t>Нижегородская область, Балахнинский район, г.Балахна, ул.Челюскинцев, д.6, пом.1</t>
  </si>
  <si>
    <t>52:16:0030703:1174</t>
  </si>
  <si>
    <t>Нижегородская область, Балахнинский район, г.Балахна, ул.Челюскинцев, д.6, пом.2</t>
  </si>
  <si>
    <t>52:16:0030703:1249</t>
  </si>
  <si>
    <t>Нижегородская область, р-н Балахнинский, г Балахна, ул Челюскинцев</t>
  </si>
  <si>
    <t>52:16:0030703:2124</t>
  </si>
  <si>
    <t>Российская Федерация, Нижегородская область, Балахнинский муниципальный округ , г. Балахна, переулок Тургенева, дом 31</t>
  </si>
  <si>
    <t>52:16:0030703:795</t>
  </si>
  <si>
    <t>Российская Федерация, Нижегородская область, муниципальный округ Балахнинский, город Балахна, улица Свободы, строение 1Б</t>
  </si>
  <si>
    <t>52:16:0030703:817</t>
  </si>
  <si>
    <t>Нижегородская область, Балахна, ул Свободы [мини-магазин в районе дома № 1]</t>
  </si>
  <si>
    <t>52:16:0030703:849</t>
  </si>
  <si>
    <t>Нижегородская область, р-н Балахнинский, г Балахна, ул Челюскинцев, здание административно-хозяйственного корпуса</t>
  </si>
  <si>
    <t>52:16:0050102:357</t>
  </si>
  <si>
    <t>Нижегородская область, р-н Балахнинский, г Балахна, ул Главная, д 1б</t>
  </si>
  <si>
    <t>52:16:0050102:367</t>
  </si>
  <si>
    <t>Нижегородская область, р-н Балахнинский, г Балахна, ул Челюскинцев, д 5</t>
  </si>
  <si>
    <t>52:16:0050103:1315</t>
  </si>
  <si>
    <t>Нижегородская область, Балахнинский район, г.Балахна, ул.Волжский Рейд, д.32-А</t>
  </si>
  <si>
    <t>52:16:0050103:1321</t>
  </si>
  <si>
    <t>Российская Федерация, Нижегородская область, муниципальный округ Балахнинский, город Балахна, улица Лазо, дом 16А</t>
  </si>
  <si>
    <t>52:16:0050103:1322</t>
  </si>
  <si>
    <t>Российская Федерация, Нижегородская область, муниципальный округ Балахнинский, город Балахна, улица Лазо, дом 16А корпус 5</t>
  </si>
  <si>
    <t>52:16:0050103:1689</t>
  </si>
  <si>
    <t>Российская Федерация, Нижегородская область, Балахнинский муниципальный район, городское поселение город Балахна, город Балахна, улица Волжский рейд, дом 1А</t>
  </si>
  <si>
    <t>52:16:0050103:1757</t>
  </si>
  <si>
    <t>Российская Федерация, Нижегородская область, р-н Балахнинский, г Балахна, ул Волжский рейд, д 32-А, пом П2</t>
  </si>
  <si>
    <t>52:16:0050103:1758</t>
  </si>
  <si>
    <t>Российская Федерация, Нижегородская область, р-н Балахнинский, г Балахна, ул Волжский рейд, д 32-А, пом П1</t>
  </si>
  <si>
    <t>52:16:0050103:680</t>
  </si>
  <si>
    <t>Нижегородская область, р-н Балахнинский, г Балахна, ул Главная, д 1А</t>
  </si>
  <si>
    <t>52:16:0050103:745</t>
  </si>
  <si>
    <t>Нижегородская обл, р-н Балахнинский, г Балахна, ул Волжский рейд, строение 2</t>
  </si>
  <si>
    <t>52:16:0050201:107</t>
  </si>
  <si>
    <t>Нижегородская область, г.Балахна, ул.М.Горького, д.1, офисное здание с жилыми помещениями</t>
  </si>
  <si>
    <t>52:16:0050201:63</t>
  </si>
  <si>
    <t>Российская Федерация, Нижегородская область, Балахнинский район, г Балахна, ул Бумажников, дом 67 Е, корпус 4</t>
  </si>
  <si>
    <t>52:16:0050201:94</t>
  </si>
  <si>
    <t>Нижегородская область, г.Балахна, ул.Горького, д.1</t>
  </si>
  <si>
    <t>52:16:0050202:319</t>
  </si>
  <si>
    <t>Российская Федерация, Нижегородская область, муниципальный округ Балахнинский, город Балахна, проспект Дзержинского, дом 67</t>
  </si>
  <si>
    <t>52:16:0050202:453</t>
  </si>
  <si>
    <t>52:16:0050202:246</t>
  </si>
  <si>
    <t>606403, Российская Федерация, Нижегородская область, муниципальный округ Балахнинский, город Балахна, улица Дзержинского, дом 53, помещение П1</t>
  </si>
  <si>
    <t>52:16:0050202:488</t>
  </si>
  <si>
    <t>Нижегородская область, г.Балахна, просп.Дзержинского, д.67, корп.2</t>
  </si>
  <si>
    <t>52:16:0050202:489</t>
  </si>
  <si>
    <t>Нижегородская область, г.Балахна, просп.Дзержинского, д.67, корп.1</t>
  </si>
  <si>
    <t>52:16:0050202:491</t>
  </si>
  <si>
    <t>Нижегородская область, г.Балахна, просп.Дзержинского, д.41а</t>
  </si>
  <si>
    <t>52:16:0050202:500</t>
  </si>
  <si>
    <t>Нижегородская область, Балахнинский район, г.Балахна, ул.Бумажников, д.67-А</t>
  </si>
  <si>
    <t>52:16:0050202:589</t>
  </si>
  <si>
    <t>52:16:0050203:306</t>
  </si>
  <si>
    <t>Нижегородская область, Балахнинский район, г.Балахна, ул.Бумажников, д.41, пом.П4</t>
  </si>
  <si>
    <t>52:16:0050202:662</t>
  </si>
  <si>
    <t>Нижегородская область, р-н Балахнинский, г Балахна, пр-кт Дзержинского, д 67, корп 3</t>
  </si>
  <si>
    <t>52:16:0050202:676</t>
  </si>
  <si>
    <t>Российская Федерация, Нижегородская область, муниципальный округ Балахнинский, город Балахна, проспект Дзержинского, дом 53</t>
  </si>
  <si>
    <t>52:16:0050202:698</t>
  </si>
  <si>
    <t>Российская Федерация,Нижегородская область, р-н Балахнинский, г Балахна, ул Бумажников, д 67В</t>
  </si>
  <si>
    <t>52:16:0050203:1417</t>
  </si>
  <si>
    <t>Нижегородская область, р-н Балахнинский, г Балахна, ул Бумажников, д 27 Б</t>
  </si>
  <si>
    <t>52:16:0050203:311</t>
  </si>
  <si>
    <t>Нижегородская обл, р-н Балахнинский, г Балахна, ул Бумажников, дом 25 а</t>
  </si>
  <si>
    <t>52:16:0050203:362</t>
  </si>
  <si>
    <t>Нижегородская обл, р-н Балахнинский, г Балахна, ул Бумажников, дом 27б</t>
  </si>
  <si>
    <t>52:16:0050203:517</t>
  </si>
  <si>
    <t>Нижегородская область, р-н Балахнинский, г Балахна, ул Бумажников, д 32</t>
  </si>
  <si>
    <t>52:16:0050203:884</t>
  </si>
  <si>
    <t>Нижегородская область, р-н Балахнинский, г Балахна, ул Бумажников, д 41, пом 1</t>
  </si>
  <si>
    <t>52:16:0050208:1133</t>
  </si>
  <si>
    <t>52:16:0050208:144</t>
  </si>
  <si>
    <t>Нижегородская область, р-н Балахнинский, г Балахна, пр-кт Дзержинского, д 1/5, пом П1</t>
  </si>
  <si>
    <t>52:16:0050208:1271</t>
  </si>
  <si>
    <t>Российская Федерация, Нижегородская область, г. Балахна, пр. Дзержинского, около дома 1/1</t>
  </si>
  <si>
    <t>52:16:0050208:175</t>
  </si>
  <si>
    <t>52:16:0050208:146</t>
  </si>
  <si>
    <t>Нижегородская область, р-н Балахнинский, г Балахна, пр-кт Дзержинского, д 1в, пом П1</t>
  </si>
  <si>
    <t>52:16:0050208:177</t>
  </si>
  <si>
    <t>52:16:0050208:147</t>
  </si>
  <si>
    <t>Нижегородская область, р-н Балахнинский, г Балахна, пр-кт Дзержинского, д 1/9, пом П1</t>
  </si>
  <si>
    <t>52:16:0050208:233</t>
  </si>
  <si>
    <t>Российская Федерация, Нижегородская область, муниципальный округ Балахнинский, город Балахна, проспект Дзержинского, дом 1/13</t>
  </si>
  <si>
    <t>52:16:0050208:2587</t>
  </si>
  <si>
    <t>Российская Федерация, Нижегородская область, Балахнинский р-н., г Балахна, ул. Дзержинского, д. 184</t>
  </si>
  <si>
    <t>52:16:0050208:390</t>
  </si>
  <si>
    <t>Российская Федерация, Нижегородская область, муниципальный округ Балахнинский, город Балахна, проспект Дзержинского, дом 3А</t>
  </si>
  <si>
    <t>52:16:0050208:405</t>
  </si>
  <si>
    <t>52:16:0050208:150</t>
  </si>
  <si>
    <t>Нижегородская область, р-н Балахнинский, г Балахна, пр-кт Дзержинского, д 1/1, пом П1</t>
  </si>
  <si>
    <t>52:16:0050208:456</t>
  </si>
  <si>
    <t>Нижегородская область, муниципальный округ Балахнинский, город Балахна, улица Дзержинского, дом 190</t>
  </si>
  <si>
    <t>52:16:0050208:671</t>
  </si>
  <si>
    <t>Нижегородская область, г.Балахна, просп.Дзержинского, д.2-Б, пом.1</t>
  </si>
  <si>
    <t>52:16:0050208:893</t>
  </si>
  <si>
    <t>Нижегородская область, Балахнинский район, г.Балахна, просп.Дзержинского, д.1/9, пом.1</t>
  </si>
  <si>
    <t>52:16:0050301:417</t>
  </si>
  <si>
    <t>Российская Федерация, Нижегородская область, р-н Балахнинский, г Балахна, ул Чкалова, д 36</t>
  </si>
  <si>
    <t>52:16:0050301:766</t>
  </si>
  <si>
    <t>Нижегородская обл, г Балахна, ул Чкалова, д 39</t>
  </si>
  <si>
    <t>52:16:0050302:1021</t>
  </si>
  <si>
    <t>52:16:0050302:1145</t>
  </si>
  <si>
    <t>Нижегородская обл, р-н Балахнинский, г Балахна, ул Свердлова, дом 26 В</t>
  </si>
  <si>
    <t>52:16:0050302:1153</t>
  </si>
  <si>
    <t>52:16:0050302:1137</t>
  </si>
  <si>
    <t>Нижегородская обл, р-н Балахнинский, г Балахна, ул Дзержинского, дом 63</t>
  </si>
  <si>
    <t>52:16:0050302:1154</t>
  </si>
  <si>
    <t>Нижегородская область, р-н Балахнинский, г Балахна, ул Дзержинского, д 63, пом П2</t>
  </si>
  <si>
    <t>52:16:0050302:1163</t>
  </si>
  <si>
    <t>52:16:0050302:646</t>
  </si>
  <si>
    <t>Нижегородская область, р-н Балахнинский, г Балахна, ул Дзержинского, д 65, пом П2</t>
  </si>
  <si>
    <t>52:16:0050302:1336</t>
  </si>
  <si>
    <t>Российская Федерация, Нижегородская область, р-н Балахнинский, г Балахна, ул Дзержинского, д 65, пом П1</t>
  </si>
  <si>
    <t>52:16:0050302:1337</t>
  </si>
  <si>
    <t>Нижегородская область, р-н Балахнинский, г Балахна, ул Дзержинского, д 65, пом П4</t>
  </si>
  <si>
    <t>52:16:0050302:1389</t>
  </si>
  <si>
    <t>Нижегородская область, Балахнинский район, г.Балахна, ул.Дзержинского, д.45 Б</t>
  </si>
  <si>
    <t>52:16:0050302:1471</t>
  </si>
  <si>
    <t>Нижегородская область, г.Балахна, ул.Дзержинского, д.65, пом.П3, помещение П3</t>
  </si>
  <si>
    <t>52:16:0050302:1480</t>
  </si>
  <si>
    <t>52:16:0050302:645</t>
  </si>
  <si>
    <t>Нижегородская область, Балахнинский район, г.Балахна, ул.Дзержинского, д.47, П.1</t>
  </si>
  <si>
    <t>52:16:0050302:1829</t>
  </si>
  <si>
    <t>52:16:0050302:817</t>
  </si>
  <si>
    <t>Нижегородская область, Балахнинский район, г.Балахна, ул.Свердлова, д.28, П2</t>
  </si>
  <si>
    <t>52:16:0050302:1868</t>
  </si>
  <si>
    <t>52:16:0050302:648</t>
  </si>
  <si>
    <t>52:16:0050302:2034</t>
  </si>
  <si>
    <t>52:16:0050302:808</t>
  </si>
  <si>
    <t>Российская Федерация, Нижегородская область, Балахнинский муниципальный район, городское поселение город Балахна, г.Балахна, улица Свердлова, дом 8, помещение П1</t>
  </si>
  <si>
    <t>52:16:0050302:2129</t>
  </si>
  <si>
    <t>Российская Федерация, Нижегородская область, Балахнинский муниципальный район, городское поселение город Балахна, г Балахна, ул Свердлова, д 32 А</t>
  </si>
  <si>
    <t>52:16:0050302:2209</t>
  </si>
  <si>
    <t>52:16:0050302:807</t>
  </si>
  <si>
    <t>Российская Федерация, Нижегородская область, р-н Балахнинский, г Балахна, ул Свердлова, д 24-А, П2</t>
  </si>
  <si>
    <t>52:16:0050302:2210</t>
  </si>
  <si>
    <t>Российская Федерация, Нижегородская область, р-н Балахнинский, г Балахна, ул Свердлова, д 24-А, П1</t>
  </si>
  <si>
    <t>Нижегородская обл, р-н Балахнинский, г Балахна, ул Свердлова, д 24-А</t>
  </si>
  <si>
    <t>52:16:0050302:820</t>
  </si>
  <si>
    <t>Российская Федерация, Нижегородская область, муниципальный округ Балахнинский, город Балахна, улица Свердлова, дом 26</t>
  </si>
  <si>
    <t>52:16:0050402:498</t>
  </si>
  <si>
    <t>Российская Федерация, Нижегородская область, р-н Балахнинский, г Балахна, ул Дзержинского, д 166</t>
  </si>
  <si>
    <t>52:16:0050404:169</t>
  </si>
  <si>
    <t>52:16:0050404:107</t>
  </si>
  <si>
    <t>Нижегородская область, р-н Балахнинский, г Балахна, ул Дзержинского, д 72, пом П2</t>
  </si>
  <si>
    <t>52:16:0050404:171</t>
  </si>
  <si>
    <t>Нижегородская обл, р-н Балахнинский, г Балахна, ул Дзержинского, дом 72, нежилое помещение П1</t>
  </si>
  <si>
    <t>52:16:0050404:349</t>
  </si>
  <si>
    <t>52:16:0050404:100</t>
  </si>
  <si>
    <t>Нижегородская обл, р-н Балахнинский, г Балахна, ул Дзержинского, д 74</t>
  </si>
  <si>
    <t>52:16:0050404:358</t>
  </si>
  <si>
    <t>52:16:0050404:104</t>
  </si>
  <si>
    <t>Нижегородская обл, р-н Балахнинский, г Балахна, ул Дзержинского, д 103, П2</t>
  </si>
  <si>
    <t>52:16:0050404:442</t>
  </si>
  <si>
    <t>Нижегородская область, Балахнинский район, г.Балахна, ул.Дзержинского, д.103, пом.П3</t>
  </si>
  <si>
    <t>52:16:0050404:545</t>
  </si>
  <si>
    <t>Нижегородская область, г Балахна, ул Дзержинского, д 72, пом 5</t>
  </si>
  <si>
    <t>52:16:0050404:609</t>
  </si>
  <si>
    <t>Нижегородская область, Балахнинский район, г.Балахна, ул.Дзержинского, д.72, П 4</t>
  </si>
  <si>
    <t>52:16:0050405:1062</t>
  </si>
  <si>
    <t>52:16:0030201:288</t>
  </si>
  <si>
    <t>Нижегородская область, р-н Балахнинский, г Балахна, ул Дзержинского, д 46, пом 1</t>
  </si>
  <si>
    <t>52:16:0050405:1064</t>
  </si>
  <si>
    <t>Российская Федерация,Нижегородская область, муниципальный округ Балахнинский, город Балахна, улица Дзержинского, дом 48А, помещение П3</t>
  </si>
  <si>
    <t>52:16:0050405:1089</t>
  </si>
  <si>
    <t>Российская Федерация,Нижегородская область, муниципальный округ Балахнинский, город Балахна, улица Дзержинского, дом 48А, помещение П2</t>
  </si>
  <si>
    <t>52:16:0050405:1113</t>
  </si>
  <si>
    <t>Нижегородская область, р-н Балахнинский, г Балахна, ул Дзержинского, д 50а, пом П1</t>
  </si>
  <si>
    <t>52:16:0050405:1122</t>
  </si>
  <si>
    <t>Нижегородская область, Балахнинский район, г.Балахна, ул.Дзержинского, д.50-А, П. 2</t>
  </si>
  <si>
    <t>52:16:0050405:1159</t>
  </si>
  <si>
    <t>52:16:0050405:530</t>
  </si>
  <si>
    <t>Нижегородская область, Балахнинский район, г.Балахна, ул.Дзержинского, д.38, пом.4</t>
  </si>
  <si>
    <t>52:16:0050405:1160</t>
  </si>
  <si>
    <t>Нижегородская область, г.Балахна, ул.Дзержинского, д.38, пом.3</t>
  </si>
  <si>
    <t>52:16:0050405:1165</t>
  </si>
  <si>
    <t>Нижегородская область, Балахнинский район, г.Балахна, ул.Дзержинского, д.38, пом.5</t>
  </si>
  <si>
    <t>52:16:0050405:1196</t>
  </si>
  <si>
    <t>52:16:0050405:1192</t>
  </si>
  <si>
    <t>Нижегородская область, р-н Балахнинский, г Балахна, ул Дзержинского, д 64, пом П2</t>
  </si>
  <si>
    <t>52:16:0050405:1207</t>
  </si>
  <si>
    <t>Нижегородская область, р-н Балахнинский, г Балахна, ул Дзержинского, д 64, пом П3</t>
  </si>
  <si>
    <t>52:16:0050405:1208</t>
  </si>
  <si>
    <t>Нижегородская область, р-н Балахнинский, г Балахна, ул Дзержинского, д 64, пом П4</t>
  </si>
  <si>
    <t>52:16:0050405:1214</t>
  </si>
  <si>
    <t>Нижегородская область, р-н Балахнинский, г Балахна, ул Дзержинского, д 64, пом П1</t>
  </si>
  <si>
    <t>52:16:0050405:1313</t>
  </si>
  <si>
    <t>52:16:0050405:298</t>
  </si>
  <si>
    <t>Российская Федерация, Нижегородская область, Балахнинский муниципальный район, городское поселение город Балахна, г.Балахна, Свердлова улица, дом №14, помещение П3</t>
  </si>
  <si>
    <t>52:16:0050405:1314</t>
  </si>
  <si>
    <t>Российская Федерация, Нижегородская область, Балахнинский муниципальный район, городское поселение город Балахна, г.Балахна, Свердлова улица, дом №14, помещение П2</t>
  </si>
  <si>
    <t>52:16:0050405:1371</t>
  </si>
  <si>
    <t>52:16:0050405:655</t>
  </si>
  <si>
    <t>Российская Федерация, Нижегородская область, Балахнинский район, г Балахна, ул Лесопильная, д 6, П2</t>
  </si>
  <si>
    <t>52:16:0050405:1372</t>
  </si>
  <si>
    <t>Российская Федерация, Нижегородская область, Балахнинский район, г Балахна, ул Лесопильная, д 6, П1</t>
  </si>
  <si>
    <t>52:16:0050405:324</t>
  </si>
  <si>
    <t>52:16:0050405:309</t>
  </si>
  <si>
    <t>Нижегородская область, р-н Балахнинский, г Балахна, ул Дзержинского, д 59, пом П1</t>
  </si>
  <si>
    <t>52:16:0050405:375</t>
  </si>
  <si>
    <t>Российская Федерация, Нижегородская область, муниципальный округ Балахнинский, город Балахна, улица Лесопильная, дом 1</t>
  </si>
  <si>
    <t>52:16:0050405:432</t>
  </si>
  <si>
    <t>52:16:0050405:310</t>
  </si>
  <si>
    <t>Нижегородская область, р-н Балахнинский, г Балахна, ул Дзержинского, д 42, пом П2</t>
  </si>
  <si>
    <t>52:16:0050405:571</t>
  </si>
  <si>
    <t>52:16:0050405:311</t>
  </si>
  <si>
    <t>Российская Федерация, Нижегородская область, Балахнинский муниципальный район, г. Балахна, ул. Кузнецкая, дом 69, пом. П2</t>
  </si>
  <si>
    <t>52:16:0050405:585</t>
  </si>
  <si>
    <t>Российская Федерация, Нижегородская область, Балахнинский муниципальный округ, город Балахна, улица Кузнецкая, дом 69, помещение П1</t>
  </si>
  <si>
    <t>52:16:0050405:610</t>
  </si>
  <si>
    <t>Нижегородская область, р-н Балахнинский, г Балахна, ул Дзержинского, д 38, пом П1</t>
  </si>
  <si>
    <t>52:16:0050405:625</t>
  </si>
  <si>
    <t>Нижегородская область, р-н Балахнинский, г Балахна, ул Дзержинского, д 40а</t>
  </si>
  <si>
    <t>52:16:0050405:646</t>
  </si>
  <si>
    <t>Нижегородская область, р-н Балахнинский, г Балахна, ул Дзержинского, д 40б</t>
  </si>
  <si>
    <t>Нижегородская область, Балахнинский район, г.Балахна, ул.Лесопильная, д.6, Встроенно- пристроенное здание магазина</t>
  </si>
  <si>
    <t>52:16:0050405:688</t>
  </si>
  <si>
    <t>52:16:0050405:312</t>
  </si>
  <si>
    <t>Российская Федерация, Нижегородская область, муниципальный округ Балахнинский, город Балахна, улица Лесопильная, дом 4, помещение П1</t>
  </si>
  <si>
    <t>52:16:0050406:1053</t>
  </si>
  <si>
    <t>Нижегородская область, г.Балахна, ул.Дзержинского, д.34, пом.4</t>
  </si>
  <si>
    <t>52:16:0050406:1066</t>
  </si>
  <si>
    <t>52:16:0050406:309</t>
  </si>
  <si>
    <t>Нижегородская область, Балахнинский район, г.Балахна, ул.Дзержинского, д.28, пом.П4</t>
  </si>
  <si>
    <t>52:16:0050406:1153</t>
  </si>
  <si>
    <t>52:16:0050406:736</t>
  </si>
  <si>
    <t>Нижегородская область, р-н Балахнинский, г Балахна, ул Туполева, д 2А, пом П1</t>
  </si>
  <si>
    <t>52:16:0050406:1168</t>
  </si>
  <si>
    <t>Нижегородская обл., г. Балахна, ул. Туполева, д. 2А, П2</t>
  </si>
  <si>
    <t>52:16:0050406:1187</t>
  </si>
  <si>
    <t>52:16:0050406:313</t>
  </si>
  <si>
    <t>Нижегородская область, р-н Балахнинский, г Балахна, пл Советская, д 16, пом П8</t>
  </si>
  <si>
    <t>52:16:0050406:1188</t>
  </si>
  <si>
    <t>Нижегородская область, р-н Балахнинский, г Балахна, пл Советская, д 16, пом П7</t>
  </si>
  <si>
    <t>52:16:0050406:1189</t>
  </si>
  <si>
    <t>Нижегородская область, р-н Балахнинский, г Балахна, пл Советская, д 16, пом П6</t>
  </si>
  <si>
    <t>52:16:0050406:1190</t>
  </si>
  <si>
    <t>Нижегородская область, р-н Балахнинский, г Балахна, пл Советская, д 16, пом П9</t>
  </si>
  <si>
    <t>52:16:0050406:1202</t>
  </si>
  <si>
    <t>52:16:0050406:316</t>
  </si>
  <si>
    <t>Российская Федерация, Нижегородская область, Балахнинский муниципальный район, городское поселение город Балахна, г Балахна, ул Дзержинского, д 36, пом П5</t>
  </si>
  <si>
    <t>52:16:0050406:1232</t>
  </si>
  <si>
    <t>52:16:0050406:694</t>
  </si>
  <si>
    <t>Российская Федерация, Нижегородская область, р-н Балахнинский, г Балахна, пл Советская, д 15Б, пом П4</t>
  </si>
  <si>
    <t>52:16:0050406:1255</t>
  </si>
  <si>
    <t>52:16:0050406:696</t>
  </si>
  <si>
    <t>Российская Федерация, Нижегородская область, р-н Балахнинский, г Балахна, пл Советская, д 15, пом П2/1</t>
  </si>
  <si>
    <t>52:16:0050406:1256</t>
  </si>
  <si>
    <t>Российская Федерация, Нижегородская область, муниципальный округ Балахнинский, город Балахна, площадь Советская, дом 15, помещение П1</t>
  </si>
  <si>
    <t>52:16:0050406:1257</t>
  </si>
  <si>
    <t>52:16:0050406:661</t>
  </si>
  <si>
    <t>Российская Федерация, Нижегородская область, р-н Балахнинский, г Балахна, пл Советская, д 17, пом П2</t>
  </si>
  <si>
    <t>52:16:0050406:1258</t>
  </si>
  <si>
    <t>Российская Федерация, Нижегородская область, р-н Балахнинский, г Балахна, пл Советская, д 17, пом П1</t>
  </si>
  <si>
    <t>52:16:0050406:1264</t>
  </si>
  <si>
    <t>52:16:0050406:695</t>
  </si>
  <si>
    <t>Российская Федерация, Нижегородская область, муниципальный округ Балахнинский, город Балахна, площадь Советская, дом 15А, помещение П2</t>
  </si>
  <si>
    <t>52:16:0050406:1265</t>
  </si>
  <si>
    <t>Российская Федерация, Нижегородская область, Балахнинский район, г.Балахна, пл.Советская, д.15А, помещение П3</t>
  </si>
  <si>
    <t>52:16:0050406:1266</t>
  </si>
  <si>
    <t>Российская Федерация, Нижегородская область, Балахнинский район, г.Балахна, пл.Советская, д.15А, помещение П1</t>
  </si>
  <si>
    <t>52:16:0050406:1269</t>
  </si>
  <si>
    <t>52:16:0050406:377</t>
  </si>
  <si>
    <t>Российская Федерация,Нижегородская область,Бахнинский район,г.Балахна,пл.Советская,д.19,помещение П1</t>
  </si>
  <si>
    <t>52:16:0050406:1270</t>
  </si>
  <si>
    <t>Российская Федерация,Нижегородская область,Бахнинский район,г.Балахна,пл.Советская,д.19,помещение П2</t>
  </si>
  <si>
    <t>52:16:0050406:1271</t>
  </si>
  <si>
    <t>Российская Федерация,Нижегородская область,Бахнинский район,г.Балахна,пл.Советская,д.19,помещение П3</t>
  </si>
  <si>
    <t>52:16:0050406:1272</t>
  </si>
  <si>
    <t>Российская Федерация,Нижегородская область,Бахнинский район,г.Балахна,пл.Советская,д.19,помещение П7</t>
  </si>
  <si>
    <t>52:16:0050406:1273</t>
  </si>
  <si>
    <t>Российская Федерация,Нижегородская область,Бахнинский район,г.Балахна,пл.Советская,д.19,помещение П5</t>
  </si>
  <si>
    <t>52:16:0050406:1274</t>
  </si>
  <si>
    <t>Российская Федерация,Нижегородская область,Бахнинский район,г.Балахна,пл.Советская,д.19,помещение П6</t>
  </si>
  <si>
    <t>52:16:0050406:1275</t>
  </si>
  <si>
    <t>Российская Федерация,Нижегородская область,Бахнинский район,г.Балахна,пл.Советская,д.19,помещение П4</t>
  </si>
  <si>
    <t>52:16:0050406:1446</t>
  </si>
  <si>
    <t>Российская Федерация, Нижегородская область., Балахнинский муниципальный район, городское поселение город Балахна, г.Балахна, пл. Советская, земельный участок 26</t>
  </si>
  <si>
    <t>52:16:0050406:1448</t>
  </si>
  <si>
    <t>52:16:0050406:376</t>
  </si>
  <si>
    <t>Нижегородская область, Балахнинский р-н, г Балахна, пл Советская, д 13, пом П1</t>
  </si>
  <si>
    <t>52:16:0050406:1449</t>
  </si>
  <si>
    <t>Нижегородская область, Балахнинский р-н, г Балахна, пл Советская, д 13, пом П2</t>
  </si>
  <si>
    <t>52:16:0050406:1454</t>
  </si>
  <si>
    <t>Нижегородская область, Балахнинский р-н, г Балахна, пл Советская, д 15Б, пом П5/1</t>
  </si>
  <si>
    <t>52:16:0050406:1455</t>
  </si>
  <si>
    <t>Нижегородская область, Балахнинский р-н, г Балахна, пл Советская, д 15Б, пом П5/2</t>
  </si>
  <si>
    <t>52:16:0050406:1456</t>
  </si>
  <si>
    <t>Нижегородская область, Балахнинский р-н, г Балахна, пл Советская, д 15Б, пом П5/3</t>
  </si>
  <si>
    <t>52:16:0050406:2373</t>
  </si>
  <si>
    <t>52:16:0050406:1462</t>
  </si>
  <si>
    <t>Российская Федерация, Нижегородская область, г Балахна, ул. Кузнецкая, дом 3, пом П1</t>
  </si>
  <si>
    <t>Нижегородская область, р-н Балахнинский, г Балахна, пл Советская, д 16</t>
  </si>
  <si>
    <t>52:16:0050406:359</t>
  </si>
  <si>
    <t>Нижегородская обл, г Балахна, пл Советская, дом 16 нежилое помещение П2</t>
  </si>
  <si>
    <t>52:16:0050406:360</t>
  </si>
  <si>
    <t>Нижегородская область, р-н Балахнинский, г Балахна, пл Советская, д 16, пом П5</t>
  </si>
  <si>
    <t>52:16:0050406:361</t>
  </si>
  <si>
    <t>Нижегородская область, р-н Балахнинский, г Балахна, пл Советская, д 16, пом П4</t>
  </si>
  <si>
    <t>52:16:0050406:362</t>
  </si>
  <si>
    <t>Нижегородская обл, г Балахна, пл Советская, дом 16 нежилое помещение П3</t>
  </si>
  <si>
    <t>Нижегородская область, р-н Балахнинский, г Балахна, пл Советская, д 13</t>
  </si>
  <si>
    <t>Российская Федерация, Нижегородская область, р-н Балахнинский, г Балахна, пл Советская, д 19</t>
  </si>
  <si>
    <t>52:16:0050406:380</t>
  </si>
  <si>
    <t>Нижегородская обл, р-н Балахнинский, г Балахна, пл Советская</t>
  </si>
  <si>
    <t>52:16:0050406:449</t>
  </si>
  <si>
    <t>Нижегородская область, р-н Балахнинский, г Балахна, ул Набережная, д 4</t>
  </si>
  <si>
    <t>52:16:0050406:451</t>
  </si>
  <si>
    <t>Нижегородская область, Балахнинский район, Балахна г, ул Набережная, д.2</t>
  </si>
  <si>
    <t>52:16:0050406:454</t>
  </si>
  <si>
    <t>Нижегородская область, Балахнинский район, Балахна г, пл Советская, д.16</t>
  </si>
  <si>
    <t>52:16:0050406:455</t>
  </si>
  <si>
    <t>Российская Федерация, Нижегородская область, муниципальный округ Балахнинский, город Балахна, площадь Советская, дом 30</t>
  </si>
  <si>
    <t>52:16:0050406:457</t>
  </si>
  <si>
    <t>52:16:0050406:458</t>
  </si>
  <si>
    <t>Российская Федерация, Нижегородская область, муниципальный округ Балахнинский, город Балахна, площадь Советская, дом 22</t>
  </si>
  <si>
    <t>52:16:0050406:460</t>
  </si>
  <si>
    <t>Нижегородская область, р-н Балахнинский, г Балахна, пл Советская, д 28</t>
  </si>
  <si>
    <t>52:16:0050406:514</t>
  </si>
  <si>
    <t>Нижегородская область, р-н Балахнинский, г Балахна, ул Дзержинского, д 28, пом П7</t>
  </si>
  <si>
    <t>52:16:0050406:519</t>
  </si>
  <si>
    <t>Российская Федерация, Нижегородская область, Балахнинский муниципальный район, городское поселение город Балахна, г Балахна, ул Дзержинского, д 28, пом П3</t>
  </si>
  <si>
    <t>52:16:0050406:532</t>
  </si>
  <si>
    <t>Нижегородская область, Балахна г, пл Советская, д.19</t>
  </si>
  <si>
    <t>52:16:0050406:610</t>
  </si>
  <si>
    <t>Нижегородская область, р-н Балахнинский, г Балахна, пл Советская, д 14</t>
  </si>
  <si>
    <t>52:16:0050406:618</t>
  </si>
  <si>
    <t>52:16:0050406:310</t>
  </si>
  <si>
    <t>Нижегородская обл, р-н Балахнинский, г Балахна, ул Дзержинского, дом 34</t>
  </si>
  <si>
    <t>52:16:0050406:619</t>
  </si>
  <si>
    <t>Нижегородская область, р-н Балахнинский, г Балахна, ул Дзержинского, д 34, пом 3</t>
  </si>
  <si>
    <t>52:16:0050406:640</t>
  </si>
  <si>
    <t>Нижегородская область, р-н Балахнинский, г Балахна, ул Набережная, д 2</t>
  </si>
  <si>
    <t>52:16:0050406:647</t>
  </si>
  <si>
    <t>Нижегородская область, р-н Балахнинский, г Балахна, ул Дзержинского, д 28, пом П1</t>
  </si>
  <si>
    <t>Нижегородская обл, р-н Балахнинский, г Балахна, пл Советская, д 17</t>
  </si>
  <si>
    <t>52:16:0050406:671</t>
  </si>
  <si>
    <t>Нижегородская обл, р-н Балахнинский, г Балахна, ул Набережная, д 2</t>
  </si>
  <si>
    <t>Нижегородская область, р-н Балахнинский, г Балахна, пл Советская, д 15Б</t>
  </si>
  <si>
    <t>Нижегородская область, Балахнинский район, г. Балахна, пл. Советская, д. 15А</t>
  </si>
  <si>
    <t>Нижегородская область, р-н Балахнинский, г Балахна, пл Советская, д 15</t>
  </si>
  <si>
    <t>52:16:0050406:711</t>
  </si>
  <si>
    <t>Нижегородская область, р-н Балахнинский, г Балахна, ул Дзержинского, д 28, пом П5</t>
  </si>
  <si>
    <t>52:16:0050406:727</t>
  </si>
  <si>
    <t>Российская Федерация, Нижегородская область, р-н Балахнинский, г Балахна, пл Советская, д 13</t>
  </si>
  <si>
    <t>52:16:0050406:728</t>
  </si>
  <si>
    <t>Нижегородская область, р-н Балахнинский, г Балахна, ул Дзержинского, д 36, П3</t>
  </si>
  <si>
    <t>52:16:0050406:748</t>
  </si>
  <si>
    <t>Нижегородская область, Балахнинский район, г.Балахна, ул.Набережная, д.2</t>
  </si>
  <si>
    <t>52:16:0050406:749</t>
  </si>
  <si>
    <t>52:16:0050406:755</t>
  </si>
  <si>
    <t>Нижегородская область, г.Балахна, пл.Советская, д.18 П1</t>
  </si>
  <si>
    <t>52:16:0050406:756</t>
  </si>
  <si>
    <t>Нижегородская область, г.Балахна, пл.Советская, д.18 П2</t>
  </si>
  <si>
    <t>52:16:0050406:757</t>
  </si>
  <si>
    <t>Нижегородская область, г.Балахна, пл.Советская, д.18 П3</t>
  </si>
  <si>
    <t>52:16:0050406:763</t>
  </si>
  <si>
    <t>52:16:0050406:2427</t>
  </si>
  <si>
    <t>Российская Федерация, Нижегородская область, муниципальный округ Балахнинский, город Балахна, площадь Советская, дом 28, помещение П1</t>
  </si>
  <si>
    <t>52:16:0050406:796</t>
  </si>
  <si>
    <t>Нижегородская область, Балахнинский район, г.Балахна, ул.Набережная, д.2, пом.П2</t>
  </si>
  <si>
    <t>52:16:0050406:797</t>
  </si>
  <si>
    <t>Нижегородская область, г.Балахна, ул.Набережная, д.2, пом.П1</t>
  </si>
  <si>
    <t>52:16:0050406:975</t>
  </si>
  <si>
    <t>Нижегородская область, Балахнинский район, г.Балахна, ул.Дзержинского, д.28</t>
  </si>
  <si>
    <t>52:16:0050501:1238</t>
  </si>
  <si>
    <t>52:16:0050501:758</t>
  </si>
  <si>
    <t>Нижегородская область, р-н Балахнинский, г Балахна, ул Дзержинского, д 43, помещение П4</t>
  </si>
  <si>
    <t>52:16:0050501:1259</t>
  </si>
  <si>
    <t>52:16:0050501:642</t>
  </si>
  <si>
    <t>Нижегородская область, р-н Балахнинский, г Балахна, ул Дзержинского, д 37, пом П1</t>
  </si>
  <si>
    <t>52:16:0050501:1260</t>
  </si>
  <si>
    <t>52:16:0050501:626</t>
  </si>
  <si>
    <t>Нижегородская область, г.Балахна, ул.Дзержинского, д.39, пом.П2</t>
  </si>
  <si>
    <t>52:16:0050501:1270</t>
  </si>
  <si>
    <t>52:16:0050501:633</t>
  </si>
  <si>
    <t>Нижегородская область, Балахнинский район, г.Балахна, ул.Дзержинского, д.41, пом.П 5</t>
  </si>
  <si>
    <t>52:16:0050501:1279</t>
  </si>
  <si>
    <t>Российская Федерация, Нижегородская область, Балахнинский муниципальный район, городское поселение город Балахна, г. Балахна, ул. Дзержинского, д.43, помещение П5</t>
  </si>
  <si>
    <t>52:16:0050501:1280</t>
  </si>
  <si>
    <t>Нижегородская область, Балахнинский район, г.Балахна, ул.Дзержинского, д.43, пом 1</t>
  </si>
  <si>
    <t>52:16:0050501:1281</t>
  </si>
  <si>
    <t>Нижегородская область, г.Балахна, ул.Дзержинского, д.43, пом.П2, помещение П-2</t>
  </si>
  <si>
    <t>52:16:0050501:1292</t>
  </si>
  <si>
    <t>Нижегородская область, Балахнинский район, г.Балахна, ул.Дзержинского, д.37, пом.П2</t>
  </si>
  <si>
    <t>52:16:0050501:1293</t>
  </si>
  <si>
    <t>Нижегородская область, р-н Балахнинский, г Балахна, ул Дзержинского, д 37, пом П3</t>
  </si>
  <si>
    <t>52:16:0050501:1295</t>
  </si>
  <si>
    <t>Нижегородская область, р-н Балахнинский, г Балахна, ул Дзержинского, д 43, пом П3</t>
  </si>
  <si>
    <t>52:16:0050501:1304</t>
  </si>
  <si>
    <t>Российская Федерация, Нижегородская область, р-н Балахнинский, г Балахна, ул Дзержинского, д 41, пом П1</t>
  </si>
  <si>
    <t>52:16:0050501:1453</t>
  </si>
  <si>
    <t>52:16:0050501:1070</t>
  </si>
  <si>
    <t>Нижегородская область, р-н Балахнинский, г Балахна, ул Свердлова, д 17, пом П1</t>
  </si>
  <si>
    <t>52:16:0050501:1609</t>
  </si>
  <si>
    <t>Росссийская Федерация, Нижегородская область, р-н Балахнинский, г Балахна, ул Свердлова, д 17А</t>
  </si>
  <si>
    <t>52:16:0050501:2841</t>
  </si>
  <si>
    <t>52:16:0050501:755</t>
  </si>
  <si>
    <t>Российская Федерация, Нижегородская область, Балахнинский муниципальный округ, г. Балахна, ул. Дзержинского, дом 35, П2</t>
  </si>
  <si>
    <t>52:16:0050501:2842</t>
  </si>
  <si>
    <t>Российская Федерация, Нижегородская область, Балахнинский муниципальный округ, г. Балахна, ул. Дзержинского, дом 35, П1</t>
  </si>
  <si>
    <t>52:16:0050501:2858</t>
  </si>
  <si>
    <t>52:16:0050501:639</t>
  </si>
  <si>
    <t>Нижегородская область, р-н Балахнинский, г Балахна, ул Дзержинского, д 23, помещение № 1</t>
  </si>
  <si>
    <t>52:16:0050501:655</t>
  </si>
  <si>
    <t>Нижегородская область, р-н Балахнинский, г Балахна, ул Дзержинского, д 41, пом П7</t>
  </si>
  <si>
    <t>52:16:0050501:696</t>
  </si>
  <si>
    <t>Нижегородская область, р-н Балахнинский, г Балахна, пер Нестерова, д 12</t>
  </si>
  <si>
    <t>Российская Федерация, Нижегородская область, Балахнинский район, г Балахна, ул Дзержинского, д.35</t>
  </si>
  <si>
    <t>52:16:0050501:971</t>
  </si>
  <si>
    <t>Нижегородская область, Балахнинский район, Балахна г, ул Дзержинского, д.35</t>
  </si>
  <si>
    <t>52:16:0050502:171</t>
  </si>
  <si>
    <t>Нижегородская обл, р-н Балахнинский, г Балахна, пер Нестерова, дом 21</t>
  </si>
  <si>
    <t>52:16:0050502:404</t>
  </si>
  <si>
    <t>Нижегородская область, Балахнинский район, г.Балахна, пер.Нестерова, д.23-А</t>
  </si>
  <si>
    <t>Нижегородская область, р-н Балахнинский, г Балахна, пр-кт Дзержинского, д 1/6</t>
  </si>
  <si>
    <t>52:16:0050505:653</t>
  </si>
  <si>
    <t>Российская Федерация, Нижегородская область, муниципальный округ Балахнинский, город Балахна, проспект Дзержинского, дом 1/6, помещение П1</t>
  </si>
  <si>
    <t>52:16:0050505:654</t>
  </si>
  <si>
    <t>Нижегородская область, Балахнинский район, Балахна г, ул Дзержинского, д.1, k.6</t>
  </si>
  <si>
    <t>52:16:0050505:782</t>
  </si>
  <si>
    <t>52:16:0050505:476</t>
  </si>
  <si>
    <t>Нижегородская область, р-н Балахнинский, г Балахна, ул Дзержинского, д 3, пом П 1</t>
  </si>
  <si>
    <t>52:16:0050505:783</t>
  </si>
  <si>
    <t>Нижегородская область, р-н Балахнинский, г Балахна, ул Дзержинского, д 3, пом П 2</t>
  </si>
  <si>
    <t>52:16:0050505:860</t>
  </si>
  <si>
    <t>52:16:0050507:261</t>
  </si>
  <si>
    <t>Нижегородская область, г.Балахна, ул.Дзержинского, д.1</t>
  </si>
  <si>
    <t>52:16:0050505:891</t>
  </si>
  <si>
    <t>Нижегородская область, Балахнинский район, г.Балахна, ул.Дзержинского, д.1, пом.П1</t>
  </si>
  <si>
    <t>52:16:0050505:932</t>
  </si>
  <si>
    <t>Российская Федерация, Нижегородская область, Балахнинский муниципальный район, городское поселение город Балахна, г.Балахна, ул. Дзержинского, д.№1, помещение П6</t>
  </si>
  <si>
    <t>52:16:0050505:966</t>
  </si>
  <si>
    <t>Нижегородская область, р-н. Балахнинский, г. Балахна, ул. Дзержинского, д. 1, пом. П5</t>
  </si>
  <si>
    <t>52:16:0050505:993</t>
  </si>
  <si>
    <t>Российская Федерация, Нижегородская область, Балахнинский муниципальный район, городское поселение город Балахна, г. Балахна, ул. Дзержинского, д. 1А</t>
  </si>
  <si>
    <t>52:16:0050506:1212</t>
  </si>
  <si>
    <t>Нижегородская область, р-н Балахнинский, г Балахна, ул Строителей, д 8А</t>
  </si>
  <si>
    <t>52:16:0050506:728</t>
  </si>
  <si>
    <t>Нижегородская обл, р-н Балахнинский, г Балахна, ул Строителей, дом 8</t>
  </si>
  <si>
    <t>52:16:0050507:331</t>
  </si>
  <si>
    <t>Нижегородская область, р-н Балахнинский, г Балахна, ул Дзержинского, д 1, пом П5</t>
  </si>
  <si>
    <t>52:16:0050508:185</t>
  </si>
  <si>
    <t>52:16:0050508:171</t>
  </si>
  <si>
    <t>Нижегородская обл, р-н Балахнинский, г Балахна, ул К.Либкнехта, дом 11</t>
  </si>
  <si>
    <t>52:16:0050508:199</t>
  </si>
  <si>
    <t>52:16:0050508:176</t>
  </si>
  <si>
    <t>р-н Балахнинский, г Балахна, ул Энгельса, дом 37</t>
  </si>
  <si>
    <t>52:16:0050508:200</t>
  </si>
  <si>
    <t>Российская Федерация,Нижегородская область,Балахнинский муниципальный район,городское поселение город Балахна,г.Балахна,Энгельса улица, дом №37,помещение П3</t>
  </si>
  <si>
    <t>52:16:0050508:228</t>
  </si>
  <si>
    <t>Нижегородская область, р-н Балахнинский, г Балахна, ул Карла Либкнехта, д 10а</t>
  </si>
  <si>
    <t>52:16:0050508:268</t>
  </si>
  <si>
    <t>Российская Федерация, Нижегородская область, р-н Балахнинский, г Балахна, ул Карла Либкнехта, д 76</t>
  </si>
  <si>
    <t>52:16:0050508:296</t>
  </si>
  <si>
    <t>Российская Федерация, Нижегородская область, муниципальный округ Балахнинский, город Балахна, улица Энгельса, дом 46</t>
  </si>
  <si>
    <t>52:16:0050508:440</t>
  </si>
  <si>
    <t>Нижегородская область, муниципальный округ Балахнинский, город Балахна, улица Энгельса, дом 37, помещение П4</t>
  </si>
  <si>
    <t>52:16:0050508:466</t>
  </si>
  <si>
    <t>Нижегородская область, р-н Балахнинский, г Балахна, ул Энгельса, д 37, пом П5</t>
  </si>
  <si>
    <t>52:16:0050508:468</t>
  </si>
  <si>
    <t>52:16:0050508:173</t>
  </si>
  <si>
    <t>Российская Федерация, Нижегородская область, муниципальный округ Балахнинский, город Балахна, улица Энгельса, дом 28, помещение П1</t>
  </si>
  <si>
    <t>52:16:0050508:488</t>
  </si>
  <si>
    <t>Нижегородская область, Балахнинский район, г.Балахна, пл.Советская, д.23</t>
  </si>
  <si>
    <t>52:16:0050508:508</t>
  </si>
  <si>
    <t>Нижегородская область, г.Балахна, пл.Советская, д.23, пом.П2</t>
  </si>
  <si>
    <t>52:16:0050508:577</t>
  </si>
  <si>
    <t>Нижегородская область, г.Балахна, ул.К.Либкнехта, д.76</t>
  </si>
  <si>
    <t>52:16:0050508:644</t>
  </si>
  <si>
    <t>Российская Федерация, Нижегородская область, р-н Балахнинский, г Балахна, пл Советская, земельный участок, прилегающий к юго-восточной границе участка дома 23</t>
  </si>
  <si>
    <t>52:16:0050601:256</t>
  </si>
  <si>
    <t>52:16:0050601:210</t>
  </si>
  <si>
    <t>Нижегородская область, р-н Балахнинский, г Балахна, ул Энгельса, д 39, пом 3</t>
  </si>
  <si>
    <t>52:16:0050601:329</t>
  </si>
  <si>
    <t>52:16:0050601:198</t>
  </si>
  <si>
    <t>Российская Федерация. Нижегородская область, Балахнинский район, город Балахна, улица Рязанова, дом 3, помещение П1</t>
  </si>
  <si>
    <t>52:16:0050601:441</t>
  </si>
  <si>
    <t>52:16:0050601:450</t>
  </si>
  <si>
    <t>Нижегородская область, Балахнинский район, г.Балахна, ул.Челюскинцев, д.5</t>
  </si>
  <si>
    <t>52:16:0050601:485</t>
  </si>
  <si>
    <t>52:16:0050602:247</t>
  </si>
  <si>
    <t>Российская Федерация, Нижегородская область, Балахнинский муниципальный район, городское поселение город Балахна, город Балахна, улица Энгельса, дом 41, помещение 4П1</t>
  </si>
  <si>
    <t>52:16:0050601:915</t>
  </si>
  <si>
    <t>Российская Федерация, Нижегородская область, муниципальный округ Балахнинский, город Балахна, улица Рязанова, дом 8</t>
  </si>
  <si>
    <t>52:16:0050601:947</t>
  </si>
  <si>
    <t>Российская Федерация, Нижегородская Область, Балахнинский Муниципальный Район, Городское Поселение Город Балахна, Город Балахна, Улица Челюскинцев, Дом 3Б</t>
  </si>
  <si>
    <t>52:16:0050601:971</t>
  </si>
  <si>
    <t>Российская Федерация, Нижегородская область, Балахнинский муниципальный район, городское поселение город Балахна, г Балахна, ул Челюскинцев, д 3А</t>
  </si>
  <si>
    <t>52:16:0050602:1260</t>
  </si>
  <si>
    <t>52:16:0050602:494</t>
  </si>
  <si>
    <t>Российская Федерация, Нижегородская область, Балахнинский муниципальный район, городское поселение город Балахна, город Балахна, улица Энгельса, дом 27, помещение П3</t>
  </si>
  <si>
    <t>52:16:0050602:1290</t>
  </si>
  <si>
    <t>Российская Федерация, Нижегородская область, Балахнинский муниципальный район, городское поселение город Балахна, пр-кт Революции, д 10А</t>
  </si>
  <si>
    <t>52:16:0050602:1292</t>
  </si>
  <si>
    <t>Российская Федерация, Нижегородская область, Балахнинский муниципальный район, городское поселение город Балахна, г Балахна, ул Герцена, д 30</t>
  </si>
  <si>
    <t>52:16:0050602:1296</t>
  </si>
  <si>
    <t>Российская Федерация, Нижегородская область, Балахнинский муниципальный район, городское поселение город Балахна, г Балахна, ул Челюскинцев, д 5Б</t>
  </si>
  <si>
    <t>52:16:0050602:1390</t>
  </si>
  <si>
    <t>52:16:0050602:1321</t>
  </si>
  <si>
    <t>Российская Федерация, Нижегородская область, Балахнинский муниципальный район, городской поселение город Балахна, г Балахна, ул Энгельса, дом № 11, помещение П1</t>
  </si>
  <si>
    <t>52:16:0050602:1391</t>
  </si>
  <si>
    <t>Российская Федерация, Нижегородская область, Балахнинский муниципальный район, городской поселение город Балахна, г Балахна, ул Энгельса, дом № 11, помещение П2</t>
  </si>
  <si>
    <t>52:16:0050602:1392</t>
  </si>
  <si>
    <t>Российская Федерация, Нижегородская область, Балахнинский муниципальный район, городской поселение город Балахна, г Балахна, ул Энгельса, д 11, пом П3</t>
  </si>
  <si>
    <t>52:16:0050602:1393</t>
  </si>
  <si>
    <t>Российская Федерация, Нижегородская область, Балахнинский муниципальный район, городской поселение город Балахна, г Балахна, ул Энгельса, д 11, пом П4</t>
  </si>
  <si>
    <t>52:16:0050602:1395</t>
  </si>
  <si>
    <t>Российская Федерация, Нижегородская область, муниципальный округ Балахнинский, город Балахна, улица Энгельса, дом 11, помещение П6</t>
  </si>
  <si>
    <t>52:16:0050602:1396</t>
  </si>
  <si>
    <t>Российская Федерация, Нижегородская область, Балахнинский муниципальный район, городской поселение город Балахна, г Балахна, ул Энгельса, д 11, пом П7</t>
  </si>
  <si>
    <t>52:16:0050602:1402</t>
  </si>
  <si>
    <t>Российская Федерация, Нижегородская область, муниципальный округ Балахнинский, город Балахна, улица Энгельса, дом 13</t>
  </si>
  <si>
    <t>52:16:0050602:1412</t>
  </si>
  <si>
    <t>52:16:0050602:261</t>
  </si>
  <si>
    <t>Нижегородская область, р-н Балахнинский, г Балахна, пр-кт Революции, д 82, пом П 1/3</t>
  </si>
  <si>
    <t>52:16:0050602:729</t>
  </si>
  <si>
    <t>Российская Федерация, Нижегородская область, Балахнинский муниципальный район, городское поселение город Балахна, город Балахна, улица Энгельса, дом 27, помещение П1</t>
  </si>
  <si>
    <t>52:16:0050602:730</t>
  </si>
  <si>
    <t>Российская Федерация, Нижегородская область, Балахнинский муниципальный район, городское поселение город Балахна, город Балахна, улица Энгельса, дом 27, помещение П2</t>
  </si>
  <si>
    <t>52:16:0050602:766</t>
  </si>
  <si>
    <t>Российская Федерация, Нижегородская область, муниципальный округ Балахнинский, город Балахна, улица Энгельса, дом 9А</t>
  </si>
  <si>
    <t>52:16:0050602:814</t>
  </si>
  <si>
    <t>52:16:0050602:254</t>
  </si>
  <si>
    <t>Нижегородская область, г.Балахна, ул.Герцена, д.37, пом.П2</t>
  </si>
  <si>
    <t>52:16:0050602:836</t>
  </si>
  <si>
    <t>Нижегородская область, г.Балахна, ул.Герцена, д.37, пом.П1, помещение П1</t>
  </si>
  <si>
    <t>52:16:0050602:894</t>
  </si>
  <si>
    <t>52:16:0050602:718</t>
  </si>
  <si>
    <t>Нижегородская область, Балахнинский район, г.Балахна, ул.Энгельса, д.1, пом.1</t>
  </si>
  <si>
    <t>52:16:0050602:918</t>
  </si>
  <si>
    <t>Нижегородская область, р-н Балахнинский, г Балахна, ул Энгельса, д 37, пом 2</t>
  </si>
  <si>
    <t>52:16:0050602:930</t>
  </si>
  <si>
    <t>Нижегородская область, р-н Балахнинский, г Балахна, ул Энгельса, д 1, пом 2</t>
  </si>
  <si>
    <t>52:16:0050603:257</t>
  </si>
  <si>
    <t>Российская Федерация, Нижегородская область, р-н Балахнинский, г Балахна, пр-кт Революции, д 34</t>
  </si>
  <si>
    <t>52:16:0050603:380</t>
  </si>
  <si>
    <t>Нижегородская обл, р-н Балахнинский, г Балахна, ул Ленина</t>
  </si>
  <si>
    <t>52:16:0050603:674</t>
  </si>
  <si>
    <t>52:16:0050603:557</t>
  </si>
  <si>
    <t>Нижегородская область, Балахнинский район, г.Балахна, просп.Революции, д.38</t>
  </si>
  <si>
    <t>52:16:0050603:707</t>
  </si>
  <si>
    <t>52:16:0050603:695</t>
  </si>
  <si>
    <t>Нижегородская область, г. Балахна, просп. Революции, д. 26, П13</t>
  </si>
  <si>
    <t>52:16:0050603:725</t>
  </si>
  <si>
    <t>Нижегородская область, г. Балахна, просп. Революции, д. 26, помещение 1</t>
  </si>
  <si>
    <t>52:16:0050604:206</t>
  </si>
  <si>
    <t>Нижегородская область, р-н Балахнинский, г Балахна, ул Энгельса, д 9, здание сбербанка</t>
  </si>
  <si>
    <t>52:16:0050605:561</t>
  </si>
  <si>
    <t>52:16:0050605:418</t>
  </si>
  <si>
    <t>Нижегородская область, р-н Балахнинский, г Балахна, ул Челюскинцев, д 17, пом П1</t>
  </si>
  <si>
    <t>52:16:0050701:142</t>
  </si>
  <si>
    <t>Российская Федерация, Нижегородская область, муниципальный округ Балахнинский, город Балахна, улица Карла Маркса, дом 4А</t>
  </si>
  <si>
    <t>52:16:0050701:151</t>
  </si>
  <si>
    <t>Нижегородская область, Балахнинский район, Балахна г, ул Пионерская, д.6а</t>
  </si>
  <si>
    <t>52:16:0050701:179</t>
  </si>
  <si>
    <t>Нижегородская область, Балахнинский район, Балахна г, пл Советская, д.10</t>
  </si>
  <si>
    <t>52:16:0050701:228</t>
  </si>
  <si>
    <t>Нижегородская область, Балахнинский район, г.Балахна, пл.Советская, д.10</t>
  </si>
  <si>
    <t>52:16:0050701:229</t>
  </si>
  <si>
    <t>Нижегородская область, г.Балахна, пл.Советская, д.10, Здание по ремонту бытовой техники</t>
  </si>
  <si>
    <t>52:16:0050701:265</t>
  </si>
  <si>
    <t>Нижегородская область, Балахнинский район, г.Балахна, пл.Советская, д.1</t>
  </si>
  <si>
    <t>52:16:0050702:112</t>
  </si>
  <si>
    <t>Нижегородская область, Балахнинский район, Балахна г, пр-кт Революции, д.45</t>
  </si>
  <si>
    <t>52:16:0050702:289</t>
  </si>
  <si>
    <t>Нижегородская область, р-н Балахнинский, г Балахна, пр-кт Революции, д 45, пом П1</t>
  </si>
  <si>
    <t>52:16:0050702:290</t>
  </si>
  <si>
    <t>Нижегородская область, р-н Балахнинский, г Балахна, пр-кт Революции, д 45, пом П3</t>
  </si>
  <si>
    <t>52:16:0050702:291</t>
  </si>
  <si>
    <t>Российская Федерация, Нижегородская область, р-н Балахнинский, г Балахна, пр-кт Революции, д 45, пом П2</t>
  </si>
  <si>
    <t>52:16:0050702:292</t>
  </si>
  <si>
    <t>Российская Федерация, Нижегородская область, р-н Балахнинский, г Балахна, пр-кт Революции, д 45, пом П4</t>
  </si>
  <si>
    <t>52:16:0050702:293</t>
  </si>
  <si>
    <t>Нижегородская область, р-н Балахнинский, г Балахна, пр-кт Революции, д 45, пом П5</t>
  </si>
  <si>
    <t>52:16:0050704:195</t>
  </si>
  <si>
    <t>52:16:0050704:135</t>
  </si>
  <si>
    <t>Нижегородская обл, р-н Балахнинский, г Балахна, пр-кт Революции, дом 91</t>
  </si>
  <si>
    <t>52:16:0050704:2082</t>
  </si>
  <si>
    <t>Российская Федерация, Нижегородская область, р-н Балахнинский,г Балахна, пр-кт Революции, д 91,  пом 1/5</t>
  </si>
  <si>
    <t>52:16:0050704:225</t>
  </si>
  <si>
    <t>Нижегородская обл, р-н Балахнинский, г Балахна, пр-кт Революции, около д. № 89</t>
  </si>
  <si>
    <t>52:16:0050704:410</t>
  </si>
  <si>
    <t>52:16:0050704:142</t>
  </si>
  <si>
    <t>Нижегородская область, р-н Балахнинский, г Балахна, ул ЦКК, д 28, пом П2</t>
  </si>
  <si>
    <t>52:16:0050704:446</t>
  </si>
  <si>
    <t>52:16:0050704:144</t>
  </si>
  <si>
    <t>Нижегородская область, р-н Балахнинский, г Балахна, ул ЦКК, д 2, пом П1</t>
  </si>
  <si>
    <t>52:16:0050705:44</t>
  </si>
  <si>
    <t>Нижегородская область, Балахнинский район, Балахна г, пр-кт Революции, д.93</t>
  </si>
  <si>
    <t>52:16:0050707:6</t>
  </si>
  <si>
    <t>Нижегородская область, р-н Балахнинский, г Балахна, пр-кт Революции, строен 2</t>
  </si>
  <si>
    <t>52:16:0050801:276</t>
  </si>
  <si>
    <t>52:16:0050801:352</t>
  </si>
  <si>
    <t>Российская Федерация, Нижегородская область, муниципальный округ Балахнинский, город Балахна, улица Челюскинцев, дом 27А</t>
  </si>
  <si>
    <t>52:16:0050801:360</t>
  </si>
  <si>
    <t>52:16:0050801:369</t>
  </si>
  <si>
    <t>52:16:0050801:365</t>
  </si>
  <si>
    <t>Нижегородская область, р-н Балахнинский, г Балахна, ул Крестьянская, д 65А, пом П1</t>
  </si>
  <si>
    <t>52:16:0050802:365</t>
  </si>
  <si>
    <t>Нижегородская область, р-н Балахнинский, г Балахна, ул Владимирская, д 1а</t>
  </si>
  <si>
    <t>52:16:0050802:426</t>
  </si>
  <si>
    <t>Нижегородская область, р-н Балахнинский, г Балахна, ул Челюскинцев, д 27б</t>
  </si>
  <si>
    <t>52:16:0050804:329</t>
  </si>
  <si>
    <t>Нижегородская область, Балахнинский район, г.Балахна, в 138 м по направлению на северо-запад от д. 28а по ул.Челюскинцев</t>
  </si>
  <si>
    <t>52:16:0050804:371</t>
  </si>
  <si>
    <t>Российская Федерация, Нижегородская область, муниципальный округ Балахнинский, город Балахна, улица Челюскинцев, дом 28</t>
  </si>
  <si>
    <t>52:16:0050804:415</t>
  </si>
  <si>
    <t>Нижегородская область, г.Балахна, ул.Челюскинцев, д.28</t>
  </si>
  <si>
    <t>52:16:0050804:436</t>
  </si>
  <si>
    <t>Российская Федерация, Нижегородская область, Балахнинский муниципальный район, городское поселение город Балахна, г.Балахна, Челюскинцев улица, дом №29</t>
  </si>
  <si>
    <t>52:16:0050807:25</t>
  </si>
  <si>
    <t>Нижегородская область, Балахнинский район, Балахна г, ул Мичурина</t>
  </si>
  <si>
    <t>52:16:0050807:29</t>
  </si>
  <si>
    <t>52:17:0000000:244</t>
  </si>
  <si>
    <t>Нижегородская обл, р-н Балахнинский, 48 км а/д Н.Новгород-Иваново, КП "Трестьяны"</t>
  </si>
  <si>
    <t>52:17:0000000:255</t>
  </si>
  <si>
    <t>Российская Федерация , Нижегородская обл, Балахнинский муниципальный округ , рп Гидроторф, ул Административная, д. 34, корп. 6</t>
  </si>
  <si>
    <t>52:17:0000000:621</t>
  </si>
  <si>
    <t>Российская Федерация, Нижегородская область, Балахнинский муниципальный район, г. Балахна, микрорайон "Залесье" строение 1</t>
  </si>
  <si>
    <t>52:17:0010108:118</t>
  </si>
  <si>
    <t>Российская Федерация, Нижегородская область, Балахнинский муниципальный район, ,городское поселение рп Малое Козино, рп Первое Мая, промзона птицефабрики, стр 1</t>
  </si>
  <si>
    <t>52:17:0010108:20</t>
  </si>
  <si>
    <t>Нижегородская область, Балахнинский район, Первое Мая пгт</t>
  </si>
  <si>
    <t>52:17:0010108:21</t>
  </si>
  <si>
    <t>52:17:0010108:23</t>
  </si>
  <si>
    <t>52:17:0020102:711</t>
  </si>
  <si>
    <t>Российская Федерация, Нижегородская Область, Городецкий Муниципальный Район, Городское Поселение Город Заволжье, Город Заволжье, Улица Грунина, Дом 21</t>
  </si>
  <si>
    <t>52:17:0020102:729</t>
  </si>
  <si>
    <t>Российская Федерация, Нижегородская область, Городецкий муниципальный район, городское поселение город Заволжье, город Заволжье, ул. Молодежная, дом 5</t>
  </si>
  <si>
    <t>52:17:0020202:119</t>
  </si>
  <si>
    <t>Нижегородская область, Балахнинский район, Шеляуховский с/с, д Шеляухово {Дополнение: 55км автодороги Н.Новгород-Иваново (втозаправочная станция)}</t>
  </si>
  <si>
    <t>52:17:0020202:122</t>
  </si>
  <si>
    <t>Российская Федерация, Нижегородская Область, Балахнинский Муниципальный Район, Сельское Поселение Шеляуховский Сельсовет, Территория Промзона Шеляухово-2, 1</t>
  </si>
  <si>
    <t>52:17:0020202:139</t>
  </si>
  <si>
    <t>Нижегородская область, Балахнинский район, р-н Балахнинский, севернее д.Шеляухово на 1км. (район Ковернинской перевалочной базы)</t>
  </si>
  <si>
    <t>52:17:0020204:831</t>
  </si>
  <si>
    <t>Нижегородская область, Балахнинский район, д. Шеляухово, дом 59А, П 3</t>
  </si>
  <si>
    <t>52:17:0020204:864</t>
  </si>
  <si>
    <t>Нижегородская область, Балахнинский район, д.Шеляухово, д.59-А</t>
  </si>
  <si>
    <t>52:17:0020204:904</t>
  </si>
  <si>
    <t>Нижегородская область, Балахнинский район, д.Шеляухово, 55 км.автодороги Н.Новгород-Иваново</t>
  </si>
  <si>
    <t>52:17:0020209:307</t>
  </si>
  <si>
    <t>Российская Федерация, Нижегородская область, муниципальный округ Балахнинский, деревня Ляпуниха, дом 1А</t>
  </si>
  <si>
    <t>52:17:0020215:864</t>
  </si>
  <si>
    <t>Российская Федерация, Нижегородская область, Балахнинский муниципальный район, сельское поселение Кочергинский сельсовет, д Постниково, д 10Б</t>
  </si>
  <si>
    <t>52:17:0020218:413</t>
  </si>
  <si>
    <t>Нижегородская обл, р-н Балахнинский, д Большие Могильцы, строение 80</t>
  </si>
  <si>
    <t>52:17:0020218:557</t>
  </si>
  <si>
    <t>Российская Федерация,Нижегородская область,Балахнинский Муниципальный Район,Сельское Поселение Кочергинский Сельсовет, д Большие Могильцы, д 70</t>
  </si>
  <si>
    <t>52:17:0020218:745</t>
  </si>
  <si>
    <t>Российская Федерация, Нижегородская область, Балахнинский муниципальный округ, деревня Большие Могильцы, дом 74</t>
  </si>
  <si>
    <t>52:17:0020218:884</t>
  </si>
  <si>
    <t>Российская Федерация, Нижегородская область, Балахнинский муниципальный район, сельское поселение Кочергинский сельсовет, д Большие Могильцы, д № 71А</t>
  </si>
  <si>
    <t>52:17:0020218:914</t>
  </si>
  <si>
    <t>Нижегородская область, Балахнинский район, д.Большие Могильцы, Промтоварный магазин №1, закусочная</t>
  </si>
  <si>
    <t>52:17:0020218:985</t>
  </si>
  <si>
    <t>Российская Федерация, Нижегородская область, р-н Балахнинский, д Большие Могильцы, д 70, кафе-закусочная</t>
  </si>
  <si>
    <t>52:17:0020307:57</t>
  </si>
  <si>
    <t>Российская Федерация,Нижегородская область,Балахнинский муниципальный район, сельское поселение Шеляуховский сельсовет,д. Шеляухово,микрорайон "У озера",строение 6.</t>
  </si>
  <si>
    <t>52:17:0020308:374</t>
  </si>
  <si>
    <t>Нижегородская область, Балахнинский район, д.Смирино</t>
  </si>
  <si>
    <t>52:17:0020308:490</t>
  </si>
  <si>
    <t>Нижегородская область, Балахнинский район, Шеляуховский с/с, д Смирино</t>
  </si>
  <si>
    <t>52:17:0020308:500</t>
  </si>
  <si>
    <t>52:17:0020308:677</t>
  </si>
  <si>
    <t>52:17:0020308:698</t>
  </si>
  <si>
    <t>Российская федерация, Нижегородская область, муниципальный округ Балахнинский, деревня Смирино, дом 12А</t>
  </si>
  <si>
    <t>52:17:0020405:833</t>
  </si>
  <si>
    <t>Российская Федерация, Нижегородская область, муниципальный округ Балахнинский, деревня Трестьяны, дом 2В</t>
  </si>
  <si>
    <t>52:17:0020405:837</t>
  </si>
  <si>
    <t>Российская Федерация, Нижегородская область, муниципальный округ Балахнинский, деревня Трестьяны, дом 2Б</t>
  </si>
  <si>
    <t>52:17:0020604:329</t>
  </si>
  <si>
    <t>Нижегородская область, Балахнинский район, Кочергинский с/с, п Совхозный {Дополнение: мини-маркет}</t>
  </si>
  <si>
    <t>52:17:0020604:411</t>
  </si>
  <si>
    <t>Нижегородская область, р-н Балахнинский, п Совхозный, в районе дома №23</t>
  </si>
  <si>
    <t>52:17:0020604:446</t>
  </si>
  <si>
    <t>52:17:0020604:269</t>
  </si>
  <si>
    <t>Российская федерация, Нижегородская область, Балахнинский муниципальный район, сельское поселение Кочергинский сельсовет, поселок Совхозный, дом 22, помещение П1</t>
  </si>
  <si>
    <t>52:17:0020702:1100</t>
  </si>
  <si>
    <t>52:17:0020702:266</t>
  </si>
  <si>
    <t>Нижегородская обл, р-н Балахнинский, д Истомино, ул Генерала Маргелова, д 60</t>
  </si>
  <si>
    <t>52:17:0020702:1251</t>
  </si>
  <si>
    <t>Российская Федерация, Нижегородская область, Балахнинский муниципальный район, сельское поселение Кочергинский сельсовет, д Истомино, ул Генерала Маргелова, д 1</t>
  </si>
  <si>
    <t>52:17:0020702:1265</t>
  </si>
  <si>
    <t>Российская Федерация, Нижегородская область, р-н Балахнинский, д Истомино</t>
  </si>
  <si>
    <t>52:17:0020702:1287</t>
  </si>
  <si>
    <t>Нижегородская область, Балахнинский район, д.Истомино</t>
  </si>
  <si>
    <t>52:17:0020702:1292</t>
  </si>
  <si>
    <t>Нижегородская область, Балахнинский район, д.Истомино, магазин №4</t>
  </si>
  <si>
    <t>52:17:0020702:303</t>
  </si>
  <si>
    <t>52:17:0020702:270</t>
  </si>
  <si>
    <t>Нижегородская обл, р-н Балахнинский, д Истомино, ул Генерала Маргелова, дом 62</t>
  </si>
  <si>
    <t>52:17:0020702:415</t>
  </si>
  <si>
    <t>Нижегородская область, Балахнинский район, Кочергинский с/с, д Истомино</t>
  </si>
  <si>
    <t>52:17:0020702:525</t>
  </si>
  <si>
    <t>52:17:0020702:526</t>
  </si>
  <si>
    <t>52:17:0020702:527</t>
  </si>
  <si>
    <t>52:17:0020702:585</t>
  </si>
  <si>
    <t>52:17:0030202:1203</t>
  </si>
  <si>
    <t>Российская Федерация, Нижегородская область, муниципальный округ Балахнинский, деревня Конево, улица Свердлова, дом 4А</t>
  </si>
  <si>
    <t>52:17:0030202:1693</t>
  </si>
  <si>
    <t>Российская Федерация, Нижегородская область, муниципальный округ Балахнинский, деревня Конево, улица Школьная, дом 2Б/1</t>
  </si>
  <si>
    <t>52:17:0030202:2112</t>
  </si>
  <si>
    <t>Российская Федерация, Нижегородская область, Балахнинский район, Коневский с/с, д Конево, ул Школьная</t>
  </si>
  <si>
    <t>52:17:0030202:2812</t>
  </si>
  <si>
    <t>Российская Федерация, Нижегородская область, Балахнинский муниципальный округ, д Конево, ул Свердлова, д. 1А</t>
  </si>
  <si>
    <t>52:17:0030208:102</t>
  </si>
  <si>
    <t>Нижегородская область, Балахнинский район, Коневский с/с, д Бурцево</t>
  </si>
  <si>
    <t>52:17:0030208:171</t>
  </si>
  <si>
    <t>52:17:0030208:100</t>
  </si>
  <si>
    <t>Нижегородская область, р-н Балахнинский, д Бурцево, ул Центральная, д 8, пом П</t>
  </si>
  <si>
    <t>52:17:0040106:443</t>
  </si>
  <si>
    <t>Нижегородская область, Балахнинский район, Замятинский с/с, д Рылово</t>
  </si>
  <si>
    <t>52:17:0040106:746</t>
  </si>
  <si>
    <t>Российская Федерация, Нижегородская область, Балахнинский район, д. Рылово, магазин № 33</t>
  </si>
  <si>
    <t>52:17:0040106:757</t>
  </si>
  <si>
    <t>Нижегородская область, Балахнинский район, д.Рылово, магазин № 6</t>
  </si>
  <si>
    <t>52:17:0040109:316</t>
  </si>
  <si>
    <t>Нижегородская область, Балахнинский район, д.Замятино, магазин №7</t>
  </si>
  <si>
    <t>52:17:0050101:454</t>
  </si>
  <si>
    <t>Нижегородская область, Балахнинский район, пос.Гидроторф, ул.Административная, д.16</t>
  </si>
  <si>
    <t>52:17:0050205:301</t>
  </si>
  <si>
    <t>Нижегородская область, р-н Балахнинский, рп Гидроторф, ул Административная</t>
  </si>
  <si>
    <t>52:17:0050302:160</t>
  </si>
  <si>
    <t>Нижегородская область, р-н Балахнинский, рп Гидроторф, садоводческое товарищество №3, ЧППЖТ, участок 31</t>
  </si>
  <si>
    <t>52:17:0050303:34</t>
  </si>
  <si>
    <t>Нижегородская область, Балахнинский район, Гидроторф, ул Административная</t>
  </si>
  <si>
    <t>52:17:0050305:365</t>
  </si>
  <si>
    <t>Нижегородская обл, р-н Балахнинский, рп Гидроторф, ул Садовая, дом 23</t>
  </si>
  <si>
    <t>52:17:0050305:510</t>
  </si>
  <si>
    <t>Нижегородская область, Балахнинский район, Гидроторф рп, ул Центральная, д.1а</t>
  </si>
  <si>
    <t>52:17:0050306:883</t>
  </si>
  <si>
    <t>Нижегородская область, р-н Балахнинский, рп Гидроторф, пер Некрасова, д 14</t>
  </si>
  <si>
    <t>52:17:0050306:892</t>
  </si>
  <si>
    <t>Нижегородская область, Балахнинский район, р.п.Гидроторф, ул.Сергеевка, д.83</t>
  </si>
  <si>
    <t>52:17:0050309:1109</t>
  </si>
  <si>
    <t>52:17:0050309:278</t>
  </si>
  <si>
    <t>Российская Федерация, Нижегородская область, муниципальный округ Балахнинский, рабочий поселок Гидроторф, улица Больничная, дом 15, помещение П1</t>
  </si>
  <si>
    <t>52:17:0050309:1387</t>
  </si>
  <si>
    <t>52:17:0050309:251</t>
  </si>
  <si>
    <t>Нижегородская область, Балахнинский район, пос.Гидроторф, ул.Административная, д.8</t>
  </si>
  <si>
    <t>52:17:0050309:1617</t>
  </si>
  <si>
    <t>52:17:0050309:256</t>
  </si>
  <si>
    <t>Российская Федерация, Нижегородская область, р-н Балахнинский, рп Гидроторф, ул Больничная, д 17, пом условный номер П3</t>
  </si>
  <si>
    <t>52:17:0050309:1618</t>
  </si>
  <si>
    <t>Российская Федерация, Нижегородская область, р-н Балахнинский, рп Гидроторф, ул Больничная, д 17, пом условный номер П2</t>
  </si>
  <si>
    <t>52:17:0050309:289</t>
  </si>
  <si>
    <t>52:17:0050309:248</t>
  </si>
  <si>
    <t>Российская Федерация, Нижегородская область, р-н Балахнинский, рп Гидроторф, ул Административная, д 6, пом П1</t>
  </si>
  <si>
    <t>52:17:0050309:3005</t>
  </si>
  <si>
    <t>Российская Федерация, Нижегородская область, Балахнинский муниципальный район, городское поселение рабочий поселок Гидроторф, р.п. Гидроторф, ул. Административная, дом 16Б</t>
  </si>
  <si>
    <t>52:17:0050309:633</t>
  </si>
  <si>
    <t>52:17:0050309:250</t>
  </si>
  <si>
    <t>Нижегородская обл, р-н Балахнинский, рп Гидроторф, ул Административная, д 4, пом П2</t>
  </si>
  <si>
    <t>52:17:0050309:724</t>
  </si>
  <si>
    <t>Нижегородская область, р-н Балахнинский, рп Гидроторф, ул Административная, д 4, пом 1</t>
  </si>
  <si>
    <t>52:17:0050310:114</t>
  </si>
  <si>
    <t>52:17:0050310:51</t>
  </si>
  <si>
    <t>Нижегородская область, р-н Балахнинский, рп Гидроторф, ул Садовая, д 8а, пом П1</t>
  </si>
  <si>
    <t>52:17:0050310:115</t>
  </si>
  <si>
    <t>Нижегородская обл, р-н Балахнинский, рп Гидроторф, ул Садовая, д 8а</t>
  </si>
  <si>
    <t>52:17:0050310:57</t>
  </si>
  <si>
    <t>Нижегородская область, р-н Балахнинский, рп Гидроторф, ул Садовая, д 14а</t>
  </si>
  <si>
    <t>52:17:0050310:74</t>
  </si>
  <si>
    <t>Российская Федерация, Нижегородская область, муниципальный округ Балахнинский, рабочий поселок Гидроторф, улица Садовая, дом 8</t>
  </si>
  <si>
    <t>52:17:0050316:1034</t>
  </si>
  <si>
    <t>52:17:0050316:259</t>
  </si>
  <si>
    <t>Нижегородская область, Балахнинский район, р.п.Гидроторф, ул.Юбилейная, д.6, пом.1</t>
  </si>
  <si>
    <t>52:17:0050316:1086</t>
  </si>
  <si>
    <t>52:17:0050316:273</t>
  </si>
  <si>
    <t>Российская Федерация, Нижегородская область, Балахнинский район, рабочий поселок Гидроторф, улица Юбилейная, дом 5, помещение П6</t>
  </si>
  <si>
    <t>52:17:0050316:1087</t>
  </si>
  <si>
    <t>Российская Федерация, Нижегородская область, Балахнинский муниципальный район, городское поселение рабочий поселок Гидроторф, рп Гидроторф, ул Юбилейная, д 5, пом П3</t>
  </si>
  <si>
    <t>52:17:0050316:1119</t>
  </si>
  <si>
    <t>52:17:0050316:271</t>
  </si>
  <si>
    <t>Российская Федерация, Нижегородская область, муниципальный округ Балахнинский, рабочий поселок Гидроторф, улица Юбилейная, дом 1, помещение П2</t>
  </si>
  <si>
    <t>52:17:0050316:1263</t>
  </si>
  <si>
    <t>Российская Федерация, Нижегородская область, Балахнинский муниципальный район, городское поселение рабочий поселок Гидроторф, р.п. Гидроторф, ул. Юбилейная, д.5, пом. П5</t>
  </si>
  <si>
    <t>52:17:0050316:1509</t>
  </si>
  <si>
    <t>52:17:0050316:262</t>
  </si>
  <si>
    <t>Нижегородская область, Балахнинский район, р.п.Гидроторф, ул.Космонавтов, д.2, пом.П3</t>
  </si>
  <si>
    <t>52:17:0050316:1628</t>
  </si>
  <si>
    <t>52:17:0050316:258</t>
  </si>
  <si>
    <t>Нижегородская область, р-н Балахнинский, рп Гидроторф, ул Юбилейная, д 4, пом П2</t>
  </si>
  <si>
    <t>52:17:0050316:1829</t>
  </si>
  <si>
    <t>52:17:0050316:795</t>
  </si>
  <si>
    <t>Российская Федерация, Нижегородская область, р-н Балахнинский, рп Гидроторф, ул Административная, д 11, П3</t>
  </si>
  <si>
    <t>52:17:0050316:1830</t>
  </si>
  <si>
    <t>Российская Федерация, Нижегородская область, р-н Балахнинский, рп Гидроторф, ул Административная, д 11, П5</t>
  </si>
  <si>
    <t>52:17:0050316:1831</t>
  </si>
  <si>
    <t>Российская Федерация, Нижегородская область, р-н Балахнинский, рп Гидроторф, ул Административная, д 11, П4</t>
  </si>
  <si>
    <t>52:17:0050316:1871</t>
  </si>
  <si>
    <t>Российская Федерация, Нижегородская область, Балахнинский муниципальный район, городское поселение рабочий поселок Гидроторф, рп Гидроторф, ул Юбилейная, д № 2А</t>
  </si>
  <si>
    <t>52:17:0050316:281</t>
  </si>
  <si>
    <t>Российская Федерация, Нижегородская Область, Балахнинский Муниципальный Район, Городское Поселение Рабочий Поселок Гидроторф, Рабочий поселок Гидроторф, Улица Административная, Дом 15/2</t>
  </si>
  <si>
    <t>52:17:0050316:282</t>
  </si>
  <si>
    <t>Нижегородская обл, р-н Балахнинский, рп Гидроторф, ул Административная, дом 13а</t>
  </si>
  <si>
    <t>52:17:0050316:3944</t>
  </si>
  <si>
    <t>52:17:0050316:544</t>
  </si>
  <si>
    <t>Российская Федерация, Нижегородская область, муниципальный округ Балахнинский, рабочий поселок Гидроторф, улица Юбилейная, дом 9А, П1/1</t>
  </si>
  <si>
    <t>52:17:0050316:3954</t>
  </si>
  <si>
    <t>Российская Федерация, Нижегородская область, Балахнинский район, рп Гидроторф, ул Юбилейная, д 9А, пом 2 (усл)</t>
  </si>
  <si>
    <t>52:17:0050316:4000</t>
  </si>
  <si>
    <t>Российская Федерация, Нижегородская область, муниципальный округ Балахнинский, рабочий поселок Гидроторф, улица Юбилейная, дом 2Б</t>
  </si>
  <si>
    <t>52:17:0050316:443</t>
  </si>
  <si>
    <t>Нижегородская область, р-н Балахнинский, рп Гидроторф, ул Административная, д 11</t>
  </si>
  <si>
    <t>52:17:0050316:449</t>
  </si>
  <si>
    <t>Нижегородская область, Балахнинский район, Гидроторф, ул Юбилейная {Дополнение: мини-маркет}</t>
  </si>
  <si>
    <t>52:17:0050316:450</t>
  </si>
  <si>
    <t>Нижегородская обл, р-н Балахнинский, рп Гидроторф, ул Юбилейная, дом 9-А</t>
  </si>
  <si>
    <t>52:17:0050316:565</t>
  </si>
  <si>
    <t>Нижегородская область, р-н Балахнинский, рп Гидроторф, ул Юбилейная, д 1, кв пом.1</t>
  </si>
  <si>
    <t>52:17:0050316:797</t>
  </si>
  <si>
    <t>Нижегородская область, муниципальный округ Балахнинский, рабочий поселок Гидроторф, улица Административная, дом 11, помещение П1</t>
  </si>
  <si>
    <t>52:17:0050316:808</t>
  </si>
  <si>
    <t>Нижегородская область, Балахнинский район, р.п.Гидроторф, ул.Административная, д.15</t>
  </si>
  <si>
    <t>52:17:0060101:182</t>
  </si>
  <si>
    <t>Нижегородская область, Балахнинский район, Лукино пгт {Дополнение: 1.4 км юго-западнее адм. Здания конторы лесничества (корпус 12)}</t>
  </si>
  <si>
    <t>52:17:0060101:193</t>
  </si>
  <si>
    <t>Нижегородская область, Балахнинский район, Лукино пгт {Дополнение: 1.4 км.юго-западнее админ. Здания конторы лесничества (корпус 13)пункт тех. Обслуживания}</t>
  </si>
  <si>
    <t>52:17:0060103:7</t>
  </si>
  <si>
    <t>Нижегородская область, Балахнинский район, Лукино пгт, дорога Н.Новгород-Балахна</t>
  </si>
  <si>
    <t>52:17:0060207:347</t>
  </si>
  <si>
    <t>Российская Федерация, Нижегородская область, муниципальный округ Балахнинский, рабочий поселок Первое Мая, территория Промзона птицефабрики, дом 91</t>
  </si>
  <si>
    <t>52:17:0060302:1025</t>
  </si>
  <si>
    <t>Нижегородская обл, р-н Балахнинский, рп Лукино, ул Победы</t>
  </si>
  <si>
    <t>52:17:0060302:1079</t>
  </si>
  <si>
    <t>52:17:0060302:934</t>
  </si>
  <si>
    <t>Нижегородская область, р-н Балахнинский, рп Лукино, ул Победы, д 8, П1</t>
  </si>
  <si>
    <t>52:17:0060302:1358</t>
  </si>
  <si>
    <t>Нижегородская область, р-н Балахнинский, рп Лукино, ул Победы, д 23</t>
  </si>
  <si>
    <t>52:17:0060302:1569</t>
  </si>
  <si>
    <t>Нижегородская область, р-н Балахнинский, рп Лукино, ул Свердлова, д 1а</t>
  </si>
  <si>
    <t>52:17:0060302:1658</t>
  </si>
  <si>
    <t>Российская Федерация, Нижегородская область, Балахнинский муниципальный район, городское поселение рабочий поселок Большое Козино, рп Большое Козино, ул Калинина, д 22Б</t>
  </si>
  <si>
    <t>52:17:0060302:1662</t>
  </si>
  <si>
    <t>Российская Федерация, Нижегородская область, Балахнинский район, Лукино пгт {Дополнение: р.п. Лукино, 31км автотрассы Н.Новгород-Иваново, Лукинское лесничество, кв.9 (баня)</t>
  </si>
  <si>
    <t>52:17:0060302:2412</t>
  </si>
  <si>
    <t>52:17:0060302:1032</t>
  </si>
  <si>
    <t>Российская Федерация, Нижегородская область, Балахнинский муниципальный район, городское поселение рабочий поселок Малое Козино, рабочий поселок Лукино, улица Победы, дом 20, помещение П 1</t>
  </si>
  <si>
    <t>52:17:0060302:2424</t>
  </si>
  <si>
    <t>52:17:0060302:1000</t>
  </si>
  <si>
    <t>Российская Федерация, Нижегородская область, муниципальный округ Балахнинский, рабочий поселок Лукино, улица Победы, дом 29, помещение П1</t>
  </si>
  <si>
    <t>52:17:0060302:2699</t>
  </si>
  <si>
    <t>Нижегородская область, Балахнинский район, р.п.Лукино, ул.Рабочая, д.1-А</t>
  </si>
  <si>
    <t>52:17:0060302:2776</t>
  </si>
  <si>
    <t>Нижегородская область, Балахнинский район, р.п.Лукино, в районе дома №10 ул.Победы,№1 блок 14</t>
  </si>
  <si>
    <t>52:17:0060302:2860</t>
  </si>
  <si>
    <t>Российская Федерация, Нижегородская область, Балахнинский муниципальный район, Городское поселение рабочий поселок Малое Козино, рп Лукино, ул Победы, д 16Б</t>
  </si>
  <si>
    <t>52:17:0060302:951</t>
  </si>
  <si>
    <t>Российская Федерация, Нижегородская область, муниципальный округ Балахнинский, рабочий поселок Лукино, улица Победы, дом 20А</t>
  </si>
  <si>
    <t>52:17:0060304:379</t>
  </si>
  <si>
    <t>52:17:0060304:427</t>
  </si>
  <si>
    <t>Российская Федерация, Нижегородская область, Балахнинский муниципальный район, городское поселение поселок Малое Козино, р.п. Лукино, Рогожиной улица, дом №6</t>
  </si>
  <si>
    <t>52:17:0060305:1308</t>
  </si>
  <si>
    <t>Нижегородская область, р-н Балахнинский, рп Лукино, ул Железнодорожная, д 3А</t>
  </si>
  <si>
    <t>52:17:0060305:1355</t>
  </si>
  <si>
    <t>Нижегородская обл, р-н Балахнинский, рп Лукино, ул Запрудная, д 18</t>
  </si>
  <si>
    <t>52:17:0060305:1659</t>
  </si>
  <si>
    <t>Нижегородская область, р-н Балахнинский, р.п.Лукино, ул.М.Горького, складское здание 2</t>
  </si>
  <si>
    <t>52:17:0060305:1692</t>
  </si>
  <si>
    <t>Российская Федерация, Нижегородская область, р-н Балахнинский, рп Лукино, ул Железнодорожная, в районе дома №3</t>
  </si>
  <si>
    <t>52:17:0060305:3320</t>
  </si>
  <si>
    <t>Российская Федерация, Нижегородская область, муниципальный округ Балахнинский, рабочий поселок Лукино, улица Железнодорожная, дом 49А</t>
  </si>
  <si>
    <t>52:17:0060305:944</t>
  </si>
  <si>
    <t>Нижегородская область, р-н Балахнинский, рп Лукино, ул Железнодорожная, д 2а</t>
  </si>
  <si>
    <t>52:17:0060305:965</t>
  </si>
  <si>
    <t>Нижегородская область, р-н Балахнинский, рп Лукино, ул Шоссейная, д 1б</t>
  </si>
  <si>
    <t>52:17:0060305:981</t>
  </si>
  <si>
    <t>Нижегородская область, Балахнинский район, Лукино пгт, ул Железнодорожная {Дополнение: магазин}</t>
  </si>
  <si>
    <t>52:17:0060307:487</t>
  </si>
  <si>
    <t>Российская Федерация, Нижегородская Область, Балахнинский Муниципальный Район, Городское Поселение Рабочий Поселок Малое Козино, Рабочий Поселок Малое Козино, Улица Школьная, Дом 24А</t>
  </si>
  <si>
    <t>52:17:0060308:494</t>
  </si>
  <si>
    <t>Российская Федерация, Нижегородская область, р-н Балахнинский, рп Малое Козино, ул Коминтерна, д 16а</t>
  </si>
  <si>
    <t>52:17:0060308:901</t>
  </si>
  <si>
    <t>Нижегородская область, р-н Балахнинский, рп Малое Козино, ул Коминтерна, д 42-А</t>
  </si>
  <si>
    <t>52:17:0060308:914</t>
  </si>
  <si>
    <t>Нижегородская область, муниципальный округ Балахнинский, рабочий поселок Малое Козино, улица Коминтерна, дом 29</t>
  </si>
  <si>
    <t>52:17:0060319:106</t>
  </si>
  <si>
    <t>Нижегородская область, Балахнинский район, р.п. Первое Мая, Птичник выращивания молодняка №43</t>
  </si>
  <si>
    <t>52:17:0060319:225</t>
  </si>
  <si>
    <t>Российская Федерация, Нижегородская область, Балахнинский район, р.п. Малое Козино, р.п. Первое Мая, промзона птицефабрики, земельный участок № 76</t>
  </si>
  <si>
    <t>52:17:0060321:1302</t>
  </si>
  <si>
    <t>52:17:0060321:500</t>
  </si>
  <si>
    <t>Российская Федерация, Нижегородская область, муниципальный округ Балахнинский, рабочий поселок Первое Мая, улица Садовая, дом 32, помещение П1</t>
  </si>
  <si>
    <t>52:17:0060321:1443</t>
  </si>
  <si>
    <t>52:17:0060321:912</t>
  </si>
  <si>
    <t>Российская Федерация, Нижегородская область, р-н Балахнинский, рп Первое Мая(МО рп Малое Козино), ул Садовая, строен 42А, пом П</t>
  </si>
  <si>
    <t>52:17:0060321:1457</t>
  </si>
  <si>
    <t>Российская Федерация, Нижегородская область, Балахнинский муниципальный район, городское поселение рабочий поселок Малое Козино, рп Первое Мая, ул Садовая, д 52А</t>
  </si>
  <si>
    <t>52:17:0060321:1532</t>
  </si>
  <si>
    <t>52:17:0060321:678</t>
  </si>
  <si>
    <t>Российская Федерация, Нижегородская область, р-н Балахнинский, рп Первое Мая (МО рп Малое Козино), ул Садовая, д 36, пом П2/3</t>
  </si>
  <si>
    <t>52:17:0060321:1533</t>
  </si>
  <si>
    <t>Российская Федерация, Нижегородская область, р-н Балахнинский, рп Первое Мая (МО рп Малое Козино), ул Садовая, д 36, пом П2/2</t>
  </si>
  <si>
    <t>52:17:0060321:511</t>
  </si>
  <si>
    <t>Российская Федерация, Нижегородская область, Балахнинский муниципальный район, городское поселение рабочий поселок Малое Козино, рабочий поселок Первое мая (МО рп Малое Козино), территория гк Садовый, гараж 63</t>
  </si>
  <si>
    <t>52:17:0060321:561</t>
  </si>
  <si>
    <t>52:17:0060321:627</t>
  </si>
  <si>
    <t>Нижегородская обл, р-н Балахнинский, рп Первое Мая(Малое Козино), ул Садовая, дом 38</t>
  </si>
  <si>
    <t>52:17:0060321:575</t>
  </si>
  <si>
    <t>Нижегородская обл, р-н Балахнинский, рп Малое Козино</t>
  </si>
  <si>
    <t>Нижегородская обл, р-н Балахнинский, рп Первое Мая, ул Садовая, д 36</t>
  </si>
  <si>
    <t>52:17:0060321:683</t>
  </si>
  <si>
    <t>Российская Федерация, Нижегородская обл, Балахнинский муниципальный район,городское поселение рабочий поселок Малое Козино, рп Первое Мая(МО рп Малое Козино), ул Садовая, д 36, пом П1</t>
  </si>
  <si>
    <t>52:17:0060321:739</t>
  </si>
  <si>
    <t>Нижегородская обл, р-н Балахнинский, рп Первое Мая(МО рп Малое Козино), ул Садовая, д 33Б</t>
  </si>
  <si>
    <t>52:17:0060321:822</t>
  </si>
  <si>
    <t>Нижегородская область, Балахнинский район, пос.Первое Мая, ул.Садовая, д.28</t>
  </si>
  <si>
    <t>Нижегородская область, Балахнинский район, р.п.Первое Мая, ул.Садовая, д.42-А</t>
  </si>
  <si>
    <t>52:17:0070303:671</t>
  </si>
  <si>
    <t>Нижегородская обл, р-н Балахнинский, п Костенево, ул Кирова, дом 30</t>
  </si>
  <si>
    <t>52:17:0070304:1211</t>
  </si>
  <si>
    <t>52:17:0070308:2889</t>
  </si>
  <si>
    <t>Российская Федерация, Нижегородская область, Балахнинский муниципальный район, городское поселение рабочий поселок Большое Козино, рп Большое Козино, ул Пионерская, д 3Б</t>
  </si>
  <si>
    <t>52:17:0070308:3000</t>
  </si>
  <si>
    <t>Российская Федерация, Нижегородская область, р-н Балахнинский, рп Большое Козино, ул Большая Школьная, д 25Б</t>
  </si>
  <si>
    <t>52:17:0070308:3005</t>
  </si>
  <si>
    <t>Российская Федерация, Нижегородская область, Балахнинский муниципальный район, городское поселение рабочий поселок Большое Козино, рп Большое Козино, ул Пионерская, д 3Г</t>
  </si>
  <si>
    <t>52:17:0070308:3038</t>
  </si>
  <si>
    <t>Российская Федерация, Нижегородская область, р-н Балахнинский, рп Большое Козино, ул Большая Школьная, д 50а</t>
  </si>
  <si>
    <t>52:17:0070308:3106</t>
  </si>
  <si>
    <t>Нижегородская область, Балахнинский р-н, рп Большое Козино, ул Пионерская, у дома №9</t>
  </si>
  <si>
    <t>52:17:0070308:3964</t>
  </si>
  <si>
    <t>Нижегородская область, р-н Балахнинский, рп Большое Козино, ул Телефонная, д 28 б</t>
  </si>
  <si>
    <t>52:17:0070308:4072</t>
  </si>
  <si>
    <t>Нижегородская обл, р-н Балахнинский, рп Большое Козино, ул Железнодорожная, д 15 А</t>
  </si>
  <si>
    <t>52:17:0070308:4140</t>
  </si>
  <si>
    <t>Нижегородская область, р-н Балахнинский, рп Большое Козино, ул Б.Школьная, д 50Б</t>
  </si>
  <si>
    <t>52:17:0070308:4326</t>
  </si>
  <si>
    <t>Нижегородская область, Балахнинский район, р.п.Б.Козино, ул.Калинина, д.22-А</t>
  </si>
  <si>
    <t>52:17:0070308:4451</t>
  </si>
  <si>
    <t>Нижегородская область, р-н Балахнинский, рп Большое Козино, ул Пионерская, д 3 А</t>
  </si>
  <si>
    <t>52:17:0070308:4476</t>
  </si>
  <si>
    <t>Нижегородская область, р-н Балахнинский, рп Большое Козино, ул Красноармейская, д 16, корп 1</t>
  </si>
  <si>
    <t>52:17:0070308:4477</t>
  </si>
  <si>
    <t>Нижегородская область, р-н Балахнинский, рп Большое Козино, ул Красноармейская, д 16</t>
  </si>
  <si>
    <t>52:17:0070308:4503</t>
  </si>
  <si>
    <t>Нижегородская область, р-н Балахнинский, рп Большое Козино, ул Красноармейская, д 16, корп 1, пом 2,</t>
  </si>
  <si>
    <t>52:17:0070308:4504</t>
  </si>
  <si>
    <t>Нижегородская область, р-н Балахнинский, рп Большое Козино, ул Красноармейская, д 16, помещение 2</t>
  </si>
  <si>
    <t>52:17:0070308:4505</t>
  </si>
  <si>
    <t>Нижегородская область, р-н Балахнинский, рп Большое Козино, ул Красноармейская, д 16, корп 1, пом 1</t>
  </si>
  <si>
    <t>52:17:0070308:4506</t>
  </si>
  <si>
    <t>Нижегородская область, р-н Балахнинский, рп Большое Козино, ул Красноармейская, д 16, пом 1</t>
  </si>
  <si>
    <t>52:17:0070308:4523</t>
  </si>
  <si>
    <t>Нижегородская область, р-н Балахнинский, рп Большое Козино, ул Пионерская, д 3А, пом П3</t>
  </si>
  <si>
    <t>52:17:0070308:4524</t>
  </si>
  <si>
    <t>Российская Федерация, Нижегородская область, р-н Балахнинский, рп Большое Козино, ул Пионерская, д 3А, пом П2</t>
  </si>
  <si>
    <t>52:17:0070308:4525</t>
  </si>
  <si>
    <t>Нижегородская область, р-н Балахнинский, рп Большое Козино, ул Пионерская, д 3А, пом П1</t>
  </si>
  <si>
    <t>52:17:0070308:4556</t>
  </si>
  <si>
    <t>Российская Федерация, Нижегородская область, Балахнинский муниципальный район, городское поселение рабочий поселок Большое Козино, рабочий поселок Большое Козино, улица Калинина, дом 22А, корпус 1</t>
  </si>
  <si>
    <t>52:17:0070308:4647</t>
  </si>
  <si>
    <t>Российская Федерация, Нижегородская область, Балахнинский район, р п Большое Козино, ул Калинина, д 22Г</t>
  </si>
  <si>
    <t>52:17:0070308:4803</t>
  </si>
  <si>
    <t>Российская Федерация, Нижегородская область, муниципальный район Балахнинский, городское поселение рабочий поселок Большое Козино, рп Большое Козино, ул Красноармейская, д 16А</t>
  </si>
  <si>
    <t>52:17:0070308:4984</t>
  </si>
  <si>
    <t>Российская Федерация, Нижегородская область, Балахнинский муниципальный район, городское поселение рабочий поселок Большое Козино, рп. Большое Козино, улица Большая Школьная, дом 31А</t>
  </si>
  <si>
    <t>52:17:0070308:4992</t>
  </si>
  <si>
    <t>Российская Федерация, Нижегородская область, Балахнинский муниципальный район, городское поселение рабочий поселок Большое Козино, рп. Большое Козино, улица Большая Школьная, дом 31А, пом П1</t>
  </si>
  <si>
    <t>52:17:0070308:4993</t>
  </si>
  <si>
    <t>Российская Федерация, Нижегородская область, Балахнинский муниципальный район, городское поселение рабочий поселок Большое Козино, рп. Большое Козино, улица Большая Школьная, дом 31А, пом П3</t>
  </si>
  <si>
    <t>52:17:0070308:4994</t>
  </si>
  <si>
    <t>Российская Федерация, Нижегородская область, Балахнинский муниципальный район, городское поселение рабочий поселок Большое Козино, рп. Большое Козино, улица Большая Школьная, дом 31А, пом П2</t>
  </si>
  <si>
    <t>52:17:0070308:7996</t>
  </si>
  <si>
    <t>Российская Федерация, Нижегородская область, р-н Балахнинский, рп Большое Козино, ул Большая Школьная, д 50а, пом П4</t>
  </si>
  <si>
    <t>52:17:0070308:7997</t>
  </si>
  <si>
    <t>Российская Федерация, Нижегородская область, р-н Балахнинский, рп Большое Козино, ул Большая Школьная, д 50а, пом П2</t>
  </si>
  <si>
    <t>52:17:0070308:7998</t>
  </si>
  <si>
    <t>Российская Федерация, Нижегородская область, р-н Балахнинский, рп Большое Козино, ул Большая Школьная, д 50а, пом П1</t>
  </si>
  <si>
    <t>52:17:0070308:7999</t>
  </si>
  <si>
    <t>Российская Федерация, Нижегородская область, р-н Балахнинский, рп Большое Козино, ул Большая Школьная, д 50а, пом П3</t>
  </si>
  <si>
    <t>52:17:0070308:8105</t>
  </si>
  <si>
    <t>Российская Федерация, Нижегородская область, муниципальный округ Балахнинский, рабочий поселок Большое Козино, улица Пионерская, дом 3</t>
  </si>
  <si>
    <t>52:17:0070312:140</t>
  </si>
  <si>
    <t>Российская Федерация, Нижегородская область, Балахнинский муниципальный район, городское поселение рабочий поселок Малое Козино, рп Первое Мая(МО рп Малое Козино), ул Садовая, д. 33А</t>
  </si>
  <si>
    <t>52:17:0070315:1739</t>
  </si>
  <si>
    <t>Российская Федерация, Нижегородская область, Балахнинский муниципальный район, городское поселение рабочий поселок Большое Козино, рабочий поселок Большое Козино, улица Свердлова, дом 4А</t>
  </si>
  <si>
    <t>52:17:0070315:1764</t>
  </si>
  <si>
    <t>Нижегородская обл, р-н Балахнинский, рп Большое Козино, ул Скосырева, дом 3 А</t>
  </si>
  <si>
    <t>52:17:0070315:2133</t>
  </si>
  <si>
    <t>Нижегородская область, Балахнинский район, Большое Козино пгт, ул Мира, д.37</t>
  </si>
  <si>
    <t>52:17:0070315:2669</t>
  </si>
  <si>
    <t>Нижегородская обл, р-н Балахнинский, рп Большое Козино, мини-маркет между улицами Сормовской и Самойлова</t>
  </si>
  <si>
    <t>52:17:0070315:2673</t>
  </si>
  <si>
    <t>Нижегородская обл, р-н Балахнинский, рп Большое Козино, ул Молодежная, дом 42а</t>
  </si>
  <si>
    <t>52:17:0070315:2707</t>
  </si>
  <si>
    <t>Нижегородская область, Балахнинский район, Большое Козино пгт, ул Мичурина {Дополнение: Мичурина, д.45}</t>
  </si>
  <si>
    <t>52:17:0070315:2716</t>
  </si>
  <si>
    <t>Нижегородская обл, р-н Балахнинский, рп Большое Козино, на пересечении улиц Некрасова и Серова</t>
  </si>
  <si>
    <t>52:17:0070315:2728</t>
  </si>
  <si>
    <t>Нижегородская область, р-н Балахнинский, рп Большое Козино, ул Вокзальная</t>
  </si>
  <si>
    <t>52:17:0070315:3648</t>
  </si>
  <si>
    <t>Российская Федерация,Нижегородская область, муниципальный округ Балахнинский, рабочий поселок Большое Козино, улица Скосырева, дом 6</t>
  </si>
  <si>
    <t>52:17:0070315:3716</t>
  </si>
  <si>
    <t>Нижегородская обл, р-н Балахнинский, рп Большое Козино, ул Чернышевского, д 2А</t>
  </si>
  <si>
    <t>52:17:0070315:3863</t>
  </si>
  <si>
    <t>Российская Федерация, Нижегородская область, муниципальный округ Балахнинский, рабочий поселок Большое Козино, улица Пушкина, дом 45</t>
  </si>
  <si>
    <t>52:17:0070315:4060</t>
  </si>
  <si>
    <t>Российская Федерация, Нижегородская область, Балахнинский муниципальный район, городское поселение рабочий поселок Большое Козино, рп Большое Козино, ул Олимпийская, д 7Б</t>
  </si>
  <si>
    <t>52:17:0070315:4074</t>
  </si>
  <si>
    <t>Российская Федерация, Нижегородская область, Балахнинский муниципальный район, городское поселение рабочий поселок Большое Козино, рп Большое Козино, ул Олимпийская, д 7Б, корп 1</t>
  </si>
  <si>
    <t>52:17:0070315:4156</t>
  </si>
  <si>
    <t>Российская Федерация, Нижегородская область, муниципальный округ Балахнинский, рабочий поселок Большое Козино, улица Олимпийская, дом 6А</t>
  </si>
  <si>
    <t>52:17:0070318:130</t>
  </si>
  <si>
    <t>52:17:0070318:6</t>
  </si>
  <si>
    <t>Российская Федерация, Нижегородская область, муниципальный округ Балахнинский, рабочий поселок Большое Козино, улица Воинская, дом 3, помещение П1</t>
  </si>
  <si>
    <t>Богородский муниципальный округ</t>
  </si>
  <si>
    <t>52:23:0000000:466</t>
  </si>
  <si>
    <t>Российская Федерация, Нижегородская область, муниципальный округ Богородский, деревня Лазарево, территория Автодорога 022 ОП РЗ 22К-0125, километр 417-й, здание 211</t>
  </si>
  <si>
    <t>52:23:0000000:475</t>
  </si>
  <si>
    <t>Нижегородская область, Богородский район, трасса Н.Новгород-Арзамас, 400 м. от п. Ольгино</t>
  </si>
  <si>
    <t>52:23:0000000:524</t>
  </si>
  <si>
    <t>Российская Федерация, Нижегородская область, муниципальный округ Богородский, город Богородск, шоссе Нижегородское, здание 11/2</t>
  </si>
  <si>
    <t>52:23:0000000:525</t>
  </si>
  <si>
    <t>Российская Федерация, Нижегородская область, муниципальный округ Богородский, город Богородск, шоссе Нижегородское, здание 11/1</t>
  </si>
  <si>
    <t>52:23:0000000:527</t>
  </si>
  <si>
    <t>Нижегородская область, р-н. Богородский, г. Богородск, ш. Нижегородское, д. 11/9</t>
  </si>
  <si>
    <t>52:23:0010101:22</t>
  </si>
  <si>
    <t>Нижегородская область, г Богородск, ул Дуденевское шоссе, д.4</t>
  </si>
  <si>
    <t>52:23:0010101:30</t>
  </si>
  <si>
    <t>Нижегородская область, Нижегородское шоссе</t>
  </si>
  <si>
    <t>52:23:0010202:59</t>
  </si>
  <si>
    <t>Нижегородская область, Богородск, ул Дуденевское шоссе, д.11</t>
  </si>
  <si>
    <t>52:23:0010202:95</t>
  </si>
  <si>
    <t>Нижегородская область, г.Богородск, шоссе Дуденевское, д.11</t>
  </si>
  <si>
    <t>52:23:0010403:105</t>
  </si>
  <si>
    <t>Нижегородская область, р-н Богородский, г Богородск, ул Механизаторов, д 7а</t>
  </si>
  <si>
    <t>52:23:0010403:143</t>
  </si>
  <si>
    <t>Нижегородская область, г.Богородск, ул.Механизаторов, д.7</t>
  </si>
  <si>
    <t>52:23:0010501:197</t>
  </si>
  <si>
    <t>Нижегородская область, Богородск, ул Вокзальная 2-я, д.10</t>
  </si>
  <si>
    <t>52:23:0010501:243</t>
  </si>
  <si>
    <t>Нижегородская область, р-н Богородский, г Богородск, ш Дуденевское, д 3</t>
  </si>
  <si>
    <t>52:23:0010501:282</t>
  </si>
  <si>
    <t>Нижегородская область, р-н Богородский, г Богородск, ул Садовая, д 1</t>
  </si>
  <si>
    <t>52:23:0010501:90</t>
  </si>
  <si>
    <t>Нижегородская обл, р-н Богородский, г Богородск, ул Дуденевское шоссе, дом 7</t>
  </si>
  <si>
    <t>52:23:0010604:111</t>
  </si>
  <si>
    <t>Нижегородская область, Богородский район, г.Богородск, ул.Ленина, дом 369</t>
  </si>
  <si>
    <t>52:23:0010604:132</t>
  </si>
  <si>
    <t>Нижегородская область, Богородск, ш Нижегородское</t>
  </si>
  <si>
    <t>52:23:0010604:168</t>
  </si>
  <si>
    <t>Нижегородская область, Богородск, ш Нижегородское, д.7а</t>
  </si>
  <si>
    <t>52:23:0010604:176</t>
  </si>
  <si>
    <t>Нижегородская область, Богородск, ул Механизаторов, д.17 [автостоянка]</t>
  </si>
  <si>
    <t>52:23:0010604:224</t>
  </si>
  <si>
    <t>Нижегородская область, Богородский район, г.Богородск, шоссе Нижегородское, д.5а</t>
  </si>
  <si>
    <t>52:23:0010604:263</t>
  </si>
  <si>
    <t>Нижегородская область, Богородский район, г.Богородск, ул.Механизаторов, д.17</t>
  </si>
  <si>
    <t>52:23:0010604:265</t>
  </si>
  <si>
    <t>Нижегородская область, р-н Богородский, г Богородск, ш Нижегородское</t>
  </si>
  <si>
    <t>52:23:0010604:269</t>
  </si>
  <si>
    <t>Нижегородская область, г.Богородск, ул.Механизаторов, д.17</t>
  </si>
  <si>
    <t>52:23:0020104:155</t>
  </si>
  <si>
    <t>Нижегородская область, р-н Богородский, г Богородск, ул Чернышевского, д 1</t>
  </si>
  <si>
    <t>52:23:0020104:162</t>
  </si>
  <si>
    <t>Нижегородская область, р-н Богородский, г Богородск, ул Полевая, д 10</t>
  </si>
  <si>
    <t>52:23:0020104:188</t>
  </si>
  <si>
    <t>Российская Федерация, Нижегородская область, муниципальный округ Богородский, город Богородск, улица Пушкина, дом 24</t>
  </si>
  <si>
    <t>52:23:0020204:125</t>
  </si>
  <si>
    <t>Нижегородская область, р-н Богородский, г Богородск, ул Вокзальная, д 44</t>
  </si>
  <si>
    <t>52:23:0020204:134</t>
  </si>
  <si>
    <t>Нижегородская область, Богородск, пер Дуденевский, д.25</t>
  </si>
  <si>
    <t>52:23:0020207:154</t>
  </si>
  <si>
    <t>Нижегородская область, Богородск, ул Луначарского, д.29а</t>
  </si>
  <si>
    <t>52:23:0020303:25</t>
  </si>
  <si>
    <t>Нижегородская область, Богородск, ул Ленина, д.359</t>
  </si>
  <si>
    <t>52:23:0020303:27</t>
  </si>
  <si>
    <t>52:23:0020303:31</t>
  </si>
  <si>
    <t>Нижегородская область, Богородск, ул Ленина, д.359б</t>
  </si>
  <si>
    <t>52:23:0020303:33</t>
  </si>
  <si>
    <t>Российская Федерация, Нижегородская область, Богородский район, г. Богородск, ул. Ленина, дом 361</t>
  </si>
  <si>
    <t>52:23:0020303:41</t>
  </si>
  <si>
    <t>Нижегородская область, р-н Богородский, г Богородск, ул Ленина, д 367</t>
  </si>
  <si>
    <t>52:23:0020307:347</t>
  </si>
  <si>
    <t>Нижегородская область, р-н Богородский, г Богородск, пер Дуденевский, д 19</t>
  </si>
  <si>
    <t>52:23:0020307:418</t>
  </si>
  <si>
    <t>52:23:0020307:205</t>
  </si>
  <si>
    <t>Нижегородская обл, г Богородск, пер Кузнечный, дом 12а</t>
  </si>
  <si>
    <t>52:23:0020307:485</t>
  </si>
  <si>
    <t>Российская Федерация, Нижегородская область, муниципальный округ Богородский, город Богородск, переулок Кузнечный, дом 12а, квартира 15</t>
  </si>
  <si>
    <t>52:23:0020308:234</t>
  </si>
  <si>
    <t>52:23:0020308:1145</t>
  </si>
  <si>
    <t>Нижегородская область, г Богородск, ул Ленина, д 222, пом 24</t>
  </si>
  <si>
    <t>52:23:0020308:323</t>
  </si>
  <si>
    <t>Российская Федерация, Нижегородская область, Богородский район, г. Богородск, ул. Ленина, дом 285 «а»</t>
  </si>
  <si>
    <t>52:23:0020407:1197</t>
  </si>
  <si>
    <t>52:23:0020407:367</t>
  </si>
  <si>
    <t>Нижегородская область, р-н Богородский, г Богородск, ул Свердлова, д 23б</t>
  </si>
  <si>
    <t>52:23:0020407:1242</t>
  </si>
  <si>
    <t>52:23:0020407:176</t>
  </si>
  <si>
    <t>Нижегородская область, р-н Богородский, г Богородск, ул К.Маркса, д 2, пом 31</t>
  </si>
  <si>
    <t>52:23:0020407:1297</t>
  </si>
  <si>
    <t>Российская Федерация, Нижегородская область, Богородский район, г. Богородск, ул. Свердлова, дом 103</t>
  </si>
  <si>
    <t>52:23:0020407:211</t>
  </si>
  <si>
    <t>52:23:0020407:175</t>
  </si>
  <si>
    <t>Нижегородская область, р-н Богородский, г Богородск, ул Свердлова, д 1, пом 128</t>
  </si>
  <si>
    <t>52:23:0020407:212</t>
  </si>
  <si>
    <t>Нижегородская область, р-н Богородский, г Богородск, ул Свердлова, д 1, пом 125</t>
  </si>
  <si>
    <t>52:23:0020407:214</t>
  </si>
  <si>
    <t>Российская Федерация, Нижегородская область, муниципальный округ Богородский, город Богородск, улица Свердлова, дом 1, квартира 104</t>
  </si>
  <si>
    <t>52:23:0020407:215</t>
  </si>
  <si>
    <t>Российская Федерация, Нижегородская область, р-н Богородский, г Богородск, ул Свердлова, д 1, пом 122</t>
  </si>
  <si>
    <t>52:23:0020407:252</t>
  </si>
  <si>
    <t>Нижегородская область, Богородск, ул Карла Маркса, д.20</t>
  </si>
  <si>
    <t>52:23:0020407:363</t>
  </si>
  <si>
    <t>Нижегородская область, Богородск, ул Карла Маркса, д.32</t>
  </si>
  <si>
    <t>Нижегородская область, Богородск, ул Свердлова, д.23б</t>
  </si>
  <si>
    <t>52:23:0020407:991</t>
  </si>
  <si>
    <t>Нижегородская область, р-н Богородский, г Богородск, ул Свердлова, д 1, пом 103</t>
  </si>
  <si>
    <t>52:23:0020408:1007</t>
  </si>
  <si>
    <t>52:23:0020408:183</t>
  </si>
  <si>
    <t>Нижегородская область, р-н Богородский, г Богородск, ул Ленина, д 201, пом 3</t>
  </si>
  <si>
    <t>52:23:0020408:1008</t>
  </si>
  <si>
    <t>Нижегородская область, р-н Богородский, г Богородск, ул Ленина, д 201, пом 5</t>
  </si>
  <si>
    <t>52:23:0020408:1053</t>
  </si>
  <si>
    <t>52:23:0020408:169</t>
  </si>
  <si>
    <t>Российская Федерация, Нижегородская область, муниципальный округ Богородский, город Богородск, улица Ленина, дом 149, помещение 29</t>
  </si>
  <si>
    <t>52:23:0020408:1073</t>
  </si>
  <si>
    <t>Российская Федерация, Нижегородская область, Богородский район, г. Богородск, ул. Ленина, дом 151</t>
  </si>
  <si>
    <t>52:23:0020408:1095</t>
  </si>
  <si>
    <t>52:23:0020408:1094</t>
  </si>
  <si>
    <t>Российская Федерация, Нижегородская область, Богородский район, г. Богородск, пер. Кузнечный, дом 1, пом 2</t>
  </si>
  <si>
    <t>52:23:0020408:1096</t>
  </si>
  <si>
    <t>Российская Федерация, Нижегородская область, Богородский район, г. Богородск, пер. Кузнечный, дом 1, пом МОП2</t>
  </si>
  <si>
    <t>52:23:0020408:1098</t>
  </si>
  <si>
    <t>Российская Федерация, Нижегородская область, Богородский район, г. Богородск, пер. Кузнечный, дом 1, пом МОП1</t>
  </si>
  <si>
    <t>52:23:0020408:1099</t>
  </si>
  <si>
    <t>Российская Федерация, Нижегородская область, Богородский район, г. Богородск, пер. Кузнечный, дом 1, пом 1</t>
  </si>
  <si>
    <t>52:23:0020408:1223</t>
  </si>
  <si>
    <t>52:23:0020408:983</t>
  </si>
  <si>
    <t>Российская Федерация, Нижегородская область,Богородский район, г.Богородск, ул.Ленина, д.223А, пом.2</t>
  </si>
  <si>
    <t>52:23:0020408:1224</t>
  </si>
  <si>
    <t>Российская Федерация, Нижегородская область,Богородский район, г.Богородск, ул.Ленина, д.223А, пом.3</t>
  </si>
  <si>
    <t>52:23:0020408:1225</t>
  </si>
  <si>
    <t>Российская Федерация, Нижегородская область,Богородский район, г.Богородск, ул.Ленина, д.223А, пом.1</t>
  </si>
  <si>
    <t>52:23:0020408:185</t>
  </si>
  <si>
    <t>Нижегородская область, р-н Богородский, г Богородск, ул Ленина, д 205</t>
  </si>
  <si>
    <t>52:23:0020408:188</t>
  </si>
  <si>
    <t>Российская Федерация, Нижегородская область, Богородский р-н, г. Богородск, ул Ленина, д.203</t>
  </si>
  <si>
    <t>52:23:0020408:199</t>
  </si>
  <si>
    <t>Нижегородская область, р-н Богородский, г Богородск, ул Ленина, д 149</t>
  </si>
  <si>
    <t>52:23:0020408:200</t>
  </si>
  <si>
    <t>Нижегородская область, р-н Богородский, г Богородск, ул Ленина, д 163</t>
  </si>
  <si>
    <t>52:23:0020408:284</t>
  </si>
  <si>
    <t>Нижегородская область, р-н Богородский, г Богородск, ул Ленина, д 201, пом 1</t>
  </si>
  <si>
    <t>52:23:0020408:285</t>
  </si>
  <si>
    <t>Нижегородская область, р-н Богородский, г Богородск, ул Ленина, д 201, кв 4</t>
  </si>
  <si>
    <t>52:23:0020408:286</t>
  </si>
  <si>
    <t>52:23:0020408:287</t>
  </si>
  <si>
    <t>52:23:0020408:289</t>
  </si>
  <si>
    <t>Российская Федерация ,Нижегородская область, муниципальный округ Богородский, город Богородск, улица Ленина, дом 203, квартира 10</t>
  </si>
  <si>
    <t>52:23:0020408:290</t>
  </si>
  <si>
    <t>Российская Федерация, Нижегородская область, муниципальный округ Богородский, город Богородск, улица Ленина, дом 203, квартира 3</t>
  </si>
  <si>
    <t>52:23:0020408:291</t>
  </si>
  <si>
    <t>52:23:0020408:190</t>
  </si>
  <si>
    <t>Нижегородская область, муниципальный округ Богородский, город Богородск, улица Ленина, дом 175, помещение 9</t>
  </si>
  <si>
    <t>52:23:0020408:303</t>
  </si>
  <si>
    <t>52:23:0020408:196</t>
  </si>
  <si>
    <t>Российская Федерация,Нижегородская область, Богородский муниципальный район, городское поселение город Богородск, город Богородск, улица Ленина, дом 171, помещение 1</t>
  </si>
  <si>
    <t>52:23:0020408:308</t>
  </si>
  <si>
    <t>Нижегородская область, р-н Богородский, г Богородск, ул Ленина, д 149, пом 157</t>
  </si>
  <si>
    <t>52:23:0020408:327</t>
  </si>
  <si>
    <t>Нижегородская область, р-н Богородский, г Богородск, ул Ленина, д 179</t>
  </si>
  <si>
    <t>52:23:0020408:338</t>
  </si>
  <si>
    <t>Нижегородская область, Богородск, ул Ленина, д.185</t>
  </si>
  <si>
    <t>52:23:0020408:351</t>
  </si>
  <si>
    <t>Нижегородская область, Богородск, ул Ленина, д.143</t>
  </si>
  <si>
    <t>52:23:0020408:352</t>
  </si>
  <si>
    <t>52:23:0020408:395</t>
  </si>
  <si>
    <t>Нижегородская область, р-н Богородский, г Богородск, ул Ленина, д 191</t>
  </si>
  <si>
    <t>52:23:0020408:398</t>
  </si>
  <si>
    <t>Нижегородская область, р-н Богородский, г Богородск, ул Ленина, д 189</t>
  </si>
  <si>
    <t>52:23:0020408:436</t>
  </si>
  <si>
    <t>Нижегородская область, Богородск, ул Ленина, д.191а</t>
  </si>
  <si>
    <t>52:23:0020408:437</t>
  </si>
  <si>
    <t>Российская Федерация, Нижегородская область, муниципальный округ Богородский, город Богородск, переулок Ленинский, дом 2Б</t>
  </si>
  <si>
    <t>52:23:0020408:441</t>
  </si>
  <si>
    <t>Нижегородская обл., г. Богородск, ул Ленина, д.171а</t>
  </si>
  <si>
    <t>52:23:0020408:442</t>
  </si>
  <si>
    <t>Нижегородская область, Богородск, ул Ленина, д.203а</t>
  </si>
  <si>
    <t>52:23:0020408:443</t>
  </si>
  <si>
    <t>Российская Федерация, Нижегородская область, р-н Богородский, г Богородск, ул Ленина, д 205А</t>
  </si>
  <si>
    <t>52:23:0020408:573</t>
  </si>
  <si>
    <t>Российская Федерация, Нижегородская область, муниципальный округ Богородский, город Богородск, улица Ленина, дом 203, помещение 1</t>
  </si>
  <si>
    <t>52:23:0020408:574</t>
  </si>
  <si>
    <t>Нижегородская область, г.Богородск,ул.Ленина,д.203, помещение 2Нижегородская область, р-н Богородский, г Богородск, ул Ленина, д 203, помещение 2</t>
  </si>
  <si>
    <t>52:23:0020408:577</t>
  </si>
  <si>
    <t>Нижегородская область, р-н Богородский, г Богородск, ул Ленина, д 203, пом П8</t>
  </si>
  <si>
    <t>52:23:0020408:598</t>
  </si>
  <si>
    <t>Нижегородская область, р-н Богородский, г Богородск, ул Ленина, д 149, пом 137</t>
  </si>
  <si>
    <t>52:23:0020408:600</t>
  </si>
  <si>
    <t>Нижегородская обл, р-н Богородский, г Богородск, ул Ленина, дом 149</t>
  </si>
  <si>
    <t>52:23:0020408:601</t>
  </si>
  <si>
    <t>Российская Федерация, Нижегородская область, муниципальный округ Богородский, город Богородск, улица Ленина, дом 149, помещение 140</t>
  </si>
  <si>
    <t>52:23:0020408:603</t>
  </si>
  <si>
    <t>Нижегородская область, р-н Богородский, г Богородск, ул Ленина, д 149, пом 142</t>
  </si>
  <si>
    <t>52:23:0020408:604</t>
  </si>
  <si>
    <t>Нижегородская область, р-н Богородский, г Богородск, ул Ленина, д 149, пом 143</t>
  </si>
  <si>
    <t>52:23:0020408:605</t>
  </si>
  <si>
    <t>Нижегородская область, р-н Богородский, г Богородск, ул Ленина, д 149, пом 144</t>
  </si>
  <si>
    <t>52:23:0020408:606</t>
  </si>
  <si>
    <t>Нижегородская обл.,  г Богородск, ул Ленина, д 149, пом 145</t>
  </si>
  <si>
    <t>52:23:0020408:607</t>
  </si>
  <si>
    <t>Российская Федерация, Нижегородская область, муниципальный округ Богородский, город Богородск, улица Ленина, дом 149, квартира 146</t>
  </si>
  <si>
    <t>52:23:0020408:608</t>
  </si>
  <si>
    <t>52:23:0020408:610</t>
  </si>
  <si>
    <t>Нижегородская область, р-н Богородский, г Богородск, ул Ленина, д 149, пом 149</t>
  </si>
  <si>
    <t>52:23:0020408:611</t>
  </si>
  <si>
    <t>52:23:0020408:616</t>
  </si>
  <si>
    <t>Нижегородская область, р-н Богородский, г Богородск, ул Ленина, д 149, пом 155</t>
  </si>
  <si>
    <t>52:23:0020408:617</t>
  </si>
  <si>
    <t>Нижегородская область, р-н Богородский, г Богородск, ул Ленина, д 149, пом 156</t>
  </si>
  <si>
    <t>52:23:0020408:765</t>
  </si>
  <si>
    <t>52:23:0020408:175</t>
  </si>
  <si>
    <t>Российская Федерация, Нижегородская область, р-н Богородский, г Богородск, ул Ленина, д 197, пом П7</t>
  </si>
  <si>
    <t>52:23:0020408:835</t>
  </si>
  <si>
    <t>52:23:0020408:370</t>
  </si>
  <si>
    <t>Нижегородская область, Богородск, ул Ленина, д.199</t>
  </si>
  <si>
    <t>52:23:0020408:836</t>
  </si>
  <si>
    <t>Нижегородская область, р-н Богородский, г Богородск, ул Ленина, д 199, пом 5</t>
  </si>
  <si>
    <t>52:23:0020408:842</t>
  </si>
  <si>
    <t>52:23:0020408:374</t>
  </si>
  <si>
    <t>Нижегородская область, г Богородск, ул Ленина, д 195, пом 6</t>
  </si>
  <si>
    <t>52:23:0020408:882</t>
  </si>
  <si>
    <t>52:23:0020408:409</t>
  </si>
  <si>
    <t>Нижегородская область, р-н Богородский, г Богородск, ул Ленина, д 207, пом 3</t>
  </si>
  <si>
    <t>52:23:0020408:907</t>
  </si>
  <si>
    <t>52:23:0020408:943</t>
  </si>
  <si>
    <t>Нижегородская область, р-н Богородский, г Богородск, ул Ленина, д 195, пом 1</t>
  </si>
  <si>
    <t>52:23:0020408:945</t>
  </si>
  <si>
    <t>Нижегородская обл, г Богородск, пер Ленинский, д 1</t>
  </si>
  <si>
    <t>Российская Федерация, Нижегородская область, р-н Богородский, г Богородск, ул Ленина, д 223А</t>
  </si>
  <si>
    <t>52:23:0020408:997</t>
  </si>
  <si>
    <t>Российская Федерация, Нижегородская область, р-н Богородский, г Богородск, ул Ленина, д 149, пом 69</t>
  </si>
  <si>
    <t>52:23:0020408:999</t>
  </si>
  <si>
    <t>Нижегородская область,г.Богородск,ул.Ленина,д.207, помещение №8</t>
  </si>
  <si>
    <t>52:23:0020413:1006</t>
  </si>
  <si>
    <t>Нижегородская область, р-н Богородский, г Богородск, ул К.Маркса, д 73а</t>
  </si>
  <si>
    <t>52:23:0020413:1134</t>
  </si>
  <si>
    <t>Нижегородская область, Богородский район, г.Богородск, ул.К Маркса, гараж 73</t>
  </si>
  <si>
    <t>52:23:0020413:1135</t>
  </si>
  <si>
    <t>Российская Федерация, Нижегородская область, р-н Богородский, г Богородск, ул К.Маркса, д 73а, пом П1</t>
  </si>
  <si>
    <t>52:23:0020413:1136</t>
  </si>
  <si>
    <t>Российская Федерация, Нижегородская область, р-н Богородский, г Богородск, ул К.Маркса, д 73а, пом П2</t>
  </si>
  <si>
    <t>52:23:0020413:1137</t>
  </si>
  <si>
    <t>Российская Федерация, Нижегородская область, р-н Богородский, г Богородск, ул К.Маркса, д 73а, пом П3</t>
  </si>
  <si>
    <t>52:23:0020413:1138</t>
  </si>
  <si>
    <t>Российская Федерация, Нижегородская область, р-н Богородский, г Богородск, ул К.Маркса, д 73а, пом П4</t>
  </si>
  <si>
    <t>52:23:0020413:349</t>
  </si>
  <si>
    <t>Нижегородская область, Богородск, ул Карла Маркса, д.95</t>
  </si>
  <si>
    <t>52:23:0020413:393</t>
  </si>
  <si>
    <t>Нижегородская область, Богородск, ул Карла Маркса, д.73а</t>
  </si>
  <si>
    <t>52:23:0020413:416</t>
  </si>
  <si>
    <t>Нижегородская область, р-н Богородский, г Богородск, ул Карла Маркса, д 73</t>
  </si>
  <si>
    <t>52:23:0020413:902</t>
  </si>
  <si>
    <t>Нижегородская обл, г Богородск, пер Песочный, д 1"В"</t>
  </si>
  <si>
    <t>52:23:0020504:152</t>
  </si>
  <si>
    <t>52:23:0020504:111</t>
  </si>
  <si>
    <t>Нижегородская область, г Богородск, ул Октябрьская, д 4, пом 73</t>
  </si>
  <si>
    <t>52:23:0020504:301</t>
  </si>
  <si>
    <t>Российская Федерация, Нижегородская область, муниципальный округ Богородский, город Богородск, улица Октябрьская, дом 4, помещение 72</t>
  </si>
  <si>
    <t>52:23:0020504:841</t>
  </si>
  <si>
    <t>52:23:0020504:916</t>
  </si>
  <si>
    <t>Российская Федерация, Нижегородская область, Богородский муниципальный район, городское поселение город Богородск, город Богородск, ул. Октябрьская, д. 2б</t>
  </si>
  <si>
    <t>52:23:0020505:390</t>
  </si>
  <si>
    <t>Нижегородская область, р-н Богородский, г Богородск, ул Сакко, д 5</t>
  </si>
  <si>
    <t>52:23:0020505:407</t>
  </si>
  <si>
    <t>Нижегородская область, г.Богородск, ул.Бренциса, д.1-А</t>
  </si>
  <si>
    <t>52:23:0020506:102</t>
  </si>
  <si>
    <t>Нижегородская обл, р-н Богородский, г Богородск, ул Ленина, д 95"Б"</t>
  </si>
  <si>
    <t>52:23:0020506:108</t>
  </si>
  <si>
    <t>Российская Федерация, Нижегородская область, Богородский район, г. Богородск, ул. Ленина, дом 101</t>
  </si>
  <si>
    <t>52:23:0020506:63</t>
  </si>
  <si>
    <t>Нижегородская обл, р-н Богородский, г Богородск, ул Ленина, дом 95 а</t>
  </si>
  <si>
    <t>52:23:0020506:69</t>
  </si>
  <si>
    <t>Нижегородская обл, р-н Богородский, г Богородск, ул Ленина, д 101</t>
  </si>
  <si>
    <t>52:23:0020506:74</t>
  </si>
  <si>
    <t>Нижегородская область, р-н Богородский, г Богородск, ул Ленина, д 101</t>
  </si>
  <si>
    <t>52:23:0020506:77</t>
  </si>
  <si>
    <t>Нижегородская обл, р-н Богородский, г Богородск, ул Ленина, дом 101</t>
  </si>
  <si>
    <t>52:23:0020506:90</t>
  </si>
  <si>
    <t>Российская Федерация, Нижегородская область, р-н Богородский, г Богородск, ул Ленина, д 101</t>
  </si>
  <si>
    <t>52:23:0020506:91</t>
  </si>
  <si>
    <t>Российская Федерация, Нижегородская область, г. Богородск, ул. Ленина, д.101</t>
  </si>
  <si>
    <t>52:23:0020508:1134</t>
  </si>
  <si>
    <t>52:23:0020508:177</t>
  </si>
  <si>
    <t>Российская Федерация, Нижегородская область, Богородский р-н, г Богородск, ул Бренциса, д 1, пом.2</t>
  </si>
  <si>
    <t>52:23:0020508:1135</t>
  </si>
  <si>
    <t>Российская Федерация, Нижегородская область, Богородский р-н, г Богородск, ул Бренциса, д 1, пом.3</t>
  </si>
  <si>
    <t>52:23:0020508:1136</t>
  </si>
  <si>
    <t>Российская Федерация, Нижегородская область, Богородский р-н, г Богородск, ул Бренциса, д 1, пом.4</t>
  </si>
  <si>
    <t>52:23:0020508:1137</t>
  </si>
  <si>
    <t>Российская Федерация, Нижегородская область, Богородский р-н, г Богородск, ул Бренциса, д 1, пом.6</t>
  </si>
  <si>
    <t>52:23:0020508:1138</t>
  </si>
  <si>
    <t>Российская Федерация, Нижегородская область, Богородский р-н, г Богородск, ул Бренциса, д 1, пом.7</t>
  </si>
  <si>
    <t>52:23:0020508:138</t>
  </si>
  <si>
    <t>Нижегородская область, Богородск, ул Бренцисса, д.1а</t>
  </si>
  <si>
    <t>52:23:0020508:152</t>
  </si>
  <si>
    <t>Нижегородская область, р-н Богородский, г Богородск, ул Ленина, д 123</t>
  </si>
  <si>
    <t>52:23:0020508:153</t>
  </si>
  <si>
    <t>52:23:0020508:161</t>
  </si>
  <si>
    <t>Нижегородская область, Богородск, ул Ленина, д.123</t>
  </si>
  <si>
    <t>Нижегородская область, Богородск г, ул Бренцисса, д.1</t>
  </si>
  <si>
    <t>52:23:0020508:458</t>
  </si>
  <si>
    <t>52:23:0020508:175</t>
  </si>
  <si>
    <t>Российская Федерация, Нижегородская область, муниципальный округ Богородский, город Богородск, улица Ленина, дом 127, квартира 1</t>
  </si>
  <si>
    <t>52:23:0020508:484</t>
  </si>
  <si>
    <t>Нижегородская область, г.Богородск, ул.Ленина, д.123</t>
  </si>
  <si>
    <t>52:23:0020508:495</t>
  </si>
  <si>
    <t>52:23:0020508:58</t>
  </si>
  <si>
    <t>Российская Федерация, Нижегородская область, Богородский муниципальный район, городское поселение город Богородск, город Богородск, ул. Ленина, д.135, помещение 3</t>
  </si>
  <si>
    <t>52:23:0020508:513</t>
  </si>
  <si>
    <t>Российская Федерация, Нижегородская область, Богородский район, г. Богородск, ул. Бренциса, дом 1, пом. 1</t>
  </si>
  <si>
    <t>52:23:0020508:566</t>
  </si>
  <si>
    <t>Российская Федерация, Нижегородская область, р-н Богородский, г Богородск, ул Ленина, д 123/1</t>
  </si>
  <si>
    <t>52:23:0020508:62</t>
  </si>
  <si>
    <t>Нижегородская обл, г Богородск, ул Ленина, дом 123</t>
  </si>
  <si>
    <t>52:23:0020508:66</t>
  </si>
  <si>
    <t>Российская Федерация, Нижегородская область, р-н Богородский, г Богородск, ул Ленина, д 123</t>
  </si>
  <si>
    <t>52:23:0020508:75</t>
  </si>
  <si>
    <t>Нижегородская область, р-н Богородский, г Богородск, ул Бренциса, д 1А</t>
  </si>
  <si>
    <t>52:23:0030206:102</t>
  </si>
  <si>
    <t>Нижегородская область, р-н Богородский, г Богородск, ул Комсомольская, д 23</t>
  </si>
  <si>
    <t>52:23:0030206:146</t>
  </si>
  <si>
    <t>52:23:0030206:82</t>
  </si>
  <si>
    <t>Российская Федерация, Нижегородская область, р-н Богородский, г Богородск, пер Чернышевского, д 3, пом П37</t>
  </si>
  <si>
    <t>52:23:0030206:448</t>
  </si>
  <si>
    <t>52:23:0030206:76</t>
  </si>
  <si>
    <t>Нижегородская область, р-н Богородский, г Богородск, ул Комсомольская, д 28, пом 37</t>
  </si>
  <si>
    <t>52:23:0030206:780</t>
  </si>
  <si>
    <t>52:23:0030206:95</t>
  </si>
  <si>
    <t>Российская Федерация, Нижегородская область, муниципальный округ Богородский, город Богородск, переулок Комсомольский, дом 3А, квартира 47</t>
  </si>
  <si>
    <t>52:23:0030206:803</t>
  </si>
  <si>
    <t>52:23:0030206:92</t>
  </si>
  <si>
    <t>Нижегородская область, р-н Богородский, г Богородск, ул Чернышевского, д 19, кв 3</t>
  </si>
  <si>
    <t>52:23:0030303:1186</t>
  </si>
  <si>
    <t>52:23:0030303:528</t>
  </si>
  <si>
    <t>Нижегородская область, р-н Богородский, г Богородск, мкр 2-й, д 6"А", пом 74</t>
  </si>
  <si>
    <t>52:23:0030303:1220</t>
  </si>
  <si>
    <t>52:23:0030303:533</t>
  </si>
  <si>
    <t>Нижегородская область, г.Богородск, мкр-н 2-Ой, д.4а, пом.68</t>
  </si>
  <si>
    <t>52:23:0030303:1222</t>
  </si>
  <si>
    <t>Нижегородская область, г.Богородск, мкр-н 2-Ой, д.4а, пом.70</t>
  </si>
  <si>
    <t>52:23:0030303:1223</t>
  </si>
  <si>
    <t>Нижегородская область, г.Богородск, мкр-н 2-Ой, д.4-А, пом.1</t>
  </si>
  <si>
    <t>52:23:0030303:1226</t>
  </si>
  <si>
    <t>Нижегородская область, р-н Богородский, г Богородск, мкр 2-й, д 6а, пом 71</t>
  </si>
  <si>
    <t>52:23:0030303:1343</t>
  </si>
  <si>
    <t>Нижегородская область, г.Богородск, мкр-н 2-Ой, д.6а, пом.73</t>
  </si>
  <si>
    <t>52:23:0030303:1377</t>
  </si>
  <si>
    <t>52:23:0030303:535</t>
  </si>
  <si>
    <t>Нижегородская область, г. Богородск, 2-й мкр, д. 2, пом. 3</t>
  </si>
  <si>
    <t>52:23:0030303:1379</t>
  </si>
  <si>
    <t>Нижегородская область, Богородский район, г. Богородск, 2-й микрорайон, дом 4а, пом. 69а</t>
  </si>
  <si>
    <t>52:23:0030303:1380</t>
  </si>
  <si>
    <t>Нижегородская область, Богородский район, г. Богородск, 2-й микрорайон, дом 4а, пом. 69</t>
  </si>
  <si>
    <t>52:23:0030303:1406</t>
  </si>
  <si>
    <t>Нижегородская область, р-н Богородский, г Богородск, мкр 2-й, д 1к</t>
  </si>
  <si>
    <t>52:23:0030303:1407</t>
  </si>
  <si>
    <t>Нижегородская область, р-н Богородский, г Богородск, мкр 2-й, д 1л</t>
  </si>
  <si>
    <t>52:23:0030303:557</t>
  </si>
  <si>
    <t>52:23:0030303:529</t>
  </si>
  <si>
    <t>Нижегородская обл, р-н Богородский, г Богородск, мкр 2-й, д 7, пом П1</t>
  </si>
  <si>
    <t>52:23:0030303:615</t>
  </si>
  <si>
    <t>Российская Федерация, Нижегородская область, р-н Богородский, г Богородск, мкр 2-ой, д 2, к 59</t>
  </si>
  <si>
    <t>52:23:0030303:710</t>
  </si>
  <si>
    <t>Нижегородская область, р-н Богородский, г Богородск, мкр 2-й, д 2, пом 109</t>
  </si>
  <si>
    <t>52:23:0030501:451</t>
  </si>
  <si>
    <t>Нижегородская область, р-н Богородский, г Богородск, мкр 3-й, д 11А</t>
  </si>
  <si>
    <t>52:23:0030501:67</t>
  </si>
  <si>
    <t>Нижегородская область, Богородск, мкр 3-й, д.11а</t>
  </si>
  <si>
    <t>52:23:0030502:226</t>
  </si>
  <si>
    <t>Нижегородская область, р-н Богородский, г Богородск, ул Туркова, д 3б</t>
  </si>
  <si>
    <t>52:23:0030502:30</t>
  </si>
  <si>
    <t>Нижегородская область, р-н Богородский, г Богородск, ул Туркова, д 5</t>
  </si>
  <si>
    <t>52:23:0030502:928</t>
  </si>
  <si>
    <t>Нижегородская область, р-н Богородский, г Богородск, мкр 3-й, д 14а</t>
  </si>
  <si>
    <t>52:23:0030502:949</t>
  </si>
  <si>
    <t>52:23:0030502:33</t>
  </si>
  <si>
    <t>Нижегородская область, г.Богородск, мкр-н 2-Ой, д.3, пом.1</t>
  </si>
  <si>
    <t>52:23:0030502:950</t>
  </si>
  <si>
    <t>Нижегородская область, г.Богородск, мкр-н 2-Ой, д.3, пом.2</t>
  </si>
  <si>
    <t>52:23:0030502:951</t>
  </si>
  <si>
    <t>Нижегородская область, г.Богородск, мкр-н 2-Ой, д.3, пом.22</t>
  </si>
  <si>
    <t>52:23:0030502:952</t>
  </si>
  <si>
    <t>Нижегородская область, р-н Богородский, г Богородск, мкр 2-й, д 3, пом 4</t>
  </si>
  <si>
    <t>52:23:0030502:953</t>
  </si>
  <si>
    <t>Нижегородская область, р-н Богородский, г Богородск, мкр 2-й, д 3, пом 5</t>
  </si>
  <si>
    <t>52:23:0030604:1015</t>
  </si>
  <si>
    <t>52:23:0030604:59</t>
  </si>
  <si>
    <t>Нижегородская область, р-н Богородский, г Богородск, мкр 2-й, д 4, пом 65</t>
  </si>
  <si>
    <t>52:23:0030604:1016</t>
  </si>
  <si>
    <t>52:23:0030604:1071</t>
  </si>
  <si>
    <t>52:23:0030604:68</t>
  </si>
  <si>
    <t>Нижегородская область, р-н Богородский, г Богородск, ул Туркова, д 14, кв 51</t>
  </si>
  <si>
    <t>52:23:0030604:1075</t>
  </si>
  <si>
    <t>Нижегородская область, р-н Богородский, г Богородск, ул Туркова, д 14, пом п69</t>
  </si>
  <si>
    <t>52:23:0030604:124</t>
  </si>
  <si>
    <t>52:23:0030604:61</t>
  </si>
  <si>
    <t>Нижегородская область, р-н Богородский, г Богородск, 2-ой микрорайон, д 5, пом П57</t>
  </si>
  <si>
    <t>52:23:0030604:1316</t>
  </si>
  <si>
    <t>52:23:0030604:231</t>
  </si>
  <si>
    <t>Нижегородская область, Богородск, ул Туркова, д.11</t>
  </si>
  <si>
    <t>52:23:0030604:1445</t>
  </si>
  <si>
    <t>52:23:0030604:73</t>
  </si>
  <si>
    <t>Нижегородская обл, р-н Богородский, г Богородск, мкр 2-й, д 6, пом П72</t>
  </si>
  <si>
    <t>52:23:0030604:1446</t>
  </si>
  <si>
    <t>Нижегородская область, р-н Богородский, г Богородск, мкр 2-й, д 6, пом П71</t>
  </si>
  <si>
    <t>52:23:0030604:1458</t>
  </si>
  <si>
    <t>Нижегородская область, р-н Богородский, г Богородск, мкр 2-й, д 8б</t>
  </si>
  <si>
    <t>52:23:0030604:1481</t>
  </si>
  <si>
    <t>52:24:0070001:606</t>
  </si>
  <si>
    <t>Нижегородская область, г.Богородск, ул.А.Туркова, д.12, пом.101</t>
  </si>
  <si>
    <t>52:23:0030604:1488</t>
  </si>
  <si>
    <t>Нижегородская область, р-н Богородский, г Богородск, мкр 2-й, д 5, пом 58</t>
  </si>
  <si>
    <t>52:23:0030604:1496</t>
  </si>
  <si>
    <t>Нижегородская область, г.Богородск, мкр-н 2-Ой, д.6, пом.43</t>
  </si>
  <si>
    <t>52:23:0030604:1498</t>
  </si>
  <si>
    <t>Нижегородская область, г.Богородск, 2-ой микрорайон, д.6, пом.62</t>
  </si>
  <si>
    <t>52:23:0030604:1512</t>
  </si>
  <si>
    <t>Нижегородская область, Богородский район, г. Богородск, 2-ой микрорайон, участок 1г</t>
  </si>
  <si>
    <t>52:23:0030604:1513</t>
  </si>
  <si>
    <t>Нижегородская область, р-н Богородский, г Богородск, мкр 2-й, д 8а</t>
  </si>
  <si>
    <t>52:23:0030604:1514</t>
  </si>
  <si>
    <t>Нижегородская область, Богородский район, г. Богородск, 2-й микрорайон, д. 1в</t>
  </si>
  <si>
    <t>52:23:0030604:1515</t>
  </si>
  <si>
    <t>Нижегородская область, р-н Богородский, г Богородск, мкр 2-й, д 1б</t>
  </si>
  <si>
    <t>52:23:0030604:1518</t>
  </si>
  <si>
    <t>Российская Федерация, Нижегородская область, р-н Богородский, г Богородск, ул Туркова, д 11, пом 3</t>
  </si>
  <si>
    <t>52:23:0030604:1519</t>
  </si>
  <si>
    <t>Российская Федерация, Нижегородская область, р-н Богородский, г Богородск, ул Туркова, д 11, пом 1</t>
  </si>
  <si>
    <t>52:23:0030604:1520</t>
  </si>
  <si>
    <t>Нижегородская область, р-н Богородский, г Богородск, мкр 2-й, д 1О</t>
  </si>
  <si>
    <t>52:23:0030604:1521</t>
  </si>
  <si>
    <t>Нижегородская область, р-н Богородский, г Богородск, мкр 2-й, д 1И</t>
  </si>
  <si>
    <t>52:23:0030604:1522</t>
  </si>
  <si>
    <t>Нижегородская область, р-н Богородский, г Богородск, мкр 2-й, д 1А</t>
  </si>
  <si>
    <t>52:23:0030604:1523</t>
  </si>
  <si>
    <t>Российская Федерация, Нижегородская область,Богородский муниципальный район,городское поселение город Богородск, г.Богородск, 2-й мкр.,зд.8г</t>
  </si>
  <si>
    <t>52:23:0030604:1524</t>
  </si>
  <si>
    <t>Российская Федерация, Нижегородская область, г Богородск, 2-й мкр, уч 8г/1</t>
  </si>
  <si>
    <t>52:23:0030604:1527</t>
  </si>
  <si>
    <t>Российская Федерация, Нижегородская область, Богородский р-н, г Богородск, мкр 2-й, уч 8б/1</t>
  </si>
  <si>
    <t>52:23:0030604:240</t>
  </si>
  <si>
    <t>Нижегородская область, Богородск, мкр 2-й</t>
  </si>
  <si>
    <t>52:23:0030604:241</t>
  </si>
  <si>
    <t>52:23:0030604:2784</t>
  </si>
  <si>
    <t>Российская Федерация, Нижегородская область, г. Богородск, мкр 2-й, здание 1ж</t>
  </si>
  <si>
    <t>52:23:0030604:509</t>
  </si>
  <si>
    <t>Нижегородская область, г Богородск, мкр 2-й, д 6, пом 63</t>
  </si>
  <si>
    <t>52:23:0030604:512</t>
  </si>
  <si>
    <t>Нижегородская область, р-н Богородский, г Богородск, мкр 2-й, д 6, пом 58</t>
  </si>
  <si>
    <t>52:23:0030606:116</t>
  </si>
  <si>
    <t>52:23:0030606:49</t>
  </si>
  <si>
    <t>Российская Федерация, Нижегородская область, муниципальный округ Богородский, город Богородск, улица Ленина, дом 2Д/1, квартира 67</t>
  </si>
  <si>
    <t>52:23:0030606:149</t>
  </si>
  <si>
    <t>Российская Федерация, Нижегородская область, Богородский район, г. Богородск, ул. Ленина, дом 2Д/1, пом. 100</t>
  </si>
  <si>
    <t>52:23:0030606:169</t>
  </si>
  <si>
    <t>Российская Федерация, Нижегородская область, р-н Богородский, г Богородск, ул Ленина, д 2Д/1, пом 120</t>
  </si>
  <si>
    <t>52:23:0030606:319</t>
  </si>
  <si>
    <t>Российская Федерация, Нижегородская область, Богородский район, г. Богородск, ул. Ленина, 2Ж</t>
  </si>
  <si>
    <t>52:23:0030606:32</t>
  </si>
  <si>
    <t>Нижегородская область, Богородский район, г.Богородск, ул.Ленина, д.2г</t>
  </si>
  <si>
    <t>52:23:0030706:170</t>
  </si>
  <si>
    <t>Российская Федерация, Нижегородская область, р-н Богородский, г Богородск, ул Чернышевского, д 40б</t>
  </si>
  <si>
    <t>52:23:0030706:74</t>
  </si>
  <si>
    <t>Нижегородская область, Богородск, ул Ленина, д.1б</t>
  </si>
  <si>
    <t>52:23:0030706:75</t>
  </si>
  <si>
    <t>Нижегородская обл, р-н Богородский, г Богородск, ул Ленина, д 1"Б"</t>
  </si>
  <si>
    <t>52:23:0030707:232</t>
  </si>
  <si>
    <t>52:23:0030707:150</t>
  </si>
  <si>
    <t>Нижегородская область, г Богородск, ул Полевая, д 10в</t>
  </si>
  <si>
    <t>52:23:0040103:554</t>
  </si>
  <si>
    <t>Российская Федерация, Нижегородская область, Богородский муниципальный округ, г Богородск, ул. Ленина, 96 а</t>
  </si>
  <si>
    <t>52:23:0040108:499</t>
  </si>
  <si>
    <t>Нижегородская область, р-н Богородский, г Богородск, ул Вознесенская, д 20а</t>
  </si>
  <si>
    <t>52:23:0040108:690</t>
  </si>
  <si>
    <t>Нижегородская обл, р-н Богородский, г Богородск, пер Удаловский, д 2б</t>
  </si>
  <si>
    <t>52:23:0040206:214</t>
  </si>
  <si>
    <t>Нижегородская область, г.Богородск, ул.Чкалова, д.42а</t>
  </si>
  <si>
    <t>52:23:0040210:383</t>
  </si>
  <si>
    <t>Нижегородская область, р-н Богородский, г Богородск, ул Новая, д 73а</t>
  </si>
  <si>
    <t>52:23:0040301:187</t>
  </si>
  <si>
    <t>Нижегородская область, Богородский район, г.Богородск, ул.Калинина, д.110д</t>
  </si>
  <si>
    <t>52:23:0040305:360</t>
  </si>
  <si>
    <t>52:23:0040405:123</t>
  </si>
  <si>
    <t>Нижегородская область, г.Богородск, ул.Калинина, д.110-Б</t>
  </si>
  <si>
    <t>52:23:0040305:385</t>
  </si>
  <si>
    <t>Российская Федерация, Нижегородская область, муниципальный округ Богородский, город Богородск, улица Калинина, дом 91а</t>
  </si>
  <si>
    <t>52:23:0040403:136</t>
  </si>
  <si>
    <t>Нижегородская область, Богородский район, г. Богородск, ул. Шевченко, дом 34</t>
  </si>
  <si>
    <t>52:23:0040405:113</t>
  </si>
  <si>
    <t>52:23:0040405:115</t>
  </si>
  <si>
    <t>52:23:0040405:120</t>
  </si>
  <si>
    <t>Нижегородская область, р-н Богородский, г Богородск, ул Калинина, д 110б</t>
  </si>
  <si>
    <t>Нижегородская область, Богородск, ул Калинина, д.110б</t>
  </si>
  <si>
    <t>52:23:0040405:144</t>
  </si>
  <si>
    <t>Нижегородская область, Богородский район, г.Богородск, ул.Калинина, д.110-А</t>
  </si>
  <si>
    <t>52:23:0040405:145</t>
  </si>
  <si>
    <t>Российская Федерация, Нижегородская область, Богородский район, г.Богородск, ул.Калинина, д.110-А</t>
  </si>
  <si>
    <t>52:23:0040405:146</t>
  </si>
  <si>
    <t>52:23:0040405:147</t>
  </si>
  <si>
    <t>52:23:0040405:153</t>
  </si>
  <si>
    <t>Нижегородская область, р-н Богородский, г Богородск, ул Калинина, д 110Б, пом 5</t>
  </si>
  <si>
    <t>52:23:0040405:154</t>
  </si>
  <si>
    <t>Нижегородская область, р-н Богородский, г Богородск, ул Калинина, д 110Б, пом 4</t>
  </si>
  <si>
    <t>52:23:0040405:155</t>
  </si>
  <si>
    <t>Нижегородская область, г.Богородск, ул.Калинина, д.110-Б, пом.2</t>
  </si>
  <si>
    <t>52:23:0040405:156</t>
  </si>
  <si>
    <t>Нижегородская область, р-н Богородский, г Богородск, ул Калинина, д 110б, пом 3</t>
  </si>
  <si>
    <t>52:23:0040405:157</t>
  </si>
  <si>
    <t>Нижегородская область, г.Богородск, ул.Калинина, д.110-Б, пом.6</t>
  </si>
  <si>
    <t>52:23:0040405:189</t>
  </si>
  <si>
    <t>Российская Федерация, Нижегородская область, р-н Богородский, г Богородск, ул Калинина, д 110 "б"</t>
  </si>
  <si>
    <t>52:23:0040405:191</t>
  </si>
  <si>
    <t>Нижегородская область, р-н Богородский, г Богородск, ул Калинина, д 110-Б, пом II</t>
  </si>
  <si>
    <t>52:23:0040405:192</t>
  </si>
  <si>
    <t>Российская Федерация, Нижегородская область, р-н Богородский, г Богородск, ул Калинина, д 110 Б, пом I</t>
  </si>
  <si>
    <t>52:23:0040405:193</t>
  </si>
  <si>
    <t>Российская Федерация, Нижегородская область, р-н Богородский, г Богородск, ул Калинина, д 110-Б, пом III</t>
  </si>
  <si>
    <t>52:23:0040405:197</t>
  </si>
  <si>
    <t>Нижегородская область, р-н Богородский, г Богородск, ул Калинина, д 110А</t>
  </si>
  <si>
    <t>52:23:0040405:198</t>
  </si>
  <si>
    <t>Российская Федерация, Нижегородская область, Богородский муниципальный район, городское поселение город Богородск, г Богородск, ул Калинина, 110-а</t>
  </si>
  <si>
    <t>52:23:0040506:516</t>
  </si>
  <si>
    <t>Российская Федерация, Нижегородская область, м.р-н Богородский, городское поселение г Богородск, г Богородск, ул Шубина, д 1а</t>
  </si>
  <si>
    <t>52:23:0050103:112</t>
  </si>
  <si>
    <t>Российская Федерация, Нижегородская область, муниципальный округ Богородский, город Богородск, улица Ленина, дом 146</t>
  </si>
  <si>
    <t>52:23:0050103:125</t>
  </si>
  <si>
    <t>Российская Федерация , Нижегородская обл, Богородский муниципальный округ , г Богородск, ул Ленина, д. 180</t>
  </si>
  <si>
    <t>52:23:0050103:140</t>
  </si>
  <si>
    <t>52:23:0050103:48</t>
  </si>
  <si>
    <t>Нижегородская область, р-н Богородский, г Богородск, ул Ленина, д 178, пом 1</t>
  </si>
  <si>
    <t>52:23:0050103:245</t>
  </si>
  <si>
    <t>52:23:0050103:43</t>
  </si>
  <si>
    <t>Нижегородская область, г. Богородск, ул. Ленина, д. 150, пом. №2</t>
  </si>
  <si>
    <t>52:23:0050103:305</t>
  </si>
  <si>
    <t>52:23:0050103:47</t>
  </si>
  <si>
    <t>Нижегородская область, р-н Богородский, г Богородск, ул Ленина, д 173, пом 1</t>
  </si>
  <si>
    <t>52:23:0050103:320</t>
  </si>
  <si>
    <t>52:23:0050103:53</t>
  </si>
  <si>
    <t>Российская Федерация, Нижегородская область, муниципальный округ Богородский, город Богородск, улица 1-я Рязанка, дом 62а, помещение 3</t>
  </si>
  <si>
    <t>52:23:0050103:369</t>
  </si>
  <si>
    <t>52:23:0050103:46</t>
  </si>
  <si>
    <t>Нижегородская область, г.Богородск, ул.Ленина, д.124, пом.188</t>
  </si>
  <si>
    <t>52:23:0050103:370</t>
  </si>
  <si>
    <t>Нижегородская область, г.Богородск, ул.Ленина, д.124, пом.189</t>
  </si>
  <si>
    <t>52:23:0050103:372</t>
  </si>
  <si>
    <t>Нижегородская область, г.Богородск, ул.Ленина, д.124, пом.190</t>
  </si>
  <si>
    <t>52:23:0050103:418</t>
  </si>
  <si>
    <t>Российская Федерация, Нижегородская область, р-н Богородский, г Богородск, ул Ленина, д 172</t>
  </si>
  <si>
    <t>52:23:0050103:419</t>
  </si>
  <si>
    <t>Российская Федерация, Нижегородская область, Богородский район, г. Богородск, ул. Ленина, дом 172, помещение 2</t>
  </si>
  <si>
    <t>52:23:0050103:420</t>
  </si>
  <si>
    <t>Российская Федерация, Нижегородская область, Богородский район, г. Богородск, ул. Ленина, дом 172, помещение 1</t>
  </si>
  <si>
    <t>52:23:0050103:421</t>
  </si>
  <si>
    <t>Российская Федерация, Нижегородская область, р-н Богородский, г Богородск, ул Ленина, д 172, пом 3</t>
  </si>
  <si>
    <t>52:23:0050103:422</t>
  </si>
  <si>
    <t>Российская Федерация, Нижегородская область, р-н Богородский, г Богородск, ул Ленина, д 172, пом 4</t>
  </si>
  <si>
    <t>52:23:0050103:437</t>
  </si>
  <si>
    <t>52:23:0050103:51</t>
  </si>
  <si>
    <t>Российская Федерация, Нижегородская область, Богородский район, г Богородск, ул Ленина, дом 170, помещение 2</t>
  </si>
  <si>
    <t>52:23:0050103:438</t>
  </si>
  <si>
    <t>Российская Федерация, Нижегородская область, Богородский район, г. Богородск, ул. Ленина, дом 170, помещение 3</t>
  </si>
  <si>
    <t>52:23:0050103:439</t>
  </si>
  <si>
    <t>Российская Федерация, Нижегородская область, Богородский район, г Богородск, ул Ленина, дом 170, помещение 4</t>
  </si>
  <si>
    <t>52:23:0050103:440</t>
  </si>
  <si>
    <t>Российская Федерация, Нижегородская область, Богородский район, г. Богородск, ул. Ленина, дом 170, помещение 1</t>
  </si>
  <si>
    <t>Нижегородская обл, р-н Богородский, г Богородск, ул Ленина, дом 170</t>
  </si>
  <si>
    <t>52:23:0050103:65</t>
  </si>
  <si>
    <t>Нижегородская область, р-н Богородский, г Богородск, ул Ленина, д 150, П 21</t>
  </si>
  <si>
    <t>52:23:0050103:66</t>
  </si>
  <si>
    <t>Нижегородская область, р-н Богородский, г Богородск, ул Ленина, д 150, пом П22</t>
  </si>
  <si>
    <t>52:23:0050103:88</t>
  </si>
  <si>
    <t>Российская Федерация, Нижегородская область, муниципальный округ Богородский, город Богородск, улица Ленина, дом 173, квартира 2</t>
  </si>
  <si>
    <t>52:23:0050103:97</t>
  </si>
  <si>
    <t>Нижегородская область, г Богородск, ул Ленина, д.181</t>
  </si>
  <si>
    <t>52:23:0050103:98</t>
  </si>
  <si>
    <t>Нижегородская область, Богородский район, Богородск, ул Ленина, д.181</t>
  </si>
  <si>
    <t>52:23:0050103:99</t>
  </si>
  <si>
    <t>52:23:0050104:145</t>
  </si>
  <si>
    <t>Нижегородская обл, г Богородск, пер Центральный, дом 4</t>
  </si>
  <si>
    <t>52:23:0050104:146</t>
  </si>
  <si>
    <t>Нижегородская обл, р-н Богородский, г Богородск, ул Венецкого, дом 1</t>
  </si>
  <si>
    <t>52:23:0050104:147</t>
  </si>
  <si>
    <t>Нижегородская обл, р-н Богородский, г Богородск, ул Котельникова, дом 2</t>
  </si>
  <si>
    <t>52:23:0050104:162</t>
  </si>
  <si>
    <t>Нижегородская обл, р-н Богородский, г Богородск, ул Ленина, дом 186а</t>
  </si>
  <si>
    <t>52:23:0050104:163</t>
  </si>
  <si>
    <t>Российская Федерация, Нижегородская область, р-н Богородский, г Богородск, пер Центральный, д 4</t>
  </si>
  <si>
    <t>52:23:0050104:164</t>
  </si>
  <si>
    <t>Нижегородская обл, р-н Богородский, г Богородск, пер Центральный, дом 4</t>
  </si>
  <si>
    <t>52:23:0050104:173</t>
  </si>
  <si>
    <t>Российская Федерация, Нижегородская обл, р-н Богородский, г Богородск, пер Центральный, д 4</t>
  </si>
  <si>
    <t>52:23:0050104:174</t>
  </si>
  <si>
    <t>Нижегородская область, р-н Богородский, г Богородск, пер Центральный, д 4</t>
  </si>
  <si>
    <t>52:23:0050104:194</t>
  </si>
  <si>
    <t>52:23:0050104:157</t>
  </si>
  <si>
    <t>г. Богородск, ул Ленина, д.202</t>
  </si>
  <si>
    <t>52:23:0050104:205</t>
  </si>
  <si>
    <t>52:23:0050104:178</t>
  </si>
  <si>
    <t>Российская Федерация, Нижегородская область, р-н Богородский, г Богородск, ул Котельникова, д 1, пом 58</t>
  </si>
  <si>
    <t>52:23:0050104:206</t>
  </si>
  <si>
    <t>Российская Федерация, Нижегородская область, р-н Богородский, г Богородск, ул Котельникова, д 1, пом 57</t>
  </si>
  <si>
    <t>52:23:0050104:222</t>
  </si>
  <si>
    <t>Нижегородская область, Богородский район, Богородск, ул Котельникова, д.1б</t>
  </si>
  <si>
    <t>52:23:0050104:223</t>
  </si>
  <si>
    <t>52:23:0050104:224</t>
  </si>
  <si>
    <t>Российская Федерация, Нижегородская область, р-н Богородский, г Богородск, ул Ленина, д 214</t>
  </si>
  <si>
    <t>52:23:0050104:227</t>
  </si>
  <si>
    <t>Нижегородская область, Богородский район, г. Богородск, ул. Ленина, дом 206а</t>
  </si>
  <si>
    <t>52:23:0050104:231</t>
  </si>
  <si>
    <t>Нижегородская обл., г Богородск, ул Ленина, д.212</t>
  </si>
  <si>
    <t>52:23:0050104:233</t>
  </si>
  <si>
    <t>Нижегородская область, Богородск, пер Центральный, д.4</t>
  </si>
  <si>
    <t>52:23:0050104:247</t>
  </si>
  <si>
    <t>Нижегородская область, Богородск, ул Ленина, д.218а</t>
  </si>
  <si>
    <t>52:23:0050104:250</t>
  </si>
  <si>
    <t>Нижегородская область, г Богородск, ул Венецкого, д 5</t>
  </si>
  <si>
    <t>52:23:0050104:251</t>
  </si>
  <si>
    <t>Нижегородская область, Богородск, ул Венецкого, д.5</t>
  </si>
  <si>
    <t>52:23:0050104:273</t>
  </si>
  <si>
    <t>52:23:0050104:275</t>
  </si>
  <si>
    <t>Нижегородская область, Богородск, ул Рязанка 1-я, д.14а</t>
  </si>
  <si>
    <t>52:23:0050104:277</t>
  </si>
  <si>
    <t>Нижегородская обл, р-н Богородский, г Богородск, ул Ленина, д 220</t>
  </si>
  <si>
    <t>52:23:0050104:290</t>
  </si>
  <si>
    <t>Российская Федерация, Нижегородская область, Богородск,Богородский муниципальный округ, пер Центральный, здание 2б</t>
  </si>
  <si>
    <t>52:23:0050104:291</t>
  </si>
  <si>
    <t>Нижегородская область, р-н Богородский, г Богородск, пер Центральный, д 2а</t>
  </si>
  <si>
    <t>52:23:0050104:292</t>
  </si>
  <si>
    <t>Нижегородская область, Богородск, пер Центральный, д.4а</t>
  </si>
  <si>
    <t>52:23:0050104:300</t>
  </si>
  <si>
    <t>Нижегородская область, р-н Богородский, г Богородск, ул Ленина, д 216</t>
  </si>
  <si>
    <t>52:23:0050104:302</t>
  </si>
  <si>
    <t>Нижегородская область, р-н Богородский, г Богородск, ул Красная площадь, д 32</t>
  </si>
  <si>
    <t>52:23:0050104:305</t>
  </si>
  <si>
    <t>Нижегородская область, Богородск, пер Центральный, д.1</t>
  </si>
  <si>
    <t>52:23:0050104:306</t>
  </si>
  <si>
    <t>Российская Федерация, Нижегородская область, муниципальный округ Богородский, город Богородск, переулок Центральный, дом 1а</t>
  </si>
  <si>
    <t>52:23:0050104:319</t>
  </si>
  <si>
    <t>52:23:0050104:179</t>
  </si>
  <si>
    <t>Нижегородская обл, р-н Богородский, г Богородск, ул Котельникова, дом 1а</t>
  </si>
  <si>
    <t>52:23:0050104:514</t>
  </si>
  <si>
    <t>52:23:0050104:156</t>
  </si>
  <si>
    <t>Российская Федерация, Нижегородская область, муниципальный округ Богородский, город Богородск, улица Ленина, дом 209, квартира 2</t>
  </si>
  <si>
    <t>52:23:0050104:528</t>
  </si>
  <si>
    <t>Нижегородская область, р-н Богородский, г Богородск, ул Ленина, д 202, пом 65</t>
  </si>
  <si>
    <t>52:23:0050104:599</t>
  </si>
  <si>
    <t>Российская Федерация, Нижегородская область, муниципальный округ Богородский, город Богородск, улица Ленина, дом 218а, помещение 11</t>
  </si>
  <si>
    <t>52:23:0050104:600</t>
  </si>
  <si>
    <t>52:23:0050104:619</t>
  </si>
  <si>
    <t>Нижегородская область, р-н Богородский, г Богородск, пер Центральный, д 1, пом 1</t>
  </si>
  <si>
    <t>52:23:0050104:620</t>
  </si>
  <si>
    <t>52:23:0050104:641</t>
  </si>
  <si>
    <t>Нижегородская обл, р-н Богородский, г Богородск, ул Ленина, д 218 Б</t>
  </si>
  <si>
    <t>52:23:0050104:648</t>
  </si>
  <si>
    <t>52:23:0050104:152</t>
  </si>
  <si>
    <t>Российская Федерация, Нижегородская область, муниципальный округ Богородский, город Богородск, улица Ленина, дом 204, помещение 47</t>
  </si>
  <si>
    <t>52:23:0050104:654</t>
  </si>
  <si>
    <t>Нижегородская обл, г Богородск, ул Ленина, д 218 А</t>
  </si>
  <si>
    <t>52:23:0050104:655</t>
  </si>
  <si>
    <t>Российская Федерация, Нижегородская область, муниципальный округ Богородский, город Богородск, переулок Центральный, дом 2</t>
  </si>
  <si>
    <t>52:23:0050104:664</t>
  </si>
  <si>
    <t>Нижегородская область, р-н Богородский, г Богородск, ул Венецкого, д 5</t>
  </si>
  <si>
    <t>52:23:0050104:679</t>
  </si>
  <si>
    <t>Нижегородская область, р-н Богородский, г Богородск, ул Котельникова, д 1б, пом 6</t>
  </si>
  <si>
    <t>52:23:0050104:681</t>
  </si>
  <si>
    <t>Нижегородская область, Богородский муниципальный округ, г Богородск, ул 1-я Рязанка, д. 2А</t>
  </si>
  <si>
    <t>52:23:0050104:683</t>
  </si>
  <si>
    <t>Нижегородская область, р-н Богородский, г Богородск, пер Центральный, д 4г</t>
  </si>
  <si>
    <t>52:23:0050104:684</t>
  </si>
  <si>
    <t>Нижегородская область, р-н Богородский, г Богородск, ул Котельникова, д 1-б</t>
  </si>
  <si>
    <t>52:23:0050104:688</t>
  </si>
  <si>
    <t>Нижегородская область, г.Богородск, пер.Центральный, д.4</t>
  </si>
  <si>
    <t>52:23:0050104:700</t>
  </si>
  <si>
    <t>Российская Федерация, Нижегородская область, муниципальный округ Богородский, город Богородск, переулок Центральный, здание 1В</t>
  </si>
  <si>
    <t>52:23:0050104:702</t>
  </si>
  <si>
    <t>Российская Федерация, Нижегородская область, муниципальный округ Богородский, город Богородск, переулок Центральный, здание 1Г</t>
  </si>
  <si>
    <t>52:23:0050104:706</t>
  </si>
  <si>
    <t>Нижегородская область, г.Богородск, ул.Котельникова, д.1-Б</t>
  </si>
  <si>
    <t>52:23:0050104:712</t>
  </si>
  <si>
    <t>Нижегородская область, р-н Богородский, г Богородск, ул Котельникова, д 1а, пом 1</t>
  </si>
  <si>
    <t>52:23:0050104:715</t>
  </si>
  <si>
    <t>Нижегородская область, Богородский район, г.Богородск, ул.Ленина, д.218а, пом.27</t>
  </si>
  <si>
    <t>52:23:0050104:716</t>
  </si>
  <si>
    <t>Нижегородская область, г.Богородск, ул.Ленина, д.218а, пом.28</t>
  </si>
  <si>
    <t>52:23:0050104:717</t>
  </si>
  <si>
    <t>Нижегородская область, Богородский район, г.Богородск, ул.Ленина, д.218а, пом.8</t>
  </si>
  <si>
    <t>52:23:0050104:718</t>
  </si>
  <si>
    <t>Нижегородская область, г.Богородск, ул.Ленина, д.218-А, пом.1</t>
  </si>
  <si>
    <t>52:23:0050104:719</t>
  </si>
  <si>
    <t>Нижегородская область, г.Богородск, ул.Ленина, д.218-А, пом.12</t>
  </si>
  <si>
    <t>52:23:0050104:720</t>
  </si>
  <si>
    <t>Нижегородская область, г.Богородск, ул.Ленина, д.218-А, пом.25</t>
  </si>
  <si>
    <t>52:23:0050104:721</t>
  </si>
  <si>
    <t>Нижегородская область, г.Богородск, ул.Ленина, д.218-А, пом.26</t>
  </si>
  <si>
    <t>52:23:0050104:766</t>
  </si>
  <si>
    <t>52:23:0050104:785</t>
  </si>
  <si>
    <t>Российская Федерация, Нижегородская область, муниципальный округ Богородский, город Богородск, переулок Центральный, гараж 1б</t>
  </si>
  <si>
    <t>52:23:0050104:801</t>
  </si>
  <si>
    <t>Российская федерация, Нижегородская область, муниципальный округ Богородский, город Богородск, переулок Центральный, здание 1Е</t>
  </si>
  <si>
    <t>52:23:0050104:804</t>
  </si>
  <si>
    <t>Нижегородская область, р-н Богородский, г Богородск, ул Котельникова, д 1а, пом 59</t>
  </si>
  <si>
    <t>52:23:0050104:805</t>
  </si>
  <si>
    <t>Нижегородская область, р-н Богородский, г Богородск, ул Котельникова, д 1а, пом 58</t>
  </si>
  <si>
    <t>52:23:0050104:830</t>
  </si>
  <si>
    <t>Российская Федерация, Нижегородская область, Богородский муниципальный округ, г Богородск, пер. Центральный, зд. 1Л, помещ. 1</t>
  </si>
  <si>
    <t>52:23:0050104:831</t>
  </si>
  <si>
    <t>Российская Федерация, Нижегородская область, муниципальный округ Богородский, город Богородск, переулок Центральный, здание 1Л, помещение 2</t>
  </si>
  <si>
    <t>52:23:0050104:832</t>
  </si>
  <si>
    <t>Российская Федерация, Нижегородская область, р-н Богородский, г Богородск, ул Ленина, д 204, пом 46</t>
  </si>
  <si>
    <t>52:23:0050104:833</t>
  </si>
  <si>
    <t>Российская Федерация, Нижегородская область, р-н Богородский, г Богородск, ул Ленина, д 204, пом 49</t>
  </si>
  <si>
    <t>52:23:0050104:834</t>
  </si>
  <si>
    <t>Российская Федерация, Нижегородская область, р-н Богородский, г Богородск, ул Ленина, д 204, пом 48</t>
  </si>
  <si>
    <t>52:23:0050104:840</t>
  </si>
  <si>
    <t>Российская Федерация, Нижегородская область, р-н Богородский, г Богородск, ул Ленина, 218</t>
  </si>
  <si>
    <t>52:23:0050104:845</t>
  </si>
  <si>
    <t>Нижегородская область, р-н Богородский, г Богородск, ул Ленина, д 212А</t>
  </si>
  <si>
    <t>52:23:0050104:850</t>
  </si>
  <si>
    <t>Российская Федерация, Нижегородская область, Богородский район, г Богородск, ул Котельникова, д 1, пом 58</t>
  </si>
  <si>
    <t>52:23:0050104:855</t>
  </si>
  <si>
    <t>Нижегородская область, Богородский район, г. Богородск, ул. Ленина, д. 206а, помещ. П1</t>
  </si>
  <si>
    <t>52:23:0050104:856</t>
  </si>
  <si>
    <t>Российская Федерация, Нижегородская область, Богородский район, г. Богородск, ул. Ленина, дом 206а, помещение П2</t>
  </si>
  <si>
    <t>52:23:0050202:1006</t>
  </si>
  <si>
    <t>52:23:0050202:498</t>
  </si>
  <si>
    <t>Российская Федерация, Нижегородская область, Богородский район, г Богородск, ул Ленина, д 230, помещение 1</t>
  </si>
  <si>
    <t>52:23:0050202:1007</t>
  </si>
  <si>
    <t>Российская Федерация, Нижегородская область, Богородский район, г Богородск, ул Ленина, д 230, помещение 2</t>
  </si>
  <si>
    <t>52:23:0050202:111</t>
  </si>
  <si>
    <t>Российская Федерация, Нижегородская область, муниципальный округ Богородский, город Богородск, улица Ленина, дом 278</t>
  </si>
  <si>
    <t>52:23:0050202:119</t>
  </si>
  <si>
    <t>52:23:0050202:106</t>
  </si>
  <si>
    <t>Российская Федерация, Нижегородская область, муниципальный округ Богородский, город Богородск, улица Ленина, дом 270, помещение 1</t>
  </si>
  <si>
    <t>52:23:0050202:120</t>
  </si>
  <si>
    <t>Российская Федерация, Нижегородская область, муниципальный округ Богородский, город Богородск, улица Ленина, дом 270, квартира 17</t>
  </si>
  <si>
    <t>52:23:0050202:121</t>
  </si>
  <si>
    <t>Нижегородская область, муниципальный округ Богородский, город Богородск, улица Ленина, дом 270, квартира 18</t>
  </si>
  <si>
    <t>52:23:0050202:173</t>
  </si>
  <si>
    <t>Нижегородская область, Богородск, ул Ленина, д.224</t>
  </si>
  <si>
    <t>52:23:0050202:174</t>
  </si>
  <si>
    <t>Нижегородская область, р-н Богородский, г Богородск, ул Ленина, д 228</t>
  </si>
  <si>
    <t>52:23:0050202:181</t>
  </si>
  <si>
    <t>Нижегородская область, Богородск, ул Ленина, д.250а</t>
  </si>
  <si>
    <t>52:23:0050202:205</t>
  </si>
  <si>
    <t>52:23:0050202:238</t>
  </si>
  <si>
    <t>Российская Федерация, Нижегородская область, муниципальный округ Богородский, город Богородск, улица Красная площадь, дом 11</t>
  </si>
  <si>
    <t>52:23:0050202:240</t>
  </si>
  <si>
    <t>52:23:0050202:115</t>
  </si>
  <si>
    <t>Нижегородская область, р-н Богородский, г Богородск, ул Ленина, д 250, пом 1</t>
  </si>
  <si>
    <t>52:23:0050202:316</t>
  </si>
  <si>
    <t>52:23:0050202:149</t>
  </si>
  <si>
    <t>Нижегородская область, р-н Богородский, г Богородск, ул Сушникова, д 2, кв 1</t>
  </si>
  <si>
    <t>52:23:0050202:337</t>
  </si>
  <si>
    <t>52:23:0050202:183</t>
  </si>
  <si>
    <t>Нижегородская область, р-н Богородский, г Богородск, ул Ленина, д 236, кв 3</t>
  </si>
  <si>
    <t>52:23:0050202:389</t>
  </si>
  <si>
    <t>Нижегородская область, р-н Богородский, г Богородск, ул Ленина, д 232</t>
  </si>
  <si>
    <t>52:23:0050202:454</t>
  </si>
  <si>
    <t>Нижегородская область, р-н Богородский, г Богородск, ул Ленина, д 226</t>
  </si>
  <si>
    <t>52:23:0050202:455</t>
  </si>
  <si>
    <t>52:23:0050202:176</t>
  </si>
  <si>
    <t>Нижегородская область, Богородский р-н, г.Богородск, ул.Ленина, д.228, пом.1</t>
  </si>
  <si>
    <t>Российская Федерация, Нижегородская область, р-н Богородский, г Богородск, ул Ленина, д 230</t>
  </si>
  <si>
    <t>52:23:0050206:368</t>
  </si>
  <si>
    <t>Нижегородская область, р-н Богородский, г Богородск, ул Туркова, д 10</t>
  </si>
  <si>
    <t>52:23:0050309:209</t>
  </si>
  <si>
    <t>Нижегородская область, Богородск, ул Кашина</t>
  </si>
  <si>
    <t>52:23:0050309:322</t>
  </si>
  <si>
    <t>Нижегородская область, р-н Богородский, г Богородск, ул Калинина, д 10</t>
  </si>
  <si>
    <t>52:23:0050310:167</t>
  </si>
  <si>
    <t>Нижегородская область, Богородск, ул Кашина, д.14а</t>
  </si>
  <si>
    <t>52:23:0050310:305</t>
  </si>
  <si>
    <t>52:23:0050310:142</t>
  </si>
  <si>
    <t>Нижегородская область, г Богородск, ул Кашина, д 22, пом 23</t>
  </si>
  <si>
    <t>52:23:0050310:365</t>
  </si>
  <si>
    <t>Нижегородская обл, р-н Богородский, г Богородск, ул Кашина, дом 2</t>
  </si>
  <si>
    <t>52:23:0050310:393</t>
  </si>
  <si>
    <t>Нижегородская область, Богородский район, г. Богородск, ул. Брагина, дом 33</t>
  </si>
  <si>
    <t>52:23:0050311:104</t>
  </si>
  <si>
    <t>Нижегородская область, р-н Богородский, г Богородск, ул Правды, д 1</t>
  </si>
  <si>
    <t>52:23:0050311:157</t>
  </si>
  <si>
    <t>Богородск г, Богородский р-н, г Богородск, ул Венецкого, д 12</t>
  </si>
  <si>
    <t>52:23:0050311:194</t>
  </si>
  <si>
    <t>Нижегородская область, Богородск, ул Кашина [ул Кашина - ул Чкалова]</t>
  </si>
  <si>
    <t>52:23:0050311:301</t>
  </si>
  <si>
    <t>Российская Федерация, Нижегородская область, Богородский район, г. Богородск, ул. Венецкого, дом 14</t>
  </si>
  <si>
    <t>52:23:0050311:96</t>
  </si>
  <si>
    <t>Российская Федерация, Нижегородская обл, р-н Богородский, г Богородск, ул Кашина, дом 1б</t>
  </si>
  <si>
    <t>52:23:0050402:104</t>
  </si>
  <si>
    <t>Российская Федерация, Нижегородская область, Богородский район, г. Богородск, ул. Данилова, дом 36</t>
  </si>
  <si>
    <t>52:23:0050402:105</t>
  </si>
  <si>
    <t>Нижегородская обл, р-н Богородский, г Богородск, ул Данилова, дом 32</t>
  </si>
  <si>
    <t>52:23:0050402:107</t>
  </si>
  <si>
    <t>Нижегородская обл., г Богородск, ул Данилова, д 36</t>
  </si>
  <si>
    <t>52:23:0050402:314</t>
  </si>
  <si>
    <t>Российская Федерация, Нижегородская область, муниципальный округ Богородский, город Богородск, улица Данилова, здание 32, помещение 1</t>
  </si>
  <si>
    <t>52:23:0050402:315</t>
  </si>
  <si>
    <t>Российская Федерация, Нижегородская область, муниципальный округ Богородский, город Богородск, улица Данилова, здание 32, помещение 2</t>
  </si>
  <si>
    <t>52:23:0050403:120</t>
  </si>
  <si>
    <t>52:23:0050403:109</t>
  </si>
  <si>
    <t>Нижегородская область, Богородск, ул Правды, д.24</t>
  </si>
  <si>
    <t>52:23:0050506:374</t>
  </si>
  <si>
    <t>Нижегородская обл, г Богородск, ул Данилова, д 54</t>
  </si>
  <si>
    <t>52:23:0050602:76</t>
  </si>
  <si>
    <t>Российская Федерация, Нижегородская область, р-н Богородский, г Богородск, ул Котельникова, д 19а</t>
  </si>
  <si>
    <t>52:23:0050603:124</t>
  </si>
  <si>
    <t>Нижегородская обл., г Богородск, ул М.Горького, д.19</t>
  </si>
  <si>
    <t>52:23:0050604:198</t>
  </si>
  <si>
    <t>Нижегородская область, р-н Богородский, г Богородск, ул Б.Хмельницкого, д 31а</t>
  </si>
  <si>
    <t>52:23:0050604:199</t>
  </si>
  <si>
    <t>Нижегородская область, р-н Богородский, г Богородск, ул Б.Хмельницкого, д 31а, пом 2</t>
  </si>
  <si>
    <t>52:23:0050604:200</t>
  </si>
  <si>
    <t>Нижегородская область, р-н Богородский, г Богородск, ул Б.Хмельницкого, д 31а, пом 1</t>
  </si>
  <si>
    <t>52:23:0050604:201</t>
  </si>
  <si>
    <t>Нижегородская область, р-н Богородский, г Богородск, ул Б.Хмельницкого, д 31а, пом 3</t>
  </si>
  <si>
    <t>52:23:0050604:70</t>
  </si>
  <si>
    <t>Российская Федерация, Нижегородская область, муниципальный округ Богородский, город Богородск, переулок Маяковского, дом 14А</t>
  </si>
  <si>
    <t>52:23:0050606:32</t>
  </si>
  <si>
    <t>52:23:0050606:7</t>
  </si>
  <si>
    <t>Нижегородская область, р-н Богородский, г Богородск, ул Котельникова, д 50, пом 17</t>
  </si>
  <si>
    <t>52:23:0050705:195</t>
  </si>
  <si>
    <t>Нижегородская область, Богородск, ул Огарева, д.42а</t>
  </si>
  <si>
    <t>52:23:0050802:166</t>
  </si>
  <si>
    <t>Нижегородская область, Богородск, ул Огарева, д.2а</t>
  </si>
  <si>
    <t>52:23:0050802:186</t>
  </si>
  <si>
    <t>Нижегородская область, р-н Богородский, г Богородск, ул Котельникова, д 68а</t>
  </si>
  <si>
    <t>52:23:0050802:224</t>
  </si>
  <si>
    <t>52:23:0050802:86</t>
  </si>
  <si>
    <t>Нижегородская область, г Богородск, ул Котельникова, д 78, пом. 17</t>
  </si>
  <si>
    <t>52:23:0050901:116</t>
  </si>
  <si>
    <t>Нижегородская область, Богородск, ул Котельникова, д.34</t>
  </si>
  <si>
    <t>52:23:0050901:352</t>
  </si>
  <si>
    <t>Нижегородская область, г.Богородск, ул.Котельникова, д.38а</t>
  </si>
  <si>
    <t>52:23:0050901:366</t>
  </si>
  <si>
    <t>Нижегородская область, р-н Богородский, г Богородск, ул Котельникова, уч.34</t>
  </si>
  <si>
    <t>52:23:0050901:383</t>
  </si>
  <si>
    <t>Российская Федерация, Нижегородская область, Богородский район, г. Богородск, ул. Котельникова, дом 34в</t>
  </si>
  <si>
    <t>52:23:0050901:392</t>
  </si>
  <si>
    <t>Российская Федерация, Нижегородская область, р-н Богородский, г Богородск, ул Котельникова, уч 34 "А"</t>
  </si>
  <si>
    <t>52:23:0050901:56</t>
  </si>
  <si>
    <t>Нижегородская обл, р-н Богородский, г Богородск, ул Котельникова, дом 23</t>
  </si>
  <si>
    <t>52:23:0050901:65</t>
  </si>
  <si>
    <t>52:23:0050903:3</t>
  </si>
  <si>
    <t>Нижегородская область, Богородск, ул Розы Люксембург, д.1б</t>
  </si>
  <si>
    <t>52:23:0050903:5</t>
  </si>
  <si>
    <t>Российская Федерация, Нижегородская область, Богородский район, г. Богородск, ул. Р. Люксембург, дом 1а</t>
  </si>
  <si>
    <t>52:23:0050904:155</t>
  </si>
  <si>
    <t>Нижегородская область, р-н Богородский, г Богородск, ул Добролюбова, д 2</t>
  </si>
  <si>
    <t>52:23:0051007:156</t>
  </si>
  <si>
    <t>Нижегородская область, Богородск, ул Горшечная, д.29</t>
  </si>
  <si>
    <t>52:23:0060102:111</t>
  </si>
  <si>
    <t>Российская Федерация, Нижегородская область, р-н Богородский, г Богородск, ул Ленина, д 346 б</t>
  </si>
  <si>
    <t>52:23:0060102:207</t>
  </si>
  <si>
    <t>Российская Федерация , Нижегородская обл, Богородский муниципальный округ , г Богородск, ул Ленина, д. 368/1</t>
  </si>
  <si>
    <t>52:23:0060102:209</t>
  </si>
  <si>
    <t>Нижегородская область, Богородск, ул Ленина, д.346а</t>
  </si>
  <si>
    <t>52:23:0060105:271</t>
  </si>
  <si>
    <t>Нижегородская область, р-н Богородский, г Богородск, ул Красноармейская, д 190</t>
  </si>
  <si>
    <t>52:23:0060105:367</t>
  </si>
  <si>
    <t>Российская Федерация, Нижегородская область, р-н Богородский, г Богородск, ул Красноармейская, д 190, пом 2</t>
  </si>
  <si>
    <t>52:23:0060105:368</t>
  </si>
  <si>
    <t>Российская Федерация, Нижегородская область, муниципальный округ Богородский, город Богородск, улица Красноармейская, дом 190, квартира 1</t>
  </si>
  <si>
    <t>52:23:0060201:47</t>
  </si>
  <si>
    <t>Нижегородская область, Богородск, ул Пионерская Площадка, д.12</t>
  </si>
  <si>
    <t>52:23:0060201:70</t>
  </si>
  <si>
    <t>Российская Федерация, Нижегородская область, муниципальный округ Богородский, город Богородск, улица Пионерская площадка, здание 2</t>
  </si>
  <si>
    <t>52:24:0000000:2407</t>
  </si>
  <si>
    <t>Российская Федерация, Нижегородская область, муниципальный округ  Богородский, деревня Бурцево, улица  Полевая, здание 5</t>
  </si>
  <si>
    <t>52:24:0000000:2473</t>
  </si>
  <si>
    <t>Российская Федерация, Нижегородская область, муниципальный округ Богородский, деревня Бурцево,улица Полевая, здание 5, помещение 1</t>
  </si>
  <si>
    <t>52:24:0000000:2474</t>
  </si>
  <si>
    <t>Российская Федерация, Нижегородская область, муниципальный округ Богородский, деревня Бурцево,_x000D_
улица Полевая, здание 5, помещение 2</t>
  </si>
  <si>
    <t>52:24:0000000:304</t>
  </si>
  <si>
    <t>Нижегородская обл, р-н Богородский, д Сартаково</t>
  </si>
  <si>
    <t>52:24:0000000:362</t>
  </si>
  <si>
    <t>52:24:0000000:368</t>
  </si>
  <si>
    <t>Нижегородская обл., Богородский р-он, с Алешково, ул Советская, д.10в</t>
  </si>
  <si>
    <t>52:24:0000000:375</t>
  </si>
  <si>
    <t>Нижегородская обл, р-н Богородский, с Каменки, ул Зеленая, д 35</t>
  </si>
  <si>
    <t>52:24:0000000:452</t>
  </si>
  <si>
    <t>Нижегородская область, р-н Богородский, д Каленки, ул Российская, д 29а</t>
  </si>
  <si>
    <t>52:24:0000000:493</t>
  </si>
  <si>
    <t>Нижегородская область, Богородский район, Доскинский, п Окский [западная сторона,участок №1.]</t>
  </si>
  <si>
    <t>52:24:0000000:511</t>
  </si>
  <si>
    <t>52:24:0000000:535</t>
  </si>
  <si>
    <t>Нижегородская область, Богородский район, Новинский [севернее д.Кусаковка с правой стороны автомобильной дороги г.Н.Новгород-г.Арзамас]</t>
  </si>
  <si>
    <t>52:24:0000000:567</t>
  </si>
  <si>
    <t>Нижегородская область, Богородский район, Хвощевский [Левая сторона автотрассы Хвощевка-Оранки, в четырех километрах от д.Сохтанка]</t>
  </si>
  <si>
    <t>52:24:0000000:568</t>
  </si>
  <si>
    <t>Нижегородская область, Богородский район, Хвощевский, д.1 [Левая сторона автотрассы Хвощевка-Оранки, в четырех километрах от д.Сохтанка]</t>
  </si>
  <si>
    <t>52:24:0000000:569</t>
  </si>
  <si>
    <t>52:24:0000000:643</t>
  </si>
  <si>
    <t>Российская Федерация, Нижегородская область, Богородский Муниципальный Район, Сельское Поселение Хвощевский Сельсовет, Деревня Сохтанка, Территория Сосновый Бор, Строение 16</t>
  </si>
  <si>
    <t>52:24:0000000:774</t>
  </si>
  <si>
    <t>Нижегородская обл, р-н Богородский, п Кудьма, ул Станционная, д 10, станция Кудьма 328 км пикет 7</t>
  </si>
  <si>
    <t>52:24:0000000:807</t>
  </si>
  <si>
    <t>Российская Федерация, Нижегородская область, Богородский муниципальный район, сельское поселение Дуденевский сельсовет, деревня Березовка, зона (массив) Автозаправочная станция, строение 1</t>
  </si>
  <si>
    <t>52:24:0000000:855</t>
  </si>
  <si>
    <t>Российская Федерация, Нижегородская Область, Богородский Муниципальный Район, Сельское Поселение Доскинский Сельсовет, Поселок Окский, Улица Западная сторона 1, Дом 4</t>
  </si>
  <si>
    <t>52:24:0000000:859</t>
  </si>
  <si>
    <t>Российская Федерация, Нижегородская область, Богородский муниципальный район, сельское поселение Доскинский сельсовет, поселок Окский, улица Западная сторона 1, дом 6</t>
  </si>
  <si>
    <t>52:24:0000000:861</t>
  </si>
  <si>
    <t>Российская Федерация, Нижегородская Область, Богородский Муниципальный Район, Сельское Поселение Доскинский Сельсовет, Поселок Окский, Улица Западная сторона 1, Дом 2</t>
  </si>
  <si>
    <t>52:24:0000000:944</t>
  </si>
  <si>
    <t>Нижегородская область, Богородский район, пос.Новинки, ул.Дорожная, гараж 114б</t>
  </si>
  <si>
    <t>52:24:0000000:994</t>
  </si>
  <si>
    <t>Нижегородская область, Богородский район, станция Кудьма 328 км ппикет 5 Горьковской железной дороги направления Соловейка-Мыза,слева</t>
  </si>
  <si>
    <t>52:24:0010303:196</t>
  </si>
  <si>
    <t>Российская Федерация, Нижегородская область, Богородский район, д. Швариха, ул. Молодежная, д.14</t>
  </si>
  <si>
    <t>52:24:0010303:273</t>
  </si>
  <si>
    <t>Нижегородская область, р-н Богородский, д Швариха, ул Назарова, д 9</t>
  </si>
  <si>
    <t>52:24:0010303:298</t>
  </si>
  <si>
    <t>Российская Федерация, Нижегородская область, р-н Богородский, д Швариха</t>
  </si>
  <si>
    <t>52:24:0010303:618</t>
  </si>
  <si>
    <t>Российская Федерация, Нижегородская область, Богородский район, деревня Швариха, улица Молодежная, д. 14, помещение 4</t>
  </si>
  <si>
    <t>52:24:0010303:619</t>
  </si>
  <si>
    <t>Российская Федерация, Нижегородская область, Богородский район, деревня Швариха, улица Молодежная, д. 14, помещение 5</t>
  </si>
  <si>
    <t>52:24:0010303:620</t>
  </si>
  <si>
    <t>Российская Федерация, Нижегородская область, Богородский район, деревня Швариха, улица Молодежная, д. 14, помещение 8</t>
  </si>
  <si>
    <t>52:24:0010303:621</t>
  </si>
  <si>
    <t>Российская Федерация, Нижегородская область, Богородский район, деревня Швариха, улица Молодежная, д. 14, помещение 2</t>
  </si>
  <si>
    <t>52:24:0010303:622</t>
  </si>
  <si>
    <t>Российская Федерация, Нижегородская область, Богородский район, деревня Швариха, улица Молодежная, д 14, помещение 1</t>
  </si>
  <si>
    <t>52:24:0010303:623</t>
  </si>
  <si>
    <t>Российская Федерация, Нижегородская область, Богородский район, деревня Швариха, улица Молодежная, д. 14, помещение 6</t>
  </si>
  <si>
    <t>52:24:0010303:624</t>
  </si>
  <si>
    <t>Российская Федерация, Нижегородская область, Богородский район, деревня Швариха, улица Молодежная, д. 14, помещение 7</t>
  </si>
  <si>
    <t>52:24:0010303:625</t>
  </si>
  <si>
    <t>Российская Федерация, Нижегородская область, Богородский район, деревня Швариха, улица Молодежная, д. 14, помещение 3</t>
  </si>
  <si>
    <t>52:24:0010401:498</t>
  </si>
  <si>
    <t>52:24:0010401:90</t>
  </si>
  <si>
    <t>Нижегородская область, р-н Богородский, д Ушаково (Шварихинский с/с), ул Юбилейная, д 15, пом 3</t>
  </si>
  <si>
    <t>52:24:0010601:146</t>
  </si>
  <si>
    <t>Нижегородская область, р-н Богородский, д Непецино, ул Шоссейная, д 18а</t>
  </si>
  <si>
    <t>52:24:0010802:428</t>
  </si>
  <si>
    <t>Нижегородская область, р-н Богородский, д Песочное, ул Центральная, д 24а</t>
  </si>
  <si>
    <t>52:24:0020001:468</t>
  </si>
  <si>
    <t>Нижегородская обл, р-н Богородский, 1 км. юго-западнее д. Заозерье, левее автотрассы Богородск-Дуденево</t>
  </si>
  <si>
    <t>52:24:0020005:101</t>
  </si>
  <si>
    <t>Нижегородская обл, р-н Богородский, г Богородск, ул Ленина, д 374</t>
  </si>
  <si>
    <t>52:24:0020201:372</t>
  </si>
  <si>
    <t>52:24:0020202:624</t>
  </si>
  <si>
    <t>Российская Федерация, Нижегородская область, муниципальный округ Богородский, деревня Хабарское, улица Нагорная, здание 1 корпус 1</t>
  </si>
  <si>
    <t>52:24:0020401:1050</t>
  </si>
  <si>
    <t>Нижегородская область, Богородский район, Дуденевский, с Дуденево, ул Советская, д.86а</t>
  </si>
  <si>
    <t>52:24:0020401:1055</t>
  </si>
  <si>
    <t>Российская Федерация, Нижегородская область, Богородский муниципальный район, сельское поселение Деденевский сельсовет, село Дуденево, улица Речников, здание 19а</t>
  </si>
  <si>
    <t>52:24:0020401:1056</t>
  </si>
  <si>
    <t>Нижегородская область, Богородский район, Дуденевский, с Дуденево, ул Речников, д.5а</t>
  </si>
  <si>
    <t>52:24:0020401:1298</t>
  </si>
  <si>
    <t>52:24:0020401:1052</t>
  </si>
  <si>
    <t>Нижегородская область, р-н Богородский, с Дуденево, ул Речников, д 24, пом 1</t>
  </si>
  <si>
    <t>52:24:0020401:1461</t>
  </si>
  <si>
    <t>Нижегородская обл, р-н Богородский, с Дуденево, ул Садоводов, д 2"А"</t>
  </si>
  <si>
    <t>52:24:0020401:1708</t>
  </si>
  <si>
    <t>Нижегородская область, Богородский район, с.Дуденево, ул.Шоссейная, д.12</t>
  </si>
  <si>
    <t>52:24:0020401:741</t>
  </si>
  <si>
    <t>Нижегородская обл, р-н Богородский, с Дуденево, ул Речников, дом 21</t>
  </si>
  <si>
    <t>52:24:0020401:749</t>
  </si>
  <si>
    <t>Нижегородская область, р-н Богородский, с Дуденево, ул Речников, д 8Б</t>
  </si>
  <si>
    <t>52:24:0020401:780</t>
  </si>
  <si>
    <t>Нижегородская обл, р-н Богородский, с Дуденево, ул Садоводов, дом 1а</t>
  </si>
  <si>
    <t>52:24:0020401:806</t>
  </si>
  <si>
    <t>Нижегородская обл, р-н Богородский, с Дуденево, ул Шоссейная, дом 8</t>
  </si>
  <si>
    <t>52:24:0020401:856</t>
  </si>
  <si>
    <t>Нижегородская область, р-н Богородский, с Дуденево, ул Садоводов, д 1а, пом 1</t>
  </si>
  <si>
    <t>52:24:0020401:857</t>
  </si>
  <si>
    <t>Российская Федерация, Нижегородская область, Богородский муниципальный район, сельское поселение Дуденевский сельсовет, село Дуденево, улица Садоводов, дом 1а, помещение 3</t>
  </si>
  <si>
    <t>52:24:0020401:858</t>
  </si>
  <si>
    <t>Нижегородская область, р-н Богородский, с Дуденево, ул Садоводов, д 1а, Помещение №2</t>
  </si>
  <si>
    <t>52:24:0020401:967</t>
  </si>
  <si>
    <t>Нижегородская область, Богородский район, Дуденевский, с Дуденево, ул Шоссейная, д.5</t>
  </si>
  <si>
    <t>52:24:0020402:246</t>
  </si>
  <si>
    <t>Нижегородская обл, р-н Богородский, д Заозерье, ул Центральная, дом 14а</t>
  </si>
  <si>
    <t>52:24:0020403:767</t>
  </si>
  <si>
    <t>Нижегородская область, г. Богородск, Дуденевское шоссе, уч. 6бРоссийская Федерация,Нижегородская область, г. Богородск, Дуденевское шоссе, уч. 6б</t>
  </si>
  <si>
    <t>52:24:0020405:38</t>
  </si>
  <si>
    <t>Нижегородская область, р-н Богородский, с Дуденево, ул Береговая, д 27</t>
  </si>
  <si>
    <t>52:24:0020601:687</t>
  </si>
  <si>
    <t>Нижегородская область, р-н Богородский, д Сысоевка, ул Совхозная, д 2а</t>
  </si>
  <si>
    <t>52:24:0020701:493</t>
  </si>
  <si>
    <t>"Нижегородская область, Богородский район, Дуденевский, д Кожевенное [ОАО ""Кожевенное""]"</t>
  </si>
  <si>
    <t>52:24:0020701:623</t>
  </si>
  <si>
    <t>Нижегородская область, Богородский район, Дуденевский, д Кожевенное [ОАО "Кожевенное"]</t>
  </si>
  <si>
    <t>52:24:0020802:1183</t>
  </si>
  <si>
    <t>Российская Федерация, Нижегородская область, Богородский Муниципальный Район,Сельское Поселение Дуденевский Сельсовет, деревня Березовка, ул Комсомольская, Здание 7а</t>
  </si>
  <si>
    <t>52:24:0020802:1219</t>
  </si>
  <si>
    <t>Нижегородская область, Богородский район, Дуденевский, д Березовка, ул Новая, д.35а</t>
  </si>
  <si>
    <t>52:24:0020802:1474</t>
  </si>
  <si>
    <t>52:24:0020802:937</t>
  </si>
  <si>
    <t>Нижегородская область, р-н Богородский, д Березовка, ул Комсомольская, д 7, пом 25</t>
  </si>
  <si>
    <t>52:24:0020802:1852</t>
  </si>
  <si>
    <t>Нижегородская область, Богородский район, Дачный Потребит. Кооператив Приозерный, д.216б</t>
  </si>
  <si>
    <t>52:24:0020802:1922</t>
  </si>
  <si>
    <t>Нижегородская область, Богородский район, д.Березовка, ул.Центральная, д.107</t>
  </si>
  <si>
    <t>52:24:0020802:1938</t>
  </si>
  <si>
    <t>Российская Федерация, Нижегородская область, Богородский муниципальный район, сельское поселение Дуденевский сельсовет, деревня Березовка, улица Центральная, дом 2А</t>
  </si>
  <si>
    <t>52:24:0020802:1951</t>
  </si>
  <si>
    <t>Российская Федерация, Нижегородская область, Богородский район, деревня Березовка, ул.Комсомольская, дом №1 "А"</t>
  </si>
  <si>
    <t>52:24:0020802:2017</t>
  </si>
  <si>
    <t>Нижегородская область, р-н Богородский, МО Дуденевское сельское поселение, д Березовка, ул Комсомольская, д 7, пом 43</t>
  </si>
  <si>
    <t>52:24:0020802:2201</t>
  </si>
  <si>
    <t>Российская Федерация, Нижегородская область, Богородский муниципальный район, сельское поселение Дуденевский сельсовет, деревня Березовка, улица Центральная, здание 1/1</t>
  </si>
  <si>
    <t>52:24:0020802:2305</t>
  </si>
  <si>
    <t>Российская Федерация. Нижегородская область, р-н Богородский, д Березовка, ул Комсомольская, д 7а, пом.2</t>
  </si>
  <si>
    <t>52:24:0020802:2306</t>
  </si>
  <si>
    <t>Российская Федерация, Нижегородская область, р-н Богородский, д Березовка, ул Комсомольская, д 7а, пом.1</t>
  </si>
  <si>
    <t>52:24:0020802:4604</t>
  </si>
  <si>
    <t>Российская Федерация, Нижегородская область, Богородский район, деревня Березовка, улица Комсомольская, 1А</t>
  </si>
  <si>
    <t>52:24:0020802:974</t>
  </si>
  <si>
    <t>52:24:0020802:932</t>
  </si>
  <si>
    <t>Нижегородская область, муниципальный округ Богородский, деревня Березовка, улица Комсомольская, дом 2, помещение 1</t>
  </si>
  <si>
    <t>52:24:0021004:332</t>
  </si>
  <si>
    <t>"Нижегородская область, Богородский район, ""Приозерный"" ДК [ДК ""Приозерный""]"</t>
  </si>
  <si>
    <t>52:24:0030001:17935</t>
  </si>
  <si>
    <t>Российская Федерация, Нижегородская область, муниципальный округ Богородский, деревня Хватково, улица Орлова, здание 2Б</t>
  </si>
  <si>
    <t>52:24:0030001:20025</t>
  </si>
  <si>
    <t>Российская Федерация, Нижегородская область, Богородский муниципальный округ, д Крутец (Доскинский сельсовет), территория Южная сторона, здание 2</t>
  </si>
  <si>
    <t>52:24:0030001:20362</t>
  </si>
  <si>
    <t>Нижегородская область, Богородский район, д. Крутец, юго-восточная сторона, участок № 8Российская Федерация, Нижегородская область, Богородский район, д. Крутец, юго-восточная сторона, участок № 8</t>
  </si>
  <si>
    <t>52:24:0030001:20363</t>
  </si>
  <si>
    <t>Российская Федерация, Нижегородская область, Богородский район, д. Крутец, юго-восточная сторона, участок № 8</t>
  </si>
  <si>
    <t>52:24:0030001:20364</t>
  </si>
  <si>
    <t>52:24:0030001:20366</t>
  </si>
  <si>
    <t>52:24:0030001:4055</t>
  </si>
  <si>
    <t>Нижегородская область, Богородский район, д. Крутец, юго-восточная сторона, д. 8</t>
  </si>
  <si>
    <t>52:24:0030001:4056</t>
  </si>
  <si>
    <t>52:24:0030001:7143</t>
  </si>
  <si>
    <t>Российская Федерация, Нижегородская область, р-н Богородский, д Крутец , Юго-восточная сторона, д 8</t>
  </si>
  <si>
    <t>52:24:0030001:7553</t>
  </si>
  <si>
    <t>Российская Федерация, Нижегородская область, Богородский муниципальный район, сельское поселение Доскинский сельсовет, деревня Хватково, улица Орлова, дом 2а</t>
  </si>
  <si>
    <t>52:24:0030001:8021</t>
  </si>
  <si>
    <t>Российская Федерация, Нижегородская область, Богородский муниципальный район, сельское поселение Доскинский сельсовет, деревня Хватково, улица Орлова, дом 2а, помещение П7</t>
  </si>
  <si>
    <t>52:24:0030001:8022</t>
  </si>
  <si>
    <t>Российская Федерация, Нижегородская область, Богородский муниципальный район, сельское поселение Доскинский сельсовет, деревня Хватково, улица Орлова, дом 2а, помещение П1</t>
  </si>
  <si>
    <t>52:24:0030001:8023</t>
  </si>
  <si>
    <t>Российская Федерация, Нижегородская область, Богородский муниципальный район, сельское поселение Доскинский сельсовет, деревня Хватково, улица Орлова, дом 2а, помещение П2</t>
  </si>
  <si>
    <t>52:24:0030001:8024</t>
  </si>
  <si>
    <t>Российская Федерация, Нижегородская область, Богородский муниципальный район, сельское поселение Доскинский сельсовет, деревня Хватково, улица Орлова, дом 2а, помещение П4</t>
  </si>
  <si>
    <t>52:24:0030001:8025</t>
  </si>
  <si>
    <t>Российская Федерация, Нижегородская область, Богородский муниципальный район, сельское поселение Доскинский сельсовет, деревня Хватково, улица Орлова, дом 2а, помещение П3</t>
  </si>
  <si>
    <t>52:24:0030001:8026</t>
  </si>
  <si>
    <t>Российская Федерация, Нижегородская область, Богородский муниципальный район, сельское поселение Доскинский сельсовет, деревня Хватково, улица Орлова, дом 2а, помещение П5</t>
  </si>
  <si>
    <t>52:24:0030001:8027</t>
  </si>
  <si>
    <t>Российская Федерация, Нижегородская область, Богородский муниципальный район, сельское поселение Доскинский сельсовет, деревня Хватково, улица Орлова, дом 2а, помещение П6</t>
  </si>
  <si>
    <t>52:24:0030201:214</t>
  </si>
  <si>
    <t>Российская Федерация, Нижегородская область, Богородский район, Доскинская промышленная зона, уч.4, строение 2</t>
  </si>
  <si>
    <t>52:24:0030201:413</t>
  </si>
  <si>
    <t>Российская Федерация, Нижегородская область, Богородский муниципальный округ, с.Доскино, Доскинская промышленная зона(массив), здание 4, корпус 5</t>
  </si>
  <si>
    <t>52:24:0030201:414</t>
  </si>
  <si>
    <t>Российская Федерация, Нижегородская область, муниципальный округ Богородский, село Доскино, зона (массив) Доскинская промышленная, здание 4/4 корпус 1</t>
  </si>
  <si>
    <t>52:24:0030201:415</t>
  </si>
  <si>
    <t>Российская Федерация, Нижегородская область, муниципальный округ Богородский, село Доскино, зона (массив) Доскинская промышленная, здание 4/4</t>
  </si>
  <si>
    <t>52:24:0030201:416</t>
  </si>
  <si>
    <t>Российская Федерация, Нижегородская область, муниципальный округ Богородский, село Доскино, зона (массив) Доскинская промышленная, здание 4/1 корпус 2</t>
  </si>
  <si>
    <t>52:24:0030201:417</t>
  </si>
  <si>
    <t>Российская Федерация, Нижегородская область, муниципальный округ Богородский, село Доскино, зона (массив) Доскинская промышленная, здание 4/1 корпус 3</t>
  </si>
  <si>
    <t>52:24:0030201:418</t>
  </si>
  <si>
    <t>Российская Федерация, Нижегородская область, Богородский муниципальный округ, с.Доскино, Доскинская промышленная зона(массив), здание 4, корпус 5, помещение 2</t>
  </si>
  <si>
    <t>52:24:0030201:419</t>
  </si>
  <si>
    <t>Российская Федерация, Нижегородская область, Богородский муниципальный округ, с.Доскино, Доскинская промышленная зона(массив), здание 4, корпус 5, помещение 1</t>
  </si>
  <si>
    <t>52:24:0030201:429</t>
  </si>
  <si>
    <t>Российская Федерация, Нижегородская область, муниципальный округ Богородский, село Доскино, зона (массив) Доскинская промышленная, здание 4/1</t>
  </si>
  <si>
    <t>52:24:0030201:443</t>
  </si>
  <si>
    <t>Российская Федерация, Нижегородская область, муниципальный округ Богородский, село Доскино, зона (массив) Доскинская промышленная, здание 4/1 корпус 1</t>
  </si>
  <si>
    <t>52:24:0030201:453</t>
  </si>
  <si>
    <t>Российская Федерация, Нижегородская область, муниципальный округ Богородский, село Доскино, зона (массив) Доскинская промышленная, здание 4/3 корпус 1</t>
  </si>
  <si>
    <t>52:24:0030201:478</t>
  </si>
  <si>
    <t>Российская Федерация, Нижегородская область, муниципальный округ Богородский, село Доскино, зона (массив) Доскинская промышленная, здание 4/4 корпус 2</t>
  </si>
  <si>
    <t>52:24:0030201:479</t>
  </si>
  <si>
    <t>Российская Федерация, Нижегородская область, муниципальный округ Богородский, село Доскино, зона (массив) Доскинская промышленная, здание 4/4 корпус 3</t>
  </si>
  <si>
    <t>52:24:0030301:1182</t>
  </si>
  <si>
    <t>52:24:0030301:612</t>
  </si>
  <si>
    <t>Российская Федерация, Нижегородская Область, Богородский Муниципальный Район, Сельское Поселение Доскинский Сельсовет, Поселок Окский, Улица Строительная, Дом 21, Квартира 27</t>
  </si>
  <si>
    <t>52:24:0030301:1211</t>
  </si>
  <si>
    <t>Нижегородская область, Богородский район, пос.Окский, ул.Дорожная, д.10а</t>
  </si>
  <si>
    <t>52:24:0030301:566</t>
  </si>
  <si>
    <t>Российская Федерация, Нижегородская область, Богородский муниципальный район, сельское поселение Доскинский сельсовет, поселок Окский, улица Западная сторона 3, строение 3</t>
  </si>
  <si>
    <t>52:24:0030301:747</t>
  </si>
  <si>
    <t>Российская Федерация, Нижегородская область, Богородский район, Доскинский, п Окский, ул Новожилова, д.13</t>
  </si>
  <si>
    <t>52:24:0030302:141</t>
  </si>
  <si>
    <t>Нижегородская обл, р-н Богородский, п Окский, ул Дорожная, д 3"А"</t>
  </si>
  <si>
    <t>52:24:0030302:157</t>
  </si>
  <si>
    <t>Нижегородская область, Богородский район, Доскинский, п Окский, ул Новожилова, д.8</t>
  </si>
  <si>
    <t>52:24:0030302:164</t>
  </si>
  <si>
    <t>Российская Федерация, Нижегородская область, Богородский район, п. Окский, ул. Новожилова, дом 12</t>
  </si>
  <si>
    <t>52:24:0030302:171</t>
  </si>
  <si>
    <t>Нижегородская область, Богородский район, Доскинский, п Окский, ул Новожилова</t>
  </si>
  <si>
    <t>52:24:0030302:172</t>
  </si>
  <si>
    <t>Российская Федерация, Нижегородская область, муниципальный округ Богородский, сельский поселок Окский, улица Новожилова, дом 10А</t>
  </si>
  <si>
    <t>52:24:0030302:248</t>
  </si>
  <si>
    <t>52:24:0030302:159</t>
  </si>
  <si>
    <t>Нижегородская область, Богородский район, Доскинский, п Окский, ул Новожилова, д.4</t>
  </si>
  <si>
    <t>52:24:0030302:309</t>
  </si>
  <si>
    <t>Нижегородская обл, р-н Богородский, п Окский, ул Новожилова, дом 9</t>
  </si>
  <si>
    <t>52:24:0030302:350</t>
  </si>
  <si>
    <t>52:24:0030302:169</t>
  </si>
  <si>
    <t>Нижегородская область, р-н Богородский, п Окский, ул Новожилова, д 7, пом 1</t>
  </si>
  <si>
    <t>52:24:0030302:368</t>
  </si>
  <si>
    <t>Нижегородская область, р-н Богородский, п Окский, ул Новожилова, д 9, пом 5</t>
  </si>
  <si>
    <t>52:24:0030302:369</t>
  </si>
  <si>
    <t>Нижегородская область, р-н Богородский, п Окский, ул Новожилова, д 9, пом 7</t>
  </si>
  <si>
    <t>52:24:0030302:371</t>
  </si>
  <si>
    <t>Нижегородская область, р-н Богородский, п Окский, ул Новожилова, д 9, пом 6</t>
  </si>
  <si>
    <t>52:24:0030302:380</t>
  </si>
  <si>
    <t>Нижегородская область, р-н Богородский, с/с Доскинский, п Окский, ул Дорожная, д 31-а</t>
  </si>
  <si>
    <t>52:24:0030302:845</t>
  </si>
  <si>
    <t>Российская Федерация, Нижегородская область, муниципальный округ Богородский, сельский поселок Окский, улица Дорожная, здание 4а</t>
  </si>
  <si>
    <t>52:24:0030302:96</t>
  </si>
  <si>
    <t>Российская Федерация, Нижегородская область, р-н Богородский, п Окский, ул Новожилова, д 10-в</t>
  </si>
  <si>
    <t>52:24:0030901:1756</t>
  </si>
  <si>
    <t>52:24:0030901:936</t>
  </si>
  <si>
    <t>Нижегородская область, Богородский район, Доскинский, п Буревестник, ул Гагарина, д.9</t>
  </si>
  <si>
    <t>52:24:0030901:1757</t>
  </si>
  <si>
    <t>52:24:0030901:1840</t>
  </si>
  <si>
    <t>Нижегородская обл, р-н Богородский, п Буревестник, ул Гагарина, д 59А</t>
  </si>
  <si>
    <t>52:24:0030901:1987</t>
  </si>
  <si>
    <t>Нижегородская обл, р-н Богородский, п Буревестник, ул Полевая, д 7б</t>
  </si>
  <si>
    <t>52:24:0030901:1988</t>
  </si>
  <si>
    <t>Нижегородская обл, р-н Богородский, п Буревестник, ул Новая, д 71а</t>
  </si>
  <si>
    <t>52:24:0030901:1995</t>
  </si>
  <si>
    <t>Российская Федерация , Нижегородская обл, Богородский муниципальный округ , сп. Буревестник, ул Полевая, зд. 9а</t>
  </si>
  <si>
    <t>52:24:0030901:1997</t>
  </si>
  <si>
    <t>Российская Федерация, Нижегородская область, муниципальный округ Богородский, сельский поселок Буревестник, улица Полевая, здание 7а</t>
  </si>
  <si>
    <t>52:24:0030901:2001</t>
  </si>
  <si>
    <t>Российская Федерация, Нижегородская область, Богородский Муниципальный Район, Сельское Поселение Доскинский Сельсовет, п Буревестник, ул Новая, здание 72</t>
  </si>
  <si>
    <t>52:24:0030901:2038</t>
  </si>
  <si>
    <t>52:24:0030901:639</t>
  </si>
  <si>
    <t>Нижегородская область, р-н Богородский, п Буревестник, ул Гагарина, д 56, пом 1</t>
  </si>
  <si>
    <t>52:24:0030901:2039</t>
  </si>
  <si>
    <t>Российская Федерация,Нижегородская Область, Богородский Муниципальный Район,Сельское Поселение Доскинский Сельсовет, Поселок Буревестник, ул Гагарина, дом 56, пом П2</t>
  </si>
  <si>
    <t>52:24:0030901:2151</t>
  </si>
  <si>
    <t>52:24:0030901:588</t>
  </si>
  <si>
    <t>Нижегородская область, р-н Богородский, МО Доскинское сельское поселение, п.Буревестник, ул.Центральная, д.42, помещение 31</t>
  </si>
  <si>
    <t>52:24:0030901:2407</t>
  </si>
  <si>
    <t>Российская Федерация, Нижегородская область, р-н Богородский, п Буревестник, ул Гагарина, д 9, нежилое помещение П6</t>
  </si>
  <si>
    <t>52:24:0030901:2409</t>
  </si>
  <si>
    <t>Российская Федерация, Нижегородская Область, Богородский Муниципальный Район, Сельское Поселение Доскинский Сельсовет, Поселок Буревестник, Улица Гагарина, Дом 9, Помещение П1</t>
  </si>
  <si>
    <t>52:24:0030901:2410</t>
  </si>
  <si>
    <t>Российская Федерация, Нижегородская область, р-н Богородский, п Буревестник, ул Гагарина, д 9, нежилое помещение П5</t>
  </si>
  <si>
    <t>52:24:0030901:2412</t>
  </si>
  <si>
    <t>Российская Федерация, Нижегородская область, р-н Богородский, п Буревестник, ул Гагарина, д 9, нежилое помещение П9</t>
  </si>
  <si>
    <t>52:24:0030901:2413</t>
  </si>
  <si>
    <t>Российская Федерация, Нижегородская область, р-н Богородский, п Буревестник, ул Гагарина, д 9, нежилое помещение П11</t>
  </si>
  <si>
    <t>52:24:0030901:2414</t>
  </si>
  <si>
    <t>Российская Федерация, Нижегородская область, р-н Богородский, п Буревестник, ул Гагарина, д 9, нежилое помещение П10</t>
  </si>
  <si>
    <t>52:24:0030901:2415</t>
  </si>
  <si>
    <t>Российская Федерация, Нижегородская область, р-н Богородский, п Буревестник, ул Гагарина, д 9, нежилое помещение П7</t>
  </si>
  <si>
    <t>52:24:0030901:2421</t>
  </si>
  <si>
    <t>Российская Федерация, Нижегородская область, р-н Богородский, п Буревестник, ул Гагарина, д 9, нежилое помещение П8</t>
  </si>
  <si>
    <t>52:24:0030901:2422</t>
  </si>
  <si>
    <t>Российская Федерация, Нижегородская Область, Богородский Муниципальный Район, Сельское Поселение Доскинский Сельсовет, Поселок Буревестник, Улица Гагарина, Дом 9, Помещение П2</t>
  </si>
  <si>
    <t>52:24:0030901:2490</t>
  </si>
  <si>
    <t>Российская Федерация, Нижегородская область, муниципальный округ Богородский, сельский поселок Буревестник, улица Школьная, здание 1а</t>
  </si>
  <si>
    <t>52:24:0030901:2500</t>
  </si>
  <si>
    <t>Российская Федерация, Нижегородская Область, Богородский Муниципальный Район, Сельское Поселение Доскинский Сельсовет, Поселок Буревестник, Улица Гагарина, Здание 6/1</t>
  </si>
  <si>
    <t>52:24:0030901:2531</t>
  </si>
  <si>
    <t>Российская Федерация, Нижегородская Область, Богородский Муниципальный Район, Сельское Поселение Доскинский Сельсовет, Поселок Буревестник, Улица Гагарина, Дом 9, Помещение П4/2</t>
  </si>
  <si>
    <t>52:24:0030901:2532</t>
  </si>
  <si>
    <t>Российская Федерация, Нижегородская Область, Богородский Муниципальный Район, Сельское Поселение Доскинский Сельсовет, Поселок Буревестник, Улица Гагарина, Дом 9, Помещение П4/1</t>
  </si>
  <si>
    <t>52:24:0030901:2533</t>
  </si>
  <si>
    <t>Российская Федерация,Нижегородская Область, Богородский Муниципальный Район,Сельское Поселение Доскинский Сельсовет, Поселок Буревестник, ул Гагарина, дом 9, пом П 3/1</t>
  </si>
  <si>
    <t>52:24:0030901:2534</t>
  </si>
  <si>
    <t>Российская Федерация,Нижегородская Область, Богородский Муниципальный Район,Сельское Поселение Доскинский Сельсовет, Поселок Буревестник, ул Гагарина, дом 9, пом П 3/4</t>
  </si>
  <si>
    <t>52:24:0030901:2535</t>
  </si>
  <si>
    <t>Российская Федерация,Нижегородская Область, Богородский Муниципальный Район,Сельское Поселение Доскинский Сельсовет, Поселок Буревестник, ул Гагарина, дом 9, пом П3/3</t>
  </si>
  <si>
    <t>52:24:0030901:2536</t>
  </si>
  <si>
    <t>Российская Федерация,Нижегородская Область, Богородский Муниципальный Район,Сельское Поселение Доскинский Сельсовет, Поселок Буревестник, ул Гагарина, дом 9, пом П3/2</t>
  </si>
  <si>
    <t>52:24:0030901:2538</t>
  </si>
  <si>
    <t>52:24:0030901:930</t>
  </si>
  <si>
    <t>Российская Федерация, Нижегородская область, Богородский район, п. Буревестник, ул. Новая, дом 68, помещение 1</t>
  </si>
  <si>
    <t>52:24:0030901:2539</t>
  </si>
  <si>
    <t>Российская Федерация, Нижегородская область, р-н Богородский, п Буревестник, ул Новая, д 68, пом 2</t>
  </si>
  <si>
    <t>52:24:0030901:2576</t>
  </si>
  <si>
    <t>Российская Федерация, Нижегородская область, Богородский район, п.Буревестник, ул.Гагарина, д.59а,п ом.1</t>
  </si>
  <si>
    <t>52:24:0030901:2577</t>
  </si>
  <si>
    <t>Российская Федерация, Нижегородская область, Богородский район,п.Буревестник,ул.Гагарина,д.59а,пом.2</t>
  </si>
  <si>
    <t>52:24:0030901:626</t>
  </si>
  <si>
    <t>Нижегородская обл, р-н Богородский, п Буревестник, ул Чистые Пруды, дом 3</t>
  </si>
  <si>
    <t>52:24:0030901:627</t>
  </si>
  <si>
    <t>Нижегородская обл, р-н Богородский, п Буревестник, ул Новая, дом 69</t>
  </si>
  <si>
    <t>Нижегородская обл, р-н Богородский, п Буревестник, ул Гагарина, дом 56</t>
  </si>
  <si>
    <t>52:24:0030901:763</t>
  </si>
  <si>
    <t>52:24:0030901:644</t>
  </si>
  <si>
    <t>Нижегородская обл, р-н Богородский, п Буревестник, ул Полевая, дом 7</t>
  </si>
  <si>
    <t>Российская Федерация, Нижегородская область, Богородский муниципальный район, сельское поселение Доскинский сельсовет, п Буревестник, ул Новая, здание 68</t>
  </si>
  <si>
    <t>52:24:0030901:934</t>
  </si>
  <si>
    <t>Нижегородская область, р-н Богородский, п Буревестник, ул Гагарина, д 7а</t>
  </si>
  <si>
    <t>Нижегородская область, р-н Богородский, п Буревестник, ул Гагарина, д 9</t>
  </si>
  <si>
    <t>52:24:0031001:1047</t>
  </si>
  <si>
    <t>Российская Федерация, Нижегородская область, Богородский район, с. Доскино, ул. Магистральная, дом 44 «б»</t>
  </si>
  <si>
    <t>52:24:0031001:1048</t>
  </si>
  <si>
    <t>Нижегородская область, Богородский район, Доскинский, с Доскино, ул Магистральная, д.52в</t>
  </si>
  <si>
    <t>52:24:0031001:1157</t>
  </si>
  <si>
    <t>Нижегородская область, р-н Богородский, с Доскино, ул Магистральная, д 52 В, пом 1</t>
  </si>
  <si>
    <t>52:24:0031001:1158</t>
  </si>
  <si>
    <t>Нижегородская область, р-н Богородский, с Доскино, ул Магистральная, д 52 В, пом 2</t>
  </si>
  <si>
    <t>52:24:0031007:255</t>
  </si>
  <si>
    <t>Российская Федерация, Нижегородская область, муниципальный округ Богородский, село Доскино, переулок Магистральный, здание 5г</t>
  </si>
  <si>
    <t>52:24:0031007:30</t>
  </si>
  <si>
    <t>Нижегородская область, р-н Богородский, с Доскино, ул Магистральная, д 44а</t>
  </si>
  <si>
    <t>52:24:0031007:72</t>
  </si>
  <si>
    <t>52:24:0031101:590</t>
  </si>
  <si>
    <t>Российская Федерация, Нижегородская область, муниципальный округ Богородский, деревня Бурцево, улица Шабуевка, дом 29а</t>
  </si>
  <si>
    <t>52:24:0031101:711</t>
  </si>
  <si>
    <t>Российская Федерация, Нижегородская область, Богородский муниципальный район, сельское поселение Доскинский сельсовет, деревня Бурцево, улица Шабуевка, дом 35</t>
  </si>
  <si>
    <t>52:24:0031101:841</t>
  </si>
  <si>
    <t>Российская Федерация, Нижегородская область, Богородский муниципальный район, сельское поселение Доскинский сельсовет, деревня Бурцево, улица Алексеевка, дом 27/1</t>
  </si>
  <si>
    <t>52:24:0031102:464</t>
  </si>
  <si>
    <t>Нижегородская обл, р-н Богородский, с Ефимьево, ул Центральная, дом 40 А</t>
  </si>
  <si>
    <t>52:24:0031102:564</t>
  </si>
  <si>
    <t>Российская Федерация,Нижегородская область, р-н Богородский, с Ефимьево, ул Центральная, д 40"А", пом 1</t>
  </si>
  <si>
    <t>52:24:0031103:48</t>
  </si>
  <si>
    <t>Нижегородская область, р-н Богородский, п Мирный</t>
  </si>
  <si>
    <t>52:24:0031104:10722</t>
  </si>
  <si>
    <t>Российская Федерация, Нижегородская область, Богородский район, д. Бурцево, ул.1-я Вишневая,д 2</t>
  </si>
  <si>
    <t>52:24:0031104:11892</t>
  </si>
  <si>
    <t>Российская Федерация, Нижегородская область, Богородский р-н, д Бурцево, ул Отрадное, уч 15</t>
  </si>
  <si>
    <t>52:24:0031104:4233</t>
  </si>
  <si>
    <t>Российская Федерация, Нижегородская область, Богородский район, д. Бурцево, ул. Отрадное, участок 15</t>
  </si>
  <si>
    <t>52:24:0031202:873</t>
  </si>
  <si>
    <t>Российская Федерация, Нижегородская область, р-н Богородский, д Шумилово, ул Ивановская, д 28а</t>
  </si>
  <si>
    <t>52:24:0031202:957</t>
  </si>
  <si>
    <t>Российская Федерация,Нижегородская область,Богородский район,д.Шумилово,ул.Ивановская,д.28а пом.1</t>
  </si>
  <si>
    <t>52:24:0031202:958</t>
  </si>
  <si>
    <t>Российская Федерация, Нижегородская область, Богородский район,д.Шумилово,ул.Ивановская,д.28а,пом.2</t>
  </si>
  <si>
    <t>52:24:0031207:920</t>
  </si>
  <si>
    <t>Российская Федерация, Нижегородская область, Богородский район, д. Шумилово, коттеджный поселок "Чешская деревня", ул. Татры, дом 1А</t>
  </si>
  <si>
    <t>52:24:0031301:273</t>
  </si>
  <si>
    <t>Нижегородская область, р-н. Богородский, д. Великосельево, ул. Широкая, д. 21а</t>
  </si>
  <si>
    <t>52:24:0040114:62</t>
  </si>
  <si>
    <t>Российская Федерация, Нижегородская область, р-н Богородский муниципальный округ, с. Каменки, пл. Державина, здание 9</t>
  </si>
  <si>
    <t>52:24:0050102:290</t>
  </si>
  <si>
    <t>Нижегородская область, р-н Богородский, с Арапово, ул Хлеборобов, д 10а</t>
  </si>
  <si>
    <t>52:24:0050102:341</t>
  </si>
  <si>
    <t>Нижегородская область, Богородский район, Араповский, с Арапово</t>
  </si>
  <si>
    <t>52:24:0050103:180</t>
  </si>
  <si>
    <t>Нижегородская обл, р-н Богородский, д Шуклино, ул Строительная, дом 36а</t>
  </si>
  <si>
    <t>52:24:0050201:158</t>
  </si>
  <si>
    <t>Нижегородская область, р-н Богородский, д Тимонино, ул Советская, д 35а</t>
  </si>
  <si>
    <t>52:24:0070001:1519</t>
  </si>
  <si>
    <t>Нижегородская область, Богородский район, с. Алешково, ул. Дорожная (поле 2), д. 1в, строение 1</t>
  </si>
  <si>
    <t>52:24:0070001:1680</t>
  </si>
  <si>
    <t>52:24:0070001:1644</t>
  </si>
  <si>
    <t>Нижегородская область, р-н Богородский, г Богородск, ул Солоницына, д 4, пом п1</t>
  </si>
  <si>
    <t>52:24:0070102:347</t>
  </si>
  <si>
    <t>Нижегородская область, р-н Богородский, д Кудрешки, ул Дорожная, д 45а</t>
  </si>
  <si>
    <t>52:24:0070103:386</t>
  </si>
  <si>
    <t>52:24:0070103:695</t>
  </si>
  <si>
    <t>Нижегородская область, р-н Богородский, д Теряево, ул Дорожная, д 20-б</t>
  </si>
  <si>
    <t>52:24:0070201:1066</t>
  </si>
  <si>
    <t>Нижегородская область, муниципальный округ Богородский, село Алешково, улица Новая, здание 30а</t>
  </si>
  <si>
    <t>52:24:0070201:1158</t>
  </si>
  <si>
    <t>52:24:0070201:599</t>
  </si>
  <si>
    <t>Нижегородская обл, р-н Богородский, с Алешково, ул Дорожная, дом 1, пом.1</t>
  </si>
  <si>
    <t>52:24:0070201:855</t>
  </si>
  <si>
    <t>52:24:0070202:126</t>
  </si>
  <si>
    <t>Нижегородская область, Богородский район, д.Антеньево, ул.Центральная, д.30б</t>
  </si>
  <si>
    <t>52:24:0070202:91</t>
  </si>
  <si>
    <t>Нижегородская обл, р-н Богородский, д Антеньево, ул Центральная, дом 28а</t>
  </si>
  <si>
    <t>52:24:0070203:237</t>
  </si>
  <si>
    <t>Нижегородская область, Богородский район, Алешковский, д Выболово, ул Дорожная, д.31а</t>
  </si>
  <si>
    <t>52:24:0070204:520</t>
  </si>
  <si>
    <t>Нижегородская область, р-н Богородский, д Демидово, уч 25 массив 1, гараж 66</t>
  </si>
  <si>
    <t>52:24:0070204:525</t>
  </si>
  <si>
    <t>Российская Федерация, Нижегородская область, Богородский муниципальный район, сельское поселение Алешковский сельсовет, д. Демидово, строение 6</t>
  </si>
  <si>
    <t>52:24:0070205:223</t>
  </si>
  <si>
    <t>52:24:0080001:697</t>
  </si>
  <si>
    <t>Нижегородская область, Богородский район, Новинский, п. Ольгино ( трасса Н.Новгород-Саранск]</t>
  </si>
  <si>
    <t>52:24:0080101:397</t>
  </si>
  <si>
    <t>Нижегородская обл, р-н Богородский, д Высоково, ул Пригородная, дом 77а</t>
  </si>
  <si>
    <t>52:24:0080102:474</t>
  </si>
  <si>
    <t>Российская Федерация, Нижегородская область, р-н Богородский, п Центральный, ул Ленина, д 1а</t>
  </si>
  <si>
    <t>52:24:0080102:509</t>
  </si>
  <si>
    <t>Российская Федерация,Нижегородская область, муниципальный округ Богородский, сельский поселок Центральный, переулок Торговый, дом 4а</t>
  </si>
  <si>
    <t>52:24:0080102:513</t>
  </si>
  <si>
    <t>Нижегородская область, Богородский район, Шапкинский, п Центральный, ул Школьная, д.4б</t>
  </si>
  <si>
    <t>52:24:0080102:728</t>
  </si>
  <si>
    <t>52:24:0080102:349</t>
  </si>
  <si>
    <t>Нижегородская область, р-н Богородский, п Центральный, ул Ленина, д 5,  П13</t>
  </si>
  <si>
    <t>52:24:0080102:735</t>
  </si>
  <si>
    <t>52:24:0080102:350</t>
  </si>
  <si>
    <t>Нижегородская область, р-н Богородский, п Центральный, ул Ленина, д 12, пом 2</t>
  </si>
  <si>
    <t>52:24:0080102:925</t>
  </si>
  <si>
    <t>Нижегородская область, Богородский район, пос.Центральный, ул.Ленина, д.1а</t>
  </si>
  <si>
    <t>52:24:0080102:956</t>
  </si>
  <si>
    <t>Российская Федерация Нижегородская область Богородский муниципальный район сельское поселение Шапкинский сельсовет поселок Центральный улица Школьная здание 3Б</t>
  </si>
  <si>
    <t>52:24:0080301:158</t>
  </si>
  <si>
    <t>Нижегородская обл, р-н Богородский, с Троица, ул Красносельская, дом 9а</t>
  </si>
  <si>
    <t>52:24:0080302:271</t>
  </si>
  <si>
    <t>Российская Федерация, Нижегородская область, Богородский муниципальный район, сельское поселение Шапкинский сельсовет, деревня Савелово, улица Полевая, здание 7а</t>
  </si>
  <si>
    <t>52:24:0080402:286</t>
  </si>
  <si>
    <t>Российская Федерация, Нижегородская обл, р-н Богородский, с Шапкино, ул Октябрьская, дом 76а</t>
  </si>
  <si>
    <t>52:24:0080402:311</t>
  </si>
  <si>
    <t>Российская Федерация, Нижегородская область, р-н Богородский, с Шапкино, ул Октябрьская, д 37</t>
  </si>
  <si>
    <t>52:24:0080402:377</t>
  </si>
  <si>
    <t>Российская Федерация, Нижегородская область, муниципальный округ Богородский, село Шапкино, улица Октябрьская, дом 42</t>
  </si>
  <si>
    <t>52:24:0080402:532</t>
  </si>
  <si>
    <t>Российская Федерация, Нижегородская область, муниципальный округ Богородский, село Шапкино, улица Октябрьская, дом 75а</t>
  </si>
  <si>
    <t>52:24:0080402:568</t>
  </si>
  <si>
    <t>Российская Федерация, Нижегородская область, Богородский район, с. Шапкино, ул. Новая, уч. 1Б</t>
  </si>
  <si>
    <t>52:24:0080501:351</t>
  </si>
  <si>
    <t>Нижегородская область, р-н Богородский, д Солонское, ул Советская, д 66а</t>
  </si>
  <si>
    <t>52:24:0080501:498</t>
  </si>
  <si>
    <t>Российская Федерация, Нижегородская Область, Богородский Муниципальный Район, Сельское Поселение Шапкинский Сельсовет, Деревня Солонское, Улица Школьная, Здание 29а</t>
  </si>
  <si>
    <t>52:24:0080501:501</t>
  </si>
  <si>
    <t>Нижегородская обл, р-н Богородский, д Солонское, ул Советская, д 44/1</t>
  </si>
  <si>
    <t>52:24:0080502:167</t>
  </si>
  <si>
    <t>Нижегородская обл., Богородский р-он, д Пантелеево, ул Центральная, д.15</t>
  </si>
  <si>
    <t>52:24:0080601:261</t>
  </si>
  <si>
    <t>Нижегородская область, Богородский район, Шапкинский, д Кузнецово, ул Садовая, д.51а</t>
  </si>
  <si>
    <t>52:24:0080802:252</t>
  </si>
  <si>
    <t>Нижегородская обл, р-н Богородский, с Лукино, ул Улыбышева, дом 16б</t>
  </si>
  <si>
    <t>52:24:0080802:485</t>
  </si>
  <si>
    <t>52:24:0080802:260</t>
  </si>
  <si>
    <t>Нижегородская область, Богородский район, с.Лукино, ул.Новая, д.9, пом.19</t>
  </si>
  <si>
    <t>52:24:0090201:129</t>
  </si>
  <si>
    <t>Нижегородская область, Богородский район, д.Большое Бедрино, ул.Советская, д.6в</t>
  </si>
  <si>
    <t>52:24:0090202:357</t>
  </si>
  <si>
    <t>Нижегородская область, р-н Богородский, д Крашово, ул Большое Крашово, д 4а</t>
  </si>
  <si>
    <t>52:24:0090301:1036</t>
  </si>
  <si>
    <t>Нижегородская обл., р-н Богородский, с Лакша, ул Центральная, д 17</t>
  </si>
  <si>
    <t>52:24:0090301:1088</t>
  </si>
  <si>
    <t>52:24:0090301:533</t>
  </si>
  <si>
    <t>Российская Федерация, Нижегородская область, Богородский район, c. Лакша, ул. Центральная, дом 14, помещение №1</t>
  </si>
  <si>
    <t>52:24:0090301:1089</t>
  </si>
  <si>
    <t>Российская Федерация, Нижегородская область, р-н Богородский, с Лакша, ул Центральная, д 14, пом 2</t>
  </si>
  <si>
    <t>52:24:0090301:1101</t>
  </si>
  <si>
    <t>Российская Федерация, Нижегородская Область, Богородский Муниципальный Район, Сельское Поселение Шапкинский Сельсовет, Село Лакша, Улица Торговая, Здание 18Б</t>
  </si>
  <si>
    <t>52:24:0090301:476</t>
  </si>
  <si>
    <t>Нижегородская обл, р-н Богородский, с Лакша, ул Задний порядок, д 16</t>
  </si>
  <si>
    <t>52:24:0090301:478</t>
  </si>
  <si>
    <t>Нижегородская область, р-н Богородский, с Лакша, ул Центральная, д 16</t>
  </si>
  <si>
    <t>Нижегородская область, Богородский район, Лакшинский, с Лакша, ул Центральная, д.14</t>
  </si>
  <si>
    <t>52:24:0090301:595</t>
  </si>
  <si>
    <t>Нижегородская область, Богородский район, Лакшинский, с Лакша</t>
  </si>
  <si>
    <t>52:24:0090301:616</t>
  </si>
  <si>
    <t>Российская Федерация, Нижегородская область, Богородский муниципальный район, сельское поселение Шапкинский сельсовет, село Лакша, зона (массив) Производственная, здание 44</t>
  </si>
  <si>
    <t>52:24:0090301:778</t>
  </si>
  <si>
    <t>52:24:0090301:443</t>
  </si>
  <si>
    <t>Нижегородская область, Богородский район, с. Лакша, ул. Центральная, дом 8, помещение №11</t>
  </si>
  <si>
    <t>52:24:0090501:310</t>
  </si>
  <si>
    <t>Нижегородская область, Богородский район, Лакшинский, д Выползово, ул Амурная, д.32а</t>
  </si>
  <si>
    <t>52:24:0090501:404</t>
  </si>
  <si>
    <t>Нижегородская область, р-н Богородский, д Выползово, ул Амурная, д 32а</t>
  </si>
  <si>
    <t>52:24:0090601:435</t>
  </si>
  <si>
    <t>Нижегородская область, р-н Богородский, с Афанасьево, ул Новый порядок, д 28</t>
  </si>
  <si>
    <t>52:24:0090801:456</t>
  </si>
  <si>
    <t>Нижегородская область, р-н. Богородский, д. Куликово, ул. Большое Куликово, д. 4а</t>
  </si>
  <si>
    <t>52:24:0110001:12240</t>
  </si>
  <si>
    <t>Российская Федерация, Нижегородская область, муниципальный округ Богородский, село Каменки, улица Овражная, здание 14</t>
  </si>
  <si>
    <t>52:24:0110001:1758</t>
  </si>
  <si>
    <t>Нижегородская область, р-н Богородский, с Каменки, ул Лучевая, д 39</t>
  </si>
  <si>
    <t>52:24:0110001:2441</t>
  </si>
  <si>
    <t>52:24:0110001:3221</t>
  </si>
  <si>
    <t>Российская Федерация, Нижегородская область, Богородский муниципальный р-н, с/с Каменкий, с Каменки, ул Лучевая, д 43</t>
  </si>
  <si>
    <t>52:24:0110002:1974</t>
  </si>
  <si>
    <t>Российская Федерация, Нижегородская область, муниципальный округ Богородский, село Каменки, улица Сосновая, дом 2/1</t>
  </si>
  <si>
    <t>52:24:0110202:190</t>
  </si>
  <si>
    <t>Нижегородская область, р-н Богородский, п Комсомольский, ул Полевая, д 10"А"</t>
  </si>
  <si>
    <t>52:24:0110301:506</t>
  </si>
  <si>
    <t>Нижегородская область, р-н Богородский, д Букино, ул Зеленая, д 30б</t>
  </si>
  <si>
    <t>52:24:0110302:235</t>
  </si>
  <si>
    <t>Нижегородская область, р-н Богородский, д Карпово, ул Железнодорожная, д 24</t>
  </si>
  <si>
    <t>52:24:0110401:1057</t>
  </si>
  <si>
    <t>Нижегородская обл, р-н Богородский, с Каменки, ул Молодежная, дом 31а</t>
  </si>
  <si>
    <t>52:24:0110401:1176</t>
  </si>
  <si>
    <t>52:24:0110401:1095</t>
  </si>
  <si>
    <t>Богородский район,с Каменки, ул Новая, д.2</t>
  </si>
  <si>
    <t>52:24:0110401:1211</t>
  </si>
  <si>
    <t>Нижегородская область, Богородский район, Каменский, с Каменки, ул Молодежная, д.31</t>
  </si>
  <si>
    <t>52:24:0110401:1357</t>
  </si>
  <si>
    <t>Нижегородская область, Богородский район, Каменский, с Каменки, ул Молодежная, д.37</t>
  </si>
  <si>
    <t>52:24:0110401:1592</t>
  </si>
  <si>
    <t>Нижегородская область, р-н Богородский, с Каменки, ул Молодежная, д 31, пом 1</t>
  </si>
  <si>
    <t>52:24:0110401:1593</t>
  </si>
  <si>
    <t>Нижегородская область, р-н Богородский, с Каменки, ул Молодежная, д 31, пом 2</t>
  </si>
  <si>
    <t>52:24:0110401:1594</t>
  </si>
  <si>
    <t>Нижегородская область, р-н Богородский, с Каменки, ул Молодежная, д 31, кв 3</t>
  </si>
  <si>
    <t>52:24:0110401:1752</t>
  </si>
  <si>
    <t>Нижегородская обл, р-н Богородский, с Каменки, ул Лучевая, д 22</t>
  </si>
  <si>
    <t>52:24:0110401:1984</t>
  </si>
  <si>
    <t>Нижегородская область, муниципальный округ Богородский, село Каменки, улица Молодежная, дом 29</t>
  </si>
  <si>
    <t>52:24:0110401:2070</t>
  </si>
  <si>
    <t>Нижегородская область, р-н. Богородский, с. Каменки, ул. Центральная, д. 60а</t>
  </si>
  <si>
    <t>52:24:0110401:2186</t>
  </si>
  <si>
    <t>Российская Федерация, Нижегородская область, муниципальный округ Богородский, село Каменки, улица Центральная, здание 60Г</t>
  </si>
  <si>
    <t>52:24:0110401:2260</t>
  </si>
  <si>
    <t>52:24:0110401:2214</t>
  </si>
  <si>
    <t>Нижегородская область, р-н Богородский, с Каменки, ул Центральная, д 173б, пом П1</t>
  </si>
  <si>
    <t>52:24:0110401:2346</t>
  </si>
  <si>
    <t>Российская Федерация, Нижегородская область, муниципальный округ Богородский, село Каменки, улица Новая, здание 2А</t>
  </si>
  <si>
    <t>52:24:0110401:2584</t>
  </si>
  <si>
    <t>Российская Федерация, Нижегородская область, р-н Богородский, с Каменки, ул Центральная, д 173а</t>
  </si>
  <si>
    <t>52:24:0110402:349</t>
  </si>
  <si>
    <t>Нижегородская область, Богородский район, Каменский, д Пруды, ул Героев, д.94а</t>
  </si>
  <si>
    <t>52:24:0110501:262</t>
  </si>
  <si>
    <t>р-н Богородский, д Килелей, ул Ленинская, дом 22б</t>
  </si>
  <si>
    <t>52:24:0110501:368</t>
  </si>
  <si>
    <t>Нижегородская область, р-н. Богородский, д. Килелей, ул. Ленинская, д. 22в</t>
  </si>
  <si>
    <t>52:24:0110515:310</t>
  </si>
  <si>
    <t>Российская Федерация, Нижегородская область, муниципальный округ Богородский, село Спирино, улица Широкая, дом 44б</t>
  </si>
  <si>
    <t>52:24:0110602:541</t>
  </si>
  <si>
    <t>Нижегородская область, муниципальный округ Богородский, д. Гремячки, ул. Ключевая, д. 66а</t>
  </si>
  <si>
    <t>52:24:0120203:1110</t>
  </si>
  <si>
    <t>Российская Федерация, Нижегородская область, Богородский район, д. Инютино, ул. Советская, дом 1 «ж»</t>
  </si>
  <si>
    <t>52:24:0120203:563</t>
  </si>
  <si>
    <t>Нижегородская область, р-н Богородский, д Инютино, ул Советская, д 1б</t>
  </si>
  <si>
    <t>52:24:0120203:664</t>
  </si>
  <si>
    <t>Нижегородская область, р-н Богородский, д Инютино, ул Советская, д 2а</t>
  </si>
  <si>
    <t>52:24:0120203:721</t>
  </si>
  <si>
    <t>52:24:0120203:558</t>
  </si>
  <si>
    <t>Нижегородская область, р-н Богородский, д Инютино, ул Советская, д 2, П17</t>
  </si>
  <si>
    <t>52:24:0130002:472</t>
  </si>
  <si>
    <t>Российская Федерация, Нижегородская область, Богородский муниципальный район, сельское поселение Хвощевский сельсовет, деревня Сохтанка, территория Сосновый Бор, строение 30</t>
  </si>
  <si>
    <t>52:24:0130002:480</t>
  </si>
  <si>
    <t>Российская Федерация, Нижегородская область, Богородский муниципальный район, сельское поселение Хвощевский сельсовет, деревня Сохтанка, территория Сосновый Бор, строение 26</t>
  </si>
  <si>
    <t>52:24:0130202:299</t>
  </si>
  <si>
    <t>Нижегородская область, р-н. Богородский, д. Кубаево, ул. Калинина, д. 59а</t>
  </si>
  <si>
    <t>52:24:0130504:107</t>
  </si>
  <si>
    <t>Нижегородская область, Богородский район, Хвощевский, д Шарголи, ул Новая, д.4</t>
  </si>
  <si>
    <t>52:24:0130603:1041</t>
  </si>
  <si>
    <t>Российская Федерация, Нижегородская область, р-н Богородский, с Хвощевка, ул Центральная, д 81</t>
  </si>
  <si>
    <t>52:24:0130603:1075</t>
  </si>
  <si>
    <t>Нижегородская область, р-н Богородский, с Хвощевка, ул Центральная, д 83/1</t>
  </si>
  <si>
    <t>52:24:0130603:1110</t>
  </si>
  <si>
    <t>52:24:0130603:598</t>
  </si>
  <si>
    <t>Нижегородская область, Богородский район, с.Хвощевка, ул.Центральная, д.83, пом.35</t>
  </si>
  <si>
    <t>52:24:0130603:1136</t>
  </si>
  <si>
    <t>52:24:0130603:557</t>
  </si>
  <si>
    <t>Нижегородская обл, р-н Богородский, с Хвощевка, ул Центральная, дом 9, пом. 1</t>
  </si>
  <si>
    <t>Нижегородская обл, р-н Богородский, с Хвощевка, ул Центральная, дом 9</t>
  </si>
  <si>
    <t>52:24:0130603:626</t>
  </si>
  <si>
    <t>52:24:0130603:627</t>
  </si>
  <si>
    <t>52:24:0130603:698</t>
  </si>
  <si>
    <t>"Нижегородская область, р-н Богородский, с Хвощевка, пер Полевой, д 4 (Производственно-коммерческое предприятие ""КАИ"")"</t>
  </si>
  <si>
    <t>52:24:0130603:708</t>
  </si>
  <si>
    <t>Нижегородская область, Богородский район, с. Хвощевка, ул. Центральная, д.24</t>
  </si>
  <si>
    <t>52:24:0130603:745</t>
  </si>
  <si>
    <t>Нижегородская область, р-н Богородский, с Хвощевка, ул Центральная, д 69</t>
  </si>
  <si>
    <t>52:24:0140203:1482</t>
  </si>
  <si>
    <t>Российская Федерация, Нижегородская область, Богородский муниципальный район, Хвощевский сельсовет, с Оранки, ул Почтовая, дом 3а</t>
  </si>
  <si>
    <t>52:24:0140203:805</t>
  </si>
  <si>
    <t>Нижегородская область, Богородский район, Оранский, с Оранки, ул Почтовая, д.4</t>
  </si>
  <si>
    <t>52:24:0140406:38</t>
  </si>
  <si>
    <t>Российская Федерация, Нижегородская область, Богородский муниципальный округ, п. станция Шониха, здание 1</t>
  </si>
  <si>
    <t>52:24:0140501:101</t>
  </si>
  <si>
    <t>Нижегородская обл, р-н Богородский, д Ягодное, ул Ягодинская, дом 13а</t>
  </si>
  <si>
    <t>52:24:0140501:159</t>
  </si>
  <si>
    <t>Нижегородская область, р-н Богородский, с/с Оранский, д Ягодное, ул Ягодинская, д 17Б</t>
  </si>
  <si>
    <t>52:24:0150201:197</t>
  </si>
  <si>
    <t>Нижегородская область, Богородский район, Ключищинский, д Поспелиха, пер Магазинный, д.2а</t>
  </si>
  <si>
    <t>52:24:0150202:217</t>
  </si>
  <si>
    <t>Нижегородская область, Богородский район, Ключищинский, д Сухоблюдное, ул Кирова, д.73а</t>
  </si>
  <si>
    <t>52:24:0150202:298</t>
  </si>
  <si>
    <t>52:24:0150202:158</t>
  </si>
  <si>
    <t>Нижегородская область, р-н Богородский, д Сухоблюдное, ул Молодежная, д 1, помещение 1</t>
  </si>
  <si>
    <t>52:24:0150301:421</t>
  </si>
  <si>
    <t>Нижегородская область, Богородский район, Ключищинский, д Ключищи, ул Центральная, д.1б</t>
  </si>
  <si>
    <t>52:24:0150301:423</t>
  </si>
  <si>
    <t>Нижегородская область, р-н Богородский, д Ключищи, ул Дорожная, д 10</t>
  </si>
  <si>
    <t>52:24:0150302:23</t>
  </si>
  <si>
    <t>Нижегородская область, Богородский район, Ключищинский, п Лесной, ул Лесная, д.23</t>
  </si>
  <si>
    <t>52:24:0150302:32</t>
  </si>
  <si>
    <t>Нижегородская область, Богородский район, Ключищинский, п Лесной, ул. Производственная, д.1 [Производственная ул. д.1]</t>
  </si>
  <si>
    <t>Большеболдинский муниципальный округ</t>
  </si>
  <si>
    <t>52:58:0100003:559</t>
  </si>
  <si>
    <t>Нижегородская область, р-н Большеболдинский, с Старое Ахматово, ул Балашова, д 67А</t>
  </si>
  <si>
    <t>52:58:0100010:221</t>
  </si>
  <si>
    <t>Нижегородская область, р-н Большеболдинский, с Алексеевка, ул Кооперативная, д 2</t>
  </si>
  <si>
    <t>52:58:0200004:178</t>
  </si>
  <si>
    <t>Нижегородская область, р-н Большеболдинский, д Усад, ул Центральная, д 69</t>
  </si>
  <si>
    <t>52:58:0200009:264</t>
  </si>
  <si>
    <t>Нижегородская обл, р-н Большеболдинский, с Черновское, ул Центральная, дом 9</t>
  </si>
  <si>
    <t>52:58:0200009:510</t>
  </si>
  <si>
    <t>Нижегородская область, р-н Большеболдинский, с Черновское, ул Центральная, д 5Б</t>
  </si>
  <si>
    <t>52:58:0200009:513</t>
  </si>
  <si>
    <t>Российская Федерация, Нижегородская область, муниципальный округ Большеболдинский, село Черновское, улица Центральная, здание 2Б</t>
  </si>
  <si>
    <t>52:58:0200011:458</t>
  </si>
  <si>
    <t>Нижегородская область, Большеболдинский район, с.Апраксино, ул.Гагарина, д.74-а</t>
  </si>
  <si>
    <t>52:58:0200011:488</t>
  </si>
  <si>
    <t>Нижегородская область, р-н Большеболдинский, с Апраксино, ул Гагарина, д 74</t>
  </si>
  <si>
    <t>52:58:0300002:178</t>
  </si>
  <si>
    <t>Нижегородская обл, р-н Большеболдинский, д Чертас, ул Кооперативная, д 10А</t>
  </si>
  <si>
    <t>52:58:0400006:646</t>
  </si>
  <si>
    <t>Российская Федерация, Нижегородская область, м.о. Большеболдинский, с Сергеевка, ул Молодежная, д. 36Б</t>
  </si>
  <si>
    <t>52:58:0400006:689</t>
  </si>
  <si>
    <t>Нижегородская область, р-н Большеболдинский, с Сергеевка, ул Молодежная, д 17</t>
  </si>
  <si>
    <t>52:58:0500005:369</t>
  </si>
  <si>
    <t>Нижегородская обл, р-н Большеболдинский, с Аносово, ул Садовая, д 2A</t>
  </si>
  <si>
    <t>52:58:0500005:400</t>
  </si>
  <si>
    <t>Нижегородская область, р-н Большеболдинский, с Аносово, ул Ленина, д 1В</t>
  </si>
  <si>
    <t>52:58:0500007:406</t>
  </si>
  <si>
    <t>Нижегородская обл, р-н Большеболдинский, с Большое Казариново, ул Комсомольская, дом 118А</t>
  </si>
  <si>
    <t>52:58:0600004:270</t>
  </si>
  <si>
    <t>Нижегородская обл, р-н Большеболдинский, с Большие Поляны, ул Красный Октябрь, д 58</t>
  </si>
  <si>
    <t>52:58:0600005:231</t>
  </si>
  <si>
    <t>Российская Федерация, Нижегородская область, муниципальный округ Большеболдинский, сельский поселок Большевик, улица Кооперативная, здание 4</t>
  </si>
  <si>
    <t>52:58:0700001:117</t>
  </si>
  <si>
    <t>Нижегородская область, р-н Большеболдинский, д Пралевка, д 30</t>
  </si>
  <si>
    <t>52:58:0700002:411</t>
  </si>
  <si>
    <t>Нижегородская обл, р-н Большеболдинский, с Кондрыкино, ул Красная, д 39А</t>
  </si>
  <si>
    <t>52:58:0700002:438</t>
  </si>
  <si>
    <t>Нижегородская область, Большеболдинский район, с.Кондрыкино, ул.Красная, д.48</t>
  </si>
  <si>
    <t>52:58:0700006:1433</t>
  </si>
  <si>
    <t>Российская Федерация, Нижегородская область, Большеболдинский муниципальный округ, село Новая Слобода, улица Молодежная, дом 2А</t>
  </si>
  <si>
    <t>52:58:0700006:787</t>
  </si>
  <si>
    <t>52:58:0700006:536</t>
  </si>
  <si>
    <t>Нижегородская область, р-н Большеболдинский, с Новая Слобода, ул Молодежная, д 3, кв 2</t>
  </si>
  <si>
    <t>52:58:0700006:859</t>
  </si>
  <si>
    <t>Нижегородская область, р-н Большеболдинский, с Новая Слобода, ул Советская, д 45</t>
  </si>
  <si>
    <t>52:58:0800001:29</t>
  </si>
  <si>
    <t>Нижегородская обл, р-н Большеболдинский, с Большое Болдино</t>
  </si>
  <si>
    <t>52:58:0800001:349</t>
  </si>
  <si>
    <t>Российская Федерация, Нижегородская область, Большеболдинский муниципальный район, сельское поселение Пермеевский сельсовет, с. Пермеево, примерно в 250 м на восток от д. №52 ул. Ленина</t>
  </si>
  <si>
    <t>52:58:0800002:606</t>
  </si>
  <si>
    <t>Нижегородская область, р-н Большеболдинский, с Пермеево, ул Молодежная, д 24</t>
  </si>
  <si>
    <t>52:58:0900002:493</t>
  </si>
  <si>
    <t>Нижегородская область, Большеболдинский район, Пикшенский, с Пикшень</t>
  </si>
  <si>
    <t>52:58:0900002:627</t>
  </si>
  <si>
    <t>Нижегородская обл, р-н Большеболдинский, с Пикшень, ул Мира, д 106</t>
  </si>
  <si>
    <t>52:58:0900002:677</t>
  </si>
  <si>
    <t>Российская Федерация, Нижегородская область, муниципальный округ Большеболдинский, село Пикшень, улица Мира, здание 105</t>
  </si>
  <si>
    <t>52:58:1000001:1043</t>
  </si>
  <si>
    <t>Российская Федерация, Нижегородская область, р-н Большеболдинский, с Большое Болдино, ул Красный Иртыш, д 50а</t>
  </si>
  <si>
    <t>52:58:1000001:1096</t>
  </si>
  <si>
    <t>Нижегородская область, р-н Большеболдинский, с Большое Болдино, ул Красная, д 4</t>
  </si>
  <si>
    <t>52:58:1000001:1097</t>
  </si>
  <si>
    <t>Нижегородская область, Большеболдинский район, с.Большое Болдино, ул.Красная, д.10</t>
  </si>
  <si>
    <t>52:58:1000001:1109</t>
  </si>
  <si>
    <t>52:58:1000001:1118</t>
  </si>
  <si>
    <t>Нижегородская область, р-н Большеболдинский, с Большое Болдино, ул Красный Иртыш, д 34</t>
  </si>
  <si>
    <t>52:58:1000001:1121</t>
  </si>
  <si>
    <t>Нижегородская область, р-н Большеболдинский, с Большое Болдино, ул Школьная, д 15А</t>
  </si>
  <si>
    <t>52:58:1000001:1147</t>
  </si>
  <si>
    <t>Российская Федерация, Нижегородская область, р-н Большеболдинский, с Большое Болдино, ул Красный Иртыш, д 2</t>
  </si>
  <si>
    <t>52:58:1000001:1295</t>
  </si>
  <si>
    <t>Нижегородская область, р-н. Большеболдинский, с. Большое Болдино, ул. Красный Иртыш, д. 9</t>
  </si>
  <si>
    <t>52:58:1000002:1616</t>
  </si>
  <si>
    <t>Нижегородская область, муниципальный округ Большеболдинский, село Большое Болдино, улица Красная, дом 15</t>
  </si>
  <si>
    <t>52:58:1000002:1669</t>
  </si>
  <si>
    <t>Российская Федерация, Нижегородская область, муниципальный округ Большеболдинский, село Большое Болдино, улица Красная, дом 17</t>
  </si>
  <si>
    <t>52:58:1000002:1731</t>
  </si>
  <si>
    <t>Нижегородская обл, р-н Большеболдинский, с Большое Болдино, мкр Восточный, дом 9-А</t>
  </si>
  <si>
    <t>52:58:1000002:2040</t>
  </si>
  <si>
    <t>52:58:1000002:1766</t>
  </si>
  <si>
    <t>Нижегородская обл, р-н Большеболдинский, с Большое Болдино, ул Красная, дом 19</t>
  </si>
  <si>
    <t>52:58:1000002:2123</t>
  </si>
  <si>
    <t>Нижегородская область, Большеболдинский район, Большеболдинский, с Большое Болдино, ул Восточная, д.2</t>
  </si>
  <si>
    <t>52:58:1000002:2167</t>
  </si>
  <si>
    <t>Нижегородская область, р-н Большеболдинский, с Большое Болдино, ул Кооперативная, д 14</t>
  </si>
  <si>
    <t>52:58:1000002:2549</t>
  </si>
  <si>
    <t>52:58:1000002:2706</t>
  </si>
  <si>
    <t>Нижегородская область, р-н Большеболдинский, с Большое Болдино, ул Юбилейная, д 24 Б</t>
  </si>
  <si>
    <t>52:58:1000002:2806</t>
  </si>
  <si>
    <t>Российская Федерация, Нижегородская область, муниципальный округ Большеболдинский, село Большое Болдино, улица Восточная, дом 22</t>
  </si>
  <si>
    <t>52:58:1000002:2821</t>
  </si>
  <si>
    <t>Нижегородская обл, р-н Большеболдинский, с Большое Болдино, ул Восточная, д 2В</t>
  </si>
  <si>
    <t>52:58:1000002:2965</t>
  </si>
  <si>
    <t>Нижегородская область, р-н Большеболдинский, с Большое Болдино, ул Красная, д 93</t>
  </si>
  <si>
    <t>52:58:1000002:3002</t>
  </si>
  <si>
    <t>Нижегородская область, р-н Большеболдинский, с/с Большеболдинский, с Большое Болдино, ул Красная, д 93, пом 2</t>
  </si>
  <si>
    <t>52:58:1000002:3032</t>
  </si>
  <si>
    <t>Нижегородская область, р-н Большеболдинский, с Большое Болдино, ул Красная, д 93, пом 1</t>
  </si>
  <si>
    <t>52:58:1000002:3037</t>
  </si>
  <si>
    <t>обл. Нижегородская, р-н Большеболдинский, с. Большое Болдино, ул. Восточная, д. 1А</t>
  </si>
  <si>
    <t>52:58:1000002:3056</t>
  </si>
  <si>
    <t>Нижегородская область, р-н Большеболдинский, с Большое Болдино, ул Восточная, д 2Г</t>
  </si>
  <si>
    <t>52:58:1000002:3058</t>
  </si>
  <si>
    <t>Нижегородская область, р-н Большеболдинский, с/с Большеболдинский, с Большое Болдино, ул Восточная, д 22А</t>
  </si>
  <si>
    <t>52:58:1000002:3064</t>
  </si>
  <si>
    <t>Нижегородская область, Большеболдинский район, с.Большое Болдино, ул.Юбилейная, д.1</t>
  </si>
  <si>
    <t>52:58:1000002:3077</t>
  </si>
  <si>
    <t>Нижегородская область, Большеболдинский район, с.Большое Болдино, ул.Восточная, д.9</t>
  </si>
  <si>
    <t>52:58:1000002:3257</t>
  </si>
  <si>
    <t>52:58:1000002:3489</t>
  </si>
  <si>
    <t>Российская Федерация, Нижегородская область, муниципальный округ Большеболдинский, село Большое Болдино, улица Юбилейная, дом 24А</t>
  </si>
  <si>
    <t>52:58:1000002:3524</t>
  </si>
  <si>
    <t>Нижегородская область, р-н Большеболдинский, с Большое Болдино, пер Солнечный, д 2А</t>
  </si>
  <si>
    <t>52:58:1000002:3580</t>
  </si>
  <si>
    <t>Нижегородская область, р-н Большеболдинский, с Большое Болдино, ул Восточная, д 2Д</t>
  </si>
  <si>
    <t>52:58:1000002:3581</t>
  </si>
  <si>
    <t>Нижегородская область, р-н Большеболдинский, с/с Большеболдинский, с Большое Болдино, ул Восточная, д 22Б</t>
  </si>
  <si>
    <t>52:58:1000002:3587</t>
  </si>
  <si>
    <t>Нижегородская область, р-н Большеболдинский, с Большое Болдино, ул Юбилейная, д 27А</t>
  </si>
  <si>
    <t>52:58:1000002:3769</t>
  </si>
  <si>
    <t>Российская Федерация,Нижегородская область, муниципальный округ Большеболдинский, село Большое Болдино, улица Восточная, дом 1А, помещение П6</t>
  </si>
  <si>
    <t>52:58:1000002:3770</t>
  </si>
  <si>
    <t>Российская Федерация, Нижегородская область, муниципальный округ Большеболдинский, село Большое Болдино, улица Восточная, дом 1А, помещение 8</t>
  </si>
  <si>
    <t>52:58:1000002:3771</t>
  </si>
  <si>
    <t>Российская Федерация, Нижегородская область, р-н Большеболдинский, с Большое Болдино, ул Восточная, д 1А, пом П7</t>
  </si>
  <si>
    <t>52:58:1000002:4031</t>
  </si>
  <si>
    <t>Российская Федерация, Нижегородская область, муниципальный район Большеболдинский, сельское поселение Большеболдинский сельсовет, с Большое Болдино, ул Восточная, строение 24А</t>
  </si>
  <si>
    <t>52:58:1000002:6149</t>
  </si>
  <si>
    <t>Нижегородская область, район Большеболдинский, с Большое Болдино, ул Красная, дом 9</t>
  </si>
  <si>
    <t>52:58:1000003:1007</t>
  </si>
  <si>
    <t>Нижегородская область, р-н Большеболдинский, с Большое Болдино, ул Пушкинская, д 8</t>
  </si>
  <si>
    <t>52:58:1000003:1099</t>
  </si>
  <si>
    <t>Российская Федерация, Нижегородская область, р-н Большеболдинский, с Большое Болдино, ул Мало-Пушкинская, д 37</t>
  </si>
  <si>
    <t>52:58:1000003:1252</t>
  </si>
  <si>
    <t>Нижегородская область, р-н Большеболдинский, с Большое Болдино, ул Пушкинская, д 129</t>
  </si>
  <si>
    <t>52:58:1000003:1300</t>
  </si>
  <si>
    <t>Нижегородская обл, р-н Большеболдинский, с Большое Болдино, ул Красная</t>
  </si>
  <si>
    <t>52:58:1000003:1566</t>
  </si>
  <si>
    <t>Нижегородская область, Большеболдинский район, Большеболдинский, с Большое Болдино, ул Красная</t>
  </si>
  <si>
    <t>52:58:1000003:1567</t>
  </si>
  <si>
    <t>52:58:1000003:1627</t>
  </si>
  <si>
    <t>Нижегородская область, р-н Большеболдинский, с Большое Болдино, ул Южная, д 6</t>
  </si>
  <si>
    <t>52:58:1000003:1629</t>
  </si>
  <si>
    <t>Нижегородская обл, р-н Большеболдинский, с Большое Болдино, ул Смолина, д 85А</t>
  </si>
  <si>
    <t>52:58:1000003:1722</t>
  </si>
  <si>
    <t>Нижегородская область, Большеболдинский район, с.Большое Болдино, ул.Смолина, д.20</t>
  </si>
  <si>
    <t>52:58:1000003:1738</t>
  </si>
  <si>
    <t>Нижегородская область, Большеболдинский район, с.Большое Болдино, ул.Кооперативная, д.20</t>
  </si>
  <si>
    <t>52:58:1000003:1744</t>
  </si>
  <si>
    <t>Нижегородская область, Большеболдинский район, с.Большое Болдино, ул.Мало - Пушкинская, д.37</t>
  </si>
  <si>
    <t>52:58:1000003:1758</t>
  </si>
  <si>
    <t>Нижегородская область, Большеболдинский район, с.Большое Болдино, ул.Пролетарская, д.62</t>
  </si>
  <si>
    <t>52:58:1000003:1789</t>
  </si>
  <si>
    <t>Нижегородская область, р-н Большеболдинский, с Большое Болдино, ул Мало-Пушкинская, д 37, пом П1</t>
  </si>
  <si>
    <t>52:58:1000003:1790</t>
  </si>
  <si>
    <t>Нижегородская область, р-н Большеболдинский, с Большое Болдино, ул Мало-Пушкинская, д 37, пом П2</t>
  </si>
  <si>
    <t>52:58:1000003:1845</t>
  </si>
  <si>
    <t>Нижегородская область, р-н Большеболдинский, с Большое Болдино, ул Пролетарская, д 2</t>
  </si>
  <si>
    <t>52:58:1000003:1878</t>
  </si>
  <si>
    <t>Нижегородская область, муниципальный округ Большеболдинский, село Большое Болдино, улица Смолина, здание 10</t>
  </si>
  <si>
    <t>52:58:1000003:1911</t>
  </si>
  <si>
    <t>Нижегородская область, р-н Большеболдинский, с Большое Болдино, ул Кооперативная, д 4</t>
  </si>
  <si>
    <t>52:58:1000003:1912</t>
  </si>
  <si>
    <t>Нижегородская область, р-н Большеболдинский, с Большое Болдино, ул Кооперативная,д.16</t>
  </si>
  <si>
    <t>52:58:1000003:1914</t>
  </si>
  <si>
    <t>Нижегородская область, р-н Большеболдинский, с Большое Болдино, ул Смолина, д 53А</t>
  </si>
  <si>
    <t>52:58:1000003:1940</t>
  </si>
  <si>
    <t>Российская Федерация, Нижегородская область, р-н Большеболдинский, с Большое Болдино, ул Пролетарская, д 5</t>
  </si>
  <si>
    <t>52:58:1000003:3536</t>
  </si>
  <si>
    <t>Российская Федерация, Нижегородская область, Большеболдинский муниципальный округ, село Большое Болдино, улица Кооперативная, дом 12</t>
  </si>
  <si>
    <t>52:58:1000003:911</t>
  </si>
  <si>
    <t>Нижегородская обл, р-н Большеболдинский, с Большое Болдино, ул Южная, дом 4</t>
  </si>
  <si>
    <t>52:58:1000003:963</t>
  </si>
  <si>
    <t>Нижегородская область, р-н Большеболдинский, с Большое Болдино, ул Смолина, д 28-Б</t>
  </si>
  <si>
    <t>Большемурашкинский муниципальный округ</t>
  </si>
  <si>
    <t>52:31:0000000:153</t>
  </si>
  <si>
    <t>Нижегородская область, Большемурашкинский район, р.п.Большое Мурашкино, 31-й км. автодороги Р-162 Работки-Порецкое</t>
  </si>
  <si>
    <t>52:31:0010009:375</t>
  </si>
  <si>
    <t>Нижегородская обл, р-н Большемурашкинский, с Карабатово, ул Молодежная, д 13</t>
  </si>
  <si>
    <t>52:31:0010009:591</t>
  </si>
  <si>
    <t>Нижегородская область, Большемурашкинский район, с.Карабатово, ул.Молодёжная, д.16</t>
  </si>
  <si>
    <t>52:31:0010009:656</t>
  </si>
  <si>
    <t>Нижегородская область, р-н Большемурашкинский, с Карабатово, ул Молодежная, д 1 а</t>
  </si>
  <si>
    <t>52:31:0020003:326</t>
  </si>
  <si>
    <t>Российская Федерация ,Нижегородская область , Большемурашкинский муниципальный район , городское поселение рабочий поселок Большое Мурашкино , рабочий поселок Большое Мурашкино , километр трасса Работки-Порецкое ,дом 3</t>
  </si>
  <si>
    <t>52:31:0020003:334</t>
  </si>
  <si>
    <t>Нижегородская область, Большемурашкинский район, д.Чернуха, автодорога Работки-Порецкое</t>
  </si>
  <si>
    <t>52:31:0020008:103</t>
  </si>
  <si>
    <t>Российская Федерация, Нижегородская Область, Большемурашкинский Муниципальный Район, Сельское Поселение Холязинский Сельсовет, Деревня Чернуха, Улица Новая, Дом 13</t>
  </si>
  <si>
    <t>52:31:0020010:467</t>
  </si>
  <si>
    <t>52:31:0020010:588</t>
  </si>
  <si>
    <t>Российская Федерация, Нижегородская область, муниципальный округ Большемурашкинский, село Кишкино, улица Юбилейная, здание 8</t>
  </si>
  <si>
    <t>52:31:0020010:603</t>
  </si>
  <si>
    <t>Нижегородская область, Большемурашкинский район, р.п. Большое Мурашкино, ул. 1 Мая, д.96</t>
  </si>
  <si>
    <t>52:31:0020010:668</t>
  </si>
  <si>
    <t>Нижегородская область, р-н Большемурашкинский, с Кишкино, ул Кечасова, д 2</t>
  </si>
  <si>
    <t>52:31:0030005:397</t>
  </si>
  <si>
    <t>Нижегородская обл, р-н Большемурашкинский, с Шахманово, д 5 А</t>
  </si>
  <si>
    <t>52:31:0030010:377</t>
  </si>
  <si>
    <t>Нижегородская обл, р-н Большемурашкинский, с Ивановское, ул Школьная, д 38</t>
  </si>
  <si>
    <t>52:31:0040006:369</t>
  </si>
  <si>
    <t>Нижегородская область, Большемурашкинский район, с.Курлаково, ул.Магистральная, д.19, пом.01-17</t>
  </si>
  <si>
    <t>52:31:0040006:370</t>
  </si>
  <si>
    <t>Нижегородская область, Большемурашкинский район, с.Курлаково, ул.Магистральная, д.19, пом.18-50</t>
  </si>
  <si>
    <t>52:31:0050007:626</t>
  </si>
  <si>
    <t>Нижегородская обл, р-н Большемурашкинский, с Холязино, ул Соколова, д 6 а</t>
  </si>
  <si>
    <t>52:31:0050007:865</t>
  </si>
  <si>
    <t>Нижегородская обл, р-н Большемурашкинский, с Холязино, ул Пакина, д 84</t>
  </si>
  <si>
    <t>52:31:0070001:1866</t>
  </si>
  <si>
    <t>Российская Федерация, Нижегородская область, муниципальный округ Большемурашкинский, сельский поселок Советский, дом 7</t>
  </si>
  <si>
    <t>52:31:0070001:245</t>
  </si>
  <si>
    <t>Российская Федерация, Нижегородская область, Большемурашкинский муниципальный район, сельское поселение Советский сельсовет, поселок Советский, строение 50</t>
  </si>
  <si>
    <t>52:31:0070001:267</t>
  </si>
  <si>
    <t>Нижегородская обл, р-н Большемурашкинский, п Советский, д 39</t>
  </si>
  <si>
    <t>52:31:0070001:646</t>
  </si>
  <si>
    <t>Российская Федерация, Нижегородская область, муниципальный округ Большемурашкинский, сельский поселок Советский, дом 41</t>
  </si>
  <si>
    <t>52:31:0070012:176</t>
  </si>
  <si>
    <t>Нижегородская обл, р-н Большемурашкинский, с Вершинино, ул Луговая, д 32</t>
  </si>
  <si>
    <t>52:31:0080001:174</t>
  </si>
  <si>
    <t>Российская Федерация, Нижегородская область, Большемурашкинский муниципальный район,городское поселение рабочий поселок Большое Мурашкино, улица Фабричная, дом 11</t>
  </si>
  <si>
    <t>52:31:0080001:388</t>
  </si>
  <si>
    <t>Российская Федерация , Нижегородская обл, Большемурашкинский муниципальный район , городское поселение рабочий поселок Большое Мурашкино , рп Большое Мурашкино, мкр СХТ, зд. 2А</t>
  </si>
  <si>
    <t>52:31:0080001:392</t>
  </si>
  <si>
    <t>Российская Федерация , Нижегородская обл, Большемурашкинский муниципальный район , городское поселение рабочий поселок Большое Мурашкино , рп Большое Мурашкино, мкр СХТ, зд. 1</t>
  </si>
  <si>
    <t>52:31:0080003:598</t>
  </si>
  <si>
    <t>Нижегородская обл, р-н Большемурашкинский, рп Большое Мурашкино, км Трасса Работки-Порецкое</t>
  </si>
  <si>
    <t>52:31:0080003:615</t>
  </si>
  <si>
    <t>Российская Федерация , Нижегородская обл, Большемурашкинский муниципальный район , городское поселение рабочий поселок Большое Мурашкино , рп Большое Мурашкино, ул Задоменка, д. 5, стр 2</t>
  </si>
  <si>
    <t>52:31:0080003:620</t>
  </si>
  <si>
    <t>Нижегородская область, Большемурашкинский район, р.п.Большое Мурашкино, АЗС №207, трасса Работки-Порецкое 31-ый километр</t>
  </si>
  <si>
    <t>52:31:0080003:623</t>
  </si>
  <si>
    <t>Российская Федерация, Нижегородская область, муниципальный округ Большемурашкинский, рабочий поселок Большое Мурашкино, улица Задоменка, дом 5</t>
  </si>
  <si>
    <t>52:31:0080005:1284</t>
  </si>
  <si>
    <t>Российская Федерация, Нижегородская область, Большемурашкинский муниципальный район, городское поселение рабочий поселок Большое Мурашкино, рабочий поселок Большое Мурашкино, улица Фабричная, строение 6</t>
  </si>
  <si>
    <t>52:31:0080005:2517</t>
  </si>
  <si>
    <t>Российская Федерация, Нижегородская область, Большемурашкинский муниципальный район, городское поселение рабочий поселок Большое Мурашкино, рабочий поселок Большое Мурашкино, улица Комсомольская, здание 1В</t>
  </si>
  <si>
    <t>52:31:0080005:2564</t>
  </si>
  <si>
    <t>Российская Федерация, Нижегородская область, Большемурашкинский муниципальный район, городское поселение рабочий поселок Большое Мурашкино, р. п. Большое Мурашкино, ул. Фабричная, здание 9, строение 4</t>
  </si>
  <si>
    <t>52:31:0080005:2624</t>
  </si>
  <si>
    <t>Российская федерация, Нижегородская область, Большемурашкинский муниципальный район, городское поселение рабочий поселок Большое Мурашкино, рабочий поселок Большое Мурашкино, улица Фабричная, здание 11А</t>
  </si>
  <si>
    <t>52:31:0080005:2625</t>
  </si>
  <si>
    <t>Российская Федерация, Нижегородская область, Большемурашкинский муниципальный район, городское поселение рабочий поселок Большое Мурашкино, рабочий поселок Большое Мурашкино, улица Фабричная, здание 7</t>
  </si>
  <si>
    <t>52:31:0080005:2648</t>
  </si>
  <si>
    <t>52:31:0080005:1319</t>
  </si>
  <si>
    <t>Нижегородская область, Большемурашкинский район, р.п.Большое Мурашкино, пос.Меховщиков, д.4, помещения 1-6</t>
  </si>
  <si>
    <t>52:31:0080005:2649</t>
  </si>
  <si>
    <t>52:31:0080005:1271</t>
  </si>
  <si>
    <t>Нижегородская область, Большемурашкинский район, р.п.Большое Мурашкино, ул.Нижегородская, д.79, пом.01,2, помещение №1,2</t>
  </si>
  <si>
    <t>52:31:0080005:2650</t>
  </si>
  <si>
    <t>52:31:0080005:1351</t>
  </si>
  <si>
    <t>Нижегородская область, Большемурашкинский район, р.п.Большое Мурашкино, ул.Комсомольская, д.2"Г", помещение 1-3</t>
  </si>
  <si>
    <t>52:31:0080005:2749</t>
  </si>
  <si>
    <t>Российская Федерация, Нижегородская Область, Большемурашкинский Муниципальный Район, Городское Поселение Рабочий Поселок Большое Мурашкино, Рабочий Поселок Большое Мурашкино, Поселок Меховщиков, Здание 12А</t>
  </si>
  <si>
    <t>52:31:0080005:2803</t>
  </si>
  <si>
    <t>Российская Федерация, Нижегородская область, Большемурашкинский муниципальный район, городское поселение рабочий поселок Большое Мурашкино, рп Большое Мурашкино, ул Комсомольская, здание 1Г</t>
  </si>
  <si>
    <t>52:31:0080006:2304</t>
  </si>
  <si>
    <t>Российская Федерация, Нижегородская область, Большемурашкинский муниципальный район, городское поселение рабочий поселок Большое Мурашкино, рп Большое Мурашкино, пер. Кооперативный, дом 3</t>
  </si>
  <si>
    <t>52:31:0080006:2337</t>
  </si>
  <si>
    <t>Российская Федерация, Нижегородская Область, Большемурашкинский Муниципальный Район, Городское Поселение Рабочий Поселок Большое Мурашкино, рп Большое Мурашкино, ул Свободы, д 54</t>
  </si>
  <si>
    <t>52:31:0080006:2367</t>
  </si>
  <si>
    <t>Нижегородская обл, р-н Большемурашкинский, рп Большое Мурашкино, ул Советская, дом 36</t>
  </si>
  <si>
    <t>52:31:0080006:2382</t>
  </si>
  <si>
    <t>Нижегородская область, р-н Большемурашкинский, рп Большое Мурашкино, пер Кооперативный, д 6</t>
  </si>
  <si>
    <t>52:31:0080006:2387</t>
  </si>
  <si>
    <t>Российская Федерация, Нижегородская область, Большемурашкинский муниципальный район, городское поселение рабочий поселок Большое Мурашкино, рабочий поселок Большое Мурашкино, улица Базарная площадь, здание 25</t>
  </si>
  <si>
    <t>52:31:0080006:2411</t>
  </si>
  <si>
    <t>Нижегородская обл, р-н Большемурашкинский, рп Большое Мурашкино, пер Кооперативный, дом 2 "А"</t>
  </si>
  <si>
    <t>52:31:0080006:2418</t>
  </si>
  <si>
    <t>РРоссийская Федерация , Нижегородская обл, Большемурашкинский муниципальный район , городское поселение рабочий поселок Большое Мурашкино , рп Большое Мурашкино, ул Задоменка, д. 5, стр 1</t>
  </si>
  <si>
    <t>52:31:0080006:2484</t>
  </si>
  <si>
    <t>Нижегородская область, р-н Большемурашкинский, рп Большое Мурашкино, ул Советская, д 72а</t>
  </si>
  <si>
    <t>52:31:0080006:2528</t>
  </si>
  <si>
    <t>Российская Федерация, Нижегородская область, р-н Большемурашкинский, рп Большое Мурашкино, ул Советская, д 42</t>
  </si>
  <si>
    <t>52:31:0080006:2558</t>
  </si>
  <si>
    <t>52:31:0080006:2360</t>
  </si>
  <si>
    <t>52:31:0080006:2703</t>
  </si>
  <si>
    <t>Российская Федерация, Нижегородская область, муниципальный округ Большемурашкинский, рабочий поселок Большое Мурашкино, переулок Кооперативный, здание 3, помещение П1</t>
  </si>
  <si>
    <t>52:31:0080006:2704</t>
  </si>
  <si>
    <t>Нижегородская область, р-н Большемурашкинский, рп Большое Мурашкино, пер Кооперативный, д 3, пом П2</t>
  </si>
  <si>
    <t>52:31:0080006:2809</t>
  </si>
  <si>
    <t>Российская Федерация, Нижегородская область, муниципальный округ Большемурашкинский, рабочий поселок Большое Мурашкино, улица Свободы, здание 65</t>
  </si>
  <si>
    <t>52:31:0080006:3003</t>
  </si>
  <si>
    <t>Российская Федерация, Нижегородская область, муниципальный округ Большемурашкинский, рабочий поселок Большое Мурашкино, улица Свободы, здание 64</t>
  </si>
  <si>
    <t>52:31:0080006:3103</t>
  </si>
  <si>
    <t>Российская Федерация, Нижегородская Область, Большемурашкинский Муниципальный Район, Городское Поселение Рабочий Поселок Большое Мурашкино, Рабочий поселок Большое Мурашкино, Километр Трасса Работки-Порецкое, Здание 27</t>
  </si>
  <si>
    <t>52:31:0080006:3178</t>
  </si>
  <si>
    <t>Российская Федерация, Нижегородская Область, Большемурашкинский Муниципальный Район, Городское Поселение Рабочий Поселок Большое Мурашкино, Рабочий поселок Большое Мурашкино, Переулок Кооперативный, Здание 1</t>
  </si>
  <si>
    <t>52:31:0080006:4426</t>
  </si>
  <si>
    <t>обл Нижегородская, р-н Большемурашкинский, рп Большое Мурашкино, пер Кооперативный, дом 7</t>
  </si>
  <si>
    <t>52:31:0080006:4428</t>
  </si>
  <si>
    <t>Российская Федерация, Нижегородская Область, Большемурашинский Муниципальный Район, Городское Поселение Рабочий Поселок Большое Мурашкино, Рабочий поселок Большое Мурашкино, Улица Базарная Площадь, Здание 1</t>
  </si>
  <si>
    <t>52:31:0080006:4430</t>
  </si>
  <si>
    <t>Нижегородская обл, р-н Большемурашкинский, рп Большое Мурашкино, пер Кузнечный, дом 9</t>
  </si>
  <si>
    <t>52:31:0080006:4441</t>
  </si>
  <si>
    <t>Нижегородская область, р-н Большемурашкинский, рп Большое Мурашкино, ул Телицына, д 2А</t>
  </si>
  <si>
    <t>52:31:0080006:4442</t>
  </si>
  <si>
    <t>Российская Федерация, Нижегородская область, Большемурашкинский муниципальный р-он, городское поселение рп Большое Мурашкино, рп Большое Мурашкино, ул Телицына, здание 16 Б</t>
  </si>
  <si>
    <t>52:31:0080006:4447</t>
  </si>
  <si>
    <t>Российская Федерация, Нижегородская область, Большемурашкинский муниципальный район, городское поселение рабочий поселок Большое Мурашкино, рабочий поселок Большое Мурашкино, улица Строителей, здание 5 В</t>
  </si>
  <si>
    <t>52:31:0080006:4449</t>
  </si>
  <si>
    <t>Нижегородская обл, р-н Большемурашкинский, рп Большое Мурашкино, ул Советская, дом 44</t>
  </si>
  <si>
    <t>52:31:0080006:4455</t>
  </si>
  <si>
    <t>52:31:0080006:4472</t>
  </si>
  <si>
    <t>Нижегородская обл, р-н Большемурашкинский, рп Большое Мурашкино, ул Советская, д 29</t>
  </si>
  <si>
    <t>52:31:0080006:4498</t>
  </si>
  <si>
    <t>Нижегородская обл, р-н Большемурашкинский, рп Большое Мурашкино, пер Советский, д 9</t>
  </si>
  <si>
    <t>52:31:0080006:4502</t>
  </si>
  <si>
    <t>52:31:0080006:2313</t>
  </si>
  <si>
    <t>Нижегородская область, р-н Большемурашкинский, рп Большое Мурашкино, ул Свободы, д 67а, пом П1</t>
  </si>
  <si>
    <t>52:31:0080006:4544</t>
  </si>
  <si>
    <t>Нижегородская обл, р-н Большемурашкинский, рп Большое Мурашкино, ул Советская, д 49 А</t>
  </si>
  <si>
    <t>52:31:0080006:4558</t>
  </si>
  <si>
    <t>Российская Федерация, Нижегородская область, муниципальный округ Большемурашкинский, рабочий поселок Большое Мурашкино, улица Степана Разина, здание 1</t>
  </si>
  <si>
    <t>52:31:0080006:4598</t>
  </si>
  <si>
    <t>52:31:0080006:2844</t>
  </si>
  <si>
    <t>Российская Федерация, Нижегородская область, Большемурашкинский Муниципальный Район, Городское Поселение Рабочий Поселок Большое Мурашкино, рп Большое Мурашкино, ул Телицына, д 8, помещение 1</t>
  </si>
  <si>
    <t>52:31:0080006:4723</t>
  </si>
  <si>
    <t>Нижегородская область, р-н Большемурашкинский, рп Большое Мурашкино, ул Советская, д 36, пом 1</t>
  </si>
  <si>
    <t>52:31:0080006:4724</t>
  </si>
  <si>
    <t>52:31:0080006:2351</t>
  </si>
  <si>
    <t>Нижегородская область, р-н Большемурашкинский, рп Большое Мурашкино, ул Свободы, д 60, пом №1-3</t>
  </si>
  <si>
    <t>52:31:0080006:4747</t>
  </si>
  <si>
    <t>Нижегородская область, р-н Большемурашкинский, рп Большое Мурашкино, ул Свободы, д 77 А</t>
  </si>
  <si>
    <t>52:31:0080006:4748</t>
  </si>
  <si>
    <t>Нижегородская область, р-н Большемурашкинский, рп Большое Мурашкино, ул Телицына, д 16 а</t>
  </si>
  <si>
    <t>52:31:0080006:4853</t>
  </si>
  <si>
    <t>Российская Федерация, Нижегородская область,Большемурашкинский Муниципальный Район, Городское Поселение Рабочий Поселок Большое Мурашкино, рабочий поселок Большое Мурашкино, пер Кооперативный, д 4</t>
  </si>
  <si>
    <t>52:31:0080006:4859</t>
  </si>
  <si>
    <t>Нижегородская область, Большемурашкинский район, р.п.Большое Мурашкино, ул.Свободы, д.71</t>
  </si>
  <si>
    <t>52:31:0080006:4865</t>
  </si>
  <si>
    <t>Российская Федерация, Нижегородская область, муниципальный округ Большемурашкинский, рабочий поселок Большое Мурашкино, улица Советская, здание 40А</t>
  </si>
  <si>
    <t>52:31:0080006:4869</t>
  </si>
  <si>
    <t>Нижегородская область, Большемурашкинский район, р.п.Большое Мурашкино, ул.Советская, д.51"Б"</t>
  </si>
  <si>
    <t>52:31:0080006:4870</t>
  </si>
  <si>
    <t>52:31:0080006:4908</t>
  </si>
  <si>
    <t>Российская Федерация, Нижегородская область, Большемурашкинский муниципальный р-он, городское поселение рп Большое Мурашкино, рп Большое Мурашкино, ул Базарная Площадь, здание 3</t>
  </si>
  <si>
    <t>52:31:0080006:4916</t>
  </si>
  <si>
    <t>Нижегородская область, Большемурашкинский район, р.п.Большое Мурашкино, ул.Советская, д.51"А"</t>
  </si>
  <si>
    <t>52:31:0080006:4962</t>
  </si>
  <si>
    <t>52:31:0080006:2366</t>
  </si>
  <si>
    <t>Нижегородская область, Большемурашкинский район, р.п.Большое Мурашкино, ул.Свободы, д.91, помещение1,2</t>
  </si>
  <si>
    <t>52:31:0080006:4963</t>
  </si>
  <si>
    <t>52:31:0080006:3098</t>
  </si>
  <si>
    <t>Российская Федерация, Нижегородская область, Большемурашкинский муниципальный район, городское поселение рабочий поселок Большое Мурашкино, рабочий поселок Большое Мурашкино, микрорайон 6-й, дом 4, помещение 1-6</t>
  </si>
  <si>
    <t>52:31:0080006:4977</t>
  </si>
  <si>
    <t>52:31:0080006:3140</t>
  </si>
  <si>
    <t>Нижегородская область, Большемурашкинский район, р.п.Большое Мурашкино, ул.Свободы, д.43, пом.1,2</t>
  </si>
  <si>
    <t>52:31:0080006:5039</t>
  </si>
  <si>
    <t>Нижегородская область, Большемурашкинский район, р.п.Большое Мурашкино, пер.Кооперативный, д.3, пом.6-16</t>
  </si>
  <si>
    <t>52:31:0080006:5084</t>
  </si>
  <si>
    <t>52:31:0080006:2339</t>
  </si>
  <si>
    <t>Нижегородская область, Большемурашкинский район, р.п.Большое Мурашкино, ул.Свободы, д.67, пом.2</t>
  </si>
  <si>
    <t>52:31:0080006:5510</t>
  </si>
  <si>
    <t>Нижегородская область, р-н Большемурашкинский, рп Большое Мурашкино, ул 1 Мая, д 2</t>
  </si>
  <si>
    <t>52:31:0080006:5592</t>
  </si>
  <si>
    <t>Нижегородская область, р-н Большемурашкинский, рп Большое Мурашкино, ул Телицына, д 16"В"</t>
  </si>
  <si>
    <t>52:31:0080006:5607</t>
  </si>
  <si>
    <t>52:31:0080006:2498</t>
  </si>
  <si>
    <t>Российская Федерация, Нижегородская область, р-н Большемурашкинский, рп Большое Мурашкино, ул Советская, д 49, пом 1</t>
  </si>
  <si>
    <t>52:31:0080006:5781</t>
  </si>
  <si>
    <t>52:31:0080006:5793</t>
  </si>
  <si>
    <t>Российская Федерация, Нижегородская область, Большемурашкинский муниципальный район, городское поселение рабочий поселок Большое Мурашкино , рп Большое Мурашкино, ул Базарная Площадь, д 9</t>
  </si>
  <si>
    <t>52:31:0080006:5988</t>
  </si>
  <si>
    <t>Российская Федерация, Нижегородская область, Большемурашкинский муниципальный район, городское поселение рабочий поселок Большое Мурашкино, рабочий поселок Большое Мурашкино, переулок Советский, здание 3</t>
  </si>
  <si>
    <t>52:31:0080006:6119</t>
  </si>
  <si>
    <t>Российская Федерация, Нижегородская область, Большемурашкинский муниципальный район, городское поселение рабочий поселок Большое Мурашкино, рабочий поселок Большое Мурашкино, улица Свободы, здание 28</t>
  </si>
  <si>
    <t>52:31:0080006:9308</t>
  </si>
  <si>
    <t>52:31:0080006:2425</t>
  </si>
  <si>
    <t>Российская Федерация, Нижегородская область, район Большемурашкинский, рп Большое Мурашкино, ул Свободы, д 93, пом 3</t>
  </si>
  <si>
    <t>52:31:0080006:9352</t>
  </si>
  <si>
    <t>Нижегородская область, Большемурашкинский район, рп Большое Мурашкино, ул Советская, д 49А, пом 2</t>
  </si>
  <si>
    <t>52:31:0080006:9353</t>
  </si>
  <si>
    <t>Нижегородская область, Большемурашкинский район, рп Большое Мурашкино, ул Советская, д 49А, пом 1</t>
  </si>
  <si>
    <t>52:31:0080006:9364</t>
  </si>
  <si>
    <t>Российская Федерация, Нижегородская область,м. р-н Большемурашкинский, г. п. рп Большое Мурашкино, ул Советская, здание 23 А</t>
  </si>
  <si>
    <t>52:31:0080006:9492</t>
  </si>
  <si>
    <t>Российская Федерация, Нижегородская область, Большемурашкинский муниципальный округ, р.п. Большое Мурашкино, ул. Свободы, здание 39</t>
  </si>
  <si>
    <t>52:31:0080008:476</t>
  </si>
  <si>
    <t>52:31:0080008:434</t>
  </si>
  <si>
    <t>Нижегородская обл, р-н Большемурашкинский, рп Большое Мурашкино, ул Нижегородская, дом 174</t>
  </si>
  <si>
    <t>52:31:0080008:915</t>
  </si>
  <si>
    <t>52:31:0080009:1222</t>
  </si>
  <si>
    <t>Российская Федерация, Нижегородская область, муниципальный округ Большемурашкинский, рабочий поселок Большое Мурашкино, улица Свободы, дом 121 строение 2</t>
  </si>
  <si>
    <t>52:31:0080009:1225</t>
  </si>
  <si>
    <t>Нижегородская область, Большемурашкинский район, р.п.Большое Мурашкино, ул.Свободы, д.121</t>
  </si>
  <si>
    <t>52:31:0080009:1239</t>
  </si>
  <si>
    <t>Нижегородская область, Большемурашкинский район, р.п.Большое Мурашкино, ул.Свободы, д.125</t>
  </si>
  <si>
    <t>Бутурлинский муниципальный округ</t>
  </si>
  <si>
    <t>52:44:0100006:1056</t>
  </si>
  <si>
    <t>Нижегородская область, Бутурлинский район, Большебакалдский, с Большие Бакалды, ул Первомайская, д.74</t>
  </si>
  <si>
    <t>52:44:0100006:1171</t>
  </si>
  <si>
    <t>Нижегородская область, р-н Бутурлинский, с Большие Бакалды, ул Первомайская, д 74, пом 2</t>
  </si>
  <si>
    <t>52:44:0100006:1193</t>
  </si>
  <si>
    <t>Нижегородская область, р-н Бутурлинский, с Большие Бакалды, ул Первомайская, д 74, пом 3</t>
  </si>
  <si>
    <t>52:44:0100006:1211</t>
  </si>
  <si>
    <t>Нижегородская обл, р-н Бутурлинский, с Большие Бакалды, ул Центральная, д 2</t>
  </si>
  <si>
    <t>52:44:0100006:1229</t>
  </si>
  <si>
    <t>Нижегородская обл, р-н Бутурлинский, с Большие Бакалды, ул Калинина, д 2</t>
  </si>
  <si>
    <t>52:44:0100011:150</t>
  </si>
  <si>
    <t>52:44:0100013:312</t>
  </si>
  <si>
    <t>Нижегородская обл, р-н Бутурлинский, с Марьино, ул Центральная, д 67 А</t>
  </si>
  <si>
    <t>52:44:0100018:282</t>
  </si>
  <si>
    <t>Нижегородская обл, р-н Бутурлинский, с Валгусы, ул Центральная, дом 28</t>
  </si>
  <si>
    <t>52:44:0100018:386</t>
  </si>
  <si>
    <t>Нижегородская обл, р-н Бутурлинский, с Валгусы, развилка дорог с. Валгусы</t>
  </si>
  <si>
    <t>52:44:0100018:492</t>
  </si>
  <si>
    <t>Нижегородская область, Бутурлинский район, с.Валгусы развилка дорог</t>
  </si>
  <si>
    <t>52:44:0200005:284</t>
  </si>
  <si>
    <t>Нижегородская область, р-н Бутурлинский, с Кремницкое, ул Школьная, д 36 "Б"</t>
  </si>
  <si>
    <t>52:44:0200012:649</t>
  </si>
  <si>
    <t>Нижегородская обл, р-н Бутурлинский, с Крутец, ул Ленина, дом 126</t>
  </si>
  <si>
    <t>52:44:0200016:147</t>
  </si>
  <si>
    <t>Нижегородская область, р-н Бутурлинский, с Яковлево, ул Мира, д 64-А</t>
  </si>
  <si>
    <t>52:44:0200018:513</t>
  </si>
  <si>
    <t>52:44:0200018:285</t>
  </si>
  <si>
    <t>Нижегородская область, р-н Бутурлинский, с Каменищи, ул 1 Мая, д 69, пом П2</t>
  </si>
  <si>
    <t>52:44:0200018:542</t>
  </si>
  <si>
    <t>Нижегородская область, Бутурлинский район, с.Каменищи, ул.1-Ое Мая, д.30"А"</t>
  </si>
  <si>
    <t>52:44:0200018:581</t>
  </si>
  <si>
    <t>Нижегородская область, Бутурлинский район, с.Каменищи, ул.Молодежная, д.20"А"</t>
  </si>
  <si>
    <t>52:44:0200019:252</t>
  </si>
  <si>
    <t>Нижегородская обл, р-н Бутурлинский, с Каменищи, ул Молодежная, дом 22-Б</t>
  </si>
  <si>
    <t>52:44:0200019:347</t>
  </si>
  <si>
    <t>Нижегородская обл, р-н Бутурлинский, с Каменищи (магазин ООО "Садко")</t>
  </si>
  <si>
    <t>52:44:0300004:433</t>
  </si>
  <si>
    <t>Нижегородская область, Бутурлинский район, Бутурлино пгт, с Смагино, ул Сутягина</t>
  </si>
  <si>
    <t>52:44:0300004:515</t>
  </si>
  <si>
    <t>Российская Федерация, Нижегородская область, муниципальный округ Бутурлинский, село Смагино, улица Сутягина, здание 95</t>
  </si>
  <si>
    <t>52:44:0300004:564</t>
  </si>
  <si>
    <t>Нижегородская область, Бутурлинский район, с.Смагино, ул.Сутягина, д.107</t>
  </si>
  <si>
    <t>52:44:0400001:266</t>
  </si>
  <si>
    <t>Российская Федерация, Нижегородская область, р-н Бутурлинский, рп Бутурлино, ул Пристанционная, д 43а</t>
  </si>
  <si>
    <t>52:44:0400001:274</t>
  </si>
  <si>
    <t>Нижегородская обл, р-н Бутурлинский, рп Бутурлино, Пос.СХТ, дом 5 "В"</t>
  </si>
  <si>
    <t>52:44:0400001:354</t>
  </si>
  <si>
    <t>Нижегородская обл, р-н Бутурлинский, рп Бутурлино, ул Пос.СХТ, д 5 "Г"</t>
  </si>
  <si>
    <t>52:44:0400001:364</t>
  </si>
  <si>
    <t>Нижегородская обл, р-н Бутурлинский, рп Бутурлино, ул Пос.СХТ, д 1</t>
  </si>
  <si>
    <t>52:44:0400001:488</t>
  </si>
  <si>
    <t>Нижегородская область, р-н Бутурлинский, рп Бутурлино, ул Пристанционная, д 43 "Б"</t>
  </si>
  <si>
    <t>52:44:0400002:1045</t>
  </si>
  <si>
    <t>Нижегородская область, р-н Бутурлинский, рп Бутурлино, ул Пристанционная, д 15</t>
  </si>
  <si>
    <t>52:44:0400002:1473</t>
  </si>
  <si>
    <t>Нижегородская область, Бутурлинский район, Бутурлино пгт</t>
  </si>
  <si>
    <t>52:44:0400002:1499</t>
  </si>
  <si>
    <t>Российская Федерация:Нижегородская область, муниципальный округ Бутурлинский, рабочий поселок Бутурлино, переулок Заводской, дом 15</t>
  </si>
  <si>
    <t>52:44:0400002:1525</t>
  </si>
  <si>
    <t>Нижегородская область, р-н Бутурлинский, рп Бутурлино, ул Пристанционная, д 6б</t>
  </si>
  <si>
    <t>52:44:0400002:1528</t>
  </si>
  <si>
    <t>Нижегородская область, Бутурлинский район, Бутурлино пгт, ул Пристанционная</t>
  </si>
  <si>
    <t>52:44:0400002:1924</t>
  </si>
  <si>
    <t>Нижегородская область, муниципальный округ Бутурлинский, рабочий поселок Бутурлино, улица Пристанционная, дом 17</t>
  </si>
  <si>
    <t>52:44:0400002:1941</t>
  </si>
  <si>
    <t>Нижегородская обл, р-н Бутурлинский, рп Бутурлино, пер Заводской, д 9"а"</t>
  </si>
  <si>
    <t>52:44:0400002:2046</t>
  </si>
  <si>
    <t>Нижегородская область, Бутурлинский район, Р/П Бутурлино, ул.Базинская, д.20</t>
  </si>
  <si>
    <t>52:44:0400002:2082</t>
  </si>
  <si>
    <t>52:44:0400002:4166</t>
  </si>
  <si>
    <t>Российская Федерация, Нижегородская обл., Бутурлинский м.о., рп Бутурлино, пер. Заводской, зд. 2</t>
  </si>
  <si>
    <t>52:44:0400002:4191</t>
  </si>
  <si>
    <t>р п Бутурлино, пер. Заводской, здание 1А</t>
  </si>
  <si>
    <t>52:44:0400002:4192</t>
  </si>
  <si>
    <t>р п Бутурлино, пер. Заводской, зд. 1Б</t>
  </si>
  <si>
    <t>52:44:0400003:2853</t>
  </si>
  <si>
    <t>Российская Федерация, Нижегородская область, муниципальный округ Бутурлинский, рабочий поселок Бутурлино, улица Ленина, дом 99</t>
  </si>
  <si>
    <t>52:44:0400003:2892</t>
  </si>
  <si>
    <t>Нижегородская обл, р-н Бутурлинский, рп Бутурлино, ул Советская перед домом №27</t>
  </si>
  <si>
    <t>52:44:0400003:2923</t>
  </si>
  <si>
    <t>Нижегородская обл, р-н Бутурлинский, рп Бутурлино, ул Ленина, дом 69</t>
  </si>
  <si>
    <t>52:44:0400003:2950</t>
  </si>
  <si>
    <t>Нижегородская область, р-н Бутурлинский, рп Бутурлино, ул Мичурина, д 31 "а"</t>
  </si>
  <si>
    <t>52:44:0400003:2956</t>
  </si>
  <si>
    <t>Нижегородская обл, р-н Бутурлинский, рп Бутурлино, ул Спортивная, дом 9 "Б"</t>
  </si>
  <si>
    <t>52:44:0400003:2964</t>
  </si>
  <si>
    <t>Нижегородская обл, р-н Бутурлинский, рп Бутурлино, ул Ленина, дом 156 "Б"</t>
  </si>
  <si>
    <t>52:44:0400003:2968</t>
  </si>
  <si>
    <t>Нижегородская обл, р-н Бутурлинский, рп Бутурлино, ул Ленина, дом 180</t>
  </si>
  <si>
    <t>52:44:0400003:3012</t>
  </si>
  <si>
    <t>Нижегородская обл, р-н Бутурлинский, рп Бутурлино, ул Спортивная, дом 9 а</t>
  </si>
  <si>
    <t>52:44:0400003:3016</t>
  </si>
  <si>
    <t>Нижегородская обл, р-н Бутурлинский, рп Бутурлино, ул Ленина, дом 30А</t>
  </si>
  <si>
    <t>52:44:0400003:3061</t>
  </si>
  <si>
    <t>Российская Федерация, Нижегородская область, р-н Бутурлинский, рп Бутурлино, ул Ленина, д 101</t>
  </si>
  <si>
    <t>52:44:0400003:3077</t>
  </si>
  <si>
    <t>Российская Федерация, Нижегородская область, Бутурлинский муниципальный район, городское поселение рабочий поселок Бутурлино, рабочий поселок Бутурлино, улица Ленина, дом 32А</t>
  </si>
  <si>
    <t>52:44:0400003:3104</t>
  </si>
  <si>
    <t>Нижегородская обл, р-н Бутурлинский, рп Бутурлино, ул Ленина, дом 124</t>
  </si>
  <si>
    <t>52:44:0400003:3112</t>
  </si>
  <si>
    <t>Нижегородская обл, р-н Бутурлинский, рп Бутурлино, ул Советская, д 31</t>
  </si>
  <si>
    <t>52:44:0400003:3117</t>
  </si>
  <si>
    <t>Российская Федерация, Нижегородская область, р-н Бутурлинский, рп Бутурлино, ул Ленина, д32</t>
  </si>
  <si>
    <t>52:44:0400003:3153</t>
  </si>
  <si>
    <t>Нижегородская область, р-н Бутурлинский, рп Бутурлино, ул Колхозная, д 3</t>
  </si>
  <si>
    <t>52:44:0400003:3157</t>
  </si>
  <si>
    <t>Нижегородская обл, р-н Бутурлинский, рп Бутурлино, ул Зеленая, дом 1</t>
  </si>
  <si>
    <t>52:44:0400003:3226</t>
  </si>
  <si>
    <t>Нижегородская обл, р-н Бутурлинский, рп Бутурлино, ул Ленина, дом 136</t>
  </si>
  <si>
    <t>52:44:0400003:3369</t>
  </si>
  <si>
    <t>Нижегородская область, р-н Бутурлинский, рп Бутурлино, ул Спортивная, д 9а, пом 1</t>
  </si>
  <si>
    <t>52:44:0400003:3634</t>
  </si>
  <si>
    <t>52:44:0400003:3227</t>
  </si>
  <si>
    <t>Нижегородская обл, р-н Бутурлинский, рп Бутурлино, ул Ленина, дом 145</t>
  </si>
  <si>
    <t>52:44:0400003:3857</t>
  </si>
  <si>
    <t>Нижегородская область, Бутурлинский район, Бутурлино пгт, ул Ленина, д.156</t>
  </si>
  <si>
    <t>52:44:0400003:3863</t>
  </si>
  <si>
    <t>Нижегородская область, р-н Бутурлинский, рп Бутурлино, ул Ленина, д 142</t>
  </si>
  <si>
    <t>52:44:0400003:3872</t>
  </si>
  <si>
    <t>Нижегородская область, р-н Бутурлинский, рп Бутурлино, ул Ленина, д 122</t>
  </si>
  <si>
    <t>52:44:0400003:3969</t>
  </si>
  <si>
    <t>Нижегородская область, Бутурлинский район, Бутурлино пгт, ул Ленина, д.46</t>
  </si>
  <si>
    <t>52:44:0400003:4221</t>
  </si>
  <si>
    <t>Нижегородская область, Бутурлинский район, Бутурлино пгт, мкр 5-й</t>
  </si>
  <si>
    <t>52:44:0400003:4302</t>
  </si>
  <si>
    <t>Российская Федерация, Нижегородская область, муниципальный округ Бутурлинский, рабочий поселок Бутурлино, улица Ленина, дом 107</t>
  </si>
  <si>
    <t>52:44:0400003:4322</t>
  </si>
  <si>
    <t>52:44:0400003:4343</t>
  </si>
  <si>
    <t>Нижегородская обл, р-н Бутурлинский, рп Бутурлино, мкр 3-й, д 10"А"</t>
  </si>
  <si>
    <t>52:44:0400003:5208</t>
  </si>
  <si>
    <t>Нижегородская область, р-н Бутурлинский, рп Бутурлино, мкр 3-й, д 10</t>
  </si>
  <si>
    <t>52:44:0400003:5213</t>
  </si>
  <si>
    <t>Нижегородская область, р-н Бутурлинский, рп Бутурлино, ул Ленина, д 152</t>
  </si>
  <si>
    <t>52:44:0400003:5215</t>
  </si>
  <si>
    <t>Нижегородская обл, р-н Бутурлинский, рп Бутурлино, ул Ленина, дом 138"А"</t>
  </si>
  <si>
    <t>52:44:0400003:5225</t>
  </si>
  <si>
    <t>Нижегородская обл, р-н Бутурлинский, рп Бутурлино, ул Ленина</t>
  </si>
  <si>
    <t>52:44:0400003:5268</t>
  </si>
  <si>
    <t>52:44:0400003:5368</t>
  </si>
  <si>
    <t>Нижегородская обл, р-н Бутурлинский, рп Бутурлино, ул Ленина, д 136</t>
  </si>
  <si>
    <t>52:44:0400003:5369</t>
  </si>
  <si>
    <t>52:44:0400003:5370</t>
  </si>
  <si>
    <t>52:44:0400003:5398</t>
  </si>
  <si>
    <t>52:44:0400003:3040</t>
  </si>
  <si>
    <t>Российская Федерация, Нижегородская область, р-н Бутурлинский, рп Бутурлино, ул Спортивная, д 28А</t>
  </si>
  <si>
    <t>52:44:0400003:5400</t>
  </si>
  <si>
    <t>Нижегородская область, р-н. Бутурлинский, рп. Бутурлино, ул. Ленина, д. 180 "А"</t>
  </si>
  <si>
    <t>52:44:0400003:5441</t>
  </si>
  <si>
    <t>Нижегородская обл, р-н Бутурлинский, рп Бутурлино, ул Ленина, д 107 А</t>
  </si>
  <si>
    <t>52:44:0400003:5475</t>
  </si>
  <si>
    <t>Российская Федерация, Нижегородская область, р-н Бутурлинский, рп Бутурлино, ул Ленина, д 69, пом П1</t>
  </si>
  <si>
    <t>52:44:0400003:5476</t>
  </si>
  <si>
    <t>Нижегородская обл, р-н Бутурлинский, рп Бутурлино, ул Ленина, д 69, пом П2</t>
  </si>
  <si>
    <t>52:44:0400003:5503</t>
  </si>
  <si>
    <t>Нижегородская обл, р-н Бутурлинский, рп Бутурлино, ул Ленина, д 138"А", пом П2</t>
  </si>
  <si>
    <t>52:44:0400003:5504</t>
  </si>
  <si>
    <t>Нижегородская обл, р-н Бутурлинский, рп Бутурлино, ул Ленина, д 138"А", пом П1</t>
  </si>
  <si>
    <t>52:44:0400003:5507</t>
  </si>
  <si>
    <t>52:44:0400003:5467</t>
  </si>
  <si>
    <t>Нижегородская обл, р-н Бутурлинский, рп Бутурлино, ул Ленина, д 39, пом П1</t>
  </si>
  <si>
    <t>52:44:0400003:5508</t>
  </si>
  <si>
    <t>Нижегородская обл, р-н Бутурлинский, рп Бутурлино, ул Ленина, д 39, пом П3</t>
  </si>
  <si>
    <t>52:44:0400003:5509</t>
  </si>
  <si>
    <t>Нижегородская обл, р-н Бутурлинский, рп Бутурлино, ул Ленина, д 39, пом П2</t>
  </si>
  <si>
    <t>52:44:0400003:5519</t>
  </si>
  <si>
    <t>Нижегородская обл, р-н Бутурлинский, рп Бутурлино, ул Ленина, д 63</t>
  </si>
  <si>
    <t>52:44:0400003:5785</t>
  </si>
  <si>
    <t>Нижегородская область, р-н Бутурлинский, рп Бутурлино, ул Набережная, д 64</t>
  </si>
  <si>
    <t>52:44:0400003:5863</t>
  </si>
  <si>
    <t>52:44:0400003:5873</t>
  </si>
  <si>
    <t>Нижегородская область, Бутурлинский район, Р/П Бутурлино, ул.Ленина, д.104"А"</t>
  </si>
  <si>
    <t>52:44:0400003:5885</t>
  </si>
  <si>
    <t>Нижегородская область, Бутурлинский район, Р/П Бутурлино, ул.Спортивная, д.4</t>
  </si>
  <si>
    <t>52:44:0400003:5914</t>
  </si>
  <si>
    <t>Российская Федерация, Нижегородская область, муниципальный округ Бутурлинский, рабочий поселок Бутурлино, улица Ленина, дом 141А</t>
  </si>
  <si>
    <t>52:44:0400003:5938</t>
  </si>
  <si>
    <t>Нижегородская область, Бутурлинский район, Р/П Бутурлино, ул.Ленина, д.38"А"</t>
  </si>
  <si>
    <t>52:44:0400003:6045</t>
  </si>
  <si>
    <t>Нижегородская область, Бутурлинский район, Р/П Бутурлино, ул.Спортивная, д.9"А", пом.2</t>
  </si>
  <si>
    <t>52:44:0400003:6073</t>
  </si>
  <si>
    <t>Нижегородская область, Бутурлинский район, Р/П Бутурлино, ул.Ленина, д.107, помещение № 1-21( этаж 1), № 1-10(этаж 2)</t>
  </si>
  <si>
    <t>52:44:0400003:6321</t>
  </si>
  <si>
    <t>52:44:0400003:3078</t>
  </si>
  <si>
    <t>Нижегородская область, р-н Бутурлинский, рп Бутурлино, ул Ленина, д 141, пом 1</t>
  </si>
  <si>
    <t>52:44:0400003:6324</t>
  </si>
  <si>
    <t>Нижегородская область, р-н Бутурлинский, рп Бутурлино, ул Ленина, д 145, пом П2</t>
  </si>
  <si>
    <t>52:44:0400003:6657</t>
  </si>
  <si>
    <t>Нижегородская область, Бутурлинский район, р.п. Бутурлино, ул.Советская перед д.27</t>
  </si>
  <si>
    <t>52:44:0400003:6732</t>
  </si>
  <si>
    <t>Нижегородская область, р-н Бутурлинский, рп Бутурлино, ул Ленина, д 152, П1(помещение 1)</t>
  </si>
  <si>
    <t>52:44:0400003:6733</t>
  </si>
  <si>
    <t>Нижегородская область, р-н Бутурлинский, рп Бутурлино, ул Ленина, д 152, П2(помещение 2)</t>
  </si>
  <si>
    <t>52:44:0400003:6739</t>
  </si>
  <si>
    <t>52:44:0400003:6945</t>
  </si>
  <si>
    <t>52:44:0500002:275</t>
  </si>
  <si>
    <t>Нижегородская обл, р-н Бутурлинский, д Филиппово, ул Марочкина, дом 45А</t>
  </si>
  <si>
    <t>52:44:0600006:190</t>
  </si>
  <si>
    <t>Нижегородская область, Бутурлинский район, Уваровский, с Уварово, ул Советская, д.7</t>
  </si>
  <si>
    <t>52:44:0600015:204</t>
  </si>
  <si>
    <t>Нижегородская область, р-н Бутурлинский, с Тарталей, ул Октябрьская, д 39 "а"</t>
  </si>
  <si>
    <t>52:44:0700003:504</t>
  </si>
  <si>
    <t>Нижегородская область, р-н Бутурлинский, с Пергалей, ул Щербакова, д 1 А</t>
  </si>
  <si>
    <t>52:44:0700011:452</t>
  </si>
  <si>
    <t>Нижегородская обл, р-н Бутурлинский, с Кетрось, ул Солнечная, дом 39</t>
  </si>
  <si>
    <t>52:44:0700014:266</t>
  </si>
  <si>
    <t>Нижегородская обл, р-н Бутурлинский, с Сурадеево, ул Победы, дом 43 А</t>
  </si>
  <si>
    <t>52:44:0800002:142</t>
  </si>
  <si>
    <t>Нижегородская обл, р-н Бутурлинский, с Лукьяново, ул Центральная, дом 70 "А"</t>
  </si>
  <si>
    <t>52:44:0800004:416</t>
  </si>
  <si>
    <t>Нижегородская обл, р-н Бутурлинский, с Инкино, ул Центральная, д 104 "А"</t>
  </si>
  <si>
    <t>52:44:0800004:456</t>
  </si>
  <si>
    <t>Нижегородская область, Бутурлинский район, с.Инкино, ул.Школьная, д.1"Б"</t>
  </si>
  <si>
    <t>52:44:0800006:280</t>
  </si>
  <si>
    <t>Нижегородская обл, р-н Бутурлинский, с Кеньшево, ул Нагорная, дом 16 "В"</t>
  </si>
  <si>
    <t>52:44:0800006:298</t>
  </si>
  <si>
    <t>Нижегородская область, Бутурлинский район, с.Кеньшево, ул.Нагорная, д.1</t>
  </si>
  <si>
    <t>52:44:0800007:825</t>
  </si>
  <si>
    <t>52:44:0800007:905</t>
  </si>
  <si>
    <t>52:44:0800007:907</t>
  </si>
  <si>
    <t>Нижегородская область, р-н Бутурлинский, с Кочуново, ул Центральная, д 39А</t>
  </si>
  <si>
    <t>52:44:0900006:424</t>
  </si>
  <si>
    <t>Нижегородская обл, р-н Бутурлинский, с Большая Якшень, ул Мира, дом 20 "Б"</t>
  </si>
  <si>
    <t>52:44:0900006:482</t>
  </si>
  <si>
    <t>Нижегородская область, р-н Бутурлинский, с Большая Якшень, ул Мира, д 20"Б"</t>
  </si>
  <si>
    <t>52:44:0900009:796</t>
  </si>
  <si>
    <t>Нижегородская область, р-н Бутурлинский, с Ягубовка, ул Трудовая, д 110</t>
  </si>
  <si>
    <t>52:44:0900012:917</t>
  </si>
  <si>
    <t>Нижегородская область, р-н Бутурлинский, с Борнуково, ул Центральная, д 126 б</t>
  </si>
  <si>
    <t>52:44:0900012:976</t>
  </si>
  <si>
    <t>52:44:0900012:634</t>
  </si>
  <si>
    <t>Нижегородская область, р-н Бутурлинский, с Борнуково, ул Центральная, д 1 "а", п.2</t>
  </si>
  <si>
    <t>Вадский муниципальный округ</t>
  </si>
  <si>
    <t>52:42:0010004:1983</t>
  </si>
  <si>
    <t>Российская Федерация,Нижегородская область, муниципальный округ Вадский, село Крутой Майдан, ул. Сельская, д.32</t>
  </si>
  <si>
    <t>52:42:0010004:2029</t>
  </si>
  <si>
    <t>Российская Федерация, Нижегородская область, муниципальный округ Вадский, село Крутой Майдан, улица Красная Горка, здание 37А</t>
  </si>
  <si>
    <t>52:42:0010004:778</t>
  </si>
  <si>
    <t>Нижегородская обл, р-н Вадский, с Крутой Майдан, ул Красная Горка, дом 39а</t>
  </si>
  <si>
    <t>52:42:0010005:1142</t>
  </si>
  <si>
    <t>Нижегородская область, Вадский район, с.Крутой Майдан, ул.Новая, д.36а</t>
  </si>
  <si>
    <t>52:42:0010005:948</t>
  </si>
  <si>
    <t>Нижегородская обл, р-н Вадский, с Крутой Майдан, ул Новая, дом 23а</t>
  </si>
  <si>
    <t>52:42:0010005:954</t>
  </si>
  <si>
    <t>Нижегородская область, Вадский район, Круто-Майданский, с Крутой Майдан, ул Московская, д.1, k.а</t>
  </si>
  <si>
    <t>52:42:0020103:249</t>
  </si>
  <si>
    <t>Нижегородская обл, р-н Вадский, с Борисово Поле, ул 1 Мая, д 7</t>
  </si>
  <si>
    <t>52:42:0020104:315</t>
  </si>
  <si>
    <t>Нижегородская область, р-н Вадский, с Зеленые Горы, ул Садовая, д 11</t>
  </si>
  <si>
    <t>52:42:0020104:357</t>
  </si>
  <si>
    <t>Нижегородская область, р-н Вадский, с Зеленые Горы, ул Садовая, д 11, помещение 1</t>
  </si>
  <si>
    <t>52:42:0020206:783</t>
  </si>
  <si>
    <t>Российская Федерация, Нижегородская область, Вадский р-н, с. Свобода, ул.40 лет Победы, д.2А</t>
  </si>
  <si>
    <t>52:42:0030005:215</t>
  </si>
  <si>
    <t>Нижегородская область, р-н Вадский, с Елховка, ул Молодежная, д 58</t>
  </si>
  <si>
    <t>52:42:0030005:313</t>
  </si>
  <si>
    <t>Нижегородская обл, р-н Вадский, с Елховка, ул Молодежная, д 17"а"</t>
  </si>
  <si>
    <t>52:42:0050105:439</t>
  </si>
  <si>
    <t>Нижегородская обл, р-н Вадский, с Стрелка, ул Пешелань, д 58а</t>
  </si>
  <si>
    <t>52:42:0050105:471</t>
  </si>
  <si>
    <t>Нижегородская область, Вадский район, с.Стрелка, мкр-н ., д.5</t>
  </si>
  <si>
    <t>52:42:0050105:472</t>
  </si>
  <si>
    <t>Нижегородская область, Вадский район, с.Стрелка, мкр-н ., д.6а</t>
  </si>
  <si>
    <t>52:42:0050204:389</t>
  </si>
  <si>
    <t>52:42:0050204:206</t>
  </si>
  <si>
    <t>Нижегородская область, р-н Вадский, с. Щедровка, тер. Микрорайон, д. 9, пом.2</t>
  </si>
  <si>
    <t>52:42:0050208:40</t>
  </si>
  <si>
    <t>Нижегородская область, Вадский район, Стрельский, с Букалей</t>
  </si>
  <si>
    <t>52:42:0060002:240</t>
  </si>
  <si>
    <t>Нижегородская область, р-н Вадский, с Вад, ул Заречная, д 54</t>
  </si>
  <si>
    <t>52:42:0060002:365</t>
  </si>
  <si>
    <t>Нижегородская обл, р-н Вадский, с Вад, ул Заречная, д 54</t>
  </si>
  <si>
    <t>52:42:0060002:368</t>
  </si>
  <si>
    <t>52:42:0060002:406</t>
  </si>
  <si>
    <t>52:42:0060002:557</t>
  </si>
  <si>
    <t>Нижегородская область, Вадский район, с.Вад, ул.Заречная, д.55б, пом.1</t>
  </si>
  <si>
    <t>52:42:0060002:407</t>
  </si>
  <si>
    <t>Нижегородская область, Вадский район, с.Вад, ул.Заречная, д.55б, пом.2а</t>
  </si>
  <si>
    <t>52:42:0060002:408</t>
  </si>
  <si>
    <t>Нижегородская область, Вадский район, с.Вад, ул.Заречная, д.55б, пом.3</t>
  </si>
  <si>
    <t>52:42:0060002:429</t>
  </si>
  <si>
    <t>Российская Федерация, Нижегородская область, р-н Вадский, с Вад, ул Нагорная, д 1 Б</t>
  </si>
  <si>
    <t>52:42:0060003:1772</t>
  </si>
  <si>
    <t>Российская Федерация, Нижегородская область, р-н Вадский, с Вад, ул Нижегородская, д 1М</t>
  </si>
  <si>
    <t>52:42:0060003:1852</t>
  </si>
  <si>
    <t>Российская Федерация, Нижегородская область, муниципальный округ Вадский, село Вад, улица Нижегородская, здание 15М</t>
  </si>
  <si>
    <t>52:42:0060003:2145</t>
  </si>
  <si>
    <t>Российская Федерация,Нижегородская область, муниципальный округ Вадский, село Вад, улица Озерки, здание 14М</t>
  </si>
  <si>
    <t>52:42:0060003:3803</t>
  </si>
  <si>
    <t>52:42:0060004:1000</t>
  </si>
  <si>
    <t>Нижегородская область, р-н Вадский, с Вад, ул 1 Мая, д 31</t>
  </si>
  <si>
    <t>52:42:0060004:1019</t>
  </si>
  <si>
    <t>Нижегородская область, р-н Вадский, с Вад, ул 50 лет Октября, д 1</t>
  </si>
  <si>
    <t>52:42:0060004:1020</t>
  </si>
  <si>
    <t>Нижегородская область, р-н Вадский, с Вад, ул 50 лет Октября, д 8</t>
  </si>
  <si>
    <t>52:42:0060004:1067</t>
  </si>
  <si>
    <t>Нижегородская обл, р-н Вадский, с Вад, ул 50 лет Октября, дом 23б</t>
  </si>
  <si>
    <t>52:42:0060004:1074</t>
  </si>
  <si>
    <t>Нижегородская обл, р-н Вадский, с Вад, ул 50 лет Октября, д 23</t>
  </si>
  <si>
    <t>52:42:0060004:1463</t>
  </si>
  <si>
    <t>52:42:0060004:999</t>
  </si>
  <si>
    <t>Нижегородская область, р-н Вадский, с/с Вадский, с Вад, ул 1 Мая, д 45, кв 3</t>
  </si>
  <si>
    <t>52:42:0060004:1626</t>
  </si>
  <si>
    <t>Нижегородская обл, р-н Вадский, с Вад, ул Юбилейная, д 16"м"</t>
  </si>
  <si>
    <t>52:42:0060004:1635</t>
  </si>
  <si>
    <t>Нижегородская обл, р-н Вадский, с Вад, ул 50 лет Октября, д 25</t>
  </si>
  <si>
    <t>52:42:0060004:1659</t>
  </si>
  <si>
    <t>Нижегородская область, р-н Вадский, с Вад, ул 50 лет Октября, д 27</t>
  </si>
  <si>
    <t>52:42:0060004:1671</t>
  </si>
  <si>
    <t>Нижегородская область, р-н Вадский, с Вад, ул 50 лет Октября, д 23б, пом П2</t>
  </si>
  <si>
    <t>52:42:0060004:1672</t>
  </si>
  <si>
    <t>Нижегородская обл, р-н Вадский, с Вад, ул 50 лет Октября, д 23б</t>
  </si>
  <si>
    <t>52:42:0060004:1673</t>
  </si>
  <si>
    <t>52:42:0060004:1674</t>
  </si>
  <si>
    <t>52:42:0060004:1675</t>
  </si>
  <si>
    <t>Нижегородская область, р-н Вадский, с Вад, ул 50 лет Октября, д 23б, пом П6</t>
  </si>
  <si>
    <t>52:42:0060004:1676</t>
  </si>
  <si>
    <t>52:42:0060004:1693</t>
  </si>
  <si>
    <t>52:42:0060004:756</t>
  </si>
  <si>
    <t>Нижегородская область, р-н Вадский, с Вад, ул 1 Мая, д 46, пом П2</t>
  </si>
  <si>
    <t>52:42:0060004:1702</t>
  </si>
  <si>
    <t>52:42:0060004:1701</t>
  </si>
  <si>
    <t>Российская Федерация, Нижегородская область, муниципальный округ Вадский, село Вад, улица 50 лет Октября, дом 19, помещение 2</t>
  </si>
  <si>
    <t>52:42:0060004:1718</t>
  </si>
  <si>
    <t>Нижегородская область, р-н Вадский, с Вад, ул 1 Мая, д 45, пом П4</t>
  </si>
  <si>
    <t>52:42:0060004:1719</t>
  </si>
  <si>
    <t>Нижегородская область, р-н Вадский, с Вад, ул 1 Мая, д 45, пом П1</t>
  </si>
  <si>
    <t>52:42:0060004:1729</t>
  </si>
  <si>
    <t>52:42:0060004:761</t>
  </si>
  <si>
    <t>Нижегородская область, р-н Вадский, с Вад, ул 50 лет Октября, д 2, пом 1</t>
  </si>
  <si>
    <t>52:42:0060004:1731</t>
  </si>
  <si>
    <t>Нижегородская область, р-н Вадский, с Вад, ул 50 лет Октября, д 13А</t>
  </si>
  <si>
    <t>52:42:0060004:1740</t>
  </si>
  <si>
    <t>Нижегородская область, р-н Вадский, с Вад, ул 50 лет Октября, д 1, пом П1</t>
  </si>
  <si>
    <t>52:42:0060004:1741</t>
  </si>
  <si>
    <t>Нижегородская область, р-н Вадский, с Вад, ул 50 лет Октября, д 1, пом П2</t>
  </si>
  <si>
    <t>52:42:0060004:1742</t>
  </si>
  <si>
    <t>Нижегородская область, р-н Вадский, с Вад, ул 1 Мая, д 68</t>
  </si>
  <si>
    <t>52:42:0060004:1749</t>
  </si>
  <si>
    <t>Нижегородская область, Вадский район, с.Вад, ул.1 Мая, д.44</t>
  </si>
  <si>
    <t>52:42:0060004:1785</t>
  </si>
  <si>
    <t>Нижегородская область, Вадский район, с.Вад, ул.50 Лет Октября, д.23в</t>
  </si>
  <si>
    <t>52:42:0060004:1786</t>
  </si>
  <si>
    <t>Нижегородская область, Вадский район, с.Вад, ул.50 Лет Октября, д.23г</t>
  </si>
  <si>
    <t>52:42:0060004:1802</t>
  </si>
  <si>
    <t>52:42:0060004:791</t>
  </si>
  <si>
    <t>Нижегородская обл, р-н Вадский, с Вад, ул 1 Мая, дом 37, пом. 2</t>
  </si>
  <si>
    <t>52:42:0060004:1804</t>
  </si>
  <si>
    <t>Нижегородская обл, р-н Вадский, с Вад, ул 1 Мая, дом 46, пом. 15</t>
  </si>
  <si>
    <t>52:42:0060004:1805</t>
  </si>
  <si>
    <t>Нижегородская обл, р-н Вадский, с Вад, ул 1 Мая, дом 46, пом. 5</t>
  </si>
  <si>
    <t>52:42:0060004:1893</t>
  </si>
  <si>
    <t>52:42:0060004:705</t>
  </si>
  <si>
    <t>Нижегородская область, р-н Вадский, с Вад, ул 50 лет Октября, д 21, пом 11</t>
  </si>
  <si>
    <t>52:42:0060004:1898</t>
  </si>
  <si>
    <t>Нижегородская обл, р-н Вадский, с Вад, ул 50 лет Октября, дом 21, кв. 1</t>
  </si>
  <si>
    <t>52:42:0060004:1899</t>
  </si>
  <si>
    <t>Нижегородская обл, р-н Вадский, с Вад, ул 50 лет Октября, дом 21, кв. 10</t>
  </si>
  <si>
    <t>52:42:0060004:1911</t>
  </si>
  <si>
    <t>52:42:0060004:783</t>
  </si>
  <si>
    <t>Нижегородская обл, р-н Вадский, с Вад, ул 50 лет Октября, дом 24, пом. 7</t>
  </si>
  <si>
    <t>52:42:0060004:1912</t>
  </si>
  <si>
    <t>Нижегородская обл, р-н Вадский, с Вад, ул 50 лет Октября, дом 24, пом. 8</t>
  </si>
  <si>
    <t>52:42:0060004:1986</t>
  </si>
  <si>
    <t>52:42:0060004:1599</t>
  </si>
  <si>
    <t>Российская Федерация, Нижегородская область, р-н Вадский, с Вад, ул 1 Мая, д 39А, пом 1</t>
  </si>
  <si>
    <t>52:42:0060004:2089</t>
  </si>
  <si>
    <t>Нижегородская область, р-н Вадский, с Вад, ул 1 Мая, д 46, пом П3</t>
  </si>
  <si>
    <t>52:42:0060004:2093</t>
  </si>
  <si>
    <t>Нижегородская область, Вадский район, с.Вад, ул.1 Мая, д.25</t>
  </si>
  <si>
    <t>52:42:0060004:2137</t>
  </si>
  <si>
    <t>Нижегородская обл, р-н Вадский, с Вад, ул 1 Мая, дом 46</t>
  </si>
  <si>
    <t>52:42:0060004:2156</t>
  </si>
  <si>
    <t>52:42:0060004:1638</t>
  </si>
  <si>
    <t>Нижегородская область, р-н Вадский, с Вад, ул 50 лет Октября, д 14, пом П1</t>
  </si>
  <si>
    <t>52:42:0060004:2165</t>
  </si>
  <si>
    <t>Нижегородская область, р-н Вадский, с Вад, ул 50 лет Октября, д 16м</t>
  </si>
  <si>
    <t>52:42:0060004:2171</t>
  </si>
  <si>
    <t>Нижегородская область, р-н Вадский, с Вад, ул 50 лет Октября, д 29</t>
  </si>
  <si>
    <t>52:42:0060004:2195</t>
  </si>
  <si>
    <t>Российская Федерция, Нижегородская область, м.о. Вадский, с Вад, ул 50 лет Октября, зд. 19М</t>
  </si>
  <si>
    <t>52:42:0060004:2214</t>
  </si>
  <si>
    <t>Российская Федерация, Нижегородская область, р-н Вадский, с Вад, ул 40 лет Октября, д 31</t>
  </si>
  <si>
    <t>52:42:0060004:2221</t>
  </si>
  <si>
    <t>Российская Федерация, Нижегородская область, р-н Вадский, с Вад, ул 40 лет Октября, д 27 п</t>
  </si>
  <si>
    <t>52:42:0060004:2287</t>
  </si>
  <si>
    <t>52:42:0060004:787</t>
  </si>
  <si>
    <t>Российская Федерация, Нижегородская область, муниципальный район Вадский, сельское поселение Вадский сельсовет, с Вад, ул 50 лет Октября, д 3, П3</t>
  </si>
  <si>
    <t>52:42:0060004:2288</t>
  </si>
  <si>
    <t>Российская Федерация, Нижегородская область, муниципальный район Вадский, сельское поселение Вадский сельсовет, с Вад, ул 50 лет Октября, д 3, пом П1</t>
  </si>
  <si>
    <t>52:42:0060004:2289</t>
  </si>
  <si>
    <t>Российская Федерация, Нижегородская область, муниципальный район Вадский, сельское поселение Вадский сельсовет, с Вад, ул 50 лет Октября, д 3, пом П4,</t>
  </si>
  <si>
    <t>52:42:0060004:2437</t>
  </si>
  <si>
    <t>52:42:0060004:690</t>
  </si>
  <si>
    <t>Российская Федерация, Нижегородская область, муниципальный округ Вадский, село Вад, улица 50 Лет Октября, дом 5, помещение П1</t>
  </si>
  <si>
    <t>52:42:0060004:2438</t>
  </si>
  <si>
    <t>Российская Федерация, Нижегородская область, р-н Вадский, с Вад, ул 50 Лет Октября, д 5, пом П2</t>
  </si>
  <si>
    <t>52:42:0060004:2439</t>
  </si>
  <si>
    <t>Российская Федерация, Нижегородская область, р-н Вадский, с Вад, ул 50 Лет Октября, д 5, пом П3</t>
  </si>
  <si>
    <t>52:42:0060004:2440</t>
  </si>
  <si>
    <t>Российская Федерация, Нижегородская область, р-н Вадский, с Вад, ул 50 Лет Октября, д 5, пом МОП</t>
  </si>
  <si>
    <t>52:42:0060004:4042</t>
  </si>
  <si>
    <t>Российская Федерация,Нижегородская область,Вадский муниципальный округ, село Вад, ул. 50 лет Октября, здание 3а</t>
  </si>
  <si>
    <t>52:42:0060004:4049</t>
  </si>
  <si>
    <t>Российская Федерация, Нижегородская область, Вадский м.о, с Вад, ул 1 Мая, д 39А, нежилое помещение_x000D_
№4/1</t>
  </si>
  <si>
    <t>52:42:0060004:4050</t>
  </si>
  <si>
    <t>Российская Федерация, Нижегородская область, Вадский м.о, с Вад, ул 1 Мая, д 39А, нежилое помещение №4/2</t>
  </si>
  <si>
    <t>Российская Федерация, Нижегородская область, р-н Вадский, с Вад, ул 50 Лет Октября, д 5</t>
  </si>
  <si>
    <t>52:42:0060004:711</t>
  </si>
  <si>
    <t>Нижегородская область, р-н Вадский, с Вад, ул 50 лет Октября, д 9</t>
  </si>
  <si>
    <t>Российская Федерация, Нижегородская область, муниципальный район Вадский, сельское поселение Вадский сельсовет, с Вад, ул 50 лет Октября, д 3</t>
  </si>
  <si>
    <t>Нижегородская обл, р-н Вадский, с Вад, ул 1 Мая, дом 37</t>
  </si>
  <si>
    <t>52:42:0060004:792</t>
  </si>
  <si>
    <t>Нижегородская обл, р-н Вадский, с Вад, ул 50 лет Октября, дом 28"м"</t>
  </si>
  <si>
    <t>52:42:0060004:795</t>
  </si>
  <si>
    <t>Нижегородская обл, р-н Вадский, с Вад, ул 50 лет Октября, дом 17а</t>
  </si>
  <si>
    <t>52:42:0060004:830</t>
  </si>
  <si>
    <t>Нижегородская область, р-н Вадский, с Вад, ул 1 Мая, д 46, пом П11</t>
  </si>
  <si>
    <t>52:42:0060004:901</t>
  </si>
  <si>
    <t>52:42:0060004:786</t>
  </si>
  <si>
    <t>Нижегородская область, р-н Вадский, с Вад, ул 50 лет Октября, д 13, помещение 6</t>
  </si>
  <si>
    <t>52:42:0060004:906</t>
  </si>
  <si>
    <t>Нижегородская область, р-н Вадский, с Вад, ул 1 Мая, д 37, пом П1</t>
  </si>
  <si>
    <t>52:42:0060004:925</t>
  </si>
  <si>
    <t>Нижегородская область, Вадский район, Вадский, с Вад, ул 1 Мая, д.39</t>
  </si>
  <si>
    <t>52:42:0060004:945</t>
  </si>
  <si>
    <t>Нижегородская обл, р-н Вадский, с/с Вадский, с Вад, ул 50 лет Октября, д 23а</t>
  </si>
  <si>
    <t>Нижегородская область, р-н Вадский, с Вад, ул 1 Мая, д 45</t>
  </si>
  <si>
    <t>52:42:0060005:1305</t>
  </si>
  <si>
    <t>Российская Федерация, Нижегородская область, муниципальный округ Вадский, село Вад, улица Советская, здание 4</t>
  </si>
  <si>
    <t>52:42:0060005:1383</t>
  </si>
  <si>
    <t>Нижегородская обл, р-н Вадский, с Вад, ул Советская, д 16М</t>
  </si>
  <si>
    <t>52:42:0060005:1428</t>
  </si>
  <si>
    <t>Нижегородская область, р-н Вадский, с Вад, ул Советская, д 2м</t>
  </si>
  <si>
    <t>52:42:0060005:1460</t>
  </si>
  <si>
    <t>Нижегородская область, Вадский район, с.Вад, ул.Привокзальная, д.3</t>
  </si>
  <si>
    <t>52:42:0060005:1482</t>
  </si>
  <si>
    <t>Нижегородская область, Вадский район, с.Вад, ул.Советская, д.34</t>
  </si>
  <si>
    <t>52:42:0060005:1487</t>
  </si>
  <si>
    <t>Нижегородская область, Вадский район, с.Вад, ул.Привокзальная, д.1в</t>
  </si>
  <si>
    <t>52:42:0060005:1713</t>
  </si>
  <si>
    <t>Российская Федерация, Нижегородская область, Вадский район, с.Вад, ул.Советская, д.28</t>
  </si>
  <si>
    <t>52:42:0060005:381</t>
  </si>
  <si>
    <t>Нижегородская область, р-н Вадский, с Вад, ул Привокзальная, д 3</t>
  </si>
  <si>
    <t>52:42:0060005:400</t>
  </si>
  <si>
    <t>Нижегородская обл, р-н Вадский, с Вад, ул Советская, дом 12а</t>
  </si>
  <si>
    <t>52:42:0060005:582</t>
  </si>
  <si>
    <t>Российская Федерация, Нижегородская область, муниципальный округ Вадский, село Вад, улица Советская, здание 6</t>
  </si>
  <si>
    <t>52:42:0060006:1044</t>
  </si>
  <si>
    <t>Нижегородская область, р-н Вадский, с Вад, ул Привокзальная, д 22, магазин №2</t>
  </si>
  <si>
    <t>52:42:0060006:1182</t>
  </si>
  <si>
    <t>Нижегородская область, р-н Вадский, с Вад, ул Привокзальная, д 22а</t>
  </si>
  <si>
    <t>52:42:0060006:1188</t>
  </si>
  <si>
    <t>Нижегородская область, р-н Вадский, с Вад, ул 40 лет Октября, д 31 А</t>
  </si>
  <si>
    <t>52:42:0060006:3124</t>
  </si>
  <si>
    <t>Российская Федерация, Нижегородская область, Вадский муниципальный округ, с.Вад, ул.Советская, здание 7</t>
  </si>
  <si>
    <t>52:42:0060006:3127</t>
  </si>
  <si>
    <t>Российская Федерация, Нижегородская область, м.о. Вадский, с Вад, ул Советская, зд. 15М</t>
  </si>
  <si>
    <t>52:42:0060006:785</t>
  </si>
  <si>
    <t>Нижегородская обл, р-н Вадский, с Вад, ул Молодежная, дом 28а</t>
  </si>
  <si>
    <t>52:42:0060006:829</t>
  </si>
  <si>
    <t>Нижегородская область, р-н Вадский, с Вад, ул Советская, д 5</t>
  </si>
  <si>
    <t>52:42:0060006:844</t>
  </si>
  <si>
    <t>Российская Федерация, Нижегородская область, р-н Вадский, с Вад, ул Советская, д 11</t>
  </si>
  <si>
    <t>52:42:0060006:851</t>
  </si>
  <si>
    <t>Нижегородская область, р-н Вадский, с Вад, ул Советская, д 37 "м"</t>
  </si>
  <si>
    <t>52:42:0060006:866</t>
  </si>
  <si>
    <t>Нижегородская область, р-н Вадский, с Вад, ул Советская, д 35 "М"</t>
  </si>
  <si>
    <t>52:42:0070001:54</t>
  </si>
  <si>
    <t>Нижегородская обл, р-н Вадский, с Вад, ул Заозерная, дом 83а</t>
  </si>
  <si>
    <t>52:42:0070007:45</t>
  </si>
  <si>
    <t>Нижегородская обл, р-н Вадский, с Вад, ул Заречная</t>
  </si>
  <si>
    <t>52:42:0070007:52</t>
  </si>
  <si>
    <t>Российская Федерация, Нижегородская область, р-н Вадский, с Вад, ул Заречная, д 38а</t>
  </si>
  <si>
    <t>52:42:0070010:149</t>
  </si>
  <si>
    <t>Нижегородская обл, р-н Вадский, с Троицкое 1-е, дом 62а</t>
  </si>
  <si>
    <t>52:42:0070012:252</t>
  </si>
  <si>
    <t>Нижегородская область, р-н Вадский, с Ивашкино, д 79а</t>
  </si>
  <si>
    <t>52:42:0080005:369</t>
  </si>
  <si>
    <t>Российская Федерация, Нижегородская область, муниципальный округ Вадский, село Лопатино, улица Анненковская, дом 27а</t>
  </si>
  <si>
    <t>52:42:0080005:519</t>
  </si>
  <si>
    <t>Российская Федерация, Нижегородская область, муниципальный округ Вадский, село Лопатино, улица Новая, дом 9А</t>
  </si>
  <si>
    <t>52:42:0080008:137</t>
  </si>
  <si>
    <t>Российская Федерация, Нижегородская область, муниципальный округ Вадский, деревня Сосновка, дом 50А</t>
  </si>
  <si>
    <t>52:42:0080010:1647</t>
  </si>
  <si>
    <t>Российская Федерация, Нижегородская область, муниципальный округ Вадский, сельский поселок Анненковский Карьер, улица Центральная, здание 19</t>
  </si>
  <si>
    <t>52:42:0080010:478</t>
  </si>
  <si>
    <t>Нижегородская область, р-н Вадский, с Анненковский Карьер, ул Горная, д 16а</t>
  </si>
  <si>
    <t>52:42:0080010:731</t>
  </si>
  <si>
    <t>Нижегородская обл, р-н Вадский, п Анненковский Карьер, ул Центральная, д 18</t>
  </si>
  <si>
    <t>52:42:0080010:762</t>
  </si>
  <si>
    <t>Российская Федерация, Нижегородская область, муниципальный округ Вадский, сельский поселок Анненковский Карьер, улица Центральная, дом 2а</t>
  </si>
  <si>
    <t>52:42:0080010:850</t>
  </si>
  <si>
    <t>Российская Федерация, Нижегородская область, Вадский муниципальный район, сельское поселение Лопатинский сельсовет, поселок Анненковский Карьер, ул. Центральная, д. 4А</t>
  </si>
  <si>
    <t>52:42:0090006:391</t>
  </si>
  <si>
    <t>52:42:0100004:389</t>
  </si>
  <si>
    <t>Нижегородская область, р-н Вадский, с Умай, ул Колхозная, д 36А</t>
  </si>
  <si>
    <t>52:42:0100004:582</t>
  </si>
  <si>
    <t>52:42:0100004:381</t>
  </si>
  <si>
    <t>Нижегородская обл, р-н Вадский, с Умай, ул Центральная, д 1, пом. 4</t>
  </si>
  <si>
    <t>52:42:0110006:462</t>
  </si>
  <si>
    <t>Нижегородская область, р-н Вадский, с Дубенское, ул Воронцовская, д 1</t>
  </si>
  <si>
    <t>52:42:0110006:527</t>
  </si>
  <si>
    <t>Нижегородская область, Вадский район, с.Дубенское, ул.Новая, д.10а</t>
  </si>
  <si>
    <t>52:42:0120002:279</t>
  </si>
  <si>
    <t>Нижегородская область, р-н Вадский, п Новый Мир, ул Центральная, д 7А</t>
  </si>
  <si>
    <t>52:42:0120002:285</t>
  </si>
  <si>
    <t>Нижегородская обл, р-н Вадский, п Новый Мир, ул Центральная, дом 7Б</t>
  </si>
  <si>
    <t>52:42:0120002:568</t>
  </si>
  <si>
    <t>Нижегородская область, Вадский район, пос.Новый Мир, ул.Центральная, д.15</t>
  </si>
  <si>
    <t>52:42:0120002:575</t>
  </si>
  <si>
    <t>52:42:0120002:476</t>
  </si>
  <si>
    <t>Нижегородская обл., Вадский р-н, п. Новый Мир, ул. Школьная, д. 1, пом. 4-5</t>
  </si>
  <si>
    <t>Варнавинский муниципальный округ</t>
  </si>
  <si>
    <t>52:06:0020004:462</t>
  </si>
  <si>
    <t>Нижегородская обл, р-н Варнавинский, п Красный Луч, ул Ленинская, дом 11</t>
  </si>
  <si>
    <t>52:06:0020004:548</t>
  </si>
  <si>
    <t>Нижегородская обл, р-н Варнавинский, п Красный Луч, ул Ленинская, д 11, пом 1</t>
  </si>
  <si>
    <t>52:06:0020004:549</t>
  </si>
  <si>
    <t>Нижегородская обл, р-н Варнавинский, п Красный Луч, ул Ленинская, д 11, пом 2</t>
  </si>
  <si>
    <t>52:06:0020007:140</t>
  </si>
  <si>
    <t>Нижегородская область, Варнавинский район, Антонихинский, д Антониха, ул Антонихинская, д.18</t>
  </si>
  <si>
    <t>52:06:0020007:157</t>
  </si>
  <si>
    <t>Нижегородская обл, р-н Варнавинский, д Антониха, ул Антонихинская, дом 14</t>
  </si>
  <si>
    <t>52:06:0020007:160</t>
  </si>
  <si>
    <t>Российская Федерация, Нижегородская область, Варнавинский район, д Антониха, ул Антонихинская, д 14, Помещение №1</t>
  </si>
  <si>
    <t>52:06:0020007:166</t>
  </si>
  <si>
    <t>Нижегородская область, р-н Варнавинский, д Антониха, ул Антонихинская, д 14, пом 3</t>
  </si>
  <si>
    <t>52:06:0020007:167</t>
  </si>
  <si>
    <t>Нижегородская область, р-н Варнавинский, д Антониха, ул Антонихинская, д 14, пом 2</t>
  </si>
  <si>
    <t>52:06:0020007:202</t>
  </si>
  <si>
    <t>Российская Федерация, Нижегородская область, р-н Варнавинский, д Антониха, ул Антонихинская, д 3а</t>
  </si>
  <si>
    <t>52:06:0030007:250</t>
  </si>
  <si>
    <t>Нижегородская обл, р-н Варнавинский, с Горки, ул Молодежная, дом 1а</t>
  </si>
  <si>
    <t>52:06:0030007:255</t>
  </si>
  <si>
    <t>Российская федерация, Нижегородская область, Варнавинский муниципальный район, сельское поселение Шудский сельсовет, село Горки, улица Молодежная, дом 1а, помещение 2</t>
  </si>
  <si>
    <t>52:06:0030007:256</t>
  </si>
  <si>
    <t>Российская федерация, Нижегородская область, Варнавинский муниципальный район, сельское поселение Шудский сельсовет, село Горки, улица Молодежная, дом 1а, помещение 1</t>
  </si>
  <si>
    <t>52:06:0040013:42</t>
  </si>
  <si>
    <t>Нижегородская обл, р-н Варнавинский, п Бродовое, дом 31</t>
  </si>
  <si>
    <t>52:06:0040015:88</t>
  </si>
  <si>
    <t>Нижегородская область, р-н Варнавинский, д Поспелиха, д 47</t>
  </si>
  <si>
    <t>52:06:0040017:37</t>
  </si>
  <si>
    <t>Нижегородская область, р-н Варнавинский, д Селиваниха, д 33</t>
  </si>
  <si>
    <t>52:06:0040026:147</t>
  </si>
  <si>
    <t>Нижегородская область, р-н Варнавинский, д Зверниха, д 42</t>
  </si>
  <si>
    <t>52:06:0040034:227</t>
  </si>
  <si>
    <t>Нижегородская область, р-н Варнавинский, с Лапшанга, ул Нагорная, д 26</t>
  </si>
  <si>
    <t>52:06:0040035:321</t>
  </si>
  <si>
    <t>Нижегородская область, р-н Варнавинский, д Михаленино, ул Юбилейная, д 10</t>
  </si>
  <si>
    <t>52:06:0040035:390</t>
  </si>
  <si>
    <t>Российская Федерация, Нижегородская область, р-н Варнавинский, д Михаленино, ул Нагорная, д 1</t>
  </si>
  <si>
    <t>52:06:0040043:142</t>
  </si>
  <si>
    <t>52:06:0040043:379</t>
  </si>
  <si>
    <t>Российская Федерация, Нижегородская область, муниципальный округ Варнавинский, деревня Булдаково, дом 4А</t>
  </si>
  <si>
    <t>52:06:0040043:157</t>
  </si>
  <si>
    <t>Нижегородская область, р-н Варнавинский, д Булдаково, д 20а</t>
  </si>
  <si>
    <t>52:06:0050002:1353</t>
  </si>
  <si>
    <t>Нижегородская обл, р-н Варнавинский, п Северный, ул Юбилейная, дом 24</t>
  </si>
  <si>
    <t>52:06:0050002:1370</t>
  </si>
  <si>
    <t>52:06:0050002:1317</t>
  </si>
  <si>
    <t>Российская Федерация, Нижегородская область, муниципальный округ Варнавинский, сельский поселок Северный, улица Победы, дом 1, квартира 1</t>
  </si>
  <si>
    <t>52:06:0050002:1372</t>
  </si>
  <si>
    <t>52:06:0050002:1318</t>
  </si>
  <si>
    <t>Нижегородская область, р-н Варнавинский, п Северный, ул Победы, д 2, пом 20</t>
  </si>
  <si>
    <t>52:06:0050002:1428</t>
  </si>
  <si>
    <t>Нижегородская область, Варнавинский район, Северный, п Северный, ул Кооперативная, д.43</t>
  </si>
  <si>
    <t>52:06:0050002:1455</t>
  </si>
  <si>
    <t>Нижегородская область, Варнавинский район, Северный, п Северный, ул Кооперативная, д.37</t>
  </si>
  <si>
    <t>52:06:0050002:1807</t>
  </si>
  <si>
    <t>Нижегородская область, р-н Варнавинский, п Северный, ул Победы, д 1, пом 2</t>
  </si>
  <si>
    <t>52:06:0050002:1866</t>
  </si>
  <si>
    <t>Нижегородская обл, р-н Варнавинский, п Северный, ул Победы, д 12</t>
  </si>
  <si>
    <t>52:06:0050002:1939</t>
  </si>
  <si>
    <t>Нижегородская область, м.р-н Варнавинский, с.п. Северный сельсовет, п Северный, ул Заводская, д. 18</t>
  </si>
  <si>
    <t>52:06:0050002:1948</t>
  </si>
  <si>
    <t>Нижегородская область, Варнавинский район, пос.Северный, ул.Молодежная, д.26</t>
  </si>
  <si>
    <t>52:06:0050002:1951</t>
  </si>
  <si>
    <t>Нижегородская область, Варнавинский район, пос.Северный, ул.Железнодорожная, д.25</t>
  </si>
  <si>
    <t>52:06:0050002:1957</t>
  </si>
  <si>
    <t>Нижегородская область, Варнавинский район, пос.Северный, ул.Лесная, д.25а</t>
  </si>
  <si>
    <t>52:06:0050002:1968</t>
  </si>
  <si>
    <t>52:06:0050002:1341</t>
  </si>
  <si>
    <t>Нижегородская область, р-н Варнавинский, п Северный, ул Победы, д 7, пом 1</t>
  </si>
  <si>
    <t>52:06:0050002:2018</t>
  </si>
  <si>
    <t>Нижегородская область, р-н Варнавинский, п Северный, ул Кооперативная, д 53</t>
  </si>
  <si>
    <t>52:06:0050002:2161</t>
  </si>
  <si>
    <t>Российская Федерация, Нижегородская область, р-н Варнавинский, п Северный, ул Кооперативная, д 2А</t>
  </si>
  <si>
    <t>52:06:0050002:3332</t>
  </si>
  <si>
    <t>Российская Федерация, Нижегородская область, муниципальный район Варнавинский, сельское поселение Северный сельсовет, п Северный, ул Заводская, д 36</t>
  </si>
  <si>
    <t>52:06:0050002:3472</t>
  </si>
  <si>
    <t>Российская Федерация, Нижегородская область, муниципальный район Варнавинский, сельское поселение Северный сельсовет, п. Северный, ул. Строителей, з/у 2/1а</t>
  </si>
  <si>
    <t>52:06:0050003:194</t>
  </si>
  <si>
    <t>Нижегородская область, р-н Варнавинский, п Черемушки, ул Советская, д 10Б</t>
  </si>
  <si>
    <t>52:06:0050006:140</t>
  </si>
  <si>
    <t>Российская Федерация, Нижегородская область, муниципальный район Варнавинский, сельское поселение Северный сельсовет, п Заречный, ул Лесная, д 27</t>
  </si>
  <si>
    <t>52:06:0070001:499</t>
  </si>
  <si>
    <t>52:06:0070001:608</t>
  </si>
  <si>
    <t>Нижегородская область, р-н Варнавинский, рп Варнавино, ул Заречная, д 81а</t>
  </si>
  <si>
    <t>52:06:0070001:629</t>
  </si>
  <si>
    <t>Нижегородская обл, р-н Варнавинский, рп Варнавино, ул Заречная, д 85</t>
  </si>
  <si>
    <t>52:06:0070001:670</t>
  </si>
  <si>
    <t>Нижегородская область, Варнавинский район, р.п.Варнавино, ул.Заречная, д.10</t>
  </si>
  <si>
    <t>52:06:0070001:707</t>
  </si>
  <si>
    <t>Нижегородская область, Варнавинский район, р.п.Варнавино, ул.Заречная, д.83</t>
  </si>
  <si>
    <t>52:06:0070002:1335</t>
  </si>
  <si>
    <t>Нижегородская область, р-н Варнавинский, рп Варнавино, ул Комсомольская, д 37А</t>
  </si>
  <si>
    <t>52:06:0070002:1577</t>
  </si>
  <si>
    <t>Нижегородская область, р-н Варнавинский, рп Варнавино, ул Комсомольская, д 49</t>
  </si>
  <si>
    <t>52:06:0070002:1609</t>
  </si>
  <si>
    <t>Нижегородская область, р-н Варнавинский, рп Варнавино, ул Комсомольская, д 47</t>
  </si>
  <si>
    <t>52:06:0070002:1616</t>
  </si>
  <si>
    <t>Нижегородская область, р-н Варнавинский, рп Варнавино, ул 30 лет ВЛКСМ, д 1а</t>
  </si>
  <si>
    <t>52:06:0070002:1821</t>
  </si>
  <si>
    <t>52:06:0070002:1288</t>
  </si>
  <si>
    <t>Нижегородская обл, р-н Варнавинский, рп Варнавино, ул Красноармейская, д 12</t>
  </si>
  <si>
    <t>52:06:0070002:1870</t>
  </si>
  <si>
    <t>Российская Федерация, Нижегородская область, р-н Варнавинский, рп Варнавино, ул Комсомольская, д 49а</t>
  </si>
  <si>
    <t>52:06:0070002:2092</t>
  </si>
  <si>
    <t>52:06:0070003:1881</t>
  </si>
  <si>
    <t>Нижегородская область, р-н Варнавинский, рп Варнавино, ул Комсомольская, д 49а, пом П8</t>
  </si>
  <si>
    <t>52:06:0070002:2096</t>
  </si>
  <si>
    <t>Нижегородская область, р-н Варнавинский, рп Варнавино, ул Комсомольская, д 49а, пом П5</t>
  </si>
  <si>
    <t>52:06:0070002:2337</t>
  </si>
  <si>
    <t>Российская Федерация, Нижегородская область, муниципальный район Варнавинский, городское поселение рабочий поселок Варнавино, рп Варнавино, ул Юбилейная, д 2</t>
  </si>
  <si>
    <t>52:06:0070003:1469</t>
  </si>
  <si>
    <t>Нижегородская обл, р-н Варнавинский, рп Варнавино, пл Советская, дом 3</t>
  </si>
  <si>
    <t>52:06:0070003:1537</t>
  </si>
  <si>
    <t>Нижегородская обл, р-н Варнавинский, рп Варнавино, ул Нагорная, дом 7</t>
  </si>
  <si>
    <t>52:06:0070003:1561</t>
  </si>
  <si>
    <t>Нижегородская область, р-н Варнавинский, рп Варнавино, ул Нижегородская, д 20а</t>
  </si>
  <si>
    <t>52:06:0070003:1577</t>
  </si>
  <si>
    <t>Нижегородская область, р-н Варнавинский, рп Варнавино, ул Свободы, д 21</t>
  </si>
  <si>
    <t>52:06:0070003:1644</t>
  </si>
  <si>
    <t>Российская Федерация, Нижегородская обл, р-н Варнавинский, рп Варнавино, ул Нагорная, дом 7</t>
  </si>
  <si>
    <t>52:06:0070003:1649</t>
  </si>
  <si>
    <t>52:06:0070003:1557</t>
  </si>
  <si>
    <t>Российская Федерация, Нижегородская область, р-н Варнавинский, рп Варнавино, ул Комсомольская, д 52, пом 1</t>
  </si>
  <si>
    <t>52:06:0070003:1663</t>
  </si>
  <si>
    <t>52:06:0070003:1587</t>
  </si>
  <si>
    <t>Нижегородская область, р-н Варнавинский, рп Варнавино, ул Советская, д 5, пом 7</t>
  </si>
  <si>
    <t>52:06:0070003:1664</t>
  </si>
  <si>
    <t>Нижегородская обл, р-н Варнавинский, рп Варнавино, ул Советская, д 5</t>
  </si>
  <si>
    <t>52:06:0070003:1778</t>
  </si>
  <si>
    <t>Нижегородская область, р-н Варнавинский, рп Варнавино, ул Продотрядников, д 13</t>
  </si>
  <si>
    <t>52:06:0070003:1779</t>
  </si>
  <si>
    <t>Нижегородская область, Варнавинский район, Варнавино, ул Продотрядников, д.13</t>
  </si>
  <si>
    <t>52:06:0070003:1854</t>
  </si>
  <si>
    <t>Нижегородская область, р-н Варнавинский, рп Варнавино, ул Комсомольская, д 13</t>
  </si>
  <si>
    <t>52:06:0070003:1884</t>
  </si>
  <si>
    <t>Российская Федерация, Нижегородская область, муниципальный округ Варнавинский, рабочий поселок Варнавино, улица Нижегородская, дом 33а</t>
  </si>
  <si>
    <t>52:06:0070003:1890</t>
  </si>
  <si>
    <t>Нижегородская обл, р-н Варнавинский, с Варнавино, ул Комсомольская, дом 32а</t>
  </si>
  <si>
    <t>52:06:0070003:1912</t>
  </si>
  <si>
    <t>Нижегородская область, р-н Варнавинский, рп Варнавино, ул 40 лет Октября, д 7а</t>
  </si>
  <si>
    <t>52:06:0070003:2058</t>
  </si>
  <si>
    <t>52:06:0070003:1517</t>
  </si>
  <si>
    <t>Российская федерация, Нижегородская область, Варнавинский муниципальный район, городское поселение рабочий поселок Варнавино, рабочий поселок Варнавино, улица Молодежная, дом 21, квартира 10</t>
  </si>
  <si>
    <t>52:06:0070003:2288</t>
  </si>
  <si>
    <t>52:06:0070003:1870</t>
  </si>
  <si>
    <t>Нижегородская область, р-н Варнавинский, рп Варнавино, ул Нижегородская, д 36</t>
  </si>
  <si>
    <t>52:06:0070003:2365</t>
  </si>
  <si>
    <t>Нижегородская обл, р-н Варнавинский, рп Варнавино, ул Продотрядников, д 9</t>
  </si>
  <si>
    <t>52:06:0070003:2369</t>
  </si>
  <si>
    <t>Нижегородская обл, р-н Варнавинский, рп Варнавино, ул Продотрядников, д 9, пом 1</t>
  </si>
  <si>
    <t>52:06:0070003:2395</t>
  </si>
  <si>
    <t>Нижегородская область, р-н Варнавинский, рп Варнавино, ул Продотрядников, д 9, пом 2</t>
  </si>
  <si>
    <t>52:06:0070003:2397</t>
  </si>
  <si>
    <t>Нижегородская область, р-н Варнавинский, рп Варнавино, ул Комсомольская, д 12</t>
  </si>
  <si>
    <t>52:06:0070003:2402</t>
  </si>
  <si>
    <t>Нижегородская обл, р-н Варнавинский, рп Варнавино, ул Комсомольская, д 32 А</t>
  </si>
  <si>
    <t>52:06:0070003:2406</t>
  </si>
  <si>
    <t>Нижегородская обл, р-н Варнавинский, рп Варнавино, пл Советская, д 3</t>
  </si>
  <si>
    <t>52:06:0070003:2408</t>
  </si>
  <si>
    <t>Нижегородская обл, р-н Варнавинский, рп Варнавино, ул Советская, д 1а</t>
  </si>
  <si>
    <t>52:06:0070003:2420</t>
  </si>
  <si>
    <t>Нижегородская область, р-н Варнавинский, рп Варнавино, ул Комсомольская, д 2</t>
  </si>
  <si>
    <t>52:06:0070003:2424</t>
  </si>
  <si>
    <t>Нижегородская область, р-н Варнавинский, рп Варнавино, ул Советская, д 2б</t>
  </si>
  <si>
    <t>52:06:0070003:2432</t>
  </si>
  <si>
    <t>Нижегородская область, Варнавинский район, р.п.Варнавино, ул.40 Лет Октября, д.7</t>
  </si>
  <si>
    <t>52:06:0070003:2437</t>
  </si>
  <si>
    <t>Нижегородская область, Варнавинский район, р.п.Варнавино, ул.Красноармейская, д.17</t>
  </si>
  <si>
    <t>52:06:0070003:2459</t>
  </si>
  <si>
    <t>Нижегородская область, Варнавинский район, р.п.Варнавино, ул.Красноармейская, д.1а</t>
  </si>
  <si>
    <t>52:06:0070003:2470</t>
  </si>
  <si>
    <t>52:06:0070003:1525</t>
  </si>
  <si>
    <t>Нижегородская область, Варнавинский район, р.п.Варнавино, ул.40 Лет Октября, д.5</t>
  </si>
  <si>
    <t>52:06:0070003:2523</t>
  </si>
  <si>
    <t>Нижегородская область, Варнавинский район, р.п.Варнавино, ул.Нижегородская, д.13</t>
  </si>
  <si>
    <t>52:06:0070003:2563</t>
  </si>
  <si>
    <t>Нижегородская область, Варнавинский район, р.п.Варнавино, пл.Советская, д.3</t>
  </si>
  <si>
    <t>52:06:0070003:2573</t>
  </si>
  <si>
    <t>52:06:0070003:1614</t>
  </si>
  <si>
    <t>Российская Федерация, Нижегородская Область, Варнавинский Муниципальный Район, Городское Поселение Рабочий Поселок Варнавино, Рабочий Поселок Варнавино, Улица Комсомольская, Дом 14а, Квартира 3</t>
  </si>
  <si>
    <t>52:06:0070003:2604</t>
  </si>
  <si>
    <t>Российская Федерация, Нижегородская область, муниципальный округ Варнавинский, рабочий поселок Варнавино, улица Советская, дом 8а</t>
  </si>
  <si>
    <t>52:06:0070003:2606</t>
  </si>
  <si>
    <t>Российская Федерация, Нижегородская область, муниципальный округ Варнавинский, рабочий поселок Варнавино, площадь Советская, дом 3а</t>
  </si>
  <si>
    <t>52:06:0070003:2610</t>
  </si>
  <si>
    <t>Нижегородская область, р-н Варнавинский, рп Варнавино, пл Советская, д 3, пом 3</t>
  </si>
  <si>
    <t>52:06:0070003:2627</t>
  </si>
  <si>
    <t>Российская Федерация, Нижегородская область, муниципальный округ Варнавинский, рабочий поселок Варнавино, улица Советская, дом 2А</t>
  </si>
  <si>
    <t>52:06:0070003:2663</t>
  </si>
  <si>
    <t>Российская Федерация, Нижегородская область, р-н Варнавинский, рп Варнавино, пл Советская, д 3, пом 4</t>
  </si>
  <si>
    <t>52:06:0070003:2665</t>
  </si>
  <si>
    <t>Российская Федерация, Нижегородская область, р-н Варнавинский, рп Варнавино, ул Комсомольская, д 52</t>
  </si>
  <si>
    <t>52:06:0070003:2666</t>
  </si>
  <si>
    <t>Нижегородская область, Варнавинский район, рабочий поселок Варнавино, улица Комсомольская, д 16 аРоссийская Федерация, Нижегородская область, р-н Варнавинский, рп Варнавино, ул Комсомольская, д 16 а</t>
  </si>
  <si>
    <t>52:06:0070003:2672</t>
  </si>
  <si>
    <t>Российская Федерация, Нижегородская область, Варнавинский район, рабочий посёлок Варнавино, улица Комсомольская, дом 14</t>
  </si>
  <si>
    <t>52:06:0070003:2678</t>
  </si>
  <si>
    <t>Нижегородская область, р-н Варнавинский, рп Варнавино, пл Советская, д 3, пом 1</t>
  </si>
  <si>
    <t>52:06:0070003:2699</t>
  </si>
  <si>
    <t>Российская Федерация, Нижегородская область, муниципальный округ Варнавинский, рабочий поселок Варнавино, улица Комсомольская, дом 16</t>
  </si>
  <si>
    <t>52:06:0070003:2705</t>
  </si>
  <si>
    <t>Российская Федерация, Нижегородская область, р-н Варнавинский, рп Варнавино, пл Советская, д 3, пом 3</t>
  </si>
  <si>
    <t>52:06:0070003:2720</t>
  </si>
  <si>
    <t>Российская Федерация, Нижегородская область, муниципальный район Варнавинский, городское поселение рабочий поселок Варнавино, рп Варнавино, ул 40 лет Октября, д 7 нежилое помещение № 1</t>
  </si>
  <si>
    <t>52:06:0070003:2721</t>
  </si>
  <si>
    <t>Российская Федерация, Нижегородская область, муниципальный район Варнавинский, городское поселение рабочий поселок Варнавино, рп Варнавино, ул 40 лет Октября, д 7 нежилое помещение № 2</t>
  </si>
  <si>
    <t>52:06:0070003:2857</t>
  </si>
  <si>
    <t>Российская Федерация, Нижегородская область, муниципальный район Варнавинский, городское поселение рабочий поселок Варнавино, рп Варнавино, ул Комсомольская, д 12, пом 1</t>
  </si>
  <si>
    <t>52:06:0070004:1045</t>
  </si>
  <si>
    <t>Российская Федерация, Нижегородская область, Варнавинский муниципальный округ, рабочий поселок Варнавино, улица Комсомольская, здание 56б</t>
  </si>
  <si>
    <t>52:06:0070004:490</t>
  </si>
  <si>
    <t>Нижегородская обл, р-н Варнавинский, рп Варнавино, ул Комсомольская, д 54а</t>
  </si>
  <si>
    <t>52:06:0070004:499</t>
  </si>
  <si>
    <t>Нижегородская обл, р-н Варнавинский, рп Варнавино, ул Комсомольская, д 56</t>
  </si>
  <si>
    <t>52:06:0080003:306</t>
  </si>
  <si>
    <t>Нижегородская обл, р-н Варнавинский, п Черемушки, ул Советская, дом 5 А</t>
  </si>
  <si>
    <t>52:06:0080003:307</t>
  </si>
  <si>
    <t>Нижегородская обл, р-н Варнавинский, п Черемушки, ул Советская, дом 17а</t>
  </si>
  <si>
    <t>52:06:0080003:308</t>
  </si>
  <si>
    <t>Нижегородская обл, р-н Варнавинский, п Черемушки, ул Советская, дом 10а</t>
  </si>
  <si>
    <t>52:06:0080003:428</t>
  </si>
  <si>
    <t>52:06:0080003:391</t>
  </si>
  <si>
    <t>Нижегородская область, р-н Варнавинский, п Черемушки, ул Советская, д 10в, пом 1</t>
  </si>
  <si>
    <t>52:06:0080003:432</t>
  </si>
  <si>
    <t>52:06:0080003:272</t>
  </si>
  <si>
    <t>Российская Федерация, Нижегородская область, р-н Варнавинский, п Черемушки, ул Советская, д 16, пом 17</t>
  </si>
  <si>
    <t>52:06:0080008:355</t>
  </si>
  <si>
    <t>Нижегородская обл, р-н Варнавинский, п Мирный, ул Центральная, дом 5 б</t>
  </si>
  <si>
    <t>52:06:0080008:385</t>
  </si>
  <si>
    <t>Нижегородская область, р-н Варнавинский, п Мирный, ул Центральная, д 11</t>
  </si>
  <si>
    <t>52:06:0080008:494</t>
  </si>
  <si>
    <t>52:06:0080008:347</t>
  </si>
  <si>
    <t>Российская Федерация, Нижегородская область, р-н Варнавинский, п Мирный, ул Центральная, д 14, пом 2</t>
  </si>
  <si>
    <t>52:06:0080008:598</t>
  </si>
  <si>
    <t>52:06:0080008:389</t>
  </si>
  <si>
    <t>Нижегородская обл, р-н Варнавинский, п Мирный, ул Центральная, д 8</t>
  </si>
  <si>
    <t>52:06:0080008:634</t>
  </si>
  <si>
    <t>52:06:0080008:390</t>
  </si>
  <si>
    <t>Нижегородская область, Варнавинский район, пос.Мирный, ул.Центральная, д.15</t>
  </si>
  <si>
    <t>52:06:0080010:1044</t>
  </si>
  <si>
    <t>52:06:0080010:678</t>
  </si>
  <si>
    <t>Российская Федерация, Нижегородская область, р-н Варнавинский, п Восход, ул Центральная, д 7, пом 22</t>
  </si>
  <si>
    <t>52:06:0080010:1084</t>
  </si>
  <si>
    <t>Российская Федерация, Нижегородская область, р-н Варнавинский, п Восход, ул Центральная, д 9А</t>
  </si>
  <si>
    <t>52:06:0080010:671</t>
  </si>
  <si>
    <t>Нижегородская обл, р-н Варнавинский, п Восход, ул Центральная, дом 6 в</t>
  </si>
  <si>
    <t>52:06:0080010:672</t>
  </si>
  <si>
    <t>Нижегородская обл, р-н Варнавинский, п Восход, ул Центральная, дом 9, корпус б</t>
  </si>
  <si>
    <t>52:06:0080010:704</t>
  </si>
  <si>
    <t>Российская Федерация, Нижегородская область, муниципальный округ Варнавинский, сельский поселок Восход, улица Центральная, дом 7, квартира 21</t>
  </si>
  <si>
    <t>52:06:0090007:185</t>
  </si>
  <si>
    <t>Нижегородская обл, р-н Варнавинский, с Новоникольское, д 48</t>
  </si>
  <si>
    <t>52:06:0090007:230</t>
  </si>
  <si>
    <t>Нижегородская область, Варнавинский район, с.Новоникольское, д.35</t>
  </si>
  <si>
    <t>52:06:0090007:276</t>
  </si>
  <si>
    <t>Нижегородская область, р-н Варнавинский, с Новоникольское, ул Центральная, д 46</t>
  </si>
  <si>
    <t>52:06:0100006:200</t>
  </si>
  <si>
    <t>Нижегородская область, Варнавинский район, Богородский, с Богородское, ул Полевая, д.1</t>
  </si>
  <si>
    <t>52:06:0100006:251</t>
  </si>
  <si>
    <t>Нижегородская область, р-н Варнавинский, с Богородское, ул Первомайская, д 3</t>
  </si>
  <si>
    <t>52:06:0100007:152</t>
  </si>
  <si>
    <t>Нижегородская область, р-н Варнавинский, д Андреево, д 39</t>
  </si>
  <si>
    <t>52:06:0100019:237</t>
  </si>
  <si>
    <t>Нижегородская обл, р-н Варнавинский, д Карасиха, дом 20 а</t>
  </si>
  <si>
    <t>52:06:0100021:105</t>
  </si>
  <si>
    <t>Нижегородская обл, р-н Варнавинский, с Богородское, ул Советская, дом 33</t>
  </si>
  <si>
    <t>52:06:0100021:116</t>
  </si>
  <si>
    <t>Российская Федерация, Нижегородская область, р-н Варнавинский, с Богородское, ул Советская, д 29</t>
  </si>
  <si>
    <t>52:06:0100021:98</t>
  </si>
  <si>
    <t>Российская Федерация, Нижегородская область, муниципальный округ Варнавинский, село Богородское, улица Советская, дом 31</t>
  </si>
  <si>
    <t>52:06:0110005:92</t>
  </si>
  <si>
    <t>Нижегородская область, р-н Варнавинский, д Ляды, д 14</t>
  </si>
  <si>
    <t>52:06:0110011:235</t>
  </si>
  <si>
    <t>Нижегородская обл, р-н Варнавинский, с Макарий, ул Молодежная, дом 17</t>
  </si>
  <si>
    <t>52:06:0110011:310</t>
  </si>
  <si>
    <t>Нижегородская область, р-н Варнавинский, с Макарий, ул Школьная, д 33</t>
  </si>
  <si>
    <t>52:06:0110013:54</t>
  </si>
  <si>
    <t>Нижегородская область, р-н Варнавинский, д Леонтьево, ул Центральная, д 15</t>
  </si>
  <si>
    <t>52:06:0110016:116</t>
  </si>
  <si>
    <t>Нижегородская обл, р-н Варнавинский, д Палаустное, дом 1а</t>
  </si>
  <si>
    <t>Вачский муниципальный округ</t>
  </si>
  <si>
    <t>52:36:0001002:1040</t>
  </si>
  <si>
    <t>Российская Федерация, Нижегородская Область, Вачский Муниципальный Район, Сельское Поселение Чулковский Сельсовет, Село Чулково, Улица Колхозная, Дом 63 А</t>
  </si>
  <si>
    <t>52:36:0001002:1452</t>
  </si>
  <si>
    <t>52:36:0001002:859</t>
  </si>
  <si>
    <t>52:36:0001002:834</t>
  </si>
  <si>
    <t>Российская Федерация, Нижегородская область, Вачский муниципальный район, сельское поселение Чулковский сельсовет, с. Чулково, ул. Садовая, д.1Б</t>
  </si>
  <si>
    <t>52:36:0001002:841</t>
  </si>
  <si>
    <t>Нижегородская область, р-н Вачский, с Чулково, ул Центральная, д 6</t>
  </si>
  <si>
    <t>52:36:0001002:887</t>
  </si>
  <si>
    <t>52:36:0001002:835</t>
  </si>
  <si>
    <t>Нижегородская обл, р-н Вачский, с Чулково, ул Колхозная, д 59, пом П1</t>
  </si>
  <si>
    <t>52:36:0001002:924</t>
  </si>
  <si>
    <t>Нижегородская обл, р-н Вачский, с Чулково, ул Колхозная, д 72</t>
  </si>
  <si>
    <t>52:36:0001013:201</t>
  </si>
  <si>
    <t>Российская федерация, Нижегородская область, Вачский муниципальный район, сельское поселение Чулковский сельсовет, деревня Кошкино, дом 23</t>
  </si>
  <si>
    <t>52:36:0001019:133</t>
  </si>
  <si>
    <t>52:36:0001019:121</t>
  </si>
  <si>
    <t>Нижегородская область, р-н Вачский, с Большое Загарино, д 6, пом 1</t>
  </si>
  <si>
    <t>52:36:0002004:247</t>
  </si>
  <si>
    <t>Нижегородская область, р-н Вачский, с Жайск, д 39</t>
  </si>
  <si>
    <t>52:36:0002005:61</t>
  </si>
  <si>
    <t>Российская Федерация Нижегородская область Вачский муниципальный район сельское поселение Новосельский сельсовет село Федурино улица Центральная дом 1Б</t>
  </si>
  <si>
    <t>52:36:0002008:272</t>
  </si>
  <si>
    <t>Нижегородская область, Вачский район, с.Яковцево, ул.Советская, д.14 "А"</t>
  </si>
  <si>
    <t>52:36:0002009:159</t>
  </si>
  <si>
    <t>Нижегородская обл, р-н Вачский, с Яковцево, ул Школьная, дом 38</t>
  </si>
  <si>
    <t>52:36:0002009:161</t>
  </si>
  <si>
    <t>Нижегородская область, р-н Вачский, с Яковцево, ул Чкалова, д 35</t>
  </si>
  <si>
    <t>52:36:0002009:195</t>
  </si>
  <si>
    <t>Российская Федерация, Нижегородская область, р-н Вачский, с Яковцево, ул Советская, д 30А</t>
  </si>
  <si>
    <t>52:36:0002009:204</t>
  </si>
  <si>
    <t>Нижегородская обл, р-н Вачский, с Яковцево, ул Советская, дом 13А</t>
  </si>
  <si>
    <t>52:36:0002009:243</t>
  </si>
  <si>
    <t>Нижегородская область, Вачский район, Вача пгт, ул Советская, д.13, k.а</t>
  </si>
  <si>
    <t>52:36:0002009:253</t>
  </si>
  <si>
    <t>52:36:0002009:168</t>
  </si>
  <si>
    <t>Российская Федерация, Нижегородская область, муниципальный округ Вачский, село Яковцево, улица Советская, дом 21а, помещение 2</t>
  </si>
  <si>
    <t>52:36:0003005:250</t>
  </si>
  <si>
    <t>Нижегородская область, р-н Вачский, д Озябликово, ул Центральная, д 146</t>
  </si>
  <si>
    <t>52:36:0003005:660</t>
  </si>
  <si>
    <t>Российская Федерация, Нижегородская область, муниципальный округ Вачский, деревня Озябликово, улица Центральная, здание 146/1</t>
  </si>
  <si>
    <t>52:36:0003007:145</t>
  </si>
  <si>
    <t>Российская Федерация, Нижегородская область, Вачский муниципальный район, сельское поселение Арефинский сельсовет, деревня Озябликово, улица Центральная, дом 53а</t>
  </si>
  <si>
    <t>52:36:0003008:1085</t>
  </si>
  <si>
    <t>Нижегородская обл, р-н Вачский, с Арефино, ул Кооперативная, в 12м. на юг от дома № 6</t>
  </si>
  <si>
    <t>52:36:0003008:1135</t>
  </si>
  <si>
    <t>Российская Федерация, Нижегородская область, р-н Вачский, с Арефино, ул Кооперативная, д 10</t>
  </si>
  <si>
    <t>52:36:0003008:1388</t>
  </si>
  <si>
    <t>Российская Федерация, Нижегородская область, Вачский муниципальный район, сельское поселение Арефинский сельсовет, с Арефино, ул Кооперативная, д 20</t>
  </si>
  <si>
    <t>52:36:0003008:1423</t>
  </si>
  <si>
    <t>Нижегородская область, р-н Вачский, с Арефино, ул Школьная, д 1</t>
  </si>
  <si>
    <t>52:36:0003008:2025</t>
  </si>
  <si>
    <t>Российская Федерация, Нижегородская область, Вачский муниципальный район, сельское поселение Арефинский сельсовет, село Арефино, ул. Кооперативная, д. 11</t>
  </si>
  <si>
    <t>52:36:0003008:2265</t>
  </si>
  <si>
    <t>Российская Федерация, Нижегородская область, Вачский муниципальный район, сельское поселение Арефинский сельсовет, с Арефино, ул Кооперативная, д 13</t>
  </si>
  <si>
    <t>52:36:0003008:2266</t>
  </si>
  <si>
    <t>Российская Федерация, Нижегородская Область, Вачский Муниципальный Район, Сельское Поселение Арефинский Сельсовет, Село Арефино, Улица Первомайская, Дом 30 А</t>
  </si>
  <si>
    <t>52:36:0003008:2320</t>
  </si>
  <si>
    <t>Российская Федерация, Нижегородская Область, Вачский Муниципальный Район, Сельское Поселение Арефинский Сельсовет, Село Арефино, Улица Школьная, Дом 1, Помещение 1</t>
  </si>
  <si>
    <t>52:36:0003008:2331</t>
  </si>
  <si>
    <t>Российская Федерация , Нижегородская обл, Вачский муниципальный район , сельское поселение Арефинский сельсовет , с Арефино, ул Пестрякова, д. 92А</t>
  </si>
  <si>
    <t>52:36:0003008:2334</t>
  </si>
  <si>
    <t>Российская Федерация , Нижегородская обл, Вачский муниципальный район , сельское поселение Арефинский сельсовет , с Арефино, ул Пестрякова, зд. 36</t>
  </si>
  <si>
    <t>52:36:0003008:2374</t>
  </si>
  <si>
    <t>Российская Федерация, Нижегородская область, Вачский муниципальный район, сельское поселение Арефинский сельсовет, с. Арефино, ул. Кооперативная, д.18</t>
  </si>
  <si>
    <t>52:36:0003010:288</t>
  </si>
  <si>
    <t>Российская Федерация, Нижегородская область, Вачский муниципальный район, сельское поселение Арефинский сельсовет, д Верхополье, ул Зеленая, д 1</t>
  </si>
  <si>
    <t>52:36:0003012:253</t>
  </si>
  <si>
    <t>Российская Федерация, Нижегородская область, Вачский муниципальный район, сельское поселение Арефинский сельсовет, село Белавино, ул. Широкая, д. 71</t>
  </si>
  <si>
    <t>52:36:0003014:168</t>
  </si>
  <si>
    <t>Нижегородская область, Вачский район, д.Горы, северная окраина</t>
  </si>
  <si>
    <t>52:36:0003015:109</t>
  </si>
  <si>
    <t>Нижегородская область, р-н Вачский, д Шерстино</t>
  </si>
  <si>
    <t>52:36:0003018:438</t>
  </si>
  <si>
    <t>Российская Федерация, Нижегородская область, Вачский муниципальный район, сельское поселение Арефинский сельсовет, село Польцо, д.249А</t>
  </si>
  <si>
    <t>52:36:0003019:108</t>
  </si>
  <si>
    <t>Нижегородская область, р-н Вачский, д Еремеево, д 54</t>
  </si>
  <si>
    <t>52:36:0003020:278</t>
  </si>
  <si>
    <t>Российская Федерация, Нижегородская Область, Вачский Муниципальный Район, Сельское Поселение Арефинский Сельсовет, Деревня Медоварцево, Здание 148/2</t>
  </si>
  <si>
    <t>52:36:0003021:339</t>
  </si>
  <si>
    <t>Российская Федерация, Нижегородская область, Вачский Муниципальный Район, Сельское Поселение Арефинский Сельсовет, Село Епифаново, Дом 66А</t>
  </si>
  <si>
    <t>52:36:0003024:290</t>
  </si>
  <si>
    <t>Российская Федерация, Нижегородская область, Вачский Муниципальный Район, Сельское Поселение Арефинский Сельсовет, Деревня Сергеево, Дом 166Б</t>
  </si>
  <si>
    <t>52:36:0004003:135</t>
  </si>
  <si>
    <t>Нижегородская область, р-н Вачский, д Голянищево, д 69</t>
  </si>
  <si>
    <t>52:36:0004006:1006</t>
  </si>
  <si>
    <t>Нижегородская обл, р-н Вачский, с Клин, ул Советская, дом 77</t>
  </si>
  <si>
    <t>52:36:0004006:1045</t>
  </si>
  <si>
    <t>Нижегородская область, р-н Вачский, с Клин, ул Советская, д 77 Б</t>
  </si>
  <si>
    <t>52:36:0004006:1073</t>
  </si>
  <si>
    <t>Нижегородская область, Вачский район, с.Клин, ул.Советская, у дома №79</t>
  </si>
  <si>
    <t>52:36:0005002:188</t>
  </si>
  <si>
    <t>адрес Нижегородская область, Вачский район, д.Лесниково, ул.Центральная, д.75А</t>
  </si>
  <si>
    <t>52:36:0005005:144</t>
  </si>
  <si>
    <t>Российская Федерация, Нижегородская Область, Вачский Муниципальный Район, Сельское Поселение Новосельский Сельсовет, Село Федурино, Улица Центальная, Дом 1А</t>
  </si>
  <si>
    <t>52:36:0005005:164</t>
  </si>
  <si>
    <t>Российская Федерация,Нижегородская обл, Вачский Муниципальный район,Сельское Поселение Новосельский Сельсовет,с.Федурино, ул.Центральная, д.1В</t>
  </si>
  <si>
    <t>52:36:0005006:288</t>
  </si>
  <si>
    <t>Нижегородская область, р-н Вачский, с Федурино, ул Центральная, д 54а</t>
  </si>
  <si>
    <t>52:36:0005008:197</t>
  </si>
  <si>
    <t>Нижегородская область, р-н Вачский, д Талынское</t>
  </si>
  <si>
    <t>52:36:0005009:147</t>
  </si>
  <si>
    <t>Российская Федерация, Нижегородская область, р-н Вачский, д Лобково, д 53 Б</t>
  </si>
  <si>
    <t>52:36:0005013:171</t>
  </si>
  <si>
    <t>Нижегородская обл, р-н Вачский, с Новоселки, ул Ленина, д 111 А</t>
  </si>
  <si>
    <t>52:36:0005013:215</t>
  </si>
  <si>
    <t>Нижегородская обл, р-н Вачский, с Новоселки, ул Толстого, дом 2а</t>
  </si>
  <si>
    <t>52:36:0005013:216</t>
  </si>
  <si>
    <t>Нижегородская обл, р-н Вачский, с Новоселки, ул Калинина, дом 51а</t>
  </si>
  <si>
    <t>52:36:0005014:111</t>
  </si>
  <si>
    <t>Нижегородская область, р-н Вачский, с Новоселки, ул Ленина, д 108</t>
  </si>
  <si>
    <t>52:36:0005014:126</t>
  </si>
  <si>
    <t>Нижегородская обл, р-н Вачский, с Новоселки, ул Ленина, д 112"А"</t>
  </si>
  <si>
    <t>52:36:0005015:262</t>
  </si>
  <si>
    <t>Российская Федерация, Нижегородская область, р-н Вачский, с Новоселки, ул Ленина, д 111б</t>
  </si>
  <si>
    <t>52:36:0005016:1199</t>
  </si>
  <si>
    <t>Нижегородская обл, р-н Вачский, с Новоселки, ул Гагарина, д 15 А</t>
  </si>
  <si>
    <t>52:36:0005016:1210</t>
  </si>
  <si>
    <t>52:36:0005016:704</t>
  </si>
  <si>
    <t>Нижегородская область, р-н Вачский, с Новоселки, ул Гагарина, д 10, пом № 12</t>
  </si>
  <si>
    <t>52:36:0005016:1262</t>
  </si>
  <si>
    <t>52:36:0005014:103</t>
  </si>
  <si>
    <t>Нижегородская область, р-н Вачский, с Новоселки, ул Ленина, д 110</t>
  </si>
  <si>
    <t>52:36:0005016:706</t>
  </si>
  <si>
    <t>Нижегородская область, р-н Вачский, с Новоселки, ул Молодежная, д 1а</t>
  </si>
  <si>
    <t>52:36:0005016:744</t>
  </si>
  <si>
    <t>Нижегородская область, р-н Вачский, с Новоселки, ул Ленина, д 52</t>
  </si>
  <si>
    <t>52:36:0005016:774</t>
  </si>
  <si>
    <t>52:36:0005016:700</t>
  </si>
  <si>
    <t>Нижегородская обл, р-н Вачский, с Новоселки, ул Гагарина, д 15, помещение 21</t>
  </si>
  <si>
    <t>52:36:0005016:922</t>
  </si>
  <si>
    <t>Нижегородская область, р-н Вачский, с Новоселки, ул Гагарина, д 2</t>
  </si>
  <si>
    <t>52:36:0005019:466</t>
  </si>
  <si>
    <t>Нижегородская обл, р-н Вачский, с Беляйково, ул Светицкая, дом 40а</t>
  </si>
  <si>
    <t>52:36:0005019:474</t>
  </si>
  <si>
    <t>Нижегородская обл, р-н Вачский, с Беляйково, ул Глебово, дом 27"а"</t>
  </si>
  <si>
    <t>52:36:0005019:621</t>
  </si>
  <si>
    <t>Нижегородская область, м.о. Вачский, с Беляйково, ул Глебово, д. 27</t>
  </si>
  <si>
    <t>52:36:0005021:10</t>
  </si>
  <si>
    <t>Нижегородская область, р-н Вачский, с Беляйково, ул Заводская, д 2"В"</t>
  </si>
  <si>
    <t>52:36:0005022:139</t>
  </si>
  <si>
    <t>Нижегородская область, Вачский район, Новосельский с/с, с Беляйково, ул Нижняя, д.13</t>
  </si>
  <si>
    <t>52:36:0005023:218</t>
  </si>
  <si>
    <t>Российская Федерация, Нижегородская область, р-н Вачский, с Беляйково, ул Глебово, д 102</t>
  </si>
  <si>
    <t>52:36:0005023:219</t>
  </si>
  <si>
    <t>Российская Федерация, Нижегородская область, муниципальный округ Вачский, село Беляйково, улица Глебово, здание 98а</t>
  </si>
  <si>
    <t>52:36:0005023:327</t>
  </si>
  <si>
    <t>Российская Федерация, Нижегородская область, р-н Вачский, с Беляйково, ул Молодежная, д 2Б</t>
  </si>
  <si>
    <t>52:36:0006001:1033</t>
  </si>
  <si>
    <t>Нижегородская область, р-н Вачский, рп Вача, ул Советская, д 22А</t>
  </si>
  <si>
    <t>52:36:0006001:1034</t>
  </si>
  <si>
    <t>Российская Федерация,Нижегородская область, Вачский муниципальный район,городское поселение рабочий поселок Вача, рабочий поселок Вача,улица Новая, здание 24</t>
  </si>
  <si>
    <t>52:36:0006001:1236</t>
  </si>
  <si>
    <t>Нижегородская область, р-н Вачский, рп Вача, ул Советская, д 12Б</t>
  </si>
  <si>
    <t>52:36:0006001:1289</t>
  </si>
  <si>
    <t>Нижегородская обл, р-н Вачский, рп Вача, ул Советская</t>
  </si>
  <si>
    <t>52:36:0006001:1292</t>
  </si>
  <si>
    <t>Нижегородская область, муниципальный округ Вачский, рабочий поселок Вача, улица 1 Мая, здание 1В</t>
  </si>
  <si>
    <t>52:36:0006001:1314</t>
  </si>
  <si>
    <t>Российская Федерация , Нижегородская обл, Вачский муниципальный район , городское поселение рабочий поселок Вача , рп Вача, ул Советская, зд. 55А</t>
  </si>
  <si>
    <t>52:36:0006001:1315</t>
  </si>
  <si>
    <t>52:36:0006001:2030</t>
  </si>
  <si>
    <t>Нижегородская область, Вачский район, р.п.Вача, ул.Первое Мая, д.1 Б</t>
  </si>
  <si>
    <t>52:36:0006001:2259</t>
  </si>
  <si>
    <t>52:36:0006001:770</t>
  </si>
  <si>
    <t>Российская Федерация, Нижегородская область, Вачский муниципальный р-н, городское поселение рабочий поселок Вача, рп Вача, ул 1 Мая, д 6 "В", пом 3</t>
  </si>
  <si>
    <t>52:36:0006001:2260</t>
  </si>
  <si>
    <t>Российская Федерация, Нижегородская область,  Вачский муниципальный р-н, городское поселение рабочий поселок Вача, рп Вача, ул 1 Мая, д 6 "В", пом 2</t>
  </si>
  <si>
    <t>52:36:0006001:2291</t>
  </si>
  <si>
    <t>52:36:0006001:2270</t>
  </si>
  <si>
    <t>Российская Федерация, Нижегородская область, Вачский муниципальный район, городское поселение рабочий поселок Вача, рабочий поселок Вача, улица Ленина, дом 45А, пом 22</t>
  </si>
  <si>
    <t>52:36:0006001:3913</t>
  </si>
  <si>
    <t>52:36:0006001:1300</t>
  </si>
  <si>
    <t>Российская Федерация, Нижегородская область, муниципальный район Вачский, городское поселение рабочий поселок Вача, рп Вача, ул Советская, д 24б</t>
  </si>
  <si>
    <t>52:36:0006001:3914</t>
  </si>
  <si>
    <t>52:36:0006001:733</t>
  </si>
  <si>
    <t>Нижегородская область, р-н Вачский, рп Вача, ул Советская, д 24А</t>
  </si>
  <si>
    <t>Российская Федерация,Нижегородская область,  Вачский муниципальный район,городское поселение рабочий поселок Вача, рабочий поселок Вача,улица 1 Мая, здание  6 В</t>
  </si>
  <si>
    <t>52:36:0006001:803</t>
  </si>
  <si>
    <t>Российская Федерация , Нижегородская обл, Вачский муниципальный район , городское поселение рабочий поселок Вача , рп Вача, ул Ленина, зд. 14а</t>
  </si>
  <si>
    <t>52:36:0006001:838</t>
  </si>
  <si>
    <t>Российская Федерация , Нижегородская область , Вачский муниципальный район,городское поселение рабочий поселок Вача,рабочий поселок Вача, улица 1 Мая, здание 6 В,помещение П1</t>
  </si>
  <si>
    <t>52:36:0006001:843</t>
  </si>
  <si>
    <t>52:36:0006001:772</t>
  </si>
  <si>
    <t>Российская Федерация, Нижегородская область, Вачский муниципальный район, городское поселение рабочий поселок Вача, рабочий поселок Вача, ул. 1 Мая, д. 2а, помещение 27</t>
  </si>
  <si>
    <t>52:36:0006001:968</t>
  </si>
  <si>
    <t>Нижегородская обл, р-н Вачский, рп Вача, ул Советская, д 34 "Б"</t>
  </si>
  <si>
    <t>52:36:0006002:2683</t>
  </si>
  <si>
    <t>52:36:0006002:2461</t>
  </si>
  <si>
    <t>Нижегородская область, р-н Вачский, рп Вача, пер Больничный, д 5, пом 2, нотариальная контора</t>
  </si>
  <si>
    <t>52:36:0006002:2809</t>
  </si>
  <si>
    <t>Российская Федерация , Нижегородская обл, Вачский муниципальный район , городское поселение рабочий поселок Вача , рп Вача, ул Пионерская, зд. 29</t>
  </si>
  <si>
    <t>52:36:0006002:2926</t>
  </si>
  <si>
    <t>Российская Федерация Нижегородская область Вачский муниципальный район городское поселение рабочий поселок Вача рабочий поселок Вача улица Павловское шоссе здание 8</t>
  </si>
  <si>
    <t>52:36:0006002:3293</t>
  </si>
  <si>
    <t>Нижегородская область, р-н Вачский, рп Вача, ул Полевая, д 14</t>
  </si>
  <si>
    <t>52:36:0006002:3350</t>
  </si>
  <si>
    <t>Российская Федерация Нижегородская область Вачский муниципальный район городское поселение рабочий поселок Вача рабочий поселок Вача улица Павловское шоссе строение 8</t>
  </si>
  <si>
    <t>52:36:0006002:3409</t>
  </si>
  <si>
    <t>Нижегородская область, р-н Вачский, рп Вача, ул Ленина, д 9а</t>
  </si>
  <si>
    <t>52:36:0006002:3433</t>
  </si>
  <si>
    <t>Нижегородская обл, р-н Вачский, рп Вача</t>
  </si>
  <si>
    <t>52:36:0006002:3455</t>
  </si>
  <si>
    <t>52:36:0006002:3542</t>
  </si>
  <si>
    <t>Российская Федерация,Нижегородская область, Вачский муниципальный район,городское поселение рабочий поселок Вача, рабочий поселок Вача, улица Октябрьская, дом 36а</t>
  </si>
  <si>
    <t>52:36:0006002:3561</t>
  </si>
  <si>
    <t>Нижегородская обл, р-н Вачский, рп Вача, Павловское шоссе, дом3</t>
  </si>
  <si>
    <t>52:36:0006002:3562</t>
  </si>
  <si>
    <t>Российская Федерация, Нижегородская область, муниципальный округ Вачский, рабочий поселок Вача, улица Чкалова, дом 16А</t>
  </si>
  <si>
    <t>52:36:0006002:3563</t>
  </si>
  <si>
    <t>Нижегородская обл, р-н Вачский, рп Вача, ул Больничная</t>
  </si>
  <si>
    <t>52:36:0006002:3583</t>
  </si>
  <si>
    <t>Российская Федерация, Нижегородская область, муниципальный район Вачский, городское поселение рабочий поселок Вача, рабочий поселок Вача, улица 1 Мая, здание 2Б</t>
  </si>
  <si>
    <t>52:36:0006002:3796</t>
  </si>
  <si>
    <t>52:36:0006002:2391</t>
  </si>
  <si>
    <t>Нижегородская область, р-н Вачский, рп Вача, ул Больничная, д 15, пом 91</t>
  </si>
  <si>
    <t>52:36:0006002:3799</t>
  </si>
  <si>
    <t>52:36:0006002:4942</t>
  </si>
  <si>
    <t>Нижегородская область, Вачский район, Вача пгт, ул Ленина, д.9а</t>
  </si>
  <si>
    <t>52:36:0006002:5045</t>
  </si>
  <si>
    <t>Нижегородская область, Вачский район, Вача пгт, ул Больничная</t>
  </si>
  <si>
    <t>52:36:0006002:5162</t>
  </si>
  <si>
    <t>Российская Федерация, Нижегородская обл, Вачский муниципальный район, рп Вача, ул 1 Мая, дом 2 Д</t>
  </si>
  <si>
    <t>52:36:0006002:5132</t>
  </si>
  <si>
    <t>52:36:0006002:5219</t>
  </si>
  <si>
    <t>Нижегородская обл, р-н Вачский, рп Вача, ул Пионерская, д 42 "а"</t>
  </si>
  <si>
    <t>52:36:0006002:5408</t>
  </si>
  <si>
    <t>52:36:0006002:2432</t>
  </si>
  <si>
    <t>Российская Федерация, Нижегородская область, Вачский муниципальный район, городское поселение рабочий поселок Вача, рабочий поселок Вача, ул. Больничная, д. 5, помещение П41</t>
  </si>
  <si>
    <t>52:36:0006002:5409</t>
  </si>
  <si>
    <t>52:36:0006002:2423</t>
  </si>
  <si>
    <t>Российская Федерация, Нижегородская Область, Вачский Муниципальный Район, Городское Поселение Рабочий Поселок Вача, Рабочий Поселок Вача, Улица Больничная, Дом 7, Помещение 1</t>
  </si>
  <si>
    <t>52:36:0006002:5419</t>
  </si>
  <si>
    <t>Нижегородская область, Вачский район, р.п. Вача, ул.Ленина, дом 11</t>
  </si>
  <si>
    <t>52:36:0006002:5420</t>
  </si>
  <si>
    <t>Российская Федерация,Нижегородская Область, Вачский Муниципальный Район,Городское Поселение Рабочий Поселок Вача, рп Вача, ул Ленина, д 11, пом 2</t>
  </si>
  <si>
    <t>52:36:0006002:5421</t>
  </si>
  <si>
    <t>Российская Федерация,Нижегородская Область, Вачский Муниципальный Район,Городское Поселение Рабочий Поселок Вача, рп Вача, ул Ленина, дом 11, пом 3</t>
  </si>
  <si>
    <t>52:36:0006002:5422</t>
  </si>
  <si>
    <t>Российская Федерация, Нижегородская область, муниципальный округ Вачский, рабочий поселок Вача, улица Ленина, владение 11, помещение 1</t>
  </si>
  <si>
    <t>52:36:0006002:5468</t>
  </si>
  <si>
    <t>Нижегородская область, Вачский район, р.п.Вача, ул.Первое Мая, д.8"А"</t>
  </si>
  <si>
    <t>52:36:0006002:5660</t>
  </si>
  <si>
    <t>Российская Федерация, Нижегородская область, муниципальный округ Вачский, рабочий поселок Вача, улица Ленина, дом 9А, помещение 1</t>
  </si>
  <si>
    <t>52:36:0006002:5661</t>
  </si>
  <si>
    <t>Российская Федерация,Нижегородская область, Вачский Муниципальный район,Городское Поселение Рабочий Поселок Вача,Рабочий Поселок Вача, ул Ленина, Владение 9 А, пом 2</t>
  </si>
  <si>
    <t>52:36:0006002:5662</t>
  </si>
  <si>
    <t>Нижегородская область, Вачский район, р.п.Вача, ул.Первое Мая, д.1 " А", кв.1, подвал</t>
  </si>
  <si>
    <t>52:36:0006002:5668</t>
  </si>
  <si>
    <t>52:36:0006002:2307</t>
  </si>
  <si>
    <t>Нижегородская обл, р-н Вачский, рп Вача, ул Полевая, дом 4 "а", кв 1 пом 1</t>
  </si>
  <si>
    <t>52:36:0006002:5800</t>
  </si>
  <si>
    <t>Нижегородская область, р-н Вачский, рп Вача, ул Больничная, д 11</t>
  </si>
  <si>
    <t>52:36:0006002:5846</t>
  </si>
  <si>
    <t>Российская Федерация, Нижегородская область, р-н Вачский, рп Вача, ул Ленина, д 18</t>
  </si>
  <si>
    <t>52:36:0006002:6003</t>
  </si>
  <si>
    <t>Российская Федерация, Нижегородская область, муниципальный округ Вачский, рабочий поселок Вача, улица Ленина, здание 7Б</t>
  </si>
  <si>
    <t>52:36:0006002:6129</t>
  </si>
  <si>
    <t>Российская Федерация, Нижегородская область, Вачский муниципальный р-н, городское поселение рабочий поселок Вача, рп Вача, ул Больничная, здание 5/3</t>
  </si>
  <si>
    <t>52:36:0006002:6281</t>
  </si>
  <si>
    <t>Российская Федерация, Нижегородская область, Вачский муниципальный район, городское поселение рабочий поселок Вача, рп Вача, ул Больничная, здание 5/13</t>
  </si>
  <si>
    <t>52:36:0006002:9613</t>
  </si>
  <si>
    <t>Нижегородская область, Вачский район, р.п.Вача, ул.Больничная напротив дома №5</t>
  </si>
  <si>
    <t>52:36:0006002:9735</t>
  </si>
  <si>
    <t>Нижегородская область, район Вачский, рабочий поселок Вача, улица Ленина, дом 18/1</t>
  </si>
  <si>
    <t>52:36:0006003:1019</t>
  </si>
  <si>
    <t>Российская Федерация, Нижегородская область, р-н Вачский, рп Вача, ул Больничная, д 2</t>
  </si>
  <si>
    <t>52:36:0006003:1120</t>
  </si>
  <si>
    <t>Нижегородская область, р-н Вачский, рп Вача, ул Больничная, д 20</t>
  </si>
  <si>
    <t>52:36:0006003:1243</t>
  </si>
  <si>
    <t>Российская Федерация, Нижегородская область, муниципальный округ Вачский, рабочий поселок Вача, улица Советская, дом 3</t>
  </si>
  <si>
    <t>52:36:0006003:1267</t>
  </si>
  <si>
    <t>Российская Федерация, Нижегородская область, муниципальный округ Вачский, рабочий поселок Вача, улица Советская, дом 11</t>
  </si>
  <si>
    <t>52:36:0006003:1352</t>
  </si>
  <si>
    <t>Российская Федерация, Нижегородская Область, Вачский Муниципальный Район, Городское Поселение Рабочий Поселок Вача, Рабочий поселок Вача, Улица Советская, Здание 234 А</t>
  </si>
  <si>
    <t>52:36:0006003:1371</t>
  </si>
  <si>
    <t>Российская Федерация, Нижегородская область, муниципальный округ Вачский, рабочий поселок Вача, улица Больничная, здание 16а</t>
  </si>
  <si>
    <t>52:36:0006003:1391</t>
  </si>
  <si>
    <t>Нижегородская область, р-н Вачский, рп Вача, ул Советская</t>
  </si>
  <si>
    <t>52:36:0006003:1858</t>
  </si>
  <si>
    <t>Нижегородская область, р-н Вачский, рп Вача, ул Спортивная, д 23</t>
  </si>
  <si>
    <t>52:36:0006003:1866</t>
  </si>
  <si>
    <t>Нижегородская область, р-н Вачский, рп Вача, ул Больничная, д 16 БНижегородская область, р-н Вачский, рп Вача, ул Больничная, д 16 Б</t>
  </si>
  <si>
    <t>52:36:0006003:1888</t>
  </si>
  <si>
    <t>Российская Федерация,Нижегородская Область, Вачский Муниципальный Район,Городское Поселение Рабочий Поселок Вача, рп Вача, ул.Больничная, дом 10, кв.2</t>
  </si>
  <si>
    <t>52:36:0006003:1891</t>
  </si>
  <si>
    <t>52:36:0006003:1953</t>
  </si>
  <si>
    <t>Российская Федерация, Нижегородская область, Вачский муниципальный район, городское поселение рабочий поселок Вача, рабочий поселок Вача, улица Больничная, здание 18, пом 3</t>
  </si>
  <si>
    <t>52:36:0006003:1902</t>
  </si>
  <si>
    <t>52:36:0006003:920</t>
  </si>
  <si>
    <t>Нижегородская область, Вачский район, р.п.Вача, ул.Больничная, д.6, пом.3</t>
  </si>
  <si>
    <t>52:36:0006003:3258</t>
  </si>
  <si>
    <t>Российская Федерация, Нижегородская область, муниципальный округ Вачский, рабочий поселок Вача, улица Больничная, здание 18, помещение 4</t>
  </si>
  <si>
    <t>52:36:0006003:3267</t>
  </si>
  <si>
    <t>Российская Федерация, Нижегородская область, Вачский муниципальный район, городское поселение рабочий поселок Вача, рабочий поселок Вача, улица Больничная, здание 2А</t>
  </si>
  <si>
    <t>52:36:0006003:850</t>
  </si>
  <si>
    <t>Российская Федерация, Нижегородская обл, р-н Вачский, рп Вача, ул Больничная, дом 16В</t>
  </si>
  <si>
    <t>52:36:0006003:925</t>
  </si>
  <si>
    <t>Российская Федерация,Нижегородская область, муниципальный район Вачский, городское поселение рабочий поселок Вача, рабочий поселок Вача, улица Советская, дом 31а</t>
  </si>
  <si>
    <t>52:36:0006003:936</t>
  </si>
  <si>
    <t>Нижегородская область, р-н Вачский, рп Вача, ул Больничная, д 4</t>
  </si>
  <si>
    <t>52:36:0006003:976</t>
  </si>
  <si>
    <t>Российская Федерация, Нижегородская область, р-н Вачский, рп Вача, ул Советская, д 1</t>
  </si>
  <si>
    <t>52:36:0007005:1069</t>
  </si>
  <si>
    <t>52:36:0007005:1065</t>
  </si>
  <si>
    <t>Российская Федерация, Нижегородская область, муниципальный округ Вачский, село Алтунино, улица Советская, здание 19А</t>
  </si>
  <si>
    <t>52:36:0007005:613</t>
  </si>
  <si>
    <t>52:36:0007005:584</t>
  </si>
  <si>
    <t>Российская Федерация, Нижегородская область, м.р-н Вачский, с.п. Казаковский сельсовет, с Алтунино, ул Советская, д. 76, помещ. 20</t>
  </si>
  <si>
    <t>52:36:0007005:615</t>
  </si>
  <si>
    <t>52:36:0007005:589</t>
  </si>
  <si>
    <t>Российская Федерация, Нижегородская область, муниципальный округ Вачский, село Алтунино, улица Советская, дом 75, помещение 11</t>
  </si>
  <si>
    <t>52:36:0007005:689</t>
  </si>
  <si>
    <t>Российская Федерация, Нижегородская область, муниципальный округ Вачский, село Алтунино, улица Советская, дом 79, помещение 24</t>
  </si>
  <si>
    <t>52:36:0007007:348</t>
  </si>
  <si>
    <t>Российская Федерация, Нижегородская область, муниципальный округ Вачский, деревня Белогузово, улица Большой Порядок, здание 37А</t>
  </si>
  <si>
    <t>52:36:0008012:1134</t>
  </si>
  <si>
    <t>52:36:0008012:485</t>
  </si>
  <si>
    <t>Нижегородская обл, р-н Вачский, с Филинское, ул Больничная, дом 33</t>
  </si>
  <si>
    <t>52:36:0008012:1140</t>
  </si>
  <si>
    <t>52:36:0008012:495</t>
  </si>
  <si>
    <t>Нижегородская обл, р-н Вачский, с Филинское, ул Больничная, д 40 "а", помещение 19</t>
  </si>
  <si>
    <t>52:36:0008012:1227</t>
  </si>
  <si>
    <t>Нижегородская обл, р-н Вачский, с Филинское, ул Октябрьская, д 3</t>
  </si>
  <si>
    <t>52:36:0008012:1259</t>
  </si>
  <si>
    <t>52:36:0008012:490</t>
  </si>
  <si>
    <t>Нижегородская область, р-н Вачский, с Филинское, ул Больничная, д 35, к 17,18,19</t>
  </si>
  <si>
    <t>52:36:0008012:1339</t>
  </si>
  <si>
    <t>Нижегородская обл, р-н Вачский, с Филинское, ул Больничная, д 35, пом 1-16</t>
  </si>
  <si>
    <t>52:36:0008012:545</t>
  </si>
  <si>
    <t>52:36:0008012:730</t>
  </si>
  <si>
    <t>52:36:0008012:921</t>
  </si>
  <si>
    <t>Нижегородская область, Вачский район, с.Филинское, ул.Больничная, д.33, пом.1</t>
  </si>
  <si>
    <t>52:36:0008014:1191</t>
  </si>
  <si>
    <t>Нижегородская область, р-н Вачский, с Филинское, ул Больничная, д 29 "Б"</t>
  </si>
  <si>
    <t>52:36:0008014:1194</t>
  </si>
  <si>
    <t>Нижегородская область, р-н Вачский, с Филинское, ул Луговая, д 1А</t>
  </si>
  <si>
    <t>52:36:0008014:1282</t>
  </si>
  <si>
    <t>52:36:0008014:635</t>
  </si>
  <si>
    <t>Российская Федерация, Нижегородская область, Вачский район, село Филинское, улица Молодежная, дом 6"Б"</t>
  </si>
  <si>
    <t>52:36:0008014:697</t>
  </si>
  <si>
    <t>52:36:0008014:605</t>
  </si>
  <si>
    <t>Нижегородская обл, р-н Вачский, с Филинское, ул Молодежная, дом 5</t>
  </si>
  <si>
    <t>52:36:0008014:698</t>
  </si>
  <si>
    <t>Нижегородская область, р-н Вачский, с Филинское, ул Молодежная, д 5, Помещение П2</t>
  </si>
  <si>
    <t>52:36:0008014:699</t>
  </si>
  <si>
    <t>52:36:0008014:700</t>
  </si>
  <si>
    <t>52:36:0008014:851</t>
  </si>
  <si>
    <t>Нижегородская область, р-н Вачский, с Филинское, ул Больничная, д 37</t>
  </si>
  <si>
    <t>52:36:0008016:61</t>
  </si>
  <si>
    <t>Российская Федерация, Нижегородская область, р-н Вачский, с Филинское, ул Гагарина, д 1А</t>
  </si>
  <si>
    <t>52:36:0008021:154</t>
  </si>
  <si>
    <t>Нижегородская область, р-н Вачский, с Филинское, ул Нехайковская, д 109</t>
  </si>
  <si>
    <t>52:36:0008030:154</t>
  </si>
  <si>
    <t>Нижегородская область, р-н Вачский, д Черновское, д 111</t>
  </si>
  <si>
    <t>52:36:0008069:203</t>
  </si>
  <si>
    <t>Российская Федерация, Нижегородская область, Вачский муниципальный район, сельское поселение Филинский сельсовет, село Филинское, территория Автодорога 22 ОП МЗ 22Н – 1104, километр 10-й, здание 1</t>
  </si>
  <si>
    <t>52:36:0010001:459</t>
  </si>
  <si>
    <t>Российская Федерация, Нижегородская область, муниципальный округ Вачский, село Казаково, улица Заводская, здание 2В</t>
  </si>
  <si>
    <t>52:36:0010001:495</t>
  </si>
  <si>
    <t>Российская Федерация, Нижегородская область, муниципальный район Вачский, сельское поселение Казаковский сельсовет, село Казаково, улица Луговая, дом 59</t>
  </si>
  <si>
    <t>52:36:0010001:512</t>
  </si>
  <si>
    <t>Нижегородская область, р-н Вачский, с Казаково</t>
  </si>
  <si>
    <t>52:36:0010001:527</t>
  </si>
  <si>
    <t>52:36:0010001:612</t>
  </si>
  <si>
    <t>Нижегородская область, Вачский район, Казаковский, с Казаково</t>
  </si>
  <si>
    <t>52:36:0010001:641</t>
  </si>
  <si>
    <t>52:36:0010001:356</t>
  </si>
  <si>
    <t>Нижегородская обл, р-н Вачский, с Казаково, ул Заводская, дом 13</t>
  </si>
  <si>
    <t>52:36:0010011:417</t>
  </si>
  <si>
    <t>Российская Федерация, Нижегородская область, муниципальный район Вачский, сельское поселение Казаковский сельсовет, деревня Звягино (Казаковский с/с), улица Молодежная, здание 20</t>
  </si>
  <si>
    <t>52:36:0010011:638</t>
  </si>
  <si>
    <t>Нижегородская область, р-н Вачский, д Звягино (Казаковский с/с), ул Молодежная, д 1А</t>
  </si>
  <si>
    <t>52:36:0010014:255</t>
  </si>
  <si>
    <t>Нижегородская область, р-н Вачский, д Степаново (Казаковский с/с), ул Больничная, д 25А</t>
  </si>
  <si>
    <t>52:36:0011001:299</t>
  </si>
  <si>
    <t>Нижегородская обл, р-н Вачский, с Березовка, ул Центральная, д 208</t>
  </si>
  <si>
    <t>52:36:0011005:341</t>
  </si>
  <si>
    <t>Нижегородская область, р-н Вачский, с Давыдово, ул Попова Слобода, д 217</t>
  </si>
  <si>
    <t>Ветлужский муниципальный округ</t>
  </si>
  <si>
    <t>52:01:0000000:301</t>
  </si>
  <si>
    <t>Российская Федерация, Нижегородская Область, Ветлужский Муниципальный Район, Городское Поселение Город Ветлуга, Город Ветлуга, Улица Заводская, Дом 1Д, Строение 3</t>
  </si>
  <si>
    <t>52:01:0100052:133</t>
  </si>
  <si>
    <t>Нижегородская обл, р-н Ветлужский, рп им Калинина, ул Кирова, дом 24</t>
  </si>
  <si>
    <t>52:01:0100053:73</t>
  </si>
  <si>
    <t>Российская Федерация, Нижегородская область, Ветлужский муниципальный район, городское поселение рабочий поселок им.М.И.Калинина, рабочий поселок им.М.И.Калинина, ул Краснофлотская, строение 31</t>
  </si>
  <si>
    <t>52:01:0100054:42</t>
  </si>
  <si>
    <t>Нижегородская область, р-н Ветлужский, рп им М.И.Калинина, ул Ленина, д 32</t>
  </si>
  <si>
    <t>52:01:0100054:54</t>
  </si>
  <si>
    <t>Российская Федерация, Нижегородская обл, Ветлужский муниципальный район, городское поселение рабочий поселок им М.И. Калинина, им.М.И.Калинина рп, ул Кирова, д 28 А</t>
  </si>
  <si>
    <t>52:01:0100055:218</t>
  </si>
  <si>
    <t>Российская Федерация, Нижегородская Область, Ветлужский Муниципальный Район, Городское Поселение Рабочий Поселок Им М.И. Калинина, Рабочий поселок им.М.И.Калинина, Улица Ленина, Дом 44</t>
  </si>
  <si>
    <t>52:01:0100057:96</t>
  </si>
  <si>
    <t>52:01:0100058:79</t>
  </si>
  <si>
    <t>Нижегородская область, р-н Ветлужский, рп им М.И.Калинина, ул Ленина, д 17</t>
  </si>
  <si>
    <t>52:01:0100059:256</t>
  </si>
  <si>
    <t>Российская Федерация, Нижегородская обл, р-н Ветлужский, рп им М.И.Калинина, ул Кирова, д 27</t>
  </si>
  <si>
    <t>52:01:0100059:49</t>
  </si>
  <si>
    <t>Российская Федерация,Нижегородская область, Ветлужский муниципальный район,городское поселение рабочий поселок Им.М.И.Калинина,рабочий поселок им.М.И.Калинина, ул.Кирова, д.21</t>
  </si>
  <si>
    <t>52:01:0100063:161</t>
  </si>
  <si>
    <t>52:01:0100063:84</t>
  </si>
  <si>
    <t>Нижегородская область, р-н Ветлужский, рп им М.И.Калинина, ул Ленина, д 9, пом 4</t>
  </si>
  <si>
    <t>52:01:0100063:163</t>
  </si>
  <si>
    <t>Нижегородская область, Ветлужский район, р.п.Им.М.И.Калинина, ул.Почтовая</t>
  </si>
  <si>
    <t>52:01:0100063:164</t>
  </si>
  <si>
    <t>Нижегородская область, Ветлужский район, г.Ветлуга, ул.Ленина, д.7а</t>
  </si>
  <si>
    <t>52:01:0100063:166</t>
  </si>
  <si>
    <t>Нижегородская область, р-н Ветлужский, рп им М.И.Калинина, ул Ленина, д 9, пом 2</t>
  </si>
  <si>
    <t>52:01:0100063:168</t>
  </si>
  <si>
    <t>52:01:0100063:108</t>
  </si>
  <si>
    <t>52:01:0100063:171</t>
  </si>
  <si>
    <t>Российская Федерация, Нижегородская обл, Ветлужский муниципальный район, городское поселение рабочий поселок им М.И.Калинина, рабочий поселок им М.И.Калинина, ул Ленина, д 9, пом П-3</t>
  </si>
  <si>
    <t>52:01:0100064:105</t>
  </si>
  <si>
    <t>52:01:0100064:95</t>
  </si>
  <si>
    <t>Нижегородская обл, р-н Ветлужский, рп им Калинина, ул Ленина, дом 16</t>
  </si>
  <si>
    <t>52:01:0100064:106</t>
  </si>
  <si>
    <t>Российская Федерация,Нижегородская область, муниципальный округ Ветлужский, рабочий поселок им.М.И.Калинина, улица Ленина, дом 16, помещение 2</t>
  </si>
  <si>
    <t>52:01:0100064:157</t>
  </si>
  <si>
    <t>Российская Федерация, Нижегородская обл, Ветлужский муниципальный район, городское поселение рабочий поселок им М.И.Калинина, рабочий поселок им М.И.Калинина, ул. Ленина, д.6</t>
  </si>
  <si>
    <t>52:01:0100064:93</t>
  </si>
  <si>
    <t>Российская Федерация, Нижегородская область, Ветлужский муниципальный район, городское поселение рабочий поселок им.М.И.Калинина, рабочий поселок им.М.И.Калинина, улица Ленина, д.10</t>
  </si>
  <si>
    <t>52:01:0100064:94</t>
  </si>
  <si>
    <t>Нижегородская обл, р-н Ветлужский, рп им Калинина, ул Ленина, дом 20</t>
  </si>
  <si>
    <t>52:01:0100067:122</t>
  </si>
  <si>
    <t>Нижегородская область, Ветлужский район, г.Ветлуга, ул.Лесная, д.6</t>
  </si>
  <si>
    <t>52:01:0100068:70</t>
  </si>
  <si>
    <t>Нижегородская обл, р-н Ветлужский, рп им Калинина, ул Пушкина, дом 2а</t>
  </si>
  <si>
    <t>52:01:0100071:66</t>
  </si>
  <si>
    <t>Российская Федерация,Нижегородская область, муниципальный округ Ветлужский, рабочий поселок им.М.И.Калинина, улица Фабричная, дом 16</t>
  </si>
  <si>
    <t>52:01:0200086:187</t>
  </si>
  <si>
    <t>Нижегородская область, р-н Ветлужский, г Ветлуга, тер СХТ, д 2А</t>
  </si>
  <si>
    <t>52:01:0200086:216</t>
  </si>
  <si>
    <t>Российская Федерация, Нижегородская Область, Ветлужский Муниципальный Район, Городское Поселение Город Ветлуга, Город Ветлуга, Территория СХТ, Здание 6В</t>
  </si>
  <si>
    <t>52:01:0200086:223</t>
  </si>
  <si>
    <t>Российская Федерация, Нижегородская область, муниципальный округ Ветлужский, город Ветлуга, улица Ленина, дом 5б</t>
  </si>
  <si>
    <t>52:01:0200086:287</t>
  </si>
  <si>
    <t>Нижегородская область, р-н Ветлужский, г Ветлуга, тер СХТ, д 5Д</t>
  </si>
  <si>
    <t>52:01:0200086:346</t>
  </si>
  <si>
    <t>52:01:0200086:285</t>
  </si>
  <si>
    <t>Нижегородская область, р-н Ветлужский, г Ветлуга, тер СХТ, д 4, пом 58</t>
  </si>
  <si>
    <t>52:01:0200086:533</t>
  </si>
  <si>
    <t>Нижегородская обл, р-н Ветлужский, г Ветлуга, тер СХТ, д 6</t>
  </si>
  <si>
    <t>52:01:0200086:537</t>
  </si>
  <si>
    <t>Нижегородская область, р-н Ветлужский, г Ветлуга, ул Юбилейная, д 2</t>
  </si>
  <si>
    <t>52:01:0200086:562</t>
  </si>
  <si>
    <t>Нижегородская область, Ветлужский район, г. Ветлуга, тер. СХТ</t>
  </si>
  <si>
    <t>52:01:0200086:563</t>
  </si>
  <si>
    <t>Российская Федерация, Нижегородская Область, Ветлужский Муниципальный Район, Городское Поселение Город Ветлуга, Город Ветлуга, Территория СХТ, Здание 9А</t>
  </si>
  <si>
    <t>52:01:0200087:101</t>
  </si>
  <si>
    <t>Нижегородская область, р-н Ветлужский, г Ветлуга, ул Ветлужская, д 122г</t>
  </si>
  <si>
    <t>52:01:0200087:153</t>
  </si>
  <si>
    <t>Нижегородская обл, р-н Ветлужский, г Ветлуга, ул М.Горького, дом 74 В</t>
  </si>
  <si>
    <t>52:01:0200088:225</t>
  </si>
  <si>
    <t>Нижегородская обл, р-н Ветлужский, г Ветлуга, ул М.Горького, дом 76ж</t>
  </si>
  <si>
    <t>52:01:0200088:235</t>
  </si>
  <si>
    <t>52:01:0200088:249</t>
  </si>
  <si>
    <t>Нижегородская обл, р-н Ветлужский, г Ветлуга, ул М.Горького, дом 88</t>
  </si>
  <si>
    <t>52:01:0200088:522</t>
  </si>
  <si>
    <t>Нижегородская область, Ветлужский район, г.Ветлуга, ул.М.Горького, д.78б, АЗС № 80.</t>
  </si>
  <si>
    <t>52:01:0200089:148</t>
  </si>
  <si>
    <t>Российская Федерация, Нижегородская область, р-н Ветлужский, г Ветлуга, ул М.Горького, дом 78-3</t>
  </si>
  <si>
    <t>52:01:0200090:180</t>
  </si>
  <si>
    <t>Нижегородская область, р-н Ветлужский, г Ветлуга, ул М.Горького, д 46</t>
  </si>
  <si>
    <t>52:01:0200090:228</t>
  </si>
  <si>
    <t>Нижегородская область, р-н Ветлужский, г Ветлуга, ул М.Горького, д 10</t>
  </si>
  <si>
    <t>52:01:0200090:312</t>
  </si>
  <si>
    <t>Нижегородская область, Ветлужский район, г.Ветлуга, ул.М.Горького, д.10а</t>
  </si>
  <si>
    <t>52:01:0200090:313</t>
  </si>
  <si>
    <t>Нижегородская область, Ветлужский район, г.Ветлуга, ул.М.Горького, д.43а</t>
  </si>
  <si>
    <t>52:01:0200091:114</t>
  </si>
  <si>
    <t>Российская Федерация,Нижегородская область, муниципальный округ Ветлужский, город Ветлуга, улица Мостостроителей, дом 10А</t>
  </si>
  <si>
    <t>52:01:0200091:122</t>
  </si>
  <si>
    <t>Российская Федерация, Нижегородская обл, р-н Ветлужский, г Ветлуга, ул Мостостроителей, дом 46 б</t>
  </si>
  <si>
    <t>52:01:0200091:150</t>
  </si>
  <si>
    <t>Нижегородская обл, р-н Ветлужский, г Ветлуга, ул Мостостроителей, дом 20а</t>
  </si>
  <si>
    <t>52:01:0200091:157</t>
  </si>
  <si>
    <t>Нижегородская обл, Ветлужский р-н, г Ветлуга, ул Мостостроителей, дом 18</t>
  </si>
  <si>
    <t>52:01:0200092:82</t>
  </si>
  <si>
    <t>Нижегородская обл, р-н Ветлужский, г Ветлуга, ул Мостостроителей, дом 42</t>
  </si>
  <si>
    <t>52:01:0200094:278</t>
  </si>
  <si>
    <t>Нижегородская область, Ветлужский район, г.Ветлуга, ул.Ветлужская, д.122-1</t>
  </si>
  <si>
    <t>52:01:0200097:437</t>
  </si>
  <si>
    <t>Нижегородская область, Ветлужский район, г.Ветлуга, ул.Штурмина, тер.торговой площадки</t>
  </si>
  <si>
    <t>52:01:0200097:491</t>
  </si>
  <si>
    <t>Российская Федерация, Нижегородская область, муниципальный район Ветлужский, городское поселение город Ветлуга, г Ветлуга, ул Мостостроителей, д 35</t>
  </si>
  <si>
    <t>52:01:0200098:346</t>
  </si>
  <si>
    <t>Нижегородская область, р-н Ветлужский, г Ветлуга, ул Алешкова, д 25</t>
  </si>
  <si>
    <t>52:01:0200098:569</t>
  </si>
  <si>
    <t>Нижегородская обл, р-н Ветлужский, г Ветлуга, ул Комсомольская, дом 7</t>
  </si>
  <si>
    <t>52:01:0200099:222</t>
  </si>
  <si>
    <t>Нижегородская область, Ветлужский район, г.Ветлуга, ул.Ветлужская, д.55а</t>
  </si>
  <si>
    <t>52:01:0200099:223</t>
  </si>
  <si>
    <t>Нижегородская область, Ветлужский район, г.Ветлуга, ул.Ветлужская, д.81а</t>
  </si>
  <si>
    <t>52:01:0200101:144</t>
  </si>
  <si>
    <t>Нижегородская обл, р-н Ветлужский, г Ветлуга, ул Штурмина, д 82</t>
  </si>
  <si>
    <t>52:01:0200103:183</t>
  </si>
  <si>
    <t>Нижегородская обл, р-н Ветлужский, г Ветлуга, ул Алешкова, дом 77б</t>
  </si>
  <si>
    <t>52:01:0200103:255</t>
  </si>
  <si>
    <t>Нижегородская область, р-н Ветлужский, г Ветлуга, ул Алешкова, д 79б</t>
  </si>
  <si>
    <t>52:01:0200103:315</t>
  </si>
  <si>
    <t>Российская Федерация, Нижегородская область, муниципальный округ Ветлужский, город Ветлуга, улица Алешкова, дом 77А</t>
  </si>
  <si>
    <t>52:01:0200103:330</t>
  </si>
  <si>
    <t>Российская Федерация, Нижегородская область, муниципальный округ Ветлужский, город Ветлуга, улица Алешкова, дом 67</t>
  </si>
  <si>
    <t>52:01:0200103:388</t>
  </si>
  <si>
    <t>Нижегородская область, р-н Ветлужский, г Ветлуга, ул Алешкова, д 79 б, пом П-1</t>
  </si>
  <si>
    <t>52:01:0200103:389</t>
  </si>
  <si>
    <t>Нижегородская область, р-н Ветлужский, г Ветлуга, ул Алешкова, д 79 б, пом П-2</t>
  </si>
  <si>
    <t>52:01:0200103:390</t>
  </si>
  <si>
    <t>Нижегородская область, р-н Ветлужский, г Ветлуга, ул Алешкова, д 79б, пом П-6</t>
  </si>
  <si>
    <t>52:01:0200103:391</t>
  </si>
  <si>
    <t>Нижегородская область, р-н Ветлужский, г Ветлуга, ул Алешкова, д 79б, пом П-3</t>
  </si>
  <si>
    <t>52:01:0200103:392</t>
  </si>
  <si>
    <t>Нижегородская область, р-н Ветлужский, г Ветлуга, ул Алешкова, д 79Б, пом П-7</t>
  </si>
  <si>
    <t>52:01:0200103:772</t>
  </si>
  <si>
    <t>Российская федерация, Нижегородская область, Ветлужский район, город Ветлуга, улица Алешкова, д 79Б, помещение № П-4</t>
  </si>
  <si>
    <t>52:01:0200104:231</t>
  </si>
  <si>
    <t>Нижегородская область, р-н Ветлужский, г Ветлуга, ул С.Куликова, д 91</t>
  </si>
  <si>
    <t>52:01:0200104:248</t>
  </si>
  <si>
    <t>Нижегородская область, р-н Ветлужский, г Ветлуга, ул Урицкого, д 44, магазин ТОО "Ветлужский лес"</t>
  </si>
  <si>
    <t>52:01:0200104:276</t>
  </si>
  <si>
    <t>Нижегородская область, р-н Ветлужский, г Ветлуга, ул Ленина, д 7в</t>
  </si>
  <si>
    <t>52:01:0200104:285</t>
  </si>
  <si>
    <t>Нижегородская обл, р-н Ветлужский, г Ветлуга, ул Ленина, дом 13</t>
  </si>
  <si>
    <t>52:01:0200104:288</t>
  </si>
  <si>
    <t>Нижегородская область, р-н Ветлужский, г Ветлуга, ул Ленина, д 1</t>
  </si>
  <si>
    <t>52:01:0200104:289</t>
  </si>
  <si>
    <t>Нижегородская обл, р-н Ветлужский, г Ветлуга, ул Ленина, дом 7 б</t>
  </si>
  <si>
    <t>52:01:0200104:320</t>
  </si>
  <si>
    <t>52:01:0200104:279</t>
  </si>
  <si>
    <t>52:01:0200104:321</t>
  </si>
  <si>
    <t>52:01:0200104:280</t>
  </si>
  <si>
    <t>Нижегородская область, Ветлужский район, Ветлуга г, ул Ленина, д.7</t>
  </si>
  <si>
    <t>52:01:0200104:322</t>
  </si>
  <si>
    <t>52:01:0200104:323</t>
  </si>
  <si>
    <t>52:01:0200104:324</t>
  </si>
  <si>
    <t>Нижегородская область, р-н Ветлужский, г Ветлуга, ул Ленина, д 7, пом 6</t>
  </si>
  <si>
    <t>52:01:0200104:372</t>
  </si>
  <si>
    <t>52:01:0200104:296</t>
  </si>
  <si>
    <t>Нижегородская область, р-н Ветлужский, г Ветлуга, ул Ленина, д 11, П1</t>
  </si>
  <si>
    <t>52:01:0200104:436</t>
  </si>
  <si>
    <t>52:01:0200104:243</t>
  </si>
  <si>
    <t>Нижегородская область, р-н Ветлужский, г Ветлуга, ул Алешкова, д 77, кв 4</t>
  </si>
  <si>
    <t>52:01:0200104:470</t>
  </si>
  <si>
    <t>Нижегородская обл, р-н Ветлужский, г Ветлуга, ул Ленина, дом 9 А</t>
  </si>
  <si>
    <t>52:01:0200104:511</t>
  </si>
  <si>
    <t>52:01:0200104:509</t>
  </si>
  <si>
    <t>Нижегородская область, р-н Ветлужский, г Ветлуга, ул Ленина, д 9, помещение №П-1</t>
  </si>
  <si>
    <t>52:01:0200104:512</t>
  </si>
  <si>
    <t>Нижегородская область, р-н Ветлужский, г Ветлуга, ул Ленина, д 9, пом 2</t>
  </si>
  <si>
    <t>52:01:0200104:514</t>
  </si>
  <si>
    <t>Российская Федерация, Нижегородская область, р-н Ветлужский, г Ветлуга, ул Ленина, д 5А</t>
  </si>
  <si>
    <t>52:01:0200104:523</t>
  </si>
  <si>
    <t>Российская Федерация, Нижегородская Область, Ветлужский Муниципальный Район, Городское Поселение Город Ветлуга, Город Ветлуга, Улица Ленина, Здание 1В</t>
  </si>
  <si>
    <t>52:01:0200104:524</t>
  </si>
  <si>
    <t>Российская Федерация, Нижегородская Область, Ветлужский Муниципальный Район, Городское Поселение Город Ветлуга, Город Ветлуга, Улица Ленина, Здание 1Г</t>
  </si>
  <si>
    <t>52:01:0200104:525</t>
  </si>
  <si>
    <t>Российская Федерация, Нижегородская Область, Ветлужский Муниципальный Район, Городское Поселение Город Ветлуга, Город Ветлуга, Улица Ленина, Здание 1Д</t>
  </si>
  <si>
    <t>52:01:0200104:537</t>
  </si>
  <si>
    <t>Российская Федерация, Нижегородская область, муниципальный округ Ветлужский, город Ветлуга, улица Ленина, дом 17, помещение П-2</t>
  </si>
  <si>
    <t>52:01:0200104:539</t>
  </si>
  <si>
    <t>Нижегородская область, Ветлужский район, г.Ветлуга, ул.Ленина, д.7, пом.П-2</t>
  </si>
  <si>
    <t>52:01:0200104:547</t>
  </si>
  <si>
    <t>Нижегородская область, р-н Ветлужский, г Ветлуга, ул Штурмина, д 108</t>
  </si>
  <si>
    <t>52:01:0200104:575</t>
  </si>
  <si>
    <t>Российская Федерация, Нижегородская область, муниципальный район Ветлужский, городское поселение город Ветлуга, г Ветлуга, ул Штурмина, д 108, пом. П-1</t>
  </si>
  <si>
    <t>52:01:0200104:576</t>
  </si>
  <si>
    <t>Российская Федерация, Нижегородская область, муниципальный район Ветлужский, городское поселение город Ветлуга, г Ветлуга, ул Штурмина, д 108, пом. П-2</t>
  </si>
  <si>
    <t>52:01:0200104:577</t>
  </si>
  <si>
    <t>Российская Федерация, Нижегородская область, муниципальный район Ветлужский, городское поселение город Ветлуга, г Ветлуга, ул Штурмина, д 108, пом. П-3</t>
  </si>
  <si>
    <t>52:01:0200105:163</t>
  </si>
  <si>
    <t>Российская Федерация, Нижегородская область, муниципальный округ Ветлужский, город Ветлуга, улица Ленина, дом 43</t>
  </si>
  <si>
    <t>52:01:0200105:197</t>
  </si>
  <si>
    <t>52:01:0200105:204</t>
  </si>
  <si>
    <t>Нижегородская область, р-н Ветлужский, г Ветлуга, ул Ленина, д 45в</t>
  </si>
  <si>
    <t>52:01:0200106:116</t>
  </si>
  <si>
    <t>Нижегородская область, р-н Ветлужский, г Ветлуга, ул Садовая, д 2а</t>
  </si>
  <si>
    <t>52:01:0200108:161</t>
  </si>
  <si>
    <t>52:01:0200108:98</t>
  </si>
  <si>
    <t>Российская Федерация, Нижегородская область, р-н Ветлужский, г Ветлуга, ул Ленина, д 55-а, пом П-1</t>
  </si>
  <si>
    <t>52:01:0200109:1237</t>
  </si>
  <si>
    <t>52:01:0200109:519</t>
  </si>
  <si>
    <t>Нижегородская обл, р-н Ветлужский, г Ветлуга, ул Микрорайон, д 24</t>
  </si>
  <si>
    <t>52:01:0200109:1239</t>
  </si>
  <si>
    <t>52:01:0200109:1331</t>
  </si>
  <si>
    <t>Нижегородская область, Ветлужский район, г.Ветлуга, ул.Микрорайон, д.24б</t>
  </si>
  <si>
    <t>52:01:0200109:1332</t>
  </si>
  <si>
    <t>Нижегородская область, Ветлужский район, г.Ветлуга, ул.Микрорайон, д.33а</t>
  </si>
  <si>
    <t>52:01:0200109:1335</t>
  </si>
  <si>
    <t>Нижегородская область, Ветлужский район, г.Ветлуга, д.5б</t>
  </si>
  <si>
    <t>52:01:0200109:1340</t>
  </si>
  <si>
    <t>Нижегородская область, Ветлужский район, г.Ветлуга, ул.Ленина, д.66б</t>
  </si>
  <si>
    <t>52:01:0200109:1367</t>
  </si>
  <si>
    <t>52:01:0200109:456</t>
  </si>
  <si>
    <t>Нижегородская область, р-н Ветлужский, г Ветлуга, ул Микрорайон, д 13, пом П-1</t>
  </si>
  <si>
    <t>52:01:0200109:1429</t>
  </si>
  <si>
    <t>52:01:0200109:516</t>
  </si>
  <si>
    <t>Нижегородская область, Ветлужский район, г.Ветлуга, ул.Микрорайон, д.21, пом.1</t>
  </si>
  <si>
    <t>52:01:0200109:1453</t>
  </si>
  <si>
    <t>52:01:0200109:536</t>
  </si>
  <si>
    <t>Нижегородская область, р-н Ветлужский, г Ветлуга, ул Микрорайон, д 27, пом 79</t>
  </si>
  <si>
    <t>52:01:0200109:1649</t>
  </si>
  <si>
    <t>Российская Федерация,Нижегородская область, муниципальный округ Ветлужский, город Ветлуга, улица Ленина, здание 50ж</t>
  </si>
  <si>
    <t>52:01:0200109:1769</t>
  </si>
  <si>
    <t>52:01:0200109:3179</t>
  </si>
  <si>
    <t>Российская Федерация, Нижегородская область, Ветлужский р-н, г Ветлуга, ул Микрорайон, д 24,_x000D_
помещение П2</t>
  </si>
  <si>
    <t>52:01:0200109:414</t>
  </si>
  <si>
    <t>Российская Федерация, Нижегородская область, муниципальный район Ветлужский, городское поселение город Ветлуга, город Ветлуга, улица Ленина, дом 50Б</t>
  </si>
  <si>
    <t>52:01:0200109:452</t>
  </si>
  <si>
    <t>Нижегородская область, р-н Ветлужский, г Ветлуга, ул Ленина, д 64</t>
  </si>
  <si>
    <t>52:01:0200109:480</t>
  </si>
  <si>
    <t>Нижегородская обл, р-н Ветлужский, г Ветлуга, ул Микрорайон, дом 12, корпус а</t>
  </si>
  <si>
    <t>52:01:0200109:497</t>
  </si>
  <si>
    <t>Нижегородская обл, р-н Ветлужский, г Ветлуга, ул Ленина, дом 83</t>
  </si>
  <si>
    <t>52:01:0200109:517</t>
  </si>
  <si>
    <t>Нижегородская область, р-н Ветлужский, г Ветлуга, ул Ленина, д 5</t>
  </si>
  <si>
    <t>52:01:0200110:124</t>
  </si>
  <si>
    <t>52:01:0200110:83</t>
  </si>
  <si>
    <t>Нижегородская обл, р-н Ветлужский, г Ветлуга, ул Микрорайон, дом 21Б</t>
  </si>
  <si>
    <t>52:01:0200110:208</t>
  </si>
  <si>
    <t>Нижегородская область, Ветлужский район, г.Ветлуга, ул.Ленина, территория Хлебозавода.</t>
  </si>
  <si>
    <t>52:01:0200110:84</t>
  </si>
  <si>
    <t>Нижегородская обл, р-н Ветлужский, г Ветлуга, ул Ленина (терр. Хлебозавода)</t>
  </si>
  <si>
    <t>52:01:0200111:289</t>
  </si>
  <si>
    <t>Нижегородская обл, р-н Ветлужский, г Ветлуга, ул Ленина, дом 4а</t>
  </si>
  <si>
    <t>52:01:0200111:292</t>
  </si>
  <si>
    <t>Нижегородская обл, р-н Ветлужский, г Ветлуга, ул Алешкова, д 72 б</t>
  </si>
  <si>
    <t>52:01:0200111:294</t>
  </si>
  <si>
    <t>Нижегородская область, р-н Ветлужский, г Ветлуга, ул С.Куликова, д 117</t>
  </si>
  <si>
    <t>52:01:0200111:296</t>
  </si>
  <si>
    <t>Нижегородская обл, р-н Ветлужский, г Ветлуга, ул Ленина, дом 12А</t>
  </si>
  <si>
    <t>52:01:0200111:311</t>
  </si>
  <si>
    <t>52:01:0200111:250</t>
  </si>
  <si>
    <t>Нижегородская область, р-н Ветлужский, г Ветлуга, ул Ленина, д 8, пом 1</t>
  </si>
  <si>
    <t>52:01:0200111:455</t>
  </si>
  <si>
    <t>Нижегородская обл, р-н Ветлужский, г Ветлуга, ул Ленина, д 6а</t>
  </si>
  <si>
    <t>52:01:0200111:456</t>
  </si>
  <si>
    <t>Нижегородская обл, р-н Ветлужский, г Ветлуга, ул Ленина, д 10а</t>
  </si>
  <si>
    <t>52:01:0200111:467</t>
  </si>
  <si>
    <t>Нижегородская область, р-н Ветлужский, г Ветлуга, ул Ленина, д 6</t>
  </si>
  <si>
    <t>52:01:0200111:504</t>
  </si>
  <si>
    <t>52:01:0200111:247</t>
  </si>
  <si>
    <t>Нижегородская область, Ветлужский район, г.Ветлуга, ул.Алешкова, д.74а</t>
  </si>
  <si>
    <t>52:01:0200111:510</t>
  </si>
  <si>
    <t>Российская Федерация, Нижегородская область, Ветлужский муниципальный район, городское поселение город Ветлуга, город Ветлуга, улица Ленина, здание 6, помещение 1</t>
  </si>
  <si>
    <t>52:01:0200111:511</t>
  </si>
  <si>
    <t>Нижегородская область, Ветлужский район, г.Ветлуга, ул.Ленина, д.6, пом.П-2</t>
  </si>
  <si>
    <t>52:01:0200111:512</t>
  </si>
  <si>
    <t>Нижегородская область, Ветлужский район, г.Ветлуга, ул.Ленина, д.6, пом.П-3</t>
  </si>
  <si>
    <t>52:01:0200111:513</t>
  </si>
  <si>
    <t>Нижегородская область, Ветлужский район, г.Ветлуга, ул.Ленина, д.8, помещение П- 2</t>
  </si>
  <si>
    <t>52:01:0200111:523</t>
  </si>
  <si>
    <t>52:01:0200111:255</t>
  </si>
  <si>
    <t>Нижегородская область, Ветлужский район, г.Ветлуга, ул.С.Куликова, д.95, пом.П-2</t>
  </si>
  <si>
    <t>52:01:0200111:537</t>
  </si>
  <si>
    <t>Нижегородская область, р-н Ветлужский, г Ветлуга, ул Ленина, д 22б</t>
  </si>
  <si>
    <t>52:01:0200111:553</t>
  </si>
  <si>
    <t>Российская Федерация, Нижегородская область, р-н Ветлужский, г Ветлуга, ул Штурмина, д 118 А</t>
  </si>
  <si>
    <t>52:01:0200111:554</t>
  </si>
  <si>
    <t>Нижегородская область, р-н Ветлужский, г Ветлуга, ул Алешкова, д 72</t>
  </si>
  <si>
    <t>52:01:0200111:563</t>
  </si>
  <si>
    <t>Российская Федерация, Нижегородская Область, Ветлужский Муниципальный Район, Городское Поселение Город Ветлуга, Город Ветлуга, Улица Алешкова, Дом 79Б, Помещение 5</t>
  </si>
  <si>
    <t>52:01:0200111:961</t>
  </si>
  <si>
    <t>Российская Федерация, Нижегородская область, Ветлужский м.о, г Ветлуга, ул Ленина, д 14</t>
  </si>
  <si>
    <t>52:01:0200115:171</t>
  </si>
  <si>
    <t>Нижегородская обл, р-н Ветлужский, г Ветлуга, ул Советская, дом 2 А</t>
  </si>
  <si>
    <t>52:01:0200127:219</t>
  </si>
  <si>
    <t>Нижегородская область, Ветлужский район, д.Крутцы</t>
  </si>
  <si>
    <t>52:01:0400141:367</t>
  </si>
  <si>
    <t>Нижегородская область, р-н Ветлужский, с Новопокровское, ул Новопокровская, д 34</t>
  </si>
  <si>
    <t>52:01:0400141:403</t>
  </si>
  <si>
    <t>Нижегородская область, р-н Ветлужский, с Новопокровское, ул Новопокровская, д 36</t>
  </si>
  <si>
    <t>52:01:0400141:438</t>
  </si>
  <si>
    <t>Нижегородская обл, р-н Ветлужский, с Новопокровское</t>
  </si>
  <si>
    <t>52:01:0500174:157</t>
  </si>
  <si>
    <t>Нижегородская обл, р-н Ветлужский, с Турань, дом 23А</t>
  </si>
  <si>
    <t>52:01:0500186:24</t>
  </si>
  <si>
    <t>Нижегородская область, р-н Ветлужский, с Турань, д 12А</t>
  </si>
  <si>
    <t>52:01:0600198:710</t>
  </si>
  <si>
    <t>52:01:0600198:471</t>
  </si>
  <si>
    <t>Нижегородская область, Ветлужский район, с.Белышево, д.7, пом.П-1</t>
  </si>
  <si>
    <t>52:01:0700234:154</t>
  </si>
  <si>
    <t>Российская Федерация, Нижегородская область, муниципальный район Ветлужский, сельское поселение Волыновский сельсовет, д Махони, д 5 А</t>
  </si>
  <si>
    <t>52:01:0700236:32</t>
  </si>
  <si>
    <t>Российская Федерация, Нижегородская Область, Ветлужский Муниципальный Район, Сельское Поселение Волыновский Сельсовет, Село Волынцы, Здание 16А</t>
  </si>
  <si>
    <t>52:01:0700237:39</t>
  </si>
  <si>
    <t>Российская Федерация, Нижегородская Область, Ветлужский Муниципальный Район, Сельское Поселение Волыновский Сельсовет, Село Волынцы, Здание 18А</t>
  </si>
  <si>
    <t>52:01:0900258:132</t>
  </si>
  <si>
    <t>Российская Федерация, Нижегородская Область, Ветлужский Муниципальный Район, Сельское Поселение Мошкинский Сельсовет, Село Стрелица, Дом 1</t>
  </si>
  <si>
    <t>52:01:0900274:100</t>
  </si>
  <si>
    <t>52:01:0900274:58</t>
  </si>
  <si>
    <t>52:01:1100314:16</t>
  </si>
  <si>
    <t>Нижегородская область, р-н Ветлужский, с Вознесенье, д 4</t>
  </si>
  <si>
    <t>52:01:1100326:28</t>
  </si>
  <si>
    <t>Российская Федерация , Нижегородская обл, Ветлужский муниципальный район , сельское поселение Крутцовский сельсовет , д Крутцы (Крутцовский с/с), д. 50А</t>
  </si>
  <si>
    <t>52:01:1400375:104</t>
  </si>
  <si>
    <t>52:01:1400375:41</t>
  </si>
  <si>
    <t>Нижегородская область, р-н Ветлужский, д Скрябино, д 63, пом П-2</t>
  </si>
  <si>
    <t>52:01:1400390:119</t>
  </si>
  <si>
    <t>Российская Федерация, Нижегородская Область, Ветлужский Муниципальный Район, Сельское Поселение Макарьевский Сельсовет, Деревня Пустошь, Дом 45</t>
  </si>
  <si>
    <t>52:01:1700485:292</t>
  </si>
  <si>
    <t>Вознесенский муниципальный округ</t>
  </si>
  <si>
    <t>52:54:0000000:212</t>
  </si>
  <si>
    <t>обл. Нижегородская, р-н Вознесенский, рп. Вознесенское, автозаправочная станция АЗС-65</t>
  </si>
  <si>
    <t>52:54:0000000:268</t>
  </si>
  <si>
    <t>Нижегородская область, Вознесенский район, р.п.Вознесенское, ул.Индустриальная, д.19</t>
  </si>
  <si>
    <t>52:54:0000000:273</t>
  </si>
  <si>
    <t>Нижегородская область, Вознесенский район, р.п.Вознесенское, ул.Пушкина, д.1"А"</t>
  </si>
  <si>
    <t>52:54:0200003:682</t>
  </si>
  <si>
    <t>Нижегородская область, Вознесенский район, с.Благодатовка, ул.Первомайская, д.22</t>
  </si>
  <si>
    <t>52:54:0400002:664</t>
  </si>
  <si>
    <t>Российская Федерация, Нижегородская область, муниципальный округ Вознесенский, сельский поселок Сарма, улица Железнодорожная, дом 7</t>
  </si>
  <si>
    <t>52:54:0700003:560</t>
  </si>
  <si>
    <t>Российская Федерация, Нижегородская область, муниципальный округ Вознесенский, деревня Варнаево, улица Садовая, здание 54</t>
  </si>
  <si>
    <t>52:54:0800002:1552</t>
  </si>
  <si>
    <t>Российская Федерация, Нижегородская Область, Вознесенский  Муниципальный Район, Сельское Поселение Мотызлейский Сельсовет, Село  Мотызлей, Улица Ленина, Здание 53</t>
  </si>
  <si>
    <t>52:54:0800002:2075</t>
  </si>
  <si>
    <t>Нижегородская область, р-н Вознесенский, с Мотызлей, ул Ленина, д 53, пом 4</t>
  </si>
  <si>
    <t>52:54:0800002:2243</t>
  </si>
  <si>
    <t>Нижегородская область, Вознесенский район, с.Мотызлей, ул.Советская, д.67</t>
  </si>
  <si>
    <t>52:54:0800002:2259</t>
  </si>
  <si>
    <t>Нижегородская область, р-н Вознесенский, с Мотызлей, ул Ленина, д 53, пом П001</t>
  </si>
  <si>
    <t>52:54:0800002:2293</t>
  </si>
  <si>
    <t>Российская Федерация, Нижегородская Область, Вознесенский Муниципальный Район,Сельское Поселение Мотызлейский Сельсовет,Село Мотызлей, Улица Первомайская,Здание 1</t>
  </si>
  <si>
    <t>52:54:1000002:1253</t>
  </si>
  <si>
    <t>Российская Федерация, Нижегородская область, Вознесенский муниципальный район, сельское поселение Полховско-Майданский сельсовет, село Полховский Майдан, улица Молодежная, здание 151/1</t>
  </si>
  <si>
    <t>52:54:1000002:1280</t>
  </si>
  <si>
    <t>Российская Федерация , Нижегородская область, муниципальный округ Вознесенский, село Полховский Майдан, улица Ленина, здание 90/2</t>
  </si>
  <si>
    <t>52:54:1000002:1944</t>
  </si>
  <si>
    <t>Российская Федерация, Нижегородская область, Вознесенский муниципальный район, сельское поселение Полховско-Майданский сельсовет, с Полховский Майдан, ул Ленина, зд. 109/1</t>
  </si>
  <si>
    <t>52:54:1000003:416</t>
  </si>
  <si>
    <t>Нижегородская область, р-н Вознесенский, с Криуша, ул Молодежная, д 17/1</t>
  </si>
  <si>
    <t>52:54:1000005:1240</t>
  </si>
  <si>
    <t>Нижегородская обл, р-н Вознесенский, с Криуша, ул Советская, дом 31</t>
  </si>
  <si>
    <t>52:54:1000005:1296</t>
  </si>
  <si>
    <t>Нижегородская область, Вознесенский район, с.Криуша, ул.Советская, д.27"А"</t>
  </si>
  <si>
    <t>52:54:1000005:1355</t>
  </si>
  <si>
    <t>Нижегородская область, р-н Вознесенский, с Криуша, ул Школьная, д 1/1</t>
  </si>
  <si>
    <t>52:54:1000005:1424</t>
  </si>
  <si>
    <t>Российская Федерация, Нижегородская область, р-н Вознесенский, с Криуша, ул Школьная, д 48</t>
  </si>
  <si>
    <t>52:54:1000005:599</t>
  </si>
  <si>
    <t>Нижегородская обл, р-н Вознесенский, с Криуша, ул Советская, дом 31, корпус а</t>
  </si>
  <si>
    <t>52:54:1000005:647</t>
  </si>
  <si>
    <t>Нижегородская область, р-н Вознесенский, с Криуша, ул Советская, д 31А, пом 1</t>
  </si>
  <si>
    <t>52:54:1100003:771</t>
  </si>
  <si>
    <t>Российская Федерация Нижегородская область, Вознесенский район, с.Новоселки, ул.Советская, д.42, пом.1</t>
  </si>
  <si>
    <t>52:54:1100004:437</t>
  </si>
  <si>
    <t>Российская Федерация, Нижегородская область, м.р-н Вознесенский, с.п. Бутаковский сельсовет, с Новоселки, снт Кооператор, д. 60/1</t>
  </si>
  <si>
    <t>52:54:1200002:1038</t>
  </si>
  <si>
    <t>Российская Федерация, Нижегородская обл, Вознесенский муниципальный район, городское поселение рабочий поселок Вознесенское, рп Вознесенское, улица Заречная, дом 140Б</t>
  </si>
  <si>
    <t>52:54:1200002:679</t>
  </si>
  <si>
    <t>Российская Федерация, Нижегородская обл, Вознесенский муниципальный район, городское поселение рабочий поселок Вознесенское, рп Вознесенское, улица Заречная, дом 64А</t>
  </si>
  <si>
    <t>52:54:1200003:1028</t>
  </si>
  <si>
    <t>Нижегородская область, р-н Вознесенский, рп Вознесенское, ул Сенная, д 69/1</t>
  </si>
  <si>
    <t>52:54:1200003:748</t>
  </si>
  <si>
    <t>Нижегородская обл, р-н Вознесенский, рп Вознесенское, ул Сенная, д 83А</t>
  </si>
  <si>
    <t>52:54:1200003:757</t>
  </si>
  <si>
    <t>Российская Федерация, Нижегородская область, Вознесенский муниципальный район, городское поселение р.п. Вознесенское, р.п. Вознесенское, ул.Заречная, дом 83а</t>
  </si>
  <si>
    <t>52:54:1200004:1034</t>
  </si>
  <si>
    <t>Российская Федерация,Нижегородская область, р-н Вознесенский, рп Вознесенское, ул Индустриальная, д 1/2</t>
  </si>
  <si>
    <t>52:54:1200004:1049</t>
  </si>
  <si>
    <t>Нижегородская обл, р-н Вознесенский, рп Вознесенское, ул Нагорная, дом 6</t>
  </si>
  <si>
    <t>52:54:1200004:1068</t>
  </si>
  <si>
    <t>Нижегородская обл, р-н Вознесенский, рп Вознесенское, ул Индустриальная, дом 19</t>
  </si>
  <si>
    <t>52:54:1200004:1087</t>
  </si>
  <si>
    <t>Нижегородская обл, р-н Вознесенский, рп Вознесенское, ул Ленина, дом 22</t>
  </si>
  <si>
    <t>52:54:1200004:1104</t>
  </si>
  <si>
    <t>Нижегородская обл, р-н Вознесенский, рп Вознесенское, ул Ленина, дом 18</t>
  </si>
  <si>
    <t>52:54:1200004:1106</t>
  </si>
  <si>
    <t>Нижегородская обл, р-н Вознесенский, рп Вознесенское, ул Зеленая, дом 112</t>
  </si>
  <si>
    <t>52:54:1200004:1181</t>
  </si>
  <si>
    <t>52:54:1200004:1058</t>
  </si>
  <si>
    <t>Нижегородская область, р-н Вознесенский, рп Вознесенское, ул Ленина, д 130, пом 1</t>
  </si>
  <si>
    <t>52:54:1200004:1271</t>
  </si>
  <si>
    <t>52:54:1200004:1272</t>
  </si>
  <si>
    <t>52:54:1200004:1367</t>
  </si>
  <si>
    <t>Нижегородская область, р-н Вознесенский, рп Вознесенское, ул Восточная, д 10</t>
  </si>
  <si>
    <t>52:54:1200004:1373</t>
  </si>
  <si>
    <t>Нижегородская область, р-н Вознесенский, рп Вознесенское, ул Ленина, д 48</t>
  </si>
  <si>
    <t>52:54:1200004:1383</t>
  </si>
  <si>
    <t>Нижегородская область, р-н Вознесенский, рп Вознесенское, ул Восточная, д 1</t>
  </si>
  <si>
    <t>52:54:1200004:1411</t>
  </si>
  <si>
    <t>Российская Федерация, Нижегородская область, муниципальный округ Вознесенский, рабочий поселок Вознесенское, улица Ленина, дом 2</t>
  </si>
  <si>
    <t>52:54:1200004:1473</t>
  </si>
  <si>
    <t>Нижегородская область, р-н Вознесенский, рп Вознесенское, ул Восточная, д 4</t>
  </si>
  <si>
    <t>52:54:1200004:1593</t>
  </si>
  <si>
    <t>Нижегородская область, р-н Вознесенский, рп Вознесенское, ул Ленина, д 4А</t>
  </si>
  <si>
    <t>52:54:1200004:1667</t>
  </si>
  <si>
    <t>Нижегородская обл, р-н Вознесенский, рп Вознесенское, ул Зеленая, дом 105а</t>
  </si>
  <si>
    <t>52:54:1200004:2477</t>
  </si>
  <si>
    <t>Нижегородская обл, р-н Вознесенский, рп Вознесенское, ул Индустриальная, д 19</t>
  </si>
  <si>
    <t>52:54:1200004:2633</t>
  </si>
  <si>
    <t>52:54:1200004:2667</t>
  </si>
  <si>
    <t>Российская Федерация, Нижегородская область, р-н Вознесенский, рп Вознесенское, ул Восточная, д 2"Б"/7</t>
  </si>
  <si>
    <t>52:54:1200004:2669</t>
  </si>
  <si>
    <t>Российская Федерация, Нижегородская область, муниципальный округ Вознесенский, рабочий поселок Вознесенское, улица Зеленая, дом 101А</t>
  </si>
  <si>
    <t>52:54:1200004:2676</t>
  </si>
  <si>
    <t>Нижегородская область, Вознесенский район, р.п.Вознесенское, ул.Индустриальная, д.19/2</t>
  </si>
  <si>
    <t>52:54:1200004:2681</t>
  </si>
  <si>
    <t>Нижегородская область, Вознесенский район, р.п.Вознесенское, ул.Индустриальная, д.19"А"</t>
  </si>
  <si>
    <t>52:54:1200004:2695</t>
  </si>
  <si>
    <t>Нижегородская область, Вознесенский район, р.п.Вознесенское, ул.Восточная, д.10, пом.1</t>
  </si>
  <si>
    <t>52:54:1200004:2696</t>
  </si>
  <si>
    <t>Нижегородская область, Вознесенский район, р.п.Вознесенское, ул.Восточная, д.10, пом.2</t>
  </si>
  <si>
    <t>52:54:1200004:2778</t>
  </si>
  <si>
    <t>52:54:1200004:2791</t>
  </si>
  <si>
    <t>52:54:1200004:2793</t>
  </si>
  <si>
    <t>Российская Федерация, Нижегородская область, р-н Вознесенский, рп Вознесенское, ул Индустриальная, д 1/7А</t>
  </si>
  <si>
    <t>52:54:1200004:3104</t>
  </si>
  <si>
    <t>Российская Федерация, Нижегородская область, Вознесенский муниципальный район, городское поселение рп.Вознесенское, рп. Вознесенское, ул. Ленина, д. 5</t>
  </si>
  <si>
    <t>52:54:1200005:1196</t>
  </si>
  <si>
    <t>Нижегородская обл, р-н Вознесенский, рп Вознесенское, ул Школьная, дом 12</t>
  </si>
  <si>
    <t>52:54:1200005:1215</t>
  </si>
  <si>
    <t>Нижегородская обл, р-н Вознесенский, рп Вознесенское, ул Ленина, дом 3</t>
  </si>
  <si>
    <t>52:54:1200005:1281</t>
  </si>
  <si>
    <t>Нижегородская обл, р-н Вознесенский, рп Вознесенское, ул Школьная, дом 6 б</t>
  </si>
  <si>
    <t>52:54:1200005:1298</t>
  </si>
  <si>
    <t>Нижегородская обл, р-н Вознесенский, рп Вознесенское, ул Ленина, дом 5А</t>
  </si>
  <si>
    <t>52:54:1200005:1335</t>
  </si>
  <si>
    <t>52:54:1200005:1308</t>
  </si>
  <si>
    <t>Нижегородская область, р-н Вознесенский, рп Вознесенское, мкр Заводской, д 6</t>
  </si>
  <si>
    <t>52:54:1200005:1336</t>
  </si>
  <si>
    <t>Нижегородская область, р-н Вознесенский, рп Вознесенское, мкр Заводской, д 6, пом 49</t>
  </si>
  <si>
    <t>52:54:1200005:1436</t>
  </si>
  <si>
    <t>52:54:1200005:1257</t>
  </si>
  <si>
    <t>Нижегородская область, р-н Вознесенский, рп Вознесенское, мкр Заводской, д 1, пом 5</t>
  </si>
  <si>
    <t>52:54:1200005:1447</t>
  </si>
  <si>
    <t>52:54:1200005:1263</t>
  </si>
  <si>
    <t>Нижегородская обл, р-н Вознесенский, рп Вознесенское, мкр Заводской, дом 4</t>
  </si>
  <si>
    <t>52:54:1200005:1465</t>
  </si>
  <si>
    <t>52:54:1200005:1270</t>
  </si>
  <si>
    <t>Нижегородская обл, р-н Вознесенский, рп Вознесенское, мкр Заводской, дом 2, корпус 1</t>
  </si>
  <si>
    <t>52:54:1200005:1478</t>
  </si>
  <si>
    <t>52:54:1200005:1271</t>
  </si>
  <si>
    <t>Нижегородская область, р-н Вознесенский, рп Вознесенское, мкр Заводской, д 2, корп 2, пом 22</t>
  </si>
  <si>
    <t>52:54:1200005:1483</t>
  </si>
  <si>
    <t>52:54:1200005:1274</t>
  </si>
  <si>
    <t>Российская Федерация, Нижегородская область, р-н Вознесенский, рп Вознесенское, ул Ленина, д 6, кв 4</t>
  </si>
  <si>
    <t>52:54:1200005:1498</t>
  </si>
  <si>
    <t>52:54:1200005:1499</t>
  </si>
  <si>
    <t>52:54:1200005:1521</t>
  </si>
  <si>
    <t>Нижегородская область, р-н Вознесенский, рп Вознесенское, ул Ленина, д 5А, пом 2</t>
  </si>
  <si>
    <t>52:54:1200005:1539</t>
  </si>
  <si>
    <t>Российская Федерация, Нижегородская область, муниципальный округ Вознесенский, рабочий поселок Вознесенское, микрорайон Заводской, дом 2</t>
  </si>
  <si>
    <t>52:54:1200005:1549</t>
  </si>
  <si>
    <t>Нижегородская область, Вознесенский район, Вознесенское, ул Садовая, д.3</t>
  </si>
  <si>
    <t>52:54:1200005:1574</t>
  </si>
  <si>
    <t>Нижегородская область, р-н Вознесенский, рп Вознесенское, ул Ленина, д 13</t>
  </si>
  <si>
    <t>52:54:1200005:1811</t>
  </si>
  <si>
    <t>Нижегородская область, Вознесенский район, Вознесенское, ул Южная, д.12</t>
  </si>
  <si>
    <t>52:54:1200005:1831</t>
  </si>
  <si>
    <t>Нижегородская область, р-н Вознесенский, рп Вознесенское, ул Индустриальная, д 15</t>
  </si>
  <si>
    <t>52:54:1200005:1841</t>
  </si>
  <si>
    <t>Российская Федерация, Нижегородская область, муниципальный округ Вознесенский, рабочий поселок Вознесенское, улица Ленина, дом 1А</t>
  </si>
  <si>
    <t>52:54:1200005:1865</t>
  </si>
  <si>
    <t>Российская Федерация, Нижегородская область, муниципальный округ Вознесенский, рабочий поселок Вознесенское, улица Школьная, дом 2А</t>
  </si>
  <si>
    <t>52:54:1200005:1866</t>
  </si>
  <si>
    <t>Нижегородская область, р-н Вознесенский, рп Вознесенское, ул Ленина, д 15а</t>
  </si>
  <si>
    <t>52:54:1200005:1870</t>
  </si>
  <si>
    <t>Нижегородская область, Вознесенский район, Вознесенское, ул Советская, д.26 а</t>
  </si>
  <si>
    <t>52:54:1200005:1874</t>
  </si>
  <si>
    <t>Нижегородская область, Вознесенский район, Вознесенское, мкр Заводской, д.8 А</t>
  </si>
  <si>
    <t>52:54:1200005:1876</t>
  </si>
  <si>
    <t>Нижегородская область, р-н Вознесенский, рп Вознесенское, ул Школьная, д 2б</t>
  </si>
  <si>
    <t>52:54:1200005:1887</t>
  </si>
  <si>
    <t>Нижегородская обл, р-н Вознесенский, рп Вознесенское, ул Ленина, дом 1/1</t>
  </si>
  <si>
    <t>52:54:1200005:1920</t>
  </si>
  <si>
    <t>52:54:1200005:1930</t>
  </si>
  <si>
    <t>Нижегородская область, р-н Вознесенский, рп Вознесенское, ул Ленина, д 91а</t>
  </si>
  <si>
    <t>52:54:1200005:2015</t>
  </si>
  <si>
    <t>Нижегородская обл, р-н Вознесенский, рп Вознесенское, ул Школьная, дом 2Б</t>
  </si>
  <si>
    <t>52:54:1200005:2176</t>
  </si>
  <si>
    <t>52:54:1200005:2177</t>
  </si>
  <si>
    <t>Российская Федерация, Нижегородская область, муниципальный округ Вознесенский, рабочий поселок Вознесенское, микрорайон Заводской, дом 4, помещение 7</t>
  </si>
  <si>
    <t>52:54:1200005:2202</t>
  </si>
  <si>
    <t>52:54:1200005:1306</t>
  </si>
  <si>
    <t>Нижегородская обл, р-н Вознесенский, рп Вознесенское, мкр Заводской, дом 5, кв 7</t>
  </si>
  <si>
    <t>52:54:1200005:2222</t>
  </si>
  <si>
    <t>Нижегородская обл, р-н Вознесенский, рп Вознесенское, мкр Заводской, д 6</t>
  </si>
  <si>
    <t>52:54:1200005:2223</t>
  </si>
  <si>
    <t>Нижегородская область, р-н Вознесенский, рп Вознесенское, мкр Заводской, д 6, пом 17</t>
  </si>
  <si>
    <t>52:54:1200005:2466</t>
  </si>
  <si>
    <t>Нижегородская область, р-н Вознесенский, рп Вознесенское, ул Ленина, д 5А, пом 1</t>
  </si>
  <si>
    <t>52:54:1200005:2497</t>
  </si>
  <si>
    <t>Нижегородская область, р-н Вознесенский, рп Вознесенское, мкр Заводской, д 2, корп 2, кв 21</t>
  </si>
  <si>
    <t>52:54:1200005:2503</t>
  </si>
  <si>
    <t>Нижегородская обл, р-н Вознесенский, рп Вознесенское, мкр Заводской, дом 2, корпус 2</t>
  </si>
  <si>
    <t>52:54:1200005:2967</t>
  </si>
  <si>
    <t>Нижегородская область, р-н Вознесенский, рп Вознесенское, ул Школьная, д 2, корп Б, пом 2</t>
  </si>
  <si>
    <t>52:54:1200005:3122</t>
  </si>
  <si>
    <t>Нижегородская обл, р-н Вознесенский, рп Вознесенское, мкр Заводской, д 2б</t>
  </si>
  <si>
    <t>52:54:1200005:3204</t>
  </si>
  <si>
    <t>Нижегородская область, р-н Вознесенский,городское поселение р.п.Вознесенское, рп Вознесенское, ул Есенина, здание 2А</t>
  </si>
  <si>
    <t>52:54:1200005:3222</t>
  </si>
  <si>
    <t>Нижегородская область, Вознесенский район, р.п.Вознесенское, ул.Ленина, д.107</t>
  </si>
  <si>
    <t>52:54:1200005:3223</t>
  </si>
  <si>
    <t>Нижегородская область, Вознесенский район, р.п.Вознесенское, ул.Ленина, д.3"а"</t>
  </si>
  <si>
    <t>52:54:1200005:3244</t>
  </si>
  <si>
    <t>Нижегородская область, Вознесенский район, р.п.Вознесенское, ул.Школьная, д.12</t>
  </si>
  <si>
    <t>52:54:1200005:3246</t>
  </si>
  <si>
    <t>Нижегородская область, Вознесенский район, р.п.Вознесенское, ул.Школьная, д.2"Б"</t>
  </si>
  <si>
    <t>52:54:1200005:3247</t>
  </si>
  <si>
    <t>Нижегородская область, р-н Вознесенский, рп Вознесенское, ул Школьная, д 2Б, пом 1</t>
  </si>
  <si>
    <t>52:54:1200005:3267</t>
  </si>
  <si>
    <t>Нижегородская область, Вознесенский район, р.п.Вознесенское, мкр-н Заводской, д.1, пом.2</t>
  </si>
  <si>
    <t>52:54:1200005:3296</t>
  </si>
  <si>
    <t>52:54:1200005:1317</t>
  </si>
  <si>
    <t>Нижегородская область, р-н Вознесенский, рп Вознесенское, мкр Заводской, д 10, пом 47</t>
  </si>
  <si>
    <t>52:54:1200005:3354</t>
  </si>
  <si>
    <t>Нижегородская область, Вознесенский район, р.п.Вознесенское, мкр-н Заводской, д.2, корп.1, пом.4</t>
  </si>
  <si>
    <t>52:54:1200005:3355</t>
  </si>
  <si>
    <t>Нижегородская область, Вознесенский район, р.п.Вознесенское, мкр-н Заводской, д.2, корп.1, пом.5</t>
  </si>
  <si>
    <t>52:54:1200005:3360</t>
  </si>
  <si>
    <t>Нижегородская область, Вознесенский район, р.п.Вознесенское, мкр-н Заводской, д.6, пом.2</t>
  </si>
  <si>
    <t>52:54:1200005:3361</t>
  </si>
  <si>
    <t>Нижегородская область, Вознесенский район, р.п.Вознесенское, мкр-н Заводской, д.6, пом.4</t>
  </si>
  <si>
    <t>52:54:1200005:3417</t>
  </si>
  <si>
    <t>Нижегородская область, р-н Вознесенский, рп Вознесенское, мкр Заводской, д 6, пом 6</t>
  </si>
  <si>
    <t>52:54:1200005:3440</t>
  </si>
  <si>
    <t>Нижегородская область, Вознесенский район, р.п.Вознесенское, ул.Гагарина.30"а"/1</t>
  </si>
  <si>
    <t>52:54:1200005:3445</t>
  </si>
  <si>
    <t>Нижегородская область, Вознесенский район, р.п.Вознесенское, мкр-н Заводской, д.4, пом.5</t>
  </si>
  <si>
    <t>52:54:1200005:3453</t>
  </si>
  <si>
    <t>Нижегородская область, Вознесенский район, р.п.Вознесенское, мкр-н Заводской, д.6, пом.9</t>
  </si>
  <si>
    <t>52:54:1200005:3779</t>
  </si>
  <si>
    <t>Российская Федерация, Нижегородская область, Вознесенский район, село Вознесенское, ул. Школьная, д.2А</t>
  </si>
  <si>
    <t>52:54:1200005:6178</t>
  </si>
  <si>
    <t>Российская Федерация, Нижегородская область, Вознесенский район, р.п. Вознесенское, ул. Ленина, д. 47</t>
  </si>
  <si>
    <t>52:54:1300002:703</t>
  </si>
  <si>
    <t>Нижегородская обл, р-н Вознесенский, с Бахтызино, ул Ленина, дом №63 А</t>
  </si>
  <si>
    <t>52:54:1300002:716</t>
  </si>
  <si>
    <t>Российская Федерация, Нижегородская область, Вознесенский муниципальный район, сельское поселение Бахтызинский сельсовет, село Бахтызино, улица Пушкина, дом 36А</t>
  </si>
  <si>
    <t>52:54:1400002:1304</t>
  </si>
  <si>
    <t>Нижегородская область, р-н Вознесенский, с Сарминский Майдан, ул Советская, д 31 "А"</t>
  </si>
  <si>
    <t>52:54:1400002:1481</t>
  </si>
  <si>
    <t>Нижегородская область, Вознесенский район, с.Сарминский Майдан, ул.Конева, д.31"Б"</t>
  </si>
  <si>
    <t>52:54:1400002:1512</t>
  </si>
  <si>
    <t>Нижегородская область, Вознесенский район, с.Сарминский Майдан, ул.Куйбышева, д.35</t>
  </si>
  <si>
    <t>52:54:1400002:2001</t>
  </si>
  <si>
    <t>Российская Федерация, Нижегородская область, Вознесенский район, с. Сарминский Майдан, ул. Советская, д. 31</t>
  </si>
  <si>
    <t>52:54:1400002:797</t>
  </si>
  <si>
    <t>Нижегородская область, р-н Вознесенский, с Сарминский Майдан, ул Советская, д 31</t>
  </si>
  <si>
    <t>52:54:1500002:1041</t>
  </si>
  <si>
    <t>Российская Федерация, Нижегородская область, р-н Вознесенский, с Нарышкино, ул Степана Разина, дом 4А</t>
  </si>
  <si>
    <t>52:54:1500002:1121</t>
  </si>
  <si>
    <t>Нижегородская область, р-н Вознесенский, с Нарышкино, ул Ленина, д 36</t>
  </si>
  <si>
    <t>52:54:1500002:1123</t>
  </si>
  <si>
    <t>Нижегородская область, р-н Вознесенский, с Нарышкино, ул Ленина, д 25</t>
  </si>
  <si>
    <t>52:54:1500002:1913</t>
  </si>
  <si>
    <t>Российская Федерация, Нижегородская область, муниципальный округ Вознесенский, село Нарышкино, улица Ленина, здание 38</t>
  </si>
  <si>
    <t>52:54:1500002:2105</t>
  </si>
  <si>
    <t>Нижегородская область, р-н Вознесенский, с Нарышкино, ул Степана Разина, д 4Б</t>
  </si>
  <si>
    <t>52:54:1500002:2281</t>
  </si>
  <si>
    <t>52:54:1500002:1061</t>
  </si>
  <si>
    <t>Российская Федерация, Нижегородская область, Вознесенский муниципальный район, Сельское поселение Нарышкинский сельсовет, с Нарышкино, ул Ленина, д 4, пом 18</t>
  </si>
  <si>
    <t>52:54:1500003:396</t>
  </si>
  <si>
    <t>Нижегородская область, Вознесенский район, п. Хохлиха, промбаза "Хохлиха", Вознесенского района Нижегородской области</t>
  </si>
  <si>
    <t>52:54:1600004:1348</t>
  </si>
  <si>
    <t>Российская Федерация Нижегородская область, муниципальный округ Вознесенский, село Аламасово, улица Ленина, дом 51В</t>
  </si>
  <si>
    <t>52:54:1600004:1564</t>
  </si>
  <si>
    <t>Российская Федерация, Нижегородская область, р-н Вознесенский, с Аламасово, ул Ленина, д 46а</t>
  </si>
  <si>
    <t>52:54:1600004:772</t>
  </si>
  <si>
    <t>Нижегородская обл, р-н Вознесенский, с Аламасово, ул Ленина, дом 51/1</t>
  </si>
  <si>
    <t>52:54:1600004:778</t>
  </si>
  <si>
    <t>Российская Федерация ,Нижегородская область , Вознесенский муниципальный район , сельское поселение Нарышкинский сельсовет , село Аламасово, улица Школьная , строение 20</t>
  </si>
  <si>
    <t>52:54:1700002:1294</t>
  </si>
  <si>
    <t>Российская Федерация, Нижегородская область, м.о Вознесенский, село Бутаково, улица Ленина, дом 92</t>
  </si>
  <si>
    <t>52:54:1700002:433</t>
  </si>
  <si>
    <t>Нижегородская область, р-н Вознесенский, с Бутаково, ул Ленина, д 95</t>
  </si>
  <si>
    <t>52:54:1700002:634</t>
  </si>
  <si>
    <t>Нижегородская область, Вознесенский район, с.Бутаково, ул.Молодёжная, д.10, пом.2</t>
  </si>
  <si>
    <t>52:54:1700002:639</t>
  </si>
  <si>
    <t>Нижегородская область, р-н Вознесенский, с Бутаково, ул Ленина, д 95, пом №1</t>
  </si>
  <si>
    <t>52:54:1700002:641</t>
  </si>
  <si>
    <t>Нижегородская область, р-н Вознесенский, с Бутаково, ул Ленина, д 95, пом №2</t>
  </si>
  <si>
    <t>52:54:1800003:1106</t>
  </si>
  <si>
    <t>Нижегородская обл, р-н Вознесенский, с Суморьево, ул Советская, д 4</t>
  </si>
  <si>
    <t>52:54:1800003:1192</t>
  </si>
  <si>
    <t>Нижегородская область, р-н Вознесенский, с Суморьево, ул Школьная, д 2/1</t>
  </si>
  <si>
    <t>52:54:1800003:1197</t>
  </si>
  <si>
    <t>Нижегородская область, р-н Вознесенский, с Суморьево, ул Советская, д 3</t>
  </si>
  <si>
    <t>52:54:1800003:517</t>
  </si>
  <si>
    <t>Нижегородская обл, р-н Вознесенский, с Суморьево, ул Школьная, дом 2</t>
  </si>
  <si>
    <t>Володарский муниципальный округ</t>
  </si>
  <si>
    <t>52:22:0000000:1087</t>
  </si>
  <si>
    <t>Нижегородская область, Володарский район, напротив въезда в город Володарск, с шоссе Москва-Нижний Новгород</t>
  </si>
  <si>
    <t>52:22:0000000:1088</t>
  </si>
  <si>
    <t>52:22:0000000:1137</t>
  </si>
  <si>
    <t>Нижегородская область, Нижегородская область, Володарский район, напротив въезда в город Володарск, с шоссе Москва-Нижний Новгород</t>
  </si>
  <si>
    <t>52:22:0000000:1173</t>
  </si>
  <si>
    <t>Российская Федерация, Нижегородская область, Володарский муниципальный район, городское поселение город Володарск, г Володарск, ул Южная, здание 1А</t>
  </si>
  <si>
    <t>52:22:0000000:1336</t>
  </si>
  <si>
    <t>52:22:0000000:195</t>
  </si>
  <si>
    <t>Нижегородская область, р-н Володарский, Мулино-2, пом. КБО</t>
  </si>
  <si>
    <t>52:22:0000000:1344</t>
  </si>
  <si>
    <t>Нижегородская обл, р-н Володарский, п Мулино-2, контора</t>
  </si>
  <si>
    <t>52:22:0000000:151</t>
  </si>
  <si>
    <t>Нижегородская область, Володарский район, с.Золино, ул.Кооперативная, 61</t>
  </si>
  <si>
    <t>52:22:0000000:164</t>
  </si>
  <si>
    <t>Российская Федерация, Нижегородская Область, Володарский Муниципальный Район, Городское Поселение Рабочий Поселок Центральный, Рабочий поселок Центральный, Улица 60 лет Октября, Здание 164</t>
  </si>
  <si>
    <t>52:22:0000000:523</t>
  </si>
  <si>
    <t>Российская Федерация, Нижегородская область, муниципальный округ Володарский, сельский поселок Новосмолинский, улица Танковая, дом 18</t>
  </si>
  <si>
    <t>52:22:0000000:762</t>
  </si>
  <si>
    <t>Нижегородская обл, р-н Володарский, севернее шоссе Москва-Нижний Новгород в районе 358 км</t>
  </si>
  <si>
    <t>52:22:0000000:777</t>
  </si>
  <si>
    <t>Нижегородская область, Володарский р-н, Мулинский, п Красные Ударники, д.27</t>
  </si>
  <si>
    <t>52:22:0000000:783</t>
  </si>
  <si>
    <t>Нижегородская область, Володарский р-н, Володарск, ул Южная</t>
  </si>
  <si>
    <t>52:22:0000000:823</t>
  </si>
  <si>
    <t>Российская Федерация, Нижегородская область, Володарский муниципальный район, городское поселение рабочий поселок Смолино, рабочий поселок Смолино,территория Федеральная трасса М-7 Волга, километр 361-й, здание 2Б</t>
  </si>
  <si>
    <t>52:22:0000000:876</t>
  </si>
  <si>
    <t>Нижегородская обл, р-н Володарский, рп Решетиха, ул Комсомольская, западнее дома №91</t>
  </si>
  <si>
    <t>52:22:0000000:878</t>
  </si>
  <si>
    <t>Российская Федерация , Нижегородская обл, Володарский муниципальный район , городское поселение город Володарск , г Володарск, ул Вокзальная, зд. 1В</t>
  </si>
  <si>
    <t>52:22:0100002:1029</t>
  </si>
  <si>
    <t>Нижегородская область, р-н Володарский, рп Фролищи, пересечение улиц Школьная и Советская</t>
  </si>
  <si>
    <t>52:22:0100002:1117</t>
  </si>
  <si>
    <t>Нижегородская область, р-н Володарский, рп Фролищи, ул Школьная</t>
  </si>
  <si>
    <t>52:22:0100002:1859</t>
  </si>
  <si>
    <t>Российская Федерация, Нижегородская Область, Володарский Муниципальный Район, Городское Поселение Рабочий Поселок Фролищи, Рабочий поселок Фролищи, Улица Заводская, Дом 19</t>
  </si>
  <si>
    <t>52:22:0100002:1897</t>
  </si>
  <si>
    <t>52:22:0100002:743</t>
  </si>
  <si>
    <t>Нижегородская область, р-н Володарский, рп Фролищи, ул Заводская, д 14, пом П2</t>
  </si>
  <si>
    <t>52:22:0100002:2062</t>
  </si>
  <si>
    <t>Российская Федерация, Нижегородская Область, Володарский Муниципальный Район, Городское Поселение Рабочий Поселок Фролищи, Рабочий Поселок Фролищи, Улица Заводская, Здание 8А</t>
  </si>
  <si>
    <t>52:22:0100002:2097</t>
  </si>
  <si>
    <t>52:22:0100002:739</t>
  </si>
  <si>
    <t>Российская Федерация, Нижегородская область, Володарский муниципальный район, городское поселение рабочий поселок Фролищи, рабочий поселок Фролищи, улица Заводская, дом 12, помещение 1</t>
  </si>
  <si>
    <t>52:22:0300001:1050</t>
  </si>
  <si>
    <t>Российская Федерация, Нижегородская область, р-н Володарский, рп Центральный, в/г 16 Мулинский гарнизон</t>
  </si>
  <si>
    <t>52:22:0300001:1051</t>
  </si>
  <si>
    <t>Российская Федерация, Нижегородская область, р-н Володарский, рп Центральный, в/г 16 Мулинский гарнизон, Чайная "Витязь"</t>
  </si>
  <si>
    <t>52:22:0300001:1052</t>
  </si>
  <si>
    <t>Российская Федерация, Нижегородская область, р-н Володарский, рп Центральный,  литера 16, в/г 16 Мулинский гарнизон, пом П2</t>
  </si>
  <si>
    <t>52:22:0300001:1209</t>
  </si>
  <si>
    <t>Нижегородская обл., р-н. Володарский, р.п. Центральный, ул. Комсомольская, между жилым домом № 12 и зданием № 10</t>
  </si>
  <si>
    <t>52:22:0300001:352</t>
  </si>
  <si>
    <t>52:22:0300001:298</t>
  </si>
  <si>
    <t>Российская Федерация, Нижегородская область, Володарский район, рп Центральный, ул Комсомольская, д 3, пом 1</t>
  </si>
  <si>
    <t>52:22:0300001:356</t>
  </si>
  <si>
    <t>Нижегородская обл, р-н Володарский, рп Центральный, ул Комсомольская, дом 3</t>
  </si>
  <si>
    <t>52:22:0300001:358</t>
  </si>
  <si>
    <t>52:22:0300001:299</t>
  </si>
  <si>
    <t>Нижегородская область, р-н Володарский, рп Центральный, ул Комсомольская, д 1, пом П6</t>
  </si>
  <si>
    <t>52:22:0300001:415</t>
  </si>
  <si>
    <t>Российская Федерация, Нижегородская область, муниципальный округ Володарский, рабочий поселок Центральный, улица Комсомольская, дом 6</t>
  </si>
  <si>
    <t>52:22:0300001:458</t>
  </si>
  <si>
    <t>Нижегородская обл, р-н Володарский, рп Центральный, ул 60 лет Октября, около здании КПП в/ч №96530</t>
  </si>
  <si>
    <t>52:22:0300001:459</t>
  </si>
  <si>
    <t>Нижегородская обл, р-н Володарский, рп Центральный</t>
  </si>
  <si>
    <t>52:22:0300001:602</t>
  </si>
  <si>
    <t>52:22:0300001:297</t>
  </si>
  <si>
    <t>Нижегородская область, р-н Володарский, рп Центральный, ул Комсомольская, д 5, пом П7а</t>
  </si>
  <si>
    <t>52:22:0300001:884</t>
  </si>
  <si>
    <t>Нижегородская область, Володарский р-н, Центральный</t>
  </si>
  <si>
    <t>52:22:0300001:931</t>
  </si>
  <si>
    <t>Нижегородская область, Володарский район, пос.Центральный, ул.Мирошниченко, между жилым домом № 10 и Домом Культуры</t>
  </si>
  <si>
    <t>52:22:0300001:933</t>
  </si>
  <si>
    <t>Нижегородская область, Володарский район, пос.Центральный, ул.Комсомольская, № 10</t>
  </si>
  <si>
    <t>52:22:0300001:942</t>
  </si>
  <si>
    <t>Российская Федерация, Нижегородская Область, Володарский Муниципальный Район, Городское Поселение Рабочий Поселок Центральный, Рабочий поселок Центральный, Улица Школьная, Дом 6, Строение 942</t>
  </si>
  <si>
    <t>52:22:0300001:969</t>
  </si>
  <si>
    <t>Нижегородская область, Володарский район, пос.Центральный, ул.Школьная, № 4</t>
  </si>
  <si>
    <t>52:22:0300001:991</t>
  </si>
  <si>
    <t>Нижегородская область, Володарский район, рп Центральный, ул Комсомольская, д 5, П7</t>
  </si>
  <si>
    <t>52:22:0400003:1204</t>
  </si>
  <si>
    <t>52:22:0400003:96</t>
  </si>
  <si>
    <t>Российская Федерация, Нижегородская Область, Володарский Муниципальный Район, Сельское Поселение Мулинский Сельсовет, Поселок Мулино, Улица Новая, Дом 12, Квартира 32</t>
  </si>
  <si>
    <t>52:22:0400003:1329</t>
  </si>
  <si>
    <t>Нижегородская область, р-н Володарский, п Мулино, ул Новая, 11 Б</t>
  </si>
  <si>
    <t>52:22:0400003:135</t>
  </si>
  <si>
    <t>52:22:0400003:62</t>
  </si>
  <si>
    <t>Российская Федерация, Нижегородская Область, Володарский Муниципальный Район, Сельское Поселение Мулинский Сельсовет, Поселок Мулино, Улица Новая, Дом 16, Квартира 1</t>
  </si>
  <si>
    <t>52:22:0400003:1381</t>
  </si>
  <si>
    <t>Нижегородская область, Володарский район, пос.Мулино, ул.Гвардейская, д.75</t>
  </si>
  <si>
    <t>52:22:0400003:1387</t>
  </si>
  <si>
    <t>Нижегородская область, Володарский район, пос.Мулино, ул.Новая, д.27</t>
  </si>
  <si>
    <t>52:22:0400003:1392</t>
  </si>
  <si>
    <t>Российская Федерация, Нижегородская область, м.о. Володарский, сп. Мулино, ул Гвардейская, д. 64</t>
  </si>
  <si>
    <t>52:22:0400003:2658</t>
  </si>
  <si>
    <t>Нижегородская область, Володарский район, пос.Мулино, ул.Гвардейская, напротив пятиэтажного жилого дома №16</t>
  </si>
  <si>
    <t>52:22:0400003:2681</t>
  </si>
  <si>
    <t>Нижегородская область, р-н Володарский, п Мулино, ул Гвардейская, д 74А</t>
  </si>
  <si>
    <t>52:22:0400003:2735</t>
  </si>
  <si>
    <t>Нижегородская область, муниципальный округ Володарский, сельский поселок Мулино, территория Торговая площадка, улица Школьная, строение 27</t>
  </si>
  <si>
    <t>52:22:0400003:2804</t>
  </si>
  <si>
    <t>Нижегородская область, р-н Володарский, п Мулино, ул Гвардейская, д 1а</t>
  </si>
  <si>
    <t>52:22:0400003:2812</t>
  </si>
  <si>
    <t>Нижегородская область, р-н Володарский, п Мулино, ул Школьная, д 16</t>
  </si>
  <si>
    <t>52:22:0400003:2985</t>
  </si>
  <si>
    <t>Российская Федерация, Нижегородская область, муниципальный округ Володарский, сельский поселок Мулино, улица Новая, дом 20А</t>
  </si>
  <si>
    <t>52:22:0400003:3022</t>
  </si>
  <si>
    <t>Российская Федерация, Нижегородская область, р-н Володарский, п Мулино, ул Новая, д 27, пом П2</t>
  </si>
  <si>
    <t>52:22:0400003:3023</t>
  </si>
  <si>
    <t>Российская Федерация, Нижегородская область, р-н Володарский, п Мулино, ул Новая, д 27, пом 3</t>
  </si>
  <si>
    <t>52:22:0400003:3024</t>
  </si>
  <si>
    <t>Российская Федерация, Нижегородская обл. Володарский район, п. Мулино. ул. Новая, д.27 П1</t>
  </si>
  <si>
    <t>52:22:0400003:3025</t>
  </si>
  <si>
    <t>Российская Федерация, Нижегородская область, р-н Володарский, п Мулино, ул Новая, д 27, пом 4</t>
  </si>
  <si>
    <t>52:22:0400003:3046</t>
  </si>
  <si>
    <t>Российская Федерация, Нижегородская область, муниципальный округ Володарский, сельский поселок Мулино, территория Торговая площадка, улица Школьная, дом 17Б</t>
  </si>
  <si>
    <t>52:22:0400003:3048</t>
  </si>
  <si>
    <t>Российская Федерация, Нижегородская область, Володарский муниципальный район, с/п Мулинский сельсовет, п Мулино, ул Школьная, строен 6</t>
  </si>
  <si>
    <t>52:22:0400003:3058</t>
  </si>
  <si>
    <t>обл. Нижегородская, р-н Володарский, п. Мулино, ул. Школьная</t>
  </si>
  <si>
    <t>52:22:0400003:3076</t>
  </si>
  <si>
    <t>Нижегородская область, р-н Володарский, п Мулино, ул Гвардейская, напротив пятиэтажного жилого дома № 16</t>
  </si>
  <si>
    <t>52:22:0400003:3092</t>
  </si>
  <si>
    <t>Российская Федерация,Нижегородская область, муниципальный округ Володарский, сельский поселок Мулино, улица Гвардейская, здание 16Б, помещение 3</t>
  </si>
  <si>
    <t>52:22:0400003:3093</t>
  </si>
  <si>
    <t>Российская Федерация,Нижегородская область, муниципальный округ Володарский, сельский поселок Мулино, улица Гвардейская, здание 16Б, помещение 1</t>
  </si>
  <si>
    <t>52:22:0400003:3094</t>
  </si>
  <si>
    <t>Российская Федерация,Нижегородская область, муниципальный округ Володарский, сельский поселок Мулино, улица Гвардейская, здание 16Б, помещение 2</t>
  </si>
  <si>
    <t>52:22:0400003:3095</t>
  </si>
  <si>
    <t>Российская Федерация,Нижегородская область, муниципальный округ Володарский, сельский поселок Мулино, улица Гвардейская, здание 16Б, помещение 4</t>
  </si>
  <si>
    <t>52:22:0400003:3096</t>
  </si>
  <si>
    <t>Российская Федерация,Нижегородская область, муниципальный округ Володарский, сельский поселок Мулино, улица Гвардейская, здание 16Б, помещение 5</t>
  </si>
  <si>
    <t>52:22:0400003:3108</t>
  </si>
  <si>
    <t>Нижегородская область, р-н Володарский, п Мулино, ул Гвардейская, д 58Б</t>
  </si>
  <si>
    <t>52:22:0400003:3228</t>
  </si>
  <si>
    <t>Нижегородская область, р-н Володарский, п Мулино, ул Школьная, территория Торговая площадка, строение 3</t>
  </si>
  <si>
    <t>52:22:0400003:3251</t>
  </si>
  <si>
    <t>Нижегородская обл, р-н Володарский, п Мулино, ул Школьная, торговая площадка, д 14А</t>
  </si>
  <si>
    <t>52:22:0400003:399</t>
  </si>
  <si>
    <t>Нижегородская обл, р-н Володарский, п Мулино, ул Новая</t>
  </si>
  <si>
    <t>52:22:0400003:405</t>
  </si>
  <si>
    <t>52:22:0400003:406</t>
  </si>
  <si>
    <t>Нижегородская обл, р-н Володарский, п Мулино, ул Школьная, торговая площадка,строение №31</t>
  </si>
  <si>
    <t>52:22:0400003:410</t>
  </si>
  <si>
    <t>Нижегородская обл, р-н Володарский, п Мулино, ул Школьная, д 18</t>
  </si>
  <si>
    <t>52:22:0400003:421</t>
  </si>
  <si>
    <t>Нижегородская обл, р-н Володарский, п Мулино, ул Гвардейская</t>
  </si>
  <si>
    <t>52:22:0400003:6056</t>
  </si>
  <si>
    <t>Российская Федерация, Нижегородская область, муниципальный район Володарский, сельское поселение Мулинский сельсовет, деревня Мулино</t>
  </si>
  <si>
    <t>52:22:0400003:6353</t>
  </si>
  <si>
    <t>Нижегородская область, р-н Володарский, п Мулино, ул Школьная</t>
  </si>
  <si>
    <t>52:22:0400003:6524</t>
  </si>
  <si>
    <t>Российская Федерация, Нижегородская область, Володарский район, Мулино п., Школьная ул., территория рынка</t>
  </si>
  <si>
    <t>52:22:0400003:6525</t>
  </si>
  <si>
    <t>Российская Федерация, Нижегородская область, Володарский район, поселок Мулино, улица Школьная, территория торговой площадки рынка</t>
  </si>
  <si>
    <t>52:22:0400003:6526</t>
  </si>
  <si>
    <t>52:22:0400003:6529</t>
  </si>
  <si>
    <t>Российская Федерация, обл Нижегородская, Володарский р-н, п Мулино, территория торговой площадки рынка</t>
  </si>
  <si>
    <t>52:22:0400003:6532</t>
  </si>
  <si>
    <t>Российская Федерация, обл Нижегородская, Володарский р-н, п Мулино, ул Гвардейская, д 78</t>
  </si>
  <si>
    <t>52:22:0400003:6533</t>
  </si>
  <si>
    <t>52:22:0400003:6534</t>
  </si>
  <si>
    <t>Российская Федерация,Нижегородская область, Володарский р-н, Мулино п, Школьная ул территория рынка</t>
  </si>
  <si>
    <t>52:22:0400003:6536</t>
  </si>
  <si>
    <t>Российская Федерация, Нижегородская обл, Володарский р-н, п. Мулино, территория торговой площадки рынка</t>
  </si>
  <si>
    <t>52:22:0400003:6537</t>
  </si>
  <si>
    <t>Российская Федерация, Нижегородская область, Володарский р-н, Мулино п, Школьная ул, территория торговой площадки рынка</t>
  </si>
  <si>
    <t>52:22:0400003:6542</t>
  </si>
  <si>
    <t>52:22:0400003:6616</t>
  </si>
  <si>
    <t>Российская Федерация, Нижегородская Область, Володарский район, Поселок Мулино</t>
  </si>
  <si>
    <t>52:22:0400003:6845</t>
  </si>
  <si>
    <t>Российская Федерация, Нижегородская область, Володарский р-н, п. Мулино, ул. Школьная</t>
  </si>
  <si>
    <t>52:22:0400003:7195</t>
  </si>
  <si>
    <t>Российская Федерация, обл Нижегородская, Володарский р-н, п Мулино, ул Школьная, территория торговой площадки рынка</t>
  </si>
  <si>
    <t>52:22:0400003:726</t>
  </si>
  <si>
    <t>Нижегородская область, Володарский р-н, Мулинский, п Мулино, ул Гвардейская</t>
  </si>
  <si>
    <t>52:22:0400003:7274</t>
  </si>
  <si>
    <t>Российская Федерация, Нижегородская область, муниципальный округ Володарский, сельский поселок Мулино, улица Школьная, здание 15Б</t>
  </si>
  <si>
    <t>52:22:0400003:739</t>
  </si>
  <si>
    <t>52:22:0400003:87</t>
  </si>
  <si>
    <t>Нижегородская обл, р-н Володарский, п Мулино, ул Гвардейская, д 13</t>
  </si>
  <si>
    <t>52:22:0400003:762</t>
  </si>
  <si>
    <t>52:22:0400003:70</t>
  </si>
  <si>
    <t>Российская Федерация, Нижегородская область, Володарский муниципальный район, сельское поселение Мулинский сельсовет, поселок Мулино, улица Новая, дом 19, квартира 58</t>
  </si>
  <si>
    <t>52:22:0400003:765</t>
  </si>
  <si>
    <t>52:22:0400003:729</t>
  </si>
  <si>
    <t>Нижегородская область, р-н Володарский, д Мулино, ул Школьная, д 15, пом 2</t>
  </si>
  <si>
    <t>52:22:0400003:80</t>
  </si>
  <si>
    <t>52:22:0400003:802</t>
  </si>
  <si>
    <t>52:22:0400003:89</t>
  </si>
  <si>
    <t>Нижегородская область, р-н Володарский, п Мулино, ул Новая, д 15, пом 58</t>
  </si>
  <si>
    <t>52:22:0400009:545</t>
  </si>
  <si>
    <t>Нижегородская область, р-н Володарский, п Мулино, ул Школьная, д 17</t>
  </si>
  <si>
    <t>52:22:0400009:597</t>
  </si>
  <si>
    <t>Нижегородская область, Володарский р-н, Мулинский, п Мулино, ул Школьная</t>
  </si>
  <si>
    <t>52:22:0400009:643</t>
  </si>
  <si>
    <t>Нижегородская обл, р-н Володарский, п Мулино, ул Школьная</t>
  </si>
  <si>
    <t>52:22:0400009:644</t>
  </si>
  <si>
    <t>Нижегородская обл, р-н Володарский, п Мулино</t>
  </si>
  <si>
    <t>52:22:0400009:645</t>
  </si>
  <si>
    <t>Российская Федерация, Нижегородская область, Володарский муниципальный район, сельское поселение Мулинский сельсовет, поселок Мулино, улица Школьная, строение 8</t>
  </si>
  <si>
    <t>52:22:0400009:647</t>
  </si>
  <si>
    <t>52:22:0400009:652</t>
  </si>
  <si>
    <t>Российская Федерация, Нижегородская область, Володарский муниципальный район, сельское поселение Мулинский сельсовет, поселок Мулино, улица Школьная, строение 11</t>
  </si>
  <si>
    <t>52:22:0400009:654</t>
  </si>
  <si>
    <t>52:22:0400009:729</t>
  </si>
  <si>
    <t>52:22:0400009:762</t>
  </si>
  <si>
    <t>Российская Федерация, Нижегородская область, муниципальный округ Володарский, сельский поселок Мулино, улица Школьная, здание 29А</t>
  </si>
  <si>
    <t>52:22:0400009:839</t>
  </si>
  <si>
    <t>Нижегородская область, р-н Володарский, д Мулино, ул Кооперативная, д 120а</t>
  </si>
  <si>
    <t>52:22:0400009:900</t>
  </si>
  <si>
    <t>Российская Федерация, Нижегородская область, Володарский муниципальный район, сельское поселение Мулинский сельсовет, поселок Мулино, территория Торговая площадка, улица Школьная, строение 12</t>
  </si>
  <si>
    <t>52:22:0400010:796</t>
  </si>
  <si>
    <t>Российская Федерация, Нижегородская область, Володарский р-н, с Старково, ул Клубная, д 33 а</t>
  </si>
  <si>
    <t>52:22:0400010:946</t>
  </si>
  <si>
    <t>Российская Федерация, Нижегородская область, муниципальный округ Володарский, село Старково, улица Нагорная, дом 18</t>
  </si>
  <si>
    <t>52:22:0400013:313</t>
  </si>
  <si>
    <t>Нижегородская область, Володарский район, северо-восточнее пересечения автодороги Москва-Нижний Новгород с железнодорожной веткой п.Ильино-п.Фролищи</t>
  </si>
  <si>
    <t>52:22:0400013:316</t>
  </si>
  <si>
    <t>Российская Федерация, Нижегородская обрасть, Володарский район, с северной стороны (слева) автодороги Москва-Нижний Новгород, 350 км + 250 м</t>
  </si>
  <si>
    <t>52:22:0500004:1412</t>
  </si>
  <si>
    <t>Нижегородская область, Володарский р-н, Смолино</t>
  </si>
  <si>
    <t>52:22:0500004:1413</t>
  </si>
  <si>
    <t>Нижегородская область, Володарский р-н, Смолино, ул Ленина, д.5</t>
  </si>
  <si>
    <t>52:22:0500004:1416</t>
  </si>
  <si>
    <t>Нижегородская область, Володарский р-н, Смолино, ул Ленина</t>
  </si>
  <si>
    <t>52:22:0500004:1420</t>
  </si>
  <si>
    <t>52:22:0500004:1927</t>
  </si>
  <si>
    <t>Российская Федерация, Нижегородская область, муниципальный округ Володарский, рабочий поселок Смолино, улица Бубнова, дом 5А</t>
  </si>
  <si>
    <t>52:22:0500004:2473</t>
  </si>
  <si>
    <t>Нижегородская обл, р-н Володарский, рп Смолино, ул Советская, д 2</t>
  </si>
  <si>
    <t>52:22:0500004:2819</t>
  </si>
  <si>
    <t>Нижегородская область, р-н Володарский, рп Смолино, ул Бубнова, д 5</t>
  </si>
  <si>
    <t>52:22:0500004:2896</t>
  </si>
  <si>
    <t>Нижегородская обл., Володарский р-он, р.п. Смолино, ул. Бубнова, д.4</t>
  </si>
  <si>
    <t>52:22:0500004:2898</t>
  </si>
  <si>
    <t>Нижегородская область, р-н Володарский, рп Смолино, ул Бубнова, д 2</t>
  </si>
  <si>
    <t>52:22:0500004:3320</t>
  </si>
  <si>
    <t>Российская Федерация, Нижегородская область, р-н Володарский, рп Смолино, ул Ленина, д 3 Б</t>
  </si>
  <si>
    <t>52:22:0500005:50</t>
  </si>
  <si>
    <t>Российская Федерация, Нижегородская Область, Володарский Муниципальный Район, Городское Поселение Рабочий Поселок Смолино, Рабочий поселок Смолино, Территория Федеральная трасса М-7 Волга, Километр 361-й, Здание 2А</t>
  </si>
  <si>
    <t>52:22:0500005:51</t>
  </si>
  <si>
    <t>Российская Федерация, Нижегородская Область, Володарский Муниципальный Район, Городское Поселение Рабочий Поселок Смолино, Рабочий поселок Смолино, Территория Федеральная трасса М-7 Волга, Километр 361-й, Здание 2</t>
  </si>
  <si>
    <t>52:22:0600004:232</t>
  </si>
  <si>
    <t>Нижегородская обл, р-н Володарский, с Мячково, ул Советская</t>
  </si>
  <si>
    <t>52:22:0600008:171</t>
  </si>
  <si>
    <t>Нижегородская область, Володарский р-н, Мячковский, д Чичерево, ул Колхозная, д.52а</t>
  </si>
  <si>
    <t>52:22:0600008:229</t>
  </si>
  <si>
    <t>Нижегородская область, Володарский район, д.Чичерево, № 52- А.</t>
  </si>
  <si>
    <t>52:22:0600009:105</t>
  </si>
  <si>
    <t>52:22:0600009:166</t>
  </si>
  <si>
    <t>Российская Федерация, Нижегородская область, муниципальный округ Володарский, село Мячково, улица Советская, строение 13А</t>
  </si>
  <si>
    <t>52:22:0600009:94</t>
  </si>
  <si>
    <t>Российская Федерация, Нижегородская область, муниципальный округ Володарский, село Мячково, улица Советская, строение 15</t>
  </si>
  <si>
    <t>52:22:0600009:98</t>
  </si>
  <si>
    <t>Нижегородская область, Володарский р-н, Мячковский, с Мячково, ул Советская, д.13</t>
  </si>
  <si>
    <t>52:22:0600011:279</t>
  </si>
  <si>
    <t>Российская Федерация, Нижегородская Область, Володарский Муниципальный Район, Городское Поселение Ильинский Сельсовет, Село Мячково, Улица Советская, Строение 14 А</t>
  </si>
  <si>
    <t>52:22:0600011:423</t>
  </si>
  <si>
    <t>Российская Федерация, Нижегородская область, р-н Володарский, с Мячково, ул Советская, д 18</t>
  </si>
  <si>
    <t>52:22:0600015:117</t>
  </si>
  <si>
    <t>Нижегородская область, Володарский район, 345 км. шоссе Москва - Нижний Новгород, в районе д. Чичерово</t>
  </si>
  <si>
    <t>52:22:0600019:105</t>
  </si>
  <si>
    <t>Нижегородская обл, р-н Володарский,южная сторона шоссе Москва-Нижний Новгород, в 500 метрах от поворота на п.Центральный, в сторону г. Нижний Новгород</t>
  </si>
  <si>
    <t>52:22:0600019:107</t>
  </si>
  <si>
    <t>52:22:0600020:68</t>
  </si>
  <si>
    <t>Нижегородская область, Володарский район, д. Объезд, ул. Школьная, дом 1Б</t>
  </si>
  <si>
    <t>52:22:0600020:69</t>
  </si>
  <si>
    <t>Нижегородская обл, р-н Володарский, д Объезд, ул Школьная, дом 1А</t>
  </si>
  <si>
    <t>52:22:0600020:71</t>
  </si>
  <si>
    <t>52:22:0700001:20</t>
  </si>
  <si>
    <t>Нижегородская область, Володарский район, пос.Ильино, ул.Маяковского, д.3</t>
  </si>
  <si>
    <t>52:22:0700012:1015</t>
  </si>
  <si>
    <t>Российская Федерация, Нижегородская область, Володарский муниципальный район, сельское поселение Ильинский сельсовет, п Ильино, ул Советская, д 28</t>
  </si>
  <si>
    <t>52:22:0700012:1087</t>
  </si>
  <si>
    <t>Нижегородская обл, р-н Володарский, п Ильино, привокзальная площадь</t>
  </si>
  <si>
    <t>52:22:0700012:1207</t>
  </si>
  <si>
    <t>Нижегородская область, Володарский район, пос.Ильино, ул.Советская, д.4</t>
  </si>
  <si>
    <t>52:22:0700012:1208</t>
  </si>
  <si>
    <t>Нижегородская область, Володарский р-н, п. Ильино, ул. Советская</t>
  </si>
  <si>
    <t>52:22:0700012:1237</t>
  </si>
  <si>
    <t>Нижегородская обл, р-н Володарский, п Ильино, ул Лесная, дом 37, корпус а</t>
  </si>
  <si>
    <t>52:22:0700012:1242</t>
  </si>
  <si>
    <t>Нижегородская обл, р-н Володарский, рп Ильиногорск, дом 31</t>
  </si>
  <si>
    <t>52:22:0700012:1294</t>
  </si>
  <si>
    <t>Российская Федерация, Нижегородская обл., Володарский муниципальный район, Сельское поселение Ильинский сельсовет, п. Ильино, ул. Почтовая, дом 1А</t>
  </si>
  <si>
    <t>52:22:0700012:1295</t>
  </si>
  <si>
    <t>Российская Федерация, Нижегородская область, р-н Володарский, рп Ильиногорск, ул Мишуково, д 1А</t>
  </si>
  <si>
    <t>52:22:0700012:1892</t>
  </si>
  <si>
    <t>Нижегородская обл, р-н Володарский, п Ильино, ул Совхозная, напротив дома №1</t>
  </si>
  <si>
    <t>52:22:0700012:1898</t>
  </si>
  <si>
    <t>Российская Федерация, Нижегородская Область, Володарский Муниципальный Район, Сельское Поселение Ильинский Сельсовет, Поселок Ильино, Улица Маяковского, Строение 3 А</t>
  </si>
  <si>
    <t>52:22:0700012:1912</t>
  </si>
  <si>
    <t>Российская Федерация, Нижегородская Область, Володарский Муниципальный Район, Городское Поселение Ильинский Сельсовет, Поселок Ильино, Улица Совхозная, Строение 28 Б</t>
  </si>
  <si>
    <t>52:22:0700012:1914</t>
  </si>
  <si>
    <t>Российская Федерация, Нижегородская Область, Володарский Муниципальный Район, Городское Поселение Ильинский Сельсовет, Поселок Ильино, Улица Совхозная, Строение 28 В</t>
  </si>
  <si>
    <t>52:22:0700012:2042</t>
  </si>
  <si>
    <t>52:22:0700012:946</t>
  </si>
  <si>
    <t>Нижегородская область, р-н Володарский, п Ильино, ул Советская, д 34, пом П №1</t>
  </si>
  <si>
    <t>52:22:0700012:2077</t>
  </si>
  <si>
    <t>Российская Федерация, Нижегородская Область, Володарский Муниципальный Район, Городское Поселение Ильинский Сельсовет, Поселок Ильино, Улица Совхозная, Строение 52 А</t>
  </si>
  <si>
    <t>52:22:0700012:2097</t>
  </si>
  <si>
    <t>Нижегородская область, Володарский район, пос.Ильино, ул.Совхозная, 61</t>
  </si>
  <si>
    <t>52:22:0700012:2100</t>
  </si>
  <si>
    <t>Российская Федерация, Нижегородская область, Володарский муниципальный район, сельское поселение Ильинский сельсовет, поселок Ильино, улица Совхозная, строение 53</t>
  </si>
  <si>
    <t>52:22:0700012:2107</t>
  </si>
  <si>
    <t>Нижегородская область, Володарский район, пос.Ильино, ул.Лесная, д.37-В</t>
  </si>
  <si>
    <t>52:22:0700012:2112</t>
  </si>
  <si>
    <t>Российская Федерация, Нижегородская область, Володарский муниципальный район, сельское поселение Ильинский сельсовет, поселок Ильино, улица Лесная, дом 53</t>
  </si>
  <si>
    <t>52:22:0700012:2130</t>
  </si>
  <si>
    <t>Российская Федерация, Нижегородская Область, Володарский Муниципальный Район, Сельское Поселение Ильинский Сельсовет, Поселок Ильино, Улица Советская, Дом 2</t>
  </si>
  <si>
    <t>52:22:0700012:2305</t>
  </si>
  <si>
    <t>Нижегородская область, р-н Володарский, п Ильино, ул Почтовая, д 6</t>
  </si>
  <si>
    <t>52:22:0700012:2405</t>
  </si>
  <si>
    <t>Российская Федерация, Нижегородская область, Володарский район, п Ильино, ул Гоголя, д 4А</t>
  </si>
  <si>
    <t>52:22:0700012:2442</t>
  </si>
  <si>
    <t>Российская Федерация, Нижегородская область, Володарский муниципальный район, сельское поселение Ильинский сельсовет, п. Ильино, ул. Совхозная, здание 62А</t>
  </si>
  <si>
    <t>52:22:0700012:2624</t>
  </si>
  <si>
    <t>Российская Федерация, обл Нижегородская, Володарский р-н, п Ильино, ул Советская, д 2</t>
  </si>
  <si>
    <t>52:22:0700014:68</t>
  </si>
  <si>
    <t>Нижегородская обл, р-н Володарский, п Ильино, ул Лесная, дом 46</t>
  </si>
  <si>
    <t>52:22:0700015:766</t>
  </si>
  <si>
    <t>Российская Федерация, Нижегородская область, р-н Володарский, д Ильина Гора, д 39А</t>
  </si>
  <si>
    <t>52:22:0700027:618</t>
  </si>
  <si>
    <t>Российская Федерация, Нижегородская Область, Володарский Муниципальный Район, Сельское Поселение Ильинский Сельсовет, Поселок Ильино, Улица Чкалова, Строение 19А</t>
  </si>
  <si>
    <t>52:22:0800002:1025</t>
  </si>
  <si>
    <t>Нижегородская область, р-н Володарский, рп Ильиногорск, ул Спортивная, д 1-2</t>
  </si>
  <si>
    <t>52:22:0800002:1063</t>
  </si>
  <si>
    <t>Нижегородская область, р-н Володарский, рп Ильиногорск, ул Больничная, д 2А</t>
  </si>
  <si>
    <t>52:22:0800002:1069</t>
  </si>
  <si>
    <t>Нижегородская обл, р-н Володарский, рп Ильиногорск, южнее дома №7</t>
  </si>
  <si>
    <t>52:22:0800002:1071</t>
  </si>
  <si>
    <t>Нижегородская область, Володарский р-н, Ильиногорск, ул Угарова</t>
  </si>
  <si>
    <t>52:22:0800002:2441</t>
  </si>
  <si>
    <t>Нижегородская область, Володарский р-н, Ильиногорск, д.7</t>
  </si>
  <si>
    <t>52:22:0800002:2481</t>
  </si>
  <si>
    <t>Российская Федерация, Нижегородская область, Володарский район, рабочий поселок Ильиногорск, ул.Угарова, дом №15</t>
  </si>
  <si>
    <t>52:22:0800002:2556</t>
  </si>
  <si>
    <t>Нижегородская обл, р-н Володарский, рп Ильиногорск, ул Угарова, д 15Б</t>
  </si>
  <si>
    <t>52:22:0800002:2564</t>
  </si>
  <si>
    <t>Российская Федерация, Нижегородская обл, р-н Володарский, рп Ильиногорск, ул Лесная, д 7-А</t>
  </si>
  <si>
    <t>52:22:0800002:2579</t>
  </si>
  <si>
    <t>Нижегородская обл, р-н Володарский, рп Ильиногорск, ул Больничная, д 5</t>
  </si>
  <si>
    <t>52:22:0800002:2584</t>
  </si>
  <si>
    <t>Нижегородская обл, р-н Володарский, рп Ильиногорск, ул Угарова, д 1А</t>
  </si>
  <si>
    <t>52:22:0800002:2587</t>
  </si>
  <si>
    <t>Нижегородская область, Володарский район, р.п. Ильиногорск, ул.Спортивная, д.2</t>
  </si>
  <si>
    <t>52:22:0800002:2588</t>
  </si>
  <si>
    <t>Нижегородская область, Володарский район, р.п. Ильиногорск, ул.Сиреневая, юго-восточнее коттеджа №2</t>
  </si>
  <si>
    <t>52:22:0800002:2598</t>
  </si>
  <si>
    <t>Нижегородская область, муниципальный район Володарский, городское поселение рабочий поселок Ильиногорск, рабочий поселок Ильиногорск, улица Центральная, дом 9</t>
  </si>
  <si>
    <t>52:22:0800002:2658</t>
  </si>
  <si>
    <t>52:22:0800002:604</t>
  </si>
  <si>
    <t>Российская Федерация, Нижегородская область, Володарский муниципальный район, городское поселение рабочий поселок Ильиногорск, рабочий поселок Ильиногорск, улица Мира, дом 5, пом 39</t>
  </si>
  <si>
    <t>52:22:0800002:2718</t>
  </si>
  <si>
    <t>Нижегородская область, р-н Володарский, рп Ильиногорск, ул Центральная, д 8</t>
  </si>
  <si>
    <t>52:22:0800002:2798</t>
  </si>
  <si>
    <t>Нижегородская область, р-н Володарский, рп Ильиногорск, ул Спортивная, между домами 8 и 9</t>
  </si>
  <si>
    <t>52:22:0800002:2799</t>
  </si>
  <si>
    <t>52:22:0800002:672</t>
  </si>
  <si>
    <t>Нижегородская область, р-н Володарский, рп Ильиногорск, ул Мира, д 2 а, пом П1</t>
  </si>
  <si>
    <t>52:22:0800002:2851</t>
  </si>
  <si>
    <t>Нижегородская область, р-н Володарский, рп Ильиногорск, ул Спортивная, д 3</t>
  </si>
  <si>
    <t>52:22:0800002:3761</t>
  </si>
  <si>
    <t>Российская Федерация, Нижегородская область, Володарский муниципальный район, городское поселение рабочий поселок Ильиногорск, рабочий поселок Ильиногорск, улица Спортивная, здание1/2а</t>
  </si>
  <si>
    <t>52:22:0800002:3762</t>
  </si>
  <si>
    <t>Нижегородская область, Володарский район, пос.Ильиногорск, ул.Спортивная, д.8-А</t>
  </si>
  <si>
    <t>52:22:0800002:3765</t>
  </si>
  <si>
    <t>Российская Федерация, Нижегородская область, муниципальный округ Володарский, рабочий поселок Ильиногорск, улица Угарова, здание 24А</t>
  </si>
  <si>
    <t>52:22:0800002:3766</t>
  </si>
  <si>
    <t>Нижегородская область, Володарский район, пос.Ильиногорск, ул.Центральная, восточнее дома № 5</t>
  </si>
  <si>
    <t>52:22:0800002:3773</t>
  </si>
  <si>
    <t>Нижегородская область, р-н Володарский, рп Ильиногорск, ул Мира, д 2А, пом П3</t>
  </si>
  <si>
    <t>52:22:0800002:3774</t>
  </si>
  <si>
    <t>Нижегородская область, Володарский район, пос.Ильиногорск, ул.Мира, д.2а</t>
  </si>
  <si>
    <t>52:22:0800002:3775</t>
  </si>
  <si>
    <t>Нижегородская область, Володарский район, пос.Ильиногорск, ул.Мира, д.2а, Нижегородская область</t>
  </si>
  <si>
    <t>52:22:0800002:4136</t>
  </si>
  <si>
    <t>Российская Федерация, Нижегородская область, муниципальный округ Володарский, рабочий поселок Ильиногорск, улица Больничная, дом 2Б</t>
  </si>
  <si>
    <t>52:22:0800002:4230</t>
  </si>
  <si>
    <t>Российская Федерация, Нижегородская область, р-н Володарский, рп Ильиногорск, ул Мишуково, д 22в</t>
  </si>
  <si>
    <t>52:22:0800002:4275</t>
  </si>
  <si>
    <t>Российская Федерация, Нижегородская область, муниципальный район Володарский, городское поселение рабочий поселок Ильиногорск, рп Ильиногорск, ул Спортивная, д 1-2, П3</t>
  </si>
  <si>
    <t>52:22:0800002:4442</t>
  </si>
  <si>
    <t>Российская Федерация, Нижегородская область, муниципальный округ Володарский, рабочий поселок Ильиногорск, улица Мира, дом 2А, помещение 5</t>
  </si>
  <si>
    <t>52:22:0800002:610</t>
  </si>
  <si>
    <t>Нижегородская обл, р-н Володарский, рп Ильиногорск, ул Угарова, дом 13</t>
  </si>
  <si>
    <t>52:22:0800002:622</t>
  </si>
  <si>
    <t>Российская Федерация, Нижегородская область, Володарский район, р.п. Ильиногорск, ул. Спортивная, дом 1-1</t>
  </si>
  <si>
    <t>52:22:0800002:626</t>
  </si>
  <si>
    <t>Российская Федерация, Нижегородская Область, Володарский Муниципальный Район, Городское Поселение Рабочий Поселок Ильиногорск, Рабочий поселок Ильиногорск, Улица Мишуково, Здание 9А</t>
  </si>
  <si>
    <t>52:22:0800002:630</t>
  </si>
  <si>
    <t>Нижегородская область, р-н Володарский, рп Ильиногорск, ул Центральная, д 2-А</t>
  </si>
  <si>
    <t>Российская Федерация, Нижегородская область, муниципальный округ Володарский, рабочий поселок Ильиногорск, улица Мира, дом 2А</t>
  </si>
  <si>
    <t>52:22:0800002:806</t>
  </si>
  <si>
    <t>52:22:0800002:653</t>
  </si>
  <si>
    <t>Нижегородская область, р-н Володарский, рп Ильиногорск, ул Мира, д 2, пом 10</t>
  </si>
  <si>
    <t>52:22:0800002:990</t>
  </si>
  <si>
    <t>Нижегородская обл, р-н Володарский, рп Ильиногорск, ул Больничная, дом 18</t>
  </si>
  <si>
    <t>52:22:0800002:997</t>
  </si>
  <si>
    <t>Нижегородская область, Володарский р-н, Ильиногорск</t>
  </si>
  <si>
    <t>52:22:0800003:279</t>
  </si>
  <si>
    <t>Нижегородская обл, р-н Володарский, п Ильино</t>
  </si>
  <si>
    <t>52:22:0800010:271</t>
  </si>
  <si>
    <t>Нижегородская обл, р-н Володарский, рп Ильиногорск, промрайон, промплощадка № 2, ул Золинское шоссе, объект № 5, строение А, А1</t>
  </si>
  <si>
    <t>52:22:0800010:336</t>
  </si>
  <si>
    <t>Нижегородская обл, р-н Володарский, рп Ильиногорск, промрайон,промплощадка №1,ул. Железнодорожная,объект №9</t>
  </si>
  <si>
    <t>52:22:0800010:357</t>
  </si>
  <si>
    <t>Нижегородская область, Володарский район, в районе р.п. Ильиногорск, северо-западнее ОАО "Изкорм", юго-западнее АЗС № 47 ОАО "Лукойл-Нижегороднефтепродукт", восточнее базы ООО "Трансснаб"</t>
  </si>
  <si>
    <t>52:22:0800010:361</t>
  </si>
  <si>
    <t>Нижегородская обл, р-н Володарский, в районе р.п.Ильиногорск,северо-западнее ОАО"ИЗКОРМ", юго-западнее АЗС №47 ОАО "Лукойл-Нижегороднефтепродукт"(200 м)</t>
  </si>
  <si>
    <t>52:22:0800010:371</t>
  </si>
  <si>
    <t>Нижегородская область, р-н Володарский, рп Ильиногорск, тер Промрайон - промплощадка N1, объект № 11, строение М</t>
  </si>
  <si>
    <t>52:22:0800010:390</t>
  </si>
  <si>
    <t>52:22:0800010:391</t>
  </si>
  <si>
    <t>52:22:0800010:392</t>
  </si>
  <si>
    <t>Нижегородская область, р-н Володарский, рп Ильиногорск, пом 3</t>
  </si>
  <si>
    <t>52:22:0800010:401</t>
  </si>
  <si>
    <t>Нижегородская обл, р-н Володарский, рп Ильиногорск, ул Промышленная (промплощадка N1), дом 3</t>
  </si>
  <si>
    <t>52:22:0800010:418</t>
  </si>
  <si>
    <t>Российская Федерация, Нижегородская область, Володарский муниципальный район, городское поселение рабочий поселок Ильиногорск, рабочий поселок Ильиногорск, территория Промрайон-промплощадка №1, улица Промышленная, строение 47</t>
  </si>
  <si>
    <t>52:22:0900002:7</t>
  </si>
  <si>
    <t>52:22:0900003:120</t>
  </si>
  <si>
    <t>Нижегородская обл, р-н Володарский, д Талашманово, ул Шоссейная, дом 77</t>
  </si>
  <si>
    <t>52:22:0900003:124</t>
  </si>
  <si>
    <t>Нижегородская область, р-н Володарский, д Талашманово, ул Шоссейная, д 77</t>
  </si>
  <si>
    <t>52:22:0900003:156</t>
  </si>
  <si>
    <t>Нижегородская область, р-н Володарский, д Талашманово, ул Шоссейная, д 47б</t>
  </si>
  <si>
    <t>52:22:0900003:203</t>
  </si>
  <si>
    <t>Нижегородская область, р-н Володарский, д Талашманово, ул Шоссейная, д 45 Б</t>
  </si>
  <si>
    <t>52:22:0900003:209</t>
  </si>
  <si>
    <t>Нижегородская область, р-н Володарский, д Талашманово, ул Шоссейная, д 81</t>
  </si>
  <si>
    <t>52:22:0900003:223</t>
  </si>
  <si>
    <t>Нижегородская область, Володарский район, д.Талашманово, ул.Шоссейная, 77</t>
  </si>
  <si>
    <t>52:22:0900003:241</t>
  </si>
  <si>
    <t>Российская Федерация, Нижегородская область, р-н Володарский, д Талашманово, ул Шоссейная, д 53А</t>
  </si>
  <si>
    <t>52:22:0900004:145</t>
  </si>
  <si>
    <t>Нижегородская обл, р-н Володарский, д Гладково</t>
  </si>
  <si>
    <t>52:22:0900004:149</t>
  </si>
  <si>
    <t>Нижегородская область, Володарский р-н, с. Гладково</t>
  </si>
  <si>
    <t>52:22:0900004:196</t>
  </si>
  <si>
    <t>Нижегородская область, Володарский район, д.Гладково, ул.Строителей, д.27</t>
  </si>
  <si>
    <t>52:22:0900012:329</t>
  </si>
  <si>
    <t>Нижегородская обл, р-н Володарский, с Золино, ул Кооперативная, д 1Б-2</t>
  </si>
  <si>
    <t>52:22:0900012:504</t>
  </si>
  <si>
    <t>Российская Федерация, Нижегородская область, муниципальный округ Володарский, село Золино, улица Кооперативная, здание 42А</t>
  </si>
  <si>
    <t>52:22:0900012:505</t>
  </si>
  <si>
    <t>Нижегородская обл, р-н Володарский, с Золино, ул Кооперативная, дом 2Г</t>
  </si>
  <si>
    <t>52:22:0900012:507</t>
  </si>
  <si>
    <t>Нижегородская обл, р-н Володарский, с Золино</t>
  </si>
  <si>
    <t>52:22:0900012:510</t>
  </si>
  <si>
    <t>52:22:0900012:511</t>
  </si>
  <si>
    <t>Нижегородская обл, р-н Володарский, с Золино, ул Школьная</t>
  </si>
  <si>
    <t>52:22:0900012:513</t>
  </si>
  <si>
    <t>Нижегородская область, Володарский р-н, Золинский, с. Золино</t>
  </si>
  <si>
    <t>52:22:0900012:762</t>
  </si>
  <si>
    <t>Нижегородская область, Володарский р-н, Золинский, с Золино</t>
  </si>
  <si>
    <t>52:22:0900012:907</t>
  </si>
  <si>
    <t>Российская Федерация, Нижегородская область, Володарский муниципальный район, сельское поселение Золинский сельсовет, с. Золино, ул. Школьная, зд.20</t>
  </si>
  <si>
    <t>52:22:0900012:933</t>
  </si>
  <si>
    <t>Нижегородская область, юго-восточнее СЕЛА ЗОЛИНО ВОЛОДАРСКОГО РАЙОНА</t>
  </si>
  <si>
    <t>52:22:0900012:983</t>
  </si>
  <si>
    <t>Российская Федерация, Нижегородская область, р-н Володарский, с Золино, ул Кооперативная, д 31а</t>
  </si>
  <si>
    <t>52:22:0900012:999</t>
  </si>
  <si>
    <t>Российская Федерация,Нижегородская область, р-н Володарский, с Золино, ул Школьная, д 22</t>
  </si>
  <si>
    <t>52:22:0900013:1558</t>
  </si>
  <si>
    <t>52:22:0900013:105</t>
  </si>
  <si>
    <t>Российская Федерация, Нижегородская область, р-н Володарский, Сельское поселение Золинский сельсовет, п Новосмолинский, ул Шоссейная, д 4, кв 62</t>
  </si>
  <si>
    <t>52:22:0900013:189</t>
  </si>
  <si>
    <t>52:22:0900013:92</t>
  </si>
  <si>
    <t>Нижегородская обл, р-н Володарский, п Новосмолинский, ул Танковая, дом 21</t>
  </si>
  <si>
    <t>52:22:0900013:1989</t>
  </si>
  <si>
    <t>52:22:0900013:389</t>
  </si>
  <si>
    <t>Нижегородская область, Володарский р-н, Золинский, п Новосмолинский, ул Солнечная, д.9</t>
  </si>
  <si>
    <t>52:22:0900013:2000</t>
  </si>
  <si>
    <t>52:22:0900013:397</t>
  </si>
  <si>
    <t>Нижегородская область, Володарский р-н, Золинский, п Новосмолинский</t>
  </si>
  <si>
    <t>52:22:0900013:2044</t>
  </si>
  <si>
    <t>Нижегородская обл, р-н Володарский, п Новосмолинский, ул Новая, д 14</t>
  </si>
  <si>
    <t>52:22:0900013:2047</t>
  </si>
  <si>
    <t>Российская Федерация, Нижегородская область, муниципальный округ Володарский, сельский поселок Новосмолинский, улица Центральная, здание 9</t>
  </si>
  <si>
    <t>52:22:0900013:2049</t>
  </si>
  <si>
    <t>52:22:0900013:99</t>
  </si>
  <si>
    <t>Российская Федерация, Нижегородская Область, Володарский Муниципальный Район, Сельское Поселение Золинский Сельсовет, Поселок Новосмолинский, Улица Шоссейная, Дом 3, КваПомещение 2</t>
  </si>
  <si>
    <t>52:22:0900013:2074</t>
  </si>
  <si>
    <t>52:22:0900013:2126</t>
  </si>
  <si>
    <t>52:22:0900013:77</t>
  </si>
  <si>
    <t>Нижегородская область, р-н Володарский, п Новосмолинский, ул Танковая, д 23, пом П5</t>
  </si>
  <si>
    <t>52:22:0900013:2181</t>
  </si>
  <si>
    <t>Нижегородская обл.,Володарский р-н, п. Новосмолинский, ул. Шоссейная рынок, участок № 6</t>
  </si>
  <si>
    <t>52:22:0900013:2185</t>
  </si>
  <si>
    <t>Российская Федерация, Нижегородская область, Володарский район, пос Новосмолинский, ул Шоссейная, 22</t>
  </si>
  <si>
    <t>52:22:0900013:2192</t>
  </si>
  <si>
    <t>Российская Федерация, Нижегородская область, муниципальный округ Володарский, сельский поселок Новосмолинский, улица Танковая, дом 30</t>
  </si>
  <si>
    <t>52:22:0900013:2199</t>
  </si>
  <si>
    <t>Нижегородская область, Володарский район, пос.Новосмолинский, ул.Солнечная, д.9</t>
  </si>
  <si>
    <t>52:22:0900013:2201</t>
  </si>
  <si>
    <t>Нижегородская область, Володарский район, пос.Новосмолинский, ул.Шоссейная, д.27</t>
  </si>
  <si>
    <t>52:22:0900013:2202</t>
  </si>
  <si>
    <t>Нижегородская область, Володарский район, п. Новосмолинский, ул. Шоссейная, д. 23 "а"</t>
  </si>
  <si>
    <t>52:22:0900013:2210</t>
  </si>
  <si>
    <t>52:22:0900013:110</t>
  </si>
  <si>
    <t>Нижегородская область, Володарский район, пос.Новосмолинский, ул.Шоссейная, д.11</t>
  </si>
  <si>
    <t>52:22:0900013:2224</t>
  </si>
  <si>
    <t>Нижегородская область, Володарский район, пос.Новосмолинский, ул.Танковая, д.23, Нижегородская область</t>
  </si>
  <si>
    <t>52:22:0900013:2235</t>
  </si>
  <si>
    <t>Нижегородская область, Володарский район, пос.Новосмолинский, ул.Танковая, д.23</t>
  </si>
  <si>
    <t>52:22:0900013:2237</t>
  </si>
  <si>
    <t>52:22:0900013:2239</t>
  </si>
  <si>
    <t>52:22:0900013:2245</t>
  </si>
  <si>
    <t>52:22:0900013:2255</t>
  </si>
  <si>
    <t>Нижегородская область, р-н Володарский, п Новосмолинский, ул Танковая, д 23, НЕЖИЛОЕ ВСТРОЕННОЕ ПОМЕЩЕНИЕ П 2</t>
  </si>
  <si>
    <t>52:22:0900013:2258</t>
  </si>
  <si>
    <t>52:22:0900013:2268</t>
  </si>
  <si>
    <t>52:22:0900013:2269</t>
  </si>
  <si>
    <t>52:22:0900013:2280</t>
  </si>
  <si>
    <t>52:22:0900013:2281</t>
  </si>
  <si>
    <t>52:22:0900013:2283</t>
  </si>
  <si>
    <t>52:22:0900013:2284</t>
  </si>
  <si>
    <t>52:22:0900013:2293</t>
  </si>
  <si>
    <t>Нижегородская область, р-н Володарский, п Новосмолинский, ул Танковая, д 23, пом 7</t>
  </si>
  <si>
    <t>52:22:0900013:2296</t>
  </si>
  <si>
    <t>52:22:0900013:2304</t>
  </si>
  <si>
    <t>Нижегородская область, р-н Володарский, п Новосмолинский, ул Танковая, д 23, нежилое встроенное помещение П 8</t>
  </si>
  <si>
    <t>52:22:0900013:2305</t>
  </si>
  <si>
    <t>Нижегородская область, р-н Володарский, п Новосмолинский, ул Танковая, д 23, НЕЖИЛОЕ ВСТРОЕННОЕ ПОМЕЩЕНИЕ П 14</t>
  </si>
  <si>
    <t>52:22:0900013:2312</t>
  </si>
  <si>
    <t>52:22:0900013:85</t>
  </si>
  <si>
    <t>Нижегородская область, Володарский район, пос.Новосмолинский, ул.Новая, д.2, пом.1</t>
  </si>
  <si>
    <t>52:22:0900013:2365</t>
  </si>
  <si>
    <t>Нижегородская область, Володарский район, пос.Новосмолинский, ул.Шоссейная, ТЕРРИТОРИЯ МИНИ - РЫНКА.</t>
  </si>
  <si>
    <t>52:22:0900013:2436</t>
  </si>
  <si>
    <t>Нижегородская область, Володарский район, п. Новосмолинский, ул. Шоссейная рынок, участок № 10</t>
  </si>
  <si>
    <t>52:22:0900013:2444</t>
  </si>
  <si>
    <t>Нижегородская область, Володарский район, п.Новосмолинский, ул.Шоссейная, садовый массив "Южный", д. 50</t>
  </si>
  <si>
    <t>52:22:0900013:2448</t>
  </si>
  <si>
    <t>Нижегородская область, р-н Володарский, п Новосмолинский, ул Танковая, д 28</t>
  </si>
  <si>
    <t>52:22:0900013:2452</t>
  </si>
  <si>
    <t>Российская Федерация, Нижегородская Область, Володарский Муниципальный Район, Сельское Поселение Золинский Сельсовет, Поселок Новосмолинский, Улица Шоссейная, Дом 3, Помещение 1</t>
  </si>
  <si>
    <t>52:22:0900013:2453</t>
  </si>
  <si>
    <t>Нижегородская область, р-н Володарский, п Новосмолинский, ул Бассейная, д 1а</t>
  </si>
  <si>
    <t>52:22:0900013:2514</t>
  </si>
  <si>
    <t>Российская Федерация, Нижегородская Область, Володарский Муниципальный Район, Сельское Поселение Золинский Сельсовет, Поселок Новосмолинский, Улица Шоссейная, Дом 6 А</t>
  </si>
  <si>
    <t>52:22:0900013:2561</t>
  </si>
  <si>
    <t>Нижегородская область, р-н Володарский, п Новосмолинский, ул Шоссейная, д 3</t>
  </si>
  <si>
    <t>52:22:0900013:2581</t>
  </si>
  <si>
    <t>Нижегородская область, р-н Володарский, Золино-12, уч 2</t>
  </si>
  <si>
    <t>52:22:0900013:2607</t>
  </si>
  <si>
    <t>Российская Федерация, Нижегородская область, Володарский муниципальный район, сельское поселение Золинский сельсовет, п. Новосмолинский, ул. Танковая, зд.31</t>
  </si>
  <si>
    <t>52:22:0900013:2647</t>
  </si>
  <si>
    <t>Нижегородская область, р-н Володарский, п Новосмолинский, ул Шоссейная, рынок, участок № 1</t>
  </si>
  <si>
    <t>52:22:0900013:2816</t>
  </si>
  <si>
    <t>Нижегородская область, р-н Володарский, п Новосмолинский, ул Танковая, д 26</t>
  </si>
  <si>
    <t>52:22:0900013:2821</t>
  </si>
  <si>
    <t>Российская Федерация, Нижегородская область, р-н Володарский, п Новосмолинский, ул Шоссейная, строен 10А</t>
  </si>
  <si>
    <t>52:22:0900013:2838</t>
  </si>
  <si>
    <t>Российская Федерация, Нижегородская область, Володарский район, п. Новосмолинский ул., Шоссейная, рынок 5</t>
  </si>
  <si>
    <t>52:22:0900013:2843</t>
  </si>
  <si>
    <t>Российская Федерация, Нижегородская область, муниципальный округ Володарский, сельский поселок Новосмолинский, улица Шоссейная, здание 6Б</t>
  </si>
  <si>
    <t>52:22:0900013:2856</t>
  </si>
  <si>
    <t>Российская Федерация, Нижегородская область, Володарский район, п Новосмолинский, ул Шоссейная, д 15Б</t>
  </si>
  <si>
    <t>52:22:0900013:2890</t>
  </si>
  <si>
    <t>Российская Федерация, Нижегородская область, муниципальный округ Володарский, сельский поселок Новосмолинский, улица Шоссейная, дом 42</t>
  </si>
  <si>
    <t>52:22:0900013:3064</t>
  </si>
  <si>
    <t>Российская Федерация Нижегородская область, Володарский муниципальный район, сельское поселение Золинский сельсовет, п. Новосмолинский, ул. Солнечная, строение 140А</t>
  </si>
  <si>
    <t>52:22:0900013:3077</t>
  </si>
  <si>
    <t>Российская Федерация, Нижегородская область, Володарский район, пос.Новосмолинский, ул.Танковая, д.28, помещение с условным номером П3</t>
  </si>
  <si>
    <t>52:22:0900013:3078</t>
  </si>
  <si>
    <t>Российская Федерация, Нижегородская область, Володарский район, пос.Новосмолинский, ул.Танковая, д.28, помещение с условным номером П4</t>
  </si>
  <si>
    <t>52:22:0900013:3079</t>
  </si>
  <si>
    <t>Российская Федерация, Нижегородская область, Володарский район, пос.Новосмолинский, ул.Танковая, д.28, помещение с условным номером П5</t>
  </si>
  <si>
    <t>52:22:0900013:3080</t>
  </si>
  <si>
    <t>Российская Федерация, Нижегородская область, Володарский район, пос.Новосмолинский, ул.Танковая, д.28, помещение с условным номером П6</t>
  </si>
  <si>
    <t>52:22:0900013:3083</t>
  </si>
  <si>
    <t>Российская Федерация, Нижегородская область, Володарский муниципальный район, Сельское поселение Золинский сельсовет, поселок Новосмолинский, улица Шоссейная, строение 4</t>
  </si>
  <si>
    <t>52:22:0900013:3105</t>
  </si>
  <si>
    <t>Российская Федерация, Нижегородская область, Володарский муниципальный район, сельское поселение Золинский сельсовет, поселок Новосмолинский, улица Шоссейная, здание 5/2</t>
  </si>
  <si>
    <t>52:22:0900013:376</t>
  </si>
  <si>
    <t>Нижегородская область, Володарский р-н, Золинский, п Новосмолинский, ул Танковая, д.23</t>
  </si>
  <si>
    <t>52:22:0900013:379</t>
  </si>
  <si>
    <t>Нижегородская область, р-н Володарский, п Новосмолинский, ул Новая, д 5</t>
  </si>
  <si>
    <t>52:22:0900013:395</t>
  </si>
  <si>
    <t>52:22:0900013:396</t>
  </si>
  <si>
    <t>Нижегородская обл, р-н Володарский, п Новосмолинский, ул Шоссейная</t>
  </si>
  <si>
    <t>52:22:0900013:398</t>
  </si>
  <si>
    <t>Нижегородская область, Володарский р-н, Золинский, п Новосмолинский, ул Шоссейная</t>
  </si>
  <si>
    <t>52:22:0900013:401</t>
  </si>
  <si>
    <t>Нижегородская обл, р-н Володарский, п Новосмолинский, ул Новая</t>
  </si>
  <si>
    <t>52:22:0900013:404</t>
  </si>
  <si>
    <t>52:22:0900013:405</t>
  </si>
  <si>
    <t>Нижегородская область, Володарский р-н, Золинский, п Новосмолинский, ул Танковая</t>
  </si>
  <si>
    <t>52:22:0900013:408</t>
  </si>
  <si>
    <t>Российская Федерация, Нижегородская обл, Володарский муниципальный район, Сельское поселение Золинский сельсовет, Новосмолинский п, Зеленая ул, д. 10</t>
  </si>
  <si>
    <t>52:22:0900013:5615</t>
  </si>
  <si>
    <t>Российская Федерация, Нижегородская область, муниципальный район Володарский, сельское поселение Золинский сельсовет, поселок Новосмолинский, улица Шоссейная, здание 1Б</t>
  </si>
  <si>
    <t>52:22:0900013:5630</t>
  </si>
  <si>
    <t>Российская Федерация, Нижегородская область, муниципальный округ Володарский, сельский поселок Новосмолинский, улица Шоссейная, здание 36</t>
  </si>
  <si>
    <t>52:22:0900013:5631</t>
  </si>
  <si>
    <t>Российская Федерация, Нижегородская область, Володарский муниципальный округ, сельский поселок Новосмолинский, улица Шоссейная, здание 2А</t>
  </si>
  <si>
    <t>52:22:0900013:5654</t>
  </si>
  <si>
    <t>Российская Федерация, Нижегородская область, муниципальный округ Володарский, сельский поселок Новосмолинский, улица Новая, здание 14Д</t>
  </si>
  <si>
    <t>52:22:0900013:5675</t>
  </si>
  <si>
    <t>Российская Федерация, Нижегородская область, Володарский муниципальный округ, сельский поселок Новосмолинский, улица Шоссейная, здание 4А</t>
  </si>
  <si>
    <t>52:22:0900013:5718</t>
  </si>
  <si>
    <t>Российская Федерация, Нижегородская область, Володарский р-н, п Новосмолинский, ул Шоссейная, д 23И</t>
  </si>
  <si>
    <t>52:22:0900013:75</t>
  </si>
  <si>
    <t>Нижегородская обл, р-н Володарский, п Новосмолинский, ул Танковая, дом 23 Б</t>
  </si>
  <si>
    <t>52:22:0900013:79</t>
  </si>
  <si>
    <t>Российская Федерация, Нижегородская область, Володарский муниципальный район, сельское поселение Золинский сельсовет, п. Новосмолинский, ул. Танковая, зд.23Б</t>
  </si>
  <si>
    <t>52:22:0900013:82</t>
  </si>
  <si>
    <t>Российская Федерация, Нижегородская область, муниципальный округ Володарский, сельский поселок Новосмолинский, улица Шоссейная, здание 20</t>
  </si>
  <si>
    <t>52:22:0900015:63</t>
  </si>
  <si>
    <t>Нижегородская область, р-н Володарский, д Талашманово, ул Шоссейная, д 18г</t>
  </si>
  <si>
    <t>52:22:0900015:82</t>
  </si>
  <si>
    <t>Нижегородская обл, р-н Володарский, д Талашманово, ул Шоссейная, д 18-Г-1</t>
  </si>
  <si>
    <t>52:22:0900015:84</t>
  </si>
  <si>
    <t>Нижегородская область, р-н Володарский, д Талашманово, ул Шоссейная,  18 Д</t>
  </si>
  <si>
    <t>52:22:0900015:93</t>
  </si>
  <si>
    <t>Нижегородская область, р-н Володарский, д Талашманово, ул Шоссейная, д 18-Г-1, пом 1</t>
  </si>
  <si>
    <t>52:22:0900015:94</t>
  </si>
  <si>
    <t>Нижегородская область, р-н Володарский, д Талашманово, ул Шоссейная, д 18-Г-1, пом 3</t>
  </si>
  <si>
    <t>52:22:0900015:95</t>
  </si>
  <si>
    <t>Нижегородская область, р-н Володарский, д Талашманово, ул Шоссейная, д 18-Г-1, пом 5</t>
  </si>
  <si>
    <t>52:22:0900015:96</t>
  </si>
  <si>
    <t>Нижегородская область, р-н Володарский, д Талашманово, ул Шоссейная, д 18-Г-1, пом 4</t>
  </si>
  <si>
    <t>52:22:0900015:97</t>
  </si>
  <si>
    <t>Нижегородская область, р-н Володарский, д Талашманово, ул Шоссейная, д 18-Г-1, пом 2</t>
  </si>
  <si>
    <t>52:22:0900016:106</t>
  </si>
  <si>
    <t>Нижегородская область, Володарский район, с.Золино, ул.Кооперативная, 32 А</t>
  </si>
  <si>
    <t>52:22:0900016:107</t>
  </si>
  <si>
    <t>Нижегородская область, Володарский район, с.Золино, ул.Кооперативная, 2- Б.</t>
  </si>
  <si>
    <t>52:22:0900021:143</t>
  </si>
  <si>
    <t>Российская Федерация, Нижегородская область, муниципальный район Володарский, сельское поселение Золинский сельсовет, село Золино, улица Озерная, здание 3/1</t>
  </si>
  <si>
    <t>52:22:0900021:145</t>
  </si>
  <si>
    <t>Нижегородская область, р-н Володарский, в районе села Золино, 354 км, шоссе Москва - Нижний Новогород</t>
  </si>
  <si>
    <t>52:22:0900021:148</t>
  </si>
  <si>
    <t>Нижегородская обл, р-н Володарский,юго-восточнее с Золино</t>
  </si>
  <si>
    <t>52:22:0900021:152</t>
  </si>
  <si>
    <t>52:22:0900024:115</t>
  </si>
  <si>
    <t>Нижегородская обл, р-н Володарский, п Новосмолинский</t>
  </si>
  <si>
    <t>52:22:0900024:117</t>
  </si>
  <si>
    <t>52:22:0900024:118</t>
  </si>
  <si>
    <t>52:22:0900024:119</t>
  </si>
  <si>
    <t>Нижегородская область, муниципальный округ Володарский, сельский поселок Новосмолинский, улица Танковая, здание 12А</t>
  </si>
  <si>
    <t>52:22:0900024:122</t>
  </si>
  <si>
    <t>52:22:1000006:467</t>
  </si>
  <si>
    <t>Российская Федерация, Нижегородская Область, Володарский Муниципальный Район, Сельское Поселение Сельсовет Красная Горка, Поселок Щелканово, Улица Центральная, Здание 2А</t>
  </si>
  <si>
    <t>52:22:1000011:402</t>
  </si>
  <si>
    <t>Нижегородская область, Володарский р-н, Красная Горка, ул Кооперативная</t>
  </si>
  <si>
    <t>52:22:1000011:457</t>
  </si>
  <si>
    <t>Российская Федерация , Нижегородская обл, Володарский муниципальный район , сельское поселение сельсовет Красная Горка , п Красная Горка, ул Кооперативная, д. 13а</t>
  </si>
  <si>
    <t>52:22:1000011:511</t>
  </si>
  <si>
    <t>Российская Федерация, Нижегородская область, Володарский муниципальный район, сельское поселение поселок Красная Горка, поселок Красная Горка, ул Ленина, д.14</t>
  </si>
  <si>
    <t>52:22:1000011:817</t>
  </si>
  <si>
    <t>Нижегородская область, Володарский район, Р.П. Красная Горка, ул.Кооперативная, д.11-А</t>
  </si>
  <si>
    <t>52:22:1000012:628</t>
  </si>
  <si>
    <t>Нижегородская область, Володарский р-н, Красная Горка, п Голышево, ул Совхозная, д.7 а</t>
  </si>
  <si>
    <t>52:22:1000013:297</t>
  </si>
  <si>
    <t>Нижегородская обл, р-н Володарский, р.п. Красная Горка, п Охлопково, ул Калининская, д 25а</t>
  </si>
  <si>
    <t>52:22:1000015:463</t>
  </si>
  <si>
    <t>Российская Федерация, Нижегородская обл, Володарский муниципальный р-н, сельское поселение сельсовет Красная Горка, п Дубки, ул МОПРА, д 51А, здание 51А</t>
  </si>
  <si>
    <t>52:22:1000018:280</t>
  </si>
  <si>
    <t>606076 Нижегородская область, Володарский район, р.п. Красная горка, п.Голышево, ул. 70 лет Победы, дом 108а</t>
  </si>
  <si>
    <t>52:22:1000022:406</t>
  </si>
  <si>
    <t>Российская Федерация, Нижегородская область,Володарский муниципальный район,сельское поселение сельсовет Красная Горка,поселок Красная Горка, улица Песочная, дом 13А</t>
  </si>
  <si>
    <t>52:22:1100003:280</t>
  </si>
  <si>
    <t>52:22:1100003:307</t>
  </si>
  <si>
    <t>Российская Федерация, Нижегородская Область, Володарский Муниципальный Район, Городское Поселение Город Володарск, Город Володарск, Улица Центральная, Здание 15</t>
  </si>
  <si>
    <t>52:22:1100007:1781</t>
  </si>
  <si>
    <t>Нижегородская обл, р-н Володарский, г Володарск, ул Мичурина, дом 6 В</t>
  </si>
  <si>
    <t>52:22:1100007:1884</t>
  </si>
  <si>
    <t>Российская Федерация,Нижегородская область, муниципальный округ Володарский, город Володарск, улица Суворова, дом 7А</t>
  </si>
  <si>
    <t>52:22:1100007:1904</t>
  </si>
  <si>
    <t>Российская Федерация, Нижегородская область, муниципальный округ Володарский, город Володарск, улица Вокзальная, здание 1Б</t>
  </si>
  <si>
    <t>52:22:1100007:1968</t>
  </si>
  <si>
    <t>52:22:1100007:1828</t>
  </si>
  <si>
    <t>Российская Федерация, Нижегородская область, Володарский муниципальный район, городское поселение город Володарск, г. Володарск, ул. Мичурина, д. 6, кв. 3</t>
  </si>
  <si>
    <t>52:22:1100007:2005</t>
  </si>
  <si>
    <t>52:22:1100007:1892</t>
  </si>
  <si>
    <t>Российская Федерация, Нижегородская Область, Володарский Муниципальный Район, Городское Поселение Город Володарск, Город Володарск, Улица Суворова, Дом 8, Помещение 3</t>
  </si>
  <si>
    <t>52:22:1100007:2165</t>
  </si>
  <si>
    <t>Нижегородская область, р-н Володарский, г Володарск, ул Кирова, д 47 А</t>
  </si>
  <si>
    <t>52:22:1100007:2567</t>
  </si>
  <si>
    <t>Российская Федерация, Нижегородская область, Володарский муниципальный район, городское поселение город Володарск, город Володарск, улица Мичурина, здание 2Г/1</t>
  </si>
  <si>
    <t>52:22:1100007:2569</t>
  </si>
  <si>
    <t>Нижегородская область, р-н Володарский, г Володарск, ул Лядова, д 79</t>
  </si>
  <si>
    <t>52:22:1100007:2573</t>
  </si>
  <si>
    <t>Нижегородская обл, р-н Володарский, г Володарск, ул Лядова, д 81</t>
  </si>
  <si>
    <t>52:22:1100007:2609</t>
  </si>
  <si>
    <t>Нижегородская обл, р-н Володарский, г Володарск, ул Суворова, д 7а</t>
  </si>
  <si>
    <t>52:22:1100007:2708</t>
  </si>
  <si>
    <t>Нижегородская область, Володарский р-н, Володарск</t>
  </si>
  <si>
    <t>52:22:1100007:3194</t>
  </si>
  <si>
    <t>52:22:1100007:1951</t>
  </si>
  <si>
    <t>Нижегородская обл, р-н Володарский, г Володарск, ул Мичурина, д 2</t>
  </si>
  <si>
    <t>52:22:1100007:3625</t>
  </si>
  <si>
    <t>52:22:1100007:1797</t>
  </si>
  <si>
    <t>52:22:1100007:3626</t>
  </si>
  <si>
    <t>Нижегородская обл, р-н Володарский, г Володарск, ул Мичурина, дом 3</t>
  </si>
  <si>
    <t>52:22:1100007:3680</t>
  </si>
  <si>
    <t>Нижегородская обл, р-н Володарский, г Володарск, ул Полевая, дом 20б</t>
  </si>
  <si>
    <t>52:22:1100007:3722</t>
  </si>
  <si>
    <t>52:22:1100007:1891</t>
  </si>
  <si>
    <t>Нижегородская область, р-н Володарский, г Володарск, ул Мичурина, д 16, пом 1</t>
  </si>
  <si>
    <t>52:22:1100007:3726</t>
  </si>
  <si>
    <t>52:22:1100007:1896</t>
  </si>
  <si>
    <t>Российская Федерация, Нижегородская Область, Володарский Муниципальный Район, Городское Поселение Город Володарск, Город Володарск, Улица Мичурина, Дом 1, Помещение 1</t>
  </si>
  <si>
    <t>52:22:1100007:3966</t>
  </si>
  <si>
    <t>52:22:1100007:1929</t>
  </si>
  <si>
    <t>Нижегородская область, р-н Володарский, г Володарск, ул Мичурина, д 24, пом 1</t>
  </si>
  <si>
    <t>52:22:1100007:3990</t>
  </si>
  <si>
    <t>52:22:1100007:1847</t>
  </si>
  <si>
    <t>Нижегородская область, р-н Володарский, г Володарск, ул Мичурина, д 5, пом №1</t>
  </si>
  <si>
    <t>52:22:1100007:4021</t>
  </si>
  <si>
    <t>Нижегородская область, р-н Володарский, г Володарск, ул Мичурина, д 6а</t>
  </si>
  <si>
    <t>52:22:1100007:4022</t>
  </si>
  <si>
    <t>Российская Федерация, Нижегородская область, муниципальный округ Володарский, город Володарск, улица Мичурина, дом 5, помещение 2</t>
  </si>
  <si>
    <t>52:22:1100007:4023</t>
  </si>
  <si>
    <t>Нижегородская область, р-н Володарский, г Володарск, ул Мичурина, д 5, пом П3</t>
  </si>
  <si>
    <t>52:22:1100007:4025</t>
  </si>
  <si>
    <t>Российская Федерация, Нижегородская Область, Володарский Муниципальный Район, Городское Поселение Город Володарск, Город Володарск, Улица Мичурина, Здание 5Б</t>
  </si>
  <si>
    <t>52:22:1100007:4036</t>
  </si>
  <si>
    <t>Нижегородская область, р-н Володарский муниципальный, г Володарск, ул Мичурина, д 2, пом 2</t>
  </si>
  <si>
    <t>52:22:1100007:4079</t>
  </si>
  <si>
    <t>Российская Федерация, Нижегородская область, муниципальный округ Володарский, город Володарск, улица Суворова, дом 8А</t>
  </si>
  <si>
    <t>52:22:1100007:4128</t>
  </si>
  <si>
    <t>Нижегородская область, р-н Володарский, г Володарск, ул Лядова, д 77</t>
  </si>
  <si>
    <t>52:22:1100007:4202</t>
  </si>
  <si>
    <t>Нижегородская область, Володарский район, г.Володарск, ул.Вокзальная, д.11</t>
  </si>
  <si>
    <t>52:22:1100007:4246</t>
  </si>
  <si>
    <t>Российская Федерация, Нижегородская Область, Володарский Муниципальный Район, Городское Поселение Город Володарск, Город Володарск, Улица Северная, Здание 50Б</t>
  </si>
  <si>
    <t>52:22:1100007:4404</t>
  </si>
  <si>
    <t>Российская Федерация, Нижегородская Область, Володарский Муниципальный Район, Городское Поселение Город Володарск, Город Володарск, ул Мичурина, д 1, кв 77</t>
  </si>
  <si>
    <t>52:22:1100007:4581</t>
  </si>
  <si>
    <t>52:22:1100007:1942</t>
  </si>
  <si>
    <t>Российская Федерация, Нижегородская Область, Володарский Муниципальный Район, Городское Поселение Город Володарск, Город Володарск, Улица Мичурина, Дом 13, Помещение 1</t>
  </si>
  <si>
    <t>52:22:1100007:4763</t>
  </si>
  <si>
    <t>52:22:1100007:1915</t>
  </si>
  <si>
    <t>Нижегородская область, р-н Володарский, г Володарск, ул Мичурина, д 20, пом п1</t>
  </si>
  <si>
    <t>52:22:1100007:5774</t>
  </si>
  <si>
    <t>Российская Федерация, Нижегородская область, муниципальный округ Володарский, город Володарск, улица Мичурина, здание 4Б</t>
  </si>
  <si>
    <t>52:22:1100007:5787</t>
  </si>
  <si>
    <t>Российская Федерация, Нижегородская область, р-н Володарский, г Володарск, ул Суворова, д 8В</t>
  </si>
  <si>
    <t>52:22:1100007:6131</t>
  </si>
  <si>
    <t>Нижегородская область, р-н Володарский, г Володарск, ул Лядова, д 75</t>
  </si>
  <si>
    <t>52:22:1100007:6386</t>
  </si>
  <si>
    <t>Российская Федерация, Нижегородская область, Володарский муниципальный район, городское поселение город Володарск, город Володарск, улица Мичурина, дом 16, помещение 32</t>
  </si>
  <si>
    <t>52:22:1100007:6464</t>
  </si>
  <si>
    <t>Российская Федерация, Нижегородская обл., Володарский р-он, г. Володарск, ул. Мичурина, д.5-Б, помещение 1</t>
  </si>
  <si>
    <t>52:22:1100007:6465</t>
  </si>
  <si>
    <t>Российская Федерация, Нижегородская Область, Володарский Муниципальный Район, Городское Поселение Город Володарск, Город Володарск, Улица Мичурина, Здание 5Б, Помещение 2</t>
  </si>
  <si>
    <t>52:22:1100007:6529</t>
  </si>
  <si>
    <t>Российская Федерация, Нижегородская обл., Володарский р-он, г. Володарск, ул. Заречная, 23 а</t>
  </si>
  <si>
    <t>52:22:1100007:6556</t>
  </si>
  <si>
    <t>Российская Федерация, Нижегородская область, муниципальный округ Володарский, город Володарск, улица Северная, здание 50В</t>
  </si>
  <si>
    <t>52:22:1100007:6630</t>
  </si>
  <si>
    <t>Российская Федерация, Нижегородская область, г. Володарск, пер. Северный, стр. 14а</t>
  </si>
  <si>
    <t>52:22:1100008:214</t>
  </si>
  <si>
    <t>Нижегородская область, в районе города Володарск, юго-восточнее ОАО агрофирма "Птицефабрика" Сеймовская", севернее Горьковской железной дороги (387 км. + 390 м.)</t>
  </si>
  <si>
    <t>52:22:1100011:1216</t>
  </si>
  <si>
    <t>Российская Федерация,Нижегородская область, р-н Володарский, г Володарск, ул Фрунзе, д 51</t>
  </si>
  <si>
    <t>52:22:1100011:1221</t>
  </si>
  <si>
    <t>Российская Федерация, Нижегородская обл, Володарский муниципальный район, городское поселение город Володарск, город Володарск, ул. Куйбышева, здание 1А</t>
  </si>
  <si>
    <t>52:22:1100011:1223</t>
  </si>
  <si>
    <t>Нижегородская обл, р-н Володарский, г Володарск, ул Фрунзе</t>
  </si>
  <si>
    <t>52:22:1100011:1228</t>
  </si>
  <si>
    <t>52:22:1100011:1810</t>
  </si>
  <si>
    <t>Российская Федерация, Нижегородская обл, Володарский муниципальный район, городское поселение город Володарск, город Володарск, ул. Больничная, здание 13 В</t>
  </si>
  <si>
    <t>52:22:1100011:1816</t>
  </si>
  <si>
    <t>Российская Федерация, Нижегородская обл, Володарский муниципальный район, городское поселение город Володарск, город Володарск, ул. Больничная, здание 13 Б</t>
  </si>
  <si>
    <t>52:22:1100011:1941</t>
  </si>
  <si>
    <t>Нижегородская область, Володарский район, г.Володарск, ул.Фрунзе, д.51</t>
  </si>
  <si>
    <t>52:22:1100011:1996</t>
  </si>
  <si>
    <t>Нижегородская область, Володарский район, г.Володарск, ул.Больничная, д.13А</t>
  </si>
  <si>
    <t>52:22:1100011:2052</t>
  </si>
  <si>
    <t>Российская Федерация, Нижегородская Область, Володарский Муниципальный Район, Городское Поселение Город Володарск, Город Володарск, Улица Больничная, Строение 13 Д</t>
  </si>
  <si>
    <t>52:22:1100011:2123</t>
  </si>
  <si>
    <t>Российская Федерация, Нижегородская область, Володарский муниципальный район, городское поселение город Володарск, город Володарск, улица Больничная, здание 13Е</t>
  </si>
  <si>
    <t>52:22:1100011:2134</t>
  </si>
  <si>
    <t>Российская Федерация, Нижегородская область, г Володарск, ул Больничная, 13Г</t>
  </si>
  <si>
    <t>52:22:1100012:1422</t>
  </si>
  <si>
    <t>Российская Федерация , Нижегородская обл, Володарский муниципальный район , городское поселение город Володарск , г Володарск, ул Базарная, зд. 12Б</t>
  </si>
  <si>
    <t>52:22:1100012:1469</t>
  </si>
  <si>
    <t>Российская Федерация, Нижегородская область, муниципальный округ Володарский, город Володарск, улица Клубная, здание 2/8</t>
  </si>
  <si>
    <t>52:22:1100012:1559</t>
  </si>
  <si>
    <t>Российская Федерация, Нижегородская область, муниципальный округ Володарский, город Володарск, улица Клубная, дом 7</t>
  </si>
  <si>
    <t>52:22:1100012:2125</t>
  </si>
  <si>
    <t>Нижегородская обл, р-н Володарский, г Володарск, ул Базарная, дом 12в</t>
  </si>
  <si>
    <t>52:22:1100012:2190</t>
  </si>
  <si>
    <t>Российская Федерация, Нижегородская область, муниципальный округ Володарский, город Володарск, улица Калининская, домовладение 5</t>
  </si>
  <si>
    <t>52:22:1100012:2235</t>
  </si>
  <si>
    <t>Нижегородская область, р-н Володарский, г Володарск, ул Кооперативная, д 3А</t>
  </si>
  <si>
    <t>52:22:1100012:2244</t>
  </si>
  <si>
    <t>Нижегородская обл, г Володарск, ул Базарная, д 18</t>
  </si>
  <si>
    <t>52:22:1100012:2245</t>
  </si>
  <si>
    <t>Нижегородская обл, р-н Володарский, г Володарск, ул Чапаева</t>
  </si>
  <si>
    <t>52:22:1100012:2268</t>
  </si>
  <si>
    <t>Российская Федерация , Нижегородская обл, Володарский муниципальный район , городское поселение город Володарск , г Володарск, ул Базарная, зд. 12А</t>
  </si>
  <si>
    <t>52:22:1100012:2275</t>
  </si>
  <si>
    <t>Нижегородская обл, р-н Володарский, г Володарск, ул Первомайская, дом 2</t>
  </si>
  <si>
    <t>52:22:1100012:3017</t>
  </si>
  <si>
    <t>Нижегородская обл, р-н Володарский, г Володарск, ул Кооперативная, д 12</t>
  </si>
  <si>
    <t>52:22:1100012:3036</t>
  </si>
  <si>
    <t>Нижегородская область, муниципальный округ Володарский, город Володарск, улица Калининская, дом 6</t>
  </si>
  <si>
    <t>52:22:1100012:3096</t>
  </si>
  <si>
    <t>Нижегородская обл, р-н Володарский, г Володарск, ул Набережная, д 2</t>
  </si>
  <si>
    <t>52:22:1100012:3194</t>
  </si>
  <si>
    <t>обл. Нижегородская, р-н Володарский, г. Володарск, ул. Кооперативная, д. 15</t>
  </si>
  <si>
    <t>52:22:1100012:3270</t>
  </si>
  <si>
    <t>Российская Федерация,Нижегородская область,Володарский район, г. Володарск, ул. Калининская, д. 10</t>
  </si>
  <si>
    <t>52:22:1100012:3272</t>
  </si>
  <si>
    <t>Нижегородская область, Володарский район, г.Володарск, ул.Калининская, д.9</t>
  </si>
  <si>
    <t>52:22:1100012:3273</t>
  </si>
  <si>
    <t>Нижегородская область, Володарский район, г.Володарск, ул.Клубная, д.1</t>
  </si>
  <si>
    <t>52:22:1100012:3279</t>
  </si>
  <si>
    <t>Нижегородская область, Володарский район, г.Володарск, ул.Кооперативная, д.10</t>
  </si>
  <si>
    <t>52:22:1100012:3311</t>
  </si>
  <si>
    <t>Нижегородская область, Володарский район, г.Володарск, ул.Базарная, д.12"Г"</t>
  </si>
  <si>
    <t>52:22:1100012:3575</t>
  </si>
  <si>
    <t>Российская Федерация, Нижегородская область, Володарский муниципальный район, городское поселение город Володарск, город Володарск, улица Октябрьская, здание 46</t>
  </si>
  <si>
    <t>52:22:1100012:3579</t>
  </si>
  <si>
    <t>Нижегородская область, Володарский район, г.Володарск, ул.Горького, 86 а</t>
  </si>
  <si>
    <t>52:22:1100012:3614</t>
  </si>
  <si>
    <t>Российская Федерация, Нижегородская область, Володарский Муниципальный Район, Городское Поселение Город Володарск, Город Володарск, Улица Базарная, Здание 10А</t>
  </si>
  <si>
    <t>52:22:1100012:3615</t>
  </si>
  <si>
    <t>Российская Федерация, Нижегородская область, муниципальный район Володарский, городское поселение город Володарск, город Володарск, улица Базарная, здание 3А</t>
  </si>
  <si>
    <t>52:22:1100012:3853</t>
  </si>
  <si>
    <t>Нижегородская область, р-н Володарский, г Володарск, ул Горького, д 50 А</t>
  </si>
  <si>
    <t>52:22:1100012:3933</t>
  </si>
  <si>
    <t>Российская Федерация, Нижегородская область, Володарский Муниципальный р-н, Городское Поселение г Володарск, ул Калининская, здание 77</t>
  </si>
  <si>
    <t>52:22:1100012:4261</t>
  </si>
  <si>
    <t>Российская Федерация, Нижегородская область, муниципальный округ Володарский, город Володарск, улица Калининская, здание 12</t>
  </si>
  <si>
    <t>52:22:1200001:1136</t>
  </si>
  <si>
    <t>Российская Федерация, Нижегородская область, Володарский муниципальный район, городское поселение рабочий поселок Юганец, рп.Юганец, ул. Центральная, здание 12</t>
  </si>
  <si>
    <t>52:22:1200001:1137</t>
  </si>
  <si>
    <t>Нижегородская область, р-н Володарский, рп Юганец, здание КПП № 5</t>
  </si>
  <si>
    <t>52:22:1200001:1145</t>
  </si>
  <si>
    <t>Нижегородская область, р-н Володарский, рп Юганец</t>
  </si>
  <si>
    <t>52:22:1200001:1150</t>
  </si>
  <si>
    <t>52:22:1200001:2507</t>
  </si>
  <si>
    <t>Российская Федерация, Нижегородская обл, Володарский муниципальный район, городское поселение рабочий поселок Юганец, рп. Юганец, улица Центральная, здание 21</t>
  </si>
  <si>
    <t>52:22:1200001:467</t>
  </si>
  <si>
    <t>52:22:1300002:11</t>
  </si>
  <si>
    <t>Нижегородская область, р-н Володарский, рп Решетиха, ул Санаторная, д 4</t>
  </si>
  <si>
    <t>52:22:1300003:11532</t>
  </si>
  <si>
    <t>Российская Федерация, Нижегородская область, Володарский муниципальный район, городское поселение рабочий поселок Решетиха, рп. Решетиха, пр. Кирова, строение 26 А</t>
  </si>
  <si>
    <t>52:22:1300003:11693</t>
  </si>
  <si>
    <t>52:22:1300003:11682</t>
  </si>
  <si>
    <t>Российская Федерация, Нижегородская область, Володарский муниципальный район, городское поселение рабочий поселок Решетиха, рабочий поселок Решетиха, улица Комсомольская, дом 89, помещение П1</t>
  </si>
  <si>
    <t>52:22:1300003:11765</t>
  </si>
  <si>
    <t>Российская Федерация, Нижегородская область, муниципальный округ Володарский, рабочий поселок Решетиха, проспект Кирова, здание 6</t>
  </si>
  <si>
    <t>52:22:1300003:1668</t>
  </si>
  <si>
    <t>Нижегородская обл, р-н Володарский, рп Решетиха, пр-кт Кирова, дом 1Б</t>
  </si>
  <si>
    <t>52:22:1300003:1937</t>
  </si>
  <si>
    <t>52:22:1300003:1793</t>
  </si>
  <si>
    <t>Нижегородская область, р-н Володарский, рп Решетиха, пр-кт Кирова, д 14, пом П1</t>
  </si>
  <si>
    <t>52:22:1300003:2014</t>
  </si>
  <si>
    <t>52:22:1300003:1672</t>
  </si>
  <si>
    <t>Российская Федерация, Нижегородская обл, Володарский район, рп Решетиха, пр-кт Кирова, д 8 а, П№1</t>
  </si>
  <si>
    <t>52:22:1300003:2187</t>
  </si>
  <si>
    <t>Нижегородская обл, р-н Володарский, рп Решетиха</t>
  </si>
  <si>
    <t>52:22:1300003:2229</t>
  </si>
  <si>
    <t>Нижегородская обл, р-н Володарский, рп Решетиха, ул Жолнинский санаторий</t>
  </si>
  <si>
    <t>52:22:1300003:2297</t>
  </si>
  <si>
    <t>Российская Федерация , Нижегородская обл, Володарский муниципальный район , городское поселение рабочий поселок Решетиха , рп Решетиха, ул Набережная, зд. 25</t>
  </si>
  <si>
    <t>52:22:1300003:2432</t>
  </si>
  <si>
    <t>Нижегородская область, р-н Володарский, рп Решетиха, д 16</t>
  </si>
  <si>
    <t>52:22:1300003:3623</t>
  </si>
  <si>
    <t>52:22:1300003:1774</t>
  </si>
  <si>
    <t>Российская Федерация, Нижегородская область, Володарский муниципальный район, городское поселение рабочий поселок Решетиха, рп. Решетиха, пр-кт. Кирова, д.22, пом.1</t>
  </si>
  <si>
    <t>52:22:1300003:3663</t>
  </si>
  <si>
    <t>52:22:1300003:2324</t>
  </si>
  <si>
    <t>Нижегородская область, р-н Володарский, рп Решетиха, ул Затылкова, д 2а, пом 2</t>
  </si>
  <si>
    <t>52:22:1300003:3799</t>
  </si>
  <si>
    <t>52:22:1300003:1784</t>
  </si>
  <si>
    <t>Нижегородская обл, р-н Володарский, рп Решетиха, пр-кт Кирова, д 1</t>
  </si>
  <si>
    <t>52:22:1300003:3964</t>
  </si>
  <si>
    <t>Российская Федерация, Нижегородская область, муниципальный округ Володарский, рабочий поселок Решетиха, проспект Кирова, строение 1А</t>
  </si>
  <si>
    <t>52:22:1300003:4001</t>
  </si>
  <si>
    <t>Российская Федерация, Нижегородская обл, Володарский муниципальный район, городское поселение рабочий поселок Решетиха, Решетиха рп, Кирова пр-кт, д. 24Б</t>
  </si>
  <si>
    <t>52:22:1300003:4058</t>
  </si>
  <si>
    <t>Нижегородская область, р-н Володарский, рп Решетиха, ул Комсомольская, д 91"В"</t>
  </si>
  <si>
    <t>52:22:1300003:4078</t>
  </si>
  <si>
    <t>Российская Федерация, Нижегородская область, Володарский муниципальный район, городское поселение рабочий поселок Решетиха, рабочий поселок Решетиха, проспект Кирова, здание 24 Г</t>
  </si>
  <si>
    <t>52:22:1300003:4297</t>
  </si>
  <si>
    <t>52:22:1300003:1719</t>
  </si>
  <si>
    <t>Российская Федерация, Нижегородская область, Володарский район, пос.Решетиха, просп.Кирова, д.5</t>
  </si>
  <si>
    <t>52:22:1300003:4373</t>
  </si>
  <si>
    <t>52:22:1300003:1792</t>
  </si>
  <si>
    <t>Нижегородская область, Володарский район, р.п.Решетиха, ул.Затылкова, д.1, Нижегородская область</t>
  </si>
  <si>
    <t>52:22:1300003:4376</t>
  </si>
  <si>
    <t>Нижегородская область, р-н Володарский, рп Решетиха, пр-кт Кирова, д 1</t>
  </si>
  <si>
    <t>52:22:1300003:4377</t>
  </si>
  <si>
    <t>52:22:1300003:1714</t>
  </si>
  <si>
    <t>Российская Федерация, Нижегородская Область, Володарский Муниципальный Район, Городское Поселение Рабочий Поселок Решетиха, Рабочий Поселок Решетиха, Проспект Кирова, Дом 11, Помещение 2</t>
  </si>
  <si>
    <t>52:22:1300003:4570</t>
  </si>
  <si>
    <t>52:22:1300003:1777</t>
  </si>
  <si>
    <t>Нижегородская область, р-н Володарский, рп Решетиха, ул Затылкова, д 2, пом 2</t>
  </si>
  <si>
    <t>52:22:1300003:4783</t>
  </si>
  <si>
    <t>Нижегородская область, Володарский район, пос.Решетиха, просп.Кирова, д.11</t>
  </si>
  <si>
    <t>52:22:1300003:5113</t>
  </si>
  <si>
    <t>Нижегородская область, Володарский район, пос.Решетиха, ул.Комсомольская, д.91 Б</t>
  </si>
  <si>
    <t>52:22:1300003:5114</t>
  </si>
  <si>
    <t>Российская Федерация, Нижегородская область, муниципальный округ Володарский, рабочий поселок Решетиха, улица Комсомольская, здание 91А</t>
  </si>
  <si>
    <t>52:22:1300003:5124</t>
  </si>
  <si>
    <t>Нижегородская область, Володарский район, р.п.Решетиха, ул.Набережная, д.24</t>
  </si>
  <si>
    <t>52:22:1300003:5460</t>
  </si>
  <si>
    <t>Нижегородская область, р-н Володарский, рп Решетиха, ул Затылкова, 2-Д</t>
  </si>
  <si>
    <t>52:22:1300003:5601</t>
  </si>
  <si>
    <t>52:22:1300003:1709</t>
  </si>
  <si>
    <t>Нижегородская область, р-н Володарский, рп Решетиха, ул Комсомольская, д 83, пом П1</t>
  </si>
  <si>
    <t>52:22:1300003:5705</t>
  </si>
  <si>
    <t>52:22:1300003:5654</t>
  </si>
  <si>
    <t>Нижегородская область, р-н Володарский, рп Решетиха, пр-кт Кирова, д 1В, пом П13</t>
  </si>
  <si>
    <t>52:22:1300003:5878</t>
  </si>
  <si>
    <t>Российская Федерация, Нижегородская область, р-н Володарский, рп Решетиха, пр-кт Кирова, д 5А</t>
  </si>
  <si>
    <t>52:22:1300003:5958</t>
  </si>
  <si>
    <t>Российская Федерация, Нижегородская область, р-н Володарский, рп Решетиха, пр-кт Кирова, д 8Б</t>
  </si>
  <si>
    <t>52:22:1300007:273</t>
  </si>
  <si>
    <t>52:22:1300003:1772</t>
  </si>
  <si>
    <t>Российская Федерация, Нижегородская область, Володарский район, пос.Решетиха, просп.Кирова, д.4, Нижегородская область</t>
  </si>
  <si>
    <t>52:22:1300014:115</t>
  </si>
  <si>
    <t>Российская Федерация, Нижегородская область, муниципальный округ Володарский, рабочий поселок Решетиха, улица Луговая, здание 14/1</t>
  </si>
  <si>
    <t>52:22:1300014:119</t>
  </si>
  <si>
    <t>Российская Федерация, Нижегородская область, муниципальный округ Володарский, рабочий поселок Решетиха, улица Луговая, здание 14/5</t>
  </si>
  <si>
    <t>52:18:0010149:618</t>
  </si>
  <si>
    <t>Российская Федерация, Нижегородская область, Володарский р-н, п Мулино, ул Школьная</t>
  </si>
  <si>
    <t>Воскресенский муниципальный округ</t>
  </si>
  <si>
    <t>52:11:0000000:401</t>
  </si>
  <si>
    <t>Нижегородская область, Вдоль автодороги Воскресенское-Боковая и поворота на мост через р.Ветлугу</t>
  </si>
  <si>
    <t>52:11:0010010:246</t>
  </si>
  <si>
    <t>Российская Федерация, Нижегородская область, муниципальный округ Воскресенский, деревня Большие Поляны, улица Мира, дом 40А</t>
  </si>
  <si>
    <t>52:11:0020002:147</t>
  </si>
  <si>
    <t>Российская Федерация, Нижегородская область, р-н Воскресенский, п Северный, ул Короленко, д 10</t>
  </si>
  <si>
    <t>52:11:0020004:443</t>
  </si>
  <si>
    <t>Нижегородская область, р-н Воскресенский, д Большие Отары</t>
  </si>
  <si>
    <t>52:11:0020004:468</t>
  </si>
  <si>
    <t>Нижегородская область, Воскресенский район, д.Большие Отары, ул.Школьная, д.11 "А"</t>
  </si>
  <si>
    <t>52:11:0020004:478</t>
  </si>
  <si>
    <t>Нижегородская область, у деревни Большие Отары на объездной дороге на мост через р.Уста</t>
  </si>
  <si>
    <t>52:11:0020004:499</t>
  </si>
  <si>
    <t>Российская Федерация, Нижегородская область, муниципальный округ Воскресенский, деревня Большие Отары, улица Центральная, дом 38</t>
  </si>
  <si>
    <t>52:11:0020010:607</t>
  </si>
  <si>
    <t>Нижегородская обл, р-н Воскресенский, с Воздвиженское, ул Ленина, дом 52</t>
  </si>
  <si>
    <t>52:11:0020010:671</t>
  </si>
  <si>
    <t>Нижегородская обл, р-н Воскресенский, с Воздвиженское, ул Ленина, дом 51</t>
  </si>
  <si>
    <t>52:11:0020010:701</t>
  </si>
  <si>
    <t>52:11:0020010:837</t>
  </si>
  <si>
    <t>Нижегородская обл, р-н Воскресенский, с Воздвиженское, ул Ленина, д 61</t>
  </si>
  <si>
    <t>52:11:0020010:840</t>
  </si>
  <si>
    <t>52:11:0020010:852</t>
  </si>
  <si>
    <t>Российская Федерация, Нижегородская область, р-н Воскресенский, с Воздвиженское, ул Ленина, д 61, помещение 3</t>
  </si>
  <si>
    <t>52:11:0020010:860</t>
  </si>
  <si>
    <t>Нижегородская область, р-н Воскресенский, с Воздвиженское, ул Ленина, д 51, пом 2</t>
  </si>
  <si>
    <t>52:11:0020010:972</t>
  </si>
  <si>
    <t>Российская Федерация, Нижегородская область, р-н Воскресенский, с Воздвиженское, ул Ленина, д 59</t>
  </si>
  <si>
    <t>52:11:0020014:71</t>
  </si>
  <si>
    <t>Российская Федерация, Нижегородская область, муниципальный округ Воскресенский, деревня Чистое Болото, улица Чкалова, дом 25</t>
  </si>
  <si>
    <t>52:11:0020020:377</t>
  </si>
  <si>
    <t>Нижегородская область, Воскресенский район, д.Большое Иевлево, ул.Ленина, д.67</t>
  </si>
  <si>
    <t>52:11:0020020:380</t>
  </si>
  <si>
    <t>Российская Федерация, Нижегородская область, р-н Воскресенский, д Большое Иевлево, ул Ленина, д 49</t>
  </si>
  <si>
    <t>52:11:0030005:80</t>
  </si>
  <si>
    <t>Нижегородская область, р-н Воскресенский, д Большая Юронга, ул Дружбы, д 23</t>
  </si>
  <si>
    <t>52:11:0030010:205</t>
  </si>
  <si>
    <t>Российская Федерация, Нижегородская обл, р-н Воскресенский, с Большое Поле, ул Ленина, д 21</t>
  </si>
  <si>
    <t>52:11:0040005:353</t>
  </si>
  <si>
    <t>Российская Федерация, Нижегородская область, муниципальный округ Воскресенский, деревня Драничное, улица Мира, дом 29</t>
  </si>
  <si>
    <t>52:11:0040006:667</t>
  </si>
  <si>
    <t>Нижегородская область, Воскресенский район, с.Староустье, ул.Калинина, д.34</t>
  </si>
  <si>
    <t>52:11:0040006:715</t>
  </si>
  <si>
    <t>Российская Федерация, Нижегородская область, муниципальный округ Воскресенский, село Староустье, улица Полевая, дом 3</t>
  </si>
  <si>
    <t>52:11:0040013:346</t>
  </si>
  <si>
    <t>Нижегородская область, р-н Воскресенский, д Раскаты, ул 1 Мая, д 52</t>
  </si>
  <si>
    <t>52:11:0040016:194</t>
  </si>
  <si>
    <t>Нижегородская обл, р-н Воскресенский, д Игнатьево, ул Лесная, дом 15</t>
  </si>
  <si>
    <t>52:11:0040016:285</t>
  </si>
  <si>
    <t>Российская Федерация, Нижегородская область, муниципальный округ Воскресенский, деревня Игнатьево, улица Лесная, дом 88</t>
  </si>
  <si>
    <t>52:11:0040020:2</t>
  </si>
  <si>
    <t>Российская Федерация, Нижегородская область, р-н Воскресенский, с Троицкое, ул Кирова, д 1</t>
  </si>
  <si>
    <t>52:11:0040021:174</t>
  </si>
  <si>
    <t>Российская Федерация,Нижегородская область, район Воскресенский, село Троицкое, улица Кирова, дом 28</t>
  </si>
  <si>
    <t>52:11:0050011:512</t>
  </si>
  <si>
    <t>Нижегородская область, Воскресенский район, д.Асташиха, ул.Центральная, д.100</t>
  </si>
  <si>
    <t>52:11:0060006:293</t>
  </si>
  <si>
    <t>Нижегородская область, Воскресенский район, д.Елкино, ул.Школьная, д.15"А"</t>
  </si>
  <si>
    <t>52:11:0060010:120</t>
  </si>
  <si>
    <t>Российская Федерация, Нижегородская область, муниципальный округ Воскресенский, деревня Попово, улица Полевая, дом 16</t>
  </si>
  <si>
    <t>52:11:0060015:159</t>
  </si>
  <si>
    <t>Российская Федерация, Нижегородская область, муниципальный округ Воскресенский, деревня Черново, улица Волкова, дом 11</t>
  </si>
  <si>
    <t>52:11:0060017:163</t>
  </si>
  <si>
    <t>Российская Федерация, Нижегородская область, муниципальный округ Воскресенский, деревня Липовка, улица Центральная, дом 23</t>
  </si>
  <si>
    <t>52:11:0060018:342</t>
  </si>
  <si>
    <t>Российская Федерация, Нижегородская область, Воскресенский муниципальный район, сельское поселение Глуховский сельсовет, с. Глухово, ул. Молодежная, здание 21</t>
  </si>
  <si>
    <t>52:11:0060018:486</t>
  </si>
  <si>
    <t>Нижегородская область, Воскресенский район, с.Глухово, ул.Молодежная, д.2 "А"</t>
  </si>
  <si>
    <t>52:11:0060018:493</t>
  </si>
  <si>
    <t>Российская Федерация, Нижегородская область, Воскресенский муниципальный район, сельское поселение Глуховский сельсовет с.Глухово, ул.Центральная, д.2</t>
  </si>
  <si>
    <t>52:11:0060018:536</t>
  </si>
  <si>
    <t>Российская Федерация, Нижегородская область, муниципальный округ Воскресенский, село Глухово, улица Центральная, дом 18</t>
  </si>
  <si>
    <t>52:11:0070011:244</t>
  </si>
  <si>
    <t>Нижегородская обл, р-н Воскресенский, д Анненка, ул Центральная, дом 22А</t>
  </si>
  <si>
    <t>52:11:0070014:1189</t>
  </si>
  <si>
    <t>Нижегородская область, Воскресенский район, пос.Красный Яр, ул.Железнодорожная, д.4 "А"</t>
  </si>
  <si>
    <t>52:11:0070014:1212</t>
  </si>
  <si>
    <t>Нижегородская область, Воскресенский район, пос.Красный Яр, ул.Советская, д.2 А</t>
  </si>
  <si>
    <t>52:11:0080011:228</t>
  </si>
  <si>
    <t>Российская Федерация, Нижегородская область, муниципальный округ Воскресенский, деревня Лобачи, улица Молодежная, дом 17</t>
  </si>
  <si>
    <t>52:11:0080012:243</t>
  </si>
  <si>
    <t>Нижегородская обл, р-н Воскресенский, д Шадрино, ул Фабричная, дом 20</t>
  </si>
  <si>
    <t>52:11:0080012:389</t>
  </si>
  <si>
    <t>Российская Федерация, Нижегородская область, р-н Воскресенский, д Шадрино, ул Фабричная, д 57</t>
  </si>
  <si>
    <t>52:11:0080017:1295</t>
  </si>
  <si>
    <t>Российская Федерация, Нижегородская область, р-н Воскресенский, с Владимирское, ул Советская, д 21</t>
  </si>
  <si>
    <t>52:11:0080017:1813</t>
  </si>
  <si>
    <t>Нижегородская область, Воскресенский район, с.Владимирское, ул.Советская, д.48</t>
  </si>
  <si>
    <t>52:11:0080017:1821</t>
  </si>
  <si>
    <t>Нижегородская область, Воскресенский район, с.Владимирское, ул.Советская, д.40</t>
  </si>
  <si>
    <t>52:11:0080017:1825</t>
  </si>
  <si>
    <t>Российская Федерация, Нижегородская область, Воскресенский район, с.Владимирское, ул.Советская, д.41</t>
  </si>
  <si>
    <t>52:11:0080017:1861</t>
  </si>
  <si>
    <t>Российская Федерация, Нижегородская область, муниципальный округ Воскресенский, село Владимирское, улица Советская, дом 21а</t>
  </si>
  <si>
    <t>52:11:0080025:206</t>
  </si>
  <si>
    <t>Российская Федерация, Нижегородская область, муниципальный округ Воскресенский, деревня Бараново, улица Советская, дом 3</t>
  </si>
  <si>
    <t>52:11:0080030:201</t>
  </si>
  <si>
    <t>606754, Нижегородская область, р-н Воскресенский, д Каменка, ул Советская, д 11</t>
  </si>
  <si>
    <t>52:11:0090001:418</t>
  </si>
  <si>
    <t>Российская Федерация, Нижегородская область, р-н Воскресенский, д Русениха, ул Весенняя, д 55 А</t>
  </si>
  <si>
    <t>52:11:0090006:279</t>
  </si>
  <si>
    <t>Российская Федерация, Нижегородская область, р-н Воскресенский, д Капустиха, ул Победы, д 33 А</t>
  </si>
  <si>
    <t>52:11:0090009:322</t>
  </si>
  <si>
    <t>Нижегородская область, р-н Воскресенский, рп Воскресенское, ул Родионова, д 3</t>
  </si>
  <si>
    <t>52:11:0090018:323</t>
  </si>
  <si>
    <t>Нижегородская область, р-н Воскресенский, д Чухломка, ул Зеленая, д 30 А</t>
  </si>
  <si>
    <t>52:11:0100001:362</t>
  </si>
  <si>
    <t>Российская Федерация, Нижегородская область, муниципальный округ Воскресенский, деревня Калиниха, улица Центральная, дом 4а</t>
  </si>
  <si>
    <t>52:11:0100002:431</t>
  </si>
  <si>
    <t>Российская Федерация, Нижегородская область, р-н Воскресенский, д Задворка, ул Центральная, д 1</t>
  </si>
  <si>
    <t>52:11:0100005:1215</t>
  </si>
  <si>
    <t>Российская Федерация, Нижегородская область, Воскресенский муниципальный район, сельское поселение Богородский сельсовет, с Богородское, ул 60 лет Октября, д. 47</t>
  </si>
  <si>
    <t>52:11:0100005:1248</t>
  </si>
  <si>
    <t>Российская Федерация, Нижегородская область, муниципальный округ Воскресенский, село Богородское, улица 60 лет Октября, дом 61</t>
  </si>
  <si>
    <t>52:11:0100005:1255</t>
  </si>
  <si>
    <t>606736 Нижегородская область, р-н Воскресенский, с Богородское, ул 60 лет Октября, д 162</t>
  </si>
  <si>
    <t>52:11:0100005:798</t>
  </si>
  <si>
    <t>Российская федерация, Нижегородская область, муниципальный округ Воскресенский, село Богородское, улица 60 лет Октября, дом 37</t>
  </si>
  <si>
    <t>52:11:0100014:208</t>
  </si>
  <si>
    <t>Нижегородская область, р-н Воскресенский, д Звягино, ул Механизаторов, д 1а</t>
  </si>
  <si>
    <t>52:11:0100019:501</t>
  </si>
  <si>
    <t>Российская Федерация, Нижегородская область, р-н Воскресенский, д Галибиха, ул Пролетарская, д 46 А</t>
  </si>
  <si>
    <t>52:11:0100019:533</t>
  </si>
  <si>
    <t>52:11:0100005:775</t>
  </si>
  <si>
    <t>Российская Федерация, Нижегородская область, муниципальный район Воскресенский, сельское поселение Богородский сельсовет, д Галибиха, ул Пролетарская, д 54а, помещение 2</t>
  </si>
  <si>
    <t>52:11:0110006:607</t>
  </si>
  <si>
    <t>Нижегородская обл, р-н Воскресенский, рп Воскресенское, ул Ленина, дом 204а</t>
  </si>
  <si>
    <t>52:11:0110006:741</t>
  </si>
  <si>
    <t>Нижегородская обл, р-н Воскресенский, рп Воскресенское, ул им Ленина, дом 211</t>
  </si>
  <si>
    <t>52:11:0110007:904</t>
  </si>
  <si>
    <t>Нижегородская область, Воскресенский район, р.пос.Воскресенское, ул.Красноармейская, д.54/1</t>
  </si>
  <si>
    <t>52:11:0110007:905</t>
  </si>
  <si>
    <t>Нижегородская область, Воскресенский район, пос.Воскресенское, ул.Октябрьская, д.18"А"</t>
  </si>
  <si>
    <t>52:11:0110007:908</t>
  </si>
  <si>
    <t>Российская Федерация,Нижегородская область, Воскресенский район, р.пос.Воскресенское, ул.Сахарова, д.17</t>
  </si>
  <si>
    <t>52:11:0110007:992</t>
  </si>
  <si>
    <t>Нижегородская область, р-н Воскресенский, рп Воскресенское, ул Симонова, д 20</t>
  </si>
  <si>
    <t>52:11:0110008:1004</t>
  </si>
  <si>
    <t>52:11:0110008:1014</t>
  </si>
  <si>
    <t>Нижегородская область, р-н Воскресенский, рп Воскресенское, ул Ленина, д 114 А</t>
  </si>
  <si>
    <t>52:11:0110008:1022</t>
  </si>
  <si>
    <t>Нижегородская область, р-н Воскресенский, рп Воскресенское, ул Октябрьская, д 18</t>
  </si>
  <si>
    <t>52:11:0110008:1059</t>
  </si>
  <si>
    <t>Нижегородская область, Воскресенский район, пос.Воскресенское, ул.Ленина, д.121 "А"</t>
  </si>
  <si>
    <t>52:11:0110008:1061</t>
  </si>
  <si>
    <t>Нижегородская область, Воскресенский район, пос.Воскресенское, ул.Мира, д.11"А"</t>
  </si>
  <si>
    <t>52:11:0110008:1082</t>
  </si>
  <si>
    <t>Нижегородская область, Воскресенский район, р.пос.Воскресенское, ул.Пушкина, д.8</t>
  </si>
  <si>
    <t>52:11:0110008:1084</t>
  </si>
  <si>
    <t>Нижегородская область, р-н Воскресенский, рп Воскресенское, ул Пушкина, д 14А</t>
  </si>
  <si>
    <t>52:11:0110008:1270</t>
  </si>
  <si>
    <t>52:11:0110008:778</t>
  </si>
  <si>
    <t>Российская Федерация, Нижегородская область, Воскресенский муниципальный р-н, городское поселение рабочий поселок Воскресенское, рп Воскресенское, ул Октябрьская, д 2, помещение 1</t>
  </si>
  <si>
    <t>52:11:0110008:1306</t>
  </si>
  <si>
    <t>Нижегородская область, Воскресенский район, пос.Воскресенское, ул.Ленина, д.168</t>
  </si>
  <si>
    <t>52:11:0110008:1314</t>
  </si>
  <si>
    <t>Нижегородская область, р-н Воскресенский, рп Воскресенское, ул Октябрьская, д 2, пом 3</t>
  </si>
  <si>
    <t>52:11:0110008:1316</t>
  </si>
  <si>
    <t>Нижегородская область, р-н Воскресенский, рп Воскресенское, ул Октябрьская, д 2, пом 9</t>
  </si>
  <si>
    <t>52:11:0110008:1317</t>
  </si>
  <si>
    <t>Нижегородская область, р-н Воскресенский, рп Воскресенское, ул Октябрьская, д 2, пом 2</t>
  </si>
  <si>
    <t>52:11:0110008:1329</t>
  </si>
  <si>
    <t>Нижегородская область, р-н Воскресенский, рп Воскресенское, ул Ленина, д 118</t>
  </si>
  <si>
    <t>52:11:0110008:1336</t>
  </si>
  <si>
    <t>52:11:0110008:976</t>
  </si>
  <si>
    <t>Нижегородская область, р-н Воскресенский, рп Воскресенское, ул Ленина, д 119А, пом 2</t>
  </si>
  <si>
    <t>52:11:0110008:1365</t>
  </si>
  <si>
    <t>Нижегородская область, р-н Воскресенский, рп Воскресенское, ул Ленина, д 118, пом 1</t>
  </si>
  <si>
    <t>52:11:0110008:1366</t>
  </si>
  <si>
    <t>Нижегородская область, р-н Воскресенский, рп Воскресенское, ул Ленина, д 118, пом П2</t>
  </si>
  <si>
    <t>52:11:0110008:1367</t>
  </si>
  <si>
    <t>Нижегородская область, р-н Воскресенский, рп Воскресенское, ул Ленина, д 118, пом П4</t>
  </si>
  <si>
    <t>52:11:0110008:1369</t>
  </si>
  <si>
    <t>Нижегородская область, р-н Воскресенский, рп Воскресенское, ул Ленина, д 118, пом П3</t>
  </si>
  <si>
    <t>52:11:0110008:1376</t>
  </si>
  <si>
    <t>Нижегородская обл, р-н Воскресенский, рп Воскресенское, ул Октябрьская, д 14 А</t>
  </si>
  <si>
    <t>52:11:0110008:1377</t>
  </si>
  <si>
    <t>Российская Федерация,Нижегородская обл, р-н Воскресенский, рп Воскресенское, ул Октябрьская, д 14 А, П1</t>
  </si>
  <si>
    <t>52:11:0110008:1378</t>
  </si>
  <si>
    <t>Российская Федерация, Нижегородская область, р-н Воскресенский, рп Воскресенское, ул Октябрьская, д 14а, пом П2</t>
  </si>
  <si>
    <t>52:11:0110008:1382</t>
  </si>
  <si>
    <t>606730, Российская Федерация, Нижегородская область, Воскрсенский район, р.п. Воскресенское, ул. Ленина, д. 108</t>
  </si>
  <si>
    <t>52:11:0110008:583</t>
  </si>
  <si>
    <t>Нижегородская обл, р-н Воскресенский, рп Воскресенское, ул Ленина, дом 145</t>
  </si>
  <si>
    <t>52:11:0110008:638</t>
  </si>
  <si>
    <t>Нижегородская обл, р-н Воскресенский, рп Воскресенское, ул 60 лет Октября, дом 12</t>
  </si>
  <si>
    <t>52:11:0110008:716</t>
  </si>
  <si>
    <t>Нижегородская область, р-н Воскресенский, рп Воскресенское, ул Ленина, д 141</t>
  </si>
  <si>
    <t>52:11:0110008:838</t>
  </si>
  <si>
    <t>52:11:0110008:777</t>
  </si>
  <si>
    <t>Нижегородская обл, р-н Воскресенский, рп Воскресенское, ул Октябрьская, д 8</t>
  </si>
  <si>
    <t>52:11:0110008:879</t>
  </si>
  <si>
    <t>52:11:0110008:816</t>
  </si>
  <si>
    <t>Нижегородская обл, р-н Воскресенский, рп Воскресенское, ул им Ленина, дом 110</t>
  </si>
  <si>
    <t>52:11:0110008:953</t>
  </si>
  <si>
    <t>Нижегородская обл, р-н Воскресенский, рп Воскресенское, ул Коммунистическая, д 139</t>
  </si>
  <si>
    <t>52:11:0110008:959</t>
  </si>
  <si>
    <t>52:11:0110008:818</t>
  </si>
  <si>
    <t>Российская Федерация, Нижегородская область, муниципальный округ Воскресенский, рабочий поселок Воскресенское, улица Ленина, дом 125, помещение 2</t>
  </si>
  <si>
    <t>52:11:0110008:964</t>
  </si>
  <si>
    <t>Нижегородская обл, р-н Воскресенский, рп Воскресенское, ул Октябрьская, д 12</t>
  </si>
  <si>
    <t>52:11:0110008:967</t>
  </si>
  <si>
    <t>52:11:0110008:797</t>
  </si>
  <si>
    <t>Нижегородская область, р-н Воскресенский, рп Воскресенское, ул Ленина, д 114, пом 2</t>
  </si>
  <si>
    <t>52:11:0110008:968</t>
  </si>
  <si>
    <t>52:11:0110008:969</t>
  </si>
  <si>
    <t>Нижегородская обл, р-н Воскресенский, рп Воскресенское, ул Ленина, д 121</t>
  </si>
  <si>
    <t>52:11:0110008:970</t>
  </si>
  <si>
    <t>Нижегородская обл, р-н Воскресенский, рп Воскресенское, ул Ленина, д 125</t>
  </si>
  <si>
    <t>52:11:0110008:971</t>
  </si>
  <si>
    <t>52:11:0110008:779</t>
  </si>
  <si>
    <t>Нижегородская обл, р-н Воскресенский, рп Воскресенское, ул Октябрьская, д 10</t>
  </si>
  <si>
    <t>52:11:0110008:975</t>
  </si>
  <si>
    <t>Нижегородская обл, р-н Воскресенский, рп Воскресенское, ул Октябрьская, д 6</t>
  </si>
  <si>
    <t>Нижегородская обл, р-н Воскресенский, рп Воскресенское, ул Ленина, д 119 А</t>
  </si>
  <si>
    <t>52:11:0110008:979</t>
  </si>
  <si>
    <t>52:11:0110008:980</t>
  </si>
  <si>
    <t>52:11:0110008:981</t>
  </si>
  <si>
    <t>Нижегородская обл, р-н Воскресенский, рп Воскресенское, ул Октябрьская, д 2, пом.7</t>
  </si>
  <si>
    <t>52:11:0110008:983</t>
  </si>
  <si>
    <t>Нижегородская область, р-н Воскресенский, рп Воскресенское, ул Ленина, д 119 А, пом 1</t>
  </si>
  <si>
    <t>52:11:0110010:29</t>
  </si>
  <si>
    <t>Нижегородская обл, р-н Воскресенский, рп Воскресенское, ул Сахарова, д 1 А</t>
  </si>
  <si>
    <t>52:11:0110011:1056</t>
  </si>
  <si>
    <t>Нижегородская обл, р-н Воскресенский, рп Воскресенское, ул Пушкина, дом 14Б</t>
  </si>
  <si>
    <t>52:11:0110011:1090</t>
  </si>
  <si>
    <t>52:11:0110011:806</t>
  </si>
  <si>
    <t>Нижегородская обл, р-н Воскресенский, рп Воскресенское, ул Щукина, дом 16</t>
  </si>
  <si>
    <t>52:11:0110011:1145</t>
  </si>
  <si>
    <t>52:11:0110011:1029</t>
  </si>
  <si>
    <t>Нижегородская область, р-н Воскресенский, рп Воскресенское, ул Ленина, д 79, пом 4</t>
  </si>
  <si>
    <t>52:11:0110011:1199</t>
  </si>
  <si>
    <t>52:11:0110011:1059</t>
  </si>
  <si>
    <t>Нижегородская обл, р-н Воскресенский, рп Воскресенское, ул Октябрьская, д 9</t>
  </si>
  <si>
    <t>52:11:0110011:1339</t>
  </si>
  <si>
    <t>Нижегородская обл, р-н Воскресенский, рп Воскресенское, ул Коммунистическая, д 121А</t>
  </si>
  <si>
    <t>52:11:0110011:1342</t>
  </si>
  <si>
    <t>Нижегородская обл, р-н Воскресенский, рп Воскресенское, ул Ленина, д 117</t>
  </si>
  <si>
    <t>52:11:0110011:1357</t>
  </si>
  <si>
    <t>52:11:0110011:1021</t>
  </si>
  <si>
    <t>Нижегородская обл, р-н Воскресенский, рп Воскресенское, ул Ленина, д 119</t>
  </si>
  <si>
    <t>52:11:0110011:1362</t>
  </si>
  <si>
    <t>Нижегородская обл, р-н Воскресенский, рп Воскресенское, ул Коммунистическая, д 127</t>
  </si>
  <si>
    <t>52:11:0110011:1398</t>
  </si>
  <si>
    <t>52:11:0110011:914</t>
  </si>
  <si>
    <t>Нижегородская обл, р-н Воскресенский, рп Воскресенское, ул Ленина, д 115</t>
  </si>
  <si>
    <t>52:11:0110011:1433</t>
  </si>
  <si>
    <t>Российская Федерация, Нижегородская область, муниципальный округ Воскресенский, рабочий поселок Воскресенское, улица Ленина, дом 80</t>
  </si>
  <si>
    <t>52:11:0110011:1437</t>
  </si>
  <si>
    <t>Российская Федерация, Нижегородская область, муниципальный округ Воскресенский, рабочий поселок Воскресенское, улица Ленина, дом 92</t>
  </si>
  <si>
    <t>52:11:0110011:1452</t>
  </si>
  <si>
    <t>Нижегородская область, р-н Воскресенский, рп Воскресенское, ул Ленина, д 70 В</t>
  </si>
  <si>
    <t>52:11:0110011:1474</t>
  </si>
  <si>
    <t>Российская Федерация, Нижегородская область, р-н Воскресенский, рп Воскресенское, ул Коммунистическая, д 131</t>
  </si>
  <si>
    <t>52:11:0110011:1476</t>
  </si>
  <si>
    <t>Нижегородская область, Воскресенский район, пос.Воскресенское, ул.Коммунистическая, д.78/3</t>
  </si>
  <si>
    <t>52:11:0110011:1478</t>
  </si>
  <si>
    <t>Российская Федерация ,Нижегородская область, Воскресенский  муниципальный район, р.п. Воскресенское, ул.Коммунистическая, д.135 А</t>
  </si>
  <si>
    <t>52:11:0110011:1480</t>
  </si>
  <si>
    <t>Нижегородская область, Воскресенский район, пос.Воскресенское, ул.Красноармейская, д.13/1</t>
  </si>
  <si>
    <t>52:11:0110011:1481</t>
  </si>
  <si>
    <t>Нижегородская область, Воскресенский район, пос.Воскресенское, ул.Ленина, д.86</t>
  </si>
  <si>
    <t>52:11:0110011:1482</t>
  </si>
  <si>
    <t>Нижегородская область, Воскресенский район, пос.Воскресенское, ул.Ленина, д.91</t>
  </si>
  <si>
    <t>52:11:0110011:1483</t>
  </si>
  <si>
    <t>Российская Федерация, Нижегородская область, Воскресенский муниципальный район, городское поселение рабочий поселок Воскресенское, рабочий поселок Воскресенское, улица Ленина, здание 104/2</t>
  </si>
  <si>
    <t>52:11:0110011:1484</t>
  </si>
  <si>
    <t>Нижегородская область, Воскресенский район, пос.Воскресенское, ул.Ленина, д.104/3</t>
  </si>
  <si>
    <t>52:11:0110011:1502</t>
  </si>
  <si>
    <t>Нижегородская область, Воскресенский район, пос.Воскресенское, ул.Февральская, д.25</t>
  </si>
  <si>
    <t>52:11:0110011:1520</t>
  </si>
  <si>
    <t>Нижегородская область, Воскресенский район, пос.Воскресенское, ул.Ленина, д.70 "А"</t>
  </si>
  <si>
    <t>52:11:0110011:1526</t>
  </si>
  <si>
    <t>Российская Федерация, Нижегородская область, муниципальный округ Воскресенский, рабочий поселок Воскресенское, улица Ленина, дом 96а</t>
  </si>
  <si>
    <t>52:11:0110011:1529</t>
  </si>
  <si>
    <t>Нижегородская область, Воскресенский район, пос.Воскресенское, ул.Октябрьская, д.4</t>
  </si>
  <si>
    <t>52:11:0110011:1594</t>
  </si>
  <si>
    <t>52:11:0110011:1048</t>
  </si>
  <si>
    <t>Нижегородская область, Воскресенский район, пос.Воскресенское, ул.Коммунистическая, д.135, пом.1</t>
  </si>
  <si>
    <t>52:11:0110011:1616</t>
  </si>
  <si>
    <t>52:11:0110011:969</t>
  </si>
  <si>
    <t>Нижегородская область, Воскресенский район, р.пос.Воскресенское, ул.Ленина, д.98</t>
  </si>
  <si>
    <t>52:11:0110011:1627</t>
  </si>
  <si>
    <t>52:11:0110011:989</t>
  </si>
  <si>
    <t>Нижегородская область, Воскресенский район, пос.Воскресенское, ул.Ленина, д.113, пом.1</t>
  </si>
  <si>
    <t>52:11:0110011:1767</t>
  </si>
  <si>
    <t>52:11:0110011:1051</t>
  </si>
  <si>
    <t>Нижегородская область, Воскресенский район, пос.Воскресенское, ул.Красноармейская, д.3"А", пом.2</t>
  </si>
  <si>
    <t>52:11:0110011:1869</t>
  </si>
  <si>
    <t>Нижегородская область, р-н Воскресенский, рп Воскресенское, ул Февральская, д 25, пом 4</t>
  </si>
  <si>
    <t>52:11:0110011:1870</t>
  </si>
  <si>
    <t>Российская Федерация, Нижегородская область, Воскресенский муниципальный район, городское поселение рабочий поселок Воскресенское, рабочий поселок Воскресенское, улица Февральская, здание 25, помещение 3</t>
  </si>
  <si>
    <t>52:11:0110011:1887</t>
  </si>
  <si>
    <t>Нижегородская область, р-н Воскресенский, рп Воскресенское, ул Ленина, д 115, пом 1</t>
  </si>
  <si>
    <t>52:11:0110011:1926</t>
  </si>
  <si>
    <t>Нижегородская область, р-н Воскресенский, рп Воскресенское, ул Февральская, д 25, пом 1</t>
  </si>
  <si>
    <t>52:11:0110011:1927</t>
  </si>
  <si>
    <t>Нижегородская область, р-н Воскресенский, рп Воскресенское, ул Февральская, д 25, пом 2</t>
  </si>
  <si>
    <t>52:11:0110011:1940</t>
  </si>
  <si>
    <t>Российская Федерация, Нижегородская область, муниципальный округ Воскресенский, рабочий поселок Воскресенское, улица Коммунистическая, дом 133</t>
  </si>
  <si>
    <t>52:11:0110011:1948</t>
  </si>
  <si>
    <t>52:11:0110011:1941</t>
  </si>
  <si>
    <t>Нижегородская область, р-н Воскресенский, рп Воскресенское, ул Ленина, д 68, пом 22</t>
  </si>
  <si>
    <t>52:11:0110011:1995</t>
  </si>
  <si>
    <t>Нижегородская область, р-н Воскресенский, рп Воскресенское, ул Ленина, д 117, пом 1</t>
  </si>
  <si>
    <t>52:11:0110011:1996</t>
  </si>
  <si>
    <t>Российская Федерация, Нижегородская область, район Воскресенский, рабочий поселок Воскресенское, улица Ленина, дом 117, помещение 3</t>
  </si>
  <si>
    <t>52:11:0110011:1997</t>
  </si>
  <si>
    <t>Нижегородская область, р-н Воскресенский, рп Воскресенское, ул Ленина, д 117, пом 2</t>
  </si>
  <si>
    <t>52:11:0110011:2021</t>
  </si>
  <si>
    <t>Российская Федерация, Нижегородская область, р-н Воскресенский, рп Воскресенское, ул Коммунистическая, д 78</t>
  </si>
  <si>
    <t>52:11:0110011:2027</t>
  </si>
  <si>
    <t>Российская Федерация, Нижегородская область, р-н Воскресенский, рп Воскресенское, ул Ленина, д 113, пом 2</t>
  </si>
  <si>
    <t>52:11:0110011:2030</t>
  </si>
  <si>
    <t>Российская Федерация, Нижегородская область, р-н Воскресенский, рп Воскресенское, ул Ленина, д 113, пом 3</t>
  </si>
  <si>
    <t>52:11:0110011:2076</t>
  </si>
  <si>
    <t>Российская Федерация, Нижегородская область, р-н Воскресенский, рп Воскресенское, ул Февральская, д 34</t>
  </si>
  <si>
    <t>52:11:0110011:2084</t>
  </si>
  <si>
    <t>Российская Федерация, Нижегородская область, р-н Воскресенский, рп Воскресенское, ул Ленина, д. № 73</t>
  </si>
  <si>
    <t>52:11:0110011:2087</t>
  </si>
  <si>
    <t>52:11:0110011:998</t>
  </si>
  <si>
    <t>Нижегородская область, р-н Воскресенский, рп Воскресенское, ул Ленина, д 102, пом 1</t>
  </si>
  <si>
    <t>52:11:0110011:2110</t>
  </si>
  <si>
    <t>Российская Федерация, Нижегородская область, р-н Воскресенский, рп Воскресенское, ул Красноармейская, д 13</t>
  </si>
  <si>
    <t>52:11:0110011:2117</t>
  </si>
  <si>
    <t>Нижегородская область, р-н Воскресенский, рп Воскресенское, ул Ленина, д 102, пом 3</t>
  </si>
  <si>
    <t>52:11:0110011:2126</t>
  </si>
  <si>
    <t>Нижегородская область, р-н Воскресенский, рп Воскресенское, ул Ленина, д 102, пом 4</t>
  </si>
  <si>
    <t>52:11:0110011:2132</t>
  </si>
  <si>
    <t>52:11:0110011:1893</t>
  </si>
  <si>
    <t>Российская Федерация, Нижегородская область, Воскресенский муниципальный район, городское поселение рабочий поселок Воскресенское, рабочий поселок Воскресенское, улица Пушкина, д 12 А, помещение 1</t>
  </si>
  <si>
    <t>52:11:0110011:3895</t>
  </si>
  <si>
    <t>Российская Федерация, Нижегородская обл, Воскресенский муниципальный район, городское поселение рабочий поселок Воскресенское, рабочий поселок Воскресенское, ул Коммунистическая, д 135А, пом 2</t>
  </si>
  <si>
    <t>52:11:0110011:3903</t>
  </si>
  <si>
    <t>Российская Федерация, Нижегородская область, Воскресенский муниципальный район, городское поселение рабочий поселок Воскресенское, рабочий поселок Воскресенское, ул. Ленина, дом 119, помещение 8, ком.1</t>
  </si>
  <si>
    <t>52:11:0110011:3922</t>
  </si>
  <si>
    <t>Российская Федерация, Нижегородская область, Воскресенский муниципальный округ, р.п. Воскресенское, ул. Октябрьская, д. 15</t>
  </si>
  <si>
    <t>52:11:0110011:3927</t>
  </si>
  <si>
    <t>Российская Федерация,Нижегородская область, муниципальный округ Воскресенский, рабочий поселок Воскресенское, улица Ленина, здание 80А</t>
  </si>
  <si>
    <t>52:11:0110011:876</t>
  </si>
  <si>
    <t>Российская Федерация, Нижегородская область, р-н Воскресенский, рп Воскресенское, ул Пушкина, д 14</t>
  </si>
  <si>
    <t>52:11:0110011:944</t>
  </si>
  <si>
    <t>Нижегородская обл, р-н Воскресенский, рп Воскресенское, ул Февральская, дом 32</t>
  </si>
  <si>
    <t>52:11:0110011:986</t>
  </si>
  <si>
    <t>Нижегородская область, Воскресенский район, р. п. Воскресенское, ул. Пушкина, дом 65</t>
  </si>
  <si>
    <t>Российская Федерация, Нижегородская область, муниципальный округ Воскресенский, рабочий поселок Воскресенское, улица Ленина, дом 113</t>
  </si>
  <si>
    <t>52:11:0110013:1006</t>
  </si>
  <si>
    <t>Российская Федерация, Нижегородская область, муниципальный округ Воскресенский, рабочий поселок Воскресенское, улица Ленина, дом 17а</t>
  </si>
  <si>
    <t>52:11:0110013:1008</t>
  </si>
  <si>
    <t>Нижегородская область, Воскресенский район, пос.Воскресенское, ул.Ленина, д.19 "А"</t>
  </si>
  <si>
    <t>52:11:0110013:1013</t>
  </si>
  <si>
    <t>Нижегородская область, Воскресенский район, пос.Воскресенское, ул.Некрасова, д.13</t>
  </si>
  <si>
    <t>52:11:0110013:1017</t>
  </si>
  <si>
    <t>Российская Федерация Нижегородская область, муниципальный округ Воскресенский, рабочий поселок Воскресенское, улица Синявина, здание 10/1</t>
  </si>
  <si>
    <t>52:11:0110013:1020</t>
  </si>
  <si>
    <t>Нижегородская область, Воскресенский район, пос.Воскресенское, ул.Синявина, д.8 Б</t>
  </si>
  <si>
    <t>52:11:0110013:1200</t>
  </si>
  <si>
    <t>Нижегородская область, р-н Воскресенский, рп Воскресенское, ул Ленина, д 37</t>
  </si>
  <si>
    <t>52:11:0110013:689</t>
  </si>
  <si>
    <t>Нижегородская обл, р-н Воскресенский, рп Воскресенское, ул Пионерская, дом 23</t>
  </si>
  <si>
    <t>52:11:0110013:875</t>
  </si>
  <si>
    <t>Нижегородская область, Воскресенский район, Воскресенское, пл Ленина, д.51а</t>
  </si>
  <si>
    <t>52:11:0110013:895</t>
  </si>
  <si>
    <t>Нижегородская область, р-н Воскресенский, рп Воскресенское, ул Пионерская, д 23, пом 1</t>
  </si>
  <si>
    <t>52:11:0110013:896</t>
  </si>
  <si>
    <t>Нижегородская область, р-н Воскресенский, рп Воскресенское, ул Пионерская, д 23, пом 2</t>
  </si>
  <si>
    <t>52:11:0110014:141</t>
  </si>
  <si>
    <t>Нижегородская область, р-н Воскресенский, п Калиниха, ул Береговая, д 1/1</t>
  </si>
  <si>
    <t>52:11:0110014:165</t>
  </si>
  <si>
    <t>Российская Федерация, Нижегородская область, р-н Воскресенский, п Калиниха, ул Береговая, д 1/8</t>
  </si>
  <si>
    <t>52:11:0110014:170</t>
  </si>
  <si>
    <t>Нижегородская область, Воскресенский район, пос.Калиниха, ул.Береговая, д.2/1</t>
  </si>
  <si>
    <t>52:11:0110014:177</t>
  </si>
  <si>
    <t>Нижегородская область, Воскресенский район, пос.Калиниха, ул.Механизаторов, д.20/1</t>
  </si>
  <si>
    <t>52:11:0110014:178</t>
  </si>
  <si>
    <t>Российская Федерация, Нижегородская область, муниципальный округ Воскресенский, сельский поселок Калиниха, улица Механизаторов, здание 18</t>
  </si>
  <si>
    <t>52:11:0110016:90</t>
  </si>
  <si>
    <t>Российская Федерация, Нижегородская область, р-н Воскресенский, п Калиниха, ул Привокзальная, 10 метров от дома №11/4 на север.</t>
  </si>
  <si>
    <t>52:11:0110017:1027</t>
  </si>
  <si>
    <t>Российская Федерация, Нижегородская область, муниципальный округ Воскресенский, сельский поселок Калиниха, улица Береговая, дом 23</t>
  </si>
  <si>
    <t>52:11:0110017:1067</t>
  </si>
  <si>
    <t>52:11:0110017:1068</t>
  </si>
  <si>
    <t>Нижегородская область, Воскресенский район, пос.Калиниха, ул.Фадеева, д.14 "А"</t>
  </si>
  <si>
    <t>52:11:0110017:1106</t>
  </si>
  <si>
    <t>52:11:0110017:706</t>
  </si>
  <si>
    <t>Нижегородская область, р-н Воскресенский, п Калиниха, ул Кооперативная, д 1а, пом 2</t>
  </si>
  <si>
    <t>52:11:0110017:1107</t>
  </si>
  <si>
    <t>Нижегородская область, р-н Воскресенский, п Калиниха, ул Кооперативная, д 1а, пом 1</t>
  </si>
  <si>
    <t>52:11:0110017:1215</t>
  </si>
  <si>
    <t>Нижегородская область, Воскресенский район, пос.Калиниха, ул.Железнодорожная, д.1 "Б"</t>
  </si>
  <si>
    <t>52:11:0110017:1319</t>
  </si>
  <si>
    <t>Российская Федерация, Нижегородская область, р-н Воскресенский, п Калиниха, ул Береговая, д 21</t>
  </si>
  <si>
    <t>52:11:0110017:1489</t>
  </si>
  <si>
    <t>Российская Федерация, Воскресенский р-он, , п Калиниха, ул. Кооперативная, д 11А</t>
  </si>
  <si>
    <t>52:11:0110017:2641</t>
  </si>
  <si>
    <t>Российская Федерация, Нижегородская область, Воскресенский муниципальный округ, сельский поселок Калиниха, улица Железнодорожная, дом 1Г</t>
  </si>
  <si>
    <t>52:11:0110017:2649</t>
  </si>
  <si>
    <t>Российская Федерация, Нижегородская область, Воскресенский муниципальный округ, сельский поселок Калиниха, улица Угловая, земельный участок 1</t>
  </si>
  <si>
    <t>Нижегородская обл, р-н Воскресенский, п Калиниха, ул Кооперативная, дом 1 а</t>
  </si>
  <si>
    <t>52:11:0110017:857</t>
  </si>
  <si>
    <t>Нижегородская область, р-н Воскресенский, п Калиниха, ул Кооперативная, д 10</t>
  </si>
  <si>
    <t>52:11:0110017:983</t>
  </si>
  <si>
    <t>Российская Федерация, Нижегородская область, р-н Воскресенский, п Калиниха, ул Береговая, д 10</t>
  </si>
  <si>
    <t>52:11:0120008:172</t>
  </si>
  <si>
    <t>52:11:0120008:99</t>
  </si>
  <si>
    <t>Нижегородская область, р-н Воскресенский, д Марфино, ул Полевая, д 12, помещение 1</t>
  </si>
  <si>
    <t>52:11:0120008:204</t>
  </si>
  <si>
    <t>Российская Федерация, Нижегородская область, р-н Воскресенский, д Марфино, ул Центральная, д 6</t>
  </si>
  <si>
    <t>52:11:0120008:208</t>
  </si>
  <si>
    <t>Нижегородская область, р-н Воскресенский, д Марфино, ул Центральная, д 6, пом П1</t>
  </si>
  <si>
    <t>52:11:0130007:400</t>
  </si>
  <si>
    <t>Российская Федерация,Нижегородская область, муниципальный округ Воскресенский, село Докукино, улица Центральная, дом 50</t>
  </si>
  <si>
    <t>52:11:0130010:331</t>
  </si>
  <si>
    <t>Российская Федерация, Нижегородская область, муниципальный округ Воскресенский, деревня Сысуево, улица Кооперативная, дом 10</t>
  </si>
  <si>
    <t>52:11:0140001:22</t>
  </si>
  <si>
    <t>Российская Федерация, Нижегородская область, р-н Воскресенский, д Чихтино, ул Набережная, д 70</t>
  </si>
  <si>
    <t>52:11:0140008:160</t>
  </si>
  <si>
    <t>Российская Федерация, Нижегородская область, р-н Воскресенский, д Безводное (Нахратовский с/с), ул Колхозная, д 46</t>
  </si>
  <si>
    <t>52:11:0150011:71</t>
  </si>
  <si>
    <t>Нижегородская область, р-н Воскресенский, д Быстрец, ул Быстрецкая, д 10</t>
  </si>
  <si>
    <t>52:11:0150012:455</t>
  </si>
  <si>
    <t>Российская Федерация, Нижегородская область, муниципальный округ Воскресенский, село Нестиары, улица Советская, дом 23</t>
  </si>
  <si>
    <t>52:11:0160002:340</t>
  </si>
  <si>
    <t>Российская Федерация, Нижегородская область, муниципальный округ Воскресенский, деревня Люнда, улица Солнечная, дом 2</t>
  </si>
  <si>
    <t>52:11:0160006:223</t>
  </si>
  <si>
    <t>Нижегородская область, р-н Воскресенский, д Егорово, ул Мира, д 36</t>
  </si>
  <si>
    <t>52:11:0160006:300</t>
  </si>
  <si>
    <t>Нижегородская область, Воскресенский район, д.Егорово, ул.Мира, д.10</t>
  </si>
  <si>
    <t>52:11:0160006:307</t>
  </si>
  <si>
    <t>52:11:0160006:308</t>
  </si>
  <si>
    <t>Нижегородская область, р-н Воскресенский, д Егорово, ул Мира, д 36, пом 1</t>
  </si>
  <si>
    <t>52:11:0160006:367</t>
  </si>
  <si>
    <t>Нижегородская область, р-н Воскресенский, д Егорово, ул Центральная, д 2</t>
  </si>
  <si>
    <t>Гагинский муниципальный округ</t>
  </si>
  <si>
    <t>52:49:0100001:285</t>
  </si>
  <si>
    <t>Нижегородская область, р-н Гагинский, с Ново-Еделево, ул Савинская, д 42</t>
  </si>
  <si>
    <t>52:49:0100001:295</t>
  </si>
  <si>
    <t>Нижегородская область, р-н Гагинский, с/с Юрьевский, с Ново-Еделево, ул Центральная, д 65 а</t>
  </si>
  <si>
    <t>52:49:0100002:264</t>
  </si>
  <si>
    <t>Нижегородская область, р-н Гагинский, с Березники, ул Въездная, д 10А</t>
  </si>
  <si>
    <t>52:49:0100002:891</t>
  </si>
  <si>
    <t>52:49:0100002:343</t>
  </si>
  <si>
    <t>Российская Федерация, Нижегородская область, Гагинский р-н, с Березники, ул Въездная, д 1а, пом 1</t>
  </si>
  <si>
    <t>52:49:0100003:578</t>
  </si>
  <si>
    <t>Российская Федерация, Нижегородская область, Гагинский р-н, с. Никольское, ул. Центральная, д. 20а</t>
  </si>
  <si>
    <t>52:49:0100006:225</t>
  </si>
  <si>
    <t>Российская Федерация, Нижегородская обл, р-н Гагинский, с Юрьево, ул Ленина, дом 1</t>
  </si>
  <si>
    <t>52:49:0100006:402</t>
  </si>
  <si>
    <t>Нижегородская область, Гагинский район, с.Юрьево, ул.Ленина, д.8а</t>
  </si>
  <si>
    <t>52:49:0100006:432</t>
  </si>
  <si>
    <t>Российская Федерация, Нижегородская область, муниципальный округ Гагинский, село Юрьево, улица Луговая, дом 1А</t>
  </si>
  <si>
    <t>52:49:0100014:191</t>
  </si>
  <si>
    <t>Нижегородская обл, р-н Гагинский, с Мишуково, ул Центральная, д 45 а</t>
  </si>
  <si>
    <t>52:49:0200010:600</t>
  </si>
  <si>
    <t>Нижегородская обл, р-н Гагинский, с Ветошкино, ул Кооперативная, дом 36</t>
  </si>
  <si>
    <t>52:49:0200010:722</t>
  </si>
  <si>
    <t>Нижегородская область, р-н Гагинский, с Ветошкино, ул Кооперативная, д 30</t>
  </si>
  <si>
    <t>52:49:0200018:413</t>
  </si>
  <si>
    <t>Нижегородская обл, р-н Гагинский, с Новоблаговещенское, ул Трудовая, д 45 а</t>
  </si>
  <si>
    <t>52:49:0300001:257</t>
  </si>
  <si>
    <t>Российская федерация, Нижегородская область, муниципальный округ Гагинский, село Тарханово, улица Центральная, дом 16</t>
  </si>
  <si>
    <t>52:49:0500001:177</t>
  </si>
  <si>
    <t>Нижегородская область, Гагинский район, с Паново-Осаново, ул Калинина, д.76</t>
  </si>
  <si>
    <t>52:49:0600001:1006</t>
  </si>
  <si>
    <t>Нижегородская область, р-н Гагинский, с Гагино, ул Ленина, д 10</t>
  </si>
  <si>
    <t>52:49:0600001:1029</t>
  </si>
  <si>
    <t>Нижегородская обл, р-н Гагинский, с Гагино, ул Ленина, дом 50</t>
  </si>
  <si>
    <t>52:49:0600001:1037</t>
  </si>
  <si>
    <t>Российская Федерация, Нижегородская область, муниципальный округ Гагинский, село Гагино, улица Коммунистическая, здание 1А</t>
  </si>
  <si>
    <t>52:49:0600001:1080</t>
  </si>
  <si>
    <t>Нижегородская обл, р-н Гагинский, с Гагино, ул Ленина, дом 10</t>
  </si>
  <si>
    <t>52:49:0600001:1081</t>
  </si>
  <si>
    <t>Нижегородская область, р-н Гагинский, с Гагино, ул Ленина, д 10, пом №6</t>
  </si>
  <si>
    <t>52:49:0600001:1082</t>
  </si>
  <si>
    <t>Нижегородская область, р-н Гагинский, с Гагино, ул Ленина, д 10, пом 7</t>
  </si>
  <si>
    <t>52:49:0600001:1083</t>
  </si>
  <si>
    <t>52:49:0600001:1084</t>
  </si>
  <si>
    <t>52:49:0600001:1206</t>
  </si>
  <si>
    <t>Нижегородская область, Гагинский район, Гагинский, с Гагино, ул Ленина, д.30</t>
  </si>
  <si>
    <t>52:49:0600001:1265</t>
  </si>
  <si>
    <t>Российская Федерация, Нижегородская область, муниципальный округ Гагинский, село Гагино, улица Коммунистическая, дом 4</t>
  </si>
  <si>
    <t>52:49:0600001:1316</t>
  </si>
  <si>
    <t>Российская Федерация, Нижегородская область, р-н Гагинский, с Гагино, ул Ленина, д 80А</t>
  </si>
  <si>
    <t>52:49:0600001:1346</t>
  </si>
  <si>
    <t>Российская Федерация, Нижегородская область, муниципальный округ Гагинский, село Гагино, улица Ленина, дом 84</t>
  </si>
  <si>
    <t>52:49:0600001:1475</t>
  </si>
  <si>
    <t>52:49:0600001:1175</t>
  </si>
  <si>
    <t>Российская Федерация, Нижегородская область, р-н Гагинский, с Гагино, ул Калинина, д 53, помещение 1</t>
  </si>
  <si>
    <t>52:49:0600001:1737</t>
  </si>
  <si>
    <t>Нижегородская обл, р-н Гагинский, с Гагино, ул Энергетиков, дом 3 "г"</t>
  </si>
  <si>
    <t>52:49:0600001:1804</t>
  </si>
  <si>
    <t>Нижегородская обл, р-н Гагинский, с Гагино, ул Ленина, д 76 а</t>
  </si>
  <si>
    <t>52:49:0600001:1809</t>
  </si>
  <si>
    <t>Нижегородская обл, р-н Гагинский, с Гагино, ул Коммунистическая</t>
  </si>
  <si>
    <t>52:49:0600001:1814</t>
  </si>
  <si>
    <t>Нижегородская обл, р-н Гагинский, с Гагино, ул Озерная, д 1 "В"</t>
  </si>
  <si>
    <t>52:49:0600001:1816</t>
  </si>
  <si>
    <t>Нижегородская обл, р-н Гагинский, с Гагино, ул Ленина, д 10</t>
  </si>
  <si>
    <t>52:49:0600001:1836</t>
  </si>
  <si>
    <t>р-н Гагинский, с Гагино, ул Ленина, д 4Б</t>
  </si>
  <si>
    <t>52:49:0600001:1839</t>
  </si>
  <si>
    <t>Нижегородская обл, р-н Гагинский, с Гагино, ул Ленина, д 2 а</t>
  </si>
  <si>
    <t>52:49:0600001:1858</t>
  </si>
  <si>
    <t>Нижегородская область, р-н Гагинский, с Гагино, ул Ленина, д 10, пом 10</t>
  </si>
  <si>
    <t>52:49:0600001:1859</t>
  </si>
  <si>
    <t>Нижегородская область, р-н Гагинский, с Гагино, ул Ленина, д 10, пом 11</t>
  </si>
  <si>
    <t>52:49:0600001:1864</t>
  </si>
  <si>
    <t>Нижегородская область, р-н Гагинский, с Гагино, ул Коммунистическая, д 1 "Ж"</t>
  </si>
  <si>
    <t>52:49:0600001:1865</t>
  </si>
  <si>
    <t>Нижегородская область, р-н Гагинский, с Гагино, ул Ленина, д 10, пом 14</t>
  </si>
  <si>
    <t>52:49:0600001:1868</t>
  </si>
  <si>
    <t>Нижегородская область, р-н Гагинский, с Гагино, ул Ленина, д 2 Б</t>
  </si>
  <si>
    <t>52:49:0600001:1871</t>
  </si>
  <si>
    <t>Российская Федерация, обл. Нижегородская, р-н Гагинский, с. Гагино, ул. Коммунистическая, д. 12 А</t>
  </si>
  <si>
    <t>52:49:0600001:1895</t>
  </si>
  <si>
    <t>Российская Федерация , Нижегородская обл, Гагинский муниципальный район , сельское поселение Гагинский сельсовет , с Гагино, ул Ленина, д. 10А</t>
  </si>
  <si>
    <t>52:49:0600001:2150</t>
  </si>
  <si>
    <t>Российская Федерация, Нижегородская область, р-н Гагинский, с Гагино, ул Ленина, д 80А, пом 2</t>
  </si>
  <si>
    <t>52:49:0600001:2171</t>
  </si>
  <si>
    <t>Нижегородская область, р-н Гагинский, с Гагино, ул Ленина, д 10, пом 12</t>
  </si>
  <si>
    <t>52:49:0600001:2172</t>
  </si>
  <si>
    <t>Нижегородская область, р-н. Гагинский, с. Гагино, ул. Ленина, д. 10, пом. 13</t>
  </si>
  <si>
    <t>52:49:0600001:2220</t>
  </si>
  <si>
    <t>Нижегородская область, р-н Гагинский, с Гагино, ул Озерная, д 1Б</t>
  </si>
  <si>
    <t>52:49:0600001:2226</t>
  </si>
  <si>
    <t>Нижегородская область, р-н Гагинский, с Гагино, ул Ленина, д 48 а</t>
  </si>
  <si>
    <t>52:49:0600001:2263</t>
  </si>
  <si>
    <t>52:49:0600001:2270</t>
  </si>
  <si>
    <t>Российская Федерация, Нижегородская область, р-н Гагинский, с Гагино, ул Ленина, д 86</t>
  </si>
  <si>
    <t>52:49:0600001:2277</t>
  </si>
  <si>
    <t>Российская Федерация, Нижегородская область, р-н Гагинский, с Гагино, ул Энергетиков, д 20 "А"</t>
  </si>
  <si>
    <t>52:49:0600001:2280</t>
  </si>
  <si>
    <t>Российская Федерация, Нижегородская область, р-н Гагинский, с Гагино, ул Ленина, д 76 б</t>
  </si>
  <si>
    <t>52:49:0600001:2291</t>
  </si>
  <si>
    <t>Нижегородская область, м.о. Гагинский, с Гагино, ул Коммунистическая, дом 1 "з"Нижегородская область, м.о. Гагинский, с Гагино, ул Коммунистическая, дом 1 "з"</t>
  </si>
  <si>
    <t>52:49:0600001:2387</t>
  </si>
  <si>
    <t>Российская Федерация, Нижегородская область, р-н Гагинский, с Гагино, ул Ленина, д 48 Б</t>
  </si>
  <si>
    <t>52:49:0600001:2520</t>
  </si>
  <si>
    <t>Нижегородская область, Гагинский район, с. Гагино, ул. Энергетиков, д. 3А</t>
  </si>
  <si>
    <t>52:49:0600001:2530</t>
  </si>
  <si>
    <t>Российская Федерация, Нижегородская область, муниципальный район Гагинский, сельское поселение Гагинский сельсовет, с Гагино, ул Коммунистическая, д 12А, помещение №1</t>
  </si>
  <si>
    <t>52:49:0600001:2531</t>
  </si>
  <si>
    <t>Российская Федерация, Нижегородская область, муниципальный район Гагинский, сельское поселение Гагинский сельсовет, с Гагино, ул Коммунистическая, д 12А, помещение №2</t>
  </si>
  <si>
    <t>52:49:0600001:4214</t>
  </si>
  <si>
    <t>Российская Федерация, Нижегородская область, муниципальный район Гагинский, сельское поселение Гагинский сельсовет, с Гагино, ул Ленина, д 10, пом. условный номер П1</t>
  </si>
  <si>
    <t>52:49:0600001:4276</t>
  </si>
  <si>
    <t>Российская Федерация, Нижегородская область, Гагинский р-н, с Гагино, ул Терехина, д 18А</t>
  </si>
  <si>
    <t>52:49:0600001:4278</t>
  </si>
  <si>
    <t>Российская Федерация, Нижегородская область, муниципальный округ Гагинский, село Гагино, улица Ленина, здание 4Г</t>
  </si>
  <si>
    <t>52:49:0600001:984</t>
  </si>
  <si>
    <t>Российская Федерация, Нижегородская область, муниципальный округ Гагинский, село Гагино, улица Ленина, дом 80</t>
  </si>
  <si>
    <t>52:49:0600001:996</t>
  </si>
  <si>
    <t>Нижегородская область, р-н Гагинский, с Гагино, ул Коммунистическая, д 15</t>
  </si>
  <si>
    <t>52:49:0600002:1289</t>
  </si>
  <si>
    <t>Российская Федерация, Нижегородская область, муниципальный округ Гагинский, село Гагино, улица Ленина, дом 7</t>
  </si>
  <si>
    <t>52:49:0600002:1423</t>
  </si>
  <si>
    <t>Российская Федерация, Нижегородская область, муниципальный округ Гагинский, село Гагино, улица Ленина, дом 78</t>
  </si>
  <si>
    <t>52:49:0600002:1603</t>
  </si>
  <si>
    <t>Российская Федерация, Нижегородская область, муниципальный округ Гагинский, село Гагино, улица Ленина, дом 5</t>
  </si>
  <si>
    <t>52:49:0600002:1652</t>
  </si>
  <si>
    <t>Нижегородская область, Гагинский район, Гагинский, с Гагино, ул Быстрова, д.14</t>
  </si>
  <si>
    <t>52:49:0600002:2341</t>
  </si>
  <si>
    <t>Нижегородская обл, р-н Гагинский, с Гагино, ул Кирова, д 37 а</t>
  </si>
  <si>
    <t>52:49:0600002:2395</t>
  </si>
  <si>
    <t>Нижегородская область, р-н Гагинский, с Гагино, ул Кирова, д 39 б</t>
  </si>
  <si>
    <t>52:49:0600002:2434</t>
  </si>
  <si>
    <t>52:49:0600001:1951</t>
  </si>
  <si>
    <t>Нижегородская область, Гагинский район, с.Гагино, ул.Терёхина, д.3</t>
  </si>
  <si>
    <t>52:49:0600002:2441</t>
  </si>
  <si>
    <t>Нижегородская область, р-н Гагинский, с Гагино, ул Ленина, д 5 б</t>
  </si>
  <si>
    <t>52:49:0600002:2503</t>
  </si>
  <si>
    <t>Нижегородская область, Гагинский район, с.Гагино, ул.Энергетиков, д.18</t>
  </si>
  <si>
    <t>52:49:0600002:2512</t>
  </si>
  <si>
    <t>Нижегородская область, Гагинский район, с.Гагино, ул.Энергетиков, д.20</t>
  </si>
  <si>
    <t>52:49:0600002:2526</t>
  </si>
  <si>
    <t>Нижегородская область, Гагинский район, с.Гагино, ул.Кузнецова, д.2а</t>
  </si>
  <si>
    <t>52:49:0600002:2546</t>
  </si>
  <si>
    <t>Нижегородская область, р-н Гагинский, с Гагино, ул Ленина, д 10, п. 1,2,3,4,5,6</t>
  </si>
  <si>
    <t>52:49:0600002:2703</t>
  </si>
  <si>
    <t>Нижегородская область, р-н Гагинский, с Гагино, ул Кузнецова, д 4 "В"</t>
  </si>
  <si>
    <t>52:49:0600002:2706</t>
  </si>
  <si>
    <t>Нижегородская область, р-н Гагинский, с Гагино, ул Ленина, д 21А</t>
  </si>
  <si>
    <t>52:49:0600002:2721</t>
  </si>
  <si>
    <t>Нижегородская область, р-н Гагинский, с Гагино, ул Ленина, д 21"Б"</t>
  </si>
  <si>
    <t>52:49:0600002:2758</t>
  </si>
  <si>
    <t>Российская Федерация, Нижегородская область, р-н Гагинский, с Гагино, ул Ленина, д 80А, помещение 1</t>
  </si>
  <si>
    <t>52:49:0600002:2763</t>
  </si>
  <si>
    <t>Нижегородская область, Гагинский район, с.Гагино, ул.Ленина, д.37</t>
  </si>
  <si>
    <t>52:49:0600002:2771</t>
  </si>
  <si>
    <t>Нижегородская область, р-н Гагинский, с Гагино, ул Терехина, д 33</t>
  </si>
  <si>
    <t>52:49:0600002:2773</t>
  </si>
  <si>
    <t>Российская Федерация, Нижегородская область, муниципальный округ Гагинский, село Гагино, улица Кирова, здание 5А</t>
  </si>
  <si>
    <t>52:49:0600002:2839</t>
  </si>
  <si>
    <t>Нижегородская область, р-н Гагинский, с Гагино, ул Калинина, д 72</t>
  </si>
  <si>
    <t>52:49:0600002:2868</t>
  </si>
  <si>
    <t>Российская Федерация, Нижегородская область, р-н Гагинский, с Гагино, ул Кузнецова, д 4 б</t>
  </si>
  <si>
    <t>52:49:0600002:5389</t>
  </si>
  <si>
    <t>Российская Федерация, Нижегородская область, муниципальный округ Гагинский, село Гагино, улица Ленина, дом 7А</t>
  </si>
  <si>
    <t>52:49:0700001:355</t>
  </si>
  <si>
    <t>Российская Федерация, Нижегородская область, муниципальный округ Гагинский, деревня Шерстино, улица Центральная, дом 41</t>
  </si>
  <si>
    <t>52:49:0800006:378</t>
  </si>
  <si>
    <t>Нижегородская обл, р-н Гагинский, с Моисеевка, ул Школьная, д 9 а</t>
  </si>
  <si>
    <t>52:49:0900005:1093</t>
  </si>
  <si>
    <t>Российская Федерация, Нижегородская область, муниципальный округ Гагинский, село Большая Арать, улица Ленина, дом 22а</t>
  </si>
  <si>
    <t>52:49:0900005:1247</t>
  </si>
  <si>
    <t>52:49:0900005:801</t>
  </si>
  <si>
    <t>Нижегородская область, Гагинский Муниципальный район, с/п Большеаратский сельсовет, с Большая Арать, ул Южная, д 10А, пом 2</t>
  </si>
  <si>
    <t>52:49:1000003:475</t>
  </si>
  <si>
    <t>Российская Федерация, Нижегородская область, муниципальный округ Гагинский, село Какино, улица Ленина, дом 1</t>
  </si>
  <si>
    <t>52:49:1000003:602</t>
  </si>
  <si>
    <t>Нижегородская область, р-н Гагинский, с Какино, ул Ленина, д 1</t>
  </si>
  <si>
    <t>52:49:1000003:611</t>
  </si>
  <si>
    <t>Российская Федерация, Нижегородская область, Гагинский муниципальный р-он, сельское поселение Большеаратский сельсовет, с Какино, ул Ленина, д 2 Б</t>
  </si>
  <si>
    <t>52:49:1000005:180</t>
  </si>
  <si>
    <t>Нижегородская обл, р-н Гагинский, с Зверево, ул Центральная, дом 17</t>
  </si>
  <si>
    <t>52:49:1100001:385</t>
  </si>
  <si>
    <t>Российская Федерация, Нижегородская область, муниципальный округ Гагинский, село Покров, улица Центральная, дом 7</t>
  </si>
  <si>
    <t>52:49:1100002:410</t>
  </si>
  <si>
    <t>Российская Федерация,Нижегородская область, муниципальный округ Гагинский, село Исупово, улица Большая Дорога, дом 22</t>
  </si>
  <si>
    <t>52:49:1200005:528</t>
  </si>
  <si>
    <t>Нижегородская область, р-н Гагинский, с Ушаково, ул Октября, д 37</t>
  </si>
  <si>
    <t>52:49:1200005:687</t>
  </si>
  <si>
    <t>Нижегородская обл, р-н Гагинский, с Ушаково, ул Октября, д 37/2</t>
  </si>
  <si>
    <t>52:49:1200005:704</t>
  </si>
  <si>
    <t>Российская Федерация Нижегородская область, муниципальный округ Гагинский, село Ушаково, улица Октября, дом 37/3</t>
  </si>
  <si>
    <t>52:49:1200005:862</t>
  </si>
  <si>
    <t>Российская Федерация, Нижегородская область, муниципальный округ Гагинский, село Ушаково, улица Октября, дом 37/1</t>
  </si>
  <si>
    <t>52:49:1200010:536</t>
  </si>
  <si>
    <t>Нижегородская область, р-н Гагинский, с Итманово, ул Центральная, д 10</t>
  </si>
  <si>
    <t>52:49:1300004:202</t>
  </si>
  <si>
    <t>Российская Федерация,Нижегородская область, муниципальный округ Гагинский, село Ивково, улица Запрудная, дом 33</t>
  </si>
  <si>
    <t>52:49:1300006:353</t>
  </si>
  <si>
    <t>Российская Федерация, Нижегородская область, муниципальный округ Гагинский, село Ляпня, улица Зверева В.П., дом 57</t>
  </si>
  <si>
    <t>52:49:1300006:382</t>
  </si>
  <si>
    <t>Нижегородская обл, р-н Гагинский, с Ляпня, ул Зверева, д 56</t>
  </si>
  <si>
    <t>Городецкий муниципальный округ</t>
  </si>
  <si>
    <t>52:15:0000000:1112</t>
  </si>
  <si>
    <t>Нижегородская область, Городецкий район, г.Городец, по ул.Новая в районе предприятия "Городецагропромэнерго"</t>
  </si>
  <si>
    <t>52:15:0000000:791</t>
  </si>
  <si>
    <t>Российская Федерация, Нижегородская область, р-н Городецкий, г Заволжье, ул Баумана, д 44А</t>
  </si>
  <si>
    <t>52:15:0000000:850</t>
  </si>
  <si>
    <t>Нижегородская область, Городецкий район, г.Заволжье, ул.Лесозаводская, д.10</t>
  </si>
  <si>
    <t>52:15:0010304:135</t>
  </si>
  <si>
    <t>Российская Федерация, Нижегородская область, Городецкий муниципальный район, Сельское поселение Николо-Погостинский сельсовет, п.Аксентис (Николо-Погостинский с/с), д.56А</t>
  </si>
  <si>
    <t>52:15:0010304:142</t>
  </si>
  <si>
    <t>Российская Федерация, Нижегородская область, р-н Городецкий, п Аксентис (Николо-Погостинский с/с), д 56, торговый центр</t>
  </si>
  <si>
    <t>52:15:0010405:1042</t>
  </si>
  <si>
    <t>Российская Федерация, Нижегородская область, муниципальный округ Городецкий, сельский поселок Смиркино, улица Мира, дом 41</t>
  </si>
  <si>
    <t>52:15:0010703:128</t>
  </si>
  <si>
    <t>Российская Федерация, Нижегородская область, р-н Городецкий, д Федурино (Федуринский с/с), д. 25</t>
  </si>
  <si>
    <t>52:15:0010703:130</t>
  </si>
  <si>
    <t>Нижегородская область, муниципальный округ Городецкий, д Федурино, Федуринский сельсовет, ул Центральная, д 23</t>
  </si>
  <si>
    <t>52:15:0010703:141</t>
  </si>
  <si>
    <t>Нижегородская область, муниципальный округ Городецкий, д Федурино, Федуринский сельсовет, ул Центральная, д 22Нижегородская область, муниципальный округ Городецкий, д Федурино, Федуринский сельсовет, ул Центральная, д 22</t>
  </si>
  <si>
    <t>52:15:0010703:147</t>
  </si>
  <si>
    <t>Нижегородская область, Городецкий район, Федуринский сельсовет, д. Федурино , ул. Центральная, дом 24</t>
  </si>
  <si>
    <t>52:15:0020207:671</t>
  </si>
  <si>
    <t>Российская Федерация, Нижегородская область, Городецкий муниципальный р-н, Сельское поселение Бриляковский сельсовет, деревня Шадрино, ул Школьная, здание 2А (два А)</t>
  </si>
  <si>
    <t>52:15:0020208:105</t>
  </si>
  <si>
    <t>Нижегородская область, Городецкий район, д.Нагавицино Тимирязевский Сельсовет, здание столовой</t>
  </si>
  <si>
    <t>52:15:0020210:124</t>
  </si>
  <si>
    <t>Нижегородская область, Городецкий район, д.Мошкино Бриляковский С/С, д.33</t>
  </si>
  <si>
    <t>52:15:0020220:54</t>
  </si>
  <si>
    <t>Российская Федерация, Нижегородская область, р-н Городецкий, с Смольки (Смольковский с/с), ул Дорожная, д 22</t>
  </si>
  <si>
    <t>52:15:0020223:1602</t>
  </si>
  <si>
    <t>Нижегородская обл, р-н Городецкий, с Бриляково (Бриляковский с/с), ул Мира, д 8</t>
  </si>
  <si>
    <t>52:15:0020223:1738</t>
  </si>
  <si>
    <t>Российская Федерация, Нижегородская область, Городецкий муниципальный район, сельское поселение Бриляковский сельсовет, с Бриляково, ул Мира, д 37</t>
  </si>
  <si>
    <t>52:15:0020223:1740</t>
  </si>
  <si>
    <t>52:15:0020223:2166</t>
  </si>
  <si>
    <t>Российская Федерация, Нижегородская область, р-н Городецкий муниципальный, с/п Бриляковский сельсовет, с Бриляково (Бриляковский с/с), ул Мира, д 37</t>
  </si>
  <si>
    <t>52:15:0020223:2167</t>
  </si>
  <si>
    <t>52:15:0020228:167</t>
  </si>
  <si>
    <t>Российская Федерация, Нижегородская область, муниципальный округ Городецкий, деревня Повалихино, территория Пристань, строение 1</t>
  </si>
  <si>
    <t>52:15:0020228:168</t>
  </si>
  <si>
    <t>Нижегородская область, р-н Городецкий, д Повалихино (Кумохинский с/с), д 16</t>
  </si>
  <si>
    <t>52:15:0020228:171</t>
  </si>
  <si>
    <t>Нижегородская область, Городецкий район, д.Повалихино Кумохинской С/А, д.15, магазин</t>
  </si>
  <si>
    <t>52:15:0020245:1360</t>
  </si>
  <si>
    <t>Российская Федерация,Нижегородская область, Городецкий муниципальный район,сельское поселение Бриляковский сельсовет, село Бриляково( Бриляковский с/с) улица Мира, строение 25</t>
  </si>
  <si>
    <t>52:15:0030601:320</t>
  </si>
  <si>
    <t>Нижегородская область, Городецкий район, д.Большой Суходол Федуринский С/С, д.2</t>
  </si>
  <si>
    <t>52:15:0030603:786</t>
  </si>
  <si>
    <t>Нижегородская область, Городецкий район, Федуринский с/с, юго-восточнее д.Большой Суходол</t>
  </si>
  <si>
    <t>52:15:0030703:1228</t>
  </si>
  <si>
    <t>Российская Федерация, Нижегородская область, р-н Городецкий, д Федурино (Федуринский с/с), ул Центральная, д 21А</t>
  </si>
  <si>
    <t>52:15:0030703:2146</t>
  </si>
  <si>
    <t>Российская Федерация, Нижегородская область, Городецкий муниципальный округ, д. Федурино, ул. Лесная, дом 17А</t>
  </si>
  <si>
    <t>52:15:0030703:978</t>
  </si>
  <si>
    <t>Нижегородская обл, р-н Городецкий, д Федурино (Федуринский с/с), контейнерная АЗС</t>
  </si>
  <si>
    <t>52:15:0040605:96</t>
  </si>
  <si>
    <t>Нижегородская область, Городецкий район, Ягодно-Лесновский с/с, д Зубово, д.5</t>
  </si>
  <si>
    <t>52:15:0041106:615</t>
  </si>
  <si>
    <t>Российская Федерация, Нижегородская область, Городецкий район, Бриляковский сельсовет, деревня Дроздово, дом 28</t>
  </si>
  <si>
    <t>52:15:0041303:87</t>
  </si>
  <si>
    <t>Российская Федерация, Нижегородская область, Городецкий муниципальный район, Кумохинский сельсовет, территория Мельница, строение № 1</t>
  </si>
  <si>
    <t>52:15:0050208:844</t>
  </si>
  <si>
    <t>Нижегородская область, р-н Городецкий, с Бриляково (Бриляковский с/с), ул Мира, д 36</t>
  </si>
  <si>
    <t>52:15:0050209:177</t>
  </si>
  <si>
    <t>Нижегородская область, Городецкий район, д.Архипиха Смольковской С/А, д.40, МАГАЗИН</t>
  </si>
  <si>
    <t>52:15:0050216:1679</t>
  </si>
  <si>
    <t>Российская Федерация, Нижегородская область, Городецкий муниципальный район, сельское поселение Смольковский сельсовет, село Смольки (Смольковский с/с), улица Дорожная, дом 22А</t>
  </si>
  <si>
    <t>52:15:0050216:2086</t>
  </si>
  <si>
    <t>Нижегородская область, Городецкий район, Смольковский сельсовет, с. Смольки, ул. Дорожная, дом 12</t>
  </si>
  <si>
    <t>52:15:0050227:126</t>
  </si>
  <si>
    <t>Российская Федерация, Нижегородская область, муниципальный округ Городецкий, деревня Мошкино (Ковригинский с/с), улица Центральная, дом 6</t>
  </si>
  <si>
    <t>52:15:0050315:190</t>
  </si>
  <si>
    <t>Российская Федерация, Нижегородская область, муниципальный округ Городецкий, деревня Оскордино, территория Спортивно-оздоровительный комплекс Мирный, строение 2</t>
  </si>
  <si>
    <t>52:15:0050501:150</t>
  </si>
  <si>
    <t>Нижегородская область, Городецкий район, Смольковский с/с, д Тихая, ул Набережная, д.12</t>
  </si>
  <si>
    <t>52:15:0050501:152</t>
  </si>
  <si>
    <t>Нижегородская область, Городецкий район, Смольковский с/с, д Тихая, ул Набережная, д.10</t>
  </si>
  <si>
    <t>52:15:0060207:139</t>
  </si>
  <si>
    <t>Нижегородская область, Городецкий район, Федуринский с/с, д Соболиха, д.3</t>
  </si>
  <si>
    <t>52:15:0060210:53</t>
  </si>
  <si>
    <t>Нижегородская область, Городецкий район, д.Мошкино Бриляковской С/А, д.32, магазин</t>
  </si>
  <si>
    <t>52:15:0060218:1057</t>
  </si>
  <si>
    <t>Российская Федерация, Нижегородская область, р-н Городецкий, д Ковригино (Ковригинский с/с), ул Мира, д 5</t>
  </si>
  <si>
    <t>52:15:0060218:736</t>
  </si>
  <si>
    <t>Нижегородская область, р-н Городецкий, д Ковригино (Ковригинский с/с), ул Молодежная, д 7</t>
  </si>
  <si>
    <t>52:15:0060218:770</t>
  </si>
  <si>
    <t>Нижегородская область, р-н Городецкий, д Ковригино (Ковригинский с/с), ул Мира, д 6</t>
  </si>
  <si>
    <t>52:15:0060220:29</t>
  </si>
  <si>
    <t>Нижегородская область, Городецкий район, Смольковский с/с, д Иконниково, д.47</t>
  </si>
  <si>
    <t>52:15:0070201:737</t>
  </si>
  <si>
    <t>Нижегородская обл, р-н Городецкий, п Буревестник (Тимирязевский с/с), д 3А, кафе "Отдых".</t>
  </si>
  <si>
    <t>52:15:0070201:745</t>
  </si>
  <si>
    <t>Российская Федерация, Нижегородская область, Городецкий муниципальный район, Сельское поселение Тимирязевский сельсовет, пос. Беревестник, здание 4А</t>
  </si>
  <si>
    <t>52:15:0070201:830</t>
  </si>
  <si>
    <t>Российская Федерация, Нижегородская область, Городецкий район, Тимирязевский с/с, Пансионат Буревестник ,пом. П-2</t>
  </si>
  <si>
    <t>52:15:0070201:831</t>
  </si>
  <si>
    <t>Российская Федерация, Нижегородская область, муниципальный округ Городецкий, сельский поселок Буревестник, здание 4А, помещение 1</t>
  </si>
  <si>
    <t>52:15:0070307:36</t>
  </si>
  <si>
    <t>Российская Федерация, Нижегородская область, муниципальный округ Городецкий, деревня Шадрино, улица Школьная, дом 15</t>
  </si>
  <si>
    <t>52:15:0070321:581</t>
  </si>
  <si>
    <t>Российская Федерация, Нижегородская область, муниципальный округ Городецкий, сельский поселок им. Тимирязева, улица Новая, здание 8</t>
  </si>
  <si>
    <t>52:15:0070321:676</t>
  </si>
  <si>
    <t>Российская Федерация, Нижегородская область, муниципальный округ Городецкий, сельский поселок им. Тимирязева, улица Яблонская, здание 1Б</t>
  </si>
  <si>
    <t>52:15:0070322:910</t>
  </si>
  <si>
    <t>Российская Федерация, Нижегородская область, муниципальный район Городецкий, сельское поселение Тимирязевский сельсовет, поселок им Тимирязева, улица Молодежная, здание 1В</t>
  </si>
  <si>
    <t>52:15:0070323:51</t>
  </si>
  <si>
    <t>52:15:0070324:230</t>
  </si>
  <si>
    <t>Нижегородская область, Городецкий район, Сельский Поселок Им.Тимирязева Тимирязевский С/С, ул.Гагарина, 300 м восточнее д. № 1, строение № 5</t>
  </si>
  <si>
    <t>52:15:0070334:467</t>
  </si>
  <si>
    <t>Российская Федерация, Нижегородская область, муниципальный округ Городецкий, деревня Кумохино (Бриляковский с/с), дом 1</t>
  </si>
  <si>
    <t>52:15:0070335:63</t>
  </si>
  <si>
    <t>Российская Федерация, Нижегородская область, муниципальный район Городецкий, сельское поселение Тимирязевский сельсовет, поселок им Тимирязева, улица Ереминская, здание 1/1</t>
  </si>
  <si>
    <t>52:15:0080101:50</t>
  </si>
  <si>
    <t>Нижегородская обл, р-н Городецкий, г Городец, ул Орджоникидзе, д 117</t>
  </si>
  <si>
    <t>52:15:0080101:55</t>
  </si>
  <si>
    <t>Нижегородская область, Городецкий район, г.Городец, ул.Орджоникидзе, д.117</t>
  </si>
  <si>
    <t>52:15:0080103:267</t>
  </si>
  <si>
    <t>52:15:0080103:224</t>
  </si>
  <si>
    <t>Нижегородская область, Городецкий район, Городец г, ул Речников, д.4</t>
  </si>
  <si>
    <t>52:15:0080103:764</t>
  </si>
  <si>
    <t>Нижегородская обл, р-н Городецкий, г Городец, ул Речников, в районе домов №5 и №6</t>
  </si>
  <si>
    <t>52:15:0080103:913</t>
  </si>
  <si>
    <t>Нижегородская область, Городецкий район, г. Городец, ул. Речников, дом 8</t>
  </si>
  <si>
    <t>52:15:0080104:1108</t>
  </si>
  <si>
    <t>52:15:0080104:315</t>
  </si>
  <si>
    <t>Нижегородская область, Городецкий район, г. Городец, ул. Шлюзовая, дом 13, пом.П2</t>
  </si>
  <si>
    <t>52:15:0080104:422</t>
  </si>
  <si>
    <t>52:15:0080104:318</t>
  </si>
  <si>
    <t>Нижегородская область, р-н Городецкий, г Городец, ул Шлюзовая, д 15, пом П4</t>
  </si>
  <si>
    <t>52:15:0080104:906</t>
  </si>
  <si>
    <t>Нижегородская область, Городецкий район, г.Городец, ул.З.Серого, д.5</t>
  </si>
  <si>
    <t>52:15:0080105:1041</t>
  </si>
  <si>
    <t>Российская Федерация, Нижегородская область, р-н Городецкий, г Городец, ул Нахимова, д 9</t>
  </si>
  <si>
    <t>52:15:0080105:1129</t>
  </si>
  <si>
    <t>52:15:0080105:313</t>
  </si>
  <si>
    <t>Нижегородская область, р-н Городецкий, г Городец, ул Кутузова, д 2, пом П3</t>
  </si>
  <si>
    <t>52:15:0080105:1151</t>
  </si>
  <si>
    <t>52:15:0080105:312</t>
  </si>
  <si>
    <t>Российская Федерация, Нижегородская область, р-н Городецкий, г Городец, ул Кутузова, д 1, пом П1</t>
  </si>
  <si>
    <t>52:15:0080105:1272</t>
  </si>
  <si>
    <t>52:15:0080105:267</t>
  </si>
  <si>
    <t>Нижегородская область, р-н Городецкий, г Городец, ул Коммунальная, д 4, пом П-1</t>
  </si>
  <si>
    <t>52:15:0080105:1287</t>
  </si>
  <si>
    <t>Нижегородская область, Городецкий район, г.Городец, ул.З.Серого, д.6а</t>
  </si>
  <si>
    <t>52:15:0080105:1343</t>
  </si>
  <si>
    <t>Российская Федерация, Нижегородская область, Городецкий Муниципальный Район, Городское Поселение Город Городец, Город Городец, Улица Кутузова, Дом 11А</t>
  </si>
  <si>
    <t>52:15:0080105:259</t>
  </si>
  <si>
    <t>Российская Федерация, Нижегородская область, р-н Городецкий, г Городец, ул З.Серого, д 6</t>
  </si>
  <si>
    <t>52:15:0080105:281</t>
  </si>
  <si>
    <t>Нижегородская обл, р-н Городецкий, г Городец, ул Коммунальная, дом 4Б</t>
  </si>
  <si>
    <t>52:15:0080105:554</t>
  </si>
  <si>
    <t>Российская Федерация, Нижегородская область, муниципальный округ Городецкий, город Городец, улица Кутузова, дом 2, помещение 1</t>
  </si>
  <si>
    <t>52:15:0080106:452</t>
  </si>
  <si>
    <t>Нижегородская область, р-н Городецкий, г Городец, ул Республиканская, д 104А</t>
  </si>
  <si>
    <t>52:15:0080106:457</t>
  </si>
  <si>
    <t>Нижегородская область, Городецкий район, г.Городец, ул.Республиканская, д.104, МАГАЗИН "СТРОЙМАТЕРИАЛЫ", ПРИЕМНОЗАГОТОВИТЕЛЬНАЯ БАЗА И АДМИНИСТРАТИВНЫЕ ПОМЕЩЕНИЯ</t>
  </si>
  <si>
    <t>52:15:0080106:478</t>
  </si>
  <si>
    <t>Нижегородская область, р-н Городецкий, г Городец, микрорайон "Северный", блок 2, гараж 4, в районе химчистки</t>
  </si>
  <si>
    <t>52:15:0080108:13</t>
  </si>
  <si>
    <t>Российская Федерация, Нижегородская область, муниципальный округ Городецкий, город Городец, улица Республиканская, дом 105В</t>
  </si>
  <si>
    <t>52:15:0080108:7</t>
  </si>
  <si>
    <t>Российская Федерация, Нижегородская область, р-н Городецкий, г Городец, ул Республиканская, д 105</t>
  </si>
  <si>
    <t>52:15:0080108:8</t>
  </si>
  <si>
    <t>Нижегородская область, Городецкий район, г.Городец, ул.Республиканская, д.105 "Б"</t>
  </si>
  <si>
    <t>52:15:0080109:128</t>
  </si>
  <si>
    <t>Нижегородская область, Городецкий район, г. Городец, ул. Ульянова, дом 8</t>
  </si>
  <si>
    <t>52:15:0080109:1462</t>
  </si>
  <si>
    <t>Российская Федерация, Нижегородская область, м.о Городецкий, город Городец, улица Ульянова, дом 10</t>
  </si>
  <si>
    <t>52:15:0080109:156</t>
  </si>
  <si>
    <t>52:15:0080109:130</t>
  </si>
  <si>
    <t>Нижегородская обл, р-н Городецкий, г Городец, ул З.Серого, дом 12, пом П2</t>
  </si>
  <si>
    <t>52:15:0080109:531</t>
  </si>
  <si>
    <t>52:15:0080109:137</t>
  </si>
  <si>
    <t>Российская Федерация, Нижегородская область, муниципальный округ Городецкий, город Городец, улица Стахановская, дом 10, пом П1</t>
  </si>
  <si>
    <t>52:15:0080109:553</t>
  </si>
  <si>
    <t>Российская Федерация, Нижегородская область, муниципальный округ Городецкий, город Городец, улица Ульянова, дом 6</t>
  </si>
  <si>
    <t>52:15:0080109:674</t>
  </si>
  <si>
    <t>Нижегородская область, Городецкий район, г. Городец, ул. Стахановская, дом 10, пом.П-2</t>
  </si>
  <si>
    <t>52:15:0080109:693</t>
  </si>
  <si>
    <t>Российская Федерация, Нижегородская область, муниципальный округ Городецкий, город Городец, улица Ульянова, дом 8А</t>
  </si>
  <si>
    <t>52:15:0080109:699</t>
  </si>
  <si>
    <t>Нижегородская область, р-н Городецкий, г Городец, ул З.Серого, д 12, пом П6</t>
  </si>
  <si>
    <t>52:15:0080201:402</t>
  </si>
  <si>
    <t>Нижегородская обл, р-н Городецкий, г Городец, ул Республиканская, строение №94Б</t>
  </si>
  <si>
    <t>52:15:0080201:405</t>
  </si>
  <si>
    <t>Нижегородская область, Городецкий район, г. Городец, ул. Республиканская, дом 94А</t>
  </si>
  <si>
    <t>52:15:0080201:417</t>
  </si>
  <si>
    <t>52:15:0080201:423</t>
  </si>
  <si>
    <t>Российская Федерация, Нижегородская область, муниципальный округ Городецкий, город Городец, улица Республиканская, дом 94А</t>
  </si>
  <si>
    <t>52:15:0080201:446</t>
  </si>
  <si>
    <t>Нижегородская область, Городецкий район, г. Городец, ул. Республиканская, дом 94 "А"</t>
  </si>
  <si>
    <t>52:15:0080201:448</t>
  </si>
  <si>
    <t>Нижегородская область, Городецкий район, г.Городец, ул.Республиканская, д.94"А"</t>
  </si>
  <si>
    <t>52:15:0080201:508</t>
  </si>
  <si>
    <t>Нижегородская область, р-н Городецкий, г Городец, ул Республиканская, д 94А</t>
  </si>
  <si>
    <t>52:15:0080201:533</t>
  </si>
  <si>
    <t>Нижегородская область, Городецкий район, г.Городец, ул.Республиканская, д.94"А", магазин</t>
  </si>
  <si>
    <t>52:15:0080201:542</t>
  </si>
  <si>
    <t>Нижегородская область, Городецкий район, г.Городец, ул.Республиканская, д.94В</t>
  </si>
  <si>
    <t>52:15:0080201:551</t>
  </si>
  <si>
    <t>Нижегородская область, Городецкий район, г.Городец, ул.Республиканская, д.94А</t>
  </si>
  <si>
    <t>52:15:0080201:579</t>
  </si>
  <si>
    <t>Российская Федерация, Нижегородская область, р-н Городецкий, г Городец, ул Республиканская, д 91</t>
  </si>
  <si>
    <t>52:15:0080201:591</t>
  </si>
  <si>
    <t>52:15:0080201:197</t>
  </si>
  <si>
    <t>Российская Федерация, Нижегородская область, муниципальный округ Городецкий, город Городец, улица Республиканская, дом 93, помещение П49/3</t>
  </si>
  <si>
    <t>52:15:0080201:592</t>
  </si>
  <si>
    <t>Российская Федерация, Нижегородская область, Городецкий Муниципальный Район, Городское Поселение Город Городец, г Городец, ул Республиканская, д 93, помещение 49/2</t>
  </si>
  <si>
    <t>52:15:0080201:622</t>
  </si>
  <si>
    <t>Российская Федерация, Нижегородская область, р-н Городецкий, г Городец, ул Республиканская, д 94А</t>
  </si>
  <si>
    <t>52:15:0080203:1089</t>
  </si>
  <si>
    <t>52:15:0080203:1067</t>
  </si>
  <si>
    <t>Российская Федерация, Нижегородская область, муниципальный район Городецкий, городское поселение город Городец, город Городец, улица Счастливая, дом 18, помещение П1</t>
  </si>
  <si>
    <t>52:15:0080203:1283</t>
  </si>
  <si>
    <t>52:15:0080203:1226</t>
  </si>
  <si>
    <t>Российская Федерация, Нижегородская область, р-н Городецкий, г Городец, ул Республиканская, д 95, пом П2</t>
  </si>
  <si>
    <t>52:15:0080203:1287</t>
  </si>
  <si>
    <t>Российская Федерация, Нижегородская область, р-н Городецкий, г Городец, ул Республиканская, д 95, пом П6</t>
  </si>
  <si>
    <t>52:15:0080203:1392</t>
  </si>
  <si>
    <t>52:15:0080203:1325</t>
  </si>
  <si>
    <t>Российская Федерация, Нижегородская область, Городецкий район, г.Городец, ул.А.Крупинова, д.6, помещение П 67</t>
  </si>
  <si>
    <t>52:15:0080203:1471</t>
  </si>
  <si>
    <t>52:15:0080203:325</t>
  </si>
  <si>
    <t>Российская Федерация, Нижегородская область, р-н Городецкий, г Городец, ул А.Крупинова, д 5, пом П89/2</t>
  </si>
  <si>
    <t>52:15:0080203:1472</t>
  </si>
  <si>
    <t>Российская Федерация, Нижегородская область, муниципальный округ Городецкий, город Городец, улица А.Крупинова, дом 5, помещение 89, помещение 1</t>
  </si>
  <si>
    <t>52:15:0080203:1476</t>
  </si>
  <si>
    <t>52:15:0080203:1474</t>
  </si>
  <si>
    <t>Российская Федерация, Нижегородская область, р-н Городецкий, г Городец, ул Республиканская, д 95, пом П9</t>
  </si>
  <si>
    <t>52:15:0080203:1481</t>
  </si>
  <si>
    <t>Российская Федерация, Нижегородская область, р-н Городецкий, г Городец, ул Республиканская, д 95, пом П14</t>
  </si>
  <si>
    <t>52:15:0080203:152</t>
  </si>
  <si>
    <t>Российская Федерация, Нижегородская область, муниципальный округ Городецкий, город Городец, улица Республиканская, дом 100Б</t>
  </si>
  <si>
    <t>52:15:0080203:1631</t>
  </si>
  <si>
    <t>52:15:0080203:1630</t>
  </si>
  <si>
    <t>Российская Федерация, Нижегородская область, Городецкий муниципальный район, городское поселение город Городец, город Городец, улица Добрая, дом 4, помещение П2</t>
  </si>
  <si>
    <t>52:15:0080203:1720</t>
  </si>
  <si>
    <t>Российская Федерация, Нижегородская область, Городецкий муниципальный район, городское поселение город Городец, город Городец, улица Светлая, дом 33</t>
  </si>
  <si>
    <t>52:15:0080203:321</t>
  </si>
  <si>
    <t>Нижегородская область, Городецкий район, г. Городец, ул. Республиканская, дом 100 А, кафе "Дорожное"</t>
  </si>
  <si>
    <t>52:15:0080203:322</t>
  </si>
  <si>
    <t>Нижегородская обл, р-н Городецкий, г Городец, ул Республиканская, д 100В</t>
  </si>
  <si>
    <t>52:15:0080203:3517</t>
  </si>
  <si>
    <t>Российская Федерация, Нижегородская обл, Городецкий муниципальный район, г Городец, г Городец, ул Республиканская, д 99</t>
  </si>
  <si>
    <t>52:15:0080203:380</t>
  </si>
  <si>
    <t>Нижегородская обл, р-н Городецкий, г Городец, ул А.Крупинова, д 5</t>
  </si>
  <si>
    <t>52:15:0080203:3911</t>
  </si>
  <si>
    <t>Российская Федерация, Нижегородская область, муниципальный округ Городецкий, город Городец, улица Шмагрина, дом 10</t>
  </si>
  <si>
    <t>52:15:0080203:470</t>
  </si>
  <si>
    <t>52:15:0080203:471</t>
  </si>
  <si>
    <t>52:15:0080203:478</t>
  </si>
  <si>
    <t>Нижегородская область, р-н Городецкий, г Городец, ул А.Крупинова, д 5, пом П2</t>
  </si>
  <si>
    <t>52:15:0080203:696</t>
  </si>
  <si>
    <t>Нижегородская область, р-н Городецкий, г Городец, ул Республиканская, д 100В, пом П3</t>
  </si>
  <si>
    <t>52:15:0080203:712</t>
  </si>
  <si>
    <t>Нижегородская область, Городецкий район, г.Городец, ул.Республиканская, д.100"Д"</t>
  </si>
  <si>
    <t>52:15:0080203:733</t>
  </si>
  <si>
    <t>Нижегородская область, р-н Городецкий, г Городец, ул Республиканская, д 100В, помещение П2</t>
  </si>
  <si>
    <t>52:15:0080203:734</t>
  </si>
  <si>
    <t>Нижегородская область, р-н Городецкий, г Городец, ул Республиканская, д 100В, помещение П1</t>
  </si>
  <si>
    <t>52:15:0080203:807</t>
  </si>
  <si>
    <t>52:15:0080203:741</t>
  </si>
  <si>
    <t>Российская Федерация, Нижегородская область, р-н Городецкий, г Городец, ул Республиканская, д 93Б, кв 42</t>
  </si>
  <si>
    <t>52:15:0080209:1122</t>
  </si>
  <si>
    <t>Нижегородская область, р-н Городецкий, г Городец, ул Республиканская, д 105а</t>
  </si>
  <si>
    <t>52:15:0080209:1953</t>
  </si>
  <si>
    <t>52:15:0080209:812</t>
  </si>
  <si>
    <t>Нижегородская область, р-н Городецкий, г Городец, ул М.Горького, д 128, пом П10</t>
  </si>
  <si>
    <t>52:15:0080209:1968</t>
  </si>
  <si>
    <t>Нижегородская область, Городецкий район, г. Городец, Осоавиахимовский съезд , дом 1</t>
  </si>
  <si>
    <t>52:15:0080209:2018</t>
  </si>
  <si>
    <t>52:15:0080209:831</t>
  </si>
  <si>
    <t>Российская Федерация, Нижегородская область, Городецкий муниципальный район, городское поселение город Городец, город Городец, улица Фурманова, дом 12, помещение 1</t>
  </si>
  <si>
    <t>52:15:0080209:2066</t>
  </si>
  <si>
    <t>52:15:0080209:762</t>
  </si>
  <si>
    <t>Нижегородская область, р-н Городецкий, г Городец, ул Фурманова, д 20, пом 3</t>
  </si>
  <si>
    <t>52:15:0080209:2069</t>
  </si>
  <si>
    <t>Нижегородская область, р-н Городецкий, г Городец, ул Республиканская, д 75А</t>
  </si>
  <si>
    <t>52:15:0080209:2072</t>
  </si>
  <si>
    <t>Нижегородская область, р-н Городецкий, г Городец, ул набережная Революции, д 15 "Б"</t>
  </si>
  <si>
    <t>52:15:0080209:2077</t>
  </si>
  <si>
    <t>Российская Федерация, Нижегородская область, муниципальный округ Городецкий, город Городец, улица Республиканская, дом 86Б</t>
  </si>
  <si>
    <t>52:15:0080209:2079</t>
  </si>
  <si>
    <t>Нижегородская область, р-н Городецкий, г Городец, ул Фурманова, д 20, встроенное помещение</t>
  </si>
  <si>
    <t>52:15:0080209:2112</t>
  </si>
  <si>
    <t>Нижегородская область, Городецкий район, г.Городец, ул.Фурманова, д.14 "А", павильон "Турист"</t>
  </si>
  <si>
    <t>52:15:0080209:2125</t>
  </si>
  <si>
    <t>Нижегородская обл, р-н Городецкий, г Городец, ул М.Горького, дом 128, пом. П1</t>
  </si>
  <si>
    <t>52:15:0080209:2171</t>
  </si>
  <si>
    <t>52:15:0080209:767</t>
  </si>
  <si>
    <t>Нижегородская область, Городецкий район, г. Городец, ул. Фурманова, дом 19, пом.П1</t>
  </si>
  <si>
    <t>52:15:0080209:2255</t>
  </si>
  <si>
    <t>Нижегородская область, Городецкий район, г. Городец, ул. Фурманова, дом 20, пом.П-6</t>
  </si>
  <si>
    <t>52:15:0080209:780</t>
  </si>
  <si>
    <t>Нижегородская обл, р-н Городецкий, г Городец, ул Фурманова в районе дома №12</t>
  </si>
  <si>
    <t>52:15:0080209:900</t>
  </si>
  <si>
    <t>52:15:0080209:787</t>
  </si>
  <si>
    <t>Российская Федерация, Нижегородская область, р-н Городецкий, г Городец, ул Фурманова, д 22, пом П-1</t>
  </si>
  <si>
    <t>52:15:0080211:1234</t>
  </si>
  <si>
    <t>Российская Федерация, Нижегородская область, Городецкий район, г.Городец, ул.Республиканская,д.81</t>
  </si>
  <si>
    <t>52:15:0080211:1235</t>
  </si>
  <si>
    <t>Нижегородская область, р-н Городецкий, г Городец, ул Республиканская, д 59</t>
  </si>
  <si>
    <t>52:15:0080211:1633</t>
  </si>
  <si>
    <t>Российская Федерация, Нижегородская обл, р-н Городецкий, г Городец, ул Республиканская, д 71А</t>
  </si>
  <si>
    <t>52:15:0080211:1648</t>
  </si>
  <si>
    <t>Российская Федерация, Нижегородская область, муниципальный округ Городецкий, город Городец, улица Малая Песочная, дом 32А</t>
  </si>
  <si>
    <t>52:15:0080211:1764</t>
  </si>
  <si>
    <t>Нижегородская область, Городецкий район, г.Городец, ул.Республиканская, д.49</t>
  </si>
  <si>
    <t>52:15:0080211:1819</t>
  </si>
  <si>
    <t>Российская Федерация, Нижегородская область, р-н Городецкий, г Городец, ул Республиканская, д 69</t>
  </si>
  <si>
    <t>52:15:0080211:1848</t>
  </si>
  <si>
    <t>Российская Федерация, Нижегородская область, р-н Городецкий, г.Городец, ул.Республиканская, д.57А</t>
  </si>
  <si>
    <t>52:15:0080212:559</t>
  </si>
  <si>
    <t>Нижегородская область, Городецкий район, г.Городец, ул.Коммунистическая, д.77</t>
  </si>
  <si>
    <t>52:15:0080212:571</t>
  </si>
  <si>
    <t>52:15:0080301:691</t>
  </si>
  <si>
    <t>Российская Федерация, Нижегородская область, Городецкий р-н, г. Городец, ул. Республиканская, д.29</t>
  </si>
  <si>
    <t>52:15:0080302:432</t>
  </si>
  <si>
    <t>Нижегородская область, р-н Городецкий, г Городец, ул Маяковского, д 24а</t>
  </si>
  <si>
    <t>52:15:0080302:576</t>
  </si>
  <si>
    <t>Российская Федерация, Нижегородская область, муниципальный округ Городецкий, город Городец, улица Минина, дом 2</t>
  </si>
  <si>
    <t>52:15:0080302:619</t>
  </si>
  <si>
    <t>Российская Федерация, Нижегородская область, Городецкий муниципальный район, Городское поселение Город Городец, Городец город, улица Минина, дом 1</t>
  </si>
  <si>
    <t>52:15:0080304:538</t>
  </si>
  <si>
    <t>Российская Федерация, Нижегородская область, Городецкий район, г.Городец, ул.М.Горького, д.71, МАГАЗИН</t>
  </si>
  <si>
    <t>52:15:0080305:460</t>
  </si>
  <si>
    <t>Российская Федерация , Нижегородская область, муниципальный округ Городецкий, город Городец, улица Ворошилова, дом 2А</t>
  </si>
  <si>
    <t>52:15:0080305:491</t>
  </si>
  <si>
    <t>52:15:0080305:484</t>
  </si>
  <si>
    <t>Российская Федерация, Нижегородская обл., Городецкий р-н, г.Городец, ул. М.Горького, д. 126, пом. П1</t>
  </si>
  <si>
    <t>52:15:0080305:492</t>
  </si>
  <si>
    <t>Российская Федерация, Нижегородская обл, г Городец, ул М.Горького, д 126, пом. П3</t>
  </si>
  <si>
    <t>52:15:0080306:1008</t>
  </si>
  <si>
    <t>Российская Федерация, Нижегородская Область, Городецкий Муниципальный Район, Городское Поселение Город Городец, Город Городец,улица Чернышевского, дом 2А/1</t>
  </si>
  <si>
    <t>52:15:0080306:1028</t>
  </si>
  <si>
    <t>52:15:0080306:853</t>
  </si>
  <si>
    <t>Нижегородская область, р-н Городецкий, г Городец, ул Чернышевского, д 2А, пом П3</t>
  </si>
  <si>
    <t>52:15:0080306:1030</t>
  </si>
  <si>
    <t>Нижегородская область, р-н Городецкий, г Городец, ул Чернышевского, д 2А, пом П4</t>
  </si>
  <si>
    <t>52:15:0080306:1031</t>
  </si>
  <si>
    <t>Нижегородская область, р-н Городецкий, г Городец, ул Чернышевского, д 2А, пом П5</t>
  </si>
  <si>
    <t>52:15:0080306:1285</t>
  </si>
  <si>
    <t>Российская Федерация, Нижегородская область, р-н Городецкий, г Городец, ул Чернышевского, д 2А, пом П2, П1</t>
  </si>
  <si>
    <t>52:15:0080306:1286</t>
  </si>
  <si>
    <t>Российская Федерация, Нижегородская область, р-н Городецкий, г Городец, ул Чернышевского, д 2А, пом П2, П2</t>
  </si>
  <si>
    <t>Нижегородская область, Городецкий район, г. Городец, ул. Чернышевского, дом 2А</t>
  </si>
  <si>
    <t>52:15:0080306:920</t>
  </si>
  <si>
    <t>52:15:0080306:371</t>
  </si>
  <si>
    <t>Нижегородская область, р-н Городецкий, г Городец, ул Макарова, д 7, пом П18</t>
  </si>
  <si>
    <t>52:15:0080306:943</t>
  </si>
  <si>
    <t>Российская Федерация, Нижегородская область, муниципальный округ Городецкий, город Городец, улица Макарова, дом 7, квартира 17</t>
  </si>
  <si>
    <t>52:15:0080401:45</t>
  </si>
  <si>
    <t>52:15:0080401:23</t>
  </si>
  <si>
    <t>Российская Федерация, Нижегородская область, р-н Городецкий, г Городец, ул Озерная, д 11, пом П58</t>
  </si>
  <si>
    <t>52:15:0080402:419</t>
  </si>
  <si>
    <t>52:15:0080402:663</t>
  </si>
  <si>
    <t>Нижегородская обл, р-н Городецкий, г Городец, ул Дорожная, дом 1</t>
  </si>
  <si>
    <t>52:15:0080402:731</t>
  </si>
  <si>
    <t>Нижегородская область, Городецкий район, г. Городец, ул. Дорожная, дом 1</t>
  </si>
  <si>
    <t>52:15:0080402:766</t>
  </si>
  <si>
    <t>Нижегородская область, Городецкий район, г.Городец, ул.Дорожная, д.4</t>
  </si>
  <si>
    <t>52:15:0080402:841</t>
  </si>
  <si>
    <t>Нижегородская область, Городецкий район, г.Городец, ул.Дорожная, д.6а</t>
  </si>
  <si>
    <t>52:15:0080403:1058</t>
  </si>
  <si>
    <t>Российская Федерация, Нижегородская область, Городецкий муниципальный р-он, Городское поселение город Городец, г.Городец, ул.Молодежная, д.6</t>
  </si>
  <si>
    <t>52:15:0080403:375</t>
  </si>
  <si>
    <t>Нижегородская обл, р-н Городецкий, г Городец, ул Дорожная, дом 8А</t>
  </si>
  <si>
    <t>52:15:0080403:376</t>
  </si>
  <si>
    <t>Нижегородская область, р-н Городецкий, г Городец, ул Дорожная, д 8 А</t>
  </si>
  <si>
    <t>52:15:0080403:377</t>
  </si>
  <si>
    <t>Нижегородская область, р-н Городецкий, г Городец, ул Дорожная, д 8А</t>
  </si>
  <si>
    <t>52:15:0080403:401</t>
  </si>
  <si>
    <t>Российская Федерация, Нижегородская область, Городецкий район, г Городец, пер С.Лазо, д 6</t>
  </si>
  <si>
    <t>52:15:0080403:821</t>
  </si>
  <si>
    <t>Российская Федерация, Нижегородская область, Городецкий муниципальный район, городское поселение город Городец, город Городец, улица Дорожная, дом 2</t>
  </si>
  <si>
    <t>52:15:0080403:823</t>
  </si>
  <si>
    <t>Российская Федерация, Нижегородская область, Городецкий муниципальный район, городское поселение город Городец, город Городец, улица Дорожная, дом 2, строение 1</t>
  </si>
  <si>
    <t>52:15:0080403:825</t>
  </si>
  <si>
    <t>Нижегородская область, р-н Городецкий, г Городец, ул Дорожная, д 8 "А", здание столярной мастерской</t>
  </si>
  <si>
    <t>Нижегородская область, р-н Городецкий, г Городец, ул Дорожная, д 8"А"</t>
  </si>
  <si>
    <t>52:15:0080403:884</t>
  </si>
  <si>
    <t>Российская Федерация, Нижегородская область, муниципальный округ Городецкий, город Городец, улица Дорожная, дом 2А</t>
  </si>
  <si>
    <t>52:15:0080403:902</t>
  </si>
  <si>
    <t>Российская Федерация, Нижегородская область, муниципальный округ Городецкий, город Городец, улица С.Лазо, дом 5А</t>
  </si>
  <si>
    <t>52:15:0080403:904</t>
  </si>
  <si>
    <t>Российская Федерация, Нижегородская область, Городецкий Муниципальный Район, Городское Поселение Город Городец, г Городец, ул Дорожная, Строение 1</t>
  </si>
  <si>
    <t>52:15:0080403:942</t>
  </si>
  <si>
    <t>Российская Федерация, Нижегородская область, Городецкий муниципальный район, Городское поселение Город Городец, Городец город, улица Дорожная, дом 7</t>
  </si>
  <si>
    <t>52:15:0080405:945</t>
  </si>
  <si>
    <t>Российская Федерация, Нижегородская Область, Городецкий Муниципальный Район,Городское Поселение Город Городец, Город Городец, Улица С.Разина, д 27 А</t>
  </si>
  <si>
    <t>52:15:0080405:980</t>
  </si>
  <si>
    <t>Российская Федерация, Нижегородская область, муниципальный округ Городецкий, город Городец, улица Тимирязева, дом 3</t>
  </si>
  <si>
    <t>52:15:0080406:286</t>
  </si>
  <si>
    <t>Нижегородская обл, р-н Городецкий, г Городец, ул Циолковского, д 7</t>
  </si>
  <si>
    <t>52:15:0080406:391</t>
  </si>
  <si>
    <t>Российская Федерация, Нижегородская Область, Городецкий Муниципальный Район, Городское Поселение Город Городец, Город Городец, Гаражно-строительный кооп. № 20, Гараж 1/105</t>
  </si>
  <si>
    <t>52:15:0080406:397</t>
  </si>
  <si>
    <t>Нижегородская область, Городецкий район, г.Городец, ул.Космическая, северо-западнее д. № 1</t>
  </si>
  <si>
    <t>52:15:0080406:413</t>
  </si>
  <si>
    <t>52:15:0080406:422</t>
  </si>
  <si>
    <t>Нижегородская область, Городецкий район, г.Городец, ул.Дорожная, д.8 "А"</t>
  </si>
  <si>
    <t>52:15:0080406:526</t>
  </si>
  <si>
    <t>606500, Нижегородская область, г Городец, ул Дорожная, д 8А</t>
  </si>
  <si>
    <t>52:15:0080406:556</t>
  </si>
  <si>
    <t>Российская Федерация, Нижегородская область, Городецкий муниципальный район, городское поселение город Городец, г.Городец, ул.Дорожная, д.8А/2/1</t>
  </si>
  <si>
    <t>52:15:0080501:178</t>
  </si>
  <si>
    <t>Нижегородская область, р-н Городецкий, г Городец, пер 1-й Пожарный, д 1</t>
  </si>
  <si>
    <t>52:15:0080501:327</t>
  </si>
  <si>
    <t>Нижегородская область, р-н Городецкий, г Городец, ул М.Горького, д 29</t>
  </si>
  <si>
    <t>52:15:0080501:384</t>
  </si>
  <si>
    <t>Нижегородская область, Городецкий район, г.Городец, Съезд Б.Кировский, д.24</t>
  </si>
  <si>
    <t>52:15:0080501:399</t>
  </si>
  <si>
    <t>Российская Федерация, Нижегородская область, Городецкий район, г.Городец, пер.1-Ый Пожарный, д.3"А"</t>
  </si>
  <si>
    <t>52:15:0080501:404</t>
  </si>
  <si>
    <t>Нижегородская область, Городецкий район, г.Городец, ул.М.Горького, д.35</t>
  </si>
  <si>
    <t>52:15:0080501:405</t>
  </si>
  <si>
    <t>52:15:0080501:406</t>
  </si>
  <si>
    <t>52:15:0080501:234</t>
  </si>
  <si>
    <t>Нижегородская область, Городецкий район, г.Городец, пер.1-Ый Пожарный, д.5, пом.П3</t>
  </si>
  <si>
    <t>52:15:0080501:407</t>
  </si>
  <si>
    <t>Нижегородская область, р-н Городецкий, г Городец, пер Пожарный 1-й, д 5, пом 5</t>
  </si>
  <si>
    <t>52:15:0080501:408</t>
  </si>
  <si>
    <t>Нижегородская область, р-н Городецкий, г Городец, пер Пожарный 1-й, д 5, пом 1</t>
  </si>
  <si>
    <t>52:15:0080501:409</t>
  </si>
  <si>
    <t>Нижегородская область, р-н Городецкий, г Городец, пер Пожарный 1-й, д 5, пом 8</t>
  </si>
  <si>
    <t>52:15:0080501:410</t>
  </si>
  <si>
    <t>Нижегородская область, Городецкий район, г.Городец, пер.1-Ый Пожарный, д.5, пом.П6</t>
  </si>
  <si>
    <t>52:15:0080501:411</t>
  </si>
  <si>
    <t>Нижегородская область, Городецкий район, г.Городец, пер.1-Ый Пожарный, д.5, пом.П7</t>
  </si>
  <si>
    <t>52:15:0080501:412</t>
  </si>
  <si>
    <t>Нижегородская область, р-н Городецкий, г Городец, пер Пожарный 1-й, д 5, пом 2</t>
  </si>
  <si>
    <t>52:15:0080502:725</t>
  </si>
  <si>
    <t>Российская Федерация, Нижегородская область, муниципальный округ Городецкий, город Городец, улица Энгельса, дом 44А</t>
  </si>
  <si>
    <t>52:15:0080503:1307</t>
  </si>
  <si>
    <t>Нижегородская обл, р-н Городецкий, г Городец, ул Кирова, дом 11Б</t>
  </si>
  <si>
    <t>52:15:0080503:1316</t>
  </si>
  <si>
    <t>52:15:0080503:505</t>
  </si>
  <si>
    <t>52:15:0080503:1317</t>
  </si>
  <si>
    <t>Российская Федерация, Нижегородская область, муниципальный округ Городецкий, город Городец, улица Я.Петрова, дом 2, помещение 7</t>
  </si>
  <si>
    <t>52:15:0080503:1318</t>
  </si>
  <si>
    <t>Российская Федерация, Нижегородская область, Городецкий муниципальный район, городское поселение город Городец, город Городец, улица Я.Петрова, дом 2, помещение 2</t>
  </si>
  <si>
    <t>52:15:0080503:1319</t>
  </si>
  <si>
    <t>Российская Федерация, Нижегородская область, Городецкий муниципальный район, городское поселение город Городец, город Городец, улица Я.Петрова, дом 2, помещение 1</t>
  </si>
  <si>
    <t>52:15:0080503:1321</t>
  </si>
  <si>
    <t>52:15:0080503:520</t>
  </si>
  <si>
    <t>Нижегородская обл, р-н Городецкий, г Городец, ул Я.Петрова, дом 7</t>
  </si>
  <si>
    <t>52:15:0080503:1322</t>
  </si>
  <si>
    <t>Нижегородская область, р-н Городецкий, г Городец, ул Я.Петрова, д 7, пом П3</t>
  </si>
  <si>
    <t>52:15:0080503:1344</t>
  </si>
  <si>
    <t>Российская Федерация, Нижегородская область, Городецкий Муниципальный Район, Городское Поселение Город Городец, г Городец, пл Пролетарская, д 9, Строение 1</t>
  </si>
  <si>
    <t>52:15:0080503:1348</t>
  </si>
  <si>
    <t>Нижегородская обл, р-н Городецкий, г Городец, ул Кирова, д 11</t>
  </si>
  <si>
    <t>52:15:0080503:1349</t>
  </si>
  <si>
    <t>Нижегородская обл, р-н Городецкий, г Городец, ул В.Фигнер, д 8</t>
  </si>
  <si>
    <t>52:15:0080503:1350</t>
  </si>
  <si>
    <t>Российская Федерация , Нижегородская обл, Городецкий муниципальный район , городское поселение город Городец , г Городец, ул В.Фигнер, д. 8, стр 1</t>
  </si>
  <si>
    <t>52:15:0080503:1351</t>
  </si>
  <si>
    <t>Нижегородская обл, р-н Городецкий, г Городец, пл Пролетарская, д 11</t>
  </si>
  <si>
    <t>52:15:0080503:1378</t>
  </si>
  <si>
    <t>Нижегородская область, р-н Городецкий, г Городец, пл Пролетарская, д 9</t>
  </si>
  <si>
    <t>52:15:0080503:1393</t>
  </si>
  <si>
    <t>Нижегородская область, р-н Городецкий, г Городец, ул В.Фигнер, д 8, пом П2</t>
  </si>
  <si>
    <t>52:15:0080503:1395</t>
  </si>
  <si>
    <t>Нижегородская область, р-н Городецкий, г Городец, ул В.Фигнер, д 8, пом П1</t>
  </si>
  <si>
    <t>52:15:0080503:1432</t>
  </si>
  <si>
    <t>Нижегородская область, Городецкий район, г. Городец, пл. Пролетарская, дом 9</t>
  </si>
  <si>
    <t>52:15:0080503:1450</t>
  </si>
  <si>
    <t>Нижегородская область, Городецкий район, г.Городец, ул.В.Фигнер, д.5</t>
  </si>
  <si>
    <t>52:15:0080503:1451</t>
  </si>
  <si>
    <t>Нижегородская область, Городецкий район, г.Городец, ул.В.Фигнер, д.6, МАГАЗИН</t>
  </si>
  <si>
    <t>52:15:0080503:1465</t>
  </si>
  <si>
    <t>Нижегородская область, Городецкий район, г.Городец, пл.Пролетарская, д.11</t>
  </si>
  <si>
    <t>52:15:0080503:1468</t>
  </si>
  <si>
    <t>Нижегородская область, р-н Городецкий, г Городец, ул Я.Петрова, д 2</t>
  </si>
  <si>
    <t>52:15:0080503:1470</t>
  </si>
  <si>
    <t>Нижегородская область, Городецкий район, г.Городец, ул.Як.Петрова, д.17</t>
  </si>
  <si>
    <t>52:15:0080503:1488</t>
  </si>
  <si>
    <t>52:15:0080503:3757</t>
  </si>
  <si>
    <t>Нижегородская область, Городецкий район, г.Городец, ул.В.Фигнер, д.7, пом.П-1</t>
  </si>
  <si>
    <t>52:15:0080503:1489</t>
  </si>
  <si>
    <t>Нижегородская область, р-н Городецкий, г Городец, ул В.Фигнер, д 7, пом 2</t>
  </si>
  <si>
    <t>52:15:0080503:1532</t>
  </si>
  <si>
    <t>52:15:0080503:489</t>
  </si>
  <si>
    <t>Нижегородская область, Городецкий район, г.Городец, пл.Пролетарская, д.2, пом.П-3</t>
  </si>
  <si>
    <t>52:15:0080503:1534</t>
  </si>
  <si>
    <t>Нижегородская область, Городецкий район, г. Городец, пл. Пролетарская, дом 2, пом.П-2</t>
  </si>
  <si>
    <t>52:15:0080503:1536</t>
  </si>
  <si>
    <t>Нижегородская область, Городецкий район, г.Городец, пл.Пролетарская, д.2, пом.П-35</t>
  </si>
  <si>
    <t>52:15:0080503:1571</t>
  </si>
  <si>
    <t>52:15:0080503:500</t>
  </si>
  <si>
    <t>Российская Федерация, Нижегородская область, муниципальный округ Городецкий, город Городец, улица Я.Петрова, дом 1, помещение 1</t>
  </si>
  <si>
    <t>52:15:0080503:1572</t>
  </si>
  <si>
    <t>Российская Федерация, Нижегородская область, муниципальный округ Городецкий, город Городец, улица Я.Петрова, дом 1, помещение 5</t>
  </si>
  <si>
    <t>52:15:0080503:1623</t>
  </si>
  <si>
    <t>Российская Федерация, Нижегородская область, Городецкий муниципальный район, городское поселение город Городец, город Городец, улица Я.Петрова, дом 1, помещение 4</t>
  </si>
  <si>
    <t>52:15:0080503:1636</t>
  </si>
  <si>
    <t>Российская Федерация, Нижегородская Область, Городецкий Муниципальный Район, Городское Поселение Город Городец, Город Городец, Улица Я.Петрова, Дом 1, Помещение 2</t>
  </si>
  <si>
    <t>52:15:0080503:1708</t>
  </si>
  <si>
    <t>Нижегородская область, Городецкий район, г.Городец, ул.В.Фигнер</t>
  </si>
  <si>
    <t>52:15:0080503:1711</t>
  </si>
  <si>
    <t>Нижегородская область, Городецкий район, г. Городец, ул. Кирова, дом 17"А"</t>
  </si>
  <si>
    <t>52:15:0080503:1727</t>
  </si>
  <si>
    <t>52:15:0080503:1935</t>
  </si>
  <si>
    <t>Российская Федерация, Нижегородская область, р-н Городецкий, г Городец, ул В.Фигнер, д 3, пом П2</t>
  </si>
  <si>
    <t>52:15:0080503:1729</t>
  </si>
  <si>
    <t>Российская Федерация, Нижегородская обл., Городецкий р-н, г. Городец, ул. В.Фигнер, д. 3, помещение П4</t>
  </si>
  <si>
    <t>52:15:0080503:1735</t>
  </si>
  <si>
    <t>Российская Федерация, Нижегородская обл., Городецкий р-н, г. Городец, ул. В.Фигнер, д. 3, помещение П3</t>
  </si>
  <si>
    <t>52:15:0080503:1798</t>
  </si>
  <si>
    <t>Нижегородская область, Городецкий район, г.Городец, пл.Пролетарская, д.10</t>
  </si>
  <si>
    <t>52:15:0080503:1850</t>
  </si>
  <si>
    <t>52:15:0080503:1825</t>
  </si>
  <si>
    <t>Нижегородская область, Городецкий район, город Городец, ул.Куйбышева, дом №18, помещение П1</t>
  </si>
  <si>
    <t>52:15:0080503:1900</t>
  </si>
  <si>
    <t>Нижегородская область, Городецкий район, город Городец, ул.Куйбышева, дом №18, помещение П2</t>
  </si>
  <si>
    <t>52:15:0080503:1912</t>
  </si>
  <si>
    <t>Нижегородская область, р-н Городецкий, г Городец, пл Пролетарская, д 9, пом П2</t>
  </si>
  <si>
    <t>52:15:0080503:1913</t>
  </si>
  <si>
    <t>Нижегородская область, р-н Городецкий, г Городец, пл Пролетарская, д 9, пом П1</t>
  </si>
  <si>
    <t>52:15:0080503:1923</t>
  </si>
  <si>
    <t>52:15:0080503:495</t>
  </si>
  <si>
    <t>Российская Федерация, Нижегородская область, муниципальный округ Городецкий, город Городец, улица Кутузова, дом 1, помещение 2</t>
  </si>
  <si>
    <t>52:15:0080503:1924</t>
  </si>
  <si>
    <t>Российская Федерация, Нижегородская область, муниципальный округ Городецкий, город Городец, улица Колхозная, дом 1, помещение 4</t>
  </si>
  <si>
    <t>52:15:0080503:1926</t>
  </si>
  <si>
    <t>Российская Федерация, Нижегородская область, Городецкий Муниципальный Район, Городское Поселение Город Городец, г Городец, ул Я.Петрова, д 2, Строение 1</t>
  </si>
  <si>
    <t>52:15:0080503:1936</t>
  </si>
  <si>
    <t>52:15:0080503:1938</t>
  </si>
  <si>
    <t>Российская Федерация, Нижегородская обл, г.Городец, ул В.Фигнер, д 3, пом. П1</t>
  </si>
  <si>
    <t>52:15:0080503:1979</t>
  </si>
  <si>
    <t>р-н Городецкий, г Городец, ул Колхозная, д 1, пом П8</t>
  </si>
  <si>
    <t>52:15:0080503:1980</t>
  </si>
  <si>
    <t>Российская Федерация, Нижегородская область, муниципальный округ Городецкий, город Городец, улица Колхозная, дом 1, помещение 7</t>
  </si>
  <si>
    <t>52:15:0080503:1981</t>
  </si>
  <si>
    <t>Российская Федерация, Нижегородская область, муниципальный округ Городецкий, город Городец, улица Колхозная, дом 1, помещение 6</t>
  </si>
  <si>
    <t>52:15:0080503:1999</t>
  </si>
  <si>
    <t>Российская Федерация, Нижегородская область, р-н Городецкий, г Городец, ул Я.Петрова, д 7, пом П5</t>
  </si>
  <si>
    <t>52:15:0080503:2008</t>
  </si>
  <si>
    <t>Российская Федерация, Нижегородская область, р-н Городецкий, г Городец, ул Колхозная, д 1, пом П9</t>
  </si>
  <si>
    <t>52:15:0080503:2019</t>
  </si>
  <si>
    <t>Российская Федерация, Нижегородская область, Городецкий район, город Городец, площадь Пролетарская, дом 9, помещение 1</t>
  </si>
  <si>
    <t>52:15:0080503:2020</t>
  </si>
  <si>
    <t>Российская Федерация, Нижегородская область, Городецкий район, город Городец, площадь Пролетарская, дом 9, помещение 6</t>
  </si>
  <si>
    <t>52:15:0080503:2021</t>
  </si>
  <si>
    <t>Российская Федерация, Нижегородская область, Городецкий район, город Городец, площадь Пролетарская, дом 9, помещение 2</t>
  </si>
  <si>
    <t>52:15:0080503:2022</t>
  </si>
  <si>
    <t>Российская Федерация, Нижегородская область, Городецкий район, город Городец, площадь Пролетарская, дом 9, помещение 3</t>
  </si>
  <si>
    <t>52:15:0080503:2023</t>
  </si>
  <si>
    <t>Российская Федерация, Нижегородская область, Городецкий район, город Городец, площадь Пролетарская, дом 9, помещение 7</t>
  </si>
  <si>
    <t>52:15:0080503:2025</t>
  </si>
  <si>
    <t>Российская Федерация, Нижегородская область, Городецкий район, город Городец, площадь Пролетарская, дом 9, помещение 4</t>
  </si>
  <si>
    <t>52:15:0080503:2049</t>
  </si>
  <si>
    <t>Российская Федерация, Нижегородская область, р-н Городецкий, г Городец, ул Кооперативный съезд, д 6</t>
  </si>
  <si>
    <t>52:15:0080503:2174</t>
  </si>
  <si>
    <t>Нижегородская область,  р-н Городецкий,  г Городец, пл Пролетарская, д 9</t>
  </si>
  <si>
    <t>52:15:0080503:2175</t>
  </si>
  <si>
    <t>Нижегородская область, район Городецкий, город Городец, площадь Пролетарская, дом 9</t>
  </si>
  <si>
    <t>52:15:0080503:3703</t>
  </si>
  <si>
    <t>52:15:0080503:3743</t>
  </si>
  <si>
    <t>Российская Федерация, Нижегородская область, муниципальный округ Городецкий, город Городец, улица В.Фигнер, дом 4</t>
  </si>
  <si>
    <t>52:15:0080503:473</t>
  </si>
  <si>
    <t>Российская Федерация, Нижегородская область, р-н Городецкий, г Городец, пл Пролетарская, д 8</t>
  </si>
  <si>
    <t>52:15:0080503:486</t>
  </si>
  <si>
    <t>Нижегородская обл, р-н Городецкий, г Городец, пл Пролетарская, дом 9</t>
  </si>
  <si>
    <t>52:15:0080503:517</t>
  </si>
  <si>
    <t>52:15:0080503:549</t>
  </si>
  <si>
    <t>Нижегородская обл, р-н Городецкий, г Городец, пл Пролетарская, дом 2</t>
  </si>
  <si>
    <t>52:15:0080503:550</t>
  </si>
  <si>
    <t>52:15:0080503:607</t>
  </si>
  <si>
    <t>Российская Федерация, Нижегородская Область, Городецкий Муниципальный Район, Городское Поселение Город Городец, Город Городец, Улица Я. Петрова, Дом 2, Помещение 6</t>
  </si>
  <si>
    <t>52:15:0080503:608</t>
  </si>
  <si>
    <t>Российская Федерация, Нижегородская Область, Городецкий Муниципальный Район, Городское Поселение Город Городец, Город Городец, Улица Я. Петрова, Дом 2, Помещение 5</t>
  </si>
  <si>
    <t>52:15:0080503:609</t>
  </si>
  <si>
    <t>Российская Федерация, Нижегородская область, Городецкий муниципальный район, городское поселение город Городец, город Городец, улица Я.Петрова, дом 2, помещение 4</t>
  </si>
  <si>
    <t>52:15:0080503:610</t>
  </si>
  <si>
    <t>Российская Федерация, Нижегородская область, Городецкий муниципальный район, городское поселение город Городец, город Городец, улица Я.Петрова, дом 2, помещение 8</t>
  </si>
  <si>
    <t>52:15:0080503:611</t>
  </si>
  <si>
    <t>Российская Федерация, Нижегородская область, Городецкий муниципальный район, городское поселение город Городец, город Городец, улица Я.Петрова, дом 2, помещение 3</t>
  </si>
  <si>
    <t>52:15:0080503:727</t>
  </si>
  <si>
    <t>Нижегородская область, Городецкий район, Городец г, ул Кирова, д.1а</t>
  </si>
  <si>
    <t>52:15:0080504:1008</t>
  </si>
  <si>
    <t>52:15:0080601:525</t>
  </si>
  <si>
    <t>Нижегородская область, Городецкий район, г. Городец, ул. Кирова, дом 23, пом.54</t>
  </si>
  <si>
    <t>52:15:0080504:1024</t>
  </si>
  <si>
    <t>52:15:0080504:381</t>
  </si>
  <si>
    <t>Нижегородская область, Городецкий район, г.Городец, ул.Колхозная, д.2, пом.П64</t>
  </si>
  <si>
    <t>52:15:0080504:1051</t>
  </si>
  <si>
    <t>Нижегородская область, Городецкий район, г.Городец, ул.Колхозная, д.2, пом.П14</t>
  </si>
  <si>
    <t>52:15:0080504:1067</t>
  </si>
  <si>
    <t>Российская Федерация, Нижегородская область, р-н Городецкий, г Городец, ул Колхозная, д 2, пом П15</t>
  </si>
  <si>
    <t>52:15:0080504:1132</t>
  </si>
  <si>
    <t>Нижегородская область, Городецкий район, г.Городец, пл.Пролетарская, д.31</t>
  </si>
  <si>
    <t>52:15:0080504:1138</t>
  </si>
  <si>
    <t>Российская Федерация, Нижегородская область, Городецкий муниципальный район, городское поселение город Городец, город Городец, улица Колхозная, дом 2, строение 1</t>
  </si>
  <si>
    <t>52:15:0080504:1173</t>
  </si>
  <si>
    <t>52:15:0080504:376</t>
  </si>
  <si>
    <t>Российская Федерация,Нижегородская область, муниципальный округ Городецкий, город Городец, улица Кирова, дом 25, помещение 61</t>
  </si>
  <si>
    <t>52:15:0080504:1174</t>
  </si>
  <si>
    <t>Российская Федерация, Нижегородская область, муниципальный округ Городецкий, город Городец, улица Кирова, дом 25, помещение 63</t>
  </si>
  <si>
    <t>52:15:0080504:1175</t>
  </si>
  <si>
    <t>Российская Федерация, Нижегородская область, муниципальный округ Городецкий, город Городец, улица Кирова, дом 25, помещение 62</t>
  </si>
  <si>
    <t>52:15:0080504:365</t>
  </si>
  <si>
    <t>Нижегородская обл, р-н Городецкий, г Городец, ул Колхозная, дом 2/1</t>
  </si>
  <si>
    <t>52:15:0080504:430</t>
  </si>
  <si>
    <t>Нижегородская область, Городецкий район, Городец г, ул Кирова, д.25</t>
  </si>
  <si>
    <t>52:15:0080504:433</t>
  </si>
  <si>
    <t>Российская Федерация, Нижегородская область, р-н Городецкий, г Городец, ул Колхозная, д 2, пом П2</t>
  </si>
  <si>
    <t>52:15:0080504:434</t>
  </si>
  <si>
    <t>Нижегородская область, р-н Городецкий, г Городец, ул Колхозная, д 2, пом П29</t>
  </si>
  <si>
    <t>52:15:0080504:435</t>
  </si>
  <si>
    <t>Нижегородская область, р-н Городецкий, г Городец, ул Колхозная, д 2, помещение №13</t>
  </si>
  <si>
    <t>52:15:0080504:437</t>
  </si>
  <si>
    <t>Нижегородская область, р-н Городецкий, г Городец, ул Колхозная, д 2, пом.П28</t>
  </si>
  <si>
    <t>52:15:0080504:438</t>
  </si>
  <si>
    <t>Российская Федерация, Нижегородская обл., Городецкий р-н, г. Городец, ул. Колхозная, д. 2, помещение П79</t>
  </si>
  <si>
    <t>52:15:0080504:857</t>
  </si>
  <si>
    <t>52:15:0080504:373</t>
  </si>
  <si>
    <t>Нижегородская обл, р-н Городецкий, г Городец, пл Пролетарская, дом 28</t>
  </si>
  <si>
    <t>52:15:0080504:882</t>
  </si>
  <si>
    <t>Нижегородская область, р-н Городецкий, г Городец, ул Колхозная, д 2, пом 1</t>
  </si>
  <si>
    <t>52:15:0080504:913</t>
  </si>
  <si>
    <t>Нижегородская область, Городецкий район, г.Городец, ул.Колхозная, д.2</t>
  </si>
  <si>
    <t>52:15:0080504:914</t>
  </si>
  <si>
    <t>52:15:0080504:944</t>
  </si>
  <si>
    <t>52:15:0080504:989</t>
  </si>
  <si>
    <t>Нижегородская область, р-н Городецкий, г Городец, ул Кирова, д 23, пом П2</t>
  </si>
  <si>
    <t>52:15:0080504:994</t>
  </si>
  <si>
    <t>Российская Федерация, Нижегородская область, муниципальный округ Городецкий, город Городец, улица Кирова, дом 25, помещение П2</t>
  </si>
  <si>
    <t>52:15:0080505:1000</t>
  </si>
  <si>
    <t>52:15:0080505:1032</t>
  </si>
  <si>
    <t>52:15:0080505:564</t>
  </si>
  <si>
    <t>Нижегородская область, р-н Городецкий, г Городец, ул Большой Кировский съезд, д 23, пом П1</t>
  </si>
  <si>
    <t>52:15:0080505:1033</t>
  </si>
  <si>
    <t>Нижегородская область, р-н Городецкий, г Городец, ул Большой Кировский съезд, д 23, пом.5</t>
  </si>
  <si>
    <t>52:15:0080505:1034</t>
  </si>
  <si>
    <t>Нижегородская область, р-н Городецкий, г Городец, ул Большой Кировский съезд, д 23, пом.2</t>
  </si>
  <si>
    <t>52:15:0080505:1035</t>
  </si>
  <si>
    <t>Нижегородская область, р-н Городецкий, г Городец, ул Большой Кировский съезд, д 23, пом 4</t>
  </si>
  <si>
    <t>52:15:0080505:1036</t>
  </si>
  <si>
    <t>Нижегородская область, р-н Городецкий, г Городец, ул съезд Большой Кировский , д 23, пом П3</t>
  </si>
  <si>
    <t>52:15:0080505:1044</t>
  </si>
  <si>
    <t>Нижегородская область, Городецкий район, г.Городец, ул.М.Горького, д.26</t>
  </si>
  <si>
    <t>52:15:0080505:1065</t>
  </si>
  <si>
    <t>Нижегородская область, Городецкий район, г.Городец, ул.Кирова, д.18</t>
  </si>
  <si>
    <t>52:15:0080505:1066</t>
  </si>
  <si>
    <t>Российская Федерация, Нижегородская область, муниципальный округ Городецкий, город Городец, улица Кирова, дом 12</t>
  </si>
  <si>
    <t>52:15:0080505:1067</t>
  </si>
  <si>
    <t>52:15:0080505:1077</t>
  </si>
  <si>
    <t>Нижегородская область, Городецкий район, г.Городец, ул.Новая, д.8</t>
  </si>
  <si>
    <t>52:15:0080505:1078</t>
  </si>
  <si>
    <t>Нижегородская область, Городецкий район, г.Городец, ул.Новая, д.4</t>
  </si>
  <si>
    <t>52:15:0080505:1080</t>
  </si>
  <si>
    <t>Нижегородская область, Городецкий район, г.Городец, ул.Новая, д.2</t>
  </si>
  <si>
    <t>52:15:0080505:1119</t>
  </si>
  <si>
    <t>52:15:0080505:2193</t>
  </si>
  <si>
    <t>Нижегородская область, Городецкий район, г.Городец, ул.Чапаева, д.12, пом.П-1</t>
  </si>
  <si>
    <t>52:15:0080505:1165</t>
  </si>
  <si>
    <t>Нижегородская область, Городецкий район, г.Городец, ул.Набережная Революции, д.21 "А", кафе</t>
  </si>
  <si>
    <t>52:15:0080505:1192</t>
  </si>
  <si>
    <t>Нижегородская область, Городецкий район, г.Городец, ул.Набережная Революции, д.15А</t>
  </si>
  <si>
    <t>52:15:0080505:1195</t>
  </si>
  <si>
    <t>Нижегородская область, р-н Городецкий, г Городец, ул Чапаева, д 1</t>
  </si>
  <si>
    <t>52:15:0080505:1210</t>
  </si>
  <si>
    <t>Нижегородская область, р-н Городецкий, г Городец, ул Новая, д 26</t>
  </si>
  <si>
    <t>52:15:0080505:1228</t>
  </si>
  <si>
    <t>Российская Федерация, Нижегородская область, р-н Городецкий, г Городец, ул Новая, д 2Б</t>
  </si>
  <si>
    <t>52:15:0080505:1243</t>
  </si>
  <si>
    <t>Российская Федерация, Нижегородская Область, Городецкий Муниципальный Район, Городское Поселение Город Городец, Город Городец, Улица Большой Кировский съезд, Дом 4, Строение 1</t>
  </si>
  <si>
    <t>52:15:0080505:2181</t>
  </si>
  <si>
    <t>Российская Федерация, Нижегородская область, Городецкий муниципальный округ, г Городец, ул Большой Кировский съезд, д 2</t>
  </si>
  <si>
    <t>52:15:0080505:2182</t>
  </si>
  <si>
    <t>52:15:0080505:557</t>
  </si>
  <si>
    <t>Нижегородская область, р-н Городецкий, г Городец, ул Новая, д 18</t>
  </si>
  <si>
    <t>Нижегородская область, р-н Городецкий, г Городец, ул Большой Кировский съезд, д 23</t>
  </si>
  <si>
    <t>52:15:0080505:569</t>
  </si>
  <si>
    <t>Нижегородская обл, р-н Городецкий, г Городец, ул А.Рублева, дом 1А</t>
  </si>
  <si>
    <t>52:15:0080505:593</t>
  </si>
  <si>
    <t>52:15:0080505:542</t>
  </si>
  <si>
    <t>Нижегородская область, р-н Городецкий, г Городец, ул Ленина, д 15, пом П9</t>
  </si>
  <si>
    <t>52:15:0080505:675</t>
  </si>
  <si>
    <t>Нижегородская область, Городецкий район, г. Городец, ул. Чапаева, дом 9</t>
  </si>
  <si>
    <t>52:15:0080505:720</t>
  </si>
  <si>
    <t>Нижегородская область, Городецкий район, Городец г, пер Рублева</t>
  </si>
  <si>
    <t>52:15:0080505:742</t>
  </si>
  <si>
    <t>Нижегородская область, р-н Городецкий, г Городец, ул М.Горького, д 18</t>
  </si>
  <si>
    <t>52:15:0080505:752</t>
  </si>
  <si>
    <t>Нижегородская обл, р-н Городецкий, г Городец, ул Кирова, д 32</t>
  </si>
  <si>
    <t>52:15:0080601:1661</t>
  </si>
  <si>
    <t>52:15:0080601:816</t>
  </si>
  <si>
    <t>Российская Федерация, Нижегородская область, р-н Городецкий, г .Городец, ул Новая, д 25, пом П1</t>
  </si>
  <si>
    <t>52:15:0080601:1662</t>
  </si>
  <si>
    <t>Российская Федерация, Нижегородская область, р-н Городецкий, г .Городец, ул Новая, д 25, пом П2</t>
  </si>
  <si>
    <t>52:15:0080601:526</t>
  </si>
  <si>
    <t>Нижегородская обл, р-н Городецкий, г Городец, ул Новая, дом 21</t>
  </si>
  <si>
    <t>52:15:0080601:531</t>
  </si>
  <si>
    <t>52:15:0080601:498</t>
  </si>
  <si>
    <t>Нижегородская обл, р-н Городецкий, г Городец, ул Новая, д 31, пом П1</t>
  </si>
  <si>
    <t>52:15:0080601:557</t>
  </si>
  <si>
    <t>Нижегородская обл, р-н Городецкий, г Городец, ул Кирова, д 30</t>
  </si>
  <si>
    <t>52:15:0080601:811</t>
  </si>
  <si>
    <t>Нижегородская обл, р-н Городецкий, г Городец, ул Кирова, д 40А</t>
  </si>
  <si>
    <t>Нижегородская обл, р-н Городецкий, г Городец, ул Новая, д 25</t>
  </si>
  <si>
    <t>52:15:0080601:818</t>
  </si>
  <si>
    <t>Нижегородская область, р-н. Городецкий, г. Городец, г. Городец, ул. Кирова, д. 34</t>
  </si>
  <si>
    <t>52:15:0080601:832</t>
  </si>
  <si>
    <t>Нижегородская область, р-н Городецкий, г Городец, ул Кирова, д 21</t>
  </si>
  <si>
    <t>52:15:0080601:833</t>
  </si>
  <si>
    <t>Российская Федерация, Нижегородская область, Городецкий муниципальный район, Городское поселение город Городец, город Городец, ул.Кирова, д.20</t>
  </si>
  <si>
    <t>52:15:0080601:850</t>
  </si>
  <si>
    <t>Нижегородская область, Городецкий район, г.Городец, ул.Кирова, д.40</t>
  </si>
  <si>
    <t>52:15:0080601:871</t>
  </si>
  <si>
    <t>Нижегородская область, Городецкий район, г.Городец, ул.Новая, д.29, торговый дом</t>
  </si>
  <si>
    <t>52:15:0080601:872</t>
  </si>
  <si>
    <t>Нижегородская область, Городецкий район, г.Городец, ул.Новая, д.29, здание мастерской</t>
  </si>
  <si>
    <t>52:15:0080601:873</t>
  </si>
  <si>
    <t>Российская Федерация, Нижегородская область, Городецкий район, г. Городец, ул. Новая, дом 31</t>
  </si>
  <si>
    <t>52:15:0080601:880</t>
  </si>
  <si>
    <t>Нижегородская область, Городецкий район, г.Городец, ул.Новая, д.29, здание бани</t>
  </si>
  <si>
    <t>52:15:0080601:881</t>
  </si>
  <si>
    <t>Нижегородская область, Городецкий район, г. Городец, ул. Новая, дом 31</t>
  </si>
  <si>
    <t>52:15:0080601:884</t>
  </si>
  <si>
    <t>Нижегородская область, Городецкий район, г.Городец, ул.Новая, д.1</t>
  </si>
  <si>
    <t>52:15:0080601:903</t>
  </si>
  <si>
    <t>Нижегородская область, Городецкий район, г.Городец, ул.Новая, д.21, пом.П-1</t>
  </si>
  <si>
    <t>52:15:0080601:904</t>
  </si>
  <si>
    <t>52:15:0080601:812</t>
  </si>
  <si>
    <t>Нижегородская область, р-н Городецкий, г Городец, ул Новая, д 23, пом П-1</t>
  </si>
  <si>
    <t>52:15:0080601:924</t>
  </si>
  <si>
    <t>Российская Федерация, Нижегородская область, Городецкий район, г. Городец, ул. Кирова, д.№44.</t>
  </si>
  <si>
    <t>52:15:0080603:1002</t>
  </si>
  <si>
    <t>52:15:0080603:993</t>
  </si>
  <si>
    <t>Российская Федерация, Нижегородская область, муниципальный округ Городецкий, город Городец, улица Кирова, дом 114, помещение П3</t>
  </si>
  <si>
    <t>52:15:0080603:1003</t>
  </si>
  <si>
    <t>Российская Федерация, Нижегородская область, муниципальный округ Городецкий, город Городец, улица Кирова, дом 114, помещение П5</t>
  </si>
  <si>
    <t>52:15:0080603:1004</t>
  </si>
  <si>
    <t>Российская Федерация, Нижегородская область, муниципальный округ Городецкий, город Городец, улица Кирова, дом 114, помещение П2</t>
  </si>
  <si>
    <t>52:15:0080603:1005</t>
  </si>
  <si>
    <t>Российская Федерация, Нижегородская область, муниципальный округ Городецкий, город Городец, улица Кирова, дом 114, помещение П1</t>
  </si>
  <si>
    <t>52:15:0080603:1006</t>
  </si>
  <si>
    <t>Российская Федерация, Нижегородская область, муниципальный округ Городецкий, город Городец, улица Кирова, дом 114, помещение П4</t>
  </si>
  <si>
    <t>52:15:0080603:179</t>
  </si>
  <si>
    <t>Нижегородская область, р-н Городецкий, г Городец, ул Московская, д 74А</t>
  </si>
  <si>
    <t>52:15:0080603:208</t>
  </si>
  <si>
    <t>Нижегородская область, Городецкий район, г. Городец, ул. Новая, дом 97</t>
  </si>
  <si>
    <t>52:15:0080603:319</t>
  </si>
  <si>
    <t>Российская Федерация, Нижегородская область, Городецкий Муниципальный Район, Городское Поселение Город Городец, Город Городец, Улица Новая, Здание 97, Строение 2</t>
  </si>
  <si>
    <t>52:15:0080603:321</t>
  </si>
  <si>
    <t>Российская Федерация, Нижегородская область, муниципальный округ Городецкий, город Городец, улица Новая, здание 97 строение 1</t>
  </si>
  <si>
    <t>52:15:0080603:337</t>
  </si>
  <si>
    <t>Нижегородская район, Городецкий район, г. Городец, ул. Новая, дом 97</t>
  </si>
  <si>
    <t>52:15:0080603:341</t>
  </si>
  <si>
    <t>Российская Федерация, Нижегородская область, Городецкий Муниципальный Район, Городское Поселение Город Городец, Город Городец, Улица Новая, Здание 97Л</t>
  </si>
  <si>
    <t>52:15:0080603:354</t>
  </si>
  <si>
    <t>Российская Федерация, Нижегородская область, Городецкий район, г Городец, ул Новая, д 97И</t>
  </si>
  <si>
    <t>52:15:0080603:355</t>
  </si>
  <si>
    <t>Нижегородская область, Городецкий район, г.Городец, ул.Новая, д.107</t>
  </si>
  <si>
    <t>52:15:0080603:356</t>
  </si>
  <si>
    <t>Российская Федерация, Нижегородская область, Городецкий район, г Городец, ул Новая, д 97Г</t>
  </si>
  <si>
    <t>52:15:0080603:357</t>
  </si>
  <si>
    <t>Нижегородская область, р-н Городецкий, г Городец, ул Новая, д 97 Ж</t>
  </si>
  <si>
    <t>52:15:0080603:360</t>
  </si>
  <si>
    <t>Российская Федерация, Нижегородская область, р-н Городецкий, г Городец, ул Новая, д 97 Д</t>
  </si>
  <si>
    <t>52:15:0080603:367</t>
  </si>
  <si>
    <t>Нижегородская область, Городецкий район, г.Городец, ул.Новая, д.97</t>
  </si>
  <si>
    <t>52:15:0080603:368</t>
  </si>
  <si>
    <t>52:15:0080603:373</t>
  </si>
  <si>
    <t>Нижегородская область, Городецкий район, г.Городец, ул.Новая, д.97, мастерская</t>
  </si>
  <si>
    <t>52:15:0080603:374</t>
  </si>
  <si>
    <t>Российская Федерация, Нижегородская область, Городецкий район, г Городец, ул Новая, д 97Е</t>
  </si>
  <si>
    <t>52:15:0080603:376</t>
  </si>
  <si>
    <t>Российская Федерация, Нижегородская область, р-н Городецкий, г Городец, ул Новая, д 97 А</t>
  </si>
  <si>
    <t>52:15:0080603:377</t>
  </si>
  <si>
    <t>52:15:0080603:378</t>
  </si>
  <si>
    <t>52:15:0080603:503</t>
  </si>
  <si>
    <t>Российская Федерация, Нижегородская область, муниципальный округ Городецкий, город Городец, улица Новая, дом 97В</t>
  </si>
  <si>
    <t>Российская Федерация, Нижегородская область, Городецкий муниципальный район, городское поселение город Городец, город Городец, улица Кирова, дом 114</t>
  </si>
  <si>
    <t>52:15:0080604:1690</t>
  </si>
  <si>
    <t>Российская Федерация, Нижегородская область, муниципальный округ Городецкий, город Городец, улица Кирова, дом 146</t>
  </si>
  <si>
    <t>52:15:0080604:1932</t>
  </si>
  <si>
    <t>Российская Федерация, Нижегородская область, муниципальный округ Городецкий, город Городец, улица Новая, дом 119В</t>
  </si>
  <si>
    <t>52:15:0080604:221</t>
  </si>
  <si>
    <t>Нижегородская область, р-н Городецкий, г Городец, ул Новая, д 105А</t>
  </si>
  <si>
    <t>52:15:0080604:228</t>
  </si>
  <si>
    <t>Российская Федерация, Нижегородская область, муниципальный округ Городецкий, город Городец, улица Новая, дом 107Ж/1</t>
  </si>
  <si>
    <t>52:15:0080604:329</t>
  </si>
  <si>
    <t>Российская Федерация, Нижегородская область, муниципальный округ Городецкий, город Городец, улица Кирова, дом 145А/1</t>
  </si>
  <si>
    <t>52:15:0080604:506</t>
  </si>
  <si>
    <t>Российская Федерация, Нижегородская область, муниципальный округ Городецкий, город Городец, улица Новая, дом 121А</t>
  </si>
  <si>
    <t>52:15:0080604:587</t>
  </si>
  <si>
    <t>Российская Федерация, Нижегородская область, муниципальный округ Городецкий, город Городец, улица Новая, дом 121В</t>
  </si>
  <si>
    <t>52:15:0080604:588</t>
  </si>
  <si>
    <t>Российская Федерация, Нижегородская область, муниципальный округ Городецкий, город Городец, улица Новая, дом 128</t>
  </si>
  <si>
    <t>52:15:0080604:593</t>
  </si>
  <si>
    <t>Российская Федерация, Нижегородская область, муниципальный округ Городецкий, город Городец, улица Кирова, дом 146 строение 3</t>
  </si>
  <si>
    <t>52:15:0080604:597</t>
  </si>
  <si>
    <t>Нижегородская область, Городецкий район, г.Городец, ул.Новая, д.121, административное здание</t>
  </si>
  <si>
    <t>52:15:0080604:649</t>
  </si>
  <si>
    <t>Российская Федерация, Нижегородская область, муниципальный округ Городецкий, город Городец, улица Кирова, дом 148</t>
  </si>
  <si>
    <t>52:15:0080604:734</t>
  </si>
  <si>
    <t>Нижегородская область, Городецкий район, г.Городец, в районе предприятия "Городецагропромэнерго", блок №7, гараж №5</t>
  </si>
  <si>
    <t>52:15:0080604:919</t>
  </si>
  <si>
    <t>Российская Федерация, Нижегородская область, р-н Городецкий, г Городец, ул Кирова, д. 148</t>
  </si>
  <si>
    <t>52:15:0080604:952</t>
  </si>
  <si>
    <t>Российская Федерация, Нижегородская область, муниципальный округ Городецкий, город Городец, улица Новая, гараж 105Е</t>
  </si>
  <si>
    <t>52:15:0080606:1470</t>
  </si>
  <si>
    <t>52:15:0080606:1328</t>
  </si>
  <si>
    <t>Нижегородская обл, р-н Городецкий, г Городец, ул Новая, дом 98</t>
  </si>
  <si>
    <t>52:15:0080606:2469</t>
  </si>
  <si>
    <t>Российская Федерация, Нижегородская область, муниципальный округ Городецкий, город Городец, улица Новая, дом 112А</t>
  </si>
  <si>
    <t>52:15:0080606:2593</t>
  </si>
  <si>
    <t>Нижегородская область, Городецкий район, г. Городец, ул. Мелиораторов, дом 19</t>
  </si>
  <si>
    <t>52:15:0080606:2613</t>
  </si>
  <si>
    <t>52:15:0080606:1254</t>
  </si>
  <si>
    <t>Нижегородская область, р-н Городецкий, г Городец, ул Мелиораторов, д 13, пом 2</t>
  </si>
  <si>
    <t>52:15:0080606:2623</t>
  </si>
  <si>
    <t>52:15:0080606:1536</t>
  </si>
  <si>
    <t>Нижегородская область, р-н Городецкий, г Городец, ул Новая, д 100, пом П-1</t>
  </si>
  <si>
    <t>52:15:0080606:2684</t>
  </si>
  <si>
    <t>Российская Федерация, Нижегородская область, р-н Городецкий, г Городец, ул Мелиораторов, д 16А</t>
  </si>
  <si>
    <t>52:15:0080606:2704</t>
  </si>
  <si>
    <t>Российская Федерация Нижегородская область, р-н Городецкий, г Городец, ул Мелиораторов, д 8А</t>
  </si>
  <si>
    <t>52:15:0080606:2725</t>
  </si>
  <si>
    <t>Нижегородская область, Городецкий район, г. Городец, ул. Новая, дом 96</t>
  </si>
  <si>
    <t>52:15:0080606:3463</t>
  </si>
  <si>
    <t>Нижегородская область, Городецкий район, г.Городец, ул.Новая, д.96"А"</t>
  </si>
  <si>
    <t>52:15:0080606:3813</t>
  </si>
  <si>
    <t>Нижегородская область, муниципальный округ Городецкий, город Городец, улица Мелиораторов, строение 11Б</t>
  </si>
  <si>
    <t>52:15:0080606:3860</t>
  </si>
  <si>
    <t>Российская Федерация, Нижегородская область, р-н Городецкий, г Городец, ул Мелиораторов, д 12</t>
  </si>
  <si>
    <t>52:15:0080606:3901</t>
  </si>
  <si>
    <t>Нижегородская область, р-н Городецкий, г Городец, ул Новая, в районе д 105 "А"</t>
  </si>
  <si>
    <t>52:15:0080606:3916</t>
  </si>
  <si>
    <t>Российская Федерация, Нижегородская область, р-н Городецкий, г Городец, ул Новая, д 96, помещение П1</t>
  </si>
  <si>
    <t>52:15:0080606:3917</t>
  </si>
  <si>
    <t>Российская Федерация, Нижегородская область, Городецкий муниципальный район, городское поселение город Городец, город Городец, улица Новая, дом 96, помещение П2</t>
  </si>
  <si>
    <t>52:15:0080607:570</t>
  </si>
  <si>
    <t>Российская Федерация, Нижегородская область, муниципальный округ Городецкий, город Городец, улица Свердлова, дом 9/9</t>
  </si>
  <si>
    <t>52:15:0080607:786</t>
  </si>
  <si>
    <t>Российская Федерация, Нижегородская область, муниципальный округ Городецкий, город Городец, улица И.Михеева, дом 29</t>
  </si>
  <si>
    <t>52:15:0080607:828</t>
  </si>
  <si>
    <t>Российская Федерация, Нижегородская область, муниципальный округ Городецкий, город Городец, улица Пржевальского, дом 1А</t>
  </si>
  <si>
    <t>52:15:0080701:261</t>
  </si>
  <si>
    <t>52:15:0080701:248</t>
  </si>
  <si>
    <t>Нижегородская область, р-н Городецкий, г Городец, ул Панфилова, д 4, пом П1</t>
  </si>
  <si>
    <t>52:15:0080701:741</t>
  </si>
  <si>
    <t>Нижегородская область, Городецкий р-н, г. Городец, ул. Панфилова, д. 10</t>
  </si>
  <si>
    <t>52:15:0080702:385</t>
  </si>
  <si>
    <t>Российская Федерация Нижегородская область Городецкий муниципальный район городское поселение город Городец город Городец улица Динамо дом 1А строение 1</t>
  </si>
  <si>
    <t>52:15:0080702:505</t>
  </si>
  <si>
    <t>52:15:0080702:352</t>
  </si>
  <si>
    <t>Нижегородская обл, р-н Городецкий, г Городец, ул Панфилова, дом 3</t>
  </si>
  <si>
    <t>52:15:0080702:698</t>
  </si>
  <si>
    <t>Нижегородская область, Городецкий район, г.Городец, ул.Панфилова, д.71</t>
  </si>
  <si>
    <t>52:15:0080702:735</t>
  </si>
  <si>
    <t>Нижегородская обл, р-н Городецкий, г Городец, ул Панфилова, дом 3, пом.П-1</t>
  </si>
  <si>
    <t>52:15:0080702:767</t>
  </si>
  <si>
    <t>Российская Федерация, Нижегородская область, р-н Городецкий, г Заволжье, ул Рождественская, д 11</t>
  </si>
  <si>
    <t>52:15:0080705:1017</t>
  </si>
  <si>
    <t>Нижегородская область, Городецкий район, г.Городец, ул.Коминтерна, д.80, пом.П-2</t>
  </si>
  <si>
    <t>52:15:0080705:1018</t>
  </si>
  <si>
    <t>Нижегородская область, Городецкий район, г.Городец, ул.Коминтерна, д.80, пом.П-1</t>
  </si>
  <si>
    <t>52:15:0080705:1019</t>
  </si>
  <si>
    <t>Нижегородская область, Городецкий район, г.Городец, ул.Коминтерна, д.43 "А", МАГАЗИН</t>
  </si>
  <si>
    <t>52:15:0080705:488</t>
  </si>
  <si>
    <t>Нижегородская область, р-н Городецкий, г Городец, ул Механизаторов, д 40</t>
  </si>
  <si>
    <t>52:15:0080705:911</t>
  </si>
  <si>
    <t>52:15:0080705:433</t>
  </si>
  <si>
    <t>Нижегородская область, р-н Городецкий, г Городец, ул Механизаторов, д 36, Нежилое встроенное помещение № 1</t>
  </si>
  <si>
    <t>52:15:0090101:1033</t>
  </si>
  <si>
    <t>Нижегородская область, р-н Городецкий, г. Заволжье, ул Баумана, д 49</t>
  </si>
  <si>
    <t>52:15:0090101:1062</t>
  </si>
  <si>
    <t>52:15:0090101:791</t>
  </si>
  <si>
    <t>Нижегородская обл, р-н Городецкий, г Заволжье, ул Баумана, дом 5</t>
  </si>
  <si>
    <t>52:15:0090101:1063</t>
  </si>
  <si>
    <t>52:15:0090101:788</t>
  </si>
  <si>
    <t>Нижегородская обл, р-н Городецкий, г Заволжье, ул Железнодорожная, дом 17а</t>
  </si>
  <si>
    <t>52:15:0090101:1087</t>
  </si>
  <si>
    <t>52:15:0090101:812</t>
  </si>
  <si>
    <t>Нижегородская область, Городецкий район, Заволжье, ул Железнодорожная, д.1</t>
  </si>
  <si>
    <t>52:15:0090101:1273</t>
  </si>
  <si>
    <t>Российская Федерация, Нижегородская область, м.о. Городецкий, г Заволжье, ул Баумана, д. 6</t>
  </si>
  <si>
    <t>52:15:0090101:1309</t>
  </si>
  <si>
    <t>Нижегородская область, Городецкий район, г.Заволжье, в районе Малаховской подстанции</t>
  </si>
  <si>
    <t>52:15:0090101:1358</t>
  </si>
  <si>
    <t>Нижегородская обл, р-н Городецкий, г Заволжье, ул Баумана, д 10, склад №3</t>
  </si>
  <si>
    <t>52:15:0090101:1428</t>
  </si>
  <si>
    <t>Нижегородская обл, р-н Городецкий, г Заволжье, ул Привокзальная, д 4</t>
  </si>
  <si>
    <t>52:15:0090101:1445</t>
  </si>
  <si>
    <t>Российская Федерация, Нижегородская область, р-н Городецкий, г Заволжье, ул Баумана, д 21</t>
  </si>
  <si>
    <t>52:15:0090101:1484</t>
  </si>
  <si>
    <t>Нижегородская область, р-н Городецкий, г Заволжье, ул Баумана, д 21</t>
  </si>
  <si>
    <t>52:15:0090101:1485</t>
  </si>
  <si>
    <t>Нижегородская область, р-н Городецкий, г Заволжье, ул Баумана, д 22</t>
  </si>
  <si>
    <t>52:15:0090101:1489</t>
  </si>
  <si>
    <t>Российская Федерация, Нижегородская область, р-н Городецкий, г Заволжье, ул Баумана, д 19</t>
  </si>
  <si>
    <t>52:15:0090101:1497</t>
  </si>
  <si>
    <t>Нижегородская область, р-н Городецкий, г Заволжье, ул Баумана, д 17А</t>
  </si>
  <si>
    <t>52:15:0090101:1503</t>
  </si>
  <si>
    <t>Нижегородская область, р-н Городецкий, г Заволжье, ул Баумана, д 16</t>
  </si>
  <si>
    <t>52:15:0090101:1540</t>
  </si>
  <si>
    <t>Нижегородская область, р-н Городецкий, г Заволжье, ул Баумана, д 49</t>
  </si>
  <si>
    <t>52:15:0090101:1664</t>
  </si>
  <si>
    <t>Российская Федерация, Нижегородская область, муниципальный район Городецкий, городское поселение город Заволжье, г Заволжье, ул Луговая, д 15</t>
  </si>
  <si>
    <t>52:15:0090101:1810</t>
  </si>
  <si>
    <t>Нижегородская область, Городецкий район, г.Заволжье, ул.Баумана, д.44</t>
  </si>
  <si>
    <t>52:15:0090101:1908</t>
  </si>
  <si>
    <t>Нижегородская область, Городецкий район, г.Заволжье, ул.Привокзальная, д.6</t>
  </si>
  <si>
    <t>52:15:0090101:1910</t>
  </si>
  <si>
    <t>Нижегородская область, Городецкий район, г.Заволжье, ул.Привокзальная, д.6, Административное здание</t>
  </si>
  <si>
    <t>52:15:0090101:1929</t>
  </si>
  <si>
    <t>Нижегородская область, Городецкий район, г.Заволжье, ул.Баумана, д.17, пом.П4</t>
  </si>
  <si>
    <t>52:15:0090101:1930</t>
  </si>
  <si>
    <t>52:15:0090101:1943</t>
  </si>
  <si>
    <t>Нижегородская обл, р-н Городецкий, г Заволжье, ул Баумана, дом 5, пом.П-3</t>
  </si>
  <si>
    <t>52:15:0090101:1944</t>
  </si>
  <si>
    <t>Нижегородская обл, р-н Городецкий, г Заволжье, ул Баумана, дом 5, пом.П-1</t>
  </si>
  <si>
    <t>52:15:0090101:1945</t>
  </si>
  <si>
    <t>Нижегородская обл, р-н Городецкий, г Заволжье, ул Баумана, дом 5, пом.П-2</t>
  </si>
  <si>
    <t>52:15:0090101:1946</t>
  </si>
  <si>
    <t>Нижегородская обл, р-н Городецкий, г Заволжье, ул Баумана, дом 5, пом.П-4</t>
  </si>
  <si>
    <t>52:15:0090101:1953</t>
  </si>
  <si>
    <t>Нижегородская область, Городецкий район, г.Заволжье, ул.Железнодорожная, д.18</t>
  </si>
  <si>
    <t>52:15:0090101:1954</t>
  </si>
  <si>
    <t>Нижегородская область, Городецкий район, г.Заволжье, ул.Железнодорожная, д.17"В", пивной бар</t>
  </si>
  <si>
    <t>52:15:0090101:1956</t>
  </si>
  <si>
    <t>Нижегородская область, Городецкий район, г.Заволжье, ул.Железнодорожная, д.18"А"</t>
  </si>
  <si>
    <t>52:15:0090101:1970</t>
  </si>
  <si>
    <t>Нижегородская область, Городецкий район, г.Заволжье, ул.Привокзальная, д.6А</t>
  </si>
  <si>
    <t>52:15:0090101:1995</t>
  </si>
  <si>
    <t>Российская Федерация, Нижегородская область, муниципальный округ Городецкий, город Заволжье, улица Баумана, дом 14</t>
  </si>
  <si>
    <t>52:15:0090101:1998</t>
  </si>
  <si>
    <t>Нижегородская область, р-н Городецкий, г Заволжье, ул Баумана, д 10, склад №3</t>
  </si>
  <si>
    <t>52:15:0090101:1999</t>
  </si>
  <si>
    <t>52:15:0090101:2019</t>
  </si>
  <si>
    <t>Нижегородская область, р-н Городецкий, г Заволжье, ул Железнодорожная, д 17А, пом 6</t>
  </si>
  <si>
    <t>52:15:0090101:2283</t>
  </si>
  <si>
    <t>Российская Федерация, Нижегородская область, муниципальный округ Городецкий, город Заволжье, улица Баумана, дом 15</t>
  </si>
  <si>
    <t>52:15:0090101:2492</t>
  </si>
  <si>
    <t>Нижегородская область, р-н Городецкий, г Заволжье, ул Баумана, д 4</t>
  </si>
  <si>
    <t>52:15:0090101:2548</t>
  </si>
  <si>
    <t>Российская Федерация, Нижегородская область, р-н Городецкий, г Заволжье, ул Баумана, д 5А</t>
  </si>
  <si>
    <t>52:15:0090101:699</t>
  </si>
  <si>
    <t>52:15:0090101:2696</t>
  </si>
  <si>
    <t>Российская Федерация, Нижегородская область, Городецкий муниципальный район, городское поселение город Заволжье, город Заволжье, ул. Баумана, дом 9</t>
  </si>
  <si>
    <t>52:15:0090101:2755</t>
  </si>
  <si>
    <t>Российская Федерация, Нижегородская область, р-н Городецкий, г Заволжье, ул Баумана, д 44</t>
  </si>
  <si>
    <t>52:15:0090101:2767</t>
  </si>
  <si>
    <t>Российская Федерация, Нижегородская область, Городецкий муниципальный район, городское поселение город Заволжье, город Заволжье, ул.Привокзальная, дом 9 А</t>
  </si>
  <si>
    <t>52:15:0090101:2944</t>
  </si>
  <si>
    <t>Российская Федерация, Нижегородская область, Городецкий район, город Заволжье, улица Баумана, в районе въезда в город с левой стороны автодороги Нижний Новгород-Иваново</t>
  </si>
  <si>
    <t>52:15:0090101:5218</t>
  </si>
  <si>
    <t>Российская Федерация, Нижегородская область, Городецкий муниципальный район, городское поселение город Заволжье, город Заволжье, улица Баумана, дом 1Б</t>
  </si>
  <si>
    <t>52:15:0090101:5378</t>
  </si>
  <si>
    <t>Российская Федерация, Нижегородская область, Городецкий район, Заволжье город, Железнодорожная улица, дом 17а, пом. П-2</t>
  </si>
  <si>
    <t>52:15:0090101:5379</t>
  </si>
  <si>
    <t>52:15:0090101:5463</t>
  </si>
  <si>
    <t>52:15:0090101:674</t>
  </si>
  <si>
    <t>Нижегородская область, Городецкий район, г. Заволжье, ул. Баумана, дом 26</t>
  </si>
  <si>
    <t>52:15:0090101:675</t>
  </si>
  <si>
    <t>Нижегородская область, р-н Городецкий, г Заволжье, ул Баумана, д 26</t>
  </si>
  <si>
    <t>52:15:0090101:677</t>
  </si>
  <si>
    <t>Нижегородская обл, р-н Городецкий, г Заволжье, ул Баумана, дом 26</t>
  </si>
  <si>
    <t>52:15:0090101:678</t>
  </si>
  <si>
    <t>52:15:0090101:682</t>
  </si>
  <si>
    <t>52:15:0090101:721</t>
  </si>
  <si>
    <t>Российская Федерация, Нижегородская область, Городецкий район, г. Заволжье, ул. Баумана, дом 25</t>
  </si>
  <si>
    <t>52:15:0090101:804</t>
  </si>
  <si>
    <t>52:15:0090101:805</t>
  </si>
  <si>
    <t>52:15:0090101:806</t>
  </si>
  <si>
    <t>52:15:0090101:807</t>
  </si>
  <si>
    <t>52:15:0090101:822</t>
  </si>
  <si>
    <t>Нижегородская область, Городецкий район, Заволжье, ул Попова, д.18</t>
  </si>
  <si>
    <t>52:15:0090101:823</t>
  </si>
  <si>
    <t>Нижегородская область, Городецкий район, Заволжье, ул Привокзальная, д.6</t>
  </si>
  <si>
    <t>52:15:0090101:850</t>
  </si>
  <si>
    <t>Нижегородская область, Городецкий район, Заволжье, ул Лесозаводская, д.7</t>
  </si>
  <si>
    <t>52:15:0090101:873</t>
  </si>
  <si>
    <t>Российская Федерация, Нижегородская область, Городецкий муниципальный район, городское поселение город Заволжье, город Заволжье, улица Баумана, дом 3</t>
  </si>
  <si>
    <t>52:15:0090101:997</t>
  </si>
  <si>
    <t>Нижегородская область, р-н Городецкий, г Заволжье, ул Баумана, д 1а</t>
  </si>
  <si>
    <t>52:15:0090301:238</t>
  </si>
  <si>
    <t>Нижегородская область, р-н Городецкий, г Заволжье, ул Луговая, д 18</t>
  </si>
  <si>
    <t>52:15:0090402:874</t>
  </si>
  <si>
    <t>Нижегородская область, р-н Городецкий, г Заволжье, ул Железнодорожная, д 1Б, кафе "Юность"</t>
  </si>
  <si>
    <t>52:15:0090402:884</t>
  </si>
  <si>
    <t>52:15:0090402:315</t>
  </si>
  <si>
    <t>Нижегородская обл, р-н Городецкий, г Заволжье, ул Железнодорожная, дом 3, пом.П-2</t>
  </si>
  <si>
    <t>52:15:0090507:580</t>
  </si>
  <si>
    <t>Нижегородская область, Городецкий район, г. Заволжье, ул. Возрождения, дом 39А</t>
  </si>
  <si>
    <t>52:15:0090507:670</t>
  </si>
  <si>
    <t>Российская Федерация, Нижегородская область, р-н Городецкий, г Заволжье, ул Возрождения, д 39а, пом. П1</t>
  </si>
  <si>
    <t>52:15:0090507:671</t>
  </si>
  <si>
    <t>Российская Федерация, Нижегородская область, муниципальный округ Городецкий, город Заволжье, улица Возрождения, дом 39а, помещение П2</t>
  </si>
  <si>
    <t>52:15:0090507:675</t>
  </si>
  <si>
    <t>Нижегородская область, Городецкий район, г.Заволжье, ул.Возрождения, д.39"А"</t>
  </si>
  <si>
    <t>52:15:0090510:1048</t>
  </si>
  <si>
    <t>Нижегородская область, р-н Городецкий, г Заволжье, ул Гидростроительная, д 3а</t>
  </si>
  <si>
    <t>52:15:0090510:1372</t>
  </si>
  <si>
    <t>Российская Федерация, Нижегородская область, р-н Городецкий, г Заволжье, ул Волжская, д 7</t>
  </si>
  <si>
    <t>52:15:0090510:1907</t>
  </si>
  <si>
    <t>Российская Федерация, Нижегородская область, р-н Городецкий, г Заволжье, ул Рабочая, д 26</t>
  </si>
  <si>
    <t>52:15:0090510:1954</t>
  </si>
  <si>
    <t>Российская Федерация, Нижегородская область, Городецкий муниципальный район, городское поселение город Заволжье,город Заволжье,ул. Волжская,земельный участок 29А/3.</t>
  </si>
  <si>
    <t>52:15:0090510:1970</t>
  </si>
  <si>
    <t>Российская Федерация, Нижегородская область, р-н Городецкий, г Заволжье, ул Волжская, д 7, пом П2</t>
  </si>
  <si>
    <t>52:15:0090510:1971</t>
  </si>
  <si>
    <t>Российская Федерация, Нижегородская область, р-н Городецкий, г Заволжье, ул Волжская, д 7, пом П1</t>
  </si>
  <si>
    <t>52:15:0090510:914</t>
  </si>
  <si>
    <t>Нижегородская область, Городецкий район, Заволжье, пл 1 Мая, д.4</t>
  </si>
  <si>
    <t>52:15:0090513:464</t>
  </si>
  <si>
    <t>Нижегородская область, р-н Городецкий, г Заволжье, ул Первомайская, д 1А</t>
  </si>
  <si>
    <t>52:15:0090513:856</t>
  </si>
  <si>
    <t>Российская Федерация, Нижегородская область, р-н Городецкий, г Заволжье, ул Рабочая, д 5"А"</t>
  </si>
  <si>
    <t>52:15:0090513:865</t>
  </si>
  <si>
    <t>Российская Федерация, Нижегородская область, р-н Городецкий, г Заволжье, ул Рабочая, д 5 Б</t>
  </si>
  <si>
    <t>52:15:0090601:1060</t>
  </si>
  <si>
    <t>Нижегородская область, р-н Городецкий, г Заволжье, пр-кт Мира, д 17</t>
  </si>
  <si>
    <t>52:15:0090601:1667</t>
  </si>
  <si>
    <t>52:15:0090601:1017</t>
  </si>
  <si>
    <t>Нижегородская область, р-н Городецкий, г Заволжье, ул Веденеева, д 15, пом П3</t>
  </si>
  <si>
    <t>52:15:0090601:1726</t>
  </si>
  <si>
    <t>Нижегородская обл, р-н Городецкий, г Заволжье, ул Рылеева, дом 24А</t>
  </si>
  <si>
    <t>52:15:0090601:1751</t>
  </si>
  <si>
    <t>52:15:0090601:620</t>
  </si>
  <si>
    <t>Нижегородская обл, р-н Городецкий, г Заволжье, ул Мичурина, дом 26</t>
  </si>
  <si>
    <t>52:15:0090601:1811</t>
  </si>
  <si>
    <t>Российская Федерация, Нижегородская область, муниципальный округ Городецкий, город Заволжье, улица Советская, дом 14</t>
  </si>
  <si>
    <t>52:15:0090601:1898</t>
  </si>
  <si>
    <t>52:15:0090601:1896</t>
  </si>
  <si>
    <t>52:15:0090601:1920</t>
  </si>
  <si>
    <t>52:15:0090601:717</t>
  </si>
  <si>
    <t>Российская Федерация, Нижегородская область, Городецкий муниципальный район, городское поселение город Заволжье, город Заволжье, улица Павловского, дом 11, помещение П2</t>
  </si>
  <si>
    <t>52:15:0090601:1929</t>
  </si>
  <si>
    <t>Нижегородская область, р-н Городецкий, г Заволжье, ул Рылеева, д 4"А"</t>
  </si>
  <si>
    <t>52:15:0090601:1931</t>
  </si>
  <si>
    <t>Российская Федерация, Нижегородская область, р-н Городецкий, г Заволжье, ул Пирогова, д 50, строение 2</t>
  </si>
  <si>
    <t>52:15:0090601:1932</t>
  </si>
  <si>
    <t>Российская Федерация, Нижегородская область, р-н Городецкий, г Заволжье, ул Пирогова, д 50, строение 4</t>
  </si>
  <si>
    <t>52:15:0090601:1933</t>
  </si>
  <si>
    <t>Российская Федерация, Нижегородская область, муниципальный округ Городецкий, город Заволжье, улица Пирогова, дом 50 строение 3</t>
  </si>
  <si>
    <t>52:15:0090601:1934</t>
  </si>
  <si>
    <t>Нижегородская область, р-н Городецкий, г Заволжье, ул Пирогова, д 49"Д", пекарня</t>
  </si>
  <si>
    <t>52:15:0090601:1939</t>
  </si>
  <si>
    <t>52:15:0090601:700</t>
  </si>
  <si>
    <t>Нижегородская область, р-н Городецкий, г Заволжье, ул Рылеева, д 4, пом П4</t>
  </si>
  <si>
    <t>52:15:0090601:1945</t>
  </si>
  <si>
    <t>Российская Федерация, Нижегородская область, р-н Городецкий, г Заволжье, ул Рылеева, д 28</t>
  </si>
  <si>
    <t>52:15:0090601:1955</t>
  </si>
  <si>
    <t>обл. Нижегородская, р-н Городецкий, г. Заволжье, ул. Юринова, д. 3</t>
  </si>
  <si>
    <t>52:15:0090601:1958</t>
  </si>
  <si>
    <t>Российская Федерация, Нижегородская область, р-н Городецкий, г Заволжье, ул Рылеева, д 21А</t>
  </si>
  <si>
    <t>52:15:0090601:1959</t>
  </si>
  <si>
    <t>Нижегородская область, Городецкий район, г.Заволжье, ул.Юринова, д.8</t>
  </si>
  <si>
    <t>52:15:0090601:1967</t>
  </si>
  <si>
    <t>Нижегородская область, Городецкий район, г.Заволжье, ул.Рылеева, д.24, административное здание</t>
  </si>
  <si>
    <t>52:15:0090601:1970</t>
  </si>
  <si>
    <t>Нижегородская область, Городецкий район, г.Заволжье, ул.Пирогова, д.49</t>
  </si>
  <si>
    <t>52:15:0090601:1977</t>
  </si>
  <si>
    <t>Нижегородская область, Городецкий район, г.Заволжье, ул.Рылеева, д.6</t>
  </si>
  <si>
    <t>52:15:0090601:2051</t>
  </si>
  <si>
    <t>52:15:0090601:714</t>
  </si>
  <si>
    <t>Российская Федерация,Нижегородская область, муниципальный округ Городецкий, город Заволжье, проспект Мира, дом 25, помещение П1</t>
  </si>
  <si>
    <t>52:15:0090601:2052</t>
  </si>
  <si>
    <t>Нижегородская обл, р-н Городецкий, г Заволжье, пр-кт Мира, дом 25, пом.П-2</t>
  </si>
  <si>
    <t>52:15:0090601:2231</t>
  </si>
  <si>
    <t>52:15:0090601:725</t>
  </si>
  <si>
    <t>Российская Федерация, Нижегородская область, муниципальный округ Городецкий, город Заволжье, улица Павловского, дом 9, помещение П-2</t>
  </si>
  <si>
    <t>52:15:0090601:2404</t>
  </si>
  <si>
    <t>Нижегородская обл, р-н Городецкий, г Заволжье, ул Павловского, дом 11, пом.П3</t>
  </si>
  <si>
    <t>52:15:0090601:2414</t>
  </si>
  <si>
    <t>52:15:0090601:633</t>
  </si>
  <si>
    <t>Российская Федерация, Нижегородская область, Городецкий муниципальный район, городское поселение город Заволжье, город Заволжье, проспект Мира, дом 11, помещение П-1</t>
  </si>
  <si>
    <t>52:15:0090601:2631</t>
  </si>
  <si>
    <t>52:15:0090601:1014</t>
  </si>
  <si>
    <t>Нижегородская область, Городецкий район, Заволжье, ул Веденеева, д.10, пом.П3</t>
  </si>
  <si>
    <t>52:15:0090601:2725</t>
  </si>
  <si>
    <t>Нижегородская область, р-н Городецкий, г Заволжье, ул Рылеева, д 4, пом П1</t>
  </si>
  <si>
    <t>52:15:0090601:2731</t>
  </si>
  <si>
    <t>Нижегородская область, р-н Городецкий, г Заволжье, ул Рылеева, д 4, пом.П-3</t>
  </si>
  <si>
    <t>52:15:0090601:2758</t>
  </si>
  <si>
    <t>52:15:0090601:651</t>
  </si>
  <si>
    <t>Нижегородская обл, р-н Городецкий, г Заволжье, ул Советская, дом 11, пом.19</t>
  </si>
  <si>
    <t>52:15:0090601:2986</t>
  </si>
  <si>
    <t>52:15:0090601:615</t>
  </si>
  <si>
    <t>Нижегородская область, р-н Городецкий, г Заволжье, ул Юринова, д 12/1, пом П-1-2</t>
  </si>
  <si>
    <t>52:15:0090601:3143</t>
  </si>
  <si>
    <t>Нижегородская область, Городецкий район, г.Заволжье, ул.Рылеева, д.31"А"</t>
  </si>
  <si>
    <t>52:15:0090601:3144</t>
  </si>
  <si>
    <t>Нижегородская область, Городецкий район, г.Заволжье, ул.Рылеева, южнее дома № 21 "А"</t>
  </si>
  <si>
    <t>52:15:0090601:3145</t>
  </si>
  <si>
    <t>Нижегородская область, Городецкий район, г.Заволжье, ул.Рылеева, д.4 "Б"</t>
  </si>
  <si>
    <t>52:15:0090601:3151</t>
  </si>
  <si>
    <t>Российская Федерация, Нижегородская область, муниципальный округ Городецкий, город Заволжье, улица Советская, дом 2АНижегородская область, м.о. Городецкий, г Заволжье, ул Советская, д. 2А</t>
  </si>
  <si>
    <t>52:15:0090601:3189</t>
  </si>
  <si>
    <t>Нижегородская область, Городецкий район, г. Заволжье, ул. Рылеева, дом 21"А", пом. П-1</t>
  </si>
  <si>
    <t>52:15:0090601:3197</t>
  </si>
  <si>
    <t>Нижегородская область, Городецкий район, г. Заволжье, ул. Юринова, дом 3, пом. П-4</t>
  </si>
  <si>
    <t>52:15:0090601:3198</t>
  </si>
  <si>
    <t>Нижегородская область, Городецкий район, г.Заволжье, ул.Юринова, д.3, пом.П-1</t>
  </si>
  <si>
    <t>52:15:0090601:3200</t>
  </si>
  <si>
    <t>Нижегородская область, р-н Городецкий, г Заволжье, ул Юринова, д 3, пом П-2</t>
  </si>
  <si>
    <t>52:15:0090601:3309</t>
  </si>
  <si>
    <t>52:15:0090601:706</t>
  </si>
  <si>
    <t>Нижегородская область, Городецкий район, г. Заволжье, пр-кт Мира, дом 29А, пом. П41.</t>
  </si>
  <si>
    <t>52:15:0090601:3333</t>
  </si>
  <si>
    <t>Нижегородская область, р-н Городецкий, г Заволжье, ул Рылеева, д 4, пом П6</t>
  </si>
  <si>
    <t>52:15:0090601:3334</t>
  </si>
  <si>
    <t>Российская Федерация, Нижегородская обл, Городецкий район, г Заволжье, ул Рылеева, д 4, пом. П2</t>
  </si>
  <si>
    <t>52:15:0090601:3466</t>
  </si>
  <si>
    <t>Российская Федерация, Нижегородская область, р-н Городецкий, г Заволжье, ул Рылеева, д 4, Пом.П7</t>
  </si>
  <si>
    <t>52:15:0090601:3467</t>
  </si>
  <si>
    <t>Российская Федерация, Нижегородская область, р-н Городецкий, г Заволжье, ул Рылеева, д 4, Пом. П9</t>
  </si>
  <si>
    <t>52:15:0090601:3468</t>
  </si>
  <si>
    <t>Российская Федерация, Нижегородская область, р-н Городецкий, г Заволжье, ул Рылеева, д 4, Пом. П8</t>
  </si>
  <si>
    <t>52:15:0090601:3540</t>
  </si>
  <si>
    <t>Российская Федерация, Нижегородская область,Городецкий район,г. Заволжье,пр. Мира,в районе д.№23.</t>
  </si>
  <si>
    <t>52:15:0090601:3707</t>
  </si>
  <si>
    <t>Российская Федерация, Нижегородская область, Городецкий район, г. Заволжье, в 9 метрах на восток от дома № 10 по ул.Юринова</t>
  </si>
  <si>
    <t>Нижегородская область, р-н Городецкий, г Заволжье, ул Рылеева, д 4</t>
  </si>
  <si>
    <t>52:15:0090601:763</t>
  </si>
  <si>
    <t>52:15:0090601:637</t>
  </si>
  <si>
    <t>Нижегородская обл, р-н Городецкий, г Заволжье, ул Советская, дом 10</t>
  </si>
  <si>
    <t>52:15:0090601:936</t>
  </si>
  <si>
    <t>Российская Федерация, Нижегородская Область, Городецкий Муниципальный Район, Городское Поселение Город Заволжье, Город Заволжье, Улица Павловского, Дом 11, Помещение П1</t>
  </si>
  <si>
    <t>52:15:0090601:970</t>
  </si>
  <si>
    <t>Российская Федерация, Нижегородская область, Городецкий район, г. Заволжье, ул. Павловского, дом 9, П3</t>
  </si>
  <si>
    <t>52:15:0090601:971</t>
  </si>
  <si>
    <t>Нижегородская область, Городецкий район, Заволжье, ул Павловского, д.9</t>
  </si>
  <si>
    <t>52:15:0090602:73</t>
  </si>
  <si>
    <t>Российская Федерация, Нижегородская область, муниципальный район Городецкий, городское поселение город Заволжье, г Заволжье, с/т "им Мичурина"</t>
  </si>
  <si>
    <t>52:15:0090602:75</t>
  </si>
  <si>
    <t>Российская Федерация, Нижегородская область, Городецкий муниципальный район, городское поселение город Заволжье, город Заволжье, улица Мичурина, дом 34</t>
  </si>
  <si>
    <t>52:15:0090604:1586</t>
  </si>
  <si>
    <t>52:15:0090604:365</t>
  </si>
  <si>
    <t>Нижегородская область, м.о. Городецкий, г Заволжье, ул Мичурина, д. 8, пом П20Нижегородская область, м.о. Городецкий, г Заволжье, ул Мичурина, д. 8, пом П20</t>
  </si>
  <si>
    <t>52:15:0090604:1636</t>
  </si>
  <si>
    <t>52:15:0090604:1557</t>
  </si>
  <si>
    <t>Нижегородская область, р-н Городецкий, г Заволжье, пр-кт Мира, д 20, пом. П9</t>
  </si>
  <si>
    <t>52:15:0090604:1639</t>
  </si>
  <si>
    <t>52:15:0090604:366</t>
  </si>
  <si>
    <t>Нижегородская область, р-н Городецкий, г Заволжье, пр-кт Мира, д 12, пом 2</t>
  </si>
  <si>
    <t>52:15:0090604:1674</t>
  </si>
  <si>
    <t>52:15:0090604:607</t>
  </si>
  <si>
    <t>Нижегородская область, Городецкий район, г.Заволжье, просп.Мира, д.24, пом.П-2</t>
  </si>
  <si>
    <t>52:15:0090604:1679</t>
  </si>
  <si>
    <t>Нижегородская область, Городецкий район, Заволжье, пр-кт Мира, д.24, пом.П10</t>
  </si>
  <si>
    <t>52:15:0090604:1719</t>
  </si>
  <si>
    <t>52:15:0090604:410</t>
  </si>
  <si>
    <t>Нижегородская область, р-н Городецкий, г Заволжье, пер Пирогова, д 1, пом П-1</t>
  </si>
  <si>
    <t>52:15:0090604:1740</t>
  </si>
  <si>
    <t>52:15:0000000:532</t>
  </si>
  <si>
    <t>Нижегородская область, Городецкий район, г.Заволжье, просп.Мира, д.16, пом.П-2</t>
  </si>
  <si>
    <t>52:15:0090604:1824</t>
  </si>
  <si>
    <t>52:15:0090604:389</t>
  </si>
  <si>
    <t>Российская Федерация, Нижегородская область, муниципальный округ Городецкий, город Заволжье, улица Веденеева, дом 19, помещение П10</t>
  </si>
  <si>
    <t>52:15:0090604:1904</t>
  </si>
  <si>
    <t>52:15:0090604:337</t>
  </si>
  <si>
    <t>Нижегородская область, р-н Городецкий, г Заволжье, ул Луначарского, д 4, пом П1</t>
  </si>
  <si>
    <t>52:15:0090604:1946</t>
  </si>
  <si>
    <t>52:15:0090604:2036</t>
  </si>
  <si>
    <t>Нижегородская область, Городецкий район, г.Заволжье, ул.Пирогова, д.32"Б", в районе городской бани</t>
  </si>
  <si>
    <t>52:15:0090604:2201</t>
  </si>
  <si>
    <t>52:15:0090604:2196</t>
  </si>
  <si>
    <t>Российская Федерация, Нижегородская область, Городецкий район, г.Заволжье, пр.Мира, д.42, помещение П4</t>
  </si>
  <si>
    <t>52:15:0090604:2210</t>
  </si>
  <si>
    <t>Российская Федерация, Нижегородская область, р-н Городецкий, г Заволжье, пр-кт Мира, д 34 Б</t>
  </si>
  <si>
    <t>52:15:0090604:2243</t>
  </si>
  <si>
    <t>Российская Федерация, Нижегородская область,Городецкий муниципальный район,городское поселение город Заволжье,город Заволжье,проспект Мира,дом 16А</t>
  </si>
  <si>
    <t>52:15:0090604:382</t>
  </si>
  <si>
    <t>52:15:0090604:383</t>
  </si>
  <si>
    <t>Нижегородская обл, р-н Городецкий, г Заволжье, пр-кт Мира, дом 30, склад</t>
  </si>
  <si>
    <t>52:15:0090604:4144</t>
  </si>
  <si>
    <t>Российская Федерация, Нижегородская область, Городецкий р-н, Заволжье г., Пирогова ул, д. 32а</t>
  </si>
  <si>
    <t>52:15:0090604:4145</t>
  </si>
  <si>
    <t>52:15:0090606:328</t>
  </si>
  <si>
    <t>Нижегородская область, Городецкий район, г. Заволжье, ул. Мичурина, дом 5а</t>
  </si>
  <si>
    <t>52:15:0090606:410</t>
  </si>
  <si>
    <t>52:15:0090606:409</t>
  </si>
  <si>
    <t>Нижегородская область, р-н Городецкий, г Заволжье, ул Строительная, д 15А, пом П2</t>
  </si>
  <si>
    <t>52:15:0090606:450</t>
  </si>
  <si>
    <t>Российская Федерация, Нижегородская область, муниципальный округ Городецкий, город Заволжье, улица Мичурина, дом 5А</t>
  </si>
  <si>
    <t>52:15:0090606:469</t>
  </si>
  <si>
    <t>52:15:0090604:407</t>
  </si>
  <si>
    <t>Нижегородская область, Городецкий район, г. Заволжье, ул. Мичурина, дом 6, пом.П-1</t>
  </si>
  <si>
    <t>52:15:0090701:128</t>
  </si>
  <si>
    <t>Нижегородская обл, р-н Городецкий, г Заволжье, пр-кт Дзержинского, д 2</t>
  </si>
  <si>
    <t>52:15:0090701:134</t>
  </si>
  <si>
    <t>52:15:0090701:142</t>
  </si>
  <si>
    <t>Нижегородская область, Городецкий район, Заволжье, пр-кт Дзержинского, д.15</t>
  </si>
  <si>
    <t>52:15:0090701:147</t>
  </si>
  <si>
    <t>Нижегородская область, Городецкий район, Заволжье, ул Баумана, д.1 а</t>
  </si>
  <si>
    <t>52:15:0090701:228</t>
  </si>
  <si>
    <t>Нижегородская обл, р-н Городецкий, г Заволжье, пр-кт Дзержинского, д 3</t>
  </si>
  <si>
    <t>52:15:0090701:233</t>
  </si>
  <si>
    <t>Российская Федерация, Нижегородская Область, Городецкий Муниципальный Район, Городское Поселение Город Заволжье, Город Заволжье, Проспект Дзержинского, Дом 3, Помещение П1</t>
  </si>
  <si>
    <t>52:15:0090701:234</t>
  </si>
  <si>
    <t>52:15:0090701:242</t>
  </si>
  <si>
    <t>Нижегородская область, Городецкий район, г.Заволжье, просп.Дзержинского, д.2А, АЗС №84</t>
  </si>
  <si>
    <t>52:15:0090701:243</t>
  </si>
  <si>
    <t>52:15:0090701:244</t>
  </si>
  <si>
    <t>52:15:0090701:245</t>
  </si>
  <si>
    <t>52:15:0090701:246</t>
  </si>
  <si>
    <t>52:15:0090701:247</t>
  </si>
  <si>
    <t>52:15:0090701:270</t>
  </si>
  <si>
    <t>Нижегородская область, Городецкий район, г.Заволжье, просп.Дзержинского, д.3</t>
  </si>
  <si>
    <t>52:15:0090701:272</t>
  </si>
  <si>
    <t>Нижегородская область, Городецкий район, г.Заволжье, просп.Дзержинского, д.1</t>
  </si>
  <si>
    <t>52:15:0090701:273</t>
  </si>
  <si>
    <t>Нижегородская область, Городецкий район, г. Заволжье, пр-кт Дзержинского, дом 2, Дом быта</t>
  </si>
  <si>
    <t>52:15:0090701:303</t>
  </si>
  <si>
    <t>52:15:0090701:111</t>
  </si>
  <si>
    <t>Российская Федерация,Нижегородская область,Городецкий муниципальный район,городское поселение город Заволжье, город Заволжье, проспект Дзержинского, дом 5, помещение П1</t>
  </si>
  <si>
    <t>52:15:0090701:343</t>
  </si>
  <si>
    <t>Нижегородская область, Городецкий район, г.Заволжье, ул.Баумана, д.1 "А", здание цеха</t>
  </si>
  <si>
    <t>52:15:0090701:344</t>
  </si>
  <si>
    <t>Нижегородская область, Городецкий район, г.Заволжье, просп.Дзержинского, д.3В</t>
  </si>
  <si>
    <t>52:15:0090701:347</t>
  </si>
  <si>
    <t>Нижегородская область, р-н Городецкий, г Заволжье, пр-кт Дзержинского, д 3 "В", строение 4</t>
  </si>
  <si>
    <t>52:15:0090701:350</t>
  </si>
  <si>
    <t>Нижегородская область, Городецкий район, г.Заволжье, просп.Дзержинского, д.3 "В", склад</t>
  </si>
  <si>
    <t>52:15:0090701:352</t>
  </si>
  <si>
    <t>Нижегородская область, Городецкий район, г.Заволжье, просп.Дзержинского, д.3"В"</t>
  </si>
  <si>
    <t>52:15:0090701:353</t>
  </si>
  <si>
    <t>Нижегородская область, Городецкий район, г.Заволжье, просп.Дзержинского, д.3Б</t>
  </si>
  <si>
    <t>52:15:0090701:354</t>
  </si>
  <si>
    <t>Нижегородская область, Городецкий район, г.Заволжье, ул.Баумана, д.1 "А", здание цеха, пом.П-2</t>
  </si>
  <si>
    <t>52:15:0090701:355</t>
  </si>
  <si>
    <t>Нижегородская область, Городецкий район, г.Заволжье, ул.Баумана, д.1 "А", здание цеха, пом.П-4</t>
  </si>
  <si>
    <t>52:15:0090701:356</t>
  </si>
  <si>
    <t>Нижегородская обл, р-н Городецкий, г Заволжье, пр-кт Дзержинского, д 1А, столовая, пом.П-2</t>
  </si>
  <si>
    <t>52:15:0090701:357</t>
  </si>
  <si>
    <t>52:15:0090701:368</t>
  </si>
  <si>
    <t>Нижегородская область, Городецкий район, г.Заволжье, просп.Дзержинского, д.1 "Б"</t>
  </si>
  <si>
    <t>52:15:0090701:369</t>
  </si>
  <si>
    <t>Нижегородская область, р-н Городецкий, г Заволжье, ул Баумана, д 1 "А"</t>
  </si>
  <si>
    <t>52:15:0090701:396</t>
  </si>
  <si>
    <t>Российская Федерация, Нижегородская обл, Городецкий р-н, г Заволжье, пр-кт Дзержинского, д 5,Пом.П4</t>
  </si>
  <si>
    <t>52:15:0090701:397</t>
  </si>
  <si>
    <t>Российская Федерация, Нижегородская обл, Городецкий р-н, г Заволжье, пр-кт Дзержинского, д 5,пом. П3</t>
  </si>
  <si>
    <t>52:15:0090702:1039</t>
  </si>
  <si>
    <t>52:15:0090702:578</t>
  </si>
  <si>
    <t>Нижегородская область, р-н Городецкий, г Заволжье, пр-кт Дзержинского, д 37, пом П3 (парикмахерская)</t>
  </si>
  <si>
    <t>52:15:0090702:1069</t>
  </si>
  <si>
    <t>Российская Федерация, Нижегородская область, р-н Городецкий, г Заволжье, пр-кт Дзержинского, д 21</t>
  </si>
  <si>
    <t>52:15:0090702:1104</t>
  </si>
  <si>
    <t>Нижегородская область, р-н Городецкий, г Заволжье, пр-кт Дзержинского, д 56а</t>
  </si>
  <si>
    <t>52:15:0090702:1360</t>
  </si>
  <si>
    <t>52:15:0090702:575</t>
  </si>
  <si>
    <t>Российская Федерация, Нижегородская область, р-н Городецкий, г Заволжье, пр-кт Дзержинского, д 47, пом П-2</t>
  </si>
  <si>
    <t>52:15:0090702:3783</t>
  </si>
  <si>
    <t>52:15:0090702:544</t>
  </si>
  <si>
    <t>Нижегородская обл, р-н Городецкий, г Заволжье, пр-кт Дзержинского, дом 24</t>
  </si>
  <si>
    <t>52:15:0090702:3841</t>
  </si>
  <si>
    <t>52:15:0090702:566</t>
  </si>
  <si>
    <t>Нижегородская область, р-н Городецкий, г Заволжье, пр-кт Дзержинского, д 46, пом П3</t>
  </si>
  <si>
    <t>52:15:0090702:3847</t>
  </si>
  <si>
    <t>52:15:0090702:574</t>
  </si>
  <si>
    <t>Нижегородская область, р-н Городецкий, г Заволжье, пр-кт Дзержинского, д 41, пом П-1</t>
  </si>
  <si>
    <t>52:15:0090702:3914</t>
  </si>
  <si>
    <t>52:15:0090702:545</t>
  </si>
  <si>
    <t>Российская Федерация, Нижегородская Область, Городецкий Муниципальный Район, Городское Поселение Город Заволжье, Город Заволжье, Проспект Дзержинского, Дом 42, Помещение П1</t>
  </si>
  <si>
    <t>52:15:0090702:4016</t>
  </si>
  <si>
    <t>Нижегородская область, р-н Городецкий, г Заволжье, пр-кт Дзержинского, д 46, пом П-1</t>
  </si>
  <si>
    <t>52:15:0090702:4018</t>
  </si>
  <si>
    <t>Нижегородская область, р-н Городецкий, г Заволжье, пр-кт Дзержинского, д 46, пом П-4</t>
  </si>
  <si>
    <t>52:15:0090702:4027</t>
  </si>
  <si>
    <t>52:15:0090702:568</t>
  </si>
  <si>
    <t>Нижегородская обл, р-н Городецкий, г Заволжье, пр-кт Дзержинского, дом 31, пом.П-64</t>
  </si>
  <si>
    <t>52:15:0090702:4097</t>
  </si>
  <si>
    <t>52:15:0090702:554</t>
  </si>
  <si>
    <t>Нижегородская обл, р-н Городецкий, г Заволжье, пр-кт Дзержинского, дом 50, пом.П-143</t>
  </si>
  <si>
    <t>52:15:0090702:4272</t>
  </si>
  <si>
    <t>52:15:0090702:538</t>
  </si>
  <si>
    <t>Нижегородская область, Городецкий район, г.Заволжье, просп.Дзержинского, д.52, пом.П-23</t>
  </si>
  <si>
    <t>52:15:0090702:4274</t>
  </si>
  <si>
    <t>Российская Федерация, Нижегородская область, муниципальный округ Городецкий, город Заволжье, проспект Дзержинского, дом 41, помещение П-2</t>
  </si>
  <si>
    <t>52:15:0090702:4275</t>
  </si>
  <si>
    <t>Российская Федерация, Нижегородская область, муниципальный округ Городецкий, город Заволжье, проспект Дзержинского, дом 41, помещение П-1</t>
  </si>
  <si>
    <t>52:15:0090702:4345</t>
  </si>
  <si>
    <t>52:15:0090702:573</t>
  </si>
  <si>
    <t>Нижегородская область, р-н Городецкий, г Заволжье, пр-кт Дзержинского, д 39, встроенное помещение филиала сбербанка</t>
  </si>
  <si>
    <t>52:15:0090702:4364</t>
  </si>
  <si>
    <t>52:15:0090702:569</t>
  </si>
  <si>
    <t>Российская Федерация, Нижегородская область, муниципальный округ Городецкий, город Заволжье, проспект Дзержинского, дом 35, помещение П1</t>
  </si>
  <si>
    <t>52:15:0090702:4420</t>
  </si>
  <si>
    <t>Нижегородская область, р-н Городецкий, г Заволжье, пр-кт Дзержинского, в районе д.46</t>
  </si>
  <si>
    <t>52:15:0090702:4488</t>
  </si>
  <si>
    <t>Российская Федерация, Нижегородская область, р-н Городецкий, г Заволжье, пр-кт Дзержинского, д 27 А</t>
  </si>
  <si>
    <t>52:15:0090702:4508</t>
  </si>
  <si>
    <t>Российская Федерация, Нижегородская область, Городецкий муниципальный район, городское поселение город Заволжье, город Заволжье, пр Дзержинского, дом 57А</t>
  </si>
  <si>
    <t>52:15:0090702:580</t>
  </si>
  <si>
    <t>Нижегородская обл., Городецкий р-н, г. Заволжье, пр-кт Дзержинского, дом 19 "А"</t>
  </si>
  <si>
    <t>52:15:0090702:711</t>
  </si>
  <si>
    <t>52:15:0090702:549</t>
  </si>
  <si>
    <t>Нижегородская область, р-н Городецкий, г Заволжье, пр-кт Дзержинского, д 33, пом П4</t>
  </si>
  <si>
    <t>52:15:0090702:712</t>
  </si>
  <si>
    <t>Нижегородская область, р-н Городецкий, г Заволжье, пр-кт Дзержинского, д 33, пом П5</t>
  </si>
  <si>
    <t>52:15:0090702:719</t>
  </si>
  <si>
    <t>Нижегородская обл, р-н Городецкий, г Заволжье, пр-кт Дзержинского, дом 33</t>
  </si>
  <si>
    <t>52:15:0090702:752</t>
  </si>
  <si>
    <t>Нижегородская область, р-н Городецкий, г Заволжье, пр-кт Дзержинского, д 50, пом П144</t>
  </si>
  <si>
    <t>52:15:0090702:915</t>
  </si>
  <si>
    <t>Российская Федерация Нижегородская Область Городецкий Муниципальный Район Городское Поселение Город Заволжье Город Заволжье Проспект Дзержинского Дом 39 Помещение П2</t>
  </si>
  <si>
    <t>52:15:0090704:1342</t>
  </si>
  <si>
    <t>Российская Федерация, Нижегородская область, муниципальный округ Городецкий, город Заволжье, улица Бородина, дом 26А</t>
  </si>
  <si>
    <t>52:15:0090704:1476</t>
  </si>
  <si>
    <t>Российская Федерация, Нижегородская область, р-н Городецкий, г Заволжье, пр-кт Дзержинского, д 49а</t>
  </si>
  <si>
    <t>52:15:0090704:1907</t>
  </si>
  <si>
    <t>Российская Федерация, Нижегородская область, р-н Городецкий, г Заволжье, ул Рождественская, д 6А</t>
  </si>
  <si>
    <t>52:15:0090704:2136</t>
  </si>
  <si>
    <t>Российская Федерация, Нижегородская область, р-н Городецкий, г. Заволжье, ул. Рождественская, в районе автобусной остановки</t>
  </si>
  <si>
    <t>52:15:0090704:3438</t>
  </si>
  <si>
    <t>Российская Федерация, Нижегородская область, р-н Городецкий, г. Заволжье, ул. Рождественская, в районе автобусной остановки, помещение П1</t>
  </si>
  <si>
    <t>52:15:0090704:3439</t>
  </si>
  <si>
    <t>Российская Федерация, Нижегородская область, р-н Городецкий, г. Заволжье, ул. Рождественская, в районе автобусной остановки, помещение П2</t>
  </si>
  <si>
    <t>52:15:0090801:1038</t>
  </si>
  <si>
    <t>52:15:0090801:230</t>
  </si>
  <si>
    <t>Нижегородская область, Городецкий район, г. Заволжье, ул. Пушкина, дом 16, пом.П-5</t>
  </si>
  <si>
    <t>52:15:0090801:1171</t>
  </si>
  <si>
    <t>52:15:0090802:806</t>
  </si>
  <si>
    <t>Нижегородская область, Городецкий район, г. Заволжье, ул. Пушкина, дом 11, пом.П-1</t>
  </si>
  <si>
    <t>52:15:0090801:1254</t>
  </si>
  <si>
    <t>52:15:0090801:226</t>
  </si>
  <si>
    <t>Нижегородская область, р-н Городецкий, г Заволжье, ул Пушкина, д 19, пом П-1</t>
  </si>
  <si>
    <t>52:15:0090801:1277</t>
  </si>
  <si>
    <t>Нижегородская область, р-н Городецкий, г Заволжье, ул Пушкина, д 19, пом П-17</t>
  </si>
  <si>
    <t>52:15:0090801:1325</t>
  </si>
  <si>
    <t>52:15:0090801:225</t>
  </si>
  <si>
    <t>Нижегородская обл., Городецкий р-он , г. Заволжье, ул. Пушкина, дом 10, пом.П-1</t>
  </si>
  <si>
    <t>52:15:0090801:1441</t>
  </si>
  <si>
    <t>52:15:0090801:240</t>
  </si>
  <si>
    <t>Российская Федерация, Нижегородская область, муниципальный округ Городецкий, город Заволжье, улица Пушкина, дом 7, помещение П-1</t>
  </si>
  <si>
    <t>52:15:0090801:1443</t>
  </si>
  <si>
    <t>52:15:0090801:227</t>
  </si>
  <si>
    <t>Российская Федерация Нижегородская Область Городецкий Муниципальный Район Городское Поселение Город Заволжье Город Заволжье Улица Пушкина Дом 14 Помещение П-1</t>
  </si>
  <si>
    <t>52:15:0090801:1444</t>
  </si>
  <si>
    <t>Нижегородская область, р-н Городецкий, г Заволжье, ул Пушкина, д 14, пом П-4</t>
  </si>
  <si>
    <t>52:15:0090801:1445</t>
  </si>
  <si>
    <t>Российская Федерация, Нижегородская область, Городецкий Муниципальный Район, Городское Поселение Город Заволжье, Город Заволжье, Улица Пушкина, Дом 14, Помещение П-5</t>
  </si>
  <si>
    <t>52:15:0090801:1582</t>
  </si>
  <si>
    <t>Нижегородская область, Городецкий район, г.Заволжье, ул.Пушкина, д.20"А", магазин сельхозпродукты</t>
  </si>
  <si>
    <t>52:15:0090801:1626</t>
  </si>
  <si>
    <t>Нижегородская область, р-н Городецкий, г Заволжье, ул Пушкина, д 18"А"</t>
  </si>
  <si>
    <t>52:15:0090801:1627</t>
  </si>
  <si>
    <t>Нижегородская область, р-н Городецкий, г Заволжье, ул Пушкина, д 9</t>
  </si>
  <si>
    <t>52:15:0090801:263</t>
  </si>
  <si>
    <t>Российская Федерация, Нижегородская область, муниципальный округ Городецкий, город Заволжье, улица Пушкина, дом 14, помещение П7</t>
  </si>
  <si>
    <t>52:15:0090801:340</t>
  </si>
  <si>
    <t>Нижегородская обл, р-н Городецкий, г Заволжье, ул Пушкина, дом 7, пом 2</t>
  </si>
  <si>
    <t>52:15:0090801:865</t>
  </si>
  <si>
    <t>Нижегородская область, р-н Городецкий, г Заволжье, ул Пушкина, д 10, пом П2</t>
  </si>
  <si>
    <t>52:15:0090801:870</t>
  </si>
  <si>
    <t>Нижегородская область, муниципальный округ Городецкий, город Заволжье, улица Пушкина, дом 19, квартира 2</t>
  </si>
  <si>
    <t>52:15:0090801:888</t>
  </si>
  <si>
    <t>Нижегородская область, р-н Городецкий, г Заволжье, ул Пушкина, д 15А</t>
  </si>
  <si>
    <t>52:15:0090802:1009</t>
  </si>
  <si>
    <t>52:15:0090802:787</t>
  </si>
  <si>
    <t>Российская Федерация, Нижегородская область, муниципальный округ Городецкий, город Заволжье, улица Пушкина, дом 44, квартира 1</t>
  </si>
  <si>
    <t>52:15:0090802:1010</t>
  </si>
  <si>
    <t>Нижегородская область, р-н Городецкий, г Заволжье, ул Пушкина, д 44, пом П-2</t>
  </si>
  <si>
    <t>52:15:0090802:1029</t>
  </si>
  <si>
    <t>52:15:0090802:789</t>
  </si>
  <si>
    <t>Нижегородская обл, р-н Городецкий, г Заволжье, ул Пушкина, дом 37, пом.П1</t>
  </si>
  <si>
    <t>52:15:0090802:1127</t>
  </si>
  <si>
    <t>52:15:0090802:799</t>
  </si>
  <si>
    <t>Нижегородская обл, р-н Городецкий, г Заволжье, ул Пушкина, дом 46</t>
  </si>
  <si>
    <t>52:15:0090802:1128</t>
  </si>
  <si>
    <t>Нижегородская область, Городецкий район, г. Заволжье, ул. Пушкина, д. 46, помещение П5</t>
  </si>
  <si>
    <t>52:15:0090802:1132</t>
  </si>
  <si>
    <t>Российская Федерация, Нижегородская область, Городецкий муниципальный район, городское поселение город Заволжье, город Заволжье, ул Пушкина, д 46, пом П3</t>
  </si>
  <si>
    <t>52:15:0090802:1133</t>
  </si>
  <si>
    <t>52:15:0090802:1304</t>
  </si>
  <si>
    <t>52:15:0090802:782</t>
  </si>
  <si>
    <t>Российская Федерация, Нижегородская область, муниципальный округ Городецкий, город Заволжье, улица Пономарева, дом 7, квартира 40</t>
  </si>
  <si>
    <t>52:15:0090802:1316</t>
  </si>
  <si>
    <t>Нижегородская область, Городецкий район, г.Заволжье, ул.Пономарева, д.7, пом.180</t>
  </si>
  <si>
    <t>52:15:0090802:1875</t>
  </si>
  <si>
    <t>52:15:0090802:777</t>
  </si>
  <si>
    <t>Нижегородская обл, р-н Городецкий, г Заволжье, ул Пономарева, д 8</t>
  </si>
  <si>
    <t>52:15:0090802:1876</t>
  </si>
  <si>
    <t>Нижегородская область, р-н Городецкий, г Заволжье, ул Пономарева, д 8, пом П37</t>
  </si>
  <si>
    <t>52:15:0090802:1877</t>
  </si>
  <si>
    <t>Российская Федерация, Нижегородская область, муниципальный округ Городецкий, город Заволжье, улица Пономарева, дом 8, квартира 38.</t>
  </si>
  <si>
    <t>52:15:0090802:1881</t>
  </si>
  <si>
    <t>Российская Федерация, Нижегородская область, р-н Городецкий, г Заволжье, ул Пономарева, д 8, пом П-76</t>
  </si>
  <si>
    <t>52:15:0090802:1885</t>
  </si>
  <si>
    <t>Российская Федерация, Нижегородская область, р-н Городецкий, г Заволжье, ул Пономарева, д 8, пом П-112</t>
  </si>
  <si>
    <t>52:15:0090802:2193</t>
  </si>
  <si>
    <t>Российская Федерация, Нижегородская область, муниципальный округ Городецкий, город Заволжье, улица Грунина, дом 11А</t>
  </si>
  <si>
    <t>52:15:0090802:2220</t>
  </si>
  <si>
    <t>Российская Федерация, Нижегородская область, муниципальный район Городецкий, городское поселение город Заволжье, город Заволжье, улица Пушкина, дом 44, квартира 112</t>
  </si>
  <si>
    <t>52:15:0090802:2312</t>
  </si>
  <si>
    <t>Российская Федерация, Нижегородская область, Городецкий муниципальный район, городское поселение город Заволжье, город Заволжье, улица Пономарева, дом 3А</t>
  </si>
  <si>
    <t>52:15:0090802:2387</t>
  </si>
  <si>
    <t>52:15:0090802:4829</t>
  </si>
  <si>
    <t>Нижегородская область, р-н Городецкий, г Заволжье, ул Пономарева, д 6А, пом П2</t>
  </si>
  <si>
    <t>52:15:0090802:2389</t>
  </si>
  <si>
    <t>Нижегородская область, р-н Городецкий, г Заволжье, ул Пономарева, д 6А, пом П3</t>
  </si>
  <si>
    <t>52:15:0090802:2396</t>
  </si>
  <si>
    <t>52:15:0090802:793</t>
  </si>
  <si>
    <t>Нижегородская область, р-н Городецкий, г Заволжье, ул Пушкина, д 48, пом П-1</t>
  </si>
  <si>
    <t>52:15:0090802:2416</t>
  </si>
  <si>
    <t>Нижегородская область, р-н Городецкий, г Заволжье, ул Пушкина, д 46, пом П9</t>
  </si>
  <si>
    <t>52:15:0090802:2426</t>
  </si>
  <si>
    <t>Нижегородская обл.,Городецкий р-н, г.Заволжье, ул.Пушкина, д.46, помещение П10</t>
  </si>
  <si>
    <t>52:15:0090802:2538</t>
  </si>
  <si>
    <t>Нижегородская область, Городецкий район, г Заволжье, ул Пономарева, д.8, пом.П-1</t>
  </si>
  <si>
    <t>52:15:0090802:2545</t>
  </si>
  <si>
    <t>Нижегородская область, Городецкий район, г.Заволжье, ул.Пономарева, д.8, пом.П3</t>
  </si>
  <si>
    <t>52:15:0090802:2568</t>
  </si>
  <si>
    <t>Нижегородская область, Городецкий район, г.Заволжье, ул.Пономарева, д.8, пом.П2</t>
  </si>
  <si>
    <t>52:15:0090802:2577</t>
  </si>
  <si>
    <t>52:15:0090802:779</t>
  </si>
  <si>
    <t>Нижегородская область, р-н Городецкий, г Заволжье, ул Пономарева, д 1, пом П2</t>
  </si>
  <si>
    <t>52:15:0090802:2680</t>
  </si>
  <si>
    <t>52:15:0090802:811</t>
  </si>
  <si>
    <t>Российская Федерация Нижегородская Область Городецкий Муниципальный Район Городское Поселение Город Заволжье Город Заволжье Улица Пушкина Дом 30 Помещение П-1</t>
  </si>
  <si>
    <t>52:15:0090802:2682</t>
  </si>
  <si>
    <t>52:15:0090802:778</t>
  </si>
  <si>
    <t>Нижегородская область, Городецкий район, г.Заволжье, ул.Пономарева, д.4</t>
  </si>
  <si>
    <t>52:15:0090802:2704</t>
  </si>
  <si>
    <t>52:15:0090802:795</t>
  </si>
  <si>
    <t>Нижегородская область, р-н Городецкий, г Заволжье, ул Пушкина, д 42, пом 145</t>
  </si>
  <si>
    <t>52:15:0090802:3136</t>
  </si>
  <si>
    <t>Российская Федерация, Нижегородская область, Городецкий Муниципальный Район, Городское Поселение Город Заволжье, Город Заволжье, Улица Пушкина, Дом 30, Помещение П-2</t>
  </si>
  <si>
    <t>52:15:0090802:3283</t>
  </si>
  <si>
    <t>Российская Федерация, Нижегородская область, Городецкий район, г Заволжье, ул Пушкина, д 44, П-182</t>
  </si>
  <si>
    <t>52:15:0090802:3403</t>
  </si>
  <si>
    <t>Нижегородская обл, р-н Городецкий, г Заволжье, ул Пономарева, дом 1, пом.П148</t>
  </si>
  <si>
    <t>52:15:0090802:3561</t>
  </si>
  <si>
    <t>52:15:0090802:807</t>
  </si>
  <si>
    <t>Нижегородская обл, р-н Городецкий, г Заволжье, ул Пушкина, дом 26, пом.П-112</t>
  </si>
  <si>
    <t>52:15:0090802:3583</t>
  </si>
  <si>
    <t>Нижегородская область, р-н Городецкий, г Заволжье, ул Пономарева, д 4, пом.П-4</t>
  </si>
  <si>
    <t>52:15:0090802:3584</t>
  </si>
  <si>
    <t>Российская Федерация,Нижегородская область, муниципальный округ Городецкий, город Заволжье, улица Пономарева, дом 4, помещение П-3</t>
  </si>
  <si>
    <t>52:15:0090802:3585</t>
  </si>
  <si>
    <t>Нижегородская обл, р-н Городецкий, г Заволжье, ул Пономарева, дом 4, пом.П-2</t>
  </si>
  <si>
    <t>52:15:0090802:3619</t>
  </si>
  <si>
    <t>Нижегородская область, р-н Городецкий, г Заволжье, ул Пушкина, д 44, пом П183</t>
  </si>
  <si>
    <t>52:15:0090802:3693</t>
  </si>
  <si>
    <t>Нижегородская обл, р-н Городецкий, г Заволжье, ул Пономарева, дом 7, пом.П182</t>
  </si>
  <si>
    <t>52:15:0090802:3954</t>
  </si>
  <si>
    <t>Нижегородская обл, р-н Городецкий, г Заволжье, ул Пушкина, дом 48, пом.П-2</t>
  </si>
  <si>
    <t>52:15:0090802:3995</t>
  </si>
  <si>
    <t>52:15:0090802:775</t>
  </si>
  <si>
    <t>Нижегородская область, р-н Городецкий, г Заволжье, ул Пономарева, д 2, пом П-4</t>
  </si>
  <si>
    <t>52:15:0090802:3996</t>
  </si>
  <si>
    <t>Российская Федерация, Нижегородская область, Городецкий муниципальный район, городское поселение город Заволжье, город Заволжье, ул Пономарева, д 2, пом П-3</t>
  </si>
  <si>
    <t>52:15:0090802:4538</t>
  </si>
  <si>
    <t>Нижегородская область, Городецкий район, г.Заволжье, ул.Пономарева, д.7 "А", здание магазина "Автоплюс"</t>
  </si>
  <si>
    <t>52:15:0090802:4544</t>
  </si>
  <si>
    <t>Нижегородская область, Городецкий район, г.Заволжье, ул.Пушкина, севернее дома № 57</t>
  </si>
  <si>
    <t>52:15:0090802:4545</t>
  </si>
  <si>
    <t>52:15:0090802:4553</t>
  </si>
  <si>
    <t>Нижегородская область, Городецкий район, г.Заволжье, ул.Пономарева, д.6 А, П</t>
  </si>
  <si>
    <t>52:15:0090802:4556</t>
  </si>
  <si>
    <t>Российская Федерация, Нижегородская область, муниципальный округ Городецкий, город Заволжье, улица Пономарева, дом 6 А, помещение П1</t>
  </si>
  <si>
    <t>52:15:0090802:4704</t>
  </si>
  <si>
    <t>Российская Федерация, Нижегородская область, Городецкий район, город Заволжье, улица Пушкина, дом 28А</t>
  </si>
  <si>
    <t>52:15:0090802:4796</t>
  </si>
  <si>
    <t>Нижегородская область, р-н Городецкий, г Заволжье, по ул.Пушкина в районе магазина №46</t>
  </si>
  <si>
    <t>52:15:0090802:4805</t>
  </si>
  <si>
    <t>52:15:0090802:809</t>
  </si>
  <si>
    <t>Российская Федерация, Нижегородская область, Городецкий район , город Заволжье, ул Пономарева, д 5А , пом. П11</t>
  </si>
  <si>
    <t>52:15:0090802:4806</t>
  </si>
  <si>
    <t>52:15:0090802:4807</t>
  </si>
  <si>
    <t>Российская Федерация, Нижегородская область, р-н Городецкий, г Заволжье, ул Пономарева, д 5А, пом П13</t>
  </si>
  <si>
    <t>52:15:0090802:4812</t>
  </si>
  <si>
    <t>Российская Федерация, Нижегородская область, Городецкий муниципальный район, городское поселение город Заволжье, город Заволжье, ул.Пономарева, дом 8А</t>
  </si>
  <si>
    <t>52:15:0090802:4813</t>
  </si>
  <si>
    <t>Российская Федерация, Нижегородская область, Городецкий муниципальный район, городское поселение город Заволжье, город Заволжье, ул.Пономарева, дом 8Б</t>
  </si>
  <si>
    <t>Нижегородская область, р-н Городецкий, г Заволжье, ул Пономарева, д 6А</t>
  </si>
  <si>
    <t>52:15:0090802:4958</t>
  </si>
  <si>
    <t>Российская Федерация, Нижегородская область, Городецкий район, г Заволжье, ул Пушкина, в районе д.№26</t>
  </si>
  <si>
    <t>Нижегородская область, р-н Городецкий, г Заволжье, ул Пономарева, д 5А</t>
  </si>
  <si>
    <t>52:15:0090802:822</t>
  </si>
  <si>
    <t>Нижегородская область, р-н Городецкий, г Заволжье, ул Пономарева, д 2, пом П2</t>
  </si>
  <si>
    <t>52:15:0090802:823</t>
  </si>
  <si>
    <t>Российская Федерация, Нижегородская область, муниципальный округ Городецкий, город Заволжье, улица Пономарева, дом 2, помещение П1</t>
  </si>
  <si>
    <t>52:15:0090802:861</t>
  </si>
  <si>
    <t>Российская Федерация, Нижегородская область, Городецкий район ,г Заволжье, ул Пономарева, д 8, помещение П 40</t>
  </si>
  <si>
    <t>52:15:0090802:8829</t>
  </si>
  <si>
    <t>Нижегородская область, Городецкий р-н, г Заволжье, ул Пушкина, д 44, помещение П217</t>
  </si>
  <si>
    <t>52:15:0090802:8833</t>
  </si>
  <si>
    <t>Российская Федерация, Нижегородская область, м.р-н Городецкий, г.п. город Заволжье, г Заволжье, ул Пушкина, д. 46, помещ. П6</t>
  </si>
  <si>
    <t>52:15:0090803:1791</t>
  </si>
  <si>
    <t>Российская Федерация, Нижегородская область, Городецкий муниципальный район, городское поселение город Заволжье, город Заволжье, улица Грунина, дом 9А</t>
  </si>
  <si>
    <t>52:15:0090803:1793</t>
  </si>
  <si>
    <t>Российская Федерация, Нижегородская область, Городецкий муниципальный район, городское поселение город Заволжье, город Заволжье, ул.Грунина, дом 7А</t>
  </si>
  <si>
    <t>52:15:0090803:495</t>
  </si>
  <si>
    <t>Нижегородская область, Городецкий район, Заволжье, ул Грунина, д.20 а</t>
  </si>
  <si>
    <t>52:15:0090803:502</t>
  </si>
  <si>
    <t>Нижегородская область, р-н Городецкий, г Заволжье, ул Грунина, д 20а</t>
  </si>
  <si>
    <t>52:15:0090803:514</t>
  </si>
  <si>
    <t>Нижегородская область, Городецкий район, г. Заволжье, ул. Грунина, дом12 а</t>
  </si>
  <si>
    <t>52:15:0090901:1288</t>
  </si>
  <si>
    <t>Нижегородская область, Городецкий район, г.Заволжье, ул.Центральная, д.19"А"</t>
  </si>
  <si>
    <t>52:15:0091001:1075</t>
  </si>
  <si>
    <t>52:17:0020102:385</t>
  </si>
  <si>
    <t>Нижегородская область, р-н Городецкий, г Заволжье, ул Рождественская, д 9, пом П-1</t>
  </si>
  <si>
    <t>52:15:0091001:1260</t>
  </si>
  <si>
    <t>52:15:0091001:363</t>
  </si>
  <si>
    <t>Нижегородская область, р-н Городецкий, г Заволжье, ул Молодежная, д 2, встроенное помещение №1</t>
  </si>
  <si>
    <t>52:15:0091001:524</t>
  </si>
  <si>
    <t>52:15:0091001:368</t>
  </si>
  <si>
    <t>Российская Федерация Нижегородская Область Городецкий Муниципальный Район Городское Поселение Город Заволжье Город Заволжье Улица Рождественская Дом 1 Помещение П-2</t>
  </si>
  <si>
    <t>52:15:0110111:452</t>
  </si>
  <si>
    <t>Нижегородская обл, р-н Городецкий, Кумохинский сельсовет, деревня Тарханово, 50 метров на восток от дома №58</t>
  </si>
  <si>
    <t>52:15:0110113:120</t>
  </si>
  <si>
    <t>Нижегородская область, Городецкий район, Кумохинский с/с, д.Кунорино</t>
  </si>
  <si>
    <t>52:15:0110113:424</t>
  </si>
  <si>
    <t>Российская Федерация, Нижегородская область, Городецкий муниципальный район, сельское поселение Кумохинский сельсовет, д. Кунорино, дом38</t>
  </si>
  <si>
    <t>52:15:0110114:400</t>
  </si>
  <si>
    <t>Российская Федерация, Нижегородская область, Городецкий муниципальный округ, д. Галанино, дом 34А</t>
  </si>
  <si>
    <t>52:15:0110117:1347</t>
  </si>
  <si>
    <t>52:15:0110117:938</t>
  </si>
  <si>
    <t>Российская Федерация, Нижегородская область, Городецкий муниципальный район, сельское поселение Кумохинский сельсовет, село Строчково (Кумохинский с/с), улица Строчковская, дом 1Б, помещение 1</t>
  </si>
  <si>
    <t>52:15:0110120:261</t>
  </si>
  <si>
    <t>Российская Федерация, Нижегородская область, Городецкий Муниципальный Район, Сельское Поселение Зиняковский Сельсовет, Деревня Чернораменье (Зиняковский с/с), Строение 1</t>
  </si>
  <si>
    <t>52:15:0110128:85</t>
  </si>
  <si>
    <t>Российская Федерация, Нижегородская область, Городецкий муниципальный район, сельское поселение Кумохинский сельсовет, с/с Кумохинский, д Чернышиха, в районе д.1</t>
  </si>
  <si>
    <t>52:15:0110131:210</t>
  </si>
  <si>
    <t>Российская Федерация, Нижегородская область, р-н Городецкий, г Городец, ул Новая, д 120 "В"</t>
  </si>
  <si>
    <t>52:15:0110131:231</t>
  </si>
  <si>
    <t>Нижегородская область, р-н Городецкий, д Кудашиха Кумохинский сельсовет, в 40 м на юг от дома №52</t>
  </si>
  <si>
    <t>52:15:0110137:116</t>
  </si>
  <si>
    <t>Российская Федерация, Нижегородская область, Городецкий муниципальный район, сельское поселение Кумохинский сельсовет, деревня Слоново (Кумохинский с/с), строение 1</t>
  </si>
  <si>
    <t>52:15:0110147:65</t>
  </si>
  <si>
    <t>Российская Федерация, Нижегородская область, муниципальный округ Городецкий, деревня Серково, проспект Ленина, дом 13А</t>
  </si>
  <si>
    <t>52:15:0110147:78</t>
  </si>
  <si>
    <t>Нижегородская обл, р-н Городецкий, д Серково (Кумохинский с/с), пр-кт Ленина, д 15, торговый центр</t>
  </si>
  <si>
    <t>52:15:0110147:87</t>
  </si>
  <si>
    <t>52:15:0110147:88</t>
  </si>
  <si>
    <t>Российская Федерация, Нижегородская область, Городецкий муниципальный район, сельское поселение Кумохинский сельсовет, д. Серково (Кумохинский с/с), пр-кт. Ленина, д.15, пом.2</t>
  </si>
  <si>
    <t>52:15:0110147:89</t>
  </si>
  <si>
    <t>Российская Федерация, Нижегородская область, Городецкий муниципальный район, сельское поселение Кумохинский сельсовет, д. Серково (Кумохинский с/с), пр-кт. Ленина, д.15, пом.3</t>
  </si>
  <si>
    <t>52:15:0110159:1814</t>
  </si>
  <si>
    <t>Российская Федерация, Нижегородская область, Городецкий муниципальный район, сельское поселение Кумохинский сельсовет, д Ляпуново (Кумохинский с/с), строен 1</t>
  </si>
  <si>
    <t>52:15:0110159:1829</t>
  </si>
  <si>
    <t>Нижегородская область, Городецкий район, г.Городец, ул.Новая, д.125, АЗС №82</t>
  </si>
  <si>
    <t>52:15:0110159:1834</t>
  </si>
  <si>
    <t>Российская Федерация, Нижегородская область, муниципальный округ Городецкий, деревня Копнино, строение 2</t>
  </si>
  <si>
    <t>52:15:0110159:1862</t>
  </si>
  <si>
    <t>Российская Федерация, Нижегородская область, Городецкий муниципальный район, сельское поселение Кумохинский сельсовет, деревня Слоново (Кумохинский с/с), строение 2</t>
  </si>
  <si>
    <t>52:15:0120115:357</t>
  </si>
  <si>
    <t>Российская Федерация, Нижегородская область, м.о. Городецкий, сп. Турбазы, тер. бывшей турбазы Нептун, дом 3</t>
  </si>
  <si>
    <t>52:15:0120118:256</t>
  </si>
  <si>
    <t>Нижегородская область, Городецкий район, д.Коробово Федуринской С/А, д.48, магазин</t>
  </si>
  <si>
    <t>52:15:0120125:715</t>
  </si>
  <si>
    <t>Российская Федерация, Нижегородская область, Городецкий муниципальный район, сельское поселение Николо-Погостинский сельсовет, поселок Аксентис (Николо-Погостинский с/с), дом 51А</t>
  </si>
  <si>
    <t>52:15:0120203:295</t>
  </si>
  <si>
    <t>Российская Федерация, Нижегородская область, Городецкий муниципальный район, сельское поселение Кумохинский сельсовет, сельский поселок Узольский (Кумохинский с/с), здание 39</t>
  </si>
  <si>
    <t>52:15:0130104:147</t>
  </si>
  <si>
    <t>Нижегородская область, Городецкий район, Смиркинский с/с, п Смиркино</t>
  </si>
  <si>
    <t>52:15:0130104:223</t>
  </si>
  <si>
    <t>Российская Федерация, Нижегородская область, муниципальный район Городецкий, сельское поселение Смиркинский сельсовет, поселок Смиркино (Смиркинский с/с), улица Мира, дом 45</t>
  </si>
  <si>
    <t>52:15:0130108:206</t>
  </si>
  <si>
    <t>Российская Федерация, Нижегородская область, муниципальный округ Городецкий, рабочий поселок Первомайский, улица Центральная, дом 15</t>
  </si>
  <si>
    <t>52:15:0130110:1017</t>
  </si>
  <si>
    <t>Нижегородская область, р-н Городецкий, с/с Николо-Погостинский, п Ильинский, д 7</t>
  </si>
  <si>
    <t>52:15:0130110:1172</t>
  </si>
  <si>
    <t>Российская Федерация, Нижегородская Область, Городецкий Муниципальный Район, Сельское Поселение Николо-Погостинский Сельсовет, Поселок Ильинский (Николо-Погостинский с/с), Дом 8</t>
  </si>
  <si>
    <t>52:15:0130110:1391</t>
  </si>
  <si>
    <t>Российская Федерация, Нижегородская область, Городецкий муниципальный район, сельское поселение Николо-Погостинский сельсовет, п Ильинский (Николо-Погостинский с/с), здание 9</t>
  </si>
  <si>
    <t>52:15:0130121:49</t>
  </si>
  <si>
    <t>Российская Федерация, Нижегородская Область, Городецкий Муниципальный Район, Сельское Поселение Бриляковский Сельсовет, Деревня Дроздово (Бриляковский с/с), Дом 32</t>
  </si>
  <si>
    <t>52:15:0130129:139</t>
  </si>
  <si>
    <t>Российская Федерация, Нижегородская область, муниципальный округ Городецкий, деревня Кудашиха, дом 50</t>
  </si>
  <si>
    <t>52:15:0130133:428</t>
  </si>
  <si>
    <t>Российская Федерация, Нижегородская область, муниципальный округ Городецкий, село Николо-Погост, улица Советская, здание 22</t>
  </si>
  <si>
    <t>52:15:0140101:20</t>
  </si>
  <si>
    <t>Нижегородская область, Городецкий район, пос.Ильинский Ильинской С/А, продовольственный магазин</t>
  </si>
  <si>
    <t>52:15:0140102:50</t>
  </si>
  <si>
    <t>Российская Федерация, Нижегородская область, Городецкий муниципальный район, сельское поселение Николо-Погостинский сельсовет, село Николо-Погост (Николо-Погостинский с/с), улица Советская, дом 35</t>
  </si>
  <si>
    <t>52:15:0140104:36</t>
  </si>
  <si>
    <t>Российская Федерация , Нижегородская обл, Городецкий муниципальный район , сельское поселение Кумохинский сельсовет , д Варварское (Кумохинский с/с), тер. Узольская жемчужина, стр 3</t>
  </si>
  <si>
    <t>52:15:0140104:46</t>
  </si>
  <si>
    <t>Российская Федерация , Нижегородская обл, Городецкий муниципальный район , сельское поселение Кумохинский сельсовет , д Варварское (Кумохинский с/с), тер. Узольская жемчужина, стр 7</t>
  </si>
  <si>
    <t>52:15:0140104:64</t>
  </si>
  <si>
    <t>Российская Федерация ,Нижегородская область,Городецкий муниципальный район,сельское поселение Кумохинский Сельсовет,деревня Варварское (КумохиСтроениенский с/с),территория Узольская жемчужина,строение 17</t>
  </si>
  <si>
    <t>52:15:0140116:573</t>
  </si>
  <si>
    <t>Нижегородская обл, р-н Городецкий, с Воронино (Зиняковский с/с), дом 16</t>
  </si>
  <si>
    <t>52:15:0140116:575</t>
  </si>
  <si>
    <t>Нижегородская обл, р-н Городецкий, с Воронино (Зиняковский с/с), дом 15</t>
  </si>
  <si>
    <t>52:15:0140116:630</t>
  </si>
  <si>
    <t>Российская Федерация , Нижегородская обл, Городецкий муниципальный район , сельское поселение Зиняковский сельсовет , с Воронино (Зиняковский с/с), стр 16</t>
  </si>
  <si>
    <t>52:15:0140116:722</t>
  </si>
  <si>
    <t>52:15:0140116:812</t>
  </si>
  <si>
    <t>Нижегородская область, Городецкий район, д.Воронино Мошковский Сельсовет, 440 м северо-западнее деревни</t>
  </si>
  <si>
    <t>52:15:0140116:835</t>
  </si>
  <si>
    <t>Нижегородская область, р-н Городецкий, с Воронино (Зиняковский с/с), д 15, пом П2</t>
  </si>
  <si>
    <t>52:15:0140135:1114</t>
  </si>
  <si>
    <t>Российская Федерация, Нижегородская область, Городецкий муниципальный район, сельское поселение Зиняковский сельсовет, село Зиняки (Зиняковский с/с), строение 9</t>
  </si>
  <si>
    <t>52:15:0140135:1476</t>
  </si>
  <si>
    <t>Нижегородская область, р-н. Городецкий, с. Зиняки, Зиняковский, ул. Школьная, д. 40</t>
  </si>
  <si>
    <t>52:15:0140135:1477</t>
  </si>
  <si>
    <t>Российская Федерация , Нижегородская область, Городецкий муниципальный район , сельское поселение Зиняковский сельсовет , с Зиняки (Зиняковский с/с), ул Школьная, стр 40</t>
  </si>
  <si>
    <t>52:15:0140135:1513</t>
  </si>
  <si>
    <t>Российская Федерация, Нижегородская область, муниципальный округ Городецкий, село Зиняки, улица Кооперативная, дом 18</t>
  </si>
  <si>
    <t>52:15:0140140:258</t>
  </si>
  <si>
    <t>Российская Федерация, Нижегородская область, муниципальный округ Городецкий, деревня Ковригино (Ковригинский с/с), улица Мира, дом 3</t>
  </si>
  <si>
    <t>52:15:0140143:143</t>
  </si>
  <si>
    <t>Нижегородская область, р-н Городецкий, с Зиняки (Зиняковский с/с), ул Кооперативная, д 15</t>
  </si>
  <si>
    <t>52:15:0140143:188</t>
  </si>
  <si>
    <t>Нижегородская область, Городецкий район, Зиняковский с/с, с. Зиняки, ул. Школьная, дом 40, пом. П-1</t>
  </si>
  <si>
    <t>52:15:0140147:104</t>
  </si>
  <si>
    <t>Нижегородская область, Городецкий район, Кумохинский с/с, с Строчково, ул Строчковская</t>
  </si>
  <si>
    <t>52:15:0140147:191</t>
  </si>
  <si>
    <t>Российская Федерация , Нижегородская обл, Городецкий муниципальный район , сельское поселение Кумохинский сельсовет , с Строчково (Кумохинский с/с), ул Новая, д. 24А</t>
  </si>
  <si>
    <t>52:15:0140147:215</t>
  </si>
  <si>
    <t>52:15:0140147:572</t>
  </si>
  <si>
    <t>Российская Федерация, Нижегородская область, Городецкий муниципальный район, сельское поселение Кумохинский сельсовет, село Строчково (Кумохинский с/с), улица Строчковская, дом 1А, помещение 3</t>
  </si>
  <si>
    <t>52:15:0140147:229</t>
  </si>
  <si>
    <t>Нижегородская область, Городецкий район, с.Строчково Кумохинский Сельсовет, ул.Строчковская, д.1"А", пом.П1</t>
  </si>
  <si>
    <t>52:15:0140147:257</t>
  </si>
  <si>
    <t>Российская Федерация, Нижегородская область, Городецкий муниципальный район, сельское поселение Кумохинский сельсовет, село Строчково (Кумохинский с/с), улица Строчковская, дом 1А, помещение 2</t>
  </si>
  <si>
    <t>52:15:0140147:258</t>
  </si>
  <si>
    <t>Российская Федерация, Нижегородская область, Городецкий муниципальный район, сельское поселение Кумохинский сельсовет, село Строчково (Кумохинский с/с), улица Строчковская, дом 1А, помещение 5</t>
  </si>
  <si>
    <t>52:15:0140147:262</t>
  </si>
  <si>
    <t>Российская Федерация, Нижегородская область, Городецкий муниципальный район, сельское поселение Кумохинский сельсовет, село Строчково (Кумохинский с/с), улица Строчковская, дом 1А, помещение 6</t>
  </si>
  <si>
    <t>52:15:0140147:263</t>
  </si>
  <si>
    <t>Российская Федерация, Нижегородская область, Городецкий муниципальный район, сельское поселение Кумохинский сельсовет, с. Строчково (Кумохинский с/с), ул. Строчковская, д.1А, пом.4</t>
  </si>
  <si>
    <t>Российская Федерация, Нижегородская область, муниципальный округ Городецкий, село Строчково, улица Строчковская, дом 1А</t>
  </si>
  <si>
    <t>52:15:0150117:66</t>
  </si>
  <si>
    <t>Нижегородская область, Городецкий район, Зиняковский с/с, с Воронино</t>
  </si>
  <si>
    <t>52:15:0150117:97</t>
  </si>
  <si>
    <t>Российская Федерация, Нижегородская область, Городецкий Муниципальный Район, Сельское Поселение Зиняковский Сельсовет, с Воронино (Зиняковский с/с), ул Лесная, стр 25</t>
  </si>
  <si>
    <t>52:15:0150124:38</t>
  </si>
  <si>
    <t>Российская Федерация, Нижегородская Область, Городецкий Муниципальный Район, Сельское Поселение Николо-Погостинский Сельсовет, Деревня Бакунино (Николо-Погостинский с/с), дом 48 А</t>
  </si>
  <si>
    <t>52:15:0150128:1053</t>
  </si>
  <si>
    <t>Российская Федерация, Нижегородская область, муниципальный район Городецкий, сельское поселение Зиняковский сельсовет, с Зарубино (Зиняковский с/с), ул Комсомольская, строение 2</t>
  </si>
  <si>
    <t>52:15:0150128:500</t>
  </si>
  <si>
    <t>Российская Федерация, Нижегородская область, Городецкий район, Зарубинский сельсовет, село Зарубино, улица Комсомольская, дом 2</t>
  </si>
  <si>
    <t>52:15:0150128:705</t>
  </si>
  <si>
    <t>Нижегородская обл, р-н Городецкий, с Зарубино (Зиняковский с/с), ул Звездная, д 16</t>
  </si>
  <si>
    <t>52:15:0170101:3169</t>
  </si>
  <si>
    <t>Российская Федерация, Нижегородская область, муниципальный округ Городецкий, рабочий поселок Первомайский, улица Октябрьская, дом 68/1</t>
  </si>
  <si>
    <t>52:15:0170101:4735</t>
  </si>
  <si>
    <t>Российская Федерация, Нижегородская область, Городецкий муниципальный округ, рабочий поселок Первомайский, улица Больничная, дом 1</t>
  </si>
  <si>
    <t>Дальнеконстантиновский муниципальный округ</t>
  </si>
  <si>
    <t>52:32:0000000:188</t>
  </si>
  <si>
    <t>Нижегородская область, р-н Дальнеконстантиновский, с Маргуша, ул Новоселов, д 12</t>
  </si>
  <si>
    <t>52:32:0000000:294</t>
  </si>
  <si>
    <t>Нижегородская область, Дальнеконстантиновский район, 66 км трассы Н.Новгород-Саранск</t>
  </si>
  <si>
    <t>52:32:0100004:864</t>
  </si>
  <si>
    <t>Нижегородская область, р-н Дальнеконстантиновский, д Бугры, д 341</t>
  </si>
  <si>
    <t>52:32:0100004:887</t>
  </si>
  <si>
    <t>Нижегородская область, 31 км автодороги г.Нижний Новгород-Саранск (слева у дер.Бугры)</t>
  </si>
  <si>
    <t>52:32:0100005:851</t>
  </si>
  <si>
    <t>Российская Федерация, Нижегородская область, р-н Дальнеконстантиновский, с Борисово-Покровское, дом № 453</t>
  </si>
  <si>
    <t>52:32:0100006:600</t>
  </si>
  <si>
    <t>Нижегородская область, Дальнеконстантиновский район, д.Новая Владимировка, д.44-А</t>
  </si>
  <si>
    <t>52:32:0100008:1003</t>
  </si>
  <si>
    <t>Нижегородская область, р-н Дальнеконстантиновский, п Нижегородец, ул Зеленая, д 20</t>
  </si>
  <si>
    <t>52:32:0100008:1012</t>
  </si>
  <si>
    <t>Нижегородская область, Дальнеконстантиновский район, пос.Нижегородец, ул.Шоссейная, №62</t>
  </si>
  <si>
    <t>52:32:0100008:1020</t>
  </si>
  <si>
    <t>Российская Федерация, Нижегородская область, р-н Дальнеконстантиновский, п Нижегородец, ул Зеленая, д 48</t>
  </si>
  <si>
    <t>52:32:0100008:1550</t>
  </si>
  <si>
    <t>52:32:0100008:859</t>
  </si>
  <si>
    <t>Нижегородская область, Дальнеконстантиновский район, Нижегородский, п Нижегородец, ул Ленина, д.2</t>
  </si>
  <si>
    <t>52:32:0100008:1721</t>
  </si>
  <si>
    <t>Нижегородская область, Дальнеконстантиновский район, пос.Нижегородец, ул.Зеленая, д.44</t>
  </si>
  <si>
    <t>52:32:0100008:1733</t>
  </si>
  <si>
    <t>Нижегородская область, Дальнеконстантиновский район, пос.Нижегородец, ул.Шоссейная, № 60</t>
  </si>
  <si>
    <t>52:32:0100008:1762</t>
  </si>
  <si>
    <t>Российская Федерация, Нижегородская область, муниципальный округ Дальнеконстантиновский, сельский поселок Нижегородец, улица Ленина, дом 2, помещение 1</t>
  </si>
  <si>
    <t>52:32:0100008:1763</t>
  </si>
  <si>
    <t>Нижегородская область, Дальнеконстантиновский район, пос.Нижегородец, ул.Ленина, д.2, помещение № 2</t>
  </si>
  <si>
    <t>52:32:0100008:1774</t>
  </si>
  <si>
    <t>Нижегородская область, р-н Дальнеконстантиновский, п Нижегородец, ул Зеленая, д 50</t>
  </si>
  <si>
    <t>52:32:0100008:1804</t>
  </si>
  <si>
    <t>Российская Федерация, Нижегородская область, муниципальный округ Дальнеконстантиновский, сельский поселок Нижегородец, улица Ленина, дом 2, помещение 4</t>
  </si>
  <si>
    <t>52:32:0100008:3682</t>
  </si>
  <si>
    <t>Российская Федерация, Нижегородская область, муниципальный округ Дальнеконстантиновский, сельский поселок Нижегородец, улица Зеленая, дом 52</t>
  </si>
  <si>
    <t>Нижегородская обл, р-н Дальнеконстантиновский, п Нижегородец, ул Ленина, дом 2</t>
  </si>
  <si>
    <t>52:32:0100008:897</t>
  </si>
  <si>
    <t>Нижегородская область, р-н Дальнеконстантиновский, п Нижегородец, ул Ленина, д 2, пом №3</t>
  </si>
  <si>
    <t>52:32:0100008:979</t>
  </si>
  <si>
    <t>Нижегородская область, р-н Дальнеконстантиновский, п Нижегородец, ул Садовая, д 38</t>
  </si>
  <si>
    <t>52:32:0100008:980</t>
  </si>
  <si>
    <t>Нижегородская область, Дальнеконстантиновский район, Нижегородский, п Нижегородец, ул Южная, д.4</t>
  </si>
  <si>
    <t>52:32:0100009:307</t>
  </si>
  <si>
    <t>Российская Федерация, Нижегородская область, муниципальный округ Дальнеконстантиновский, деревня Вышка, дом 12А</t>
  </si>
  <si>
    <t>52:32:0100014:356</t>
  </si>
  <si>
    <t>52:32:0100026:317</t>
  </si>
  <si>
    <t>Нижегородская область, Дальнеконстантиновский район, Нижегородский, д Криуша, д.180</t>
  </si>
  <si>
    <t>52:32:0100026:387</t>
  </si>
  <si>
    <t>Российская Федерация, Нижегородская область, муниципальный округ Дальнеконстантиновский, деревня Криуша, дом 195</t>
  </si>
  <si>
    <t>52:32:0100026:404</t>
  </si>
  <si>
    <t>Нижегородская область, Дальнеконстантиновский район, д.Криуша, д.180</t>
  </si>
  <si>
    <t>52:32:0200002:1193</t>
  </si>
  <si>
    <t>Российская Федерация, Нижегородская область, Дальнеконстантиновский район, д.Кужутки, ул.Центральная, д.41-А</t>
  </si>
  <si>
    <t>52:32:0200002:2681</t>
  </si>
  <si>
    <t>Российская Федерация, Нижегородская обл., Дальнеконстантиновский муниципальный округ, д. Кужутки, ул. Луговая, д. № 26А</t>
  </si>
  <si>
    <t>52:32:0200002:835</t>
  </si>
  <si>
    <t>Нижегородская область, р-н Дальнеконстантиновский, д Кужутки, ул Молодежная, д 4а</t>
  </si>
  <si>
    <t>52:32:0200002:846</t>
  </si>
  <si>
    <t>Нижегородская область, р-н Дальнеконстантиновский, д Кужутки, ул Зеленая, д 14а</t>
  </si>
  <si>
    <t>52:32:0200002:858</t>
  </si>
  <si>
    <t>Нижегородская область, Дальнеконстантиновский район, Кужутский, д Кужутки, ул Садовая, д.16 а</t>
  </si>
  <si>
    <t>52:32:0200002:877</t>
  </si>
  <si>
    <t>Нижегородская область, Дальнеконстантиновский район, Кужутский, д Кужутки, ул Центральная, д.108</t>
  </si>
  <si>
    <t>52:32:0200008:297</t>
  </si>
  <si>
    <t>Нижегородская обл, р-н Дальнеконстантиновский, д Мирша, ул Центральная, дом 17</t>
  </si>
  <si>
    <t>52:32:0200009:358</t>
  </si>
  <si>
    <t>Российская Федерация, Нижегородская область, Дальнеконстантиновский муниципальный район, сельское поселение Кужутский сельсовет, деревня Зубаниха, территория Автодорога Р-158, километр 48-й, здание 1/48</t>
  </si>
  <si>
    <t>52:32:0200009:363</t>
  </si>
  <si>
    <t>Нижегородская область, Дальнеконстантиновский район, Кужутский, д Зубаниха, ул Огородная, д.27а</t>
  </si>
  <si>
    <t>52:32:0200009:421</t>
  </si>
  <si>
    <t>Российская Федерация, Нижегородская обл, р-н Дальнеконстантиновский, д Зубаниха, ул Огородная, д 48а</t>
  </si>
  <si>
    <t>52:32:0200012:285</t>
  </si>
  <si>
    <t>Нижегородская обл, р-н Дальнеконстантиновский, д Александровка, ул Лесная, д 25Б</t>
  </si>
  <si>
    <t>52:32:0200013:407</t>
  </si>
  <si>
    <t>Нижегородская обл, р-н Дальнеконстантиновский, с Курилово, ул Центральная, дом 91А</t>
  </si>
  <si>
    <t>52:32:0200013:493</t>
  </si>
  <si>
    <t>Нижегородская обл, р-н Дальнеконстантиновский, с Курилово, ул Центральная, д 32а</t>
  </si>
  <si>
    <t>52:32:0200016:1059</t>
  </si>
  <si>
    <t>Российская Федерация, Нижегородская область, Дальнеконстантиновский муниципальный округ, деревня Лапшиха, улица Ключевая, здание 5Б</t>
  </si>
  <si>
    <t>52:32:0200016:305</t>
  </si>
  <si>
    <t>Нижегородская область, Дальнеконстантиновский район, Кужутский, д Лапшиха, ул Рабочая, д.107</t>
  </si>
  <si>
    <t>52:32:0200039:1620</t>
  </si>
  <si>
    <t>52:32:0200039:1288</t>
  </si>
  <si>
    <t>Российская Федерация, Нижегородская область, р-н Дальнеконстантиновский, д Зубаниха, ул Центральная, д 1А, пом 1</t>
  </si>
  <si>
    <t>52:32:0300001:404</t>
  </si>
  <si>
    <t>Нижегородская область, Дальнеконстантиновский район, д.Майморы, д.20</t>
  </si>
  <si>
    <t>52:32:0300004:495</t>
  </si>
  <si>
    <t>Нижегородская область, Дальнеконстантиновский район, Дубравский, с Румянцево, ул Центральная, д.43</t>
  </si>
  <si>
    <t>52:32:0300004:751</t>
  </si>
  <si>
    <t>Нижегородская область, р-н Дальнеконстантиновский, с Румянцево, ул Центральная, д 43, пом П7</t>
  </si>
  <si>
    <t>52:32:0300004:757</t>
  </si>
  <si>
    <t>Нижегородская обл, р-н Дальнеконстантиновский, с Румянцево, ул Центральная, д 43, пом П8</t>
  </si>
  <si>
    <t>52:32:0300004:839</t>
  </si>
  <si>
    <t>52:32:0300005:234</t>
  </si>
  <si>
    <t>Нижегородская область, Дальнеконстантиновский район, Дубравский, д Старая Пунерь, д.119</t>
  </si>
  <si>
    <t>52:32:0300009:1304</t>
  </si>
  <si>
    <t>Российская Федерация, Нижегородская обл., Дальнеконстантиновский р-н, п. Дубрава, ул. Восточная, уч. 28А</t>
  </si>
  <si>
    <t>52:32:0300009:1306</t>
  </si>
  <si>
    <t>Российская Федерация, Нижегородская обл., Дальнеконстантиновский район, п. Дубрава, улица Молодежная, здание 8С</t>
  </si>
  <si>
    <t>52:32:0300009:179</t>
  </si>
  <si>
    <t>Российская Федерация, 606307, Нижегородская область, Дальнеконстантиновский район, п.Дубрава, ул.Центральная, д.9</t>
  </si>
  <si>
    <t>52:32:0300009:181</t>
  </si>
  <si>
    <t>Нижегородская область, р-н Дальнеконстантиновский, п Дубрава, ул Восточная, д 28-А</t>
  </si>
  <si>
    <t>52:32:0400005:381</t>
  </si>
  <si>
    <t>Нижегородская область, Дальнеконстантиновский район, с.Тепло-Троицкое, ул.Центральная, д.80-А</t>
  </si>
  <si>
    <t>52:32:0400007:505</t>
  </si>
  <si>
    <t>Российская Федерация, Нижегородская область, р-н Дальнеконстантиновский, с Арманиха, ул Центральная, д 87</t>
  </si>
  <si>
    <t>52:32:0400007:886</t>
  </si>
  <si>
    <t>Российская Федерация,Нижегородская область, муниципальный округ Дальнеконстантиновский, село Арманиха, улица Центральная, дом 215А</t>
  </si>
  <si>
    <t>52:32:0400011:279</t>
  </si>
  <si>
    <t>Нижегородская область, Дальнеконстантиновский район, Арманихинский, д Винный Майдан, д.б/н</t>
  </si>
  <si>
    <t>52:32:0400012:355</t>
  </si>
  <si>
    <t>Российская Федерация, Нижегородская область, Дальнеконстантиновский район, с Сиуха, ул. Центральная, д.56 Б</t>
  </si>
  <si>
    <t>52:32:0500005:1186</t>
  </si>
  <si>
    <t>Российская Федерация, Нижегородская Область, Дальнеконстантиновский Муниципальный Район, Сельское Поселение Богоявленский Сельсовет, Село Богоявление, Улица Шоссейная, Здание 164</t>
  </si>
  <si>
    <t>52:32:0500005:1187</t>
  </si>
  <si>
    <t>Российская Федерация , Нижегородская обл, Дальнеконстантиновский муниципальный район , сельское поселение Богоявленский сельсовет , с Богоявление, ул Шоссейная, д. 167А</t>
  </si>
  <si>
    <t>52:32:0500005:1193</t>
  </si>
  <si>
    <t>Российская Федерация , Нижегородская обл, Дальнеконстантиновский муниципальный район , сельское поселение Богоявленский сельсовет , с Богоявление, ул Шоссейная, д. 35Б</t>
  </si>
  <si>
    <t>52:32:0500005:1197</t>
  </si>
  <si>
    <t>Нижегородская область, Дальнеконстантиновский район, с.Богоявление, ул.Шоссейная, д.6, помещение 2</t>
  </si>
  <si>
    <t>52:32:0500005:1257</t>
  </si>
  <si>
    <t>Российская Федерация , Нижегородская обл, Дальнеконстантиновский муниципальный район , сельское поселение Богоявленский сельсовет , с Богоявление, ул Шоссейная, д. 161А</t>
  </si>
  <si>
    <t>52:32:0500005:1567</t>
  </si>
  <si>
    <t>Российская Федерация, Нижегородская область, р-н Дальнеконстантиновский, с Богоявление, ул Шоссейная, д 9-Б</t>
  </si>
  <si>
    <t>52:32:0500005:2855</t>
  </si>
  <si>
    <t>Российская Федерация, Нижегородская область, Дальнеконстантиновский район, с. Богоявление, ул. Шоссейная, д. 164А/2</t>
  </si>
  <si>
    <t>52:32:0500005:2856</t>
  </si>
  <si>
    <t>Российская Федерация, Нижегородская область, Дальнеконстантиновский район, с. Богоявление, ул. Шоссейная, д. 164А/1</t>
  </si>
  <si>
    <t>52:32:0500005:680</t>
  </si>
  <si>
    <t>Российская Федерация, Нижегородская область, р-н Дальнеконстантиновский, с Богоявление, ул Шоссейная, д 161</t>
  </si>
  <si>
    <t>52:32:0500005:681</t>
  </si>
  <si>
    <t>Российская Федерация, Нижегородская область, муниципальный округ Дальнеконстантиновский, село Богоявление, улица Шоссейная, дом 162</t>
  </si>
  <si>
    <t>52:32:0500005:699</t>
  </si>
  <si>
    <t>Российская Федерация, Нижегородская область, муниципальный округ Дальнеконстантиновский, село Богоявление, улица Шоссейная, дом 163</t>
  </si>
  <si>
    <t>52:32:0500005:704</t>
  </si>
  <si>
    <t>Российская Федерация , Нижегородская обл, Дальнеконстантиновский муниципальный район , сельское поселение Богоявленский сельсовет , с Богоявление, ул Шоссейная, д. 167В</t>
  </si>
  <si>
    <t>52:32:0500005:745</t>
  </si>
  <si>
    <t>Российская Федерация , Нижегородская обл, Дальнеконстантиновский муниципальный район , сельское поселение Богоявленский сельсовет , с Богоявление, ул Шоссейная, д. 167</t>
  </si>
  <si>
    <t>52:32:0500005:828</t>
  </si>
  <si>
    <t>Российская Федерация, Нижегородская область, муниципальный округ Дальнеконстантиновский, село Богоявление, улица Совхозная, дом 28А</t>
  </si>
  <si>
    <t>52:32:0500005:852</t>
  </si>
  <si>
    <t>Нижегородская область, Дальнеконстантиновский район, Богоявленский, с Богоявление, ул Шоссейная, д.2, k.а</t>
  </si>
  <si>
    <t>52:32:0500006:405</t>
  </si>
  <si>
    <t>Нижегородская область, р-н Дальнеконстантиновский, д Малая Поляна, д 67А</t>
  </si>
  <si>
    <t>52:32:0500012:276</t>
  </si>
  <si>
    <t>Нижегородская обл, р-н Дальнеконстантиновский, д Хмелевая Поляна, дом 75</t>
  </si>
  <si>
    <t>52:32:0500012:331</t>
  </si>
  <si>
    <t>Российская Федерация, Нижегородская область, муниципальный округ Дальнеконстантиновский, деревня Хмелевая Поляна, дом 1Б</t>
  </si>
  <si>
    <t>52:32:0500029:1003</t>
  </si>
  <si>
    <t>Российская Федерация , Нижегородская обл, Дальнеконстантиновский муниципальный район , сельское поселение Богоявленский сельсовет , с Богоявление, ул Шоссейная, д. 168А</t>
  </si>
  <si>
    <t>52:32:0500029:3908</t>
  </si>
  <si>
    <t>Российская Федерация, Нижегородская область, муниципальный район Дальнеконстантиновский, сельское поселение Богоявленский сельсовет, село Гремячая Поляна, здание 144/1</t>
  </si>
  <si>
    <t>52:32:0500029:397</t>
  </si>
  <si>
    <t>Нижегородская область, Дальнеконстантиновский район, д.Белая Поляна, №76</t>
  </si>
  <si>
    <t>52:32:0600002:331</t>
  </si>
  <si>
    <t>Нижегородская область, р-н Дальнеконстантиновский, д Лазазей, ул Молодежная, д 16</t>
  </si>
  <si>
    <t>52:32:0600004:470</t>
  </si>
  <si>
    <t>Нижегородская область, р-н Дальнеконстантиновский, с Тепелево, ул Советская, д 1а</t>
  </si>
  <si>
    <t>52:32:0600004:499</t>
  </si>
  <si>
    <t>Нижегородская область, Дальнеконстантиновский район, Тепелевский, с Тепелево, ул Советская, д.21а</t>
  </si>
  <si>
    <t>52:32:0600004:762</t>
  </si>
  <si>
    <t>Нижегородская область, Дальнеконстантиновский район, с.Тепелево, ул.Советская, д.20-А</t>
  </si>
  <si>
    <t>52:32:0600004:798</t>
  </si>
  <si>
    <t>Нижегородская область, Дальнеконстантиновский район, с.Тепелево, ул.Северная, д.49</t>
  </si>
  <si>
    <t>52:32:0600008:235</t>
  </si>
  <si>
    <t>Нижегородская область, р-н Дальнеконстантиновский, с Маликово, д 12а</t>
  </si>
  <si>
    <t>52:32:0600008:863</t>
  </si>
  <si>
    <t>Российская Федерация, Нижегородская область, р-н. Дальнеконстантиновский, с. Маликово</t>
  </si>
  <si>
    <t>52:32:0700001:201</t>
  </si>
  <si>
    <t>Российская Федерация, Нижегородская область, муниципальный округ Дальнеконстантиновский, село Мухоедово, улица Большая, дом 30</t>
  </si>
  <si>
    <t>52:32:0700002:388</t>
  </si>
  <si>
    <t>Российская Федерация,Нижегородская область, муниципальный округ Дальнеконстантиновский, село Белозерово, улица Центральная, дом 21А</t>
  </si>
  <si>
    <t>52:32:0700002:400</t>
  </si>
  <si>
    <t>Нижегородская область, р-н Дальнеконстантиновский, с Белозерово, ул Центральная, д 22</t>
  </si>
  <si>
    <t>52:32:0700002:628</t>
  </si>
  <si>
    <t>Нижегородская обл, р-н Дальнеконстантиновский, с Белозерово, ул Центральная, д 79а</t>
  </si>
  <si>
    <t>52:32:0700002:698</t>
  </si>
  <si>
    <t>Нижегородская область, Дальнеконстантиновский район, с.Белозерово, ул.Центральная, д.79</t>
  </si>
  <si>
    <t>52:32:0700003:232</t>
  </si>
  <si>
    <t>Нижегородская область, Дальнеконстантиновский район, Белозеровский, с Берсеменово, ул Центральная, д.2</t>
  </si>
  <si>
    <t>52:32:0700004:114</t>
  </si>
  <si>
    <t>Нижегородская область, Дальнеконстантиновский район, Белозеровский, д Белая, д.25а</t>
  </si>
  <si>
    <t>52:32:0800001:521</t>
  </si>
  <si>
    <t>Российская Федерация, Нижегородская Область, Дальнеконстантиновский Муниципальный Район, Сельское Поселение Суроватихинский Сельсовет, Село Мигалиха, Улица Центральная, Дом 40 А</t>
  </si>
  <si>
    <t>52:32:0900001:1200</t>
  </si>
  <si>
    <t>Российская Федерация, Нижегородская область, р-н Дальнеконстантиновский, с Муравьиха, д 177а</t>
  </si>
  <si>
    <t>52:32:0900001:463</t>
  </si>
  <si>
    <t>Нижегородская область, р-н Дальнеконстантиновский, с Муравьиха, ул Совхозная, д 16/1</t>
  </si>
  <si>
    <t>52:32:0900001:593</t>
  </si>
  <si>
    <t>Нижегородская область, Дальнеконстантиновский район, Суроватихинский, с Муравьиха, ул Совхозная, д.46, k.а</t>
  </si>
  <si>
    <t>52:32:0900002:457</t>
  </si>
  <si>
    <t>Нижегородская область, р-н Дальнеконстантиновский, с Суроватиха, д 276</t>
  </si>
  <si>
    <t>52:32:0900006:1230</t>
  </si>
  <si>
    <t>Нижегородская область, Дальнеконстантиновский район, поселок станция Суроватиха, ул. Центральная, дом 41</t>
  </si>
  <si>
    <t>52:32:0900006:1294</t>
  </si>
  <si>
    <t>Нижегородская область, р-н Дальнеконстантиновский, п/ст Суроватиха, ул Центральная, д 51</t>
  </si>
  <si>
    <t>52:32:0900006:1387</t>
  </si>
  <si>
    <t>Нижегородская область, р-н Дальнеконстантиновский, п/ст Суроватиха, ул Центральная, д 21</t>
  </si>
  <si>
    <t>52:32:0900006:1451</t>
  </si>
  <si>
    <t>Нижегородская область, р-н Дальнеконстантиновский, п/ст Суроватиха, ул Максима Горького, д.10</t>
  </si>
  <si>
    <t>52:32:0900006:1459</t>
  </si>
  <si>
    <t>Российская Федерация, 606321, Нижегородская область, Дальнеконстантиносвкий район, п/ст Суроватиха, ул. Центральная, дом 47</t>
  </si>
  <si>
    <t>52:32:0900006:1464</t>
  </si>
  <si>
    <t>Российская Федерация, Нижегородская область, муниципальный округ Дальнеконстантиновский, поселок при станции (поселок станции) Суроватиха, улица Северная, дом 14</t>
  </si>
  <si>
    <t>52:32:0900006:1523</t>
  </si>
  <si>
    <t>Нижегородская область, Дальнеконстантиновский район, Суроватихинский, п ст Суроватиха, ул Октября, д.4</t>
  </si>
  <si>
    <t>52:32:0900006:1547</t>
  </si>
  <si>
    <t>Российская Федерация, Нижегородская область, муниципальный округ Дальнеконстантиновский, поселок при станции (поселок станции) Суроватиха, улица Огарева, дом 5А</t>
  </si>
  <si>
    <t>52:32:0900006:1597</t>
  </si>
  <si>
    <t>Нижегородская область, Дальнеконстантиновский район, пос.Станция Суроватиха, ул.Центральная, д.35-А</t>
  </si>
  <si>
    <t>52:32:0900006:1598</t>
  </si>
  <si>
    <t>Нижегородская область, Дальнеконстантиновский район, Суроватихинский, п ст Суроватиха, ул Центральная, д.37</t>
  </si>
  <si>
    <t>52:32:0900006:1599</t>
  </si>
  <si>
    <t>Нижегородская область, Дальнеконстантиновский район, Суроватихинский, п ст Суроватиха, ул Центральная, д.45, k.в</t>
  </si>
  <si>
    <t>52:32:0900006:1620</t>
  </si>
  <si>
    <t>Российская Федерация, Нижегородская область, Дальнеконстантиновский муниципальный район, сельское поселение Суроватихинский сельсовет, село Суроватиха, улица Центральная, дом 45А</t>
  </si>
  <si>
    <t>52:32:0900006:1667</t>
  </si>
  <si>
    <t>Нижегородская область, Дальнеконстантиновский район, Суроватихинский, п ст Суроватиха, ул Строителей, д.16</t>
  </si>
  <si>
    <t>52:32:0900006:1692</t>
  </si>
  <si>
    <t>Нижегородская область, Дальнеконстантиновский район, Суроватихинский, п ст Суроватиха, ул Центральная, д.18, k.а</t>
  </si>
  <si>
    <t>52:32:0900006:2050</t>
  </si>
  <si>
    <t>52:32:0900006:2204</t>
  </si>
  <si>
    <t>Российская Федерация, Нижегородская область, р-н Дальнеконстантиновский, п/ст Суроватиха, ул Центральная, д 45Б</t>
  </si>
  <si>
    <t>52:32:0900006:2210</t>
  </si>
  <si>
    <t>Нижегородская обл, р-н Дальнеконстантиновский, п/ст Суроватиха, ул Центральная, дом 46</t>
  </si>
  <si>
    <t>52:32:0900006:2549</t>
  </si>
  <si>
    <t>Нижегородская область, Дальнеконстантиновский район, пос.Станция Суроватиха, ул.Центральная, д.16-Б</t>
  </si>
  <si>
    <t>52:32:0900006:2563</t>
  </si>
  <si>
    <t>52:32:0900006:2572</t>
  </si>
  <si>
    <t>Нижегородская область, Дальнеконстантиновский район, пос.Станция Суроватиха, ул.Школьная, д.3-А</t>
  </si>
  <si>
    <t>52:32:0900006:2883</t>
  </si>
  <si>
    <t>Российская Федерация, Нижегородская область, Дальнеконстантиновский район, пос. ст. Суроватиха, ул. Привокзальная, д.6</t>
  </si>
  <si>
    <t>52:32:0900006:2921</t>
  </si>
  <si>
    <t>Российская Федерация, Нижегородская область, муниципальный округ Дальнеконстантиновский, поселок при станции (поселок станции) Суроватиха, улица Центральная, дом 45</t>
  </si>
  <si>
    <t>52:32:0900006:5243</t>
  </si>
  <si>
    <t>Российская Федерация, Нижегородская область, муниципальный округ Дальнеконстантиновский, поселок при станции (поселок станции) Суроватиха, улица Северная, дом 1А</t>
  </si>
  <si>
    <t>52:32:0900006:5319</t>
  </si>
  <si>
    <t>Российская Федерация, Нижегородская область, Дальнеконстантиновский муниципальный район, сельское поселение Суроватихинский сельсовет, п/ст Суроватиха, ул. Центральная, д. 21/1</t>
  </si>
  <si>
    <t>52:32:0900012:223</t>
  </si>
  <si>
    <t>Российская Федерация, Нижегородская Область, Дальнеконстантиновский Муниципальный Район, Сельское Поселение Суроватихинский Сельсовет, Поселок Дубки, Дом 142</t>
  </si>
  <si>
    <t>52:32:0900019:1422</t>
  </si>
  <si>
    <t>Российская Федерация, Нижегородская область, Дальнеконстантиновский муниципальный округ, п.ст.Суроватиха, ул.Никольская, дом 1</t>
  </si>
  <si>
    <t>52:32:0900019:403</t>
  </si>
  <si>
    <t>Российская Федерация, Нижегородская область, Дальнеконстантиновский муниципальный район, сельское поселение Суроватихинский сельсовет, с Новые Березники, ул Природный комплекс Семь озер, д. 1А</t>
  </si>
  <si>
    <t>52:32:0900019:788</t>
  </si>
  <si>
    <t>Российская Федерация, Нижегородская область, р-н Дальнеконстантиновский, с/с Суроватихинский, п/ст Суроватиха, пер Фролов, д 7</t>
  </si>
  <si>
    <t>52:32:0900020:326</t>
  </si>
  <si>
    <t>Нижегородская обл, р-н Дальнеконстантиновский, Военный городок 22/8, Дальнее Константиново-5, дом 61</t>
  </si>
  <si>
    <t>52:32:0900020:382</t>
  </si>
  <si>
    <t>Нижегородская область, Дальнеконстантиновский район, военный городок 2 (АХТ) поселок Дальнее Константиново, дом № 200</t>
  </si>
  <si>
    <t>52:32:0900021:197</t>
  </si>
  <si>
    <t>обл. Нижегородская, р-н Дальнеконстантиновский, Туристическая База "Дом Рыбака"</t>
  </si>
  <si>
    <t>52:32:1000001:491</t>
  </si>
  <si>
    <t>Нижегородская область, Дальнеконстантиновский район, Сарлейский, д Большое Сескино, ул Лесная, д.30</t>
  </si>
  <si>
    <t>52:32:1000001:560</t>
  </si>
  <si>
    <t>52:32:1000001:868</t>
  </si>
  <si>
    <t>Российская Федерация, Нижегородская область, р-н Дальнеконстантиновский, д Большое Сескино, ул Лесная, д 54А</t>
  </si>
  <si>
    <t>52:32:1000004:673</t>
  </si>
  <si>
    <t>Нижегородская область, р-н Дальнеконстантиновский, д Борцово, ул Озерная, д 65а</t>
  </si>
  <si>
    <t>52:32:1000005:1008</t>
  </si>
  <si>
    <t>Нижегородская область, р-н Дальнеконстантиновский, с Сарлей, ул Советская, д 64В</t>
  </si>
  <si>
    <t>52:32:1000005:490</t>
  </si>
  <si>
    <t>Российская Федерация , Нижегородская область, муниципальный округ Дальнеконстантиновский, село Сарлей, улица Шоссейная, строение 1Б</t>
  </si>
  <si>
    <t>52:32:1000005:600</t>
  </si>
  <si>
    <t>Нижегородская область, Дальнеконстантиновский район, Сарлейский, с Сарлей</t>
  </si>
  <si>
    <t>52:32:1000005:601</t>
  </si>
  <si>
    <t>Нижегородская область, Дальнеконстантиновский район, Сарлейский, с Сарлей, ул Советская, д.64, k.а</t>
  </si>
  <si>
    <t>52:32:1000008:348</t>
  </si>
  <si>
    <t>Нижегородская область, Дальнеконстантиновский район, Сарлейский, с Румстиха, ул Шоссейная, д.40а</t>
  </si>
  <si>
    <t>52:32:1000008:364</t>
  </si>
  <si>
    <t>Нижегородская область, р-н Дальнеконстантиновский, с Румстиха, ул Шоссейная, д 43</t>
  </si>
  <si>
    <t>52:32:1100001:1065</t>
  </si>
  <si>
    <t>Нижегородская обл, р-н Дальнеконстантиновский, рп Дальнее Константиново, ул Советская, дом 36А</t>
  </si>
  <si>
    <t>52:32:1100001:1069</t>
  </si>
  <si>
    <t>Нижегородская область, р-н Дальнеконстантиновский, рп Дальнее Константиново, ул Советская, д 36 В</t>
  </si>
  <si>
    <t>52:32:1100001:1080</t>
  </si>
  <si>
    <t>Нижегородская обл, р-н Дальнеконстантиновский, рп Дальнее Константиново, ул Советская, дом 46</t>
  </si>
  <si>
    <t>52:32:1100001:1199</t>
  </si>
  <si>
    <t>Нижегородская обл, р-н Дальнеконстантиновский, рп Дальнее Константиново, ул Шоссейная, д 4</t>
  </si>
  <si>
    <t>52:32:1100001:1237</t>
  </si>
  <si>
    <t>Нижегородская область, р-н Дальнеконстантиновский, рп Дальнее Константиново, ул Советская, д 82</t>
  </si>
  <si>
    <t>52:32:1100001:1240</t>
  </si>
  <si>
    <t>52:32:1100001:1269</t>
  </si>
  <si>
    <t>Нижегородская обл, р-н Дальнеконстантиновский, рп Дальнее Константиново, ул Советская, д 2</t>
  </si>
  <si>
    <t>52:32:1100001:1282</t>
  </si>
  <si>
    <t>Нижегородская область, Дальнеконстантиновский район, Дальнее Константиново, ул Шоссейная, д.1</t>
  </si>
  <si>
    <t>52:32:1100001:1299</t>
  </si>
  <si>
    <t>Нижегородская область, р-н Дальнеконстантиновский, рп Дальнее Константиново, ул Советская, д 2</t>
  </si>
  <si>
    <t>52:32:1100001:1302</t>
  </si>
  <si>
    <t>52:32:1100001:1303</t>
  </si>
  <si>
    <t>52:32:1100001:1323</t>
  </si>
  <si>
    <t>Нижегородская область, р-н Дальнеконстантиновский, рп Дальнее Константиново, пер Солнечный, д 11</t>
  </si>
  <si>
    <t>52:32:1100001:1337</t>
  </si>
  <si>
    <t>Нижегородская область, Дальнеконстантиновский район, Дальнее Константиново, ул Советская, д.48</t>
  </si>
  <si>
    <t>52:32:1100001:1341</t>
  </si>
  <si>
    <t>Нижегородская область, Дальнеконстантиновский район, Р.П. Дальнее Константиново, ул.Шоссейная, №5-А</t>
  </si>
  <si>
    <t>52:32:1100001:1342</t>
  </si>
  <si>
    <t>Нижегородская обл, р-н Дальнеконстантиновский, рп Дальнее Константиново, дом 19</t>
  </si>
  <si>
    <t>52:32:1100001:1392</t>
  </si>
  <si>
    <t>Нижегородская область, Дальнеконстантиновский район, рп Дальнее Константиново, ул Советская, д.84</t>
  </si>
  <si>
    <t>52:32:1100001:1412</t>
  </si>
  <si>
    <t>Нижегородская область, Дальнеконстантиновский район, Дальнее Константиново, ул Шоссейная, д.3</t>
  </si>
  <si>
    <t>52:32:1100001:1434</t>
  </si>
  <si>
    <t>Нижегородская обл, р-н Дальнеконстантиновский, рп Дальнее Константиново, ул Советская, дом 22а</t>
  </si>
  <si>
    <t>52:32:1100001:1440</t>
  </si>
  <si>
    <t>Нижегородская область, Дальнеконстантиновский район, Дальнее Константиново, ул Советская, д.84 а</t>
  </si>
  <si>
    <t>52:32:1100001:1528</t>
  </si>
  <si>
    <t>52:32:1100001:1758</t>
  </si>
  <si>
    <t>Нижегородская область, Дальнеконстантиновский район, Дальнее Константиново, д.19</t>
  </si>
  <si>
    <t>52:32:1100001:1838</t>
  </si>
  <si>
    <t>Нижегородская область, Дальнеконстантиновский район, Дальнее Константиново, ул Советская, д.2</t>
  </si>
  <si>
    <t>52:32:1100001:2014</t>
  </si>
  <si>
    <t>52:32:1100001:2044</t>
  </si>
  <si>
    <t>Российская Федерация, Нижегородская область, Дальнеконстантиновский муниципальный район, городское поселение рабочий поселок Дальнее Константиново, рабочий поселок Дальнее Константиново, улица Советская, дом 34</t>
  </si>
  <si>
    <t>52:32:1100001:2045</t>
  </si>
  <si>
    <t>52:32:1100001:2130</t>
  </si>
  <si>
    <t>Нижегородская обл, р-н Дальнеконстантиновский, рп Дальнее Константиново, ул Молодежная, д 1 "Б"</t>
  </si>
  <si>
    <t>52:32:1100001:2146</t>
  </si>
  <si>
    <t>Российская Федерация, Нижегородская область, муниципальный округ Дальнеконстантиновский, рабочий поселок Дальнее Константиново, улица Советская, дом 4Б</t>
  </si>
  <si>
    <t>52:32:1100001:2158</t>
  </si>
  <si>
    <t>Нижегородская область, р-н Дальнеконстантиновский, рп Дальнее Константиново, ул Советская, д 48</t>
  </si>
  <si>
    <t>52:32:1100001:2163</t>
  </si>
  <si>
    <t>Российская Федерация, Нижегородская область, р-н Дальнеконстантиновский, рп Дальнее Константиново, ул Советская, д 10/5</t>
  </si>
  <si>
    <t>52:32:1100001:2192</t>
  </si>
  <si>
    <t>Российская Федерация, Нижегородская область, Дальнеконстантиновский район, Р.П. Дальнее Константиново, ул.Советская, д.102-Б</t>
  </si>
  <si>
    <t>52:32:1100001:2200</t>
  </si>
  <si>
    <t>Российская Федерация , Нижегородская обл, Дальнеконстантиновский муниципальный район , городское поселение рабочий поселок Дальнее Константиново , рп Дальнее Константиново, ул Советская, д. 16/1</t>
  </si>
  <si>
    <t>52:32:1100001:2202</t>
  </si>
  <si>
    <t>52:32:1100001:2270</t>
  </si>
  <si>
    <t>52:32:1100001:1102</t>
  </si>
  <si>
    <t>Нижегородская область, Дальнеконстантиновский район, Р.П. Дальнее Константиново, ул.Советская, д.180, помещение № 15</t>
  </si>
  <si>
    <t>52:32:1100001:2341</t>
  </si>
  <si>
    <t>Нижегородская область, р-н Дальнеконстантиновский, рп Дальнее Константиново, пер Школьный, д 6А</t>
  </si>
  <si>
    <t>52:32:1100001:2344</t>
  </si>
  <si>
    <t>Российская Федерация , Нижегородская обл, Дальнеконстантиновский муниципальный район , городское поселение рабочий поселок Дальнее Константиново , рп Дальнее Константиново, ул Советская, д. 16/2</t>
  </si>
  <si>
    <t>52:32:1100001:2353</t>
  </si>
  <si>
    <t>Российская Федерация, Нижегородская область, муниципальный район Дальнеконстантиновский, городское поселение рабочий поселок Дальнее Константиново, рабочий поселок Дальнее Константиново, улица Шоссейная, дом 4В</t>
  </si>
  <si>
    <t>52:32:1100001:2537</t>
  </si>
  <si>
    <t>Российская Федерация, Нижегородская область, р-н Дальнеконстантиновский, рп Дальнее Константиново, ул Советская, д 38</t>
  </si>
  <si>
    <t>52:32:1100001:2539</t>
  </si>
  <si>
    <t>Российская Федерация, Нижегородская область, р-н Дальнеконстантиновский, рп Дальнее Константиново, ул Советская, д 38, пом П4</t>
  </si>
  <si>
    <t>52:32:1100001:2540</t>
  </si>
  <si>
    <t>Российская Федерация, Нижегородская область, муниципальный округ Дальнеконстантиновский, рабочий поселок Дальнее Константиново, улица Советская, дом 38, помещение П3</t>
  </si>
  <si>
    <t>52:32:1100001:2541</t>
  </si>
  <si>
    <t>Нижегородская область, р-н Дальнеконстантиновский, рп Дальнее Константиново, ул Советская, д 38, пом П2</t>
  </si>
  <si>
    <t>52:32:1100001:2542</t>
  </si>
  <si>
    <t>Российская Федерация, Нижегородская область, р-н Дальнеконстантиновский, рп Дальнее Константиново, ул Советская, д 38, пом П5</t>
  </si>
  <si>
    <t>52:32:1100001:2543</t>
  </si>
  <si>
    <t>Российская Федерация, Нижегородская область, р-н Дальнеконстантиновский, рп Дальнее Константиново, ул Советская, д 38, пом П1</t>
  </si>
  <si>
    <t>52:32:1100001:2552</t>
  </si>
  <si>
    <t>52:32:1100001:2558</t>
  </si>
  <si>
    <t>Российская Федерация, Нижегородская область, Дальнеконстантиновский район, р.п.Дальнее Константиново, ул.Советская, дом 46, помещение П10а</t>
  </si>
  <si>
    <t>52:32:1100001:2559</t>
  </si>
  <si>
    <t>Российская Федерация, Нижегородская область, Дальнеконстантиновский район, р.п.Дальнее Константиново, ул.Советская, дом 46, помещение П10</t>
  </si>
  <si>
    <t>52:32:1100001:2568</t>
  </si>
  <si>
    <t>Российская Федерация, Нижегородская область, р-н Дальнеконстантиновский, рп Дальнее Константиново, ул Советская, д 10/9</t>
  </si>
  <si>
    <t>52:32:1100001:2756</t>
  </si>
  <si>
    <t>52:32:1100001:1285</t>
  </si>
  <si>
    <t>Российская Федерация, Нижегородская область, муниципальный округ Дальнеконстантиновский, рабочий поселок Дальнее Константиново, переулок Школьный, дом 6, помещение 4</t>
  </si>
  <si>
    <t>52:32:1100001:2769</t>
  </si>
  <si>
    <t>Российская Федерация, Нижегородская область, муниципальный округ Дальнеконстантиновский, рабочий поселок Дальнее Константиново, улица Советская, дом 2/1</t>
  </si>
  <si>
    <t>52:32:1100002:1741</t>
  </si>
  <si>
    <t>Нижегородская область, р-н Дальнеконстантиновский, рп Дальнее Константиново, ул Комсомольская, д 38А</t>
  </si>
  <si>
    <t>52:32:1100002:1799</t>
  </si>
  <si>
    <t>Нижегородская область, р-н Дальнеконстантиновский, рп Дальнее Константиново, пер Солнечный, д 8</t>
  </si>
  <si>
    <t>52:32:1100002:1807</t>
  </si>
  <si>
    <t>Российская Федерация, Нижегородская область, муниципальный район Дальнеконстантиновский, городское поселение рабочий поселок Дальнее Константиново, рп Дальнее Константиново, ул Советская, д 85а</t>
  </si>
  <si>
    <t>52:32:1100002:1865</t>
  </si>
  <si>
    <t>Российская Федерация, Нижегородская область, муниципальный округ Дальнеконстантиновский, рабочий поселок Дальнее Константиново, улица Молодежная, здание 10</t>
  </si>
  <si>
    <t>52:32:1100002:2090</t>
  </si>
  <si>
    <t>Нижегородская область, р-н Дальнеконстантиновский, рп Дальнее Константиново, ул Советская, д 51</t>
  </si>
  <si>
    <t>52:32:1100002:2122</t>
  </si>
  <si>
    <t>Нижегородская область, р-н Дальнеконстантиновский, рп Дальнее Константиново, ул Молодежная, д 7</t>
  </si>
  <si>
    <t>52:32:1100002:2132</t>
  </si>
  <si>
    <t>Российская Федерация, Нижегородская область, муниципальный округ Дальнеконстантиновский, рабочий поселок Дальнее Константиново, переулок Солнечный, дом 1</t>
  </si>
  <si>
    <t>52:32:1100002:2209</t>
  </si>
  <si>
    <t>Нижегородская область, р-н Дальнеконстантиновский, рп Дальнее Константиново, ул Советская, д 97</t>
  </si>
  <si>
    <t>52:32:1100002:2291</t>
  </si>
  <si>
    <t>Нижегородская область, р-н Дальнеконстантиновский, пгт Дальнее Константиново, ул Ветеринарная, д 6</t>
  </si>
  <si>
    <t>52:32:1100002:2302</t>
  </si>
  <si>
    <t>Нижегородская обл, р-н Дальнеконстантиновский, рп Дальнее Константиново, ул Кочина, д 91</t>
  </si>
  <si>
    <t>52:32:1100002:2313</t>
  </si>
  <si>
    <t>Российская Федерация, Нижегородская область, муниципальный округ Дальнеконстантиновский, рабочий поселок Дальнее Константиново, улица Советская, дом 109а</t>
  </si>
  <si>
    <t>52:32:1100002:2318</t>
  </si>
  <si>
    <t>Нижегородская обл, р-н Дальнеконстантиновский, рп Дальнее Константиново, ул Комсомольская, дом 39а</t>
  </si>
  <si>
    <t>52:32:1100002:2322</t>
  </si>
  <si>
    <t>Нижегородская обл, р-н Дальнеконстантиновский, рп Дальнее Константиново, ул Комсомольская, дом 45а</t>
  </si>
  <si>
    <t>52:32:1100002:2344</t>
  </si>
  <si>
    <t>Российская Федерация, Нижегородская область, муниципальный округ Дальнеконстантиновский, рабочий поселок Дальнее Константиново, улица Советская, дом 95</t>
  </si>
  <si>
    <t>52:32:1100002:2403</t>
  </si>
  <si>
    <t>Российская Федерация, Нижегородская область, Дальнеконстантиновский район, р.п.Дальнее Константиново, ул.Совхозная, дом2</t>
  </si>
  <si>
    <t>52:32:1100002:2457</t>
  </si>
  <si>
    <t>Нижегородская область, р-н Дальнеконстантиновский, рп Дальнее Константиново, ул Советская, д 105</t>
  </si>
  <si>
    <t>52:32:1100002:2476</t>
  </si>
  <si>
    <t>Нижегородская обл, р-н Дальнеконстантиновский, рп Дальнее Константиново, ул Советская, дом 43а</t>
  </si>
  <si>
    <t>52:32:1100002:2477</t>
  </si>
  <si>
    <t>Российская Федерация,Нижегородская область, муниципальный округ Дальнеконстантиновский, рабочий поселок Дальнее Константиново, переулок Солнечный, дом 5</t>
  </si>
  <si>
    <t>52:32:1100002:2484</t>
  </si>
  <si>
    <t>Нижегородская область, р-н Дальнеконстантиновский, рп Дальнее Константиново, ул Фильченкова, д 12а</t>
  </si>
  <si>
    <t>52:32:1100002:3334</t>
  </si>
  <si>
    <t>Нижегородская область, р-н Дальнеконстантиновский, рп Дальнее Константиново, ул Ветеринарная, д 6, пом 1</t>
  </si>
  <si>
    <t>52:32:1100002:3596</t>
  </si>
  <si>
    <t>Нижегородская область, р-н Дальнеконстантиновский, рп Дальнее Константиново, ул Полевая, д 1а</t>
  </si>
  <si>
    <t>52:32:1100002:3599</t>
  </si>
  <si>
    <t>Нижегородская обл, р-н Дальнеконстантиновский, рп Дальнее Константиново, ул Комсомольская, дом 56-А</t>
  </si>
  <si>
    <t>52:32:1100002:3655</t>
  </si>
  <si>
    <t>52:32:1100002:3614</t>
  </si>
  <si>
    <t>Нижегородская обл, р-н Дальнеконстантиновский, рп Дальнее Константиново, ул Пионерская, дом 22</t>
  </si>
  <si>
    <t>52:32:1100002:3665</t>
  </si>
  <si>
    <t>Нижегородская область, р-н Дальнеконстантиновский, рп Дальнее Константиново, пер Солнечный, д 8, пом П1</t>
  </si>
  <si>
    <t>52:32:1100002:3709</t>
  </si>
  <si>
    <t>Нижегородская область, р-н Дальнеконстантиновский, рп Дальнее Константиново, пер Солнечный, д 8, пом П2</t>
  </si>
  <si>
    <t>52:32:1100002:3812</t>
  </si>
  <si>
    <t>Российская Федерация, Нижегородская область, муниципальный округ Дальнеконстантиновский, рабочий поселок Дальнее Константиново, улица Совхозная, дом 2А</t>
  </si>
  <si>
    <t>52:32:1100002:3859</t>
  </si>
  <si>
    <t>Нижегородская обл, р-н Дальнеконстантиновский, рп Дальнее Константиново, ул Комсомольская, д 31А</t>
  </si>
  <si>
    <t>52:32:1100002:4013</t>
  </si>
  <si>
    <t>Российская Федерация, Нижегородская область, р-н Дальнеконстантиновский, рп Дальнее Константиново, ул.Ветеринарная, дом 2А</t>
  </si>
  <si>
    <t>52:32:1100002:4073</t>
  </si>
  <si>
    <t>Нижегородская область, р-н Дальнеконстантиновский, рп Дальнее Константиново, ул Ветеринарная, д 6, пом П2</t>
  </si>
  <si>
    <t>52:32:1100002:4110</t>
  </si>
  <si>
    <t>Нижегородская область, Дальнеконстантиновский район, Р.П. Дальнее Константиново, ул.Пионерская, д.2-А</t>
  </si>
  <si>
    <t>52:32:1100002:4123</t>
  </si>
  <si>
    <t>Нижегородская область, Дальнеконстантиновский район, Р.П. Дальнее Константиново, ул.Советская, д.43-А</t>
  </si>
  <si>
    <t>52:32:1100002:4325</t>
  </si>
  <si>
    <t>Нижегородская область, Дальнеконстантиновский район, р.п. Дальнее Константиново, ул. Комсомольская, дом 38-Б</t>
  </si>
  <si>
    <t>52:32:1100002:4520</t>
  </si>
  <si>
    <t>Нижегородская область, р-н Дальнеконстантиновский, рп Дальнее Константиново, пер Школьный, д 1</t>
  </si>
  <si>
    <t>52:32:1100002:4582</t>
  </si>
  <si>
    <t>Нижегородская область, р-н Дальнеконстантиновский, рп Дальнее Константиново, ул Советская, д 81А</t>
  </si>
  <si>
    <t>52:32:1100002:4588</t>
  </si>
  <si>
    <t>Российская Федерация, Нижегородская область, Дальнеконстантиновский район, р.п. Дальнее Константиново, ул.Пионерская, дом 22 Б</t>
  </si>
  <si>
    <t>52:32:1100002:4717</t>
  </si>
  <si>
    <t>Российская Федерация, Нижегородская область, р-н Дальнеконстантиновский, рп Дальнее Константиново, ул Советская, д 49Б</t>
  </si>
  <si>
    <t>52:32:1100002:4739</t>
  </si>
  <si>
    <t>Российская Федерация, Нижегородская область, р-н Дальнеконстантиновский, рп Дальнее Константиново, пер Солнечный, д 2</t>
  </si>
  <si>
    <t>52:32:1100002:4769</t>
  </si>
  <si>
    <t>Российская Федерация, Нижегородская область, р-н Дальнеконстантиновский, рп Дальнее Константиново, ул Совхозная, д 5А/1</t>
  </si>
  <si>
    <t>52:32:1100002:4811</t>
  </si>
  <si>
    <t>Нижегородская область, Дальнеконстантиновский район, Р.П. Дальнее Константиново, пер.Солнечный, д.3</t>
  </si>
  <si>
    <t>52:32:1100002:5179</t>
  </si>
  <si>
    <t>Дальнеконстантиновский р-н, рп Дальнее Константиново, ул Кочина, д 91</t>
  </si>
  <si>
    <t>52:32:1100002:5180</t>
  </si>
  <si>
    <t>52:32:1100002:8374</t>
  </si>
  <si>
    <t>Российская Федерация, Нижегородская обл., Дальнеконстантиновский муниципальный район, городское поселение рабочий поселок Дальнее Константиново, рабочий поселок Дальнее Константиново, ул. Совхозная, здание 7</t>
  </si>
  <si>
    <t>52:32:1100002:8402</t>
  </si>
  <si>
    <t>Российская Федерация, Нижегородская область, Дальнеконстантиновский район, рп Дальнее Константиново, ул. Советская, д. 105, пом условный номер П1</t>
  </si>
  <si>
    <t>52:32:1100002:8541</t>
  </si>
  <si>
    <t>Российская Федерация, Нижегородская область, муниципальный округ Дальнеконстантиновский, рабочий поселок Дальнее Константиново, улица Первомайская, здание 2/1</t>
  </si>
  <si>
    <t>52:32:1100002:8690</t>
  </si>
  <si>
    <t>Российская Федерация, Нижегородская область, муниципальный округ Дальнеконстантиновский, рабочий поселок Дальнее Константиново, переулок Зеленый, дом 10</t>
  </si>
  <si>
    <t>52:32:1100006:101</t>
  </si>
  <si>
    <t>Российская Федерация, Нижегородская область, Дальнеконстантиновский район, пос.Ивановка, д.1</t>
  </si>
  <si>
    <t>52:32:1200001:448</t>
  </si>
  <si>
    <t>Нижегородская область, р-н Дальнеконстантиновский, д Малое Сескино, д 88а</t>
  </si>
  <si>
    <t>52:32:1200002:594</t>
  </si>
  <si>
    <t>Нижегородская область, р-н Дальнеконстантиновский, с Татарское, ул Молодежная, д 81</t>
  </si>
  <si>
    <t>52:32:1200002:603</t>
  </si>
  <si>
    <t>Нижегородская область, Дальнеконстантиновский район, Татарский, с Татарское, ул Центральная, д.25а</t>
  </si>
  <si>
    <t>52:32:1200002:623</t>
  </si>
  <si>
    <t>Нижегородская область, р-н Дальнеконстантиновский, с Татарское, ул Молодежная, д 82</t>
  </si>
  <si>
    <t>52:32:1200002:885</t>
  </si>
  <si>
    <t>Нижегородская область, Дальнеконстантиновский район, с.Татарское, ул.Центральная, д.46б</t>
  </si>
  <si>
    <t>52:32:1200002:911</t>
  </si>
  <si>
    <t>Нижегородская область, р-н Дальнеконстантиновский, с Татарское, ул Новая, д 4"А"</t>
  </si>
  <si>
    <t>52:32:1200003:275</t>
  </si>
  <si>
    <t>Нижегородская область, р-н Дальнеконстантиновский, д Бакшеево, д 92</t>
  </si>
  <si>
    <t>52:32:1300001:584</t>
  </si>
  <si>
    <t>Нижегородская область, р-н Дальнеконстантиновский, с Малая Пица, ул 40 лет Победы, д 11Г</t>
  </si>
  <si>
    <t>52:32:1300003:153</t>
  </si>
  <si>
    <t>Нижегородская область, Дальнеконстантиновский район, Малопицкий, с Большая Пица</t>
  </si>
  <si>
    <t>52:32:1400001:319</t>
  </si>
  <si>
    <t>Нижегородская область, Дальнеконстантиновский район, Таможниковский, с Помра, пер Школьный, д.4</t>
  </si>
  <si>
    <t>52:32:1400001:461</t>
  </si>
  <si>
    <t>Нижегородская область, Дальнеконстантиновский район, с.Помра, ул.Молодежная, д.32</t>
  </si>
  <si>
    <t>52:32:1400004:186</t>
  </si>
  <si>
    <t>Нижегородская область, Дальнеконстантиновский район, Таможниковский, с Таможниково, ул Почтовая, д.31</t>
  </si>
  <si>
    <t>52:32:1500002:628</t>
  </si>
  <si>
    <t>52:32:1500002:291</t>
  </si>
  <si>
    <t>Нижегородская область, Дальнеконстантиновский район, с.Маргуша, ул.Новоселов, д.1, помещение № 12</t>
  </si>
  <si>
    <t>Дивеевский муниципальный округ</t>
  </si>
  <si>
    <t>52:55:0000000:210</t>
  </si>
  <si>
    <t>Нижегородская область, Дивеевский район, . ., поворот автодороги Арзамас - Дивеево на г. Первомайск 25 км.</t>
  </si>
  <si>
    <t>52:55:0010002:377</t>
  </si>
  <si>
    <t>Российская Федерация, Нижегородская область, муниципальный округ Дивеевский, село Онучино, улица Школьная, здание 20</t>
  </si>
  <si>
    <t>52:55:0010004:501</t>
  </si>
  <si>
    <t>Российская Федерация, Нижегородская область, р-н Дивеевский, с Верякуши, ул Колхозная, д 4</t>
  </si>
  <si>
    <t>52:55:0010004:520</t>
  </si>
  <si>
    <t>Российская Федерация, Нижегородская область, муниципальный округ Дивеевский, село Верякуши, улица Садовая, дом 28</t>
  </si>
  <si>
    <t>52:55:0010004:808</t>
  </si>
  <si>
    <t>Нижегородская обл, р-н Дивеевский, с Верякуши, ул Колхозная, д 6</t>
  </si>
  <si>
    <t>52:55:0010004:899</t>
  </si>
  <si>
    <t>Российская Федерация ,Нижегородская область ,Дивеевский муниципальный район , сельское поселение Верякушский сельсовет , село Верякуши , улица Советская , здание 34</t>
  </si>
  <si>
    <t>52:55:0010006:287</t>
  </si>
  <si>
    <t>Российская Федерация ,Нижегородская область ,Дивеевский муниципальный район , сельское поселение Верякушский сельсовет , село Ичалово , переулок Больничный,здание 12</t>
  </si>
  <si>
    <t>52:55:0010009:1305</t>
  </si>
  <si>
    <t>52:55:0010009:613</t>
  </si>
  <si>
    <t>Нижегородская область Дивеевский муниципальный округ с.Ореховец ул.Шоссейная д.25 помещение 1</t>
  </si>
  <si>
    <t>52:55:0010009:1306</t>
  </si>
  <si>
    <t>Российская Федерация, Нижегородская область Дивеевский муниципальный округ с.Ореховец ул.Шоссейная д.25, помещение 2</t>
  </si>
  <si>
    <t>52:55:0010009:489</t>
  </si>
  <si>
    <t>Российская Федерация, Нижегородская область, муниципальный округ Дивеевский, село Ореховец, улица Шоссейная, здание 29</t>
  </si>
  <si>
    <t>Нижегородская область, р-н Дивеевский, с Ореховец, ул Шоссейная, д 25</t>
  </si>
  <si>
    <t>52:55:0010803:2</t>
  </si>
  <si>
    <t>Нижегородская область, Дивеевский район, Верякушский, с Ичалово, ул Гагарина, д.1</t>
  </si>
  <si>
    <t>52:55:0020001:676</t>
  </si>
  <si>
    <t>Российская Федерация, Нижегородская область, муниципальный округ Дивеевский, село Ивановское, улица Микрорайон, дом 9Б</t>
  </si>
  <si>
    <t>52:55:0020001:791</t>
  </si>
  <si>
    <t>Российская Федерация, Нижегородская область, муниципальный округ Дивеевский, село Ивановское, улица Прудовая, дом 1А</t>
  </si>
  <si>
    <t>52:55:0020002:630</t>
  </si>
  <si>
    <t>Российская Федерация,Нижегородская область, муниципальный округ Дивеевский, село Березино, улица Синякова, здание 1А</t>
  </si>
  <si>
    <t>52:55:0020002:701</t>
  </si>
  <si>
    <t>Российская Федерация, Нижегородская область, муниципальный округ Дивеевский, село Конново, улица Трудовая, дом 47Б</t>
  </si>
  <si>
    <t>52:55:0020002:747</t>
  </si>
  <si>
    <t>Российская Федерация, Нижегородская область, муниципальный округ Дивеевский, село Конново, улица Малыгина, дом 25А</t>
  </si>
  <si>
    <t>52:55:0020002:888</t>
  </si>
  <si>
    <t>Нижегородская обл, р-н Дивеевский, с Конново, ул Молодежная, д 5А</t>
  </si>
  <si>
    <t>52:55:0020003:331</t>
  </si>
  <si>
    <t>Российская Федерация, Нижегородская область, муниципальный округ Дивеевский, село Стуклово, улица Садовая, дом 1</t>
  </si>
  <si>
    <t>52:55:0020003:470</t>
  </si>
  <si>
    <t>Нижегородская область, р-н Дивеевский, с Стуклово, ул Пушкова, д 7б</t>
  </si>
  <si>
    <t>52:55:0020005:90</t>
  </si>
  <si>
    <t>Российская Федерация, Нижегородская область, муниципальный округ Дивеевский, деревня Липовка, улица Зеленая, дом 23А</t>
  </si>
  <si>
    <t>52:55:0020006:491</t>
  </si>
  <si>
    <t>Российская Федерация, Нижегородская область, муниципальный округ Дивеевский, село Смирново, улица Культурная, дом 13А</t>
  </si>
  <si>
    <t>52:55:0030001:1053</t>
  </si>
  <si>
    <t>Российская Федерация, Нижегородская область, муниципальный округ Дивеевский, село Большое Череватово, улица Центральная, дом 104</t>
  </si>
  <si>
    <t>52:55:0030001:1155</t>
  </si>
  <si>
    <t>Российская Федерация, Нижегородская область, муниципальный округ Дивеевский, село Большое Череватово, улица Центральная, дом 106А</t>
  </si>
  <si>
    <t>52:55:0030001:1525</t>
  </si>
  <si>
    <t>Нижегородская область, Дивеевский район, с.Б - Череватово, ул.Центральная, д.103</t>
  </si>
  <si>
    <t>52:55:0030001:1526</t>
  </si>
  <si>
    <t>Российская Федерация, Нижегородская область, муниципальный округ Дивеевский, село Большое Череватово, улица Центральная, здание 109/2</t>
  </si>
  <si>
    <t>52:55:0030001:1680</t>
  </si>
  <si>
    <t>52:55:0030001:1483</t>
  </si>
  <si>
    <t>Российская Федерация, Нижегородская область, Дивеевский муниципальный район, сельское поселение Дивеевский сельсовет, с Большое Череватово, ул Центральная, д 105, пом 1</t>
  </si>
  <si>
    <t>52:55:0030003:395</t>
  </si>
  <si>
    <t>Нижегородская область, Дивеевский район, Большечереватовский, д Маевка, ул Казамазова, д.66а</t>
  </si>
  <si>
    <t>52:55:0030003:430</t>
  </si>
  <si>
    <t>Российская Федерация, Нижегородская область, муниципальный округ Дивеевский, деревня Маевка, улица Казамазова, дом 56А</t>
  </si>
  <si>
    <t>52:55:0040002:537</t>
  </si>
  <si>
    <t>Нижегородская обл, р-н Дивеевский, с Елизарьево, ул 9 Мая, дом 31 А</t>
  </si>
  <si>
    <t>52:55:0040002:635</t>
  </si>
  <si>
    <t>Нижегородская обл, р-н Дивеевский, с Елизарьево, ул 9 Мая, д 37А</t>
  </si>
  <si>
    <t>52:55:0040002:834</t>
  </si>
  <si>
    <t>Нижегородская обл, р-н Дивеевский, с Елизарьево, ул 9 Мая, д 27</t>
  </si>
  <si>
    <t>52:55:0040007:387</t>
  </si>
  <si>
    <t>Нижегородская область, р-н Дивеевский, д Круглые Паны, ул Кооперативная, д 35а</t>
  </si>
  <si>
    <t>52:55:0050002:305</t>
  </si>
  <si>
    <t>Российская Федерация, Нижегородская область, муниципальный округ Дивеевский, село Глухово, улица Почтовая, дом 79а</t>
  </si>
  <si>
    <t>52:55:0050002:319</t>
  </si>
  <si>
    <t>Нижегородская область, р-н Дивеевский, с Глухово, ул Почтовая, д 79</t>
  </si>
  <si>
    <t>52:55:0050003:677</t>
  </si>
  <si>
    <t>Российская Федерация, Нижегородская область, муниципальный округ Дивеевский, село Глухово, улица Почтовая, дом 67а</t>
  </si>
  <si>
    <t>52:55:0050003:851</t>
  </si>
  <si>
    <t>Нижегородская обл, р-н Дивеевский, с Глухово, ул Зеленая, дом 2 "А"</t>
  </si>
  <si>
    <t>52:55:0050003:881</t>
  </si>
  <si>
    <t>Нижегородская обл, р-н Дивеевский, с Глухово, ул Почтовая, д 69а</t>
  </si>
  <si>
    <t>52:55:0050007:1034</t>
  </si>
  <si>
    <t>Нижегородская область, Дивеевский район, с.Суворово, ул.Молодёжная, д.9 А</t>
  </si>
  <si>
    <t>52:55:0050007:598</t>
  </si>
  <si>
    <t>Российская Федерация, Нижегородская область, муниципальный округ Дивеевский, село Суворово, улица Молодежная, дом 15</t>
  </si>
  <si>
    <t>52:55:0050009:345</t>
  </si>
  <si>
    <t>Российская Федерация, Нижегородская область, муниципальный округ Дивеевский, деревня Лихачи, улица Центральная, здание 108а</t>
  </si>
  <si>
    <t>52:55:0070007:326</t>
  </si>
  <si>
    <t>Российская Федерация, Нижегородская обл, Дивеевский Муниципальный Район, Сельское Поселение Дивеевский Сельсовет, д.Осиновка, ул.Новая, д.31а</t>
  </si>
  <si>
    <t>52:55:0080003:463</t>
  </si>
  <si>
    <t>Российская Федерация, Нижегородская область, р-н Дивеевский, с Дивеево, ул Заречная, д 157</t>
  </si>
  <si>
    <t>52:55:0080003:632</t>
  </si>
  <si>
    <t>Российская Федерация, Нижегородская область, р-н Дивеевский, с Дивеево, ул Полевая, д 1б</t>
  </si>
  <si>
    <t>52:55:0080004:703</t>
  </si>
  <si>
    <t>Российская Федерация, Нижегородская область, Дивеевский муниципальный округ, с.Дивеево ул.Заречная д.180</t>
  </si>
  <si>
    <t>52:55:0080005:410</t>
  </si>
  <si>
    <t>Российская Федерация, Нижегородская область, муниципальный округ Дивеевский, село Дивеево, улица Казанская, здание 5А</t>
  </si>
  <si>
    <t>52:55:0080005:788</t>
  </si>
  <si>
    <t>Российская Федерация, Нижегородская Область, Дивеевский Муниципальный Район, Сельское Поселение Дивеевский Сельсовет, Село Дивеево, Улица Казанская, Дом 7 Г</t>
  </si>
  <si>
    <t>52:55:0080005:905</t>
  </si>
  <si>
    <t>Российская Федерация, Нижегородская область, муниципальный округ Дивеевский, село Дивеево, улица Родниковая, дом 4а/2</t>
  </si>
  <si>
    <t>52:55:0080006:1339</t>
  </si>
  <si>
    <t>Российская Федерация, Нижегородская область, муниципальный округ Дивеевский, село Дивеево, улица Труда, дом 5</t>
  </si>
  <si>
    <t>52:55:0080006:1366</t>
  </si>
  <si>
    <t>Нижегородская область, р-н Дивеевский, с Дивеево, ул Арзамасская, д 49Б</t>
  </si>
  <si>
    <t>52:55:0080006:1379</t>
  </si>
  <si>
    <t>Нижегородская обл, р-н Дивеевский, с Дивеево, ул Арзамасская, дом 1</t>
  </si>
  <si>
    <t>52:55:0080006:1447</t>
  </si>
  <si>
    <t>52:55:0080006:1331</t>
  </si>
  <si>
    <t>Российская Федерация, Нижегородская область, Дивеевский муниципальный район, сельское поселение Дивеевский сельсовет, с Дивеево, ул Молодежная, д 47, пом 2</t>
  </si>
  <si>
    <t>52:55:0080006:1455</t>
  </si>
  <si>
    <t>Нижегородская область, р-н Дивеевский, с Дивеево, ул Молодежная, д 47, пом П4</t>
  </si>
  <si>
    <t>52:55:0080006:1456</t>
  </si>
  <si>
    <t>Российская Федерация, Нижегородская область, Дивеевский муниципальный район, сельское поселение Дивеевский сельсовет, с Дивеево, ул Молодежная, д 47, П 20</t>
  </si>
  <si>
    <t>52:55:0080006:1457</t>
  </si>
  <si>
    <t>Нижегородская область, р-н Дивеевский, с Дивеево, ул Молодежная, д 47, пом П 19</t>
  </si>
  <si>
    <t>52:55:0080006:1458</t>
  </si>
  <si>
    <t>Нижегородская область, р-н Дивеевский, с Дивеево, ул Молодежная, д 47, пом П 18</t>
  </si>
  <si>
    <t>52:55:0080006:1459</t>
  </si>
  <si>
    <t>Российская Федерация ,Нижегородская область ,Дивеевский муниципальный район , сельское поселение Дивеевский сельсовет , село Дивеево , улица Молодежная , дом 47 , помещение 3</t>
  </si>
  <si>
    <t>52:55:0080006:1460</t>
  </si>
  <si>
    <t>52:55:0080006:1521</t>
  </si>
  <si>
    <t>52:55:0080006:1402</t>
  </si>
  <si>
    <t>Российская Федерация Нижегородская область Дивевеский муниципальный округс.Дивеево ул.Арзамасская д.73А помещение 1</t>
  </si>
  <si>
    <t>52:55:0080006:1522</t>
  </si>
  <si>
    <t>Российская Федерация, Нижегородская область, Дивеевский муниципальный район, сельское поселение Дивеевский сельсовет, село Дивеево, улица Арзамасская, дом 73А, помещение 3</t>
  </si>
  <si>
    <t>52:55:0080006:1603</t>
  </si>
  <si>
    <t>Российская Федерация, Нижегородская обл, Дивеевский Муниципальный Район, Сельское Поселение Дивеевский Сельсовет, с Дивеево, ул Труда, д.6/1</t>
  </si>
  <si>
    <t>52:55:0080006:1833</t>
  </si>
  <si>
    <t>Российская Федерация, Нижегородская область, Дивеевский муниципальный район, сельское поселение Дивеевский сельсовет, с Дивеево, ул Строителей, дом 2А/1</t>
  </si>
  <si>
    <t>52:55:0080006:1860</t>
  </si>
  <si>
    <t>Нижегородская область, муниципальный округ Дивеевский, село Дивеево, улица Труда, дом 5/3</t>
  </si>
  <si>
    <t>52:55:0080006:1882</t>
  </si>
  <si>
    <t>Нижегородская область, муниципальный округ Дивеевский, село Дивеево, улица Труда, дом 10а</t>
  </si>
  <si>
    <t>52:55:0080006:2138</t>
  </si>
  <si>
    <t>Российская Федерация, Нижегородская область, Дивеевский муниципальный район, сельское поселение Дивеевский сельсовет, с Дивеево, ул Молодежная, дом 52</t>
  </si>
  <si>
    <t>52:55:0080006:2142</t>
  </si>
  <si>
    <t>Нижегородская обл, р-н Дивеевский, с Дивеево, ул Арзамасская, дом 51/2</t>
  </si>
  <si>
    <t>52:55:0080006:2304</t>
  </si>
  <si>
    <t>Российская Федерация, Нижегородская область, муниципальный округ Дивеевский, село Дивеево, улица Ситнова, дом 56</t>
  </si>
  <si>
    <t>52:55:0080006:2310</t>
  </si>
  <si>
    <t>Российская Федерация ,Нижегородская область ,Дивеевский муниципальный район , сельское поселение Дивеевский сельсовет , село Дивеево , улица Арзамасская , дом 43а</t>
  </si>
  <si>
    <t>52:55:0080006:2484</t>
  </si>
  <si>
    <t>Нижегородская область, Дивеевский район, с.Дивеево, ул.Ситнова, д.56</t>
  </si>
  <si>
    <t>52:55:0080006:2492</t>
  </si>
  <si>
    <t>Нижегородская область, р-н Дивеевский, с Дивеево, ул Арзамасская, д 29/2</t>
  </si>
  <si>
    <t>52:55:0080006:2657</t>
  </si>
  <si>
    <t>52:55:0080006:2613</t>
  </si>
  <si>
    <t>Российская Федерация, Нижегородская область, р-н Дивеевский, с Дивеево, ул Строителей, д 1А, пом П-9</t>
  </si>
  <si>
    <t>52:55:0080006:2743</t>
  </si>
  <si>
    <t>Российская Федерация Нижегородская область Дивеевский муниципальный округ с.Дивеево ул.Арзамасская д.39</t>
  </si>
  <si>
    <t>52:55:0080006:4842</t>
  </si>
  <si>
    <t>Российская Федерация, Нижегородская область, муниципальный округ Дивеевский, село Дивеево, улица Молодежная, здание 51</t>
  </si>
  <si>
    <t>52:55:0080006:4843</t>
  </si>
  <si>
    <t>Российская Федерация, Нижегородская обл.,муниципальный округ Дивеевский, ул.Арзамасская, строение 55</t>
  </si>
  <si>
    <t>52:55:0080006:4872</t>
  </si>
  <si>
    <t>Российская Федерация, Нижегородская область, муниципальный округ Дивеевский, село Дивеево, улица Арзамасская, дом 51</t>
  </si>
  <si>
    <t>52:55:0080006:4884</t>
  </si>
  <si>
    <t>Российская Федерация Нижегородская область, муниципальный округ Дивеевский, село Дивеево, улица Строителей, здание 2А/1</t>
  </si>
  <si>
    <t>52:55:0080006:5044</t>
  </si>
  <si>
    <t>Российская Федерация, Нижегородская область, муниципальный округ Дивеевский, село Дивеево, улица Арзамасская, здание 47</t>
  </si>
  <si>
    <t>52:55:0080007:1471</t>
  </si>
  <si>
    <t>Российская Федерация, Нижегородская область, муниципальный округ Дивеевский, село Дивеево, улица Лесная, здание 40/2</t>
  </si>
  <si>
    <t>52:55:0080007:1484</t>
  </si>
  <si>
    <t>Нижегородская область, р-н Дивеевский, с Дивеево, ул Заречная, д 182/1</t>
  </si>
  <si>
    <t>52:55:0080007:1885</t>
  </si>
  <si>
    <t>Российская Федерация, Нижегородская область, Дивеевский муниципальный округ, с Дивеево, ул Заречная, д. 238а</t>
  </si>
  <si>
    <t>52:55:0080008:226</t>
  </si>
  <si>
    <t>Нижегородская обл, р-н Дивеевский, с Дивеево, ул Октябрьская, дом 34</t>
  </si>
  <si>
    <t>52:55:0080008:242</t>
  </si>
  <si>
    <t>52:55:0080008:277</t>
  </si>
  <si>
    <t>Нижегородская область, р-н Дивеевский, с Дивеево, ул Октябрьская, д 28а</t>
  </si>
  <si>
    <t>52:55:0080008:279</t>
  </si>
  <si>
    <t>52:55:0080008:281</t>
  </si>
  <si>
    <t>Российская Федерация , Нижегородская обл, Дивеевский муниципальный округ , с Дивеево, пер Прудовый, д. 3а</t>
  </si>
  <si>
    <t>52:55:0080008:317</t>
  </si>
  <si>
    <t>Российская Федерация, Нижегородская область, Дивеевский муниципальный район, сельское поселение Дивеевский сельсовет, село Дивеево, улица Октябрьская, дом 22Б</t>
  </si>
  <si>
    <t>52:55:0080008:318</t>
  </si>
  <si>
    <t>Российская Федерация, Нижегородская область, Дивеевский муниципальный район, сельское поселение Дивеевский сельсовет, с. Дивеево, ул. Октябрьская, дом 34/1</t>
  </si>
  <si>
    <t>52:55:0080009:1119</t>
  </si>
  <si>
    <t>Нижегородская область, р-н Дивеевский, с Дивеево, ул Октябрьская, д 27</t>
  </si>
  <si>
    <t>52:55:0080009:1122</t>
  </si>
  <si>
    <t>Российская Федерация, Нижегородская область, муниципальный округ Дивеевский, село Дивеево, улица Мира, дом 2</t>
  </si>
  <si>
    <t>52:55:0080009:1133</t>
  </si>
  <si>
    <t>Российская Федерация, Нижегородская область, Дивеевский муниципальный район, сельское поселение Дивеевский сельсовет, с Дивеево, ул Октябрьская, д.33/1</t>
  </si>
  <si>
    <t>52:55:0080009:1143</t>
  </si>
  <si>
    <t>Российская Федерация,Нижегородская область, муниципальный округ Дивеевский, село Дивеево, улица Октябрьская, дом 33</t>
  </si>
  <si>
    <t>52:55:0080009:1194</t>
  </si>
  <si>
    <t>Нижегородская область, Дивеевский район, Дивеевский, с Дивеево, ул Арзамасская, д.34, k.а</t>
  </si>
  <si>
    <t>52:55:0080009:1205</t>
  </si>
  <si>
    <t>Нижегородская область, р-н Дивеевский, с Дивеево, ул Мира, д 4Б</t>
  </si>
  <si>
    <t>52:55:0080009:1208</t>
  </si>
  <si>
    <t>Российская Федерация,Нижегородская Область, Дивеевский Муниципальный Район,Сельское ПоселениеДивеевский Сельсовет, Село Дивеево , Улица Мира , Дом 2А</t>
  </si>
  <si>
    <t>52:55:0080009:1233</t>
  </si>
  <si>
    <t>Российская Федерация, Нижегородская область, Дивеевский Муниципальный Район, Сельское Поселение Дивеевский Сельсовет, с Дивеево, ул Южная, д 4в</t>
  </si>
  <si>
    <t>52:55:0080009:1251</t>
  </si>
  <si>
    <t>Нижегородская область, р-н Дивеевский, с Дивеево, ул Арзамасская, д 49</t>
  </si>
  <si>
    <t>52:55:0080009:1267</t>
  </si>
  <si>
    <t>Российская Федерация,Нижегородская Область, Дивеевский Муниципальный Район,Сельское ПоселениеДивеевский Сельсовет, Село Дивеево , Улица Арзамасская , Дом 29Б</t>
  </si>
  <si>
    <t>52:55:0080009:1286</t>
  </si>
  <si>
    <t>Нижегородская область, Дивеевский район, Дивеевский, с Дивеево, ул Октябрьская</t>
  </si>
  <si>
    <t>52:55:0080009:1287</t>
  </si>
  <si>
    <t>Нижегородская область, р-н Дивеевский, с Дивеево, ул Октябрьская, д 25 А</t>
  </si>
  <si>
    <t>52:55:0080009:1297</t>
  </si>
  <si>
    <t>52:55:0080009:1715</t>
  </si>
  <si>
    <t>Российская Федерация, Нижегородская Область, Дивеевский Муниципальный Район, Сельское Поселение Дивеевский Сельсовет, Село Дивеево, Улица Мира, Дом 2/1</t>
  </si>
  <si>
    <t>52:55:0080009:1716</t>
  </si>
  <si>
    <t>Нижегородская обл, р-н Дивеевский, с Дивеево, ул Арзамасская, д 62а</t>
  </si>
  <si>
    <t>52:55:0080009:1751</t>
  </si>
  <si>
    <t>Российская Федерация, Нижегородская область, муниципальный район Дивеевский, сельское поселение Дивеевский сельсовет, с Дивеево, ул Октябрьская, д 25</t>
  </si>
  <si>
    <t>52:55:0080009:1795</t>
  </si>
  <si>
    <t>Российская Федерация, Нижегородская область, Дивеевский муниципальный район, сельское поселение Дивеевский сельсовет, село Дивеево, улица Мира, дом 2/2</t>
  </si>
  <si>
    <t>52:55:0080009:1796</t>
  </si>
  <si>
    <t>52:55:0080009:1298</t>
  </si>
  <si>
    <t>Нижегородская область, р-н Дивеевский, с Дивеево, ул Октябрьская, д 35"а",  нежилые помещения в нежилом здании</t>
  </si>
  <si>
    <t>52:55:0080009:1838</t>
  </si>
  <si>
    <t>Российская Федерация ,Нижегородская область ,Дивеевский муниципальный район , сельское поселение Дивеевский сельсовет , село Дивеево , улица Октябрьская ,строение 28/2</t>
  </si>
  <si>
    <t>52:55:0080009:1840</t>
  </si>
  <si>
    <t>Российская Федерация, Нижегородская область, Дивеевский муниципальный район, сельское поселение Дивеевский сельсовет, село Дивеево, улица Октябрьская, дом 35А</t>
  </si>
  <si>
    <t>52:55:0080009:1842</t>
  </si>
  <si>
    <t>Российская Федерация ,Нижегородская область ,Дивеевский муниципальный район , сельское поселение Дивеевский сельсовет , село Дивеево , улица Октябрьская ,строение 29А/1</t>
  </si>
  <si>
    <t>52:55:0080009:1846</t>
  </si>
  <si>
    <t>Нижегородская область, Дивеевский район, с.Дивеево, ул.Октябрьская, д.29 А</t>
  </si>
  <si>
    <t>52:55:0080009:1866</t>
  </si>
  <si>
    <t>Нижегородская область, Дивеевский район, с.Дивеево, ул.Октябрьская, д.35</t>
  </si>
  <si>
    <t>52:55:0080009:2101</t>
  </si>
  <si>
    <t>Российская Федерация ,Нижегородская область ,Дивеевский муниципальный район , сельское поселение Дивеевский сельсовет , село Дивеево , улица Октябрьская , дом 34 , помещение 5</t>
  </si>
  <si>
    <t>52:55:0080009:2102</t>
  </si>
  <si>
    <t>Российская Федерация ,Нижегородская область ,Дивеевский муниципальный район , сельское поселение Дивеевский сельсовет , село Дивеево , улица Октябрьская , дом 34 , помещение 4</t>
  </si>
  <si>
    <t>52:55:0080009:2103</t>
  </si>
  <si>
    <t>Российская Федерация ,Нижегородская область ,Дивеевский муниципальный район , сельское поселение Дивеевский сельсовет , село Дивеево , улица Октябрьская , дом 34 , помещение 3</t>
  </si>
  <si>
    <t>52:55:0080009:2105</t>
  </si>
  <si>
    <t>Российская Федерация ,Нижегородская область ,Дивеевский муниципальный район , сельское поселение Дивеевский сельсовет , село Дивеево , улица Октябрьская , дом 34 , помещение 11</t>
  </si>
  <si>
    <t>52:55:0080009:2106</t>
  </si>
  <si>
    <t>Российская Федерация ,Нижегородская область ,Дивеевский муниципальный район , сельское поселение Дивеевский сельсовет , село Дивеево , улица Октябрьская , дом 34 , помещение 10</t>
  </si>
  <si>
    <t>52:55:0080009:2107</t>
  </si>
  <si>
    <t>Российская Федерация ,Нижегородская область ,Дивеевский муниципальный район , сельское поселение Дивеевский сельсовет , село Дивеево , улица Октябрьская , дом 34 , помещение 9</t>
  </si>
  <si>
    <t>52:55:0080009:2108</t>
  </si>
  <si>
    <t>Российская Федерация ,Нижегородская область ,Дивеевский муниципальный район , сельское поселение Дивеевский сельсовет , село Дивеево , улица Октябрьская , дом 34 , помещение 8</t>
  </si>
  <si>
    <t>52:55:0080009:2109</t>
  </si>
  <si>
    <t>Российская Федерация ,Нижегородская область ,Дивеевский муниципальный район , сельское поселение Дивеевский сельсовет , село Дивеево , улица Октябрьская , дом 34 , помещение 12</t>
  </si>
  <si>
    <t>52:55:0080009:2110</t>
  </si>
  <si>
    <t>Российская Федерация ,Нижегородская область ,Дивеевский муниципальный район , сельское поселение Дивеевский сельсовет , село Дивеево , улица Октябрьская , дом 34 , помещение 7</t>
  </si>
  <si>
    <t>52:55:0080009:2202</t>
  </si>
  <si>
    <t>Нижегородская область, Дивеевский район, с.Дивеево, ул.Мира, д.2/3</t>
  </si>
  <si>
    <t>52:55:0080009:2208</t>
  </si>
  <si>
    <t>Российская Федерация, Нижегородская область, Дивеевский муниципальный район, сельское поселение Дивеевский сельсовет, село Дивеево, улица Советская, здание 4</t>
  </si>
  <si>
    <t>52:55:0080009:2232</t>
  </si>
  <si>
    <t>Российская Федерация Нижегородская область Дивеевский муниципальный округ с.Дивеево ул.Мира д.1А</t>
  </si>
  <si>
    <t>52:55:0080009:2359</t>
  </si>
  <si>
    <t>Российская Федерация, Нижегородская область, Дивеевский муниципальный район, сельское поселение Дивеевский сельсовет, с. Дивеево, ул Мира, д 4В</t>
  </si>
  <si>
    <t>52:55:0080009:2374</t>
  </si>
  <si>
    <t>Российская Федерация, Нижегородская область, р-н Дивеевский, с Дивеево, ул Арзамасская, д 64</t>
  </si>
  <si>
    <t>52:55:0080009:2376</t>
  </si>
  <si>
    <t>Российская Федерация, Нижегородская область, р-н Дивеевский, с Дивеево, ул Пролетарская, д 1а/1</t>
  </si>
  <si>
    <t>52:55:0080009:2392</t>
  </si>
  <si>
    <t>Российская Федерация, Нижегородская область, муниципальный район Дивеевский, сельское поселение Дивеевский сельсовет, с Дивеево Нижегородская область, Дивеевский муниципальный район сельское поселение Дивеевский сельсовет с.Дивеево ул.Октябрьская 10 метро</t>
  </si>
  <si>
    <t>52:55:0080009:2595</t>
  </si>
  <si>
    <t>Российская Федерация, Нижегородская область, Дивеевский муниципальный район, Сельское поселение Дивеевский сельсовет, с Дивеево, ул Пролетарская, д 1а/1, помещение 3</t>
  </si>
  <si>
    <t>52:55:0080009:2596</t>
  </si>
  <si>
    <t>Российская Федерация, Нижегородская область, Дивеевский муниципальный район, Сельское поселение Дивеевский сельсовет, с Дивеево, ул Пролетарская, д 1а/1, помещение 1</t>
  </si>
  <si>
    <t>52:55:0080009:933</t>
  </si>
  <si>
    <t>Нижегородская обл, р-н Дивеевский, с Дивеево, ул Арзамасская, дом 44/1</t>
  </si>
  <si>
    <t>52:55:0080010:1216</t>
  </si>
  <si>
    <t>52:55:0080010:1202</t>
  </si>
  <si>
    <t>Российская Федерация, Нижегородская область, Дивеевский муниципальный район, сельское поселение Дивеевский сельсовет, с Дивеево, ул Южная, д 22, пом 1/1</t>
  </si>
  <si>
    <t>52:55:0080010:1294</t>
  </si>
  <si>
    <t>Российская Федерация, Нижегородская область, Дивеевский муниципальный округ, с Дивеево, ул Арзамасская, д. 74в</t>
  </si>
  <si>
    <t>52:55:0080010:2623</t>
  </si>
  <si>
    <t>52:55:0080010:943</t>
  </si>
  <si>
    <t>Российская Федерация, Нижегородская область, муниципальный округ Дивеевский , с Дивеево, ул Арзамасская, д 74, строение 1, пом 1</t>
  </si>
  <si>
    <t>52:55:0080010:2624</t>
  </si>
  <si>
    <t>Российская Федерация, Нижегородская область, муниципальный округ Дивеевский , с Дивеево, ул Арзамасская, д 74, строение 1, пом 2</t>
  </si>
  <si>
    <t>52:55:0080010:680</t>
  </si>
  <si>
    <t>Российская Федерация, Нижегородская область, муниципальный округ Дивеевский, село Дивеево, улица Арзамасская, здание 74б</t>
  </si>
  <si>
    <t>52:55:0080010:750</t>
  </si>
  <si>
    <t>52:55:0080010:713</t>
  </si>
  <si>
    <t>Российская Федерация, Нижегородская область, Дивеевский муниципальный район, сельское поселение Дивеевский сельсовет, с Дивеево, ул Симанина, дом 2, пом 1</t>
  </si>
  <si>
    <t>52:55:0080010:751</t>
  </si>
  <si>
    <t>Российская Федерация, Нижегородская область, Дивеевский муниципальный район, сельское поселение Дивеевский сельсовет, с Дивеево, ул Симанина, дом 2, пом 2</t>
  </si>
  <si>
    <t>52:55:0080010:765</t>
  </si>
  <si>
    <t>Нижегородская область, р-н Дивеевский, с Дивеево, ул Симанина, д 2, пом 5</t>
  </si>
  <si>
    <t>Российская Федерация ,Нижегородская область ,Дивеевский муниципальный район , сельское  поселение Дивеевский  сельсовет , село Дивеево , улица Арзамасская , дом 74 ,строение 1</t>
  </si>
  <si>
    <t>52:55:0080010:970</t>
  </si>
  <si>
    <t>Нижегородская область, р-н Дивеевский, с Дивеево, ул Чкалова, д 15</t>
  </si>
  <si>
    <t>52:55:0080010:971</t>
  </si>
  <si>
    <t>Российская Федерация, Нижегородская область, муниципальный округ Дивеевский, село Дивеево, улица Чкалова, дом 13Б</t>
  </si>
  <si>
    <t>52:55:0080011:1026</t>
  </si>
  <si>
    <t>Нижегородская область, Дивеевский район, 100 м на юго-запад от развилки автодорог Выездное-Дивеево-Сатис и Объездная с.Дивеево</t>
  </si>
  <si>
    <t>52:55:0080011:1032</t>
  </si>
  <si>
    <t>Российская Федерация, Нижегородская Область, Дивеевский Муниципальный Район, Сельское Поселение Дивеевский Сельсовет, Село Дивеево, Улица Пискунова, Дом 16</t>
  </si>
  <si>
    <t>52:55:0080011:1103</t>
  </si>
  <si>
    <t>Российская Федерация,Нижегородская область, р-н Дивеевский, с Дивеево, ул Пискунова, д 16</t>
  </si>
  <si>
    <t>52:55:0080011:1112</t>
  </si>
  <si>
    <t>Российская Федерация, Нижегородская область, Дивеевский муниципальный район, сельское поселение Дивеевский сельсовет, село Дивеево, улица Пушкина, дом 37А</t>
  </si>
  <si>
    <t>52:55:0080305:104</t>
  </si>
  <si>
    <t>Нижегородская область, р-н Дивеевский, с Дивеево, ул Арзамасская, д 41а</t>
  </si>
  <si>
    <t>52:55:0080305:105</t>
  </si>
  <si>
    <t>Российская Федерация ,Нижегородская область ,Дивеевский муниципальный район , сельское поселение Дивеевский сельсовет , село Дивеево , улица Ситнова, дом 58</t>
  </si>
  <si>
    <t>52:55:0090003:1249</t>
  </si>
  <si>
    <t>Российская Федерация, Нижегородская область, муниципальный округ Дивеевский, село Кременки, улица Новостройка, дом 20</t>
  </si>
  <si>
    <t>52:55:0090003:1287</t>
  </si>
  <si>
    <t>Нижегородская обл, р-н Дивеевский, с Кременки, ул Новостройка, д 20, пом П3</t>
  </si>
  <si>
    <t>52:55:0090003:1288</t>
  </si>
  <si>
    <t>Российская Федерация, Нижегородская область, Дивеевский муниципальный район, сельское поселение Дивеевский сельсовет, село Кременки, улица Новостройка, дом 20, помещение 1</t>
  </si>
  <si>
    <t>52:55:0090003:1289</t>
  </si>
  <si>
    <t>Нижегородская обл, р-н Дивеевский, с Кременки, ул Новостройка, дом 20</t>
  </si>
  <si>
    <t>52:55:0090003:1408</t>
  </si>
  <si>
    <t>Российская Федерация, Нижегородская область, муниципальный округ Дивеевский, село Кременки, улица Новостройка, дом 19</t>
  </si>
  <si>
    <t>52:55:0100006:51</t>
  </si>
  <si>
    <t>Нижегородская область, р-н Дивеевский, п Полевой, ул Полевая, д 15Б</t>
  </si>
  <si>
    <t>52:55:0100007:111</t>
  </si>
  <si>
    <t>Нижегородская область, Дивеевский район, в 300 метрах в северном направлении от п. Цыгановка с правой стороны дороги Сатис-Дивеево</t>
  </si>
  <si>
    <t>52:55:0100007:144</t>
  </si>
  <si>
    <t>Нижегородская обл, р-н Дивеевский, п Цыгановка, ул Дорожная, д 10А</t>
  </si>
  <si>
    <t>52:55:0100007:156</t>
  </si>
  <si>
    <t>Нижегородская область, р-н Дивеевский, п Цыгановка, ул Школьная, д 21</t>
  </si>
  <si>
    <t>52:55:0100007:158</t>
  </si>
  <si>
    <t>Нижегородская область, Дивеевский район, пос.Цыгановка, ул.Дорожная, д.2а</t>
  </si>
  <si>
    <t>52:55:0100007:76</t>
  </si>
  <si>
    <t>Нижегородская обл, р-н Дивеевский, п Цыгановка, ул Школьная, дом 21</t>
  </si>
  <si>
    <t>52:55:0100007:78</t>
  </si>
  <si>
    <t>52:55:0100007:93</t>
  </si>
  <si>
    <t>Российская Федерация, Нижегородская область, р-н Дивеевский, п Цыгановка, ул Школьная, д 22, строение 1</t>
  </si>
  <si>
    <t>52:55:0100008:33</t>
  </si>
  <si>
    <t>Российская Федерация, Нижегородская область, городской округ ЗАТО город Саров, город Саров, улица Парковая, дом 1 строение 3</t>
  </si>
  <si>
    <t>52:55:0100009:2078</t>
  </si>
  <si>
    <t>Нижегородская обл, р-н Дивеевский, п Сатис, ул Октябрьская, дом 35 А</t>
  </si>
  <si>
    <t>52:55:0100009:2084</t>
  </si>
  <si>
    <t>Российская Федерация, Нижегородская область, городской округ ЗАТО город Саров, город Саров, улица Парковая, дом 1, строение 11</t>
  </si>
  <si>
    <t>52:55:0100009:2101</t>
  </si>
  <si>
    <t>Нижегородская область, р-н Дивеевский, п Сатис, ул Первомайская, д 43</t>
  </si>
  <si>
    <t>52:55:0100009:2155</t>
  </si>
  <si>
    <t>Нижегородская обл, р-н Дивеевский, п Сатис, ул Московская, Войсковая часть №44328</t>
  </si>
  <si>
    <t>52:55:0100009:2457</t>
  </si>
  <si>
    <t>Российская Федерация, Нижегородская область, муниципальный округ Дивеевский, сельский поселок Сатис, улица Первомайская, дом 39</t>
  </si>
  <si>
    <t>52:55:0100009:2510</t>
  </si>
  <si>
    <t>Нижегородская область, Дивеевский район, Сатисский, п Сатис, ул Октябрьская, д.2, k.а</t>
  </si>
  <si>
    <t>52:55:0100009:2511</t>
  </si>
  <si>
    <t>Нижегородская область, Дивеевский район, Сатисский, п Сатис, ул Первомайская, д.35а</t>
  </si>
  <si>
    <t>52:55:0100009:2570</t>
  </si>
  <si>
    <t>Нижегородская область, Дивеевский район, Сатисский, п Сатис, ул Ленина, д.8б</t>
  </si>
  <si>
    <t>52:55:0100009:2579</t>
  </si>
  <si>
    <t>Российская Федерация Нижегородская область, муниципальный округ Дивеевский, сельский поселок Сатис, улица Первомайская, дом 35Б</t>
  </si>
  <si>
    <t>52:55:0100009:3329</t>
  </si>
  <si>
    <t>Нижегородская обл, р-н Дивеевский, п Сатис, ул Заводская, дом 23 А</t>
  </si>
  <si>
    <t>52:55:0100009:3367</t>
  </si>
  <si>
    <t>Нижегородская обл, р-н Дивеевский, п Сатис, ул Зеленая, д 41/1</t>
  </si>
  <si>
    <t>52:55:0100009:3725</t>
  </si>
  <si>
    <t>Российская Федерация, Нижегородская область, муниципальный округ Дивеевский, сельский поселок Сатис, улица Первомайская, строение 24А</t>
  </si>
  <si>
    <t>52:55:0100009:3753</t>
  </si>
  <si>
    <t>52:55:0100009:2451</t>
  </si>
  <si>
    <t>Нижегородская область, Дивеевский район, пос.Сатис, ул.Советская, д.3, пом.1,2,3,4,</t>
  </si>
  <si>
    <t>52:55:0100009:3756</t>
  </si>
  <si>
    <t>52:55:0100009:2074</t>
  </si>
  <si>
    <t>Нижегородская область, Дивеевский район, пос.Сатис, ул.Заводская, д.9, нежилое помещение №53.</t>
  </si>
  <si>
    <t>52:55:0100009:4001</t>
  </si>
  <si>
    <t>Российская Федерация, Нижегородская область, Дивеевский район , пос Сатис, ул Гаражная, д 2а</t>
  </si>
  <si>
    <t>52:55:0100010:365</t>
  </si>
  <si>
    <t>Российская Федерация, Нижегородская область, р-н Дивеевский, п Цыгановка, ул Школьная, д 22, строение 2 (торговый комплекс №1)</t>
  </si>
  <si>
    <t>52:55:0100010:419</t>
  </si>
  <si>
    <t>Нижегородская область, р-н Дивеевский, участок 205. Местоположение установлено относительно ориентира, расположенного за пределами участка. Ориентир н.п. Сатис. Участок находится примерно в 1,5 км от ориентира по направлению на юго-восток.</t>
  </si>
  <si>
    <t>52:55:0100010:424</t>
  </si>
  <si>
    <t>Нижегородская область, р-н Дивеевский, местоположение: относительно ориентира, расположенного за пределами участка. Ориентир н.п.Хвощёво. Участок находится примерно в 900 м от ориетира по направлению на юг, участок №196.</t>
  </si>
  <si>
    <t>52:55:0100010:628</t>
  </si>
  <si>
    <t>Российская Федерация, Нижегородская область, Дивеевский район, участок 205, местоположения установлено относительно ориентира, расположенного за пределами участка. Ориентир н.п. Сатис. Участок находится примерно в 1,5 км от ориентира по направлению на юго</t>
  </si>
  <si>
    <t>52:55:0100013:27</t>
  </si>
  <si>
    <t>Нижегородская область, Дивеевский район, пос.Сатис, ул.Заводская, д.34</t>
  </si>
  <si>
    <t>Княгининский муниципальный округ</t>
  </si>
  <si>
    <t>52:30:0000000:156</t>
  </si>
  <si>
    <t>Нижегородская обл, р-н Княгининский, г Княгинино, ул Урицкого, дом 36</t>
  </si>
  <si>
    <t>52:30:0000000:159</t>
  </si>
  <si>
    <t>Нижегородская область, Княгининский район, г.Княгинино, 44 км. автодороги Работки-Порецкое, левая сторона</t>
  </si>
  <si>
    <t>52:30:0000000:164</t>
  </si>
  <si>
    <t>52:30:0000000:165</t>
  </si>
  <si>
    <t>Нижегородская область, р-н Княгининский, г Княгинино, ул Урицкого, д 36, пом П-2</t>
  </si>
  <si>
    <t>52:30:0000000:167</t>
  </si>
  <si>
    <t>Нижегородская область, р-н Княгининский, г Княгинино, ул Урицкого, д 36, пом П-3</t>
  </si>
  <si>
    <t>52:30:0000000:173</t>
  </si>
  <si>
    <t>Российская Федерация, Нижегородская область, муниципальный округ Княгининский, город Княгинино, территория Автодорога Работки-Порецкое, километр 45-й, здание 2</t>
  </si>
  <si>
    <t>52:30:0000000:190</t>
  </si>
  <si>
    <t>52:30:0000000:244</t>
  </si>
  <si>
    <t>Нижегородская область, р-н Княгининский, г Княгинино, ул Урицкого, д 36, пом №3</t>
  </si>
  <si>
    <t>52:30:0010005:434</t>
  </si>
  <si>
    <t>Нижегородская область, Княгининский р-н, Соловьевский, д Соловьево, ул Дружбы, д.8</t>
  </si>
  <si>
    <t>52:30:0010005:479</t>
  </si>
  <si>
    <t>Российская федерация, Нижегородская область, Княгининский муниципальный район, сельское поселение Соловьевский сельсовет, деревня Соловьево, улица Мира, здание 1</t>
  </si>
  <si>
    <t>52:30:0010005:498</t>
  </si>
  <si>
    <t>Нижегородская область, Княгининский р-н, Соловьевский, д Соловьево, ул Мира, д.5</t>
  </si>
  <si>
    <t>52:30:0010005:662</t>
  </si>
  <si>
    <t>Российская Федерация, Нижегородская область, муниципальный округ Княгининский, деревня Соловьево, улица Мира, здание 5, помещение 2</t>
  </si>
  <si>
    <t>52:30:0010005:664</t>
  </si>
  <si>
    <t>52:30:0010005:739</t>
  </si>
  <si>
    <t>Российская Федерация, Нижегородская область, муниципальный округ Княгининский, деревня Соловьево, улица Калинина, здание 7/1</t>
  </si>
  <si>
    <t>52:30:0010005:825</t>
  </si>
  <si>
    <t>52:30:0010005:373</t>
  </si>
  <si>
    <t>Нижегородская область, р-н Княгининский, д Соловьево, ул Дружбы, д 8, кв 2, помещение П2</t>
  </si>
  <si>
    <t>52:30:0010005:910</t>
  </si>
  <si>
    <t>Российская Федерация, Нижегородская область, Княгининский муниципальный район, сельское поселение Соловьевский сельсовет, д Соловьево, ул Мира, здание 1, помещение 1</t>
  </si>
  <si>
    <t>52:30:0010005:911</t>
  </si>
  <si>
    <t>Российская Федерация, Нижегородская область, Княгининский муниципальный район, сельское поселение Соловьевский сельсовет, деревня Соловьево, ул. Мира, здание 1 помещение 2</t>
  </si>
  <si>
    <t>52:30:0010010:299</t>
  </si>
  <si>
    <t>Нижегородская область, Княгининский р-н, Соловьевский, д Барково</t>
  </si>
  <si>
    <t>52:30:0020003:323</t>
  </si>
  <si>
    <t>Нижегородская область, Княгининский р-н, Островский, с Островское, ул Садовая</t>
  </si>
  <si>
    <t>52:30:0030009:274</t>
  </si>
  <si>
    <t>Нижегородская обл, р-н Княгининский, с Егорьевское, ул Новая, дом 20</t>
  </si>
  <si>
    <t>52:30:0030009:332</t>
  </si>
  <si>
    <t>Нижегородская область, р-н Княгининский, с Егорьевское, ул Городецкая, д 2</t>
  </si>
  <si>
    <t>52:30:0030014:533</t>
  </si>
  <si>
    <t>Нижегородская область, Княгининский р-н, Ананьевский, с Ананье, ул Малкина, д.8</t>
  </si>
  <si>
    <t>52:30:0030015:142</t>
  </si>
  <si>
    <t>52:30:0030015:133</t>
  </si>
  <si>
    <t>Российская Федерация, Нижегородская область, Княгининский Муниципальный Район, Сельское Поселение Ананьевский Сельсовет, с Ананье, ул Малкина, д 11, помещение 1</t>
  </si>
  <si>
    <t>52:30:0040004:184</t>
  </si>
  <si>
    <t>Нижегородская обл, р-н Княгининский, п Возрождение, ул Школьная, д 47</t>
  </si>
  <si>
    <t>52:30:0040004:230</t>
  </si>
  <si>
    <t>Нижегородская область, р-н Княгининский, п Возрождение, ул Школьная, д 47, пом 2</t>
  </si>
  <si>
    <t>52:30:0040004:231</t>
  </si>
  <si>
    <t>Российская Федерация, Нижегородская область, муниципальный округ Княгининский, сельский поселок Возрождение, улица Школьная, дом 47, помещение 1</t>
  </si>
  <si>
    <t>52:30:0040004:232</t>
  </si>
  <si>
    <t>Нижегородская область, р-н Княгининский, п Возрождение, ул Школьная, д 47, пом 3</t>
  </si>
  <si>
    <t>52:30:0040004:256</t>
  </si>
  <si>
    <t>Нижегородская область, Княгининский р-н, Возрожденский, п Возрождение, ул Школьная</t>
  </si>
  <si>
    <t>52:30:0040004:343</t>
  </si>
  <si>
    <t>52:30:0040014:140</t>
  </si>
  <si>
    <t>Нижегородская область, Княгининский р-н, Возрожденский, с Шишковердь, д.47</t>
  </si>
  <si>
    <t>52:30:0050009:235</t>
  </si>
  <si>
    <t>Нижегородская область, р-н Княгининский, с Белка, ул Полевая, д 1 А</t>
  </si>
  <si>
    <t>52:30:0050014:107</t>
  </si>
  <si>
    <t>Нижегородская область, р-н Княгининский, 45-й км автодороги Работки-Порецкое, с левой стороны, восточнее кафе "Экспресс"</t>
  </si>
  <si>
    <t>52:30:0050014:156</t>
  </si>
  <si>
    <t>Нижегородская область, р-н Княгининский Р-Н, г.Княгинино, ул.45 Км Автодороги Работки-Порец, Автозаправочная станция общего пользования № 150</t>
  </si>
  <si>
    <t>52:30:0050014:157</t>
  </si>
  <si>
    <t>Нижегородская область, муниципальный округ Княгининский, город Княгинино, территория Автодорога Работки-Порецкое, километр 45-й, здание 1</t>
  </si>
  <si>
    <t>52:30:0050014:82</t>
  </si>
  <si>
    <t>Нижегородская область, Княгининский р-н, Княгинино, ул Новозапрудная, д.56</t>
  </si>
  <si>
    <t>52:30:0050015:216</t>
  </si>
  <si>
    <t>Российская Федерация, Нижегородская область, муниципальный округ Княгининский, город Княгинино, территория Автодорога Работки-Порецкое, километр 41-й, здание 1</t>
  </si>
  <si>
    <t>52:30:0050021:94</t>
  </si>
  <si>
    <t>Нижегородская область, Княгининский р-н, Белкинский, с Белка, ул Луговая, д.2а</t>
  </si>
  <si>
    <t>52:30:0050021:95</t>
  </si>
  <si>
    <t>Нижегородская область, р-н Княгининский, с Белка, ул Луговая, д 1А</t>
  </si>
  <si>
    <t>52:30:0060002:270</t>
  </si>
  <si>
    <t>Нижегородская область, р-н Княгининский, г Княгинино, ул Новостаринская</t>
  </si>
  <si>
    <t>52:30:0060002:273</t>
  </si>
  <si>
    <t>Нижегородская область, р-н Княгининский, г Княгинино, ул Комсомольская, д 2А</t>
  </si>
  <si>
    <t>52:30:0060002:479</t>
  </si>
  <si>
    <t>Нижегородская область, р-н Княгининский, г Княгинино, ул Новостаринская, д 20</t>
  </si>
  <si>
    <t>52:30:0060003:14364</t>
  </si>
  <si>
    <t>Российская Федерация, Нижегородская область, муниципальный округ Княгининский, город Княгинино, улица Производственная, здание 20А</t>
  </si>
  <si>
    <t>52:30:0060003:14403</t>
  </si>
  <si>
    <t>Российская Федерация, Нижегородская область, муниципальный округ Княгининский, город Княгинино, улица Люкина, здание 90А</t>
  </si>
  <si>
    <t>52:30:0060003:1732</t>
  </si>
  <si>
    <t>Нижегородская обл, р-н Княгининский, г Княгинино, ул Свободы, дом 28</t>
  </si>
  <si>
    <t>52:30:0060003:1736</t>
  </si>
  <si>
    <t>Нижегородская обл, р-н Княгининский, г Княгинино, пер Советский, дом 14</t>
  </si>
  <si>
    <t>52:30:0060003:1742</t>
  </si>
  <si>
    <t>Нижегородская обл, р-н Княгининский, г Княгинино, пер Лесной, дом 6, строение 4</t>
  </si>
  <si>
    <t>52:30:0060003:1754</t>
  </si>
  <si>
    <t>Нижегородская обл, р-н Княгининский, г Княгинино, пер Лесной, дом 3</t>
  </si>
  <si>
    <t>52:30:0060003:1760</t>
  </si>
  <si>
    <t>Нижегородская обл, р-н Княгининский, г Княгинино, ул Производственная, дом 1</t>
  </si>
  <si>
    <t>52:30:0060003:1761</t>
  </si>
  <si>
    <t>Нижегородская обл, р-н Княгининский, г Княгинино, ул Октябрьская, в 50 метрах на северо-восток от д. № 43, справа от магазина "Магистраль"</t>
  </si>
  <si>
    <t>52:30:0060003:1762</t>
  </si>
  <si>
    <t>Нижегородская обл, р-н Княгининский, г Княгинино, ул Октябрьская, между торговым павильоном "ЧП Век" и жилым домом 14</t>
  </si>
  <si>
    <t>52:30:0060003:1772</t>
  </si>
  <si>
    <t>Российская Федерация, Нижегородская область, Княгининский муниципальный район, городское поселение город Княгинино, город Княгинино, переулок Красноармейский, дом 6А</t>
  </si>
  <si>
    <t>52:30:0060003:1774</t>
  </si>
  <si>
    <t>Российская Федерация, Нижегородская область, р-н Княгининский, г Княгинино, ул Свободы, д 32</t>
  </si>
  <si>
    <t>52:30:0060003:1775</t>
  </si>
  <si>
    <t>Нижегородская область, р-н Княгининский, г Княгинино, ул Строителей, д 1</t>
  </si>
  <si>
    <t>52:30:0060003:1794</t>
  </si>
  <si>
    <t>Российская Федерация, Нижегородская область, Княгининский муниципальный район, городское поселение город Княгинино, город Княгинино, ул. Аграрная, дом 7</t>
  </si>
  <si>
    <t>52:30:0060003:1800</t>
  </si>
  <si>
    <t>Нижегородская обл, р-н Княгининский, г Княгинино, ул Октябрьская, в 50 м. на северо-восток от д. № 41 справа от магазина "Руслан"</t>
  </si>
  <si>
    <t>52:30:0060003:1838</t>
  </si>
  <si>
    <t>Нижегородская обл, р-н Княгининский, г Княгинино, ул Советская, дом 19 "а"</t>
  </si>
  <si>
    <t>52:30:0060003:1848</t>
  </si>
  <si>
    <t>Нижегородская область, р-н Княгининский, г Княгинино, ул Свободы, д 29</t>
  </si>
  <si>
    <t>52:30:0060003:1857</t>
  </si>
  <si>
    <t>Нижегородская обл, р-н Княгининский, г Княгинино, ул Октябрьская, дом 18а</t>
  </si>
  <si>
    <t>52:30:0060003:1871</t>
  </si>
  <si>
    <t>Российская Федерация, Нижегородская область, р-н Княгининский, г Княгинино, ул Свободы, д 28</t>
  </si>
  <si>
    <t>52:30:0060003:2400</t>
  </si>
  <si>
    <t>Нижегородская область, р-н Княгининский, г Княгинино, пер Советский, д 4А</t>
  </si>
  <si>
    <t>52:30:0060003:2411</t>
  </si>
  <si>
    <t>Российская Федерация, Нижегородская область, Княгининский муниципальный район, городское поселение город Княгинино, г Княгинино, ул. Свободы, здание 49</t>
  </si>
  <si>
    <t>52:30:0060003:2412</t>
  </si>
  <si>
    <t>Нижегородская область, Княгининский р-н, Княгинино, ул Свободы, д.47</t>
  </si>
  <si>
    <t>52:30:0060003:2420</t>
  </si>
  <si>
    <t>Нижегородская область, р-н Княгининский, г Княгинино, ул Свободы, д 7</t>
  </si>
  <si>
    <t>52:30:0060003:2469</t>
  </si>
  <si>
    <t>Нижегородская обл, р-н Княгининский, г Княгинино, ул Аграрная, д 6</t>
  </si>
  <si>
    <t>52:30:0060003:2470</t>
  </si>
  <si>
    <t>Нижегородская область, Княгининский р-н, Княгинино, ул Аграрная, д.6</t>
  </si>
  <si>
    <t>52:30:0060003:2471</t>
  </si>
  <si>
    <t>Российская Федерация, Нижегородская область, муниципальный округ Княгининский, город Княгинино, улица Октябрьская, здание 18</t>
  </si>
  <si>
    <t>52:30:0060003:2478</t>
  </si>
  <si>
    <t>Нижегородская область, Княгининский р-н, Княгинино, ул Свободы, д.23</t>
  </si>
  <si>
    <t>52:30:0060003:2496</t>
  </si>
  <si>
    <t>Нижегородская область, р-н Княгининский, г Княгинино, пер Красноармейский, д 5</t>
  </si>
  <si>
    <t>52:30:0060003:2551</t>
  </si>
  <si>
    <t>Российская Федерация, Нижегородская Область, Княгининский Муниципальный Район, Городское Поселение Город Княгинино, Город Княгинино, Улица Свободы, Здание 22</t>
  </si>
  <si>
    <t>52:30:0060003:2695</t>
  </si>
  <si>
    <t>Российская Федерация, Нижегородская область, Княгининский район, г Княгинино, ул Свободы, д 35</t>
  </si>
  <si>
    <t>52:30:0060003:2722</t>
  </si>
  <si>
    <t>Нижегородская область, Княгининский р-н, Княгинино, ул Октябрьская</t>
  </si>
  <si>
    <t>52:30:0060003:2728</t>
  </si>
  <si>
    <t>Нижегородская область, Княгининский р-н, Княгинино, пер Володарского</t>
  </si>
  <si>
    <t>52:30:0060003:2736</t>
  </si>
  <si>
    <t>52:30:0060003:2741</t>
  </si>
  <si>
    <t>52:30:0060003:2750</t>
  </si>
  <si>
    <t>Нижегородская область, р-н Княгининский, г Княгинино, ул Урицкого, д 28</t>
  </si>
  <si>
    <t>52:30:0060003:2757</t>
  </si>
  <si>
    <t>Нижегородская область, Княгининский р-н, Княгинино, ул Первомайская</t>
  </si>
  <si>
    <t>52:30:0060003:2760</t>
  </si>
  <si>
    <t>Нижегородская область, Княгининский р-н, Княгинино, ул Свободы, д.35 а</t>
  </si>
  <si>
    <t>52:30:0060003:2767</t>
  </si>
  <si>
    <t>52:30:0060003:2782</t>
  </si>
  <si>
    <t>Нижегородская область, Княгининский р-н, Княгинино, ул Строителей, д.1</t>
  </si>
  <si>
    <t>52:30:0060003:2838</t>
  </si>
  <si>
    <t>Нижегородская область, Княгининский р-н, Княгинино, ул Свободы, д.№21</t>
  </si>
  <si>
    <t>52:30:0060003:2841</t>
  </si>
  <si>
    <t>Нижегородская область, Княгининский р-н, Княгинино, ул Агрохимиков, д.9 , k.а</t>
  </si>
  <si>
    <t>52:30:0060003:2843</t>
  </si>
  <si>
    <t>Российская Федерация, Нижегородская область, муниципальный округ Княгининский, город Княгинино, улица Свободы, здание 26</t>
  </si>
  <si>
    <t>52:30:0060003:2852</t>
  </si>
  <si>
    <t>52:30:0060003:2862</t>
  </si>
  <si>
    <t>Нижегородская область, Княгининский р-н, Княгинино, ул Люкина</t>
  </si>
  <si>
    <t>52:30:0060003:2865</t>
  </si>
  <si>
    <t>Нижегородская обл, р-н Княгининский, г Княгинино, пер Володарского</t>
  </si>
  <si>
    <t>52:30:0060003:2866</t>
  </si>
  <si>
    <t>52:30:0060003:2867</t>
  </si>
  <si>
    <t>52:30:0060003:2869</t>
  </si>
  <si>
    <t>Нижегородская обл, р-н Княгининский, г Княгинино, пер Советский, д 12</t>
  </si>
  <si>
    <t>52:30:0060003:2870</t>
  </si>
  <si>
    <t>Нижегородская область, Княгининский р-н, Княгинино, ул Агрохимиков</t>
  </si>
  <si>
    <t>52:30:0060003:2873</t>
  </si>
  <si>
    <t>Нижегородская область, Княгининский р-н, Княгинино, ул Советская, д.20-а</t>
  </si>
  <si>
    <t>52:30:0060003:2874</t>
  </si>
  <si>
    <t>52:30:0060003:2885</t>
  </si>
  <si>
    <t>Нижегородская обл, р-н Княгининский, г Княгинино, пер Советский, д 16</t>
  </si>
  <si>
    <t>52:30:0060003:3942</t>
  </si>
  <si>
    <t>Нижегородская область, р-н Княгининский, г Княгинино, ул Свободы, д 7, пом 1</t>
  </si>
  <si>
    <t>52:30:0060003:3990</t>
  </si>
  <si>
    <t>52:30:0060003:4325</t>
  </si>
  <si>
    <t>52:30:0060003:2803</t>
  </si>
  <si>
    <t>Российская Федерация, Нижегородская область, р-н Княгининский, г Княгинино, пер Красноармейский, д 10, П1</t>
  </si>
  <si>
    <t>52:30:0060003:4440</t>
  </si>
  <si>
    <t>Нижегородская обл, р-н Княгининский, г Княгинино, ул Свободы, дом 21</t>
  </si>
  <si>
    <t>52:30:0060003:4443</t>
  </si>
  <si>
    <t>Нижегородская обл, р-н Княгининский, г Княгинино, ул Молодежная, дом 20-а</t>
  </si>
  <si>
    <t>52:30:0060003:4449</t>
  </si>
  <si>
    <t>Нижегородская область, р-н Княгининский, г Княгинино, ул Аграрная, д 7</t>
  </si>
  <si>
    <t>52:30:0060003:4573</t>
  </si>
  <si>
    <t>Нижегородская обл, р-н Княгининский, г Княгинино, пер Советский, д 18</t>
  </si>
  <si>
    <t>52:30:0060003:4575</t>
  </si>
  <si>
    <t>Нижегородская область, Княгининский район, город Княгинино, ул.Свободы,д.21Нижегородская область, Княгининский район, г. Княгинино, ул. Свободы, д.21</t>
  </si>
  <si>
    <t>52:30:0060003:4608</t>
  </si>
  <si>
    <t>Нижегородская обл, р-н Княгининский, г Княгинино, ул Советская, д 19-б</t>
  </si>
  <si>
    <t>52:30:0060003:4904</t>
  </si>
  <si>
    <t>Нижегородская область, р-н Княгининский, г Княгинино, ул Агрохимиков, д 7Б</t>
  </si>
  <si>
    <t>52:30:0060003:4905</t>
  </si>
  <si>
    <t>Нижегородская область, р-н Княгининский, г Княгинино, ул Люкина, д 65</t>
  </si>
  <si>
    <t>52:30:0060003:4965</t>
  </si>
  <si>
    <t>Нижегородская область, р-н Княгининский, г Княгинино, ул Октябрьская, д 18а</t>
  </si>
  <si>
    <t>52:30:0060003:4973</t>
  </si>
  <si>
    <t>Нижегородская область, р-н Княгининский, г Княгинино, ул Свободы, д 35, пом 1</t>
  </si>
  <si>
    <t>52:30:0060003:4977</t>
  </si>
  <si>
    <t>Нижегородская область, р-н Княгининский, г Княгинино, ул Свободы, д 35, пом 2</t>
  </si>
  <si>
    <t>52:30:0060003:5020</t>
  </si>
  <si>
    <t>Нижегородская область, р-н Княгининский, г.Княгинино, ул.Аграрная, д.6</t>
  </si>
  <si>
    <t>52:30:0060003:5030</t>
  </si>
  <si>
    <t>Российская Федерация, Нижегородская Область, Княгининский Муниципальный Район, Городское Поселение Город Княгинино, Город Княгинино, Улица Ленина, Здание 19</t>
  </si>
  <si>
    <t>52:30:0060003:5045</t>
  </si>
  <si>
    <t>Нижегородская область, Княгининский район, г.Княгинино, 43 метра на северо-восток от д.41 по ул.Октябрьская</t>
  </si>
  <si>
    <t>52:30:0060003:5063</t>
  </si>
  <si>
    <t>Российская Федерация, Нижегородская область, Княгининский район, город Княгинино, ул. Свободы, д.41 "А"Нижегородская область, р-н Княгининский Р-Н, г.Княгинино, ул.Свободы, д.41"А"</t>
  </si>
  <si>
    <t>52:30:0060003:5069</t>
  </si>
  <si>
    <t>Нижегородская область, р-н Княгининский , г.Княгинино, ул.Свободы, д.7</t>
  </si>
  <si>
    <t>52:30:0060003:5077</t>
  </si>
  <si>
    <t>Российская Федерация, Нижегородская Область, Княгининский Муниципальный Район, Городское Поселение Город Княгинино, Город Княгинино, Переулок Советский, Здание10</t>
  </si>
  <si>
    <t>52:30:0060003:5133</t>
  </si>
  <si>
    <t>52:30:0060003:2345</t>
  </si>
  <si>
    <t>Нижегородская область, р-н Княгининский Р-Н, г.Княгинино, ул.Ленина, д.39</t>
  </si>
  <si>
    <t>52:30:0060003:5281</t>
  </si>
  <si>
    <t>Нижегородская область, р-н Княгининский, г Княгинино, ул Урицкого, д 36</t>
  </si>
  <si>
    <t>52:30:0060003:5476</t>
  </si>
  <si>
    <t>Нижегородская область, р-н Княгининский, г Княгинино, ул Свободы, д 35, пом 3</t>
  </si>
  <si>
    <t>52:30:0060003:5843</t>
  </si>
  <si>
    <t>Российская Федерация, Нижегородская Область, Княгининский Муниципальный Район, Городское Поселение Город Княгинино, Город Княгинино, Улица Агрохимиков, Здание 7В</t>
  </si>
  <si>
    <t>52:30:0060003:6208</t>
  </si>
  <si>
    <t>Нижегородская область, р-н Княгининский, г Княгинино, ул Первомайская, д 15</t>
  </si>
  <si>
    <t>52:30:0060003:7546</t>
  </si>
  <si>
    <t>Российская Федерация, Нижегородская область, Княгининский муниципальный район, городское поселение город Княгинино, город Княгинино, улица Агрохимиков, здание 9А</t>
  </si>
  <si>
    <t>52:30:0060003:7554</t>
  </si>
  <si>
    <t>Российская Федерация, Нижегородская область, Княгининский район, город Княгинино, улица Первомайская, напротив дома12</t>
  </si>
  <si>
    <t>52:30:0060003:7582</t>
  </si>
  <si>
    <t>Российская Федерация, Нижегородская область, Княгининский муниципальный район, городское поселение город Княгинино, город Княгинино, улица Молодежная, здание 12А</t>
  </si>
  <si>
    <t>52:30:0060003:7616</t>
  </si>
  <si>
    <t>Российская Федерация, Нижегородская область, р-н Княгининский, г Княгинино, ул Агрохимиков, д 7А</t>
  </si>
  <si>
    <t>52:30:0060003:7621</t>
  </si>
  <si>
    <t>Российская Федерация, Нижегородская область, р-н Княгининский, г Княгинино, ул Урицкого, д 39</t>
  </si>
  <si>
    <t>52:30:0060003:7670</t>
  </si>
  <si>
    <t>Российская Федерация, Нижегородская область, Княгининский район, город Княгинино, переулок Володарского, северо-западнее д. 8</t>
  </si>
  <si>
    <t>52:30:0060003:8033</t>
  </si>
  <si>
    <t>Российская Федерация, Нижегородская область, Княгининский муниципальный район, городское поселение город Княгинино, г. Княгинино, ул. Октябрьская, здание 30/1</t>
  </si>
  <si>
    <t>52:30:0060004:1137</t>
  </si>
  <si>
    <t>Нижегородская обл, р-н Княгининский, г Княгинино, пер Советский, дом 2</t>
  </si>
  <si>
    <t>52:30:0060004:1140</t>
  </si>
  <si>
    <t>Российская Федерация, Нижегородская область, р-н Княгининский, г Княгинино, ул Ленина, д 42</t>
  </si>
  <si>
    <t>52:30:0060004:1218</t>
  </si>
  <si>
    <t>Нижегородская область, Княгининский р-н, Княгинино, ул Ленина, д.30</t>
  </si>
  <si>
    <t>52:30:0060004:1253</t>
  </si>
  <si>
    <t>Нижегородская область, Княгининский р-н, Княгинино, ул Ленина, д.54</t>
  </si>
  <si>
    <t>52:30:0060004:1269</t>
  </si>
  <si>
    <t>Российская Федерация, Нижегородская область, муниципальный округ Княгининский, город Княгинино, улица Ленина, здание 37</t>
  </si>
  <si>
    <t>52:30:0060004:1278</t>
  </si>
  <si>
    <t>Российская Федерация, Нижегородская область, Княгининский муниципальный район, городское поселение город Княгинино, город Княгинино, улица Мира, здание 2</t>
  </si>
  <si>
    <t>52:30:0060004:1279</t>
  </si>
  <si>
    <t>Российская Федерация, Нижегородская Область, Княгининский Муниципальный Район, Городское Поселение Город Княгинино, Город Княгинино, Улица Ленина, Здание 35 А</t>
  </si>
  <si>
    <t>52:30:0060004:1378</t>
  </si>
  <si>
    <t>Нижегородская область, р-н Княгининский, г Княгинино, ул Ленина, д 54</t>
  </si>
  <si>
    <t>52:30:0060004:1380</t>
  </si>
  <si>
    <t>52:30:0060004:1455</t>
  </si>
  <si>
    <t>Нижегородская обл, р-н Княгининский, г Княгинино, ул Свободы, д 4 б</t>
  </si>
  <si>
    <t>52:30:0060004:1523</t>
  </si>
  <si>
    <t>Нижегородская область, р-н Княгининский, г Княгинино, ул Ленина, д 12</t>
  </si>
  <si>
    <t>52:30:0060005:1083</t>
  </si>
  <si>
    <t>52:30:0060005:612</t>
  </si>
  <si>
    <t>Российская Федерация, Нижегородская область, Княгининский муниципальный район, городское поселение город Княгинино, город Княгинино, улица Новосельская, здание 6Б</t>
  </si>
  <si>
    <t>52:30:0060005:2453</t>
  </si>
  <si>
    <t>Российская Федерация, Нижегородская область, Княгининский район, г. Княгинино, ул. Старозапрудная, западнее дома 34</t>
  </si>
  <si>
    <t>52:30:0060005:390</t>
  </si>
  <si>
    <t>Нижегородская область, Княгининский р-н, Княгинино, ул Новозапрудная, д.№12</t>
  </si>
  <si>
    <t>52:30:0060005:492</t>
  </si>
  <si>
    <t>Нижегородская область, Княгининский р-н, Княгинино, ул Старо-Запрудная, д.40</t>
  </si>
  <si>
    <t>52:30:0060005:634</t>
  </si>
  <si>
    <t>Нижегородская область, Княгининский р-н, Княгинино, ул Новозапрудная, д.70</t>
  </si>
  <si>
    <t>52:30:0060005:638</t>
  </si>
  <si>
    <t>Нижегородская область, р-н Княгининский, г Княгинино, ул Заречная</t>
  </si>
  <si>
    <t>52:30:0060005:969</t>
  </si>
  <si>
    <t>Российская Федерация, Нижегородская область, муниципальный округ Княгининский, город Княгинино, улица Старозапрудная, здание 45</t>
  </si>
  <si>
    <t>52:30:0060006:127</t>
  </si>
  <si>
    <t>Нижегородская обл, р-н Княгининский, д Горшково, ул Производственная, дом 15а</t>
  </si>
  <si>
    <t>52:30:0070008:475</t>
  </si>
  <si>
    <t>Нижегородская обл, р-н Княгининский, д Большая Андреевка, ул Новая, д 3 А</t>
  </si>
  <si>
    <t>52:30:0080004:1025</t>
  </si>
  <si>
    <t>Нижегородская обл, р-н Княгининский, с Урга, ул Центральная, д 139</t>
  </si>
  <si>
    <t>52:30:0080004:1299</t>
  </si>
  <si>
    <t>Российская Федерация, Нижегородская область, Княгининский район, село Урга, улица Центральная, 14 метров на северо-восток от дома 137</t>
  </si>
  <si>
    <t>52:30:0080004:841</t>
  </si>
  <si>
    <t>Российская Федерация, Нижегородская область, муниципальный округ Княгининский, село Урга, улица Центральная, здание 130</t>
  </si>
  <si>
    <t>52:30:0090009:247</t>
  </si>
  <si>
    <t>Российская Федерация, Нижегородская обл, р-н Княгининский, с Покров, ул Восточная, д 2 "а"</t>
  </si>
  <si>
    <t>Ковернинский муниципальный округ</t>
  </si>
  <si>
    <t>52:08:0010207:91</t>
  </si>
  <si>
    <t>Нижегородская область, р-н Ковернинский, д Осиновка, ул Краснофлотская, д 20а</t>
  </si>
  <si>
    <t>52:08:0010214:101</t>
  </si>
  <si>
    <t>Нижегородская обл, р-н Ковернинский, д Радость, дом 30</t>
  </si>
  <si>
    <t>52:08:0010217:580</t>
  </si>
  <si>
    <t>52:08:0010217:608</t>
  </si>
  <si>
    <t>Нижегородская область, р-н Ковернинский, с Белбаж, ул Школьная, д 5</t>
  </si>
  <si>
    <t>52:08:0010217:612</t>
  </si>
  <si>
    <t>Российская Федерация , Нижегородская обл, Ковернинский муниципальный округ , д Вязовка, ул Мира, д. 51А</t>
  </si>
  <si>
    <t>52:08:0010217:637</t>
  </si>
  <si>
    <t>Нижегородская обл, р-н Ковернинский, д Вязовка, ул Октябрьская, д 3А</t>
  </si>
  <si>
    <t>52:08:0010311:215</t>
  </si>
  <si>
    <t>Российская Федерация , Нижегородская обл, Ковернинский муниципальный округ , д Рамешки, зд. 110</t>
  </si>
  <si>
    <t>52:08:0010311:217</t>
  </si>
  <si>
    <t>Нижегородская область, Ковернинский район, Горевский с/с, д Рамешки, д.71</t>
  </si>
  <si>
    <t>52:08:0010317:68</t>
  </si>
  <si>
    <t>Нижегородская область, р-н Ковернинский, д Мокловка, д 16</t>
  </si>
  <si>
    <t>52:08:0010326:532</t>
  </si>
  <si>
    <t>Нижегородская область, р-н Ковернинский, с Горево, ул Медведева, д 3</t>
  </si>
  <si>
    <t>52:08:0010326:570</t>
  </si>
  <si>
    <t>Нижегородская область, р-н Ковернинский, с Горево, ул Медведева, д 3, пом П1</t>
  </si>
  <si>
    <t>52:08:0010326:571</t>
  </si>
  <si>
    <t>Российская Федерация, Нижегородская Область, Ковернинский Муниципальный Район, Сельское Поселение Горевский Сельсовет, Село Горево, Улица Медведева, Здание 3/1</t>
  </si>
  <si>
    <t>52:08:0010326:596</t>
  </si>
  <si>
    <t>Нижегородская область, р-н Ковернинский, д Маза, ул Центральная, д 69</t>
  </si>
  <si>
    <t>52:08:0010326:638</t>
  </si>
  <si>
    <t>Нижегородская обл, р-н Ковернинский, с Горево, ул Медведева, дом 14</t>
  </si>
  <si>
    <t>52:08:0010326:702</t>
  </si>
  <si>
    <t>Нижегородская обл, р-н Ковернинский, с Горево, ул Южная, д 14</t>
  </si>
  <si>
    <t>52:08:0010326:714</t>
  </si>
  <si>
    <t>Нижегородская обл, р-н Ковернинский, с Горево, ул Школьная, д 1</t>
  </si>
  <si>
    <t>52:08:0010516:75</t>
  </si>
  <si>
    <t>Нижегородская обл, р-н Ковернинский, д Овечкино, дом 24</t>
  </si>
  <si>
    <t>52:08:0010537:425</t>
  </si>
  <si>
    <t>Российская Федерация , Нижегородская обл, Ковернинский муниципальный округ , д Понурово, ул Центральная, д. 51</t>
  </si>
  <si>
    <t>52:08:0010537:500</t>
  </si>
  <si>
    <t>Российская Федерация , Нижегородская обл, Ковернинский муниципальный округ , д Понурово, ул Центральная, д. 45</t>
  </si>
  <si>
    <t>52:08:0010537:575</t>
  </si>
  <si>
    <t>Нижегородская область, р-н Ковернинский, д Понурово, ул Молодежная, д 4</t>
  </si>
  <si>
    <t>52:08:0010605:107</t>
  </si>
  <si>
    <t>Российская Федерация, Нижегородская область, Ковернинский муниципальный район,сельское поселение Большемостовский сельсовет, д Наумово, д 41</t>
  </si>
  <si>
    <t>52:08:0010626:498</t>
  </si>
  <si>
    <t>Российская Федерация, Нижегородская область, Ковернинский муниципальный район, сельское поселение Большемостовский сельсовет, деревня Каменное, улица Заречная, дом 48</t>
  </si>
  <si>
    <t>52:08:0010626:575</t>
  </si>
  <si>
    <t>Российская Федерация, ижегородская область, муниципальный округ Ковернинский, деревня Каменное, улица Заречная, дом 49</t>
  </si>
  <si>
    <t>52:08:0010723:88</t>
  </si>
  <si>
    <t>Нижегородская обл, р-н Ковернинский, д Шмаки, ул Центральная, дом 9</t>
  </si>
  <si>
    <t>52:08:0010725:443</t>
  </si>
  <si>
    <t>Российская Федерация , Нижегородская обл, Ковернинский муниципальный округ , д Большие Круты, ул Колхозная, д. 5</t>
  </si>
  <si>
    <t>52:08:0010725:481</t>
  </si>
  <si>
    <t>Нижегородская обл, р-н Ковернинский, д Большие Круты, ул Школьная, дом 28</t>
  </si>
  <si>
    <t>52:08:0010902:438</t>
  </si>
  <si>
    <t>Российская Федерация, Нижегородская Область, Ковернинский Муниципальный Район, Сельское Поселение Большемостовский Сельсовет, Деревеня Шадрино, Улица Советская, Дом 13</t>
  </si>
  <si>
    <t>52:08:0011105:768</t>
  </si>
  <si>
    <t>Ковернинский муниципальный округ, Большие Мосты д, Северная ул, 21 дРоссийская Федерация, Нижегородская область, Ковернинский муниципальный район, сельское поселение Большемостовский сельсовет, д Большие Мосты, ул Северная, д.21</t>
  </si>
  <si>
    <t>52:08:0011121:173</t>
  </si>
  <si>
    <t>Нижегородская область, Ковернинский район, Большемостовский с/с, д Марково, ул Школьная, д.8</t>
  </si>
  <si>
    <t>52:08:0011123:466</t>
  </si>
  <si>
    <t>Российская Федерация, Нижегородская область, Ковернинский муниципальный район, сельское поселение Скоробогатовский сельсовет, деревня Большие Мосты, улица Юбилейная, дом 53</t>
  </si>
  <si>
    <t>52:08:0011134:174</t>
  </si>
  <si>
    <t>Нижегородская обл, р-н Ковернинский, д Талицы, дом 58</t>
  </si>
  <si>
    <t>52:08:0011137:133</t>
  </si>
  <si>
    <t>Российская Федерация, Нижегородская область, Ковернинский муниципальный район, сельское поселение Большемостовский сельсовет, деревня Щегольное, улица Школьная, дом 1А</t>
  </si>
  <si>
    <t>52:08:0011201:2540</t>
  </si>
  <si>
    <t>Российская Федерация, Нижегородская область, Ковернинский муниципальный округ, р.п. Ковернино, ул. Золотой Хохломы, здание 81</t>
  </si>
  <si>
    <t>52:08:0011201:549</t>
  </si>
  <si>
    <t>Нижегородская область, р-н Ковернинский, рп Ковернино, ул Пролетарская, д 2а</t>
  </si>
  <si>
    <t>52:08:0011202:1006</t>
  </si>
  <si>
    <t>Нижегородская область, р-н Ковернинский, пгт Ковернино, ул Коммунистов, д 23</t>
  </si>
  <si>
    <t>52:08:0011202:1073</t>
  </si>
  <si>
    <t>Российская Федерация, Нижегородская область, р-н Ковернинский, рп Ковернино, ул Полевая, д 30</t>
  </si>
  <si>
    <t>52:08:0011202:1108</t>
  </si>
  <si>
    <t>Российская Федерация, Нижегородская область, Ковернинский муниципальный район, городское поселение рабочий поселок Ковернино, рабочий поселок Ковернино, улица Большая Садовая, здание 2</t>
  </si>
  <si>
    <t>52:08:0011202:1123</t>
  </si>
  <si>
    <t>Нижегородская область, Ковернинский район, Ковернино, ул Большая Ильинка, д.73</t>
  </si>
  <si>
    <t>52:08:0011202:1188</t>
  </si>
  <si>
    <t>Российская Федерация, Нижегородская область, Ковернинский муниципальный район, городское поселение рабочий поселок Ковернино, рабочий поселок Ковернино, улица Коммунистов, здание 46</t>
  </si>
  <si>
    <t>52:08:0011202:1190</t>
  </si>
  <si>
    <t>Российская Федерация, Нижегородская область, Ковернинский муниципальный округ, рабочий поселок Ковернино, улица Большая Ильинка, здание 75</t>
  </si>
  <si>
    <t>52:08:0011202:1205</t>
  </si>
  <si>
    <t>Российская Федерация, Нижегородская обл, Ковернинский муниципальный округ, рп Ковернино, ул Большая Ильинка, зд. 5А</t>
  </si>
  <si>
    <t>52:08:0011202:1213</t>
  </si>
  <si>
    <t>Нижегородская область, р-н Ковернинский, рп Ковернино, ул Большая Садовая, д 3</t>
  </si>
  <si>
    <t>52:08:0011202:1706</t>
  </si>
  <si>
    <t>Нижегородская область, Ковернинский район, р.п.Ковернино, ул.Коммунистов, д.48а</t>
  </si>
  <si>
    <t>52:08:0011202:1714</t>
  </si>
  <si>
    <t>Российская Федерация, Нижегородская область, Ковернинский муниципальный район, городское поселение рабочий поселок Ковернино, рабочий поселок Ковернино, ул Большая Ильинка, здание 73, помещение 2</t>
  </si>
  <si>
    <t>52:08:0011202:1715</t>
  </si>
  <si>
    <t>Российская Федерация, Нижегородская область, Ковернинский муниципальный район, городское поселение рабочий поселок Ковернино, рабочий поселок Ковернино, ул Большая Ильинка, здание 73, помещение 1</t>
  </si>
  <si>
    <t>52:08:0011202:1718</t>
  </si>
  <si>
    <t>52:08:0011202:1059</t>
  </si>
  <si>
    <t>Российская Федерация, Нижегородская область, муниципальный округ Ковернинский, рабочий поселок Ковернино, улица Карла Маркса, дом 29, помещение 1</t>
  </si>
  <si>
    <t>52:08:0011202:3106</t>
  </si>
  <si>
    <t>Российская Федерация, Нижегородская область, муниципальный округ Ковернинский, рабочий поселок Ковернино, улица Школьная, здание 28Б</t>
  </si>
  <si>
    <t>52:08:0011202:896</t>
  </si>
  <si>
    <t>Нижегородская область, р-н Ковернинский, рп Ковернино, ул Карла Маркса, д 21</t>
  </si>
  <si>
    <t>52:08:0011203:459</t>
  </si>
  <si>
    <t>Нижегородская область, р-н Ковернинский, рп Ковернино, ул Заречная, д 65</t>
  </si>
  <si>
    <t>52:08:0011203:618</t>
  </si>
  <si>
    <t>Нижегородская обл, р-н Ковернинский, рп Ковернино, ул Поселок Автобаза, дом 31</t>
  </si>
  <si>
    <t>52:08:0011203:839</t>
  </si>
  <si>
    <t>Нижегородская обл, р-н Ковернинский, рп Ковернино, ул Поселок Автобаза, д 17А</t>
  </si>
  <si>
    <t>52:08:0011204:156</t>
  </si>
  <si>
    <t>Российская Федерация, Ковернинский муниципальный округ, р.п. Ковернино, ул. Заречная, д. 26</t>
  </si>
  <si>
    <t>52:08:0011204:202</t>
  </si>
  <si>
    <t>Российская Федерация, Нижегородская область, Ковернинский муниципальный район, городское поселение рабочий поселок Ковернино, рабочий поселок Ковернино, улица Заречная, дом 26А</t>
  </si>
  <si>
    <t>52:08:0011204:236</t>
  </si>
  <si>
    <t>Нижегородская область, р-н Ковернинский, рп Ковернино, ул Заречная, д 22</t>
  </si>
  <si>
    <t>52:08:0011204:388</t>
  </si>
  <si>
    <t>Нижегородская область, р-н Ковернинский, рп Ковернино, ул Заречная, д 20</t>
  </si>
  <si>
    <t>52:08:0011204:398</t>
  </si>
  <si>
    <t>Нижегородская область, Ковернинский район, р.п.Ковернино, ул.Заречная, д.1</t>
  </si>
  <si>
    <t>52:08:0011204:403</t>
  </si>
  <si>
    <t>Российская Федерация, Нижегородская область, р-н Ковернинский, рп Ковернино, ул Заводская, д 21А</t>
  </si>
  <si>
    <t>52:08:0011205:1522</t>
  </si>
  <si>
    <t>Российская Федерация, Нижегородская область, Ковернинский муниципальный округ, р.п. Ковернино, ул. Коммунистов, д. 34</t>
  </si>
  <si>
    <t>52:08:0011205:429</t>
  </si>
  <si>
    <t>Нижегородская область, р-н Ковернинский, рп Ковернино, ул 50 лет ВЛКСМ, д 43</t>
  </si>
  <si>
    <t>52:08:0011205:554</t>
  </si>
  <si>
    <t>Нижегородская область, Ковернинский район, Ковернино, ул 50 лет ВЛКСМ, д.47</t>
  </si>
  <si>
    <t>52:08:0011205:583</t>
  </si>
  <si>
    <t>52:08:0011205:588</t>
  </si>
  <si>
    <t>Нижегородская область, р-н Ковернинский, рп Ковернино, ул Красноармейская, д 1</t>
  </si>
  <si>
    <t>52:08:0011205:825</t>
  </si>
  <si>
    <t>Нижегородская область, р-н Ковернинский, рп Ковернино, ул 50 лет ВЛКСМ, д 41а</t>
  </si>
  <si>
    <t>52:08:0011205:897</t>
  </si>
  <si>
    <t>Нижегородская область, р-н Ковернинский, рп Ковернино, ул 50 лет ВЛКСМ, д 47В</t>
  </si>
  <si>
    <t>52:08:0011206:1017</t>
  </si>
  <si>
    <t>Российская Федерация , Нижегородская обл, Ковернинский муниципальный округ , рп Ковернино, ул Большая Ильинка, д. 16</t>
  </si>
  <si>
    <t>52:08:0011206:1034</t>
  </si>
  <si>
    <t>52:08:0011206:1053</t>
  </si>
  <si>
    <t>Российская Федерация, Нижегородская область, муниципальный округ Ковернинский, рабочий поселок Ковернино, улица Карла Маркса, здание 2А</t>
  </si>
  <si>
    <t>52:08:0011206:1060</t>
  </si>
  <si>
    <t>Нижегородская область, р-н Ковернинский, рп Ковернино, ул Большая Ильинка, д 28</t>
  </si>
  <si>
    <t>52:08:0011206:1065</t>
  </si>
  <si>
    <t>Нижегородская обл, р-н Ковернинский, рп Ковернино, ул Карла Маркса, дом 22А</t>
  </si>
  <si>
    <t>52:08:0011206:1096</t>
  </si>
  <si>
    <t>Нижегородская обл, р-н Ковернинский, рп Ковернино, ул 50 лет ВЛКСМ, дом 44</t>
  </si>
  <si>
    <t>52:08:0011206:1177</t>
  </si>
  <si>
    <t>52:08:0011206:1102</t>
  </si>
  <si>
    <t>Нижегородская область, р-н Ковернинский, рп Ковернино, ул Карла Маркса, д 24, пом 1</t>
  </si>
  <si>
    <t>52:08:0011206:1178</t>
  </si>
  <si>
    <t>Нижегородская область, р-н Ковернинский, рп Ковернино, ул Карла Маркса, д 24, пом 2</t>
  </si>
  <si>
    <t>52:08:0011206:1179</t>
  </si>
  <si>
    <t>Нижегородская область, р-н Ковернинский, рп Ковернино, ул Карла Маркса, д 24, нежилое встроенное помещение №3</t>
  </si>
  <si>
    <t>52:08:0011206:1180</t>
  </si>
  <si>
    <t>Нижегородская область, р-н Ковернинский, рп Ковернино, ул Карла Маркса, д 24, пом 4</t>
  </si>
  <si>
    <t>52:08:0011206:1181</t>
  </si>
  <si>
    <t>Нижегородская область, р-н Ковернинский, рп Ковернино, ул Карла Маркса, д 24, к 36, нежилое встроенной помещение П-6</t>
  </si>
  <si>
    <t>52:08:0011206:1182</t>
  </si>
  <si>
    <t>Нижегородская область, р-н Ковернинский, рп Ковернино, ул Карла Маркса, д 24, кв 37, нежилое встроенное помещение П-7</t>
  </si>
  <si>
    <t>52:08:0011206:1183</t>
  </si>
  <si>
    <t>Нижегородская область, р-н Ковернинский, рп Ковернино, ул Карла Маркса, д 24, к 2, нежилое встроенное помещение П-5</t>
  </si>
  <si>
    <t>52:08:0011206:1184</t>
  </si>
  <si>
    <t>Нижегородская область, р-н Ковернинский, рп Ковернино, ул Карла Маркса, д 24, кв 10</t>
  </si>
  <si>
    <t>52:08:0011206:1185</t>
  </si>
  <si>
    <t>Российская Федерация, Нижегородская область, м.о. Ковернинский, рп Ковернино, ул Карла Маркса, Здание 24, помещ. 11</t>
  </si>
  <si>
    <t>52:08:0011206:1186</t>
  </si>
  <si>
    <t>Нижегородская область, р-н Ковернинский, рп Ковернино, ул Карла Маркса, д 24, пом 13</t>
  </si>
  <si>
    <t>52:08:0011206:1187</t>
  </si>
  <si>
    <t>Нижегородская область, р-н Ковернинский, рп Ковернино, ул Карла Маркса, д 24, пом 8</t>
  </si>
  <si>
    <t>52:08:0011206:1188</t>
  </si>
  <si>
    <t>Нижегородская область, р-н Ковернинский, рп Ковернино, ул Карла Маркса, д 24, пом П-12(комната 16а)</t>
  </si>
  <si>
    <t>52:08:0011206:1190</t>
  </si>
  <si>
    <t>Нижегородская область, р-н Ковернинский, рп Ковернино, ул Карла Маркса, д 24, П-14</t>
  </si>
  <si>
    <t>52:08:0011206:1191</t>
  </si>
  <si>
    <t>Нижегородская область, р-н Ковернинский, рп Ковернино, ул Карла Маркса, д 24, пом 9</t>
  </si>
  <si>
    <t>52:08:0011206:1193</t>
  </si>
  <si>
    <t>Нижегородская область, р-н Ковернинский, рп Ковернино, ул Карла Маркса, д 24, пом П-15</t>
  </si>
  <si>
    <t>52:08:0011206:1194</t>
  </si>
  <si>
    <t>Нижегородская область, р-н Ковернинский, рп Ковернино, ул Карла Маркса, д 24, пом 18 (ком №1,2,3,4)</t>
  </si>
  <si>
    <t>52:08:0011206:1195</t>
  </si>
  <si>
    <t>Нижегородская область, р-н Ковернинский, рп Ковернино, ул Карла Маркса, д 24, пом 19</t>
  </si>
  <si>
    <t>52:08:0011206:1244</t>
  </si>
  <si>
    <t>Нижегородская область, р-н Ковернинский, рп Ковернино, ул Карла Маркса, д 16</t>
  </si>
  <si>
    <t>52:08:0011206:1264</t>
  </si>
  <si>
    <t>Российская Федерация, Нижегородская область, муниципальный округ Ковернинский, рабочий поселок Ковернино, улица 50 лет ВЛКСМ, здание 49</t>
  </si>
  <si>
    <t>52:08:0011206:1293</t>
  </si>
  <si>
    <t>Нижегородская область, р-н Ковернинский, рп Ковернино, ул Карла Маркса, д 2</t>
  </si>
  <si>
    <t>52:08:0011206:1295</t>
  </si>
  <si>
    <t>Нижегородская область, р-н Ковернинский, рп Ковернино, ул Карла Маркса, д 15</t>
  </si>
  <si>
    <t>52:08:0011206:1311</t>
  </si>
  <si>
    <t>Российская Федерация, Нижегородская область, р-н Ковернинский, рп Ковернино, ул 50 лет ВЛКСМ, д 53</t>
  </si>
  <si>
    <t>52:08:0011206:1321</t>
  </si>
  <si>
    <t>Нижегородская область, Ковернинский район, Ковернино, ул Луговая 1-я, д.1</t>
  </si>
  <si>
    <t>52:08:0011206:1323</t>
  </si>
  <si>
    <t>Нижегородская область, р-н Ковернинский, рп Ковернино, ул 1-я Луговая, д 1</t>
  </si>
  <si>
    <t>52:08:0011206:1328</t>
  </si>
  <si>
    <t>Нижегородская область, р-н Ковернинский, рп Ковернино, ул 50 лет ВЛКСМ, д 57</t>
  </si>
  <si>
    <t>52:08:0011206:1381</t>
  </si>
  <si>
    <t>Российская Федерация, Нижегородская область, р-н Ковернинский, рп Ковернино, ул 1-я Луговая, д 2</t>
  </si>
  <si>
    <t>52:08:0011206:1834</t>
  </si>
  <si>
    <t>52:08:0011206:1839</t>
  </si>
  <si>
    <t>Нижегородская область, р-н Ковернинский, рп Ковернино, ул 50 лет ВЛКСМ, д 57, пом 1</t>
  </si>
  <si>
    <t>52:08:0011206:1840</t>
  </si>
  <si>
    <t>Нижегородская область, Ковернинский район, Ковернино, ул 50 лет ВЛКСМ, д.57</t>
  </si>
  <si>
    <t>52:08:0011206:1921</t>
  </si>
  <si>
    <t>Нижегородская обл, р-н Ковернинский, рп Ковернино, ул Карла Маркса, дом 13</t>
  </si>
  <si>
    <t>52:08:0011206:1924</t>
  </si>
  <si>
    <t>Нижегородская область, р-н Ковернинский, рп Ковернино, ул Чкалова, д 21а</t>
  </si>
  <si>
    <t>52:08:0011206:1935</t>
  </si>
  <si>
    <t>Нижегородская область, р-н Ковернинский, рп Ковернино, ул Карла Маркса, д 24, пом П-20 (комнаты 33, 33а, 33б, 34, 44, 45)</t>
  </si>
  <si>
    <t>52:08:0011206:1951</t>
  </si>
  <si>
    <t>Российская Федерация, Нижегородская область, Ковернинский муниципальный район, городское поселение рабочий поселок Ковернино, рабочий поселок Ковернино, ул. Большая Ильинка, д. 28 помещение 2</t>
  </si>
  <si>
    <t>52:08:0011206:1953</t>
  </si>
  <si>
    <t>Нижегородская обл, р-н Ковернинский, рп Ковернино, ул 50 лет ВЛКСМ, д 38</t>
  </si>
  <si>
    <t>52:08:0011206:1974</t>
  </si>
  <si>
    <t>Нижегородская область, р-н Ковернинский, рп Ковернино, ул Карла Маркса, д 24, пом 22</t>
  </si>
  <si>
    <t>52:08:0011206:1985</t>
  </si>
  <si>
    <t>Нижегородская обл, р-н Ковернинский, рп Ковернино, ул 50 лет ВЛКСМ, д 50 А</t>
  </si>
  <si>
    <t>52:08:0011206:1998</t>
  </si>
  <si>
    <t>Нижегородская область, р-н Ковернинский, рп Ковернино, ул 1-я Луговая, д 28</t>
  </si>
  <si>
    <t>52:08:0011206:2020</t>
  </si>
  <si>
    <t>Нижегородская область, р-н Ковернинский, рп Ковернино, ул Карла Маркса, д 24, нежилое встроенное помещение П-25</t>
  </si>
  <si>
    <t>52:08:0011206:2026</t>
  </si>
  <si>
    <t>Нижегородская область, Ковернинский район, р.п.Ковернино, ул.К.Маркса, д.22</t>
  </si>
  <si>
    <t>52:08:0011206:2038</t>
  </si>
  <si>
    <t>Нижегородская область, Ковернинский район, р.п.Ковернино, ул.50 Лет Влксм, д.48</t>
  </si>
  <si>
    <t>52:08:0011206:2039</t>
  </si>
  <si>
    <t>Нижегородская область, Ковернинский район, р.п.Ковернино, ул.1-Ая Луговая, д.1</t>
  </si>
  <si>
    <t>52:08:0011206:2044</t>
  </si>
  <si>
    <t>Российская Федерация , Нижегородская обл, Ковернинский муниципальный округ , рп Ковернино, ул Большая Ильинка, зд. 1А</t>
  </si>
  <si>
    <t>52:08:0011206:2165</t>
  </si>
  <si>
    <t>52:08:0011206:2024</t>
  </si>
  <si>
    <t>Нижегородская область, р-н Ковернинский, рп Ковернино, ул Советская, д 18Б, пом П6</t>
  </si>
  <si>
    <t>52:08:0011206:2187</t>
  </si>
  <si>
    <t>Нижегородская область, р-н Ковернинский, рп Ковернино, ул 50 лет ВЛКСМ, д 53А</t>
  </si>
  <si>
    <t>52:08:0011206:2190</t>
  </si>
  <si>
    <t>Нижегородская область, р-н Ковернинский, рп Ковернино, ул Карла Маркса, д 22Б</t>
  </si>
  <si>
    <t>52:08:0011206:2197</t>
  </si>
  <si>
    <t>Нижегородская область, р-н Ковернинский, рп Ковернино, ул Карла Маркса, д 24, нежилое встроенное помещение П-38 (комнаты 9, 10)</t>
  </si>
  <si>
    <t>52:08:0011206:2217</t>
  </si>
  <si>
    <t>Российская Федерация, Нижегородская область, муниципальный округ Ковернинский, рабочий поселок Ковернино, улица 50 лет ВЛКСМ, здание 57, помещение 2</t>
  </si>
  <si>
    <t>52:08:0011206:2218</t>
  </si>
  <si>
    <t>Российская Федерация, Нижегородская область, муниципальный округ Ковернинский, рабочий поселок Ковернино, улица 50 лет ВЛКСМ, здание 57, помещение 4</t>
  </si>
  <si>
    <t>52:08:0011206:2219</t>
  </si>
  <si>
    <t>Российская Федерация, Нижегородская область, муниципальный округ Ковернинский, рабочий поселок Ковернино, улица 50 лет ВЛКСМ, здание 57, помещение 3</t>
  </si>
  <si>
    <t>52:08:0011206:2225</t>
  </si>
  <si>
    <t>Российская Федерация, Нижегородская область, р-н Ковернинский, рп Ковернино, ул 50 лет ВЛКСМ, д 50</t>
  </si>
  <si>
    <t>52:08:0011206:2231</t>
  </si>
  <si>
    <t>Российская Федерация, Нижегородская область, р-н Ковернинский, рп Ковернино, ул Школьная, д 1А</t>
  </si>
  <si>
    <t>52:08:0011206:2236</t>
  </si>
  <si>
    <t>Нижегородская область, муниципальный округ Ковернинский, рабочий поселок Ковернино, улица 50 лет ВЛКСМ, здание 46/1</t>
  </si>
  <si>
    <t>52:08:0011206:2240</t>
  </si>
  <si>
    <t>Российская Федерация, Нижегородская область, муниципальный округ Ковернинский, рабочий поселок Ковернино, улица 50 лет ВЛКСМ, здание 61</t>
  </si>
  <si>
    <t>52:08:0011206:2250</t>
  </si>
  <si>
    <t>Российская Федерация, Нижегородская область, Ковернинский район, р.п.Ковернино, ул.Карла Маркса, д.24, нежилое помещение П-16/3 (комната 24, 25, 26)</t>
  </si>
  <si>
    <t>52:08:0011206:2251</t>
  </si>
  <si>
    <t>Российская Федерация, Нижегородская область, Ковернинский район, р.п.Ковернино, ул.Карла Маркса, д.24, нежилое помещение П-16/2 (комната 20, 21)</t>
  </si>
  <si>
    <t>52:08:0011206:3573</t>
  </si>
  <si>
    <t>Российская Федерация, Нижегородская область, муниципальный округ Ковернинский, рп Ковернино, ул Карла Маркса, д 24, пом.21/1</t>
  </si>
  <si>
    <t>52:08:0011206:3574</t>
  </si>
  <si>
    <t>Российская Федерация, Нижегородская область, муниципальный округ Ковернинский, рп Ковернино, ул Карла Маркса, д 24, пом.21/2</t>
  </si>
  <si>
    <t>52:08:0011206:3575</t>
  </si>
  <si>
    <t>Российская Федерация, Нижегородская область, муниципальный округ Ковернинский, рабочий поселок Ковернино, улица 1-я Луговая, здание 4</t>
  </si>
  <si>
    <t>52:08:0011206:3633</t>
  </si>
  <si>
    <t>Российская Федерация, Нижегородская область, муниципальный округ Ковернинский, рабочий поселок Ковернино, улица Большая Ильинка, дом 2</t>
  </si>
  <si>
    <t>52:08:0011207:1043</t>
  </si>
  <si>
    <t>Нижегородская область, р-н Ковернинский, рп Ковернино, ул Южная, д 56</t>
  </si>
  <si>
    <t>52:08:0011207:1050</t>
  </si>
  <si>
    <t>Российская Федерация, Нижегородская область, муниципальный округ Ковернинский, рабочий поселок Ковернино, улица 1 Мая, здание 10А</t>
  </si>
  <si>
    <t>52:08:0011207:1052</t>
  </si>
  <si>
    <t>Нижегородская обл, р-н Ковернинский, рп Ковернино, ул Чкалова, дом 1</t>
  </si>
  <si>
    <t>52:08:0011207:1071</t>
  </si>
  <si>
    <t>Нижегородская обл, р-н Ковернинский, рп Ковернино, ул 50 лет ВЛКСМ, дом 4</t>
  </si>
  <si>
    <t>52:08:0011207:1077</t>
  </si>
  <si>
    <t>Нижегородская область, р-н Ковернинский, рп Ковернино, ул 50 лет ВЛКСМ, д 24 Б</t>
  </si>
  <si>
    <t>52:08:0011207:1117</t>
  </si>
  <si>
    <t>52:08:0011207:1118</t>
  </si>
  <si>
    <t>Российская Федерация, Нижегородская область, Ковернинский муниципальный район, городское поселение рабочий поселок Ковернино, рабочий поселок Ковернино, улица 50 лет ВЛКСМ, здание 4/3</t>
  </si>
  <si>
    <t>52:08:0011207:1212</t>
  </si>
  <si>
    <t>Нижегородская область, р-н Ковернинский, рп Ковернино, ул 50 лет ВЛКСМ, д 4</t>
  </si>
  <si>
    <t>52:08:0011207:1213</t>
  </si>
  <si>
    <t>Российская Федерация, Нижегородская область, Ковернинский муниципальный район, городское поселение рабочий поселок Ковернино, рабочий поселок Ковернино, улица 50 лет ВЛКСМ, здание 4/1</t>
  </si>
  <si>
    <t>52:08:0011207:1216</t>
  </si>
  <si>
    <t>52:08:0011207:1239</t>
  </si>
  <si>
    <t>Российская Федерация, Нижегородская область, Ковернинский район, Ковернино, ул 1 Мая, д.27</t>
  </si>
  <si>
    <t>52:08:0011207:1281</t>
  </si>
  <si>
    <t>Нижегородская область, р-н Ковернинский, рп Ковернино, ул Южная, д 44</t>
  </si>
  <si>
    <t>52:08:0011207:1313</t>
  </si>
  <si>
    <t>Нижегородская область, р-н Ковернинский, рп Ковернино, ул Южная, д 42</t>
  </si>
  <si>
    <t>52:08:0011207:1323</t>
  </si>
  <si>
    <t>Нижегородская область, Ковернинский район, Ковернино, ул 50 лет ВЛКСМ, д.24</t>
  </si>
  <si>
    <t>52:08:0011207:1755</t>
  </si>
  <si>
    <t>Российская Федерация, Нижегородская область, Ковернинский муниципальный район, городское поселение рабочий поселок Ковернино, рабочий поселок Ковернино, улица Чкалова, дом 1, помещение 1</t>
  </si>
  <si>
    <t>52:08:0011207:1796</t>
  </si>
  <si>
    <t>52:08:0011207:1236</t>
  </si>
  <si>
    <t>Нижегородская область, р-н Ковернинский, рп Ковернино, ул 50 лет ВЛКСМ, д 24, пом П-8</t>
  </si>
  <si>
    <t>52:08:0011207:1950</t>
  </si>
  <si>
    <t>Нижегородская область, р-н Ковернинский,  городское поселение рабочий поселок Ковернино, рп Ковернино, ул Чкалова, д 3А</t>
  </si>
  <si>
    <t>52:08:0011207:2099</t>
  </si>
  <si>
    <t>52:08:0011208:1205</t>
  </si>
  <si>
    <t>Российская Федерация, Нижегородская область, Ковернинский район, Городское поселение рабочий поселок Ковернино, рп Ковернино, ул 50 лет ВЛКСМ, д 2А, пом 2</t>
  </si>
  <si>
    <t>52:08:0011207:2100</t>
  </si>
  <si>
    <t>Российская Федерация, Нижегородская обл, Ковернинский муниципальный район, городское поселение рабочий поселок Ковернино, Ковернино рабочий поселок, ул 50 лет ВЛКСМ, здание 2А, помещение 1</t>
  </si>
  <si>
    <t>52:08:0011207:2107</t>
  </si>
  <si>
    <t>Ковернинский муниципальный округ, р.п. Ковернино, ул. Чкалова, д. 3А, пом. 2Нижегородская область, р-н Ковернинский, городское поселение рабочий поселок Ковернино, рп Ковернино, ул Чкалова, д 3А, пом 2</t>
  </si>
  <si>
    <t>52:08:0011207:2108</t>
  </si>
  <si>
    <t>52:08:0011207:2111</t>
  </si>
  <si>
    <t>Российская Федерация, Нижегородская область, Ковернинский муниципальный округ, р.п. Ковернино, ул. 50 лет ВЛКСМ, д. 24 Б, пом. 2</t>
  </si>
  <si>
    <t>52:08:0011207:2112</t>
  </si>
  <si>
    <t>Российская Федерация, Нижегородская область, Ковернинский муниципальный округ, р.п. Ковернино, ул. 50 лет ВЛКСМ, д. 24 Б, пом. 3</t>
  </si>
  <si>
    <t>52:08:0011207:2113</t>
  </si>
  <si>
    <t>Российская Федерация, Нижегородская область, Ковернинский муниципальный округ, р.п. Ковернино, ул. 50 лет ВЛКСМ, д. 24 Б, пом. 4</t>
  </si>
  <si>
    <t>52:08:0011207:2114</t>
  </si>
  <si>
    <t>Нижегородская область, р-н Ковернинский, рп Ковернино, ул 50 лет ВЛКСМ, д 24 Б, пом 1</t>
  </si>
  <si>
    <t>52:08:0011208:1132</t>
  </si>
  <si>
    <t>Нижегородская область, р-н Ковернинский, рп Ковернино, ул 50 лет ВЛКСМ, д 23</t>
  </si>
  <si>
    <t>52:08:0011208:1140</t>
  </si>
  <si>
    <t>Российская Федерация, Нижегородская область, р-н Ковернинский, рп Ковернино, ул 50 лет ВЛКСМ, д 3</t>
  </si>
  <si>
    <t>52:08:0011208:1190</t>
  </si>
  <si>
    <t>Нижегородская область, р-н Ковернинский, рп Ковернино, ул 50 лет ВЛКСМ, д 4Б</t>
  </si>
  <si>
    <t>52:08:0011208:1202</t>
  </si>
  <si>
    <t>Нижегородская область, Ковернинский район, р.п.Ковернино, ул.50 Лет Влксм, д.24 А</t>
  </si>
  <si>
    <t>52:08:0011208:1204</t>
  </si>
  <si>
    <t>Нижегородская обл, р-н Ковернинский, рп Ковернино, ул 50 лет ВЛКСМ, дом 49 а</t>
  </si>
  <si>
    <t>Нижегородская обл, р-н Ковернинский, рп Ковернино, ул 50 лет ВЛКСМ, дом 2а</t>
  </si>
  <si>
    <t>52:08:0011208:1208</t>
  </si>
  <si>
    <t>Нижегородская обл, р-н Ковернинский, рп Ковернино, ул 50 лет ВЛКСМ, дом 47 а</t>
  </si>
  <si>
    <t>52:08:0011208:1259</t>
  </si>
  <si>
    <t>Российская Федерация, Нижегородская область, р-н Ковернинский, рп Ковернино, ул 50 лет ВЛКСМ, д 49А, пом 1</t>
  </si>
  <si>
    <t>52:08:0011208:1541</t>
  </si>
  <si>
    <t>Нижегородская область, Ковернинский район, р.п.Ковернино, ул.Строителей, д.12</t>
  </si>
  <si>
    <t>52:08:0011208:1544</t>
  </si>
  <si>
    <t>Нижегородская область, р-н Ковернинский, рп Ковернино, ул Коммунистов, д 23</t>
  </si>
  <si>
    <t>52:08:0011208:2697</t>
  </si>
  <si>
    <t>Российская Федерация, Нижегородская область, Ковернинский м.о., р.п. Ковернино, ул. Кооперативная, зд. 1Г</t>
  </si>
  <si>
    <t>52:08:0011309:509</t>
  </si>
  <si>
    <t>Российская Федерация, Нижегородская область, муниципальный округ Ковернинский, рабочий поселок Ковернино, улица 50 лет ВЛКСМ, здание 2Б</t>
  </si>
  <si>
    <t>52:08:0011309:511</t>
  </si>
  <si>
    <t>Российская Федерация, Нижегородская обл, Ковернинский муниципальный р-он, cельское поселение Гавриловский сельсовет, строен 18</t>
  </si>
  <si>
    <t>52:08:0011309:513</t>
  </si>
  <si>
    <t>Нижегородская область, муниципальный округ Ковернинский, рабочий поселок Ковернино, улица 50 лет ВЛКСМ, здание 2Г</t>
  </si>
  <si>
    <t>52:08:0011313:157</t>
  </si>
  <si>
    <t>Нижегородская обл, р-н Ковернинский, д Беляево, д 35</t>
  </si>
  <si>
    <t>52:08:0011315:1197</t>
  </si>
  <si>
    <t>Российская Федерация,Нижегородская область, Ковернинский муниципальный район, сельское поселение Гавриловский сельсовет,деревня Гавриловка, улица Солнечная, дом 1 Б</t>
  </si>
  <si>
    <t>52:08:0011315:1224</t>
  </si>
  <si>
    <t>Российская Федерация, Нижегородская область, Ковернинский муниципальный район, сельское поселение Гавриловский сельсовет, деревня Гавриловка, улица Шагарова, дом 1В</t>
  </si>
  <si>
    <t>52:08:0011315:1238</t>
  </si>
  <si>
    <t>Нижегородская область, Ковернинский район, д.Гавриловка, ул.С.И.Шагарова, д.6</t>
  </si>
  <si>
    <t>52:08:0011315:1239</t>
  </si>
  <si>
    <t>Российская Федерация, Нижегородская область, муниципальный район Ковернинский, сельское поселение Гавриловский сельсовет, деревня Гавриловка, улица Школьная, дом 3A</t>
  </si>
  <si>
    <t>52:08:0011315:1346</t>
  </si>
  <si>
    <t>52:08:0011315:841</t>
  </si>
  <si>
    <t>Российская Федерация, Нижегородская область, Ковернинский район, д Гавриловка, ул Шагарова, д 4, помещение П1</t>
  </si>
  <si>
    <t>52:08:0011315:1347</t>
  </si>
  <si>
    <t>Российская Федерация, Нижегородская область, Ковернинский район, д. Гавриловка, ул. Шагарова, д. 4, П3</t>
  </si>
  <si>
    <t>52:08:0011315:875</t>
  </si>
  <si>
    <t>Российская Федерация, Нижегородская область, Ковернинский муниципальный район, сельское поселение Гавриловский сельсовет, деревня Гавриловка, улица Шагарова, дом 1</t>
  </si>
  <si>
    <t>52:08:0011315:936</t>
  </si>
  <si>
    <t>Нижегородская обл, р-н Ковернинский, д Гавриловка, ул Производственная, дом 8</t>
  </si>
  <si>
    <t>52:08:0011315:944</t>
  </si>
  <si>
    <t>Российская Федерация , Нижегородская обл, Ковернинский муниципальный округ , д Гавриловка, ул Производственная, стр 9</t>
  </si>
  <si>
    <t>52:08:0011316:458</t>
  </si>
  <si>
    <t>Российская Федерация, Нижегородская область, Ковернинский муниципальный округ, деревня Гари, строение 13</t>
  </si>
  <si>
    <t>52:08:0011318:98</t>
  </si>
  <si>
    <t>Российская Федерация, Нижегородская область, муниципальный округ Ковернинский, деревня Волково, улица Волковская, дом 3</t>
  </si>
  <si>
    <t>52:08:0011323:1189</t>
  </si>
  <si>
    <t>Нижегородская область, р-н Ковернинский, территория машинно-тракторного парка, находящегося по адресу: Нижегородская область, Ковернинский район, примерно в 40 м слева от автодороги р.п. Ковернино – г.Н.Новгород 5 км</t>
  </si>
  <si>
    <t>52:08:0011323:1219</t>
  </si>
  <si>
    <t>Российская Федерация, Нижегородская область, р-н Ковернинский, Местоположение установлено относительно ориентира, расположенного за пределами участка. Ориентир пруд д Демино. Участок находится примерно в 360 метрах от ориентира по направлению на юго-восто</t>
  </si>
  <si>
    <t>52:08:0011328:193</t>
  </si>
  <si>
    <t>Российская Федерация, Нижегородская область, Ковернинский муниципальный район, сельское поселение Гавриловский сельсовет, деревня Гари, улица Дорожная, дом1</t>
  </si>
  <si>
    <t>52:08:0011333:179</t>
  </si>
  <si>
    <t>Российская Федерация ,Нижегородская область , Ковернинский муниципальный район , сельское поселение Гавриловский сельсовет , деревня Демино , улица Озерная , дом 1</t>
  </si>
  <si>
    <t>52:08:0011410:302</t>
  </si>
  <si>
    <t>Нижегородская обл, р-н Ковернинский, д Анисимово, ул Молодежная, дом 57</t>
  </si>
  <si>
    <t>52:08:0011410:318</t>
  </si>
  <si>
    <t>Нижегородская область, р-н Ковернинский, д Анисимово, ул Молодежная, д 61</t>
  </si>
  <si>
    <t>52:08:0011410:336</t>
  </si>
  <si>
    <t>Нижегородская обл, р-н Ковернинский, д Анисимово, ул Молодежная, дом 24</t>
  </si>
  <si>
    <t>52:08:0011410:432</t>
  </si>
  <si>
    <t>Нижегородская область, Ковернинский район, д.Анисимово, ул.Молодежная, д.57, пом.1,2</t>
  </si>
  <si>
    <t>52:08:0011410:518</t>
  </si>
  <si>
    <t>Нижегородская область, р-н Ковернинский, д Анисимово, ул Молодежная, д 24, пом 2</t>
  </si>
  <si>
    <t>52:08:0011410:526</t>
  </si>
  <si>
    <t>Российская Федерация, Нижегородская область, Ковернинский район, д.Анисимово, ул.Молодежная, д.57, нежилое помещение П-5 (комнаты 3, 4)</t>
  </si>
  <si>
    <t>52:08:0011410:527</t>
  </si>
  <si>
    <t>Российская Федерация, Нижегородская область, Ковернинский район, д. Анисимово, ул. Молодежная, д.57, нежилое помещение П-4 (комната 2)</t>
  </si>
  <si>
    <t>52:08:0011420:79</t>
  </si>
  <si>
    <t>Нижегородская обл, р-н Ковернинский, д Михайлово, дом 15а</t>
  </si>
  <si>
    <t>52:08:0011501:382</t>
  </si>
  <si>
    <t>Российская Федерация , Нижегородская обл, Ковернинский муниципальный округ , с Хохлома, ул Луговая, д. 17А</t>
  </si>
  <si>
    <t>52:08:0011504:275</t>
  </si>
  <si>
    <t>Российская Федерация, Нижегородская область, муниципальный округ Ковернинский, деревня Тарасово, улица Центральная, дом 23</t>
  </si>
  <si>
    <t>52:08:0011504:377</t>
  </si>
  <si>
    <t>Российская Федерация, Нижегородская область, муниципальный округ Ковернинский, деревня Тарасово, улица Центральная, дом 40</t>
  </si>
  <si>
    <t>52:08:0011504:891</t>
  </si>
  <si>
    <t>Российская Федерация, Нижегородская обл, Ковернинский район, д Тарасово, ул Центральная, д. 50</t>
  </si>
  <si>
    <t>52:08:0011512:513</t>
  </si>
  <si>
    <t>Нижегородская область, р-н Ковернинский, с Хохлома, ул М.Горького, д 1</t>
  </si>
  <si>
    <t>52:08:0011512:525</t>
  </si>
  <si>
    <t>Нижегородская обл, р-н Ковернинский, д Хохлома, ул Максима Горького, дом 10</t>
  </si>
  <si>
    <t>52:08:0011512:554</t>
  </si>
  <si>
    <t>Нижегородская область, р-н Ковернинский, с Хохлома, ул Центральная, д 1а</t>
  </si>
  <si>
    <t>52:08:0011512:559</t>
  </si>
  <si>
    <t>Нижегородская область, р-н Ковернинский, с Хохлома, ул Набережная, д 6в</t>
  </si>
  <si>
    <t>52:08:0011512:595</t>
  </si>
  <si>
    <t>Нижегородская область, Ковернинский район, Хохломский с/с, с Хохлома, ул Горького, д.10</t>
  </si>
  <si>
    <t>52:08:0011512:683</t>
  </si>
  <si>
    <t>Нижегородская обл, р-н Ковернинский, с Хохлома, ул Набережная, д 6а</t>
  </si>
  <si>
    <t>52:08:0011512:726</t>
  </si>
  <si>
    <t>Российская Федерация, Нижегородская область, муниципальный округ Ковернинский, село Хохлома, улица М.Горького, дом 10</t>
  </si>
  <si>
    <t>52:08:0011512:781</t>
  </si>
  <si>
    <t>Нижегородская область, р-н Ковернинский, с Хохлома, ул Набережная, д 6"з"</t>
  </si>
  <si>
    <t>52:08:0011521:40</t>
  </si>
  <si>
    <t>Нижегородская обл, р-н Ковернинский, д Шишино, дом 10А</t>
  </si>
  <si>
    <t>52:08:0011523:133</t>
  </si>
  <si>
    <t>Нижегородская обл, р-н Ковернинский, д Кошелево, дом 33</t>
  </si>
  <si>
    <t>52:08:0011523:140</t>
  </si>
  <si>
    <t>Нижегородская область, Ковернинский район, Хохломский с/с, д Кошелево, д.33</t>
  </si>
  <si>
    <t>52:08:0011528:87</t>
  </si>
  <si>
    <t>Нижегородская обл, р-н Ковернинский, д Ермиловская Стройка, дом 4а</t>
  </si>
  <si>
    <t>52:08:0011605:1291</t>
  </si>
  <si>
    <t>Нижегородская область, р-н Ковернинский, д Сухоноска, ул Производственная, д 1</t>
  </si>
  <si>
    <t>52:08:0011605:1337</t>
  </si>
  <si>
    <t>Российская Федерация, Нижегородская область, Ковернинский муниципальный район, сельское поселение Скоробогатовский сельсовет, деревня Сухоноска, улица Юбилейная, дом 20</t>
  </si>
  <si>
    <t>52:08:0011605:1732</t>
  </si>
  <si>
    <t>Российская Федерация, Нижегородская область, муниципальный округ Ковернинский, деревня Сухоноска, улица Зверовка, дом 2А</t>
  </si>
  <si>
    <t>52:08:0011605:505</t>
  </si>
  <si>
    <t>Нижегородская обл, р-н Ковернинский, д Сухоноска, ул Юбилейная, дом 21</t>
  </si>
  <si>
    <t>52:08:0011605:512</t>
  </si>
  <si>
    <t>Российская Федерация, Нижегородская область, Ковернинский муниципальный район, сельское поселение Скоробогатовский сельсовет, деревня Сухоноска, улица Юбилейная, дом 1А</t>
  </si>
  <si>
    <t>52:08:0011605:627</t>
  </si>
  <si>
    <t>Нижегородская область, Ковернинский район, Скоробогатовский с/с, д Сухоноска, ул Юбилейная, д.20</t>
  </si>
  <si>
    <t>52:08:0011605:656</t>
  </si>
  <si>
    <t>Российская Федерация, Нижегородская область, муниципальный округ Ковернинский, деревня Сухоноска, улица Производственная, строение 10А</t>
  </si>
  <si>
    <t>52:08:0011605:668</t>
  </si>
  <si>
    <t>Российская Федерация, Нижегородская область, р-н Ковернинский, д Сухоноска, ул Юбилейная, строен 22</t>
  </si>
  <si>
    <t>52:08:0011614:98</t>
  </si>
  <si>
    <t>Нижегородская область, Ковернинский район, Восточнее 650 м от д. Осинское</t>
  </si>
  <si>
    <t>52:08:0011618:597</t>
  </si>
  <si>
    <t>Нижегородская область, р-н Ковернинский, д Сухоноска, ул Производственная, д 23/18</t>
  </si>
  <si>
    <t>52:08:0011622:189</t>
  </si>
  <si>
    <t>Российская Федерация, Нижегородская область, Ковернинский муниципальный район, сельское поселение Скоробогатовский сельсовет, деревня Хрящи, дом 80/3</t>
  </si>
  <si>
    <t>52:08:0011622:197</t>
  </si>
  <si>
    <t>Российская Федерация, Нижегородская область, Ковернинский муниципальный район, сельское поселение Скоробогатовский сельсовет, деревня Хрящи, дом 79</t>
  </si>
  <si>
    <t>52:08:0011706:122</t>
  </si>
  <si>
    <t>Российская Федерация , Нижегородская обл, Ковернинский муниципальный округ , д Новопокровское, д. 3</t>
  </si>
  <si>
    <t>52:08:0011708:582</t>
  </si>
  <si>
    <t>Нижегородская обл, р-н Ковернинский, д Семино, ул Центральная, дом 3</t>
  </si>
  <si>
    <t>52:08:0011708:691</t>
  </si>
  <si>
    <t>Российская Федерация, Нижегородская область, муниципальный район Ковернинский, сельское поселение Скоробогатовский сельсовет, деревня Семино, улица Центральная, дом 5</t>
  </si>
  <si>
    <t>52:08:0011708:730</t>
  </si>
  <si>
    <t>52:08:0011708:822</t>
  </si>
  <si>
    <t>Нижегородская область, Ковернинский район, Семинский с/с, д Семино, ул Центральная, д.3</t>
  </si>
  <si>
    <t>52:08:0011708:866</t>
  </si>
  <si>
    <t>Российская Федерация, Нижегородская область, Ковернинский муниципальный район, городское поселение рабочий поселок Ковернино, рабочий поселок Ковернино, улица Советская, дом 9</t>
  </si>
  <si>
    <t>52:08:0011708:947</t>
  </si>
  <si>
    <t>Российская Федерация, Нижегородская область, Ковернинский муниципальный район, сельское поселение Скоробогатовский сельсовет, деревня Семино, улица Центральная, дом 3, помещение 1</t>
  </si>
  <si>
    <t>52:08:0011708:970</t>
  </si>
  <si>
    <t>Российская Федерация, Нижегородская область, Ковернинский муниципальный район, сельское поселение Скоробогатовский сельсовет, деревня Семино, улица Фабричная, дом 8А</t>
  </si>
  <si>
    <t>52:08:0011708:977</t>
  </si>
  <si>
    <t>Российская Федерация, Нижегородская область, Ковернинский муниципальный район, сельское поселение Скоробогатовский сельсовет, деревня Семино, улица Центральная, дом 5А</t>
  </si>
  <si>
    <t>52:08:0011708:989</t>
  </si>
  <si>
    <t>Нижегородская область, р-н Ковернинский, д Семино, ул Центральная, д 3, пом П4</t>
  </si>
  <si>
    <t>52:08:0011708:990</t>
  </si>
  <si>
    <t>Российская Федерация, Нижегородская область, Ковернинский муниципальный район, сельское поселение Скоробогатовский сельсовет, деревня Семино, улица Центральная, дом 3, помещение 3</t>
  </si>
  <si>
    <t>Краснобаковский муниципальный район</t>
  </si>
  <si>
    <t>52:09:0000000:184</t>
  </si>
  <si>
    <t>Нижегородская область, Краснобаковский район, автодорога Красные Баки - Варнавино - Белышево, в 300 метрах севернее автодороги Н.Новгород - Киров и в 900 метрах южнее с. Чащиха</t>
  </si>
  <si>
    <t>52:09:0000000:219</t>
  </si>
  <si>
    <t>Российская Федерация, Нижегородская область, Краснобаковский муниципальный район, городское поселение рабочий поселок Красные Баки, рабочий поселок Красные Баки, улица Нижегородская, здание 73А</t>
  </si>
  <si>
    <t>52:09:0000000:336</t>
  </si>
  <si>
    <t>Российская Федерация, Нижегородская область, Краснобаковский муниципальный район, городское поселение рабочий поселок Ветлужский, деревня Осиновка, здание 9</t>
  </si>
  <si>
    <t>52:09:0010002:588</t>
  </si>
  <si>
    <t>52:09:0010002:612</t>
  </si>
  <si>
    <t>Нижегородская область, Краснобаковский район, Шеманихинский, п Шеманиха, ул Гаражная, д.23</t>
  </si>
  <si>
    <t>52:09:0010002:673</t>
  </si>
  <si>
    <t>Нижегородская область, Краснобаковский район, Шеманихинский, п Шеманиха, ул Кооперативная, д.5</t>
  </si>
  <si>
    <t>52:09:0010002:733</t>
  </si>
  <si>
    <t>Нижегородская область, р-н Краснобаковский, п Шеманиха, ул Гаражная, д 1б</t>
  </si>
  <si>
    <t>52:09:0010006:1051</t>
  </si>
  <si>
    <t>Нижегородская область, р-н Краснобаковский, п Шеманиха, ул Мира, д 2А</t>
  </si>
  <si>
    <t>52:09:0010006:1134</t>
  </si>
  <si>
    <t>Нижегородская обл, р-н Краснобаковский, п Шеманиха, ул Вокзальная, дом 7</t>
  </si>
  <si>
    <t>52:09:0010006:1154</t>
  </si>
  <si>
    <t>Нижегородская область, р-н Краснобаковский, п Шеманиха, ул Молодежная, д 2а</t>
  </si>
  <si>
    <t>52:09:0010006:1314</t>
  </si>
  <si>
    <t>52:09:0010006:1293</t>
  </si>
  <si>
    <t>Нижегородская обл., р-н Краснобаковский, п. Шеманиха, ул. Вокзальная, дом 2 а</t>
  </si>
  <si>
    <t>52:09:0010006:1366</t>
  </si>
  <si>
    <t>52:09:0010006:961</t>
  </si>
  <si>
    <t>Нижегородская область, р-н Краснобаковский, п Шеманиха, ул Садовая, д 14, пом 1</t>
  </si>
  <si>
    <t>52:09:0010006:883</t>
  </si>
  <si>
    <t>Российская Федерация,Нижегородская область, муниципальный округ Краснобаковский, сельский поселок Шеманиха, улица Свободы, здание 19</t>
  </si>
  <si>
    <t>52:09:0010006:887</t>
  </si>
  <si>
    <t>52:09:0020002:112</t>
  </si>
  <si>
    <t>Нижегородская обл, р-н Краснобаковский, д Заводь, дом 4-А</t>
  </si>
  <si>
    <t>52:09:0020004:441</t>
  </si>
  <si>
    <t>Нижегородская область, Краснобаковский район, село Носовая, в 350 метрах северо-восточнее от дома № 54 по улице Клубной</t>
  </si>
  <si>
    <t>52:09:0020004:476</t>
  </si>
  <si>
    <t>52:09:0020004:642</t>
  </si>
  <si>
    <t>Российская Федерация, Нижегородская область, муниципальный округ Краснобаковский, село Носовая, улица Молодежная, здание 44А</t>
  </si>
  <si>
    <t>52:09:0020004:645</t>
  </si>
  <si>
    <t>Нижегородская обл, р-н Краснобаковский, с Носовая, ул Центральная, д 56</t>
  </si>
  <si>
    <t>52:09:0020009:298</t>
  </si>
  <si>
    <t>Российская Федерация, Нижегородская область, Краснобаковский муниципальный район, сельское поселение Чащихинский сельсовет, село Носовая, улица Молодежная, здание 42А</t>
  </si>
  <si>
    <t>52:09:0030005:171</t>
  </si>
  <si>
    <t>52:09:0030006:277</t>
  </si>
  <si>
    <t>52:09:0030006:73</t>
  </si>
  <si>
    <t>Нижегородская область, р-н Краснобаковский, п Затон, ул Водников, д 24, пом 1</t>
  </si>
  <si>
    <t>52:09:0030007:346</t>
  </si>
  <si>
    <t>Нижегородская область, р-н Краснобаковский,Краснобаковское районное лесничество,Баковское участковое лесничество: квартал 39 выдел 17, 148 киллометр автодороги г.Нижний Новгород- город Киров: категория земель - земли государственного лесного фонда</t>
  </si>
  <si>
    <t>52:09:0040005:418</t>
  </si>
  <si>
    <t>52:09:0040005:582</t>
  </si>
  <si>
    <t>Нижегородская область, Краснобаковский район, с.Кириллово, ул.Школьная, д.2</t>
  </si>
  <si>
    <t>52:09:0050004:314</t>
  </si>
  <si>
    <t>Нижегородская область, Краснобаковский район, автотрасса Ветлужский-Варнавино, 350 метров на северо-запад от д. Осиновка</t>
  </si>
  <si>
    <t>52:09:0050009:89</t>
  </si>
  <si>
    <t>52:09:0050018:139</t>
  </si>
  <si>
    <t>Российская Федерация, Нижегородская область, Краснобаковский муниципальный район, городское поселение рабочий поселок Ветлужский, село Дмитриевское, улица Молодежная, здание 2Б</t>
  </si>
  <si>
    <t>52:09:0050018:189</t>
  </si>
  <si>
    <t>Российская Федерация, Нижегородская область, муниципальный округ Краснобаковский, село Дмитриевское, улица Молодежная, дом 2Б</t>
  </si>
  <si>
    <t>52:09:0050031:659</t>
  </si>
  <si>
    <t>Нижегородская область, р-н Краснобаковский, с Дмитриевское, ФГУП НПП "Полет" зона отдыха турбазы "Кристалл"</t>
  </si>
  <si>
    <t>52:09:0060002:1010</t>
  </si>
  <si>
    <t>Российская Федерация, Нижегородская область, Краснобаковский муниципальный район, сельское поселение Прудовский сельсовет, поселок Пруды, улица Центральная, здание 18А</t>
  </si>
  <si>
    <t>52:09:0060002:380</t>
  </si>
  <si>
    <t>52:09:0060002:291</t>
  </si>
  <si>
    <t>Российская Федерация, Нижегородская область, Краснобаковский район, поселок Пруды, улица Центральная, дом 13</t>
  </si>
  <si>
    <t>52:09:0060002:457</t>
  </si>
  <si>
    <t>Нижегородская обл, р-н Краснобаковский, п Пруды, ул Центральная, дом 11 а</t>
  </si>
  <si>
    <t>52:09:0060002:464</t>
  </si>
  <si>
    <t>Нижегородская область, р-н Краснобаковский, п Пруды, ул Центральная, д 17А</t>
  </si>
  <si>
    <t>52:09:0060002:490</t>
  </si>
  <si>
    <t>Российская Федерация, Нижегородская область, муниципальный округ Краснобаковский, сельский поселок Пруды, улица Сосновая, здание 2В</t>
  </si>
  <si>
    <t>52:09:0060002:924</t>
  </si>
  <si>
    <t>Российская Федерация, Нижегородская область, Краснобаковский муниципальный район, сельское поселение Прудовский сельсовет, поселок Пруды, улица Центральная, дом 3А</t>
  </si>
  <si>
    <t>52:09:0060002:928</t>
  </si>
  <si>
    <t>Российская Федерация,Нижегородская область, муниципальный округ Краснобаковский, сельский поселок Пруды, улица Центральная, дом 9А</t>
  </si>
  <si>
    <t>52:09:0060004:197</t>
  </si>
  <si>
    <t>Нижегородская область, р-н Краснобаковский, п Чибирь, ул Центральная</t>
  </si>
  <si>
    <t>52:09:0060004:325</t>
  </si>
  <si>
    <t>Российская Федерация, Нижегородская область, муниципальный округ Краснобаковский, сельский поселок Чибирь, улица Центральная, дом 12А</t>
  </si>
  <si>
    <t>52:09:0070001:1893</t>
  </si>
  <si>
    <t>52:09:0070001:1111</t>
  </si>
  <si>
    <t>Нижегородская обл, р-н Краснобаковский, рп Ветлужский, ул Скворцова, д 1Б</t>
  </si>
  <si>
    <t>52:09:0070001:1894</t>
  </si>
  <si>
    <t>52:09:0070001:1929</t>
  </si>
  <si>
    <t>Нижегородская обл, р-н Краснобаковский, рп Ветлужский, ул Дачная, д 1а</t>
  </si>
  <si>
    <t>52:09:0070001:2031</t>
  </si>
  <si>
    <t>Нижегородская область, Краснобаковский район, р.п.Ветлужский, ул.Набережная, д.3</t>
  </si>
  <si>
    <t>52:09:0070001:2046</t>
  </si>
  <si>
    <t>52:09:0070001:926</t>
  </si>
  <si>
    <t>Российская Федерация, Нижегородская область, Краснобаковскиймуниципальный район, городское поселение рабочий поселок Ветлужский, рп. Ветлужский, ул. Им. Гагарина, д.21, пом.3, пом.21/М3</t>
  </si>
  <si>
    <t>52:09:0070001:2065</t>
  </si>
  <si>
    <t>52:09:0070001:953</t>
  </si>
  <si>
    <t>Нижегородская область, Краснобаковский район, р.п.Ветлужский, ул.Скворцова, д.2а</t>
  </si>
  <si>
    <t>52:09:0070001:2380</t>
  </si>
  <si>
    <t>Нижегородская область, р-н Краснобаковский, рп Ветлужский, ул им Скворцова, д 1 б, пом П6</t>
  </si>
  <si>
    <t>52:09:0070001:886</t>
  </si>
  <si>
    <t>Российская Федерация, Нижегородская область, Краснобаковский муниципальный район, городское поселение рабочий поселок Ветлужский, рабочий поселок Ветлужский, улица Молодежная, здание 14Б</t>
  </si>
  <si>
    <t>52:09:0070001:929</t>
  </si>
  <si>
    <t>Российская Федерация, Нижегородская область, Краснобаковский муниципальный район, городское поселение рабочий поселок Ветлужский, рп Ветлужский, ул Коммунальная, зд. 11А</t>
  </si>
  <si>
    <t>52:09:0070001:943</t>
  </si>
  <si>
    <t>Российская Федерация, Нижегородская область, Краснобаковский муниципальный район, городское поселение рабочий поселок Ветлужский, рабочий поселок Ветлужский, улица Набережная, здание 2А</t>
  </si>
  <si>
    <t>52:09:0070002:1302</t>
  </si>
  <si>
    <t>Российская Федерация, Нижегородская область, муниципальный округ Краснобаковский, рабочий поселок Ветлужский, улица Кооперативная, дом 31</t>
  </si>
  <si>
    <t>52:09:0070002:1326</t>
  </si>
  <si>
    <t>52:09:0070002:1334</t>
  </si>
  <si>
    <t>Российская Федерация, Нижегородская область, Краснобаковский муниципальный район, городское поселение рабочий поселок Ветлужский, рабочий поселок Ветлужский, улица Кооперативная, здание 21</t>
  </si>
  <si>
    <t>52:09:0070002:1415</t>
  </si>
  <si>
    <t>Российская Федерация, Нижегородская область, Краснобаковский муниципальный район, городское поселение рабочий поселок Ветлужский, рабочий поселок Ветлужский, улица Первомайская, здание 14</t>
  </si>
  <si>
    <t>52:09:0070002:1416</t>
  </si>
  <si>
    <t>Нижегородская область, Краснобаковский район, р.п.Ветлужский, ул.Первомайская, д.22а</t>
  </si>
  <si>
    <t>52:09:0070002:1418</t>
  </si>
  <si>
    <t>Российская Федерация, Нижегородская область, Краснобаковский муниципальный район, городское поселение рабочий поселок Ветлужский, рабочий поселок Ветлужский, улица Первомайская, здание 24А</t>
  </si>
  <si>
    <t>52:09:0070002:464</t>
  </si>
  <si>
    <t>Нижегородская область, р-н Краснобаковский, рп Ветлужский, ул Кооперативная, д 37</t>
  </si>
  <si>
    <t>52:09:0070002:549</t>
  </si>
  <si>
    <t>Нижегородская область, Краснобаковский район, Ветлужский, пер Заводской, д.2</t>
  </si>
  <si>
    <t>52:09:0070002:585</t>
  </si>
  <si>
    <t>Российская Федерация, Нижегородская область, р-н Краснобаковский, рп Ветлужский, ул Кооперативная, д _33</t>
  </si>
  <si>
    <t>52:09:0070002:613</t>
  </si>
  <si>
    <t>52:09:0070002:653</t>
  </si>
  <si>
    <t>Российская Федерация, Нижегородская область, р-н Краснобаковский, рп Ветлужский, пер Первомайский, д 23А</t>
  </si>
  <si>
    <t>52:09:0070002:729</t>
  </si>
  <si>
    <t>Нижегородская обл, р-н Краснобаковский, рп Ветлужский, пер Заводской, дом 2</t>
  </si>
  <si>
    <t>52:09:0070002:794</t>
  </si>
  <si>
    <t>Нижегородская обл, р-н Краснобаковский, рп Ветлужский, ул Кооперативная, дом 27</t>
  </si>
  <si>
    <t>52:09:0070002:800</t>
  </si>
  <si>
    <t>Нижегородская область, Краснобаковский район, Ветлужский, пер Заводской, д.1</t>
  </si>
  <si>
    <t>52:09:0070002:818</t>
  </si>
  <si>
    <t>Российская Федерация, Нижегородская область, Краснобаковский муниципальный район, городское поселение рабочий поселок Ветлужский, рабочий поселок Ветлужский, переулок Первомайский, здание 21А</t>
  </si>
  <si>
    <t>52:09:0070003:1057</t>
  </si>
  <si>
    <t>Нижегородская область, Краснобаковский район, Ветлужский, ул Советская, д.28</t>
  </si>
  <si>
    <t>52:09:0070003:1074</t>
  </si>
  <si>
    <t>Российская Федерация, Нижегородская область, муниципальный округ Краснобаковский, рабочий поселок Ветлужский, улица Кооперативная, здание 43</t>
  </si>
  <si>
    <t>52:09:0070003:1606</t>
  </si>
  <si>
    <t>Российская Федерация, Нижегородская область, муниципальный округ Краснобаковский, рабочий поселок Ветлужский, переулок Первомайский, здание 12</t>
  </si>
  <si>
    <t>52:09:0070003:1821</t>
  </si>
  <si>
    <t>Российская Федерация, Нижегородская область, Краснобаковский муниципальный район, городское поселение рабочий поселок Ветлужский, рабочий поселок Ветлужский, улица Кооперативная, здание 46</t>
  </si>
  <si>
    <t>52:09:0070003:635</t>
  </si>
  <si>
    <t>Нижегородская область, р-н Краснобаковский, рп Ветлужский, ул Кооперативная, д 48 "Б"</t>
  </si>
  <si>
    <t>52:09:0070003:826</t>
  </si>
  <si>
    <t>Российская Федерация, Нижегородская область, Краснобаковский муниципальный район, городское поселение рабочий поселок Ветлужский, рабочий поселок Ветлужский, улица Кооперативная, здание 39</t>
  </si>
  <si>
    <t>52:09:0070003:875</t>
  </si>
  <si>
    <t>Нижегородская область, р-н Краснобаковский, рп Ветлужский, ул Им Фрунзе, д 36</t>
  </si>
  <si>
    <t>52:09:0070004:1148</t>
  </si>
  <si>
    <t>Российская Федерация, Нижегородская область, Краснобаковский муниципальный район, городское поселение рабочий поселок Ветлужский, рабочий поселок Ветлужский, улица Кооперативная, здание 27</t>
  </si>
  <si>
    <t>52:09:0070004:1606</t>
  </si>
  <si>
    <t>Нижегородская обл, р-н Краснобаковский, рп Ветлужский, ул Чкалова, дом 22</t>
  </si>
  <si>
    <t>52:09:0070004:1617</t>
  </si>
  <si>
    <t>Нижегородская область, р-н Краснобаковский, рп Ветлужский, ул Чкалова, д 22, пом 1</t>
  </si>
  <si>
    <t>52:09:0070004:1630</t>
  </si>
  <si>
    <t>Российская Федерация, Нижегородская область, муниципальный округ Краснобаковский, рабочий поселок Ветлужский, улица им. Чкалова, здание 22</t>
  </si>
  <si>
    <t>52:09:0070004:1667</t>
  </si>
  <si>
    <t>52:09:0070004:1842</t>
  </si>
  <si>
    <t>Российская Федерация, Нижегородская область, р-н Краснобаковский, рп Ветлужский, ул Им Фрунзе, д 36, пом П1</t>
  </si>
  <si>
    <t>52:09:0070004:1845</t>
  </si>
  <si>
    <t>Российская Федерация, Нижегородская область, р-н Краснобаковский, рп Ветлужский, ул Им Фрунзе, д 36, пом П2</t>
  </si>
  <si>
    <t>52:09:0070004:1847</t>
  </si>
  <si>
    <t>Российская Федерация, Нижегородская область, р-н Краснобаковский, рп Ветлужский, ул Кооперативная, д 27, кв П1</t>
  </si>
  <si>
    <t>52:09:0070004:1850</t>
  </si>
  <si>
    <t>Российская Федерация, Нижегородская область, р-н Краснобаковский, рп Ветлужский, ул Кооперативная, д 27, кв П2</t>
  </si>
  <si>
    <t>52:09:0070004:1851</t>
  </si>
  <si>
    <t>Российская Федерация, Нижегородская область, р-н Краснобаковский, рп Ветлужский, ул Кооперативная, д 27, пом П3</t>
  </si>
  <si>
    <t>52:09:0070004:768</t>
  </si>
  <si>
    <t>Нижегородская область, р-н Краснобаковский, рп Ветлужский, ул Мира, д 5</t>
  </si>
  <si>
    <t>52:09:0080001:1631</t>
  </si>
  <si>
    <t>обл. Нижегородская, р-н Краснобаковский, рп. Красные Баки, ул. 70 лет Октября, д. 6</t>
  </si>
  <si>
    <t>52:09:0080001:1764</t>
  </si>
  <si>
    <t>Российская Федерация,Нижегородская область, Краснобаковский муниципальный район,городское поселение рабочий поселок Красные Баки,рабочий поселок Красные Баки, улица Нижегородская, здание 94</t>
  </si>
  <si>
    <t>52:09:0080001:2230</t>
  </si>
  <si>
    <t>Российская Федерация, Нижегородская область, муниципальный округ Краснобаковский, рабочий поселок Красные Баки, улица Нижегородская, здание 90А</t>
  </si>
  <si>
    <t>52:09:0080001:2244</t>
  </si>
  <si>
    <t>Нижегородская область, р-н Краснобаковский, рп Красные Баки, ул Синявина, д 58В</t>
  </si>
  <si>
    <t>52:09:0080001:2253</t>
  </si>
  <si>
    <t>Российская Федерация,Нижегородская область, Краснобаковский муниципальный район,городское поселение рабочий поселок Красные Баки,рабочий поселок Красные Баки, улица Дружбы, здание 26</t>
  </si>
  <si>
    <t>52:09:0080001:2521</t>
  </si>
  <si>
    <t>Российская Федерация, Нижегородская область, р-н Краснобаковский, рп Красные Баки, ул Им Синявина, д 60 А</t>
  </si>
  <si>
    <t>52:09:0080001:2571</t>
  </si>
  <si>
    <t>Российская Федерация, Нижегородская область, Краснобаковский район, рабочий поселок Красные Баки, пер. Больничный, дом 5</t>
  </si>
  <si>
    <t>52:09:0080001:2591</t>
  </si>
  <si>
    <t>Российская Федерация, Нижегородская область, р-н Краснобаковский, рп Красные Баки, ул Нижегородская, в 15 метрах юго-восточнее от д.№90</t>
  </si>
  <si>
    <t>52:09:0080001:2600</t>
  </si>
  <si>
    <t>Российская Федерация,Нижегородская область, Краснобаковский муниципальный район,городское поселение рабочий поселок Красные Баки,рабочий поселок Красные Баки, улица Им Синявина, здание 49 Б</t>
  </si>
  <si>
    <t>52:09:0080001:2606</t>
  </si>
  <si>
    <t>Российская Федерация, Нижегородская область, Краснобаковский муниципальный район, городское поселение рабочий поселок Красные Баки, рабочий поселок Красные Баки, улица Им Синявина, здание 66</t>
  </si>
  <si>
    <t>52:09:0080001:2612</t>
  </si>
  <si>
    <t>Российская Федерация, Нижегородская область, Краснобаковский муниципальный район, городское поселение рабочий поселок Красные Баки, рабочий поселок Красные Баки, переулок Больничный, здание 6</t>
  </si>
  <si>
    <t>52:09:0080001:2629</t>
  </si>
  <si>
    <t>Российская Федерация, Нижегородская обл. Краснобаковский р-он. р.п. Красные Баки, ул. Медицинская, 300 метров западнее д. 19, П6</t>
  </si>
  <si>
    <t>52:09:0080001:2672</t>
  </si>
  <si>
    <t>Российская Федерация, Нижегородская область, р-н Краснобаковский, рп Красные Баки, ул Медицинская, 300 метров западнее, д 19, пом П4</t>
  </si>
  <si>
    <t>52:09:0080001:2673</t>
  </si>
  <si>
    <t>Российская Федерация, Нижегородская область, р-н Краснобаковский, рп Красные Баки, ул Медицинская, 300 метров западнее д.19, П3</t>
  </si>
  <si>
    <t>52:09:0080001:2675</t>
  </si>
  <si>
    <t>52:09:0080001:2676</t>
  </si>
  <si>
    <t>Российская Федерация, Нижегородская область, р-н Краснобаковский, рп Красные Баки, ул Медицинская, 300 метров западнее д 19, П7</t>
  </si>
  <si>
    <t>52:09:0080001:2677</t>
  </si>
  <si>
    <t>Российская Федерация, Нижегородская обл. Краснобаковский р-он. р.п. Красные Баки, ул. Медицинская, 300 метров западнее д. 19, П5</t>
  </si>
  <si>
    <t>52:09:0080001:2678</t>
  </si>
  <si>
    <t>Российская Федерация, Нижегородская обл. Краснобаковский р-он. р.п. Красные баки, ул. Медицинская, 300 метров западнее д. 19 П11</t>
  </si>
  <si>
    <t>52:09:0080001:2679</t>
  </si>
  <si>
    <t>Российская Федерация, Нижегородская область, р-н Краснобаковский, рп Красные Баки, ул Медицинская, 300 метров западнее д. 19, П 10</t>
  </si>
  <si>
    <t>52:09:0080001:2681</t>
  </si>
  <si>
    <t>Российская Федерация, Нижегородская область, р-н Краснобаковский, рп Красные Баки, ул Медицинская, 300 метров западнее д. 19, П8</t>
  </si>
  <si>
    <t>52:09:0080001:2687</t>
  </si>
  <si>
    <t>Российская Федерация, Нижегородская Область, Краснобаковский Муниципальный Район, Городское Поселение Рабочий Поселок Красные Баки, Рабочий поселок Красные Баки, Улица Им.Синявина, Здание 60А, Помещение 1</t>
  </si>
  <si>
    <t>52:09:0080001:2688</t>
  </si>
  <si>
    <t>Российская Федерация, Нижегородская область, р-н Краснобаковский, рп Красные Баки, ул Им Синявина, д 60 А, П2</t>
  </si>
  <si>
    <t>52:09:0080001:2723</t>
  </si>
  <si>
    <t>Российская Федерация, Нижегородская область, муниципальный район Краснобаковский, городское поселение рабочий поселок Красные Баки, рабочий поселок Красные Баки, улица Им Синявина, здание 66, помещение 2</t>
  </si>
  <si>
    <t>52:09:0080001:5321</t>
  </si>
  <si>
    <t>Российская Федерация, Нижегородская область, р-н Краснобаковский, р.п. Красные Баки, ул. им. Синявина, в 15 м. восточнее д. №61</t>
  </si>
  <si>
    <t>52:09:0080001:5335</t>
  </si>
  <si>
    <t>Российская Федерация, Нижегородская область, Краснобаковский муниципальный округ, рабочий поселок Красные Баки, ул. Нижегородская, д. 96А</t>
  </si>
  <si>
    <t>52:09:0080001:647</t>
  </si>
  <si>
    <t>Нижегородская область, р-н Краснобаковский, рп Красные Баки, ул Им Чапаева, д 21</t>
  </si>
  <si>
    <t>52:09:0080001:751</t>
  </si>
  <si>
    <t>52:09:0080001:635</t>
  </si>
  <si>
    <t>Нижегородская обл., р-н Краснобаковский, р.п. Красные Баки, ул. Им. Синявина, дом 53</t>
  </si>
  <si>
    <t>52:09:0080001:886</t>
  </si>
  <si>
    <t>Нижегородская область, р-н Краснобаковский, рп Красные Баки, ул Им Чапаева, д 18а</t>
  </si>
  <si>
    <t>52:09:0080001:895</t>
  </si>
  <si>
    <t>Российская Федерация, Нижегородская область, Краснобаковский муниципальный район, городское поселение рабочий поселок Красные Баки, рабочий поселок Красные Баки, улица Им Синявина, здание 49</t>
  </si>
  <si>
    <t>52:09:0080001:896</t>
  </si>
  <si>
    <t>Российская Федерация , Нижегородская область, Краснобаковский муниципальный район , городское поселение рабочий поселок Красные Баки , рп Красные Баки, ул Им Синявина, зд. 49/1</t>
  </si>
  <si>
    <t>52:09:0080001:902</t>
  </si>
  <si>
    <t>Нижегородская обл, р-н Краснобаковский, рп Красные Баки, ул 70 лет Октября, дом 6а</t>
  </si>
  <si>
    <t>52:09:0080001:918</t>
  </si>
  <si>
    <t>Нижегородская обл, р-н Краснобаковский, рп Красные Баки, ул Им Синявина, дом 49а</t>
  </si>
  <si>
    <t>52:09:0080001:926</t>
  </si>
  <si>
    <t>Российская Федерация, Нижегородская область, Краснобаковский муниципальный район, городское поселение рабочий поселок Красные Баки, рабочий поселок Красные Баки, улица Им Чапаева, здание 18В/3</t>
  </si>
  <si>
    <t>52:09:0080001:986</t>
  </si>
  <si>
    <t>Российская Федерация,Нижегородская область, Краснобаковский муниципальный район,городское поселение рабочий поселок Красные Баки,рабочий поселок Красные Баки, улица Им Фрунзе, здание 15</t>
  </si>
  <si>
    <t>52:09:0080002:162</t>
  </si>
  <si>
    <t>Российская Федерация, Нижегородская область, Краснобаковский муниципальный район, городское поселение рабочий поселок Красные Баки, рабочий поселок Красные Баки, улица Нижегородская, здание 73Б</t>
  </si>
  <si>
    <t>52:09:0080002:266</t>
  </si>
  <si>
    <t>Нижегородская область, Краснобаковский район, Красные Баки, ул Нижегородская, д.73</t>
  </si>
  <si>
    <t>52:09:0080002:272</t>
  </si>
  <si>
    <t>Нижегородская обл, р-н Краснобаковский, рп Красные Баки, ул Нижегородская, дом 92</t>
  </si>
  <si>
    <t>52:09:0080002:358</t>
  </si>
  <si>
    <t>Российская Федерация, Нижегородская область, Краснобаковский муниципальный район, городское поселение рабочий поселок Красные Баки, рп. Красные Баки, ул. Нижегородская, д. 73, пом. 1</t>
  </si>
  <si>
    <t>52:09:0080002:395</t>
  </si>
  <si>
    <t>Российская Федерация, Нижегородская область, Краснобаковский муниципальный район, городское поселение рабочий поселок Красные Баки, рабочий поселок Красные Баки, улица Нижегородская, здание 73Е</t>
  </si>
  <si>
    <t>52:09:0080002:461</t>
  </si>
  <si>
    <t>Российская Федерация, Нижегородская область, Краснобаковский муниципальный район, городское поселение рабочий поселок Красные Баки, рабочий поселок Красные Баки, улица Нижегородская, здание 73, помещение 3</t>
  </si>
  <si>
    <t>52:09:0080002:527</t>
  </si>
  <si>
    <t>Российская Федерация, Нижегородская область, Краснобаковский муниципальный район, городское поселение рабочий поселок Красные Баки, рп. Красные Баки, ул. Нижегородская, д. 73, пом. 2</t>
  </si>
  <si>
    <t>52:09:0080003:1073</t>
  </si>
  <si>
    <t>Российская Федерация, Нижегородская область, Краснобаковский муниципальный район, городское поселение рабочий поселок Красные Баки, рабочий поселок Красные Баки, улица Им Свердлова, здание 25Б</t>
  </si>
  <si>
    <t>52:09:0080003:1078</t>
  </si>
  <si>
    <t>52:09:0080003:251</t>
  </si>
  <si>
    <t>Российская Федерация, Нижегородская обл, Краснобаковский муниципальный р-н, городское поселение рп Красные Баки, рп Красные Баки, ул Им Мичурина, здание 9, пом 2</t>
  </si>
  <si>
    <t>52:09:0080003:1079</t>
  </si>
  <si>
    <t>Российская Федерация, Нижегородская обл, Краснобаковский муниципальный р-н, городское поселение рп Красные Баки, рп Красные Баки, ул Им Мичурина, здание 9, пом 1</t>
  </si>
  <si>
    <t>52:09:0080003:1080</t>
  </si>
  <si>
    <t>52:09:0080003:271</t>
  </si>
  <si>
    <t>Российская Федерация, Нижегородская область, р-н Краснобаковский, рп Красные Баки, ул Им Мичурина, д 11а, пом П2</t>
  </si>
  <si>
    <t>52:09:0080003:1081</t>
  </si>
  <si>
    <t>Российская Федерация, Нижегородская область, р-н Краснобаковский, рп Красные Баки, ул Им Мичурина, д 11а, П1</t>
  </si>
  <si>
    <t>52:09:0080003:1248</t>
  </si>
  <si>
    <t>Российская Федерация, Нижегородская область, Краснобаковский муниципальный район, Городское поселение рабочий поселок Красные Баки, р.п. Красные Баки, ул. Им. Свердлова, здание 44Д</t>
  </si>
  <si>
    <t>Российская Федерация, Нижегородская область, Краснобаковский муниципальный район, городское поселение рабочий поселок Красные Баки, рабочий поселок Красные Баки, улица Им Мичурина, здание 9</t>
  </si>
  <si>
    <t>Российская Федерация, Нижегородская область, Краснобаковский муниципальный район, городское поселение рабочий поселок Красные Баки, рабочий поселок Красные Баки, улица им.Мичурина, здание 11А</t>
  </si>
  <si>
    <t>52:09:0080003:299</t>
  </si>
  <si>
    <t>52:09:0080003:224</t>
  </si>
  <si>
    <t>Нижегородская область, р-н Краснобаковский, рп Красные Баки, ул Им Мичурина, д 4, пом 5, пом 6</t>
  </si>
  <si>
    <t>52:09:0080003:366</t>
  </si>
  <si>
    <t>Нижегородская область, р-н Краснобаковский, рп Красные Баки, ул Им Свердлова, д 25 А</t>
  </si>
  <si>
    <t>52:09:0080003:730</t>
  </si>
  <si>
    <t>Российская Федерация, Нижегородская область, муниципальный округ Краснобаковский, рабочий поселок Красные Баки, улица Им Мичурина, здание 11</t>
  </si>
  <si>
    <t>52:09:0080003:820</t>
  </si>
  <si>
    <t>Российская Федерация, Нижегородская область, муниципальный округ Краснобаковский, рабочий поселок Красные Баки, улица Им Свердлова, здание 44В</t>
  </si>
  <si>
    <t>52:09:0080003:834</t>
  </si>
  <si>
    <t>Российская Федерация, Нижегородская Область, Краснобаковский Муниципальный Район, Городское Поселение Рабочий Поселок Красные Баки, Рабочий поселок Красные Баки, Улица Им Мичурина, Дом 4, Помещение 1Б</t>
  </si>
  <si>
    <t>52:09:0080003:983</t>
  </si>
  <si>
    <t>Нижегородская область, р-н Краснобаковский, рп Красные Баки, ул Свердлова, д 21А</t>
  </si>
  <si>
    <t>52:09:0080004:1000</t>
  </si>
  <si>
    <t>Нижегородская обл, р-н Краснобаковский, рп Красные Баки, ул Пролетарская, дом 4 А</t>
  </si>
  <si>
    <t>52:09:0080004:1013</t>
  </si>
  <si>
    <t>Российская Федерация, Нижегородская область, р-н Краснобаковский, рп Красные Баки, ул Свободы, д 78А</t>
  </si>
  <si>
    <t>52:09:0080004:1046</t>
  </si>
  <si>
    <t>Нижегородская область, Краснобаковский район, Красные Баки, ул Пролетарская, д.3</t>
  </si>
  <si>
    <t>52:09:0080004:1079</t>
  </si>
  <si>
    <t>Нижегородская область, р-н Краснобаковский, рп Красные Баки, ул Свободы, д 86</t>
  </si>
  <si>
    <t>52:09:0080004:1100</t>
  </si>
  <si>
    <t>Нижегородская обл, р-н Краснобаковский, рп Красные Баки, ул Пролетарская, дом 1</t>
  </si>
  <si>
    <t>52:09:0080004:1159</t>
  </si>
  <si>
    <t>52:09:0080004:736</t>
  </si>
  <si>
    <t>Российская Федерация, Нижегородская область, Краснобаковский муниципальный район, городское поселение рабочий поселок Красные Баки, рп Красные Баки, улица Советская, дом 2, помещение № 2</t>
  </si>
  <si>
    <t>52:09:0080004:983</t>
  </si>
  <si>
    <t>52:09:0080004:1474</t>
  </si>
  <si>
    <t>Российская Федерация, Нижегородская область, Краснобаковский муниципальный район, городское поселение рабочий поселок Красные Баки, рп Красные Баки, ул Свободы, здание 53А</t>
  </si>
  <si>
    <t>52:09:0080004:1478</t>
  </si>
  <si>
    <t>Российская Федерация, Нижегородская область, Краснобаковский муниципальный район, городское поселение рабочий поселок Красные Баки, рп Красные Баки, ул Свободы, здание 88</t>
  </si>
  <si>
    <t>52:09:0080004:1541</t>
  </si>
  <si>
    <t>Нижегородская область, р-н Краснобаковский, рп Красные Баки, ул Нижегородская, д 7</t>
  </si>
  <si>
    <t>52:09:0080004:1552</t>
  </si>
  <si>
    <t>Российская Федерация, Нижегородская Область, Краснобаковский Муниципальный Район, Городское Поселение Рабочий Поселок Красные Баки, Рабочий поселок Красные Баки, Улица Нижегородская, Дом 5</t>
  </si>
  <si>
    <t>52:09:0080004:1567</t>
  </si>
  <si>
    <t>Нижегородская область, Краснобаковский район, р.п.Красные Баки, ул.Интернациональная, д.4</t>
  </si>
  <si>
    <t>52:09:0080004:1579</t>
  </si>
  <si>
    <t>Российская Федерация, Нижегородская область, Краснобаковский Муниципальный Район, Городское Поселение Рабочий Поселок Красные Баки, Рабочий Поселок Красные Баки, Улица Нижегородская, Здание 13</t>
  </si>
  <si>
    <t>52:09:0080004:1581</t>
  </si>
  <si>
    <t>Российская Федерация, Нижегородская область, Краснобаковский Муниципальный Район, Городское Поселение Рабочий Поселок Красные Баки, Рабочий Поселок Красные Баки, Улица Пролетарская, Здание 1А/1</t>
  </si>
  <si>
    <t>52:09:0080004:1634</t>
  </si>
  <si>
    <t>Российская Федерация, Нижегородская область, муниципальный округ Краснобаковский, рабочий поселок Красные Баки, улица Пролетарская, здание 1Б</t>
  </si>
  <si>
    <t>52:09:0080004:1639</t>
  </si>
  <si>
    <t>Нижегородская область, Краснобаковский район, р.п.Красные Баки, ул.Нижегородская, д.101</t>
  </si>
  <si>
    <t>52:09:0080004:1641</t>
  </si>
  <si>
    <t>Нижегородская область, Краснобаковский район, р.п.Красные Баки, ул.Пролетарская, д.3</t>
  </si>
  <si>
    <t>52:09:0080004:1643</t>
  </si>
  <si>
    <t>Российская Федерация, Нижегородская Область, Краснобаковский Муниципальный Район, Городское Поселение Рабочий Поселок Красные Баки, Рабочий поселок Красные Баки, Улица Свободы, Здание 60А</t>
  </si>
  <si>
    <t>52:09:0080004:1754</t>
  </si>
  <si>
    <t>Российская Федерация, Нижегородская область, Краснобаковский муниципальный район, городское поселение рабочий поселок Красные Баки, рабочий поселок Красные Баки, улица Пролетарская, здание 1, помещение 1</t>
  </si>
  <si>
    <t>52:09:0080004:1756</t>
  </si>
  <si>
    <t>Российская Федерация, Нижегородская область, муниципальный округ Краснобаковский, рабочий поселок Красные Баки, улица Пролетарская, здание 1, помещение 2</t>
  </si>
  <si>
    <t>52:09:0080004:1774</t>
  </si>
  <si>
    <t>Российская Федерация, Нижегородская область, р-н Краснобаковский, рп Красные Баки, ул Им Мичурина, д 6 А</t>
  </si>
  <si>
    <t>52:09:0080004:2978</t>
  </si>
  <si>
    <t>Российская Федерация, Нижегородская область, Краснобаковский муниципальный район, городское поселение рабочий поселок Красные Баки, р.п. Красные Баки ул. Нижегородская, дом 43</t>
  </si>
  <si>
    <t>52:09:0080004:697</t>
  </si>
  <si>
    <t>Российская Федерация, Нижегородская область, Краснобаковский муниципальный район, городское поселение рабочий поселок Красные Баки, рабочий поселок Красные Баки, улица Нижегородская, здание 13А</t>
  </si>
  <si>
    <t>52:09:0080004:710</t>
  </si>
  <si>
    <t>Российская Федерация, Нижегородская область, Краснобаковский муниципальный район, городское поселение рабочий поселок Красные Баки, рабочий поселок Красные Баки, улица Им Свердлова, здание 19А</t>
  </si>
  <si>
    <t>52:09:0080004:738</t>
  </si>
  <si>
    <t>Российская Федерация, Нижегородская область, Краснобаковский муниципальный район, городское поселение рабочий поселок Красные Баки, рабочий поселок Красные Баки, улица Нижегородская, здание 19</t>
  </si>
  <si>
    <t>52:09:0080004:761</t>
  </si>
  <si>
    <t>Российская Федерация, Нижегородская область, Краснобаковский муниципальный район, городское поселение рабочий поселок Красные Баки, рабочий поселок Красные Баки, улица Свободы, здание 55А</t>
  </si>
  <si>
    <t>52:09:0080004:780</t>
  </si>
  <si>
    <t>Нижегородская область, р-н Краснобаковский, рп Красные Баки, ул Пролетарская, д 4</t>
  </si>
  <si>
    <t>52:09:0080004:796</t>
  </si>
  <si>
    <t>Нижегородская область, р-н Краснобаковский, рп Красные Баки, ул Советская, д 2, Салон "Оптика"</t>
  </si>
  <si>
    <t>52:09:0080004:812</t>
  </si>
  <si>
    <t>Нижегородская область, р-н Краснобаковский, рп Красные Баки, ул Свободы, д 71</t>
  </si>
  <si>
    <t>52:09:0080004:886</t>
  </si>
  <si>
    <t>Нижегородская область, р-н Краснобаковский, рп Красные Баки, ул Свободы, д 57</t>
  </si>
  <si>
    <t>52:09:0080004:894</t>
  </si>
  <si>
    <t>Российская Федерация, Нижегородская область, р-н Краснобаковский, рп Красные Баки, ул Коммунальная, д 45</t>
  </si>
  <si>
    <t>52:09:0080004:968</t>
  </si>
  <si>
    <t>Нижегородская область, Краснобаковский район, Красные Баки, ул Свободы, д.88</t>
  </si>
  <si>
    <t>52:09:0080004:970</t>
  </si>
  <si>
    <t>Российская Федерация, Нижегородская область, Краснобаковский муниципальный район, городское поселение рабочий поселок Красные Баки, рп Красные Баки, ул Свободы, здание 53</t>
  </si>
  <si>
    <t>52:09:0080004:972</t>
  </si>
  <si>
    <t>Российская Федерация, Нижегородская область, Краснобаковский муниципальный район, городское поселение рабочий поселок Красные Баки, рп Красные Баки, ул Свободы, здание 59</t>
  </si>
  <si>
    <t>Российская Федерация,Нижегородская область, Краснобаковский муниципальный район,городское поселение рабочий поселок Красные Баки,рабочий поселок Красные Баки, улица Свободы, здание 69</t>
  </si>
  <si>
    <t>52:09:0080005:52</t>
  </si>
  <si>
    <t>Российская Федерация, Нижегородская Область, Краснобаковский Муниципальный Район, Городское Поселение Рабочий Поселок Красные Баки, Рабочий поселок Красные Баки, ул Им Хлебова, Здание 50</t>
  </si>
  <si>
    <t>52:09:0080006:1148</t>
  </si>
  <si>
    <t>52:09:0080006:887</t>
  </si>
  <si>
    <t>Нижегородская область, р-н Краснобаковский, рп Красные Баки, ул Им Хлебова, пом 1</t>
  </si>
  <si>
    <t>52:09:0080006:1252</t>
  </si>
  <si>
    <t>Нижегородская область, р-н Краснобаковский, рп Красные Баки, ул Свободы, д 77</t>
  </si>
  <si>
    <t>52:09:0080006:1253</t>
  </si>
  <si>
    <t>52:09:0080006:545</t>
  </si>
  <si>
    <t>Нижегородская область, р-н Краснобаковский, рп Красные Баки, ул Нижегородская, д 11, пом 2</t>
  </si>
  <si>
    <t>52:09:0080006:1254</t>
  </si>
  <si>
    <t>Нижегородская область, р-н Краснобаковский, рп Красные Баки, ул Нижегородская, д 11, пом 1</t>
  </si>
  <si>
    <t>52:09:0080006:1259</t>
  </si>
  <si>
    <t>Нижегородская область, р-н Краснобаковский, рп Красные Баки, ул Нижегородская, д 11, пом 3</t>
  </si>
  <si>
    <t>52:09:0080006:1292</t>
  </si>
  <si>
    <t>Нижегородская область, Краснобаковский район, р.п.Красные Баки, ул.Шоссейная, д.21</t>
  </si>
  <si>
    <t>52:09:0080006:1294</t>
  </si>
  <si>
    <t>Нижегородская область, р-н Краснобаковский, рп Красные Баки, ул Нижегородская, д 20А</t>
  </si>
  <si>
    <t>52:09:0080006:1297</t>
  </si>
  <si>
    <t>Российская Федерация, Нижегородская область, муниципальный округ Краснобаковский, рабочий поселок Красные Баки, улица Нижегородская, здание 12</t>
  </si>
  <si>
    <t>52:09:0080006:1360</t>
  </si>
  <si>
    <t>Российская Федерация, Нижегородская область, Краснобаковский муниципальный район, городское поселение рабочий поселок Красные Баки, рабочий поселок Красные Баки, улица Свободы, здание 77, помещение 2</t>
  </si>
  <si>
    <t>52:09:0080006:1361</t>
  </si>
  <si>
    <t>Российская Федерация, Нижегородская область, Краснобаковский муниципальный район, городское поселение рабочий поселок Красные Баки, рабочий поселок Красные Баки, улица Свободы, здание 77, помещение 1</t>
  </si>
  <si>
    <t>52:09:0080006:1369</t>
  </si>
  <si>
    <t>Российская Федерация, Нижегородская Область, Краснобаковский Муниципальный Район, Городское Поселение Рабочий Поселок Красные Баки, Рабочий поселок Красные Баки, Улица Нижегородская, Здание 8</t>
  </si>
  <si>
    <t>52:09:0080006:2311</t>
  </si>
  <si>
    <t>Российская Федерация, Нижегородская область, Краснобаковский район. р.п. Красные Баки, ул. Свободы, д. 106</t>
  </si>
  <si>
    <t>Российская Федерация, Нижегородская Область, Краснобаковский Муниципальный Район, Городское Поселение Рабочий Поселок Красные Баки, Рабочий поселок Красные Баки, ул Нижегородская, Здание 11</t>
  </si>
  <si>
    <t>52:09:0080006:768</t>
  </si>
  <si>
    <t>Нижегородская обл., р-н Краснобаковский, р.п. Красные Баки, ул. Нижегородская, д. 16</t>
  </si>
  <si>
    <t>52:09:0080006:824</t>
  </si>
  <si>
    <t>Российская Федерация, Нижегородская Область, Краснобаковский Муниципальный Район, Городское Поселение Рабочий Поселок Красные Баки, Рабочий поселок Красные Баки, ул Советская, Здание 1</t>
  </si>
  <si>
    <t>52:09:0080006:837</t>
  </si>
  <si>
    <t>Нижегородская обл, р-н Краснобаковский, рп Красные Баки, ул Ляпидевского, дом 15а</t>
  </si>
  <si>
    <t>Нижегородская обл, р-н Краснобаковский, рп Красные Баки, ул Хлебова, дом 15</t>
  </si>
  <si>
    <t>52:09:0080007:1010</t>
  </si>
  <si>
    <t>Нижегородская обл, р-н Краснобаковский, рп Красные Баки, ул Новая, дом 19а</t>
  </si>
  <si>
    <t>52:09:0080007:1508</t>
  </si>
  <si>
    <t>Нижегородская область, р-н Краснобаковский, рп Красные Баки, ул Новая, д 22</t>
  </si>
  <si>
    <t>52:09:0080007:1515</t>
  </si>
  <si>
    <t>Российская Федерация, Нижегородская Область, Краснобаковский Муниципальный Район, Городское Поселение Рабочий Поселок Красные Баки, Рабочий поселок Красные Баки, ул.Мира, Здание 2а</t>
  </si>
  <si>
    <t>52:09:0080007:1722</t>
  </si>
  <si>
    <t>52:09:0080007:726</t>
  </si>
  <si>
    <t>Российская Федерация, Нижегородская область, р-н Краснобаковский, рп Красные Баки, ул Северная, д 21, кв П2</t>
  </si>
  <si>
    <t>52:09:0080007:1723</t>
  </si>
  <si>
    <t>Российская Федерация, Нижегородская область, р-н Краснобаковский, рп Красные Баки, ул Северная, д 21, П1</t>
  </si>
  <si>
    <t>52:09:0080007:1745</t>
  </si>
  <si>
    <t>Российская Федерация, Нижегородская область, муниципальный район Краснобаковский, городское поселение рабочий поселок Красные Баки, р.п. Красные Баки, ул. Мира, здание 1А</t>
  </si>
  <si>
    <t>Нижегородская область, р-н Краснобаковский, рп Красные Баки, ул Северная, д 21</t>
  </si>
  <si>
    <t>52:09:0090003:554</t>
  </si>
  <si>
    <t>Российская Федерация, Нижегородская область, Краснобаковский муниципальный район, городское поселение рабочий поселок Ветлужский, деревня Богатыриха, здание 4/1</t>
  </si>
  <si>
    <t>52:09:0090003:594</t>
  </si>
  <si>
    <t>Российская Федерация, Нижегородская область, Краснобаковский район, р.п.Красные Баки, ул.Им.Синявина, д.96</t>
  </si>
  <si>
    <t>52:09:0090012:45</t>
  </si>
  <si>
    <t>Нижегородская область, Краснобаковский район, д.Ляды, д.13</t>
  </si>
  <si>
    <t>52:09:0090013:55</t>
  </si>
  <si>
    <t>Нижегородская обл, р-н Краснобаковский, с Зубилиха, дом 121</t>
  </si>
  <si>
    <t>52:09:0090021:13</t>
  </si>
  <si>
    <t>Нижегородская обл, р-н Краснобаковский, д Ляды, 140 км автодороги Нижний Новгород-Киров</t>
  </si>
  <si>
    <t>52:09:0090021:14</t>
  </si>
  <si>
    <t>Нижегородская область, р-н Краснобаковский, 850 метров юго-западнее перекрестка автодороги Нижний Новгород-Киров-Красные Баки-Варнавино-Белышево</t>
  </si>
  <si>
    <t>52:09:0090028:466</t>
  </si>
  <si>
    <t>Нижегородская обл, р-н Краснобаковский, с Чащиха, ул Шоссейная, дом 12 Д</t>
  </si>
  <si>
    <t>52:09:0090028:482</t>
  </si>
  <si>
    <t>52:09:0090028:544</t>
  </si>
  <si>
    <t>Нижегородская область, р-н Краснобаковский, с Чащиха, ул Шоссейная, д 12 Д, нежилое встроенное помещение №1</t>
  </si>
  <si>
    <t>52:09:0090028:568</t>
  </si>
  <si>
    <t>52:09:0090029:119</t>
  </si>
  <si>
    <t>Нижегородская обл, р-н Краснобаковский, д Текун</t>
  </si>
  <si>
    <t>52:09:0090029:150</t>
  </si>
  <si>
    <t>Нижегородская область, Краснобаковский район, д.Текун, д.55</t>
  </si>
  <si>
    <t>52:09:0090035:141</t>
  </si>
  <si>
    <t>Нижегородская обл, р-н Краснобаковский,в районе рп Красные Баки , 141 км. автодороги Н.Новгород-Киров</t>
  </si>
  <si>
    <t>52:09:0090048:396</t>
  </si>
  <si>
    <t>52:09:0090048:415</t>
  </si>
  <si>
    <t>Нижегородская область, р-н Краснобаковский, с Зубилиха, д 112</t>
  </si>
  <si>
    <t>52:09:0090054:127</t>
  </si>
  <si>
    <t>Нижегородская область, р-н Краснобаковский, д Лысица, ул Молодежная, д 13</t>
  </si>
  <si>
    <t>52:09:0090071:27</t>
  </si>
  <si>
    <t>Нижегородская обл, р-н Краснобаковский, д Текун, д 54</t>
  </si>
  <si>
    <t>52:09:0090076:140</t>
  </si>
  <si>
    <t>52:09:0090076:137</t>
  </si>
  <si>
    <t>Нижегородская обл, р-н Краснобаковский, д Козлово, д 42</t>
  </si>
  <si>
    <t>Краснооктябрьский муниципальный округ</t>
  </si>
  <si>
    <t>52:47:0000000:318</t>
  </si>
  <si>
    <t>Нижегородская область, м.о. Краснооктябрьский, с Уразовка, ул Кооперативная, д.28аНижегородская область, м.о. Краснооктябрьский, с Уразовка, ул Кооперативная, д.28а</t>
  </si>
  <si>
    <t>52:47:0000000:323</t>
  </si>
  <si>
    <t>Нижегородская область, Краснооктябрьский район, с.Уразовка, ул.Кооперативная, д.20"А"</t>
  </si>
  <si>
    <t>52:47:0000000:326</t>
  </si>
  <si>
    <t>Нижегородская область, Краснооктябрьский район, с.Уразовка, ул.Кооперативная, д.63а</t>
  </si>
  <si>
    <t>52:47:0000000:327</t>
  </si>
  <si>
    <t>52:47:0000000:330</t>
  </si>
  <si>
    <t>Нижегородская область, Краснооктябрьский район, с.Уразовка, ул.Кооперативная, д.17а</t>
  </si>
  <si>
    <t>52:47:0100001:1032</t>
  </si>
  <si>
    <t>Российская Федерация, Нижегородская область, муниципальный округ Краснооктябрьский, деревня Пошатово, улица Школьная, дом 1а</t>
  </si>
  <si>
    <t>52:47:0100001:1138</t>
  </si>
  <si>
    <t>Нижегородская обл, р-н Краснооктябрьский, д Пошатово, ул Коммунистическая, д 2В</t>
  </si>
  <si>
    <t>52:47:0100001:1281</t>
  </si>
  <si>
    <t>Российская Федерация, Нижегородская область, муниципальный округ Краснооктябрьский, деревня Пошатово, улица Коммунистическая, дом 82А</t>
  </si>
  <si>
    <t>52:47:0100001:957</t>
  </si>
  <si>
    <t>Российская Федерация, Нижегородская область, Краснооктябрьский район, деревня Пошатово, улица Кооперативная, дом 12А</t>
  </si>
  <si>
    <t>52:47:0200001:1233</t>
  </si>
  <si>
    <t>Нижегородская область, р-н Краснооктябрьский, с Семеновка, ул Им Ленина, д 93А</t>
  </si>
  <si>
    <t>52:47:0200001:1368</t>
  </si>
  <si>
    <t>Нижегородская область, р-н Краснооктябрьский, с Семеновка, ул Ленина, д 78 а</t>
  </si>
  <si>
    <t>52:47:0300001:625</t>
  </si>
  <si>
    <t>Российская Федерация, Нижегородская обл, р-н Краснооктябрьский, д Карга, ул Центральная, дом 53</t>
  </si>
  <si>
    <t>52:47:0300002:1011</t>
  </si>
  <si>
    <t>Российская Федерация, Нижегородская область, Краснооктябрьский р-н, д Трехозерки, ул Центральная, д 243</t>
  </si>
  <si>
    <t>52:47:0300002:571</t>
  </si>
  <si>
    <t>Нижегородская обл, р-н Краснооктябрьский, д Трехозерки, ул Центральная, дом 244</t>
  </si>
  <si>
    <t>52:47:0300003:760</t>
  </si>
  <si>
    <t>Российская Федерация, Нижегородская область, р-н Краснооктябрьский, с Ендовищи, ул Центральная, д 36</t>
  </si>
  <si>
    <t>52:47:0400001:418</t>
  </si>
  <si>
    <t>Нижегородская область, р-н Краснооктябрьский, д Антяровка, ул Луговая, д 17А</t>
  </si>
  <si>
    <t>52:47:0500001:1163</t>
  </si>
  <si>
    <t>Нижегородская область, р-н Краснооктябрьский, с Уразовка, ул Кооперативная, д 24</t>
  </si>
  <si>
    <t>52:47:0500001:1197</t>
  </si>
  <si>
    <t>Нижегородская область, р-н Краснооктябрьский, с Уразовка, ул Кооперативная, д 6</t>
  </si>
  <si>
    <t>52:47:0500001:1201</t>
  </si>
  <si>
    <t>Российская Федерация, Нижегородская область, муниципальный округ Краснооктябрьский, село Уразовка, улица Кооперативная, дом 34</t>
  </si>
  <si>
    <t>52:47:0500001:1206</t>
  </si>
  <si>
    <t>Нижегородская область, р-н Краснооктябрьский, с Уразовка, ул Кооперативная, объект 2</t>
  </si>
  <si>
    <t>52:47:0500001:1243</t>
  </si>
  <si>
    <t>Нижегородская область, Краснооктябрьский район, с.Уразовка, ул.Кооперативная, д.4</t>
  </si>
  <si>
    <t>52:47:0500001:1269</t>
  </si>
  <si>
    <t>Нижегородская область, Краснооктябрьский район, с.Уразовка, ул.Кооперативная, д.40</t>
  </si>
  <si>
    <t>52:47:0500001:1275</t>
  </si>
  <si>
    <t>52:47:0500001:1278</t>
  </si>
  <si>
    <t>Российская Федерация, Нижегородская область, муниципальный округ Краснооктябрьский, село Уразовка, улица Кооперативная, дом 14</t>
  </si>
  <si>
    <t>52:47:0500001:1387</t>
  </si>
  <si>
    <t>Российская Федерация, Нижегородская область, Краснооктябрьский муниципальный район, сельское поселение Уразовский сельсовет, с. Уразовка, ул. Кооперативная, д. 20В</t>
  </si>
  <si>
    <t>52:47:0500001:1481</t>
  </si>
  <si>
    <t>Российская Федерация, Нижегородская область, р-н Краснооктябрьский, с Уразовка, ул Кооперативная, д 10 В</t>
  </si>
  <si>
    <t>52:47:0500001:2913</t>
  </si>
  <si>
    <t>Нижегородская область, муниципальный округ Краснооктябрьский, село Уразовка, улица Кооперативная, дом 10г</t>
  </si>
  <si>
    <t>52:47:0500001:757</t>
  </si>
  <si>
    <t>Российская Федерация, Нижегородская область, муниципальный округ Краснооктябрьский, село Уразовка, улица Кооперативная, дом 38</t>
  </si>
  <si>
    <t>52:47:0500001:768</t>
  </si>
  <si>
    <t>Нижегородская область, м.о. Краснооктябрьский, с Уразовка, ул Кооперативная, дом 1Нижегородская область, м.о. Краснооктябрьский, с Уразовка, ул Кооперативная, дом 1</t>
  </si>
  <si>
    <t>52:47:0500001:787</t>
  </si>
  <si>
    <t>Российская Федерация, Нижегородская область, р-н Краснооктябрьский, с Уразовка, ул Кооперативная, д 59</t>
  </si>
  <si>
    <t>52:47:0500001:883</t>
  </si>
  <si>
    <t>Российская Федерация, Нижегородская область, муниципальный район Краснооктябрьский, сельское поселение Уразовский сельсовет, с Уразовка, ул Кооперативная, д 20Г</t>
  </si>
  <si>
    <t>52:47:0500001:895</t>
  </si>
  <si>
    <t>Нижегородская обл, р-н Краснооктябрьский, с Уразовка, ул Кооперативная, дом 22 в</t>
  </si>
  <si>
    <t>52:47:0500001:958</t>
  </si>
  <si>
    <t>Нижегородская область, м.о. Краснооктябрьский, с Уразовка, ул Кооперативная, дом 15"В"Нижегородская область, м.о. Краснооктябрьский, с Уразовка, ул Кооперативная, дом 15"В"</t>
  </si>
  <si>
    <t>52:47:0500002:156</t>
  </si>
  <si>
    <t>Нижегородская обл, р-н Краснооктябрьский, с Уразовка, ул Кооперативная, дом 49</t>
  </si>
  <si>
    <t>52:47:0500002:164</t>
  </si>
  <si>
    <t>Нижегородская область, р-н Краснооктябрьский, с Уразовка, ул Кооперативная, д 28</t>
  </si>
  <si>
    <t>52:47:0500002:215</t>
  </si>
  <si>
    <t>Российская Федерация, Нижегородская область, муниципальный округ Краснооктябрьский, село Уразовка, улица Кооперативная, дом 26</t>
  </si>
  <si>
    <t>52:47:0500002:263</t>
  </si>
  <si>
    <t>Нижегородская область, Краснооктябрьский район, с.Уразовка, ул.Кооперативная, д.25</t>
  </si>
  <si>
    <t>52:47:0500002:270</t>
  </si>
  <si>
    <t>Российская Федерация, Нижегородская область, р-н Краснооктябрьский, с Уразовка, ул Кооперативная, д 37</t>
  </si>
  <si>
    <t>52:47:0500002:294</t>
  </si>
  <si>
    <t>52:47:0500002:355</t>
  </si>
  <si>
    <t>Нижегородская область, Краснооктябрьский район, с.Уразовка, ул.Кооперативная, д.61, пом.П1</t>
  </si>
  <si>
    <t>Нижегородская область, Краснооктябрьский район, с.Уразовка, ул.Кооперативная, д.61</t>
  </si>
  <si>
    <t>52:47:0500002:368</t>
  </si>
  <si>
    <t>Российская Федерация, Нижегородская область, р-н Краснооктябрьский, с Уразовка, ул Кооперативная, д 16</t>
  </si>
  <si>
    <t>52:47:0500002:380</t>
  </si>
  <si>
    <t>52:47:0500003:157</t>
  </si>
  <si>
    <t>Нижегородская обл, р-н Краснооктябрьский, с Уразовка, ул Кооперативная, дом 1 "В"</t>
  </si>
  <si>
    <t>52:47:0500003:277</t>
  </si>
  <si>
    <t>Российская Федерация, Нижегородская область, Краснооктябрьский район, с.Уразовка, ул.Юбилейная, д.9</t>
  </si>
  <si>
    <t>52:47:0500003:280</t>
  </si>
  <si>
    <t>Нижегородская область, Краснооктябрьский район, с.Уразовка, ул.Парковая, д.14</t>
  </si>
  <si>
    <t>52:47:0600001:344</t>
  </si>
  <si>
    <t>Нижегородская область, Краснооктябрьский район, д.Кузьминка, ул.Колхозная, д.1</t>
  </si>
  <si>
    <t>52:47:0600003:554</t>
  </si>
  <si>
    <t>Нижегородская обл, р-н Краснооктябрьский, д Актуково, ул Верхняя, дом 5</t>
  </si>
  <si>
    <t>52:47:0600004:509</t>
  </si>
  <si>
    <t>Российская Федерация, Нижегородская обл, р-н Краснооктябрьский, д Овечий Овраг, ул Колхозная, дом 15</t>
  </si>
  <si>
    <t>52:47:0600004:599</t>
  </si>
  <si>
    <t>Нижегородская обл, р-н Краснооктябрьский, д Овечий Овраг, ул Колхозная, д 15 А</t>
  </si>
  <si>
    <t>52:47:0600012:191</t>
  </si>
  <si>
    <t>Нижегородская область, Краснооктябрьский район, с.Уразовка, ул.Кооперативная, объект №1 Г</t>
  </si>
  <si>
    <t>52:47:0700001:1083</t>
  </si>
  <si>
    <t>Российская Федерация, Нижегородская область, Краснооктябрьский район, село Малое Рыбушкино, улица Центральная, дом 12</t>
  </si>
  <si>
    <t>52:47:0700001:843</t>
  </si>
  <si>
    <t>Нижегородская обл, р-н Краснооктябрьский, с Малое Рыбушкино, ул Центральная, дом 44 "А"</t>
  </si>
  <si>
    <t>52:47:0700002:1730</t>
  </si>
  <si>
    <t>Нижегородская область, р-н Краснооктябрьский, с Большое Рыбушкино, ул Колхозная, д 65</t>
  </si>
  <si>
    <t>52:47:0700002:1789</t>
  </si>
  <si>
    <t>Нижегородская область, м.о. Краснооктябрьский, с Большое Рыбушкино, ул Молодежная, дом 123Нижегородская область, м.о. Краснооктябрьский, с Большое Рыбушкино, ул Молодежная, дом 123</t>
  </si>
  <si>
    <t>52:47:0700002:2168</t>
  </si>
  <si>
    <t>Нижегородская область, Краснооктябрьский район, с.Большое Рыбушкино, ул.1 Мая, объект 1 а</t>
  </si>
  <si>
    <t>52:47:0700002:2170</t>
  </si>
  <si>
    <t>Российская Федерация,Нижегородская область, муниципальный округ Краснооктябрьский, село Большое Рыбушкино, улица 1 Мая, дом 1В</t>
  </si>
  <si>
    <t>52:47:0700002:2195</t>
  </si>
  <si>
    <t>Нижегородская область, Краснооктябрьский район, с.Большое Рыбушкино, ул.Школьная, объект 1 а</t>
  </si>
  <si>
    <t>52:47:0700002:2197</t>
  </si>
  <si>
    <t>Нижегородская область, р-н Краснооктябрьский, с Большое Рыбушкино, ул 1 Мая, д 1Б</t>
  </si>
  <si>
    <t>52:47:0700002:2200</t>
  </si>
  <si>
    <t>Нижегородская область, Краснооктябрьский район, с.Большое Рыбушкино, ул.Коминтерна, д.13а</t>
  </si>
  <si>
    <t>52:47:0700002:2209</t>
  </si>
  <si>
    <t>Российская Федерация, Нижегородская область, р-н Краснооктябрьский, с Большое Рыбушкино, ул Школьная, д 24</t>
  </si>
  <si>
    <t>52:47:0700002:2254</t>
  </si>
  <si>
    <t>Российская Федерация, Нижегородская область, р-н Краснооктябрьский, с Большое Рыбушкино, ул Кооперативная, д 38Б</t>
  </si>
  <si>
    <t>52:47:0700002:2259</t>
  </si>
  <si>
    <t>Российская Федерация, Нижегородская область, р-н Краснооктябрьский, с Большое Рыбушкино, ул Кооперативная, д 38А</t>
  </si>
  <si>
    <t>52:47:0800001:132</t>
  </si>
  <si>
    <t>Российская Федерация, Нижегородская обл, р-н Краснооктябрьский, д Красный Яр, ул Советская, дом 29</t>
  </si>
  <si>
    <t>52:47:0800001:139</t>
  </si>
  <si>
    <t>Нижегородская область, р-н Краснооктябрьский, д Чернуха, ул Советская, д 2а</t>
  </si>
  <si>
    <t>52:47:0800003:246</t>
  </si>
  <si>
    <t>Нижегородская область, р-н Краснооктябрьский, с Кечасово, ул Советская, д 95</t>
  </si>
  <si>
    <t>52:47:0800004:106</t>
  </si>
  <si>
    <t>Нижегородская область, р-н Краснооктябрьский, д Мангушево, ул Зеленая, д 15</t>
  </si>
  <si>
    <t>52:47:0900001:1188</t>
  </si>
  <si>
    <t>Нижегородская область, р-н Краснооктябрьский, с Ключищи, ул Советская, д 1Б</t>
  </si>
  <si>
    <t>52:47:0900001:1287</t>
  </si>
  <si>
    <t>Нижегородская область, м.о. Краснооктябрьский, с Ключищи, ул Айсина Алляма, дом 2аНижегородская область, м.о. Краснооктябрьский, с Ключищи, ул Айсина Алляма, дом 2а</t>
  </si>
  <si>
    <t>52:47:0900001:1319</t>
  </si>
  <si>
    <t>52:47:0900001:1324</t>
  </si>
  <si>
    <t>Нижегородская область, м.о. Краснооктябрьский, с Ключищи, ул Айсина Алляма, д 2АНижегородская область, м.о. Краснооктябрьский, с Ключищи, ул Айсина Алляма, д 2А</t>
  </si>
  <si>
    <t>52:47:0900001:1515</t>
  </si>
  <si>
    <t>Нижегородская область, м.о. Краснооктябрьский, с Ключищи, ул Айсина Алляма, д.2аНижегородская область, м.о. Краснооктябрьский, с Ключищи, ул Айсина Алляма, д.2а</t>
  </si>
  <si>
    <t>52:47:0900001:1596</t>
  </si>
  <si>
    <t>52:47:0900001:1257</t>
  </si>
  <si>
    <t>Нижегородская область, Краснооктябрьский район, с.Ключищи, ул.Целинная, д.14а</t>
  </si>
  <si>
    <t>52:47:0900001:1788</t>
  </si>
  <si>
    <t>Российская Федерация, Нижегородская область, р-н Краснооктябрьский, с Ключищи, ул Советская, д 1 А</t>
  </si>
  <si>
    <t>52:47:0900001:2024</t>
  </si>
  <si>
    <t>Российская Федерация, Нижегородская область, Краснооктябрьский муниципальный район, сельское поселение Ключищинский сельсовет, с Ключищи, ул Школьная, д 1Б</t>
  </si>
  <si>
    <t>52:47:1000001:1619</t>
  </si>
  <si>
    <t>Российская Федерация, Нижегородская область, Краснооктябрьский муниципальный район, сельское поселение Чембилеевский сельсовет, село Чембилей, улица Советская, дом 62</t>
  </si>
  <si>
    <t>52:47:1000001:2048</t>
  </si>
  <si>
    <t>52:47:1100001:1207</t>
  </si>
  <si>
    <t>Нижегородская область, р-н Краснооктябрьский, с Салганы, ул 1 Мая, д 68</t>
  </si>
  <si>
    <t>52:47:1100001:1215</t>
  </si>
  <si>
    <t>Российская Федерация, Нижегородская область, муниципальный округ Краснооктябрьский, село Салганы, улица 1 Мая, дом 12</t>
  </si>
  <si>
    <t>52:47:1100001:1230</t>
  </si>
  <si>
    <t>Нижегородская обл, р-н Краснооктябрьский, с Салганы, ул Совхозная, дом 28</t>
  </si>
  <si>
    <t>52:47:1100001:1243</t>
  </si>
  <si>
    <t>Нижегородская область, р-н Краснооктябрьский, с Салганы, ул 1 Мая, д 23</t>
  </si>
  <si>
    <t>52:47:1100001:1261</t>
  </si>
  <si>
    <t>Нижегородская обл, р-н Краснооктябрьский, с Салганы, ул Ленина, дом 2 "А"</t>
  </si>
  <si>
    <t>52:47:1100001:1408</t>
  </si>
  <si>
    <t>Нижегородская область, Краснооктябрьский район, с.Салганы, ул.1 Мая, д.68</t>
  </si>
  <si>
    <t>52:47:1100001:1504</t>
  </si>
  <si>
    <t>Нижегородская область, р-н Краснооктябрьский, с Салганы, ул 1 Мая, д 17 а</t>
  </si>
  <si>
    <t>52:47:1100001:1779</t>
  </si>
  <si>
    <t>Российская Федерация, Нижегородская область, муниципальный округ Краснооктябрьский, село Салганы, улица 1 Мая, здание 10А</t>
  </si>
  <si>
    <t>52:47:1200001:1063</t>
  </si>
  <si>
    <t>Нижегородская область, р-н Краснооктябрьский, с Медяна, ул Им Ленина, д 66</t>
  </si>
  <si>
    <t>52:47:1200001:1206</t>
  </si>
  <si>
    <t>Нижегородская обл, р-н Краснооктябрьский, с Медяна, ул Свободы, д 7А</t>
  </si>
  <si>
    <t>52:47:1200001:1364</t>
  </si>
  <si>
    <t>Российская Федерация, Нижегородская область, Краснооктябрьский муниципальный район, сельское поселение Медянский сельсовет, с Медяна, ул Ленина, д 103</t>
  </si>
  <si>
    <t>52:47:1200001:1401</t>
  </si>
  <si>
    <t>Российская Федерация, Нижегородская область, муниципальный округ Краснооктябрьский, село Медяна, улица Им Ленина, дом 68</t>
  </si>
  <si>
    <t>52:47:1300003:224</t>
  </si>
  <si>
    <t>Нижегородская область, р-н Краснооктябрьский, с Александрово, ул Северная, д 4</t>
  </si>
  <si>
    <t>52:47:1400001:279</t>
  </si>
  <si>
    <t>Нижегородская обл, р-н Краснооктябрьский, с Маресево, ул Центральная, д 40а</t>
  </si>
  <si>
    <t>52:47:1400001:283</t>
  </si>
  <si>
    <t>Нижегородская область, р-н Краснооктябрьский, с Маресево, ул Центральная, д 2А</t>
  </si>
  <si>
    <t>52:47:1400001:285</t>
  </si>
  <si>
    <t>Российская Федерация, Нижегородская область, муниципальный округ Краснооктябрьский, село Маресево, улица Центральная, здание 4А</t>
  </si>
  <si>
    <t>52:47:1400001:315</t>
  </si>
  <si>
    <t>Нижегородская область, Краснооктябрьский район, с.Маресево, ул.Центральная, д.2"а"</t>
  </si>
  <si>
    <t>52:47:1400002:156</t>
  </si>
  <si>
    <t>Нижегородская область, р-н Краснооктябрьский, д Ждановка, ул Карманова, д 1а</t>
  </si>
  <si>
    <t>52:47:1500003:265</t>
  </si>
  <si>
    <t>Нижегородская обл, р-н Краснооктябрьский, с Китово, ул Л.Н.Тютикова, дом 12</t>
  </si>
  <si>
    <t>52:47:1500003:298</t>
  </si>
  <si>
    <t>Нижегородская область, Краснооктябрьский район, с.Китово, ул.Гавриловка, д.14</t>
  </si>
  <si>
    <t>52:47:1500007:83</t>
  </si>
  <si>
    <t>Нижегородская область, р-н Краснооктябрьский, д Лукьяновка, ул Зеленая, д 24</t>
  </si>
  <si>
    <t>52:47:1600003:125</t>
  </si>
  <si>
    <t>Нижегородская область, р-н Краснооктябрьский, д Михайловка, ул Центральная, д 63</t>
  </si>
  <si>
    <t>52:47:1600003:129</t>
  </si>
  <si>
    <t>Нижегородская область, р-н Краснооктябрьский, д Михайловка, ул Центральная, д 54</t>
  </si>
  <si>
    <t>52:47:1600005:145</t>
  </si>
  <si>
    <t>Нижегородская область, р-н Краснооктябрьский, д Дубровка, ул Центральная, д 72</t>
  </si>
  <si>
    <t>52:47:1600007:178</t>
  </si>
  <si>
    <t>Нижегородская область, р-н Краснооктябрьский, д Абрамово, ул Нагорная, д 100</t>
  </si>
  <si>
    <t>Кстовский муниципальный округ</t>
  </si>
  <si>
    <t>52:25:0000000:1009</t>
  </si>
  <si>
    <t>Российская Федерация, Нижегородская область, р-н Кстовский, г Кстово, ул Нижегородская, д 2Г</t>
  </si>
  <si>
    <t>52:25:0000000:1214</t>
  </si>
  <si>
    <t>Нижегородская область, р-н. Кстовский, г. Кстово, ул. Шохина, д. 2 А</t>
  </si>
  <si>
    <t>52:25:0000000:1228</t>
  </si>
  <si>
    <t>Российская Федерация,Нижегородская область, муниципальный округ Кстовский, город Кстово, улица Чванова, дом 3Д строение 1</t>
  </si>
  <si>
    <t>52:25:0000000:1423</t>
  </si>
  <si>
    <t>Нижегородская область, р-н Кстовский, г Кстово, ул Шохина, д 2а</t>
  </si>
  <si>
    <t>52:25:0000000:433</t>
  </si>
  <si>
    <t>Нижегородская область, Кстово г, Вагонное депо Зелецино</t>
  </si>
  <si>
    <t>52:25:0000000:496</t>
  </si>
  <si>
    <t>Нижегородская область, Кстовский район, Кстово, ул Лесная, д.1</t>
  </si>
  <si>
    <t>52:25:0000000:507</t>
  </si>
  <si>
    <t>Нижегородская область, Кстовский район, Кстово, пр-кт Победы, д.5</t>
  </si>
  <si>
    <t>52:25:0000000:508</t>
  </si>
  <si>
    <t>Нижегородская область, Кстово г, ул Шохина, д.2 А</t>
  </si>
  <si>
    <t>52:25:0000000:642</t>
  </si>
  <si>
    <t>Российская Федерация ,Нижегородская область ,Кстовский муниципальный район ,городское поселение город Кстово , город Кстово , улица 1 Мая, дом 66</t>
  </si>
  <si>
    <t>52:25:0000000:776</t>
  </si>
  <si>
    <t>52:25:0010344:40</t>
  </si>
  <si>
    <t>Нижегородская обл, р-н Кстовский, г Кстово, ул Парковая, д 13</t>
  </si>
  <si>
    <t>52:25:0000000:827</t>
  </si>
  <si>
    <t>Российская Федерация, Нижегородская область, Кстовский муниципальный район, Городское поселение город Кстово, г Кстово, ул 40 лет Октября, д 5А</t>
  </si>
  <si>
    <t>52:25:0000000:909</t>
  </si>
  <si>
    <t>Российская Федерация, Нижегородская область, муниципальный округ Кстовский, город Кстово, проспект Капитана Рачкова, дом 18Б</t>
  </si>
  <si>
    <t>52:25:0010104:10</t>
  </si>
  <si>
    <t>Российская Федерация, Нижегородская область, муниципальный район Кстовский, городское поселение город Кстово, город Кстово, улица Столбищенская, здание 143</t>
  </si>
  <si>
    <t>52:25:0010105:126</t>
  </si>
  <si>
    <t>Нижегородская область, Кстово, ул Столбищенская</t>
  </si>
  <si>
    <t>52:25:0010105:127</t>
  </si>
  <si>
    <t>Нижегородская область, Кстовский район, Кстово, ул Столбищенская</t>
  </si>
  <si>
    <t>52:25:0010107:99</t>
  </si>
  <si>
    <t>Российская Федерация, Нижегородская область, район Кстовский, г Кстово, ул Ломоносова, д 38</t>
  </si>
  <si>
    <t>52:25:0010115:36</t>
  </si>
  <si>
    <t>Российская Федерация, Нижегородская область, г Кстово, ул Котовского, в районе д 37</t>
  </si>
  <si>
    <t>52:25:0010127:26</t>
  </si>
  <si>
    <t>Нижегородская область, р-н Кстовский, г Кстово, ул Лермонтова</t>
  </si>
  <si>
    <t>52:25:0010148:159</t>
  </si>
  <si>
    <t>52:25:0010148:18</t>
  </si>
  <si>
    <t>Нижегородская область, р-н Кстовский, г Кстово, пл Ленина, д 3 А, пом 1Б</t>
  </si>
  <si>
    <t>52:25:0010148:170</t>
  </si>
  <si>
    <t>Российская Федерация, Нижегородская область, р-н Кстовский, г Кстово, пл Ленина, д 3, пом П1А2</t>
  </si>
  <si>
    <t>52:25:0010148:171</t>
  </si>
  <si>
    <t>Российская Федерация, Нижегородская область, р-н Кстовский, г Кстово, пл Ленина, д 3, пом П1А1</t>
  </si>
  <si>
    <t>52:25:0010157:12</t>
  </si>
  <si>
    <t>Нижегородская область, Кстовский район, Кстово</t>
  </si>
  <si>
    <t>52:25:0010202:32</t>
  </si>
  <si>
    <t>Российская Федерация,Нижегородская область, муниципальный округ Кстовский, город Кстово, улица Котовского, дом 5А</t>
  </si>
  <si>
    <t>52:25:0010207:103</t>
  </si>
  <si>
    <t>52:25:0010207:3</t>
  </si>
  <si>
    <t>Нижегородская область, р-н Кстовский, г Кстово, ул Советская, д 38, пом А III</t>
  </si>
  <si>
    <t>52:25:0010207:175</t>
  </si>
  <si>
    <t>Нижегородская область, г.Кстово, ул.Советская, д.38</t>
  </si>
  <si>
    <t>52:25:0010207:221</t>
  </si>
  <si>
    <t>Нижегородская область, р-н Кстовский, г Кстово, ул Советская, д 38, пом п2</t>
  </si>
  <si>
    <t>52:25:0010207:222</t>
  </si>
  <si>
    <t>Нижегородская область, р-н Кстовский, г Кстово, ул Советская, д 38, пом п1</t>
  </si>
  <si>
    <t>52:25:0010208:141</t>
  </si>
  <si>
    <t>52:25:0010208:155</t>
  </si>
  <si>
    <t>Российская Федерация, Нижегородская область, муниципальный округ Кстовский, город Кстово, улица 1 Мая, дом 123А</t>
  </si>
  <si>
    <t>52:25:0010208:167</t>
  </si>
  <si>
    <t>Российская Федерация, Нижегородская область, Кстовский муниципальный район, городское поселение город Кстово, город Кстово, улица Советская, дом 32</t>
  </si>
  <si>
    <t>52:25:0010208:188</t>
  </si>
  <si>
    <t>Российская Федерация, Нижегородская область, р-н Кстовский, г Кстово, ул Советская, д 2А</t>
  </si>
  <si>
    <t>52:25:0010208:56</t>
  </si>
  <si>
    <t>52:25:0010208:48</t>
  </si>
  <si>
    <t>Российская Нижегородская область, Кстовский муниципальный район, город Кстово, улица Котовского, дом 3А, помещение А1</t>
  </si>
  <si>
    <t>52:25:0010212:39</t>
  </si>
  <si>
    <t>Нижегородская область, г.Кстово, ул.Магистральная, д.1</t>
  </si>
  <si>
    <t>52:25:0010212:44</t>
  </si>
  <si>
    <t>52:25:0010212:48</t>
  </si>
  <si>
    <t>52:25:0010218:32</t>
  </si>
  <si>
    <t>Нижегородская область, р-н Кстовский, г Кстово, ул Свердлова, д 2 А</t>
  </si>
  <si>
    <t>52:25:0010219:43</t>
  </si>
  <si>
    <t>Нижегородская область, р-н Кстовский, г Кстово, ул Свердлова</t>
  </si>
  <si>
    <t>52:25:0010221:62</t>
  </si>
  <si>
    <t>Нижегородская область, Кстовский район, Кстово, ул Советская, д.6</t>
  </si>
  <si>
    <t>52:25:0010222:104</t>
  </si>
  <si>
    <t>Российская Федерация, Нижегородская область, муниципальный район Кстовский, городское поселение город Кстово, город Кстово, улица 1 Мая, дом 127А</t>
  </si>
  <si>
    <t>52:25:0010222:106</t>
  </si>
  <si>
    <t>Российская Федерация, Нижегородская Область, Кстовский Муниципальный Район, Городское Поселение Город Кстово, Город Кстово, Улица Магистральная, Дом 23A</t>
  </si>
  <si>
    <t>52:25:0010222:150</t>
  </si>
  <si>
    <t>Российская Федерация, Нижегородская область, муниципальный округ Кстовский, город Кстово, улица 1 Мая, дом 10</t>
  </si>
  <si>
    <t>52:25:0010222:154</t>
  </si>
  <si>
    <t>Нижегородская область, Кстовский район, Кстово, ул 1 Мая</t>
  </si>
  <si>
    <t>52:25:0010222:155</t>
  </si>
  <si>
    <t>Российская Федерация, Нижегородская область, р-н Кстовский, г Кстово, ул 1 Мая, д 2</t>
  </si>
  <si>
    <t>52:25:0010222:166</t>
  </si>
  <si>
    <t>52:25:0010222:173</t>
  </si>
  <si>
    <t>52:25:0010222:259</t>
  </si>
  <si>
    <t>Нижегородская область, р-н Кстовский, г Кстово, ул Магистральная, д 23</t>
  </si>
  <si>
    <t>52:25:0010222:314</t>
  </si>
  <si>
    <t>Российская Федерация, Нижегородская Область, Кстовский Муниципальный Район, Городское Поселение Город Кстово, Город Кстово, Улица 1 Мая, Дом 127</t>
  </si>
  <si>
    <t>52:25:0010222:317</t>
  </si>
  <si>
    <t>Нижегородская область, г.Кстово, ул.Магистральная, д.23-А</t>
  </si>
  <si>
    <t>52:25:0010222:418</t>
  </si>
  <si>
    <t>Российская Федерация, Нижегородская область, г. Кстово, ул. 1 Мая</t>
  </si>
  <si>
    <t>52:25:0010223:93</t>
  </si>
  <si>
    <t>Нижегородская область, р-н Кстовский, г Кстово, ул 1 Мая</t>
  </si>
  <si>
    <t>52:25:0010227:27</t>
  </si>
  <si>
    <t>Нижегородская обл, р-н Кстовский, г Кстово, ул Заводская, д 8Б</t>
  </si>
  <si>
    <t>52:25:0010227:30</t>
  </si>
  <si>
    <t>Российская Федерация , Нижегородская область, муниципальный округ Кстовский, город Кстово, улица Заводская, дом 8Б, помещение 1</t>
  </si>
  <si>
    <t>52:25:0010227:31</t>
  </si>
  <si>
    <t>Нижегородская обл, Кстовский р-н, г Кстово, ул Заводская, д 8Б</t>
  </si>
  <si>
    <t>52:25:0010227:35</t>
  </si>
  <si>
    <t>Российская Федерация , Нижегородская область, муниципальный округ Кстовский, город Кстово, улица Заводская, дом 8Б, помещение 4</t>
  </si>
  <si>
    <t>52:25:0010227:36</t>
  </si>
  <si>
    <t>Нижегородская обл, Кстовский р-н, г Кстово, ул Заводская, д 8Б, пом 3</t>
  </si>
  <si>
    <t>52:25:0010231:30</t>
  </si>
  <si>
    <t>52:25:0010231:32</t>
  </si>
  <si>
    <t>52:25:0010232:129</t>
  </si>
  <si>
    <t>Нижегородская область, Кстовский район, Кстово, ул Маяковского</t>
  </si>
  <si>
    <t>52:25:0010233:42</t>
  </si>
  <si>
    <t>Российская Федерация, Нижегородская область, Кстовский муниципальный район, городское поселение город Кстово, г. Кстово, ул. Магистральная, д. 33</t>
  </si>
  <si>
    <t>52:25:0010240:21</t>
  </si>
  <si>
    <t>Нижегородская обл, р-н Кстовский, г Кстово, ул Заводская, у конторы коопунивермага "Волжанка"</t>
  </si>
  <si>
    <t>52:25:0010243:139</t>
  </si>
  <si>
    <t>Российская Федерация, Нижегородская область, р-н Кстовский, г Кстово, ул Береговая, д 2Б</t>
  </si>
  <si>
    <t>52:25:0010243:292</t>
  </si>
  <si>
    <t>52:25:0010243:251</t>
  </si>
  <si>
    <t>Нижегородская область, р-н Кстовский, г Кстово, ул Октябрьская, д 4, пом П1</t>
  </si>
  <si>
    <t>52:25:0010243:326</t>
  </si>
  <si>
    <t>52:25:0010243:324</t>
  </si>
  <si>
    <t>Нижегородская область, р-н Кстовский, г Кстово, ул Береговая, д 4А, пом П1</t>
  </si>
  <si>
    <t>52:25:0010248:167</t>
  </si>
  <si>
    <t>Российская Федерация, Нижегородская область, р-н Кстовский, г Кстово, ул Западная, д 70</t>
  </si>
  <si>
    <t>52:25:0010248:46</t>
  </si>
  <si>
    <t>52:25:0010704:75</t>
  </si>
  <si>
    <t>Нижегородская область, г.Кстово, ул.Магистральная, д.2</t>
  </si>
  <si>
    <t>52:25:0010249:237</t>
  </si>
  <si>
    <t>52:25:0010249:49</t>
  </si>
  <si>
    <t>Нижегородская область, г.Кстово, ул.Береговая, д.8</t>
  </si>
  <si>
    <t>52:25:0010249:328</t>
  </si>
  <si>
    <t>Нижегородская область, р-н Кстовский, г Кстово, ул Береговая, д 8, пом п001</t>
  </si>
  <si>
    <t>52:25:0010249:530</t>
  </si>
  <si>
    <t>52:25:0010249:457</t>
  </si>
  <si>
    <t>Российская Федерация, Нижегородская область, Кстовский муниципальный район, городское поселение город Кстово, город Кстово, улица Береговая, дом 2, помещение П1.</t>
  </si>
  <si>
    <t>52:25:0010249:531</t>
  </si>
  <si>
    <t>Российская Федерация, Нижегородская область, Кстовский муниципальный район, городское поселение город Кстово, город Кстово, улица Береговая, дом 2, помещение П2.</t>
  </si>
  <si>
    <t>52:25:0010250:15</t>
  </si>
  <si>
    <t>Российская Федерация, Нижегородская область, Кстовский муниципальный район, городское поселение город Кстово, г. Кстово, ул. Магистральная, д. 2Б</t>
  </si>
  <si>
    <t>52:25:0010251:67</t>
  </si>
  <si>
    <t>52:25:0010251:55</t>
  </si>
  <si>
    <t>52:25:0010251:97</t>
  </si>
  <si>
    <t>Российская Федерация, Нижегородская область, муниципальный округ Кстовский, город Кстово, улица Магистральная, дом 49А</t>
  </si>
  <si>
    <t>52:25:0010303:247</t>
  </si>
  <si>
    <t>Нижегородская область, муниципальный округ Кстовский, город Кстово, улица Народная, дом 30А строение 1Нижегородская область, муниципальный округ Кстовский, город Кстово, улица Народная, дом 30А строение 1</t>
  </si>
  <si>
    <t>52:25:0010303:248</t>
  </si>
  <si>
    <t>Нижегородская область, муниципальный округ Кстовский, город Кстово, улица Народная, дом 30А строение 2</t>
  </si>
  <si>
    <t>52:25:0010308:49</t>
  </si>
  <si>
    <t>Нижегородская область, Кстовский район, г.Кстово, ул.Волжская, д.31 часть 2</t>
  </si>
  <si>
    <t>52:25:0010309:6</t>
  </si>
  <si>
    <t>Российская Федерация,Нижегородская Область,Кстовский Муниципальный Район,Городское Поселение Город Кстово ,Город Кстово, ул Профсоюзная, дом 12Б</t>
  </si>
  <si>
    <t>52:25:0010313:154</t>
  </si>
  <si>
    <t>52:25:0010313:26</t>
  </si>
  <si>
    <t>Нижегородская область, г.Кстово, ул.Профсоюзная, д.12А</t>
  </si>
  <si>
    <t>52:25:0010314:13</t>
  </si>
  <si>
    <t>Нижегородская область, Кстово, ул Профсоюзная</t>
  </si>
  <si>
    <t>52:25:0010316:1183</t>
  </si>
  <si>
    <t>52:25:0010316:1134</t>
  </si>
  <si>
    <t>Нижегородская область, муниципальный округ Кстовский, город Кстово, микрорайон Шестой, дом 36А, помещение 1</t>
  </si>
  <si>
    <t>52:25:0010316:1184</t>
  </si>
  <si>
    <t>Российская Федерация, Нижегородская область, Кстовский муниципальный район, городское поселение город Кстово, город Кстово, Шестой микрорайон, дом 36А, помещение П2</t>
  </si>
  <si>
    <t>52:25:0010316:134</t>
  </si>
  <si>
    <t>Российская Федерация, Нижегородская область, Кстовский муниципальный район, городское поселение город Кстово, город Кстово, шестой микрорайон, дом 38/1</t>
  </si>
  <si>
    <t>52:25:0010316:1415</t>
  </si>
  <si>
    <t>52:25:0010316:1340</t>
  </si>
  <si>
    <t>Российская Федерация, Нижегородская область, муниципальный округ Кстовский, город Кстово, микрорайон Шестой, дом 34, помещение П1</t>
  </si>
  <si>
    <t>52:25:0010316:1416</t>
  </si>
  <si>
    <t>Российская Федерация, Нижегородская область, муниципальный округ Кстовский, город Кстово, микрорайон Шестой, дом 34, помещение П2</t>
  </si>
  <si>
    <t>52:25:0010316:1418</t>
  </si>
  <si>
    <t>Российская Федерация, Нижегородская область, муниципальный округ Кстовский, город Кстово, микрорайон Шестой, дом 34, помещение П3</t>
  </si>
  <si>
    <t>52:25:0010316:1419</t>
  </si>
  <si>
    <t>Российская Федерация, Нижегородская область, муниципальный округ Кстовский, город Кстово, микрорайон Шестой, дом 34, помещение П4</t>
  </si>
  <si>
    <t>52:25:0010316:25</t>
  </si>
  <si>
    <t>Российская Федерация, Нижегородская область, Кстовский район, город Кстово, шестой микрорайон, д 6</t>
  </si>
  <si>
    <t>52:25:0010316:382</t>
  </si>
  <si>
    <t>52:25:0010316:297</t>
  </si>
  <si>
    <t>Российская Федерация, Нижегородская область, Кстовский муниципальный район, городское поселение город Кстово, город Кстово, Шестой микрорайон, дом 37А, П1</t>
  </si>
  <si>
    <t>52:25:0010316:749</t>
  </si>
  <si>
    <t>52:25:0010316:668</t>
  </si>
  <si>
    <t>Российская Федерация, Нижегородская область, Кстовский муниципальный район, городское поселение город Кстово, город Кстово, микрорайон Шестой, дом 36, помещение П1.</t>
  </si>
  <si>
    <t>52:25:0010316:750</t>
  </si>
  <si>
    <t>Российская Федерация, Нижегородская область, Кстовский муниципальный район, городское поселение город Кстово, город Кстово, микрорайон Шестой, дом 36, помещение П2.</t>
  </si>
  <si>
    <t>52:25:0010316:751</t>
  </si>
  <si>
    <t>Российская Федерация, Нижегородская область, Кстовский муниципальный район, городское поселение город Кстово, город Кстово, микрорайон Шестой, дом 36, помещение П3.</t>
  </si>
  <si>
    <t>52:25:0010316:752</t>
  </si>
  <si>
    <t>Российская Федерация, Нижегородская область, Кстовский муниципальный район, городское поселение город Кстово, город Кстово, микрорайон Шестой, дом 36, помещение П4.</t>
  </si>
  <si>
    <t>52:25:0010320:1548</t>
  </si>
  <si>
    <t>52:25:0010320:642</t>
  </si>
  <si>
    <t>Российская Федерация, Нижегородская область, Кстовский муниципальный район, городское поселение город Кстово, город Кстово, проезд Типографский, д.27, помещ 1</t>
  </si>
  <si>
    <t>52:25:0010320:1549</t>
  </si>
  <si>
    <t>Российская Федерация, Нижегородская область, Кстовский муниципальный район, городское поселение город Кстово, город Кстово, проезд Типографский, д.27, помещ 2</t>
  </si>
  <si>
    <t>52:25:0010320:1550</t>
  </si>
  <si>
    <t>Российская Федерация, Нижегородская область, Кстовский муниципальный район, городское поселение город Кстово, город Кстово, проезд Типографский, д.27, помещ 3</t>
  </si>
  <si>
    <t>52:25:0010320:231</t>
  </si>
  <si>
    <t>Российская Федерация, Нижегородская область, Кстовский муниципальный район, городское поселение город Кстово, город Кстово, проезд Типографский, дом 23</t>
  </si>
  <si>
    <t>52:25:0010320:239</t>
  </si>
  <si>
    <t>Нижегородская обл, р-н Кстовский, г Кстово, ул Талалушкина</t>
  </si>
  <si>
    <t>52:25:0010320:240</t>
  </si>
  <si>
    <t>Российская Федерация, Нижегородская область, муниципальный округ Кстовский, город Кстово, микрорайон Шестой, дом 1</t>
  </si>
  <si>
    <t>52:25:0010320:315</t>
  </si>
  <si>
    <t>Российская Федерация, Нижегородская область, Кстовский муниципальный район, городское поселение город Кстово, г. Кстово, ул. Магистральная, д. 4Б</t>
  </si>
  <si>
    <t>52:25:0010320:316</t>
  </si>
  <si>
    <t>52:25:0010320:325</t>
  </si>
  <si>
    <t>Нижегородская область, Кстовский район, Кстово, ул Талалушкина</t>
  </si>
  <si>
    <t>52:25:0010320:329</t>
  </si>
  <si>
    <t>Нижегородская область, Кстово, ул Талалушкина [кафе "Встреча"]</t>
  </si>
  <si>
    <t>52:25:0010320:434</t>
  </si>
  <si>
    <t>Нижегородская обл, р-н Кстовский, г Кстово, ул Талалушкина, д 2-а</t>
  </si>
  <si>
    <t>52:25:0010320:439</t>
  </si>
  <si>
    <t>Российская Федерация, Нижегородская область, Кстовский муниципальный район, городское поселение город Кстово, город Кстово, проезд Типографский, дом 9</t>
  </si>
  <si>
    <t>52:25:0010320:473</t>
  </si>
  <si>
    <t>52:25:0010320:242</t>
  </si>
  <si>
    <t>Российская Федерация, Нижегородская область, Кстовский муниципальный район, городское поселение город Кстово, г. Кстово, ул. Магистральная, д. 8 помещение 2</t>
  </si>
  <si>
    <t>52:25:0010320:529</t>
  </si>
  <si>
    <t>Российская Федерация, Нижегородская область, муниципальный округ Кстовский, город Кстово, микрорайон Шестой, дом 4</t>
  </si>
  <si>
    <t>52:25:0010320:566</t>
  </si>
  <si>
    <t>Нижегородская область,  Кстовский район , г. Кстово, ул. Талалушкина, в район автостоянки УПТК и хлебопекарни "Турецкий хлеб", ПГСК "Приволжье-1", гараж 155</t>
  </si>
  <si>
    <t>52:25:0010320:618</t>
  </si>
  <si>
    <t>Российская Федерация, Нижегородская область, Кстовский муниципальный район, городское поселение город Кстово, г Кстово, проезд Типографский, д. № 13, корпус № 1</t>
  </si>
  <si>
    <t>52:25:0010320:621</t>
  </si>
  <si>
    <t>Нижегородская область, г.Кстово, ул.Магистральная</t>
  </si>
  <si>
    <t>52:25:0010320:623</t>
  </si>
  <si>
    <t>Российская Федерация, Нижегородская область, Кстовский муниципальный район, городское поселение город Кстово, г Кстово, проезд Типографский, д. 11</t>
  </si>
  <si>
    <t>52:25:0010320:629</t>
  </si>
  <si>
    <t>Нижегородская область, р-н Кстовский, г Кстово, ул Магистральная</t>
  </si>
  <si>
    <t>52:25:0010320:630</t>
  </si>
  <si>
    <t>Российская Федерация, Нижегородская область, муниципальный округ Кстовский, город Кстово, улица Магистральная, дом 47А строение 1</t>
  </si>
  <si>
    <t>52:25:0010320:631</t>
  </si>
  <si>
    <t>Российская Федерация, Нижегородская область, муниципальный округ Кстовский, город Кстово, улица Магистральная, дом 47А</t>
  </si>
  <si>
    <t>52:25:0010320:641</t>
  </si>
  <si>
    <t>Российская Федерация , Нижегородская обл, Кстовский муниципальный район , городское поселение город Кстово , г Кстово, ул Магистральная, д. 47</t>
  </si>
  <si>
    <t>Российская Федерация, Нижегородская область, Кстовский муниципальный район, городское поселение город Кстово, город Кстово, проезд Типографский, дом 27</t>
  </si>
  <si>
    <t>52:25:0010320:644</t>
  </si>
  <si>
    <t>Российская Федерация, Нижегородская область, Кстовский муниципальный район, городское поселение город Кстово, г Кстово, гск Приволжье-1, стр. 156</t>
  </si>
  <si>
    <t>52:25:0010320:663</t>
  </si>
  <si>
    <t>Российская Федерация , Нижегородская обл, Кстовский муниципальный район , городское поселение город Кстово , г Кстово, ул Магистральная, д. 51</t>
  </si>
  <si>
    <t>52:25:0010320:665</t>
  </si>
  <si>
    <t>Российская Федерация, Нижегородская область, р-н Кстовский, г Кстово, ул Талалушкина</t>
  </si>
  <si>
    <t>52:25:0010320:676</t>
  </si>
  <si>
    <t>Российская Федерация, Нижегородская область, р-н Кстовский, г Кстово, мкр 6-й, севернее дома №2</t>
  </si>
  <si>
    <t>52:25:0010320:681</t>
  </si>
  <si>
    <t>Нижегородская область, муниципальный округ Кстовский, город Кстово, микрорайон Шестой, дом 3А</t>
  </si>
  <si>
    <t>52:25:0010320:694</t>
  </si>
  <si>
    <t>Российская Федерация, Нижегородская область, р-н Кстовский, г Кстово, мкр 6-й, д 5 А</t>
  </si>
  <si>
    <t>52:25:0010320:706</t>
  </si>
  <si>
    <t>Российская Федерация, Нижегородская область, р-н Кстовский, г Кстово, ул Талалушкина, д 2а</t>
  </si>
  <si>
    <t>52:25:0010326:1241</t>
  </si>
  <si>
    <t>Российская Федерация, Нижегородская область, р-н Кстовский, г Кстово, пер Первостроителей, д 1А</t>
  </si>
  <si>
    <t>52:25:0010326:1256</t>
  </si>
  <si>
    <t>52:25:0010326:655</t>
  </si>
  <si>
    <t>Российская Федерация, Нижегородская Область, Кстовский Муниципальный Район, Городское Поселение Город Кстово, Город Кстово, Проспект Капитана Рачкова, Дом 17, Помещение 7</t>
  </si>
  <si>
    <t>52:25:0010326:1272</t>
  </si>
  <si>
    <t>Российская Федерация, Нижегородская область, Кстовский муниципальный район, городское поселение город Кстово, город Кстово, проспект Капитана Рачкова, дом 17, помещение 8</t>
  </si>
  <si>
    <t>52:25:0010326:1289</t>
  </si>
  <si>
    <t>Российская Федерация, Нижегородская область, Кстовский муниципальный район, городское поселение город Кстово, город Кстово, проспект Капитана Рачкова, дом 17, помещение 1</t>
  </si>
  <si>
    <t>52:25:0010326:1292</t>
  </si>
  <si>
    <t>Нижегородская область, р-н Кстовский, г Кстово, пр-кт Капитана Рачкова, д 17</t>
  </si>
  <si>
    <t>52:25:0010326:1296</t>
  </si>
  <si>
    <t>Российская Федерация, Нижегородская область, Кстовский муниципальный район, городское поселение город Кстово, город Кстово, проспект Капитана Рачкова, дом 17, помещение 9</t>
  </si>
  <si>
    <t>52:25:0010326:1306</t>
  </si>
  <si>
    <t>Нижегородская область, р-н Кстовский, г Кстово, пр-кт Капитана Рачкова, д 17, пом 4</t>
  </si>
  <si>
    <t>52:25:0010326:1342</t>
  </si>
  <si>
    <t>Российская Федерация, Нижегородская область, Кстовский муниципальный район, городское поселение город Кстово, город Кстово, проспект Капитана Рачкова, дом 17, помещение 13/2</t>
  </si>
  <si>
    <t>52:25:0010326:1343</t>
  </si>
  <si>
    <t>Российская Федерация, Нижегородская область, Кстовский муниципальный район, городское поселение город Кстово, город Кстово, проспект Капитана Рачкова, дом 17, помещение 13/1</t>
  </si>
  <si>
    <t>52:25:0010326:1346</t>
  </si>
  <si>
    <t>Российская Федерация , Нижегородская обл, Кстовский муниципальный район , городское поселение город Кстово , г Кстово, ул Магистральная, д. 53</t>
  </si>
  <si>
    <t>52:25:0010326:1351</t>
  </si>
  <si>
    <t>Российская Федерация, Нижегородская область, Кстовский муниципальный район, городское поселение город Кстово, город Кстово, улица Магистральная, дом 53, помещение П9</t>
  </si>
  <si>
    <t>52:25:0010326:1352</t>
  </si>
  <si>
    <t>Российская Федерация, Нижегородская область, Кстовский муниципальный район, городское поселение город Кстово, город Кстово, улица Магистральная, дом 53, помещение П6</t>
  </si>
  <si>
    <t>52:25:0010326:1353</t>
  </si>
  <si>
    <t>Российская Федерация, Нижегородская область, Кстовский муниципальный район, городское поселение город Кстово, город Кстово, улица Магистральная, дом 53, помещение П2</t>
  </si>
  <si>
    <t>52:25:0010326:1354</t>
  </si>
  <si>
    <t>Российская Федерация, Нижегородская область, Кстовский муниципальный район, городское поселение город Кстово, город Кстово, улица Магистральная, дом 53, помещение П10</t>
  </si>
  <si>
    <t>52:25:0010326:1355</t>
  </si>
  <si>
    <t>Российская Федерация, Нижегородская область, Кстовский муниципальный район, городское поселение город Кстово, город Кстово, улица Магистральная, дом 53, помещение П8</t>
  </si>
  <si>
    <t>52:25:0010326:1356</t>
  </si>
  <si>
    <t>Российская Федерация, Нижегородская область, Кстовский муниципальный район, городское поселение город Кстово, город Кстово, улица Магистральная, дом 53, помещение П7</t>
  </si>
  <si>
    <t>52:25:0010326:1357</t>
  </si>
  <si>
    <t>Российская Федерация, Нижегородская область, Кстовский муниципальный район, городское поселение город Кстово, город Кстово, улица Магистральная, дом 53, помещение П4</t>
  </si>
  <si>
    <t>52:25:0010326:1358</t>
  </si>
  <si>
    <t>Российская Федерация, Нижегородская область, муниципальный округ Кстовский, город Кстово, улица Магистральная, дом 53, помещение П3</t>
  </si>
  <si>
    <t>52:25:0010326:1359</t>
  </si>
  <si>
    <t>Российская Федерация, Нижегородская область, Кстовский муниципальный район, городское поселение город Кстово, город Кстово, улица Магистральная, дом 53, помещение П11</t>
  </si>
  <si>
    <t>52:25:0010326:1360</t>
  </si>
  <si>
    <t>Российская Федерация, Нижегородская область, Кстовский муниципальный район, городское поселение город Кстово, город Кстово, улица Магистральная, дом 53, помещение П1</t>
  </si>
  <si>
    <t>52:25:0010326:1361</t>
  </si>
  <si>
    <t>Российская Федерация, Нижегородская область, Кстовский муниципальный район, городское поселение город Кстово, г Кстово, ул Магистральная, д 53, пом П5</t>
  </si>
  <si>
    <t>52:25:0010326:1373</t>
  </si>
  <si>
    <t>Российская Федерация, Нижегородская область, Кстовский муниципальный район, городское поселение город Кстово, город Кстово, переулок Первостроителей, дом 1 а, помещение П1</t>
  </si>
  <si>
    <t>52:25:0010326:1374</t>
  </si>
  <si>
    <t>52:25:0010326:1378</t>
  </si>
  <si>
    <t>Российская Федерация, Нижегородская область, муниципальный округ Кстовский, город Кстово, проспект Капитана Рачкова, дом 17, помещение П2/2</t>
  </si>
  <si>
    <t>52:25:0010326:1404</t>
  </si>
  <si>
    <t>Российская Федерация, Нижегородская область, р-н Кстовский, г Кстово, ул Магистральная, д 53, П12</t>
  </si>
  <si>
    <t>52:25:0010326:1410</t>
  </si>
  <si>
    <t>Российская Федерация, Нижегородская область, Кстовский муниципальный район, городское поселение город Кстово, г Кстово, пр-кт Капитана Рачкова, д 17, пом 5/2</t>
  </si>
  <si>
    <t>52:25:0010326:1411</t>
  </si>
  <si>
    <t>Российская Федерация, Нижегородская область, Кстовский муниципальный район, городское поселение город Кстово, г Кстово, пр-кт Капитана Рачкова, д 17, пом 5/1</t>
  </si>
  <si>
    <t>52:25:0010326:265</t>
  </si>
  <si>
    <t>Российская Федерация , Нижегородская обл, Кстовский муниципальный район , городское поселение город Кстово , г Кстово, ул Магистральная, д. 4В, корп. 1</t>
  </si>
  <si>
    <t>52:25:0010326:268</t>
  </si>
  <si>
    <t>Нижегородская область, Кстовский район, Кстово, ул Школьная</t>
  </si>
  <si>
    <t>52:25:0010326:276</t>
  </si>
  <si>
    <t>52:25:0010326:688</t>
  </si>
  <si>
    <t>Российская Федерация, Нижегородская область, Кстовский Муниципальный Район, Городское Поселение Город Кстово, г Кстово, пр-кт Капитана Рачкова, д 17, пом 14</t>
  </si>
  <si>
    <t>52:25:0010326:714</t>
  </si>
  <si>
    <t>Российская Федерация, Нижегородская Область, Кстовский Муниципальный Район, Городское Поселение Город Кстово, Город Кстово, Проспект Капитана Рачкова, Дом 17, Помещение 11</t>
  </si>
  <si>
    <t>52:25:0010326:858</t>
  </si>
  <si>
    <t>52:25:0010332:81</t>
  </si>
  <si>
    <t>Российская Федераци,Нижегородская Область,Кстовский Муниципальный Район,Городское Поселение Город Кстово,Город Кстово,Проспект Капитана Рачкова,дом.21, пом.1</t>
  </si>
  <si>
    <t>52:25:0010326:859</t>
  </si>
  <si>
    <t>Российская Федерация, Нижегородская область, Кстовский муниципальный район, городское поселение город Кстово, город Кстово, проспект Капитана Рачкова, дом 21, помещение 2</t>
  </si>
  <si>
    <t>52:25:0010326:860</t>
  </si>
  <si>
    <t>Российская Федераци,Нижегородская Область,Кстовский Муниципальный Район,Городское Поселение Город Кстово,Город Кстово,Проспект Капитана Рачкова,дом.21,пом.3</t>
  </si>
  <si>
    <t>52:25:0010326:861</t>
  </si>
  <si>
    <t>Российская Федерация, Нижегородская область, Кстовский муниципальный район, городское поселение город Кстово, город Кстово, проспект Капитана Рачкова, дом 21, помещение 4</t>
  </si>
  <si>
    <t>52:25:0010326:862</t>
  </si>
  <si>
    <t>Российская Федераци,Нижегородская Область,Кстовский Муниципальный Район,Городское Поселение Город Кстово,Город Кстово,Проспект Капитана Рачкова,дом.21, пом.5</t>
  </si>
  <si>
    <t>52:25:0010326:866</t>
  </si>
  <si>
    <t>Российская Федерация, Нижегородская Область, Кстовский Муниципальный Район, Городское Поселение Город Кстово, Город Кстово, Проспект Капитана Рачкова, Дом 17, Помещение 10</t>
  </si>
  <si>
    <t>52:25:0010326:898</t>
  </si>
  <si>
    <t>Российская Федерация, Нижегородская область, Кстовский муниципальный район, городское поселение город Кстово, город Кстово, проспект Капитана Рачкова, дом 17, помещение 3</t>
  </si>
  <si>
    <t>52:25:0010326:911</t>
  </si>
  <si>
    <t>Российская Федерация, Нижегородская область, Кстовский муниципальный район, городское поселение город Кстово, город Кстово, проспект Капитана Рачкова, дом 17, помещение 12</t>
  </si>
  <si>
    <t>52:25:0010326:931</t>
  </si>
  <si>
    <t>Российская Федерация, Нижегородская область, Кстовский муниципальный район, городское поселение город Кстово, город Кстово, проспект Капитана Рачкова, дом 17, квартира 15</t>
  </si>
  <si>
    <t>52:25:0010326:959</t>
  </si>
  <si>
    <t>Российская Федерация, Нижегородская область, Кстовский муниципальный район, городское поселение город Кстово, город Кстово, проспект Капитана Рачкова, дом 17, помещение 6</t>
  </si>
  <si>
    <t>52:25:0010327:137</t>
  </si>
  <si>
    <t>Нижегородская область, Кстовский район, Кстово, пр-кт Рачкова, д.10, k.б</t>
  </si>
  <si>
    <t>52:25:0010327:58</t>
  </si>
  <si>
    <t>Нижегородская область, Кстовский район,г Кстово,пр-кт Капитана Рачкова,д 18.</t>
  </si>
  <si>
    <t>52:25:0010327:665</t>
  </si>
  <si>
    <t>52:25:0010327:57</t>
  </si>
  <si>
    <t>Российская Федерация ,Нижегородская область , Кстовский муниципальный район , городское поселение город Кстово, город Кстово, проспект Победы , дом 16, помещение 6</t>
  </si>
  <si>
    <t>52:25:0010327:666</t>
  </si>
  <si>
    <t>Российская Федерация ,Нижегородская область , Кстовский муниципальный район , городское поселение город Кстово, город Кстово, проспект Победы , дом 16, помещение 1</t>
  </si>
  <si>
    <t>52:25:0010327:667</t>
  </si>
  <si>
    <t>Нижегородская область, р-н Кстовский, г Кстово, пр-кт Победы, д 16, пом 7</t>
  </si>
  <si>
    <t>52:25:0010327:710</t>
  </si>
  <si>
    <t>Российская Федерация, Нижегородская область, Кстовский муниципальный район, городское поселение город Кстово, город Кстово, проспект Победы, дом 16, помещение 3</t>
  </si>
  <si>
    <t>52:25:0010327:721</t>
  </si>
  <si>
    <t>Российская Федерация, Нижегородская область, Кстовский муниципальный район, городское поселение город Кстово, город Кстово, проспект Победы, дом 16, помещение 9</t>
  </si>
  <si>
    <t>52:25:0010327:725</t>
  </si>
  <si>
    <t>Нижегородская область, р-н Кстовский, г Кстово, пр-кт Капитана Рачкова, д 18, пом 4</t>
  </si>
  <si>
    <t>52:25:0010327:729</t>
  </si>
  <si>
    <t>Российская Федерация, Нижегородская область, Кстовский муниципальный район, городское поселение город Кстово, город Кстово, проспект Победы, дом 16, помещение 5</t>
  </si>
  <si>
    <t>52:25:0010327:732</t>
  </si>
  <si>
    <t>Российская Федерация, Нижегородская область, р-н Кстовский, г Кстово, пр-кт Капитана Рачкова, д 16А</t>
  </si>
  <si>
    <t>52:25:0010327:767</t>
  </si>
  <si>
    <t>Российская Федерация, Нижегородская область, Кстовский муниципальный район, городское поселение город Кстово, город Кстово, проспект Победы, дом 16, офис 8</t>
  </si>
  <si>
    <t>52:25:0010328:231</t>
  </si>
  <si>
    <t>52:25:0010328:23</t>
  </si>
  <si>
    <t>Российская Федерация, Нижегородская область, Кстовский муниципальный район, городское поселение город Кстово, город Кстово, улица Парковая, дом 9, пом П1</t>
  </si>
  <si>
    <t>52:25:0010328:359</t>
  </si>
  <si>
    <t>Российская Федерация, Нижегородская область, Кстовский муниципальный район, городское поселение город Кстово, город Кстово, улица Парковая, дом №1Б</t>
  </si>
  <si>
    <t>52:25:0010328:461</t>
  </si>
  <si>
    <t>52:25:0010328:372</t>
  </si>
  <si>
    <t>Российская Федерация, Нижегородская область, Кстовский муниципальный район, городское поселение город Кстово, город Кстово, улица Парковая, дом 6, помещение п1</t>
  </si>
  <si>
    <t>52:25:0010328:462</t>
  </si>
  <si>
    <t>Российская Федерация, Нижегородская область, Кстовский муниципальный район, городское поселение город Кстово, город Кстово, улица Парковая, дом 6, помещение п2</t>
  </si>
  <si>
    <t>52:25:0010328:463</t>
  </si>
  <si>
    <t>Российская Федерация, Нижегородская область, Кстовский муниципальный район, городское поселение город Кстово, город Кстово, улица Парковая, дом 6, помещение п3</t>
  </si>
  <si>
    <t>52:25:0010328:464</t>
  </si>
  <si>
    <t>Российская Федерация, Нижегородская область, Кстовский муниципальный район, городское поселение город Кстово, город Кстово, улица Парковая, дом 6, помещение п4</t>
  </si>
  <si>
    <t>52:25:0010328:465</t>
  </si>
  <si>
    <t>Российская Федерация, Нижегородская область, Кстовский муниципальный район, городское поселение город Кстово, город Кстово, улица Парковая, дом 6, помещение п5</t>
  </si>
  <si>
    <t>52:25:0010328:466</t>
  </si>
  <si>
    <t>Российская Федерация, Нижегородская область, муниципальный округ Кстовский, город Кстово, улица Парковая, дом 6, помещение п6</t>
  </si>
  <si>
    <t>52:25:0010328:535</t>
  </si>
  <si>
    <t>52:25:0010328:522</t>
  </si>
  <si>
    <t>Российская Федерация, Нижегородская область, Кстовский муниципальный район, городское поселение город Кстово, город Кстово, улица Парковая, дом 6, помещение П7</t>
  </si>
  <si>
    <t>52:25:0010328:536</t>
  </si>
  <si>
    <t>Российская Федерация, Нижегородская область, Кстовский муниципальный район, городское поселение город Кстово, город Кстово, улица Парковая, дом 6, помещение П8</t>
  </si>
  <si>
    <t>52:25:0010328:840</t>
  </si>
  <si>
    <t>52:25:0010328:837</t>
  </si>
  <si>
    <t>Российская Федерация, Нижегородская область, р-н Кстовский, г Кстово, ул Парковая, д 12, корп 2, пом 1</t>
  </si>
  <si>
    <t>52:25:0010328:841</t>
  </si>
  <si>
    <t>Российская Федерация, Нижегородская область, р-н Кстовский, г Кстово, ул Парковая, д 12, корп 2, пом 2</t>
  </si>
  <si>
    <t>52:25:0010329:109</t>
  </si>
  <si>
    <t>52:25:0010329:71</t>
  </si>
  <si>
    <t>Нижегородская обл, г Кстово, пр-кт Победы, д 1</t>
  </si>
  <si>
    <t>52:25:0010329:110</t>
  </si>
  <si>
    <t>Российская Федерация, Нижегородская область, Кстовский муниципальный район, городское поселение город Кстово, город Кстово, проспект Победы, дом 1, помещение IV</t>
  </si>
  <si>
    <t>52:25:0010329:1366</t>
  </si>
  <si>
    <t>Российская Федерация, Нижегородская область, муниципальный округ Кстовский, город Кстово, проспект Победы, дом 1, помещение 40А</t>
  </si>
  <si>
    <t>52:25:0010329:1398</t>
  </si>
  <si>
    <t>52:25:0010329:89</t>
  </si>
  <si>
    <t>Российская Федерация,Нижегородская область, Кстовский муниципальный район, городское поселение город Кстово, город Кстово, проспект Капитана Рачкова, дом 13, помещение XII</t>
  </si>
  <si>
    <t>52:25:0010329:1468</t>
  </si>
  <si>
    <t>Российская Федерация, Нижегородская область, муниципальный округ Кстовский, город Кстово, проспект Победы, дом 3Г</t>
  </si>
  <si>
    <t>52:25:0010329:1485</t>
  </si>
  <si>
    <t>Российская Федерация,Нижегородская область,Кстовский муниципальный район,Городское поселение город Кстово,город Кстово, проспект Победы, дом 1, помещение AIII</t>
  </si>
  <si>
    <t>52:25:0010329:1498</t>
  </si>
  <si>
    <t>Нижегородская область, р-н Кстовский, г Кстово, пр-кт Капитана Рачкова, д 13, пом 14</t>
  </si>
  <si>
    <t>52:25:0010329:1500</t>
  </si>
  <si>
    <t>Российская Федерация,Нижегородская область, Кстовский муниципальный район, городское поселение город Кстово, город Кстово, проспект Капитана Рачкова, дом 13, помещение VIII</t>
  </si>
  <si>
    <t>52:25:0010329:1505</t>
  </si>
  <si>
    <t>Российская Федерация, Нижегородская область, муниципальный округ Кстовский, город Кстово, проспект Капитана Рачкова, дом 13, помещение IX</t>
  </si>
  <si>
    <t>52:25:0010329:1511</t>
  </si>
  <si>
    <t>Российская Федерация,Нижегородская область,Кстовский муниципальный район,Городское поселение город Кстово,город Кстово, проспект Победы, дом 1,помещение AVIII</t>
  </si>
  <si>
    <t>52:25:0010329:1543</t>
  </si>
  <si>
    <t>52:25:0010326:145</t>
  </si>
  <si>
    <t>Нижегородская область, г.Кстово, просп.Капитана Рачкова, д.9</t>
  </si>
  <si>
    <t>52:25:0010329:1545</t>
  </si>
  <si>
    <t>52:25:0010329:77</t>
  </si>
  <si>
    <t>Российская Федерация, Нижегородская область, муниципальный район Кстовский, городское поселение город Кстово, город Кстово, переулок Первостроителей, дом 5, помещение 3</t>
  </si>
  <si>
    <t>52:25:0010329:1546</t>
  </si>
  <si>
    <t>Российская Федерация, Нижегородская область, муниципальный район Кстовский, городское поселение город Кстово, город Кстово, переулок Первостроителей, дом 5, помещение 7</t>
  </si>
  <si>
    <t>52:25:0010329:1547</t>
  </si>
  <si>
    <t>Российская Федерация, Нижегородская область, муниципальный район Кстовский, городское поселение город Кстово, город Кстово, переулок Первостроителей, дом 5, помещение 5</t>
  </si>
  <si>
    <t>52:25:0010329:1548</t>
  </si>
  <si>
    <t>Российская Федерация, Нижегородская область, муниципальный район Кстовский, городское поселение город Кстово, город Кстово, переулок Первостроителей, дом 5, помещение 1</t>
  </si>
  <si>
    <t>52:25:0010329:1551</t>
  </si>
  <si>
    <t>Нижегородская область, р-н Кстовский, г Кстово, пр-кт Победы, д 1</t>
  </si>
  <si>
    <t>52:25:0010329:1622</t>
  </si>
  <si>
    <t>52:25:0010329:76</t>
  </si>
  <si>
    <t>Нижегородская область, г.Кстово, просп.Победы, д.3</t>
  </si>
  <si>
    <t>52:25:0010329:1623</t>
  </si>
  <si>
    <t>Российская Федерация, Нижегородская область, Кстовский муниципальный район, городское поселение город Кстово, город Кстово, проспект Победы, дом 3, помещение AX</t>
  </si>
  <si>
    <t>52:25:0010329:1624</t>
  </si>
  <si>
    <t>Российская Федерация, Нижегородская область, Кстовский муниципальный район, городское поселение город Кстово, город Кстово, проспект Победы, дом 3, помещение 2</t>
  </si>
  <si>
    <t>52:25:0010329:1644</t>
  </si>
  <si>
    <t>Российская Федерация, Нижегородская область, Кстовский муниципальный район, городское поселение город Кстово, город Кстово, проспект Победы, дом 1, помешение V</t>
  </si>
  <si>
    <t>52:25:0010329:1645</t>
  </si>
  <si>
    <t>Российская Федерация, Нижегородская область, Кстовский муниципальный район, городское поселение город Кстово, город Кстово, проспект Победы, дом 1, помещение АIХ</t>
  </si>
  <si>
    <t>52:25:0010329:1664</t>
  </si>
  <si>
    <t>Нижегородская область, р-н Кстовский, г Кстово, пр-кт Победы, д 1, пом № V</t>
  </si>
  <si>
    <t>52:25:0010329:2006</t>
  </si>
  <si>
    <t>Российская Федерация, Нижегородская область, Кстовский муниципальный район, городское поселение город Кстово, город Кстово, проспект Капитана Рачкова, дом 13, помещение XIII</t>
  </si>
  <si>
    <t>52:25:0010329:2012</t>
  </si>
  <si>
    <t>Нижегородская область, г.Кстово, просп.Капитана Рачкова, д.13</t>
  </si>
  <si>
    <t>52:25:0010329:2019</t>
  </si>
  <si>
    <t>Нижегородская область, муниципальный округ Кстовский, город Кстово, проспект Капитана Рачкова, дом 13, помещение 2</t>
  </si>
  <si>
    <t>52:25:0010329:2082</t>
  </si>
  <si>
    <t>52:25:0010329:92</t>
  </si>
  <si>
    <t>Российская Федерация ,Нижегородская область , Кстовский муниципальный район , городское поселение город Кстово, город Кстово, проспект Победы , дом 1Б , помещение 1</t>
  </si>
  <si>
    <t>52:25:0010329:2123</t>
  </si>
  <si>
    <t>Российская Федерация, Нижегородская область, муниципальный район Кстовский, городское поселение город Кстово, город Кстово, переулок Первостроителей, дом 5, помещение 6</t>
  </si>
  <si>
    <t>52:25:0010329:2312</t>
  </si>
  <si>
    <t>Российская Федерация, Нижегородская Область, Кстовский Муниципальный Район, Городское Поселение Город Кстово, Город Кстово, Проспект Капитана Рачкова, Дом 13, Помещение VI</t>
  </si>
  <si>
    <t>52:25:0010329:2313</t>
  </si>
  <si>
    <t>Российская Федерация, Нижегородская область, г.Кстово, просп.Капитана Рачкова, д.13</t>
  </si>
  <si>
    <t>52:25:0010329:2314</t>
  </si>
  <si>
    <t>Нижегородская область, г.Кстово, просп.Капитана Рачкова, д.13, пом.I</t>
  </si>
  <si>
    <t>52:25:0010329:2325</t>
  </si>
  <si>
    <t>Российская Федерация, Нижегородская Область, Кстовский Муниципальный Район, Городское Поселение Город Кстово, Город Кстово, Проспект Капитана Рачкова, Дом 13, Помещение V</t>
  </si>
  <si>
    <t>52:25:0010329:2334</t>
  </si>
  <si>
    <t>Российская Федерация, Нижегородская область, Кстовский муниципальный район, городское поселение город Кстово, г Кстово, ул Магистральная, д 55</t>
  </si>
  <si>
    <t>52:25:0010329:2339</t>
  </si>
  <si>
    <t>Российская Федерация, Нижегородская область, муниципальный округ Кстовский, город Кстово, улица Магистральная, дом 55, помещение П1</t>
  </si>
  <si>
    <t>52:25:0010329:2340</t>
  </si>
  <si>
    <t>Российская Федерация, Нижегородская область, Кстовский муниципальный район, городское поселение город Кстово, г Кстово, ул Магистральная, д 55, пом П2</t>
  </si>
  <si>
    <t>52:25:0010329:2341</t>
  </si>
  <si>
    <t>Российская Федерация, Нижегородская область, Кстовский муниципальный район, городское поселение город Кстово, г Кстово, ул Магистральная, д 55, пом П3</t>
  </si>
  <si>
    <t>52:25:0010329:2347</t>
  </si>
  <si>
    <t>Нижегородская область, р-н Кстовский, г. Кстово, пр-кт Победы, около дома № 5</t>
  </si>
  <si>
    <t>52:25:0010329:2379</t>
  </si>
  <si>
    <t>Российская Федерация, Нижегородская область, Кстовский муниципальный район, городское поселение город Кстово, город Кстово, проспект Победы, дом 3В</t>
  </si>
  <si>
    <t>52:25:0010329:80</t>
  </si>
  <si>
    <t>52:25:0010329:2403</t>
  </si>
  <si>
    <t>52:25:0010329:94</t>
  </si>
  <si>
    <t>Нижегородская область, р-н Кстовский, г Кстово, пр-кт Победы, д 5, пом 1</t>
  </si>
  <si>
    <t>52:25:0010329:2541</t>
  </si>
  <si>
    <t>Российская Федерация, Нижегородская область, р-н Кстовский, г Кстово, пр-кт Победы, д 1</t>
  </si>
  <si>
    <t>52:25:0010329:267</t>
  </si>
  <si>
    <t>52:25:0010329:86</t>
  </si>
  <si>
    <t>Нижегородская область, р-н Кстовский, г Кстово, пр-кт Победы, д 3А, пом А5</t>
  </si>
  <si>
    <t>52:25:0010329:414</t>
  </si>
  <si>
    <t>Нижегородская область, Кстовский район, Кстово, пл Ленина, д.26</t>
  </si>
  <si>
    <t>52:25:0010329:415</t>
  </si>
  <si>
    <t>Нижегородская область, Кстовский район, Кстово, пр-кт Победы</t>
  </si>
  <si>
    <t>52:25:0010329:765</t>
  </si>
  <si>
    <t>Российская Федерация, Нижегородская область, Кстовский муниципальный район, городское поселение город Кстово, г Кстово, пр-кт Победы, дом 1, помещение №1</t>
  </si>
  <si>
    <t>Российская Федерация, Нижегородская область, р-н Кстовский, г Кстово, пр-кт Победы, д 5</t>
  </si>
  <si>
    <t>52:25:0010330:114</t>
  </si>
  <si>
    <t>Нижегородская область, Кстовский район, Кстово, пр-кт Рачкова, д.12</t>
  </si>
  <si>
    <t>52:25:0010330:1262</t>
  </si>
  <si>
    <t>52:25:0010330:747</t>
  </si>
  <si>
    <t>Нижегородская область, г.Кстово, просп.Победы, д.7-А, пом.I</t>
  </si>
  <si>
    <t>52:25:0010330:1282</t>
  </si>
  <si>
    <t>52:25:0010330:45</t>
  </si>
  <si>
    <t>Российская Федерация, Нижегородская область, Кстовский муниципальный район, городское поселение город Кстово, проспект Победы, дом 13, помещение III</t>
  </si>
  <si>
    <t>52:25:0010330:1333</t>
  </si>
  <si>
    <t>Российская Федерация, Нижегородская область, р-н Кстовский, г Кстово, ул Парковая, в районе дома 7а</t>
  </si>
  <si>
    <t>52:25:0010330:1338</t>
  </si>
  <si>
    <t>Российская Федерация, Нижегородская область, муниципальный округ Кстовский, город Кстово, улица Парковая, дом 7Б</t>
  </si>
  <si>
    <t>52:25:0010330:745</t>
  </si>
  <si>
    <t>Российская Федерация Нижегородская Область Кстовский Муниципальный Район Городское Поселение Город Кстово Город Кстово Проспект Капитана Рачкова Дом 10 Б</t>
  </si>
  <si>
    <t>52:25:0010330:764</t>
  </si>
  <si>
    <t>Российская Федерация, Нижегородская область, муниципальный округ Кстовский, город Кстово, проспект Капитана Рачкова, здание 12Б</t>
  </si>
  <si>
    <t>52:25:0010330:769</t>
  </si>
  <si>
    <t>Российская Федерация, Нижегородская область, муниципальный округ Кстовский, город Кстово, проспект Победы, дом 13, помещение II</t>
  </si>
  <si>
    <t>52:25:0010330:784</t>
  </si>
  <si>
    <t>52:25:0010330:42</t>
  </si>
  <si>
    <t>Нижегородская обл, г Кстово, пр-кт Капитана Рачкова, дом 12</t>
  </si>
  <si>
    <t>52:25:0010330:899</t>
  </si>
  <si>
    <t>Российская Федерация, Нижегородская область, Кстовский муниципальный район, городское поселение город Кстово, город Кстово, проспект Победы, дом 13, помещение IV</t>
  </si>
  <si>
    <t>52:25:0010331:1126</t>
  </si>
  <si>
    <t>Нижегородская область, р-н Кстовский, г Кстово, пр-кт Победы, д 4а</t>
  </si>
  <si>
    <t>52:25:0010331:1133</t>
  </si>
  <si>
    <t>52:25:0010331:95</t>
  </si>
  <si>
    <t>Российская Федерация, Нижегородская область, Кстовский муниципальный район, городское поселение город Кстово, г Кстово, ул Лукерьинская, д 1, пом 4</t>
  </si>
  <si>
    <t>52:25:0010331:1137</t>
  </si>
  <si>
    <t>52:25:0010331:99</t>
  </si>
  <si>
    <t>Нижегородская обл, р-н Кстовский, г Кстово, пл Ленина, дом 3/1</t>
  </si>
  <si>
    <t>52:25:0010331:1138</t>
  </si>
  <si>
    <t>Российская Федерация, Нижегородская область, Кстовский муниципальный район, Городской поселение город Кстово, г Кстово, пл Ленина, д 3/1, пом ПIIIв</t>
  </si>
  <si>
    <t>52:25:0010331:1139</t>
  </si>
  <si>
    <t>Российская Федерация, Нижегородская область, муниципальный округ Кстовский, город Кстово, площадь Ленина, дом 3/1, помещение I</t>
  </si>
  <si>
    <t>52:25:0010331:1140</t>
  </si>
  <si>
    <t>Российская Федерация, Нижегородская область, Кстовский муниципальный район, Городской поселение город Кстово, г Кстово, пл Ленина, д 3/1, пом ПIIIа</t>
  </si>
  <si>
    <t>52:25:0010331:1148</t>
  </si>
  <si>
    <t>Российская Федерация, Нижегородская область, Кстовский муниципальный район, городское поселение город Кстово, г Кстово, ул Лукерьинская, д 1, пом 5</t>
  </si>
  <si>
    <t>52:25:0010331:1149</t>
  </si>
  <si>
    <t>Нижегородская обл, р-н Кстовский, г. Кстово, ул. Лукерьинская, дом 1, пом. 1/2</t>
  </si>
  <si>
    <t>52:25:0010331:1307</t>
  </si>
  <si>
    <t>52:25:0010331:101</t>
  </si>
  <si>
    <t>Нижегородская область, р-н Кстовский, г Кстово, пр-кт Победы, д 6, пом 2</t>
  </si>
  <si>
    <t>52:25:0010331:1403</t>
  </si>
  <si>
    <t>Российская Федерация, Нижегородская область, р-н Кстовский, г Кстово, пл Ленина, д 3 А, пом Аii</t>
  </si>
  <si>
    <t>52:25:0010331:1488</t>
  </si>
  <si>
    <t>Российская Федерация ,Нижегородская область , Кстовский муниципальный район , городское поселение город Кстово, город Кстово, проспект Капитана Рачкова ,дом 7А</t>
  </si>
  <si>
    <t>52:25:0010331:1586</t>
  </si>
  <si>
    <t>Российская Федерация, Нижегородская область, Кстовский муниципальный район, городское поселение город Кстово, город Кстово, пл. Ленина, д. 3/1, пом. II</t>
  </si>
  <si>
    <t>52:25:0010331:169</t>
  </si>
  <si>
    <t>Российская Федерация, Нижегородская область, Кстовский муниципальный район, городское поселение город Кстово, г Кстово, ул Лукерьинская, д 1, пом II</t>
  </si>
  <si>
    <t>52:25:0010331:1698</t>
  </si>
  <si>
    <t>52:25:0010331:91</t>
  </si>
  <si>
    <t>Нижегородская область, г.Кстово, просп.Победы, д.4, пом.Аi</t>
  </si>
  <si>
    <t>52:25:0010331:170</t>
  </si>
  <si>
    <t>Российская Федерация, Нижегородская область, Кстовский муниципальный район, городское поселение город Кстово, г Кстово, ул Лукерьинская, д 1, пом 7</t>
  </si>
  <si>
    <t>52:25:0010331:171</t>
  </si>
  <si>
    <t>Российская Федерация, Нижегородская область, Кстовский муниципальный район, городское поселение город Кстово, г Кстово, ул Лукерьинская, д 1, пом 3</t>
  </si>
  <si>
    <t>52:25:0010331:172</t>
  </si>
  <si>
    <t>,Российская Федерация, Нижегородская область, Кстовский муниципальный район, городское поселение город Кстово г Кстово, ул Лукерьинская, д 1, пом 2</t>
  </si>
  <si>
    <t>52:25:0010331:1818</t>
  </si>
  <si>
    <t>52:25:0010331:98</t>
  </si>
  <si>
    <t>Российская Федерация, Нижегородская область, Кстовский муниципальный район, городское поселение город Кстово, город Кстово, улица Лукерьинская, дом 5, помещение 3</t>
  </si>
  <si>
    <t>52:25:0010331:1856</t>
  </si>
  <si>
    <t>Российская Федерация, Нижегородская область, Кстовский муниципальный район, городское поселение город Кстово, город Кстово, площадь Ленина, дом 5</t>
  </si>
  <si>
    <t>52:25:0010331:1862</t>
  </si>
  <si>
    <t>Российская Федерация, Нижегородская область, Кстовский муниципальный район, городское поселение город Кстово, город Кстово, площадь Ленина, дом 5, помещение 1</t>
  </si>
  <si>
    <t>52:25:0010331:1863</t>
  </si>
  <si>
    <t>Российская Федерация, Нижегородская область, Кстовский муниципальный район, городское поселение город Кстово, город Кстово, площадь Ленина, дом 5, помещение 2</t>
  </si>
  <si>
    <t>52:25:0010331:1864</t>
  </si>
  <si>
    <t>Российская Федерация, Нижегородская область, Кстовский муниципальный район, городское поселение город Кстово, город Кстово, площадь Ленина, дом 5, помещение 3</t>
  </si>
  <si>
    <t>52:25:0010331:1865</t>
  </si>
  <si>
    <t>Российская Федерация, Нижегородская область, Кстовский муниципальный район, городское поселение город Кстово, город Кстово, площадь Ленина, дом 5, помещение 4</t>
  </si>
  <si>
    <t>52:25:0010331:1866</t>
  </si>
  <si>
    <t>Российская Федерация, Нижегородская область, Кстовский муниципальный район, городское поселение город Кстово, город Кстово, площадь Ленина, дом 5, помещение 6</t>
  </si>
  <si>
    <t>52:25:0010331:1867</t>
  </si>
  <si>
    <t>Российская Федерация, Нижегородская область, муниципальный округ Кстовский, город Кстово, площадь Ленина, дом 5, помещение 5</t>
  </si>
  <si>
    <t>52:25:0010331:1868</t>
  </si>
  <si>
    <t>Российская Федерация, Нижегородская область, Кстовский муниципальный район, городское поселение город Кстово, город Кстово, площадь Ленина, дом 5, помещение 7</t>
  </si>
  <si>
    <t>52:25:0010331:1874</t>
  </si>
  <si>
    <t>Нижегородская область, р-н Кстовский, г Кстово, пр-кт Победы, д 4а, пом П2</t>
  </si>
  <si>
    <t>52:25:0010331:1875</t>
  </si>
  <si>
    <t>Нижегородская область, р-н Кстовский, г Кстово, пр-кт Победы, д 4А</t>
  </si>
  <si>
    <t>52:25:0010331:1882</t>
  </si>
  <si>
    <t>Российская Федерация, Нижегородская область, муниципальный округ Кстовский, город Кстово, проспект Победы, дом 4А, помещение 1</t>
  </si>
  <si>
    <t>52:25:0010331:1910</t>
  </si>
  <si>
    <t>Российская Федерация, Нижегородская область, р-н Кстовский, г Кстово, пр-кт Победы, в районе дома №4 А</t>
  </si>
  <si>
    <t>52:25:0010331:1935</t>
  </si>
  <si>
    <t>Российская Федерация, Нижегородская область, Кстовский муниципальный район, городское поселение город Кстово, город Кстово, проспект Победы, дом 6А</t>
  </si>
  <si>
    <t>52:25:0010331:323</t>
  </si>
  <si>
    <t>Российская Федерация,Нижегородская область, муниципальный округ Кстовский, город Кстово, проспект Капитана Рачкова, дом 5Б</t>
  </si>
  <si>
    <t>52:25:0010331:326</t>
  </si>
  <si>
    <t>52:25:0010331:330</t>
  </si>
  <si>
    <t>Нижегородская область, р-н Кстовский, г Кстово, пл Ленина</t>
  </si>
  <si>
    <t>52:25:0010331:332</t>
  </si>
  <si>
    <t>Нижегородская область, Кстово, пр-кт Победы, д.4А</t>
  </si>
  <si>
    <t>52:25:0010331:3693</t>
  </si>
  <si>
    <t>Нижегородская область, г.Кстово, пл.Ленина, в районе д.3Российская Федерация, Нижегородская область, г.Кстово, пл.Ленина, в районе д.3</t>
  </si>
  <si>
    <t>52:25:0010332:1351</t>
  </si>
  <si>
    <t>52:25:0010332:82</t>
  </si>
  <si>
    <t>Российская Федерация ,Нижегородская область , Кстовский муниципальный район , городское поселение город Кстово, город Кстово, проспект Победы , дом 14 , пом П11</t>
  </si>
  <si>
    <t>52:25:0010332:1352</t>
  </si>
  <si>
    <t>Российская Федерация ,Нижегородская область , Кстовский муниципальный район , городское поселение город Кстово, город Кстово, проспект Победы , дом 14 , пом П12</t>
  </si>
  <si>
    <t>52:25:0010332:140</t>
  </si>
  <si>
    <t>Российская Федерация, Нижегородская область, Кстовский муниципальный округ, город Кстово, проспект Победы, дом 14, помещение НXXIV</t>
  </si>
  <si>
    <t>52:25:0010332:141</t>
  </si>
  <si>
    <t>Нижегородская обл, р-н Кстовский, г Кстово, пр-кт Победы, дом 14</t>
  </si>
  <si>
    <t>52:25:0010332:142</t>
  </si>
  <si>
    <t>Нижегородская область, р-н Кстовский, г Кстово, пр-кт Победы, д 14</t>
  </si>
  <si>
    <t>52:25:0010332:143</t>
  </si>
  <si>
    <t>Нижегородская область, р-н Кстовский, г Кстово, пр-кт Победы, д 14, пом Н XIII</t>
  </si>
  <si>
    <t>52:25:0010332:145</t>
  </si>
  <si>
    <t>Нижегородская область, р-н Кстовский, г Кстово, пр-кт Победы, д 14, нежилое помещение офиса Н XXIII</t>
  </si>
  <si>
    <t>52:25:0010332:146</t>
  </si>
  <si>
    <t>Нижегородская область, г Кстово, пр-кт Победы, д 14, пом. H XVIII</t>
  </si>
  <si>
    <t>52:25:0010332:147</t>
  </si>
  <si>
    <t>Нижегородская область, р-н Кстовский, г Кстово, пр-кт Победы, д 14, помещение офиса H XXI</t>
  </si>
  <si>
    <t>52:25:0010332:149</t>
  </si>
  <si>
    <t>52:25:0010332:150</t>
  </si>
  <si>
    <t>Российская Федерация,Нижегородская область, муниципальный округ Кстовский, город Кстово, проспект Победы, дом 14, помещение НXIV</t>
  </si>
  <si>
    <t>52:25:0010332:151</t>
  </si>
  <si>
    <t>52:25:0010332:185</t>
  </si>
  <si>
    <t>Нижегородская область, р-н Кстовский, г Кстово, пр-кт Победы, д 14, кв помещение Н ХХ</t>
  </si>
  <si>
    <t>52:25:0010332:186</t>
  </si>
  <si>
    <t>Нижегородская область, р-н Кстовский, г Кстово, пр-кт Победы, д 14, помещение H XXX</t>
  </si>
  <si>
    <t>52:25:0010332:187</t>
  </si>
  <si>
    <t>Нижегородская область, р-н Кстовский, г Кстово, пр-кт Победы, д 14, помещение Н ХХIХ</t>
  </si>
  <si>
    <t>52:25:0010332:188</t>
  </si>
  <si>
    <t>Нижегородская область, р-н Кстовский, г Кстово, пр-кт Победы, д 14, пом.HXXXII</t>
  </si>
  <si>
    <t>52:25:0010332:192</t>
  </si>
  <si>
    <t>52:25:0010332:193</t>
  </si>
  <si>
    <t>Нижегородская область, р-н Кстовский, г Кстово, пр-кт Победы, д 14, пом Н ХХV</t>
  </si>
  <si>
    <t>52:25:0010332:280</t>
  </si>
  <si>
    <t>Российская Федерация, Нижегородская область, муниципальный округ Кстовский, город Кстово, проспект Победы, дом 14, офис 8</t>
  </si>
  <si>
    <t>52:25:0010332:326</t>
  </si>
  <si>
    <t>Нижегородская область, р-н Кстовский, г Кстово, пр-кт Победы, д 14, пом H.XXXVII</t>
  </si>
  <si>
    <t>52:25:0010332:329</t>
  </si>
  <si>
    <t>52:25:0010332:330</t>
  </si>
  <si>
    <t>Нижегородская область, р-н Кстовский, г Кстово, пр-кт Победы, д 14, пом 4</t>
  </si>
  <si>
    <t>52:25:0010332:339</t>
  </si>
  <si>
    <t>Российская Федерация, Нижегородская область, Кстовский муниципальный район, городское поселение город Кстово, город Кстово, проспект Победы, дом 14, помещение НХХХIХ</t>
  </si>
  <si>
    <t>52:25:0010332:378</t>
  </si>
  <si>
    <t>Российская Федерация, Нижегородская область, Кстовский муниципальный район, городское поселение город Кстово, город Кстово, проспект Победы, дом 14, офис 6</t>
  </si>
  <si>
    <t>52:25:0010332:388</t>
  </si>
  <si>
    <t>Российская Федерация, Нижегородская область, муниципальный округ Кстовский, город Кстово, проспект Победы, дом 14, помещение 107</t>
  </si>
  <si>
    <t>52:25:0010332:392</t>
  </si>
  <si>
    <t>Российская Федерация, Нижегородская область, Кстовский муниципальный район, городское поселение город Кстово, город Кстово, проспект Победы, дом 14, офис 5</t>
  </si>
  <si>
    <t>52:25:0010332:400</t>
  </si>
  <si>
    <t>Российская Федерация, Нижегородская область, Кстовский муниципальный район, городское поселение город Кстово, город Кстово, проспект Победы, дом 14, помещение 7</t>
  </si>
  <si>
    <t>52:25:0010332:427</t>
  </si>
  <si>
    <t>Российская Федерация ,Нижегородская область , Кстовский муниципальный район , городское поселение город Кстово, город Кстово, проспект Победы , дом 14 , помещение 105</t>
  </si>
  <si>
    <t>52:25:0010332:428</t>
  </si>
  <si>
    <t>Российская Федерация ,Нижегородская область , Кстовский муниципальный район , городское поселение город Кстово, город Кстово, проспект Победы , дом 14 помещение 106</t>
  </si>
  <si>
    <t>52:25:0010332:448</t>
  </si>
  <si>
    <t>Российская Федерация ,Нижегородская область , Кстовский муниципальный район , городское поселение город Кстово, город Кстово, проспект Победы , дом 14 , помещение III</t>
  </si>
  <si>
    <t>52:25:0010332:568</t>
  </si>
  <si>
    <t>Российская Федерация, Нижегородская область, Кстовский муниципальный район, городское поселение город Кстово, город Кстово, проспект Победы, дом 14, помещение II</t>
  </si>
  <si>
    <t>52:25:0010332:572</t>
  </si>
  <si>
    <t>Российская Федерация, Нижегородская область, Кстовский муниципальный район, городское поселение город Кстово, город Кстово, проспект Победы, дом 14, офис 1</t>
  </si>
  <si>
    <t>52:25:0010332:640</t>
  </si>
  <si>
    <t>Российская Федерация, Нижегородская область, Кстовский муниципальный район, городское поселение город Кстово, город Кстово, проспект Победы, дом 14, помещение 100</t>
  </si>
  <si>
    <t>52:25:0010332:652</t>
  </si>
  <si>
    <t>Российская Федерация, Нижегородская область, р-н Кстовский, г Кстово, пр-кт Победы, д 14, офис № 3, помещение № 2</t>
  </si>
  <si>
    <t>52:25:0010332:653</t>
  </si>
  <si>
    <t>Российская Федерация, Нижегородская область, район Кстовский, г Кстово, пр-кт Победы, д 14, офис 3, помещение № 1</t>
  </si>
  <si>
    <t>52:25:0010337:68</t>
  </si>
  <si>
    <t>Российская Федерация, Нижегородская область, муниципальный округ Кстовский, город Кстово, площадь Ленина, дом 5А</t>
  </si>
  <si>
    <t>52:25:0010337:79</t>
  </si>
  <si>
    <t>Нижегородская область, г. Кстово, пл. Ленина, дом 5А, кв. П2</t>
  </si>
  <si>
    <t>52:25:0010338:1001</t>
  </si>
  <si>
    <t>52:25:0010340:265</t>
  </si>
  <si>
    <t>Нижегородская область, р-н Кстовский, г Кстово, ул Ступишина, д 7</t>
  </si>
  <si>
    <t>52:25:0010338:1174</t>
  </si>
  <si>
    <t>Российская Федерация, Нижегородская область, р-н Кстовский, г Кстово, ул Магистральная, д 59</t>
  </si>
  <si>
    <t>52:25:0010338:231</t>
  </si>
  <si>
    <t>52:25:0010338:51</t>
  </si>
  <si>
    <t>Российская Федерация, Нижегородская область, Кстовский муниципальный район, городское поселение город Кстово, город Кстово, улица Островского, дом 7А, помещение 1</t>
  </si>
  <si>
    <t>52:25:0010338:311</t>
  </si>
  <si>
    <t>Нижегородская область, р-н Кстовский, г Кстово, ул Островского, д 1</t>
  </si>
  <si>
    <t>52:25:0010338:428</t>
  </si>
  <si>
    <t>52:25:0010340:116</t>
  </si>
  <si>
    <t>Нижегородская область, г.Кстово, ул.Ступишина, д.1, пом.1</t>
  </si>
  <si>
    <t>52:25:0010338:880</t>
  </si>
  <si>
    <t>Российская Федерация, Нижегородская область, Кстовский муниципальный район, городское поселение город Кстово, город Кстово, улица Островского, дом 7А, помещение 2</t>
  </si>
  <si>
    <t>52:25:0010340:127</t>
  </si>
  <si>
    <t>Нижегородская область, г.Кстово, ул.Магистральная, около завода "Агат"</t>
  </si>
  <si>
    <t>52:25:0010340:135</t>
  </si>
  <si>
    <t>52:25:0010340:111</t>
  </si>
  <si>
    <t>Российская Федерация, Нижегородская область, муниципальный округ Кстовский, город Кстово, улица Ступишина, дом 13, помещение АI</t>
  </si>
  <si>
    <t>52:25:0010340:164</t>
  </si>
  <si>
    <t>52:25:0010705:77</t>
  </si>
  <si>
    <t>Нижегородская область, р-н Кстовский, г Кстово, ул Магистральная, д 10, пом 17</t>
  </si>
  <si>
    <t>52:25:0010340:422</t>
  </si>
  <si>
    <t>Российская Федерация, Нижегородская область, Кстовский муниципальный район, городское поселение город Кстово, город Кстово, микрорайон Шестой, дом 7</t>
  </si>
  <si>
    <t>52:25:0010340:697</t>
  </si>
  <si>
    <t>Нижегородская область, р-н Кстовский, г Кстово, ул Ступишина, д 2 А</t>
  </si>
  <si>
    <t>52:25:0010340:754</t>
  </si>
  <si>
    <t>Российская Федерация, Нижегородская область, р-н Кстовский, г Кстово, ул Ступишина, д 2А, корп 1</t>
  </si>
  <si>
    <t>52:25:0010340:811</t>
  </si>
  <si>
    <t>Российская Федерация, Нижегородская область, Кстовский муниципальный р-н, городское поселение г. Кстово, г. Кстово, ул Ступишина, д 2А, корп 2</t>
  </si>
  <si>
    <t>52:25:0010340:975</t>
  </si>
  <si>
    <t>Российская Федерация, Нижегородская область, муниципальный район Кстовский, городское поселение город Кстово, город Кстово, улица Ступишина, дом 2А корпус 3</t>
  </si>
  <si>
    <t>52:25:0010344:120</t>
  </si>
  <si>
    <t>Российская Федерация, Нижегородская область, Кстовский муниципальный район, городское поселение город Кстово, город Кстово, улица Парковая, дом 13, квартира 2</t>
  </si>
  <si>
    <t>52:25:0010344:163</t>
  </si>
  <si>
    <t>Нижегородская область, Кстово, пр-кт Рачкова [около магазина №54]</t>
  </si>
  <si>
    <t>52:25:0010344:164</t>
  </si>
  <si>
    <t>Нижегородская область, Кстовский район, Кстово, ул Парковая</t>
  </si>
  <si>
    <t>52:25:0010344:39</t>
  </si>
  <si>
    <t>Нижегородская обл, р-н Кстовский, г Кстово, пр-кт Победы</t>
  </si>
  <si>
    <t>52:25:0010401:20</t>
  </si>
  <si>
    <t>Нижегородская область, муниципальный район Кстовский, городское поселение город Кстово, город Кстово, улица Магистральная, дом 4/1</t>
  </si>
  <si>
    <t>52:25:0010502:36</t>
  </si>
  <si>
    <t>Нижегородская область, р-н Кстовский, г Кстово, ул Магистральная, д 1</t>
  </si>
  <si>
    <t>52:25:0010506:14</t>
  </si>
  <si>
    <t>Нижегородская обл, р-н Кстовский, г Кстово, ул Магистральная, дом 1</t>
  </si>
  <si>
    <t>52:25:0010506:15</t>
  </si>
  <si>
    <t>Нижегородская область, Кстово, ул Магистральная, ¤.1</t>
  </si>
  <si>
    <t>52:25:0010506:16</t>
  </si>
  <si>
    <t>Нижегородская область, Кстово, ул Магистральная, д.1</t>
  </si>
  <si>
    <t>52:25:0010506:17</t>
  </si>
  <si>
    <t>Российская Федерация, Нижегородская область, р-н Кстовский, г Кстово, ул Магистральная, д 1</t>
  </si>
  <si>
    <t>52:25:0010506:22</t>
  </si>
  <si>
    <t>Нижегородская область, Кстовский район, Кстово, ул Магистральная</t>
  </si>
  <si>
    <t>52:25:0010506:4</t>
  </si>
  <si>
    <t>52:25:0010508:14</t>
  </si>
  <si>
    <t>Нижегородская область, Кстовский район, Кстово, ул Лесная</t>
  </si>
  <si>
    <t>52:25:0010511:10</t>
  </si>
  <si>
    <t>Нижегородская область, Кстовский район, Кстово, ул Лесная, д.2</t>
  </si>
  <si>
    <t>52:25:0010511:43</t>
  </si>
  <si>
    <t>Российская Федерация, Нижегородская область, р-н Кстовский, г Кстово, ул Лесная</t>
  </si>
  <si>
    <t>52:25:0010702:125</t>
  </si>
  <si>
    <t>Российская Федерация, Нижегородская область, р-н Кстовский, г Кстово, ул Зеленая, в районе городской автостанции</t>
  </si>
  <si>
    <t>52:25:0010702:51</t>
  </si>
  <si>
    <t>Нижегородская область, Кстово г, ул Школьная</t>
  </si>
  <si>
    <t>52:25:0010703:45</t>
  </si>
  <si>
    <t>Российская Федерация, Нижегородская область, Кстовский муниципальный район, городское поселение город Кстово, г Кстово, ул. Зеленая, д. 2Б</t>
  </si>
  <si>
    <t>52:25:0010704:1051</t>
  </si>
  <si>
    <t>52:25:0010704:261</t>
  </si>
  <si>
    <t>Российская Федерация, Нижегородская область, район Кстовский, г Кстово, ул Талалушкина, д 8, нежилое помещение 1</t>
  </si>
  <si>
    <t>52:25:0010704:1052</t>
  </si>
  <si>
    <t>Российская Федерация, Нижегородская область, район Кстовский, г Кстово, ул Талалушкина, д 8, нежилое помещение 2</t>
  </si>
  <si>
    <t>52:25:0010704:1058</t>
  </si>
  <si>
    <t>Российская Федерация, Нижегородская область, Кстовский р-н, г Кстово, ул Зеленая, д 1</t>
  </si>
  <si>
    <t>52:25:0010704:109</t>
  </si>
  <si>
    <t>52:25:0010704:81</t>
  </si>
  <si>
    <t>Нижегородская область, р-н Кстовский, г Кстово, пер Советский, д 5, пом II</t>
  </si>
  <si>
    <t>52:25:0010704:114</t>
  </si>
  <si>
    <t>Нижегородская область, Кстово г, ул Магистральная, д.6</t>
  </si>
  <si>
    <t>52:25:0010704:120</t>
  </si>
  <si>
    <t>Нижегородская область, Кстовский район, Кстово, ул Магистральная, д.4</t>
  </si>
  <si>
    <t>52:25:0010704:128</t>
  </si>
  <si>
    <t>Нижегородская область, Кстовский район, Кстово,ул. Зеленая</t>
  </si>
  <si>
    <t>52:25:0010704:130</t>
  </si>
  <si>
    <t>Нижегородская область, Кстовский район, Кстово, д.2</t>
  </si>
  <si>
    <t>Российская Федерация, Нижегородская область, р-н Кстовский, г Кстово, ул Талалушкина, д 8</t>
  </si>
  <si>
    <t>52:25:0010704:266</t>
  </si>
  <si>
    <t>52:25:0010704:74</t>
  </si>
  <si>
    <t>Нижегородская область, р-н Кстовский, г Кстово, ул Талалушкина, д 6, пом 1</t>
  </si>
  <si>
    <t>52:25:0010704:267</t>
  </si>
  <si>
    <t>52:25:0010704:76</t>
  </si>
  <si>
    <t>52:25:0010704:270</t>
  </si>
  <si>
    <t>52:25:0010704:262</t>
  </si>
  <si>
    <t>Нижегородская область, р-н Кстовский, г Кстово, ул Талалушкина, д 2, неж пом под офис с орг отдельной входной группы</t>
  </si>
  <si>
    <t>52:25:0010704:278</t>
  </si>
  <si>
    <t>Нижегородская обл, р-н Кстовский, г Кстово, ул Магистральная, д 2</t>
  </si>
  <si>
    <t>52:25:0010704:280</t>
  </si>
  <si>
    <t>Российская Федерация, Нижегородская Область, Кстовский Муниципальный Район, Городское Поселение Город Кстово, г Кстово, ул Магистральная, д 2, пом 1</t>
  </si>
  <si>
    <t>52:25:0010704:281</t>
  </si>
  <si>
    <t>Российская Федерация, Нижегородская Область, Кстовский Муниципальный Район, Городское Поселение Город Кстово, г Кстово, ул Магистральная, д 2, пом А3</t>
  </si>
  <si>
    <t>52:25:0010704:297</t>
  </si>
  <si>
    <t>Российская Федерация, Нижегородская область, Кстовский муниципальный район, городское поселение город Кстово, город Кстово, улица Магистральная, дом 2, квартира 36</t>
  </si>
  <si>
    <t>52:25:0010704:308</t>
  </si>
  <si>
    <t>Российская Федерация, Нижегородская область, Кстовский муниципальный район, городское поселение город Кстово, город Кстово, улица Магистральная, дом 2, квартира 34</t>
  </si>
  <si>
    <t>52:25:0010704:309</t>
  </si>
  <si>
    <t>52:25:0010704:73</t>
  </si>
  <si>
    <t>Российская Федерация, Нижегородская область, Кстовский муниципальный район, городское поселение город Кстово, г Кстово, ул Зеленая, д 1, пом 6</t>
  </si>
  <si>
    <t>52:25:0010704:310</t>
  </si>
  <si>
    <t>Российская Федерация, Нижегородская область, Кстовский муниципальный район, городское поселение город Кстово, г Кстово, ул Зеленая, д 1, пом 5</t>
  </si>
  <si>
    <t>52:25:0010704:369</t>
  </si>
  <si>
    <t>52:25:0010326:146</t>
  </si>
  <si>
    <t>Нижегородская область, г.Кстово, ул.Магистральная, д.4, пом.2</t>
  </si>
  <si>
    <t>52:25:0010704:486</t>
  </si>
  <si>
    <t>52:25:0010704:521</t>
  </si>
  <si>
    <t>52:25:0010704:498</t>
  </si>
  <si>
    <t>Российская Федерация, Нижегородская область, р-н Кстовский, г Кстово, ул Талалушкина, д 4А, Пом.2</t>
  </si>
  <si>
    <t>52:25:0010704:522</t>
  </si>
  <si>
    <t>Российская Федерация, Нижегородская область, р-н Кстовский, г Кстово, ул Талалушкина, д 4А, Пом.3</t>
  </si>
  <si>
    <t>52:25:0010705:1160</t>
  </si>
  <si>
    <t>52:25:0010705:79</t>
  </si>
  <si>
    <t>Нижегородская область, р-н Кстовский, г Кстово, ул Школьная, д 2, пом 1/2</t>
  </si>
  <si>
    <t>52:25:0010705:121</t>
  </si>
  <si>
    <t>52:25:0010705:91</t>
  </si>
  <si>
    <t>Нижегородская область, р-н Кстовский, г Кстово, ул Талалушкина, д 11, пом 2</t>
  </si>
  <si>
    <t>52:25:0010705:136</t>
  </si>
  <si>
    <t>Российская Федерация, Нижегородская область, муниципальный район Кстовский, городское поселение город Кстово, город Кстово, улица Талалушкина, дом 5</t>
  </si>
  <si>
    <t>52:25:0010705:209</t>
  </si>
  <si>
    <t>52:25:0010705:99</t>
  </si>
  <si>
    <t>Нижегородская область, Кстовский район, Кстово, ул Талалушкина, д.3, k.ж</t>
  </si>
  <si>
    <t>52:25:0010705:248</t>
  </si>
  <si>
    <t>52:25:0010705:96</t>
  </si>
  <si>
    <t>Нижегородская область, р-н Кстовский, г Кстово, ул Школьная, д 10, пом 2</t>
  </si>
  <si>
    <t>52:25:0010705:269</t>
  </si>
  <si>
    <t>Нижегородская область, Кстовский р-н, г.Кстово, ул.Магистральная, д.8</t>
  </si>
  <si>
    <t>52:25:0010705:270</t>
  </si>
  <si>
    <t>Нижегородская область, г.Кстово, ул.Магистральная, д.8</t>
  </si>
  <si>
    <t>52:25:0010705:292</t>
  </si>
  <si>
    <t>Российская Федерация, Нижегородская Область, Кстовский Муниципальный Район, Городское Поселение Город Кстово, Город Кстово, Улица Магистральная, Дом 8, Помещение VI</t>
  </si>
  <si>
    <t>52:25:0010705:312</t>
  </si>
  <si>
    <t>Нижегородская область, р-н Кстовский, г Кстово, ул Магистральная, д 10</t>
  </si>
  <si>
    <t>52:25:0010705:313</t>
  </si>
  <si>
    <t>Нижегородская область, г.Кстово, ул.Магистральная, д.10</t>
  </si>
  <si>
    <t>52:25:0010705:315</t>
  </si>
  <si>
    <t>52:26:0080010:298</t>
  </si>
  <si>
    <t>Российская Федерация, Нижегородская область, Кстовский муниципальный район, городское поселение город Кстово, город Кстово, улица Магистральная, дом 12, помещение IV</t>
  </si>
  <si>
    <t>52:25:0010705:380</t>
  </si>
  <si>
    <t>Российская Федерация,Нижегородская Область,Кстовский Муниципальный Район,Городское Поселение Город Кстово, Город Кстово, Улица Магистральная, дом 12, помещение AVI</t>
  </si>
  <si>
    <t>52:25:0010705:381</t>
  </si>
  <si>
    <t>Российская Федерация,Нижегородская Область,Кстовский Муниципальный Район,Городское Поселение Город Кстово, Город Кстово, Улица Магистральная, дом 12, помещение lll</t>
  </si>
  <si>
    <t>52:25:0010705:382</t>
  </si>
  <si>
    <t>Российская Федерация,Нижегородская Область,Кстовский Муниципальный Район,Городское Поселение Город Кстово, Город Кстово, Улица Магистральная, дом 12, помещение 3</t>
  </si>
  <si>
    <t>52:25:0010705:383</t>
  </si>
  <si>
    <t>Российская Федерация, Нижегородская область, муниципальный округ Кстовский, город Кстово, улица Магистральная, дом 12, помещение V</t>
  </si>
  <si>
    <t>52:25:0010705:384</t>
  </si>
  <si>
    <t>Российская Федерация,Нижегородская Область,Кстовский Муниципальный Район,Городское Поселение Город Кстово, Город Кстово, Улица Магистральная, дом 12, помещение АХ</t>
  </si>
  <si>
    <t>52:25:0010705:538</t>
  </si>
  <si>
    <t>Российская Федерация,Нижегородская Область,Кстовский Муниципальный Район,Городское Поселение Город Кстово, Город Кстово, Улица Магистральная, дом 10, офис 2</t>
  </si>
  <si>
    <t>52:25:0010706:1001</t>
  </si>
  <si>
    <t>52:25:0010802:23</t>
  </si>
  <si>
    <t>Нижегородская область, р-н Кстовский, г Кстово, ул Театральная, д 23, пом I</t>
  </si>
  <si>
    <t>52:25:0010706:1007</t>
  </si>
  <si>
    <t>52:25:0010706:93</t>
  </si>
  <si>
    <t>Российская Федерация, Нижегородская Область, Кстовский Муниципальный Район, Городское Поселение Город Кстово, Город Кстово, Улица 40 Лет Октября, Дом 8, Помещение II</t>
  </si>
  <si>
    <t>52:25:0010706:1009</t>
  </si>
  <si>
    <t>Российская Федерация, Нижегородская Область, Кстовский Муниципальный Район, Городское Поселение Город Кстово, Город Кстово, Улица 40 Лет Октября, Дом 8, Квартира 62</t>
  </si>
  <si>
    <t>52:25:0010706:1065</t>
  </si>
  <si>
    <t>Российская Федерация, Нижегородская Область, Кстовский Муниципальный Район, Городское Поселение Город Кстово, Город Кстово, Улица 40 Лет Октября, Дом 8, Помещение III</t>
  </si>
  <si>
    <t>52:25:0010706:1079</t>
  </si>
  <si>
    <t>52:25:0010706:100</t>
  </si>
  <si>
    <t>Нижегородская область, р-н Кстовский, г Кстово, ул Магистральная, д 20, пом А15</t>
  </si>
  <si>
    <t>52:25:0010706:1099</t>
  </si>
  <si>
    <t>52:25:0010706:92</t>
  </si>
  <si>
    <t>52:25:0010706:1122</t>
  </si>
  <si>
    <t>52:25:0010706:85</t>
  </si>
  <si>
    <t>Нижегородская область, р-н Кстовский, г Кстово, ул Театральная, д 17</t>
  </si>
  <si>
    <t>52:25:0010706:1127</t>
  </si>
  <si>
    <t>52:25:0010706:99</t>
  </si>
  <si>
    <t>Российская Федерация, Нижегородская область, Кстовский муниципальный район, городское поселение город Кстово, город Кстово, ул Магистральная, д 16, пом 5</t>
  </si>
  <si>
    <t>52:25:0010706:117</t>
  </si>
  <si>
    <t>52:25:0010706:86</t>
  </si>
  <si>
    <t>Российская Федерация, Нижегородская Область, Кстовский Муниципальный Район, Городское Поселение Город Кстово, Город Кстово, Улица 40 лет Октября, Дом 6, Квартира 14</t>
  </si>
  <si>
    <t>52:25:0010706:1195</t>
  </si>
  <si>
    <t>Российская Федерация, Нижегородская область, Кстовский район, г Кстово, ул 40 лет Октября, д 2, пом 8/1</t>
  </si>
  <si>
    <t>52:25:0010706:131</t>
  </si>
  <si>
    <t>Нижегородская область, Кстовский район, Кстово, ул 40 лет Октября, д.8</t>
  </si>
  <si>
    <t>52:25:0010706:1401</t>
  </si>
  <si>
    <t>Российская Федерация, Нижегородская область, муниципальный район Кстовский, городское поселение город Кстово, г Кстово, ул 40 лет Октября, д 8, нежилое помещение 15</t>
  </si>
  <si>
    <t>52:25:0010706:146</t>
  </si>
  <si>
    <t>52:25:0010706:95</t>
  </si>
  <si>
    <t>Российская Федерация, Нижегородская область, Кстовский муниципальный район, городское поселение город Кстово, г Кстово, ул Магистральная, д 14, кв 34</t>
  </si>
  <si>
    <t>52:25:0010706:147</t>
  </si>
  <si>
    <t>Российская Федерация, Нижегородская область, Кстовский муниципальный район, городское поселение город Кстово, г Кстово, ул Магистральная, д 14, пом 3</t>
  </si>
  <si>
    <t>52:25:0010706:188</t>
  </si>
  <si>
    <t>Нижегородская область, Кстовский район, Кстово, ул 40 лет Октября, д.2</t>
  </si>
  <si>
    <t>52:25:0010706:194</t>
  </si>
  <si>
    <t>Нижегородская область, р-н Кстовский, г Кстово, ул 40 лет Октября, д 4</t>
  </si>
  <si>
    <t>52:25:0010706:199</t>
  </si>
  <si>
    <t>52:25:0010706:204</t>
  </si>
  <si>
    <t>Нижегородская область, Кстово, ул 40 лет Октября</t>
  </si>
  <si>
    <t>52:25:0010706:217</t>
  </si>
  <si>
    <t>52:25:0010706:368</t>
  </si>
  <si>
    <t>Российская Федерация, Нижегородская область, Кстовский муниципальный район, городское поселение город Кстово, город Кстово, улица Магистральная, дом 20, помещение 6</t>
  </si>
  <si>
    <t>52:25:0010706:402</t>
  </si>
  <si>
    <t>Российская Федерация, Нижегородская область, Кстовский муниципальный район, городское поселение город Кстово, город Кстово, улица 40 лет Октября, дом 6, помещение 7</t>
  </si>
  <si>
    <t>52:25:0010706:466</t>
  </si>
  <si>
    <t>52:25:0010706:468</t>
  </si>
  <si>
    <t>52:25:0010706:94</t>
  </si>
  <si>
    <t>Российская Федерация, Нижегородская область, Кстовский муниципальный район, городское поселение город Кстово, город Кстово, улица 40 лет Октября, дом 4, помещение П14</t>
  </si>
  <si>
    <t>52:25:0010706:470</t>
  </si>
  <si>
    <t>Российская Федерация, Нижегородская область, Кстовский муниципальный район, городское поселение город Кстово, город Кстово, улица Магистральная, дом 16, помещение 1</t>
  </si>
  <si>
    <t>52:25:0010706:471</t>
  </si>
  <si>
    <t>Российская Федерация, Нижегородская область, муниципальный округ Кстовский, город Кстово, улица Магистральная, дом 20, помещение А3</t>
  </si>
  <si>
    <t>52:25:0010706:492</t>
  </si>
  <si>
    <t>52:25:0010706:105</t>
  </si>
  <si>
    <t>Нижегородская обл, р-н Кстовский, г Кстово, ул Театральная, дом 21</t>
  </si>
  <si>
    <t>52:25:0010706:493</t>
  </si>
  <si>
    <t>Нижегородская обл, г Кстово, ул Театральная, дом 21</t>
  </si>
  <si>
    <t>52:25:0010706:506</t>
  </si>
  <si>
    <t>52:25:0010706:81</t>
  </si>
  <si>
    <t>Нижегородская область, р-н Кстовский, г Кстово, ул Театральная, д 15, пом 7</t>
  </si>
  <si>
    <t>52:25:0010706:511</t>
  </si>
  <si>
    <t>52:25:0010706:486</t>
  </si>
  <si>
    <t>Нижегородская обл, р-н Кстовский, г Кстово, пер Спортивный, д 10</t>
  </si>
  <si>
    <t>52:25:0010706:520</t>
  </si>
  <si>
    <t>Российская Федерация, Нижегородская область, Кстовский муниципальный район, городское поселение город Кстово, город Кстово, улица 40 лет Октября, дом 6, помещение 2</t>
  </si>
  <si>
    <t>52:25:0010706:527</t>
  </si>
  <si>
    <t>Российская Федерация, Нижегородская область, муниципальный округ Кстовский, город Кстово, улица 40 лет Октября, дом 6, помещение V</t>
  </si>
  <si>
    <t>52:25:0010706:528</t>
  </si>
  <si>
    <t>Российская Федерация, Нижегородская область, Кстовский муниципальный район, городское поселение город Кстово, город Кстово, улица 40 лет Октября, дом 6, помещение VI</t>
  </si>
  <si>
    <t>52:25:0010706:556</t>
  </si>
  <si>
    <t>Российская Федерация,Нижегородская область, Кстовский муниципальный район, городское поселение город Кстово,город Кстово, улица 40 лет Октября, дом 2, помещение 2</t>
  </si>
  <si>
    <t>52:25:0010706:564</t>
  </si>
  <si>
    <t>Российская Федерация,Нижегородская область, Кстовский муниципальный район, городское поселение город Кстово,город Кстово, улица 40 лет Октября, дом 2, помещение 7</t>
  </si>
  <si>
    <t>52:25:0010706:576</t>
  </si>
  <si>
    <t>52:25:0010706:585</t>
  </si>
  <si>
    <t>Нижегородская область, р-н Кстовский, г Кстово, ул Магистральная, д 18а</t>
  </si>
  <si>
    <t>52:25:0010706:589</t>
  </si>
  <si>
    <t>Российская Федерация, Нижегородская область, муниципальный округ Кстовский, город Кстово, улица 40 лет Октября, дом 8, помещение АI/1</t>
  </si>
  <si>
    <t>52:25:0010706:601</t>
  </si>
  <si>
    <t>Российская Федерация, Нижегородская область, Кстовский муниципальный район, городское поселение город Кстово, город Кстово, улица Магистральная, дом 4В</t>
  </si>
  <si>
    <t>52:25:0010706:604</t>
  </si>
  <si>
    <t>Нижегородская область, р-н Кстовский, г Кстово, ул Магистральная, д 4Б</t>
  </si>
  <si>
    <t>52:25:0010706:628</t>
  </si>
  <si>
    <t>Нижегородская область, р-н Кстовский, г Кстово, ул 40 Лет Октября, д 2</t>
  </si>
  <si>
    <t>52:25:0010706:632</t>
  </si>
  <si>
    <t>Российская Федерация,Нижегородская область, Кстовский муниципальный район, городское поселение город Кстово,город Кстово, улица 40 лет Октября, дом 2, помещение VI</t>
  </si>
  <si>
    <t>52:25:0010706:652</t>
  </si>
  <si>
    <t>Нижегородская область, г.Кстово, ул.Магистральная, д.14</t>
  </si>
  <si>
    <t>52:25:0010706:685</t>
  </si>
  <si>
    <t>Российская Федерация, Нижегородская область, Кстовский муниципальный район, городское поселение город Кстово, город Кстово, улица Магистральная, дом 14, помещение AIV</t>
  </si>
  <si>
    <t>52:25:0010706:686</t>
  </si>
  <si>
    <t>Российская Федерация, Нижегородская область, Кстовский муниципальный район, городское поселение город Кстово, город Кстово, улица Магистральная, дом 14, помещение II</t>
  </si>
  <si>
    <t>52:25:0010706:687</t>
  </si>
  <si>
    <t>52:25:0010706:98</t>
  </si>
  <si>
    <t>Российская Федерация, Нижегородская область, Кстовский муниципальный район, городское поселение город Кстово, город Кстово, улица Магистральная, дом 18, помещение 3</t>
  </si>
  <si>
    <t>52:25:0010706:690</t>
  </si>
  <si>
    <t>Российская Федерация, Нижегородская Область, Кстовский Муниципальный Район, Городское Поселение Город Кстово, Город Кстово, Улица 40 лет Октября, Дом 4, Помещение I</t>
  </si>
  <si>
    <t>52:25:0010706:691</t>
  </si>
  <si>
    <t>Российская Федерация, Нижегородская Область, Кстовский Муниципальный Район, Городское Поселение Город Кстово, Город Кстово, Улица 40 лет Октября, Дом 4, Помещение II</t>
  </si>
  <si>
    <t>52:25:0010706:692</t>
  </si>
  <si>
    <t>Российская Федерация, Нижегородская Область, Кстовский Муниципальный Район, Городское Поселение Город Кстово, Город Кстово, Улица 40 лет Октября, Дом 4, Помещение III</t>
  </si>
  <si>
    <t>52:25:0010706:693</t>
  </si>
  <si>
    <t>Российская Федерация, Нижегородская Область, Кстовский Муниципальный Район, Городское Поселение Город Кстово, Город Кстово, Улица 40 лет Октября, Дом 4, Помещение V</t>
  </si>
  <si>
    <t>52:25:0010706:694</t>
  </si>
  <si>
    <t>Российская Федерация, Нижегородская Область, Кстовский Муниципальный Район, Городское Поселение Город Кстово, Город Кстово, Улица 40 лет Октября, Дом 4, Помещение АVI</t>
  </si>
  <si>
    <t>52:25:0010706:695</t>
  </si>
  <si>
    <t>Нижегородская область, г.Кстово, ул.40 Лет Октября, д.6</t>
  </si>
  <si>
    <t>52:25:0010706:706</t>
  </si>
  <si>
    <t>Российская Федерация, Нижегородская Область, Кстовский Муниципальный Район, Городское Поселение Город Кстово, Город Кстово, Улица 40 лет Октября, Дом 6, Квартира 28</t>
  </si>
  <si>
    <t>52:25:0010706:721</t>
  </si>
  <si>
    <t>Нижегородская область, р-н Кстовский, г Кстово, ул 40 лет Октября, д 6, помещение III</t>
  </si>
  <si>
    <t>52:25:0010706:722</t>
  </si>
  <si>
    <t>Российская Федерация, Нижегородская область, Кстовский муниципальный район, Городское поселение город Кстово, г Кстово, ул Магистральная, д 18, пом А1</t>
  </si>
  <si>
    <t>52:25:0010706:723</t>
  </si>
  <si>
    <t>Нижегородская область, г.Кстово, ул.Магистральная, д.18, пом.№A-V</t>
  </si>
  <si>
    <t>52:25:0010706:724</t>
  </si>
  <si>
    <t>Российская Федерация, Нижегородская область, Кстовский муниципальный район, Городское поселение город Кстово, г Кстово, ул Магистральная, д 18, пом I</t>
  </si>
  <si>
    <t>52:25:0010706:725</t>
  </si>
  <si>
    <t>Российская Федерация, Нижегородская область, Кстовский муниципальный район, Городское поселение город Кстово, г Кстово, ул Магистральная, д 18, пом II</t>
  </si>
  <si>
    <t>52:25:0010706:726</t>
  </si>
  <si>
    <t>Российская Федерация, Нижегородская область, Кстовский муниципальный район, Городское поселение город Кстово, г Кстово, ул Магистральная, д 18, пом АVI</t>
  </si>
  <si>
    <t>52:25:0010706:742</t>
  </si>
  <si>
    <t>52:25:0010706:103</t>
  </si>
  <si>
    <t>Российская Федерация,Нижегородская область, муниципальный округ Кстовский, город Кстово, улица Театральная, дом 19, помещение I</t>
  </si>
  <si>
    <t>52:25:0010706:748</t>
  </si>
  <si>
    <t>Нижегородская область, р-н Кстовский, г Кстово, ул Театральная, д 21, пом 2</t>
  </si>
  <si>
    <t>52:25:0010706:820</t>
  </si>
  <si>
    <t>Российская Федерация, Нижегородская область, муниципальный район Кстовский, городское поселение город Кстово, город Кстово, улица Магистральная, дом 18А</t>
  </si>
  <si>
    <t>52:25:0010706:822</t>
  </si>
  <si>
    <t>Российская Федерация ,Нижегородская область , Кстовский муниципальный район , городское поселение город Кстово, город Кстово,улица 40 лет Октября , дом 8 , помещение 4</t>
  </si>
  <si>
    <t>52:25:0010706:823</t>
  </si>
  <si>
    <t>Российская Федерация ,Нижегородская область , Кстовский муниципальный район , городское поселение город Кстово, город Кстово,улица 40 лет Октября , дом 8 , помещение 5</t>
  </si>
  <si>
    <t>52:25:0010706:867</t>
  </si>
  <si>
    <t>52:25:0010709:132</t>
  </si>
  <si>
    <t>Нижегородская область, г.Кстово, ул.Школьная, д.9, пом.Аi</t>
  </si>
  <si>
    <t>52:25:0010706:869</t>
  </si>
  <si>
    <t>Российская Федерация ,Нижегородская область , Кстовский муниципальный район , городское поселение город Кстово, город Кстово,улица 40 лет Октября , дом 8 , помещение AVI</t>
  </si>
  <si>
    <t>52:25:0010706:883</t>
  </si>
  <si>
    <t>Российская Федерация, Нижегородская область, Кстовский муниципальный район, Городское поселение город Кстово, г Кстово, ул Магистральная, д 16, пом II</t>
  </si>
  <si>
    <t>52:25:0010706:887</t>
  </si>
  <si>
    <t>Российская Федерация, Нижегородская область, муниципальный округ Кстовский, город Кстово, улица Магистральная, дом 20, помещение I</t>
  </si>
  <si>
    <t>52:25:0010706:891</t>
  </si>
  <si>
    <t>Российская Федерация, Нижегородская область, Кстовский муниципальный район, городское поселение город Кстово, город Кстово, улица Магистральная, д 20, пом III</t>
  </si>
  <si>
    <t>52:25:0010706:955</t>
  </si>
  <si>
    <t>Российская Федерация, Нижегородская Область, Кстовский Муниципальный Район, Городское Поселение Город Кстово, Город Кстово, Улица 40 Лет Октября, Дом 8, Помещение АI/2</t>
  </si>
  <si>
    <t>52:25:0010706:973</t>
  </si>
  <si>
    <t>Нижегородская область, р-н Кстовский, г Кстово, ул Театральная, д 15</t>
  </si>
  <si>
    <t>52:25:0010706:974</t>
  </si>
  <si>
    <t>52:25:0010706:977</t>
  </si>
  <si>
    <t>Российская Федерация, Нижегородская область, р-н Кстовский, г Кстово, ул Театральная, д 23, пом 36</t>
  </si>
  <si>
    <t>52:25:0010706:987</t>
  </si>
  <si>
    <t>Нижегородская область, г.Кстово, ул.Театральная, д.15, пом.Iv</t>
  </si>
  <si>
    <t>52:25:0010707:17</t>
  </si>
  <si>
    <t>Российская Федерация, Нижегородская область, муниципальный округ Кстовский, город Кстово, улица Зеленая, дом 15</t>
  </si>
  <si>
    <t>52:25:0010708:17</t>
  </si>
  <si>
    <t>52:25:0010708:27</t>
  </si>
  <si>
    <t>52:25:0010708:9</t>
  </si>
  <si>
    <t>Российская Федерация, Нижегородская область, Кстовский муниципальный район, городское поселение город Кстово, город Кстово, микрорайон 3-й, дом 8, помещение 4</t>
  </si>
  <si>
    <t>52:25:0010708:30</t>
  </si>
  <si>
    <t>52:25:0010708:34</t>
  </si>
  <si>
    <t>Российская Федерация, Нижегородская область, Кстовский муниципальный район, городское поселение город Кстово, город Кстово, микрорайон 3-й, дом 8, помещение XIII</t>
  </si>
  <si>
    <t>52:25:0010709:1022</t>
  </si>
  <si>
    <t>52:25:0010709:116</t>
  </si>
  <si>
    <t>Российская Федерация, Нижегородская область, муниципальный район Кстовский, городское поселение город Кстово, г Кстово, ул 40 лет Октября, д 10</t>
  </si>
  <si>
    <t>52:25:0010709:1025</t>
  </si>
  <si>
    <t>52:25:0010709:130</t>
  </si>
  <si>
    <t>Российская Федерация, Нижегородская область, Кстовский муниципальный район, городское поселение город Кстово, город Кстово, улица 40 лет Октября, дом 12, помещение А-XI</t>
  </si>
  <si>
    <t>52:25:0010709:1026</t>
  </si>
  <si>
    <t>Российская Федерация, Нижегородская область, Кстовский муниципальный район, городское поселение город Кстово, город Кстово, улица 40 лет Октября, дом 12, помещение АIII</t>
  </si>
  <si>
    <t>52:25:0010709:1027</t>
  </si>
  <si>
    <t>Российская Федерация, Нижегородская Область, Кстовский Муниципальный Район, Городское Поселение Город Кстово, Город Кстово, Улица 40 лет Октября, Дом 12, Помещение АVIII</t>
  </si>
  <si>
    <t>52:25:0010709:1028</t>
  </si>
  <si>
    <t>Российская Федерация, Нижегородская Область, Кстовский Муниципальный Район, Городское Поселение Город Кстово, Город Кстово, Улица 40 лет Октября, Дом 12, Помещение X</t>
  </si>
  <si>
    <t>52:25:0010709:1310</t>
  </si>
  <si>
    <t>52:25:0010709:126</t>
  </si>
  <si>
    <t>Нижегородская область, г.Кстово, ул.40 Лет Октября, д.14, помещение магазина фотопринадлежностей</t>
  </si>
  <si>
    <t>52:25:0010709:1311</t>
  </si>
  <si>
    <t>52:25:0010709:120</t>
  </si>
  <si>
    <t>Российская Федерация, Нижегородская область, Кстовский муниципальный район, городское поселение город Кстово, г Кстово, ул Мира, д. 21А, помещение АI</t>
  </si>
  <si>
    <t>52:25:0010709:1312</t>
  </si>
  <si>
    <t>52:25:0010709:139</t>
  </si>
  <si>
    <t>Российская Федерация, Нижегородская область, г.Кстово, ул.Мира, д.9-А</t>
  </si>
  <si>
    <t>52:25:0010709:1313</t>
  </si>
  <si>
    <t>Нижегородская область, Кстовский район, г.Кстово, ул.Мира, д.9а</t>
  </si>
  <si>
    <t>52:25:0010709:1326</t>
  </si>
  <si>
    <t>Российская Федерация, Нижегородская Область, Кстовский Муниципальный Район, Городское Поселение Город Кстово, Город Кстово, Улица 40 лет Октября, Дом 14, Помещение V</t>
  </si>
  <si>
    <t>52:25:0010709:1328</t>
  </si>
  <si>
    <t>Российская Федерация, Нижегородская Область, Кстовский Муниципальный Район, Городское Поселение Город Кстово, Город Кстово, Улица 40 лет Октября, Дом 14, Помещение IV</t>
  </si>
  <si>
    <t>52:25:0010709:1330</t>
  </si>
  <si>
    <t>Российская Федерация, Нижегородская Область, Кстовский Муниципальный Район, Городское Поселение Город Кстово, Город Кстово, Улица 40 лет Октября, Дом 14, Помещение III</t>
  </si>
  <si>
    <t>52:25:0010709:1370</t>
  </si>
  <si>
    <t>Российская Федерация, Нижегородская Область, Кстовский Муниципальный Район, Городское Поселение Город Кстово, Город Кстово, Улица 40 лет Октября, Дом 14, Помещение VIII</t>
  </si>
  <si>
    <t>52:25:0010709:1403</t>
  </si>
  <si>
    <t>Российская Федерация, Нижегородская область, Кстовский муниципальный район, городское поселение город Кстово, город Кстово, улица Мира, дом 9А, квартира 2</t>
  </si>
  <si>
    <t>52:25:0010709:145</t>
  </si>
  <si>
    <t>Российская Федерация, Нижегородская область, муниципальный округ Кстовский, город Кстово, улица Мира, дом 7Б</t>
  </si>
  <si>
    <t>52:25:0010709:1635</t>
  </si>
  <si>
    <t>Российская Федерация, Нижегородская Область, Кстовский Муниципальный Район, Городское Поселение Город Кстово, Город Кстово, Улица 40 лет Октября, Дом 14, Помещение VII</t>
  </si>
  <si>
    <t>52:25:0010709:1638</t>
  </si>
  <si>
    <t>Нижегородская область, Кстовский район, г.Кстово, ул.40 лет Октября, д.14, встроенное помещение № VI</t>
  </si>
  <si>
    <t>52:25:0010709:1644</t>
  </si>
  <si>
    <t>Нижегородская область, г.Кстово, ул.40 Лет Октября, д.14, магазин "Амбассадор"</t>
  </si>
  <si>
    <t>52:25:0010709:1655</t>
  </si>
  <si>
    <t>52:25:0010709:125</t>
  </si>
  <si>
    <t>Нижегородская область, Кстовский район, г.Кстово, ул.Театральная, д.8</t>
  </si>
  <si>
    <t>52:25:0010709:1659</t>
  </si>
  <si>
    <t>52:25:0010709:119</t>
  </si>
  <si>
    <t>Нижегородская область, г.Кстово, ул.Театральная, д.6</t>
  </si>
  <si>
    <t>52:25:0010709:1660</t>
  </si>
  <si>
    <t>52:25:0010709:877</t>
  </si>
  <si>
    <t>Нижегородская область, г.Кстово, ул.Театральная, д.2, пом.II</t>
  </si>
  <si>
    <t>52:25:0010709:1662</t>
  </si>
  <si>
    <t>Нижегородская область, г.Кстово, ул.Театральная, д.2, пом.VI</t>
  </si>
  <si>
    <t>52:25:0010709:1764</t>
  </si>
  <si>
    <t>52:25:0010709:138</t>
  </si>
  <si>
    <t>Российская Федерация, Нижегородская область, Кстовский муниципальный район, городское поселение город Кстово, город Кстово, улица Мира, дом 13А, помещение I</t>
  </si>
  <si>
    <t>52:25:0010709:1811</t>
  </si>
  <si>
    <t>Нижегородская область, г Кстово, ул 40 лет Октября, д 12</t>
  </si>
  <si>
    <t>52:25:0010709:1913</t>
  </si>
  <si>
    <t>Нижегородская область, р-н Кстовский, г Кстово, ул Театральная, д 2, пом 1</t>
  </si>
  <si>
    <t>52:25:0010709:1928</t>
  </si>
  <si>
    <t>Российская Федерация,Нижегородская Область, Кстовский Муниципальный Район,Городское Поселение Город Кстово, Город Кстово, ул. Мира, дом 13 А, помещение П 24</t>
  </si>
  <si>
    <t>52:25:0010709:1931</t>
  </si>
  <si>
    <t>52:25:0010709:137</t>
  </si>
  <si>
    <t>Российская Федерация, Нижегородская область, Кстовский муниципальный район, городское поселение город Кстово, город Кстово, улица Мира, дом 19, помещение 52</t>
  </si>
  <si>
    <t>52:25:0010709:225</t>
  </si>
  <si>
    <t>Нижегородская область, р-н Кстовский, г Кстово, ул 40 лет Октября, д 12, пом А-Х</t>
  </si>
  <si>
    <t>52:25:0010709:227</t>
  </si>
  <si>
    <t>Нижегородская область, р-н Кстовский, г Кстово, ул 40 лет Октября, д 12</t>
  </si>
  <si>
    <t>52:25:0010709:228</t>
  </si>
  <si>
    <t>Нижегородская область, р-н Кстовский, г Кстово, ул 40 лет Октября, д 12, пом № II</t>
  </si>
  <si>
    <t>52:25:0010709:276</t>
  </si>
  <si>
    <t>52:25:0010709:140</t>
  </si>
  <si>
    <t>Нижегородская обл, р-н Кстовский, г Кстово, ул 40 лет Октября, дом 16</t>
  </si>
  <si>
    <t>52:25:0010709:313</t>
  </si>
  <si>
    <t>Нижегородская область, Кстово, ул Театральная [Во дворе домов №4 и №6]</t>
  </si>
  <si>
    <t>52:25:0010709:314</t>
  </si>
  <si>
    <t>Нижегородская область, Кстовский район, Кстово, б-р Мира</t>
  </si>
  <si>
    <t>52:25:0010709:315</t>
  </si>
  <si>
    <t>Нижегородская область, Кстовский район, Кстово, ул 40 лет Октября</t>
  </si>
  <si>
    <t>52:25:0010709:318</t>
  </si>
  <si>
    <t>52:25:0010709:321</t>
  </si>
  <si>
    <t>52:25:0010709:324</t>
  </si>
  <si>
    <t>52:25:0010709:593</t>
  </si>
  <si>
    <t>52:25:0010709:117</t>
  </si>
  <si>
    <t>Российская Федерация, Нижегородская область, Кстовский муниципальный район, городское поселение город Кстово, город Кстово, улица 40 лет Октября, дом 14А, помещение П1</t>
  </si>
  <si>
    <t>52:25:0010709:679</t>
  </si>
  <si>
    <t>52:25:0010709:716</t>
  </si>
  <si>
    <t>52:25:0010709:127</t>
  </si>
  <si>
    <t>Российская Федерация,Нижегородская область, р-н Кстовский, г Кстово, ул Мира, д 25А, пом А1</t>
  </si>
  <si>
    <t>52:25:0010709:725</t>
  </si>
  <si>
    <t>Нижегородская область, р-н Кстовский, г Кстово, ул 40 лет Октября, д 10, пом 2</t>
  </si>
  <si>
    <t>52:25:0010709:766</t>
  </si>
  <si>
    <t>Нижегородская область, р-н Кстовский, г Кстово, ул 40 лет Октября, д 14, пом 2</t>
  </si>
  <si>
    <t>52:25:0010709:778</t>
  </si>
  <si>
    <t>52:25:0010709:149</t>
  </si>
  <si>
    <t>Нижегородская область, р-н Кстовский, г Кстово, ул Школьная, д 16, пом 3</t>
  </si>
  <si>
    <t>52:25:0010709:794</t>
  </si>
  <si>
    <t>Российская Федерация, Нижегородская область, муниципальный округ Кстовский, город Кстово, улица Мира, дом 9А, помещение 1</t>
  </si>
  <si>
    <t>52:25:0010709:797</t>
  </si>
  <si>
    <t>52:25:0010709:136</t>
  </si>
  <si>
    <t>Российская Федерация, Нижегородская область, Кстовский муниципальный район, городское поселение город Кстово, город Кстово, улица Мира, дом 7А, помещение II</t>
  </si>
  <si>
    <t>52:25:0010709:816</t>
  </si>
  <si>
    <t>Нижегородская обл., Кстовский р-н, Кстово г., Театральная ул., д. 6, помещение 34</t>
  </si>
  <si>
    <t>Нижегородская область, р-н Кстовский, г Кстово, ул Театральная, д 2</t>
  </si>
  <si>
    <t>52:25:0010709:902</t>
  </si>
  <si>
    <t>Нижегородская область, р-н Кстовский, г Кстово, ул 40 лет Октября, д 10, 150 м северо-западнее</t>
  </si>
  <si>
    <t>52:25:0010709:932</t>
  </si>
  <si>
    <t>52:25:0010709:133</t>
  </si>
  <si>
    <t>Российская Федерация, Нижегородская область, Кстовский муниципальный район, городское поселение город Кстово, город Кстово , улица Мира, дом 9, помещение 1</t>
  </si>
  <si>
    <t>52:25:0010709:960</t>
  </si>
  <si>
    <t>52:25:0010715:1100</t>
  </si>
  <si>
    <t>52:25:0010715:981</t>
  </si>
  <si>
    <t>52:25:0010715:1102</t>
  </si>
  <si>
    <t>Российская Федерация, Нижегородская область, Кстовский Муниципальный район, Городское поселение город Кстово, город Кстово, бульвар Нефтепереработчиков, дом 13А, помещение П11</t>
  </si>
  <si>
    <t>52:25:0010715:1103</t>
  </si>
  <si>
    <t>Российская Федерация, Нижегородская область, Кстовский Муниципальный район, Городское поселение город Кстово, город Кстово, бульвар Нефтепереработчиков, дом 13А, помещение П12</t>
  </si>
  <si>
    <t>52:25:0010715:1104</t>
  </si>
  <si>
    <t>Российская Федерация, Нижегородская область, Кстовский Муниципальный район, Городское поселение город Кстово, город Кстово, бульвар Нефтепереработчиков, дом 13А, помещение П13</t>
  </si>
  <si>
    <t>52:25:0010715:1105</t>
  </si>
  <si>
    <t>Российская Федерация, Нижегородская область, Кстовский Муниципальный район, Городское поселение город Кстово, город Кстово, бульвар Нефтепереработчиков, дом 13А, помещение П14</t>
  </si>
  <si>
    <t>52:25:0010715:1106</t>
  </si>
  <si>
    <t>Российская Федерация, Нижегородская область, Кстовский Муниципальный район, Городское поселение город Кстово, город Кстово, бульвар Нефтепереработчиков, дом 13А, помещение П15</t>
  </si>
  <si>
    <t>52:25:0010715:1108</t>
  </si>
  <si>
    <t>Российская Федерация, Нижегородская область, муниципальный округ Кстовский, город Кстово, бульвар Нефтепереработчиков, дом 13А, помещение П1/2</t>
  </si>
  <si>
    <t>52:25:0010715:118</t>
  </si>
  <si>
    <t>52:25:0010715:46</t>
  </si>
  <si>
    <t>Российская Федерация, Нижегородская область, Кстовский Муниципальный Район, Городское Поселение Город Кстово, г Кстово, ул Кстовская, д 7, пом 3А</t>
  </si>
  <si>
    <t>52:25:0010715:1230</t>
  </si>
  <si>
    <t>52:25:0010715:1133</t>
  </si>
  <si>
    <t>Российская Федерация, Нижегородская область, муниципальный округ Кстовский, город Кстово, бульвар Нефтепереработчиков, дом 13, помещение П1</t>
  </si>
  <si>
    <t>52:25:0010715:1231</t>
  </si>
  <si>
    <t>Российская Федерация, Нижегородская область, Кстовский муниципальный район, городское поселение город Кстово, город Кстово, бульвар Нефтепереработчиков, дом 13, помещение П2</t>
  </si>
  <si>
    <t>52:25:0010715:1245</t>
  </si>
  <si>
    <t>Российская Федерация, Нижегородская область, Кстовский муниципальный район, городское поселение город Кстово, город Кстово, бульвар Нефтепереработчиков, дом 13А, помещение П1/12</t>
  </si>
  <si>
    <t>52:25:0010715:1246</t>
  </si>
  <si>
    <t>Российская Федерация, Нижегородская область, Кстовский муниципальный район, городское поселение город Кстово, город Кстово, бульвар Нефтепереработчиков, дом 13А, помещение П1/11</t>
  </si>
  <si>
    <t>52:25:0010715:1262</t>
  </si>
  <si>
    <t>Российская Федерация, Нижегородская область, р-н Кстовский, г Кстово, б-р Нефтепереработчиков, д 13, пом П3/2а</t>
  </si>
  <si>
    <t>52:25:0010715:1263</t>
  </si>
  <si>
    <t>Российская Федерация, Нижегородская область, р-н Кстовский, г Кстово, б-р Нефтепереработчиков, д 13, пом П3/2б</t>
  </si>
  <si>
    <t>52:25:0010715:1264</t>
  </si>
  <si>
    <t>Российская Федерация, Нижегородская область, р-н Кстовский, г Кстово, б-р Нефтепереработчиков, д 13, пом П3/2д</t>
  </si>
  <si>
    <t>52:25:0010715:1265</t>
  </si>
  <si>
    <t>Российская Федерация, Нижегородская область, р-н Кстовский, г Кстово, б-р Нефтепереработчиков, д 13, пом П3/2г</t>
  </si>
  <si>
    <t>52:25:0010715:1266</t>
  </si>
  <si>
    <t>Российская Федерация, Нижегородская область, р-н Кстовский, г Кстово, б-р Нефтепереработчиков, д 13, пом П3/2в</t>
  </si>
  <si>
    <t>52:25:0010715:1267</t>
  </si>
  <si>
    <t>Российская Федерация, Нижегородская область, р-н Кстовский, г Кстово, б-р Нефтепереработчиков, д 13, пом П5/1</t>
  </si>
  <si>
    <t>52:25:0010715:1269</t>
  </si>
  <si>
    <t>Российская Федерация, Нижегородская область, р-н Кстовский, г Кстово, б-р Нефтепереработчиков, д 13, пом П5/3</t>
  </si>
  <si>
    <t>52:25:0010715:1270</t>
  </si>
  <si>
    <t>Российская Федерация, Нижегородская область, р-н Кстовский, г Кстово, б-р Нефтепереработчиков, д 13, пом П5/2</t>
  </si>
  <si>
    <t>52:25:0010715:1273</t>
  </si>
  <si>
    <t>Российская Федерация, Нижегородская область, р-н Кстовский, г Кстово, б-р Нефтепереработчиков, д 13, пом П3/1б</t>
  </si>
  <si>
    <t>52:25:0010715:1274</t>
  </si>
  <si>
    <t>Российская Федерация, Нижегородская область, р-н Кстовский, г Кстово, б-р Нефтепереработчиков, д 13, пом П3/1а</t>
  </si>
  <si>
    <t>52:25:0010715:131</t>
  </si>
  <si>
    <t>Нижегородская область, Кстово г, б-р Мира [рядом с магазином"МЕБЕЛЬ"]</t>
  </si>
  <si>
    <t>52:25:0010715:133</t>
  </si>
  <si>
    <t>52:25:0010715:134</t>
  </si>
  <si>
    <t>Нижегородская область, Кстовский район, Кстово, ул Кстовская</t>
  </si>
  <si>
    <t>52:25:0010715:139</t>
  </si>
  <si>
    <t>Нижегородская область, Кстово г, ул Зеленая</t>
  </si>
  <si>
    <t>52:25:0010715:467</t>
  </si>
  <si>
    <t>Российская Федерация, Нижегородская область, муниципальный округ Кстовский, город Кстово, улица Магистральная, дом 2В</t>
  </si>
  <si>
    <t>52:25:0010715:468</t>
  </si>
  <si>
    <t>52:25:0010715:45</t>
  </si>
  <si>
    <t>Российская Федерация, Нижегородская область, Кстовский Муниципальный Район, Городское Поселение Город Кстово, Город Кстово, Улица Зеленая, Дом 10А, Помещение 1</t>
  </si>
  <si>
    <t>52:25:0010715:475</t>
  </si>
  <si>
    <t>Российская Федерация, Нижегородская область, Кстовский Муниципальный Район, Городское Поселение Город Кстово, г Кстово, ул Кстовская, д 7, пом 4</t>
  </si>
  <si>
    <t>52:25:0010715:502</t>
  </si>
  <si>
    <t>Российская Федерация, Нижегородская область, Кстовский Муниципальный Район, Городское Поселение Город Кстово, г Кстово, ул Кстовская, д 7, офис 3Б</t>
  </si>
  <si>
    <t>52:25:0010715:519</t>
  </si>
  <si>
    <t>Российская Федерация, Нижегородская область, муниципальный округ Кстовский, город Кстово, улица Зеленая, здание 2Д</t>
  </si>
  <si>
    <t>52:25:0010715:750</t>
  </si>
  <si>
    <t>52:25:0010715:48</t>
  </si>
  <si>
    <t>Нижегородская область, г.Кстово, ул.Зеленая, д.12-Б, пом.I</t>
  </si>
  <si>
    <t>52:25:0010715:798</t>
  </si>
  <si>
    <t>Российская Федерация, Нижегородская область, Кстовский муниципальный район, городское поселение город Кстово, г. Кстово, ул.Кстовская, д.7, пом.2</t>
  </si>
  <si>
    <t>52:25:0010715:818</t>
  </si>
  <si>
    <t>Российская Федерация, Нижегородская область, муниципальный округ Кстовский, город Кстово, улица Кстовская, дом 7, помещение А1</t>
  </si>
  <si>
    <t>52:25:0010715:855</t>
  </si>
  <si>
    <t>52:25:0010715:834</t>
  </si>
  <si>
    <t>52:25:0010715:876</t>
  </si>
  <si>
    <t>Российская Федерация, Нижегородская область, Кстовский муниципальный район, городское поселение город Кстово, город Кстово, бульвар Нефтепереработчиков, дом 19, помещение П3</t>
  </si>
  <si>
    <t>52:25:0010715:878</t>
  </si>
  <si>
    <t>Российская Федерация, Нижегородская область, Кстовский муниципальный район, городское поселение город Кстово, город Кстово, бульвар Нефтепереработчиков, дом 19, помещение П7</t>
  </si>
  <si>
    <t>52:25:0010715:909</t>
  </si>
  <si>
    <t>Российская Федерация, Нижегородская область, Кстовский муниципальный район, городское поселение город Кстово, город Кстово, бульвар Нефтепереработчиков , дом 19, П4</t>
  </si>
  <si>
    <t>52:25:0010715:910</t>
  </si>
  <si>
    <t>Российская Федерация, Нижегородская область, Кстовский муниципальный район, городское поселение город Кстово, город Кстово, бульвар Нефтепереработчиков , дом 19, П1</t>
  </si>
  <si>
    <t>52:25:0010715:930</t>
  </si>
  <si>
    <t>Российская Федерация, Нижегородская область, Кстовский муниципальный район, городское поселение город Кстово, город Кстово, бульвар Нефтепереработчиков , дом 19, П6</t>
  </si>
  <si>
    <t>52:25:0010715:938</t>
  </si>
  <si>
    <t>Российская Федерация, Нижегородская область, Кстовский муниципальный район, городское поселение город Кстово, город Кстово, бульвар Нефтепереработчиков, дом 19, помещение П5</t>
  </si>
  <si>
    <t>52:25:0010715:948</t>
  </si>
  <si>
    <t>Российская Федерация, Нижегородская область, Кстовский муниципальный район, городское поселение город Кстово, город Кстово, бульвар Нефтепереработчиков, дом 19, помещение П2</t>
  </si>
  <si>
    <t>52:25:0010715:980</t>
  </si>
  <si>
    <t>Российская Федерация, Нижегородская область, Кстовский муниципальный район, городское поселение город Кстово, город Кстово, улица Кстовская, дом 3</t>
  </si>
  <si>
    <t>52:25:0010716:1048</t>
  </si>
  <si>
    <t>52:25:0010716:68</t>
  </si>
  <si>
    <t>Нижегородская область, г.Кстово, ул.Зеленая, д.18</t>
  </si>
  <si>
    <t>52:25:0010716:1049</t>
  </si>
  <si>
    <t>Российская Федерация, Нижегородская Область, Кстовский Муниципальный Район, Городское Поселение Город Кстово, Город Кстово, Улица Зеленая, Дом 18, Помещение ПIII</t>
  </si>
  <si>
    <t>52:25:0010716:1051</t>
  </si>
  <si>
    <t>Российская Федерация, Нижегородская Область, Кстовский Муниципальный Район, Городское Поселение Город Кстово, Город Кстово, Улица Зеленая, Дом 18, Помещение 1</t>
  </si>
  <si>
    <t>52:25:0010716:1284</t>
  </si>
  <si>
    <t>52:25:0010716:63</t>
  </si>
  <si>
    <t>Российская Федерация,Нижегородская область, Кстовский Муниципальный район,Городское Поселение Город Кстово, г.Кстово, ул.Кстовская, д.11, пом.I</t>
  </si>
  <si>
    <t>52:25:0010716:1289</t>
  </si>
  <si>
    <t>Нижегородская область, г.Кстово, ул.Кстовская, д.7</t>
  </si>
  <si>
    <t>52:25:0010716:1293</t>
  </si>
  <si>
    <t>52:25:0010716:58</t>
  </si>
  <si>
    <t>Российская Федерация, Нижегородская область, Кстовский муниципальный район, городское поселение город Кстово, город Кстово, улица Кстовская, дом 5, офис 1</t>
  </si>
  <si>
    <t>52:25:0010716:1294</t>
  </si>
  <si>
    <t>Российская Федерация, Нижегородская область, Кстовский муниципальный район, городское поселение город Кстово, город Кстово, улица Кстовская, дом 5, офис 2</t>
  </si>
  <si>
    <t>52:25:0010716:229</t>
  </si>
  <si>
    <t>Российская Федерация, Нижегородская область, Кстовский муниципальный район, городское поселение город Кстово, город Кстово, улица Зеленая, дом 18, помещение 2</t>
  </si>
  <si>
    <t>52:25:0010716:751</t>
  </si>
  <si>
    <t>52:25:0010716:55</t>
  </si>
  <si>
    <t>Российская Федерация, Нижегородская Область, Кстовский Муниципальный Район, Городское Поселение Город Кстово, Город Кстово, Улица Зеленая, Дом 26, Помещение 3</t>
  </si>
  <si>
    <t>52:25:0010716:940</t>
  </si>
  <si>
    <t>52:25:0010716:74</t>
  </si>
  <si>
    <t>Российская Федерация, Нижегородская Область, Кстовский Муниципальный Район, Городское Поселение Город Кстово, Город Кстово, Улица Зеленая, Дом 20, Помещение 1</t>
  </si>
  <si>
    <t>52:25:0010716:947</t>
  </si>
  <si>
    <t>Российская Федерация, Нижегородская область, Кстовский муниципальный район, городское поселение город Кстово, город Кстово, улица Кстовская, дом 5, квартира 3</t>
  </si>
  <si>
    <t>52:25:0010716:948</t>
  </si>
  <si>
    <t>Российская Федерация, Нижегородская область, Кстовский муниципальный район, городское поселение город Кстово, город Кстово, улица Кстовская, дом 5, помещение 4/1</t>
  </si>
  <si>
    <t>52:25:0010716:950</t>
  </si>
  <si>
    <t>Российская Федерация, Нижегородская область, Кстовский муниципальный район, городское поселение город Кстово, город Кстово, улица Кстовская, дом 5, помещение 4/2</t>
  </si>
  <si>
    <t>52:25:0010716:970</t>
  </si>
  <si>
    <t>52:25:0010717:1090</t>
  </si>
  <si>
    <t>52:25:0010717:921</t>
  </si>
  <si>
    <t>Российская Федерация, Нижегородская область, Кстовский муниципальный район, городское поселение город Кстово, город Кстово, бульвар Нефтепереработчиков, дом 11, помещение П1</t>
  </si>
  <si>
    <t>52:25:0010717:1091</t>
  </si>
  <si>
    <t>Российская Федерация, Нижегородская область, Кстовский муниципальный район, городское поселение город Кстово, город Кстово, бульвар Нефтепереработчиков, дом 11, помещение П16</t>
  </si>
  <si>
    <t>52:25:0010717:1092</t>
  </si>
  <si>
    <t>Российская Федерация, Нижегородская область, Кстовский муниципальный район, городское поселение город Кстово, город Кстово, бульвар Нефтепереработчиков, дом 11, помещение П2</t>
  </si>
  <si>
    <t>52:25:0010717:1093</t>
  </si>
  <si>
    <t>Российская Федерация, Нижегородская область, Кстовский муниципальный район, городское поселение город Кстово, город Кстово, бульвар Нефтепереработчиков, дом 11, помещение П5</t>
  </si>
  <si>
    <t>52:25:0010717:1095</t>
  </si>
  <si>
    <t>Российская Федерация, Нижегородская область, Кстовский муниципальный район, городское поселение город Кстово, город Кстово, бульвар Нефтепереработчиков, дом 11, помещение П7</t>
  </si>
  <si>
    <t>52:25:0010717:1096</t>
  </si>
  <si>
    <t>52:25:0010717:1097</t>
  </si>
  <si>
    <t>Российская Федерация, Нижегородская область, Кстовский муниципальный район, городское поселение город Кстово, город Кстово, бульвар Нефтепереработчиков, дом 11, помещение П9</t>
  </si>
  <si>
    <t>52:25:0010717:1098</t>
  </si>
  <si>
    <t>Российская Федерация, Нижегородская область, Кстовский муниципальный район, городское поселение город Кстово, город Кстово, бульвар Нефтепереработчиков, дом 11, помещение П10</t>
  </si>
  <si>
    <t>52:25:0010717:1099</t>
  </si>
  <si>
    <t>Российская Федерация, Нижегородская область, Кстовский муниципальный район, городское поселение город Кстово, город Кстово, бульвар Нефтепереработчиков, дом 11, помещение П11</t>
  </si>
  <si>
    <t>52:25:0010717:1100</t>
  </si>
  <si>
    <t>Российская Федерация, Нижегородская область, Кстовский муниципальный район, городское поселение город Кстово, город Кстово, бульвар Нефтепереработчиков, дом 11, помещение П12</t>
  </si>
  <si>
    <t>52:25:0010717:1101</t>
  </si>
  <si>
    <t>Российская Федерация, Нижегородская область, Кстовский муниципальный район, городское поселение город Кстово, город Кстово, бульвар Нефтепереработчиков, дом 11, помещение П13</t>
  </si>
  <si>
    <t>52:25:0010717:1102</t>
  </si>
  <si>
    <t>Российская Федерация, Нижегородская область, Кстовский муниципальный район, городское поселение город Кстово, город Кстово, бульвар Нефтепереработчиков, дом 11, помещение П14</t>
  </si>
  <si>
    <t>52:25:0010717:1103</t>
  </si>
  <si>
    <t>Российская Федерация, Нижегородская область, Кстовский муниципальный район, городское поселение город Кстово, город Кстово, бульвар Нефтепереработчиков, дом 11, помещение П15</t>
  </si>
  <si>
    <t>52:25:0010717:1104</t>
  </si>
  <si>
    <t>52:25:0010717:1275</t>
  </si>
  <si>
    <t>52:25:0010717:1105</t>
  </si>
  <si>
    <t>Российская Федерация,Нижегородская область, Кстовский Муниципальный район,Городское поселение город Кстово, город Кстово, бульвар Нефтепереработчиков, д.11А, пом П4</t>
  </si>
  <si>
    <t>52:25:0010717:1309</t>
  </si>
  <si>
    <t>Российская Федерация,Нижегородская область, Кстовский Муниципальный район,Городское поселение город Кстово, город Кстово, бульвар Нефтепереработчиков, д.11А, пом П3/2</t>
  </si>
  <si>
    <t>52:25:0010717:1310</t>
  </si>
  <si>
    <t>Российская Федерация,Нижегородская область, Кстовский Муниципальный район,Городское поселение город Кстово, город Кстово, бульвар Нефтепереработчиков, д.11А, пом П3/1</t>
  </si>
  <si>
    <t>52:25:0010717:142</t>
  </si>
  <si>
    <t>52:25:0010717:56</t>
  </si>
  <si>
    <t>Российская Федерация,Нижегородская Область, Кстовский Муниципальный Район,Городское Поселение Город Кстово, г Кстово, Бульвар Мира, дом 1, пом.41</t>
  </si>
  <si>
    <t>52:25:0010717:509</t>
  </si>
  <si>
    <t>52:25:0010717:57</t>
  </si>
  <si>
    <t>Российская Федерация, Нижегородская область, Кстовский Муниципальный Район, Городское Поселение Город Кстово, Город Кстово, Улица Зеленая, Дом 8А, Помещение 2</t>
  </si>
  <si>
    <t>52:25:0010717:526</t>
  </si>
  <si>
    <t>Российская Федерация, Нижегородская область, Кстовский Муниципальный Район, Городское Поселение Город Кстово, Город Кстово, Улица Зеленая, Дом 8А, Помещение 5</t>
  </si>
  <si>
    <t>52:25:0010717:527</t>
  </si>
  <si>
    <t>Российская Федерация, Нижегородская область, Кстовский Муниципальный Район, Городское Поселение Город Кстово, Город Кстово, Улица Зеленая, Дом 8А, Помещение 4</t>
  </si>
  <si>
    <t>52:25:0010717:597</t>
  </si>
  <si>
    <t>Российская Федерация, Нижегородская область, Кстовский муниципальный район, городское поселение город Кстово, г Кстово, ул Зеленая, д 8А, пом AV</t>
  </si>
  <si>
    <t>52:25:0010717:745</t>
  </si>
  <si>
    <t>Российская Федерация, Нижегородская область, Кстовский муниципальный район, городское поселение город Кстово, город Кстово, улица Зеленая, дом 8А, помещение А9</t>
  </si>
  <si>
    <t>52:25:0010717:860</t>
  </si>
  <si>
    <t>Российская Федерация, Нижегородская область, муниципальный округ Кстовский, город Кстово, улица Зеленая, дом 8А, помещение АIII</t>
  </si>
  <si>
    <t>52:25:0010717:861</t>
  </si>
  <si>
    <t>Российская Федерация, Нижегородская область, Кстовский муниципальный район, городское поселение город Кстово, город Кстово, улица Зеленая, дом 8 А, помещение А III/1</t>
  </si>
  <si>
    <t>52:25:0010717:922</t>
  </si>
  <si>
    <t>Российская Федерация, Нижегородская область, Кстовский муниципальный район, городское поселение город Кстово, город Кстово, бульвар Нефтепереработчиков, дом 11, квартира 1</t>
  </si>
  <si>
    <t>52:25:0010718:1334</t>
  </si>
  <si>
    <t>52:25:0010718:76</t>
  </si>
  <si>
    <t>Российская Федерация Нижегородская область Кстовский Муниципальный район городское поселение город Кстово город Кстово микрорайон 3-й дом 23 помещение 1</t>
  </si>
  <si>
    <t>52:25:0010718:1342</t>
  </si>
  <si>
    <t>Российская Федерация, Нижегородская область, муниципальный округ Кстовский, город Кстово, микрорайон 3-й, дом 23, помещение V</t>
  </si>
  <si>
    <t>52:25:0010718:138</t>
  </si>
  <si>
    <t>52:25:0010718:81</t>
  </si>
  <si>
    <t>Российская Федерация, Нижегородская область, Кстовский муниципальный район, городское поселение город Кстово, город Кстово, микрорайон 3-й, дом 1, помещение А3</t>
  </si>
  <si>
    <t>52:25:0010718:1512</t>
  </si>
  <si>
    <t>Российская Федерация, Нижегородская область, Кстовский муниципальный район, городское поселение город Кстово, город Кстово, ммкрорайон 3-й, дом 8, помещение II</t>
  </si>
  <si>
    <t>52:25:0010718:1513</t>
  </si>
  <si>
    <t>Российская Федерация, Нижегородская область, Кстовский муниципальный район, городское поселение город Кстово, город Кстово, ммкрорайон 3-й, дом 8, помещение III</t>
  </si>
  <si>
    <t>52:25:0010718:1515</t>
  </si>
  <si>
    <t>Российская Федерация, Нижегородская область, Кстовский муниципальный район, городское поселение город Кстово, город Кстово, ммкрорайон 3-й, дом 8, помещение V</t>
  </si>
  <si>
    <t>52:25:0010718:1591</t>
  </si>
  <si>
    <t>Нижегородская область, р-н Кстовский, г Кстово, мкр 3-й, д 1, пом 4, 5</t>
  </si>
  <si>
    <t>52:25:0010718:187</t>
  </si>
  <si>
    <t>Нижегородская область, Кстовский район, Кстово, мкр 3-й, д.17</t>
  </si>
  <si>
    <t>52:25:0010718:195</t>
  </si>
  <si>
    <t>52:25:0010718:92</t>
  </si>
  <si>
    <t>Нижегородская область, Кстовский район, город Кстово, третий микрорайон, дом № 12, помещение № 1</t>
  </si>
  <si>
    <t>52:25:0010718:197</t>
  </si>
  <si>
    <t>52:25:0010718:277</t>
  </si>
  <si>
    <t>52:25:0010718:88</t>
  </si>
  <si>
    <t>Российская Федерация, Нижегородская область,Кстовский Муниципальный Район, Городское Поселение Город Кстово, г Кстово, мкр 3-й, д 22, пом 1</t>
  </si>
  <si>
    <t>52:25:0010718:305</t>
  </si>
  <si>
    <t>Российская Федерация, Нижегородская область, Кстовский Муниципальный Район, Городское Поселение Город Кстово, г Кстово, мкр 3-й, д 23, пом 4</t>
  </si>
  <si>
    <t>52:25:0010718:308</t>
  </si>
  <si>
    <t>52:25:0010718:77</t>
  </si>
  <si>
    <t>Нижегородская область, р-н Кстовский, г Кстово, мкр 3-й, д 17, пом П1</t>
  </si>
  <si>
    <t>52:25:0010718:320</t>
  </si>
  <si>
    <t>Российская Федерация, Нижегородская область, р-н Кстовский, г Кстово, мкр 3-й, д 17, пом. ПА1А2</t>
  </si>
  <si>
    <t>52:25:0010718:330</t>
  </si>
  <si>
    <t>52:25:0010718:82</t>
  </si>
  <si>
    <t>Российская Федерация, Нижегородская область, Кстовский муниципальный район, городское поселение город Кстово, город Кстово, микрорайон 3-й, дом 3, помещение 11</t>
  </si>
  <si>
    <t>52:25:0010718:412</t>
  </si>
  <si>
    <t>Российская Федерация, Нижегородская область, Кстовский муниципальный район, городское поселение город Кстово, город Кстово, микрорайон 3-й, дом 8, помещение 1</t>
  </si>
  <si>
    <t>52:25:0010718:441</t>
  </si>
  <si>
    <t>Нижегородская область, г.Кстово, мкр-н 3-Й, д.8, пом.Аv</t>
  </si>
  <si>
    <t>52:25:0010718:534</t>
  </si>
  <si>
    <t>Российская Федерация, Нижегородская область, Кстовский муниципальный район, городское поселение город Кстово, город Кстово, микрорайон 3-й, дом 3, помещение АIII</t>
  </si>
  <si>
    <t>52:25:0010718:535</t>
  </si>
  <si>
    <t>Российская Федерация, Нижегородская область, Кстовский муниципальный район, городское поселение город Кстово, город Кстово, микрорайон 3-й, дом 3, помещение АIV</t>
  </si>
  <si>
    <t>52:25:0010718:568</t>
  </si>
  <si>
    <t>52:25:0010718:83</t>
  </si>
  <si>
    <t>Российская Федерация, Нижегородская область, Кстовский муниципальный район, городское поселение город Кстово, город Кстово, микрорайон 3-й, дом 21, помещение АI</t>
  </si>
  <si>
    <t>52:25:0010718:892</t>
  </si>
  <si>
    <t>Российская Федерация, Нижегородская Область, Кстовский Муниципальный Район, Городское Поселение Город Кстово, Город Кстово, Микрорайон 3-й, Дом 1, Помещение П2</t>
  </si>
  <si>
    <t>52:25:0010718:907</t>
  </si>
  <si>
    <t>Российская Федерация, Нижегородская область, Кстовский муниципальный район, городское поселение город Кстово, г. Кстово, микрорайон 3-й, д.1, помещение П4</t>
  </si>
  <si>
    <t>52:25:0010719:1004</t>
  </si>
  <si>
    <t>52:25:0010719:147</t>
  </si>
  <si>
    <t>Нижегородская обл, р-н Кстовский, г Кстово, мкр 2-й, дом 12, пом 3</t>
  </si>
  <si>
    <t>52:25:0010719:1007</t>
  </si>
  <si>
    <t>52:25:0010719:146</t>
  </si>
  <si>
    <t>Российская Федерация, Нижегородская область, муниципальный округ Кстовский, город Кстово, микрорайон 2-й, дом 27, помещение 1</t>
  </si>
  <si>
    <t>52:25:0010719:1148</t>
  </si>
  <si>
    <t>52:25:0010719:160</t>
  </si>
  <si>
    <t>Российская Федерация, Нижегородская Область, Кстовский Муниципальный Район, Городское Поселение Город Кстово, Город Кстово, Микрорайон 2-й, Дом 5, Помещение 51</t>
  </si>
  <si>
    <t>52:25:0010719:1185</t>
  </si>
  <si>
    <t>52:25:0010719:123</t>
  </si>
  <si>
    <t>Нижегородская область, р-н Кстовский, г Кстово, мкр 2-й, д 8</t>
  </si>
  <si>
    <t>52:25:0010719:121</t>
  </si>
  <si>
    <t>Нижегородская область, г. Кстово, мкр-н 2-й, д. 25</t>
  </si>
  <si>
    <t>52:25:0010719:130</t>
  </si>
  <si>
    <t>Российская Федерация , Нижегородская область, муниципальный округ Кстовский, город Кстово, микрорайон 2-й, дом 13а</t>
  </si>
  <si>
    <t>52:25:0010719:1319</t>
  </si>
  <si>
    <t>52:25:0010719:155</t>
  </si>
  <si>
    <t>Российская федерация, Нижегородская область, Кстовский муниципальный район, городское поселение город Кстово, город Кстово, микрорайон 2-Й, дом 20, помещение 6</t>
  </si>
  <si>
    <t>52:25:0010719:1320</t>
  </si>
  <si>
    <t>Российская федерация, Нижегородская область, Кстовский муниципальный район, городское поселение город Кстово, город Кстово, микрорайон 2-Й, дом 20, помещение 4</t>
  </si>
  <si>
    <t>52:25:0010719:1321</t>
  </si>
  <si>
    <t>Российская федерация, Нижегородская область, Кстовский муниципальный район, городское поселение город Кстово, город Кстово, микрорайон 2-Й, дом 20, помещение 11</t>
  </si>
  <si>
    <t>52:25:0010719:1368</t>
  </si>
  <si>
    <t>Нижегородская область, Кстовский район, город Кстово, микрорайон 2-й, д 20, помещение 5Российская Федерация, Нижегородская область, Кстовский муниципальный район, городское поселение город Кстово, город Кстово, микрорайон 2-й, дом 20, помещение 5</t>
  </si>
  <si>
    <t>52:25:0010719:1517</t>
  </si>
  <si>
    <t>Российская Федерация, Нижегородская область, Кстовский муниципальный район, городское поселение город Кстово, город Кстово, микрорайон 2-й, дом 12, помещение 2</t>
  </si>
  <si>
    <t>52:25:0010719:1518</t>
  </si>
  <si>
    <t>52:25:0010719:158</t>
  </si>
  <si>
    <t>Российская Федерация, Нижегородская область, муниципальный округ Кстовский, город Кстово, микрорайон 2-й, дом 13, помещение 1</t>
  </si>
  <si>
    <t>52:25:0010719:1527</t>
  </si>
  <si>
    <t>52:25:0010719:153</t>
  </si>
  <si>
    <t>Нижегородская область, г.Кстово, мкр-н 2-Й, д.26</t>
  </si>
  <si>
    <t>52:25:0010719:1529</t>
  </si>
  <si>
    <t>52:25:0010719:1530</t>
  </si>
  <si>
    <t>Российская Федерация, Нижегородская Область, Кстовский Муниципальный Район, Городское Поселение Город Кстово, Город Кстово, Микрорайон 2-й, Дом 5, Помещение 5</t>
  </si>
  <si>
    <t>52:25:0010719:1531</t>
  </si>
  <si>
    <t>Российская Федерация, Нижегородская Область, Кстовский Муниципальный Район, Городское Поселение Город Кстово, Город Кстово, Микрорайон 2-й, Дом 5, Помещение 1</t>
  </si>
  <si>
    <t>52:25:0010719:1532</t>
  </si>
  <si>
    <t>Российская Федерация, Нижегородская область, муниципальный округ Кстовский, город Кстово, микрорайон 2-й, дом 5, помещение П4</t>
  </si>
  <si>
    <t>52:25:0010719:1533</t>
  </si>
  <si>
    <t>52:25:0010719:168</t>
  </si>
  <si>
    <t>Нижегородская область, г.Кстово, мкр-н 2-Й, д.6, помещение № А-III</t>
  </si>
  <si>
    <t>52:25:0010719:1534</t>
  </si>
  <si>
    <t>52:25:0010719:125</t>
  </si>
  <si>
    <t>Нижегородская область, г.Кстово, мкр-н 2-Й, д.9</t>
  </si>
  <si>
    <t>52:25:0010719:1536</t>
  </si>
  <si>
    <t>Российская Федерация, Нижегородская область, р-н Кстовский, г Кстово, второй микрорайон, д 9, пом 1</t>
  </si>
  <si>
    <t>52:25:0010719:1537</t>
  </si>
  <si>
    <t>52:25:0010719:1560</t>
  </si>
  <si>
    <t>Российская Федерация, Нижегородская область, Кстовский муниципальный район, городское поселение город Кстово, город Кстово, микрорайон 2-й, дом 5, помещение 66</t>
  </si>
  <si>
    <t>52:25:0010719:1561</t>
  </si>
  <si>
    <t>Российская Федерация, Нижегородская область, Кстовский муниципальный район, городское поселение город Кстово, город Кстово, микрорайон 2-й, дом 5, помещение 67</t>
  </si>
  <si>
    <t>52:25:0010719:1564</t>
  </si>
  <si>
    <t>Российская Федерация, Нижегородская область, Кстовский Муниципальный Район, Городское Поселение Город Кстово, г Кстово, мкр 2-й, д 5, пом 7</t>
  </si>
  <si>
    <t>52:25:0010719:1583</t>
  </si>
  <si>
    <t>Российская Федерация, Нижегородская область, Кстовский муниципальный район, городское поселение г Кстово, г Кстово, мкр 2-й, д 5, пом II</t>
  </si>
  <si>
    <t>52:25:0010719:1584</t>
  </si>
  <si>
    <t>Российская Федерация, Нижегородская область, Кстовский муниципальный район, городское поселение г Кстово, г Кстово, мкр 2-й, д 5, пом АV</t>
  </si>
  <si>
    <t>52:25:0010719:1618</t>
  </si>
  <si>
    <t>52:25:0010719:157</t>
  </si>
  <si>
    <t>Нижегородская область, г.Кстово, мкр-н 2, д.10-а, пом.2</t>
  </si>
  <si>
    <t>52:25:0010719:1620</t>
  </si>
  <si>
    <t>Российская Федерация, Нижегородская область, г Кстово, ул Микрорайон 2, д 10-а, пом 4</t>
  </si>
  <si>
    <t>52:25:0010719:173</t>
  </si>
  <si>
    <t>Российская Федерация, Нижегородская область, муниципальный округ Кстовский, город Кстово, микрорайон 2-й, дом 25Б, помещение 1</t>
  </si>
  <si>
    <t>52:25:0010719:1763</t>
  </si>
  <si>
    <t>Российская Федерация, Нижегородская Область, Кстовский Муниципальный Район, Городское Поселение Город Кстово, Город Кстово, Микрорайон 2-Й, Дом 20, Помещение VI</t>
  </si>
  <si>
    <t>52:25:0010719:2041</t>
  </si>
  <si>
    <t>Российская Федерация,Нижегородская область, муниципальный округ Кстовский, город Кстово, микрорайон 2-й, дом 10А, помещение V</t>
  </si>
  <si>
    <t>52:25:0010719:2153</t>
  </si>
  <si>
    <t>Российская Федерация, Нижегородская Область, Кстовский Муниципальный Район, Городское Поселение Город Кстово, Город Кстово, Микрорайон 2-й, Дом 8, Помещение III</t>
  </si>
  <si>
    <t>52:25:0010719:2154</t>
  </si>
  <si>
    <t>Российская Федерация, Нижегородская Область, Кстовский Муниципальный Район, Городское Поселение Город Кстово, Город Кстово, Микрорайон 2-й, Дом 8, Помещение V</t>
  </si>
  <si>
    <t>52:25:0010719:2155</t>
  </si>
  <si>
    <t>Российская Федерация, Нижегородская Область, Кстовский Муниципальный Район, Городское Поселение Город Кстово, Город Кстово, Микрорайон 2-й, Дом 8, Помещение X</t>
  </si>
  <si>
    <t>52:25:0010719:2157</t>
  </si>
  <si>
    <t>Российская Федерация, Нижегородская Область, Кстовский Муниципальный Район, Городское Поселение Город Кстово, Город Кстово, Микрорайон 2-й, Дом 8, Помещение АVII</t>
  </si>
  <si>
    <t>52:25:0010719:2158</t>
  </si>
  <si>
    <t>Российская Федерация, Нижегородская Область, Кстовский Муниципальный Район, Городское Поселение Город Кстово, Город Кстово, Микрорайон 2-й, Дом 8, Помещение АVIII</t>
  </si>
  <si>
    <t>52:25:0010719:2159</t>
  </si>
  <si>
    <t>Российская Федерация, Нижегородская Область, Кстовский Муниципальный Район, Городское Поселение Город Кстово, Город Кстово, Микрорайон 2-й, Дом 8, Помещение Х1</t>
  </si>
  <si>
    <t>52:25:0010719:2228</t>
  </si>
  <si>
    <t>Российская Федерация, Нижегородская область, Кстовский муниципальный район, городское поселение город Кстово, город Кстово, микрорайон 2-й, дом 9, помещение 6</t>
  </si>
  <si>
    <t>52:25:0010719:2691</t>
  </si>
  <si>
    <t>Российская Федерация, Нижегородская область, Кстовский муниципальный район, городское поселение г Кстово, г Кстово, мкр 2-й, д 5, пом 6</t>
  </si>
  <si>
    <t>52:25:0010719:2715</t>
  </si>
  <si>
    <t>52:25:0010719:141</t>
  </si>
  <si>
    <t>Нижегородская область, р-н Кстовский, г Кстово, мкр 2-й, д 16А</t>
  </si>
  <si>
    <t>52:25:0010719:2716</t>
  </si>
  <si>
    <t>52:25:0010719:126</t>
  </si>
  <si>
    <t>Российская Федерация, Нижегородская область, муниципальный округ Кстовский, город Кстово, микрорайон 2-й, дом 2, помещение 1</t>
  </si>
  <si>
    <t>52:25:0010719:2758</t>
  </si>
  <si>
    <t>Российская Федерация, Нижегородская область, муниципальный округ Кстовский, город Кстово, микрорайон 2-й, дом 25А</t>
  </si>
  <si>
    <t>52:25:0010719:300</t>
  </si>
  <si>
    <t>52:25:0010719:148</t>
  </si>
  <si>
    <t>Нижегородская область, р-н Кстовский, г Кстово, мкр 2-й, д 4, пом 1</t>
  </si>
  <si>
    <t>52:25:0010719:3179</t>
  </si>
  <si>
    <t>Российская Федерация, Нижегородская область, муниципальный округ Кстовский, город Кстово, микрорайон 2-й, дом 20, помещение 15</t>
  </si>
  <si>
    <t>52:25:0010719:3180</t>
  </si>
  <si>
    <t>Российская Федерация, Нижегородская Область, Кстовский Муниципальный Район, Городское Поселение Город Кстово, Город Кстово, Микрорайон 2-й, Дом 20, Помещение 16</t>
  </si>
  <si>
    <t>52:25:0010719:3243</t>
  </si>
  <si>
    <t>Российская Федерация Нижегородская область, Кстовский муниципальный район, городское поселение город Кстово, город Кстово, микрорайон 2-й, дом 8, помещение IV</t>
  </si>
  <si>
    <t>52:25:0010719:3329</t>
  </si>
  <si>
    <t>52:25:0010719:172</t>
  </si>
  <si>
    <t>Нижегородская область, г.Кстово, мкр-н 2-Й, д.30, пом.П3</t>
  </si>
  <si>
    <t>52:25:0010719:3332</t>
  </si>
  <si>
    <t>Нижегородская область, г.Кстово, мкр-н 2-Й, д.30, пом.П2</t>
  </si>
  <si>
    <t>52:25:0010719:3344</t>
  </si>
  <si>
    <t>52:25:0010719:3430</t>
  </si>
  <si>
    <t>Нижегородская обл., Кстовский р-н, Кстово г., 2-й мкр.,д.10А, пом.1а</t>
  </si>
  <si>
    <t>52:25:0010719:3431</t>
  </si>
  <si>
    <t>Нижегородская обл., Кстовский р-н, Кстово г., 2-й мкр., д.10А, пом.1б</t>
  </si>
  <si>
    <t>52:25:0010719:3680</t>
  </si>
  <si>
    <t>Российская Федерация, Нижегородская область, муниципальный округ Кстовский, город Кстово, микрорайон 2-й, дом 25Б, помещение П2</t>
  </si>
  <si>
    <t>52:25:0010719:3681</t>
  </si>
  <si>
    <t>Российская Федерация, Нижегородская область, муниципальный округ Кстовский, город Кстово, микрорайон 2-й, дом 25Б, помещение П4</t>
  </si>
  <si>
    <t>52:25:0010719:3682</t>
  </si>
  <si>
    <t>Российская Федерация, Нижегородская область, муниципальный округ Кстовский, город Кстово, микрорайон 2-й, дом 25Б, помещение П3</t>
  </si>
  <si>
    <t>52:25:0010719:3695</t>
  </si>
  <si>
    <t>Российская Федерация, Нижегородская область, р-н Кстовский, г Кстово, мкр 2-й, д 10а, пом. 3/1</t>
  </si>
  <si>
    <t>52:25:0010719:3696</t>
  </si>
  <si>
    <t>Российская Федерация, Нижегородская область, р-н Кстовский, г Кстово, мкр 2-й, д 10а, пом. 3/2</t>
  </si>
  <si>
    <t>52:25:0010719:3697</t>
  </si>
  <si>
    <t>Российская Федерация, Нижегородская область, р-н Кстовский, г Кстово, мкр 2-й, д 10а, пом. 3/3</t>
  </si>
  <si>
    <t>52:25:0010719:3698</t>
  </si>
  <si>
    <t>Российская Федерация, Нижегородская область, р-н Кстовский, г Кстово, мкр 2-й, д 10а, пом. 3/4</t>
  </si>
  <si>
    <t>52:25:0010719:3699</t>
  </si>
  <si>
    <t>Российская Федерация, Нижегородская область, р-н Кстовский, г Кстово, мкр 2-й, д 10а, пом. 3/9</t>
  </si>
  <si>
    <t>52:25:0010719:3700</t>
  </si>
  <si>
    <t>Российская Федерация, Нижегородская область, р-н Кстовский, г Кстово, мкр 2-й, д 10а, пом. 3/6</t>
  </si>
  <si>
    <t>52:25:0010719:3701</t>
  </si>
  <si>
    <t>Российская Федерация, Нижегородская область, р-н Кстовский, г Кстово, мкр 2-й, д 10а, пом. 3/7</t>
  </si>
  <si>
    <t>52:25:0010719:3702</t>
  </si>
  <si>
    <t>Российская Федерация, Нижегородская область, р-н Кстовский, г Кстово, мкр 2-й, д 10а, пом. 3/8</t>
  </si>
  <si>
    <t>52:25:0010719:3703</t>
  </si>
  <si>
    <t>Российская Федерация, Нижегородская область, р-н Кстовский, г Кстово, мкр 2-й, д 10а, пом. 3/5</t>
  </si>
  <si>
    <t>52:25:0010719:3738</t>
  </si>
  <si>
    <t>Российская Федерация, Нижегородская область, Кстовский муниципальный район, городское поселение город Кстово, город Кстово, 2-ой микрорайон, дом 35</t>
  </si>
  <si>
    <t>52:25:0010719:375</t>
  </si>
  <si>
    <t>Российская Федерация, Нижегородская область, муниципальный округ Кстовский, город Кстово, микрорайон 2-й, дом 5, помещение П84</t>
  </si>
  <si>
    <t>52:25:0010719:376</t>
  </si>
  <si>
    <t>Нижегородская область, Кстовский район, Кстово, мкр 2-й, д.5</t>
  </si>
  <si>
    <t>52:25:0010719:467</t>
  </si>
  <si>
    <t>Нижегородская обл, Кстово г, 2-й мкр [2 микрорайон, у д.13А]</t>
  </si>
  <si>
    <t>52:25:0010719:469</t>
  </si>
  <si>
    <t>Нижегородская обл, Кстово г, 2-й мкр [у д.13А]</t>
  </si>
  <si>
    <t>52:25:0010719:470</t>
  </si>
  <si>
    <t>Нижегородская область, р-н Кстовский, г Кстово, мкр 2-й, в районе магазина "Хлеб"</t>
  </si>
  <si>
    <t>52:25:0010719:474</t>
  </si>
  <si>
    <t>Нижегородская область, Кстовский район, Кстово, мкр 2-й</t>
  </si>
  <si>
    <t>52:25:0010719:475</t>
  </si>
  <si>
    <t>Российская Федерация , Нижегородская обл, Кстовский муниципальный район , городское поселение город Кстово , г Кстово, мкр 2-й, д. 27А</t>
  </si>
  <si>
    <t>52:25:0010719:7230</t>
  </si>
  <si>
    <t>Российская Федерация, Нижегородская область, Кстовский район, г.Кстово, 2 микрорайон, в районе магазина «Хлеб»</t>
  </si>
  <si>
    <t>52:25:0010719:7335</t>
  </si>
  <si>
    <t>Российская Федерация, Нижегородская обл, Кстовский р-н, Кстово г., 2-й мкр., д. 30, помещение П11</t>
  </si>
  <si>
    <t>52:25:0010719:796</t>
  </si>
  <si>
    <t>Российская Федерация, Нижегородская область, Кстовский муниципальный район, городское поселение город Кстово, город Кстово, микрорайон 2-й, дом 13, помещение 11</t>
  </si>
  <si>
    <t>52:25:0010719:797</t>
  </si>
  <si>
    <t>Российская Федерация, Нижегородская область, Кстовский муниципальный район, городское поселение город Кстово, город Кстово, микрорайон 2-й, дом 13, помещение 10</t>
  </si>
  <si>
    <t>52:25:0010719:802</t>
  </si>
  <si>
    <t>52:25:0010719:819</t>
  </si>
  <si>
    <t>Российская Федерация,Нижегородская Область, Кстовский Муниципальный Район,Городское Поселение Город Кстово, г Кстово, Микрорайон 2-й, дом 6, пом.22</t>
  </si>
  <si>
    <t>52:25:0010719:825</t>
  </si>
  <si>
    <t>52:25:0010719:124</t>
  </si>
  <si>
    <t>52:25:0010719:858</t>
  </si>
  <si>
    <t>52:25:0010719:161</t>
  </si>
  <si>
    <t>Нижегородская область, р-н Кстовский, г Кстово, мкр 2-й, д 19, пом А2</t>
  </si>
  <si>
    <t>52:25:0010719:923</t>
  </si>
  <si>
    <t>Российская Федерация, Нижегородская область, Кстовский Муниципальный Район, Городское Поселение Город Кстово, г Кстово, мкр 2-й, д 5, помещение 10</t>
  </si>
  <si>
    <t>52:25:0010719:956</t>
  </si>
  <si>
    <t>Нижегородская обл, р-н Кстовский, г Кстово, мкр 2-й, д 4</t>
  </si>
  <si>
    <t>52:25:0010719:983</t>
  </si>
  <si>
    <t>Нижегородская обл, р-н Кстовский, г Кстово, мкр 2-й, д 19</t>
  </si>
  <si>
    <t>52:25:0010720:154</t>
  </si>
  <si>
    <t>Российская Федерация,Нижегородская область, муниципальный округ Кстовский, город Кстово, улица Зеленая, дом 24</t>
  </si>
  <si>
    <t>52:25:0010720:209</t>
  </si>
  <si>
    <t>Российская Федерация, Нижегородская область, Кстовский муниципальный район, городское поселение город Кстово, г. Кстово, ул. Зеленая, д. 26 помещение IV</t>
  </si>
  <si>
    <t>52:25:0010720:210</t>
  </si>
  <si>
    <t>Российская Федерация, Нижегородская область, Кстовский муниципальный район, городское поселение город Кстово, г. Кстово, ул. Зеленая, д. 26 помещение I</t>
  </si>
  <si>
    <t>52:25:0010720:211</t>
  </si>
  <si>
    <t>Российская Федерация, Нижегородская область, Кстовский муниципальный район, городское поселение город Кстово, г. Кстово, ул. Зеленая, д. 26 помещение 2</t>
  </si>
  <si>
    <t>52:25:0010720:429</t>
  </si>
  <si>
    <t>Российская Федерация, Нижегородская область, р-н Кстовский, г Кстово, ул Зеленая, д 28</t>
  </si>
  <si>
    <t>52:25:0010721:76</t>
  </si>
  <si>
    <t>Нижегородская обл, р-н Кстовский, г Кстово, ул Шохина, д 36</t>
  </si>
  <si>
    <t>52:25:0010738:9</t>
  </si>
  <si>
    <t>Нижегородская область, Кстовский район, Кстово, б-р Мира, д.9, k.а</t>
  </si>
  <si>
    <t>52:25:0010801:21</t>
  </si>
  <si>
    <t>52:25:0010801:32</t>
  </si>
  <si>
    <t>Российская Федерация,Нижегородская область, муниципальный округ Кстовский, город Кстово, площадь Ленина, дом 4Б</t>
  </si>
  <si>
    <t>52:25:0010802:120</t>
  </si>
  <si>
    <t>Российская Федерация, Нижегородская область, муниципальный округ Кстовский, город Кстово, улица 40 лет Октября, дом 2, помещение 3</t>
  </si>
  <si>
    <t>52:25:0010802:254</t>
  </si>
  <si>
    <t>52:25:0010802:29</t>
  </si>
  <si>
    <t>Российская Федерация, Нижегородская область, муниципальный округ Кстовский, город Кстово, улица Чванова, дом 8, помещение 4</t>
  </si>
  <si>
    <t>52:25:0010802:255</t>
  </si>
  <si>
    <t>Нижегородская область, р-н Кстовский, г Кстово, ул Чванова, д 8, пом 3</t>
  </si>
  <si>
    <t>52:25:0010802:303</t>
  </si>
  <si>
    <t>52:25:0010802:31</t>
  </si>
  <si>
    <t>Российская Федерация, Нижегородская область, Кстовский муниципальный район, городское поселение город Кстово, город Кстово, улица 40 лет Октября, дом 1, помещение А43</t>
  </si>
  <si>
    <t>52:25:0010802:310</t>
  </si>
  <si>
    <t>Нижегородская область, р-н Кстовский, г Кстово, ул Театральная, д 23, помещение №8</t>
  </si>
  <si>
    <t>52:25:0010802:322</t>
  </si>
  <si>
    <t>Нижегородская обл, г Кстово, ул 40 лет Октября, д 1</t>
  </si>
  <si>
    <t>52:25:0010802:329</t>
  </si>
  <si>
    <t>Нижегородская обл, р-н Кстовский, г Кстово, ул 40 лет Октября, д 1, пом.6</t>
  </si>
  <si>
    <t>52:25:0010802:332</t>
  </si>
  <si>
    <t>Нижегородская обл, р-н Кстовский, г Кстово, ул Театральная, д 23</t>
  </si>
  <si>
    <t>52:25:0010802:333</t>
  </si>
  <si>
    <t>Нижегородская область, р-н Кстовский, г Кстово, ул Чванова, д 8, помещение 10</t>
  </si>
  <si>
    <t>52:25:0010802:343</t>
  </si>
  <si>
    <t>52:25:0010802:28</t>
  </si>
  <si>
    <t>52:25:0010802:347</t>
  </si>
  <si>
    <t>52:25:0010802:353</t>
  </si>
  <si>
    <t>52:25:0010802:429</t>
  </si>
  <si>
    <t>52:25:0010802:25</t>
  </si>
  <si>
    <t>Нижегородская область, г.Кстово, ул.Чванова, д.6</t>
  </si>
  <si>
    <t>52:25:0010802:46</t>
  </si>
  <si>
    <t>52:25:0010802:30</t>
  </si>
  <si>
    <t>Нижегородская обл, р-н Кстовский, г Кстово, ул 40 лет Октября, дом 3, помещение 39</t>
  </si>
  <si>
    <t>52:25:0010802:47</t>
  </si>
  <si>
    <t>Нижегородская область, муниципальный округ Кстовский, город Кстово, улица 40 лет Октября, дом 3, помещение 58Нижегородская область, муниципальный округ Кстовский, город Кстово, улица 40 лет Октября, дом 3, помещение 58</t>
  </si>
  <si>
    <t>52:25:0010802:473</t>
  </si>
  <si>
    <t>Нижегородская область, р-н Кстовский, г Кстово, ул Чванова, д 8, пом АIII</t>
  </si>
  <si>
    <t>52:25:0010802:474</t>
  </si>
  <si>
    <t>Нижегородская область, г.Кстово, ул.Чванова, д.8, пом.№1</t>
  </si>
  <si>
    <t>52:25:0010802:475</t>
  </si>
  <si>
    <t>Нижегородская область, г.Кстово, ул.Чванова, д.8, пом.№2</t>
  </si>
  <si>
    <t>52:25:0010802:48</t>
  </si>
  <si>
    <t>Российская Федерация, Нижегородская область, Кстовский муниципальный район, городское поселение город Кстово, город Кстово, ул. 40 лет Октября, дом 3, помещение IV</t>
  </si>
  <si>
    <t>52:25:0010802:491</t>
  </si>
  <si>
    <t>52:25:0010802:26</t>
  </si>
  <si>
    <t>Нижегородская область, р-н Кстовский, г Кстово, ул Театральная, д 25, пом I</t>
  </si>
  <si>
    <t>52:25:0010802:504</t>
  </si>
  <si>
    <t>Нижегородская область, г.Кстово, ул.Театральная, д.25</t>
  </si>
  <si>
    <t>52:25:0010802:505</t>
  </si>
  <si>
    <t>52:25:0010802:33</t>
  </si>
  <si>
    <t>Нижегородская область, г.Кстово, ул.Театральная, д.27</t>
  </si>
  <si>
    <t>52:25:0010802:506</t>
  </si>
  <si>
    <t>Нижегородская область, р-н Кстовский, г Кстово, ул 40 лет Октября, д 1</t>
  </si>
  <si>
    <t>52:25:0010802:508</t>
  </si>
  <si>
    <t>Нижегородская область, р-н Кстовский, г Кстово, ул 40 лет Октября, д 1, пом А6</t>
  </si>
  <si>
    <t>52:25:0010802:509</t>
  </si>
  <si>
    <t>Российская Федерация, Нижегородская область, Кстовский муниципальный район, городское поселение город Кстово, город Кстово, улица 40 лет Октября, дом 1, помещение V</t>
  </si>
  <si>
    <t>52:25:0010802:510</t>
  </si>
  <si>
    <t>52:25:0010709:115</t>
  </si>
  <si>
    <t>Нижегородская область, г.Кстово, ул.40 Лет Октября, д.10-А, пом.1</t>
  </si>
  <si>
    <t>52:25:0010802:511</t>
  </si>
  <si>
    <t>Нижегородская область, г.Кстово, ул.40 Лет Октября, д.3</t>
  </si>
  <si>
    <t>52:25:0010802:512</t>
  </si>
  <si>
    <t>Нижегородская область, г.Кстово, ул.40 лет Октября, д.3</t>
  </si>
  <si>
    <t>52:25:0010802:513</t>
  </si>
  <si>
    <t>52:25:0010802:542</t>
  </si>
  <si>
    <t>Российская Федерация, Нижегородская область, муниципальный округ Кстовский, город Кстово, улица 40 лет Октября, дом 1, помещение АI</t>
  </si>
  <si>
    <t>52:25:0010802:55</t>
  </si>
  <si>
    <t>Российская Федерация, Нижегородская область, Кстовский Муниципальный Район, Городское Поселение Город Кстово, Город Кстово, Улица 40 лет Октября, Дом 1, Помещение VI</t>
  </si>
  <si>
    <t>52:25:0010802:552</t>
  </si>
  <si>
    <t>52:25:0010802:647</t>
  </si>
  <si>
    <t>Нижегородская область, г.Кстово, ул.Театральная, д.27, пом.1</t>
  </si>
  <si>
    <t>52:25:0010802:658</t>
  </si>
  <si>
    <t>Нижегородская область, р-н Кстовский, г Кстово, ул Театральная, д 25, помещение №2</t>
  </si>
  <si>
    <t>52:25:0010802:684</t>
  </si>
  <si>
    <t>Нижегородская область, р-н Кстовский, г Кстово, ул 40 лет Октября, д 3, пом АIV</t>
  </si>
  <si>
    <t>52:25:0010802:705</t>
  </si>
  <si>
    <t>Российская Федерация, Нижегородская область, р-н Кстовский, г Кстово, ул Чванова, д 2, пом нежилое помещение Аii/1</t>
  </si>
  <si>
    <t>52:25:0010802:706</t>
  </si>
  <si>
    <t>Российская Федерация, Нижегородская область, р-н Кстовский, г Кстово, ул Чванова, д 2, пом нежилое помещение Аii/3</t>
  </si>
  <si>
    <t>52:25:0010802:707</t>
  </si>
  <si>
    <t>Российская Федерация, Нижегородская область, р-н Кстовский, г Кстово, ул Чванова, д 2, пом нежилое помещение Аii/2</t>
  </si>
  <si>
    <t>52:25:0010802:709</t>
  </si>
  <si>
    <t>Нижегородская область, р-н Кстовский, г Кстово, ул Чванова, д 2</t>
  </si>
  <si>
    <t>52:25:0010803:1198</t>
  </si>
  <si>
    <t>52:25:0010803:682</t>
  </si>
  <si>
    <t>Российская Федерация, Нижегородская область, муниципальный округ Кстовский, город Кстово, площадь Ленина, дом 1, помещение П1</t>
  </si>
  <si>
    <t>52:25:0010803:272</t>
  </si>
  <si>
    <t>52:25:0010803:22</t>
  </si>
  <si>
    <t>Нижегородская область, р-н Кстовский, г Кстово, пл Ленина, д 1</t>
  </si>
  <si>
    <t>52:25:0010803:273</t>
  </si>
  <si>
    <t>52:25:0010803:23</t>
  </si>
  <si>
    <t>Нижегородская область, р-н Кстовский, г Кстово, пл Ленина, д 2</t>
  </si>
  <si>
    <t>52:25:0010803:389</t>
  </si>
  <si>
    <t>Российская Федерация, Нижегородская область, муниципальный округ Кстовский, город Кстово, площадь Ленина, дом 2, помещение I</t>
  </si>
  <si>
    <t>52:25:0010803:500</t>
  </si>
  <si>
    <t>52:25:0010803:25</t>
  </si>
  <si>
    <t>Российская Федерация, Нижегородская область, Кстовский муниципальный район, городское поселение город Кстово, город Кстово, площадь Ленина, д.8А , помещение III</t>
  </si>
  <si>
    <t>52:25:0010803:512</t>
  </si>
  <si>
    <t>Нижегородская область, г.Кстово, пл.Ленина, д.8-А, пом.Iv</t>
  </si>
  <si>
    <t>52:25:0010803:545</t>
  </si>
  <si>
    <t>Российская Федерация, Нижегородская область, Кстовский муниципальный район, городское поселение город Кстово, город Кстово, площадь Ленина, дом 1, помещение 1/1</t>
  </si>
  <si>
    <t>52:25:0010803:546</t>
  </si>
  <si>
    <t>Российская Федерация, Нижегородская область, Кстовский муниципальный район, городское поселение город Кстово, город Кстово, площадь Ленина, дом 1, помещение 1/3</t>
  </si>
  <si>
    <t>52:25:0010803:547</t>
  </si>
  <si>
    <t>Российская Федерация, Нижегородская область, Кстовский муниципальный район, городское поселение город Кстово, город Кстово, площадь Ленина, дом 1, помещение 1/2</t>
  </si>
  <si>
    <t>52:25:0010803:685</t>
  </si>
  <si>
    <t>Нижегородская область, Кстовский р-н, г Кстово, пл Ленина, д 1, пом условный номер П1-3</t>
  </si>
  <si>
    <t>52:25:0010803:90</t>
  </si>
  <si>
    <t>52:25:0010803:65</t>
  </si>
  <si>
    <t>Российская Федерация, Нижегородская область, муниципальный округ Кстовский, город Кстово, улица Нижегородская, дом 2Б, помещение II</t>
  </si>
  <si>
    <t>52:25:0010804:1196</t>
  </si>
  <si>
    <t>52:25:0010804:43</t>
  </si>
  <si>
    <t>Российская Федерация, Нижегородская область, муниципальный округ Кстовский, город Кстово, улица Магистральная, дом 22, помещение АIII</t>
  </si>
  <si>
    <t>52:25:0010804:1233</t>
  </si>
  <si>
    <t>52:25:0010804:1220</t>
  </si>
  <si>
    <t>Нижегородская область, р-н Кстовский, г Кстово, ул Полевая, д 6, пом офис №1</t>
  </si>
  <si>
    <t>Российская Федерация, Нижегородская область, муниципальный округ Кстовский, город Кстово, улица Полевая, дом 6, офис 3</t>
  </si>
  <si>
    <t>52:25:0010804:1274</t>
  </si>
  <si>
    <t>Нижегородская область, р-н Кстовский, г Кстово, ул Полевая, д 6, пом офис №4</t>
  </si>
  <si>
    <t>52:25:0010804:1291</t>
  </si>
  <si>
    <t>Нижегородская область, р-н Кстовский, г Кстово, ул Полевая, д 6, пом офис №2</t>
  </si>
  <si>
    <t>52:25:0010804:1328</t>
  </si>
  <si>
    <t>Российская Федерация, Нижегородская область, Кстовский муниципальный район, городское поселение город Кстово, г Кстово, , ул Нижегородская, д. 5Б</t>
  </si>
  <si>
    <t>52:25:0010804:139</t>
  </si>
  <si>
    <t>52:25:0010804:60</t>
  </si>
  <si>
    <t>Нижегородская область, р-н Кстовский, г Кстово, ул Сутырина, д 5</t>
  </si>
  <si>
    <t>52:25:0010804:149</t>
  </si>
  <si>
    <t>Нижегородская область, р-н Кстовский, г Кстово, ул Полевая, д 1</t>
  </si>
  <si>
    <t>52:25:0010804:928</t>
  </si>
  <si>
    <t>Российская Федерация, Нижегородская область, Кстовский муниципальный район, городское поселение город Кстово, г. Кстово, ул. Магистральная, д. 22, помещение I</t>
  </si>
  <si>
    <t>52:25:0010805:180</t>
  </si>
  <si>
    <t>Российская Федерация, Нижегородская обл., Кстовский муниципальный район, городское поселение город Кстово, г.Кстово, ул.Магистральная, дом 24</t>
  </si>
  <si>
    <t>52:25:0010805:184</t>
  </si>
  <si>
    <t>Нижегородская область, Кстовский район, Кстово, ул. Полевая, дом 1</t>
  </si>
  <si>
    <t>52:25:0010805:194</t>
  </si>
  <si>
    <t>Нижегородская область, муниципальный округ Кстовский, город Кстово, улица Полевая, дом 1А</t>
  </si>
  <si>
    <t>52:25:0010805:238</t>
  </si>
  <si>
    <t>Российская Федерация , Нижегородская обл, Кстовский муниципальный район , городское поселение город Кстово , г Кстово, ул Магистральная, д. 26</t>
  </si>
  <si>
    <t>52:25:0010805:239</t>
  </si>
  <si>
    <t>Российская Федерация, Нижегородская область, р-н Кстовский, г Кстово, ул Полевая, южнее ОАО "Кстовский молочный завод", участок 3, ул. Полевая, участок 2</t>
  </si>
  <si>
    <t>52:25:0010805:258</t>
  </si>
  <si>
    <t>Российская Федерация,Нижегородская область, муниципальный округ Кстовский, город Кстово, улица Полевая, дом 3</t>
  </si>
  <si>
    <t>52:25:0010805:431</t>
  </si>
  <si>
    <t>Российская Федерация, Нижегородская область, Кстовский район, город Кстово, улица Магистральная, 26</t>
  </si>
  <si>
    <t>52:25:0010805:632</t>
  </si>
  <si>
    <t>Российская Федерация, Нижегородская область, Кстовский р-н, г. Кстово, ул. Полевая, д.1</t>
  </si>
  <si>
    <t>52:25:0010806:1039</t>
  </si>
  <si>
    <t>52:25:0010810:41</t>
  </si>
  <si>
    <t>Нижегородская область, г.Кстово, ул.Чванова, д.22, пом.А-Ii</t>
  </si>
  <si>
    <t>52:25:0010806:1041</t>
  </si>
  <si>
    <t>52:25:0010806:118</t>
  </si>
  <si>
    <t>Нижегородская область, г.Кстово, ул.Чванова, д.20</t>
  </si>
  <si>
    <t>52:25:0010806:1042</t>
  </si>
  <si>
    <t>52:25:0010806:1043</t>
  </si>
  <si>
    <t>Российская Федерация, Нижегородская область, муниципальный округ Кстовский, город Кстово, улица Чванова, дом 22, помещение 1</t>
  </si>
  <si>
    <t>52:25:0010806:1106</t>
  </si>
  <si>
    <t>52:25:0010806:124</t>
  </si>
  <si>
    <t>Российская Федерация, Нижегородская область, муниципальный район Кстовский, городское поселение город Кстово, город Кстово, площадь Мира, дом 5, помещение 2</t>
  </si>
  <si>
    <t>52:25:0010806:1135</t>
  </si>
  <si>
    <t>52:25:0010806:113</t>
  </si>
  <si>
    <t>Российская Федерация, Нижегородская область, муниципальный округ Кстовский, город Кстово, улица 40 лет Октября, дом 9, помещение 1</t>
  </si>
  <si>
    <t>52:25:0010806:1141</t>
  </si>
  <si>
    <t>Российская Федерация, Нижегородская область, Кстовский муниципальный район, городское поселение город Кстово, г. Кстово, ул. 40 Лет Октября, д.9, пом.AIX</t>
  </si>
  <si>
    <t>52:25:0010806:1149</t>
  </si>
  <si>
    <t>52:25:0010806:129</t>
  </si>
  <si>
    <t>Российская Федерация, Нижегородская область, Кстовский муниципальный район, городское поселение город Кстово, г. Кстово, площадь Мира, д. 3 помещение 2</t>
  </si>
  <si>
    <t>52:25:0010806:1200</t>
  </si>
  <si>
    <t>Российская Федерация, Нижегородская область, Кстовский муниципальный район, Городское поселение город Кстово, г Кстово, ул 40 лет Октября, д 5Б</t>
  </si>
  <si>
    <t>52:25:0010806:1206</t>
  </si>
  <si>
    <t>Российская Федерация, Нижегородская область, Кстовский муниципальный район, городское поселение город Кстово, г. Кстово, ул. 40 лет Октября, д.9, пом.№ II</t>
  </si>
  <si>
    <t>52:25:0010806:1227</t>
  </si>
  <si>
    <t>52:25:0010827:37</t>
  </si>
  <si>
    <t>Российская Федерация, Нижегородская обл,  Кстовский район, г г Кстово, ул Театральная, д 10, пом П6</t>
  </si>
  <si>
    <t>52:25:0010806:1245</t>
  </si>
  <si>
    <t>52:25:0010806:116</t>
  </si>
  <si>
    <t>Нижегородская область, р-н Кстовский, г Кстово, ул Театральная, д 18, помещение AIV</t>
  </si>
  <si>
    <t>52:25:0010806:128</t>
  </si>
  <si>
    <t>Нижегородская обл, р-н Кстовский, г Кстово, ул Чванова, дом 12А</t>
  </si>
  <si>
    <t>52:25:0010806:136</t>
  </si>
  <si>
    <t>Нижегородская область, р-н Кстовский, г Кстово, ул Чванова, д 12</t>
  </si>
  <si>
    <t>52:25:0010806:141</t>
  </si>
  <si>
    <t>Российская Федерация, Нижегородская область, муниципальный округ Кстовский, город Кстово, улица Сутырина, дом 5А</t>
  </si>
  <si>
    <t>52:25:0010806:153</t>
  </si>
  <si>
    <t>52:25:0010806:110</t>
  </si>
  <si>
    <t>Российская Федерация, Нижегородская область, Кстовский муниципальный район, городское поселение город Кстово, город Кстово, ул. 40 лет Октября, дом 5 ,помещение 2</t>
  </si>
  <si>
    <t>52:25:0010806:192</t>
  </si>
  <si>
    <t>Нижегородская область, Кстовский район, Кстово, ул Чванова, д.20</t>
  </si>
  <si>
    <t>52:25:0010806:196</t>
  </si>
  <si>
    <t>52:25:0010806:120</t>
  </si>
  <si>
    <t>Нижегородская обл, р-н Кстовский, г Кстово, ул Сутырина, дом 3</t>
  </si>
  <si>
    <t>52:25:0010806:197</t>
  </si>
  <si>
    <t>Нижегородская обл, г Кстово, ул Сутырина, дом 3</t>
  </si>
  <si>
    <t>52:25:0010806:216</t>
  </si>
  <si>
    <t>52:25:0010806:238</t>
  </si>
  <si>
    <t>52:25:0010806:139</t>
  </si>
  <si>
    <t>Нижегородская обл, р-н Кстовский, г Кстово, ул Театральная, дом 14</t>
  </si>
  <si>
    <t>52:25:0010806:239</t>
  </si>
  <si>
    <t>52:25:0010806:240</t>
  </si>
  <si>
    <t>Нижегородская область, Кстовский район, Кстово, ул 40 лет Октября, д.9</t>
  </si>
  <si>
    <t>52:25:0010806:246</t>
  </si>
  <si>
    <t>Российская Федерация,Нижегородская область, муниципальный округ Кстовский, город Кстово, площадь Мира, дом 2Б</t>
  </si>
  <si>
    <t>52:25:0010806:333</t>
  </si>
  <si>
    <t>Российская Федерация, Нижегородская область, Кстовский муниципальный район, городское поселение город Кстово, город Кстово, улица Чванова, дом 20, квартира 3</t>
  </si>
  <si>
    <t>52:25:0010806:334</t>
  </si>
  <si>
    <t>Российская Федерация, Нижегородская область, р-н Кстовский, г Кстово, ул Чванова, д 20, кв 7</t>
  </si>
  <si>
    <t>52:25:0010806:489</t>
  </si>
  <si>
    <t>52:25:0010806:245</t>
  </si>
  <si>
    <t>Российская Федерация, Нижегородская область, муниципальный округ Кстовский, город Кстово, улица Сутырина, дом 1, помещение 1</t>
  </si>
  <si>
    <t>52:25:0010806:539</t>
  </si>
  <si>
    <t>Российская Федерация, Нижегородская область, Кстовский муниципальный район, городское поселение город Кстово, город Кстово, площадь Мира, дом 5, помещение 1</t>
  </si>
  <si>
    <t>52:25:0010806:552</t>
  </si>
  <si>
    <t>52:25:0010806:122</t>
  </si>
  <si>
    <t>Российская Федерация, Нижегородская область, муниципальный округ Кстовский, город Кстово, площадь Мира, дом 7, помещение 44</t>
  </si>
  <si>
    <t>52:25:0010806:600</t>
  </si>
  <si>
    <t>Нижегородская область, г. Кстово, ул. Театральная, д. 18, кв.1</t>
  </si>
  <si>
    <t>52:25:0010806:611</t>
  </si>
  <si>
    <t>Российская Федерация, Нижегородская область, Кстовский муниципальный район, городское поселение город Кстово, город Кстово, площадь Мира, дом 3, помещение А1</t>
  </si>
  <si>
    <t>52:25:0010806:622</t>
  </si>
  <si>
    <t>Российская Федерация, Нижегородская область, Кстовский муниципальный район, городское поселение город Кстово, город Кстово, улица 40 лет Октября, дом 5, помещение АVI</t>
  </si>
  <si>
    <t>52:25:0010806:636</t>
  </si>
  <si>
    <t>Нижегородская область, р-н Кстовский, г Кстово, ул Театральная, д 18, помещение 1</t>
  </si>
  <si>
    <t>52:25:0010806:653</t>
  </si>
  <si>
    <t>52:25:0010806:1152</t>
  </si>
  <si>
    <t>Нижегородская область, г.Кстово, ул.Сутырина, д.1</t>
  </si>
  <si>
    <t>52:25:0010806:663</t>
  </si>
  <si>
    <t>Российская Федерция, Нижегородская область, муниципальный округ Кстовский, город Кстово, улица Сутырина, дом 3, помещение IРоссийская Федерция, Нижегородская область, муниципальный округ Кстовский, город Кстово, улица Сутырина, дом 3, помещение I</t>
  </si>
  <si>
    <t>52:25:0010806:708</t>
  </si>
  <si>
    <t>Нижегородская область, г.Кстово, ул.40 Лет Октября, д.9</t>
  </si>
  <si>
    <t>52:25:0010806:709</t>
  </si>
  <si>
    <t>52:25:0010806:712</t>
  </si>
  <si>
    <t>52:25:0010810:54</t>
  </si>
  <si>
    <t>Нижегородская область, р-н Кстовский, г Кстово, ул Чванова, д 24, пом 13</t>
  </si>
  <si>
    <t>52:25:0010806:722</t>
  </si>
  <si>
    <t>Нижегородская область, г.Кстово, ул.Чванова, д.24, пом.I</t>
  </si>
  <si>
    <t>52:25:0010806:723</t>
  </si>
  <si>
    <t>Нижегородская область, г.Кстово, ул.Чванова, д.24, пом.Аiv</t>
  </si>
  <si>
    <t>52:25:0010806:724</t>
  </si>
  <si>
    <t>Нижегородская область, р-н Кстовский, г Кстово, ул Чванова, д 24, пом АIII</t>
  </si>
  <si>
    <t>52:25:0010806:736</t>
  </si>
  <si>
    <t>Нижегородская область, г.Кстово, ул.Театральная, д.10, пом.II</t>
  </si>
  <si>
    <t>52:25:0010806:739</t>
  </si>
  <si>
    <t>Нижегородская область, г.Кстово, ул.Театральная, д.10, пом.V</t>
  </si>
  <si>
    <t>52:25:0010806:775</t>
  </si>
  <si>
    <t>Российская Федерация, Нижегородская область, муниципальный округ Кстовский, город Кстово, улица Театральная, дом 14, помещение II</t>
  </si>
  <si>
    <t>52:25:0010806:811</t>
  </si>
  <si>
    <t>52:25:0010806:131</t>
  </si>
  <si>
    <t>Российская Федерация, Нижегородская область, муниципальный округ Кстовский, город Кстово, площадь Мира, дом 1, помещение АI</t>
  </si>
  <si>
    <t>52:25:0010806:812</t>
  </si>
  <si>
    <t>Российская Федерация, Нижегородская область, Кстовский муниципальный район, городское поселение город Кстово, город Кстово, улица 40 лет Октября, дом 5, помещение II</t>
  </si>
  <si>
    <t>52:25:0010806:815</t>
  </si>
  <si>
    <t>Российская Федерация, Нижегородская область, Кстовский муниципальный район, городское поселение город Кстово, город Кстово, улица 40 лет Октября, дом 5, помещение AIV</t>
  </si>
  <si>
    <t>52:25:0010806:816</t>
  </si>
  <si>
    <t>Российская Федерация, Нижегородская область, Кстовский муниципальный район, городское поселение город Кстово, город Кстово, улица 40 лет Октября, дом 5, помещение III</t>
  </si>
  <si>
    <t>52:25:0010806:817</t>
  </si>
  <si>
    <t>Российская Федерация, Нижегородская область, Кстовский муниципальный район, городское поселение город Кстово, город Кстово, улица 40 лет Октября, дом 5, помещение IV</t>
  </si>
  <si>
    <t>52:25:0010806:818</t>
  </si>
  <si>
    <t>Российская Федерация, Нижегородская область, Кстовский муниципальный район, городское поселение город Кстово, город Кстово, улица 40 лет Октября, дом 5, помещение VIII</t>
  </si>
  <si>
    <t>52:25:0010806:819</t>
  </si>
  <si>
    <t>Российская Федерация, Нижегородская область, Кстовский муниципальный район, городское поселение город Кстово, город Кстово, улица 40 лет Октября, дом 5, помещение АХ</t>
  </si>
  <si>
    <t>52:25:0010806:890</t>
  </si>
  <si>
    <t>Нижегородская область, г.Кстово, ул.Театральная, д.18</t>
  </si>
  <si>
    <t>52:25:0010806:891</t>
  </si>
  <si>
    <t>52:25:0010806:901</t>
  </si>
  <si>
    <t>Российская Федерация, Нижегородская область, р-н Кстовский, г Кстово, ул 40 лет Октября, д 9</t>
  </si>
  <si>
    <t>52:25:0010806:919</t>
  </si>
  <si>
    <t>Российская Федерация, Нижегородская область,Кстовский муниципальный район, городское поселение город Кстово, город Кстово, улица 40 лет Октября, дом 9, квартира 64</t>
  </si>
  <si>
    <t>52:25:0010806:932</t>
  </si>
  <si>
    <t>Российская Федерация, Нижегородская область, Кстовский Муниципальный район,городское поселение город Кстово, город Кстово, улица 40 лет Октября, дом 9, помещение III</t>
  </si>
  <si>
    <t>52:25:0010806:972</t>
  </si>
  <si>
    <t>52:25:0010806:108</t>
  </si>
  <si>
    <t>Нижегородская область, г.Кстово, ул.40 Лет Октября, д.7</t>
  </si>
  <si>
    <t>52:25:0010806:973</t>
  </si>
  <si>
    <t>52:25:0010806:974</t>
  </si>
  <si>
    <t>Российская Федерация, Нижегородская область, муниципальный округ Кстовский, город Кстово, площадь Мира, дом 5, помещение 3</t>
  </si>
  <si>
    <t>52:25:0010807:272</t>
  </si>
  <si>
    <t>Нижегородская область, Кстовский район, г.Кстово, ул.Чванова, д.5</t>
  </si>
  <si>
    <t>52:25:0010807:273</t>
  </si>
  <si>
    <t>Нижегородская обл, р-н Кстовский, г Кстово, ул Чванова, дом 5</t>
  </si>
  <si>
    <t>52:25:0010807:274</t>
  </si>
  <si>
    <t>Российская Федерация, Нижегородская область, муниципальный район Кстовский, городское поселение город Кстово, город Кстово, улица Чванова, дом 3Г, строение 1</t>
  </si>
  <si>
    <t>52:25:0010807:275</t>
  </si>
  <si>
    <t>Российская Федерация, Нижегородская обл, Кстовский муниципальный район, городское поселение город Кстово, город Кстово, ул Чванова, дом 3 Е</t>
  </si>
  <si>
    <t>52:25:0010807:279</t>
  </si>
  <si>
    <t>Нижегородская обл, г Кстово, ул Чванова, д 5</t>
  </si>
  <si>
    <t>52:25:0010807:297</t>
  </si>
  <si>
    <t>Нижегородская область, р-н Кстовский, г Кстово, ул Чванова, д 3,  территория рынка.</t>
  </si>
  <si>
    <t>52:25:0010807:310</t>
  </si>
  <si>
    <t>Нижегородская область, р-н Кстовский, г Кстово, ул Чванова, д 3</t>
  </si>
  <si>
    <t>52:25:0010807:313</t>
  </si>
  <si>
    <t>Российская Федерация, Нижегородская область, р-н Кстовский, г Кстово, ул Чванова, д 3</t>
  </si>
  <si>
    <t>52:25:0010807:314</t>
  </si>
  <si>
    <t>Нижегородская область, р-н Кстовский, г Кстово, ул Чванова, д 3а.Российская Федерация, Нижегородская область, г.Кстово, ул.Чванова, д.3, территория рынка</t>
  </si>
  <si>
    <t>52:25:0010807:317</t>
  </si>
  <si>
    <t>Нижегородская область, г.Кстово, ул.Чванова, д.5</t>
  </si>
  <si>
    <t>52:25:0010807:327</t>
  </si>
  <si>
    <t>Нижегородская область, р-н Кстовский, г Кстово, ул Чванова, д 3, пом П2</t>
  </si>
  <si>
    <t>52:25:0010807:328</t>
  </si>
  <si>
    <t>Нижегородская область, р-н Кстовский, г Кстово, ул Чванова, д 3, территория рынка, нежилое помещение № 2</t>
  </si>
  <si>
    <t>52:25:0010807:329</t>
  </si>
  <si>
    <t>Нижегородская область, р-н Кстовский, г Кстово, ул Чванова, д 3, территория рынка, нежилое помещение № 1</t>
  </si>
  <si>
    <t>52:25:0010807:335</t>
  </si>
  <si>
    <t>52:25:0010807:336</t>
  </si>
  <si>
    <t>Нижегородская область, Кстовский район, г.Кстово, ул.Чванова, д.3А</t>
  </si>
  <si>
    <t>52:25:0010807:341</t>
  </si>
  <si>
    <t>Российская Федерация, Нижегородская область, р-н Кстовский, г Кстово, ул Чванова, д 3Г</t>
  </si>
  <si>
    <t>52:25:0010807:342</t>
  </si>
  <si>
    <t>Российская Федерация, Нижегородская область, Кстовский район, г. Кстово, ул. Чванова, д.3Г, нежилое помещение № 2</t>
  </si>
  <si>
    <t>52:25:0010807:343</t>
  </si>
  <si>
    <t>Российская Федерация, Нижегородская область, Кстовский район, г. Кстово, ул. Чванова, д.3Г, нежилое помещение №1</t>
  </si>
  <si>
    <t>52:25:0010807:344</t>
  </si>
  <si>
    <t>Российская Федерация, Нижегородская область, р-н Кстовский, г Кстово, ул Чванова, д 3, пом П1</t>
  </si>
  <si>
    <t>52:25:0010807:345</t>
  </si>
  <si>
    <t>Российская Федерация, Нижегородская область, р-н Кстовский, г Кстово, ул Чванова, д 3, пом П2</t>
  </si>
  <si>
    <t>52:25:0010807:349</t>
  </si>
  <si>
    <t>Российская Федерация, Нижегородская область, р-н Кстовский, г Кстово, ул Чванова, д 3, пом 1</t>
  </si>
  <si>
    <t>52:25:0010807:350</t>
  </si>
  <si>
    <t>Российская Федерация, Нижегородская область, р-н Кстовский, г Кстово, ул Чванова, д 3, пом 3</t>
  </si>
  <si>
    <t>52:25:0010807:351</t>
  </si>
  <si>
    <t>Российская Федерация, Нижегородская область, р-н Кстовский, г Кстово, ул Чванова, д 3, пом 2</t>
  </si>
  <si>
    <t>52:25:0010807:353</t>
  </si>
  <si>
    <t>Российская Федерация, Нижегородская область, Кстовский муниципальный район, городское поселение город Кстово, г Кстово, ул. Сутырина, д. 5В</t>
  </si>
  <si>
    <t>52:25:0010807:753</t>
  </si>
  <si>
    <t>Нижегородская область, Кстовский р-н, г Кстово, ул Чванова, д 3, пом условный номер П1</t>
  </si>
  <si>
    <t>52:25:0010807:84</t>
  </si>
  <si>
    <t>Российская Федерация, Нижегородская область, р-н Кстовский, г Кстово, ул Чванова, д 5</t>
  </si>
  <si>
    <t>52:25:0010807:89</t>
  </si>
  <si>
    <t>52:25:0010807:98</t>
  </si>
  <si>
    <t>52:25:0010809:147</t>
  </si>
  <si>
    <t>Российская Федерация, Нижегородская область, Кстовский муниципальный район, городское поселение город Кстово, город Кстово, площадь Мира, дом 1А</t>
  </si>
  <si>
    <t>52:25:0010809:377</t>
  </si>
  <si>
    <t>Нижегородская область, р-н Кстовский, г Кстово, пл Мира, пом 7, в районе магазина "Спутник"</t>
  </si>
  <si>
    <t>52:25:0010809:379</t>
  </si>
  <si>
    <t>Нижегородская область, р-н Кстовский, г Кстово, пл Мира, пом 6, в районе магазина "Спутник"</t>
  </si>
  <si>
    <t>52:25:0010809:380</t>
  </si>
  <si>
    <t>52:25:0010809:53</t>
  </si>
  <si>
    <t>Российская Федерация, Нижегородская область, муниципальный округ Кстовский, город Кстово, улица 40 лет Октября, дом 13, помещение 1</t>
  </si>
  <si>
    <t>52:25:0010809:381</t>
  </si>
  <si>
    <t>Нижегородская область, р-н Кстовский, г Кстово, пл Мира, пом 5, в районе магазина "Спутник"</t>
  </si>
  <si>
    <t>52:25:0010809:382</t>
  </si>
  <si>
    <t>Нижегородская область, р-н Кстовский, г Кстово, пл Мира, пом 2, в районе магазина "Спутник"</t>
  </si>
  <si>
    <t>52:25:0010809:383</t>
  </si>
  <si>
    <t>Нижегородская область, р-н Кстовский, г Кстово, пл Мира, пом 3, в районе магазина "Спутник"</t>
  </si>
  <si>
    <t>52:25:0010809:384</t>
  </si>
  <si>
    <t>Российская Федерация, Нижегородская область, Кстовский муниципальный район, городское поселение город Кстово, город Кстово, площадь Мира, дом 1А, помещение 4</t>
  </si>
  <si>
    <t>52:25:0010809:385</t>
  </si>
  <si>
    <t>Нижегородская область, р-н Кстовский, г Кстово, пл Мира, пом 1, в районе магазина "Спутник"</t>
  </si>
  <si>
    <t>52:25:0010809:388</t>
  </si>
  <si>
    <t>52:25:0010809:41</t>
  </si>
  <si>
    <t>Нижегородская область, р-н Кстовский, г Кстово, пл Мира, д 6</t>
  </si>
  <si>
    <t>52:25:0010809:408</t>
  </si>
  <si>
    <t>52:25:0010809:51</t>
  </si>
  <si>
    <t>Российская Федерация, Нижегородская область, Кстовский муниципальный район, городское поселение город Кстово, город Кстово, улица 40 лет Октября, дом 15 А, помещение 1</t>
  </si>
  <si>
    <t>52:25:0010809:417</t>
  </si>
  <si>
    <t>52:25:0010809:54</t>
  </si>
  <si>
    <t>Российская Федерация, Нижегородская область, Кстовский муниципальный район, городское поселение город Кстово, город Кстово, площадь Мира, дом 2, помещение 2</t>
  </si>
  <si>
    <t>52:25:0010809:421</t>
  </si>
  <si>
    <t>52:25:0010809:52</t>
  </si>
  <si>
    <t>Российская Федерация, Нижегородская область, Кстовский муниципальный район, городское поселение город Кстово, г. Кстово, ул. 40 лет Октября, д.15, пом.I</t>
  </si>
  <si>
    <t>52:25:0010809:481</t>
  </si>
  <si>
    <t>Нижегородская область, г.Кстово, ул.40 лет Октября, д.15</t>
  </si>
  <si>
    <t>52:25:0010809:484</t>
  </si>
  <si>
    <t>52:25:0010809:46</t>
  </si>
  <si>
    <t>Российская Федерация, Нижегородская область, Кстовский муниципальный район, городское поселение город Кстово, город Кстово, площадь Мира, дом 4, помещение I</t>
  </si>
  <si>
    <t>52:25:0010809:524</t>
  </si>
  <si>
    <t>Российская Федерация, Нижегородская область, Кстовский муниципальный район, Городское поселение город Кстово, г Кстово, пл Мира, д 6, пом 6</t>
  </si>
  <si>
    <t>52:25:0010809:525</t>
  </si>
  <si>
    <t>Российская Федерация, Нижегородская область, Кстовский муниципальный район, городское поселение город Кстово, г. Кстово, ул. 40 Лет Октября, д.15, пом.1</t>
  </si>
  <si>
    <t>52:25:0010809:538</t>
  </si>
  <si>
    <t>Российская Федерация, Нижегородская область, Кстовский муниципальный район, Городское поселение город Кстово, г Кстово, пл Мира, д 6, пом 3</t>
  </si>
  <si>
    <t>52:25:0010809:863</t>
  </si>
  <si>
    <t>52:25:0010810:103</t>
  </si>
  <si>
    <t>Российская Федерация, Нижегородская область, Кстовский муниципальный район, городское поселение город Кстово, город Кстово, улица Комсомольская, дом 19</t>
  </si>
  <si>
    <t>52:25:0010810:104</t>
  </si>
  <si>
    <t>Нижегородская область, Кстовский район, Кстово, ул Комсомольская</t>
  </si>
  <si>
    <t>52:25:0010810:1215</t>
  </si>
  <si>
    <t>52:25:0010810:1163</t>
  </si>
  <si>
    <t>Российская Федерация, Нижегородская область, Кстовский муниципальный район, городское поселение город Кстово, город Кстово, улица Свободы, дом 9, помещение П11</t>
  </si>
  <si>
    <t>52:25:0010810:172</t>
  </si>
  <si>
    <t>Нижегородская область, р-н Кстовский, г Кстово, ул Чванова, д 22, пом 2</t>
  </si>
  <si>
    <t>52:25:0010810:251</t>
  </si>
  <si>
    <t>52:25:0010810:43</t>
  </si>
  <si>
    <t>Нижегородская обл, г Кстово, ул Чванова, д 26</t>
  </si>
  <si>
    <t>52:25:0010810:412</t>
  </si>
  <si>
    <t>52:25:0010810:48</t>
  </si>
  <si>
    <t>Нижегородская область, г.Кстово, ул.Сутырина, д.2, пом.I</t>
  </si>
  <si>
    <t>52:25:0010810:526</t>
  </si>
  <si>
    <t>Нижегородская область, г.Кстово, ул.Чванова, д.26</t>
  </si>
  <si>
    <t>52:25:0010810:527</t>
  </si>
  <si>
    <t>Нижегородская область, р-н Кстовский, г.Кстово, ул.Чванова, д 26, пом._2</t>
  </si>
  <si>
    <t>52:25:0010810:539</t>
  </si>
  <si>
    <t>52:25:0010810:46</t>
  </si>
  <si>
    <t>Нижегородская область, г.Кстово, ул.Сутырина, д.4</t>
  </si>
  <si>
    <t>52:25:0010810:586</t>
  </si>
  <si>
    <t>Нижегородская область, р-н Кстовский, г Кстово, ул Чванова, д 34А</t>
  </si>
  <si>
    <t>52:25:0010810:59</t>
  </si>
  <si>
    <t>Нижегородская область, р-н Кстовский, г Кстово, ул Чванова, д 22, пом 9</t>
  </si>
  <si>
    <t>52:25:0010810:94</t>
  </si>
  <si>
    <t>Нижегородская область, р-н Кстовский, г Кстово, ул Чванова, д 24, пом 5</t>
  </si>
  <si>
    <t>52:25:0010811:151</t>
  </si>
  <si>
    <t>52:25:0010811:35</t>
  </si>
  <si>
    <t>Нижегородская область, г.Кстово, ул.Сутырина, д.8</t>
  </si>
  <si>
    <t>52:25:0010811:198</t>
  </si>
  <si>
    <t>52:25:0010810:44</t>
  </si>
  <si>
    <t>Нижегородская область, г.Кстово, ул.Чванова, д.7, помещение 2</t>
  </si>
  <si>
    <t>52:25:0010811:217</t>
  </si>
  <si>
    <t>Нижегородская область, Кстовский район, г.Кстово, ул.Чванова, д.7, пом.I</t>
  </si>
  <si>
    <t>52:25:0010811:218</t>
  </si>
  <si>
    <t>52:25:0010807:36</t>
  </si>
  <si>
    <t>Нижегородская область, р-н Кстовский, г Кстово, ул Чванова, д 9, нежилое помещение №1</t>
  </si>
  <si>
    <t>52:25:0010811:252</t>
  </si>
  <si>
    <t>52:25:0010811:34</t>
  </si>
  <si>
    <t>Нижегородская область, г.Кстово, ул.Сутырина, д.10, пом. А-Ii</t>
  </si>
  <si>
    <t>52:25:0010811:258</t>
  </si>
  <si>
    <t>Нижегородская область, г.Кстово, ул.Сутырина, д.10, пом.А-V</t>
  </si>
  <si>
    <t>52:25:0010811:286</t>
  </si>
  <si>
    <t>Нижегородская область, р-н Кстовский, г Кстово, ул Чванова, д 22, пом А-I</t>
  </si>
  <si>
    <t>52:25:0010811:340</t>
  </si>
  <si>
    <t>Российская Федерация, Нижегородская область, р-н Кстовский, г Кстово, ул Сутырина, д 8, пом III</t>
  </si>
  <si>
    <t>52:25:0010811:60</t>
  </si>
  <si>
    <t>Нижегородская обл, р-н Кстовский, г Кстово, ул Сутырина, дом 8</t>
  </si>
  <si>
    <t>52:25:0010811:91</t>
  </si>
  <si>
    <t>52:25:0010818:1078</t>
  </si>
  <si>
    <t>52:25:0010818:45</t>
  </si>
  <si>
    <t>Нижегородская обл, р-н Кстовский, г Кстово, ул 40 лет Октября, дом 19</t>
  </si>
  <si>
    <t>52:25:0010818:114</t>
  </si>
  <si>
    <t>52:25:0010818:48</t>
  </si>
  <si>
    <t>Российская Федерация, Нижегородская область, муниципальный округ Кстовский, город Кстово, улица 40 лет Октября, дом 23, помещение 1</t>
  </si>
  <si>
    <t>52:25:0010818:1145</t>
  </si>
  <si>
    <t>52:25:0010818:40</t>
  </si>
  <si>
    <t>Российская Федерация, Нижегородская область, г Кстово, ул Жуковского, д 4, помещение 1</t>
  </si>
  <si>
    <t>52:25:0010818:1146</t>
  </si>
  <si>
    <t>Российская Федерация, Нижегородская область, Кстовский муниципальный район, городское поселение город Кстово, г Кстово, ул Жуковского, д № 4А</t>
  </si>
  <si>
    <t>52:25:0010818:149</t>
  </si>
  <si>
    <t>Нижегородская область, Кстовский район, Кстово, ул 40 лет Октября, д.21, k.а</t>
  </si>
  <si>
    <t>52:25:0010818:150</t>
  </si>
  <si>
    <t>Нижегородская область, Кстовский район, Кстово, ул. 40 лет Октября, 21</t>
  </si>
  <si>
    <t>52:25:0010818:342</t>
  </si>
  <si>
    <t>52:25:0010818:44</t>
  </si>
  <si>
    <t>Российская Федерация, Нижегородская область, Кстовский муниципальный район, Городское поселение город Кстово, г Кстово, ул 40 лет Октября, д 21, пом V</t>
  </si>
  <si>
    <t>52:25:0010818:354</t>
  </si>
  <si>
    <t>52:25:0010818:55</t>
  </si>
  <si>
    <t>Российская Федерация, Нижегородская Область, Кстовский Муниципальный Район, Городское Поселение Город Кстово, Город Кстово, Улица 40 лет Октября, Дом 17А, Помещение AI</t>
  </si>
  <si>
    <t>52:25:0010818:358</t>
  </si>
  <si>
    <t>Нижегородская область, р-н Кстовский, г Кстово, ул 40 лет Октября, д 17-А, пом 2</t>
  </si>
  <si>
    <t>52:25:0010818:411</t>
  </si>
  <si>
    <t>52:25:0010818:49</t>
  </si>
  <si>
    <t>Российская Федерация, Нижегородская область, муниципальный округ Кстовский, город Кстово, улица 40 лет Октября, дом 17, помещение 1</t>
  </si>
  <si>
    <t>52:25:0010818:442</t>
  </si>
  <si>
    <t>52:25:0010818:58</t>
  </si>
  <si>
    <t>Нижегородская область, г Кстово, ул 40 лет Октября, д 23-А</t>
  </si>
  <si>
    <t>52:25:0010818:482</t>
  </si>
  <si>
    <t>Российская Федерация, Нижегородская область, муниципальный округ Кстовский, город Кстово, улица 40 лет Октября, дом 19, помещение 2</t>
  </si>
  <si>
    <t>52:25:0010818:483</t>
  </si>
  <si>
    <t>Нижегородская область, г.Кстово, ул.40 лет Октября, д.23</t>
  </si>
  <si>
    <t>52:25:0010818:484</t>
  </si>
  <si>
    <t>Нижегородская область, г.Кстово, ул.40 Лет Октября, д.23</t>
  </si>
  <si>
    <t>52:25:0010818:485</t>
  </si>
  <si>
    <t>Российская Федерация,Нижегородская область,Кстовский Муниципальный район, Городское Поселение Город Кстово, г.Кстово, ул.40 Лет Октября, д.23, пом.A III</t>
  </si>
  <si>
    <t>52:25:0010818:613</t>
  </si>
  <si>
    <t>52:25:0010818:47</t>
  </si>
  <si>
    <t>Российская Федерация,Нижегородская область, муниципальный округ Кстовский, город Кстово, улица 40 лет Октября, дом 29, помещение 1</t>
  </si>
  <si>
    <t>52:25:0010818:630</t>
  </si>
  <si>
    <t>Российская Федерация, Нижегородская область, муниципальный округ Кстовский, город Кстово, улица 40 лет Октября, дом 21, помещение IV</t>
  </si>
  <si>
    <t>52:25:0010818:877</t>
  </si>
  <si>
    <t>52:25:0010818:46</t>
  </si>
  <si>
    <t>Российская Федерация, Нижегородская Область, Кстовский Муниципальный Район, Городское Поселение Город Кстово, Город Кстово, Улица 40 лет Октября, Дом 21А, Помещение 1</t>
  </si>
  <si>
    <t>52:25:0010818:93</t>
  </si>
  <si>
    <t>Российская Федерация, Нижегородская область, Кстовский муниципальный район, городское поселение город Кстово, город Кстово, улица 40 лет Октября, дом 21, помещение II</t>
  </si>
  <si>
    <t>52:25:0010819:140</t>
  </si>
  <si>
    <t>52:25:0010819:29</t>
  </si>
  <si>
    <t>Российская Федерация, Нижегородская Область, Кстовский Муниципальный Район, Городское Поселение Город Кстово, Город Кстово, Улица Гражданская, Дом 2, Помещение АI</t>
  </si>
  <si>
    <t>52:25:0010820:166</t>
  </si>
  <si>
    <t>52:25:0010820:17</t>
  </si>
  <si>
    <t>Российская Федерация, Нижегородская область, Кстовский муниципальный район, городское поселение город Кстово, город Кстово, улица Космонавтов, дом 12,помещение А1</t>
  </si>
  <si>
    <t>52:25:0010821:195</t>
  </si>
  <si>
    <t>Нижегородская область, Кстово, ул Чванова</t>
  </si>
  <si>
    <t>52:25:0010822:223</t>
  </si>
  <si>
    <t>Российская Федерация, Нижегородская область, Кстовский муниципальный район, городское поселение город Кстово, город Кстово, улица Чванова, дом 7Б</t>
  </si>
  <si>
    <t>52:25:0010822:224</t>
  </si>
  <si>
    <t>Нижегородская область, г.Кстово, ул.Чванова</t>
  </si>
  <si>
    <t>52:25:0010822:269</t>
  </si>
  <si>
    <t>52:25:0010807:40</t>
  </si>
  <si>
    <t>Нижегородская область, р-н Кстовский, г Кстово, ул Нижегородская, д 18</t>
  </si>
  <si>
    <t>52:25:0010822:273</t>
  </si>
  <si>
    <t>Российская Федерация, Нижегородская область, муниципальный район Кстовский, городское поселение город Кстово, город Кстово, улица Нижегородская, дом 18, помещение 2</t>
  </si>
  <si>
    <t>52:25:0010822:732</t>
  </si>
  <si>
    <t>52:25:0010822:53</t>
  </si>
  <si>
    <t>Российская Федерация, Нижегородская область, Кстовский р-н, г Кстово, ул Чванова, д 21, помещ 1</t>
  </si>
  <si>
    <t>52:25:0010822:733</t>
  </si>
  <si>
    <t>Российская Федерация, Нижегородская область, Кстовский р-н, г Кстово, ул Чванова, д 21, помещ 2</t>
  </si>
  <si>
    <t>52:25:0010823:138</t>
  </si>
  <si>
    <t>Российская Федерация, Нижегородская область, Кстовский муниципальный район, городское поселение город Кстово, город Кстово, улица Сутырина, дом 5Б</t>
  </si>
  <si>
    <t>52:25:0010823:340</t>
  </si>
  <si>
    <t>52:25:0010826:53</t>
  </si>
  <si>
    <t>Российская Федерация, Нижегородская область, р-н Кстовский, г Кстово, ул Березовая, д 5</t>
  </si>
  <si>
    <t>52:25:0010826:57</t>
  </si>
  <si>
    <t>Российская Федерация, Нижегородская Область, Кстовский Муниципальный Район, Городское Поселение Город Кстово, Город Кстово, улица Сутырина, Сооружение 32</t>
  </si>
  <si>
    <t>52:25:0010827:203</t>
  </si>
  <si>
    <t>Нижегородская область, г.Кстово, ул.40 Лет Октября, д.31</t>
  </si>
  <si>
    <t>52:25:0010827:227</t>
  </si>
  <si>
    <t>52:25:0010806:117</t>
  </si>
  <si>
    <t>Российская Федерация, Нижегородская область, Кстовский муниципальный район, городское поселение город Кстово, город Кстово, улица 40 лет Октября, дом 27, квартира 22</t>
  </si>
  <si>
    <t>52:25:0010827:235</t>
  </si>
  <si>
    <t>52:25:0010827:528</t>
  </si>
  <si>
    <t>52:25:0010827:31</t>
  </si>
  <si>
    <t>Российская Федерация, Нижегородская область, г. Кстово, ул. 40 лет Октября, д. 25А, нежилое помещение</t>
  </si>
  <si>
    <t>52:25:0010827:536</t>
  </si>
  <si>
    <t>Российская Федерация, Нижегородская область, р-н Кстовский, г Кстово, ул 40 лет Октября, у дома №25</t>
  </si>
  <si>
    <t>52:25:0010827:64</t>
  </si>
  <si>
    <t>52:25:0010827:34</t>
  </si>
  <si>
    <t>Российская Федерация, Нижегородская область, р-н Кстовский, г Кстово, ул 40 лет Октября, д 25, пом 1</t>
  </si>
  <si>
    <t>52:25:0010827:67</t>
  </si>
  <si>
    <t>Нижегородская область, р-н Кстовский, г Кстово, ул 40 лет Октября, д 25, пом 2</t>
  </si>
  <si>
    <t>52:25:0010827:70</t>
  </si>
  <si>
    <t>Нижегородская область, р-н Кстовский, г Кстово, ул 40 лет Октября, у дома №25</t>
  </si>
  <si>
    <t>52:25:0010828:201</t>
  </si>
  <si>
    <t>52:25:0010828:34</t>
  </si>
  <si>
    <t>Нижегородская обл, р-н Кстовский, г Кстово, ул Жуковского, д 25</t>
  </si>
  <si>
    <t>52:25:0010828:222</t>
  </si>
  <si>
    <t>52:25:0010828:74</t>
  </si>
  <si>
    <t>Российская Федерация, Нижегородская область, Кстовский муниципальный район, городское поселение город Кстово, г Кстово, ул Жуковского, д 17, пом 1</t>
  </si>
  <si>
    <t>52:25:0010828:225</t>
  </si>
  <si>
    <t>Российская Федерация, Нижегородская область, Кстовский муниципальный район, городское поселение город Кстово, г Кстово, ул Жуковского, д 17, пом 4</t>
  </si>
  <si>
    <t>52:25:0010828:275</t>
  </si>
  <si>
    <t>52:25:0010828:38</t>
  </si>
  <si>
    <t>Российская Федерация, Нижегородская область, муниципальный округ Кстовский, город Кстово, улица Жуковского, дом 12а, помещение А1</t>
  </si>
  <si>
    <t>52:25:0010828:287</t>
  </si>
  <si>
    <t>Нижегородская область, г.Кстово, ул.Жуковского, д.17</t>
  </si>
  <si>
    <t>52:25:0010829:158</t>
  </si>
  <si>
    <t>52:25:0010829:14</t>
  </si>
  <si>
    <t>Нижегородская область, г.Кстово, ул.Тургенева, д.2, пом.5</t>
  </si>
  <si>
    <t>52:25:0010829:159</t>
  </si>
  <si>
    <t>Нижегородская область, г.Кстово, ул.Тургенева, д.2, пом.4</t>
  </si>
  <si>
    <t>52:25:0010829:160</t>
  </si>
  <si>
    <t>Нижегородская область, г.Кстово, ул.Тургенева, д.2, пом._3</t>
  </si>
  <si>
    <t>52:25:0010829:161</t>
  </si>
  <si>
    <t>Нижегородская область, г.Кстово, ул.Тургенева, д.2</t>
  </si>
  <si>
    <t>52:25:0010829:162</t>
  </si>
  <si>
    <t>Нижегородская область, р-н Кстовский, г Кстово, ул Тургенева, д 2</t>
  </si>
  <si>
    <t>52:25:0010829:163</t>
  </si>
  <si>
    <t>52:25:0010829:24</t>
  </si>
  <si>
    <t>Нижегородская область, р-н Кстовский, г Кстово, ул Тургенева, д 2, пом 7</t>
  </si>
  <si>
    <t>52:25:0010829:27</t>
  </si>
  <si>
    <t>Российская Федерация, Нижегородская область, муниципальный округ Кстовский, город Кстово, улица Тургенева, дом 2, помещение 1</t>
  </si>
  <si>
    <t>52:25:0010829:94</t>
  </si>
  <si>
    <t>52:25:0010830:140</t>
  </si>
  <si>
    <t>52:25:0010835:91</t>
  </si>
  <si>
    <t>Российская Федерация, Нижегородская область, Кстовский муниципальный район, городское поселение город Кстово, город Кстово, переулок Шохина, дом 41</t>
  </si>
  <si>
    <t>52:25:0010835:92</t>
  </si>
  <si>
    <t>Нижегородская область, г.Кстово, ул.Шохина</t>
  </si>
  <si>
    <t>52:25:0010835:94</t>
  </si>
  <si>
    <t>Нижегородская область, г.Кстово, ул.Шохина, д.1-А</t>
  </si>
  <si>
    <t>52:25:0010835:97</t>
  </si>
  <si>
    <t>Нижегородская область, Кстовский район, г.Кстово, пер.Шохина, д.5Нижегородская область, Кстовский район, г.Кстово, пер.Шохина, д.5</t>
  </si>
  <si>
    <t>52:25:0010839:158</t>
  </si>
  <si>
    <t>Нижегородская область, р-н Кстовский, г Кстово, ул Шохина, д 2а, уч 4</t>
  </si>
  <si>
    <t>52:25:0010839:167</t>
  </si>
  <si>
    <t>52:25:0010839:219</t>
  </si>
  <si>
    <t>Российская Федерация, Нижегородская область, Кстовский район, город Кстово, улица Шохина, дом № 53А</t>
  </si>
  <si>
    <t>52:25:0010848:106</t>
  </si>
  <si>
    <t>Российская Федерация, Нижегородская область, Кстовский муниципальный район, городское поселение город Кстово, город Кстово, улица Шестая, дом 6Б</t>
  </si>
  <si>
    <t>52:25:0010880:14</t>
  </si>
  <si>
    <t>Российская Федерация,Нижегородская область,Кстовский муниципальный район,городское поселение город Кстово,город Кстово,улица Герцена,дом 21А</t>
  </si>
  <si>
    <t>52:25:0010880:15</t>
  </si>
  <si>
    <t>Нижегородская область, г.Кстово, ул.Герцена</t>
  </si>
  <si>
    <t>52:25:0010884:24</t>
  </si>
  <si>
    <t>52:25:0010884:42</t>
  </si>
  <si>
    <t>Российская Федерация, Нижегородская область, муниципальный округ Кстовский, город Кстово, улица Сутырина, дом 28</t>
  </si>
  <si>
    <t>52:25:0010885:3</t>
  </si>
  <si>
    <t>Российская Федерация, Нижегородская область, Кстовский район, г Кстово, улица Пригородная, дом № 2А</t>
  </si>
  <si>
    <t>52:25:0010886:137</t>
  </si>
  <si>
    <t>52:25:0010886:27</t>
  </si>
  <si>
    <t>Российская Федерация, Нижегородская область, муниципальный район Кстовский, городское поселение город Кстово, город Кстово, улица Нижегородская, дом 2А, квартира 74</t>
  </si>
  <si>
    <t>52:26:0000000:1099</t>
  </si>
  <si>
    <t>Нижегородская область, Кстовский район, д.1 [п. Зеленый город в/г № 2]</t>
  </si>
  <si>
    <t>52:26:0000000:1657</t>
  </si>
  <si>
    <t>Российская Федерация, Нижегородская область, Кстовский муниципальный район, сельское поселение Большеельнинский сельсовет, д Опалиха, ул Промзона, стр. 1</t>
  </si>
  <si>
    <t>52:26:0000000:1708</t>
  </si>
  <si>
    <t>Нижегородская область, р-н Кстовский, п Ждановский, ул Школьная</t>
  </si>
  <si>
    <t>52:26:0000000:1758</t>
  </si>
  <si>
    <t>Российская Федерация, Нижегородская область, муниципальный округ Кстовский, деревня Крутая, улица Придорожная, дом 8</t>
  </si>
  <si>
    <t>52:26:0000000:1760</t>
  </si>
  <si>
    <t>Нижегородская область, Кстовский район, Автомагистраль "Н.Новгород-Уфа", Км 442</t>
  </si>
  <si>
    <t>52:26:0000000:1765</t>
  </si>
  <si>
    <t>Нижегородская область, Кстовский район</t>
  </si>
  <si>
    <t>52:26:0000000:1768</t>
  </si>
  <si>
    <t>52:26:0000000:1785</t>
  </si>
  <si>
    <t>52:26:0000000:1786</t>
  </si>
  <si>
    <t>Нижегородская область, р-н Кстовский, д Крутая, ул Придорожная, д 14</t>
  </si>
  <si>
    <t>52:26:0000000:1788</t>
  </si>
  <si>
    <t>Нижегородская область, Кстовский район, Автодорога 433 Км Федеральной Волжской А/Д</t>
  </si>
  <si>
    <t>52:26:0000000:1790</t>
  </si>
  <si>
    <t>Нижегородская область, Кстовский район, Автодорога 444 Км Волжской Федеральной А/Д</t>
  </si>
  <si>
    <t>52:26:0000000:1791</t>
  </si>
  <si>
    <t>Нижегородская область, Кстовский район, Автодорога 457+100м А/Д Н.Новгород-Казань-Уфа</t>
  </si>
  <si>
    <t>52:26:0000000:1808</t>
  </si>
  <si>
    <t>Российская Федерация, Нижегородская область, Кстовский муниципальный район,сельское поселение Афонинский сельсовет,деревня Афонино,улица Магистральная,строение 21Б</t>
  </si>
  <si>
    <t>52:26:0000000:1812</t>
  </si>
  <si>
    <t>Российская Федерация,Нижегородская область, муниципальный округ Кстовский, деревня Афонино, улица Магистральная, строение 22</t>
  </si>
  <si>
    <t>52:26:0000000:1819</t>
  </si>
  <si>
    <t>Нижегородская область, Кстовский район, д.Афонино</t>
  </si>
  <si>
    <t>52:26:0000000:1861</t>
  </si>
  <si>
    <t>Нижегородская область, Кстовский район, Полоса отвода 472+200 км автомагистрали "Нижний Новгород-Уфа", в 0,5 км западнее д.Малиновка</t>
  </si>
  <si>
    <t>52:26:0000000:1862</t>
  </si>
  <si>
    <t>Нижегородская область, Кстовский район,472км+100а/м Н. Новгород -Уфа 0,6 км западнее д.Малиновка</t>
  </si>
  <si>
    <t>52:26:0000000:1884</t>
  </si>
  <si>
    <t>Российская Федерация, Нижегородская область, р-н Кстовский, г Кстово, ул Пригородная зона промзона</t>
  </si>
  <si>
    <t>52:26:0000000:1907</t>
  </si>
  <si>
    <t>Нижегородская область, г.Кстово, в 80 м к северу -западу от дома №36 по  просп.Капитана Рачкова</t>
  </si>
  <si>
    <t>52:26:0000000:1932</t>
  </si>
  <si>
    <t>Нижегородская область, Кстовский район, пос.Ждановский</t>
  </si>
  <si>
    <t>52:26:0000000:2241</t>
  </si>
  <si>
    <t>Нижегородская область, р-н Кстовский, Автодорога 431 км Федеральной Волжской А/Д, в районе поста ГИБДД</t>
  </si>
  <si>
    <t>52:26:0000000:3398</t>
  </si>
  <si>
    <t>52:26:0000000:2834</t>
  </si>
  <si>
    <t>Российская Федерация, Нижегородская область, Кстовский район, д. Анкудиновка,ул. Черкесская, д. 3, П1</t>
  </si>
  <si>
    <t>52:26:0000000:3399</t>
  </si>
  <si>
    <t>Российская Федерация, Нижегородская область, Кстовский район, д. Анкудиновка,ул. Черкесская, д. 3, П2</t>
  </si>
  <si>
    <t>52:26:0000000:3400</t>
  </si>
  <si>
    <t>Российская Федерация, Нижегородская область, Кстовский район, д. Анкудиновка,ул. Черкесская, д. 3, П3</t>
  </si>
  <si>
    <t>52:26:0000000:3401</t>
  </si>
  <si>
    <t>Российская Федерация, Нижегородская область, Кстовский район, д. Анкудиновка,ул. Черкесская, д. 3, П4</t>
  </si>
  <si>
    <t>52:26:0000000:3402</t>
  </si>
  <si>
    <t>Российская Федерация, Нижегородская область, Кстовский район, д. Анкудиновка,ул. Черкесская, д. 3, П5</t>
  </si>
  <si>
    <t>52:26:0000000:3403</t>
  </si>
  <si>
    <t>Российская Федерация, Нижегородская область, Кстовский район, д. Анкудиновка,ул. Черкесская, д. 3, П6</t>
  </si>
  <si>
    <t>52:26:0000000:3404</t>
  </si>
  <si>
    <t>Российская Федерация, Нижегородская область, Кстовский район, д. Анкудиновка,ул. Черкесская, д. 3, П7</t>
  </si>
  <si>
    <t>52:26:0000000:3405</t>
  </si>
  <si>
    <t>Российская Федерация, Нижегородская область, Кстовский район, д. Анкудиновка,ул. Черкесская, д. 3, П8</t>
  </si>
  <si>
    <t>52:26:0000000:3406</t>
  </si>
  <si>
    <t>Российская Федерация, Нижегородская область, Кстовский р-н, д Анкудиновка, ул Черкесская, д 3, пом П9</t>
  </si>
  <si>
    <t>52:26:0000000:3407</t>
  </si>
  <si>
    <t>Российская Федерация, Нижегородская область, Кстовский район, д. Анкудиновка,ул. Черкесская, д. 3, П10</t>
  </si>
  <si>
    <t>52:26:0000000:3408</t>
  </si>
  <si>
    <t>Российская Федерация, Нижегородская область, Кстовский район, д. Анкудиновка,ул. Черкесская, д. 3, П11</t>
  </si>
  <si>
    <t>52:26:0000000:3409</t>
  </si>
  <si>
    <t>Российская Федерация, Нижегородская область, Кстовский район, д Анкудиновка, ул Черкесская, д 3, пом П12</t>
  </si>
  <si>
    <t>52:26:0000000:3410</t>
  </si>
  <si>
    <t>Российская Федерация, Нижегородская область, Кстовский район, д. Анкудиновка,ул. Черкесская, д. 3, П13</t>
  </si>
  <si>
    <t>52:26:0000000:7008</t>
  </si>
  <si>
    <t>52:26:0000000:866</t>
  </si>
  <si>
    <t>Нижегородская область, Кстовский район, Федеральная Автодорога "Волга", Км 474</t>
  </si>
  <si>
    <t>52:26:0000000:903</t>
  </si>
  <si>
    <t>Нижегородская область, р-н Кстовский, с Большое Мокрое, д 241а</t>
  </si>
  <si>
    <t>52:26:0000000:911</t>
  </si>
  <si>
    <t>Нижегородская область, р-н Кстовский, северо-западнее д. Афонино кафе-шашлычная</t>
  </si>
  <si>
    <t>52:26:0000000:930</t>
  </si>
  <si>
    <t>обл Нижегородская, р-н Кстовский, 472 км а/д М7 Москва-Уфа</t>
  </si>
  <si>
    <t>52:26:0000000:938</t>
  </si>
  <si>
    <t>Нижегородская область, Кстовский район, 431+650 км. федеральной дороги "Волга", примерно в 1 км. по направлению на юго-восток от ориентира д.Опалиха</t>
  </si>
  <si>
    <t>52:26:0000000:967</t>
  </si>
  <si>
    <t>Нижегородская обл, р-н Кстовский, 0,2км южнее д.Ржавки</t>
  </si>
  <si>
    <t>52:26:0010001:1006</t>
  </si>
  <si>
    <t>Российская Федерация, Нижегородская область, Кстовский Муниципальный район,Сельское Поселение Афонинский Сельсовет, д. Афонино,Территория Гаражный массив Монолит,строение 113</t>
  </si>
  <si>
    <t>52:26:0010001:1024</t>
  </si>
  <si>
    <t>Российская Федерация, Нижегородская область, р-н Кстовский, д Афонино, ул Магистральная, строение № 25</t>
  </si>
  <si>
    <t>52:26:0010001:1082</t>
  </si>
  <si>
    <t>Российская Федерация, Нижегородская область, муниципальный округ Кстовский, деревня Афонино, улица Магистральная, здание 29</t>
  </si>
  <si>
    <t>52:26:0010001:1083</t>
  </si>
  <si>
    <t>Российская Федерация, Нижегородская область, муниципальный округ Кстовский, деревня Афонино, улица Магистральная, здание 29 корпус 1</t>
  </si>
  <si>
    <t>52:26:0010001:1084</t>
  </si>
  <si>
    <t>Российская Федерация, Нижегородская область, муниципальный округ Кстовский, деревня Афонино, улица Школьная, дом 41</t>
  </si>
  <si>
    <t>52:26:0010001:1150</t>
  </si>
  <si>
    <t>52:26:0010001:1026</t>
  </si>
  <si>
    <t>Нижегородская область, р-н Кстовский, д Афонино, ул Зеленая, д 69, пом 3</t>
  </si>
  <si>
    <t>52:26:0010001:1151</t>
  </si>
  <si>
    <t>Российская Федерация,Нижегородская обл, Кстовский Муниципальный район,Сельское Поселение Афонинский Сельсовет, деревня Афонино, ул Зеленая, дом 69, пом.12</t>
  </si>
  <si>
    <t>52:26:0010001:1152</t>
  </si>
  <si>
    <t>Российская Федерация,Нижегородская обл, Кстовский Муниципальный район,Сельское Поселение Афонинский Сельсовет, деревня Афонино, ул Зеленая, дом 69, пом.10</t>
  </si>
  <si>
    <t>52:26:0010001:1153</t>
  </si>
  <si>
    <t>Нижегородская область, р-н Кстовский, д Афонино, ул Зеленая, д 69, пом 9</t>
  </si>
  <si>
    <t>52:26:0010001:1154</t>
  </si>
  <si>
    <t>Российская Федерация,Нижегородская обл, Кстовский Муниципальный район,Сельское Поселение Афонинский Сельсовет, деревня Афонино, ул Зеленая, дом 69, пом.11</t>
  </si>
  <si>
    <t>52:26:0010001:1415</t>
  </si>
  <si>
    <t>Нижегородская область, Кстовский район, Афонинский, д Афонино, ул Магистральная</t>
  </si>
  <si>
    <t>52:26:0010001:1416</t>
  </si>
  <si>
    <t>Нижегородская обл, р-н Кстовский, д Афонино</t>
  </si>
  <si>
    <t>52:26:0010001:1418</t>
  </si>
  <si>
    <t>Нижегородская область, Кстовский район, Афонинский, д Афонино [0,7 км по направлению на северо-запад от ориентира д. Афонино]</t>
  </si>
  <si>
    <t>52:26:0010001:1433</t>
  </si>
  <si>
    <t>52:26:0010001:1448</t>
  </si>
  <si>
    <t>Нижегородская обл, р-н Кстовский, д Афонино, ул Магистральная</t>
  </si>
  <si>
    <t>52:26:0010001:1455</t>
  </si>
  <si>
    <t>Нижегородская обл, р-н Кстовский, д Афонино,на автотрассе Кстово-Н.Новгород</t>
  </si>
  <si>
    <t>52:26:0010001:1461</t>
  </si>
  <si>
    <t>Нижегородская область, р-н Кстовский, д Афонино, ул Магистральная</t>
  </si>
  <si>
    <t>52:26:0010001:1469</t>
  </si>
  <si>
    <t>52:26:0010001:1794</t>
  </si>
  <si>
    <t>Российская Федерация, Нижегородская область, муниципальный округ Кстовский, деревня Афонино, улица Зеленая, дом 69, помещение 5</t>
  </si>
  <si>
    <t>52:26:0010001:1796</t>
  </si>
  <si>
    <t>Нижегородская область, р-н Кстовский, д Афонино, ул Зеленая, д 69, пом 8</t>
  </si>
  <si>
    <t>52:26:0010001:1797</t>
  </si>
  <si>
    <t>Российская Федерация,Нижегородская область, муниципальный округ Кстовский, деревня Афонино, улица Зеленая, дом 69, помещение 6</t>
  </si>
  <si>
    <t>52:26:0010001:1798</t>
  </si>
  <si>
    <t>Нижегородская область, р-н Кстовский, д Афонино, ул Зеленая, д 69, пом 7</t>
  </si>
  <si>
    <t>52:26:0010001:1799</t>
  </si>
  <si>
    <t>Нижегородская область, р-н Кстовский, д Афонино, ул Зеленая, д 69, пом 2</t>
  </si>
  <si>
    <t>52:26:0010001:1800</t>
  </si>
  <si>
    <t>Российская Федерация,Нижегородская обл, Кстовский Муниципальный район,Сельское Поселение Афонинский Сельсовет, деревня Афонино, ул Зеленая, дом 69, пом.1</t>
  </si>
  <si>
    <t>52:26:0010001:1858</t>
  </si>
  <si>
    <t>Нижегородская область, Кстовский район, д.Афонино, ул.Магистральная</t>
  </si>
  <si>
    <t>52:26:0010001:1930</t>
  </si>
  <si>
    <t>52:26:0010001:1034</t>
  </si>
  <si>
    <t>Нижегородская обл, р-н Кстовский, д Афонино, ул Магистральная, д 63</t>
  </si>
  <si>
    <t>52:26:0010001:1943</t>
  </si>
  <si>
    <t>Российская Федерация, Нижегородская область, муниципальный округ Кстовский, деревня Афонино, улица Магистральная, здание 29 корпус 2</t>
  </si>
  <si>
    <t>52:26:0010001:1944</t>
  </si>
  <si>
    <t>Российская Федерация, Нижегородская область, муниципальный округ Кстовский, деревня Афонино, улица Магистральная, дом 1</t>
  </si>
  <si>
    <t>52:26:0010001:1945</t>
  </si>
  <si>
    <t>Российская Федерация, Нижегородская обл, р-н Кстовский, д Афонино, ул Магистральная</t>
  </si>
  <si>
    <t>52:26:0010001:1972</t>
  </si>
  <si>
    <t>Нижегородская обл, р-н Кстовский, д Афонино, ул Магистральная, строение 17</t>
  </si>
  <si>
    <t>52:26:0010001:2060</t>
  </si>
  <si>
    <t>Российская Федерация, Нижегородская область, муниципальный округ Кстовский, деревня Афонино, улица Магистральная, строение 105</t>
  </si>
  <si>
    <t>52:26:0010001:2117</t>
  </si>
  <si>
    <t>Российская Федерация, Нижегородская область, Кстовский муниципальный район,сельское поселение Афонинский сельсовет,деревня Афонино,шоссе Казанское,строение 25Ж</t>
  </si>
  <si>
    <t>52:26:0010001:2126</t>
  </si>
  <si>
    <t>Нижегородская область, Кстовский район, д.Афонино, ул.Магистральная, торговый павильон № 2.</t>
  </si>
  <si>
    <t>52:26:0010001:2132</t>
  </si>
  <si>
    <t>р-н Кстовский, д Афонино, ул Магистральная, д 91</t>
  </si>
  <si>
    <t>52:26:0010001:2196</t>
  </si>
  <si>
    <t>52:26:0010001:1094</t>
  </si>
  <si>
    <t>Российская Федерация,Нижегородская область,Кстовский Муниципальный район,Сельское Поселение Афонинский Сельсовет, д Афонино, ул Магистральная, д 311,пом. 1</t>
  </si>
  <si>
    <t>52:26:0010001:2197</t>
  </si>
  <si>
    <t>52:26:0010001:1068</t>
  </si>
  <si>
    <t>Российская Федерация, Нижегородская область, муниципальный округ Кстовский, деревня Афонино, улица Магистральная, дом 313, помещение 17</t>
  </si>
  <si>
    <t>52:26:0010001:2202</t>
  </si>
  <si>
    <t>52:26:0010001:1095</t>
  </si>
  <si>
    <t>Нижегородская область, р-н Кстовский, д Афонино, ул Магистральная, д 308, пом 3</t>
  </si>
  <si>
    <t>52:26:0010001:2236</t>
  </si>
  <si>
    <t>Нижегородская область, р-н Кстовский, д Афонино, ул Магистральная, минимаркет № 1 "Наш продукт"</t>
  </si>
  <si>
    <t>52:26:0010001:2243</t>
  </si>
  <si>
    <t>52:26:0010001:2336</t>
  </si>
  <si>
    <t>607680 Российская Федерация, Нижегородская область, р-н Кстовский, д Афонино, ул Магистральная, строение 21 В</t>
  </si>
  <si>
    <t>52:26:0010001:2341</t>
  </si>
  <si>
    <t>Российская Федерация, Нижегородская область, Кстовский муниципальный район,сельское поселение Афонинский сельсовет,деревня Афонино,улица Магистральная,строение 20А</t>
  </si>
  <si>
    <t>52:26:0010001:2355</t>
  </si>
  <si>
    <t>Нижегородская область, р-н Кстовский, д Афонино, ул Магистральная, строение №21</t>
  </si>
  <si>
    <t>52:26:0010001:2403</t>
  </si>
  <si>
    <t>Нижегородская область, Кстовский район, д.Афонино, 0,6 км северо-западнее</t>
  </si>
  <si>
    <t>52:26:0010001:2404</t>
  </si>
  <si>
    <t>Нижегородская область, Кстовский район, д.Афонино, 0,7 км северо-западнее д.Афонино</t>
  </si>
  <si>
    <t>52:26:0010001:2406</t>
  </si>
  <si>
    <t>Российская Федерация, Нижегородская область, муниципальный округ Кстовский, деревня Афонино, улица Казанское шоссе, строение 27В</t>
  </si>
  <si>
    <t>52:26:0010001:2415</t>
  </si>
  <si>
    <t>Нижегородская область, Кстовский район, д.Афонино, Кстовский район</t>
  </si>
  <si>
    <t>52:26:0010001:2416</t>
  </si>
  <si>
    <t>Нижегородская область, Кстовский район, д.Афонино, примерно в 0,9 км по направлению на север</t>
  </si>
  <si>
    <t>52:26:0010001:2454</t>
  </si>
  <si>
    <t>Нижегородская область, Кстовский район, д.Афонино, ул.Магистральная, д.308</t>
  </si>
  <si>
    <t>52:26:0010001:2779</t>
  </si>
  <si>
    <t>52:26:0010001:1066</t>
  </si>
  <si>
    <t>Нижегородская область, р-н Кстовский, д Афонино, ул Магистральная, д 312, пом I</t>
  </si>
  <si>
    <t>52:26:0010001:2780</t>
  </si>
  <si>
    <t>Нижегородская область, Кстовский район, д.Афонино, ул.Магистральная, д.312, пом.II</t>
  </si>
  <si>
    <t>52:26:0010001:2781</t>
  </si>
  <si>
    <t>Нижегородская область, Кстовский район, д.Афонино, ул.Магистральная, д.312, пом.III</t>
  </si>
  <si>
    <t>52:26:0010001:2782</t>
  </si>
  <si>
    <t>52:26:0010001:3131</t>
  </si>
  <si>
    <t>Российская Федерация, Нижегородская область, муниципальный округ Кстовский, деревня Афонино, улица Магистральная, дом 73а, помещение 1</t>
  </si>
  <si>
    <t>52:26:0010001:2786</t>
  </si>
  <si>
    <t>52:26:0010001:3110</t>
  </si>
  <si>
    <t>52:26:0010001:2789</t>
  </si>
  <si>
    <t>Нижегородская область, Кстовский район, д.Афонино, ул.Магистральная, д.311</t>
  </si>
  <si>
    <t>52:26:0010001:2790</t>
  </si>
  <si>
    <t>52:26:0010001:3095</t>
  </si>
  <si>
    <t>Нижегородская область, р-н Кстовский, д Афонино, ул Зеленая, д 70</t>
  </si>
  <si>
    <t>52:26:0010001:3099</t>
  </si>
  <si>
    <t>Нижегородская область, р-н Кстовский, д Афонино, ул Магистральная, д 313, пом 31</t>
  </si>
  <si>
    <t>52:26:0010001:3101</t>
  </si>
  <si>
    <t>Нижегородская область, р-н Кстовский, д Афонино, ул Магистральная, д 313, пом 28</t>
  </si>
  <si>
    <t>52:26:0010001:3106</t>
  </si>
  <si>
    <t>Нижегородская область, р-н Кстовский, д Афонино, ул Магистральная, д 313, пом 10</t>
  </si>
  <si>
    <t>52:26:0010001:3107</t>
  </si>
  <si>
    <t>Нижегородская область, р-н Кстовский, д Афонино, ул Магистральная, д 313, пом 20</t>
  </si>
  <si>
    <t>Нижегородская область, р-н Кстовский, д Афонино, ул Магистральная, строен 20</t>
  </si>
  <si>
    <t>52:26:0010001:3113</t>
  </si>
  <si>
    <t>Нижегородская область, р-н Кстовский, д Афонино, ул Магистральная, д 313, помещение 18</t>
  </si>
  <si>
    <t>52:26:0010001:3119</t>
  </si>
  <si>
    <t>Нижегородская область, р-н Кстовский, д Афонино, ул Магистральная, д 313, помещение 19</t>
  </si>
  <si>
    <t>Нижегородская область, р-н Кстовский, д Афонино, ул Магистральная, д 73а</t>
  </si>
  <si>
    <t>52:26:0010001:3134</t>
  </si>
  <si>
    <t>Нижегородская область, р-н. Кстовский, д. Афонино, ул. Магистральная</t>
  </si>
  <si>
    <t>52:26:0010001:3147</t>
  </si>
  <si>
    <t>Российская Федерация, Нижегородская область, Кстовский муниципальный район, сельское поселение Афонинский сельсовет, д Афонино, ул Магистральная д. 313, пом.13</t>
  </si>
  <si>
    <t>52:26:0010001:3149</t>
  </si>
  <si>
    <t>Российская Федерация, Нижегородская область, муниципальный округ Кстовский, деревня Афонино, улица Магистральная, дом 313, помещение 3</t>
  </si>
  <si>
    <t>52:26:0010001:3150</t>
  </si>
  <si>
    <t>Российская Федерация, Нижегородская область, муниципальный округ Кстовский, деревня Афонино, улица Магистральная, дом 313, помещение 2</t>
  </si>
  <si>
    <t>52:26:0010001:3151</t>
  </si>
  <si>
    <t>Нижегородская область, р-н. Кстовский, д. Афонино, ул. Магистральная, д. 313, пом. 5</t>
  </si>
  <si>
    <t>52:26:0010001:3153</t>
  </si>
  <si>
    <t>Российская Федерация, Нижегородская область, муниципальный округ Кстовский, деревня Афонино, улица Магистральная, дом 313, помещение 6</t>
  </si>
  <si>
    <t>52:26:0010001:3154</t>
  </si>
  <si>
    <t>Нижегородская область, м.о. Кстовский, д Афонино, ул Магистральная, д. 313, пом 22Нижегородская область, м.о. Кстовский, д Афонино, ул Магистральная, д. 313, пом 22</t>
  </si>
  <si>
    <t>52:26:0010001:3155</t>
  </si>
  <si>
    <t>Нижегородская область, р-н. Кстовский, д. Афонино, ул. Магистральная, д. 313, пом. 8</t>
  </si>
  <si>
    <t>52:26:0010001:3157</t>
  </si>
  <si>
    <t>Нижегородская область, р-н. Кстовский, д. Афонино, ул. Магистральная, д. 313, пом. 14</t>
  </si>
  <si>
    <t>52:26:0010001:3158</t>
  </si>
  <si>
    <t>Российская Федерация,Нижегородская область, муниципальный округ Кстовский, деревня Афонино, улица Магистральная, дом 313, помещение 23</t>
  </si>
  <si>
    <t>52:26:0010001:3160</t>
  </si>
  <si>
    <t>52:26:0010001:3161</t>
  </si>
  <si>
    <t>52:26:0010001:3163</t>
  </si>
  <si>
    <t>Российская Федерация, Нижегородская область, муниципальный округ Кстовский, деревня Афонино, улица Магистральная, дом 313, помещение 9</t>
  </si>
  <si>
    <t>52:26:0010001:3164</t>
  </si>
  <si>
    <t>Нижегородская область, м.о. Кстовский, д Афонино, ул Магистральная, д. 113, пом 33Нижегородская область, м.о. Кстовский, д Афонино, ул Магистральная, д. 113, пом 33</t>
  </si>
  <si>
    <t>52:26:0010001:3166</t>
  </si>
  <si>
    <t>Нижегородская область, р-н. Кстовский, д. Афонино, ул. Магистральная, д. 313, пом. 26</t>
  </si>
  <si>
    <t>52:26:0010001:3173</t>
  </si>
  <si>
    <t>52:26:0010001:3174</t>
  </si>
  <si>
    <t>Нижегородская область, р-н Кстовский, д Афонино, ул Магистральная, строен 20, пом П5</t>
  </si>
  <si>
    <t>52:26:0010001:3309</t>
  </si>
  <si>
    <t>Нижегородская область, р-н Кстовский, д Афонино, ул Магистральная, строение 25/2</t>
  </si>
  <si>
    <t>52:26:0010001:3350</t>
  </si>
  <si>
    <t>52:26:0010001:3401</t>
  </si>
  <si>
    <t>Нижегородская область, р-н Кстовский, д Афонино, ул Магистральная, строен 20, пом П9</t>
  </si>
  <si>
    <t>52:26:0010001:3402</t>
  </si>
  <si>
    <t>Нижегородская область, р-н Кстовский, д Афонино, ул Магистральная, строен 20, пом П7</t>
  </si>
  <si>
    <t>52:26:0010001:3403</t>
  </si>
  <si>
    <t>Нижегородская область, р-н Кстовский, д Афонино, ул Магистральная, строен 20, пом П8</t>
  </si>
  <si>
    <t>52:26:0010001:3473</t>
  </si>
  <si>
    <t>Российская Федерация, Нижегородская область, р-н Кстовский, д Афонино, ул Зеленая, д 70, пом П2</t>
  </si>
  <si>
    <t>52:26:0010001:3474</t>
  </si>
  <si>
    <t>Российская Федерация, Нижегородская область, р-н Кстовский, д Афонино, ул Зеленая, д 70, пом П1</t>
  </si>
  <si>
    <t>52:26:0010001:3682</t>
  </si>
  <si>
    <t>Российская Федерация, Нижегородская область, Кстовский муниципальный район, с. п. Афонинский сельсовет, д Афонино, ул Школьная, стр. 52А</t>
  </si>
  <si>
    <t>52:26:0010001:3693</t>
  </si>
  <si>
    <t>Российская Федерация, Нижегородская область, р-н Кстовский, д Афонино, ул Магистральная, строен 25</t>
  </si>
  <si>
    <t>52:26:0010001:3726</t>
  </si>
  <si>
    <t>Российская Федерация, Нижегородская область, р-н Кстовский, д Афонино, ул Магистральная, строен 25, пом П1</t>
  </si>
  <si>
    <t>52:26:0010001:3727</t>
  </si>
  <si>
    <t>Российская Федерация, Нижегородская область, р-н Кстовский, д Афонино, ул Магистральная, строен 25, пом П2</t>
  </si>
  <si>
    <t>52:26:0010001:3899</t>
  </si>
  <si>
    <t>Российская Федерация, Нижегородская область, Кстовский район, д.Афонино, ул.Магистральная, уч.20А</t>
  </si>
  <si>
    <t>52:26:0010001:3916</t>
  </si>
  <si>
    <t>Российская Федерация, Нижегородская область, Кстовский муниципальный район, сельское поселение Афонинский сельсовет, д.Афонино, ул.Магистральная, строение 21А/3</t>
  </si>
  <si>
    <t>52:26:0010001:6971</t>
  </si>
  <si>
    <t>Российская Федерация, Нижегородская область, муниципальный район Кстовский, сельское поселение Афонинский сельсовет, д Афонино, ул Магистральная, д 311, пом 2/3</t>
  </si>
  <si>
    <t>52:26:0010001:7074</t>
  </si>
  <si>
    <t>Нижегородская область, муниципальный округ Кстовский, деревня Афонино, улица Магистральная, строение 20/1</t>
  </si>
  <si>
    <t>52:26:0010001:7150</t>
  </si>
  <si>
    <t>Российская Федерация, Нижегородская область, муниципальный округ Кстовский, деревня Афонино, улица Магистральная, здание 20/1</t>
  </si>
  <si>
    <t>52:26:0010001:7194</t>
  </si>
  <si>
    <t>Российская Федерация, Нижегородская область, Кстовский район, деревня Афонино, улица Зеленая, в районе дома №66</t>
  </si>
  <si>
    <t>52:26:0010003:1551</t>
  </si>
  <si>
    <t>Российская Федерация,Нижегородская область, муниципальный округ Кстовский, деревня Кузьминка, улица Талалушкина, строение 13/1</t>
  </si>
  <si>
    <t>52:26:0010005:120</t>
  </si>
  <si>
    <t>обл. Нижегородская, р-н Кстовский, северо-восточнее д. Кузьминка, участок №4</t>
  </si>
  <si>
    <t>52:26:0010005:128</t>
  </si>
  <si>
    <t>Российская Федерация, Нижегородская область, Кстовский муниципальный район, сельское поселение Афонинский сельсовет,территория Набережная гребного канала, строение 4В</t>
  </si>
  <si>
    <t>52:26:0010005:141</t>
  </si>
  <si>
    <t>Российская Федерация, Нижегородская область, муниципальный округ Кстовский, деревня Кузьминка, территория Набережная гребного канала, строение 3Б</t>
  </si>
  <si>
    <t>52:26:0010005:151</t>
  </si>
  <si>
    <t>52:26:0010005:154</t>
  </si>
  <si>
    <t>52:26:0010005:158</t>
  </si>
  <si>
    <t>52:26:0010007:26</t>
  </si>
  <si>
    <t>Нижегородская обл, р-н Кстовский, Казанское шоссе 25, строение 2</t>
  </si>
  <si>
    <t>52:26:0010007:27</t>
  </si>
  <si>
    <t>Российская Федерация, Нижегородская область, муниципальный район Кстовский, сельское поселение Афонинский сельсовет, деревня Афонино, улица Казанское шоссе, строение 25</t>
  </si>
  <si>
    <t>52:26:0010007:31</t>
  </si>
  <si>
    <t>Нижегородская область, Кстовский район, в районе деревни Афонино</t>
  </si>
  <si>
    <t>52:26:0010007:32</t>
  </si>
  <si>
    <t>Российская Федерация, Нижегородская область, муниципальный округ Кстовский, деревня Афонино, улица Казанское шоссе, строение 25/2</t>
  </si>
  <si>
    <t>52:26:0010007:33</t>
  </si>
  <si>
    <t>Российская Федерация, Нижегородская область, муниципальный район Кстовский, сельское поселение Афонинский сельсовет, деревня Афонино, улица Казанское шоссе, строение 25/3</t>
  </si>
  <si>
    <t>52:26:0010007:339</t>
  </si>
  <si>
    <t>Российская Федерация, Нижегородская область, Кстовский муниципальный район, сельское поселение Афонинский сельсовет, д.Афонино, ул. Казанское шоссе, строение 27Б</t>
  </si>
  <si>
    <t>52:26:0010007:34</t>
  </si>
  <si>
    <t>Российская Федерация, Нижегородская область, муниципальный округ Кстовский, деревня Афонино, улица Казанское шоссе, строение 25/1</t>
  </si>
  <si>
    <t>52:26:0010007:51</t>
  </si>
  <si>
    <t>Российская Федерация, Нижегородская область, Кстовский муниципальный район, сельское поселение Афонинский сельсовет, деревня Афонино, шоссе Казанское, строение 27/1</t>
  </si>
  <si>
    <t>52:26:0010008:10218</t>
  </si>
  <si>
    <t>52:26:0010008:4142</t>
  </si>
  <si>
    <t>Российская Федерация, Нижегородская область, муниципальный округ Кстовский, деревня Афонино, улица Академическая, дом 14 помещ П1/8 усл</t>
  </si>
  <si>
    <t>52:26:0010008:110</t>
  </si>
  <si>
    <t>52:26:0010008:96</t>
  </si>
  <si>
    <t>Нижегородская обл, р-н Кстовский, д Афонино, ул Академическая, д 1, пом 37</t>
  </si>
  <si>
    <t>52:26:0010008:134</t>
  </si>
  <si>
    <t>52:26:0010008:103</t>
  </si>
  <si>
    <t>Нижегородская обл, р-н Кстовский, д Афонино, ул Академическая, дом 2</t>
  </si>
  <si>
    <t>52:26:0010008:1503</t>
  </si>
  <si>
    <t>52:26:0010008:954</t>
  </si>
  <si>
    <t>Российская Федерация, Нижегородская область, Кстовский район, д Афонино, ул Красная поляна, д 2, пом п1</t>
  </si>
  <si>
    <t>52:26:0010008:1504</t>
  </si>
  <si>
    <t>Российская Федерация, Нижегородская область, Кстовский район, д Афонино, ул Красная поляна, д 2, пом п2</t>
  </si>
  <si>
    <t>52:26:0010008:1505</t>
  </si>
  <si>
    <t>Российская Федерация, Нижегородская область, Кстовский район, д Афонино, ул Красная поляна, д 2, пом п3</t>
  </si>
  <si>
    <t>52:26:0010008:1506</t>
  </si>
  <si>
    <t>Российская Федерация, Нижегородская область, м.р-н Кстовский, с.п. Афонинский сельсовет, д Афонино, ул Красная поляна, д. 2, помещ. П4</t>
  </si>
  <si>
    <t>52:26:0010008:1761</t>
  </si>
  <si>
    <t>52:26:0010008:1510</t>
  </si>
  <si>
    <t>607680, Российская Федерация, Нижегородская область, р-н Кстовский, д Афонино, ул Красная поляна, д 1, нежилое помещение п1</t>
  </si>
  <si>
    <t>52:26:0010008:1762</t>
  </si>
  <si>
    <t>607680, Российская Федерация, Нижегородская область, р-н Кстовский, д Афонино, ул Красная поляна, д 1, нежилое помещение п2</t>
  </si>
  <si>
    <t>52:26:0010008:1763</t>
  </si>
  <si>
    <t>607680, Российская Федерация, Нижегородская область, р-н Кстовский, д Афонино, ул Красная поляна, д 1, нежилое помещение п3</t>
  </si>
  <si>
    <t>52:26:0010008:1766</t>
  </si>
  <si>
    <t>607680, Российская Федерация, Нижегородская область, р-н Кстовский, д Афонино, ул Красная поляна, д 1, нежилое помещение п6</t>
  </si>
  <si>
    <t>52:26:0010008:1767</t>
  </si>
  <si>
    <t>607680, Российская Федерация, Нижегородская область, р-н Кстовский, д Афонино, ул Красная поляна, д 1, нежилое помещение п7</t>
  </si>
  <si>
    <t>52:26:0010008:1768</t>
  </si>
  <si>
    <t>607680, Российская Федерация, Нижегородская область, р-н Кстовский, д Афонино, ул Красная поляна, д 1, нежилое помещение п8</t>
  </si>
  <si>
    <t>52:26:0010008:1955</t>
  </si>
  <si>
    <t>52:26:0010008:1783</t>
  </si>
  <si>
    <t>607680, Российская Федерация, Нижегородская область, р-н Кстовский, д Афонино, ул Красная поляна, д 4, нежилое помещение П1</t>
  </si>
  <si>
    <t>52:26:0010008:1958</t>
  </si>
  <si>
    <t>607680, Российская Федерация, Нижегородская область, р-н Кстовский, д Афонино, ул Красная поляна, д 4, нежилое помещение П10</t>
  </si>
  <si>
    <t>52:26:0010008:1959</t>
  </si>
  <si>
    <t>607680, Российская Федерация, Нижегородская область, р-н Кстовский, д Афонино, ул Красная поляна, д 4, нежилое помещение П2</t>
  </si>
  <si>
    <t>52:26:0010008:1960</t>
  </si>
  <si>
    <t>607680, Российская Федерация, Нижегородская область, р-н Кстовский, д Афонино, ул Красная поляна, д 4, нежилое помещение П3</t>
  </si>
  <si>
    <t>52:26:0010008:1961</t>
  </si>
  <si>
    <t>607680, Российская Федерация, Нижегородская область, р-н Кстовский, д Афонино, ул Красная поляна, д 4, нежилое помещение П4</t>
  </si>
  <si>
    <t>52:26:0010008:1962</t>
  </si>
  <si>
    <t>607680, Российская Федерация, Нижегородская область, р-н Кстовский, д Афонино, ул Красная поляна, д 4, нежилое помещение П5</t>
  </si>
  <si>
    <t>52:26:0010008:1963</t>
  </si>
  <si>
    <t>607680, Российская Федерация, Нижегородская область, р-н Кстовский, д Афонино, ул Красная поляна, д 4, нежилое помещение П6</t>
  </si>
  <si>
    <t>52:26:0010008:1964</t>
  </si>
  <si>
    <t>607680, Российская Федерация, Нижегородская область, р-н Кстовский, д Афонино, ул Красная поляна, д 4, нежилое помещение П7</t>
  </si>
  <si>
    <t>52:26:0010008:1965</t>
  </si>
  <si>
    <t>607680, Российская Федерация, Нижегородская область, р-н Кстовский, д Афонино, ул Красная поляна, д 4, нежилое помещение П8</t>
  </si>
  <si>
    <t>52:26:0010008:1966</t>
  </si>
  <si>
    <t>607680, Российская Федерация, Нижегородская область, р-н Кстовский, д Афонино, ул Красная поляна, д 4, нежилое помещение П9</t>
  </si>
  <si>
    <t>52:26:0010008:1991</t>
  </si>
  <si>
    <t>607680, Российская Федерация, Нижегородская область, р-н Кстовский, д Афонино, ул Красная поляна, д 4, нежилое помещение П11</t>
  </si>
  <si>
    <t>52:26:0010008:1992</t>
  </si>
  <si>
    <t>607680, Российская Федерация, Нижегородская область, р-н Кстовский, д Афонино, ул Красная поляна, д 4, нежилое помещение П12</t>
  </si>
  <si>
    <t>52:26:0010008:1993</t>
  </si>
  <si>
    <t>607680, Российская Федерация, Нижегородская область, р-н Кстовский, д Афонино, ул Красная поляна, д 4, нежилое помещение П13</t>
  </si>
  <si>
    <t>52:26:0010008:1994</t>
  </si>
  <si>
    <t>Российская Федерация, Нижегородская область, р-н Кстовский, д Афонино, ул Красная поляна, д 4, нежилое помещение П14</t>
  </si>
  <si>
    <t>52:26:0010008:210</t>
  </si>
  <si>
    <t>52:26:0010008:104</t>
  </si>
  <si>
    <t>Нижегородская область, р-н Кстовский, д Афонино, ул Академическая, д 3, пом 90</t>
  </si>
  <si>
    <t>52:26:0010008:211</t>
  </si>
  <si>
    <t>Нижегородская область, р-н Кстовский, д Афонино, ул Академическая, д 3, пом 83</t>
  </si>
  <si>
    <t>52:26:0010008:213</t>
  </si>
  <si>
    <t>Российская Федерация, Нижегородская область, муниципальный округ Кстовский, деревня Афонино, улица Академическая, д. 3, помещ. 86</t>
  </si>
  <si>
    <t>52:26:0010008:214</t>
  </si>
  <si>
    <t>Нижегородская область, р-н Кстовский, д Афонино, ул Академическая, д 3, пом 88</t>
  </si>
  <si>
    <t>52:26:0010008:215</t>
  </si>
  <si>
    <t>Нижегородская область, р-н Кстовский, д Афонино, ул Академическая, д 3, пом 84</t>
  </si>
  <si>
    <t>52:26:0010008:216</t>
  </si>
  <si>
    <t>Российская Федерация,Нижегородская область,Кстовский Муниципальный район,Сельское Поселение Афонинский Сельсовет, д Афонино,, ул Академическая, д 3, пом 92</t>
  </si>
  <si>
    <t>52:26:0010008:217</t>
  </si>
  <si>
    <t>Нижегородская область, р-н Кстовский, д Афонино, ул Академическая, д 3, пом 85</t>
  </si>
  <si>
    <t>52:26:0010008:218</t>
  </si>
  <si>
    <t>Нижегородская область, р-н Кстовский, д Афонино, ул Академическая, д 3, пом 93</t>
  </si>
  <si>
    <t>52:26:0010008:219</t>
  </si>
  <si>
    <t>Российская Федерация, Нижегородская область, муниципальный округ Кстовский, деревня Афонино, улица Академическая, дом 3, помещение 91</t>
  </si>
  <si>
    <t>52:26:0010008:220</t>
  </si>
  <si>
    <t>Российская Федерация, Нижегородская область, муниципальный округ Кстовский, деревня Афонино, улица Академическая, дом 3, помещение 89</t>
  </si>
  <si>
    <t>52:26:0010008:221</t>
  </si>
  <si>
    <t>Нижегородская обл., Кстовский р-н, д. Афонино, ул. Академическая, дом 3</t>
  </si>
  <si>
    <t>52:26:0010008:2367</t>
  </si>
  <si>
    <t>52:26:0010008:2366</t>
  </si>
  <si>
    <t>Российская Федерация, Нижегородская область, р-н Кстовский, д Афонино, ул Красная поляна, д 3, пом П1</t>
  </si>
  <si>
    <t>52:26:0010008:2368</t>
  </si>
  <si>
    <t>Российская Федерация, Нижегородская область, Кстовский муниципальный район, сельское поселение Афонинский сельсовет, деревня Афонино, улица Красная поляна, дом 3, помещение 2</t>
  </si>
  <si>
    <t>52:26:0010008:2369</t>
  </si>
  <si>
    <t>Российская Федерация, Нижегородская Область, Кстовский Муниципальный Район, Сельское Поселение Афонинский Сельсовет, Деревня Афонино, Улица Красная поляна, Дом 3, Помещение 3</t>
  </si>
  <si>
    <t>52:26:0010008:2370</t>
  </si>
  <si>
    <t>Российская Федерация, Нижегородская Область, Кстовский Муниципальный Район, Сельское Поселение Афонинский Сельсовет, Деревня Афонино, Улица Красная поляна, Дом 3, Помещение 4</t>
  </si>
  <si>
    <t>52:26:0010008:2371</t>
  </si>
  <si>
    <t>Российская Федерация, Нижегородская область, муниципальный округ Кстовский, деревня Афонино, улица Красная поляна, дом 3, помещение 5</t>
  </si>
  <si>
    <t>52:26:0010008:2372</t>
  </si>
  <si>
    <t>Российская Федерация, Нижегородская Область, Кстовский Муниципальный Район, Сельское Поселение Афонинский Сельсовет, Деревня Афонино, Улица Красная поляна, Дом 3, Помещение 6</t>
  </si>
  <si>
    <t>52:26:0010008:2373</t>
  </si>
  <si>
    <t>Российская Федерация, Нижегородская Область, Кстовский Муниципальный Район, Сельское Поселение Афонинский Сельсовет, Деревня Афонино, Улица Красная поляна, Дом 3, Помещение 7</t>
  </si>
  <si>
    <t>52:26:0010008:256</t>
  </si>
  <si>
    <t>Российская Федерация,Нижегородская область,Кстовский Муниципальный район,Сельское Поселение Афонинский Сельсовет, д Афонино, ул Академическая, д.2 пом.59</t>
  </si>
  <si>
    <t>52:26:0010008:259</t>
  </si>
  <si>
    <t>52:26:0010008:245</t>
  </si>
  <si>
    <t>Российская Федерация,Нижегородская область,Кстовский Муниципальный район,Сельское Поселение Афонинский Сельсовет, д Афонино, ул Академическая, д. 5 пом.115</t>
  </si>
  <si>
    <t>52:26:0010008:2598</t>
  </si>
  <si>
    <t>Российская Федерация, Нижегородская область, р-н Кстовский, д Афонино, ул Красная поляна, д 1, пом п9</t>
  </si>
  <si>
    <t>52:26:0010008:260</t>
  </si>
  <si>
    <t>Нижегородская обл, р-н Кстовский, д Афонино, ул Академическая, д 5</t>
  </si>
  <si>
    <t>52:26:0010008:267</t>
  </si>
  <si>
    <t>Российская Федерация, Нижегородская Область, Кстовский Муниципальный Район, Сельское Поселение Афонинский Сельсовет, Деревня Афонино, Улица Академическая, Дом 5, Помещение 112</t>
  </si>
  <si>
    <t>52:26:0010008:2687</t>
  </si>
  <si>
    <t>52:26:0010008:2610</t>
  </si>
  <si>
    <t>Российская Федерация, Нижегородская область, р-н Кстовский, д Афонино, ул Академическая, д 11, пом П155</t>
  </si>
  <si>
    <t>52:26:0010008:269</t>
  </si>
  <si>
    <t>Российская Федерация, Нижегородская Область, Кстовский Муниципальный Район, Сельское Поселение Афонинский Сельсовет, Деревня Афонино, Улица Академическая, Дом 5, Помещение 121</t>
  </si>
  <si>
    <t>52:26:0010008:2692</t>
  </si>
  <si>
    <t>Российская Федерация, Нижегородская область, р-н Кстовский, д Афонино, ул Академическая, д 11, пом П160</t>
  </si>
  <si>
    <t>52:26:0010008:283</t>
  </si>
  <si>
    <t>Нижегородская область, р-н Кстовский, д Афонино, ул Академическая, д 5, пом 128</t>
  </si>
  <si>
    <t>52:26:0010008:2868</t>
  </si>
  <si>
    <t>Российская Федерация, Нижегородская обл., Кстовский р-н, д.Афонино, ул.Красная поляна, д.2, пом.П5</t>
  </si>
  <si>
    <t>52:26:0010008:3183</t>
  </si>
  <si>
    <t>52:26:0010008:2871</t>
  </si>
  <si>
    <t>Российская Федерация, Нижегородская область, Кстовский муниципальный район, Афонинский сельсовет, деревня Афонино, улица Красная поляна, дом 6, пом П3</t>
  </si>
  <si>
    <t>52:26:0010008:3185</t>
  </si>
  <si>
    <t>Российская Федерация, Нижегородская область, Кстовский муниципальный район, Афонинский сельсовет, деревня Афонино, улица Красная поляна, дом 6, пом П5</t>
  </si>
  <si>
    <t>52:26:0010008:357</t>
  </si>
  <si>
    <t>Нижегородская область, р-н Кстовский, д Афонино, ул Академическая, д 5, пом 113</t>
  </si>
  <si>
    <t>52:26:0010008:360</t>
  </si>
  <si>
    <t>Российская Федерация, Нижегородская область, муниципальный округ Кстовский, деревня Афонино, улица Академическая, дом 5, помещение 105</t>
  </si>
  <si>
    <t>52:26:0010008:361</t>
  </si>
  <si>
    <t>Российская Федерация, Нижегородская область, муниципальный округ Кстовский, деревня Афонино, улица Академическая, дом 5, помещение 126</t>
  </si>
  <si>
    <t>52:26:0010008:372</t>
  </si>
  <si>
    <t>Российская Федерация, Нижегородская Область, Кстовский Муниципальный Район, Сельское Поселение Афонинский Сельсовет, Деревня Афонино, Улица Академическая, Дом 5, Помещение 116</t>
  </si>
  <si>
    <t>52:26:0010008:374</t>
  </si>
  <si>
    <t>Российская Федерация, Нижегородская Область, Кстовский Муниципальный Район, Сельское Поселение Афонинский Сельсовет, Деревня Афонино, Улица Академическая, Дом 5, Помещение 117</t>
  </si>
  <si>
    <t>52:26:0010008:3825</t>
  </si>
  <si>
    <t>52:26:0010008:3593</t>
  </si>
  <si>
    <t>Российская Федерация, Нижегородская область, Кстовский муниципальный район, Афонинский сельсовет, д. Афонино, улица Красная поляна, дом 5, нежилое помещение П1</t>
  </si>
  <si>
    <t>52:26:0010008:3826</t>
  </si>
  <si>
    <t>Российская Федерация, Нижегородская область, Кстовский муниципальный район, Афонинский сельсовет, д. Афонино, улица Красная поляна, дом 5, нежилое помещение П2</t>
  </si>
  <si>
    <t>52:26:0010008:3876</t>
  </si>
  <si>
    <t>Российская Федерация, Нижегородская область, Кстовский муниципальный район, Афонинский сельсовет, д. Афонино, Казанское шоссе, строение 29</t>
  </si>
  <si>
    <t>52:26:0010008:409</t>
  </si>
  <si>
    <t>Российская Федерация, Нижегородская область, муниципальный округ Кстовский, деревня Афонино, улица Академическая, дом 5, помещение 107</t>
  </si>
  <si>
    <t>52:26:0010008:410</t>
  </si>
  <si>
    <t>Нижегородская область, р-н Кстовский, д Афонино, ул Академическая, д 5, пом 111</t>
  </si>
  <si>
    <t>52:26:0010008:411</t>
  </si>
  <si>
    <t>Российская Федерация, Нижегородская область, муниципальный округ Кстовский, деревня Афонино, улица Академическая, дом 5, помещение 108</t>
  </si>
  <si>
    <t>52:26:0010008:426</t>
  </si>
  <si>
    <t>Нижегородская область, р-н Кстовский, Казанское шоссе 25 Ж/1</t>
  </si>
  <si>
    <t>52:26:0010008:438</t>
  </si>
  <si>
    <t>52:26:0010008:427</t>
  </si>
  <si>
    <t>Российская Федерация, Нижегородская Область, Кстовский Муниципальный Район, Сельское Поселение Афонинский Сельсовет, Деревня Афонино, Улица Академическая, Дом 6, Помещение 132</t>
  </si>
  <si>
    <t>52:26:0010008:439</t>
  </si>
  <si>
    <t>Российская Федерация, Нижегородская Область, Кстовский Муниципальный Район, Сельское Поселение Афонинский Сельсовет, Деревня Афонино, Улица Академическая, Дом 6, Помещение 138</t>
  </si>
  <si>
    <t>52:26:0010008:440</t>
  </si>
  <si>
    <t>Российская Федерация, Нижегородская Область, Кстовский Муниципальный Район, Сельское Поселение Афонинский Сельсовет, Деревня Афонино, Улица Академическая, Дом 6, Помещение 139</t>
  </si>
  <si>
    <t>52:26:0010008:441</t>
  </si>
  <si>
    <t>Российская Федерация, Нижегородская Область, Кстовский Муниципальный Район, Сельское Поселение Афонинский Сельсовет, Деревня Афонино, Улица Академическая, Дом 6, Помещение 140</t>
  </si>
  <si>
    <t>52:26:0010008:4820</t>
  </si>
  <si>
    <t>Российская Федерация, Нижегородская область, муниципальный район Кстовский, сельское поселение Афонинский сельсовет, д Афонино, ул Академическая, строение 4</t>
  </si>
  <si>
    <t>52:26:0010008:4831</t>
  </si>
  <si>
    <t>Российская Федерация, Нижегородская область, муниципальный округ Кстовский, деревня Афонино, улица Академическая, строение 4, помещение 2</t>
  </si>
  <si>
    <t>52:26:0010008:4832</t>
  </si>
  <si>
    <t>Российская Федерация, Нижегородская область, муниципальный округ Кстовский, деревня Афонино, улица Академическая, строение 4, помещение 1</t>
  </si>
  <si>
    <t>52:26:0010008:489</t>
  </si>
  <si>
    <t>Российская Федерация, Нижегородская область, муниципальный округ Кстовский, деревня Афонино, улица Академическая, дом 6, помещение 134</t>
  </si>
  <si>
    <t>52:26:0010008:503</t>
  </si>
  <si>
    <t>Нижегородская область, р-н Кстовский, д Афонино, ул Академическая, д 2, пом 62</t>
  </si>
  <si>
    <t>52:26:0010008:504</t>
  </si>
  <si>
    <t>Российская Федерация, Нижегородская область, Кстовский муниципальный район, сельское поселение Афонинский сельсовет, деревня Афонино, улица Академическая, дом 6, помещение 135</t>
  </si>
  <si>
    <t>52:26:0010008:509</t>
  </si>
  <si>
    <t>Российская Федерация, Нижегородская область, Кстовский муниципальный район, сельское поселение Афонинский сельсовет, деревня Афонино, улица Академическая, дом 6, помещение 136</t>
  </si>
  <si>
    <t>52:26:0010008:510</t>
  </si>
  <si>
    <t>Российская Федерация, Нижегородская область, Кстовский муниципальный район, сельское поселение Афонинский сельсовет, деревня Афонино, улица Академическая, дом 6, помещение 137</t>
  </si>
  <si>
    <t>52:26:0010008:544</t>
  </si>
  <si>
    <t>Российская Федерация, Нижегородская область, Кстовский муниципальный район, сельское поселение Афонинский сельсовет, д Афонино, ул Академическая, д 1, пом 1</t>
  </si>
  <si>
    <t>52:26:0010008:552</t>
  </si>
  <si>
    <t>Российская Федерация,Нижегородская область, муниципальный округ Кстовский, деревня Афонино, улица Академическая, дом 1, помещение 35</t>
  </si>
  <si>
    <t>52:26:0010008:553</t>
  </si>
  <si>
    <t>Нижегородская область, Кстовский район, д.Афонино, ул.Академическая, д.1, пом.36</t>
  </si>
  <si>
    <t>52:26:0010008:554</t>
  </si>
  <si>
    <t>Нижегородская область, Кстовский район, д.Афонино, ул.Академическая, д.1, пом.38</t>
  </si>
  <si>
    <t>52:26:0010008:555</t>
  </si>
  <si>
    <t>Российская Федерация, Нижегородская область, Кстовский муниципальный район, сельское поселение Афонинский сельсовет, деревня Афонино, улица Академическая, дом 1, помещение 39</t>
  </si>
  <si>
    <t>52:26:0010008:599</t>
  </si>
  <si>
    <t>Нижегородская область, р-н Кстовский, д Афонино, д 2, кв 60</t>
  </si>
  <si>
    <t>52:26:0010008:603</t>
  </si>
  <si>
    <t>Нижегородская область, р-н Кстовский, д Афонино, д 2, пом 58</t>
  </si>
  <si>
    <t>52:26:0010008:620</t>
  </si>
  <si>
    <t>Российская Федерация, Нижегородская область, Кстовский муниципальный район, сельское поселение Афонинский сельсовет, деревня Афонино, улица Академическая, дом 6, помещение 133</t>
  </si>
  <si>
    <t>52:26:0010008:631</t>
  </si>
  <si>
    <t>Российская Федерация, Нижегородская область, Кстовский муниципальный район, сельское поселение Афонинский сельсовет, деревня Афонино, улица Академическая, дом 5, помещение 106</t>
  </si>
  <si>
    <t>52:26:0010008:638</t>
  </si>
  <si>
    <t>Российская Федерация, Нижегородская область, Кстовский муниципальный район, сельское поселение Афонинский сельсовет, деревня Афонино, улица Академическая, дом 6, помещение 128</t>
  </si>
  <si>
    <t>52:26:0010008:639</t>
  </si>
  <si>
    <t>Российская Федерация, Нижегородская область, Кстовский муниципальный район, сельское поселение Афонинский сельсовет, деревня Афонино, улица Академическая, дом 6, помещение 129</t>
  </si>
  <si>
    <t>52:26:0010008:643</t>
  </si>
  <si>
    <t>Российская Федерация, Нижегородская область, Кстовский муниципальный район, сельское поселение Афонинский сельсовет, деревня Афонино, улица Академическая, дом 6, помещение 130</t>
  </si>
  <si>
    <t>52:26:0010008:756</t>
  </si>
  <si>
    <t>Российская Федерация, Нижегородская область, Кстовский муниципальный район, сельское поселение Афонинский сельсовет, деревня Афонино, шоссе Казанское, строение 28</t>
  </si>
  <si>
    <t>52:26:0010008:9883</t>
  </si>
  <si>
    <t>603087, Нижегородская область, р-н Кстовский, с/с Афонинский, д Афонино, ул Академическая, д 14, Российская Федерация, Нижегородская область, Кстовский муниципальный район, сельское поселение Афонинский сельсовет, деревня Афонино, улица Академическая, дом</t>
  </si>
  <si>
    <t>52:26:0010009:1145</t>
  </si>
  <si>
    <t>Российская Федерация, Нижегородская обл, Кстовский муниципальный район, сельское поселение Афонинский сельсовет, деревня Никульское, улица Зеленая, строение 12</t>
  </si>
  <si>
    <t>52:26:0010012:200</t>
  </si>
  <si>
    <t>Нижегородская область, муниципальный район Кстовский, сельское поселение Афонинский сельсовет, деревня Афонино, улица Казанское шоссе, строение 27Г</t>
  </si>
  <si>
    <t>52:26:0010012:60</t>
  </si>
  <si>
    <t>Российская Федерация, Нижегородская область, муниципальный округ Кстовский, деревня Афонино, улица Магистральная, строение 3</t>
  </si>
  <si>
    <t>52:26:0010012:63</t>
  </si>
  <si>
    <t>Российская Федерация, Нижегородская область, Кстовский муниципальный район, сельское поселение Афонинский сельсовет, д. Афонино, шоссе Казанское, строение 27а</t>
  </si>
  <si>
    <t>52:26:0010013:41</t>
  </si>
  <si>
    <t>Российская Федерация, Нижегородская область, р-н Кстовский, д Афонино, ул Зеленая, д 73</t>
  </si>
  <si>
    <t>52:26:0010015:861</t>
  </si>
  <si>
    <t>Российская Федерация, Нижегородская область, муниципальный округ Кстовский, деревня Утечино, строение 14</t>
  </si>
  <si>
    <t>52:26:0010023:127</t>
  </si>
  <si>
    <t>Нижегородская область, Кстовский район, примерно в 1,5 км по направлению на юг от  ориентира  д. Афонино</t>
  </si>
  <si>
    <t>52:26:0010023:267</t>
  </si>
  <si>
    <t>Российская Федерация, Нижегородская область, Кстовский муниципальный район, сельское поселение Афонинский сельсовет, д Афонино, ул Магистральная, строен 137Б/1</t>
  </si>
  <si>
    <t>52:26:0010023:587</t>
  </si>
  <si>
    <t>Нижегородская область, Кстовский район, деревня Афонино, ул.Магистральная, строение №137Б</t>
  </si>
  <si>
    <t>52:26:0010024:226</t>
  </si>
  <si>
    <t>Российская Федерация, Нижегородская область, Кстовский муниципальный район, д Ржавка, тер Промзон, здание 10</t>
  </si>
  <si>
    <t>52:26:0010024:227</t>
  </si>
  <si>
    <t>Российская Федерация, Нижегородская область, муниципальный округ Кстовский, деревня Ржавка, территория Промзона, в 6 м от д.10 на северо-восток</t>
  </si>
  <si>
    <t>52:26:0010024:228</t>
  </si>
  <si>
    <t>Российская Федерация, Нижегородская область, Кстовский муниципальный район, д Ржавка, тер Промзона, д 10</t>
  </si>
  <si>
    <t>52:26:0010024:50</t>
  </si>
  <si>
    <t>52:26:0010026:17</t>
  </si>
  <si>
    <t>Нижегородская область, Кстовский район, примерно в 0,9 км по направлению на юг от ориентира д.Афонино</t>
  </si>
  <si>
    <t>52:26:0010026:186</t>
  </si>
  <si>
    <t>52:26:0010026:38</t>
  </si>
  <si>
    <t>Российская Федерация, Нижегородская область, муниципальный округ Кстовский, деревня Афонино, улица Магистральная, строение 136Е, помещение 3</t>
  </si>
  <si>
    <t>52:26:0010026:187</t>
  </si>
  <si>
    <t>Российская Федерация, Нижегородская область, муниципальный округ Кстовский, деревня Афонино, улица Магистральная, строение 136Е, помещение 1</t>
  </si>
  <si>
    <t>52:26:0010026:188</t>
  </si>
  <si>
    <t>Российская Федерация, Нижегородская область, муниципальный округ Кстовский, деревня Афонино, улица Магистральная, строение 136Е, помещение 2</t>
  </si>
  <si>
    <t>52:26:0010026:189</t>
  </si>
  <si>
    <t>Российская Федерация,Нижегородская область, муниципальный округ Кстовский, деревня Афонино, улица Магистральная, строение 136Е, помещение 4</t>
  </si>
  <si>
    <t>Российская Федерация, Нижегородская Область, Кстовский Муниципальный Район, Сельское Поселение Афонинский Сельсовет, Деревня Афонино, Улица Магистральная, Строение 136Е</t>
  </si>
  <si>
    <t>52:26:0010028:1016</t>
  </si>
  <si>
    <t>Российская Федерация, Нижегородская область, муниципальный округ Кстовский, деревня Анкудиновка, улица Луговая, здание 29</t>
  </si>
  <si>
    <t>52:26:0010028:1023</t>
  </si>
  <si>
    <t>Российская Федерация, Нижегородская область, муниципальный округ Кстовский, деревня Анкудиновка, улица Луговая, здание 30</t>
  </si>
  <si>
    <t>52:26:0010028:1039</t>
  </si>
  <si>
    <t>Российская Федерация, Нижегородская область, муниципальный округ Кстовский, деревня Анкудиновка, улица Луговая, здание 29А</t>
  </si>
  <si>
    <t>52:26:0010028:314</t>
  </si>
  <si>
    <t>Российская Федерация, Нижегородская область, Кстовский район, деревня Анкудиновка, улица Мира, строение 16</t>
  </si>
  <si>
    <t>52:26:0010033:10322</t>
  </si>
  <si>
    <t>52:26:0010033:10148</t>
  </si>
  <si>
    <t>Российская Федерация, Нижегородская область, Кстовский муниципальный район, сельское поселение Афонинский сельсовет, деревня Анкудиновка, улица Русская, дом 19, нежилое помещение П1</t>
  </si>
  <si>
    <t>52:26:0010033:10323</t>
  </si>
  <si>
    <t>Российская Федерация, Нижегородская область, Кстовский муниципальный район, сельское поселение Афонинский сельсовет, деревня Анкудиновка, улица Русская, дом 19, нежилое помещение П2</t>
  </si>
  <si>
    <t>52:26:0010033:10324</t>
  </si>
  <si>
    <t>Российская Федерация, Нижегородская область, Кстовский муниципальный район, сельское поселение Афонинский сельсовет, деревня Анкудиновка, улица Русская, дом 19, нежилое помещение П3</t>
  </si>
  <si>
    <t>52:26:0010033:10325</t>
  </si>
  <si>
    <t>Российская Федерация, Нижегородская область, Кстовский муниципальный район, сельское поселение Афонинский сельсовет, деревня Анкудиновка, улица Русская, дом 19, нежилое помещение П4</t>
  </si>
  <si>
    <t>52:26:0010033:10594</t>
  </si>
  <si>
    <t>52:26:0010033:10421</t>
  </si>
  <si>
    <t>Российская Федерация, Нижегородская область, Кстовский муниципальный район, сельское поселение Афонинский сельсовет, деревня Анкудиновка, улица Русская, дом 18, нежилое помещение П1</t>
  </si>
  <si>
    <t>52:26:0010033:10962</t>
  </si>
  <si>
    <t>52:26:0010033:10723</t>
  </si>
  <si>
    <t>Российская Федерация, Нижегородская область, Кстовский муниципальный район, сельское поселение Афонинский сельсовет, деревня Анкудиновка, улица Русская, дом 3, нежилое помещение П1</t>
  </si>
  <si>
    <t>52:26:0010033:10963</t>
  </si>
  <si>
    <t>Российская Федерация, Нижегородская область, Кстовский муниципальный район, сельское поселение Афонинский сельсовет, деревня Анкудиновка, улица Русская, дом 3, нежилое помещение П2</t>
  </si>
  <si>
    <t>52:26:0010033:10964</t>
  </si>
  <si>
    <t>Российская Федерация, Нижегородская область, Кстовский муниципальный район, сельское поселение Афонинский сельсовет, деревня Анкудиновка, улица Русская, дом 3, нежилое помещение П3</t>
  </si>
  <si>
    <t>52:26:0010033:10966</t>
  </si>
  <si>
    <t>Российская Федерация, Нижегородская область, Кстовский муниципальный район, сельское поселение Афонинский сельсовет, деревня Анкудиновка, улица Русская, дом 3, нежилое помещение П5</t>
  </si>
  <si>
    <t>52:26:0010033:10970</t>
  </si>
  <si>
    <t>Российская Федерация, Нижегородская область, Кстовский муниципальный район, сельское поселение Афонинский сельсовет, деревня Анкудиновка, улица Русская, дом 3, нежилое помещение П8</t>
  </si>
  <si>
    <t>52:26:0010033:10972</t>
  </si>
  <si>
    <t>Российская Федерация, Нижегородская область, Кстовский муниципальный район, сельское поселение Афонинский сельсовет, деревня Анкудиновка, улица Русская, дом 3, нежилое помещение П10</t>
  </si>
  <si>
    <t>52:26:0010033:11928</t>
  </si>
  <si>
    <t>52:26:0010033:11716</t>
  </si>
  <si>
    <t>Российская Федерация, Нижегородская область, муниципальный округ Кстовский, деревня Анкудиновка, улица Черкесская, дом 1, офис 1</t>
  </si>
  <si>
    <t>52:26:0010033:11929</t>
  </si>
  <si>
    <t>Российская Федерация, Нижегородская область, муниципальный округ Кстовский, деревня Анкудиновка, улица Черкесская, дом 1, офис 2</t>
  </si>
  <si>
    <t>52:26:0010033:11930</t>
  </si>
  <si>
    <t>Российская Федерация, Нижегородская область, муниципальный округ Кстовский, деревня Анкудиновка, улица Черкесская, дом 1, офис 3</t>
  </si>
  <si>
    <t>52:26:0010033:11931</t>
  </si>
  <si>
    <t>Российская Федерация, Нижегородская область, муниципальный округ Кстовский, деревня Анкудиновка, улица Черкесская, дом 1, офис 4</t>
  </si>
  <si>
    <t>52:26:0010033:11932</t>
  </si>
  <si>
    <t>Российская Федерация, Нижегородская область, муниципальный округ Кстовский, деревня Анкудиновка, улица Черкесская, дом 1, офис 5</t>
  </si>
  <si>
    <t>52:26:0010033:11933</t>
  </si>
  <si>
    <t>Российская Федерация, Нижегородская область, муниципальный округ Кстовский, деревня Анкудиновка, улица Черкесская, дом 1, офис 6</t>
  </si>
  <si>
    <t>52:26:0010033:11934</t>
  </si>
  <si>
    <t>Российская Федерация, Нижегородская область, муниципальный округ Кстовский, деревня Анкудиновка, улица Черкесская, дом 1, офис 7</t>
  </si>
  <si>
    <t>52:26:0010033:11935</t>
  </si>
  <si>
    <t>Российская Федерация, Нижегородская область, муниципальный округ Кстовский, деревня Анкудиновка, улица Черкесская, дом 1, офис 8</t>
  </si>
  <si>
    <t>52:26:0010033:11936</t>
  </si>
  <si>
    <t>Российская Федерация, Нижегородская область, муниципальный округ Кстовский, деревня Анкудиновка, улица Черкесская, дом 1, офис 9</t>
  </si>
  <si>
    <t>52:26:0010033:11937</t>
  </si>
  <si>
    <t>Российская Федерация, Нижегородская область, муниципальный округ Кстовский, деревня Анкудиновка, улица Черкесская, дом 1, офис 10</t>
  </si>
  <si>
    <t>52:26:0010033:1220</t>
  </si>
  <si>
    <t>52:26:0010033:1027</t>
  </si>
  <si>
    <t>52:26:0010033:12287</t>
  </si>
  <si>
    <t>52:26:0010033:12073</t>
  </si>
  <si>
    <t>Российская Федерация, Нижегородская область, муниципальный округ Кстовский, деревня Анкудиновка, улица Черкесская, дом 18, помещение П3</t>
  </si>
  <si>
    <t>52:26:0010033:12288</t>
  </si>
  <si>
    <t>Российская Федерация, Нижегородская область, муниципальный округ Кстовский, деревня Анкудиновка, улица Черкесская, дом 18, помещение П4</t>
  </si>
  <si>
    <t>52:26:0010033:12289</t>
  </si>
  <si>
    <t>Российская Федерация, Нижегородская область, муниципальный округ Кстовский, деревня Анкудиновка, улица Черкесская, дом 18, помещение П5</t>
  </si>
  <si>
    <t>52:26:0010033:12290</t>
  </si>
  <si>
    <t>Российская Федерация, Нижегородская область, муниципальный округ Кстовский, деревня Анкудиновка, улица Черкесская, дом 18, помещение П6</t>
  </si>
  <si>
    <t>52:26:0010033:12292</t>
  </si>
  <si>
    <t>Российская Федерация, Нижегородская область, муниципальный округ Кстовский, деревня Анкудиновка, улица Черкесская, дом 18, помещение П8</t>
  </si>
  <si>
    <t>52:26:0010033:12293</t>
  </si>
  <si>
    <t>Российская Федерация, Нижегородская область, муниципальный округ Кстовский, деревня Анкудиновка, улица Черкесская, дом 18, помещение П9</t>
  </si>
  <si>
    <t>52:26:0010033:12587</t>
  </si>
  <si>
    <t>52:26:0010033:12375</t>
  </si>
  <si>
    <t>Российская Федерация, Нижегородская область, Кстовский м.о, д Анкудиновка, ул Черкесская, д 19, пом. П 1</t>
  </si>
  <si>
    <t>52:26:0010033:12588</t>
  </si>
  <si>
    <t>Российская Федерация, Нижегородская область, Кстовский м.о, д Анкудиновка, ул Черкесская, д 19, пом. П2</t>
  </si>
  <si>
    <t>52:26:0010033:12589</t>
  </si>
  <si>
    <t>Российская Федерация, Нижегородская область, Кстовский м.о, д Анкудиновка, ул Черкесская, д 19, пом. П3</t>
  </si>
  <si>
    <t>52:26:0010033:12590</t>
  </si>
  <si>
    <t>Российская Федерация, Нижегородская область, Кстовский м.о, д Анкудиновка, ул Черкесская, д 19, пом. П4</t>
  </si>
  <si>
    <t>52:26:0010033:12591</t>
  </si>
  <si>
    <t>Российская Федерация, Нижегородская область, Кстовский м.о, д Анкудиновка, ул Черкесская, д 19, пом. П5</t>
  </si>
  <si>
    <t>52:26:0010033:12594</t>
  </si>
  <si>
    <t>Российская Федерация, Нижегородская область, Кстовский м.о, д Анкудиновка, ул Черкесская, д 19, пом. П8</t>
  </si>
  <si>
    <t>52:26:0010033:12595</t>
  </si>
  <si>
    <t>Российская Федерация, Нижегородская область, Кстовский м.о, д Анкудиновка, ул Черкесская, д 19, пом. П9</t>
  </si>
  <si>
    <t>52:26:0010033:13702</t>
  </si>
  <si>
    <t>52:26:0010033:13486</t>
  </si>
  <si>
    <t>Российская Федерация, Нижегородская область, муниципальный округ Кстовский, деревня Анкудиновка, улица Черкесская, дом 17, помещение П5</t>
  </si>
  <si>
    <t>52:26:0010033:13704</t>
  </si>
  <si>
    <t>Российская Федерация, Нижегородская область, муниципальный округ Кстовский, деревня Анкудиновка, улица Черкесская, дом 17, помещение П7</t>
  </si>
  <si>
    <t>52:26:0010033:13705</t>
  </si>
  <si>
    <t>Российская Федерация, Нижегородская область, муниципальный округ Кстовский, деревня Анкудиновка, улица Черкесская, дом 17, помещение П8</t>
  </si>
  <si>
    <t>52:26:0010033:14024</t>
  </si>
  <si>
    <t>52:26:0010033:13803</t>
  </si>
  <si>
    <t>Российская Федерация, Нижегородская область, муниципальный округ Кстовский, деревня Анкудиновка, улица Черкесская, дом 14, пом. 10</t>
  </si>
  <si>
    <t>52:26:0010033:14522</t>
  </si>
  <si>
    <t>52:26:0010033:15149</t>
  </si>
  <si>
    <t>52:26:0010033:1865</t>
  </si>
  <si>
    <t>52:26:0010033:1624</t>
  </si>
  <si>
    <t>Российская Федерация, Нижегородская Область, Кстовский Муниципальный Район, Сельское Поселение Афонинский Сельсовет, Деревня Анкудиновка, Улица Русская, Дом 1, Помещение 1</t>
  </si>
  <si>
    <t>52:26:0010033:1866</t>
  </si>
  <si>
    <t>Российская Федерация, Нижегородская Область, Кстовский Муниципальный Район, Сельское Поселение Афонинский Сельсовет, Деревня Анкудиновка, Улица Русская, Дом 1, Помещение 2</t>
  </si>
  <si>
    <t>52:26:0010033:1867</t>
  </si>
  <si>
    <t>Российская Федерация, Нижегородская Область, Кстовский Муниципальный Район, Сельское Поселение Афонинский Сельсовет, Деревня Анкудиновка, Улица Русская, Дом 1, Помещение 3</t>
  </si>
  <si>
    <t>52:26:0010033:2103</t>
  </si>
  <si>
    <t>52:26:0010033:1883</t>
  </si>
  <si>
    <t>Российская Федерация, Нижегородская область, р-н Кстовский, д Анкудиновка, ул Русская, д 2, пом П4</t>
  </si>
  <si>
    <t>52:26:0010033:2105</t>
  </si>
  <si>
    <t>Российская Федерация, Нижегородская область, р-н Кстовский, д Анкудиновка, ул Русская, д 2, пом П6</t>
  </si>
  <si>
    <t>52:26:0010033:2106</t>
  </si>
  <si>
    <t>Российская Федерация, Нижегородская область, муниципальный округ Кстовский, деревня Анкудиновка, улица Русская, дом 2, помещение 7</t>
  </si>
  <si>
    <t>52:26:0010033:2325</t>
  </si>
  <si>
    <t>52:26:0010033:2165</t>
  </si>
  <si>
    <t>Российская Федерация, Нижегородская область, р-н Кстовский, д Анкудиновка, ул Русская, д 5, пом П2</t>
  </si>
  <si>
    <t>52:26:0010033:2326</t>
  </si>
  <si>
    <t>Российская Федерация, Нижегородская область, р-н Кстовский, д Анкудиновка, ул Русская, д 5, пом П3</t>
  </si>
  <si>
    <t>52:26:0010033:2328</t>
  </si>
  <si>
    <t>Российская Федерация, Нижегородская область, р-н Кстовский, д Анкудиновка, ул Русская, д 5, пом П5</t>
  </si>
  <si>
    <t>52:26:0010033:2329</t>
  </si>
  <si>
    <t>Российская Федерация, Нижегородская область, р-н Кстовский, д Анкудиновка, ул Русская, д 5, пом П6</t>
  </si>
  <si>
    <t>52:26:0010033:2331</t>
  </si>
  <si>
    <t>Российская Федерация, Нижегородская область, р-н Кстовский, д Анкудиновка, ул Русская, д 5, пом П8</t>
  </si>
  <si>
    <t>52:26:0010033:2332</t>
  </si>
  <si>
    <t>Российская Федерация, Нижегородская Область, Кстовский Муниципальный Район, Сельское Поселение Афонинский Сельсовет, Деревня Анкудиновка, Улица Русская, Дом 5, Помещение 9</t>
  </si>
  <si>
    <t>52:26:0010033:2334</t>
  </si>
  <si>
    <t>Российская Федерация, Нижегородская область, р-н Кстовский, д Анкудиновка, ул Русская, д 5, пом П11</t>
  </si>
  <si>
    <t>52:26:0010033:2335</t>
  </si>
  <si>
    <t>Российская Федерация, Нижегородская область, р-н Кстовский, д Анкудиновка, ул Русская, д 5, пом П12</t>
  </si>
  <si>
    <t>52:26:0010033:2846</t>
  </si>
  <si>
    <t>Российская Федерация, Нижегородская Область, Кстовский Муниципальный Район, Сельское Поселение Афонинский Сельсовет, Деревня Анкудиновка, Улица Русская, Дом 2, Помещение 50</t>
  </si>
  <si>
    <t>52:26:0010033:3372</t>
  </si>
  <si>
    <t>52:26:0010033:2942</t>
  </si>
  <si>
    <t>Российская Федерация, Нижегородская область, Кстовский муниципальный район, Афонинский сельсовет, деревня Анкудиновка, улица Русская, дом 7, П1</t>
  </si>
  <si>
    <t>52:26:0010033:3373</t>
  </si>
  <si>
    <t>Российская Федерация, Нижегородская область, Кстовский муниципальный район, Афонинский сельсовет, деревня Анкудиновка, улица Русская, дом 7, П2</t>
  </si>
  <si>
    <t>52:26:0010033:3374</t>
  </si>
  <si>
    <t>Российская Федерация, Нижегородская область, Кстовский муниципальный район, Афонинский сельсовет, деревня Анкудиновка, улица Русская, дом 7, П3</t>
  </si>
  <si>
    <t>52:26:0010033:3375</t>
  </si>
  <si>
    <t>Российская Федерация, Нижегородская область, Кстовский муниципальный район, Афонинский сельсовет, деревня Анкудиновка, улица Русская, дом 7, П4</t>
  </si>
  <si>
    <t>52:26:0010033:3377</t>
  </si>
  <si>
    <t>Российская Федерация, Нижегородская область, Кстовский муниципальный район, Афонинский сельсовет, деревня Анкудиновка, улица Русская, дом 7, П6</t>
  </si>
  <si>
    <t>52:26:0010033:3620</t>
  </si>
  <si>
    <t>52:26:0010033:3413</t>
  </si>
  <si>
    <t>Российская Федерация, Нижегородская область, Кстовский муниципальный район, сельское поселение Афонинский сельсовет, деревня Анкудиновка, улица Русская, дом 9, П1</t>
  </si>
  <si>
    <t>52:26:0010033:3621</t>
  </si>
  <si>
    <t>Российская Федерация, Нижегородская область, Кстовский муниципальный район, сельское поселение Афонинский сельсовет, деревня Анкудиновка, улица Русская, дом 9, П2</t>
  </si>
  <si>
    <t>52:26:0010033:3622</t>
  </si>
  <si>
    <t>Российская Федерация, Нижегородская область, Кстовский муниципальный район, сельское поселение Афонинский сельсовет, деревня Анкудиновка, улица Русская, дом 9, П3</t>
  </si>
  <si>
    <t>52:26:0010033:3623</t>
  </si>
  <si>
    <t>Российская Федерация, Нижегородская область, Кстовский муниципальный район, сельское поселение Афонинский сельсовет, деревня Анкудиновка, улица Русская, дом 9, П4</t>
  </si>
  <si>
    <t>52:26:0010033:3624</t>
  </si>
  <si>
    <t>Российская Федерация, Нижегородская область, Кстовский муниципальный район, сельское поселение Афонинский сельсовет, деревня Анкудиновка, улица Русская, дом 9, П5</t>
  </si>
  <si>
    <t>52:26:0010033:3625</t>
  </si>
  <si>
    <t>Российская Федерация, Нижегородская область, Кстовский муниципальный район, сельское поселение Афонинский сельсовет, деревня Анкудиновка, улица Русская, дом 9, П6</t>
  </si>
  <si>
    <t>52:26:0010033:3626</t>
  </si>
  <si>
    <t>Российская Федерация, Нижегородская область, Кстовский муниципальный район, сельское поселение Афонинский сельсовет, деревня Анкудиновка, улица Русская, дом 9, П7</t>
  </si>
  <si>
    <t>52:26:0010033:3627</t>
  </si>
  <si>
    <t>Российская Федерация, Нижегородская область, Кстовский муниципальный район, сельское поселение Афонинский сельсовет, деревня Анкудиновка, улица Русская, дом 9, П8</t>
  </si>
  <si>
    <t>52:26:0010033:4343</t>
  </si>
  <si>
    <t>52:26:0010033:3913</t>
  </si>
  <si>
    <t>Российская Федерация, Нижегородская область, Кстовский муниципальный район, сельское поселение Афонинский сельсовет, деревня Анкудиновка, улица Русская, дом 11, П1.</t>
  </si>
  <si>
    <t>52:26:0010033:4344</t>
  </si>
  <si>
    <t>Российская Федерация, Нижегородская область, Кстовский муниципальный район, сельское поселение Афонинский сельсовет, деревня Анкудиновка, улица Русская, дом 11, П2.</t>
  </si>
  <si>
    <t>52:26:0010033:4345</t>
  </si>
  <si>
    <t>Российская Федерация, Нижегородская область, Кстовский муниципальный район, сельское поселение Афонинский сельсовет, деревня Анкудиновка, улица Русская, дом 11, П3.</t>
  </si>
  <si>
    <t>52:26:0010033:4346</t>
  </si>
  <si>
    <t>Российская Федерация, Нижегородская область, Кстовский муниципальный район, сельское поселение Афонинский сельсовет, деревня Анкудиновка, улица Русская, дом 11, П4.</t>
  </si>
  <si>
    <t>52:26:0010033:4347</t>
  </si>
  <si>
    <t>Российская Федерация, Нижегородская область, Кстовский муниципальный район, сельское поселение Афонинский сельсовет, деревня Анкудиновка, улица Русская, дом 11, П5.</t>
  </si>
  <si>
    <t>52:26:0010033:4348</t>
  </si>
  <si>
    <t>Российская Федерация, Нижегородская область, муниципальный округ Кстовский, деревня Анкудиновка, улица Русская, дом 11, помещение П6</t>
  </si>
  <si>
    <t>52:26:0010033:4975</t>
  </si>
  <si>
    <t>Российская Федерация, Нижегородская область, Кстовский муниципальный район, сельское поселение Афонинский сельсовет, д.Анкудиновка, ул. Лесная, строение 75А/1</t>
  </si>
  <si>
    <t>52:26:0010038:106</t>
  </si>
  <si>
    <t>Российская Федерация, Нижегородская область, Кстовский муниципальный район, Большеельнинский сельсовет, с. Большая Ельня, Промзона, строение №13</t>
  </si>
  <si>
    <t>52:26:0010038:164</t>
  </si>
  <si>
    <t>Российская Федерация, Нижегородская область, Кстовский район, в 1 км юго-западнее д. Ржавка</t>
  </si>
  <si>
    <t>52:26:0010040:11</t>
  </si>
  <si>
    <t>Российская Федерация, Нижегородская область, муниципальный район Кстовский, сельское поселение Афонинский сельсовет, поселок при станции (поселок станции) Анкудиновка, строение 1</t>
  </si>
  <si>
    <t>52:26:0010040:14</t>
  </si>
  <si>
    <t>Российская Федерация, Нижегородская область, Кстовский район, 0,75 км. на северо-запад от с.Федяково</t>
  </si>
  <si>
    <t>52:26:0010040:15</t>
  </si>
  <si>
    <t>52:26:0010040:16</t>
  </si>
  <si>
    <t>52:26:0010040:17</t>
  </si>
  <si>
    <t>52:26:0010040:18</t>
  </si>
  <si>
    <t>52:26:0010040:19</t>
  </si>
  <si>
    <t>52:26:0010040:20</t>
  </si>
  <si>
    <t>52:26:0010040:21</t>
  </si>
  <si>
    <t>52:26:0010040:22</t>
  </si>
  <si>
    <t>52:26:0010040:23</t>
  </si>
  <si>
    <t>52:26:0010040:24</t>
  </si>
  <si>
    <t>52:26:0010040:25</t>
  </si>
  <si>
    <t>52:26:0010040:26</t>
  </si>
  <si>
    <t>Кстовский район, 0,75 км. на северо-запад от с.Федяково</t>
  </si>
  <si>
    <t>52:26:0010040:27</t>
  </si>
  <si>
    <t>52:26:0010040:28</t>
  </si>
  <si>
    <t>52:26:0010040:29</t>
  </si>
  <si>
    <t>52:26:0010042:160</t>
  </si>
  <si>
    <t>Нижегородская область, Кстовский район, д.Абатурово</t>
  </si>
  <si>
    <t>52:26:0010045:1028</t>
  </si>
  <si>
    <t>Нижегородская область, г Нижний Новгород, ул Центральная, д 87</t>
  </si>
  <si>
    <t>52:26:0010045:1603</t>
  </si>
  <si>
    <t>Российская Федерация, Нижегородская область, г Нижний Новгород, р-н Советский, д Новопокровское, ул Вечерняя, д 62 Б</t>
  </si>
  <si>
    <t>52:26:0010045:1658</t>
  </si>
  <si>
    <t>Нижегородская область, г Нижний Новгород, р-н Советский, д Новопокровское, ул Огородная, участок 262; дом 67, участок 2</t>
  </si>
  <si>
    <t>52:26:0010045:1729</t>
  </si>
  <si>
    <t>Российская Федерация, Нижегородская область, Городской Округ Город Нижний Новгород, Деревня Новопокровское, Улица Огородная, Дом 67Д</t>
  </si>
  <si>
    <t>52:26:0010045:1967</t>
  </si>
  <si>
    <t>Нижегородская область, город Нижний Новгород, район Советский, деревня Новопокровское, улица Огородная,  участок №254</t>
  </si>
  <si>
    <t>52:26:0020001:383</t>
  </si>
  <si>
    <t>Российская Федерация, Нижегородская область, Кстовский район, пос.Опытный</t>
  </si>
  <si>
    <t>52:26:0020009:91</t>
  </si>
  <si>
    <t>Нижегородская обл, р-н Кстовский, южнее села Федяково, ГУП НПЭК промплощадка, дом 11Е</t>
  </si>
  <si>
    <t>52:26:0020010:2178</t>
  </si>
  <si>
    <t>Российская Федерация, Нижегородская область, Кстовский муниципальный район, сельское поселение Ройкинский сельсовет, п. сельский Культура, ул. Изумрудная, зд. 2А</t>
  </si>
  <si>
    <t>52:26:0020010:2180</t>
  </si>
  <si>
    <t>Российская Федерация, Нижегородская область, Кстовский муниципальный район, с. п. Ройкинский сельсовет, п. сельский Культура, ул. Весенняя, зд. 1А</t>
  </si>
  <si>
    <t>52:26:0020010:383</t>
  </si>
  <si>
    <t>52:26:0020010:377</t>
  </si>
  <si>
    <t>Российская Федерация, Нижегородская обл., Кстовский район, сельский поселок Культура, улица Весенняя, дом 1, помещение п3</t>
  </si>
  <si>
    <t>52:26:0020010:388</t>
  </si>
  <si>
    <t>Российская Федерация, Нижегородская обл., Кстовский район, сельский поселок Культура, улица Весенняя, дом 1, помещение п2</t>
  </si>
  <si>
    <t>52:26:0020018:666</t>
  </si>
  <si>
    <t>Нижегородская область, Кстовский район, Ройкинский, д Козловка, ул Новая</t>
  </si>
  <si>
    <t>52:26:0020018:835</t>
  </si>
  <si>
    <t>Нижегородская область, р-н Кстовский, д Козловка</t>
  </si>
  <si>
    <t>52:26:0020021:1328</t>
  </si>
  <si>
    <t>Нижегородская область, р-н Кстовский, п Селекционной Станции, д 8</t>
  </si>
  <si>
    <t>52:26:0020021:1803</t>
  </si>
  <si>
    <t>52:26:0020021:1802</t>
  </si>
  <si>
    <t>Российская Федерация, Нижегородская область, р-н Кстовский, п Селекционной Станции сельский, д 17-А, пом 1</t>
  </si>
  <si>
    <t>52:26:0020021:1807</t>
  </si>
  <si>
    <t>Российская Федерация, Нижегородская область, р-н Кстовский, п Селекционной Станции сельский, д 17-А, пом 5</t>
  </si>
  <si>
    <t>52:26:0020021:1808</t>
  </si>
  <si>
    <t>Российская Федерация, Нижегородская область, р-н Кстовский, п Селекционной Станции сельский, д 17-А, пом 6</t>
  </si>
  <si>
    <t>52:26:0020021:1932</t>
  </si>
  <si>
    <t>Российская Федерация, Нижегородская область, Кстовский муниципальный район, сельское поселение Ройкинский сельсовет, поселок Селекционной Станции сельский, дом 29</t>
  </si>
  <si>
    <t>52:26:0020021:216</t>
  </si>
  <si>
    <t>Нижегородская область, Кстовский район, Ройкинский, п Селекционной Станции</t>
  </si>
  <si>
    <t>52:26:0020021:221</t>
  </si>
  <si>
    <t>52:26:0020021:222</t>
  </si>
  <si>
    <t>52:26:0020021:224</t>
  </si>
  <si>
    <t>52:26:0020021:611</t>
  </si>
  <si>
    <t>Нижегородская область, р-н Кстовский,с. п Селекционной Станции, д 24 -В</t>
  </si>
  <si>
    <t>52:26:0020021:681</t>
  </si>
  <si>
    <t>Российская Федерация, Нижегородская область, р-н Кстовский, п Опытный, ул Садовая, д 131</t>
  </si>
  <si>
    <t>52:26:0020021:690</t>
  </si>
  <si>
    <t>Нижегородская область, р-н Кстовский, п Селекционной Станции, напротив дома №41</t>
  </si>
  <si>
    <t>52:26:0020021:763</t>
  </si>
  <si>
    <t>Российская Федерация, Нижегородская область, м.о. Кстовский, сп. Селекционной Станции, дом 18</t>
  </si>
  <si>
    <t>52:26:0020021:813</t>
  </si>
  <si>
    <t>Российская Федерация, Нижегородская область, муниципальный район Кстовский, сельское поселение Ройкинский сельсовет, поселок Опытный, улица Садовая, дом 134</t>
  </si>
  <si>
    <t>52:26:0020022:126</t>
  </si>
  <si>
    <t>Российская Федерация, Нижегородская область, Кстовский муниципальный район, сельское поселение Ройкинский сельсовет, поселок Селекционной Станции сельский, дом 8А</t>
  </si>
  <si>
    <t>52:26:0020030:509</t>
  </si>
  <si>
    <t>Нижегородская область, Кстовский район, Ройкинский, д Ройка</t>
  </si>
  <si>
    <t>52:26:0020030:766</t>
  </si>
  <si>
    <t>Российская Федерация, Нижегородская область, муниципальный округ Кстовский, деревня Ройка, здание 104А</t>
  </si>
  <si>
    <t>52:26:0020033:940</t>
  </si>
  <si>
    <t>Российская Федерация, Нижегородская область, м.р-н Кстовский, с.п Ройкинский сельсовет, деревня Ройка, улица Ройка Парк, дом 1/1</t>
  </si>
  <si>
    <t>52:26:0030001:824</t>
  </si>
  <si>
    <t>Российская Федерация, Нижегородская область, муниципальный район Кстовский, сельское поселение Большеельнинский сельсовет, деревня Малая Ельня, дом 44</t>
  </si>
  <si>
    <t>52:26:0030002:1002</t>
  </si>
  <si>
    <t>Российская Федерация, Нижегородская область, р-н Кстовский, д Ржавка, Промзона, строен 2</t>
  </si>
  <si>
    <t>52:26:0030002:1003</t>
  </si>
  <si>
    <t>Нижегородская область, 0,2 км южнее д.Ржавка Кстовского района</t>
  </si>
  <si>
    <t>52:26:0030002:919</t>
  </si>
  <si>
    <t>52:26:0030003:600</t>
  </si>
  <si>
    <t>Нижегородская область, Кстовский район, Большеельнинский, с Федяково</t>
  </si>
  <si>
    <t>52:26:0030003:661</t>
  </si>
  <si>
    <t>52:26:0030003:874</t>
  </si>
  <si>
    <t>Нижегородская область, р-н Кстовский, ГУП НПЭК Промплощадка, южнее села Федяково, дом 11Е, АДМИНИСТРАТИВНОЕ ЗДАНИЕ</t>
  </si>
  <si>
    <t>52:26:0030003:876</t>
  </si>
  <si>
    <t>обл. Нижегородская, р-н Кстовский, с. Федяково</t>
  </si>
  <si>
    <t>52:26:0030006:16</t>
  </si>
  <si>
    <t>52:26:0030006:23</t>
  </si>
  <si>
    <t xml:space="preserve"> Нижегородская  область , р-н Кстовский, 1 уч.-Нижегородская обл., Кстовский район, ориентир с. Федяково в 1,3 км от ориентира на юго-восток</t>
  </si>
  <si>
    <t>52:26:0030006:41</t>
  </si>
  <si>
    <t>Нижегородская область, Кстовский район, д.Федяково, вдоль автомобильной дороги М-7 "Волга"</t>
  </si>
  <si>
    <t>52:26:0030010:321</t>
  </si>
  <si>
    <t>Российская Федерация, Нижегородская область, Кстовский район, в районе с. Большая Ельня, снт «Массив-5» ГТЗ им. В.И.Ленина, д.134</t>
  </si>
  <si>
    <t>52:26:0030014:1294</t>
  </si>
  <si>
    <t>Российская Федерация , Нижегородская обл, Кстовский муниципальный район , сельское поселение Большеельнинский сельсовет , с Большая Ельня, пл Жданова, д. 22А</t>
  </si>
  <si>
    <t>52:26:0030014:1427</t>
  </si>
  <si>
    <t>Нижегородская область, Кстовский район, с.Большая Ельня</t>
  </si>
  <si>
    <t>52:26:0030014:2714</t>
  </si>
  <si>
    <t>Российская Федерация, Нижегородская область, муниципальный округ Кстовский, село Большая Ельня, улица Магистральная, строение 54А</t>
  </si>
  <si>
    <t>52:26:0030014:917</t>
  </si>
  <si>
    <t>Нижегородская область, Кстовский район, Большеельнинский, с Большая Ельня, ул Магистральная</t>
  </si>
  <si>
    <t>52:26:0030014:967</t>
  </si>
  <si>
    <t>Нижегородская область, Кстовский район, Большеельнинский, с Большая Ельня [1 км западнее]</t>
  </si>
  <si>
    <t>52:26:0030016:600</t>
  </si>
  <si>
    <t>обл. Нижегородская, р-н Кстовский, д. Крутая, д. 109, уч-к 2</t>
  </si>
  <si>
    <t>52:26:0030017:23</t>
  </si>
  <si>
    <t>52:26:0030017:24</t>
  </si>
  <si>
    <t>Нижегородская область, р-н Кстовский, д Крутая, ул Придорожная, д 10</t>
  </si>
  <si>
    <t>52:26:0030017:25</t>
  </si>
  <si>
    <t>Нижегородская область, Кстовский район, примерно в 1 км по направлению на юго-восток от ориентира д.Опалиха</t>
  </si>
  <si>
    <t>52:26:0030018:163</t>
  </si>
  <si>
    <t>Нижегородская область, Кстовский район,  западнее п .Ждановский</t>
  </si>
  <si>
    <t>52:26:0030018:166</t>
  </si>
  <si>
    <t>Российская Федерация, Нижегородская область, муниципальный район Кстовский, сельское поселение Большеельнинский сельсовет, поселок Ждановский, улица Магистральная, дом 6</t>
  </si>
  <si>
    <t>52:26:0030018:169</t>
  </si>
  <si>
    <t>52:26:0030018:231</t>
  </si>
  <si>
    <t>52:26:0030018:232</t>
  </si>
  <si>
    <t>52:26:0030018:306</t>
  </si>
  <si>
    <t>Нижегородская обл, р-н Кстовский, п Ждановский, ул Магистральная, д 6</t>
  </si>
  <si>
    <t>52:26:0030018:307</t>
  </si>
  <si>
    <t>Нижегородская обл, Кстовский р-н, примерно в 0,3 км по направлению на юго-запад от ориентира  с. Большая Ельня</t>
  </si>
  <si>
    <t>52:26:0030018:4404</t>
  </si>
  <si>
    <t>Российская Федерация, Нижегородская область, муниципальный округ Кстовский, сельский поселок Ждановский, улица Жемчужная, дом 1Б</t>
  </si>
  <si>
    <t>52:26:0030018:911</t>
  </si>
  <si>
    <t>Нижегородская область, р-н Кстовский, п Ждановский, ул Придорожная, д №15</t>
  </si>
  <si>
    <t>52:26:0030019:2173</t>
  </si>
  <si>
    <t>Российская Федерация, Нижегородская обл, р-н Кстовский, с.п. Ждановский, ул Школьная</t>
  </si>
  <si>
    <t>52:26:0030019:236</t>
  </si>
  <si>
    <t>Российская Федерация,Нижегородская область, муниципальный район Кстовский, сельское поселение Большеельнинский сельсовет, поселок Ждановский, улица Школьная, строение 3</t>
  </si>
  <si>
    <t>52:26:0030019:246</t>
  </si>
  <si>
    <t>Нижегородская обл, р-н Кстовский, п Ждановский</t>
  </si>
  <si>
    <t>52:26:0030019:354</t>
  </si>
  <si>
    <t>52:26:0030019:355</t>
  </si>
  <si>
    <t>52:26:0030019:359</t>
  </si>
  <si>
    <t>Российская Федерация, Нижегородская область, Кстовский муниципальный район, сельское поселение Большеельнинский сельсовет, поселок Ждановский, улица Магистральная, дом 9В</t>
  </si>
  <si>
    <t>52:26:0030019:362</t>
  </si>
  <si>
    <t>Нижегородская область, Кстовский район, Большеельнинский, п Ждановский</t>
  </si>
  <si>
    <t>52:26:0030019:363</t>
  </si>
  <si>
    <t>Нижегородская область, Кстовский район, Большеельнинский, п Ждановский, ул Школьная</t>
  </si>
  <si>
    <t>52:26:0030019:364</t>
  </si>
  <si>
    <t>Российская Федерация , Нижегородская обл, Кстовский муниципальный район , сельское поселение Большеельнинский сельсовет , п Ждановский, ул Зеленая, д. 3Б</t>
  </si>
  <si>
    <t>52:26:0030019:786</t>
  </si>
  <si>
    <t>Российская Федерация, Нижегородская область, Кстовский район, пос. Ждановский, ул. Школьная, д. 1а</t>
  </si>
  <si>
    <t>52:26:0030019:822</t>
  </si>
  <si>
    <t>52:26:0030019:224</t>
  </si>
  <si>
    <t>Нижегородская область, Кстовский район, поселок Ждановский, улица Школьная, д 19, пом 3Нижегородская область, р-н Кстовский, п Ждановский, ул Школьная, д 19, пом 3</t>
  </si>
  <si>
    <t>52:26:0030019:829</t>
  </si>
  <si>
    <t>Нижегородская область, р-н Кстовский, п Ждановский</t>
  </si>
  <si>
    <t>52:26:0030019:842</t>
  </si>
  <si>
    <t>обл. Нижегородская, р-н Кстовский, п. Ждановский, ул. Школьная, д. 19 А</t>
  </si>
  <si>
    <t>52:26:0030019:847</t>
  </si>
  <si>
    <t>обл. Нижегородская, р-н Кстовский, п. Ждановский</t>
  </si>
  <si>
    <t>52:26:0030020:503</t>
  </si>
  <si>
    <t>Нижегородская область, Кстовский район, Большеельнинский, д Опалиха</t>
  </si>
  <si>
    <t>52:26:0030020:628</t>
  </si>
  <si>
    <t>Нижегородская обл, р-н Кстовский, д Опалиха, д 9</t>
  </si>
  <si>
    <t>52:26:0030020:658</t>
  </si>
  <si>
    <t>Нижегородская область, р-н Кстовский, д Опалиха, д 63а</t>
  </si>
  <si>
    <t>52:26:0030023:1421</t>
  </si>
  <si>
    <t>Российская Федерация, Нижегородская область, р-н Кстовский, д Опалиха, ул Радужная, д 1А</t>
  </si>
  <si>
    <t>52:26:0030023:1593</t>
  </si>
  <si>
    <t>Российская Федерация, Нижегородская область, р-н Кстовский, д Малая Ельня, ул Светлая, д 1 А</t>
  </si>
  <si>
    <t>52:26:0030023:6658</t>
  </si>
  <si>
    <t>Российская Федерация, Нижегородская область, муниципальный округ Кстовский, село Большая Ельня, улица Балтийская, дом 6</t>
  </si>
  <si>
    <t>52:26:0030026:607</t>
  </si>
  <si>
    <t>Нижегородская область, р-н Кстовский, д Черемисское</t>
  </si>
  <si>
    <t>52:26:0030026:927</t>
  </si>
  <si>
    <t>Нижегородская область, Кстовский район, д.Черемисское</t>
  </si>
  <si>
    <t>52:26:0030034:10847</t>
  </si>
  <si>
    <t>Российская Федерация, Нижегородская область, муниципальный округ Кстовский, деревня Черемисское, улица Янтарная, дом 1А строение 1</t>
  </si>
  <si>
    <t>52:26:0030034:1590</t>
  </si>
  <si>
    <t>Российская Федерация, Нижегородская область, Кстовский район, д. Крутая, ул. Озерная д 1</t>
  </si>
  <si>
    <t>52:26:0030034:1850</t>
  </si>
  <si>
    <t>Российская Федерация, Нижегородская область, р-н Кстовский, Местоположение установлено относительно ориентира, расположенного за пределами участка. Ориентир пос.Ждановский. Участок находится примерно в 0,8 км от ориентира по направлению на запад</t>
  </si>
  <si>
    <t>52:26:0030034:3776</t>
  </si>
  <si>
    <t>Российская Федерация, Нижегородская область, муниципальный округ Кстовский, деревня Черемисское, улица Янтарная, дом 1А</t>
  </si>
  <si>
    <t>52:26:0030034:9097</t>
  </si>
  <si>
    <t>Российская Федерация, Нижегородская область, Кстовский муниципальный район, сельское поселение Большеельнинский сельсовет, д. Крутая, ул. Счастливая, строение 147</t>
  </si>
  <si>
    <t>52:26:0030034:9314</t>
  </si>
  <si>
    <t>Российская Федерация, Нижегородская область, Кстовский муниципальный округ, д. Крутая, ул. Изумрудная, дом 13</t>
  </si>
  <si>
    <t>52:26:0030034:9558</t>
  </si>
  <si>
    <t>Нижегородская область, муниципальный округ Кстовский, деревня Крутая, улица Счастливая, строение 147 корпус 1</t>
  </si>
  <si>
    <t>52:26:0030036:18</t>
  </si>
  <si>
    <t>Нижегородская область, Кстовский район, 430 км. автодороги "Москва-Казань"</t>
  </si>
  <si>
    <t>52:26:0030038:167</t>
  </si>
  <si>
    <t>Российская Федерация, Нижегородская обл, р-н Кстовский, 1,1 км на юго-запад от деревни Ржавка</t>
  </si>
  <si>
    <t>52:26:0030038:168</t>
  </si>
  <si>
    <t>Нижегородская область, Кстовский район, 1,1 км на юго-запад от деревни РжавкаНижегородская обл, р-н Кстовский, 1,1 км на юго-запад от деревни Ржавка</t>
  </si>
  <si>
    <t>52:26:0030038:197</t>
  </si>
  <si>
    <t>Российская Федерация, Нижегородская область, муниципальный округ Кстовский, деревня Ржавка, территория Промзона, строение 8</t>
  </si>
  <si>
    <t>52:26:0030038:214</t>
  </si>
  <si>
    <t>Российская Федерация, Нижегородская область, р-н Кстовский, д Ржавка, Промзона, строение №1</t>
  </si>
  <si>
    <t>52:26:0030038:309</t>
  </si>
  <si>
    <t>Российская Федерация, Нижегородская область, р-н Кстовский</t>
  </si>
  <si>
    <t>52:26:0030038:310</t>
  </si>
  <si>
    <t>Нижегородская область, р-н Кстовский</t>
  </si>
  <si>
    <t>52:26:0030041:352</t>
  </si>
  <si>
    <t>Российская Федерация, Нижегородская область, р-н Кстовский, д Малая Ельня, ул Космическая, д 1 "А"</t>
  </si>
  <si>
    <t>52:26:0030049:25</t>
  </si>
  <si>
    <t>Нижегородская обл, р-н Кстовский, д Фроловское, примерно в 1500 м по направлению на восток от ориентира д.Фроловское</t>
  </si>
  <si>
    <t>52:26:0030049:371</t>
  </si>
  <si>
    <t>52:26:0030049:45</t>
  </si>
  <si>
    <t>Российская Федерация, Нижегородская область, Кстовский район, деревня Фроловское, 1500 м восточнее восточной окраины, помещение П1</t>
  </si>
  <si>
    <t>52:26:0030049:372</t>
  </si>
  <si>
    <t>Российская Федерация, Нижегородская область, Кстовский район, деревня Фроловское, 1500 м восточнее восточной окраины, помещение П2</t>
  </si>
  <si>
    <t>Российская Федерация, Нижегородская область, Кстовский р-н, д. Фроловское, 1500 м восточнее восточной окраины</t>
  </si>
  <si>
    <t>52:26:0030050:140</t>
  </si>
  <si>
    <t>Нижегородская обл, р-н Кстовский, п Ждановский, ул Магистральная,  гаражный массив у дома № 4, гараж № 26</t>
  </si>
  <si>
    <t>52:26:0030050:151</t>
  </si>
  <si>
    <t>52:26:0030050:181</t>
  </si>
  <si>
    <t>Нижегородская обл, р-н Кстовский, п Ждановский, ул Зеленая</t>
  </si>
  <si>
    <t>52:26:0030050:194</t>
  </si>
  <si>
    <t>52:26:0030050:195</t>
  </si>
  <si>
    <t>52:26:0030050:201</t>
  </si>
  <si>
    <t>Российская Федерация, Нижегородская область, р-н Кстовский, п Ждановский, ул Зеленая, д 2</t>
  </si>
  <si>
    <t>52:26:0030050:202</t>
  </si>
  <si>
    <t>Нижегородская область, р-н Кстовский, п Ждановский, ул Зеленая, д 2, пом 1</t>
  </si>
  <si>
    <t>52:26:0030050:260</t>
  </si>
  <si>
    <t>Нижегородская область, р-н Кстовский, п Ждановский, ул Зеленая</t>
  </si>
  <si>
    <t>52:26:0030050:263</t>
  </si>
  <si>
    <t>52:26:0030050:264</t>
  </si>
  <si>
    <t>Нижегородская область, Кстовский район, пос.Ждановский, ул.Магистральная, д.1</t>
  </si>
  <si>
    <t>52:26:0030050:267</t>
  </si>
  <si>
    <t>Российская Федерация, Нижегородская область, р-н Кстовский, п Ждановский, ул Зеленая, д 2, пом 4</t>
  </si>
  <si>
    <t>52:26:0030050:268</t>
  </si>
  <si>
    <t>Нижегородская область, р-н Кстовский, п Ждановский, ул Зеленая, д 2, пом.2</t>
  </si>
  <si>
    <t>52:26:0030050:269</t>
  </si>
  <si>
    <t>Нижегородская область, р-н Кстовский, п Ждановский, ул Зеленая, д 2, пом 3</t>
  </si>
  <si>
    <t>52:26:0030053:232</t>
  </si>
  <si>
    <t>Российская Федерация, Нижегородская область, муниципальный округ Кстовский, деревня Крутая, улица Придорожная, здание 31</t>
  </si>
  <si>
    <t>52:26:0030055:58</t>
  </si>
  <si>
    <t>Российская Федерация, Нижегородская область, р-н Кстовский, местоположение установлено относительно ориентира, расположенного за пределами участка. Ориентир г.Кстово. Участок находится примерно в 750 м. от ориентира по направлению на запад.</t>
  </si>
  <si>
    <t>52:26:0030059:454</t>
  </si>
  <si>
    <t>Российская Федерация, Нижегородская область, р-н Кстовский, д Фроловское, д 59, уч 1</t>
  </si>
  <si>
    <t>52:26:0030061:117</t>
  </si>
  <si>
    <t>Российская Федерация, Нижегородская область, р-н Кстовский, ориентир д. Опалиха. Участок находится примерно в 1 км от ориентира по направлению на юго-восток.</t>
  </si>
  <si>
    <t>52:26:0030061:475</t>
  </si>
  <si>
    <t>Российская Федерация, Нижегородская область, Кстовский муниципальный округ, деревня Опалиха, улица Промзона, строение 9</t>
  </si>
  <si>
    <t>52:26:0030063:647</t>
  </si>
  <si>
    <t>52:26:0030063:28</t>
  </si>
  <si>
    <t>Нижегородская область, р-н Кстовский, п Ждановский, ул Школьная, д 20, пом 1</t>
  </si>
  <si>
    <t>52:26:0030063:649</t>
  </si>
  <si>
    <t>Нижегородская область, р-н Кстовский, п Ждановский, ул Школьная, д 20-А</t>
  </si>
  <si>
    <t>52:26:0030063:669</t>
  </si>
  <si>
    <t>Нижегородская область, р-н Кстовский, п Ждановский, ул Магистральная, д 9</t>
  </si>
  <si>
    <t>52:26:0030063:670</t>
  </si>
  <si>
    <t>52:26:0030063:679</t>
  </si>
  <si>
    <t>52:26:0030063:686</t>
  </si>
  <si>
    <t>52:26:0030019:226</t>
  </si>
  <si>
    <t>Нижегородская область, Кстовский район, пос.Ждановский, ул.Школьная, д.33, пом.1</t>
  </si>
  <si>
    <t>52:26:0030063:691</t>
  </si>
  <si>
    <t>52:26:0030063:35</t>
  </si>
  <si>
    <t>Нижегородская область, р-н Кстовский, п Ждановский, ул Школьная, д 14</t>
  </si>
  <si>
    <t>52:26:0030063:734</t>
  </si>
  <si>
    <t>Нижегородская область, Кстовский район, пос.Ждановский, ул.Школьная, д.20-А</t>
  </si>
  <si>
    <t>52:26:0030063:735</t>
  </si>
  <si>
    <t>52:26:0030063:847</t>
  </si>
  <si>
    <t>Нижегородская область, р-н Кстовский, п Ждановский, ул Школьная, д 20, пом П2в</t>
  </si>
  <si>
    <t>52:26:0030063:848</t>
  </si>
  <si>
    <t>Нижегородская область, р-н Кстовский, п Ждановский, ул Школьная, д 20, пом П2а</t>
  </si>
  <si>
    <t>52:26:0030063:849</t>
  </si>
  <si>
    <t>Нижегородская область, р-н Кстовский, п Ждановский, ул Школьная, д 20, пом П2б</t>
  </si>
  <si>
    <t>52:26:0030063:946</t>
  </si>
  <si>
    <t>52:26:0030063:941</t>
  </si>
  <si>
    <t>Российская Федерация, Нижегородская область, р-н Кстовский, п Ждановский, ул Школьная, д 28, пом П21</t>
  </si>
  <si>
    <t>52:26:0030063:947</t>
  </si>
  <si>
    <t>Российская Федерация, Нижегородская область, р-н Кстовский, п Ждановский, ул Школьная, д 28, помещение 22</t>
  </si>
  <si>
    <t>52:26:0030064:1223</t>
  </si>
  <si>
    <t>Нижегородская область, р-н Кстовский, п. Ждановский, ул. Парковая, д. 31</t>
  </si>
  <si>
    <t>52:26:0030064:2018</t>
  </si>
  <si>
    <t>Российская Федерация, Нижегородская область, Кстовский муниципальный район, сельское поселение Большеельнинский сельсовет, п. Ждановский, ул. Славянская, дом 38А</t>
  </si>
  <si>
    <t>52:26:0030064:3542</t>
  </si>
  <si>
    <t>52:26:0030064:81</t>
  </si>
  <si>
    <t>52:26:0030064:3543</t>
  </si>
  <si>
    <t>Российская Федерация, Нижегородская область, муниципальный округ Кстовский, сельский поселок Ждановский, улица Школьная, дом 22, помещение П1/3б2</t>
  </si>
  <si>
    <t>52:26:0030064:878</t>
  </si>
  <si>
    <t>52:26:0030064:80</t>
  </si>
  <si>
    <t>Нижегородская область, р-н Кстовский, п Ждановский, ул Школьная, д 25, пом II</t>
  </si>
  <si>
    <t>52:26:0030064:940</t>
  </si>
  <si>
    <t>Российская Федерация, Нижегородская область, муниципальный округ Кстовский, сельский поселок Ждановский, улица Школьная, дом 51</t>
  </si>
  <si>
    <t>52:26:0040002:1000</t>
  </si>
  <si>
    <t>Нижегородская область, Кстовский район, Ближнеборисовский, с Ближнее Борисово, ул Школьная, д.17</t>
  </si>
  <si>
    <t>52:26:0040002:1033</t>
  </si>
  <si>
    <t>Нижегородская область, Кстовский район, с Ближнее Борисово</t>
  </si>
  <si>
    <t>52:26:0040002:1236</t>
  </si>
  <si>
    <t>Российская Федерация, Нижегородская область, Кстовский муниципальный район, сельское поселение Ближнеборисовский сельсовет, село Ближнее Борисово, улица Школьная, дом 35</t>
  </si>
  <si>
    <t>52:26:0040002:1249</t>
  </si>
  <si>
    <t>Российская Федерация, Нижегородская Область, Кстовский Муниципальный Район, Сельское Поселение Ближнеборисовский Сельсовет, Деревня Ближнее Борисово, Улица  Больничная, Здание 77</t>
  </si>
  <si>
    <t>52:26:0040002:1442</t>
  </si>
  <si>
    <t>Нижегородская область, Кстовский район, 700 м южнее с.Ближнее Борисово</t>
  </si>
  <si>
    <t>52:26:0040002:1512</t>
  </si>
  <si>
    <t>Российская Федерация, Нижегородская область, муниципальный район Кстовский, сельское поселение Ближнеборисовский сельсовет, село Ближнее Борисово, улица Школьная, дом 18</t>
  </si>
  <si>
    <t>52:26:0040002:1617</t>
  </si>
  <si>
    <t>Нижегородская область, Кстовский район, с.Ближнее Борисово</t>
  </si>
  <si>
    <t>52:26:0040002:1693</t>
  </si>
  <si>
    <t>Российская Федерация, 607687 Нижегородская область, р-н Кстовский, с Ближнее Борисово, ул Центральная, д 2-Л</t>
  </si>
  <si>
    <t>52:26:0040002:1834</t>
  </si>
  <si>
    <t>Российская Федерация, Нижегородская область, Кстовский район, с. Ближнее Борисово, ул. Школьная, 50 м западнее дома № 2а</t>
  </si>
  <si>
    <t>52:26:0040002:1908</t>
  </si>
  <si>
    <t>Российская Федерация, Нижегородская область, р-н Кстовский, с/с Ближнеборисовский, с Ближнее Борисово, ул Школьная, д 17А</t>
  </si>
  <si>
    <t>52:26:0040002:3784</t>
  </si>
  <si>
    <t>Российская Федерация, Нижегородская область, Кстовский муниципальный район, сельское поселение Ближнеборисовский сельсовет, село Ближнее Борисово, улица Школьная, дом 35, пом П1</t>
  </si>
  <si>
    <t>52:26:0040002:3785</t>
  </si>
  <si>
    <t>Российская Федерация, Нижегородская область, Кстовский муниципальный район, сельское поселение Ближнеборисовский сельсовет, село Ближнее Борисово, улица Школьная, дом 35, пом П2</t>
  </si>
  <si>
    <t>52:26:0040004:1018</t>
  </si>
  <si>
    <t>52:26:0040004:16</t>
  </si>
  <si>
    <t>Нижегородская область, р-н Кстовский, п Дружный, д 3, пом 1</t>
  </si>
  <si>
    <t>52:26:0040004:1069</t>
  </si>
  <si>
    <t>Нижегородская область, Кстовский район, пос.Дружный, д.3, пом.1</t>
  </si>
  <si>
    <t>52:26:0040004:1081</t>
  </si>
  <si>
    <t>Российская Федерация, Нижегородская область, муниципальный округ Кстовский, сельский поселок Дружный, здание 14А</t>
  </si>
  <si>
    <t>52:26:0040004:1104</t>
  </si>
  <si>
    <t>Российская Федерация, Нижегородская область, р-н Кстовский,сельское поселение Ближнеборисовский сельсовет, п Дружный, д 15,</t>
  </si>
  <si>
    <t>52:26:0040004:1154</t>
  </si>
  <si>
    <t>Российская Федерация, Нижегородская область, Кстовский район, п. Дружный, д. 14</t>
  </si>
  <si>
    <t>52:26:0040004:201</t>
  </si>
  <si>
    <t>52:26:0040004:15</t>
  </si>
  <si>
    <t>Российская Федерация, Нижегородская область, Кстовский район, п. Дружный, д. 2, нежилое помещение №1</t>
  </si>
  <si>
    <t>52:26:0040004:784</t>
  </si>
  <si>
    <t>52:26:0040004:786</t>
  </si>
  <si>
    <t>Нижегородская область, р-н Кстовский, п Дружный, д 12-Б</t>
  </si>
  <si>
    <t>52:26:0040004:908</t>
  </si>
  <si>
    <t>Нижегородская область, Кстовский район, пос.Дружный, д.9</t>
  </si>
  <si>
    <t>52:26:0040004:928</t>
  </si>
  <si>
    <t>Нижегородская область, Кстовский район, пос.Дружный, д.3</t>
  </si>
  <si>
    <t>52:26:0040004:968</t>
  </si>
  <si>
    <t>Нижегородская область, Кстовский район, пос.Дружный, д.2, помещение №1</t>
  </si>
  <si>
    <t>52:26:0040004:988</t>
  </si>
  <si>
    <t>Нижегородская область, Кстовский район, пос.Дружный, д.3, пом.2</t>
  </si>
  <si>
    <t>52:26:0040005:298</t>
  </si>
  <si>
    <t>Российская Федерация, Нижегородская область, муниципальный округ Кстовский, деревня Митино, здание 107</t>
  </si>
  <si>
    <t>52:26:0040018:56</t>
  </si>
  <si>
    <t>обл. Нижегородская, р-н Кстовский, 17 км трассы Н.Новгород-Арзамас, юго-западнее с. Вязовка</t>
  </si>
  <si>
    <t>52:26:0040020:1805</t>
  </si>
  <si>
    <t>Российская Федерация, Нижегородская область, Кстовский муниципальный район, сельское поселение Ближнеборисовский сельсовет, село Вязовка, улица Специалистов, дом 13</t>
  </si>
  <si>
    <t>52:26:0040020:2152</t>
  </si>
  <si>
    <t>Российская Федерация, Нижегородская область, р-н Кстовский, с Вязовка, ул Специалистов, д 10</t>
  </si>
  <si>
    <t>52:26:0040020:2164</t>
  </si>
  <si>
    <t>Российская Федерация, Нижегородская область, муниципальный округ Кстовский, село Вязовка, улица Новая Стройка, дом 285</t>
  </si>
  <si>
    <t>52:26:0040020:2292</t>
  </si>
  <si>
    <t>Российская Федерация, Нижегородская область, Кстовский муниципальный район, сельское поселение Ближнеборисовский сельсовет, село Вязовка, улица Специалистов, дом 11</t>
  </si>
  <si>
    <t>52:26:0040020:2298</t>
  </si>
  <si>
    <t>Российская Федерация, Нижегородская область, Кстовский муниципальный район, сельское поселение Ближнеборисовский сельсовет, село Вязовка, улица Специалистов, дом 12</t>
  </si>
  <si>
    <t>52:26:0040020:2640</t>
  </si>
  <si>
    <t>Нижегородская область, р-н Кстовский, с Вязовка, ул Большая Дорога</t>
  </si>
  <si>
    <t>52:26:0040020:2912</t>
  </si>
  <si>
    <t>Российская Федерация, Нижегородская область, Кстовский муниципальный район, с/п Ближнеборисовский сельсовет, с Вязовка, ул Большая Дорога, здание 2Ж</t>
  </si>
  <si>
    <t>52:26:0040023:160</t>
  </si>
  <si>
    <t>Нижегородская обл, р-н Кстовский, п Дружный, 150 м юго-западнее пос.Дружный</t>
  </si>
  <si>
    <t>52:26:0040023:175</t>
  </si>
  <si>
    <t>Нижегородская область, р-н Кстовский, п Дружный, 15о м юго-западнее , 20 км автодороги Н.Новгород-Саранск</t>
  </si>
  <si>
    <t>52:26:0050003:310</t>
  </si>
  <si>
    <t>Российская Федерация, Нижегородская область, Кстовский муниципальный район, городское поселение город Кстово, город Кстово, район Промышленный, проезд Тупиковый, дом 2</t>
  </si>
  <si>
    <t>52:26:0050004:188</t>
  </si>
  <si>
    <t>Нижегородская область, р-н Кстовский, д Новая Деревня, д 49 а</t>
  </si>
  <si>
    <t>52:26:0050015:1253</t>
  </si>
  <si>
    <t>Российская Федерация, Нижегородская область, муниципальный округ Кстовский, деревня Зелецино, переулок Счастливый, здание 12Б</t>
  </si>
  <si>
    <t>52:26:0050015:1254</t>
  </si>
  <si>
    <t>Российская Федерация, Нижегородская область, Кстовский район, д.Зелецино, участок 2</t>
  </si>
  <si>
    <t>52:26:0050015:318</t>
  </si>
  <si>
    <t>Кстовский район, примерно в 0,7 км. от д. Зелецино по направлению на юг</t>
  </si>
  <si>
    <t>52:26:0050015:329</t>
  </si>
  <si>
    <t>Российская Федерация, Нижегородская область, Кстовский район, д Зелецино, д 70 а</t>
  </si>
  <si>
    <t>52:26:0050015:365</t>
  </si>
  <si>
    <t>Нижегородская область, Кстово</t>
  </si>
  <si>
    <t>52:26:0050015:495</t>
  </si>
  <si>
    <t>52:26:0050015:803</t>
  </si>
  <si>
    <t>Нижегородская область, Кстовский район, д.Зелецино, Кстовский район</t>
  </si>
  <si>
    <t>52:26:0050025:640</t>
  </si>
  <si>
    <t>Российская Федерация, Нижегородская область, Кстовский муниципальный район,Городское поселение город Кстово,г. Кстово , район Промышленный,шоссе Большемокринское, д. 5 корпус 1</t>
  </si>
  <si>
    <t>52:26:0050025:893</t>
  </si>
  <si>
    <t>Российская Федерация, Нижегородская обл., Кстовский р-н, коттеджный поселок "Земляничная поляна", бул. Солнечный, уч.50</t>
  </si>
  <si>
    <t>52:26:0050029:1489</t>
  </si>
  <si>
    <t>Российская Федерация, Нижегородская область, муниципальный район Кстовский, сельское поселение Большемокринский сельсовет, село Большое Мокрое, улица Школьная, здание 4</t>
  </si>
  <si>
    <t>52:26:0050029:1492</t>
  </si>
  <si>
    <t>52:26:0050029:263</t>
  </si>
  <si>
    <t>Российская Федерация, Нижегородская область, муниципальный район Кстовский, сельское поселение Большемокринский сельсовет, село Большое Мокрое, улица Школьная, дом 3А, помещение 3</t>
  </si>
  <si>
    <t>52:26:0050029:1495</t>
  </si>
  <si>
    <t>Нижегородская область, Кстовский р-н, с Большое Мокрое, ул Школьная, д 3А, нежилое помещение №4</t>
  </si>
  <si>
    <t>Нижегородская область, р-н Кстовский, с Большое Мокрое, ул Школьная, д 3-А</t>
  </si>
  <si>
    <t>52:26:0050029:269</t>
  </si>
  <si>
    <t>Нижегородская область, р-н Кстовский, с Большое Мокрое</t>
  </si>
  <si>
    <t>52:26:0050029:557</t>
  </si>
  <si>
    <t>Нижегородская область, р-н Кстовский, с Большое Мокрое, ул Школьная, д 3-А, пом Ii</t>
  </si>
  <si>
    <t>52:26:0050030:1231</t>
  </si>
  <si>
    <t>Российская Федерация, Нижегородская область, р-н Кстовский, с Большое Мокрое, д 344 б</t>
  </si>
  <si>
    <t>52:26:0050030:1232</t>
  </si>
  <si>
    <t>Российская Федерация, Нижегородская область, Кстовский муниципальный район, сельское поселение Большемокринский сельсовет, село Большое Мокрое, дом 405б</t>
  </si>
  <si>
    <t>52:26:0050030:1333</t>
  </si>
  <si>
    <t>Российская Федерация, Нижегородская область, муниципальный район Кстовский, сельское поселение Большемокринский сельсовет, село Большое Мокрое, улица Школьная, здание 3А корпус 1</t>
  </si>
  <si>
    <t>52:26:0050037:479</t>
  </si>
  <si>
    <t>Российская Федерация, Нижегородская обл, Кстовский муниципальный район, сельское поселение Большемокринский сельсовет, д Чаглава, д. 40б</t>
  </si>
  <si>
    <t>52:26:0050040:524</t>
  </si>
  <si>
    <t>Российская Федерация, Нижегородская область, р-н Кстовский, с Елховка</t>
  </si>
  <si>
    <t>52:26:0050041:744</t>
  </si>
  <si>
    <t>Российская Федерация, Нижегородская область, муниципальный округ Кстовский, село Елховка, улица Луговая, здание 7Б</t>
  </si>
  <si>
    <t>52:26:0050041:746</t>
  </si>
  <si>
    <t>Российская Федерация, Нижегородская область, муниципальный округ Кстовский, село Елховка, улица Луговая, земельный участок 23</t>
  </si>
  <si>
    <t>52:26:0050047:593</t>
  </si>
  <si>
    <t>Нижегородская обл, р-н Кстовский, с Новые Ключищи, минимаркет № 75 А</t>
  </si>
  <si>
    <t>52:26:0050070:287</t>
  </si>
  <si>
    <t>Нижегородская область, р-н Кстовский, с Семеть, д 119а</t>
  </si>
  <si>
    <t>52:26:0050070:290</t>
  </si>
  <si>
    <t>Нижегородская область, р-н Кстовский, с Семеть, д 119а, пом 1</t>
  </si>
  <si>
    <t>52:26:0050085:193</t>
  </si>
  <si>
    <t>Нижегородская область, р-н Кстовский, д Кривая Шелокша, д 80а</t>
  </si>
  <si>
    <t>52:26:0060002:103</t>
  </si>
  <si>
    <t>Нижегородская обл, р-н Кстовский, с Мешиха</t>
  </si>
  <si>
    <t>52:26:0060002:118</t>
  </si>
  <si>
    <t>52:26:0060002:119</t>
  </si>
  <si>
    <t>52:26:0060002:130</t>
  </si>
  <si>
    <t>Российская Федерация, Нижегородская область, р-н Кстовский, д Мешиха, д 24 А</t>
  </si>
  <si>
    <t>52:26:0060002:137</t>
  </si>
  <si>
    <t>Российская Федерация, Нижегородская область, Кстовский муниципальный район, сельское поселение Чернухинский сельсовет, д Мешиха, тер НПС Горький, здание 4</t>
  </si>
  <si>
    <t>52:26:0060002:225</t>
  </si>
  <si>
    <t>Российская Федерация, Нижегородская область, р-н Кстовский, д Мешиха</t>
  </si>
  <si>
    <t>52:26:0060002:95</t>
  </si>
  <si>
    <t>Нижегородская область, Кстовский район, Чернухинский, д Мешиха</t>
  </si>
  <si>
    <t>52:26:0060004:120</t>
  </si>
  <si>
    <t>Нижегородская область, р-н Кстовский, с Шелокша, строение 2-К</t>
  </si>
  <si>
    <t>52:26:0060028:408</t>
  </si>
  <si>
    <t>Нижегородская область, Кстовский район, с.Вередеево, д.Литер-А</t>
  </si>
  <si>
    <t>52:26:0060028:449</t>
  </si>
  <si>
    <t>Российская Федерация, Нижегородская область, муниципальный округ Кстовский, село Вередеево, дом 60В</t>
  </si>
  <si>
    <t>52:26:0060038:220</t>
  </si>
  <si>
    <t>Нижегородская область, Кстовский район, Запрудновский, с Запрудное [на въезде в центральную часть на развилке с. Запрудное ]</t>
  </si>
  <si>
    <t>52:26:0060038:225</t>
  </si>
  <si>
    <t>Российская Федерация, Нижегородская область, р-н Кстовский, с Запрудное, ул Садовая, д 21</t>
  </si>
  <si>
    <t>52:26:0060038:321</t>
  </si>
  <si>
    <t>Нижегородская область, р-н Кстовский, с Запрудное, ул Садовая, д 21, помещение 1</t>
  </si>
  <si>
    <t>52:26:0060038:408</t>
  </si>
  <si>
    <t>Российская Федерация, Нижегородская Область, Кстовский Муниципальный Район, Сельское Поселение Чернухинский Сельсовет, с.Шелокша, микрорайон Промышленный, дом 1</t>
  </si>
  <si>
    <t>52:26:0060038:412</t>
  </si>
  <si>
    <t>Нижегородская область, Кстовский район, с.Шелокша</t>
  </si>
  <si>
    <t>52:26:0060038:428</t>
  </si>
  <si>
    <t>Нижегородская область, Кстовский район, с.Шелокша, ГУСП "Тепличное"</t>
  </si>
  <si>
    <t>52:26:0060038:913</t>
  </si>
  <si>
    <t>Российская Федерация, Нижегородская область, р-н Кстовский, с Запрудное, ул Садовая, д 21 помещение 2</t>
  </si>
  <si>
    <t>52:26:0060038:914</t>
  </si>
  <si>
    <t>Российская Федерация, Нижегородская область, р-н Кстовский, с Запрудное, ул Садовая, д 21 помещение 3</t>
  </si>
  <si>
    <t>52:26:0060047:568</t>
  </si>
  <si>
    <t>Российская Федерация, Нижегородская область, муниципальный округ Кстовский, деревня Майдан, дом 1А</t>
  </si>
  <si>
    <t>52:26:0060047:643</t>
  </si>
  <si>
    <t>52:26:0060051:1180</t>
  </si>
  <si>
    <t>Российская Федерация, Нижегородская область, муниципальный округ Кстовский, село Чернуха, переулок Дружный, дом 9</t>
  </si>
  <si>
    <t>52:26:0060051:1214</t>
  </si>
  <si>
    <t>Нижегородская обл, р-н Кстовский, с Чернуха</t>
  </si>
  <si>
    <t>52:26:0060051:1216</t>
  </si>
  <si>
    <t>52:26:0060051:1218</t>
  </si>
  <si>
    <t>52:26:0060051:2128</t>
  </si>
  <si>
    <t>Российская Федерация, Нижегородская область, муниципальный округ Кстовский, село Чернуха, улица Троицкого, дом 2А</t>
  </si>
  <si>
    <t>52:26:0060051:2129</t>
  </si>
  <si>
    <t>Нижегородская область, р-н Кстовский, с Чернуха, ул Троицкого, д 25А</t>
  </si>
  <si>
    <t>52:26:0060051:2130</t>
  </si>
  <si>
    <t>Нижегородская область, р-н Кстовский, с Чернуха</t>
  </si>
  <si>
    <t>52:26:0060051:2205</t>
  </si>
  <si>
    <t>Нижегородская область, Кстовский район, д.Чернуха, ул.Троицкого, д.24-А</t>
  </si>
  <si>
    <t>52:26:0060051:2210</t>
  </si>
  <si>
    <t>Нижегородская область, Кстовский район, с.Чернышиха</t>
  </si>
  <si>
    <t>52:26:0060051:2215</t>
  </si>
  <si>
    <t>52:26:0060051:2217</t>
  </si>
  <si>
    <t>52:26:0060051:2218</t>
  </si>
  <si>
    <t>52:26:0060051:2349</t>
  </si>
  <si>
    <t>52:26:0060051:2101</t>
  </si>
  <si>
    <t>Нижегородская область, Кстовский район, д.Чернуха, ул.Школьная, д.11, пом.I</t>
  </si>
  <si>
    <t>52:26:0060051:2519</t>
  </si>
  <si>
    <t>Нижегородская область, р-н Кстовский, с Чернуха, ул Школьная, д 11, пом п001</t>
  </si>
  <si>
    <t>52:26:0060051:2922</t>
  </si>
  <si>
    <t>52:26:0060051:1091</t>
  </si>
  <si>
    <t>Российская Федерация, Нижегородская область, район Кстовский, д Чернуха, ул Школьная, д 22 пом.1а</t>
  </si>
  <si>
    <t>52:26:0060051:3044</t>
  </si>
  <si>
    <t>Российская Федерация, Нижегородская область, Кстовский р-н, с Чернуха, ул Новая, уч 149</t>
  </si>
  <si>
    <t>52:26:0060051:4832</t>
  </si>
  <si>
    <t>Российская Федерация, Нижегородская область, Кстовский район, с.Чернуха</t>
  </si>
  <si>
    <t>52:26:0060053:909</t>
  </si>
  <si>
    <t>Российская Федерация, Кстовский муниципальный район, сельское поселение Чернухинский сельсовет</t>
  </si>
  <si>
    <t>52:26:0060058:348</t>
  </si>
  <si>
    <t>Нижегородская область, Кстовский район, Чернухинский, д Лапшлей</t>
  </si>
  <si>
    <t>52:26:0060058:450</t>
  </si>
  <si>
    <t>Нижегородская область, р-н Кстовский, д Лапшлей, д 35А</t>
  </si>
  <si>
    <t>52:26:0060073:85</t>
  </si>
  <si>
    <t>Нижегородская обл, р-н Кстовский, д. Мешиха НПС Горький</t>
  </si>
  <si>
    <t>52:26:0060076:226</t>
  </si>
  <si>
    <t>Нижегородская область, Кстовский район, Чернухинский, д Владимировка</t>
  </si>
  <si>
    <t>52:26:0060076:228</t>
  </si>
  <si>
    <t>Нижегородская область, р-н Кстовский, д Владимировка, д 7</t>
  </si>
  <si>
    <t>52:26:0060076:257</t>
  </si>
  <si>
    <t>Нижегородская область, р-н Кстовский, д Владимировка, магазин № 7</t>
  </si>
  <si>
    <t>52:26:0060084:230</t>
  </si>
  <si>
    <t>Нижегородская область, Кстовский район, Чернухинский, д Старые Ключищи</t>
  </si>
  <si>
    <t>52:26:0060099:237</t>
  </si>
  <si>
    <t>Нижегородская область, Кстовский район, Чернухинский, с Выездное</t>
  </si>
  <si>
    <t>52:26:0060099:285</t>
  </si>
  <si>
    <t>Нижегородская область, р-н Кстовский, с Выездное</t>
  </si>
  <si>
    <t>52:26:0060103:1562</t>
  </si>
  <si>
    <t>Нижегородская обл, р-н Кстовский, село Шелокша, улица Крупнова, д 31 А</t>
  </si>
  <si>
    <t>52:26:0060103:1655</t>
  </si>
  <si>
    <t>Нижегородская область, р-н Кстовский, с Шелокша, ул Центральная, д 2а</t>
  </si>
  <si>
    <t>52:26:0060103:1656</t>
  </si>
  <si>
    <t>Нижегородская область, р-н Кстовский, с Шелокша, ул Березовая, д 1А</t>
  </si>
  <si>
    <t>52:26:0060103:1659</t>
  </si>
  <si>
    <t>Российская Федерация, Нижегородская область, Кстовский муниципальный район, сельское поселение Чернухинский сельсовет, село Шелокша, улица Полевая, дом 52Б</t>
  </si>
  <si>
    <t>52:26:0060103:1732</t>
  </si>
  <si>
    <t>Нижегородская область, Кстовский район, с.Шелокша, ул.Полевая, д.3</t>
  </si>
  <si>
    <t>52:26:0060103:1734</t>
  </si>
  <si>
    <t>Нижегородская область, Кстовский район, с.Шелокша, ул.Полевая, д.58</t>
  </si>
  <si>
    <t>52:26:0060103:2151</t>
  </si>
  <si>
    <t>Российская Федерация, Нижегородская область, р-н Кстовский, с.Шелокша, ул.Полевая, д.58, пом.2</t>
  </si>
  <si>
    <t>52:26:0060103:2152</t>
  </si>
  <si>
    <t>Нижегородская область, р-н Кстовский, с Шелокша, ул Полевая, д 58</t>
  </si>
  <si>
    <t>52:26:0060103:828</t>
  </si>
  <si>
    <t>Нижегородская область, р-н Кстовский, с Шелокша, ул Полевая, д 56</t>
  </si>
  <si>
    <t>52:26:0060103:969</t>
  </si>
  <si>
    <t>Нижегородская область, Кстовский район, Чернухинский, с Шелокша, ул Центральная</t>
  </si>
  <si>
    <t>52:26:0060103:970</t>
  </si>
  <si>
    <t>52:26:0060103:984</t>
  </si>
  <si>
    <t>Нижегородская обл, р-н Кстовский, с Шелокша</t>
  </si>
  <si>
    <t>52:26:0070002:18</t>
  </si>
  <si>
    <t>Нижегородская область, Кстовский район [Автодорога 444 км Волжской федеральной автодороги]</t>
  </si>
  <si>
    <t>52:26:0070003:475</t>
  </si>
  <si>
    <t>Российская Федерация,Нижегородская область, муниципальный округ Кстовский, деревня Студенец, улица Аверьянова, дом 25а</t>
  </si>
  <si>
    <t>52:26:0070003:476</t>
  </si>
  <si>
    <t>Нижегородская область, Кстовский район, д.Студенец, Автодорога "Волга", 445 км</t>
  </si>
  <si>
    <t>52:26:0070005:628</t>
  </si>
  <si>
    <t>52:26:0070007:281</t>
  </si>
  <si>
    <t>Нижегородская область, Кстовский район, Новоликеевский, д Толстобино</t>
  </si>
  <si>
    <t>52:26:0070007:356</t>
  </si>
  <si>
    <t>Нижегородская область, Кстовский район, д.Толстобино</t>
  </si>
  <si>
    <t>52:26:0070008:1115</t>
  </si>
  <si>
    <t>52:26:0070008:486</t>
  </si>
  <si>
    <t>Российская Федерация, Нижегородская область, Кстовский район, деревня Карабатово, улица Трудовая, здание 28А, пом 1 (условно)</t>
  </si>
  <si>
    <t>52:26:0070008:1116</t>
  </si>
  <si>
    <t>Российская Федерация, Нижегородская область, Кстовский район, деревня Карабатово, улица Трудовая, здание 28А, пом 2 (условно)</t>
  </si>
  <si>
    <t>52:26:0070008:1117</t>
  </si>
  <si>
    <t>Российская Федерация, Нижегородская область, Кстовский район, деревня Карабатово, улица Трудовая, здание 28А, пом 3 (условно)</t>
  </si>
  <si>
    <t>52:26:0070008:380</t>
  </si>
  <si>
    <t>Нижегородская область, Кстовский район, Новоликеевский, д Карабатово</t>
  </si>
  <si>
    <t>Российская Федерация, Нижегородская область, Кстовский муниципальный район, сельское поселение Новоликеевский сельсовет, деревня Карабатово, улица Трудовая, здание 28А</t>
  </si>
  <si>
    <t>52:26:0070009:1466</t>
  </si>
  <si>
    <t>Нижегородская область, Кстовский район, Новоликеевский, д Новоликеево</t>
  </si>
  <si>
    <t>52:26:0070009:1468</t>
  </si>
  <si>
    <t>Нижегородская область, Кстовский район, Новоликеевский, д Новоликеево, ул Полевая</t>
  </si>
  <si>
    <t>52:26:0070009:1475</t>
  </si>
  <si>
    <t>52:26:0070009:1489</t>
  </si>
  <si>
    <t>52:26:0070009:1938</t>
  </si>
  <si>
    <t>Нижегородская обл, р-н Кстовский, д Новоликеево, ул Глебова, д 74, уч 5</t>
  </si>
  <si>
    <t>52:26:0070009:1965</t>
  </si>
  <si>
    <t>Нижегородская обл, р-н Кстовский, д Новоликеево, ул Глебова, д 74, уч. 5</t>
  </si>
  <si>
    <t>52:26:0070009:2081</t>
  </si>
  <si>
    <t>Нижегородская область, р-н Кстовский, д Новоликеево, ул Клубная, д 29</t>
  </si>
  <si>
    <t>52:26:0070009:2123</t>
  </si>
  <si>
    <t>Нижегородская область, Кстовский район, д.Новоликеево, ул.Глебова</t>
  </si>
  <si>
    <t>52:26:0070009:2124</t>
  </si>
  <si>
    <t>Нижегородская область, Кстовский район, Автодорога Волжская, ул.444 Км- Д.Новоликеево</t>
  </si>
  <si>
    <t>52:26:0070009:2140</t>
  </si>
  <si>
    <t>Нижегородская область, Кстовский район, д.Новоликеево</t>
  </si>
  <si>
    <t>52:26:0070009:2146</t>
  </si>
  <si>
    <t>52:26:0070009:2295</t>
  </si>
  <si>
    <t>Российская Федерация, Нижегородская область, р-н Кстовский, д Новоликеево, ул Ленина, у дома 1-А</t>
  </si>
  <si>
    <t>52:26:0070009:2508</t>
  </si>
  <si>
    <t xml:space="preserve">Российская Федерация, Нижегородская область, р-н Кстовский, Местоположение: установлено относительно ориентира, расположенного за пределами участка. ориентир центр д. Новоликеево. Участок находится примерно в 0,5 км. от ориентира по направлению на север. </t>
  </si>
  <si>
    <t>52:26:0070009:2576</t>
  </si>
  <si>
    <t>Российская Федерация, Нижегородская область, муниципальный округ Кстовский, деревня Новоликеево, улица Ворошилова, дом 40В</t>
  </si>
  <si>
    <t>52:26:0070009:4609</t>
  </si>
  <si>
    <t>Российская Федерация,Нижегородская область, р-н Кстовский, д Новоликеево</t>
  </si>
  <si>
    <t>52:26:0070010:1151</t>
  </si>
  <si>
    <t>52:26:0070010:148</t>
  </si>
  <si>
    <t>Нижегородская область, Кстовский район, д.Новоликеево, ул.Ленина, д.5</t>
  </si>
  <si>
    <t>52:26:0070010:1297</t>
  </si>
  <si>
    <t>Российская Федерация, Нижегородская область, р-н Кстовский, д Новоликеево, ул Ленина, д 5</t>
  </si>
  <si>
    <t>52:26:0070010:134</t>
  </si>
  <si>
    <t>обл Нижегородская, р-н Кстовский, д Новоликеево, ул Ленина, у дома № 2</t>
  </si>
  <si>
    <t>52:26:0070010:1392</t>
  </si>
  <si>
    <t>Российская Федерация, Нижегородская область, р-н Кстовский, д Новоликеево, ул Ленина, д 14</t>
  </si>
  <si>
    <t>52:26:0070010:2752</t>
  </si>
  <si>
    <t>52:26:0070010:128</t>
  </si>
  <si>
    <t>Российская Федерация, Нижегородская область, Кстовский муниципальный округ, деревня Новоликеево, улица Ленина, д 2, пом 1/1</t>
  </si>
  <si>
    <t>52:26:0070010:2753</t>
  </si>
  <si>
    <t>Российская Федерация, Нижегородская область, Кстовский муниципальный округ, деревня Новоликеево, улица Ленина, д 2, пом 1/2</t>
  </si>
  <si>
    <t>52:26:0070010:997</t>
  </si>
  <si>
    <t>52:26:0070009:1373</t>
  </si>
  <si>
    <t>Нижегородская область, Кстовский район, д.Новоликеево, ул.Ленина, д.16, пом.1</t>
  </si>
  <si>
    <t>52:26:0070029:737</t>
  </si>
  <si>
    <t>Нижегородская обл, р-н Кстовский, г Кстово, территория автогородка КМУС</t>
  </si>
  <si>
    <t>52:26:0070031:489</t>
  </si>
  <si>
    <t>Нижегородская область, Кстовский район, Новоликеевский, д Караулово</t>
  </si>
  <si>
    <t>52:26:0070037:210</t>
  </si>
  <si>
    <t>Нижегородская область, Кстовский муниципальный район, городское поселение город Кстово, г. Кстово, ул. Сутырина, земельный участок 34Российская Федерация, Нижегородская область, Кстовский муниципальный район, городское поселение город Кстово, г. Кстово, у</t>
  </si>
  <si>
    <t>52:26:0070037:59</t>
  </si>
  <si>
    <t>Российская Федерация, Нижегородская область, Кстовский муниципальный район, городское поселение город Кстово, г Кстово, ул Сутырина, д 36</t>
  </si>
  <si>
    <t>52:26:0070037:63</t>
  </si>
  <si>
    <t>Российская Федерация, Нижегородская область, Кстовский муниципальный район, городское поселение город Кстово, город Кстово, ул Сутырина, д 34</t>
  </si>
  <si>
    <t>52:26:0070037:66</t>
  </si>
  <si>
    <t>Российская Федерация, Нижегородская область, Кстовский муниципальный район, городское поселение город Кстово, город Кстово, улица Сутырина, дом 36, корпус 1</t>
  </si>
  <si>
    <t>52:26:0070039:122</t>
  </si>
  <si>
    <t>Российская Федерация, Нижегородская область, р-н Кстовский, автомагистраль "Н.Новгород-Уфа" 442 км.</t>
  </si>
  <si>
    <t>52:26:0070039:84</t>
  </si>
  <si>
    <t>Нижегородская область, р-н Кстовский, Автодорога 440 км а/д Москва-Казань</t>
  </si>
  <si>
    <t>52:26:0070039:99</t>
  </si>
  <si>
    <t>Российская Федерация, Нижегородская область, муниципальный округ Кстовский, город Кстово, улица Магистральная, здание 58</t>
  </si>
  <si>
    <t>52:26:0070040:33</t>
  </si>
  <si>
    <t>Нижегородская область, р-н Кстовский, г Кстово, ул Березовая, в районе АЗС</t>
  </si>
  <si>
    <t>52:26:0070040:42</t>
  </si>
  <si>
    <t>Российская Федерация, Нижегородская область, р-н Кстовский, г Кстово, ул Березовая, д 1</t>
  </si>
  <si>
    <t>52:26:0070061:96</t>
  </si>
  <si>
    <t>Российская Федерация , Нижегородская обл, Кстовский муниципальный район , сельское поселение Новоликеевский сельсовет , д Новоликеево, д. 2</t>
  </si>
  <si>
    <t>52:26:0070061:97</t>
  </si>
  <si>
    <t>Российская Федерация , Нижегородская обл, Кстовский муниципальный район , сельское поселение Новоликеевский сельсовет , д Новоликеево, д. 2А</t>
  </si>
  <si>
    <t>52:26:0070071:12</t>
  </si>
  <si>
    <t>Нижегородская область, Кстовский район, в районе д.Студенец, детский оздоровительный лагерь "Янтарь"</t>
  </si>
  <si>
    <t>52:26:0070092:103</t>
  </si>
  <si>
    <t>Нижегородская область, Кстовский район, 1 км. севернее от д. Студенец</t>
  </si>
  <si>
    <t>52:26:0070092:104</t>
  </si>
  <si>
    <t>Нижегородская область, Кстовский р-н, км 433+000 (справа) а/д М7 "Волга" Н.Новгород - Уфа</t>
  </si>
  <si>
    <t>52:26:0070092:98</t>
  </si>
  <si>
    <t>Нижегородская обл, р-н Кстовский, Автодорога 444+700 км ФАД «Волга», район АЗС № 70</t>
  </si>
  <si>
    <t>52:26:0080006:1011</t>
  </si>
  <si>
    <t>52:26:0080006:1056</t>
  </si>
  <si>
    <t>52:26:0080006:1260</t>
  </si>
  <si>
    <t>Российская Федерация, Нижегородская область, Кстовский район, с. Великий Враг, 0,1 км. севернее</t>
  </si>
  <si>
    <t>52:26:0080006:1262</t>
  </si>
  <si>
    <t>52:26:0080006:1364</t>
  </si>
  <si>
    <t>Нижегородская область, Кстовский район, с.Великий Враг, ул.Полевая, д.20-А</t>
  </si>
  <si>
    <t>52:26:0080006:1405</t>
  </si>
  <si>
    <t>Нижегородская область, Кстовский район, с.Великий Враг, 0,1 км севернее</t>
  </si>
  <si>
    <t>52:26:0080006:976</t>
  </si>
  <si>
    <t>Россия, Нижегородская область, р-н Кстовский, с Великий Враг, ул Кожанова, д 76</t>
  </si>
  <si>
    <t>52:26:0080010:602</t>
  </si>
  <si>
    <t>Российская Федерация, Нижегородская область, Кстовский муниципальный район, городское поселение город Кстово , город Кстово, ул Магистральная, д 12, помещение 21</t>
  </si>
  <si>
    <t>52:26:0080010:638</t>
  </si>
  <si>
    <t>Российская Федерация, Нижегородская область, Кстовский район, деревня Зименки, улица Магистральная, дом №30</t>
  </si>
  <si>
    <t>52:26:0080018:526</t>
  </si>
  <si>
    <t>Нижегородская область, р-н Кстовский, д Подвалиха, ул Центральная, д 36</t>
  </si>
  <si>
    <t>52:26:0080022:2110</t>
  </si>
  <si>
    <t>Нижегородская обл, р-н Кстовский, с Безводное, ул Комсомольская, д 30</t>
  </si>
  <si>
    <t>52:26:0080022:2172</t>
  </si>
  <si>
    <t>Российская Федерация, Нижегородская область, Кстовский район, Безводнинский, с Безводное, ул Больничная, ¤.24А</t>
  </si>
  <si>
    <t>52:26:0080022:2239</t>
  </si>
  <si>
    <t>Российская Федерация Нижегородская область, муниципальный округ Кстовский, село Безводное, улица Архангельской, дом 27</t>
  </si>
  <si>
    <t>52:26:0080022:2264</t>
  </si>
  <si>
    <t>Нижегородская обл, р-н Кстовский, с Безводное</t>
  </si>
  <si>
    <t>52:26:0080022:2271</t>
  </si>
  <si>
    <t>Нижегородская область, Кстовский район, Безводнинский, с Безводное</t>
  </si>
  <si>
    <t>52:26:0080022:2272</t>
  </si>
  <si>
    <t>52:26:0080022:2274</t>
  </si>
  <si>
    <t>52:26:0080022:2277</t>
  </si>
  <si>
    <t>52:26:0080022:2283</t>
  </si>
  <si>
    <t>Нижегородская область, Кстовский район, Безводнинский, с Безводное, ул Советская</t>
  </si>
  <si>
    <t>52:26:0080022:2414</t>
  </si>
  <si>
    <t>52:26:0080022:2418</t>
  </si>
  <si>
    <t>52:26:0080022:2419</t>
  </si>
  <si>
    <t>52:26:0080022:2420</t>
  </si>
  <si>
    <t>52:26:0080022:2421</t>
  </si>
  <si>
    <t>52:26:0080022:2422</t>
  </si>
  <si>
    <t>52:26:0080022:2423</t>
  </si>
  <si>
    <t>52:26:0080022:2424</t>
  </si>
  <si>
    <t>Нижегородская область, р-н Кстовский, с Безводное, пом 15</t>
  </si>
  <si>
    <t>52:26:0080022:2425</t>
  </si>
  <si>
    <t>52:26:0080022:2426</t>
  </si>
  <si>
    <t>52:26:0080022:2427</t>
  </si>
  <si>
    <t>52:26:0080022:2428</t>
  </si>
  <si>
    <t>52:26:0080022:2429</t>
  </si>
  <si>
    <t>52:26:0080022:2430</t>
  </si>
  <si>
    <t>52:26:0080022:2431</t>
  </si>
  <si>
    <t>52:26:0080022:2432</t>
  </si>
  <si>
    <t>52:26:0080022:2433</t>
  </si>
  <si>
    <t>52:26:0080022:2434</t>
  </si>
  <si>
    <t>52:26:0080022:2435</t>
  </si>
  <si>
    <t>52:26:0080022:2436</t>
  </si>
  <si>
    <t>52:26:0080022:2437</t>
  </si>
  <si>
    <t>52:26:0080022:2438</t>
  </si>
  <si>
    <t>52:26:0080022:2439</t>
  </si>
  <si>
    <t>52:26:0080022:2440</t>
  </si>
  <si>
    <t>52:26:0080022:2546</t>
  </si>
  <si>
    <t>Нижегородская обл, р-н Кстовский, с Безводное, ул Советская, д 16-а</t>
  </si>
  <si>
    <t>52:26:0080022:2729</t>
  </si>
  <si>
    <t>Нижегородская область, р-н Кстовский, с Безводное, ул Советская, д 16-а, пом 2</t>
  </si>
  <si>
    <t>52:26:0080022:2730</t>
  </si>
  <si>
    <t>Нижегородская область, р-н Кстовский, с Безводное, ул Советская, д 16-а, пом 1</t>
  </si>
  <si>
    <t>52:26:0080022:3166</t>
  </si>
  <si>
    <t>Российская Федерация, Нижегородская область, муниципальный округ Кстовский, село Безводное, улица Комсомольская, здание 18А</t>
  </si>
  <si>
    <t>52:26:0080022:3389</t>
  </si>
  <si>
    <t>Нижегородская область, Кстовский район, с.Безводное, ул.Комсомольская, дом 30</t>
  </si>
  <si>
    <t>52:26:0080022:4050</t>
  </si>
  <si>
    <t>Российская Федерация, Нижегородская область, муниципальный район Кстовский, сельское поселение Безводнинский сельсовет, село Безводное, улица Молодежная, дом 2</t>
  </si>
  <si>
    <t>52:26:0080025:333</t>
  </si>
  <si>
    <t>Нижегородская область, Кстовский район, с.Безводное</t>
  </si>
  <si>
    <t>52:26:0080025:337</t>
  </si>
  <si>
    <t>52:26:0080025:340</t>
  </si>
  <si>
    <t>Российская Федерация, Нижегородская область, муниципальный округ Кстовский, село Безводное, улица Архангельской, дом 26</t>
  </si>
  <si>
    <t>52:26:0080031:489</t>
  </si>
  <si>
    <t>Нижегородская область, Кстовский район, Безводнинский, д Михальчиково</t>
  </si>
  <si>
    <t>52:26:0080031:682</t>
  </si>
  <si>
    <t>Нижегородская область, Кстовский район, д.Михальчиково</t>
  </si>
  <si>
    <t>52:26:0080032:2201</t>
  </si>
  <si>
    <t>Российская Федерация, Нижегородская область, Кстовский район, д. Михальчиково</t>
  </si>
  <si>
    <t>52:26:0080032:2423</t>
  </si>
  <si>
    <t>52:26:0090004:11</t>
  </si>
  <si>
    <t>Нижегородская обл, р-н Кстовский</t>
  </si>
  <si>
    <t>52:26:0090021:555</t>
  </si>
  <si>
    <t>Нижегородская область, Кстовский район, с.Кадницы, База отдыха "Автомобилист"</t>
  </si>
  <si>
    <t>52:26:0090026:347</t>
  </si>
  <si>
    <t>Нижегородская обл, р-н Кстовский, д Кувардино, ул Западная, дом 1-А</t>
  </si>
  <si>
    <t>52:26:0090026:376</t>
  </si>
  <si>
    <t>Российская Федерация, Нижегородская Область, Кстовский Муниципальный Район, Сельское Поселение Запрудновский Сельсовет, Деревня Кувардино, Улица Западная, Дом 1А</t>
  </si>
  <si>
    <t>52:26:0100001:503</t>
  </si>
  <si>
    <t>Нижегородская область, Кстовский район, Работкинский, п Волжский, ул Центральная</t>
  </si>
  <si>
    <t>52:26:0100001:507</t>
  </si>
  <si>
    <t>Нижегородская область, р-н Кстовский, п Волжский, ул Центральная, д 3</t>
  </si>
  <si>
    <t>52:26:0100001:642</t>
  </si>
  <si>
    <t>52:26:0100001:463</t>
  </si>
  <si>
    <t>Нижегородская область, р-н Кстовский, п Волжский, ул Молодежная, д 5</t>
  </si>
  <si>
    <t>52:26:0100001:870</t>
  </si>
  <si>
    <t>Нижегородская область, р-н Кстовский, с/с Работкинский сельский совет, п Волжский, ул Молодежная, д 3 "А"</t>
  </si>
  <si>
    <t>52:26:0100013:513</t>
  </si>
  <si>
    <t>Нижегородская область, р-н Кстовский, с Работки, ул Свободы, д 77а</t>
  </si>
  <si>
    <t>52:26:0100013:574</t>
  </si>
  <si>
    <t>Нижегородская область, р-н Кстовский, с Работки, ул Свободы, д 77</t>
  </si>
  <si>
    <t>52:26:0100013:575</t>
  </si>
  <si>
    <t>Нижегородская область, Кстовский район, Работкинский, с Работки, ул Свободы, д.77</t>
  </si>
  <si>
    <t>52:26:0100013:624</t>
  </si>
  <si>
    <t>Нижегородская обл, р-н Кстовский, с Работки, ул Свободы</t>
  </si>
  <si>
    <t>52:26:0100013:772</t>
  </si>
  <si>
    <t>Нижегородская область, р-н Кстовский, с Работки, ул Садовая, д 7Б</t>
  </si>
  <si>
    <t>52:26:0100013:809</t>
  </si>
  <si>
    <t>Нижегородская область, Кстовский район, с.Работки, 467 км ФАД "Волга",а/д Москва-Казань</t>
  </si>
  <si>
    <t>52:26:0100013:993</t>
  </si>
  <si>
    <t>52:26:0100013:987</t>
  </si>
  <si>
    <t>Российская Федерация, Нижегородская область, р-н Кстовский, с Работки, ул Ленина, д 186, пом П1</t>
  </si>
  <si>
    <t>52:26:0100014:1127</t>
  </si>
  <si>
    <t>Нижегородская область, Кстовский район, Работкинский, с Работки, ул Ленина, д.25</t>
  </si>
  <si>
    <t>52:26:0100014:1287</t>
  </si>
  <si>
    <t>Нижегородская обл, р-н Кстовский, с Работки, ул Ленина</t>
  </si>
  <si>
    <t>52:26:0100014:1298</t>
  </si>
  <si>
    <t>Нижегородская область, Кстовский район, Работкинский, с Работки</t>
  </si>
  <si>
    <t>52:26:0100014:1492</t>
  </si>
  <si>
    <t>Нижегородская обл, р-н Кстовский, с Работки, ул Свободы, дом 77</t>
  </si>
  <si>
    <t>52:26:0100014:1663</t>
  </si>
  <si>
    <t>Российская Федерация, Нижегородская область, р-н Кстовский, с Работки, ул Свободы, д 63а</t>
  </si>
  <si>
    <t>52:26:0100014:1664</t>
  </si>
  <si>
    <t>Российская Федерация, Нижегородская область, Кстовский Муниципальный Район, Сельское Поселение Работкинский Сельсовет, Село Работки, Улица Садовая, Дом 7В</t>
  </si>
  <si>
    <t>52:26:0100014:1853</t>
  </si>
  <si>
    <t>Российская Федерация, Нижегородская область, муниципальный район Кстовский, сельское поселение Работкинский сельсовет, село Работки, улица Ленина, дом 6</t>
  </si>
  <si>
    <t>52:26:0100014:1914</t>
  </si>
  <si>
    <t>Нижегородская область, Кстовский район, с.Работки, ул.Садовая, д.20-А</t>
  </si>
  <si>
    <t>52:26:0100014:1929</t>
  </si>
  <si>
    <t>Нижегородская область, Кстовский район, с.Работки</t>
  </si>
  <si>
    <t>52:26:0100014:1953</t>
  </si>
  <si>
    <t>Нижегородская область, Кстовский район, с.Работки, ул.Ленина, д.115-А</t>
  </si>
  <si>
    <t>52:26:0100014:1957</t>
  </si>
  <si>
    <t>Нижегородская область, Кстовский район, с.Работки, ул.Ленина, д.20</t>
  </si>
  <si>
    <t>52:26:0100014:1958</t>
  </si>
  <si>
    <t>Нижегородская область, Кстовский район, с.Работки, ул.Ленина, д.29</t>
  </si>
  <si>
    <t>52:26:0100014:2301</t>
  </si>
  <si>
    <t>Нижегородская область, Кстовский район, с.Работки, ул.Седова М.С., д.8</t>
  </si>
  <si>
    <t>52:26:0100015:791</t>
  </si>
  <si>
    <t>Нижегородская обл, р-н Кстовский, д Чеченино, ул Подгорная, д 14А</t>
  </si>
  <si>
    <t>52:26:0100026:469</t>
  </si>
  <si>
    <t>Нижегородская обл, р-н Кстовский, с Татинец, пансионат "Татинец"</t>
  </si>
  <si>
    <t>52:26:0100026:591</t>
  </si>
  <si>
    <t>Нижегородская область, Кстовский район, Работкинский, с Татинец, ул Ограда, ¤.22</t>
  </si>
  <si>
    <t>52:26:0100038:4</t>
  </si>
  <si>
    <t>Нижегородская область, Кстовский район [Кстовский район, Автомагистраль "Волга" М7 433 км]</t>
  </si>
  <si>
    <t>52:26:0100038:5</t>
  </si>
  <si>
    <t>52:26:0100038:7</t>
  </si>
  <si>
    <t>Нижегородская область, Кстовский район, Автодорога Москва-Казань, Км 433</t>
  </si>
  <si>
    <t>52:26:0100038:8</t>
  </si>
  <si>
    <t>Нижегородская область, Кстовский район,  Автомагистраль М-7 "Волга" 467 км</t>
  </si>
  <si>
    <t>52:26:0100040:91</t>
  </si>
  <si>
    <t>Нижегородская область, Кстовский район, Работкинский, д Абатурово, ¤.38а</t>
  </si>
  <si>
    <t>52:26:0100069:254</t>
  </si>
  <si>
    <t>Нижегородская область, Кстовский район, Работкинский, д Слопинец, 38а</t>
  </si>
  <si>
    <t>52:26:0110001:1027</t>
  </si>
  <si>
    <t>Нижегородская область, Кстовский район, Слободской, с Подлесово</t>
  </si>
  <si>
    <t>52:26:0110001:1031</t>
  </si>
  <si>
    <t>52:26:0110001:1859</t>
  </si>
  <si>
    <t>Российская Федерация, Нижегородская область, муниципальный округ Кстовский, деревня Подлесово, здание 4, помещение 2</t>
  </si>
  <si>
    <t>52:26:0110001:1860</t>
  </si>
  <si>
    <t>Нижегородская область, р-н Кстовский, д Подлесово, д 4, пом 3</t>
  </si>
  <si>
    <t>52:26:0110001:1871</t>
  </si>
  <si>
    <t>Нижегородская область, Кстовский район, д.Подлесово, д.4</t>
  </si>
  <si>
    <t>52:26:0110001:1905</t>
  </si>
  <si>
    <t>Нижегородская область, р-н Кстовский, д Подлесово, д 10-А</t>
  </si>
  <si>
    <t>52:26:0110010:249</t>
  </si>
  <si>
    <t>Нижегородская область, Кстовский район, Слободской, д Горный Борок</t>
  </si>
  <si>
    <t>52:26:0110010:262</t>
  </si>
  <si>
    <t>52:26:0110010:276</t>
  </si>
  <si>
    <t>Нижегородская область, Кстовский район, Слободской, д Горный Борок [1,2 км севернее д. Горный Борок]</t>
  </si>
  <si>
    <t>52:26:0110010:280</t>
  </si>
  <si>
    <t>52:26:0110010:461</t>
  </si>
  <si>
    <t>Российская Федерация, Нижегородская область, р-н Кстовский, д Горный Борок, д 26 "А"</t>
  </si>
  <si>
    <t>52:26:0110024:1031</t>
  </si>
  <si>
    <t>Нижегородская область, р-н Кстовский, с Слободское, д 100 Б</t>
  </si>
  <si>
    <t>52:26:0110024:907</t>
  </si>
  <si>
    <t>52:26:0110024:998</t>
  </si>
  <si>
    <t>Нижегородская область, р-н Кстовский, с Слободское, д 1</t>
  </si>
  <si>
    <t>52:26:0120003:21</t>
  </si>
  <si>
    <t>Нижегородская область, Кстовский район, л-во Работкинское, Нижегородского лесхоза, лесной квартал №10</t>
  </si>
  <si>
    <t>52:26:0120005:1128</t>
  </si>
  <si>
    <t>Нижегородская область, Кстовский район, с.Шава</t>
  </si>
  <si>
    <t>52:26:0120005:1155</t>
  </si>
  <si>
    <t>Нижегородская область, Кстовский район, с.Шава, ул.Новый Порядок, земельный участок №53</t>
  </si>
  <si>
    <t>52:26:0120005:1211</t>
  </si>
  <si>
    <t>Российская Федерация, Нижегородская область, муниципальный округ Кстовский, село Шава, территория Федеральная трасса М-7 Волга, километр 454-й, здание 1</t>
  </si>
  <si>
    <t>52:26:0120005:1212</t>
  </si>
  <si>
    <t>Российская Федерация, Нижегородская Область, Кстовский Муниципальный Район, Сельское Поселение Запрудновский Сельсовет, Село Шава, Улица Выселки, Дом 1А</t>
  </si>
  <si>
    <t>52:26:0120005:1432</t>
  </si>
  <si>
    <t>Российская Федерация, Нижегородская область, р-н Кстовский, с Шава, ул Новый Порядок, д 26 А</t>
  </si>
  <si>
    <t>52:26:0120005:849</t>
  </si>
  <si>
    <t>Нижегородская область, Кстовский район, Запрудновский, с Шава, ¤.0</t>
  </si>
  <si>
    <t>52:26:0120012:496</t>
  </si>
  <si>
    <t>52:26:0120015:678</t>
  </si>
  <si>
    <t>Нижегородская область, Кстовский район, с.Запрудное, ул.Юбилейная, д.15-А</t>
  </si>
  <si>
    <t>52:26:0120012:497</t>
  </si>
  <si>
    <t>52:26:0120015:1442</t>
  </si>
  <si>
    <t>Нижегородская область, р-н Кстовский, п. Дружный, стр. 32</t>
  </si>
  <si>
    <t>52:26:0120015:1465</t>
  </si>
  <si>
    <t>52:26:0120015:663</t>
  </si>
  <si>
    <t>Нижегородская область, р-н Кстовский, с Запрудное, ул Магистральная, д 25, пом 1</t>
  </si>
  <si>
    <t>52:26:0120015:1470</t>
  </si>
  <si>
    <t>Нижегородская область, Кстовский район, с.Запрудное, ул.Магистральная, д.26</t>
  </si>
  <si>
    <t>52:26:0120015:3433</t>
  </si>
  <si>
    <t>Российская Федерация, Нижегородская область, муниципальный округ Кстовский, село Запрудное, улица Бурнаково, дом 25</t>
  </si>
  <si>
    <t>52:26:0120015:704</t>
  </si>
  <si>
    <t>Нижегородская обл, р-н Кстовский, на въезде в центральную часть на развилке с. Запрудное Кстовского района Нижегородской области</t>
  </si>
  <si>
    <t>52:26:0120015:804</t>
  </si>
  <si>
    <t>52:26:0120017:145</t>
  </si>
  <si>
    <t>Нижегородская область, р-н. Кстовский, с. Запрудное, ул. Магистральная, д. 25</t>
  </si>
  <si>
    <t>52:26:0120017:170</t>
  </si>
  <si>
    <t>Нижегородская область, муниципальный округ Кстовский, село Запрудное, улица Магистральная, дом 3Нижегородская область, муниципальный округ Кстовский, село Запрудное, улица Магистральная, дом 3</t>
  </si>
  <si>
    <t>52:26:0120018:248</t>
  </si>
  <si>
    <t>Нижегородская обл, р-н Кстовский, д Горяньково</t>
  </si>
  <si>
    <t>52:26:0120031:176</t>
  </si>
  <si>
    <t>Нижегородская область, Кстовский район, на 460 км. автомагистрали М-7 "Волга"</t>
  </si>
  <si>
    <t>52:26:0130038:1104</t>
  </si>
  <si>
    <t>Нижегородская область, р-н Кстовский, с Чернышиха, д 10, уч 2</t>
  </si>
  <si>
    <t>52:26:0130038:1125</t>
  </si>
  <si>
    <t>Российская Федерация, Нижегородская область, муниципальный округ Кстовский, село Чернышиха, дом 14Б</t>
  </si>
  <si>
    <t>52:26:0130038:1731</t>
  </si>
  <si>
    <t>Российская Федерация,Нижегородская область, муниципальный округ Кстовский, село Чернышиха, здание 8А</t>
  </si>
  <si>
    <t>52:26:0130038:1766</t>
  </si>
  <si>
    <t>Российская Федерация, Нижегородская область, муниципальный округ Кстовский, село Чернышиха, здание 8А корпус 1</t>
  </si>
  <si>
    <t>52:26:0130038:563</t>
  </si>
  <si>
    <t>Нижегородская область, Кстовский район, Чернышихинский, с Чернышиха</t>
  </si>
  <si>
    <t>52:26:0130038:576</t>
  </si>
  <si>
    <t>52:26:0130080:10</t>
  </si>
  <si>
    <t>52:26:0130080:7</t>
  </si>
  <si>
    <t>Нижегородская область, Кстовский район, Чернышихинский, с Игумново</t>
  </si>
  <si>
    <t>52:26:0130080:11</t>
  </si>
  <si>
    <t>52:26:0130080:12</t>
  </si>
  <si>
    <t>52:26:0130080:26</t>
  </si>
  <si>
    <t>Нижегородская область, р-н Кстовский, с.Игумново, автодорога Работки-Порецкое</t>
  </si>
  <si>
    <t>Нижегородская область, р-н Кстовский, с Игумново</t>
  </si>
  <si>
    <t>52:26:0130080:8</t>
  </si>
  <si>
    <t>52:26:0130080:9</t>
  </si>
  <si>
    <t>52:26:0130081:110</t>
  </si>
  <si>
    <t>Нижегородская область, р-н Кстовский, с Игумново, д 24а</t>
  </si>
  <si>
    <t>52:26:0130081:113</t>
  </si>
  <si>
    <t>Нижегородская обл, р-н Кстовский, с Игумново, дом 24а</t>
  </si>
  <si>
    <t>52:26:0130081:114</t>
  </si>
  <si>
    <t>Нижегородская область, р-н Кстовский, с Игумново, д 24а, пом 1</t>
  </si>
  <si>
    <t>52:26:0130081:123</t>
  </si>
  <si>
    <t>Нижегородская область, Кстовский район, с.Игумново, д.24а</t>
  </si>
  <si>
    <t>52:26:0140024:14</t>
  </si>
  <si>
    <t>Нижегородская область, Кстовский район [300 м восточнее д. Прокошево]</t>
  </si>
  <si>
    <t>52:26:0140039:482</t>
  </si>
  <si>
    <t>Нижегородская обл, р-н Кстовский, с Толмачево, ул Шолохова, д 21а</t>
  </si>
  <si>
    <t>52:26:0140099:149</t>
  </si>
  <si>
    <t>Нижегородская область, р-н Кстовский, с Ляписи, ул Зеленая, д 8а</t>
  </si>
  <si>
    <t>52:26:0140109:540</t>
  </si>
  <si>
    <t>Нижегородская область, р-н Кстовский, д Прокошево, ул Молькова, д 6а</t>
  </si>
  <si>
    <t>52:26:0140109:558</t>
  </si>
  <si>
    <t>Российская Федерация, Нижегородская область, Кстовский муниципальный округ, д.Прокошево, ул.Молькова, д.4а</t>
  </si>
  <si>
    <t>52:26:0150001:1143</t>
  </si>
  <si>
    <t>Нижегородская область, р-н Кстовский, г Кстово, 3,0 км южнее г.Кстово</t>
  </si>
  <si>
    <t>52:26:0150001:209</t>
  </si>
  <si>
    <t>Российская Федерация, Нижегородская область, Кстовский Муниципальный Район, Городское Поселение Город Кстово, г Кстово, район Промышленный, Проезд 1-й, дом 11</t>
  </si>
  <si>
    <t>52:26:0150001:239</t>
  </si>
  <si>
    <t>52:26:0150001:253</t>
  </si>
  <si>
    <t>Нижегородская область, Кстово [пригородная зона промзона]</t>
  </si>
  <si>
    <t>52:26:0150001:327</t>
  </si>
  <si>
    <t>52:26:0150001:335</t>
  </si>
  <si>
    <t>Нижегородская область, Кстовский район, промзона</t>
  </si>
  <si>
    <t>52:26:0150001:347</t>
  </si>
  <si>
    <t>Нижегородская область, Кстовский район [Пригородная зона, промзона]</t>
  </si>
  <si>
    <t>52:26:0150001:401</t>
  </si>
  <si>
    <t>52:26:0150001:403</t>
  </si>
  <si>
    <t>Нижегородская область, г Кстово, база обособленного подразделения "Нижэнергоспецремонт" на территории Новогорьковской ТЭЦ</t>
  </si>
  <si>
    <t>52:26:0150001:499</t>
  </si>
  <si>
    <t>Нижегородская область, Кстовский район [Кстовский район Промзона]</t>
  </si>
  <si>
    <t>52:26:0150001:721</t>
  </si>
  <si>
    <t>Российская Федерация, Нижегородская область, Кстовский Муниципальный Район, Городское Поселение Город Кстово, г Кстово, район Промышленный, шоссе Большемокринское, сооружение 2</t>
  </si>
  <si>
    <t>52:26:0150001:744</t>
  </si>
  <si>
    <t>Российская Федерация, Нижегородская область, Кстовский муниципальный район, городское поселение город Кстово, г Кстово, р-н Промышленный, пр-д 7-й, д. 7</t>
  </si>
  <si>
    <t>52:26:0150001:856</t>
  </si>
  <si>
    <t>Российская Федерация, Нижегородская область, Кстовский муниципальный р-н, городское поселение город Кстово, г Кстово, р-н Промышленный, пр-д 5-й, д. 13</t>
  </si>
  <si>
    <t>52:26:0150001:977</t>
  </si>
  <si>
    <t>Нижегородская область, Кстовский район, пригородная зона ПРОМЗОНА, г. Кстово</t>
  </si>
  <si>
    <t>52:26:0150002:1431</t>
  </si>
  <si>
    <t>Российская Федерация, Нижегородская область, Кстовский р-н, г Кстово, р-н Промышленный, проезд 2-й, уч 8</t>
  </si>
  <si>
    <t>52:26:0150002:208</t>
  </si>
  <si>
    <t>Нижегородская область, Кстовский район, в 3 км на юг от г. Кстово</t>
  </si>
  <si>
    <t>52:26:0150002:223</t>
  </si>
  <si>
    <t>Нижегородская область, Кстовский район, 3 км. на юг от ориентира г. Кстово</t>
  </si>
  <si>
    <t>52:26:0150002:234</t>
  </si>
  <si>
    <t>52:26:0150002:342</t>
  </si>
  <si>
    <t>Нижегородская область, Кстово [Промзона]</t>
  </si>
  <si>
    <t>52:26:0150002:616</t>
  </si>
  <si>
    <t>Нижегородская область, р-н Кстовский, пригородная зона Промзона</t>
  </si>
  <si>
    <t>52:26:0150002:881</t>
  </si>
  <si>
    <t>52:26:0150002:903</t>
  </si>
  <si>
    <t>Нижегородская область, р-н Кстовский, г Кстово, 3.0 км южнее г.Кстово</t>
  </si>
  <si>
    <t>52:00:0000000:528</t>
  </si>
  <si>
    <t>52:00:0000000:466</t>
  </si>
  <si>
    <t>Российская Федерация, Нижегородская область, р-н Кстовский, д Афонино, ул Академическая, д 10, пом 155</t>
  </si>
  <si>
    <t>52:00:0000000:531</t>
  </si>
  <si>
    <t>Российская Федерация, Нижегородская область, р-н Кстовский, д Афонино, ул Академическая, д 10, пом 158</t>
  </si>
  <si>
    <t>52:00:0000000:534</t>
  </si>
  <si>
    <t>Российская Федерация, Нижегородская область, р-н Кстовский, д Афонино, ул Академическая, д 10, пом 161</t>
  </si>
  <si>
    <t>52:00:0000000:535</t>
  </si>
  <si>
    <t>Российская Федерация, Нижегородская область, р-н Кстовский, д Афонино, ул Академическая, д 10, пом 162</t>
  </si>
  <si>
    <t>52:00:0000000:536</t>
  </si>
  <si>
    <t>Российская Федерация, Нижегородская область, р-н Кстовский, д Афонино, ул Академическая, д 10, пом 163</t>
  </si>
  <si>
    <t>52:00:0000000:537</t>
  </si>
  <si>
    <t>Российская Федерация, Нижегородская область, р-н Кстовский, д Афонино, ул Академическая, д 10, пом 164</t>
  </si>
  <si>
    <t>52:00:0000000:538</t>
  </si>
  <si>
    <t>Российская Федерация, Нижегородская область, р-н Кстовский, д Афонино, ул Академическая, д 10, пом 165</t>
  </si>
  <si>
    <t>52:00:0000000:539</t>
  </si>
  <si>
    <t>52:00:0000000:540</t>
  </si>
  <si>
    <t>Российская Федерация, Нижегородская область, р-н Кстовский, д Афонино, ул Академическая, д 10, пом 167</t>
  </si>
  <si>
    <t>Лукояновский муниципальный округ</t>
  </si>
  <si>
    <t>52:57:0000000:357</t>
  </si>
  <si>
    <t xml:space="preserve">Нижегородская область, Лукояновский район, р.п.им.Степана Разина, примерно в 650 метрах по направлению на северо-восток от ориентира- жилого дома, расположенного за пределами земельного  участка,адрес ориентира :Нижегородская область, район  Лукояновский </t>
  </si>
  <si>
    <t>52:57:0000000:440</t>
  </si>
  <si>
    <t>Нижегородская обл, р-н Лукояновский, станция Лукоянов 169 км ПК 2 + 68 м справа от железнодорожного направления Красный узел - Арзамас</t>
  </si>
  <si>
    <t>52:57:0000000:585</t>
  </si>
  <si>
    <t>Российская Федерация, Нижегородская область Лукояновский район, установлено относительно ориентира по левую сторону автотрассы Нижний Новгород- Саранск, около РЭП ГИБДД, расположенного за пределами участка</t>
  </si>
  <si>
    <t>52:57:0010001:1089</t>
  </si>
  <si>
    <t>Нижегородская область, р-н Лукояновский, с Ульяново, ул Демьяна Бедного, д 35 "а"</t>
  </si>
  <si>
    <t>52:57:0010001:1097</t>
  </si>
  <si>
    <t>Российская Федерация, Нижегородская область, муниципальный округ Лукояновский, село Ульяново, улица Пролетарская, дом 126</t>
  </si>
  <si>
    <t>52:57:0010001:1133</t>
  </si>
  <si>
    <t>здание 76Российская Федерация, Нижегородская область, Лукояновский муниципальный р-н, городское поселение г.Лукоянов, с Ульяново, ул Пролетарская, здание 76</t>
  </si>
  <si>
    <t>52:57:0010001:713</t>
  </si>
  <si>
    <t>Нижегородская обл, р-н Лукояновский, с Ульяново, ул Пролетарская, дом 2а</t>
  </si>
  <si>
    <t>52:57:0010001:714</t>
  </si>
  <si>
    <t>Нижегородская область, р-н Лукояновский, с Ульяново, ул 1 Мая, д 2 "б"</t>
  </si>
  <si>
    <t>52:57:0010001:955</t>
  </si>
  <si>
    <t>Нижегородская область, р-н Лукояновский, с Ульяново, ул 1 Мая, д 93, корп 1</t>
  </si>
  <si>
    <t>52:57:0010001:983</t>
  </si>
  <si>
    <t>Нижегородская область, р-н Лукояновский, с Ульяново, ул Демьяна Бедного, установлено относительно ориентира, расположенного за пределами участка. Ориентир здание жилого дома. Участок находится примерно в 20 метрах от ориентира по направлению на юго – вост</t>
  </si>
  <si>
    <t>52:57:0010001:997</t>
  </si>
  <si>
    <t>Российская Федерация, Нижегородская область, р-н Лукояновский, с Ульяново, ул 1 Мая, д 93</t>
  </si>
  <si>
    <t>52:57:0010003:477</t>
  </si>
  <si>
    <t>Российская Федерация, Нижегородская область, Лукояновский муниципальный район , городское поселение город Лукоянов, с Ульяново, ул Пролетарская, д 101</t>
  </si>
  <si>
    <t>52:57:0010004:228</t>
  </si>
  <si>
    <t>Российская Федерация, Нижегородская область, р-н Лукояновский, г Лукоянов, ул Заводская, д 15</t>
  </si>
  <si>
    <t>52:57:0010004:246</t>
  </si>
  <si>
    <t>Нижегородская область, р-н Лукояновский, г Лукоянов, ул Заводская, д 7А</t>
  </si>
  <si>
    <t>52:57:0010004:247</t>
  </si>
  <si>
    <t>Российская Федерация, Нижегородская область, р-н Лукояновский, с Ульяново, ул Пролетарская, д 1 "а"</t>
  </si>
  <si>
    <t>52:57:0010006:1476</t>
  </si>
  <si>
    <t>Нижегородская обл, р-н Лукояновский, г Лукоянов, Расположенного приблизительно в 40 м по направлению на юг от ориентира - здания многоквартирного жилого дома, расположенного за пределами земельного участка. Адрес ориентира: Нижегородская область, Лукоянов</t>
  </si>
  <si>
    <t>52:57:0010006:1577</t>
  </si>
  <si>
    <t>Нижегородская область, Лукояновский муниципальный район, городское поселение город Лукоянов, г Лукоянов, ул Снежная, д. 1а</t>
  </si>
  <si>
    <t>52:57:0010006:2146</t>
  </si>
  <si>
    <t>Нижегородская область, р-н Лукояновский, г Лукоянов, мкр 2-й, д 7 Г</t>
  </si>
  <si>
    <t>52:57:0010006:462</t>
  </si>
  <si>
    <t>Нижегородская обл, р-н Лукояновский, г Лукоянов, мкр 2-й, дом 15 а</t>
  </si>
  <si>
    <t>52:57:0010006:494</t>
  </si>
  <si>
    <t>Российская Федерация, Нижегородская область, Лукояновский муниципальный район, городское поселение город Лукоянов, г Лукоянов, мкр 2-й, зд. 1В</t>
  </si>
  <si>
    <t>52:57:0010006:497</t>
  </si>
  <si>
    <t>Нижегородская обл, р-н Лукояновский, г Лукоянов, ул Заводская, дом 19А</t>
  </si>
  <si>
    <t>52:57:0010006:740</t>
  </si>
  <si>
    <t>Российская Федерация, Нижегородская область, р-н Лукояновский, г Лукоянов, ул Пушкина, д 1а</t>
  </si>
  <si>
    <t>52:57:0010006:783</t>
  </si>
  <si>
    <t>Нижегородская область, р-н Лукояновский, г Лукоянов, ул Пушкина, д 26</t>
  </si>
  <si>
    <t>52:57:0010006:799</t>
  </si>
  <si>
    <t>52:57:0010006:804</t>
  </si>
  <si>
    <t>Нижегородская область, р-н Лукояновский, г Лукоянов, мкр 2-й, д 7а</t>
  </si>
  <si>
    <t>52:57:0010006:816</t>
  </si>
  <si>
    <t>Нижегородская область, р-н Лукояновский, г Лукоянов, ул Заводская,  д 4а</t>
  </si>
  <si>
    <t>52:57:0010006:817</t>
  </si>
  <si>
    <t>Российская Федерация, Нижегородская область, муниципальный округ Лукояновский, город Лукоянов, микрорайон 2-й, дом 7а/1</t>
  </si>
  <si>
    <t>52:57:0010006:829</t>
  </si>
  <si>
    <t>Нижегородская область, р-н Лукояновский, г Лукоянов, мкр 2-й, д 1а</t>
  </si>
  <si>
    <t>52:57:0010006:831</t>
  </si>
  <si>
    <t>Нижегородская область, Лукояновский район, Лукоянов, ул Пушкина, д.14б</t>
  </si>
  <si>
    <t>52:57:0010006:838</t>
  </si>
  <si>
    <t>Нижегородская область, Лукояновский район, Лукоянов</t>
  </si>
  <si>
    <t>52:57:0010007:1049</t>
  </si>
  <si>
    <t>Нижегородская обл, р-н Лукояновский, г Лукоянов, ул Дзержинского, дом 1</t>
  </si>
  <si>
    <t>52:57:0010007:1075</t>
  </si>
  <si>
    <t>52:57:0010007:1125</t>
  </si>
  <si>
    <t>Нижегородская обл, р-н Лукояновский, г Лукоянов, ул Пушкина, дом 300</t>
  </si>
  <si>
    <t>52:57:0010007:1133</t>
  </si>
  <si>
    <t>Нижегородская обл, р-н Лукояновский, г Лукоянов, ул 30 лет Победы, д 1-А</t>
  </si>
  <si>
    <t>52:57:0010007:1253</t>
  </si>
  <si>
    <t>Нижегородская область, р-н Лукояновский, г Лукоянов, ул Пушкина, д 224</t>
  </si>
  <si>
    <t>52:57:0010007:1639</t>
  </si>
  <si>
    <t>Нижегородская область, р-н Лукояновский, г Лукоянов, ул Пушкина, д 112</t>
  </si>
  <si>
    <t>52:57:0010007:1816</t>
  </si>
  <si>
    <t>Нижегородская область, р-н Лукояновский, г Лукоянов, ул Пушкина, д 138б</t>
  </si>
  <si>
    <t>52:57:0010007:1994</t>
  </si>
  <si>
    <t>52:57:0010007:2006</t>
  </si>
  <si>
    <t>Нижегородская область, Лукояновский район, Лукоянов, ул Пушкина, д.138а</t>
  </si>
  <si>
    <t>52:57:0010007:2009</t>
  </si>
  <si>
    <t>52:57:0010007:2478</t>
  </si>
  <si>
    <t>Нижегородская область, Лукояновский район, Лукоянов, ул Пушкина, д.138 б</t>
  </si>
  <si>
    <t>52:57:0010007:2621</t>
  </si>
  <si>
    <t>52:57:0010007:2930</t>
  </si>
  <si>
    <t>Нижегородская обл, р-н Лукояновский, г Лукоянов, пер Железнодорожный, д 2</t>
  </si>
  <si>
    <t>52:57:0010007:2988</t>
  </si>
  <si>
    <t>Нижегородская область, Лукояновский район, г.Лукоянов, ул.Пушкина, д.146</t>
  </si>
  <si>
    <t>52:57:0010007:3031</t>
  </si>
  <si>
    <t>Нижегородская область, р-н Лукояновский, г Лукоянов, ул Пушкина, д 144Б</t>
  </si>
  <si>
    <t>52:57:0010007:3032</t>
  </si>
  <si>
    <t>Нижегородская область, р-н. Лукояновский, г. Лукоянов, ул. Пушкина, д. 144-а</t>
  </si>
  <si>
    <t>52:57:0010007:3115</t>
  </si>
  <si>
    <t>Нижегородская область, р-н Лукояновский, г Лукоянов, пер Спортивный, д 9А</t>
  </si>
  <si>
    <t>52:57:0010007:3159</t>
  </si>
  <si>
    <t>Нижегородская область, р-н Лукояновский, г Лукоянов, ул Пушкина, д 298</t>
  </si>
  <si>
    <t>52:57:0010007:3218</t>
  </si>
  <si>
    <t>52:57:0010007:5309</t>
  </si>
  <si>
    <t>Российская Федерация,Нижегородская область,Лукояновский муниципальный район,городское поселение город Лукоянов,г. Лукоянов,ул. Пушкина, здание 144В</t>
  </si>
  <si>
    <t>52:57:0010007:5318</t>
  </si>
  <si>
    <t>Российская Федерация, Нижегородская область, Лукояновский муниципальный округ, г. Лукоянов,ул. Пушкина д.152</t>
  </si>
  <si>
    <t>52:57:0010008:1641</t>
  </si>
  <si>
    <t>Нижегородская обл, р-н Лукояновский, г Лукоянов, ул Коммунистическая, дом 18</t>
  </si>
  <si>
    <t>52:57:0010008:1652</t>
  </si>
  <si>
    <t>Нижегородская область, р-н Лукояновский, г Лукоянов, ул Коммунистическая, д 28б</t>
  </si>
  <si>
    <t>52:57:0010008:1699</t>
  </si>
  <si>
    <t>Российская Федерация, Нижегородская область, муниципальный район Лукояновский, городское поселение город Лукоянов, город Лукоянов, улица Октябрьская, дом 82А</t>
  </si>
  <si>
    <t>52:57:0010008:1761</t>
  </si>
  <si>
    <t>Нижегородская обл, р-н Лукояновский, г Лукоянов, ул Коммунистическая, в районе магазина №13</t>
  </si>
  <si>
    <t>52:57:0010008:1778</t>
  </si>
  <si>
    <t>Нижегородская область, р-н Лукояновский, г Лукоянов, ул Коммунистическая, д 28 б</t>
  </si>
  <si>
    <t>52:57:0010008:1846</t>
  </si>
  <si>
    <t>52:57:0010008:1681</t>
  </si>
  <si>
    <t>52:57:0010008:1849</t>
  </si>
  <si>
    <t>52:57:0010008:1683</t>
  </si>
  <si>
    <t>Нижегородская область, р-н Лукояновский, г Лукоянов, ул Горького, д 21, пом 4</t>
  </si>
  <si>
    <t>52:57:0010008:1867</t>
  </si>
  <si>
    <t>52:57:0010008:1720</t>
  </si>
  <si>
    <t>Нижегородская область, р-н Лукояновский, г Лукоянов, пл Мира, д 10, пом 7</t>
  </si>
  <si>
    <t>52:57:0010008:1869</t>
  </si>
  <si>
    <t>Нижегородская область, р-н Лукояновский, г Лукоянов, пл Мира, д 10, помещение №11</t>
  </si>
  <si>
    <t>52:57:0010008:1947</t>
  </si>
  <si>
    <t>Нижегородская область, р-н Лукояновский, г Лукоянов, ул Октябрьская, д 88</t>
  </si>
  <si>
    <t>52:57:0010008:2038</t>
  </si>
  <si>
    <t>Нижегородская область, Лукояновский район, Лукоянов, ул Октябрьская, д.49</t>
  </si>
  <si>
    <t>52:57:0010008:2088</t>
  </si>
  <si>
    <t>Нижегородская обл, р-н Лукояновский, г Лукоянов, пл Мира, д 5 "б"</t>
  </si>
  <si>
    <t>52:57:0010008:2133</t>
  </si>
  <si>
    <t>Нижегородская область, р-н Лукояновский, г Лукоянов, ул Октябрьская, д 98</t>
  </si>
  <si>
    <t>52:57:0010008:2141</t>
  </si>
  <si>
    <t>Российская Федерация, Нижегородская область, р-н Лукояновский, г Лукоянов, ул Коммуны, д 53</t>
  </si>
  <si>
    <t>52:57:0010008:2151</t>
  </si>
  <si>
    <t>Российская Федерация, Нижегородская область, Лукояновский муниципальный район, городское поселение город Лукоянов, г Лукоянов, пер Красный, здание 11</t>
  </si>
  <si>
    <t>52:57:0010008:2265</t>
  </si>
  <si>
    <t>Российская Федерация, Нижегородская область, Лукояновский район, г Лукоянов, пер Красный, д 4</t>
  </si>
  <si>
    <t>52:57:0010008:2483</t>
  </si>
  <si>
    <t>Российская Федерация, Нижегородская область, муниципальный округ Лукояновский, город Лукоянов, площадь Мира, дом 4а</t>
  </si>
  <si>
    <t>52:57:0010008:2484</t>
  </si>
  <si>
    <t>Российская Федерация, Нижегородская область, муниципальный район Лукояновский, городское поселение город Лукоянов, г Лукоянов, ул Октябрьская, д 45Б</t>
  </si>
  <si>
    <t>52:57:0010008:2490</t>
  </si>
  <si>
    <t>Нижегородская область, р-н Лукояновский, г Лукоянов, ул Октябрьская, д 49б</t>
  </si>
  <si>
    <t>52:57:0010008:2576</t>
  </si>
  <si>
    <t>Нижегородская область, р-н Лукояновский, г Лукоянов, ул Октябрьская, д 49Д</t>
  </si>
  <si>
    <t>52:57:0010008:2590</t>
  </si>
  <si>
    <t>Российская Федерация, Нижегородская область, р-н Лукояновский, г Лукоянов, пл Мира, д 5г</t>
  </si>
  <si>
    <t>52:57:0010008:2695</t>
  </si>
  <si>
    <t>Нижегородская область, Лукояновский район, г Лукоянов, ул Октябрьская, д.49а</t>
  </si>
  <si>
    <t>52:57:0010008:2696</t>
  </si>
  <si>
    <t>Российская Федерация, Нижегородская область, р-н Лукояновский, г Лукоянов, ул Коммунистическая, д 38А</t>
  </si>
  <si>
    <t>52:57:0010008:2697</t>
  </si>
  <si>
    <t>Нижегородская область, р-н Лукояновский, г Лукоянов, ул Октябрьская, д 49"в"</t>
  </si>
  <si>
    <t>52:57:0010008:2711</t>
  </si>
  <si>
    <t>Нижегородская область, р-н Лукояновский, г Лукоянов, ул Октябрьская, д 47в</t>
  </si>
  <si>
    <t>52:57:0010008:2716</t>
  </si>
  <si>
    <t>Нижегородская область, р-н Лукояновский, г Лукоянов, ул Октябрьская, д 49г</t>
  </si>
  <si>
    <t>52:57:0010008:2845</t>
  </si>
  <si>
    <t>Нижегородская область, Лукояновский район, Лукоянов, ул Мира, д.5в</t>
  </si>
  <si>
    <t>52:57:0010008:3921</t>
  </si>
  <si>
    <t>Российская Федерация, Нижегородская область, муниципальный округ Лукояновский, город Лукоянов, улица Коммунистическая, дом 6</t>
  </si>
  <si>
    <t>52:57:0010008:3926</t>
  </si>
  <si>
    <t>Российская Федерация, Нижегородская область, муниципальный округ Лукояновский, город Лукоянов, улица Коммунистическая, дом 34</t>
  </si>
  <si>
    <t>52:57:0010008:3979</t>
  </si>
  <si>
    <t>Нижегородская обл, р-н Лукояновский, г Лукоянов, ул Октябрьская, д 51 А</t>
  </si>
  <si>
    <t>52:57:0010008:3983</t>
  </si>
  <si>
    <t>Нижегородская обл, р-н Лукояновский, г Лукоянов, ул Куманева, д 15</t>
  </si>
  <si>
    <t>52:57:0010008:4025</t>
  </si>
  <si>
    <t>52:57:0010008:1750</t>
  </si>
  <si>
    <t>Нижегородская область, р-н Лукояновский, г Лукоянов, ул Коммуны, д 34, помещение 7</t>
  </si>
  <si>
    <t>52:57:0010008:4074</t>
  </si>
  <si>
    <t>Нижегородская обл, р-н Лукояновский, г Лукоянов, ул Коммунистическая, д 28-д</t>
  </si>
  <si>
    <t>52:57:0010008:4107</t>
  </si>
  <si>
    <t>52:57:0010008:3941</t>
  </si>
  <si>
    <t>607800, Российская Федерация, Нижегородская область, р-н Лукояновский, г Лукоянов, ул Урванцева, д 16А, пом 3</t>
  </si>
  <si>
    <t>52:57:0010008:4180</t>
  </si>
  <si>
    <t>Нижегородская область, р-н Лукояновский, г Лукоянов, ул Коммунистическая, д 36-А</t>
  </si>
  <si>
    <t>52:57:0010008:4188</t>
  </si>
  <si>
    <t>Российская Федерация, Нижегородская область, муниципальный округ Лукояновский, город Лукоянов, улица Октябрьская, дом 47е</t>
  </si>
  <si>
    <t>52:57:0010008:4198</t>
  </si>
  <si>
    <t>Нижегородская область, р-н Лукояновский, г Лукоянов, ул Куманева, д 41</t>
  </si>
  <si>
    <t>52:57:0010008:4259</t>
  </si>
  <si>
    <t>Нижегородская область, Лукояновский район, г.Лукоянов, ул.Коммунистическая, д.31</t>
  </si>
  <si>
    <t>52:57:0010008:4266</t>
  </si>
  <si>
    <t>Российская Федерация, Нижегородская область, р-н Лукояновский, г Лукоянов, ул Коммунистическая, д 6 а</t>
  </si>
  <si>
    <t>52:57:0010008:4283</t>
  </si>
  <si>
    <t>52:57:0010008:4337</t>
  </si>
  <si>
    <t>52:57:0010008:4342</t>
  </si>
  <si>
    <t>Нижегородская область, Лукояновский район, г.Лукоянов, ул.Октябрьская, д.49а</t>
  </si>
  <si>
    <t>52:57:0010008:4533</t>
  </si>
  <si>
    <t>Российская Федерация, Нижегородская область, р-н Лукояновский, г Лукоянов, ул Октябрьская, д 45А</t>
  </si>
  <si>
    <t>52:57:0010008:4558</t>
  </si>
  <si>
    <t>РФ,Нижегородская область, р-н Лукояновский, г Лукоянов, пл Мира, д 10, помещение № 2</t>
  </si>
  <si>
    <t>52:57:0010008:4680</t>
  </si>
  <si>
    <t>Российская Федерация, Нижегородская область, р-н Лукояновский, г Лукоянов, ул Октябрьская, д 45 "а"</t>
  </si>
  <si>
    <t>52:57:0010008:4701</t>
  </si>
  <si>
    <t>Российская Федерация, Нижегородская область, муниципальный район Лукояновский, городское поселение город Лукоянов, город Лукоянов, улица Коммунистическая, здание 42А</t>
  </si>
  <si>
    <t>52:57:0010008:4746</t>
  </si>
  <si>
    <t>Российская Федерация, Нижегородская область, муниципальный округ Лукояновский, город Лукоянов, переулок Красный, здание 8</t>
  </si>
  <si>
    <t>52:57:0010008:4793</t>
  </si>
  <si>
    <t>Российская Федерация, Нижегородская область, р-н Лукояновский муниципальный район, Городское поселение город Лукоянов, г Лукоянов, ул Коммуны, д 40А/1</t>
  </si>
  <si>
    <t>52:57:0010008:4959</t>
  </si>
  <si>
    <t>Российская Федерация, Нижегородская область, Лукояновский муниципальный район, городское поселение город Лукоянов, г Лукоянов, пер Красный, здание 11/1</t>
  </si>
  <si>
    <t>52:57:0010008:7532</t>
  </si>
  <si>
    <t>52:57:0010008:7581</t>
  </si>
  <si>
    <t>Российская Федерация, Нижегородская область, Лукояновский муниципальный округ, г. Лукоянов,пл. Мира д.5/1</t>
  </si>
  <si>
    <t>52:57:0010008:7592</t>
  </si>
  <si>
    <t>Российская Федерация, Нижегородская обл., Лукояновский м.о., Лукоянов г, Коммунистическая ул, 28В д</t>
  </si>
  <si>
    <t>52:57:0010009:1038</t>
  </si>
  <si>
    <t>Нижегородская область, Лукояновский район, Лукоянов, ул Октябрьская, д.59</t>
  </si>
  <si>
    <t>52:57:0010009:1281</t>
  </si>
  <si>
    <t>Нижегородская область, Лукояновский район, Лукоянов, ул Коммунистическая, д.11</t>
  </si>
  <si>
    <t>52:57:0010009:1326</t>
  </si>
  <si>
    <t>Российская Федерация, 607800, Нижегородская область, р-н Лукояновский, г Лукоянов, ул Коммунистическая, д 1а</t>
  </si>
  <si>
    <t>52:57:0010009:1370</t>
  </si>
  <si>
    <t>Нижегородская область, Лукояновский район, Лукоянов, ул Октябрьская, д.57а</t>
  </si>
  <si>
    <t>52:57:0010009:1372</t>
  </si>
  <si>
    <t>Нижегородская область, Лукояновский район, Лукоянов, ул Октябрьская, д.57, k.б</t>
  </si>
  <si>
    <t>52:57:0010009:2126</t>
  </si>
  <si>
    <t>Нижегородская область, р-н Лукояновский, г Лукоянов, ул Октябрьская, д 121-Б</t>
  </si>
  <si>
    <t>52:57:0010009:2160</t>
  </si>
  <si>
    <t>52:57:0010009:954</t>
  </si>
  <si>
    <t>Нижегородская область, р-н Лукояновский, г Лукоянов, ул Коммунистическая, д 13, пом 6</t>
  </si>
  <si>
    <t>52:57:0010009:2180</t>
  </si>
  <si>
    <t>Нижегородская область, Лукояновский район, г.Лукоянов, ул.Коммунистическая, д.1</t>
  </si>
  <si>
    <t>52:57:0010009:2181</t>
  </si>
  <si>
    <t>Российская Федерация, Нижегородская область, р-н Лукояновский, г Лукоянов, ул Коммунистическая, д 12</t>
  </si>
  <si>
    <t>52:57:0010009:2395</t>
  </si>
  <si>
    <t>Российская Федерация, Нижегородская область, р-н Лукояновский, г Лукоянов, ул Октябрьская, д 100</t>
  </si>
  <si>
    <t>52:57:0010009:2423</t>
  </si>
  <si>
    <t>Российская Федерация, Нижегородская область, р-н Лукояновский, г Лукоянов, ул Коммунистическая, д 15</t>
  </si>
  <si>
    <t>52:57:0010009:2593</t>
  </si>
  <si>
    <t>Российская Федерация, обл. Нижегородская, р-н Лукояновский, г. Лукоянов, ул. Коммунистическая, дом 35</t>
  </si>
  <si>
    <t>52:57:0010009:790</t>
  </si>
  <si>
    <t>Нижегородская обл, р-н Лукояновский, г Лукоянов, ул Коммунистическая, дом 17а</t>
  </si>
  <si>
    <t>52:57:0010009:801</t>
  </si>
  <si>
    <t>Нижегородская область, р-н Лукояновский, г Лукоянов, ул Кирова, д 21 а</t>
  </si>
  <si>
    <t>52:57:0010009:959</t>
  </si>
  <si>
    <t>Нижегородская область, Лукояновский район, Лукоянов, ул Педагогическая, д.7</t>
  </si>
  <si>
    <t>52:57:0010010:102</t>
  </si>
  <si>
    <t>Российская Федерация, Нижегородская область, р-н Лукояновский, г Лукоянов, ул Пушкина, д 59</t>
  </si>
  <si>
    <t>52:57:0010010:127</t>
  </si>
  <si>
    <t>Нижегородская область, р-н Лукояновский, г Лукоянов, ул Пушкина, д 111а</t>
  </si>
  <si>
    <t>52:57:0010010:149</t>
  </si>
  <si>
    <t>Нижегородская область, Лукояновский район, Лукоянов, ул Пушкина, д.17, k.а</t>
  </si>
  <si>
    <t>52:57:0010010:168</t>
  </si>
  <si>
    <t>52:57:0010010:278</t>
  </si>
  <si>
    <t>Российская Федерация, Нижегородская область, р-н Лукояновский, г Лукоянов, ул Загородная, д 64 "б"</t>
  </si>
  <si>
    <t>52:57:0010011:1002</t>
  </si>
  <si>
    <t>Нижегородская область, р-н Лукояновский, г Лукоянов, ул Поселок Станционный, д 27а</t>
  </si>
  <si>
    <t>52:57:0010011:1015</t>
  </si>
  <si>
    <t>Нижегородская область, Лукояновский район, Лукоянов, мкр 1-й</t>
  </si>
  <si>
    <t>52:57:0010011:1034</t>
  </si>
  <si>
    <t>Нижегородская область, р-н Лукояновский, г Лукоянов, ул Пушкина, д 59ж</t>
  </si>
  <si>
    <t>52:57:0010011:1037</t>
  </si>
  <si>
    <t>Нижегородская область, р-н Лукояновский, г Лукоянов, ул Деманова, д 8в</t>
  </si>
  <si>
    <t>52:57:0010011:1044</t>
  </si>
  <si>
    <t>Нижегородская область, Лукояновский район, г.Лукоянов, 180 км а/дороги Н-Новгород- Саранск</t>
  </si>
  <si>
    <t>52:57:0010011:1055</t>
  </si>
  <si>
    <t>Нижегородская область, р-н Лукояновский, г Лукоянов, ул Пушкина, д 59д</t>
  </si>
  <si>
    <t>52:57:0010011:1057</t>
  </si>
  <si>
    <t>Нижегородская область, р-н Лукояновский, г Лукоянов, ул Пушкина, д 59г</t>
  </si>
  <si>
    <t>52:57:0010011:1067</t>
  </si>
  <si>
    <t>Нижегородская область, Лукояновский район, Лукоянов, ул Пушкина, д.41, k.б</t>
  </si>
  <si>
    <t>52:57:0010011:1082</t>
  </si>
  <si>
    <t>Нижегородская область, Лукояновский район, Лукоянов, ул Загородная, д.64е</t>
  </si>
  <si>
    <t>52:57:0010011:1789</t>
  </si>
  <si>
    <t>Нижегородская обл, р-н Лукояновский, г Лукоянов, ул Заводская, д 1-А</t>
  </si>
  <si>
    <t>52:57:0010011:1828</t>
  </si>
  <si>
    <t xml:space="preserve">Установлено относительно ориентира, расположенного за пределами участка. Ориентир здание жилого дома. Участок находится примерно в 0 метрах от ориентира по направлению на восток. Почтовый адрес ориентира: Нижегородская обл, р-н Лукояновский, г. Лукоянов, </t>
  </si>
  <si>
    <t>52:57:0010011:1869</t>
  </si>
  <si>
    <t>Нижегородская область, р-н Лукояновский, г Лукоянов, ул Пушкина, д 1</t>
  </si>
  <si>
    <t>52:57:0010011:1894</t>
  </si>
  <si>
    <t>52:57:0010011:1999</t>
  </si>
  <si>
    <t>Российская Федерация, Нижегородская область, муниципальный район Лукояновский, городское поселение город Лукоянов, город Лукоянов, улица Пушкина, здание 59Е, корпус 1</t>
  </si>
  <si>
    <t>52:57:0010011:2009</t>
  </si>
  <si>
    <t>Нижегородская область, р-н Лукояновский, г Лукоянов, ул Пушкина, д 41"Д"</t>
  </si>
  <si>
    <t>52:57:0010011:2176</t>
  </si>
  <si>
    <t>Российская Федерация, Нижегородская область, р-н Лукояновский, г Лукоянов, ул Пушкина, д 57 г</t>
  </si>
  <si>
    <t>52:57:0010011:2230</t>
  </si>
  <si>
    <t>Российская Федерация, 607800, Нижегородская область, р-н Лукояновский, г Лукоянов, ул Пушкина, д 59-к</t>
  </si>
  <si>
    <t>52:57:0010011:2241</t>
  </si>
  <si>
    <t>Российская Федерация, Нижегородская область, р-н Лукояновский, г Лукоянов, ул Пушкина, д 59 у</t>
  </si>
  <si>
    <t>52:57:0010011:2311</t>
  </si>
  <si>
    <t>Российская Федерация, Нижегородская область, муниципальный район Лукояновский, городское поселение город Лукоянов, г Лукоянов, ул Пушкина, д 41</t>
  </si>
  <si>
    <t>52:57:0010011:2340</t>
  </si>
  <si>
    <t>Российская Федерация, Нижегородская область, р-н Лукояновский, г Лукоянов, ул Пушкина, д 59м</t>
  </si>
  <si>
    <t>52:57:0010011:2347</t>
  </si>
  <si>
    <t>Российская Федерация, Нижегородская область, Лукояновский муниципальный район, Городское поселение город Лукоянов, г Лукоянов, ул Пушкина, здание 183</t>
  </si>
  <si>
    <t>52:57:0010011:2504</t>
  </si>
  <si>
    <t>Российская Федерация, Нижегородская обл, Лукояновский муниципальный район , городское поселение город Лукоянов, ул Пушкина, д 59 "Т"</t>
  </si>
  <si>
    <t>52:57:0010011:4039</t>
  </si>
  <si>
    <t>Российская Федерация, Нижегородская область, муниципальный район Лукояновский, городское поселение город Лукоянов, город Лукоянов, улица Пушкина, здание 59Е, корпус 2</t>
  </si>
  <si>
    <t>52:57:0010011:4046</t>
  </si>
  <si>
    <t>Нижегородская область, р-н Лукояновский, г Лукоянов, ул Пушкина, д 59 П</t>
  </si>
  <si>
    <t>52:57:0010011:4061</t>
  </si>
  <si>
    <t>Российская Федерация, Нижегородская область, муниципальный район Лукояновский, городское поселение город Лукоянов, г Лукоянов, ул Пушкина, д 183</t>
  </si>
  <si>
    <t>52:57:0010011:4068</t>
  </si>
  <si>
    <t>Российская Федерация, Нижегородская область, р-н Лукояновский, г Лукоянов, мкр 1-й, д 11-А</t>
  </si>
  <si>
    <t>52:57:0010011:4092</t>
  </si>
  <si>
    <t>Российская Федерация, Нижегородская область, Лукояновский м.р-н, Городское поселение Город Лукоянов, г.Лукоянов, ул.Пушкина, д.59Е/2</t>
  </si>
  <si>
    <t>52:57:0010011:4096</t>
  </si>
  <si>
    <t>Российская Федерация, Нижегородская область, муниципальный округ Лукояновский, город Лукоянов, улица Пушкина, здание 59р</t>
  </si>
  <si>
    <t>52:57:0010011:4102</t>
  </si>
  <si>
    <t>Российская Федерация, Нижегородская область, р-н Лукояновский, г. Лукоянов, ул. Пушкина, д. 91</t>
  </si>
  <si>
    <t>52:57:0010011:513</t>
  </si>
  <si>
    <t>Нижегородская область, Лукояновский муниципальный район, городское поселение город Лукоянов, город Лукоянов, улица Пушкина, д 59ЕРоссийская Федерация, Нижегородская область, муниципальный район Лукояновский, городское поселение город Лукоянов, город Лукоя</t>
  </si>
  <si>
    <t>52:57:0010011:529</t>
  </si>
  <si>
    <t>Нижегородская обл, р-н Лукояновский, г Лукоянов, ул Терешковой, дом 20а</t>
  </si>
  <si>
    <t>52:57:0010011:551</t>
  </si>
  <si>
    <t>Нижегородская обл, р-н Лукояновский, г Лукоянов, ул Деманова, дом 9 А</t>
  </si>
  <si>
    <t>52:57:0010011:556</t>
  </si>
  <si>
    <t>Нижегородская область, р-н Лукояновский, г Лукоянов, ул поселок Станционный, д 5</t>
  </si>
  <si>
    <t>52:57:0010011:557</t>
  </si>
  <si>
    <t>Нижегородская область, р-н Лукояновский, г Лукоянов, ул Пушкина, д 59 н</t>
  </si>
  <si>
    <t>52:57:0010011:585</t>
  </si>
  <si>
    <t>Нижегородская область, р-н Лукояновский, г Лукоянов, ул Загородная, д 64А</t>
  </si>
  <si>
    <t>52:57:0010011:704</t>
  </si>
  <si>
    <t>Нижегородская область, Лукояновский район, Лукоянов, ул Пушкина, д.1</t>
  </si>
  <si>
    <t>52:57:0010011:765</t>
  </si>
  <si>
    <t>Нижегородская область, р-н Лукояновский, г Лукоянов, ул Пушкина, д 13</t>
  </si>
  <si>
    <t>52:57:0010011:833</t>
  </si>
  <si>
    <t>Нижегородская область, р-н Лукояновский, г Лукоянов, ул Пушкина, д 59а</t>
  </si>
  <si>
    <t>52:57:0010011:908</t>
  </si>
  <si>
    <t>Нижегородская область, Лукояновский район, Лукоянов, ул Деманова, д.38</t>
  </si>
  <si>
    <t>52:57:0010011:944</t>
  </si>
  <si>
    <t>Нижегородская область, р-н Лукояновский, г Лукоянов, ул Пушкина, д 57</t>
  </si>
  <si>
    <t>52:57:0010011:971</t>
  </si>
  <si>
    <t>Нижегородская область, муниципальный округ Лукояновский, город Лукоянов, микрорайон 1-й, дом 19а</t>
  </si>
  <si>
    <t>52:57:0010011:992</t>
  </si>
  <si>
    <t>52:57:0010011:993</t>
  </si>
  <si>
    <t>Нижегородская область, Лукояновский район, г.Лукоянов, ул.Пушкина, д.57в</t>
  </si>
  <si>
    <t>52:57:0010012:1325</t>
  </si>
  <si>
    <t>Российская Федерация, Нижегородская область, Лукояновский район, г. Лукоянов, ул. Юбилейная, д. 29</t>
  </si>
  <si>
    <t>52:57:0010012:508</t>
  </si>
  <si>
    <t>Нижегородская обл, р-н Лукояновский, г Лукоянов, ул Ленина, д 29</t>
  </si>
  <si>
    <t>52:57:0010013:1134</t>
  </si>
  <si>
    <t>установлено относительно ориентира, расположенного за пределами участка.Ориентир административное здание. Участок находится примерно в 50 метрах от ориентира по направлению на северо-восток. Почтовый адрес ориентира: Нижегородская область, Лукояновский ра</t>
  </si>
  <si>
    <t>52:57:0010013:2257</t>
  </si>
  <si>
    <t>Российская Федерация, Нижегородская область, муниципальный округ Лукояновский, город Лукоянов, улица Чкалова, здание 50в</t>
  </si>
  <si>
    <t>52:57:0010013:380</t>
  </si>
  <si>
    <t>52:57:0010013:398</t>
  </si>
  <si>
    <t>Нижегородская обл, р-н Лукояновский, г Лукоянов, ул Пушкина, у дома №318</t>
  </si>
  <si>
    <t>52:57:0010013:407</t>
  </si>
  <si>
    <t>Нижегородская область, р-н Лукояновский, г Лукоянов, ул Ленина, д 4</t>
  </si>
  <si>
    <t>52:57:0010013:495</t>
  </si>
  <si>
    <t>Нижегородская область, Лукояновский район, Лукоянов, ул Ленина, д.169</t>
  </si>
  <si>
    <t>52:57:0010013:614</t>
  </si>
  <si>
    <t>Российская Федерация, Нижегородская область, Лукояновский район, город Лукоянов, улица Ленина, д.15а</t>
  </si>
  <si>
    <t>52:57:0010013:621</t>
  </si>
  <si>
    <t>Российская Федерация, Нижегородская область, муниципальный округ Лукояновский, город Лукоянов, улица Чкалова, дом 52</t>
  </si>
  <si>
    <t>52:57:0010013:649</t>
  </si>
  <si>
    <t>Нижегородская область, Лукояновский район, Лукоянов, ул Чкалова, д.52</t>
  </si>
  <si>
    <t>52:57:0010013:697</t>
  </si>
  <si>
    <t>52:57:0010013:361</t>
  </si>
  <si>
    <t>Российская Федерация, Нижегородская Область, Лукояновский Муниципальный Район, Городское Поселение Город Лукоянов Город Лукоянов, Улица Пушкина, Дом 324, Квартира 1</t>
  </si>
  <si>
    <t>52:57:0010013:993</t>
  </si>
  <si>
    <t>Нижегородская обл, р-н Лукояновский, г Лукоянов, ул Ленина, д 2</t>
  </si>
  <si>
    <t>52:57:0010013:994</t>
  </si>
  <si>
    <t>Российская Федерация, Нижегородская область, р-н Лукояновский, г Лукоянов, ул Ленина, д 2</t>
  </si>
  <si>
    <t>52:57:0020002:498</t>
  </si>
  <si>
    <t>Нижегородская область, р-н Лукояновский, с Неверово, ул Западная, д 1б</t>
  </si>
  <si>
    <t>52:57:0020002:515</t>
  </si>
  <si>
    <t>Нижегородская область, Лукояновский район, Неверовский, с Неверово, ул Центральная, д.1а</t>
  </si>
  <si>
    <t>52:57:0030005:338</t>
  </si>
  <si>
    <t>Нижегородская область, р-н Лукояновский, д Сонино, ул Аряева, д 44а</t>
  </si>
  <si>
    <t>52:57:0030006:434</t>
  </si>
  <si>
    <t>Нижегородская область, р-н Лукояновский, с Крюковка, ул Ленина, д 32</t>
  </si>
  <si>
    <t>52:57:0030006:465</t>
  </si>
  <si>
    <t>Российская Федерация, Нижегородская область, Лукояновский муниципальный район, сельское поселение Лопатинский сельсовет, с Крюковка, ул Молодежная, дом 17</t>
  </si>
  <si>
    <t>52:57:0040002:1037</t>
  </si>
  <si>
    <t>52:57:0040002:842</t>
  </si>
  <si>
    <t>Нижегородская область, р-н Лукояновский, с Лопатино, ул Новая Линия, д 11, пом 1</t>
  </si>
  <si>
    <t>52:57:0040002:756</t>
  </si>
  <si>
    <t>Нижегородская область, р-н Лукояновский, с Лопатино, ул Новая Линия, д 3а</t>
  </si>
  <si>
    <t>52:57:0040002:772</t>
  </si>
  <si>
    <t>Нижегородская область, р-н Лукояновский, с Гаврилово, ул Советская, д 3а</t>
  </si>
  <si>
    <t>52:57:0040006:294</t>
  </si>
  <si>
    <t>Нижегородская область, р-н Лукояновский, д Владимировка, ул Заречная, д 32А</t>
  </si>
  <si>
    <t>52:57:0040006:374</t>
  </si>
  <si>
    <t>52:57:0040006:373</t>
  </si>
  <si>
    <t>Нижегородская область, р-н Лукояновский, д Владимировка, ул Чкалова, д 15Б, пом 1</t>
  </si>
  <si>
    <t>52:57:0050005:506</t>
  </si>
  <si>
    <t>Нижегородская область, Лукояновский район, Большеарский, с Большая Аря, ул Ленина, д.4</t>
  </si>
  <si>
    <t>52:57:0050005:589</t>
  </si>
  <si>
    <t>Нижегородская область, Лукояновский район, Большеарский, с Большая Аря, д.7</t>
  </si>
  <si>
    <t>52:57:0050005:610</t>
  </si>
  <si>
    <t>Нижегородская область, р-н Лукояновский, с Большая Аря, ул Ленина, д 5А</t>
  </si>
  <si>
    <t>52:57:0050007:118</t>
  </si>
  <si>
    <t>Нижегородская область, р-н Лукояновский, д Докучаево, ул Зеленая, д 15-А</t>
  </si>
  <si>
    <t>52:57:0050007:134</t>
  </si>
  <si>
    <t>Нижегородская область, Лукояновский район, д.Докучаево, ул.Зеленая, д.15-А</t>
  </si>
  <si>
    <t>52:57:0050009:372</t>
  </si>
  <si>
    <t>Нижегородская область, р-н Лукояновский, с Саврасово, ул Октябрьская, д 87</t>
  </si>
  <si>
    <t>52:57:0060002:660</t>
  </si>
  <si>
    <t>Нижегородская область, р-н Лукояновский, с Пичингуши, ул Советская, д 67А</t>
  </si>
  <si>
    <t>52:57:0070002:384</t>
  </si>
  <si>
    <t>Нижегородская область, р-н Лукояновский, с Никулино, ул Кооперативная, д 20</t>
  </si>
  <si>
    <t>52:57:0070006:378</t>
  </si>
  <si>
    <t>Нижегородская область, р-н Лукояновский, с Чиргуши, ул Кооперативная, д 14</t>
  </si>
  <si>
    <t>52:57:0080003:355</t>
  </si>
  <si>
    <t>Нижегородская область, р-н Лукояновский, с Кельдюшево, ул Калинина, д 31</t>
  </si>
  <si>
    <t>52:57:0080007:788</t>
  </si>
  <si>
    <t>Нижегородская область, Лукояновский район, Большемаресьевский, с Большое Маресьево, ул Советская, д.13, k.а</t>
  </si>
  <si>
    <t>52:57:0080007:791</t>
  </si>
  <si>
    <t>Нижегородская область, р-н Лукояновский, с Большое Маресьево, ул Советская, д 1</t>
  </si>
  <si>
    <t>52:57:0080007:792</t>
  </si>
  <si>
    <t>Нижегородская область, Лукояновский район, Большемаресьевский, с Большое Маресьево, ул Советская, д.1а</t>
  </si>
  <si>
    <t>52:57:0080007:913</t>
  </si>
  <si>
    <t>Нижегородская обл, р-н Лукояновский, с Большое Маресьево, ул Советская, дом 4 "а"</t>
  </si>
  <si>
    <t>52:57:0080009:319</t>
  </si>
  <si>
    <t>Нижегородская область, р-н Лукояновский, с Нехорошево, ул Сельская, д 30</t>
  </si>
  <si>
    <t>52:57:0090001:591</t>
  </si>
  <si>
    <t>Нижегородская область, р-н Лукояновский, с Елфимово, ул Советская, д 70</t>
  </si>
  <si>
    <t>52:57:0090001:654</t>
  </si>
  <si>
    <t>52:57:0090001:649</t>
  </si>
  <si>
    <t>Нижегородская область, р-н Лукояновский, с Елфимово, ул Советская, д 80 А, пом 3</t>
  </si>
  <si>
    <t>52:57:0090001:657</t>
  </si>
  <si>
    <t>Нижегородская область, р-н Лукояновский, с Елфимово, ул Советская, д 80 А, пом 5</t>
  </si>
  <si>
    <t>52:57:0090006:516</t>
  </si>
  <si>
    <t>Нижегородская обл, р-н Лукояновский, с Малая Поляна, ул Заречная, дом 142</t>
  </si>
  <si>
    <t>52:57:0100005:1031</t>
  </si>
  <si>
    <t>Нижегородская область, р-н Лукояновский, с Тольский Майдан, ул Ленина, д 36</t>
  </si>
  <si>
    <t>52:57:0100005:1510</t>
  </si>
  <si>
    <t>Нижегородская область, р-н Лукояновский, с Тольский Майдан, ул Калинина, д 26</t>
  </si>
  <si>
    <t>52:57:0100005:950</t>
  </si>
  <si>
    <t xml:space="preserve">Нижегородская обл, р-н Лукояновский, с Тольский Майдан, относительно ориентира, расположенного за пределами участка. Ориентир - здание многоквартирного жилого дома. Участок находится примерно в 25,0 м от ориентира по направлению на северо-запад. Почтовый </t>
  </si>
  <si>
    <t>52:57:0110002:547</t>
  </si>
  <si>
    <t>Нижегородская область, Лукояновский район, Большемамлеевский, с Большое Мамлеево, ул Колхозная, д.10</t>
  </si>
  <si>
    <t>52:57:0110002:577</t>
  </si>
  <si>
    <t>52:57:0110002:593</t>
  </si>
  <si>
    <t>Нижегородская область, Лукояновский район, Большемамлеевский, с Большое Мамлеево, ул Микрорайон, д.6</t>
  </si>
  <si>
    <t>52:57:0110006:177</t>
  </si>
  <si>
    <t>Нижегородская область, р-н Лукояновский, с Мерлиновка, ул Ленина, д 96</t>
  </si>
  <si>
    <t>52:57:0120006:211</t>
  </si>
  <si>
    <t>Нижегородская область, р-н Лукояновский, с Николай Дар, ул Ворошилова, д 58</t>
  </si>
  <si>
    <t>52:57:0120007:317</t>
  </si>
  <si>
    <t>Нижегородская область, р-н Лукояновский, с Малое Мамлеево, ул Новикова, д 53</t>
  </si>
  <si>
    <t>52:57:0120007:379</t>
  </si>
  <si>
    <t>Нижегородская область, р-н Лукояновский, с Малое Мамлеево, ул Новикова, д 48</t>
  </si>
  <si>
    <t>52:57:0120011:48</t>
  </si>
  <si>
    <t>Нижегородская область, р-н Лукояновский, рп Им Степана Разина, ул Железнодорожная, д 1А</t>
  </si>
  <si>
    <t>52:57:0120011:57</t>
  </si>
  <si>
    <t>52:57:0130004:240</t>
  </si>
  <si>
    <t>Нижегородская область, р-н Лукояновский, с Покровка, ул Центральная, д 72</t>
  </si>
  <si>
    <t>52:57:0130006:124</t>
  </si>
  <si>
    <t>Нижегородская область, Лукояновский район, Лукоянов, с Ульяново</t>
  </si>
  <si>
    <t>52:57:0130007:676</t>
  </si>
  <si>
    <t>Нижегородская область, Лукояновский район, с.Печи, ул.Советская, д.55</t>
  </si>
  <si>
    <t>52:57:0130007:698</t>
  </si>
  <si>
    <t>52:57:0130007:697</t>
  </si>
  <si>
    <t>Нижегородская область, р-н Лукояновский, с Печи, ул Школьная, д 10, пом 1</t>
  </si>
  <si>
    <t>52:57:0130009:258</t>
  </si>
  <si>
    <t>Нижегородская область, р-н Лукояновский, с Новомихайловка, ул Алатырская, д 5</t>
  </si>
  <si>
    <t>52:57:0140006:1265</t>
  </si>
  <si>
    <t>Нижегородская область, р-н Лукояновский, рп Им Степана Разина, ул Загрекова, д 25Б</t>
  </si>
  <si>
    <t>52:57:0140006:1727</t>
  </si>
  <si>
    <t>Нижегородская область, р-н Лукояновский, рп Им Степана Разина, ул Ленина, д 36"А"</t>
  </si>
  <si>
    <t>52:57:0140007:1191</t>
  </si>
  <si>
    <t>52:57:0140007:856</t>
  </si>
  <si>
    <t>Нижегородская область, р-н Лукояновский, рп Им Степана Разина, ул Железнодорожная, д 11, пом 1</t>
  </si>
  <si>
    <t>52:57:0140007:1229</t>
  </si>
  <si>
    <t>Ориентир здание КБО. Участок находится примерно в 12,0 метрах от ориентира по направлению на северо-восток. Адрес ориентира: Нижегородская область, Лукояновский район, р.п. им. Степана Разина, ул. Ленина, д. 103</t>
  </si>
  <si>
    <t>52:57:0140007:1268</t>
  </si>
  <si>
    <t>Нижегородская область, Лукояновский район, р.п.Им.Степана Разина, ул.Ленина, д.107</t>
  </si>
  <si>
    <t>52:57:0140007:1272</t>
  </si>
  <si>
    <t>Нижегородская область, р-н Лукояновский, рп Им Степана Разина, ул Железнодорожная, д 1А, помещение 2</t>
  </si>
  <si>
    <t>52:57:0140007:1345</t>
  </si>
  <si>
    <t>Российская Федерация, Нижегородская область, р-н Лукояновский, рп им Степана Разина, ул Железнодорожная, д 11, помещение 3</t>
  </si>
  <si>
    <t>52:57:0140007:699</t>
  </si>
  <si>
    <t>Нижегородская обл, р-н Лукояновский, рп Им Степана Разина, ул Ленина, дом 104</t>
  </si>
  <si>
    <t>52:57:0140007:770</t>
  </si>
  <si>
    <t>Нижегородская область, р-н Лукояновский, рп Им Степана Разина, ул Ленина, д 108</t>
  </si>
  <si>
    <t>52:57:0140007:858</t>
  </si>
  <si>
    <t>Нижегородская область, р-н Лукояновский, рп Им Степана Разина, ул Ленина, д 110</t>
  </si>
  <si>
    <t>52:57:0140007:872</t>
  </si>
  <si>
    <t>Нижегородская область, р-н Лукояновский, рп Им Степана Разина, ул Ленина, д 108а</t>
  </si>
  <si>
    <t>52:57:0140007:903</t>
  </si>
  <si>
    <t>Российская Федерация, Нижегородская область, муниципальный округ Лукояновский, рабочий поселок им. Степана Разина, улица Ленина, строение 90</t>
  </si>
  <si>
    <t>52:57:0140007:926</t>
  </si>
  <si>
    <t>Нижегородская область, Лукояновский район, им Степана Разина, ул Ленина, д.107а</t>
  </si>
  <si>
    <t>52:57:0140007:930</t>
  </si>
  <si>
    <t>Нижегородская область, р-н Лукояновский, рп Им Степана Разина, ул Ленина, д 96</t>
  </si>
  <si>
    <t>52:57:0140008:1199</t>
  </si>
  <si>
    <t>Нижегородская область, р-н Лукояновский, рп Им Степана Разина, ул Чкалова, д 60</t>
  </si>
  <si>
    <t>52:57:0140008:1218</t>
  </si>
  <si>
    <t>Нижегородская область, Лукояновский район, р.п.Им.Степана Разина, ул.Чкалова, д.107"А"</t>
  </si>
  <si>
    <t>52:57:0140008:911</t>
  </si>
  <si>
    <t>Нижегородская область, р-н Лукояновский, рп Им Степана Разина, ул Чкалова, д 107</t>
  </si>
  <si>
    <t>52:57:0150006:1352</t>
  </si>
  <si>
    <t>Нижегородская обл, р-н Лукояновский, с Кудеярово, ул Ленина, дом 78</t>
  </si>
  <si>
    <t>52:57:0150006:1570</t>
  </si>
  <si>
    <t>Российская Федерация, Нижегородская область, Лукояновский Муниципальный Район, Сельское Поселение Кудеяровский Сельсовет, Село Кудеярово, улица Новое Начинание, дом 131</t>
  </si>
  <si>
    <t>52:57:0150006:1710</t>
  </si>
  <si>
    <t>Российская Федерация, Нижегородская Область, Лукояновский Муниципальный Район, Сельское Поселение Кудеяровский Сельсовет, Село Кудеярово, Улица Молодежная, Дом 29</t>
  </si>
  <si>
    <t>52:57:0150006:1859</t>
  </si>
  <si>
    <t>Российская Федерация, Нижегородская область, Лукояновский муницпальный район, сельское поселение Кудеяровский сельсовет, с. Кудеярово, ул. Ленина, д. 80</t>
  </si>
  <si>
    <t>52:57:0150006:1878</t>
  </si>
  <si>
    <t>Нижегородская область, Лукояновский район, Кудеяровский, с Кудеярово</t>
  </si>
  <si>
    <t>52:57:0150006:1884</t>
  </si>
  <si>
    <t>Нижегородская область, Лукояновский район, Кудеяровский, с Кудеярово, ул Деманово, д.30а</t>
  </si>
  <si>
    <t>52:57:0150006:1886</t>
  </si>
  <si>
    <t>Российская Федерация, Нижегородская область, муниципальный округ Лукояновский, село Кудеярово, улица Октябрьская, дом 2А</t>
  </si>
  <si>
    <t>52:57:0150006:2555</t>
  </si>
  <si>
    <t>Российская Федерация, Нижегородская область, Лукояновский Муниципальный Район, Сельское Поселение Кудеяровский Сельсовет, с Кудеярово, ул Ленина, д 78, пом 1</t>
  </si>
  <si>
    <t>52:57:0150006:2556</t>
  </si>
  <si>
    <t>Российская Федерация, Нижегородская область, Лукояновский Муниципальный Район, Сельское Поселение Кудеяровский Сельсовет, с Кудеярово, ул Ленина, д 78, пом 2</t>
  </si>
  <si>
    <t>52:57:0150006:4670</t>
  </si>
  <si>
    <t>Российская Федерация, Нижегородская область, Лукояновский р-н, с Кудеярово, ул Пролетарская, д 67А</t>
  </si>
  <si>
    <t>52:57:0160006:1251</t>
  </si>
  <si>
    <t>Российская Федерация, Нижегородская область, Лукояновский муниципальный район, Сельское поселение Кудеяровский сельсовет, с Иванцево, пл Победы, д 6</t>
  </si>
  <si>
    <t>52:57:0160006:973</t>
  </si>
  <si>
    <t>Российская Федерация, Нижегородская область, Лукояновский Муниципальный Район, Сельское Поселение Кудеяровский Сельсовет, Село Иванцево, пл Победы, д 11</t>
  </si>
  <si>
    <t>52:57:0160007:261</t>
  </si>
  <si>
    <t>Нижегородская обл, р-н Лукояновский, юго-восточнее с. Ульяново, в 2 км западнее г. Лукоянов, северо-восточнее н. п. Шандрово в 6 км</t>
  </si>
  <si>
    <t>52:57:0160007:264</t>
  </si>
  <si>
    <t>52:57:0160007:288</t>
  </si>
  <si>
    <t>Российская Федерация, Нижегородская область, Лукояновский район, 2-й километр трассы Лукоянов-Шандрово</t>
  </si>
  <si>
    <t>52:57:0180003:748</t>
  </si>
  <si>
    <t>Нижегородская обл, р-н Лукояновский, с Шандрово, ул Центральная, д 6-А</t>
  </si>
  <si>
    <t>52:57:0180003:777</t>
  </si>
  <si>
    <t>Нижегородская область, Лукояновский район, Шандровский, с Шандрово, ул Немцева, д.52</t>
  </si>
  <si>
    <t>52:57:0180003:837</t>
  </si>
  <si>
    <t>Российская Федерация,Нижегородская область, Лукояновский муниципальный район, сельское поселение Шандровский Сельсовет,село Шандрово, улица Центральная, дом 1</t>
  </si>
  <si>
    <t>52:57:0180003:845</t>
  </si>
  <si>
    <t>Российская Федерация, Нижегородская область,Лукояновский муниципальный р-н, сельское поселение Шандровский сельсовет, с Шандрово, ул Центральная, д 1А, строен 2</t>
  </si>
  <si>
    <t>52:57:0180003:879</t>
  </si>
  <si>
    <t>Российская Федерация, Нижегородская область,Лукояновский муниципальный р-н, сельское поселение Шандровский сельсовет, с Шандрово, ул Центральная, д 1А, строен 1</t>
  </si>
  <si>
    <t>52:57:0180003:914</t>
  </si>
  <si>
    <t>Нижегородская область, р-н Лукояновский, с Шандрово, ул Немцева, д 52, пом 1</t>
  </si>
  <si>
    <t>52:57:0180007:490</t>
  </si>
  <si>
    <t>Нижегородская область, Лукояновский район, Шандровский, с Антингеево, ул Центральная, д.1</t>
  </si>
  <si>
    <t>52:57:0190005:294</t>
  </si>
  <si>
    <t>Нижегородская область, р-н Лукояновский, с Поя, ул Школьная, д 1А</t>
  </si>
  <si>
    <t>Лысковский муниципальный округ</t>
  </si>
  <si>
    <t>52:27:0000000:284</t>
  </si>
  <si>
    <t>52:27:0000000:311</t>
  </si>
  <si>
    <t>Российская Федерация, Нижегородская область, муниципальный округ Лысковский, город Лысково, улица Родионова, дом 5а</t>
  </si>
  <si>
    <t>52:27:0000000:341</t>
  </si>
  <si>
    <t>Нижегородская область, Лысковский район, г.Лысково, 501 км автодороги М7 "Волга"</t>
  </si>
  <si>
    <t>52:27:0000000:438</t>
  </si>
  <si>
    <t>Нижегородская обл, р-н Лысковский, г Лысково, ул Родионова, д 5а</t>
  </si>
  <si>
    <t>52:27:0000000:541</t>
  </si>
  <si>
    <t>Российская Федерация, Нижегородская область, Лысковский муниципальный район, городское поселение город Лысково, город Лысково, ул. 1-я Заводская, здание 1/2</t>
  </si>
  <si>
    <t>52:27:0010001:986</t>
  </si>
  <si>
    <t>Нижегородская область, р-н Лысковский, сп Бор, ул Заводская, д 4а</t>
  </si>
  <si>
    <t>52:27:0020004:108</t>
  </si>
  <si>
    <t>Российская Федерация, Нижегородская Область, Лысковский Муниципальный Район, Сельское Поселение Валковский Сельсовет, Село Нижний Красный Яр, Улица Заречная, Строение 11А</t>
  </si>
  <si>
    <t>52:27:0020004:119</t>
  </si>
  <si>
    <t>Российская Федерация, Нижегородская Область, Лысковский Муниципальный Район, Сельское Поселение Валковский Сельсовет, Село Нижний Красный Яр, Улица Заречная, Строение 66А</t>
  </si>
  <si>
    <t>52:27:0020005:11</t>
  </si>
  <si>
    <t>Российская Федерация, Нижегородская Область, Лысковский Муниципальный Район, Сельское Поселение Валковский Сельсовет, Поселок Верхний Красный Яр, Улица Заречная, Строение 53</t>
  </si>
  <si>
    <t>52:27:0020007:180</t>
  </si>
  <si>
    <t>Нижегородская обл, р-н Лысковский, с Валки, ул Рокоссовского, дом 4</t>
  </si>
  <si>
    <t>52:27:0020007:296</t>
  </si>
  <si>
    <t>Российская Федерация, Нижегородская Область, Лысковский Муниципальный Район, Сельское Поселение Валковский Сельсовет, Село Валки, Улица Макарьевская, Строение 2а</t>
  </si>
  <si>
    <t>52:27:0020009:1281</t>
  </si>
  <si>
    <t>Российская Федерация, Нижегородская область, муниципальный округ Лысковский, село Валки, улица Дружбы, дом 2а</t>
  </si>
  <si>
    <t>52:27:0020009:385</t>
  </si>
  <si>
    <t>Нижегородская обл, р-н Лысковский, с Валки, ул Советская, дом 45</t>
  </si>
  <si>
    <t>52:27:0020009:386</t>
  </si>
  <si>
    <t>Российская Федерация, Нижегородская Область, Лысковский Муниципальный Район, Сельское Поселение Валковский Сельсовет, Село Валки, Улица Рокоссовского, Строение 2</t>
  </si>
  <si>
    <t>52:27:0020010:312</t>
  </si>
  <si>
    <t>Нижегородская обл, р-н Лысковский, с Валки, ул Приволжская, дом.9</t>
  </si>
  <si>
    <t>52:27:0020010:314</t>
  </si>
  <si>
    <t>Российская Федерация,Нижегородская обл,Лысковский Муниципальный район,Сельское Поселение Валковский Сельсовет, с Валки,ул. Рокоссовского,строение 18</t>
  </si>
  <si>
    <t>52:27:0030007:335</t>
  </si>
  <si>
    <t>Российская Федерация, Нижегородская область, Лысковский муниципальный район, сельское поселение Валковский сельсовет, деревня Черная Маза, улица Южная, строение 13А</t>
  </si>
  <si>
    <t>52:27:0030007:338</t>
  </si>
  <si>
    <t>52:27:0030007:404</t>
  </si>
  <si>
    <t>Российская Федерация, Нижегородская область, Лысковский муниципальный район, сельское поселение Валковский сельсовет, деревня Черная Маза, улица Победы, строение 46</t>
  </si>
  <si>
    <t>52:27:0030009:756</t>
  </si>
  <si>
    <t>Нижегородская область, Лысковский район, Черномазский, п Бор, ул Заводская, д.7</t>
  </si>
  <si>
    <t>52:27:0040002:35</t>
  </si>
  <si>
    <t>Нижегородская обл, р-н Лысковский, д Комариха, ул Лесная, дом 26-а</t>
  </si>
  <si>
    <t>52:27:0040009:468</t>
  </si>
  <si>
    <t>Российская Федерация, Нижегородская область, муниципальный округ Лысковский, село Нижний Красный Яр, улица Сосновая, строение 11</t>
  </si>
  <si>
    <t>52:27:0040010:1110</t>
  </si>
  <si>
    <t>Российская Федерация, Нижегородская область, муниципальный район Лысковский, сельское поселение Валковский сельсовет, с Великовское, ул Советская, д 17а</t>
  </si>
  <si>
    <t>52:27:0040010:750</t>
  </si>
  <si>
    <t>Российская Федерация, Нижегородская Область, Лысковский Муниципальный Район, Сельское Поселение Валковский Сельсовет, Село Великовское, Улица Октябрьская, Строение 1А</t>
  </si>
  <si>
    <t>52:27:0040010:753</t>
  </si>
  <si>
    <t>Российская Федерация, Нижегородская Область, Лысковский Муниципальный Район, Сельское Поселение Валковский Сельсовет, Село Великовское, Улица Октябрьская, Строение 58А</t>
  </si>
  <si>
    <t>52:27:0040010:758</t>
  </si>
  <si>
    <t>Российская Федерация, Нижегородская Область, Лысковский Муниципальный Район, Сельское Поселение Валковский Сельсовет, Село Великовское, Улица Зеленая, Строение 5А</t>
  </si>
  <si>
    <t>52:27:0040010:941</t>
  </si>
  <si>
    <t>Нижегородская область, р-н Лысковский, с Великовское, ул Зеленая, д 7</t>
  </si>
  <si>
    <t>52:27:0050001:236</t>
  </si>
  <si>
    <t>Нижегородская область, Лысковский район, Макарьево, ул Ленина, д.3</t>
  </si>
  <si>
    <t>52:27:0050001:395</t>
  </si>
  <si>
    <t>Российская Федерация, Нижегородская Область, Лысковский Муниципальный Район, Сельское Поселение Валковский Сельсовет, Поселок Макарьево, Улица Набережная, Строение 3</t>
  </si>
  <si>
    <t>52:27:0070002:410</t>
  </si>
  <si>
    <t>Российская Федерация, Нижегородская область, Лысковский муниципальный район, сельское поселение Кисловский сельсовет, с Юркино, ул Садовая, здание 31а</t>
  </si>
  <si>
    <t>52:27:0070014:1123</t>
  </si>
  <si>
    <t>Нижегородская область, р-н Лысковский, п Нива, ул Ветеранов, д 30-а</t>
  </si>
  <si>
    <t>52:27:0070014:1131</t>
  </si>
  <si>
    <t>Нижегородская область, Лысковский район, Сельский Поселок Нива, ул.Победы, д.24</t>
  </si>
  <si>
    <t>52:27:0070014:1138</t>
  </si>
  <si>
    <t>Нижегородская область, Лысковский район, пос.Нива, ул.Победы, д.4а</t>
  </si>
  <si>
    <t>52:27:0070015:54</t>
  </si>
  <si>
    <t>Российская Федерация, Нижегородская область, муниципальный округ Лысковский, сельский поселок Нива, территория автодороги М-7 Волга, километр 481-й, строение 1</t>
  </si>
  <si>
    <t>52:27:0080001:143</t>
  </si>
  <si>
    <t>Российская Федерация, Нижегородская область, Лысковский муниципальный район, сельское поселение Кириковский сельсовет, д Летнево, сооружение 2</t>
  </si>
  <si>
    <t>52:27:0080002:499</t>
  </si>
  <si>
    <t>Нижегородская обл, р-н Лысковский, д Богомолово, ул Приволжская, д 89а</t>
  </si>
  <si>
    <t>52:27:0080003:429</t>
  </si>
  <si>
    <t>Российская Федерация, Нижегородская область, муниципальный округ Лысковский, деревня Богомолово, территория автодороги М-7 Волга, километр 491-й, строение 1/2</t>
  </si>
  <si>
    <t>52:27:0080003:430</t>
  </si>
  <si>
    <t>Российская Федерация, Нижегородская область, муниципальный округ Лысковский, деревня Богомолово, территория автодороги М-7 Волга, километр 491-й, строение 1/4</t>
  </si>
  <si>
    <t>52:27:0080003:431</t>
  </si>
  <si>
    <t>Российская Федерация, Нижегородская область, муниципальный округ Лысковский, деревня Богомолово, территория автодороги М-7 Волга, километр 491-й, строение 1</t>
  </si>
  <si>
    <t>52:27:0080003:432</t>
  </si>
  <si>
    <t>Российская Федерация, Нижегородская область, муниципальный округ Лысковский, деревня Богомолово, территория автодороги М-7 Волга, километр 491-й, строение 1/3</t>
  </si>
  <si>
    <t>52:27:0080003:556</t>
  </si>
  <si>
    <t>Российская Федерация, Нижегородская область, муниципальный округ Лысковский, деревня Богомолово, территория автодороги М-7 Волга, километр 491-й, строение 1/5</t>
  </si>
  <si>
    <t>52:27:0080006:370</t>
  </si>
  <si>
    <t>Нижегородская область, Лысковский район, Кириковский, с Кириково, ул Молодежная, д.115а</t>
  </si>
  <si>
    <t>52:27:0080006:471</t>
  </si>
  <si>
    <t>Нижегородская область, Лысковский район, Автодорога Волга-7, 496 км. автодороги М-7 "Волга"</t>
  </si>
  <si>
    <t>52:27:0080006:481</t>
  </si>
  <si>
    <t>Российская Федерация , Нижегородская обл, Лысковский муниципальный округ , с Кириково, ул Ключевая, зд. 1</t>
  </si>
  <si>
    <t>52:27:0080006:484</t>
  </si>
  <si>
    <t>Российская Федерация, Нижегородская область, Лысковский муниципальный район, сельское поселение Кириковский сельсовет, село Кириково, сооружение 1</t>
  </si>
  <si>
    <t>52:27:0080008:278</t>
  </si>
  <si>
    <t>Нижегородская область, Лысковский район, с.Красная Лука, ул.Школьная, д.6</t>
  </si>
  <si>
    <t>52:27:0080010:472</t>
  </si>
  <si>
    <t>Нижегородская область, р-н Лысковский, д Летнево, 493 км автодороги М-7 "Волга "</t>
  </si>
  <si>
    <t>52:27:0080010:477</t>
  </si>
  <si>
    <t>Нижегородская область, Автодорога М-7 "ВОЛГА" 494км+200м</t>
  </si>
  <si>
    <t>52:27:0080010:480</t>
  </si>
  <si>
    <t>Нижегородская область, Лысковский район, Автодорога Волга М-7 494 км.+200 м.</t>
  </si>
  <si>
    <t>52:27:0080012:511</t>
  </si>
  <si>
    <t>Нижегородская обл, р-н Лысковский, д Летнево</t>
  </si>
  <si>
    <t>52:27:0080012:516</t>
  </si>
  <si>
    <t>Российская Федерация, Нижегородская область, Лысковский муниципальный район, сельское поселение Кириковский сельсовет, деревня Летнево, улица Центральная, здание 9б</t>
  </si>
  <si>
    <t>52:27:0080012:679</t>
  </si>
  <si>
    <t>Российская Федерация, Нижегородская область, Лысковский муниципальный район, сельское поселение Кириковский сельсовет, д Летнево, ул Заречная, д 1в</t>
  </si>
  <si>
    <t>52:27:0080012:693</t>
  </si>
  <si>
    <t>Российская Федерация, Нижегородская область, Лысковский муниципальный район, сельское поселение Кириковский сельсовет, деревня Летнево, улица Центральная, здание 6а</t>
  </si>
  <si>
    <t>52:27:0080012:713</t>
  </si>
  <si>
    <t>Российская Федерация, Нижегородская область, Лысковский муниципальный район, сельское поселение Кириковский сельсовет, деревня Летнево, улица Центральная, здание 7а</t>
  </si>
  <si>
    <t>52:27:0080012:714</t>
  </si>
  <si>
    <t>Нижегородская область, Лысковский район, д.Летнево, ул.Широкая, д.32-А</t>
  </si>
  <si>
    <t>52:27:0080015:228</t>
  </si>
  <si>
    <t>Российская Федерация, Нижегородская область, муниципальный округ Лысковский, село Ляпуны, улица Зеленая, дом 85а</t>
  </si>
  <si>
    <t>52:27:0090003:1191</t>
  </si>
  <si>
    <t>Российская Федерация, Нижегородская область, р-н Лысковский, г Лысково, ул Победы, д 14</t>
  </si>
  <si>
    <t>52:27:0090003:1201</t>
  </si>
  <si>
    <t>Нижегородская область, Лысковский район, г.Лысково, ул Ленина, д.23, k.3</t>
  </si>
  <si>
    <t>52:27:0090003:1205</t>
  </si>
  <si>
    <t>Российская Федерация, Нижегородская область, р-н Лысковский, г Лысково, ул Мичурина, д 24</t>
  </si>
  <si>
    <t>52:27:0090003:1267</t>
  </si>
  <si>
    <t>Российская Федерация, Нижегородская область, муниципальный округ Лысковский, город Лысково, улица Горького, дом 3а</t>
  </si>
  <si>
    <t>52:27:0090003:1283</t>
  </si>
  <si>
    <t>Нижегородская обл, р-н Лысковский, г Лысково, ул Ленина, дом 59</t>
  </si>
  <si>
    <t>52:27:0090003:1313</t>
  </si>
  <si>
    <t>Нижегородская область, р-н Лысковский, г Лысково, ул Большая Советская, д 22-а</t>
  </si>
  <si>
    <t>52:27:0090003:1347</t>
  </si>
  <si>
    <t>Российская Федерация, Нижегородская область, муниципальный округ Лысковский, город Лысково, улица Горького, дом 3а, помещение 2</t>
  </si>
  <si>
    <t>52:27:0090003:1348</t>
  </si>
  <si>
    <t>Российская Федерация, Нижегородская область, муниципальный округ Лысковский, город Лысково, улица Горького, дом 3а, помещение 1</t>
  </si>
  <si>
    <t>52:27:0090003:1377</t>
  </si>
  <si>
    <t>52:27:0090003:1310</t>
  </si>
  <si>
    <t>Российская федерация, Нижегородская область, Лысковский муниципальный район, городское поселение город Лысково, город Лысково, улица Чехова, дом 60, помещение П-1</t>
  </si>
  <si>
    <t>52:27:0090003:1378</t>
  </si>
  <si>
    <t>Российская федерация, Нижегородская область, Лысковский муниципальный район, городское поселение город Лысково, город Лысково, улица Чехова, дом 60, помещение П-2</t>
  </si>
  <si>
    <t>52:27:0090003:1444</t>
  </si>
  <si>
    <t>Нижегородская область, Лысковский район, Лысково, ул Ленина, д.30</t>
  </si>
  <si>
    <t>52:27:0090003:1524</t>
  </si>
  <si>
    <t>Нижегородская область, Лысковский район, Лысково, ул Революции, д.58</t>
  </si>
  <si>
    <t>52:27:0090003:1589</t>
  </si>
  <si>
    <t>Нижегородская область, р-н Лысковский, г Лысково, пер 1 Мая, д 10</t>
  </si>
  <si>
    <t>52:27:0090003:1623</t>
  </si>
  <si>
    <t>Нижегородская область, р-н Лысковский, г Лысково, ул Горького, д 14</t>
  </si>
  <si>
    <t>52:27:0090003:1657</t>
  </si>
  <si>
    <t>52:27:0090003:1678</t>
  </si>
  <si>
    <t>Российская Федерация, Нижегородская область, муниципальный округ Лысковский, город Лысково, переулок Шапошникова, дом 5</t>
  </si>
  <si>
    <t>52:27:0090003:1749</t>
  </si>
  <si>
    <t>Нижегородская область, Лысковский район, Лысково, ул Урицкого, д.19</t>
  </si>
  <si>
    <t>52:27:0090003:1844</t>
  </si>
  <si>
    <t>Российская Федерация, Нижегородская область, муниципальный округ Лысковский, город Лысково, улица Горького, дом 6</t>
  </si>
  <si>
    <t>52:27:0090003:1849</t>
  </si>
  <si>
    <t>Нижегородская область, р-н Лысковский, г Лысково, пер 1 Мая, д 14</t>
  </si>
  <si>
    <t>52:27:0090003:2763</t>
  </si>
  <si>
    <t>Российская Федерация, Нижегородская область, муниципальный округ Лысковский, город Лысково, улица Ленина, дом 66</t>
  </si>
  <si>
    <t>52:27:0090003:2774</t>
  </si>
  <si>
    <t>Нижегородская обл, р-н Лысковский, г Лысково, пер Шапошникова, дом 1</t>
  </si>
  <si>
    <t>52:27:0090003:2825</t>
  </si>
  <si>
    <t>52:27:0090003:1252</t>
  </si>
  <si>
    <t>Российская Федерация, Нижегородская область, Лысковский муниципальный район, городское поселение город Лысково, г Лысково, ул Ленина, д 1, пом П-1</t>
  </si>
  <si>
    <t>52:27:0090003:2888</t>
  </si>
  <si>
    <t>Нижегородская область, р-н Лысковский, г Лысково, ул Ленина, д 29</t>
  </si>
  <si>
    <t>52:27:0090003:2905</t>
  </si>
  <si>
    <t>Нижегородская область, Лысковский район, г.Лысково, ул.Горького, д.17</t>
  </si>
  <si>
    <t>52:27:0090003:2912</t>
  </si>
  <si>
    <t>Нижегородская область, Лысковский район, г.Лысково, ул.Ленина, д.4</t>
  </si>
  <si>
    <t>52:27:0090003:2917</t>
  </si>
  <si>
    <t>Нижегородская область, Лысковский район, г.Лысково, ул.Луначарского, д.3</t>
  </si>
  <si>
    <t>52:27:0090003:2955</t>
  </si>
  <si>
    <t>52:27:0090003:2839</t>
  </si>
  <si>
    <t>Российская Федерация, Нижегородская область, Лысковский муниципальный район, городское поселение город Лысково, г Лысково, ул Ленина, д 2, пом П-1</t>
  </si>
  <si>
    <t>52:27:0090003:3213</t>
  </si>
  <si>
    <t>Нижегородская область, Лысковский район, г.Лысково, ул.Горького, д.31</t>
  </si>
  <si>
    <t>52:27:0090003:5311</t>
  </si>
  <si>
    <t>Российская Федерация, Нижегородская область, муниципальный округ Лысковский, город Лысково, улица Мичурина, здание 24/2</t>
  </si>
  <si>
    <t>52:27:0090004:1037</t>
  </si>
  <si>
    <t>Нижегородская область, р-н Лысковский, г Лысково, ул Малая Советская, д 8</t>
  </si>
  <si>
    <t>52:27:0090004:1946</t>
  </si>
  <si>
    <t>Российская Федерация, Нижегородская область, муниципальный округ Лысковский, город Лысково, улица Урицкого, дом 32а</t>
  </si>
  <si>
    <t>52:27:0090004:2148</t>
  </si>
  <si>
    <t>Российская Федерация, Нижегородская область, муниципальный округ Лысковский, город Лысково, улица Гражданская, здание 70а</t>
  </si>
  <si>
    <t>52:27:0090004:849</t>
  </si>
  <si>
    <t>Российская Федерация, Нижегородская область, Лысковский муниципальный район, городское поселение город Лысково, г Лысково, ул Большая Советская, д 68</t>
  </si>
  <si>
    <t>52:27:0090005:1195</t>
  </si>
  <si>
    <t>Нижегородская область, Лысковский район, Лысково, ул Казанская, д.11</t>
  </si>
  <si>
    <t>52:27:0090005:1976</t>
  </si>
  <si>
    <t>Нижегородская область, Лысковский район, г.Лысково, ул.Заречная, д.20а</t>
  </si>
  <si>
    <t>52:27:0090005:2038</t>
  </si>
  <si>
    <t>52:27:0090009:1140</t>
  </si>
  <si>
    <t>Российская Федерация, Нижегородская область, муниципальный округ Лысковский, город Лысково, улица Мичурина, дом 71, помещение П-4</t>
  </si>
  <si>
    <t>52:27:0090005:2053</t>
  </si>
  <si>
    <t>Нижегородская область, р-н Лысковский, г Лысково, ул Казанская, д 13г</t>
  </si>
  <si>
    <t>52:27:0090005:2071</t>
  </si>
  <si>
    <t>Нижегородская область, р-н Лысковский, г Лысково, ул Казанская, д 13ж</t>
  </si>
  <si>
    <t>52:27:0090005:2100</t>
  </si>
  <si>
    <t>52:27:0090005:2109</t>
  </si>
  <si>
    <t>Нижегородская область, р-н Лысковский, г Лысково, ул Казанская, д 13в</t>
  </si>
  <si>
    <t>52:27:0090005:2117</t>
  </si>
  <si>
    <t>Нижегородская область, р-н Лысковский, г Лысково, ул Казанская, д 13к</t>
  </si>
  <si>
    <t>52:27:0090005:2196</t>
  </si>
  <si>
    <t>Российская Федерация, Нижегородская область, р-н Лысковский, г Лысково, ул Лядова, д 88, корп 1</t>
  </si>
  <si>
    <t>52:27:0090005:802</t>
  </si>
  <si>
    <t>Нижегородская обл, р-н Лысковский, г Лысково, ул. Лядова, дом 88</t>
  </si>
  <si>
    <t>52:27:0090005:833</t>
  </si>
  <si>
    <t>Нижегородская обл, р-н Лысковский, г Лысково, ул Казанская, дом 33</t>
  </si>
  <si>
    <t>52:27:0090005:929</t>
  </si>
  <si>
    <t>Нижегородская область, р-н Лысковский, г Лысково, ул Казанская, д 15</t>
  </si>
  <si>
    <t>52:27:0090005:930</t>
  </si>
  <si>
    <t>Нижегородская область, р-н Лысковский, г Лысково, ул Казанская, д 17</t>
  </si>
  <si>
    <t>52:27:0090006:416</t>
  </si>
  <si>
    <t>Нижегородская область, Лысковский район, Лысково, ул Маслова, д.17, k.а</t>
  </si>
  <si>
    <t>52:27:0090006:689</t>
  </si>
  <si>
    <t>Нижегородская область, Лысковский район, г.Лысково, ул.Глинки, д.1б</t>
  </si>
  <si>
    <t>52:27:0090006:711</t>
  </si>
  <si>
    <t>Нижегородская область, р-н Лысковский, г Лысково, ул Глинки, д 1"В"</t>
  </si>
  <si>
    <t>52:27:0090006:752</t>
  </si>
  <si>
    <t>Российская Федерация, Нижегородская область, Лысковский муниципальный район, городское поселение город Лысково, город Лысково, улица Комсомольская, дом 4/4</t>
  </si>
  <si>
    <t>52:27:0090006:761</t>
  </si>
  <si>
    <t>Российская Федерация, Нижегородская область, Лысковский муниципальный район, городское поселение г.Лысково, г.Лысково, ул.Комсомольская, д.4/3</t>
  </si>
  <si>
    <t>52:27:0090007:1031</t>
  </si>
  <si>
    <t>Российская Федерация, Нижегородская область, р-н Лысковский, г Лысково, ул Красноармейская, д 13</t>
  </si>
  <si>
    <t>52:27:0090007:1227</t>
  </si>
  <si>
    <t>Российская Федерация, Нижегородская область, муниципальный округ Лысковский, город Лысково, площадь Володарского, дом 10</t>
  </si>
  <si>
    <t>52:27:0090007:1293</t>
  </si>
  <si>
    <t>Нижегородская область, р-н Лысковский, г Лысково, ул 50 лет ВЛКСМ, д 36</t>
  </si>
  <si>
    <t>52:27:0090007:1370</t>
  </si>
  <si>
    <t>Российская Федерация, Нижегородская область, р-н Лысковский, г Лысково, ул 50 лет ВЛКСМ, д 34 литер Б</t>
  </si>
  <si>
    <t>52:27:0090007:1379</t>
  </si>
  <si>
    <t>Нижегородская область, Лысковский район, Лысково, ул 50 лет ВЛКСМ, д.16, k.б</t>
  </si>
  <si>
    <t>52:27:0090007:1387</t>
  </si>
  <si>
    <t>Нижегородская область, Лысковский район, Лысково, ул 50 лет ВЛКСМ, д.14в</t>
  </si>
  <si>
    <t>52:27:0090007:1401</t>
  </si>
  <si>
    <t>Нижегородская область, р-н Лысковский, г Лысково, ул Красноармейская, д 11а</t>
  </si>
  <si>
    <t>52:27:0090007:2174</t>
  </si>
  <si>
    <t>Нижегородская область, Лысковский район, г.Лысково, ул.Некрасова, д.34</t>
  </si>
  <si>
    <t>52:27:0090007:2179</t>
  </si>
  <si>
    <t>Нижегородская область, Лысковский район, г.Лысково, ул.50 Лет Влксм, д.14, корп.Б</t>
  </si>
  <si>
    <t>52:27:0090007:2181</t>
  </si>
  <si>
    <t>Нижегородская область, Лысковский район, г.Лысково, ул.50 Лет Влксм, д.14"А"</t>
  </si>
  <si>
    <t>52:27:0090007:2198</t>
  </si>
  <si>
    <t>Российская Федерация, Нижегородская область, р-н Лысковский, г Лысково, ул Победы, д 14, пом П2</t>
  </si>
  <si>
    <t>52:27:0090007:2199</t>
  </si>
  <si>
    <t>Нижегородская область, Лысковский район, г.Лысково, ул.Победы, д.14, пом.П-1</t>
  </si>
  <si>
    <t>52:27:0090007:2200</t>
  </si>
  <si>
    <t>Российская Федерация, Нижегородская область, Лысковский Муниципальный Район, Городское Поселение Город Лысково, Город Лысково, Улица Победы, Дом 14, Помещение П-3</t>
  </si>
  <si>
    <t>52:27:0090007:2291</t>
  </si>
  <si>
    <t>Нижегородская область, Лысковский район, г.Лысково, ул.1-я Заводская, д.11</t>
  </si>
  <si>
    <t>52:27:0090007:4106</t>
  </si>
  <si>
    <t>Российская Федерация, Нижегородская область, Лысковский район, г. Лысково, пл. Володарского, д.10</t>
  </si>
  <si>
    <t>52:27:0090007:837</t>
  </si>
  <si>
    <t>Российская Федерация ,Нижегородская область, муниципальный округ Лысковский, город Лысково, улица Маяковского, дом 15</t>
  </si>
  <si>
    <t>52:27:0090008:166</t>
  </si>
  <si>
    <t>Нижегородская обл, р-н Лысковский, г Лысково, ул Ленина, дом 67</t>
  </si>
  <si>
    <t>52:27:0090008:224</t>
  </si>
  <si>
    <t>52:27:0090008:255</t>
  </si>
  <si>
    <t>Нижегородская обл, р-н Лысковский, г Лысково, ул Мичурина, д 47</t>
  </si>
  <si>
    <t>52:27:0090008:320</t>
  </si>
  <si>
    <t>Нижегородская область, р-н Лысковский, г Лысково, ул Мичурина, д 71а</t>
  </si>
  <si>
    <t>52:27:0090008:325</t>
  </si>
  <si>
    <t>Нижегородская область, Лысковский район, Лысково, пер Мичурина, д.55а</t>
  </si>
  <si>
    <t>52:27:0090008:328</t>
  </si>
  <si>
    <t>Нижегородская область, р-н Лысковский, г Лысково, ул Мичурина, д 58а</t>
  </si>
  <si>
    <t>52:27:0090008:332</t>
  </si>
  <si>
    <t>Нижегородская область, Лысковский район, Лысково, пер Мичурина, д.32-а</t>
  </si>
  <si>
    <t>52:27:0090008:336</t>
  </si>
  <si>
    <t>Нижегородская область, Лысковский район, Лысково, пер Мичурина, д.98</t>
  </si>
  <si>
    <t>52:27:0090008:347</t>
  </si>
  <si>
    <t>Российская Федерация, Нижегородская область, муниципальный округ Лысковский, город Лысково, улица Мичурина, дом 69/1</t>
  </si>
  <si>
    <t>52:27:0090008:350</t>
  </si>
  <si>
    <t>Российская Федерация, Нижегородская область, муниципальный округ Лысковский, город Лысково, улица Мичурина, дом 38б</t>
  </si>
  <si>
    <t>52:27:0090008:352</t>
  </si>
  <si>
    <t>Российская Федерация, Нижегородская область, муниципальный округ Лысковский, город Лысково, улица Мичурина, здание 71б</t>
  </si>
  <si>
    <t>52:27:0090008:357</t>
  </si>
  <si>
    <t>Российская Федерация, Нижегородская область, Лысковский муниципальный район, городское поселение город Лысково, город Лысково, улица Завалава, дом 27А/1</t>
  </si>
  <si>
    <t>52:27:0090008:377</t>
  </si>
  <si>
    <t>Нижегородская область, Лысковский район, Лысково, пер Мичурина, д.56,-а</t>
  </si>
  <si>
    <t>52:27:0090008:380</t>
  </si>
  <si>
    <t>Нижегородская область, р-н Лысковский, г Лысково, ул Мичурина, д 99-в</t>
  </si>
  <si>
    <t>52:27:0090008:690</t>
  </si>
  <si>
    <t>Нижегородская обл, р-н Лысковский, г Лысково, ул Расковой, дом 2</t>
  </si>
  <si>
    <t>52:27:0090008:718</t>
  </si>
  <si>
    <t>Российская Федерация, Нижегородская область, муниципальный округ Лысковский, город Лысково, улица Мичурина, дом 25а</t>
  </si>
  <si>
    <t>52:27:0090008:734</t>
  </si>
  <si>
    <t>Нижегородская область, Лысковский район, г.Лысково, ул.Ленина, д.67</t>
  </si>
  <si>
    <t>52:27:0090008:735</t>
  </si>
  <si>
    <t>52:27:0090009:1137</t>
  </si>
  <si>
    <t>Нижегородская обл, р-н Лысковский, г Лысково, ул. Крылова, дом 28</t>
  </si>
  <si>
    <t>52:27:0090009:1142</t>
  </si>
  <si>
    <t>Нижегородская обл, р-н Лысковский, г Лысково, ул Мичурина, дом 47а</t>
  </si>
  <si>
    <t>52:27:0090009:1144</t>
  </si>
  <si>
    <t>Российская Федерация, Нижегородская область, муниципальный округ Лысковский, город Лысково, улица Космонавтов, здание 5 корпус 1</t>
  </si>
  <si>
    <t>52:27:0090009:1171</t>
  </si>
  <si>
    <t>Российская Федерация, Нижегородская область, Лысковский муниципальный район, городское поселение город Лысково, город Лысково, улица Космонавтов, дом 6/1</t>
  </si>
  <si>
    <t>52:27:0090009:1175</t>
  </si>
  <si>
    <t>Нижегородская область, Лысковский район, Лысково, ул Крылова</t>
  </si>
  <si>
    <t>52:27:0090009:1192</t>
  </si>
  <si>
    <t>Российская Федерация, Нижегородская область, Лысковский муниципальный округ, г Лысково, ул. Комарова, д. 4</t>
  </si>
  <si>
    <t>52:27:0090009:12070</t>
  </si>
  <si>
    <t>52:27:0090009:1136</t>
  </si>
  <si>
    <t>Нижегородская область, город Лысково, улица Мичурина, дом 52, помещение П5</t>
  </si>
  <si>
    <t>52:27:0090009:12218</t>
  </si>
  <si>
    <t>Российская Федерация, Нижегородская область, муниципальный округ Лысковский, город Лысково, улица Космонавтов, дом 11</t>
  </si>
  <si>
    <t>52:27:0090009:12400</t>
  </si>
  <si>
    <t>52:27:0090009:1236</t>
  </si>
  <si>
    <t>Российская Федерация, Нижегородская область, муниципальный округ Лысковский, город Лысково, улица Титова, д.7</t>
  </si>
  <si>
    <t>52:27:0090009:1244</t>
  </si>
  <si>
    <t>Нижегородская обл, р-н Лысковский, г Лысково, ул Казанская, дом 1Б</t>
  </si>
  <si>
    <t>52:27:0090009:1248</t>
  </si>
  <si>
    <t>Нижегородская обл., Лысковский р-н, г. Лысково, ул. Казанская, дом 1б</t>
  </si>
  <si>
    <t>52:27:0090009:1282</t>
  </si>
  <si>
    <t>Российская Федерация,Нижегородская область, Лысковский Муниципальный район, Городское Поселение Город Лысково, г.Лысково, ул.Мичурина, д.52 помещение П - 10</t>
  </si>
  <si>
    <t>52:27:0090009:1283</t>
  </si>
  <si>
    <t>Российская Федерация,Нижегородская область, Лысковский Муниципальный район, Городское Поселение Город Лысково, г.Лысково, ул.Мичурина, д.52 помещение П-9</t>
  </si>
  <si>
    <t>52:27:0090009:1305</t>
  </si>
  <si>
    <t>52:27:0090009:1155</t>
  </si>
  <si>
    <t>Российская Федерация, Нижегородская область, Лысковский муниципальный район, городское поселение город Лысково, город Лысково, улица Мичурина, дом 57, помещение П-1</t>
  </si>
  <si>
    <t>52:27:0090009:1333</t>
  </si>
  <si>
    <t>52:27:0090009:1193</t>
  </si>
  <si>
    <t>Российская Федерация, Нижегородская область, Лысковский муниципальный район, городское поселение город Лысково, город Лысково, улица Мичурина, дом 57, корпус 1, помещение П-1</t>
  </si>
  <si>
    <t>52:27:0090009:1524</t>
  </si>
  <si>
    <t>52:27:0090009:1216</t>
  </si>
  <si>
    <t>Российская Федерация, Нижегородская область, муниципальный округ Лысковский, город Лысково, улица Космонавтов, дом 5, помещение П3</t>
  </si>
  <si>
    <t>52:27:0090009:1526</t>
  </si>
  <si>
    <t>Российская Федерация, Нижегородская область, Лысковский муниципальный район, городское поселение город Лысково, город Лысково, улица Космонавтов, дом 5, помещение 1</t>
  </si>
  <si>
    <t>52:27:0090009:1587</t>
  </si>
  <si>
    <t>52:27:0090009:1226</t>
  </si>
  <si>
    <t>Российская Федерация, Нижегородская Область, Лысковский Муниципальный Район, Городское Поселение Город Лысково, Город Лысково, Улица Комарова, Дом 6, Помещение П1</t>
  </si>
  <si>
    <t>52:27:0090009:1604</t>
  </si>
  <si>
    <t>52:27:0090009:1228</t>
  </si>
  <si>
    <t>Нижегородская область, р-н Лысковский, г Лысково, ул Титова, д 11, корп 1, пом П-7</t>
  </si>
  <si>
    <t>52:27:0090009:1796</t>
  </si>
  <si>
    <t>Нижегородская область, р-н Лысковский, г Лысково, ул Мичурина, д 67, корп 1</t>
  </si>
  <si>
    <t>52:27:0090009:1822</t>
  </si>
  <si>
    <t>Российская Федерация, Нижегородская область, муниципальный округ Лысковский, город Лысково, улица Космонавтов, дом 7/1</t>
  </si>
  <si>
    <t>52:27:0090009:1823</t>
  </si>
  <si>
    <t>Нижегородская область, Лысковский район, Лысково, ул Космонавтов, д.4</t>
  </si>
  <si>
    <t>52:27:0090009:1839</t>
  </si>
  <si>
    <t>Нижегородская область, Лысковский район, Лысково, ул Полевая, д.5</t>
  </si>
  <si>
    <t>52:27:0090009:1850</t>
  </si>
  <si>
    <t>Нижегородская область, р-н Лысковский, г Лысково, ул Казанская, д 1а</t>
  </si>
  <si>
    <t>52:27:0090009:1858</t>
  </si>
  <si>
    <t>Нижегородская обл, р-н Лысковский, г Лысково, ул Крылова, д 41</t>
  </si>
  <si>
    <t>52:27:0090009:1875</t>
  </si>
  <si>
    <t>Российская Федерация, Нижегородская область, р-н Лысковский, г Лысково, ул Космонавтов, д 3, корп 1</t>
  </si>
  <si>
    <t>52:27:0090009:1885</t>
  </si>
  <si>
    <t>Нижегородская область, Лысковский район, Лысково, ул Мичурина, д.59, k.а</t>
  </si>
  <si>
    <t>52:27:0090009:1896</t>
  </si>
  <si>
    <t>Нижегородская обл, р-н Лысковский, г Лысково, пер. Грачева, д 1а</t>
  </si>
  <si>
    <t>52:27:0090009:1937</t>
  </si>
  <si>
    <t>Нижегородская область, р-н Лысковский, г Лысково, ул Титова, д 11, корп 1, пом П-2</t>
  </si>
  <si>
    <t>52:27:0090009:2657</t>
  </si>
  <si>
    <t>52:27:0090009:1204</t>
  </si>
  <si>
    <t>Российская Федерация,Нижегородская область, Лысковский Муниципальный район, Городское Поселение Город Лысково, г.Лысково, ул.Мичурина, д.52 помещение П-1</t>
  </si>
  <si>
    <t>52:27:0090009:2933</t>
  </si>
  <si>
    <t>Российская Федерация,Нижегородская область, Лысковский Муниципальный район, Городское Поселение Город Лысково, г.Лысково, ул.Мичурина, д.52 помещение П - 5</t>
  </si>
  <si>
    <t>52:27:0090009:2936</t>
  </si>
  <si>
    <t>Российская Федерация,Нижегородская область, Лысковский Муниципальный район, Городское Поселение Город Лысково, г.Лысково, ул.Мичурина, д.52 помещение П-8</t>
  </si>
  <si>
    <t>52:27:0090009:2946</t>
  </si>
  <si>
    <t>Российская Федерация, Нижегородская область, муниципальный округ Лысковский, город Лысково, улица Мичурина, дом 71, помещение П-1</t>
  </si>
  <si>
    <t>52:27:0090009:2969</t>
  </si>
  <si>
    <t>Российская Федерация, Нижегородская область, Лысковский Муниципальный Район, Городское Поселение Город Лысково, г Лысково, ул Мичурина, д 57, помещение П4</t>
  </si>
  <si>
    <t>52:27:0090009:3820</t>
  </si>
  <si>
    <t>52:27:0090009:1201</t>
  </si>
  <si>
    <t>Росийская Федерация, Нижегородская Область, Лысковский Муниципальный Район, Городское Поселение Город Лысково, Город Лысково, Улица Мичурина, Дом 55, Помещение П-1</t>
  </si>
  <si>
    <t>52:27:0090009:3821</t>
  </si>
  <si>
    <t>Российская Федерация, Нижегородская область, Лысковский муниципальный район,городское поселение город Лысково,город Лысково, улица Мичурина,дом 55,помещение П-3</t>
  </si>
  <si>
    <t>52:27:0090009:4317</t>
  </si>
  <si>
    <t>52:27:0090009:4318</t>
  </si>
  <si>
    <t>Российская Федерация, Нижегородская область, р-н Лысковский, г Лысково, ул Мичурина, д 67, корп 1, пом 1</t>
  </si>
  <si>
    <t>52:27:0090009:4320</t>
  </si>
  <si>
    <t>Нижегородская область, р-н Лысковский, г Лысково, ул Мичурина, д 67, корп 1, пом 3</t>
  </si>
  <si>
    <t>52:27:0090009:4321</t>
  </si>
  <si>
    <t>Нижегородская область, р-н Лысковский, г Лысково, ул Мичурина, д 67, корп 1, пом 4</t>
  </si>
  <si>
    <t>52:27:0090009:4550</t>
  </si>
  <si>
    <t>Нижегородская обл, р-н Лысковский, г Лысково, ул Кирова, дом 1 В</t>
  </si>
  <si>
    <t>52:27:0090009:4555</t>
  </si>
  <si>
    <t>Нижегородская обл, р-н Лысковский, г Лысково, ул Казанская, дом 1 Г</t>
  </si>
  <si>
    <t>52:27:0090009:4613</t>
  </si>
  <si>
    <t>Российская Федерация, Нижегородская область, Лысковский муниципальный район,городское поселение город Лысково,город Лысково, улица Мичурина,дом 71,помещение П-2</t>
  </si>
  <si>
    <t>52:27:0090009:4614</t>
  </si>
  <si>
    <t>Российская Федерация, Нижегородская область, Лысковский Муниципальный Район, Городское Поселение Город Лысково, г Лысково, ул Мичурина, д 57, помещение П-3</t>
  </si>
  <si>
    <t>52:27:0090009:4622</t>
  </si>
  <si>
    <t>Российская Федерация, Нижегородская область, Лысковский муниципальный район, городское поселение город Лысково, город Лысково, улица Казанская, дом 1г, помещение П-2</t>
  </si>
  <si>
    <t>52:27:0090009:4702</t>
  </si>
  <si>
    <t>Российская Федерация, Нижегородская область, муниципальный округ Лысковский, город Лысково, улица Космонавтов, дом 2/1</t>
  </si>
  <si>
    <t>52:27:0090009:4775</t>
  </si>
  <si>
    <t>Российская Федерация, Нижегородская область, муниципальный округ Лысковский, город Лысково, улица Казанская, дом 1г, помещение П-1</t>
  </si>
  <si>
    <t>52:27:0090009:4811</t>
  </si>
  <si>
    <t>Нижегородская обл, р-н Лысковский, г Лысково, ул Крылова, д 28</t>
  </si>
  <si>
    <t>52:27:0090009:4812</t>
  </si>
  <si>
    <t>Российская Федерация, Нижегородская область, муниципальный округ Лысковский, город Лысково, улица Мичурина, здание 73а</t>
  </si>
  <si>
    <t>52:27:0090009:4888</t>
  </si>
  <si>
    <t>Российская Федерация, Нижегородская область, Лысковский муниципальный район,городское поселение город Лысково,город Лысково, улица Мичурина,дом 71,помещение П-3</t>
  </si>
  <si>
    <t>52:27:0090009:4978</t>
  </si>
  <si>
    <t>52:27:0090009:1223</t>
  </si>
  <si>
    <t>Российская Федерация, Нижегородская область, Лысковский муниципальный район, городское поселение город Лысково, город Лысково, ул Комарова, д 3, корп 1, помещение П-1</t>
  </si>
  <si>
    <t>52:27:0090009:4991</t>
  </si>
  <si>
    <t>Российская Федерация,Нижегородская область, Лысковский муниципальный район,городское поселение город Лысково, город Лысково, улица Мичурина, дом 57, помещение П-2</t>
  </si>
  <si>
    <t>52:27:0090009:5000</t>
  </si>
  <si>
    <t>52:27:0090009:1158</t>
  </si>
  <si>
    <t>Российская Федерация, Нижегородская область, муниципальный округ Лысковский, город Лысково, улица Крылова, дом 43, помещение П-3</t>
  </si>
  <si>
    <t>52:27:0090009:5026</t>
  </si>
  <si>
    <t>52:27:0090009:4984</t>
  </si>
  <si>
    <t>Нижегородская область, р-н Лысковский, г Лысково, ул Крылова, д 38, нежилое помещение "офис"</t>
  </si>
  <si>
    <t>52:27:0090009:5046</t>
  </si>
  <si>
    <t>Нижегородская область, р-н Лысковский, г Лысково, ул Мичурина, д 61А</t>
  </si>
  <si>
    <t>52:27:0090009:5066</t>
  </si>
  <si>
    <t>Нижегородская область, р-н Лысковский, г Лысково, ул Кирова, д 1 "б"</t>
  </si>
  <si>
    <t>52:27:0090009:5093</t>
  </si>
  <si>
    <t>Нижегородская область, Лысковский район, г.Лысково, ул. Крылова, д.38 нежилое помещение "Магазин"</t>
  </si>
  <si>
    <t>52:27:0090009:5096</t>
  </si>
  <si>
    <t>Нижегородская область, Лысковский район, г.Лысково, ул.Чернышевского, д.6</t>
  </si>
  <si>
    <t>52:27:0090009:5098</t>
  </si>
  <si>
    <t>Нижегородская область, Лысковский район, г.Лысково, ул.Космонавтов, д.9</t>
  </si>
  <si>
    <t>52:27:0090009:5107</t>
  </si>
  <si>
    <t>Нижегородская область, Лысковский район, г.Лысково, ул.Титова, д.11, корп.1</t>
  </si>
  <si>
    <t>52:27:0090009:5116</t>
  </si>
  <si>
    <t>Нижегородская область, Лысковский район, г.Лысково, ул.Казанская, д.1б</t>
  </si>
  <si>
    <t>52:27:0090009:5117</t>
  </si>
  <si>
    <t>52:27:0090009:5118</t>
  </si>
  <si>
    <t>52:27:0090009:5119</t>
  </si>
  <si>
    <t>Нижегородская область, Лысковский район, г.Лысково, ул.Казанская, д.1-Б</t>
  </si>
  <si>
    <t>52:27:0090009:5120</t>
  </si>
  <si>
    <t>52:27:0090009:5121</t>
  </si>
  <si>
    <t>Нижегородская область, Лысковский район, г.Лысково, ул.Крылова, д.43д</t>
  </si>
  <si>
    <t>52:27:0090009:5124</t>
  </si>
  <si>
    <t>Нижегородская область, Лысковский район, г.Лысково, ул.Мичурина, д.65-А</t>
  </si>
  <si>
    <t>52:27:0090009:5125</t>
  </si>
  <si>
    <t>Нижегородская область, Лысковский район, г.Лысково, ул.Мичурина, д.73г</t>
  </si>
  <si>
    <t>52:27:0090009:5143</t>
  </si>
  <si>
    <t>52:27:0090009:5144</t>
  </si>
  <si>
    <t>52:27:0090009:5145</t>
  </si>
  <si>
    <t>52:27:0090009:5146</t>
  </si>
  <si>
    <t>52:27:0090009:5147</t>
  </si>
  <si>
    <t>52:27:0090009:5148</t>
  </si>
  <si>
    <t>52:27:0090009:5149</t>
  </si>
  <si>
    <t>52:27:0090009:5150</t>
  </si>
  <si>
    <t>52:27:0090009:5151</t>
  </si>
  <si>
    <t>Нижегородская область, р-н Лысковский, г Лысково, ул Титова, д 11, корп 1</t>
  </si>
  <si>
    <t>52:27:0090009:5152</t>
  </si>
  <si>
    <t>52:27:0090009:5153</t>
  </si>
  <si>
    <t>52:27:0090009:5155</t>
  </si>
  <si>
    <t>Нижегородская область, Лысковский район, г.Лысково, ул.Титова, д.11, корп.1, пом.014</t>
  </si>
  <si>
    <t>52:27:0090009:5169</t>
  </si>
  <si>
    <t>Российская Федерация, Нижегородская область, Лысковский муниципальный район, городское поселение город Лысково, г Лысково, ул Крылова, д 43, пом П-4</t>
  </si>
  <si>
    <t>52:27:0090009:5179</t>
  </si>
  <si>
    <t>Нижегородская область, р-н Лысковский, г Лысково, ул Крылова, д 43, пом П-1</t>
  </si>
  <si>
    <t>52:27:0090009:5180</t>
  </si>
  <si>
    <t>Нижегородская область, р-н Лысковский, г Лысково, ул Крылова, д 43, пом П2</t>
  </si>
  <si>
    <t>52:27:0090009:5344</t>
  </si>
  <si>
    <t>52:27:0090009:1878</t>
  </si>
  <si>
    <t>Российская Федерация, Нижегородская область, Лысковский муниципальный район, городское поселение город Лысково, город Лысково, улица Комарова, дом 3, корпус 3, помещение П-2</t>
  </si>
  <si>
    <t>52:27:0090009:5345</t>
  </si>
  <si>
    <t>52:27:0090009:4556</t>
  </si>
  <si>
    <t>Нижегородская область, р-н Лысковский, г Лысково, ул Комарова, д 3, корп 2, кв 1</t>
  </si>
  <si>
    <t>52:27:0090009:5488</t>
  </si>
  <si>
    <t>52:27:0090009:12848</t>
  </si>
  <si>
    <t>Нижегородская область, Лысковский район, г.Лысково, ул.Космонавтов, д.3, корп.Б</t>
  </si>
  <si>
    <t>52:27:0090009:5489</t>
  </si>
  <si>
    <t>Российская Федерация, Нижегородская область, Лысковский муниципальный район,городское поселение город Лысково,город Лысково, улица Космонавтов,дом 5,помещение 2</t>
  </si>
  <si>
    <t>52:27:0090009:5635</t>
  </si>
  <si>
    <t>52:27:0090009:1202</t>
  </si>
  <si>
    <t>52:27:0090009:5668</t>
  </si>
  <si>
    <t>Российская Федерация, Нижегородская область, муниципальный округ Лысковский, город Лысково, улица Мичурина, дом 55, помещение 2</t>
  </si>
  <si>
    <t>52:27:0090009:5669</t>
  </si>
  <si>
    <t>Нижегородская область, Лысковский район, г.Лысково, ул.Мичурина, д.55</t>
  </si>
  <si>
    <t>52:27:0090009:5690</t>
  </si>
  <si>
    <t>Российская Федерация,Нижегородская область, Лысковский муниципальный район,городское поселение город Лысково, город Лысково, улица Мичурина, дом 57, корпус 1, помещение П-2</t>
  </si>
  <si>
    <t>52:27:0090009:5836</t>
  </si>
  <si>
    <t>52:27:0090009:1152</t>
  </si>
  <si>
    <t>Российская Федерация, Нижегородская область, муниципальный округ Лысковский, город Лысково, улица Полевая, дом 6, помещение 1</t>
  </si>
  <si>
    <t>52:27:0090009:6138</t>
  </si>
  <si>
    <t>52:27:0090009:6267</t>
  </si>
  <si>
    <t>Российская Федерация, Нижегородская область, муниципальный округ Лысковский, город Лысково, улица Космонавтов, дом 7</t>
  </si>
  <si>
    <t>52:27:0090009:6276</t>
  </si>
  <si>
    <t>Нижегородская область, р-н Лысковский, г Лысково, ул Казанская, д 1Б</t>
  </si>
  <si>
    <t>52:27:0090009:6335</t>
  </si>
  <si>
    <t>Нижегородская область, р-н Лысковский, г Лысково, ул Казанская, д 1 в/4</t>
  </si>
  <si>
    <t>52:27:0090009:6339</t>
  </si>
  <si>
    <t>обл. Нижегородская, р-н Лысковский, 501 км+125 м федеральной а/д М-7 "Волга" слева по ходу километрожа (АЗС на 6 топливозаправочных колонок)</t>
  </si>
  <si>
    <t>52:27:0090009:6401</t>
  </si>
  <si>
    <t>Нижегородская область, р-н Лысковский, г Лысково, ул Космонавтов, д 3-б, пом П-1</t>
  </si>
  <si>
    <t>52:27:0090009:6411</t>
  </si>
  <si>
    <t>52:27:0090009:6467</t>
  </si>
  <si>
    <t>52:27:0090009:6461</t>
  </si>
  <si>
    <t>Российская Федерация, Нижегородская область, р-н Лысковский, г Лысково, ул Космонавтов, д 12, пом офис</t>
  </si>
  <si>
    <t>52:27:0090009:6544</t>
  </si>
  <si>
    <t>Российская Федерация, Нижегородская область, Лысковский Муниципальный Район, Городское Поселение Город Лысково, город Лысково, улица Крылова, здание 41а</t>
  </si>
  <si>
    <t>52:27:0090009:6552</t>
  </si>
  <si>
    <t>Российская Федерация, Нижегородская область,Лысковский муниципальный район, городское поселение г. Лысково, г. Лысково, ул. Космонавтов, здание 2б</t>
  </si>
  <si>
    <t>52:27:0090009:6561</t>
  </si>
  <si>
    <t>Нижегородская область, р-н Лысковский, г Лысково, ул Титова, д 11, корп 1, пом П9</t>
  </si>
  <si>
    <t>52:27:0090009:6562</t>
  </si>
  <si>
    <t>Российская Федерация, Нижегородская область, Лысковский муниципальный район, городское поселение г.Лысково, г.Лысково, ул.Космонавтов, д.2в</t>
  </si>
  <si>
    <t>52:27:0090009:6564</t>
  </si>
  <si>
    <t>Российская Федерация, Лысковский муниципальный район, городское поселение г. Лысково, г. Лысково, ул. Космонавтов, д.2д</t>
  </si>
  <si>
    <t>52:27:0090009:6582</t>
  </si>
  <si>
    <t>Российская федерация, Нижегородская область, Лысковский муниципальный район, городское поселение г.Лысково, г.Лысково, ул.Космонавтов, д.2г</t>
  </si>
  <si>
    <t>52:27:0090009:6778</t>
  </si>
  <si>
    <t>Российская Федерация, Нижегородская область, муниципальный округ Лысковский, город Лысково, улица Казанская, дом 1б/7 строение 1</t>
  </si>
  <si>
    <t>52:27:0090009:6779</t>
  </si>
  <si>
    <t>Российская Федерация, Нижегородская область, муниципальный округ Лысковский, город Лысково, улица Казанская, дом 1б/7 строение 2</t>
  </si>
  <si>
    <t>52:27:0090011:290</t>
  </si>
  <si>
    <t>Российская Федерация, Нижегородская область, муниципальный округ Лысковский, деревня Головково, улица Колхозная, дом 60</t>
  </si>
  <si>
    <t>52:27:0090011:507</t>
  </si>
  <si>
    <t>Российская Федерация, Нижегородская область, муниципальный округ Лысковский, деревня Головково, улица Колхозная, дом 62б</t>
  </si>
  <si>
    <t>52:27:0090011:564</t>
  </si>
  <si>
    <t>Нижегородская область, Лысковский район, д.Головково, ул.Центральная, д.50А</t>
  </si>
  <si>
    <t>52:27:0090013:1053</t>
  </si>
  <si>
    <t>52:27:0090013:830</t>
  </si>
  <si>
    <t>Нижегородская область, р-н Лысковский, г Лысково, ул Малова, д 2, пом П-1</t>
  </si>
  <si>
    <t>52:27:0090013:1077</t>
  </si>
  <si>
    <t>52:27:0090013:838</t>
  </si>
  <si>
    <t>Российская Федерация, Нижегородская Область, Лысковский Муниципальный Район, Городское Поселение Город Лысково, Город Лысково, Улица Строителей, Дом 1, Помещение П-7</t>
  </si>
  <si>
    <t>52:27:0090013:1078</t>
  </si>
  <si>
    <t>Российская Федерация, Нижегородская Область, Лысковский Муниципальный Район, Городское Поселение Город Лысково, Город Лысково, Улица Строителей, Дом 1, Помещение П-6</t>
  </si>
  <si>
    <t>52:27:0090013:1202</t>
  </si>
  <si>
    <t>Российская Федерация, Нижегородская область, р-н Лысковский, г Лысково, ул Крылова, д 45</t>
  </si>
  <si>
    <t>52:27:0090013:1262</t>
  </si>
  <si>
    <t>Нижегородская область, р-н Лысковский, г Лысково, ул Мичурина, д 56а</t>
  </si>
  <si>
    <t>52:27:0090013:1271</t>
  </si>
  <si>
    <t>Российская Федерация Нижегородская область Лысковский муниципальный район городское поселение город Лысково город Лысково улица Казанская дом 3</t>
  </si>
  <si>
    <t>52:27:0090013:1279</t>
  </si>
  <si>
    <t>Нижегородская обл, р-н Лысковский, г Лысково, ул Казанская, д 3</t>
  </si>
  <si>
    <t>52:27:0090013:1353</t>
  </si>
  <si>
    <t>Нижегородская обл, р-н Лысковский, г Лысково, ул Мичурина, д 56а</t>
  </si>
  <si>
    <t>52:27:0090013:1364</t>
  </si>
  <si>
    <t>Российская Федерация, Нижегородская область, Лысковский муниципальный район, городское поселение город Лысково, город Лысково, улица Казанская, дом 36</t>
  </si>
  <si>
    <t>52:27:0090013:1371</t>
  </si>
  <si>
    <t>Нижегородская область, р-н Лысковский, г Лысково, ул Нестерова, д 5а</t>
  </si>
  <si>
    <t>52:27:0090013:1374</t>
  </si>
  <si>
    <t>Нижегородская область, муниципальный округ Лысковский, город Лысково, улица Казанская, здание 13д</t>
  </si>
  <si>
    <t>52:27:0090013:1375</t>
  </si>
  <si>
    <t>Российская Федерация, Нижегородская область, муниципальный округ Лысковский, город Лысково, улица Крылова, дом 41б</t>
  </si>
  <si>
    <t>52:27:0090013:1388</t>
  </si>
  <si>
    <t>Нижегородская область, Лысковский район, Лысково, ул Пушкина</t>
  </si>
  <si>
    <t>52:27:0090013:1489</t>
  </si>
  <si>
    <t>52:27:0090013:753</t>
  </si>
  <si>
    <t>Российская Федерация ,Нижегородская область , Лысковский муниципальный район , городское поселение город Лысково, город Лысково , улица Мичурина , дом 50 , помещение П-9</t>
  </si>
  <si>
    <t>52:27:0090013:1492</t>
  </si>
  <si>
    <t>Российская Федерация ,Нижегородская область , Лысковский муниципальный район , городское поселение город Лысково, город Лысково , улица Мичурина , дом 50 , помещение П-3</t>
  </si>
  <si>
    <t>52:27:0090013:1493</t>
  </si>
  <si>
    <t>Нижегородская область, Лысковский район, г. Лысково, ул. Мичурина, дом 50, помещение П-1</t>
  </si>
  <si>
    <t>52:27:0090013:1495</t>
  </si>
  <si>
    <t>Российская Федерация, Нижегородская область, р-н Лысковский, г Лысково, ул Мичурина, д 50, пом 33</t>
  </si>
  <si>
    <t>52:27:0090013:1987</t>
  </si>
  <si>
    <t>52:27:0090013:798</t>
  </si>
  <si>
    <t>Нижегородская область, р-н Лысковский, г Лысково, ул Мичурина, д 60, кв 21</t>
  </si>
  <si>
    <t>52:27:0090013:1988</t>
  </si>
  <si>
    <t>Нижегородская область, р-н Лысковский, г Лысково, ул Мичурина, д 60, пом П-3</t>
  </si>
  <si>
    <t>52:27:0090013:2002</t>
  </si>
  <si>
    <t>52:27:0090013:795</t>
  </si>
  <si>
    <t>Российская Федерация Нижегородская область Лысковский муниципальный район городское поселение город Лысково город Лысково улица Мичурина дом 56 помещение П-7</t>
  </si>
  <si>
    <t>52:27:0090013:2020</t>
  </si>
  <si>
    <t>52:27:0090013:738</t>
  </si>
  <si>
    <t>Российская Федерация Нижегородская область Лысковский муниципальный район городское поселение город Лысково город Лысково улица Мичурина дом 58 помещение П-2</t>
  </si>
  <si>
    <t>52:27:0090013:2021</t>
  </si>
  <si>
    <t>Российская Федерация Нижегородская область Лысковский муниципальный район городское поселение город Лысково город Лысково улица Мичурина дом 58 помещение П-1</t>
  </si>
  <si>
    <t>52:27:0090013:2345</t>
  </si>
  <si>
    <t>52:27:0090013:723</t>
  </si>
  <si>
    <t>Российская Федерация, Нижегородская область, муниципальный округ Лысковский, город Лысково, площадь Свободы, дом 2, помещение П-2</t>
  </si>
  <si>
    <t>52:27:0090013:2424</t>
  </si>
  <si>
    <t>52:27:0090013:2489</t>
  </si>
  <si>
    <t>Российская Федерация, Нижегородская область, р-н Лысковский, г Лысково, ул Мичурина, д 42, пом 2 (усл)</t>
  </si>
  <si>
    <t>52:27:0090013:2476</t>
  </si>
  <si>
    <t>Нижегородская область, р-н Лысковский, г Лысково, ул Нестерова, д 2</t>
  </si>
  <si>
    <t>52:27:0090013:2499</t>
  </si>
  <si>
    <t>Российская Федерация, Нижегородская Область, Лысковский Муниципальный Район, Городское Поселение Город Лысково, Город Лысково, Улица Мичурина, Дом 56, Помещение П-4</t>
  </si>
  <si>
    <t>52:27:0090013:2516</t>
  </si>
  <si>
    <t>Нижегородская обл, р-н Лысковский, г Лысково, ул Казанская, д 3 А</t>
  </si>
  <si>
    <t>52:27:0090013:2527</t>
  </si>
  <si>
    <t>52:27:0090013:732</t>
  </si>
  <si>
    <t>Нижегородская обл, г Лысково, ул Мичурина, д 56"Д"</t>
  </si>
  <si>
    <t>52:27:0090013:2528</t>
  </si>
  <si>
    <t>52:27:0090013:2532</t>
  </si>
  <si>
    <t>52:27:0090013:844</t>
  </si>
  <si>
    <t>Нижегородская область, р-н Лысковский, г Лысково, ул Мичурина, д 56 а, пом П-1</t>
  </si>
  <si>
    <t>52:27:0090013:2557</t>
  </si>
  <si>
    <t>Нижегородская обл., Лысковский р-н, г Лысково, ул 1-я Заводская, д 32</t>
  </si>
  <si>
    <t>52:27:0090013:2563</t>
  </si>
  <si>
    <t>Нижегородская обл, р-н Лысковский, г Лысково, ул 1-я Заводская, д 1</t>
  </si>
  <si>
    <t>52:27:0090013:2564</t>
  </si>
  <si>
    <t>Нижегородская область, р-н Лысковский, г Лысково, ул Мичурина, д 56 а, пом П-2</t>
  </si>
  <si>
    <t>52:27:0090013:2572</t>
  </si>
  <si>
    <t>52:27:0090013:2573</t>
  </si>
  <si>
    <t>52:27:0090013:2574</t>
  </si>
  <si>
    <t>52:27:0090013:2577</t>
  </si>
  <si>
    <t>Российская Федерация, Нижегородская Область, Лысковский Муниципальный Район, Городское Поселение Город Лысково, Город Лысково, Улица Мичурина, Дом 56, Помещение П-5</t>
  </si>
  <si>
    <t>52:27:0090013:2607</t>
  </si>
  <si>
    <t>Нижегородская обл, р-н Лысковский, г Лысково, ул Мичурина, д 56</t>
  </si>
  <si>
    <t>52:27:0090013:2614</t>
  </si>
  <si>
    <t>Российская Федерация, Нижегородская Область, Лысковский Муниципальный Район, Городское Поселение Город Лысково, Город Лысково, Улица Мичурина, Дом 60, Помещение П-1</t>
  </si>
  <si>
    <t>52:27:0090013:2642</t>
  </si>
  <si>
    <t>Российская Федерация, Нижегородская Область, Лысковский Муниципальный Район, Городское Поселение Город Лысково, Город Лысково, Улица Мичурина, Дом 60, Помещение П-2</t>
  </si>
  <si>
    <t>52:27:0090013:2656</t>
  </si>
  <si>
    <t>Нижегородская область, р-н Лысковский, г Лысково, ул 1-я Заводская, д 1, пом 2</t>
  </si>
  <si>
    <t>52:27:0090013:2657</t>
  </si>
  <si>
    <t>Российская Федерация, Нижегородская область, муниципальный округ Лысковский, город Лысково, улица 1-я Заводская, дом 1, помещение 1</t>
  </si>
  <si>
    <t>52:27:0090013:2687</t>
  </si>
  <si>
    <t>52:27:0090013:2698</t>
  </si>
  <si>
    <t>Российская Федерация, Нижегородская Область, Лысковский Муниципальный Район, Городское Поселение Город Лысково, Город Лысково, Улица Мичурина, Дом 50, Помещение П-5</t>
  </si>
  <si>
    <t>52:27:0090013:2739</t>
  </si>
  <si>
    <t>Нижегородская область, Лысковский район, г.Лысково, ул.Крылова, д.23</t>
  </si>
  <si>
    <t>52:27:0090013:2741</t>
  </si>
  <si>
    <t>Российская Федерация, Нижегородская область, Лысковский муниципальный район, городское поселение город Лысково, город Лысково, ул. Крылова, дом 41</t>
  </si>
  <si>
    <t>52:27:0090013:2743</t>
  </si>
  <si>
    <t>Нижегородская область, Лысковский район, г.Лысково, ул.Мичурина, д.56"А"</t>
  </si>
  <si>
    <t>52:27:0090013:2748</t>
  </si>
  <si>
    <t>Нижегородская область, Лысковский район, г.Лысково, ул.Мичурина, д.56а</t>
  </si>
  <si>
    <t>52:27:0090013:2759</t>
  </si>
  <si>
    <t>Нижегородская область, Лысковский район, г.Лысково, ул.Казанская, д.35а</t>
  </si>
  <si>
    <t>52:27:0090013:2760</t>
  </si>
  <si>
    <t>Нижегородская область, Лысковский район, г.Лысково, ул.Казанская, д.7, корп.1</t>
  </si>
  <si>
    <t>52:27:0090013:2761</t>
  </si>
  <si>
    <t>Нижегородская область, Лысковский район, г.Лысково, ул.Казанская, д.7-А</t>
  </si>
  <si>
    <t>52:27:0090013:2768</t>
  </si>
  <si>
    <t>52:27:0090013:802</t>
  </si>
  <si>
    <t>52:27:0090013:2777</t>
  </si>
  <si>
    <t>52:27:0090013:828</t>
  </si>
  <si>
    <t>Российская Федерация, Нижегородская Область, Лысковский Муниципальный Район, Городское Поселение Город Лысково, Город Лысково, Улица Родионова, Дом 7, Помещение П-1</t>
  </si>
  <si>
    <t>52:27:0090013:2869</t>
  </si>
  <si>
    <t>52:27:0090013:799</t>
  </si>
  <si>
    <t>Российская Федерация, Нижегородская Область, Лысковский Муниципальный Район, Городское Поселение Город Лысково, Город Лысково, Улица Крылова, Дом 26, Помещение П-1</t>
  </si>
  <si>
    <t>52:27:0090013:2927</t>
  </si>
  <si>
    <t>Российская Федерация,Нижегородская область, Лысковский Муниципальный район, Городское Поселение Город Лысково, г.Лысково, ул.Мичурина, д.52 помещение П - 1</t>
  </si>
  <si>
    <t>52:27:0090013:2941</t>
  </si>
  <si>
    <t>52:27:0090013:3053</t>
  </si>
  <si>
    <t>Российская Федерация, Нижегородская область, Лысковский муниципальный район, городское поселение город Лысково, город Лысково, площадь Свободы, дом 2, помещение П-1</t>
  </si>
  <si>
    <t>52:27:0090013:3063</t>
  </si>
  <si>
    <t>52:27:0090013:813</t>
  </si>
  <si>
    <t>Российская Федерация, Нижегородская область, муниципальный округ Лысковский, город Лысково, улица Строителей, дом 10 корпус 1, помещение П-2</t>
  </si>
  <si>
    <t>52:27:0090013:3251</t>
  </si>
  <si>
    <t>Нижегородская область, р-н Лысковский, г Лысково, ул Казанская, д 36, пом 2</t>
  </si>
  <si>
    <t>52:27:0090013:3252</t>
  </si>
  <si>
    <t>Российская Федерация, Нижегородская область, муниципальный округ Лысковский, город Лысково, улица Казанская, дом 36, помещение 5</t>
  </si>
  <si>
    <t>52:27:0090013:3254</t>
  </si>
  <si>
    <t>Нижегородская область, р-н Лысковский, г Лысково, ул Казанская, д 36, помещение 3</t>
  </si>
  <si>
    <t>52:27:0090013:3255</t>
  </si>
  <si>
    <t>Российская Федерация, Нижегородская область, муниципальный округ Лысковский, город Лысково, улица Казанская, дом 36, помещение 4</t>
  </si>
  <si>
    <t>52:27:0090013:3260</t>
  </si>
  <si>
    <t>Нижегородская область, р-н Лысковский, г Лысково, ул Казанская, д 36, пом 1</t>
  </si>
  <si>
    <t>52:27:0090013:3261</t>
  </si>
  <si>
    <t>Российская Федерация, Нижегородская область, Лысковский муниципальный район, городское поселение город Лысково, город Лысково, улица Мичурина, дом 60, квартира 3</t>
  </si>
  <si>
    <t>52:27:0090013:3326</t>
  </si>
  <si>
    <t>52:27:0090013:3329</t>
  </si>
  <si>
    <t>Российская Федерация, Нижегородская область, Лысковский муниципальный район, городское поселение город Лысково, город Лысково, улица Строителей, дом 1, помещение П-9</t>
  </si>
  <si>
    <t>52:27:0090013:3361</t>
  </si>
  <si>
    <t>Нижегородская область, р-н Лысковский, г Лысково, ул Мичурина, д 38а</t>
  </si>
  <si>
    <t>52:27:0090013:3372</t>
  </si>
  <si>
    <t>Российская Федерация, Нижегородская область, Лысковский муниципальный район, городское поселение город Лысково, город Лысково, улица Мичурина, дом 50, помещение П-8</t>
  </si>
  <si>
    <t>52:27:0090013:3432</t>
  </si>
  <si>
    <t>Нижегородская область, муниципальный округ Лысковский, город Лысково, улица 1-я Заводская, здание 32, помещение 2</t>
  </si>
  <si>
    <t>52:27:0090013:3439</t>
  </si>
  <si>
    <t>Российская Федерация, Нижегородская область, Лысковский муниципальный район, город Лысково, улица Строителей, дом 1, помещение П-3</t>
  </si>
  <si>
    <t>52:27:0090013:3446</t>
  </si>
  <si>
    <t>Российская Федерация, Нижегородская область, р-н Лысковский, г Лысково, ул Мичурина, д 36а</t>
  </si>
  <si>
    <t>52:27:0090013:3458</t>
  </si>
  <si>
    <t>Российская Федерация, Нижегородская область, р-н Лысковский, г Лысково, ул Мичурина, д 56а</t>
  </si>
  <si>
    <t>52:27:0090013:3459</t>
  </si>
  <si>
    <t>Российская Федерация, Нижегородская область, р-н Лысковский, г Лысково, ул Мичурина, д 56А, пом П3</t>
  </si>
  <si>
    <t>52:27:0090013:3487</t>
  </si>
  <si>
    <t>Российская Федерация, Нижегородская область, Лысковский район, г.Лысково, ул.1-я Заводская, д.1, пом 3/1</t>
  </si>
  <si>
    <t>52:27:0090013:3488</t>
  </si>
  <si>
    <t>Российская Федерация, Нижегородская область, Лысковский район, г.Лысково, ул.1-я Заводская, д.1, пом 3/2</t>
  </si>
  <si>
    <t>52:27:0090013:3489</t>
  </si>
  <si>
    <t>Российская Федерация, Нижегородская область, Лысковский район, г.Лысково, ул.1-я Заводская, д.1, пом 3/6</t>
  </si>
  <si>
    <t>52:27:0090013:3490</t>
  </si>
  <si>
    <t>Российская Федерация, Нижегородская область, Лысковский район, г.Лысково, ул.1-я Заводская, д.1, пом 3/4</t>
  </si>
  <si>
    <t>52:27:0090013:3491</t>
  </si>
  <si>
    <t>Российская Федерация, Нижегородская область, Лысковский район, г.Лысково, ул.1-я Заводская, д.1, пом 3/5</t>
  </si>
  <si>
    <t>52:27:0090013:3492</t>
  </si>
  <si>
    <t>Российская Федерация, Нижегородская область, Лысковский район, г.Лысково, ул.1-я Заводская, д.1, пом 3/3</t>
  </si>
  <si>
    <t>52:27:0090013:3499</t>
  </si>
  <si>
    <t>Нижегородская область, р-н Лысковский, г Лысково, ул Казанская, д 28</t>
  </si>
  <si>
    <t>52:27:0090013:6348</t>
  </si>
  <si>
    <t>Российская Федерация, Нижегородская обл., Лысковский муниципальный округ,г. Лысково, ул. 1- я Заводская, здание 32, помещение 1</t>
  </si>
  <si>
    <t>52:27:0090013:6349</t>
  </si>
  <si>
    <t>Российская Федерация, Нижегородская обл., Лысковский муниципальный округ,г. Лысково, ул. 1- я Заводская, здание 32, помещение 3</t>
  </si>
  <si>
    <t>52:27:0090013:6482</t>
  </si>
  <si>
    <t>Российская Федерация, Нижегородская область, муниципальный округ Лысковский, город Лысково, улица Крылова, дом 41</t>
  </si>
  <si>
    <t>Нижегородская обл, р-н Лысковский, г Лысково, ул Мичурина, дом 56д</t>
  </si>
  <si>
    <t>52:27:0090013:737</t>
  </si>
  <si>
    <t>Российская Федерация, Нижегородская область, р-н Лысковский, г Лысково, ул 1-я Заводская, д 13</t>
  </si>
  <si>
    <t>52:27:0090013:739</t>
  </si>
  <si>
    <t>Нижегородская обл, р-н Лысковский, г Лысково, ул Мичурина, дом 56 А</t>
  </si>
  <si>
    <t>52:27:0090013:742</t>
  </si>
  <si>
    <t>Нижегородская область, р-н Лысковский, г Лысково, ул Нестерова, д 4а</t>
  </si>
  <si>
    <t>52:27:0090013:743</t>
  </si>
  <si>
    <t>Российская Федерация, Нижегородская область, р-н Лысковский, г Лысково, ул Казанская, д 7</t>
  </si>
  <si>
    <t>52:27:0090013:757</t>
  </si>
  <si>
    <t>Нижегородская обл, р-н Лысковский, г Лысково, ул Мичурина, дом 56а</t>
  </si>
  <si>
    <t>52:27:0090013:763</t>
  </si>
  <si>
    <t>52:27:0090013:786</t>
  </si>
  <si>
    <t>Нижегородская обл, р-н Лысковский, г Лысково, ул Казанская, дом 3/2</t>
  </si>
  <si>
    <t>Нижегородская обл, р-н Лысковский, г Лысково, ул Мичурина, дом 56 а</t>
  </si>
  <si>
    <t>52:27:0090013:858</t>
  </si>
  <si>
    <t>52:27:0090013:730</t>
  </si>
  <si>
    <t>Российская Федерация, Нижегородская Область, Лысковский Муниципальный Район, Городское Поселение Город Лысково, Город Лысково, Улица Малова, Дом 5, Помещение П-1</t>
  </si>
  <si>
    <t>52:27:0090013:866</t>
  </si>
  <si>
    <t>Российская Федерация, Нижегородская область, р-н Лысковский, г Лысково, ул Мичурина, д 58, кв 2</t>
  </si>
  <si>
    <t>52:27:0090013:868</t>
  </si>
  <si>
    <t>52:27:0090013:869</t>
  </si>
  <si>
    <t>Нижегородская область, р-н Лысковский, г Лысково, ул Мичурина, д 56 А, пом П1</t>
  </si>
  <si>
    <t>52:27:0090013:870</t>
  </si>
  <si>
    <t>52:27:0090013:902</t>
  </si>
  <si>
    <t>Нижегородская обл, р-н Лысковский, г Лысково, ул Мичурина, дом 56</t>
  </si>
  <si>
    <t>52:27:0090019:124</t>
  </si>
  <si>
    <t>Нижегородская область, р-н Лысковский, г Лысково, ул Казанская</t>
  </si>
  <si>
    <t>52:27:0090019:31</t>
  </si>
  <si>
    <t>Нижегородская область, р-н Лысковский, г Лысково, ул Казанская, д 1в/3</t>
  </si>
  <si>
    <t>52:27:0090019:56</t>
  </si>
  <si>
    <t>52:27:0090019:30</t>
  </si>
  <si>
    <t>Российская Федерация, Нижегородская область, р-н Лысковский, г Лысково, ул Казанская, д 8, пом 10</t>
  </si>
  <si>
    <t>52:27:0090022:1019</t>
  </si>
  <si>
    <t>Нижегородская обл, г Лысково, ул П.Морозова, д 20 А</t>
  </si>
  <si>
    <t>52:27:0090022:1038</t>
  </si>
  <si>
    <t>Нижегородская область, Лысковский район, Лысково, ул Суворова, д.15, k.1</t>
  </si>
  <si>
    <t>52:27:0090022:1093</t>
  </si>
  <si>
    <t>52:27:0090022:651</t>
  </si>
  <si>
    <t>Российская Федерация, Нижегородская область, Лысковский муниципальный район, городское поселение город Лысково, город Лысково, улица Мичурина, дом 44, помещение П-1</t>
  </si>
  <si>
    <t>52:27:0090022:1525</t>
  </si>
  <si>
    <t>Нижегородская обл, р-н Лысковский, г Лысково, ул Мичурина, д 98 В</t>
  </si>
  <si>
    <t>52:27:0090022:1565</t>
  </si>
  <si>
    <t>52:27:0090022:653</t>
  </si>
  <si>
    <t>Российская Федерация, Нижегородская область, муниципальный округ Лысковский, город Лысково, улица Мичурина, дом 73, помещение П-1</t>
  </si>
  <si>
    <t>52:27:0090022:1601</t>
  </si>
  <si>
    <t>Нижегородская область, р-н Лысковский, г Лысково, ул Коминтерна, д 18</t>
  </si>
  <si>
    <t>52:27:0090022:1609</t>
  </si>
  <si>
    <t>Нижегородская область, Лысковский район, г.Лысково, ул.Мичурина, д.98/7</t>
  </si>
  <si>
    <t>52:27:0090022:1621</t>
  </si>
  <si>
    <t>Нижегородская область, Лысковский район, г.Лысково, ул.Мичурина, д.98а</t>
  </si>
  <si>
    <t>52:27:0090022:1627</t>
  </si>
  <si>
    <t>Российская Федерация, Нижегородская область, Лысковский муниципальный округ, город Лысково, улица Ушакова, дом 1-А</t>
  </si>
  <si>
    <t>52:27:0090022:1709</t>
  </si>
  <si>
    <t>Нижегородская область, р-н Лысковский, г Лысково, ул Мичурина, д 98И</t>
  </si>
  <si>
    <t>52:27:0090022:1774</t>
  </si>
  <si>
    <t>Российская Федерация, Нижегородская область, муниципальный округ Лысковский, город Лысково, улица Мичурина, дом 73, помещение П-2</t>
  </si>
  <si>
    <t>52:27:0090022:710</t>
  </si>
  <si>
    <t>Российская Федерация,Нижегородская область, Лысковский Муниципальный район, Городское Поселение Город Лысково, г.Лысково, ул.Мичурина, д.52 помещение П-2</t>
  </si>
  <si>
    <t>52:27:0090022:920</t>
  </si>
  <si>
    <t>Российская Федерация, Нижегородская область, р-н Лысковский, г Лысково, ул Мичурина, д 100</t>
  </si>
  <si>
    <t>52:27:0090022:961</t>
  </si>
  <si>
    <t>Нижегородская область, р-н Лысковский, г Лысково, ул Казанская, д 32</t>
  </si>
  <si>
    <t>52:27:0090026:78</t>
  </si>
  <si>
    <t>Нижегородская обл, р-н Лысковский, г Лысково, ул Мичурина, дом 105 А</t>
  </si>
  <si>
    <t>52:27:0090026:81</t>
  </si>
  <si>
    <t>Российская Федерация, Нижегородская область, р-н Лысковский, г Лысково, ул Мичурина, д 99-б</t>
  </si>
  <si>
    <t>52:27:0100003:334</t>
  </si>
  <si>
    <t>Нижегородская обл, р-н Лысковский, д Ушаковка, ул Зеленая, д 40а</t>
  </si>
  <si>
    <t>52:27:0100008:1950</t>
  </si>
  <si>
    <t>Нижегородская область, р-н Лысковский, с Трофимово, ул М.Горького, д 154а</t>
  </si>
  <si>
    <t>52:27:0100008:1951</t>
  </si>
  <si>
    <t>Нижегородская область, р-н Лысковский, с Трофимово, ул М.Горького, д 74а</t>
  </si>
  <si>
    <t>52:27:0100008:1998</t>
  </si>
  <si>
    <t>Нижегородская область, р-н Лысковский, с Трофимово, ул М.Горького, д 4а</t>
  </si>
  <si>
    <t>52:27:0100008:2053</t>
  </si>
  <si>
    <t>Нижегородская область, Лысковский район, с.Трофимово, ул.40 Лет Октября</t>
  </si>
  <si>
    <t>52:27:0100008:2195</t>
  </si>
  <si>
    <t>Нижегородская область, Лысковский район, с.Трофимово, ул.Заовражная, д.2</t>
  </si>
  <si>
    <t>52:27:0100010:165</t>
  </si>
  <si>
    <t>Российская Федерация, Нижегородская область, муниципальный округ Лысковский, село Трофимово, улица Заовражная, здание 1/1а</t>
  </si>
  <si>
    <t>52:27:0100010:46</t>
  </si>
  <si>
    <t>Нижегородская область, Лысковский район, д.Неверово, ул.Казанская, д.2а</t>
  </si>
  <si>
    <t>52:27:0100013:1044</t>
  </si>
  <si>
    <t>Нижегородская область, р-н Лысковский, д Неверово, 502 км Волжской автомобильной дороги</t>
  </si>
  <si>
    <t>52:27:0100013:439</t>
  </si>
  <si>
    <t>Нижегородская область, р-н Лысковский, д Неверово, ул Мелиораторов, д 9</t>
  </si>
  <si>
    <t>52:27:0100013:516</t>
  </si>
  <si>
    <t>Нижегородская область, Лысковский район, Трофимовский, д Неверово, ул Мелиораторов, д.8</t>
  </si>
  <si>
    <t>52:27:0100013:556</t>
  </si>
  <si>
    <t>Нижегородская область, Лысковский район, Трофимовский, д Неверово</t>
  </si>
  <si>
    <t>52:27:0100013:566</t>
  </si>
  <si>
    <t>Нижегородская область, р-н Лысковский, д Неверово</t>
  </si>
  <si>
    <t>52:27:0100013:909</t>
  </si>
  <si>
    <t>52:27:0100013:781</t>
  </si>
  <si>
    <t>Нижегородская область, Лысковский район, д.Неверово, ул.Мелиораторов, д.6, пом.П-1</t>
  </si>
  <si>
    <t>52:27:0100013:965</t>
  </si>
  <si>
    <t>Российская Федерация, Нижегородская область, муниципальный округ Лысковский, деревня Неверово, улица Свободы, дом 20а</t>
  </si>
  <si>
    <t>52:27:0100015:134</t>
  </si>
  <si>
    <t>Нижегородская область, Лысковский район, км 503+550м федеральной автомобильной дороги М-7 "Волга"</t>
  </si>
  <si>
    <t>52:27:0110002:1193</t>
  </si>
  <si>
    <t>Российская федерация, Нижегородская область, Лысковский муниципальный район, сельское поселение Красноосельский сельсовет, село Просек, улица Заводская, здание 3А</t>
  </si>
  <si>
    <t>52:27:0110002:1546</t>
  </si>
  <si>
    <t>Нижегородская область, р-н Лысковский, с Просек, ул Заводская, д 23 А</t>
  </si>
  <si>
    <t>52:27:0110002:1901</t>
  </si>
  <si>
    <t>Нижегородская область, р-н Лысковский, с Просек, ул Заводская, д 50</t>
  </si>
  <si>
    <t>52:27:0110002:1902</t>
  </si>
  <si>
    <t>52:27:0110002:954</t>
  </si>
  <si>
    <t>52:27:0110002:963</t>
  </si>
  <si>
    <t>Нижегородская обл, р-н Лысковский, с Просек, ул Школьная, дом 109</t>
  </si>
  <si>
    <t>52:27:0110005:218</t>
  </si>
  <si>
    <t>Нижегородская обл, р-н Лысковский, д Ерзовка, ул Центральная, д 1</t>
  </si>
  <si>
    <t>52:27:0110007:1111</t>
  </si>
  <si>
    <t>Нижегородская область, р-н Лысковский, с Красный Оселок, ул Центральная, д 88А</t>
  </si>
  <si>
    <t>52:27:0110007:1241</t>
  </si>
  <si>
    <t>Российская Федерация, Нижегородская область, Лысковский муниципальный район, сельское поселение Красноосельский сельсовет, село Красный Оселок, улица П.И.Жаркова, здание 95</t>
  </si>
  <si>
    <t>52:27:0110007:770</t>
  </si>
  <si>
    <t>Нижегородская область, Лысковский район, село Красный Оселок, ул Центральная, д 78</t>
  </si>
  <si>
    <t>52:27:0110010:68</t>
  </si>
  <si>
    <t>Нижегородская область, р-н Лысковский, д Крестьянка, 511+530 км Волжской автомобильной дороги</t>
  </si>
  <si>
    <t>52:27:0120004:403</t>
  </si>
  <si>
    <t>Российская Федерация, Нижегородская область, Лысковский муниципальный район, сельское поселение Красноосельский сельсовет, село Асташиха, ул. Солнечная, здание 55А</t>
  </si>
  <si>
    <t>52:27:0120005:740</t>
  </si>
  <si>
    <t>52:27:0120005:929</t>
  </si>
  <si>
    <t>Нижегородская область, р-н Лысковский, с Белозериха, ул Советская, д 67</t>
  </si>
  <si>
    <t>52:27:0130001:685</t>
  </si>
  <si>
    <t>Нижегородская область, р-н Лысковский, с Бармино, ул Советский съезд, д 57А</t>
  </si>
  <si>
    <t>52:27:0130002:1011</t>
  </si>
  <si>
    <t>Нижегородская область, Лысковский р-н, с. Бармино, пл.Победы, строение № 1-Б, бокс № 1</t>
  </si>
  <si>
    <t>52:27:0130002:1048</t>
  </si>
  <si>
    <t>Нижегородская обл, р-н Лысковский, с Бармино, пл Победы, дом 10</t>
  </si>
  <si>
    <t>52:27:0130002:1057</t>
  </si>
  <si>
    <t>Нижегородская область, р-н Лысковский, с Бармино, ул Полевая, д 4</t>
  </si>
  <si>
    <t>52:27:0130002:1071</t>
  </si>
  <si>
    <t>Нижегородская область, Лысковский район, Барминский, с Бармино, ул Полевая, д.1а</t>
  </si>
  <si>
    <t>52:27:0130002:1083</t>
  </si>
  <si>
    <t>Нижегородская обл, р-н Лысковский, с Бармино, ул Полевая, дом 10-а</t>
  </si>
  <si>
    <t>52:27:0130002:1431</t>
  </si>
  <si>
    <t>Нижегородская область, Лысковский район, Барминский, с Бармино, пл Победы, д.2В</t>
  </si>
  <si>
    <t>52:27:0130002:1433</t>
  </si>
  <si>
    <t>Нижегородская область, Лысковский район, Барминский, с Бармино, ул Полевая, д.16а</t>
  </si>
  <si>
    <t>52:27:0130002:1803</t>
  </si>
  <si>
    <t>Нижегородская обл, р-н Лысковский, с Бармино, ул Полевая, дом 1</t>
  </si>
  <si>
    <t>52:27:0130002:1807</t>
  </si>
  <si>
    <t>Нижегородская обл, р-н Лысковский, с Бармино, ул Полевая, д 1А</t>
  </si>
  <si>
    <t>52:27:0130002:1905</t>
  </si>
  <si>
    <t>Нижегородская обл, р-н Лысковский, с Бармино, ул Полевая, д 1-в</t>
  </si>
  <si>
    <t>52:27:0130002:2010</t>
  </si>
  <si>
    <t>Нижегородская область, Лысковский район, с.Бармино, пл.Победы, в торце жилого дома №3</t>
  </si>
  <si>
    <t>52:27:0130008:54</t>
  </si>
  <si>
    <t>Нижегородская область, Лысковский район, Барминский, п Анатольевка, ул Казанская, д.61</t>
  </si>
  <si>
    <t>52:27:0130008:56</t>
  </si>
  <si>
    <t>Нижегородская область, Лысковский район, Барминский, п Анатольевка, ул Казанская, д.1</t>
  </si>
  <si>
    <t>52:27:0130009:8</t>
  </si>
  <si>
    <t>52:27:0130010:37</t>
  </si>
  <si>
    <t>Российская Федерация, Нижегородская область, муниципальный округ Лысковский, сельский поселок Анатольевка, территория автодороги М-7 Волга, километр 530-й, строение 1</t>
  </si>
  <si>
    <t>52:27:0130011:258</t>
  </si>
  <si>
    <t>Российская Федерация, Нижегородская область, муниципальный округ Лысковский, село Варганы, территория автодороги М-7 Волга, километр 527-й, строение 1</t>
  </si>
  <si>
    <t>52:27:0130012:669</t>
  </si>
  <si>
    <t>Нижегородская обл, р-н Лысковский, с Варганы, ул Центральная, д 28</t>
  </si>
  <si>
    <t>52:27:0130012:686</t>
  </si>
  <si>
    <t>Нижегородская область, Лысковский район, Барминский, с Варганы, ул Гордеевка</t>
  </si>
  <si>
    <t>52:27:0140004:418</t>
  </si>
  <si>
    <t>Нижегородская обл, р-н Лысковский, с Преснецово, ул Центральная, д 20В</t>
  </si>
  <si>
    <t>52:27:0140011:185</t>
  </si>
  <si>
    <t>Нижегородская обл, р-н Лысковский, д Малиновка, ул Победы, д 55 "А"</t>
  </si>
  <si>
    <t>52:27:0140013:496</t>
  </si>
  <si>
    <t>Нижегородская обл, р-н Лысковский, д Валава, ул Колхозная, д 9</t>
  </si>
  <si>
    <t>52:27:0150002:106</t>
  </si>
  <si>
    <t>Нижегородская область, р-н Лысковский, д Лужки, ул Луговая, д 2А</t>
  </si>
  <si>
    <t>52:27:0150004:320</t>
  </si>
  <si>
    <t>Нижегородская область, Лысковский район, 511 км + 510 м автодороги "Волга" М-7</t>
  </si>
  <si>
    <t>52:27:0150007:395</t>
  </si>
  <si>
    <t>52:27:0150007:392</t>
  </si>
  <si>
    <t>Нижегородская область, р-н Лысковский, с Чернуха, ул Центральная, д 11А, пом П1</t>
  </si>
  <si>
    <t>52:27:0150007:405</t>
  </si>
  <si>
    <t>Нижегородская обл, р-н Лысковский, с Чернуха, ул Центральная, д 1А</t>
  </si>
  <si>
    <t>52:27:0150011:126</t>
  </si>
  <si>
    <t>Нижегородская обл, р-н Лысковский, с Плотинское, ул Новая стройка, д 1"б"</t>
  </si>
  <si>
    <t>52:27:0150015:339</t>
  </si>
  <si>
    <t>Российская Федерация, Нижегородская область, Лысковский муниципальный район, сельское поселение Леньковский сельсовет, п. Друг Крестьянина, ул. Овражная, дом 7а</t>
  </si>
  <si>
    <t>52:27:0150023:670</t>
  </si>
  <si>
    <t>Российская Федерация, Нижегородская область,Лысковский Муниципальный Район, Сельское Поселение Леньковский Сельсовет, Село Леньково, Улица Трудовая, Строение 3</t>
  </si>
  <si>
    <t>52:27:0150023:790</t>
  </si>
  <si>
    <t>Нижегородская область, Лысковский район, с.Леньково, ул.Школьная, д.8а</t>
  </si>
  <si>
    <t>52:27:0160002:453</t>
  </si>
  <si>
    <t>Нижегородская обл, р-н Лысковский, с Никольское, ул Колхозная, д 26</t>
  </si>
  <si>
    <t>52:27:0160006:149</t>
  </si>
  <si>
    <t>Нижегородская обл, р-н Лысковский, д Перелетиха, ул Советская, д 51</t>
  </si>
  <si>
    <t>52:27:0170004:1011</t>
  </si>
  <si>
    <t>Российская Федерация, Нижегородская обл, Лысковский муниципальный район, Сельское поселение Берендеевский сельсовет, Петровка с, Гоголя ул, дом 130А</t>
  </si>
  <si>
    <t>52:27:0170004:718</t>
  </si>
  <si>
    <t>Нижегородская область, Лысковский район, Берендеевский, с Петровка, ул Молодежная</t>
  </si>
  <si>
    <t>52:27:0170004:728</t>
  </si>
  <si>
    <t>обл. Нижегородская, р-н Лысковский, с. Петровка, ул. Молодежная, д. 2б</t>
  </si>
  <si>
    <t>52:27:0170010:118</t>
  </si>
  <si>
    <t>52:27:0170011:97</t>
  </si>
  <si>
    <t>52:27:0170012:222</t>
  </si>
  <si>
    <t>Нижегородская обл, р-н Лысковский, с Берендеевка, ул Центральная, дом 36</t>
  </si>
  <si>
    <t>52:27:0170012:299</t>
  </si>
  <si>
    <t>Нижегородская обл, р-н Лысковский, с Берендеевка, ул Центральная, д 15</t>
  </si>
  <si>
    <t>52:27:0170012:494</t>
  </si>
  <si>
    <t>Нижегородская область, Лысковский район, с.Берендеевка, ул.Центральная, д.20</t>
  </si>
  <si>
    <t>52:27:0170014:257</t>
  </si>
  <si>
    <t>Российская Федерация, Нижегородская обл, Лысковский муниципальный район, Сельское поселение Берендеевский сельсовет, Волчиха д, Октябрьская ул, д. 103</t>
  </si>
  <si>
    <t>52:27:0170017:354</t>
  </si>
  <si>
    <t>Нижегородская обл, р-н Лысковский, д Елховка, ул Центральная, д 73</t>
  </si>
  <si>
    <t>Павловский муниципальный округ</t>
  </si>
  <si>
    <t>52:33:0000000:397</t>
  </si>
  <si>
    <t>52:33:0000053:102</t>
  </si>
  <si>
    <t>52:33:0000000:931</t>
  </si>
  <si>
    <t>Российская Федерация, Нижегородская область, муниципальный округ Павловский, город Павлово, улица 8-е Марта, дом 15Г, строение 3</t>
  </si>
  <si>
    <t>52:33:0000000:932</t>
  </si>
  <si>
    <t>Российская Федерация, Нижегородская область, муниципальный округ Павловский, город Павлово, улица 8-е Марта, дом 15Г, строение 2</t>
  </si>
  <si>
    <t>52:33:0000000:933</t>
  </si>
  <si>
    <t>Российская Федерация, Нижегородская область, муниципальный округ Павловский, город Павлово, улица 8-е Марта, дом 15Г, строение 1</t>
  </si>
  <si>
    <t>52:33:0000003:194</t>
  </si>
  <si>
    <t>Российская Федерация, Нижегородская обл., Павловский муниципальный р-н, городское поселение город Павлово, г. Павлово, ул. Пионерская, д. 19</t>
  </si>
  <si>
    <t>52:33:0000005:99</t>
  </si>
  <si>
    <t>Российская Федерация, Нижегородская область, Павловский муниципальный район, городское поселение город Павлово, город Павлово, переулок Пионерский, дом 16</t>
  </si>
  <si>
    <t>52:33:0000007:273</t>
  </si>
  <si>
    <t>Российская Федерация, Нижегородская область, муниципальный округ Павловский, город Павлово, улица Пионерская, дом 77</t>
  </si>
  <si>
    <t>52:33:0000008:226</t>
  </si>
  <si>
    <t>Российская Федерация, Нижегородская область, муниципальный округ Павловский, город Павлово, улица Пионерская, дом 19, помещение 1</t>
  </si>
  <si>
    <t>52:33:0000010:234</t>
  </si>
  <si>
    <t>Российская Федерация, Нижегородская область, муниципальный округ Павловский, город Павлово, улица Трудовая, дом 161</t>
  </si>
  <si>
    <t>52:33:0000011:179</t>
  </si>
  <si>
    <t>Российская Федерация, Нижегородская область, муниципальный округ Павловский, город Павлово, улица 1-я Строителя, дом 36Г</t>
  </si>
  <si>
    <t>52:33:0000011:182</t>
  </si>
  <si>
    <t>Нижегородская область, р-н Павловский, г Павлово, ул Трудовая, д 78</t>
  </si>
  <si>
    <t>52:33:0000011:191</t>
  </si>
  <si>
    <t>Российская Федерация, Нижегородская область, р-н Павловский, г Павлово, ул Трудовая, д 78</t>
  </si>
  <si>
    <t>52:33:0000011:194</t>
  </si>
  <si>
    <t>Нижегородская область, р-н Павловский, г Павлово, ул Трудовая, д 78, пом 1</t>
  </si>
  <si>
    <t>52:33:0000011:195</t>
  </si>
  <si>
    <t>Нижегородская область, р-н Павловский, г Павлово, ул Трудовая, д 78, пом 5</t>
  </si>
  <si>
    <t>52:33:0000011:196</t>
  </si>
  <si>
    <t>Нижегородская область, Павловский район, г. Павлово, ул. Трудовая, д. 78, пом. 3</t>
  </si>
  <si>
    <t>52:33:0000011:242</t>
  </si>
  <si>
    <t>Нижегородская область, Павловский район, г.Павлово, ул.Трудовая, д.110, участок 1</t>
  </si>
  <si>
    <t>52:33:0000011:247</t>
  </si>
  <si>
    <t>Нижегородская область, р-н Павловский, г Павлово, ул 1-я Строителя, д 36В</t>
  </si>
  <si>
    <t>52:33:0000011:260</t>
  </si>
  <si>
    <t>606107, Российская Федерация, Нижегородская область, Павловский район, г. Павлово, ул. Трудовая, д.78, помещение №19</t>
  </si>
  <si>
    <t>52:33:0000011:261</t>
  </si>
  <si>
    <t>606107, Российская Федерация, Нижегородская область, Павловский район, г. Павлово, ул. Трудовая, д.78, помещение № 20</t>
  </si>
  <si>
    <t>52:33:0000011:266</t>
  </si>
  <si>
    <t>Российская Федерация, Нижегородская область, Павловский муниципальный район, муниципальное образование город Павлово, город Павлово, улица Трудовая, дом 78/1</t>
  </si>
  <si>
    <t>52:33:0000014:1276</t>
  </si>
  <si>
    <t>Российская Федерация, Нижегородская Область, Павловский Муниципальный Район, Городское Поселение Город Павлово, Город Павлово, Улица 9-я Северная, Дом 18</t>
  </si>
  <si>
    <t>52:33:0000014:1456</t>
  </si>
  <si>
    <t>Российская Федерация, Нижегородская область, муниципальный округ Павловский, город Павлово, улица 3-я Северная, дом 7В</t>
  </si>
  <si>
    <t>52:33:0000014:1626</t>
  </si>
  <si>
    <t>52:33:0000014:384</t>
  </si>
  <si>
    <t>Российская Федерация, Нижегородская область, муниципальный округ Павловский, город Павлово, улица 7-я Северная, дом 13, помещение 1</t>
  </si>
  <si>
    <t>52:33:0000014:1627</t>
  </si>
  <si>
    <t>Российская Федерация, Нижегородская область, муниципальный округ Павловский, город Павлово, улица 7-я Северная, дом 13, помещение 2</t>
  </si>
  <si>
    <t>52:33:0000014:1769</t>
  </si>
  <si>
    <t>Российская Федерация,Нижегородская область, муниципальный округ Павловский, город Павлово, улица 9-я Северная, дом 21</t>
  </si>
  <si>
    <t>Нижегородская обл, р-н Павловский, г Павлово, ул 7-я Северная, д 13</t>
  </si>
  <si>
    <t>52:33:0000014:471</t>
  </si>
  <si>
    <t>Российская Федерация, Нижегородская область, муниципальный округ Павловский, город Павлово, улица 9-я Северная, дом 23</t>
  </si>
  <si>
    <t>52:33:0000014:501</t>
  </si>
  <si>
    <t>Нижегородская область, р-н Павловский, г Павлово, ул 1-я Строителя, д 38 "А"</t>
  </si>
  <si>
    <t>52:33:0000014:520</t>
  </si>
  <si>
    <t>52:33:0000014:105</t>
  </si>
  <si>
    <t>Российская Федерация, Нижегородская область, муниципальный округ Павловский, город Павлово, улица 9-я Северная, дом 16, помещение 2</t>
  </si>
  <si>
    <t>52:33:0000014:521</t>
  </si>
  <si>
    <t>Российская Федерация, Нижегородская область, Павловский муниципальный район, городское поселение город Павлово, г. Павлово, ул. 9-я Северная, д. 16, помещение 1</t>
  </si>
  <si>
    <t>52:33:0000015:1130</t>
  </si>
  <si>
    <t>Российская Федерация, Нижегородская область, Павловский муниципальный район, муниципальное образование город Павлово, город Павлово, улица 3-я Северная, дом 14</t>
  </si>
  <si>
    <t>52:33:0000015:269</t>
  </si>
  <si>
    <t>52:33:0000015:84</t>
  </si>
  <si>
    <t>Нижегородская область, р-н Павловский, г Павлово, ул 1-я Строителя, д 36, пом 4</t>
  </si>
  <si>
    <t>52:33:0000015:464</t>
  </si>
  <si>
    <t>Нижегородская область, г.Павлово, ул.1-Я Строителя, д.36, помещение № 3</t>
  </si>
  <si>
    <t>52:33:0000015:465</t>
  </si>
  <si>
    <t>Нижегородская область, г.Павлово, ул.1-Я Строителя, д.36</t>
  </si>
  <si>
    <t>52:33:0000015:466</t>
  </si>
  <si>
    <t>Российская Федерация, Нижегородская область, г.Павлово, ул.3-Я Северная, д.5"А"</t>
  </si>
  <si>
    <t>52:33:0000015:473</t>
  </si>
  <si>
    <t>Российская Федерация, Нижегородская область, р-н Павловский, г Павлово, ул 1-я Строителя, д 1</t>
  </si>
  <si>
    <t>52:33:0000015:517</t>
  </si>
  <si>
    <t>52:33:0000015:531</t>
  </si>
  <si>
    <t>52:33:0000015:547</t>
  </si>
  <si>
    <t>52:33:0000015:562</t>
  </si>
  <si>
    <t>52:33:0000015:93</t>
  </si>
  <si>
    <t>52:33:0000015:83</t>
  </si>
  <si>
    <t>Российская Федерация, Нижегородская область, муниципальный округ Павловский, город Павлово, улица 3-я Северная, дом 5, помещение 1</t>
  </si>
  <si>
    <t>52:33:0000016:218</t>
  </si>
  <si>
    <t>Российская Федерация, Нижегородская область, р-н Павловский, г Павлово, ул 3-я Северная, д 23</t>
  </si>
  <si>
    <t>52:33:0000017:36</t>
  </si>
  <si>
    <t>Нижегородская область, Павловский район, Павлово г, ул Вокзальная, д.62</t>
  </si>
  <si>
    <t>52:33:0000017:42</t>
  </si>
  <si>
    <t>Нижегородская область, р-н Павловский, г Павлово, ул Вокзальная, д 62, пом 1</t>
  </si>
  <si>
    <t>52:33:0000017:87</t>
  </si>
  <si>
    <t>Российская Федерация, Нижегородская область, муниципальный округ Павловский, город Павлово, улица Вокзальная, дом 80</t>
  </si>
  <si>
    <t>52:33:0000017:95</t>
  </si>
  <si>
    <t>Российская Федерация, Нижегородская область, муниципальный округ Павловский, город Павлово, улица Вокзальная, дом 60А</t>
  </si>
  <si>
    <t>52:33:0000019:212</t>
  </si>
  <si>
    <t>52:33:0000019:217</t>
  </si>
  <si>
    <t>Российская Федерация, Нижегородская область, Павловский муниципальный район, городское поселение город Павлово, город Павлово, улица 1-я Строителя, дом 79</t>
  </si>
  <si>
    <t>52:33:0000019:284</t>
  </si>
  <si>
    <t>606107, Российская Федерация, Нижегородская область, Павловский район, г.Павлово, ул. Трудовая, строение 76А</t>
  </si>
  <si>
    <t>52:33:0000022:321</t>
  </si>
  <si>
    <t>Нижегородская область, р-н Павловский, г Павлово, ул 1-я Строителя, д 1А</t>
  </si>
  <si>
    <t>52:33:0000022:376</t>
  </si>
  <si>
    <t>Нижегородская область, г.Павлово, ул.1-Я Строителя, д.36"А"</t>
  </si>
  <si>
    <t>52:33:0000022:399</t>
  </si>
  <si>
    <t>Российская Федерация, Нижегородская область, Павловский муниципальный район, городское поселение город Павлово, город Павлово, улица 1-я Строителя, дом 45/1</t>
  </si>
  <si>
    <t>52:33:0000022:412</t>
  </si>
  <si>
    <t>Нижегородская область, Павловский район, г.Павлово, ул.1-я Строителя, д.19</t>
  </si>
  <si>
    <t>52:33:0000022:633</t>
  </si>
  <si>
    <t>Российская Федерация, Нижегородская область, муниципальный район Павловский, городское поселение город Павлово, г Павлово, ул Трудовая, д 32А</t>
  </si>
  <si>
    <t>52:33:0000024:1076</t>
  </si>
  <si>
    <t>52:33:0000024:461</t>
  </si>
  <si>
    <t>Российская Федерация, Нижегородская область, муниципальный округ Павловский, город Павлово, улица Трудовая, дом № 1 "Г", помещение № 1</t>
  </si>
  <si>
    <t>52:33:0000024:1077</t>
  </si>
  <si>
    <t>Российская Федерация, Нижегородская область, муниципальный округ Павловский, город Павлово, улица Трудовая, дом № 1 "Г", помещение № 2</t>
  </si>
  <si>
    <t>52:33:0000024:1078</t>
  </si>
  <si>
    <t>Российская Федерация, Нижегородская область, муниципальный округ Павловский, город Павлово, улица Трудовая, дом № 1 "Г", помещение № 3</t>
  </si>
  <si>
    <t>Российская Федерация, Нижегородская область, Павловский муниципальный район, городское поселение город Павлово, город Павлово, улица Трудовая, д.1 ГР</t>
  </si>
  <si>
    <t>52:33:0000025:1335</t>
  </si>
  <si>
    <t>52:33:0000025:544</t>
  </si>
  <si>
    <t>Нижегородская обл, р-н Павловский, г Павлово, ул 8 Марта, д 19а</t>
  </si>
  <si>
    <t>52:33:0000025:582</t>
  </si>
  <si>
    <t>Нижегородская область, Павловский район, г.Павлово, ул.8-е Марта, д.29</t>
  </si>
  <si>
    <t>52:33:0000025:646</t>
  </si>
  <si>
    <t>Российская Федерация, Нижегородская область, Павловский муниципальный район, городское поселение город Павлово, город Павлово, улица 8-е Марта, дом 27</t>
  </si>
  <si>
    <t>52:33:0000025:647</t>
  </si>
  <si>
    <t>Российская Федерация, Нижегородская Область, Павловский Муниципальный Район, Городское Поселение Город Павлово, Город Павлово, Улица 8-е Марта, Дом 27, Помещение 1</t>
  </si>
  <si>
    <t>52:33:0000025:652</t>
  </si>
  <si>
    <t>Российская Федерация, Нижегородская Область, Павловский Муниципальный Район, Городское Поселение Город Павлово, Город Павлово, Улица 8-е Марта, Дом 27, Помещение 2</t>
  </si>
  <si>
    <t>52:33:0000027:156</t>
  </si>
  <si>
    <t>Российская Федерация, Нижегородская область, р-н Павловский, г Павлово, ул Фаворского, д 72</t>
  </si>
  <si>
    <t>52:33:0000027:159</t>
  </si>
  <si>
    <t>Нижегородская область, р-н. Павловский, г. Павлово, ул. 1-я Северная, д. 30</t>
  </si>
  <si>
    <t>52:33:0000027:306</t>
  </si>
  <si>
    <t>Нижегородская область, р-н Павловский, г Павлово, ул Фаворского, д 70</t>
  </si>
  <si>
    <t>52:33:0000027:461</t>
  </si>
  <si>
    <t>52:33:0000027:154</t>
  </si>
  <si>
    <t>Российская Федерация, Нижегородская область, Павловский муниципальный район, городское поселение город Павлово, город Павлово, улица Фаворского, дом 74, помещение 4</t>
  </si>
  <si>
    <t>52:33:0000027:499</t>
  </si>
  <si>
    <t>Российская Федерация, Нижегородская область, муниципальный округ Павловский, город Павлово, улица 1-я Северная, дом 28</t>
  </si>
  <si>
    <t>52:33:0000027:593</t>
  </si>
  <si>
    <t>Российская Федерация, Нижегородская область, Павловский муниципальный район, городское поселение город Павлово, город Павлово, улица Фаворского, дом 74, помещение 6</t>
  </si>
  <si>
    <t>Российская Федерация, Нижегородская область, Павловский муниципальный район, городское поселение город Павлово, г. Павлово, ул. Фаворского, д.74, пом.1</t>
  </si>
  <si>
    <t>52:33:0000027:618</t>
  </si>
  <si>
    <t>Российская Федерация, Нижегородская область, муниципальный округ Павловский, город Павлово, улица Фаворского, дом 74, помещение 5</t>
  </si>
  <si>
    <t>52:33:0000027:634</t>
  </si>
  <si>
    <t>Нижегородская область, г.Павлово, ул.1-Я Северная, д.32"Б"</t>
  </si>
  <si>
    <t>52:33:0000027:655</t>
  </si>
  <si>
    <t>Нижегородская область, р-н Павловский, г Павлово, ул 1-я Северная, д 43</t>
  </si>
  <si>
    <t>52:33:0000027:670</t>
  </si>
  <si>
    <t>52:33:0000027:171</t>
  </si>
  <si>
    <t>Российская Федерация, Нижегородская область, р-н Павловский, г Павлово, ул 1-я Северная, д 27, пом 1</t>
  </si>
  <si>
    <t>52:33:0000027:734</t>
  </si>
  <si>
    <t>Нижегородская область, р-н Павловский, г Павлово, ул 1-я Северная, д 30А</t>
  </si>
  <si>
    <t>52:33:0000027:801</t>
  </si>
  <si>
    <t>Российская Федерация, Нижегородская область, муниципальный район Павловский, городское поселение город Павлово, город Павлово, улица 1-я Северная, дом 39м</t>
  </si>
  <si>
    <t>52:33:0000027:816</t>
  </si>
  <si>
    <t>Россия, Нижегородская область, Павловский район, г. Павлово, ул. 1-я Северная, д. 39, административное здание №6</t>
  </si>
  <si>
    <t>52:33:0000027:926</t>
  </si>
  <si>
    <t>52:33:0000027:162</t>
  </si>
  <si>
    <t>Российская Федерация, Нижегородская область, муниципальный район Павловский, городское поселение город Павлово, г Павлово, ул 1-я Северная, д 31, нежилое помещение №2</t>
  </si>
  <si>
    <t>52:33:0000027:927</t>
  </si>
  <si>
    <t>Российская Федерация, Нижегородская область, муниципальный район Павловский, городское поселение город Павлово, г Павлово, ул 1-я Северная, д 31, нежилое помещение №1</t>
  </si>
  <si>
    <t>52:33:0000029:311</t>
  </si>
  <si>
    <t>Российская Федерация, Нижегородская область, Павловский муниципальный район, городское поселение город Павлово, город Павлово, улица Вокзальная, дом 1/11</t>
  </si>
  <si>
    <t>52:33:0000029:315</t>
  </si>
  <si>
    <t>52:33:0000029:309</t>
  </si>
  <si>
    <t>Нижегородская область, р-н Павловский, г Павлово, ул Вокзальная, д 1, помещение 1</t>
  </si>
  <si>
    <t>52:33:0000029:321</t>
  </si>
  <si>
    <t>Нижегородская область,Павловский район, г.Павлово, ул.Вокзальная, д.11</t>
  </si>
  <si>
    <t>52:33:0000029:424</t>
  </si>
  <si>
    <t>Нижегородская область, г.Павлово, ул.Вокзальная, д.1</t>
  </si>
  <si>
    <t>52:33:0000029:436</t>
  </si>
  <si>
    <t>Российская Федерация, Нижегородская область, муниципальный округ Павловский, город Павлово, улица Вокзальная, дом 50</t>
  </si>
  <si>
    <t>52:33:0000029:465</t>
  </si>
  <si>
    <t>Нижегородская область, г.Павлово, ул.Вокзальная, д.1"В"</t>
  </si>
  <si>
    <t>52:33:0000029:484</t>
  </si>
  <si>
    <t>Российская Федерация, Нижегородская область, Павловский муниципальный округ, г Павлово, ул. Вокзальная, д. 1/8</t>
  </si>
  <si>
    <t>52:33:0000032:141</t>
  </si>
  <si>
    <t>Российская Федерация, Нижегородская область, муниципальный округ Павловский, город Павлово, улица 1-я Напольная, д. 19</t>
  </si>
  <si>
    <t>52:33:0000034:1052</t>
  </si>
  <si>
    <t>52:33:0000034:203</t>
  </si>
  <si>
    <t>Российская Федерация, Нижегородская область, Павловский муниципальный район, городское поселение город Павлово, город Павлово, улица Суворова, дом 14, помещение 5</t>
  </si>
  <si>
    <t>52:33:0000034:1059</t>
  </si>
  <si>
    <t>52:33:0000034:202</t>
  </si>
  <si>
    <t>Российская Федерация, Нижегородская область, Павловский муниципальный район, городское поселение город Павлово, город Павлово, улица Суворова, дом 8, помещение 1</t>
  </si>
  <si>
    <t>52:33:0000034:1077</t>
  </si>
  <si>
    <t>52:33:0000034:200</t>
  </si>
  <si>
    <t>Российская Федерация, Нижегородская область, Павловский муниципальный район, городское поселение город Павлово, город Павлово, улица Суворова, дом 10, помещение 1</t>
  </si>
  <si>
    <t>52:33:0000034:1099</t>
  </si>
  <si>
    <t>Российская Федерация, Нижегородская область, Павловский муниципальный район, городское поселение город Павлово, город Павлово, улица Суворова, дом 8, помещение 3</t>
  </si>
  <si>
    <t>52:33:0000034:1101</t>
  </si>
  <si>
    <t>Российская Федерация, Нижегородская область, Павловский муниципальный район, городское поселение город Павлово, город Павлово, улица Суворова, дом 10, помещение 8</t>
  </si>
  <si>
    <t>52:33:0000034:1105</t>
  </si>
  <si>
    <t>Нижегородская область, р-н Павловский, г Павлово, ул Суворова, д 10, пом 1</t>
  </si>
  <si>
    <t>52:33:0000034:1119</t>
  </si>
  <si>
    <t>Нижегородская область, Павловский район, г. Павлово, ул. Суворова, д.10, помещение №7</t>
  </si>
  <si>
    <t>52:33:0000034:1130</t>
  </si>
  <si>
    <t>Российская Федерация, Нижегородская область, муниципальный округ Павловский, город Павлово, улица Суворова, дом 10, помещение 2</t>
  </si>
  <si>
    <t>52:33:0000034:1149</t>
  </si>
  <si>
    <t>Российская Федерация, Нижегородская область, Павловский муниципальный район, городское поселение город Павлово, г. Павлово, ул. Суворова, д. 8, помещение 2</t>
  </si>
  <si>
    <t>52:33:0000034:1167</t>
  </si>
  <si>
    <t>52:33:0000034:183</t>
  </si>
  <si>
    <t>Российская Федерация, Нижегородская Область, Павловский Муниципальный Район, Городское Поселение Город Павлово, Город Павлово, Улица Фаворского, Дом 97, Помещение 1</t>
  </si>
  <si>
    <t>52:33:0000034:1178</t>
  </si>
  <si>
    <t>52:33:0000034:171</t>
  </si>
  <si>
    <t>Российская Федерация Нижегородская область Павловский муниципальный район городское поселение город Павлово город Павлово улица Фаворского дом 91 помещение 1</t>
  </si>
  <si>
    <t>52:33:0000034:1231</t>
  </si>
  <si>
    <t>Российская Федерация, Нижегородская область, Павловский муниципальный район, городское поселение город Павлово, город Павлово, улица Фаворского, дом 97, помещение 4</t>
  </si>
  <si>
    <t>52:33:0000034:1255</t>
  </si>
  <si>
    <t>Российская Федерация, Нижегородская область, Павловский муниципальный район, городское поселение город Павлово, город Павлово, улица Фаворского, дом 97, помещение 3</t>
  </si>
  <si>
    <t>52:33:0000034:1271</t>
  </si>
  <si>
    <t>Российская Федерация, Нижегородская область, Павловский муниципальный район, городское поселение город Павлово, город Павлово, улица Фаворского, дом 91, помещение 3</t>
  </si>
  <si>
    <t>52:33:0000034:1293</t>
  </si>
  <si>
    <t>52:33:0000034:642</t>
  </si>
  <si>
    <t>Нижегородская обл, р-н Павловский, г Павлово, ул Фаворского, д 99</t>
  </si>
  <si>
    <t>52:33:0000034:1429</t>
  </si>
  <si>
    <t>52:33:0000034:216</t>
  </si>
  <si>
    <t>Российская Федерация, Нижегородская область, Павловский муниципальный район, городское поселение город Павлово, город Павлово, переулок Суворова, дом 25, помещение 2</t>
  </si>
  <si>
    <t>52:33:0000034:1474</t>
  </si>
  <si>
    <t>52:33:0000034:207</t>
  </si>
  <si>
    <t>Российская Федерация, Нижегородская область, р-н Павловский, г Павлово, пер Суворова, д 17, помещение 2</t>
  </si>
  <si>
    <t>52:33:0000034:1495</t>
  </si>
  <si>
    <t>52:33:0000034:219</t>
  </si>
  <si>
    <t>Российская Федерация, Нижегородская область, Павловский муниципальный район, городское поселение город Павлово, город Павлово, переулок Суворова, дом 20, помещение 1</t>
  </si>
  <si>
    <t>52:33:0000034:1640</t>
  </si>
  <si>
    <t>52:33:0000034:186</t>
  </si>
  <si>
    <t>Нижегородская обл, р-н Павловский, г Павлово, ул Фаворского, дом 97А</t>
  </si>
  <si>
    <t>52:33:0000034:1641</t>
  </si>
  <si>
    <t>Нижегородская область, р-н Павловский, г Павлово, ул Фаворского, д 97А, пом П3</t>
  </si>
  <si>
    <t>52:33:0000034:1669</t>
  </si>
  <si>
    <t>Российская Федерация, Нижегородская область, муниципальный округ Павловский, город Павлово, улица Фаворского, дом 97А, помещение 2</t>
  </si>
  <si>
    <t>52:33:0000034:1687</t>
  </si>
  <si>
    <t>Нижегородская область, г.Павлово, ул.Суворова, д.1</t>
  </si>
  <si>
    <t>52:33:0000034:1729</t>
  </si>
  <si>
    <t>Российская Федерация, Нижегородская область, Павловский муниципальный район, городское поселение город Павлово, город Павлово, переулок Суворова, дом 25, помещение 1</t>
  </si>
  <si>
    <t>52:33:0000034:1745</t>
  </si>
  <si>
    <t>52:33:0000034:210</t>
  </si>
  <si>
    <t>Нижегородская область, р-н Павловский, г Павлово, ул Суворова, д 12, пом 2</t>
  </si>
  <si>
    <t>52:33:0000034:1746</t>
  </si>
  <si>
    <t>Российская Федерация, Нижегородская область, Павловский муниципальный р-он, городское поселение г Павлово, г Павлово, ул Суворова, дом 10</t>
  </si>
  <si>
    <t>52:33:0000034:1749</t>
  </si>
  <si>
    <t>Российская Федерация, Нижегородская область, Павловский муниципальный район, городское поселение город Павлово, г. Павлово, ул. Суворова, д. 12</t>
  </si>
  <si>
    <t>52:33:0000034:1759</t>
  </si>
  <si>
    <t>Российская Федерация, Нижегородская область, Павловский муниципальный район, городское поселение город Павлово, город Павлово, улица Суворова, дом 14, помещение 1</t>
  </si>
  <si>
    <t>52:33:0000034:1771</t>
  </si>
  <si>
    <t>Нижегородская область, р-н Павловский, г Павлово, ул Фаворского, д 91, пом 5</t>
  </si>
  <si>
    <t>52:33:0000034:1772</t>
  </si>
  <si>
    <t>Российская Федерация, Нижегородская область, муниципальный округ Павловский, город Павлово, улица Фаворского, дом 91, помещение 2</t>
  </si>
  <si>
    <t>52:33:0000034:1778</t>
  </si>
  <si>
    <t>Российская Федерация, Нижегородская обл, Павловский муниципальный р-он, городское поселение г Павлово, г Павлово, ул Фаворского, д 97</t>
  </si>
  <si>
    <t>52:33:0000034:180</t>
  </si>
  <si>
    <t>Нижегородская область, р-н Павловский, г Павлово, ул Фаворского, д 99а</t>
  </si>
  <si>
    <t>52:33:0000034:1907</t>
  </si>
  <si>
    <t>Нижегородская область, Павловский район, г. Павлово, ул. Суворова, д.10А</t>
  </si>
  <si>
    <t>52:33:0000034:1924</t>
  </si>
  <si>
    <t>Нижегородская область, р-н. Павловский, г. Павлово, пер. Суворова, д. 25, пом. 6</t>
  </si>
  <si>
    <t>52:33:0000034:2000</t>
  </si>
  <si>
    <t>Российская Федерация, Нижегородская область, р-н Павловский, г Павлово, ул Фаворского, д 99, пом 5</t>
  </si>
  <si>
    <t>52:33:0000034:2001</t>
  </si>
  <si>
    <t>Российская Федерация, Нижегородская область, р-н Павловский, г Павлово, ул Фаворского, д 99, пом 4</t>
  </si>
  <si>
    <t>52:33:0000034:2035</t>
  </si>
  <si>
    <t>Российская Федерация, Нижегородская область, Павловский муниципальный р-он, городское поселение г Павлово, г Павлово, ул Суворова, дом 10, помещение 4</t>
  </si>
  <si>
    <t>52:33:0000034:2045</t>
  </si>
  <si>
    <t>52:33:0000034:177</t>
  </si>
  <si>
    <t>Российская Федерация, Нижегородская Область, Павловский Муниципальный Район, Городское Поселение Город Павлово, Город Павлово, Переулок Суворова, Дом 21, Помещение 4</t>
  </si>
  <si>
    <t>52:33:0000034:252</t>
  </si>
  <si>
    <t>52:33:0000034:174</t>
  </si>
  <si>
    <t>Российская Федерация, Нижегородская область, Павловский муниципальный район, муниципальное образование город Павлово, город Павлово, ул Фаворского, д 71а, помещение 1</t>
  </si>
  <si>
    <t>52:33:0000034:262</t>
  </si>
  <si>
    <t>Российская Федерация, Нижегородская Область, Павловский Муниципальный Район, Городское Поселение Город Павлово, Город Павлово, Переулок Суворова, Дом 21, Помещение 2</t>
  </si>
  <si>
    <t>52:33:0000034:263</t>
  </si>
  <si>
    <t>Российская Федерация, Нижегородская Область, Павловский Муниципальный Район, Городское Поселение Город Павлово, Город Павлово, Переулок Суворова, Дом 21, Помещение 3</t>
  </si>
  <si>
    <t>52:33:0000034:270</t>
  </si>
  <si>
    <t>Нижегородская область, р-н Павловский, г Павлово, ул Фаворского, д 97, пом 8</t>
  </si>
  <si>
    <t>52:33:0000034:318</t>
  </si>
  <si>
    <t>Нижегородская область, р-н Павловский, г Павлово, ул Суворова, д 14, пом 4</t>
  </si>
  <si>
    <t>52:33:0000034:319</t>
  </si>
  <si>
    <t>Нижегородская обл, р-н Павловский, г Павлово, ул Суворова, дом 14, нежилое помещение № 2</t>
  </si>
  <si>
    <t>52:33:0000034:320</t>
  </si>
  <si>
    <t>Нижегородская обл, р-н Павловский, г Павлово, ул Суворова, дом 14, нежилое помещение №3</t>
  </si>
  <si>
    <t>52:33:0000034:333</t>
  </si>
  <si>
    <t>Российская Федерация, Нижегородская область, Павловский муниципальный район, Городское поселение город Павлово, г Павлово, ул Суворова, д 12, пом 3</t>
  </si>
  <si>
    <t>52:33:0000034:342</t>
  </si>
  <si>
    <t>Нижегородская обл, р-н Павловский, г Павлово, пер Суворова, дом 25</t>
  </si>
  <si>
    <t>52:33:0000034:343</t>
  </si>
  <si>
    <t>Нижегородская область, р-н Павловский, г Павлово, пер Суворова, д 25, кв Нежилое помещение № 4</t>
  </si>
  <si>
    <t>52:33:0000034:344</t>
  </si>
  <si>
    <t>52:33:0000034:366</t>
  </si>
  <si>
    <t>52:33:0000034:222</t>
  </si>
  <si>
    <t>Нижегородская область, р-н Павловский, г Павлово, ул Фаворского, д 105, пом 3</t>
  </si>
  <si>
    <t>52:33:0000034:367</t>
  </si>
  <si>
    <t>Нижегородская обл, р-н Павловский, г Павлово, ул Фаворского, дом 105</t>
  </si>
  <si>
    <t>52:33:0000034:368</t>
  </si>
  <si>
    <t>52:33:0000034:369</t>
  </si>
  <si>
    <t>Нижегородская обл, р-н Павловский, г Павлово, ул Фаворского, дом 105, нежилое помещение №6</t>
  </si>
  <si>
    <t>52:33:0000034:370</t>
  </si>
  <si>
    <t>Нижегородская область, р-н Павловский, г Павлово, ул Фаворского, д 105, пом 7</t>
  </si>
  <si>
    <t>52:33:0000034:4193</t>
  </si>
  <si>
    <t>Нижегородская область, Павловский район, город Павлово, улица Фаворского, дом 97, помещение 2</t>
  </si>
  <si>
    <t>52:33:0000034:581</t>
  </si>
  <si>
    <t>Российская Федерация, Нижегородская Область, Павловский Муниципальный Район, Городское Поселение Город Павлово, Город Павлово, Переулок Суворова, дом 21, Помещение 35</t>
  </si>
  <si>
    <t>52:33:0000034:603</t>
  </si>
  <si>
    <t>Российская Федерация, Нижегородская область, муниципальный округ Павловский, город Павлово, улица Фаворского, дом 91, помещение 6</t>
  </si>
  <si>
    <t>52:33:0000034:639</t>
  </si>
  <si>
    <t>Нижегородская обл, р-н Павловский, г Павлово, пер Суворова, д 12</t>
  </si>
  <si>
    <t>52:33:0000034:643</t>
  </si>
  <si>
    <t>Нижегородская обл, р-н Павловский, г Павлово, ул Фаворского, д 105, помещение  8</t>
  </si>
  <si>
    <t>52:33:0000034:739</t>
  </si>
  <si>
    <t>Нижегородская область, р-н Павловский, г Павлово, ул Фаворского, д 97 А, пом 1</t>
  </si>
  <si>
    <t>52:33:0000034:740</t>
  </si>
  <si>
    <t>Российская Федерация, Нижегородская область, Павловский муниципальный район, городское поселение город Павлово, город Павлово, улица Фаворского, дом 89 А</t>
  </si>
  <si>
    <t>52:33:0000034:748</t>
  </si>
  <si>
    <t>Нижегородская область, р-н Павловский, г Павлово, ул Суворова, д 2 "А"</t>
  </si>
  <si>
    <t>52:33:0000034:764</t>
  </si>
  <si>
    <t>52:33:0000034:211</t>
  </si>
  <si>
    <t>Российская Федерация, Нижегородская область, Павловский муниципальный район, городское поселение город Павлово, г. Павлово, переулок Суворова, д 19, помещение 1</t>
  </si>
  <si>
    <t>52:33:0000034:791</t>
  </si>
  <si>
    <t>Нижегородская область, р-н Павловский, г Павлово, ул Фаворского, д 97А, пом П1</t>
  </si>
  <si>
    <t>52:33:0000034:808</t>
  </si>
  <si>
    <t>Нижегородская область, р-н Павловский, г Павлово, ул Фаворского, д 99, пом 2</t>
  </si>
  <si>
    <t>52:33:0000034:824</t>
  </si>
  <si>
    <t>Российская Федерация, Нижегородская область, Павловский муниципальный район, городское поселение город Павлово, г Павлово, ул Фаворского, д 97А, пом 6</t>
  </si>
  <si>
    <t>52:33:0000034:866</t>
  </si>
  <si>
    <t>Российская Федерация, Нижегородская область, р-н Павловский, г Павлово, ул Суворова, д 8, пом 4</t>
  </si>
  <si>
    <t>52:33:0000034:895</t>
  </si>
  <si>
    <t>Российская Федерация,Нижегородская область,Павловский район, г.Павлово, ул.Суворова, д.18 "А"</t>
  </si>
  <si>
    <t>52:33:0000034:906</t>
  </si>
  <si>
    <t>Российская Федерация, Нижегородская область, Павловский муниципальный район, городское поселение город Павлово, город Павлово, улица Суворова, дом 1 А</t>
  </si>
  <si>
    <t>52:33:0000034:925</t>
  </si>
  <si>
    <t>Нижегородская область, г.Павлово, ул.Суворова, д.8"А"</t>
  </si>
  <si>
    <t>52:33:0000034:927</t>
  </si>
  <si>
    <t>Нижегородская область, Павловский район, г.Павлово, ул.Фаворского, д.99</t>
  </si>
  <si>
    <t>52:33:0000035:1156</t>
  </si>
  <si>
    <t>Российская Федерация, Нижегородская область, Павловский муниципальный район, городское поселение город Павлово, город Павлово, улица Чапаева, дом 43</t>
  </si>
  <si>
    <t>52:33:0000035:1208</t>
  </si>
  <si>
    <t>Нижегородская область, р-н Павловский, г Павлово, ул Чапаева, д 48а</t>
  </si>
  <si>
    <t>52:33:0000035:472</t>
  </si>
  <si>
    <t>Нижегородская область, р-н Павловский, г Павлово, ул Чапаева, д 43 "А"</t>
  </si>
  <si>
    <t>52:33:0000035:543</t>
  </si>
  <si>
    <t>Российская Федерация, Нижегородская область, Павловский муниципальный район, городское поселение город Павлово, город Павлово, улица Большой Прогон, дом 14</t>
  </si>
  <si>
    <t>52:33:0000035:884</t>
  </si>
  <si>
    <t>52:33:0000035:224</t>
  </si>
  <si>
    <t>Российская Федерация, Нижегородская область, муниципальный округ Павловский, город Павлово, улица Чапаева, дом 66, помещение 1</t>
  </si>
  <si>
    <t>52:33:0000036:196</t>
  </si>
  <si>
    <t>52:33:0000036:109</t>
  </si>
  <si>
    <t>Нижегородская область, р-н Павловский, г Павлово, ул Фаворского, д 67, пом помещение №1</t>
  </si>
  <si>
    <t>52:33:0000036:314</t>
  </si>
  <si>
    <t>52:33:0000036:108</t>
  </si>
  <si>
    <t>52:33:0000036:598</t>
  </si>
  <si>
    <t>Российская Федерация, Нижегородская Область, Павловский Муниципальный Район, Городское Поселение Город Павлово, Город Павлово, Улица Фаворского, Дом 69, помещение 3</t>
  </si>
  <si>
    <t>52:33:0000036:599</t>
  </si>
  <si>
    <t>Российская Федерация, Нижегородская Область, Павловский Муниципальный Район, Городское Поселение Город Павлово, Город Павлово, Улица Фаворского, Дом 69, помещение 5</t>
  </si>
  <si>
    <t>52:33:0000036:629</t>
  </si>
  <si>
    <t>Российская Федерация, Нижегородская Область, Павловский Муниципальный Район, Городское Поселение Город Павлово, Город Павлово, Улица Фаворского, Дом 69, помещение 7</t>
  </si>
  <si>
    <t>52:33:0000036:758</t>
  </si>
  <si>
    <t>52:33:0000035:237</t>
  </si>
  <si>
    <t>Российская Федерация, Нижегородская область, Павловский муниципальный район, городское поселение город Павлово, город Павлово, улица Чапаева, дом 52, помещение 1</t>
  </si>
  <si>
    <t>52:33:0000036:860</t>
  </si>
  <si>
    <t>Российская Федерация, Нижегородская область, муниципальный округ Павловский, город Павлово, улица Чапаева, дом 38</t>
  </si>
  <si>
    <t>52:33:0000036:964</t>
  </si>
  <si>
    <t>Российская Федерация, Нижегородская область, р-н Павловский, г Павлово, ул Шутова, д 1А</t>
  </si>
  <si>
    <t>52:33:0000036:995</t>
  </si>
  <si>
    <t>Нижегородская область, р-н Павловский, г Павлово, ул Фаворского, д 69, пом 9</t>
  </si>
  <si>
    <t>52:33:0000037:138</t>
  </si>
  <si>
    <t>52:33:0000037:96</t>
  </si>
  <si>
    <t>Российская Федерация, Нижегородская область, Павловский Муниципальный Район, Городское Поселение Город Павлово, г Павлово, ул Кузнечная, д 9, Помещение 1</t>
  </si>
  <si>
    <t>52:33:0000037:55</t>
  </si>
  <si>
    <t>52:33:0000037:44</t>
  </si>
  <si>
    <t>Российская Федерация, Нижегородская область, Павловский муниципальный район, городское поселение город Павлово, город Павлово, улица Кузнечная, дом 5, квартира 1</t>
  </si>
  <si>
    <t>52:33:0000037:97</t>
  </si>
  <si>
    <t>52:33:0000037:40</t>
  </si>
  <si>
    <t>Российская Федерация, Нижегородская область, Павловский муниципальный район, городское поселение город Павлово, город Павлово, улица Кузнечная, дом 6, помещение 1</t>
  </si>
  <si>
    <t>52:33:0000038:307</t>
  </si>
  <si>
    <t>Нижегородская область, р-н Павловский, г Павлово, ул Конопляная, д 8</t>
  </si>
  <si>
    <t>52:33:0000039:84</t>
  </si>
  <si>
    <t>Российская Федерация, Нижегородская обл., р-н Павловский, г. Павлово, ул. Кольцова, дом 50а</t>
  </si>
  <si>
    <t>52:33:0000040:103</t>
  </si>
  <si>
    <t>Нижегородская область, р-н Павловский, г Павлово, ул Шмидта, д 3а</t>
  </si>
  <si>
    <t>52:33:0000040:1298</t>
  </si>
  <si>
    <t>52:33:0000040:314</t>
  </si>
  <si>
    <t>Российская Федерация, Нижегородская область, Павловский район, город Павлово, улица Кирова, дом 16, помещение условный № 1</t>
  </si>
  <si>
    <t>52:33:0000040:1299</t>
  </si>
  <si>
    <t>Российская Федерация, Нижегородская область, Павловский район, город Павлово, улица Кирова, дом 16, помещение условный №2</t>
  </si>
  <si>
    <t>52:33:0000040:142</t>
  </si>
  <si>
    <t>52:33:0000040:106</t>
  </si>
  <si>
    <t>Российская Федерация, Нижегородская область, Павловский муниципальный район, городское поселение город Павлово, город Павлово, улица Куйбышева, дом 12/28, помещение 2</t>
  </si>
  <si>
    <t>52:33:0000040:145</t>
  </si>
  <si>
    <t>52:33:0000040:108</t>
  </si>
  <si>
    <t>Российская Федерация, Нижегородская область, Павловский муниципальный район,городское поселение город Павлово, город Павлово, ул. Красноармейская, д.12, помещение 1</t>
  </si>
  <si>
    <t>52:33:0000040:148</t>
  </si>
  <si>
    <t>52:33:0000040:109</t>
  </si>
  <si>
    <t>Российская Федерация, Нижегородская область, Павловский муниципальный район,городское поселение город Павлово, город Павлово, ул. Красноармейская, д.18, помещение 2</t>
  </si>
  <si>
    <t>52:33:0000040:166</t>
  </si>
  <si>
    <t>Нижегородская область, Павловский район, Павлово г, ул Красноармейская, д.14</t>
  </si>
  <si>
    <t>52:33:0000040:172</t>
  </si>
  <si>
    <t>Нижегородская область, Павловский район, Павлово г, ул Красноармейская, д.10</t>
  </si>
  <si>
    <t>52:33:0000040:179</t>
  </si>
  <si>
    <t>Российская Федерация, Нижегородская область, муниципальный округ Павловский, город Павлово, улица Куйбышева, дом 6</t>
  </si>
  <si>
    <t>52:33:0000040:180</t>
  </si>
  <si>
    <t>Нижегородская область, Павловский район, Павлово г, ул Ломоносова, д.3</t>
  </si>
  <si>
    <t>Российская Федерация, Нижегородская область, р-н Павловский, г Павлово, ул Кирова, д 16</t>
  </si>
  <si>
    <t>52:33:0000040:323</t>
  </si>
  <si>
    <t>Нижегородская обл, г Павлово, ул Ломоносова, д 17</t>
  </si>
  <si>
    <t>52:33:0000040:364</t>
  </si>
  <si>
    <t>Российская Федерация, Нижегородская область, муниципальный округ Павловский, город Павлово, улица Куйбышева, дом 14</t>
  </si>
  <si>
    <t>52:33:0000040:368</t>
  </si>
  <si>
    <t>Нижегородская область, р-н Павловский, г Павлово, ул Красноармейская, д 22</t>
  </si>
  <si>
    <t>52:33:0000040:377</t>
  </si>
  <si>
    <t>Российская Федерация, Нижегородская область, Павловский муниципальный район, городское поселение город Павлово, город Павлово, улица Куйбышева, дом 12/28, помещение 1</t>
  </si>
  <si>
    <t>52:33:0000040:400</t>
  </si>
  <si>
    <t>52:33:0000040:458</t>
  </si>
  <si>
    <t>52:33:0000040:337</t>
  </si>
  <si>
    <t>Российская Федерация, Нижегородская область, Павловский муниципальный район, городское поселение город Павлово, г Павлово, ул Кирова, дом 16, пом 1</t>
  </si>
  <si>
    <t>52:33:0000040:536</t>
  </si>
  <si>
    <t>52:33:0000054:81</t>
  </si>
  <si>
    <t>52:33:0000040:570</t>
  </si>
  <si>
    <t>Российская Федерация , Нижегородская обл, Павловский муниципальный округ , г Павлово, ул Красноармейская, д. 20Б</t>
  </si>
  <si>
    <t>52:33:0000040:585</t>
  </si>
  <si>
    <t>52:33:0000040:578</t>
  </si>
  <si>
    <t>Российская Федерация, Нижегородская область, Павловский муниципальный район, городское поселение город Павлово, г Павлово, ул Ломоносова, д 19, пом 5</t>
  </si>
  <si>
    <t>52:33:0000040:653</t>
  </si>
  <si>
    <t>обл. Нижегородская, р-н Павловский, г. Павлово, ул. Ломоносова, д. 8</t>
  </si>
  <si>
    <t>52:33:0000040:654</t>
  </si>
  <si>
    <t>Нижегородская область, р-н Павловский, г Павлово, ул Ломоносова, д 8</t>
  </si>
  <si>
    <t>52:33:0000041:111</t>
  </si>
  <si>
    <t>Нижегородская область, р-н Павловский, г Павлово, ул Нижегородская, д 3</t>
  </si>
  <si>
    <t>52:33:0000041:112</t>
  </si>
  <si>
    <t>Нижегородская область, Павловский район, Павлово г, ул Нижегородская, д.12</t>
  </si>
  <si>
    <t>52:33:0000041:203</t>
  </si>
  <si>
    <t>Российская Федерация, Нижегородская область, Павловский район, г Павлово, ул Луначарского, д 7</t>
  </si>
  <si>
    <t>52:33:0000041:206</t>
  </si>
  <si>
    <t>Российская Федерация, Нижегородская Область, Павловский Муниципальный Район, Городское Поселение Город Павлово, Город Павлово, Площадь Базарная, Дом 1в</t>
  </si>
  <si>
    <t>52:33:0000041:221</t>
  </si>
  <si>
    <t>606100, Российская Федерация, Нижегородская область, муниципальный округ Павловский, город Павлово, площадь Базарная, дом 1Б</t>
  </si>
  <si>
    <t>52:33:0000041:222</t>
  </si>
  <si>
    <t>Российская Федерация,Нижегородская область, Павловский муниципальный район,городское поселение город Павлово, город Павлово, площадь Базарная, дом 1 Б, строение 5</t>
  </si>
  <si>
    <t>52:33:0000041:223</t>
  </si>
  <si>
    <t>Российская Федерация,Нижегородская область, Павловский муниципальный район,городское поселение город Павлово, город Павлово, площадь Базарная, дом 1 Б, строение 3</t>
  </si>
  <si>
    <t>52:33:0000041:229</t>
  </si>
  <si>
    <t>Нижегородская обл, р-н Павловский, г Павлово, ул Луначарского, д 6</t>
  </si>
  <si>
    <t>52:33:0000041:240</t>
  </si>
  <si>
    <t>52:33:0000041:117</t>
  </si>
  <si>
    <t>Российская Федерация, Нижегородская область, Павловский муниципальный район, городское поселение город Павлово, город Павлово, улица Красноармейская, дом 11, помещение 8</t>
  </si>
  <si>
    <t>52:33:0000041:249</t>
  </si>
  <si>
    <t>Российская Федерация, Нижегородская область, Павловский муниципальный район, городское поселение город Павлово, город Павлово, улица Красноармейская, дом 11, помещение 9</t>
  </si>
  <si>
    <t>52:33:0000041:255</t>
  </si>
  <si>
    <t>Российская Федерация, Нижегородская область, муниципальный округ Павловский, город Павлово, улица Ломоносова, дом 3А</t>
  </si>
  <si>
    <t>52:33:0000041:256</t>
  </si>
  <si>
    <t>Российская Федерация, Нижегородская область, муниципальный округ Павловский, город Павлово, переулок Луначарского, дом 3</t>
  </si>
  <si>
    <t>52:33:0000041:257</t>
  </si>
  <si>
    <t>Нижегородская область, р-н Павловский, г Павлово, пл Базарная, д 1</t>
  </si>
  <si>
    <t>52:33:0000041:259</t>
  </si>
  <si>
    <t>Нижегородская область, г.Павлово, ул.Нижегородская, д.2/8</t>
  </si>
  <si>
    <t>52:33:0000041:263</t>
  </si>
  <si>
    <t>Нижегородская область, г.Павлово, ул.Красноармейская, д.21</t>
  </si>
  <si>
    <t>52:33:0000041:271</t>
  </si>
  <si>
    <t>52:33:0000041:96</t>
  </si>
  <si>
    <t>Российская Федерация, Нижегородская область, Павловский муниципальный район, городское поселение город Павлово, город Павлово, улица Красноармейская, дом 19/2, помещение 1</t>
  </si>
  <si>
    <t>52:33:0000041:288</t>
  </si>
  <si>
    <t>52:33:0000041:69</t>
  </si>
  <si>
    <t>Российская Федерация, Нижегородская область, Павловский муниципальный район, городское поселение город Павлово, город Павлово, улица Красноармейская, дом 9, помещение 4</t>
  </si>
  <si>
    <t>52:33:0000041:295</t>
  </si>
  <si>
    <t>Российская Федерация, Нижегородская область, Павловский муниципальный район, городское поселение город Павлово, город Павлово, улица Красноармейская, дом 9, помещение 3</t>
  </si>
  <si>
    <t>52:33:0000041:305</t>
  </si>
  <si>
    <t>52:33:0000041:354</t>
  </si>
  <si>
    <t>Российская Федерация, Нижегородская область, Павловский муниципальный район, городское поселение город Павлово, город Павлово, улица Луначарского, дом 6 А, помещение 1</t>
  </si>
  <si>
    <t>52:33:0000041:310</t>
  </si>
  <si>
    <t>52:33:0000041:839</t>
  </si>
  <si>
    <t>Российская Федерация, Нижегородская область, Павловский Муниципальный Район, Городское Поселение Город Павлово, г Павлово, ул. Нижегородская, д. 11 А, помещение 1</t>
  </si>
  <si>
    <t>52:33:0000041:323</t>
  </si>
  <si>
    <t>Нижегородская область, г.Павлово, пл.Базарная, д.2"А"</t>
  </si>
  <si>
    <t>52:33:0000041:332</t>
  </si>
  <si>
    <t>Нижегородская область, р-н Павловский, г Павлово, пл Базарная, д 1 "А"</t>
  </si>
  <si>
    <t>52:33:0000041:361</t>
  </si>
  <si>
    <t>Нижегородская область, р-н Павловский, г Павлово, ул Ломоносова, д 1Б</t>
  </si>
  <si>
    <t>52:33:0000041:365</t>
  </si>
  <si>
    <t>Российская Федерация,Нижегородская область, Павловский муниципальный район,городское поселение город Павлово, город Павлово, площадь Базарная, дом 1 Б, строение 4</t>
  </si>
  <si>
    <t>52:33:0000041:369</t>
  </si>
  <si>
    <t>Российская Федерация,Нижегородская область, Павловский муниципальный район,городское поселение город Павлово, город Павлово, площадь Базарная, дом 1 Б, строение 2</t>
  </si>
  <si>
    <t>52:33:0000041:372</t>
  </si>
  <si>
    <t>Российская Федерация, Нижегородская область, Павловский муниципальный район, муниципальное образование город Павлово, город Павлово, ул Ломоносова, д 1А</t>
  </si>
  <si>
    <t>52:33:0000041:375</t>
  </si>
  <si>
    <t>52:33:0000041:68</t>
  </si>
  <si>
    <t>Российская Федерация, Нижегородская область, Павловский муниципальный район, городское поселение город Павлово, город Павлово, улица Нижегородская, дом 10, помещение 1</t>
  </si>
  <si>
    <t>52:33:0000041:376</t>
  </si>
  <si>
    <t>Российская Федерация, Нижегородская область, Павловский муниципальный район, городское поселение город Павлово, город Павлово, улица Нижегородская, дом 10, помещение 2</t>
  </si>
  <si>
    <t>52:33:0000041:392</t>
  </si>
  <si>
    <t>Российская Федерация, Нижегородская область, муниципальный район Павловский, городское поселение город Павлово, г Павлово, пл Базарная, д 1</t>
  </si>
  <si>
    <t>52:33:0000041:393</t>
  </si>
  <si>
    <t>Российская Федерация, Нижегородская область, муниципальный район Павловский, городское поселение город Павлово, г Павлово, пл Базарная, д 1Б, строение 6.</t>
  </si>
  <si>
    <t>52:33:0000041:394</t>
  </si>
  <si>
    <t>Российская Федерация, Нижегородская область, муниципальный район Павловский, городское поселение город Павлово, г Павлово, пл Базарная, д 1Б, строение 7</t>
  </si>
  <si>
    <t>52:33:0000041:589</t>
  </si>
  <si>
    <t>Российская Федерация, Нижегородская область, Павловский муниципальный район, городское поселение город Павлово, г Павлово, пл Базарная, дом 1Б, строение 8</t>
  </si>
  <si>
    <t>52:33:0000041:590</t>
  </si>
  <si>
    <t>Российская Федерация, Нижегородская область, Павловский муниципальный район, городское поселение город Павлово, г Павлово, площадь Базарная, дом 1Б, строение 10</t>
  </si>
  <si>
    <t>Российская Федерация, Нижегородская область, Павловский муниципальный район, муниципальное образование город Павлово, город Павлово, ул Нижегородская, д 10</t>
  </si>
  <si>
    <t>52:33:0000041:81</t>
  </si>
  <si>
    <t>Российская Федерация, Нижегородская область, Павловский муниципальный район, городское поселение город Павлово, город Павлово, улица Красноармейская, дом 9, помещение 7</t>
  </si>
  <si>
    <t>52:33:0000041:82</t>
  </si>
  <si>
    <t>Российская Федерация, Нижегородская область, Павловский муниципальный район, городское поселение город Павлово, город Павлово, улица Красноармейская, дом 9, помещение 8</t>
  </si>
  <si>
    <t>52:33:0000041:95</t>
  </si>
  <si>
    <t>Российская Федерация, Нижегородская область, муниципальный округ Павловский, город Павлово, площадь Базарная, дом 2</t>
  </si>
  <si>
    <t>52:33:0000042:152</t>
  </si>
  <si>
    <t>Нижегородская обл, р-н Павловский, г Павлово, ул Крупской, дом 5а</t>
  </si>
  <si>
    <t>52:33:0000042:171</t>
  </si>
  <si>
    <t>Российская Федерация Нижегородская область Павловский муниципальный район городское поселение город Павлово город Павлово улица Шмидта дом 25</t>
  </si>
  <si>
    <t>52:33:0000042:183</t>
  </si>
  <si>
    <t>52:33:0000042:148</t>
  </si>
  <si>
    <t>Российская Федерация, Нижегородская Область, Павловский Муниципальный Район, Городское Поселение Город Павлово, Город Павлово, Улица Крупской, Дом 24, Помещение 2</t>
  </si>
  <si>
    <t>52:33:0000042:191</t>
  </si>
  <si>
    <t>52:33:0000042:167</t>
  </si>
  <si>
    <t>Нижегородская обл, р-н Павловский, г Павлово, ул Крупской, дом 2</t>
  </si>
  <si>
    <t>52:33:0000042:198</t>
  </si>
  <si>
    <t>52:33:0000042:177</t>
  </si>
  <si>
    <t>Российская Федерация, Нижегородская Область, Павловский Муниципальный Район, Городское Поселение Город Павлово, г Павлово, ул Ленина, д.12, Помещение 4</t>
  </si>
  <si>
    <t>52:33:0000042:233</t>
  </si>
  <si>
    <t>Нижегородская область, р-н Павловский, г Павлово, ул Ленина, д 10</t>
  </si>
  <si>
    <t>52:33:0000042:243</t>
  </si>
  <si>
    <t>Нижегородская область, Павловский район, Павлово г, ул Ленина, д.7</t>
  </si>
  <si>
    <t>52:33:0000042:244</t>
  </si>
  <si>
    <t>Российская Федерация, Нижегородская область, Павловский муниципальный район, городское поселение город Павлово, город Павлово, улица Ленина, дом 11</t>
  </si>
  <si>
    <t>52:33:0000042:249</t>
  </si>
  <si>
    <t>Российская Федерация Нижегородская область Павловский муниципальный район городское поселение город Павлово город Павлово улица Сенная дом 7</t>
  </si>
  <si>
    <t>52:33:0000042:261</t>
  </si>
  <si>
    <t>Нижегородская область, Павловский район, Павлово г, ул Шмидта, д.39</t>
  </si>
  <si>
    <t>52:33:0000042:326</t>
  </si>
  <si>
    <t>52:33:0000042:339</t>
  </si>
  <si>
    <t>Российская Федерация, Нижегородская область, Павловский муниципальный район, городское поселение город Павлово, г Павлово, ул Красноармейская, д. 33</t>
  </si>
  <si>
    <t>52:33:0000042:346</t>
  </si>
  <si>
    <t>Российская Федерация, Нижегородская область, муниципальный округ Павловский, город Павлово, улица Красноармейская, дом 33, помещение 2</t>
  </si>
  <si>
    <t>52:33:0000042:356</t>
  </si>
  <si>
    <t>Российская Федерация, Нижегородская область, Павловский муниципальный район, городское поселение город Павлово, г Павлово, ул Красноармейская, д. 33, помещение 3</t>
  </si>
  <si>
    <t>52:33:0000042:386</t>
  </si>
  <si>
    <t>52:33:0000042:166</t>
  </si>
  <si>
    <t>Нижегородская область, Павловский район, г. Павлово, ул. Коммунистическая, д. 1, помещение 1</t>
  </si>
  <si>
    <t>52:33:0000042:387</t>
  </si>
  <si>
    <t>Нижегородская область, Павловский район, г. Павлово, ул. Коммунистическая, д. 1, помещение 2</t>
  </si>
  <si>
    <t>52:33:0000042:389</t>
  </si>
  <si>
    <t>Российская Федерация,Нижегородская область, муниципальный округ Павловский, город Павлово, улица Ленина, дом 8/1</t>
  </si>
  <si>
    <t>52:33:0000042:395</t>
  </si>
  <si>
    <t>Российская Федерация, Нижегородская область, Павловский муниципальный район, городское поселение город Павлово, г Павлово, ул Красноармейская, д. 33, помещение 1</t>
  </si>
  <si>
    <t>52:33:0000042:396</t>
  </si>
  <si>
    <t>Российская Федерация, Нижегородская область, муниципальный округ Павловский, город Павлово, улица Красноармейская, дом 33 строение 1</t>
  </si>
  <si>
    <t>52:33:0000042:407</t>
  </si>
  <si>
    <t>Российская Федерация, Нижегородская Область, Павловский Муниципальный Район, Городское Поселение Город Павлово, Город Павлово, Улица Ленина, Дом 12А</t>
  </si>
  <si>
    <t>52:33:0000042:428</t>
  </si>
  <si>
    <t>Нижегородская область, г.Павлово, ул.Крупской, д.22</t>
  </si>
  <si>
    <t>52:33:0000042:438</t>
  </si>
  <si>
    <t>Нижегородская область, муниципальный округ Павловский, город Павлово, улица Сенная, дом 6а</t>
  </si>
  <si>
    <t>52:33:0000042:444</t>
  </si>
  <si>
    <t>Нижегородская область, г.Павлово, ул.Ленина, д.11"А"</t>
  </si>
  <si>
    <t>52:33:0000042:452</t>
  </si>
  <si>
    <t>Российская Федерация, Нижегородская область, муниципальный округ Павловский, город Павлово, улица Коммунистическая, дом 1, помещение 3</t>
  </si>
  <si>
    <t>52:33:0000042:476</t>
  </si>
  <si>
    <t>52:33:0000042:260</t>
  </si>
  <si>
    <t>Российская Федерация, Нижегородская область, Павловский муниципальный район, городское поселение город Павлово, город Павлово, улица Шмидта, дом 39, помещение 2</t>
  </si>
  <si>
    <t>52:33:0000042:484</t>
  </si>
  <si>
    <t>Российская Федерация, Нижегородская область, Павловский муниципальный район , городское поселение город Павлово, город Павлово, улица Крупской, дом 24, помещение 3</t>
  </si>
  <si>
    <t>52:33:0000042:488</t>
  </si>
  <si>
    <t>Российская Федерация, Нижегородская область, Павловский муниципальный район , городское поселение город Павлово, город Павлово, улица Крупской, дом 24, помещение 4</t>
  </si>
  <si>
    <t>52:33:0000042:492</t>
  </si>
  <si>
    <t>Российская Федерация, Нижегородская Область, Павловский Муниципальный Район, Городское Поселение Город Павлово, Город Павлово, Улица Крупской, Дом 2/4, Помещение 1</t>
  </si>
  <si>
    <t>52:33:0000042:502</t>
  </si>
  <si>
    <t>Российская Федерация ,Нижегородская область, Павловский муниципальный район, городское поселение город Павлово, город Павлово, улица Крупской, дом 24, помещение 1</t>
  </si>
  <si>
    <t>52:33:0000042:504</t>
  </si>
  <si>
    <t>52:33:0000042:234</t>
  </si>
  <si>
    <t>Нижегородская область, г.Павлово, ул.Ленина, д.20, помещение № 2</t>
  </si>
  <si>
    <t>52:33:0000042:515</t>
  </si>
  <si>
    <t>52:33:0000042:1285</t>
  </si>
  <si>
    <t>Российская Федерация, Нижегородская область, Павловский муниципальный район, городское поселение город Павлово, город Павлово, улица Ленина, дом 16, помещение 1</t>
  </si>
  <si>
    <t>52:33:0000042:518</t>
  </si>
  <si>
    <t>Нижегородская область, г.Павлово, ул.Ленина, д.20, помещение № 1</t>
  </si>
  <si>
    <t>52:33:0000042:522</t>
  </si>
  <si>
    <t>Российская Федерация, Нижегородская Область, Павловский Муниципальный Район, Городское Поселение Город Павлово, г Павлово, ул Ленина, д 12, Помещение 1</t>
  </si>
  <si>
    <t>52:33:0000042:541</t>
  </si>
  <si>
    <t>Нижегородская область, г.Павлово, ул.Нижегородская, д.21</t>
  </si>
  <si>
    <t>52:33:0000042:545</t>
  </si>
  <si>
    <t>Нижегородская область, г.Павлово, пл.Сенная, д.2"А"</t>
  </si>
  <si>
    <t>52:33:0000042:551</t>
  </si>
  <si>
    <t>Российская Федерация, Нижегородская область, Павловский муниципальный район, городское поселение город Павлово, город Павлово, улица Шмидта, дом 39, помещение 1</t>
  </si>
  <si>
    <t>52:33:0000042:553</t>
  </si>
  <si>
    <t>52:33:0000042:147</t>
  </si>
  <si>
    <t>Российская Федерация, Нижегородская область, муниципальный округ Павловский, город Павлово, улица Крупской, дом 11/6, помещение 1</t>
  </si>
  <si>
    <t>52:33:0000042:564</t>
  </si>
  <si>
    <t>Российская Федерация, Нижегородская Область, Павловский Муниципальный Район, Городское Поселение Город Павлово, г Павлово, ул Ленина, д 12, Помещение 2</t>
  </si>
  <si>
    <t>52:33:0000042:580</t>
  </si>
  <si>
    <t>Российская Федерация, Нижегородская область, Павловский муниципальный район, городское поселение город Павлово, город Павлово, улица Буденного, дом 3</t>
  </si>
  <si>
    <t>52:33:0000042:582</t>
  </si>
  <si>
    <t>Российская Федерация, Нижегородская область, р-н Павловский, г Павлово, ул Ленина, д 11 А</t>
  </si>
  <si>
    <t>52:33:0000042:591</t>
  </si>
  <si>
    <t>Нижегородская область, р-н Павловский, г Павлово, ул Ленина, д 19</t>
  </si>
  <si>
    <t>52:33:0000042:600</t>
  </si>
  <si>
    <t>Российская Федерация, Нижегородская Область, Павловский Муниципальный Район, Городское Поселение Город Павлово, Город Павлово, Улица Ленина, Дом 11, Помещение 1</t>
  </si>
  <si>
    <t>52:33:0000042:601</t>
  </si>
  <si>
    <t>Российская Федерация, Нижегородская Область, Павловский Муниципальный Район, Городское Поселение Город Павлово, Город Павлово, Улица Ленина, Дом 11, Помещение 2</t>
  </si>
  <si>
    <t>52:33:0000042:605</t>
  </si>
  <si>
    <t>Российская Федерация, Нижегородская область, р-н Павловский, г Павлово, ул Маяковского, д 7</t>
  </si>
  <si>
    <t>52:33:0000042:606</t>
  </si>
  <si>
    <t>Российская Федерация, Нижегородская Область, Павловский Муниципальный Район, Городское Поселение Город Павлово, Город Павлово, Улица Буденного, Дом 3, Помещение 3</t>
  </si>
  <si>
    <t>52:33:0000042:607</t>
  </si>
  <si>
    <t>Российская Федерация, Нижегородская Область, Павловский Муниципальный Район, Городское Поселение Город Павлово, Город Павлово, Улица Буденного, Дом 3, Помещение 1</t>
  </si>
  <si>
    <t>52:33:0000042:608</t>
  </si>
  <si>
    <t>Российская Федерация, Нижегородская Область, Павловский Муниципальный Район, Городское Поселение Город Павлово, Город Павлово, Улица Буденного, Дом 3, Помещение 2</t>
  </si>
  <si>
    <t>52:33:0000042:609</t>
  </si>
  <si>
    <t>Российская Федерация, Нижегородская Область, Павловский Муниципальный Район, Городское Поселение Город Павлово, Город Павлово, Улица Буденного, Дом 3, Помещение 4</t>
  </si>
  <si>
    <t>52:33:0000042:610</t>
  </si>
  <si>
    <t>Российская Федерация Нижегородская область Павловский муниципальный район городское поселение город Павлово город Павлово улица Буденного дом 3 помещение 6</t>
  </si>
  <si>
    <t>52:33:0000042:611</t>
  </si>
  <si>
    <t>Российская Федерация Нижегородская область Павловский муниципальный район городское поселение город Павлово город Павлово улица Буденного дом 3 помещение 5</t>
  </si>
  <si>
    <t>52:33:0000042:615</t>
  </si>
  <si>
    <t>Российская Федерация, Нижегородская область, Павловский муниципальный район, городское поселение город Павлово, г Павлово, ул Маяковского, д. 2Б</t>
  </si>
  <si>
    <t>52:33:0000044:142</t>
  </si>
  <si>
    <t>Российская Федерация, Нижегородская область, муниципальный округ Павловский, город Павлово, площадь Базарная, дом 3</t>
  </si>
  <si>
    <t>52:33:0000044:208</t>
  </si>
  <si>
    <t>Нижегородская область, р-н Павловский, г Павлово, ул К.Маркса, д 3</t>
  </si>
  <si>
    <t>52:33:0000044:268</t>
  </si>
  <si>
    <t>Российская Федерация, Нижегородская область, муниципальный округ Павловский, город Павлово, улица Карла Маркса, дом 18</t>
  </si>
  <si>
    <t>52:33:0000044:282</t>
  </si>
  <si>
    <t>52:33:0000043:85</t>
  </si>
  <si>
    <t>Нижегородская обл, р-н Павловский, г Павлово, ул К.Маркса, дом 16</t>
  </si>
  <si>
    <t>52:33:0000044:96</t>
  </si>
  <si>
    <t>Российская Федерация, Нижегородская область, Павловский муниципальный округ, г Павлово, ул Чапаева, д. 15Б</t>
  </si>
  <si>
    <t>52:33:0000045:129</t>
  </si>
  <si>
    <t>Нижегородская область, Павловский район, г. Павлово, пер .Кирпичный, дом 1</t>
  </si>
  <si>
    <t>52:33:0000046:111</t>
  </si>
  <si>
    <t>52:33:0000046:161</t>
  </si>
  <si>
    <t>Российская Федерация, Нижегородская область, р-н Павловский, г Павлово, ул Чкалова, д 30</t>
  </si>
  <si>
    <t>52:33:0000046:222</t>
  </si>
  <si>
    <t>Российская Федерация, Нижегородская область, Павловский муниципальный район, городское поселение город Павлово, город Павлово, улица Заводская, дом 1 А</t>
  </si>
  <si>
    <t>52:33:0000046:242</t>
  </si>
  <si>
    <t>Нижегородская область, р-н Павловский, г Павлово, ул Чкалова, д 12</t>
  </si>
  <si>
    <t>52:33:0000047:1043</t>
  </si>
  <si>
    <t>52:33:0000047:1851</t>
  </si>
  <si>
    <t>Нижегородская область, р-н Павловский, г Павлово, ул Чкалова, д 61</t>
  </si>
  <si>
    <t>52:33:0000047:1097</t>
  </si>
  <si>
    <t>52:33:0000047:205</t>
  </si>
  <si>
    <t>606108, Российская Федерация, Нижегородская область, муниципальный округ Павловский, город Павлово, улица Фаворского, дом 40, помещение 4</t>
  </si>
  <si>
    <t>52:33:0000047:1266</t>
  </si>
  <si>
    <t>Нижегородская обл, р-н Павловский, г Павлово, ул Фаворского, дом 40, пом. 3</t>
  </si>
  <si>
    <t>52:33:0000047:1305</t>
  </si>
  <si>
    <t>52:33:0000047:202</t>
  </si>
  <si>
    <t>Российская Федерация, Нижегородская область, муниципальный округ Павловский, город Павлово, улица Фаворского, дом 42, помещение 1</t>
  </si>
  <si>
    <t>52:33:0000047:1500</t>
  </si>
  <si>
    <t>Российская Федерация, Нижегородская область, г.Павлово, ул.Фаворского, д.62"В"</t>
  </si>
  <si>
    <t>52:33:0000047:1516</t>
  </si>
  <si>
    <t>52:33:0000047:868</t>
  </si>
  <si>
    <t>Нижегородская область, г.Павлово, ул.Фаворского, д.62"Б", помещение № 1</t>
  </si>
  <si>
    <t>52:33:0000047:1531</t>
  </si>
  <si>
    <t>Российская Федерация Нижегородская область Павловский муниципальный район городское поселение город Павлово город Павлово улица Чкалова дом 53/1</t>
  </si>
  <si>
    <t>52:33:0000047:1533</t>
  </si>
  <si>
    <t>Нижегородская область, г.Павлово, ул.Чкалова, д.61</t>
  </si>
  <si>
    <t>52:33:0000047:1591</t>
  </si>
  <si>
    <t>Нижегородская область, р-н Павловский, г Павлово, ул Фаворского, д 40</t>
  </si>
  <si>
    <t>52:33:0000047:1597</t>
  </si>
  <si>
    <t>Нижегородская обл, р-н Павловский, г Павлово, ул Фаворского, дом 40</t>
  </si>
  <si>
    <t>52:33:0000047:1627</t>
  </si>
  <si>
    <t>Нижегородская область, г.Павлово, ул.Шутова, д.12"А"</t>
  </si>
  <si>
    <t>52:33:0000047:1812</t>
  </si>
  <si>
    <t>52:33:0000047:187</t>
  </si>
  <si>
    <t>Российская Федерация, Нижегородская область, Павловский муниципальный район, городское поселение город Павлово, город Павлово, улица Комсомольская, дом 38, помещение 2</t>
  </si>
  <si>
    <t>52:33:0000047:1841</t>
  </si>
  <si>
    <t>52:33:0000047:201</t>
  </si>
  <si>
    <t>Нижегородская область, р-н Павловский, г Павлово, ул Фаворского, д 62а</t>
  </si>
  <si>
    <t>52:33:0000047:1849</t>
  </si>
  <si>
    <t>Российская Федерация, Нижегородская область, р-н Павловский, г Павлово, ул Фаворского, д 62Б/2</t>
  </si>
  <si>
    <t>52:33:0000047:1858</t>
  </si>
  <si>
    <t>52:33:0000047:1918</t>
  </si>
  <si>
    <t>Российская Федерация, Нижегородская область, р-н Павловский, г Павлово, ул Чкалова, д 49</t>
  </si>
  <si>
    <t>52:33:0000047:856</t>
  </si>
  <si>
    <t>52:33:0000047:1945</t>
  </si>
  <si>
    <t>Российская Федерация, Нижегородская область, Павловский район, город Павлово, улица Чкалова, строение 57/1</t>
  </si>
  <si>
    <t>52:33:0000047:212</t>
  </si>
  <si>
    <t>Нижегородская обл, р-н Павловский, г Павлово, ул Чкалова, дом 61</t>
  </si>
  <si>
    <t>52:33:0000047:2128</t>
  </si>
  <si>
    <t>52:33:0000047:215</t>
  </si>
  <si>
    <t>Нижегородская область, р-н Павловский, г Павлово, ул Чкалова, дом 61</t>
  </si>
  <si>
    <t>52:33:0000047:307</t>
  </si>
  <si>
    <t>52:33:0000047:194</t>
  </si>
  <si>
    <t>Нижегородская область, р-н Павловский, г Павлово, ул Фаворского, д 66, корп 1, пом №3</t>
  </si>
  <si>
    <t>52:33:0000047:340</t>
  </si>
  <si>
    <t>52:33:0000047:196</t>
  </si>
  <si>
    <t>Нижегородская область, р-н Павловский, г Павлово, ул Фаворского, д 66, корп 2, Нежилое помещение №1</t>
  </si>
  <si>
    <t>52:33:0000047:381</t>
  </si>
  <si>
    <t>52:33:0000047:198</t>
  </si>
  <si>
    <t>Нижегородская область, р-н Павловский, г Павлово, ул Чкалова, д 65, пом Нежилое помещение №1</t>
  </si>
  <si>
    <t>52:33:0000047:3896</t>
  </si>
  <si>
    <t>Нижегородская область, Павловский район, г Павлово, ул Ворсменская, д.25</t>
  </si>
  <si>
    <t>52:33:0000047:393</t>
  </si>
  <si>
    <t>Российская Федерация, Нижегородская область, р-н Павловский, г Павлово, ул Фаворского, д 42, пом 2</t>
  </si>
  <si>
    <t>52:33:0000047:394</t>
  </si>
  <si>
    <t>Нижегородская область, р-н Павловский, г Павлово, ул Фаворского, д 42, пом №3</t>
  </si>
  <si>
    <t>52:33:0000047:395</t>
  </si>
  <si>
    <t>52:33:0000047:4012</t>
  </si>
  <si>
    <t>52:33:0000047:4013</t>
  </si>
  <si>
    <t>52:33:0000047:4014</t>
  </si>
  <si>
    <t>52:33:0000047:499</t>
  </si>
  <si>
    <t>Российская Федерация, Нижегородская Область, Павловский Муниципальный Район, Городское Поселение Город Павлово, Город Павлово, Улица Комсомольская, Дом 38, Помещение 4</t>
  </si>
  <si>
    <t>52:33:0000047:670</t>
  </si>
  <si>
    <t>Российская Федерация, Нижегородская область, муниципальный округ Павловский, город Павлово, улица Комсомольская, дом 38, помещение 1</t>
  </si>
  <si>
    <t>52:33:0000047:776</t>
  </si>
  <si>
    <t>Нижегородская обл, р-н Павловский, г Павлово, ул Фаворского, д 40, пом 7</t>
  </si>
  <si>
    <t>52:33:0000047:781</t>
  </si>
  <si>
    <t>52:33:0000047:188</t>
  </si>
  <si>
    <t>Нижегородская обл, р-н Павловский, г Павлово, ул Комсомольская, д 43,нежилое помещение</t>
  </si>
  <si>
    <t>52:33:0000047:785</t>
  </si>
  <si>
    <t>Российская Федерация, Нижегородская область, Павловский муниципальный район, городское поселение город Павлово, город Павлово, улица Шутова, дом 13А</t>
  </si>
  <si>
    <t>52:33:0000047:804</t>
  </si>
  <si>
    <t>Нижегородская обл, р-н Павловский, г Павлово, ул Чкалова, д 61</t>
  </si>
  <si>
    <t>52:33:0000047:842</t>
  </si>
  <si>
    <t>Нижегородская обл, р-н Павловский, г Павлово, ул Фаворского, д 40, помещение 5</t>
  </si>
  <si>
    <t>52:33:0000047:879</t>
  </si>
  <si>
    <t>Российская Федерация, Нижегородская Область, Павловский Муниципальный Район, Городское Поеление Город Павлово, Город Павлово, Улица Гражданская, Дом 3А</t>
  </si>
  <si>
    <t>52:33:0000047:903</t>
  </si>
  <si>
    <t>Нижегородская область, р-н Павловский, г Павлово, ул Фаворского, д 40, помещение 2</t>
  </si>
  <si>
    <t>52:33:0000047:942</t>
  </si>
  <si>
    <t>Российская Федерация, Нижегородская область, р-н Павловский, г Павлово, ул Фаворского, д 62Б/1</t>
  </si>
  <si>
    <t>52:33:0000047:953</t>
  </si>
  <si>
    <t>Российская Федерация, Нижегородская Область, Павловский Муниципальный Район, Городское Поселение Город Павлово, Город Павлово, Улица Деповская, Дом 22А</t>
  </si>
  <si>
    <t>52:33:0000047:963</t>
  </si>
  <si>
    <t>Нижегородская область, г.Павлово, ул.Шутова, д.13</t>
  </si>
  <si>
    <t>52:33:0000047:968</t>
  </si>
  <si>
    <t>Российская Федерация, Нижегородская область, Павловский муниципальный район, городское поселение город Павлово, г. Павлово, ул. Чкалова, дом 53/2</t>
  </si>
  <si>
    <t>52:33:0000047:970</t>
  </si>
  <si>
    <t>52:33:0000047:971</t>
  </si>
  <si>
    <t>52:33:0000047:978</t>
  </si>
  <si>
    <t>Нижегородская область, г.Павлово, ул.Фаворского, д.34</t>
  </si>
  <si>
    <t>52:33:0000048:135</t>
  </si>
  <si>
    <t>Российская Федерация Нижегородская область Павловский муниципальный район городское поселение город Павлово город Павлово улица Чкалова дом 50Б</t>
  </si>
  <si>
    <t>52:33:0000048:159</t>
  </si>
  <si>
    <t>Российская Федерация, Нижегородская область, Павловский муниципальный округ, г Павлово, ул Деповская, д. 19</t>
  </si>
  <si>
    <t>52:33:0000049:117</t>
  </si>
  <si>
    <t>Нижегородская область, р-н Павловский, г Павлово, пл Привокзальная, д 1А</t>
  </si>
  <si>
    <t>52:33:0000049:93</t>
  </si>
  <si>
    <t>52:33:0000049:96</t>
  </si>
  <si>
    <t>Российская Федерация, Нижегородская область, Павловский муниципальный район, городское поселение город Павлово, город Павлово, улица Шутова, дом 23А</t>
  </si>
  <si>
    <t>52:33:0000050:1179</t>
  </si>
  <si>
    <t>Российская Федерация, Нижегородская область, Павловский муниципальный округ, город Павлово, улица Аллея Ильича, дом 1</t>
  </si>
  <si>
    <t>52:33:0000050:1180</t>
  </si>
  <si>
    <t>Российская Федерация, Нижегородская область, р-н Павловский, г Павлово, ул Аллея Ильича, д 43, уч 7</t>
  </si>
  <si>
    <t>52:33:0000050:1200</t>
  </si>
  <si>
    <t>Нижегородская область, р-н Павловский, г Павлово, ул Аллея Ильича, д 45"А"</t>
  </si>
  <si>
    <t>52:33:0000050:1220</t>
  </si>
  <si>
    <t>Российская Федерация, Нижегородская область, Павловский муниципальный район, городское поселение город Павлово, город Павлово, улица Аллея Ильича, дом 9</t>
  </si>
  <si>
    <t>52:33:0000050:1225</t>
  </si>
  <si>
    <t>Нижегородская область, г.Павлово, ул.Аллея Ильича, д.43</t>
  </si>
  <si>
    <t>52:33:0000050:1246</t>
  </si>
  <si>
    <t>Нижегородская область, г.Павлово, ул.Аллея Ильича, д.5</t>
  </si>
  <si>
    <t>52:33:0000050:1250</t>
  </si>
  <si>
    <t>52:33:0000050:1252</t>
  </si>
  <si>
    <t>52:33:0000050:1255</t>
  </si>
  <si>
    <t>Российская Федерация,Нижегородская область, муниципальный округ Павловский, город Павлово, улица Аллея Ильича, дом 29</t>
  </si>
  <si>
    <t>52:33:0000050:1298</t>
  </si>
  <si>
    <t>52:33:0000050:200</t>
  </si>
  <si>
    <t>Российская Федерация, Нижегородская область, муниципальный округ Павловский, город Павлово, улица Аллея Ильича, дом 45, помещение 1</t>
  </si>
  <si>
    <t>52:33:0000050:1299</t>
  </si>
  <si>
    <t>Нижегородская область, р-н Павловский, г Павлово, ул Аллея Ильича, д 45, помещение 2</t>
  </si>
  <si>
    <t>52:33:0000050:1300</t>
  </si>
  <si>
    <t>Российская Федерация, Нижегородская область, Павловский район, г.Павлово, ул.Аллея Ильича, д.45</t>
  </si>
  <si>
    <t>52:33:0000050:1340</t>
  </si>
  <si>
    <t>52:33:0000050:1428</t>
  </si>
  <si>
    <t>52:33:0000050:1438</t>
  </si>
  <si>
    <t>Российская Федерация, Нижегородская область, муниципальный округ Павловский, город Павлово, улица Аллея Ильича, дом 45, помещение 3</t>
  </si>
  <si>
    <t>52:33:0000050:1480</t>
  </si>
  <si>
    <t>Российская Федерация  Нижегородская  область Павловский муниципальный район  городское поселение город Павлово  город Павлово  улица Винокурова  дом 83а  строение 2</t>
  </si>
  <si>
    <t>52:33:0000050:1521</t>
  </si>
  <si>
    <t>Российская Федерация, Нижегородская область, р-н Павловский, г Павлово, ул Аллея Ильича, д 45, пом 5</t>
  </si>
  <si>
    <t>52:33:0000050:1585</t>
  </si>
  <si>
    <t>Российская Федерация , Нижегородская обл, Павловский муниципальный округ , г Павлово, тер. Гаражный массив 3, стр 1/3</t>
  </si>
  <si>
    <t>52:33:0000050:208</t>
  </si>
  <si>
    <t>52:33:0000050:399</t>
  </si>
  <si>
    <t>Российская Федерация, Нижегородская область, Павловский муниципальный район, муниципальное образование город Павлово, город Павлово, ул Аллея Ильича, д 21б, офис 2</t>
  </si>
  <si>
    <t>52:33:0000050:401</t>
  </si>
  <si>
    <t>Российская Федерация, Нижегородская область, Павловский муниципальный район, муниципальное образование город Павлово, город Павлово, ул Аллея Ильича, д 21б, офис 3</t>
  </si>
  <si>
    <t>52:33:0000050:432</t>
  </si>
  <si>
    <t>Нижегородская область, Павловский район, Павлово г, ул Аллея Ильича, д.35а</t>
  </si>
  <si>
    <t>52:33:0000051:1434</t>
  </si>
  <si>
    <t>Российская Федерация, Нижегородская область, муниципальный округ Павловский, город Павлово, улица Аллея Ильича, строение 7 корпус 2</t>
  </si>
  <si>
    <t>52:33:0000051:1495</t>
  </si>
  <si>
    <t>Российская Федерация, Нижегородская область, муниципальный округ Павловский, город Павлово, улица Аллея Ильича, дом 7Д</t>
  </si>
  <si>
    <t>52:33:0000051:189</t>
  </si>
  <si>
    <t>Российская Федерация, Нижегородская область, р-н Павловский, г Павлово, ул Аллея Ильича, д 7</t>
  </si>
  <si>
    <t>52:33:0000051:214</t>
  </si>
  <si>
    <t>Нижегородская область, р-н Павловский, г Павлово, ул Аллея Ильича, д 7А</t>
  </si>
  <si>
    <t>52:33:0000051:313</t>
  </si>
  <si>
    <t>Нижегородская область, Павловский район, г.Павлово, ул.Шутова, гараж 1.3</t>
  </si>
  <si>
    <t>52:33:0000051:314</t>
  </si>
  <si>
    <t>Нижегородская область, Павловский район, г.Павлово, ул.Шутова, гараж 2.3</t>
  </si>
  <si>
    <t>52:33:0000051:372</t>
  </si>
  <si>
    <t>Нижегородская область, р-н Павловский, г Павлово, ул Шутова, д 20</t>
  </si>
  <si>
    <t>52:33:0000051:375</t>
  </si>
  <si>
    <t>Нижегородская область, Павловский район, г.Павлово, ул.Шутова, д.20</t>
  </si>
  <si>
    <t>52:33:0000051:377</t>
  </si>
  <si>
    <t>Нижегородская область, г.Павлово, ул.Аллея Ильича, д.7"Б"</t>
  </si>
  <si>
    <t>52:33:0000051:436</t>
  </si>
  <si>
    <t>Нижегородская область, г.Павлово, ул.Шутова, в 150 м на восток от д. № 1 "А", гараж 2.1</t>
  </si>
  <si>
    <t>52:33:0000051:475</t>
  </si>
  <si>
    <t>Нижегородская область, г.Павлово, ул.Аллея Ильича, д.7"А"</t>
  </si>
  <si>
    <t>52:33:0000051:730</t>
  </si>
  <si>
    <t>Нижегородская область, муниципальный район Павловский, г Павлово, ул Аллея Ильича, строен 1а</t>
  </si>
  <si>
    <t>52:33:0000051:841</t>
  </si>
  <si>
    <t>Российская Федерация, Нижегородская область, Павловский муниципальный район, городское поселение город Павлово, г Павлово, ул Аллея Ильича, стр. 7 к. 1</t>
  </si>
  <si>
    <t>52:33:0000051:846</t>
  </si>
  <si>
    <t>Нижегородская область, Павловский р-он, г Павлово, ул Шутова, д 20, помещение №1</t>
  </si>
  <si>
    <t>52:33:0000051:847</t>
  </si>
  <si>
    <t>Нижегородская область, Павловский р-он, г Павлово, ул Шутова, д 20, помещение №2</t>
  </si>
  <si>
    <t>52:33:0000052:107</t>
  </si>
  <si>
    <t>52:33:0000052:72</t>
  </si>
  <si>
    <t>Нижегородская область, р-н Павловский, г Павлово, ул Куйбышева, д 40, помещение №5</t>
  </si>
  <si>
    <t>52:33:0000052:108</t>
  </si>
  <si>
    <t>Нижегородская область, р-н Павловский, г Павлово, ул Куйбышева, д 40, пом 2</t>
  </si>
  <si>
    <t>52:33:0000052:130</t>
  </si>
  <si>
    <t>52:33:0000052:75</t>
  </si>
  <si>
    <t>Российская Федерация, Нижегородская Область, Павловский Муниципальный Район, Городское Поселение Город Павлово, Город Павлово, Улица Кирова, Дом 56, Помещение 1</t>
  </si>
  <si>
    <t>52:33:0000052:222</t>
  </si>
  <si>
    <t>Российская Федерация, Нижегородская область, Павловский район, город Павлово, улица Куйбышева, дом 40, помещение 12.</t>
  </si>
  <si>
    <t>52:33:0000052:268</t>
  </si>
  <si>
    <t>52:33:0000052:71</t>
  </si>
  <si>
    <t>Российская Федерация, Нижегородская область, Павловский район, г. Павлово, ул. Речная, д.6, помещение 4</t>
  </si>
  <si>
    <t>52:33:0000052:359</t>
  </si>
  <si>
    <t>52:33:0000052:77</t>
  </si>
  <si>
    <t>Российская Федерация, Нижегородская Область, Павловский Муниципальный Район, Городское Поселение Город Павлово, Город Павлово, Улица Кирова, Дом 58, Помещение 2</t>
  </si>
  <si>
    <t>52:33:0000052:360</t>
  </si>
  <si>
    <t>Российская Федерация, Нижегородская область, муниципальный округ Павловский, город Павлово, улица Кирова, дом 58, помещение 1</t>
  </si>
  <si>
    <t>52:33:0000052:420</t>
  </si>
  <si>
    <t>52:33:0000052:80</t>
  </si>
  <si>
    <t>Нижегородская область, р-н Павловский, г Павлово, ул Кирова, д 100, пом 4</t>
  </si>
  <si>
    <t>52:33:0000052:452</t>
  </si>
  <si>
    <t>52:33:0000052:469</t>
  </si>
  <si>
    <t>Нижегородская область, Павловский район, г.Павлово, ул.Кирова, д.40</t>
  </si>
  <si>
    <t>52:33:0000052:471</t>
  </si>
  <si>
    <t>Российская Федерация, Нижегородская область, Павловский муниципальный район, городское поселение город Павлово, город Павлово, улица Речная, дом 6, пом. 1</t>
  </si>
  <si>
    <t>52:33:0000052:472</t>
  </si>
  <si>
    <t>Российская Федерация, Нижегородская область, Павловский муниципальный район, городское поселение город Павлово, город Павлово, улица Речная, дом 6</t>
  </si>
  <si>
    <t>52:33:0000052:536</t>
  </si>
  <si>
    <t>52:33:0000052:64</t>
  </si>
  <si>
    <t>Российская Федерация, Нижегородская область, Павловский муниципальный район, муниципальное образование город Павлово, город Павлово, улица Куйбышева, дом 48, помещение 2</t>
  </si>
  <si>
    <t>52:33:0000052:537</t>
  </si>
  <si>
    <t>Российская Федерация, Нижегородская область, Павловский муниципальный округ, город Павлово, улица Куйбышева, дом 48, помещение 3</t>
  </si>
  <si>
    <t>52:33:0000052:558</t>
  </si>
  <si>
    <t>52:33:0000052:73</t>
  </si>
  <si>
    <t>Российская Федерация, Нижегородская область, Павловский муниципальный район, городское поселение город Павлово, город Павлово, улица Кирова, дом 55, помещение 1</t>
  </si>
  <si>
    <t>52:33:0000052:707</t>
  </si>
  <si>
    <t>Российская Федерация, Нижегородская область, Павловский муниципальный район, городское поселение город Павлово, город Павлово, улица Кирова, дом 100</t>
  </si>
  <si>
    <t>52:33:0000052:726</t>
  </si>
  <si>
    <t>Российская Федерация, Нижегородская область, Павловский муниципальный район, городское поселение город Павлово, город Павлово, улица Кирова, дом 58, помещение 3</t>
  </si>
  <si>
    <t>52:33:0000052:741</t>
  </si>
  <si>
    <t>52:33:0000052:79</t>
  </si>
  <si>
    <t>Российская Федерация, Нижегородская область, муниципальный округ Павловский, город Павлово, улица Кирова, дом 40, помещение 2</t>
  </si>
  <si>
    <t>52:33:0000052:813</t>
  </si>
  <si>
    <t>Российская Федерация, Нижегородская область, Павловский муниципальный район, городское поселение город Павлово, город Павлово, улица Кирова, дом 40, помещение 1</t>
  </si>
  <si>
    <t>52:33:0000052:826</t>
  </si>
  <si>
    <t>Российская Федерация, Нижегородская область, муниципальный округ Павловский, город Павлово, улица Куйбышева, дом 48А</t>
  </si>
  <si>
    <t>52:33:0000052:838</t>
  </si>
  <si>
    <t>Российская Федерация, Нижегородская Область, Павловский Муниципальный Район, Городское Поселение Город Павлово, Город Павлово, Улица Кирова, Дом 35, Помещение 1</t>
  </si>
  <si>
    <t>52:33:0000052:93</t>
  </si>
  <si>
    <t>Российская Федерация, Нижегородская область, р-н Павловский, г Павлово, ул Куйбышева, д 48, пом 1</t>
  </si>
  <si>
    <t>52:33:0000052:956</t>
  </si>
  <si>
    <t>Российская Федерация,Нижегородская область, р-н Павловский, г Павлово, ул Кирова, д 100, пом 5</t>
  </si>
  <si>
    <t>52:33:0000052:97</t>
  </si>
  <si>
    <t>Нижегородская область, р-н Павловский, г Павлово, ул Речная, д 6, пом 3</t>
  </si>
  <si>
    <t>52:33:0000052:979</t>
  </si>
  <si>
    <t>52:33:0000052:86</t>
  </si>
  <si>
    <t>52:33:0000052:980</t>
  </si>
  <si>
    <t>Российская Федерация, Нижегородская область, Павловский муниципальный район, городское поселение город Павлово, город Павлово, улица Кирова, дом 34, помещение 4</t>
  </si>
  <si>
    <t>52:33:0000052:981</t>
  </si>
  <si>
    <t>52:33:0000052:982</t>
  </si>
  <si>
    <t>52:33:0000053:100</t>
  </si>
  <si>
    <t>52:33:0000053:77</t>
  </si>
  <si>
    <t>Российская Федерация, Нижегородская область, Павловский муниципальный район, городское поселение город Павлово, город Павлово, ул. Профсоюзная, д.30, кв.5.</t>
  </si>
  <si>
    <t>52:33:0000053:167</t>
  </si>
  <si>
    <t>Российская Федерация, Нижегородская область, Павловский муниципальный район, городское поселение город Павлово, город Павлово, улица Профсоюзная, дом 30</t>
  </si>
  <si>
    <t>52:33:0000053:210</t>
  </si>
  <si>
    <t>52:33:0000053:208</t>
  </si>
  <si>
    <t>Российская Федерация, Нижегородская Область, Павловский Муниципальный Район, Городское Поселение Город Павлово, Город Павлово, Улица Шмидта, Дом 22, Помещение 4</t>
  </si>
  <si>
    <t>52:33:0000053:220</t>
  </si>
  <si>
    <t>Российская Федерация, Нижегородская Область, Павловский Муниципальный Район, Городское Поселение Город Павлово, Город Павлово, Улица Куйбышева, Дом 13а</t>
  </si>
  <si>
    <t>52:33:0000053:260</t>
  </si>
  <si>
    <t>Нижегородская область, р-н Павловский, г Павлово, ул Профсоюзная, д 30, пом №1</t>
  </si>
  <si>
    <t>52:33:0000053:262</t>
  </si>
  <si>
    <t>52:33:0000053:71</t>
  </si>
  <si>
    <t>Российская Федерация, Нижегородская область, Павловский муниципальный район, городское поселение город Павлово, город Павлово, улица Шмидта, дом 26, помещение 4</t>
  </si>
  <si>
    <t>52:33:0000053:263</t>
  </si>
  <si>
    <t>Российская Федерация, Нижегородская область, р-н Павловский, г Павлово, ул Шмидта, д 26</t>
  </si>
  <si>
    <t>52:33:0000053:264</t>
  </si>
  <si>
    <t>Нижегородская область, р-н Павловский, г Павлово, ул Шмидта, д 26, пом 3</t>
  </si>
  <si>
    <t>52:33:0000053:276</t>
  </si>
  <si>
    <t>Российская Федерация Нижегородская область Павловский муниципальный район городское поселение город Павлово город Павлово улица Новикова дом 16 строение 1</t>
  </si>
  <si>
    <t>52:33:0000053:294</t>
  </si>
  <si>
    <t>Нижегородская область, р-н Павловский, г Павлово, ул Новикова, д 16</t>
  </si>
  <si>
    <t>52:33:0000053:298</t>
  </si>
  <si>
    <t>Российская Федерация, Нижегородская область, Павловский муниципальный район, городское поселение город Павлово, город Павлово, улица Профсоюзная, дом 30, помещение 2</t>
  </si>
  <si>
    <t>52:33:0000053:314</t>
  </si>
  <si>
    <t>Российская Федерация, Нижегородская Область, Павловский Муниципальный Район, Городское Поселение Город Павлово, Город Павлово, Улица Шмидта, Дом 22, Помещение 1</t>
  </si>
  <si>
    <t>52:33:0000053:315</t>
  </si>
  <si>
    <t>Российская Федерация, Нижегородская область, Павловский муниципальный район, городское поселение город Павлово, город Павлово, улица Шмидта, дом 22, помещение 2</t>
  </si>
  <si>
    <t>52:33:0000053:321</t>
  </si>
  <si>
    <t>Российская Федерация, Нижегородская область, р-н Павловский, г Павлово, ул Куйбышева, д 19</t>
  </si>
  <si>
    <t>52:33:0000053:93</t>
  </si>
  <si>
    <t>52:33:0000053:65</t>
  </si>
  <si>
    <t>Российская Федерация, Нижегородская область, муниципальный округ Павловский, город Павлово, улица Куйбышева, дом 17, помещение 1</t>
  </si>
  <si>
    <t>52:33:0000053:98</t>
  </si>
  <si>
    <t>Нижегородская область, р-н Павловский, г Павлово, ул Шмидта, д 26, кв П5</t>
  </si>
  <si>
    <t>52:33:0000054:120</t>
  </si>
  <si>
    <t>Российская Федерация, Нижегородская область, Павловский муниципальный район, городское поселение город Павлово, г. Павлово, ул. Куйбышева, д.27, пом.2</t>
  </si>
  <si>
    <t>52:33:0000054:151</t>
  </si>
  <si>
    <t>Нижегородская область, р-н Павловский, г Павлово, ул Маяковского, д 42</t>
  </si>
  <si>
    <t>52:33:0000054:494</t>
  </si>
  <si>
    <t>52:33:0000054:91</t>
  </si>
  <si>
    <t>Нижегородская обл, р-н Павловский, г Павлово, ул Куйбышева, дом 41, пом. 1П</t>
  </si>
  <si>
    <t>52:33:0000054:495</t>
  </si>
  <si>
    <t>Российская Федерация, Нижегородская область, Павловский муниципальный район, городское поселение город Павлово, город Павлово, улица Куйбышева, дом 27, помещение 1</t>
  </si>
  <si>
    <t>52:33:0000054:498</t>
  </si>
  <si>
    <t>52:33:0000054:143</t>
  </si>
  <si>
    <t>Российская Федерация, Нижегородская область, Павловский муниципальный район, городское поселение город Павлово, город Павлово, улица Куйбышева, дом 39, помещение 1</t>
  </si>
  <si>
    <t>52:33:0000054:550</t>
  </si>
  <si>
    <t>Нижегородская область, г.Павлово, ул.Куйбышева, д.43"А"</t>
  </si>
  <si>
    <t>52:33:0000055:179</t>
  </si>
  <si>
    <t>52:33:0000055:69</t>
  </si>
  <si>
    <t>Нижегородская область, муниципальный округ Павловский, город Павлово, улица 1-я Новая Линия, дом 4, помещение 2</t>
  </si>
  <si>
    <t>52:33:0000055:201</t>
  </si>
  <si>
    <t>Нижегородская область, Павловский район, г.Павлово, ул.1-Я Новая.Линия, д.2/8</t>
  </si>
  <si>
    <t>52:33:0000057:189</t>
  </si>
  <si>
    <t>Нижегородская область, г.Павлово, ул.Фрунзе, д.44 "А"</t>
  </si>
  <si>
    <t>52:33:0000058:113</t>
  </si>
  <si>
    <t>Нижегородская обл, р-н Павловский, г Павлово, ул Фрунзе, дом 53</t>
  </si>
  <si>
    <t>52:33:0000059:1163</t>
  </si>
  <si>
    <t>Российская Федерация, Нижегородская область, Павловский муниципальный округ, город Павлово, улица Маяковского, дом № 72.</t>
  </si>
  <si>
    <t>52:33:0000059:453</t>
  </si>
  <si>
    <t>Российская Федерация, Нижегородская область, муниципальный округ Павловский, город Павлово, улица Елизарова, дом 81</t>
  </si>
  <si>
    <t>52:33:0000059:478</t>
  </si>
  <si>
    <t>Нижегородская обл, р-н Павловский, г Павлово, ул Маяковского, д 62 б</t>
  </si>
  <si>
    <t>52:33:0000060:1015</t>
  </si>
  <si>
    <t>Российская Федерация, Нижегородская область, Павловский муниципальный район, муниципальное образование г Павлово, г Павлово, ул Винокурова, дом 55а</t>
  </si>
  <si>
    <t>52:33:0000060:432</t>
  </si>
  <si>
    <t>52:33:0000060:204</t>
  </si>
  <si>
    <t>Нижегородская обл, р-н Павловский, г Павлово, ул Винокурова, д 15, нежилое помещение №1</t>
  </si>
  <si>
    <t>52:33:0000060:453</t>
  </si>
  <si>
    <t>Российская Федерация Нижегородская область Павловский муниципальный район городское поселение город Павлово город Павлово улица Маяковского строение 61А</t>
  </si>
  <si>
    <t>52:33:0000060:501</t>
  </si>
  <si>
    <t>Российская Федерация, Нижегородская область, м.о. Павловский, г. Павлово, ул. Новая, д. 1Д</t>
  </si>
  <si>
    <t>52:33:0000060:656</t>
  </si>
  <si>
    <t>52:33:0000060:494</t>
  </si>
  <si>
    <t>Российская Федерация, Нижегородская область, Павловский муниципальный район, муниципальное образование город Павлово, город Павлово, ул Перчанкина, д 74, пом 1</t>
  </si>
  <si>
    <t>52:33:0000060:657</t>
  </si>
  <si>
    <t>52:33:0000060:364</t>
  </si>
  <si>
    <t>Российская Федерация, Нижегородская область, Павловский муниципальный район, городское поселение город Павлово, город Павлово, улица Перчанкина, дом 80, помещение 2</t>
  </si>
  <si>
    <t>52:33:0000060:849</t>
  </si>
  <si>
    <t>Российская Федерация, Нижегородская область, р-н Павловский, г Павлово, ул Маяковского, д 74</t>
  </si>
  <si>
    <t>52:33:0000060:850</t>
  </si>
  <si>
    <t>Российская Федерация Нижегородская область Павловский муниципальный район городское поселение город Павлово город Павлово улица Винокурова дом 83а строение 1</t>
  </si>
  <si>
    <t>52:33:0000060:979</t>
  </si>
  <si>
    <t>52:33:0000060:243</t>
  </si>
  <si>
    <t>Нижегородская обл, р-н Павловский, г Павлово, ул Перчанкина, дом 76, П1</t>
  </si>
  <si>
    <t>52:33:0000061:1013</t>
  </si>
  <si>
    <t>52:33:0000061:167</t>
  </si>
  <si>
    <t>Российская Федерация, Нижегородская область, Павловский муниципальный район, городское поселение город Павлово, город Павлово, улица Коммунистическая, дом 50, помещение 3</t>
  </si>
  <si>
    <t>52:33:0000061:1020</t>
  </si>
  <si>
    <t>52:33:0000061:171</t>
  </si>
  <si>
    <t>Российская Федерация Нижегородская область Павловский муниципальный район городское поселение город Павлово город Павлово улица Коммунистическая дом 52 помещение 4</t>
  </si>
  <si>
    <t>52:33:0000061:1274</t>
  </si>
  <si>
    <t>Российская Федерация, Нижегородская область, Павловский район, г. Павлово, ул.Коммунистическая, д. 10</t>
  </si>
  <si>
    <t>52:33:0000061:1291</t>
  </si>
  <si>
    <t>Российская Федерация, Нижегородская область, р-н Павловский, г Павлово, ул Коммунистическая, д 52б</t>
  </si>
  <si>
    <t>52:33:0000061:1306</t>
  </si>
  <si>
    <t>Российская Федерация, Нижегородская Область, Павловский Муниципальный Район, Городское Поселение Город Павлово, Город Павлово, Улица Коммунистическая, Дом 52, Помещение 3</t>
  </si>
  <si>
    <t>52:33:0000061:1344</t>
  </si>
  <si>
    <t>52:33:0000061:173</t>
  </si>
  <si>
    <t>Российская Федерация, Нижегородская область, Павловский муниципальный район, городское поселение город Павлово, город Павлово, ул Коммунистическая, д 48, пом П2</t>
  </si>
  <si>
    <t>52:33:0000061:1386</t>
  </si>
  <si>
    <t>52:33:0000061:1452</t>
  </si>
  <si>
    <t>52:33:0000061:168</t>
  </si>
  <si>
    <t>Российская Федерация, Нижегородская область, Павловский муниципальный район, городское поселение город Павлово, город Павлово, ул. Коммунистическая, д. 14, пом 7</t>
  </si>
  <si>
    <t>52:33:0000061:1495</t>
  </si>
  <si>
    <t>52:33:0000061:169</t>
  </si>
  <si>
    <t>Российская Федерация, Нижегородская область, р-н Павловский, г Павлово, ул Советская, д 29, пом 3</t>
  </si>
  <si>
    <t>52:33:0000061:1574</t>
  </si>
  <si>
    <t>Российская Федерация, Нижегородская область, муниципальный округ Павловский, город Павлово, улица Советская, дом 27</t>
  </si>
  <si>
    <t>52:33:0000061:274</t>
  </si>
  <si>
    <t>Нижегородская область, р-н Павловский, г Павлово, ул Коммунистическая, д 50, пом п4</t>
  </si>
  <si>
    <t>52:33:0000061:276</t>
  </si>
  <si>
    <t>Российская Федерация, Нижегородская обл, Павловский муниципальный район, городское поселение город Павлово, Павлово г, Коммунистическая ул, дом 50, помещение 2</t>
  </si>
  <si>
    <t>52:33:0000061:634</t>
  </si>
  <si>
    <t>52:33:0000061:163</t>
  </si>
  <si>
    <t>Нижегородская область, р-н Павловский, г Павлово, ул Кооперативная, д 11, пом 1</t>
  </si>
  <si>
    <t>52:33:0000061:761</t>
  </si>
  <si>
    <t>Нижегородская обл, р-н Павловский, г Павлово, ул Коммунистическая, дом 50</t>
  </si>
  <si>
    <t>52:33:0000061:856</t>
  </si>
  <si>
    <t>Российская Федерация ,Нижегородская область , Павловский муниципальный район , городское поселение город Павлово ,город Павлово , улица Коммунистическая , дом 52 , помещение 2</t>
  </si>
  <si>
    <t>52:33:0000061:892</t>
  </si>
  <si>
    <t>Российская Федерация, Нижегородская Область, Павловский Муниципальный Район, Городское Поселение Город Павлово, Город Павлово, Улица Коммунистическая, Дом 52, Помещение 1</t>
  </si>
  <si>
    <t>52:33:0000061:900</t>
  </si>
  <si>
    <t>обл. Нижегородская, р-н Павловский, г. Павлово, ул. Коммунистическая, д. 52А</t>
  </si>
  <si>
    <t>52:33:0000061:904</t>
  </si>
  <si>
    <t>Нижегородская область, р-н Павловский, г Павлово, ул Коммунистическая, д 10 (здание Автогазбанка)</t>
  </si>
  <si>
    <t>52:33:0000061:929</t>
  </si>
  <si>
    <t>Нижегородская область, г.Павлово, ул.Красные Зори, д.5"А"</t>
  </si>
  <si>
    <t>52:33:0000061:995</t>
  </si>
  <si>
    <t>Российская Федерация, Нижегородская область, Павловский муниципальный район, городское поселение город Павлово, город Павлово, улица Коммунистическая, дом 50, помещение 1</t>
  </si>
  <si>
    <t>52:33:0000062:1097</t>
  </si>
  <si>
    <t>52:33:0000062:83</t>
  </si>
  <si>
    <t>Российская Федерация, Нижегородская область, Павловский муниципальный район, городское поселение город Павлово, город Павлово, улица Коммунистическая, дом 31</t>
  </si>
  <si>
    <t>52:33:0000062:1115</t>
  </si>
  <si>
    <t>52:33:0000062:493</t>
  </si>
  <si>
    <t>Российская Федерация, Нижегородская область, Павловский муниципальный район, городское поселение город Павлово, город Павлово, улица Полевая, дом 32А, помещение 1</t>
  </si>
  <si>
    <t>52:33:0000062:1130</t>
  </si>
  <si>
    <t>52:33:0000062:86</t>
  </si>
  <si>
    <t>Российская Федерация, Нижегородская область, Павловский муниципальный район, муниципальное образование город Павлово, город Павлово, улица Коммунистическая, дом 27а, помещение 1</t>
  </si>
  <si>
    <t>52:33:0000062:114</t>
  </si>
  <si>
    <t>52:33:0000062:73</t>
  </si>
  <si>
    <t>Российская Федерация, Нижегородская область, муниципальный округ Павловский, город Павлово, улица Коммунистическая, дом 17, помещение 2</t>
  </si>
  <si>
    <t>52:33:0000062:1242</t>
  </si>
  <si>
    <t>Российская Федерация, Нижегородская область, р-н Павловский, г Павлово, ул Коммунистическая, д 31, пом 3</t>
  </si>
  <si>
    <t>52:33:0000062:144</t>
  </si>
  <si>
    <t>52:33:0000062:77</t>
  </si>
  <si>
    <t>Нижегородская обл, р-н Павловский, г Павлово, ул Полевая, дом 31</t>
  </si>
  <si>
    <t>52:33:0000062:197</t>
  </si>
  <si>
    <t>52:33:0000062:82</t>
  </si>
  <si>
    <t>Российская Федерация, Нижегородская область, Павловский муниципальный район, муниципальное образование город Павлово, город Павлово, ул Коммунистическая, д 51, помещение 4</t>
  </si>
  <si>
    <t>52:33:0000062:229</t>
  </si>
  <si>
    <t>52:33:0000062:91</t>
  </si>
  <si>
    <t>52:33:0000062:231</t>
  </si>
  <si>
    <t>52:33:0000062:92</t>
  </si>
  <si>
    <t>Нижегородская область, р-н Павловский, г Павлово, ул Коммунистическая, д 21, пом 1</t>
  </si>
  <si>
    <t>52:33:0000062:2660</t>
  </si>
  <si>
    <t>Российская Федерация, Нижегородская область, Павловский муниципальный округ, город Павлово, улица Коммунистическая, дом 51 , помещение 1</t>
  </si>
  <si>
    <t>52:33:0000062:2661</t>
  </si>
  <si>
    <t>52:33:0000062:2677</t>
  </si>
  <si>
    <t>52:33:0000062:75</t>
  </si>
  <si>
    <t>Российская Федерация, Нижегородская область, р-н Павловский, г Павлово, ул Полевая, д 41, пом 1-2</t>
  </si>
  <si>
    <t>52:33:0000062:277</t>
  </si>
  <si>
    <t>Нижегородская обл, р-н Павловский, г Павлово, ул Коммунистическая, дом 17</t>
  </si>
  <si>
    <t>52:33:0000062:300</t>
  </si>
  <si>
    <t>52:33:0000062:79</t>
  </si>
  <si>
    <t>Российская Федерация, Нижегородская область, Павловский муниципальный район, городское поселение город Павлово, город Павлово, ул Коммунистическая, дом 49, помещение № 1</t>
  </si>
  <si>
    <t>52:33:0000062:437</t>
  </si>
  <si>
    <t>52:33:0000062:95</t>
  </si>
  <si>
    <t>606100, Российская Федерация, Нижегородская область, Павловский район, г. Павлово, ул. Коммунистическая, д.29, пом 3</t>
  </si>
  <si>
    <t>52:33:0000062:451</t>
  </si>
  <si>
    <t>Нижегородская область, Павловский район, г. Павлово, ул. Коммунистическая, д. 27, помещение 3</t>
  </si>
  <si>
    <t>52:33:0000062:462</t>
  </si>
  <si>
    <t>Нижегородская область, р-н Павловский, г Павлово, ул Коммунистическая, д 31, пом 2</t>
  </si>
  <si>
    <t>52:33:0000062:483</t>
  </si>
  <si>
    <t>52:33:0000062:80</t>
  </si>
  <si>
    <t>Российская Федерация, Нижегородская область, Павловский муниципальный район, городское поселение город Павлово, город Павлово, улица Коммунистическая, дом 53, помещение 3</t>
  </si>
  <si>
    <t>Российская Федерация Нижегородская область Павловский муниципальный район городское поселение город Павлово город Павлово улица Полевая дом 32А</t>
  </si>
  <si>
    <t>52:33:0000062:551</t>
  </si>
  <si>
    <t>52:33:0000062:78</t>
  </si>
  <si>
    <t>Российская Федерация, Нижегородская область, Павловский муниципальный район, городское поселение город Павлово, город Павлово, переулок Огородный, дом 20, помещение 2</t>
  </si>
  <si>
    <t>52:33:0000062:635</t>
  </si>
  <si>
    <t>Российская Федерация, Нижегородская область, Павловский муниципальный район, городское поселение город Павлово, город Павлово, ул Коммунистическая, дом 53, помещение №1</t>
  </si>
  <si>
    <t>52:33:0000062:663</t>
  </si>
  <si>
    <t>Российская Федерация, Нижегородская область, Павловский муниципальный район, городское поселение город Павлово, город Павлово, ул Коммунистическая, дом 53, пом 2</t>
  </si>
  <si>
    <t>52:33:0000062:703</t>
  </si>
  <si>
    <t>52:33:0000062:81</t>
  </si>
  <si>
    <t>Российская Федерация, Нижегородская область, муниципальный округ Павловский, город Павлово, улица Коммунистическая, дом 15, помещение 1</t>
  </si>
  <si>
    <t>52:33:0000062:719</t>
  </si>
  <si>
    <t>Российская Федерация, Нижегородская область, Павловский муниципальный район, городское поселение город Павлово, город Павлово, ул Коммунистическая, дом 49, помещение №3</t>
  </si>
  <si>
    <t>52:33:0000062:721</t>
  </si>
  <si>
    <t>Российская Федерация, Нижегородская область, Павловский муниципальный район, муниципальное образование город Павлово, город Павлово, ул Коммунистическая, д 51, офис 3</t>
  </si>
  <si>
    <t>52:33:0000062:769</t>
  </si>
  <si>
    <t>Российская Федерация, Нижегородская область, Павловский муниципальный район, муниципальное образование город Павлово, город Павлово, ул Коммунистическая, д 51, помещение 3</t>
  </si>
  <si>
    <t>52:33:0000062:820</t>
  </si>
  <si>
    <t>Российская Федерация, Нижегородская область, Павловский муниципальный район, муниципальное образование город Павлово, город Павлово, ул Коммунистическая, д 51, помещение 2</t>
  </si>
  <si>
    <t>52:33:0000062:845</t>
  </si>
  <si>
    <t>Российская Федерация, Нижегородская область, Павловский муниципальный район, городское поселение город Павлово, город Павлово, ул Коммунистическая, дом 49, помещение 4</t>
  </si>
  <si>
    <t>52:33:0000062:94</t>
  </si>
  <si>
    <t>Нижегородская обл, р-н Павловский, г Павлово, ул Коммунистическая, дом 15</t>
  </si>
  <si>
    <t>52:33:0000063:154</t>
  </si>
  <si>
    <t>52:33:0000063:117</t>
  </si>
  <si>
    <t>Нижегородская область, р-н Павловский, г Павлово, пер Огородный, д 28-а, пом 3</t>
  </si>
  <si>
    <t>52:33:0000063:155</t>
  </si>
  <si>
    <t>Нижегородская обл, р-н Павловский, г Павлово, пер Огородный, дом 28-а</t>
  </si>
  <si>
    <t>52:33:0000063:156</t>
  </si>
  <si>
    <t>Российская Федерация, Нижегородская область, муниципальный округ Павловский, город Павлово, переулок Огородный, дом 28а, помещение 2</t>
  </si>
  <si>
    <t>52:33:0000063:381</t>
  </si>
  <si>
    <t>Нижегородская область, Павловский район, г.Павлово, ул.Физкультурника, д.2 "А"</t>
  </si>
  <si>
    <t>52:33:0000064:449</t>
  </si>
  <si>
    <t>Российская Федерация, Нижегородская область, г.Павлово, ул.Физкультурника, д.32</t>
  </si>
  <si>
    <t>52:33:0000064:456</t>
  </si>
  <si>
    <t>Российская Федерация, Нижегородская область, Павловский муниципальный район, городское поселение город Павлово, город Павлово, улица Физкультурника, дом 28</t>
  </si>
  <si>
    <t>52:33:0000065:35</t>
  </si>
  <si>
    <t>Российская Федерация, Нижегородская область, Павловский муниципальный район, городское поселение город Павлово, город Павлово, улица Восточная, дом 3Д</t>
  </si>
  <si>
    <t>52:33:0000065:40</t>
  </si>
  <si>
    <t>Нижегородская область, Павловский район, г Павлово, ул Восточная, д 3д</t>
  </si>
  <si>
    <t>52:33:0000065:80</t>
  </si>
  <si>
    <t>Российская Федерация Нижегородская область Павловский муниципальный район городское поселение город Павлово город Павлово улица Восточная дом 3д помещение 2</t>
  </si>
  <si>
    <t>52:33:0000065:81</t>
  </si>
  <si>
    <t>Российская Федерация Нижегородская область Павловский муниципальный район городское поселение город Павлово город Павлово улица Восточная дом 3д помещение 1</t>
  </si>
  <si>
    <t>52:33:0000066:146</t>
  </si>
  <si>
    <t>52:33:0000066:84</t>
  </si>
  <si>
    <t>Нижегородская область, р-н Павловский, г Павлово, ул Чкалова, д 56 а, Нежилое помещение №1</t>
  </si>
  <si>
    <t>52:33:0000066:251</t>
  </si>
  <si>
    <t>Нижегородская обл, р-н Павловский, г Павлово, пер Гаражный, дом 1</t>
  </si>
  <si>
    <t>52:33:0000066:419</t>
  </si>
  <si>
    <t>Российская Федерация, Нижегородская область, муниципальный округ Павловский, город Павлово, улица Чкалова, дом 58Г</t>
  </si>
  <si>
    <t>52:33:0000066:668</t>
  </si>
  <si>
    <t>Нижегородская область, р-н Павловский, г Павлово, пер Гаражный, д 3</t>
  </si>
  <si>
    <t>52:33:0000067:181</t>
  </si>
  <si>
    <t>52:33:0000067:127</t>
  </si>
  <si>
    <t>Российская Федерация, Нижегородская обл, Павловский муниципальный район, Городское поселение город Павлово, Павлово г, Аллея Ильича ул, Дом 6, Помещение 3</t>
  </si>
  <si>
    <t>52:33:0000067:618</t>
  </si>
  <si>
    <t>52:33:0000067:124</t>
  </si>
  <si>
    <t>Российская Федерация, Нижегородская область, муниципальный округ Павловский, город Павлово, улица Тельмана, дом 10а, помещение 1</t>
  </si>
  <si>
    <t>52:33:0000067:627</t>
  </si>
  <si>
    <t>52:33:0000067:132</t>
  </si>
  <si>
    <t>Российская Федерация, Нижегородская Область, Павловский Муниципальный Район, Городское Поселение Город Павлово, Город Павлово, Улица Н.Гастелло, Дом 5Б, Помещение 1</t>
  </si>
  <si>
    <t>52:33:0000067:669</t>
  </si>
  <si>
    <t>52:33:0000067:128</t>
  </si>
  <si>
    <t>Нижегородская область, р-н Павловский, г Павлово, ул Тельмана, д 8"Б"</t>
  </si>
  <si>
    <t>52:33:0000067:715</t>
  </si>
  <si>
    <t>Российская Федерация, Нижегородская Область, Павловский Муниципальный Район, Городское Поселение Город Павлово, Город Павлово, Улица Аллея Ильича, Дом 6, Помещение 2</t>
  </si>
  <si>
    <t>52:33:0000067:739</t>
  </si>
  <si>
    <t>Нижегородская область, Павловский район, г.Павлово, ул.Н. Гастелло, д.5 "В"</t>
  </si>
  <si>
    <t>52:33:0000067:944</t>
  </si>
  <si>
    <t>Российская Федерация, Нижегородская область, муниципальный округ Павловский, город Павлово, улица Аллея Ильича, дом 6, помещение 4</t>
  </si>
  <si>
    <t>52:33:0000068:147</t>
  </si>
  <si>
    <t>52:33:0000068:73</t>
  </si>
  <si>
    <t>Российская Федерация, Нижегородская область, Павловский муниципальный район, городское поселение город Павлово, город Павлово, улица Аллея Ильича, дом 10, помещение 3</t>
  </si>
  <si>
    <t>52:33:0000068:200</t>
  </si>
  <si>
    <t>52:33:0000068:122</t>
  </si>
  <si>
    <t>Российская Федерация, Нижегородская область, Павловский муниципальный район, городское поселение город Павлово, г Павлово, ул Короленко, д 2, пом 2</t>
  </si>
  <si>
    <t>52:33:0000068:206</t>
  </si>
  <si>
    <t>Нижегородская область, р-н Павловский, г Павлово, ул Короленко, д 2, пом П3</t>
  </si>
  <si>
    <t>52:33:0000068:275</t>
  </si>
  <si>
    <t>Российская Федерация, Нижегородская область, муниципальный округ Павловский, город Павлово, улица Короленко, дом 2, помещение 1</t>
  </si>
  <si>
    <t>52:33:0000069:106</t>
  </si>
  <si>
    <t>52:33:0000069:83</t>
  </si>
  <si>
    <t>Нижегородская область, р-н Павловский, г Павлово, ул Короленко, д 1, пом 3</t>
  </si>
  <si>
    <t>52:33:0000069:1131</t>
  </si>
  <si>
    <t>52:33:0000069:96</t>
  </si>
  <si>
    <t>Российская Федерация, Нижегородская область, Павловский муниципальный район, городское поселение город Павлово, город Павлово, улица Лермонтова, дом 2, помещение 2</t>
  </si>
  <si>
    <t>52:33:0000069:360</t>
  </si>
  <si>
    <t>52:33:0000069:97</t>
  </si>
  <si>
    <t>Российская Федерация, Нижегородская область, Павловский муниципальный район, городское поселение город Павлово, город Павлово, улица Аллея Ильича, дом 20, помещение 3.</t>
  </si>
  <si>
    <t>52:33:0000069:406</t>
  </si>
  <si>
    <t>Нижегородская область, р-н Павловский, г Павлово, ул Короленко, д 1, пом 5</t>
  </si>
  <si>
    <t>52:33:0000069:420</t>
  </si>
  <si>
    <t>52:33:0000069:87</t>
  </si>
  <si>
    <t>52:33:0000069:427</t>
  </si>
  <si>
    <t>Российская Федерация, Нижегородская область, Павловский муниципальный район, городское поселение город Павлово, город Павлово, ул. Аллея Ильича, д. 24, помещение 2</t>
  </si>
  <si>
    <t>52:33:0000069:440</t>
  </si>
  <si>
    <t>Российская Федерация, Нижегородская область, Павловский муниципальный район, городское поселение город Павлово, город Павлово, улица Н.Гастелло, дом 25А</t>
  </si>
  <si>
    <t>52:33:0000069:484</t>
  </si>
  <si>
    <t>52:33:0000069:493</t>
  </si>
  <si>
    <t>Российская Федерация, Нижегородская область, Павловский муниципальный район, городское поселение город Павлово, г Павлово, ул.Лермонтова, д.2, помещение 1</t>
  </si>
  <si>
    <t>52:33:0000069:526</t>
  </si>
  <si>
    <t>Российская Федерация, Нижегородская область, Павловский муниципальный район, городское поселение город Павлово, город Павлово, улица Короленко, дом 1, помещение 2</t>
  </si>
  <si>
    <t>52:33:0000069:534</t>
  </si>
  <si>
    <t>Нижегородская область, р-н Павловский, г Павлово, ул Аллея Ильича, д 22а</t>
  </si>
  <si>
    <t>52:33:0000070:202</t>
  </si>
  <si>
    <t>52:33:0000070:92</t>
  </si>
  <si>
    <t>Нижегородская область, р-н Павловский, г Павлово, ул Аллея Ильича, д 38, пом 2</t>
  </si>
  <si>
    <t>52:33:0000071:303</t>
  </si>
  <si>
    <t>52:33:0000071:63</t>
  </si>
  <si>
    <t>Нижегородская область, р-н Павловский, г Павлово, ул Аллея Ильича, д 46, пом 1</t>
  </si>
  <si>
    <t>52:33:0000071:431</t>
  </si>
  <si>
    <t>52:33:0000071:64</t>
  </si>
  <si>
    <t>Нижегородская обл, р-н Павловский, г Павлово, ул Аллея Ильича, дом 50, помещение 1</t>
  </si>
  <si>
    <t>52:33:0000071:495</t>
  </si>
  <si>
    <t>52:33:0000071:61</t>
  </si>
  <si>
    <t>Российская Федерация, Нижегородская область, р-н Павловский, г Павлово, ул Аллея Ильича, д 48, пом 1</t>
  </si>
  <si>
    <t>52:33:0000073:122</t>
  </si>
  <si>
    <t>Российская Федерация, Нижегородская область, Павловский муниципальный район, городское поселение город Павлово, город Павлово, улица Короленко, дом 35 А</t>
  </si>
  <si>
    <t>52:33:0000073:139</t>
  </si>
  <si>
    <t>Нижегородская область, р-н Павловский, г Павлово, ул О.Кошевого, д 31а</t>
  </si>
  <si>
    <t>52:33:0000073:164</t>
  </si>
  <si>
    <t>52:33:0000073:403</t>
  </si>
  <si>
    <t>Нижегородская область, р-н Павловский, г Павлово, ул Лермонтова, д 34, нежилое помещение № 1</t>
  </si>
  <si>
    <t>52:33:0000074:229</t>
  </si>
  <si>
    <t>Российская Федерация, Нижегородская область, р-н Павловский, г Павлово, ул Чехова</t>
  </si>
  <si>
    <t>52:33:0000075:81</t>
  </si>
  <si>
    <t>Российская Федерация, Нижегородская область, муниципальный округ Павловский, город Павлово, улица Короленко, дом 66А</t>
  </si>
  <si>
    <t>52:33:0000080:203</t>
  </si>
  <si>
    <t>Нижегородская обл, р-н Павловский, г Павлово, ул Винокурова, д 72А</t>
  </si>
  <si>
    <t>52:33:0000081:1296</t>
  </si>
  <si>
    <t>Российская Федерация, Нижегородская область, Павловский муниципальный округ, город Павлово, улица Мира, дом 29</t>
  </si>
  <si>
    <t>52:33:0000081:345</t>
  </si>
  <si>
    <t>Российская Федерация, Нижегородская область, Павловский муниципальный район, муниципальное образование город Павлово, город Павлово, ул Большая, строен 46</t>
  </si>
  <si>
    <t>52:33:0000081:524</t>
  </si>
  <si>
    <t>52:33:0000081:90</t>
  </si>
  <si>
    <t>Российская Федерация, Нижегородская область, Павловский муниципальный район, муниципальное образование город Павлово, город Павлово, ул Перчанкина, д 57а , помещение 1</t>
  </si>
  <si>
    <t>52:33:0000083:105</t>
  </si>
  <si>
    <t>52:33:0000083:80</t>
  </si>
  <si>
    <t>Нижегородская область, р-н Павловский, г Павлово, ул Винокурова, д 85</t>
  </si>
  <si>
    <t>52:33:0000083:348</t>
  </si>
  <si>
    <t>Нижегородская область, р-н Павловский, г Павлово, ул Винокурова, д 85, пом 1</t>
  </si>
  <si>
    <t>52:33:0000083:464</t>
  </si>
  <si>
    <t>Российская Федерация , Нижегородская обл, Павловский муниципальный округ , г Павлово, ул Гризодубовой, д. 9А</t>
  </si>
  <si>
    <t>52:33:0000084:271</t>
  </si>
  <si>
    <t>52:33:0000086:427</t>
  </si>
  <si>
    <t>Российская Федерация, Нижегородская Область, Павловский Муниципальный Район, Городское Поселение Город Павлово, Город Павлово, Территория Гаражный блок 84, Строение 1/1</t>
  </si>
  <si>
    <t>52:33:0000087:430</t>
  </si>
  <si>
    <t>52:33:0000088:147</t>
  </si>
  <si>
    <t>Российская Федерация, Нижегородская область, Павловский район, г. Павлово, ул. Советская в 35 м на юго-запад от д. 60, литер А</t>
  </si>
  <si>
    <t>52:33:0000088:316</t>
  </si>
  <si>
    <t>Российская Федерация, Нижегородская область, муниципальный район Павловский, городское поселение город Павлово, г Павлово, ул Парковая, в 80 м на восток от дома № 14</t>
  </si>
  <si>
    <t>52:33:0000088:820</t>
  </si>
  <si>
    <t>Российская Федерация, Нижегородская область, м.о. Павловский, г Павлово, ул Парковая, д. 8</t>
  </si>
  <si>
    <t>52:33:0000089:101</t>
  </si>
  <si>
    <t>Российская Федерация, Нижегородская область, р-н Павловский, г Павлово, ул Коммуны, д 27</t>
  </si>
  <si>
    <t>52:33:0000089:363</t>
  </si>
  <si>
    <t>52:33:0000089:39</t>
  </si>
  <si>
    <t>Нижегородская область, г.Павлово, ул.Советская, д.39, пом.П2</t>
  </si>
  <si>
    <t>52:33:0000089:77</t>
  </si>
  <si>
    <t>52:33:0000089:42</t>
  </si>
  <si>
    <t>Нижегородская область, р-н Павловский, г Павлово, ул Коммуны, д 25, пом 2</t>
  </si>
  <si>
    <t>52:33:0000090:115</t>
  </si>
  <si>
    <t>Российская Федерация , Нижегородская обл, Павловский муниципальный округ , г Павлово, парк Зеленый, д. 2</t>
  </si>
  <si>
    <t>52:33:0000090:117</t>
  </si>
  <si>
    <t>Нижегородская область, г.Павлово, ул.Коммунистическая, д.80"А"</t>
  </si>
  <si>
    <t>52:33:0000090:300</t>
  </si>
  <si>
    <t>Российская Федерация, Нижегородская область, Павловский муниципальный район , городское поселение город Павлово, город Павлово, улица Парковая, строение 51</t>
  </si>
  <si>
    <t>52:33:0000090:53</t>
  </si>
  <si>
    <t>Российская Федерация , Нижегородская обл, Павловский муниципальный округ , г Павлово, ул Коммунистическая, д. 80</t>
  </si>
  <si>
    <t>52:33:0000091:139</t>
  </si>
  <si>
    <t>52:33:0000091:32</t>
  </si>
  <si>
    <t>Российская Федерация, Нижегородская область, Павловский муниципальный район, муниципальное образование город Павлово, город Павлово, ул Коммунистическая, д 57, помещение 1</t>
  </si>
  <si>
    <t>52:33:0000091:142</t>
  </si>
  <si>
    <t>52:33:0000091:33</t>
  </si>
  <si>
    <t>Нижегородская обл, р-н Павловский, г Павлово, ул Коммунистическая, дом 65</t>
  </si>
  <si>
    <t>52:33:0000091:167</t>
  </si>
  <si>
    <t>52:33:0000091:38</t>
  </si>
  <si>
    <t>Нижегородская обл, р-н Павловский, г Павлово, ул Коммунистическая, дом 61</t>
  </si>
  <si>
    <t>52:33:0000091:581</t>
  </si>
  <si>
    <t>52:33:0000091:24</t>
  </si>
  <si>
    <t>Нижегородская область, р-н Павловский, г Павлово, ул Транспортная, д 2, пом 1</t>
  </si>
  <si>
    <t>52:33:0000091:592</t>
  </si>
  <si>
    <t>52:33:0000091:25</t>
  </si>
  <si>
    <t>Нижегородская область, р-н Павловский, г Павлово, ул Транспортная, д 3, пом 1</t>
  </si>
  <si>
    <t>52:33:0000091:63</t>
  </si>
  <si>
    <t>Нижегородская область, р-н Павловский, г Павлово, ул Транспортная, д 2, пом 2</t>
  </si>
  <si>
    <t>52:33:0000091:652</t>
  </si>
  <si>
    <t>52:33:0000091:712</t>
  </si>
  <si>
    <t>52:33:0000091:36</t>
  </si>
  <si>
    <t>Нижегородская область, р-н Павловский, г Павлово, ул Коммунистическая, д 69, помещение П 2</t>
  </si>
  <si>
    <t>52:33:0000091:713</t>
  </si>
  <si>
    <t>Российская Федерация Нижегородская область, муниципальный округ Павловский, город Павлово, улица Коммунистическая, дом 69, помещение 1</t>
  </si>
  <si>
    <t>52:33:0000091:795</t>
  </si>
  <si>
    <t>52:33:0000091:34</t>
  </si>
  <si>
    <t>Нижегородская обл, р-н Павловский, г Павлово, ул Коммунистическая, дом 59, пом.1</t>
  </si>
  <si>
    <t>52:33:0000093:431</t>
  </si>
  <si>
    <t>Российская Федерация, Нижегородская область, р-н Павловский, г Павлово, ул Коммунистическая, д 79</t>
  </si>
  <si>
    <t>52:33:0000093:460</t>
  </si>
  <si>
    <t>Нижегородская область, р-н Павловский, г Павлово, ул Коммунистическая, д 77</t>
  </si>
  <si>
    <t>52:33:0000093:487</t>
  </si>
  <si>
    <t>52:33:0000093:509</t>
  </si>
  <si>
    <t>Российская Федерация, Нижегородская область, муниципальный округ Павловский, город Павлово, улица Коммунистическая, дом 73</t>
  </si>
  <si>
    <t>52:33:0000093:578</t>
  </si>
  <si>
    <t>Российская Федерация, Нижегородская область, Павловский муниципальный район, городское поселение город Павлово, г Павлово, тер Гаражный массив 60, строен 17/6</t>
  </si>
  <si>
    <t>52:33:0000093:626</t>
  </si>
  <si>
    <t>Российская Федерация, Нижегородская область, Павловский муниципальный район, городское поселение город Павлово, город Павлово, территория Гаражный массив 60, строение 17/5</t>
  </si>
  <si>
    <t>52:33:0000093:627</t>
  </si>
  <si>
    <t>Российская Федерация, Нижегородская область, Павловский муниципальный район, городское поселение город Павлово, город Павлово, территория Гаражный массив 60, строение 17/7</t>
  </si>
  <si>
    <t>52:33:0000093:774</t>
  </si>
  <si>
    <t>Российская Федерация, Нижегородская область, Павловский Муниципальный Район, Городское Поселение Город Павлово, Город Павлово, Территория Гаражный массив 60, Строение 17/2а</t>
  </si>
  <si>
    <t>52:33:0000093:861</t>
  </si>
  <si>
    <t>Российская Федерация, Нижегородская область, Павловский муниципальный район, городское поселение город Павлово, территория Гаражный массив 60, строение 8/2</t>
  </si>
  <si>
    <t>52:33:0000097:1107</t>
  </si>
  <si>
    <t>Российская Федерация, Нижегородская область, муниципальный округ Павловский, город Павлово, улица Радиальная, дом 16</t>
  </si>
  <si>
    <t>52:33:0000097:394</t>
  </si>
  <si>
    <t>Нижегородская область, р-н Павловский, г Павлово, ул Высокая, д 40"А"</t>
  </si>
  <si>
    <t>52:33:0000097:502</t>
  </si>
  <si>
    <t>Российская Федерация, Нижегородская область, муниципальный округ Павловский, город Павлово, улица Радиальная, дом 15А</t>
  </si>
  <si>
    <t>52:33:0000099:263</t>
  </si>
  <si>
    <t>Российская Федерация, Нижегородская область, Павловский район, город Павлово, улица Кленовая, дом № 1 "А"</t>
  </si>
  <si>
    <t>52:33:0000099:272</t>
  </si>
  <si>
    <t>Нижегородская обл, р-н Павловский, г Павлово, ул Виноградная, д 1 А</t>
  </si>
  <si>
    <t>52:33:0000100:136</t>
  </si>
  <si>
    <t>Нижегородская область, р-н Павловский, г Павлово, ул Тургенева, д 2а</t>
  </si>
  <si>
    <t>52:33:0000100:137</t>
  </si>
  <si>
    <t>52:33:0000101:250</t>
  </si>
  <si>
    <t>Нижегородская область, г.Павлово, пер.Короленко, д.1"А"</t>
  </si>
  <si>
    <t>52:33:0000102:11</t>
  </si>
  <si>
    <t>Нижегородская область, в 150 м на юго-восток от пересечения автомобильных дорог Н. Новгород - Касимов и Павлово-Сосновское</t>
  </si>
  <si>
    <t>52:33:0000102:13</t>
  </si>
  <si>
    <t>Нижегородская область, г. Павлово, 72 км автомобильной дороги "Ряжск - Н. Новгород"</t>
  </si>
  <si>
    <t>52:33:0000103:288</t>
  </si>
  <si>
    <t>52:33:0000105:382</t>
  </si>
  <si>
    <t>Российская Федерация, Нижегородская область, Павловский муниципальный район, городское поселение город Павлово, город Павлово, улица Винокурова, дом 123</t>
  </si>
  <si>
    <t>52:33:0000106:272</t>
  </si>
  <si>
    <t>Нижегородская обл, р-н Павловский, г Павлово, ул Правика, д 1Б</t>
  </si>
  <si>
    <t>52:33:0000106:274</t>
  </si>
  <si>
    <t>Российская Федерация, Нижегородская область, муниципальный район Павловский, городское поселение город Павлово, г Павлово, ул Маршала Жукова, д 16а</t>
  </si>
  <si>
    <t>52:33:0000106:569</t>
  </si>
  <si>
    <t>52:33:0000106:92</t>
  </si>
  <si>
    <t>Нижегородская область, р-н Павловский, г Павлово, ул Правика, д 1, корп 3, пом 1</t>
  </si>
  <si>
    <t>52:33:0000106:604</t>
  </si>
  <si>
    <t>Нижегородская область, Павловский район, г.Павлово, ул.Правика, д.1"А"</t>
  </si>
  <si>
    <t>52:33:0000106:616</t>
  </si>
  <si>
    <t>Нижегородская область, м.о. Павловский, г Павлово, пер Правика, д. 2а</t>
  </si>
  <si>
    <t>52:33:0000106:620</t>
  </si>
  <si>
    <t>Нижегородская область, Павловский район, г.Павлово, ул.Правика, д.1</t>
  </si>
  <si>
    <t>52:33:0000106:621</t>
  </si>
  <si>
    <t>52:33:0000106:733</t>
  </si>
  <si>
    <t>Российская Федерация, Нижегородская область, Павловский муниципальный район, городское поселение город Павлово, город Павлово, улица Правика, дом 1Н</t>
  </si>
  <si>
    <t>52:33:0000106:854</t>
  </si>
  <si>
    <t>Российская Федерация, Нижегородская область, Павловский муниципальный район, городское поселение город Павлово, город Павлово, территория Гаражный массив 46, строение 1/7</t>
  </si>
  <si>
    <t>52:33:0000106:980</t>
  </si>
  <si>
    <t>Российская Федерация, Нижегородская область, Павловский муниципальный район, городское поселение город Павлово, г Павлово, переулок Правика, строение 1</t>
  </si>
  <si>
    <t>52:33:0000106:987</t>
  </si>
  <si>
    <t>Российская Федерация, Нижегородская область, Павловский муниципальный район, городское поселение город Павлово, город Павлово, улица Правика, дом 1Б, строение 1</t>
  </si>
  <si>
    <t>52:33:0000107:576</t>
  </si>
  <si>
    <t>Российская Федерация, Нижегородская область, муниципальный район Павловский, городское поселение город Павлово, г Павлово, ул Летняя, д 12</t>
  </si>
  <si>
    <t>52:33:0000107:884</t>
  </si>
  <si>
    <t>Российская Федерация, Нижегородская область, Павловский муниципальный район, городское поселение город Павлово, город Павлово, улица Парковая, строение 36</t>
  </si>
  <si>
    <t>52:33:0000110:155</t>
  </si>
  <si>
    <t>Нижегородская область, Павловский район, Павлово г, ул Калининская, д.2А</t>
  </si>
  <si>
    <t>52:33:0000111:1057</t>
  </si>
  <si>
    <t>Российская Федерация Нижегородская область Павловский муниципальный район городское поселение город Павлово город Павлово улица Богородская дом 3</t>
  </si>
  <si>
    <t>52:33:0000111:1073</t>
  </si>
  <si>
    <t>52:33:0000111:139</t>
  </si>
  <si>
    <t>Российская Федерация, Нижегородская область, муниципальный округ Павловский, город Павлово, улица Высокая, дом 18, помещение 3</t>
  </si>
  <si>
    <t>52:33:0000111:1130</t>
  </si>
  <si>
    <t>Российская Федерация Нижегородская область Павловский муниципальный район городское поселение город Павлово город Павлово улица Богородская дом 3 строение 1</t>
  </si>
  <si>
    <t>52:33:0000111:1138</t>
  </si>
  <si>
    <t>Российская Федерация, Нижегородская область, муниципальный округ Павловский, город Павлово, улица Высокая, дом 6А</t>
  </si>
  <si>
    <t>52:33:0000111:1147</t>
  </si>
  <si>
    <t>Нижегородская область, р-н Павловский, г Павлово, ул Высокая, д 3а</t>
  </si>
  <si>
    <t>52:33:0000111:1157</t>
  </si>
  <si>
    <t>Российская Федерация, Нижегородская область, Павловский муниципальный район, городское поселение город Павлово, город Павлово, улица Высокая, дом 18А</t>
  </si>
  <si>
    <t>52:33:0000111:1174</t>
  </si>
  <si>
    <t>52:33:0000111:151</t>
  </si>
  <si>
    <t>Российская Федерация, Нижегородская область, Павловский муниципальный район, муниципальное образование город Павлово, город Павлово, ул Радиальная, д 5, пом 1</t>
  </si>
  <si>
    <t>52:33:0000111:1247</t>
  </si>
  <si>
    <t>52:33:0000111:134</t>
  </si>
  <si>
    <t>Российская Федерация, Нижегородская область, Павловский муниципальный район, муниципальное образование город Павлово, город Павлово, ул Высокая, д 2, пом 1</t>
  </si>
  <si>
    <t>52:33:0000111:1273</t>
  </si>
  <si>
    <t>52:33:0000111:144</t>
  </si>
  <si>
    <t>Нижегородская обл, р-н Павловский, г. Павлово, ул. Высокая, дом 26, пом.1</t>
  </si>
  <si>
    <t>52:33:0000111:1337</t>
  </si>
  <si>
    <t>52:33:0000111:137</t>
  </si>
  <si>
    <t>Российская Федерация, Нижегородская область, Павловский муниципальный район, муниципальное образование город Павлово, город Павлово, ул Высокая, д 6, пом 1</t>
  </si>
  <si>
    <t>52:33:0000111:1369</t>
  </si>
  <si>
    <t>Нижегородская область, Павловский район, г.Павлово, ул.Радиальная, д.9"А"</t>
  </si>
  <si>
    <t>Нижегородская обл, р-н Павловский, г Павлово, ул Радиальная, дом 5</t>
  </si>
  <si>
    <t>52:33:0000111:1680</t>
  </si>
  <si>
    <t>Российская Федерация, Нижегородская область, Павловский муниципальный район, муниципальное образование город Павлово, город Павлово, ул Радиальная, д 5, пом 8</t>
  </si>
  <si>
    <t>52:33:0000111:1681</t>
  </si>
  <si>
    <t>Российская Федерация, Нижегородская область, Павловский муниципальный район, муниципальное образование город Павлово, город Павлово, ул Радиальная, д 5, пом 9</t>
  </si>
  <si>
    <t>52:33:0000111:1896</t>
  </si>
  <si>
    <t>Российская Федерация, Нижегородская область, Павловский муниципальный район, городское поселение город Павлово, г. Павлово, ул. Высокая, дом 1в</t>
  </si>
  <si>
    <t>52:33:0000111:258</t>
  </si>
  <si>
    <t>Российская Федерация, Нижегородская область, муниципальный округ Павловский, город Павлово, улица Высокая, дом 18, помещение 1</t>
  </si>
  <si>
    <t>52:33:0000111:3661</t>
  </si>
  <si>
    <t>52:33:0000112:122</t>
  </si>
  <si>
    <t>Российская Федерация , Нижегородская обл, Павловский муниципальный округ , г Павлово, ул Коминтерна, д. 113А</t>
  </si>
  <si>
    <t>52:34:0000000:250</t>
  </si>
  <si>
    <t>Нижегородская область, Павловский район, в 300 м. на юго-запад от д. № 8 ул. Дачная с.Таремское</t>
  </si>
  <si>
    <t>52:34:0200001:292</t>
  </si>
  <si>
    <t>Нижегородская область, р-н Павловский, в 4-х км к северо-западу от д Степаньково, д 7</t>
  </si>
  <si>
    <t>52:34:0200001:636</t>
  </si>
  <si>
    <t>52:34:0100003:11</t>
  </si>
  <si>
    <t>Российская Федерация, Нижегородская обл, Павловский муниципальный район, муниципальное образование рабочий поселок Тумботино, территория НПС Степаньково, дом 4, кв. 14</t>
  </si>
  <si>
    <t>52:34:0200005:517</t>
  </si>
  <si>
    <t>Нижегородская обл, р-н Павловский, д Щепачиха, д 139</t>
  </si>
  <si>
    <t>52:34:0300005:374</t>
  </si>
  <si>
    <t>Российская Федерация, Нижегородская область, муниципальный округ Павловский, рабочий поселок Тумботино, улица Пролетарская, дом 88А</t>
  </si>
  <si>
    <t>52:34:0300005:586</t>
  </si>
  <si>
    <t>Нижегородская обл, р-н Павловский, рп Тумботино, ул Жукова, дом 15А</t>
  </si>
  <si>
    <t>52:34:0300005:831</t>
  </si>
  <si>
    <t>Российская Федерация, Нижегородская область, р-н Павловский, муниципальное образование рабочий поселок Тумботино, ул Пролетарская, д 119Б</t>
  </si>
  <si>
    <t>52:34:0300006:1156</t>
  </si>
  <si>
    <t>Российская Федерация, Нижегородская область, муниципальный округ Павловский, рабочий поселок Тумботино, улица Кирова, дом 70</t>
  </si>
  <si>
    <t>52:34:0300006:482</t>
  </si>
  <si>
    <t>Нижегородская область, р-н Павловский, рп Тумботино, ул Некрасова, д 16</t>
  </si>
  <si>
    <t>52:34:0300007:294</t>
  </si>
  <si>
    <t>Нижегородская область, р-н Павловский, рп Тумботино, ул Октябрьская, д 96</t>
  </si>
  <si>
    <t>52:34:0300007:424</t>
  </si>
  <si>
    <t>Российская Федерация, Нижегородская область, Павловский муниципальный район, городское поселение рабочий поселок Тумботино, рабочий поселок Тумботино, улица Октябрьская, дом 146</t>
  </si>
  <si>
    <t>52:34:0300008:1184</t>
  </si>
  <si>
    <t>Нижегородская обл, р-н Павловский, рп Тумботино, ул З.Космодемьянской, дом 22- а</t>
  </si>
  <si>
    <t>52:34:0300008:1213</t>
  </si>
  <si>
    <t>Нижегородская обл, р-н Павловский, рп Тумботино, ул З.Космодемьянской, д 22-а, помещение с правой стороны здания</t>
  </si>
  <si>
    <t>52:34:0300008:1231</t>
  </si>
  <si>
    <t>Нижегородская обл, р-н Павловский, рп Тумботино, ул З.Космодемьянской, д 22-а ,нежилое помещение</t>
  </si>
  <si>
    <t>52:34:0300008:1268</t>
  </si>
  <si>
    <t>52:34:0300009:322</t>
  </si>
  <si>
    <t>Российская Федерация, Нижегородская область, Павловский муниципальный район, городское поселение рабочий поселок Тумботино, рабочий поселок Тумботино, улица З. Космодемьянской, дом 34, пом.1</t>
  </si>
  <si>
    <t>52:34:0300008:688</t>
  </si>
  <si>
    <t>Нижегородская область, р-н Павловский, рп Тумботино, ул Некрасова, д 22-А</t>
  </si>
  <si>
    <t>52:34:0300009:1074</t>
  </si>
  <si>
    <t>Российская Федерация, Нижегородская область, Павловский муниципальный район, муниципальное образование рабочий поселок Тумботино, рабочий поселок Тумботино, улица Октябрьская, земельный участок 127.</t>
  </si>
  <si>
    <t>52:34:0300009:324</t>
  </si>
  <si>
    <t>Нижегородская обл, р-н Павловский, рп Тумботино, ул Высокая, дом 59-А</t>
  </si>
  <si>
    <t>52:34:0300009:333</t>
  </si>
  <si>
    <t>Нижегородская обл, р-н Павловский, рп Тумботино, ул Октябрьская, дом 144</t>
  </si>
  <si>
    <t>52:34:0300009:377</t>
  </si>
  <si>
    <t>Нижегородская область, Павловский район, Тумботино, ул Фрунзе, д.17</t>
  </si>
  <si>
    <t>52:34:0300009:518</t>
  </si>
  <si>
    <t>Нижегородская область, р-н Павловский, рп Тумботино, ул Некрасова, д 60а</t>
  </si>
  <si>
    <t>52:34:0300009:858</t>
  </si>
  <si>
    <t>Российская Федерация, Нижегородская область, Павловский муниципальный район, городское поселение рабочий поселок Тумботино, рп Тумботино, ул З.Космодемьянской, д 34, помещение 2</t>
  </si>
  <si>
    <t>52:34:0300009:954</t>
  </si>
  <si>
    <t>Российская Федерация, Нижегородская область, Павловский муниципальный район, муниципальное образование рабочий поселок Тумботино, рабочий поселок Тумботино, улица Октябрьская, дом 143а</t>
  </si>
  <si>
    <t>52:34:0300010:607</t>
  </si>
  <si>
    <t>Нижегородская область, Павловский район, р.п.Тумботино, ул.Лесная, д.2"Г"</t>
  </si>
  <si>
    <t>52:34:0300010:618</t>
  </si>
  <si>
    <t>Российская Федерация, Нижегородская область, муниципальный округ Павловский, рабочий поселок Тумботино, улица Полевая, дом 1А</t>
  </si>
  <si>
    <t>52:34:0300010:625</t>
  </si>
  <si>
    <t>Нижегородская область, Павловский район, р.п.Тумботино, ул.Пушкина, д.82"А"</t>
  </si>
  <si>
    <t>52:34:0300010:633</t>
  </si>
  <si>
    <t>52:34:0300012:892</t>
  </si>
  <si>
    <t>Российская Федерация, Нижегородская Область, Павловский Муниципальный Район, Городское Поселение Рабочий Поселок Тумботино, Рабочий Поселок Тумботино, Улица Пролетарская, Дом 19а</t>
  </si>
  <si>
    <t>52:34:0300010:652</t>
  </si>
  <si>
    <t>Нижегородская область, Павловский район, р.п.Тумботино, ул.Лесная, д.24</t>
  </si>
  <si>
    <t>52:34:0300010:777</t>
  </si>
  <si>
    <t>Российская Федерация, Нижегородская область,Павловский муниципальный район , городское поселение рабочий поселок Тумботино, рп Тумботино, улица Маяковского, дом 92А</t>
  </si>
  <si>
    <t>52:34:0300011:1195</t>
  </si>
  <si>
    <t>52:34:0300011:373</t>
  </si>
  <si>
    <t>Российская Федерация, Нижегородская область, Павловский муниципальный район, городское поселение рабочий поселок Тумботино, рабочий поселок Тумботино, улица Чкалова, дом 16, помещение 4</t>
  </si>
  <si>
    <t>52:34:0300011:1209</t>
  </si>
  <si>
    <t>Российская Федерация, Нижегородская область, Павловский муниципальный район, городское поселение рабочий поселок Тумботино, рабочий поселок Тумботино, улица Чкалова, дом 16, помещение 3</t>
  </si>
  <si>
    <t>52:34:0300011:1222</t>
  </si>
  <si>
    <t>Нижегородская область, Павловский район, р.п.Тумботино, ул.Садовая, д.9</t>
  </si>
  <si>
    <t>52:34:0300011:1229</t>
  </si>
  <si>
    <t>Нижегородская область, р-н Павловский, рп Тумботино, ул Полевая, д 77б</t>
  </si>
  <si>
    <t>52:34:0300011:1283</t>
  </si>
  <si>
    <t>Российская Федерация, Нижегородская область, р-н Павловский, рп Тумботино, ул Чкалова, д 16, пом 7</t>
  </si>
  <si>
    <t>52:34:0300011:598</t>
  </si>
  <si>
    <t>Нижегородская область, р-н Павловский, рп Тумботино, ул Маяковского, д 4б</t>
  </si>
  <si>
    <t>52:34:0300012:1081</t>
  </si>
  <si>
    <t>52:34:0300012:507</t>
  </si>
  <si>
    <t>Российская Федерация, Нижегородская область, Павловский муниципальный район, рабочий поселок Тумботино, улица Чкалова, дом 19, помещение 1</t>
  </si>
  <si>
    <t>52:34:0300012:2390</t>
  </si>
  <si>
    <t>52:34:0300012:478</t>
  </si>
  <si>
    <t>Российская Федерация, Нижегородская область, Павловский муниципальный район, городское поселение рабочий поселок Тумботино, рабочий поселок Тумботино, ул. Пролетарская, д.11, помещение 1</t>
  </si>
  <si>
    <t>52:34:0300012:2391</t>
  </si>
  <si>
    <t>52:34:0300012:517</t>
  </si>
  <si>
    <t>Российская Федерация, Нижегородская область, муниципальный округ Павловский, рабочий поселок Тумботино, улица Пролетарская, дом 12, помещение 1</t>
  </si>
  <si>
    <t>52:34:0300012:2392</t>
  </si>
  <si>
    <t>52:34:0300012:514</t>
  </si>
  <si>
    <t>Российская Федерация, Нижегородская область, Павловский муниципальный район, городское поселение рабочий поселок Тумботино, рабочий поселок Тумботино, ул. Пролетарская, д.3, пом.4</t>
  </si>
  <si>
    <t>52:34:0300012:2403</t>
  </si>
  <si>
    <t>52:34:0300012:477</t>
  </si>
  <si>
    <t>Российская Федерация, Нижегородская область, муниципальный округ Павловский, рабочий поселок Тумботино, улица Чкалова, дом 17, помещение 1</t>
  </si>
  <si>
    <t>52:34:0300012:2502</t>
  </si>
  <si>
    <t>52:34:0300012:491</t>
  </si>
  <si>
    <t>Российская Федерация,Нижегородская Область, Павловский Муниципальный Район,Городское Поселение Рабочий Поселок Тумботино, рп Тумботино, ул Пролетарская, дом 10, пом. 2</t>
  </si>
  <si>
    <t>52:34:0300012:2503</t>
  </si>
  <si>
    <t>Российская Федерация,Нижегородская Область, Павловский Муниципальный Район,Городское Поселение Рабочий Поселок Тумботино, рп Тумботино, ул Пролетарская, дом 10, пом. 1</t>
  </si>
  <si>
    <t>52:34:0300012:2517</t>
  </si>
  <si>
    <t>Российская Федерация, Нижегородская область, р-н Павловский, рп Тумботино, ул Пролетарская, д 3, пом 6</t>
  </si>
  <si>
    <t>52:34:0300012:2521</t>
  </si>
  <si>
    <t>Российская Федерация, Нижегородская область, муниципальный округ Павловский, рабочий поселок Тумботино, улица Чкалова, дом 17, помещение 4</t>
  </si>
  <si>
    <t>52:34:0300012:2732</t>
  </si>
  <si>
    <t>Российская Федерация, Нижегородская область, муниципальный район Павловский, городское поселение рабочий поселок Тумботино, рп Тумботино, ул Пролетарская, д 3, помещение условный номер 5А</t>
  </si>
  <si>
    <t>52:34:0300012:2738</t>
  </si>
  <si>
    <t>Российская Федерация, Нижегородская область, муниципальный район Павловский, городское поселение рабочий поселок Тумботино, рп Тумботино, ул Пролетарская, д 3, нежилое помещение № 1</t>
  </si>
  <si>
    <t>52:34:0300012:2739</t>
  </si>
  <si>
    <t>Российская Федерация, Нижегородская область, муниципальный район Павловский, городское поселение рабочий поселок Тумботино, рп Тумботино, ул Пролетарская, д 3, нежилое помещение № 2</t>
  </si>
  <si>
    <t>52:34:0300012:497</t>
  </si>
  <si>
    <t>Нижегородская обл, р-н Павловский, рп Тумботино, ул Пролетарская, д 20-Б</t>
  </si>
  <si>
    <t>52:34:0300012:525</t>
  </si>
  <si>
    <t>Российская Федерация, Нижегородская область, Павловский Муниципальный Район, Городское Поселение Рабочий Поселок Тумботино, Рабочий поселок Тумботино, Улица Чкалова, Дом 17, Помещение 2</t>
  </si>
  <si>
    <t>52:34:0300012:690</t>
  </si>
  <si>
    <t>Нижегородская область, Павловский район, Тумботино, ул Пушкина, д.10</t>
  </si>
  <si>
    <t>52:34:0300012:874</t>
  </si>
  <si>
    <t>Нижегородская область, р-н Павловский, рп Тумботино, ул Пролетарская, д 3а</t>
  </si>
  <si>
    <t>52:34:0300012:893</t>
  </si>
  <si>
    <t>Российская Федерация, Нижегородская область, Павловский муниципальный район, городское поселение рабочий поселок Тумботино, рабочий поселок Тумботино, улица Пролетарская, дом 19В</t>
  </si>
  <si>
    <t>52:34:0300013:202</t>
  </si>
  <si>
    <t>Нижегородская обл, р-н Павловский, рп Тумботино, ул Пушкина, д 1</t>
  </si>
  <si>
    <t>52:34:0300013:206</t>
  </si>
  <si>
    <t>52:34:0300013:208</t>
  </si>
  <si>
    <t>52:34:0300013:257</t>
  </si>
  <si>
    <t>52:34:0300013:258</t>
  </si>
  <si>
    <t>52:34:0300013:81</t>
  </si>
  <si>
    <t>Нижегородская область, р-н Павловский, рп Тумботино, ул Пушкина, д 34</t>
  </si>
  <si>
    <t>52:34:0300014:191</t>
  </si>
  <si>
    <t>Российская Федерация, Нижегородская область, р-н Павловский, рп Тумботино, ул Пушкина, д 69</t>
  </si>
  <si>
    <t>52:34:0300014:244</t>
  </si>
  <si>
    <t>Нижегородская область, Павловский район, Тумботино, ул Кирова, д.58</t>
  </si>
  <si>
    <t>52:34:0300014:279</t>
  </si>
  <si>
    <t>Российская Федерация, Нижегородская область, р-н Павловский, рп Тумботино, ул Кирова, д 68</t>
  </si>
  <si>
    <t>52:34:0300014:293</t>
  </si>
  <si>
    <t>Нижегородская область, р-н Павловский, рп Тумботино, ул Кирова, д 52а</t>
  </si>
  <si>
    <t>52:34:0300014:523</t>
  </si>
  <si>
    <t>Нижегородская обл, р-н Павловский, рп Тумботино, ул Кирова, д 64"А"</t>
  </si>
  <si>
    <t>52:34:0300014:533</t>
  </si>
  <si>
    <t>Нижегородская область, р-н Павловский, рп Тумботино, ул Кирова, д 52</t>
  </si>
  <si>
    <t>52:34:0300014:539</t>
  </si>
  <si>
    <t>Российская Федерация , Нижегородская обл, Павловский муниципальный округ , рп Тумботино, ул Октябрьская, д. 10</t>
  </si>
  <si>
    <t>52:34:0300014:555</t>
  </si>
  <si>
    <t>Российская Федерация, Нижегородская область, Павловский муниципальный район, городское поселение рабочий поселок Тумботино, рп Тумботино, ул Пушкина, дом 52а</t>
  </si>
  <si>
    <t>52:34:0300014:563</t>
  </si>
  <si>
    <t>Российская Федерация, Нижегородская область, Павловский муниципальный район, р.п. Тумботино, ул. Куйбышева</t>
  </si>
  <si>
    <t>52:34:0300015:1222</t>
  </si>
  <si>
    <t>Российская Федерация, Нижегородская область, Павловский муниципальный округ, рабочий поселок Тумботино, улица Энгельса, дом 2</t>
  </si>
  <si>
    <t>52:34:0300015:228</t>
  </si>
  <si>
    <t>Нижегородская область, р-н Павловский, рп Тумботино, ул Кирова, д 43</t>
  </si>
  <si>
    <t>52:34:0300015:253</t>
  </si>
  <si>
    <t>Нижегородская область, р-н Павловский, пгт Тумботино, ул Кирова, д 57</t>
  </si>
  <si>
    <t>52:34:0300015:618</t>
  </si>
  <si>
    <t>Нижегородская область, р-н Павловский, рп Тумботино, ул Калинина, д 47</t>
  </si>
  <si>
    <t>52:34:0300015:627</t>
  </si>
  <si>
    <t>Нижегородская область, р-н Павловский, рп Тумботино, ул Кирова, д 70А</t>
  </si>
  <si>
    <t>52:34:0300015:659</t>
  </si>
  <si>
    <t>Российская Федерация, Нижегородская область, Павловский муниципальный район, муниципальное образование рабочий поселок Тумботино, рабочий поселок Тумботино, улица Буденного, дом 4а</t>
  </si>
  <si>
    <t>52:34:0300025:126</t>
  </si>
  <si>
    <t>Нижегородская обл, р-н Павловский, д Большое Окское, дом 2-А</t>
  </si>
  <si>
    <t>52:34:0300025:134</t>
  </si>
  <si>
    <t>Нижегородская обл, р-н Павловский, д Большое Окское, дом 1А</t>
  </si>
  <si>
    <t>52:34:0400002:236</t>
  </si>
  <si>
    <t>Российская Федерация, Нижегородская область, муниципальный округ Павловский, город Горбатов, улица Ленина, дом 7А</t>
  </si>
  <si>
    <t>52:34:0400002:341</t>
  </si>
  <si>
    <t>Нижегородская область, Павловский район, г.Горбатов, пл.Первомайская, д.8</t>
  </si>
  <si>
    <t>52:34:0400002:342</t>
  </si>
  <si>
    <t>Нижегородская область, Павловский район, г.Горбатов, ул.Свердлова, д.21</t>
  </si>
  <si>
    <t>52:34:0400002:365</t>
  </si>
  <si>
    <t>Нижегородская область, р-н Павловский, г Горбатов, ул Горбунова, д 14</t>
  </si>
  <si>
    <t>52:34:0400003:236</t>
  </si>
  <si>
    <t>52:34:0400003:213</t>
  </si>
  <si>
    <t>Нижегородская область, р-н Павловский, г Горбатов, ул Советская, д 25, пом 1</t>
  </si>
  <si>
    <t>52:34:0400003:302</t>
  </si>
  <si>
    <t>Нижегородская область, р-н Павловский, г Горбатов, ул 1 Мая, д 2А</t>
  </si>
  <si>
    <t>52:34:0400003:494</t>
  </si>
  <si>
    <t>Нижегородская область, Павловский район, г.Горбатов, ул.Советская, д.25"А"</t>
  </si>
  <si>
    <t>52:34:0400005:380</t>
  </si>
  <si>
    <t>Нижегородская область, Павловский район, г.Горбатов, ул.Калинина, д.28</t>
  </si>
  <si>
    <t>52:34:0400005:812</t>
  </si>
  <si>
    <t>Российская Федерация, Нижегородская область, Павловский муниципальный округ, г Горбатов, ул Ломоносова, д 27А</t>
  </si>
  <si>
    <t>52:34:0400006:358</t>
  </si>
  <si>
    <t>Нижегородская область, р-н Павловский, г Горбатов, ул М.Горького, д 101</t>
  </si>
  <si>
    <t>52:34:0400009:358</t>
  </si>
  <si>
    <t>Нижегородская область, р-н Павловский, г Горбатов, ул Луначарского, д 52</t>
  </si>
  <si>
    <t>52:34:0400009:374</t>
  </si>
  <si>
    <t>Российская Федерация, Нижегородская область, муниципальный округ Павловский, город Горбатов, улица Луначарского, дом 46А</t>
  </si>
  <si>
    <t>52:34:0400009:520</t>
  </si>
  <si>
    <t>Российская Федерация, Нижегородская область, муниципальный округ Павловский, город Горбатов, улица К.Маркса, дом 6</t>
  </si>
  <si>
    <t>52:34:0400009:538</t>
  </si>
  <si>
    <t>Российская Федерация, Нижегородская область, муниципальный округ Павловский, город Горбатов, улица Свердлова, дом 13</t>
  </si>
  <si>
    <t>52:34:0400009:596</t>
  </si>
  <si>
    <t>Нижегородская область, р-н Павловский, г Горбатов, ул Ленина, д 14 а</t>
  </si>
  <si>
    <t>52:34:0400009:615</t>
  </si>
  <si>
    <t>Российская Федерация, Нижегородская область, р-н Павловский, г Горбатов, ул Ленина, д 4</t>
  </si>
  <si>
    <t>52:34:0400018:241</t>
  </si>
  <si>
    <t>Нижегородская область, Павловский район, д.Попадьино, д.38</t>
  </si>
  <si>
    <t>52:34:0400021:260</t>
  </si>
  <si>
    <t>Нижегородская область, Павловский район, Чмутовский, с Чмутово, ул Мира, д.10</t>
  </si>
  <si>
    <t>52:34:0500001:110</t>
  </si>
  <si>
    <t>Нижегородская область, Павловский район, Абабковский, д Гомзово, д.70</t>
  </si>
  <si>
    <t>52:34:0500003:182</t>
  </si>
  <si>
    <t>Российская Федерация, Нижегородская область, муниципальный округ Павловский, деревня Жестелево, дом 136</t>
  </si>
  <si>
    <t>52:34:0500006:811</t>
  </si>
  <si>
    <t>Российская Федерация, Нижегородская область, муниципальный округ Павловский, село Абабково, улица Центральная, дом 297</t>
  </si>
  <si>
    <t>52:34:0500008:154</t>
  </si>
  <si>
    <t>Нижегородская область, Павловский район, Абабковский, с Абабково, ул Центральная, д.292</t>
  </si>
  <si>
    <t>52:34:0500008:199</t>
  </si>
  <si>
    <t>Нижегородская обл, р-н Павловский, с Абабково, ул Центральная, дом 291</t>
  </si>
  <si>
    <t>52:34:0500008:207</t>
  </si>
  <si>
    <t>Российская Федерация, Нижегородская область, муниципальный округ Павловский, село Абабково, улица Центральная, дом 287</t>
  </si>
  <si>
    <t>52:34:0500008:210</t>
  </si>
  <si>
    <t>Нижегородская обл, р-н Павловский, с Абабково, ул Центральная, д 289</t>
  </si>
  <si>
    <t>52:34:0500008:227</t>
  </si>
  <si>
    <t>Нижегородская область, Павловский район, с.Абабково, ул.Центральная, д.294</t>
  </si>
  <si>
    <t>52:34:0500009:198</t>
  </si>
  <si>
    <t>Российская Федерация, Нижегородская область, Павловский муниципальный район, сельское поселение Абабковский сельсовет, деревня Комарово, улица Центральная, дом 169</t>
  </si>
  <si>
    <t>52:34:0500009:361</t>
  </si>
  <si>
    <t>Российская Федерация, Нижегородская Область, Павловский Муниципальный Район, Сельское Поселение Абабковский Сельсовет, Деревная Комарово, Улица Центральная, Строение 162/1</t>
  </si>
  <si>
    <t>52:34:0500009:364</t>
  </si>
  <si>
    <t>Российская Федерация, Нижегородская область, Павловский муниципальный район, сельское поселение Абабковский сельсовет, деревня Комарово, улица Молодежная, дом 188</t>
  </si>
  <si>
    <t>52:34:0500012:157</t>
  </si>
  <si>
    <t>Нижегородская область, р-н Павловский, д Малая Тарка, д 80</t>
  </si>
  <si>
    <t>52:34:0600004:483</t>
  </si>
  <si>
    <t>Российская Федерация, Нижегородская область, м.о. Павловский, г Ворсма, пер Ленина, д. 2Б</t>
  </si>
  <si>
    <t>52:34:0600004:507</t>
  </si>
  <si>
    <t>Российская Федерация, Нижегородская область, муниципальный округ Павловский, город Ворсма, улица Металлист, дом 73а</t>
  </si>
  <si>
    <t>52:34:0600005:11</t>
  </si>
  <si>
    <t>Нижегородская область, Павловский район, г.Ворсма, в 950 м на северо-восток от д. № 1 по ул. Ленина</t>
  </si>
  <si>
    <t>52:34:0600006:386</t>
  </si>
  <si>
    <t>Российская Федерация, Нижегородская область, р-н Павловский, г Ворсма, ул Ленина, д 86</t>
  </si>
  <si>
    <t>52:34:0600006:389</t>
  </si>
  <si>
    <t>52:34:0600006:607</t>
  </si>
  <si>
    <t>Нижегородская обл, р-н Павловский, г Ворсма, ул Ленина, д 62</t>
  </si>
  <si>
    <t>52:34:0600006:653</t>
  </si>
  <si>
    <t>Нижегородская область, Павловский район, г.Ворсма, ул.Усадьба Совхоза, д.11"Б"</t>
  </si>
  <si>
    <t>52:34:0600006:758</t>
  </si>
  <si>
    <t>Российская Федерация, Нижегородская область, Павловский мунципальный район, городское поселение город Ворсма, город Ворсма, улица Захаровская, дом 2а, строение 1</t>
  </si>
  <si>
    <t>52:34:0600006:934</t>
  </si>
  <si>
    <t>Российская Федерация, Нижегородская область, Павловский муниципальный район, город Ворсма, улица Захаровская, дом 2а, строение 1, помещение 1 (условно)</t>
  </si>
  <si>
    <t>52:34:0600006:935</t>
  </si>
  <si>
    <t>Российская Федерация, Нижегородская область, Павловский муниципальный район, город Ворсма, улица Захаровская, дом 2а, строение 1, помещение 2 (условно)</t>
  </si>
  <si>
    <t>52:34:0600006:936</t>
  </si>
  <si>
    <t>Российская Федерация, Нижегородская область, Павловский муниципальный район, город Ворсма, улица Захаровская, дом 2а, строение 1, помещение 3 (условно)</t>
  </si>
  <si>
    <t>52:34:0600006:937</t>
  </si>
  <si>
    <t>Российская Федерация, Нижегородская область, Павловский муниципальный район, город Ворсма, улица Захаровская, дом 2а, строение 1, помещение 4 (условно)</t>
  </si>
  <si>
    <t>52:34:0600006:938</t>
  </si>
  <si>
    <t>Российская Федерация, Нижегородская область, Павловский муниципальный район, город Ворсма, улица Захаровская, дом 2а, строение 1, помещение 5 (условно)</t>
  </si>
  <si>
    <t>52:34:0600006:939</t>
  </si>
  <si>
    <t>Российская Федерация, Нижегородская область, Павловский муниципальный район, город Ворсма, улица Захаровская, дом 2а, строение 1, помещение 6 (условно)</t>
  </si>
  <si>
    <t>52:34:0600006:940</t>
  </si>
  <si>
    <t>Российская Федерация, Нижегородская область, Павловский муниципальный район, город Ворсма, улица Захаровская, дом 2а, строение 1, помещение 7 (условно)</t>
  </si>
  <si>
    <t>52:34:0600006:941</t>
  </si>
  <si>
    <t>Российская Федерация, Нижегородская область, Павловский муниципальный район, город Ворсма, улица Захаровская, дом 2а, строение 1, помещение 8 (условно)</t>
  </si>
  <si>
    <t>52:34:0600006:957</t>
  </si>
  <si>
    <t>Российская Федерация, Нижегородская область, Павловский муниципальный район, муниципальное образование город Ворсма, город Ворсма, улица Металлист, дом 14а</t>
  </si>
  <si>
    <t>52:34:0600008:311</t>
  </si>
  <si>
    <t>52:34:0600008:329</t>
  </si>
  <si>
    <t>Нижегородская обл, р-н Павловский, г Ворсма, ул И.Г.Завьялова, дом 32</t>
  </si>
  <si>
    <t>52:34:0600008:334</t>
  </si>
  <si>
    <t>Нижегородская обл, р-н Павловский, г Ворсма, ул Комсомольская, дом 2</t>
  </si>
  <si>
    <t>52:34:0600008:488</t>
  </si>
  <si>
    <t>Российская Федерация, Нижегородская область, муниципальный округ Павловский, город Ворсма, улица И.Г.Завьялова, владение 30</t>
  </si>
  <si>
    <t>52:34:0600008:511</t>
  </si>
  <si>
    <t>Российская Федерация, Нижегородская область, муниципальный округ Павловский, город Ворсма, улица Ленина, дом 37б</t>
  </si>
  <si>
    <t>52:34:0600008:523</t>
  </si>
  <si>
    <t>Нижегородская область, р-н Павловский, г Ворсма, ул И.Г.Завьялова, д 20</t>
  </si>
  <si>
    <t>52:34:0600008:524</t>
  </si>
  <si>
    <t>Российская Федерация, Нижегородская область, муниципальный округ Павловский, город Ворсма, улица И.Г.Завьялова, дом 14/1</t>
  </si>
  <si>
    <t>52:34:0600008:532</t>
  </si>
  <si>
    <t>52:34:0600008:557</t>
  </si>
  <si>
    <t>Нижегородская область, р-н Павловский, г Ворсма, ул И.Г.Завьялова, д 32, пом 1</t>
  </si>
  <si>
    <t>52:34:0600008:558</t>
  </si>
  <si>
    <t>Российская Федерация, Нижегородская область, р-н Павловский, г Ворсма, ул И.Г.Завьялова, д 32, пом 2</t>
  </si>
  <si>
    <t>52:34:0600008:559</t>
  </si>
  <si>
    <t>Нижегородская область, р-н Павловский, г Ворсма, ул И.Г.Завьялова, д 32, пом 3</t>
  </si>
  <si>
    <t>52:34:0600008:560</t>
  </si>
  <si>
    <t>Российская Федерация, Нижегородская область, р-н Павловский, г Ворсма, ул И.Г.Завьялова, д 32, пом 4</t>
  </si>
  <si>
    <t>52:34:0600008:562</t>
  </si>
  <si>
    <t>Нижегородская область, р-н Павловский, г Ворсма, ул И.Г.Завьялова, д 32, пом 6</t>
  </si>
  <si>
    <t>52:34:0600008:563</t>
  </si>
  <si>
    <t>Нижегородская область, р-н Павловский, г Ворсма, ул И.Г.Завьялова, д 32, пом 7</t>
  </si>
  <si>
    <t>52:34:0600008:564</t>
  </si>
  <si>
    <t>Нижегородская область, р-н Павловский, г Ворсма, ул И.Г.Завьялова, д 32, пом 8</t>
  </si>
  <si>
    <t>52:34:0600008:565</t>
  </si>
  <si>
    <t>Нижегородская область, р-н Павловский, г Ворсма, ул И.Г.Завьялова, д 32, пом 9</t>
  </si>
  <si>
    <t>52:34:0600008:566</t>
  </si>
  <si>
    <t>Нижегородская область, р-н Павловский, г Ворсма, ул И.Г.Завьялова, д 32, пом 5</t>
  </si>
  <si>
    <t>52:34:0600008:584</t>
  </si>
  <si>
    <t>Российская Федерация, Нижегородская область, муниципальный округ Павловский, город Ворсма, улица И.Г.Завьялова, дом 14/2</t>
  </si>
  <si>
    <t>52:34:0600008:588</t>
  </si>
  <si>
    <t>Российская Федерация, Нижегородская область, муниципальный округ Павловский, город Ворсма, улица Ленина, дом 41</t>
  </si>
  <si>
    <t>52:34:0600009:1029</t>
  </si>
  <si>
    <t>Российская Федерация, Нижегородская область, Павловский муниципальный округ, г Ворсма, ул Ленина, д 29А</t>
  </si>
  <si>
    <t>52:34:0600010:237</t>
  </si>
  <si>
    <t>Нижегородская обл, р-н Павловский, г Ворсма, ул Базарная площадь у дома № 1А</t>
  </si>
  <si>
    <t>52:34:0600010:239</t>
  </si>
  <si>
    <t>52:34:0600010:238</t>
  </si>
  <si>
    <t>Российская Федерация, Нижегородская область, муниципальный округ Павловский, город Ворсма, улица И.Г.Завьялова, дом 13, помещение 1</t>
  </si>
  <si>
    <t>52:34:0600010:248</t>
  </si>
  <si>
    <t>Нижегородская область, р-н Павловский, г Ворсма, ул И.Г.Завьялова, д 8</t>
  </si>
  <si>
    <t>52:34:0600010:275</t>
  </si>
  <si>
    <t>Нижегородская область, Павловский район, г.Ворсма, пл.Базарная, д.1</t>
  </si>
  <si>
    <t>52:34:0600010:278</t>
  </si>
  <si>
    <t>52:34:0600010:279</t>
  </si>
  <si>
    <t>Нижегородская область, р-н Павловский, г Ворсма, ул И.Г.Завьялова, д 8, пом 1</t>
  </si>
  <si>
    <t>52:34:0600012:271</t>
  </si>
  <si>
    <t>Нижегородская обл, р-н Павловский, г Ворсма, ул Мира, дом 19</t>
  </si>
  <si>
    <t>52:34:0600012:391</t>
  </si>
  <si>
    <t>Российская Федерация, Нижегородская область, муниципальный округ Павловский, город Ворсма, улица Захаровская, дом 9в</t>
  </si>
  <si>
    <t>52:34:0600012:408</t>
  </si>
  <si>
    <t>Нижегородская область, р-н Павловский, г Ворсма, ул Захаровская, д 7 В</t>
  </si>
  <si>
    <t>52:34:0600012:471</t>
  </si>
  <si>
    <t>Российская Федерация, Нижегородская область, муниципальный округ Павловский, город Ворсма, улица Нахимова, дом 18</t>
  </si>
  <si>
    <t>52:34:0600012:528</t>
  </si>
  <si>
    <t>52:34:0600012:519</t>
  </si>
  <si>
    <t>Российская Федерация, Нижегородская область, Павловский муниципальный район, городское поселение город Ворсма, город Ворсма, улица 1-й Проезд, дом 12, пом 1</t>
  </si>
  <si>
    <t>52:34:0600013:106</t>
  </si>
  <si>
    <t>Российская Федерация, Нижегородская область, р-н Павловский, г Ворсма, ул Мичурина, д 2</t>
  </si>
  <si>
    <t>52:34:0600013:117</t>
  </si>
  <si>
    <t>Нижегородская область, р-н Павловский, г Ворсма, ул Ленина, д 124</t>
  </si>
  <si>
    <t>52:34:0600013:140</t>
  </si>
  <si>
    <t>52:34:0600013:98</t>
  </si>
  <si>
    <t>Российская Федерация, Нижегородская Область, Павловский Муниципальный Район, Городское Поселение Город Ворсма, г Ворсма, ул Ленина, дом 90,помещение 2</t>
  </si>
  <si>
    <t>52:34:0600013:142</t>
  </si>
  <si>
    <t>Российская Федерация, Нижегородская Область, Павловский Муниципальный Район, Городское Поселение Город Ворсма, г Ворсма, ул Ленина, дом 90 ,помещение1</t>
  </si>
  <si>
    <t>52:34:0600013:160</t>
  </si>
  <si>
    <t>52:34:0600013:104</t>
  </si>
  <si>
    <t>Нижегородская обл, р-н Павловский, г Ворсма, ул 2 Пятилетка, дом 4</t>
  </si>
  <si>
    <t>52:34:0600013:180</t>
  </si>
  <si>
    <t>52:34:0600013:123</t>
  </si>
  <si>
    <t>Российская Федерация, Нижегородская Область, Павловский Муниципальный Район, Городское Поселение Город Ворсма, г Ворсма, ул Ленина, дом 88 ,помещение 5</t>
  </si>
  <si>
    <t>52:34:0600013:450</t>
  </si>
  <si>
    <t>Российская Федерация, Нижегородская область, Павловский муниципальный район, городское поселение город Ворсма, г. Ворсма, ул. Ленина, д.88, пом.3</t>
  </si>
  <si>
    <t>52:34:0600013:451</t>
  </si>
  <si>
    <t>Российская Федерация, Нижегородская область, Павловский муниципальный район, городское поселение город Ворсма, г. Ворсма, ул. Ленина, д.88, пом.4</t>
  </si>
  <si>
    <t>52:34:0600013:561</t>
  </si>
  <si>
    <t>52:34:0600013:621</t>
  </si>
  <si>
    <t>Российская Федерация, Нижегородская область, р-н Павловский, г Ворсма, ул Мичурина, д 2а</t>
  </si>
  <si>
    <t>52:34:0600015:228</t>
  </si>
  <si>
    <t>Нижегородская область, муниципальный округ Павловский, город Ворсма, улица Ленина, дом 129/1</t>
  </si>
  <si>
    <t>52:34:0600015:377</t>
  </si>
  <si>
    <t>Российская Федерация, Нижегородская область, р-н Павловский, г Ворсма, ул Ленина, д 131</t>
  </si>
  <si>
    <t>52:34:0600015:379</t>
  </si>
  <si>
    <t>Нижегородская область, муниципальный округ Павловский, город Ворсма, улица Ленина, дом 129/2</t>
  </si>
  <si>
    <t>52:34:0600016:281</t>
  </si>
  <si>
    <t>Нижегородская область, р-н Павловский, г Ворсма, ул М.Горького, д 9</t>
  </si>
  <si>
    <t>52:34:0600016:285</t>
  </si>
  <si>
    <t>Российская Федерация, Нижегородская область, р-н Павловский, г Ворсма, ул М.Горького, д 2в</t>
  </si>
  <si>
    <t>52:34:0600016:303</t>
  </si>
  <si>
    <t>Нижегородская область, Павловский район, Ворсма, ул Горького, д.2, k.б</t>
  </si>
  <si>
    <t>52:34:0600016:399</t>
  </si>
  <si>
    <t>Российская Федерация, Нижегородская область, р-н Павловский, г Ворсма, ул И.Г.Завьялова, д 12а</t>
  </si>
  <si>
    <t>52:34:0600016:427</t>
  </si>
  <si>
    <t>52:34:0600016:410</t>
  </si>
  <si>
    <t>Российская Федерация, Нижегородская область, Павловский муниципальный район, муниципальное образование город Ворсма, город Ворсма, ул. И.Г.Завьялова, дом 19, помещение № 1</t>
  </si>
  <si>
    <t>52:34:0600016:441</t>
  </si>
  <si>
    <t>Российская Федерация, Нижегородская область, р-н Павловский, г Ворсма, ул М.Горького, д 9, пом 5</t>
  </si>
  <si>
    <t>52:34:0600016:442</t>
  </si>
  <si>
    <t>Российская Федерация, Нижегородская область, р-н Павловский, г Ворсма, ул М.Горького, д 9, пом 2</t>
  </si>
  <si>
    <t>52:34:0600016:443</t>
  </si>
  <si>
    <t>Российская Федерация,Нижегородская область, р-н Павловский, г Ворсма, ул М.Горького, д 9, пом 3</t>
  </si>
  <si>
    <t>52:34:0600016:444</t>
  </si>
  <si>
    <t>Российская Федерация, Нижегородская область, р-н Павловский, г Ворсма, ул М.Горького, д 9, пом 1</t>
  </si>
  <si>
    <t>52:34:0600016:445</t>
  </si>
  <si>
    <t>Российская Федерация, Нижегородская область, р-н Павловский, г Ворсма, ул М.Горького, д 9, пом 4</t>
  </si>
  <si>
    <t>52:34:0600017:287</t>
  </si>
  <si>
    <t>Российская Федерация, Нижегородская область, Павловский муниципальный район, городское поселение город Ворсма, город Ворсма, улица Свободы, дом 75Б</t>
  </si>
  <si>
    <t>52:34:0600017:303</t>
  </si>
  <si>
    <t>Нижегородская область, р-н Павловский, г Ворсма, пер Кузнечный, д 1А</t>
  </si>
  <si>
    <t>52:34:0600018:1608</t>
  </si>
  <si>
    <t>Нижегородская обл, р-н Павловский, г Ворсма, ул 2 Пятилетка, дом 20в</t>
  </si>
  <si>
    <t>52:34:0600018:1611</t>
  </si>
  <si>
    <t>Нижегородская обл, р-н Павловский, г Ворсма, ул Ленина, д 199б</t>
  </si>
  <si>
    <t>52:34:0600018:1616</t>
  </si>
  <si>
    <t>Российская Федерация, Нижегородская область, муниципальный район Павловский, городское поселение город Ворсма, г Ворсма, ул Ленина, д 202</t>
  </si>
  <si>
    <t>52:34:0600018:1716</t>
  </si>
  <si>
    <t>Нижегородская обл, р-н Павловский, г Ворсма, ул 2 Пятилетка, д 28</t>
  </si>
  <si>
    <t>52:34:0600018:1725</t>
  </si>
  <si>
    <t>52:34:0600018:194</t>
  </si>
  <si>
    <t>Российская Федерация, Нижегородская область, Павловский муниципальный район, Городское поселение город Ворсма, г Ворсма, ул Гагарина, д 23, пом 1</t>
  </si>
  <si>
    <t>52:34:0600018:1730</t>
  </si>
  <si>
    <t>Нижегородская область, р-н Павловский, г Ворсма, ул Гагарина, д 19а</t>
  </si>
  <si>
    <t>52:34:0600018:1741</t>
  </si>
  <si>
    <t>52:34:0600018:189</t>
  </si>
  <si>
    <t>Российская Федерация, Нижегродская область, Павловский муниципальный район, городское поселение город Ворсма, город Ворсма, улица Гагарина, дом 12, помещение 2</t>
  </si>
  <si>
    <t>52:34:0600018:1754</t>
  </si>
  <si>
    <t>52:34:0600018:190</t>
  </si>
  <si>
    <t>Нижегородская область, р-н Павловский, г Ворсма, ул Гагарина, д 16, пом п1</t>
  </si>
  <si>
    <t>52:34:0600018:1758</t>
  </si>
  <si>
    <t>Нижегородская область, р-н Павловский, г Ворсма, ул Гагарина, д 19а, пом 1</t>
  </si>
  <si>
    <t>52:34:0600018:1760</t>
  </si>
  <si>
    <t>Нижегородская область, р-н Павловский, г Ворсма, ул Гагарина, д 19а, помещение 2</t>
  </si>
  <si>
    <t>52:34:0600018:1766</t>
  </si>
  <si>
    <t>Российская Федерация, Нижегородская область, Павловский муниципальный район, городское поселение город Ворсма, город Ворсма, улица Гагарина, дом 14, помещение 5</t>
  </si>
  <si>
    <t>52:34:0600018:1767</t>
  </si>
  <si>
    <t>Нижегородская область, Павловский район, г.Ворсма, ул.Ленина, д.204</t>
  </si>
  <si>
    <t>52:34:0600018:1768</t>
  </si>
  <si>
    <t>Нижегородская область, Павловский район, г.Ворсма, ул.Ленина, д.206</t>
  </si>
  <si>
    <t>52:34:0600018:1792</t>
  </si>
  <si>
    <t>Российская Федерация, Нижегородская область, Павловский муниципальный район, городское поселение город Ворсма, город Ворсма, улица Гагарина, дом 23</t>
  </si>
  <si>
    <t>52:34:0600018:1797</t>
  </si>
  <si>
    <t>52:34:0600018:180</t>
  </si>
  <si>
    <t>Российская Федерация, Нижегородская область, Павловский муниципальный район, городское поселение город Ворсма, город Ворсма, улица Гагарина, дом 66, пом.1</t>
  </si>
  <si>
    <t>52:34:0600018:1803</t>
  </si>
  <si>
    <t>Российская Федерация,Нижегородская область, Павловский Муниципальный район,Городское Поселение Город Ворсма, г Ворсма, ул Гагарина, д 12, пом 3</t>
  </si>
  <si>
    <t>52:34:0600018:1804</t>
  </si>
  <si>
    <t>Российская Федерация,Нижегородская область, Павловский муниципальный район, городское поселение город Ворсма, г.Ворсма, ул.Гагарина, д.12, пом.1</t>
  </si>
  <si>
    <t>52:34:0600018:1823</t>
  </si>
  <si>
    <t>52:34:0600018:184</t>
  </si>
  <si>
    <t>Российская Федерация, Нижегородская область, Павловский муниципальный район, городское поселение город Ворсма, город Ворсма, улица Гагарина, дом 14, пом.1</t>
  </si>
  <si>
    <t>52:34:0600018:1824</t>
  </si>
  <si>
    <t>Российская Федерация, Нижегородская область, Павловский муниципальный район, городское поселение город Ворсма, город Ворсма, улица Гагарина, дом 14, пом.3</t>
  </si>
  <si>
    <t>52:34:0600018:1867</t>
  </si>
  <si>
    <t>52:34:0600018:185</t>
  </si>
  <si>
    <t>Российская Федерация, Нижегородская область, Павловский муниципальный район, городское поселение город Ворсма, город Ворсма, улица Гагарина, дом 17, пом.2</t>
  </si>
  <si>
    <t>52:34:0600018:1916</t>
  </si>
  <si>
    <t>Нижегородская область, Павловский район, г.Ворсма, ул.Гагарина, пристрой к дому № 17</t>
  </si>
  <si>
    <t>52:34:0600018:1920</t>
  </si>
  <si>
    <t>Нижегородская область, Павловский район, г.Ворсма, ул.Ленина, д.217 "А"</t>
  </si>
  <si>
    <t>52:34:0600018:1957</t>
  </si>
  <si>
    <t>Российская Федерация, Нижегородская область, Павловский муниципальный район, городское поселение город Ворсма, город Ворсма, улица 2-я Пятилетка, дом 26</t>
  </si>
  <si>
    <t>52:34:0600018:1969</t>
  </si>
  <si>
    <t>Российская Федерация, Нижегородская область, Павловский муниципальный район, городское поселение город Ворсма, город Ворсма, улица Гагарина, дом 14, помещение 4</t>
  </si>
  <si>
    <t>52:34:0600018:1976</t>
  </si>
  <si>
    <t>Российская Федерация, Нижегородская область, Павловский муниципальный район, городское поселение город Ворсма, город Ворсма, улица Гагарина, дом 17, помещение 1</t>
  </si>
  <si>
    <t>52:34:0600018:1981</t>
  </si>
  <si>
    <t>52:34:0600018:213</t>
  </si>
  <si>
    <t>Российская Федерация, Нижегородская область, муниципальный округ Павловский, город Ворсма, улица Гагарина, дом 10, помещение 1</t>
  </si>
  <si>
    <t>52:34:0600018:211</t>
  </si>
  <si>
    <t>Нижегородская обл, р-н Павловский, г Ворсма, ул 2 Пятилетка, дом 20Б</t>
  </si>
  <si>
    <t>52:34:0600018:2161</t>
  </si>
  <si>
    <t>52:34:0600018:447</t>
  </si>
  <si>
    <t>Российская Федерация, Нижегородская область, р-н Павловский, г Ворсма, ул Ленина, д 200а, пом 2</t>
  </si>
  <si>
    <t>52:34:0600018:2162</t>
  </si>
  <si>
    <t>Российская Федерация, Нижегородская область, муниципальный округ Павловский, город Ворсма, улица Ленина, дом 200В, помещение 1</t>
  </si>
  <si>
    <t>52:34:0600018:2175</t>
  </si>
  <si>
    <t>Российская Федерация, Нижегородская область, р-н Павловский, г Ворсма, ул 2-я Пятилетка, д 20Б, пом 1</t>
  </si>
  <si>
    <t>52:34:0600018:218</t>
  </si>
  <si>
    <t>Российская Федерация, Нижегородская обл, р-н Павловский, г Ворсма, ул Мичурина, дом 79В</t>
  </si>
  <si>
    <t>52:34:0600018:2204</t>
  </si>
  <si>
    <t>Российская Федерация, Нижегородская область, Павловский муниципальный район, городское поселение город Ворсма, г Ворсма, ул 2-я Пятилетка, д 20б</t>
  </si>
  <si>
    <t>52:34:0600018:2205</t>
  </si>
  <si>
    <t>52:34:0600018:248</t>
  </si>
  <si>
    <t>52:34:0600018:183</t>
  </si>
  <si>
    <t>Российская Федерация Нижегородская область Павловский муниципальный район городское поселение город Ворсма город Ворсма улица Гагарина дом 7 помещение 2</t>
  </si>
  <si>
    <t>52:34:0600018:249</t>
  </si>
  <si>
    <t>Российская Федерация Нижегородская область Павловский муниципальный район городское поселение город Ворсма город Ворсма улица Гагарина дом 7 помещение 3</t>
  </si>
  <si>
    <t>52:34:0600018:259</t>
  </si>
  <si>
    <t>Российская Федерация, Нижегородская область, Павловский муниципальный район ,городское поселение город Ворсма,город Ворсма, улица Гагарина, дом 14, помещение 6</t>
  </si>
  <si>
    <t>52:34:0600018:260</t>
  </si>
  <si>
    <t>Российская Федерация, Нижегородская область, Павловский муниципальный район ,городское поселение город Ворсма,город Ворсма, улица Гагарина, дом 14, помещение 8</t>
  </si>
  <si>
    <t>52:34:0600018:261</t>
  </si>
  <si>
    <t>Российская Федерация, Нижегородская область, Павловский муниципальный район ,городское поселение город Ворсма,город Ворсма, улица Гагарина, дом 14, помещение 2</t>
  </si>
  <si>
    <t>52:34:0600018:262</t>
  </si>
  <si>
    <t>Российская Федерация, Нижегородская область, Павловский муниципальный район ,городское поселение город Ворсма,город Ворсма, улица Гагарина, дом 14, помещение 7</t>
  </si>
  <si>
    <t>52:34:0600018:273</t>
  </si>
  <si>
    <t>Российская Федерация, Нижегородская область, Павловский муниципальный район ,городское поселение город Ворсма,город Ворсма, улица Гагарина, дом 17,помещение 3</t>
  </si>
  <si>
    <t>52:34:0600018:323</t>
  </si>
  <si>
    <t>52:34:0600018:191</t>
  </si>
  <si>
    <t>Российская Федерация, Нижегородская Область, Павловский Муниципальный Район, Городское Поселение Город Ворсма, Город Ворсма, Улица Гагарина, Дом 8, Помещение 2</t>
  </si>
  <si>
    <t>Российская Федерация, Нижегородская область, Павловский район, город Ворсма, улица Ленина, дом 200А</t>
  </si>
  <si>
    <t>52:34:0600018:453</t>
  </si>
  <si>
    <t>Российская Федерация , Нижегородская обл, Павловский муниципальный округ , г Ворсма, ул Гагарина, д. 12а</t>
  </si>
  <si>
    <t>52:34:0600019:361</t>
  </si>
  <si>
    <t>Нижегородская обл, р-н Павловский, г Ворсма, ул Ленина, д 199"А"</t>
  </si>
  <si>
    <t>52:34:0600020:229</t>
  </si>
  <si>
    <t>Нижегородская область, р-н Павловский, г Ворсма, ул Советская, д 32</t>
  </si>
  <si>
    <t>52:34:0600020:388</t>
  </si>
  <si>
    <t>Российская Федерация, Нижегородская область, Павловский муниципальный район, городское поселение город Ворсма, город Ворсма, улица Советская, дом 24</t>
  </si>
  <si>
    <t>52:34:0600020:521</t>
  </si>
  <si>
    <t>Нижегородская область, Павловский район, Абабковский, д Комарово, д.24</t>
  </si>
  <si>
    <t>52:34:0600020:523</t>
  </si>
  <si>
    <t>52:34:0600020:566</t>
  </si>
  <si>
    <t>52:34:0600020:567</t>
  </si>
  <si>
    <t>Российская Федерация, Нижегородская область, Павловский муниципальный район, городское поселение город Ворсма, город Ворсма, улица Советская, дом 24, помещение 2</t>
  </si>
  <si>
    <t>52:34:0600023:221</t>
  </si>
  <si>
    <t>Нижегородская обл, р-н Павловский, г Ворсма, ул Заводская, дом 41а</t>
  </si>
  <si>
    <t>52:34:0600023:318</t>
  </si>
  <si>
    <t>Нижегородская область, р-н Павловский, г Ворсма, ул Заводская, д 38а</t>
  </si>
  <si>
    <t>52:34:0600026:246</t>
  </si>
  <si>
    <t>Российская Федерация, Нижегородская область, муниципальный округ Павловский, город Ворсма, улица Селькоровская, дом 107А</t>
  </si>
  <si>
    <t>52:34:0600056:1145</t>
  </si>
  <si>
    <t>52:34:0600056:827</t>
  </si>
  <si>
    <t>Нижегородская область, Павловский р-н, д Ясенцы, ул Центральная, д 39, пом 2</t>
  </si>
  <si>
    <t>52:34:0600056:1146</t>
  </si>
  <si>
    <t>Российская Федерация, Нижегородская область Павловский район д. Ясенцы ул. Центральная д. 39 помещение 1</t>
  </si>
  <si>
    <t>52:34:0600056:1147</t>
  </si>
  <si>
    <t>Российская Федерация, Нижегородская область Павловский район д. Ясенцы ул. Центральная д. 39 помещение 3</t>
  </si>
  <si>
    <t>52:34:0600056:253</t>
  </si>
  <si>
    <t>Нижегородская область, р-н Павловский, д Ясенцы, ул Центральная, д 41</t>
  </si>
  <si>
    <t>52:34:0600056:275</t>
  </si>
  <si>
    <t>52:34:0600056:278</t>
  </si>
  <si>
    <t>52:34:0600056:396</t>
  </si>
  <si>
    <t>52:34:0600056:480</t>
  </si>
  <si>
    <t>Российская Федерация, Нижегородская область, Павловский район, д. Ясенцы, ул. Центральная, д.45А</t>
  </si>
  <si>
    <t>52:34:0600056:511</t>
  </si>
  <si>
    <t>52:34:0600056:556</t>
  </si>
  <si>
    <t>52:34:0600056:557</t>
  </si>
  <si>
    <t>Российская Федерация , Нижегородская обл, Павловский муниципальный округ , д Ясенцы, ул Школьная, д. 19а/1</t>
  </si>
  <si>
    <t>52:34:0600056:558</t>
  </si>
  <si>
    <t>Нижегородская область, р-н Павловский, д Ясенцы, ул Центральная, д 39</t>
  </si>
  <si>
    <t>52:34:0600056:865</t>
  </si>
  <si>
    <t>52:34:0600058:144</t>
  </si>
  <si>
    <t>Нижегородская обл, р-н Павловский, д Ясенцы, ул Юбилейная, дом 16</t>
  </si>
  <si>
    <t>52:34:0600058:258</t>
  </si>
  <si>
    <t>Нижегородская область, р-н Павловский, д Ясенцы, ул Юбилейная, д 9</t>
  </si>
  <si>
    <t>52:34:0600058:262</t>
  </si>
  <si>
    <t>Российская Федерация, Нижегородская область, Павловский муниципальный район, сельское поселение Коровинский сельсовет, деревня Ясенцы, дом 5а</t>
  </si>
  <si>
    <t>52:34:0600059:317</t>
  </si>
  <si>
    <t>Российская Федерация, Нижегородская Область, Павловский Муниципальный Район, Сельское Поселение Коровинский Сельсовет, Деревня Коровино, Дом 65а</t>
  </si>
  <si>
    <t>52:34:0600062:283</t>
  </si>
  <si>
    <t>Нижегородская область, р-н Павловский, д Рыбино, д 83 б</t>
  </si>
  <si>
    <t>52:34:0600066:360</t>
  </si>
  <si>
    <t>52:34:0600066:410</t>
  </si>
  <si>
    <t>Российская Федерация, Нижегородская область, Павловский муниципальный район, сельское поселение Коровинский сельсовет, д. Ясенцы, территория СХ0600066, д. 3</t>
  </si>
  <si>
    <t>52:34:0700005:1120</t>
  </si>
  <si>
    <t>Российская Федерация, Нижегородская область, р-н Павловский, с Грудцино, пер Заводской, д 18а</t>
  </si>
  <si>
    <t>52:34:0700005:1124</t>
  </si>
  <si>
    <t>Российская Федерация, Нижегородская область, муниципальный округ Павловский, село Грудцино, улица Школьная, дом 18Б</t>
  </si>
  <si>
    <t>52:34:0700005:2250</t>
  </si>
  <si>
    <t>Российская Федерация, Нижегородская область, муниципальный округ Павловский, село Грудцино, улица Ленина, дом 54а</t>
  </si>
  <si>
    <t>52:34:0700005:755</t>
  </si>
  <si>
    <t>Российская Федерация, Нижегородская область, муниципальный округ Павловский, село Грудцино, переулок Заводской, дом 22</t>
  </si>
  <si>
    <t>52:34:0700005:795</t>
  </si>
  <si>
    <t>Нижегородская область, Павловский район, с.Грудцино, ул.Пушкина, д.67</t>
  </si>
  <si>
    <t>52:34:0800001:232</t>
  </si>
  <si>
    <t>Нижегородская область, р-н Павловский, с Большое Давыдово, ул Дорожная, д 2 Б</t>
  </si>
  <si>
    <t>52:34:0800001:243</t>
  </si>
  <si>
    <t>Нижегородская область, Павловский район, с.Большое Давыдово, ул.Полевая, д.1"А"</t>
  </si>
  <si>
    <t>52:34:0800001:691</t>
  </si>
  <si>
    <t>Российская Федерация, Нижегородская область, муниципальный округ Павловский, село Большое Давыдово, улица М.Прогон, дом 2А</t>
  </si>
  <si>
    <t>52:34:0800002:174</t>
  </si>
  <si>
    <t>Российская Федерация ,Нижегородская область, м.о. Павловский, с Большое Давыдово, ул Садовая, Дом 23б</t>
  </si>
  <si>
    <t>52:34:0800002:296</t>
  </si>
  <si>
    <t>52:34:0800002:333</t>
  </si>
  <si>
    <t>Нижегородская область, р-н Павловский, с Большое Давыдово, ул Дорожная, д 66А</t>
  </si>
  <si>
    <t>52:34:0800002:355</t>
  </si>
  <si>
    <t>52:34:0800002:356</t>
  </si>
  <si>
    <t>Российская Федерация, Нижегородская область, Павловский муниципальный район, муниципальное образование Калининский сельсовет, с Большое Давыдово, ул Дорожная, д 76Б</t>
  </si>
  <si>
    <t>52:34:0800002:358</t>
  </si>
  <si>
    <t>Российская Федерация, Нижегородская область, Павловский муниципальный район, муниципальное образование Калининский сельсовет, с. Большое Давыдово, ул. Дорожная, дом 76Б, пом. 2</t>
  </si>
  <si>
    <t>52:34:0800002:359</t>
  </si>
  <si>
    <t>Российская Федерация, Нижегородская область, Павловский муниципальный район, муниципальное образование Калининский сельсовет, с. Большое Давыдово, ул. Дорожная, дом 76Б, пом. 1</t>
  </si>
  <si>
    <t>52:34:0800003:520</t>
  </si>
  <si>
    <t>Нижегородская область, Павловский район, с.Большое Давыдово, ул.Дорожная, д.1"А"</t>
  </si>
  <si>
    <t>52:34:0800003:521</t>
  </si>
  <si>
    <t>Нижегородская область, Павловский район, с.Большое Давыдово, ул.Дорожная, д.76"А"</t>
  </si>
  <si>
    <t>52:34:0800003:522</t>
  </si>
  <si>
    <t>52:34:0800003:527</t>
  </si>
  <si>
    <t>Нижегородская область, р-н Павловский, с Большое Давыдово, ул Дорожная, д 2А</t>
  </si>
  <si>
    <t>52:34:0800005:281</t>
  </si>
  <si>
    <t>Нижегородская область, р-н Павловский, с Большое Давыдово, ул Фадеева, д 1а</t>
  </si>
  <si>
    <t>52:34:0800005:290</t>
  </si>
  <si>
    <t>Российская Федерация, Нижегородская область, Павловский муниципальный район, сельское поселение Калининский сельсовет, село Большое Давыдово, улица Урожайная, дом 85</t>
  </si>
  <si>
    <t>52:34:0800012:168</t>
  </si>
  <si>
    <t>52:34:0800012:240</t>
  </si>
  <si>
    <t>Российская Федерация, Нижегородская область, муниципальный округ Павловский, деревня Лаптево, улица Заводская, дом 2а</t>
  </si>
  <si>
    <t>52:34:0800012:260</t>
  </si>
  <si>
    <t>Российская Федерация, Нижегородская область, Павловский район, д Лаптево, ул Центральная, д 18а</t>
  </si>
  <si>
    <t>52:34:0800012:276</t>
  </si>
  <si>
    <t>Российская Федерация , Нижегородская обл, Павловский муниципальный округ , д Лаптево, тер. Заводская-1, д. 12</t>
  </si>
  <si>
    <t>52:34:0800012:369</t>
  </si>
  <si>
    <t>52:34:0800012:913</t>
  </si>
  <si>
    <t>52:34:0800013:1029</t>
  </si>
  <si>
    <t>Нижегородская область, Павловский м.о, д Лаптево, ул Школьная, д 31</t>
  </si>
  <si>
    <t>52:34:0800016:210</t>
  </si>
  <si>
    <t>Нижегородская область, Павловский район, с.Ярымово, ул.Полевая, д.1"А"</t>
  </si>
  <si>
    <t>52:34:0800018:346</t>
  </si>
  <si>
    <t>52:34:0800026:199</t>
  </si>
  <si>
    <t>Российская Федерация , Нижегородская обл, Павловский муниципальный округ , д Чернеево, ул Школьная, д. 1Б</t>
  </si>
  <si>
    <t>52:34:0900006:208</t>
  </si>
  <si>
    <t>Нижегородская область, р-н Павловский, с/с Таремский, с Таремское, ул Новая, д 1А</t>
  </si>
  <si>
    <t>52:34:0900006:341</t>
  </si>
  <si>
    <t>Российская Федерация, Нижегородская область, Павловский муниципальный округ, с Таремское, ул. Дорожная, д. 37</t>
  </si>
  <si>
    <t>52:34:0900007:280</t>
  </si>
  <si>
    <t>Нижегородская область, Павловский район, с.Таремское, ул.Центральная, д.63"А"</t>
  </si>
  <si>
    <t>52:34:0900007:282</t>
  </si>
  <si>
    <t>Нижегородская область, р-н Павловский, с Таремское, ул Школьная, д 13Д</t>
  </si>
  <si>
    <t>52:34:0900007:428</t>
  </si>
  <si>
    <t>Российская Федерация, Нижегородская область, Павловский муниципальный округ, село Таремское, ул. Школьная, д.13 Г, строение 1.</t>
  </si>
  <si>
    <t>52:34:0900008:189</t>
  </si>
  <si>
    <t>52:34:0900008:196</t>
  </si>
  <si>
    <t>Нижегородская область, р-н Павловский, с Таремское, ул Школьная, д 36а</t>
  </si>
  <si>
    <t>52:34:0900008:222</t>
  </si>
  <si>
    <t>Нижегородская область, р-н Павловский, с Таремское, ул Центральная, д 56Б</t>
  </si>
  <si>
    <t>52:34:0900009:1277</t>
  </si>
  <si>
    <t>Российская Федерация , Нижегородская обл, Павловский муниципальный округ , с Таремское, ул Школьная, д. 13Е</t>
  </si>
  <si>
    <t>52:34:0900009:1300</t>
  </si>
  <si>
    <t>Российская Федерация, Нижегородская область, Павловский муниципальный район, сельское поселение Таремский сельсовет, село Таремское, ул. Школьная, д.13ж.</t>
  </si>
  <si>
    <t>52:34:0900009:2711</t>
  </si>
  <si>
    <t>Российская Федерация, Нижегородская область, муниципальный округ Павловский, село Таремское, улица Школьная, дом 13Б</t>
  </si>
  <si>
    <t>52:34:0900009:446</t>
  </si>
  <si>
    <t>Российская Федерация, Нижегородская область, р-н Павловский, с Таремское, ул Школьная, д 11а</t>
  </si>
  <si>
    <t>52:34:0900009:448</t>
  </si>
  <si>
    <t>Нижегородская область, Павловский район, Таремский, с Таремское, ул Школьная, д.13 а</t>
  </si>
  <si>
    <t>52:34:0900009:736</t>
  </si>
  <si>
    <t>Нижегородская область, р-н Павловский, с Таремское, ул Школьная, д 11в</t>
  </si>
  <si>
    <t>52:34:0900009:781</t>
  </si>
  <si>
    <t>Нижегородская область, Павловский район, с.Таремское, ул.Микрорайон Новый, д.15</t>
  </si>
  <si>
    <t>52:34:0900009:910</t>
  </si>
  <si>
    <t>Нижегородская область, Павловский район, с.Таремское, ул.Микрорайон Новый, д.16</t>
  </si>
  <si>
    <t>52:34:0900009:918</t>
  </si>
  <si>
    <t>Нижегородская область, Павловский район, с.Таремское, ул.Школьная, д.10"В"</t>
  </si>
  <si>
    <t>52:34:0900009:919</t>
  </si>
  <si>
    <t>Нижегородская область, Павловский район, с.Таремское, ул.Школьная, д.11"Б"</t>
  </si>
  <si>
    <t>52:34:0900010:183</t>
  </si>
  <si>
    <t>Российская Федерация, Нижегородская область, муниципальный округ Павловский, село Таремское, улица Школьная, дом 28а</t>
  </si>
  <si>
    <t>52:34:0900013:452</t>
  </si>
  <si>
    <t>Нижегородская область, р-н Павловский, д Завалищи, п Винокурова, д 37а</t>
  </si>
  <si>
    <t>52:34:0900017:502</t>
  </si>
  <si>
    <t>Российская Федерация, Нижегородская область, муниципальный округ Павловский, деревня Молявино, улица Новая, дом 1а</t>
  </si>
  <si>
    <t>52:34:0900017:510</t>
  </si>
  <si>
    <t>Нижегородская обл, р-н Павловский, д Молявино, ул Школьная, д 7а</t>
  </si>
  <si>
    <t>52:34:0900018:540</t>
  </si>
  <si>
    <t>Российская Федерация, Нижегородская область, Павловский муниципальный район, сельское поселение Таремский сельсовет, село Таремское, ул. Школьная, д.13к.</t>
  </si>
  <si>
    <t>52:34:1000005:158</t>
  </si>
  <si>
    <t>Российская Федерация, Нижегородская область, муниципальный округ Павловский, деревня Кряжи, дом 70</t>
  </si>
  <si>
    <t>52:34:1000008:262</t>
  </si>
  <si>
    <t>Российская Федерация, Нижегородская область, муниципальный округ Павловский, деревня Пурка, улица Центральная, дом 39а</t>
  </si>
  <si>
    <t>52:34:1000011:221</t>
  </si>
  <si>
    <t>Нижегородская область, р-н Павловский, с Вареж, ул Центральная, д 10а</t>
  </si>
  <si>
    <t>52:34:1000012:224</t>
  </si>
  <si>
    <t>Российская Федерация, Нижегородская область, муниципальный округ Павловский, село Вареж, улица Речная, дом 22</t>
  </si>
  <si>
    <t>52:34:1000014:216</t>
  </si>
  <si>
    <t>Нижегородская обл, р-н Павловский, д Лохани, д 55</t>
  </si>
  <si>
    <t>52:34:1000024:176</t>
  </si>
  <si>
    <t>Нижегородская обл, р-н Павловский, с Малое Иголкино, д 91</t>
  </si>
  <si>
    <t>Пильнинский муниципальный округ</t>
  </si>
  <si>
    <t>52:46:0010004:1468</t>
  </si>
  <si>
    <t>Нижегородская область, Пильнинский район, Курмышский, с Курмыш, д.25</t>
  </si>
  <si>
    <t>52:46:0010004:1471</t>
  </si>
  <si>
    <t>Нижегородская область, р-н Пильнинский, с Курмыш, ул Стрелецкая, д 38</t>
  </si>
  <si>
    <t>52:46:0010004:1496</t>
  </si>
  <si>
    <t>Нижегородская область, Пильнинский район, Курмышский, с Курмыш, д.48</t>
  </si>
  <si>
    <t>52:46:0010004:1533</t>
  </si>
  <si>
    <t>Российская Федерация, Нижегородская область, муниципальный округ Пильнинский, село Курмыш, улица Мартьянова, здание 21Б</t>
  </si>
  <si>
    <t>52:46:0010004:1549</t>
  </si>
  <si>
    <t>Нижегородская область, Пильнинский район, Курмышский, с Курмыш</t>
  </si>
  <si>
    <t>52:46:0010004:1618</t>
  </si>
  <si>
    <t>Нижегородская область, Пильнинский район, Курмышский, с Курмыш, д.35</t>
  </si>
  <si>
    <t>52:46:0010004:1815</t>
  </si>
  <si>
    <t>52:46:0010004:1909</t>
  </si>
  <si>
    <t>Нижегородская обл, р-н Пильнинский, с Курмыш, ул Мартьянова, д 23 а</t>
  </si>
  <si>
    <t>52:46:0010004:1979</t>
  </si>
  <si>
    <t>Нижегородская область, Пильнинский район, с.Курмыш, ул.Красноармейская, д.21</t>
  </si>
  <si>
    <t>52:46:0010004:1983</t>
  </si>
  <si>
    <t>Нижегородская область, Пильнинский район, с.Курмыш, ул.Ленина, д.10</t>
  </si>
  <si>
    <t>52:46:0010004:1988</t>
  </si>
  <si>
    <t>Нижегородская область, Пильнинский район, с.Курмыш, ул.Мартьянова, д.19</t>
  </si>
  <si>
    <t>52:46:0010004:2010</t>
  </si>
  <si>
    <t>Нижегородская область, Пильнинский район, с.Курмыш, ул.Советская, д.8</t>
  </si>
  <si>
    <t>52:46:0010004:2019</t>
  </si>
  <si>
    <t>Нижегородская область, Пильнинский район, с.Курмыш, ул.Трудовая, д.48</t>
  </si>
  <si>
    <t>52:46:0010004:2020</t>
  </si>
  <si>
    <t>Нижегородская область, Пильнинский район, с.Курмыш, ул.Юбилейная, д.12</t>
  </si>
  <si>
    <t>52:46:0020012:158</t>
  </si>
  <si>
    <t>Нижегородская область, р-н Пильнинский, д Беловка, ул Новая Линия, д 106</t>
  </si>
  <si>
    <t>52:46:0020017:83</t>
  </si>
  <si>
    <t>Нижегородская область, р-н Пильнинский, д Романовка, ул Новая Линия, д 23</t>
  </si>
  <si>
    <t>52:46:0020018:1423</t>
  </si>
  <si>
    <t>Российская Федерация, Нижегородская область, муниципальный район Пильнинский, сельское поселение Деяновский сельсовет, село Деяново, улица Первомайская, строение 50</t>
  </si>
  <si>
    <t>52:46:0020018:479</t>
  </si>
  <si>
    <t>Нижегородская область, р-н Пильнинский, с Деяново, ул Октябрьская, д 42</t>
  </si>
  <si>
    <t>52:46:0020018:694</t>
  </si>
  <si>
    <t>Нижегородская область, р-н Пильнинский, с Деяново, ул Червячкова, д 11</t>
  </si>
  <si>
    <t>52:46:0030006:301</t>
  </si>
  <si>
    <t>Нижегородская область, Пильнинский район, Мальцевский, с Мальцево</t>
  </si>
  <si>
    <t>52:46:0030006:347</t>
  </si>
  <si>
    <t>Нижегородская область, р-н Пильнинский, с Мальцево, ул Молодежная, д 5</t>
  </si>
  <si>
    <t>52:46:0030006:361</t>
  </si>
  <si>
    <t>Нижегородская область, Пильнинский район, с.Мальцево, ул.Народная, д.3а</t>
  </si>
  <si>
    <t>52:46:0030006:364</t>
  </si>
  <si>
    <t>Нижегородская область, Пильнинский район, с.Мальцево, ул.Советская, д.15</t>
  </si>
  <si>
    <t>52:46:0040007:495</t>
  </si>
  <si>
    <t>Нижегородская область, р-н Пильнинский, с Бортсурманы, д 29</t>
  </si>
  <si>
    <t>52:46:0040007:501</t>
  </si>
  <si>
    <t>Нижегородская область, Пильнинский район, Бортсурманский, с Бортсурманы, д.27</t>
  </si>
  <si>
    <t>52:46:0040007:526</t>
  </si>
  <si>
    <t>Нижегородская область, р-н Пильнинский, с Бортсурманы, ул Нагорная, д 28</t>
  </si>
  <si>
    <t>52:46:0040007:586</t>
  </si>
  <si>
    <t>52:46:0040008:424</t>
  </si>
  <si>
    <t>Российская Федерация, Нижегородская область, р-н Пильнинский, д Ягодное, ул Советская, д 102А</t>
  </si>
  <si>
    <t>52:46:0050015:1265</t>
  </si>
  <si>
    <t>52:46:0050015:1194</t>
  </si>
  <si>
    <t>Нижегородская область, р-н Пильнинский, с Можаров-Майдан, ул Калинина, д 2, пом 1</t>
  </si>
  <si>
    <t>52:46:0050015:1410</t>
  </si>
  <si>
    <t>Нижегородская область, Пильнинский район, Можаров-Майданский, с Можаров Майдан {Уточненный: Нижегородская область, Пильнинский район, с Можаров-Майдан, Калинина, д. 19}</t>
  </si>
  <si>
    <t>52:46:0050015:1411</t>
  </si>
  <si>
    <t>Нижегородская обл, р-н Пильнинский, с Можаров-Майдан, ул 1 Мая, дом 1а</t>
  </si>
  <si>
    <t>52:46:0050015:1755</t>
  </si>
  <si>
    <t>Нижегородская область, Пильнинский район, с.Можаров-Майдан, ул.Калинина, д.1а</t>
  </si>
  <si>
    <t>52:46:0050015:1804</t>
  </si>
  <si>
    <t>Нижегородская область, Пильнинский район, с.Можаров-Майдан, ул.Ленина, д.28а</t>
  </si>
  <si>
    <t>52:46:0060006:1042</t>
  </si>
  <si>
    <t>Российская Федерация, Нижегородская область, р-н Пильнинский, с Столбищи, ул Школьная, д 49</t>
  </si>
  <si>
    <t>52:46:0060006:432</t>
  </si>
  <si>
    <t>Нижегородская область, р-н Пильнинский, с Столбищи</t>
  </si>
  <si>
    <t>52:46:0060008:47</t>
  </si>
  <si>
    <t>Нижегородская область, р-н Пильнинский, д Заря, ул Мира, д 32а</t>
  </si>
  <si>
    <t>52:46:0060008:52</t>
  </si>
  <si>
    <t>Нижегородская область, Пильнинский район, Большеандосовский, д Заря, д.32, k.а</t>
  </si>
  <si>
    <t>52:46:0060009:320</t>
  </si>
  <si>
    <t>Нижегородская область, р-н Пильнинский, с Ожгибовка, ул Ленина, д 26а</t>
  </si>
  <si>
    <t>52:46:0060009:322</t>
  </si>
  <si>
    <t>Российская Федерация, Нижегородская область, р-н Пильнинский, с Ожгибовка, ул Ленина, д 34</t>
  </si>
  <si>
    <t>52:46:0060013:222</t>
  </si>
  <si>
    <t>Нижегородская обл, р-н Пильнинский, с Малое Андосово, ул Садовая, д 1 А</t>
  </si>
  <si>
    <t>52:46:0060013:374</t>
  </si>
  <si>
    <t>Российская Федерация, Нижегородская область, р-н Пильнинский, с Малое Андосово, ул Мичурина, д 16в</t>
  </si>
  <si>
    <t>52:46:0060014:195</t>
  </si>
  <si>
    <t>Российская Федерация, 607483 Нижегородская область, р-н Пильнинский, Большеандросовский сельсовет, с.Соколиха, ул. Школьная, д.43</t>
  </si>
  <si>
    <t>52:46:0060016:453</t>
  </si>
  <si>
    <t>Российская Федерация, Нижегородская область, р-н Пильнинский, с Большое Андосово, ул Давыдова, д 60</t>
  </si>
  <si>
    <t>52:46:0080002:624</t>
  </si>
  <si>
    <t>Российская Федерация, Нижегородская область, Пильнинский муниципальный район, городское поселение рабочий поселок Пильна, рабочий поселок Пильна, улица Свободы, дом 26А, строение 1</t>
  </si>
  <si>
    <t>52:46:0080002:627</t>
  </si>
  <si>
    <t>Нижегородская обл, р-н Пильнинский, рп Пильна, ул Свободы</t>
  </si>
  <si>
    <t>52:46:0080002:647</t>
  </si>
  <si>
    <t>Нижегородская область, Пильнинский район, р.п.Пильна, ул.Свободы, д.33</t>
  </si>
  <si>
    <t>52:46:0100006:1046</t>
  </si>
  <si>
    <t>Нижегородская обл, р-н Пильнинский, с Тенекаево, ул Советская, д 99/а</t>
  </si>
  <si>
    <t>52:46:0100006:1105</t>
  </si>
  <si>
    <t>Нижегородская область, Пильнинский район, с.Тенекаево, ул.Новая, д.2</t>
  </si>
  <si>
    <t>52:46:0100006:1217</t>
  </si>
  <si>
    <t>Российская Федерация, Нижегородская область, р-н Пильнинский, с Тенекаево, ул Советская, д 2</t>
  </si>
  <si>
    <t>52:46:0100006:1945</t>
  </si>
  <si>
    <t>Российская Федерация, Нижегородская область, Пильненский район, с. Тенекаево, ул Новая, д.1</t>
  </si>
  <si>
    <t>52:46:0100006:880</t>
  </si>
  <si>
    <t>Нижегородская область, Пильнинский район, Тенекаевский, с Княжиха {Уточненный: Нижегородская область, Пильнинский район, с Княжиха, Октябрьская}</t>
  </si>
  <si>
    <t>52:46:0100006:881</t>
  </si>
  <si>
    <t>Нижегородская область, Пильнинский район, Тенекаевский, с Княжиха, д.102 {Уточненный: Нижегородская область, Пильнинский район, с Княжиха, Нагорная, д. 102}</t>
  </si>
  <si>
    <t>52:46:0100011:341</t>
  </si>
  <si>
    <t>Нижегородская область, р-н Пильнинский, с Кисленка, ул Школьная, д 38</t>
  </si>
  <si>
    <t>52:46:0100011:358</t>
  </si>
  <si>
    <t>Российская Федерация, 607499, Нижегородская область, р-н Пильнинский, Тенекаевский сельсовет, с Кисленка, ул Центральная, д 3</t>
  </si>
  <si>
    <t>52:46:0110004:301</t>
  </si>
  <si>
    <t>Нижегородская область, р-н Пильнинский, с Юморга, ул Школьная, д 35</t>
  </si>
  <si>
    <t>52:46:0110006:348</t>
  </si>
  <si>
    <t>Российская Федерация, Нижегородская область, р-н Пильнинский, с/с Тенекаевский, с Жданово, пл Советская, д 13</t>
  </si>
  <si>
    <t>52:46:0110006:377</t>
  </si>
  <si>
    <t>Нижегородская область, Пильнинский район, Ждановский, с Жданово, д.40</t>
  </si>
  <si>
    <t>52:46:0110008:281</t>
  </si>
  <si>
    <t>Нижегородская область, р-н Пильнинский, с Мамешево, ул Свободы, д 37</t>
  </si>
  <si>
    <t>52:46:0110008:283</t>
  </si>
  <si>
    <t>Нижегородская область, Пильнинский район, Ждановский, с Мамешево, д.70 {Уточненный: Нижегородская область, Пильнинский район, с Мамешево, Свободы, д.70}</t>
  </si>
  <si>
    <t>52:46:0110008:294</t>
  </si>
  <si>
    <t>Нижегородская область, Пильнинский район, Ждановский, с Мамешево, д.70</t>
  </si>
  <si>
    <t>52:46:0110008:346</t>
  </si>
  <si>
    <t>Нижегородская область, Пильнинский район, с.Мамешево, ул.Свободы, д.70</t>
  </si>
  <si>
    <t>52:46:0110016:51</t>
  </si>
  <si>
    <t>Нижегородская область, Пильнинский район, с. Мамешево перекресток автодорог Пильна-Сеченово, Пильна-Барятино</t>
  </si>
  <si>
    <t>52:46:0110018:227</t>
  </si>
  <si>
    <t>Нижегородская область, р-н Пильнинский, с Балеевка, ул Школьная, д 42</t>
  </si>
  <si>
    <t>52:46:0120003:18</t>
  </si>
  <si>
    <t>Нижегородская область, Пильнинский район, с.Каменка, ул.Советская, д.2 А</t>
  </si>
  <si>
    <t>52:46:0120004:399</t>
  </si>
  <si>
    <t>Нижегородская область, р-н Пильнинский, с Каменка, ул Советская, д 64</t>
  </si>
  <si>
    <t>52:46:0120004:540</t>
  </si>
  <si>
    <t>Нижегородская область, р-н Пильнинский район, с Каменка, ул Советская, д 62а</t>
  </si>
  <si>
    <t>52:46:0130005:1032</t>
  </si>
  <si>
    <t>Российская Федерация, Нижегородская область, Пильнинский муниципальный район, сельское поселение Медянский сельсовет, с Медяна, ул 50 лет Октября, д 54</t>
  </si>
  <si>
    <t>52:46:0130005:1042</t>
  </si>
  <si>
    <t>Нижегородская область, Пильнинский район, Медянский, с Медяна</t>
  </si>
  <si>
    <t>52:46:0130005:1056</t>
  </si>
  <si>
    <t>Нижегородская область, р-н Пильнинский, с Медяна, пл Революции, д 9</t>
  </si>
  <si>
    <t>52:46:0130005:1200</t>
  </si>
  <si>
    <t>Нижегородская обл, р-н Пильнинский, с Медяна, ул Вишневая, д 34 А</t>
  </si>
  <si>
    <t>52:46:0130005:1288</t>
  </si>
  <si>
    <t>Нижегородская область, Пильнинский район, с.Медяна, ул.Ленина, д.68</t>
  </si>
  <si>
    <t>52:46:0130005:1318</t>
  </si>
  <si>
    <t>Нижегородская область, р-н Пильнинский, с Медяна, ул 1 Мая, д 44Б</t>
  </si>
  <si>
    <t>52:46:0130005:956</t>
  </si>
  <si>
    <t>Нижегородская обл, р-н Пильнинский, с Медяна, ул Ленина, дом 69</t>
  </si>
  <si>
    <t>52:46:0130005:979</t>
  </si>
  <si>
    <t>Нижегородская область, р-н Пильнинский, с Медяна, ул Карла Маркса, д 14</t>
  </si>
  <si>
    <t>52:46:0150006:275</t>
  </si>
  <si>
    <t>Нижегородская область, р-н Пильнинский, с Озерки, д 24</t>
  </si>
  <si>
    <t>52:46:0150008:541</t>
  </si>
  <si>
    <t>Нижегородская обл, р-н Пильнинский, с Наваты, ул Большая</t>
  </si>
  <si>
    <t>52:46:0150008:560</t>
  </si>
  <si>
    <t>607490, Российская Федерация, Нижегородская область, р-н Пильнинский, с Наваты, ул Большая, д 1</t>
  </si>
  <si>
    <t>52:46:0160005:449</t>
  </si>
  <si>
    <t>Российская Федерация, Нижегородская область, р-н Пильнинский, с Языково, ул Советская, д 6А</t>
  </si>
  <si>
    <t>52:46:0160005:590</t>
  </si>
  <si>
    <t>Нижегородская область, р-н Пильнинский, с Языково, ул Советская, д 5а</t>
  </si>
  <si>
    <t>52:46:0160010:129</t>
  </si>
  <si>
    <t>Нижегородская область, р-н Пильнинский, с Барятино, ул Фролова, д 8</t>
  </si>
  <si>
    <t>52:46:0170003:1469</t>
  </si>
  <si>
    <t>Нижегородская обл, р-н Пильнинский, с Красная Горка, ул Кооперативная, дом 7 а</t>
  </si>
  <si>
    <t>52:46:0170003:1695</t>
  </si>
  <si>
    <t>Нижегородская область, Пильнинский район, Курмышский, п Красная Горка, д.7а</t>
  </si>
  <si>
    <t>52:46:0170003:2492</t>
  </si>
  <si>
    <t>Российская Федерация, Нижегородская область, р-н Пильнинский, с Красная Горка, ул Кооперативная, д 7А</t>
  </si>
  <si>
    <t>52:46:0170003:2513</t>
  </si>
  <si>
    <t>Нижегородская область, Пильнинский район, с.Красная Горка, ул.Новая, д.1а</t>
  </si>
  <si>
    <t>52:46:0170003:2683</t>
  </si>
  <si>
    <t>Нижегородская область, Пильнинский район, с.Красная Горка, ул.Кооперативная, д.7Б</t>
  </si>
  <si>
    <t>52:46:0170003:2690</t>
  </si>
  <si>
    <t>Нижегородская область, р-н Пильнинский, с/с Красногорский, с Красная Горка, ул Центральная, д 30А</t>
  </si>
  <si>
    <t>52:46:0170003:2901</t>
  </si>
  <si>
    <t>Российская Федерация, Нижегородская область, р-н Пильнинский, с Красная Горка, ул Центральная, д 30</t>
  </si>
  <si>
    <t>52:46:0170003:2902</t>
  </si>
  <si>
    <t>Российская Федерация, Нижегородская область, р-н Пильнинский, с Красная Горка, ул Кооперативная, д 9</t>
  </si>
  <si>
    <t>52:46:0170003:5949</t>
  </si>
  <si>
    <t>Российская Федерация, Нижегородская область, муниципальный округ Пильнинский, село Красная Горка, улица Имянник-2, здание 12</t>
  </si>
  <si>
    <t>52:46:0180004:569</t>
  </si>
  <si>
    <t>Российская Федерация, Нижегородская область, Пильнинский муниципальный район, Петряксинский сельсовет, село Петряксы, улица Комсомольская, дом 18</t>
  </si>
  <si>
    <t>52:46:0180004:583</t>
  </si>
  <si>
    <t>Российская Федерация, Нижегородская область, р-н Пильнинский, с Петряксы, ул Советская, д 81</t>
  </si>
  <si>
    <t>52:46:0180004:589</t>
  </si>
  <si>
    <t>Нижегородская обл, р-н Пильнинский, с Петряксы, ул Советская, дом 34</t>
  </si>
  <si>
    <t>52:46:0180004:819</t>
  </si>
  <si>
    <t>52:46:0180004:561</t>
  </si>
  <si>
    <t>Российская Федерация, Нижегородская область, муниципальный округ Пильнинский, село Петряксы, улица Комсомольская, дом 22/1</t>
  </si>
  <si>
    <t>52:46:0180004:850</t>
  </si>
  <si>
    <t>Российская Федерация, Нижегородская область, муниципальный округ Пильнинский, село Петряксы, улица Советская, здание 59</t>
  </si>
  <si>
    <t>52:46:0190006:768</t>
  </si>
  <si>
    <t>Российская Федерация, Нижегородская область, р-н Пильнинский, с Старомочалеи, ул Набережная, д 35а</t>
  </si>
  <si>
    <t>52:46:0190007:599</t>
  </si>
  <si>
    <t>Российская Федерация, Нижегородская область, р-н Пильнинский, с Новомочалеи, ул Центральная, д 46</t>
  </si>
  <si>
    <t>52:46:0200106:58</t>
  </si>
  <si>
    <t>Российская Федерация, Нижегородская область, Пильнинский муниципальный район, городское поселение рабочий поселок Пильна, рабочий поселок Пильна, улица 2-я Набережная, дом 1</t>
  </si>
  <si>
    <t>52:46:0200203:37</t>
  </si>
  <si>
    <t>Нижегородская обл, р-н Пильнинский, рп Пильна, ул Ленина, дом 162</t>
  </si>
  <si>
    <t>52:46:0200204:33</t>
  </si>
  <si>
    <t>Российская Федерация, Нижегородская область, Пильнинский муниципальный район, городское поселение рабочий поселок Пильна, рп Пильна, ул Ленина, д 148</t>
  </si>
  <si>
    <t>52:46:0200207:75</t>
  </si>
  <si>
    <t>52:46:0200207:38</t>
  </si>
  <si>
    <t>Нижегородская область, р-н Пильнинский, рп Пильна, ул Ленина, д 175, пом 1</t>
  </si>
  <si>
    <t>52:46:0200212:64</t>
  </si>
  <si>
    <t>Российская Федерация, Нижегородская область, Пильнинский муниципальный район, городское поселение рабочий поселок Пильна, р.п.Пильна, ул.Ленина, д.122б</t>
  </si>
  <si>
    <t>52:46:0200301:104</t>
  </si>
  <si>
    <t>Нижегородская область, р-н Пильнинский, рп Пильна, ул Юбилейная, д 43, строен 1</t>
  </si>
  <si>
    <t>52:46:0200301:225</t>
  </si>
  <si>
    <t>52:46:0200301:98</t>
  </si>
  <si>
    <t>Нижегородская область, р-н Пильнинский, рп Пильна, ул 40 лет Победы, д 15а, пом 2</t>
  </si>
  <si>
    <t>52:46:0200301:246</t>
  </si>
  <si>
    <t>Российская Федерация, Нижегородская область, р-н Пильнинский, рп Пильна, ул 40 лет Победы, д 15б</t>
  </si>
  <si>
    <t>52:46:0200302:189</t>
  </si>
  <si>
    <t>52:46:0200302:35</t>
  </si>
  <si>
    <t>Нижегородская обл, р-н Пильнинский, рп Пильна, ул Блохина, дом 6</t>
  </si>
  <si>
    <t>52:46:0200302:302</t>
  </si>
  <si>
    <t>52:46:0200303:170</t>
  </si>
  <si>
    <t>Нижегородская обл, р-н Пильнинский, рп Пильна, ул 40 лет Победы, д 1 а</t>
  </si>
  <si>
    <t>52:46:0200303:178</t>
  </si>
  <si>
    <t>Российская Федерация, Нижегородская Область, Пильнинский Муниципальный Район, Городское Поселение Рабочий Поселок Пильна, Рабочий Поселок Пильна, Улица 40 лет Победы, Дом 1б</t>
  </si>
  <si>
    <t>52:46:0200303:190</t>
  </si>
  <si>
    <t>Нижегородская область, р-н. Пильнинский, рп. Пильна, ул. 40 лет Победы, д. 1в</t>
  </si>
  <si>
    <t>52:46:0200303:193</t>
  </si>
  <si>
    <t>Российская Федерация, Нижегородская область, Пильнинский муниципальный район, городское поселение рабочий поселок Пильна, рп Пильна, ул 40 лет Победы, д 1г</t>
  </si>
  <si>
    <t>52:46:0200303:198</t>
  </si>
  <si>
    <t>Российская Федерация, Нижегородская область, Пильнинский муниципальный район, городское поселение рабочий поселок Пильна, рп Пильна, ул 40 лет Победы, д 1д</t>
  </si>
  <si>
    <t>52:46:0200303:200</t>
  </si>
  <si>
    <t>Российская Федерация, Нижегородская область, Пильнинский муниципальный район, городское поселение рабочий поселок Пильна, рп Пильна, пер Больничный, д 4А</t>
  </si>
  <si>
    <t>52:46:0200304:108</t>
  </si>
  <si>
    <t>52:46:0200304:75</t>
  </si>
  <si>
    <t>Нижегородская область, р-н Пильнинский, рп Пильна, ул 40 лет Победы, Торговый комплекс №3,мини-магазин №2.</t>
  </si>
  <si>
    <t>52:46:0200304:111</t>
  </si>
  <si>
    <t>Российская Федерация, Нижегородская область, Пильнинский муниципальный район, городское поселение рабочий поселок Пильна, рп.Пильна, ул.40 лет Победы, строение 3/10</t>
  </si>
  <si>
    <t>52:46:0200304:112</t>
  </si>
  <si>
    <t>52:46:0200304:113</t>
  </si>
  <si>
    <t>Нижегородская область, р-н Пильнинский, рп Пильна, ул 40 лет Победы, торговый комплекс № 3, мини маркет № 9</t>
  </si>
  <si>
    <t>52:46:0200304:114</t>
  </si>
  <si>
    <t>Российская Федерация, Нижегородская область, Пильнинский муниципальный район, городское поселение рабочий поселок Пильна, рп.Пильна, ул.40 лет Победы, строение 3/11</t>
  </si>
  <si>
    <t>52:46:0200304:115</t>
  </si>
  <si>
    <t>Нижегородская область, Пильнинский район, р.п.Пильна, ул.40 Лет Победы, торговый комплекс № 3, мини-магазин № 2</t>
  </si>
  <si>
    <t>52:46:0200304:116</t>
  </si>
  <si>
    <t>52:46:0200304:117</t>
  </si>
  <si>
    <t>52:46:0200304:118</t>
  </si>
  <si>
    <t>Нижегородская область, Пильнинский район, р.п.Пильна, ул.40 Лет Победы, торговый комплекс № 3, мини-магазин № 7</t>
  </si>
  <si>
    <t>52:46:0200304:119</t>
  </si>
  <si>
    <t>52:46:0200304:120</t>
  </si>
  <si>
    <t>52:46:0200304:56</t>
  </si>
  <si>
    <t>Российская Федерация, Нижегородская область, муниципальный округ Пильнинский, рабочий поселок Пильна, улица 40 лет Победы, здание 2А</t>
  </si>
  <si>
    <t>52:46:0200304:59</t>
  </si>
  <si>
    <t>Нижегородская обл, р-н Пильнинский, рп Пильна, пер Больничный, дом 3</t>
  </si>
  <si>
    <t>Нижегородская обл, р-н Пильнинский, рп Пильна, ул 40 лет Победы, торговый комплекс № 3</t>
  </si>
  <si>
    <t>52:46:0200307:103</t>
  </si>
  <si>
    <t>52:46:0200307:35</t>
  </si>
  <si>
    <t>52:46:0200307:12</t>
  </si>
  <si>
    <t>Нижегородская обл, р-н Пильнинский, рп Пильна, ул 40 лет Победы, д 8</t>
  </si>
  <si>
    <t>52:46:0200308:99</t>
  </si>
  <si>
    <t>52:46:0200308:3</t>
  </si>
  <si>
    <t>Российская Федерация, Нижегородская область, Пильнинский муниципальный район, городское поселение рабочий поселок Пильна, рабочий поселок Пильна, улица 40 Лет Победы, дом 6, помещение 1</t>
  </si>
  <si>
    <t>52:46:0200309:101</t>
  </si>
  <si>
    <t>Российская Федерация, Нижегородская область, Пильнинский муниципальный район, городское поселение рабочий поселок Пильна, рабочий поселок Пильна, улица Свободы, дом 18, корпус 5</t>
  </si>
  <si>
    <t>52:46:0200309:98</t>
  </si>
  <si>
    <t>Российская Федерация, Нижегородская область, Пильнинский муниципальный район, городское поселение рабочий поселок Пильна, рабочий поселок Пильна, улица Юбилейная, дом 1а</t>
  </si>
  <si>
    <t>52:46:0200402:36</t>
  </si>
  <si>
    <t>Российская Федерация, Нижегородская область, Пильнинский муниципальный район, городское поселение рабочий поселок Пильна, рабочий поселок Пильна, улица Ленина, дом 149</t>
  </si>
  <si>
    <t>52:46:0200403:19</t>
  </si>
  <si>
    <t>Российская Федерация, Нижегородская Область, Пильнинский Муниципальный Район, Городское Поселение Рабочий Поселок Пильна, Рабочий Поселок Пильна, Улица Ленина, Дом 100</t>
  </si>
  <si>
    <t>52:46:0200411:43</t>
  </si>
  <si>
    <t>Нижегородская обл, р-н Пильнинский, рп Пильна, пер Больничный, Торговый комплекс №1</t>
  </si>
  <si>
    <t>52:46:0200411:67</t>
  </si>
  <si>
    <t>Нижегородская область, Пильнинский район, Пильна</t>
  </si>
  <si>
    <t>52:46:0200411:68</t>
  </si>
  <si>
    <t>Нижегородская область, Пильнинский район, р.п. Пильна, пер. Больничный, Торговый комплекс №1, пом.2</t>
  </si>
  <si>
    <t>52:46:0200411:73</t>
  </si>
  <si>
    <t>Нижегородская область, р-н Пильнинский, рп Пильна, ул Революции, д 29 а</t>
  </si>
  <si>
    <t>52:46:0200412:103</t>
  </si>
  <si>
    <t>52:46:0200412:60</t>
  </si>
  <si>
    <t>Российская Федерация, Нижегородская область, Пильнинский муниципальный район, городское поселение рабочий поселок Пильна, рабочий поселок Пильна, переулок Больничный, строение 1/4</t>
  </si>
  <si>
    <t>52:46:0200412:104</t>
  </si>
  <si>
    <t>Российская Федерация, Нижегородская область, Пильнинский муниципальный район, городское поселение рабочий поселок Пильна, рабочий поселок Пильна, переулок Больничный, строение 1/5</t>
  </si>
  <si>
    <t>52:46:0200412:105</t>
  </si>
  <si>
    <t>Российская Федерация,Нижегородская Область, Пильнинский Муниципальный Район,Городское Поселение Рабочий Поселок Пильна, Рабочий поселок Пильна, Переулок Больничный ,Строение1/6</t>
  </si>
  <si>
    <t>52:46:0200412:107</t>
  </si>
  <si>
    <t>Российская Федерация,Нижегородская Область, Пильнинский Муниципальный Район,Городское Поселение Рабочий Поселок Пильна, Рабочий поселок Пильна, Переулок Больничный ,Строение1/7</t>
  </si>
  <si>
    <t>52:46:0200412:108</t>
  </si>
  <si>
    <t>52:46:0200412:41</t>
  </si>
  <si>
    <t>Нижегородская область, р-н Пильнинский, рп Пильна, ул Ленина, д 111, пом 1</t>
  </si>
  <si>
    <t>52:46:0200412:345</t>
  </si>
  <si>
    <t>Российская Федерация, Нижегородская область, р-н Пильнинский, рп Пильна, пер Больничный, стр 1</t>
  </si>
  <si>
    <t>Нижегородская обл, р-н Пильнинский, рп Пильна, пер Больничный, Торговый комплекс № 1</t>
  </si>
  <si>
    <t>52:46:0200412:87</t>
  </si>
  <si>
    <t>Нижегородская область, р-н Пильнинский, пгт Пильна, д 1, пом 1</t>
  </si>
  <si>
    <t>52:46:0200412:89</t>
  </si>
  <si>
    <t>Российская Федерация , Нижегородская область, муниципальный округ Пильнинский, рабочий поселок Пильна, переулок Больничный, строение 1/3</t>
  </si>
  <si>
    <t>52:46:0200413:23</t>
  </si>
  <si>
    <t>Российская Федерация, Нижегородская область, Пильнинский муниципальный район,городское поселение рабочий поселок Пильна, рп Пильна, ул Ленина, д 64</t>
  </si>
  <si>
    <t>52:46:0200501:38</t>
  </si>
  <si>
    <t>Российская Федерация,Нижегородская обл, Пильнинский муниципальный район, городское поселение рабочий поселок Пильна, р.п. Пильна, ул Революции, дом 27А</t>
  </si>
  <si>
    <t>52:46:0200502:108</t>
  </si>
  <si>
    <t>52:46:0200502:26</t>
  </si>
  <si>
    <t>Российская Федерация, Нижегородская область, муниципальный округ Пильнинский, рабочий поселок Пильна, улица Ленина, дом 105, помещение 1</t>
  </si>
  <si>
    <t>52:46:0200502:110</t>
  </si>
  <si>
    <t>52:46:0200502:24</t>
  </si>
  <si>
    <t>Нижегородская область, р-н Пильнинский, рп Пильна, ул Революции, д 26, пом 1</t>
  </si>
  <si>
    <t>52:46:0200508:235</t>
  </si>
  <si>
    <t>Российская Федерация, Нижегородская область, муниципальный округ Пильнинский, рабочий поселок Пильна, улица Революции, дом 1А</t>
  </si>
  <si>
    <t>52:46:0200508:28</t>
  </si>
  <si>
    <t>Нижегородская обл, р-н Пильнинский, рп Пильна, ул Колхозная, дом 10 б, Гаражный массив №6, гараж 0005</t>
  </si>
  <si>
    <t>52:46:0200509:276</t>
  </si>
  <si>
    <t>Российская Федерация, Нижегородская область, муниципальный округ Пильнинский, рабочий поселок Пильна, улица Революции, д. 4А</t>
  </si>
  <si>
    <t>52:46:0200509:61</t>
  </si>
  <si>
    <t>52:46:0200509:278</t>
  </si>
  <si>
    <t>Нижегородская область, р-н Пильнинский, рп Пильна, ул Ленина, д 81, пом 12</t>
  </si>
  <si>
    <t>52:46:0200509:89</t>
  </si>
  <si>
    <t>Российская Федерация, Нижегородская область, Пильнинский муниципальный район, городское поселение рабочий поселок Пильна, рабочий поселок Пильна, улица Ленина, дом 91А</t>
  </si>
  <si>
    <t>52:46:0200510:21</t>
  </si>
  <si>
    <t>Российская Федерация, Нижегородская Область, Пильнинский Муниципальный Район, Городское Поселение Рабочий Поселок Пильна, Рабочий Поселок Пильна, Улица Ленина, Дом 34</t>
  </si>
  <si>
    <t>52:46:0200510:223</t>
  </si>
  <si>
    <t>Российская Федерация,Нижегородская обл. Пильнинский р-н, р.п. Пильна, ул. Ленина, д. 34</t>
  </si>
  <si>
    <t>52:46:0200601:144</t>
  </si>
  <si>
    <t>Российская Федерация, Нижегородская область, Пильнинский муниципальный район, городское поселение рабочий поселок Пильна, рабочий поселок Пильна, улица Свободы, строение 5А</t>
  </si>
  <si>
    <t>52:46:0200601:147</t>
  </si>
  <si>
    <t>Российская Федерация, Нижегородская область, Пильнинский Муниципальный Район, Сельское Поселение Рабочий Поселок Пильна, Рабочий поселок Пильна, Улица Ленина, Дом 79А</t>
  </si>
  <si>
    <t>52:46:0200601:353</t>
  </si>
  <si>
    <t>52:46:0200603:131</t>
  </si>
  <si>
    <t>Нижегородская область, муниципальный район Пильнинский, городское поселение рабочий поселок Пильна, рабочий поселок Пильна, улица Калинина, дом 1</t>
  </si>
  <si>
    <t>52:46:0200603:133</t>
  </si>
  <si>
    <t>Нижегородская область, р-н Пильнинский, рп Пильна, ул Калинина, д 3, строен 3</t>
  </si>
  <si>
    <t>52:46:0200603:169</t>
  </si>
  <si>
    <t>Российская Федерация, Нижегородская область, Пильнинский муниципальный район, городское поселение рабочий поселок Пильна, рабочий поселок Пильна, улица Урицкого, дом 11а</t>
  </si>
  <si>
    <t>52:46:0200603:173</t>
  </si>
  <si>
    <t>Российская Федерация, Нижегородская область, р-н Пильнинский, рп Пильна, ул Ленина, д 30</t>
  </si>
  <si>
    <t>52:46:0200603:182</t>
  </si>
  <si>
    <t>Нижегородская область, р-н Пильнинский, рп Пильна, пер Центральный, д 5</t>
  </si>
  <si>
    <t>52:46:0200603:183</t>
  </si>
  <si>
    <t>Российская Федерация, Нижегородская область, Пильнинский Муниципальный Район, Сельское Поселение Рабочий Поселок Пильна, Рабочий поселок Пильна, Переулок Центральный, Дом 8</t>
  </si>
  <si>
    <t>52:46:0200603:186</t>
  </si>
  <si>
    <t>Нижегородская область, Пильнинский район, р.п.Пильна, ул.Калинина, д.3, строение 5</t>
  </si>
  <si>
    <t>52:46:0200603:187</t>
  </si>
  <si>
    <t>Нижегородская область, Пильнинский район, р.п.Пильна, ул.Калинина, д.3, строение № 1</t>
  </si>
  <si>
    <t>52:46:0200603:189</t>
  </si>
  <si>
    <t>Российская Федерация,Нижегородская область, муниципальный округ Пильнинский, рабочий поселок Пильна, улица Калинина, дом 3 строение 4</t>
  </si>
  <si>
    <t>52:46:0200603:43</t>
  </si>
  <si>
    <t>Нижегородская обл, р-н Пильнинский, рп Пильна, ул Урицкого, дом 11</t>
  </si>
  <si>
    <t>52:46:0200603:52</t>
  </si>
  <si>
    <t>Нижегородская обл, р-н Пильнинский, рп Пильна, пер Центральный</t>
  </si>
  <si>
    <t>52:46:0200605:40</t>
  </si>
  <si>
    <t>Нижегородская область, Пильнинский район, р.п.Пильна, ул.Урицкого, д.16</t>
  </si>
  <si>
    <t>52:46:0200608:102</t>
  </si>
  <si>
    <t>52:46:0200614:88</t>
  </si>
  <si>
    <t>Нижегородская область, Пильнинский район, р.п.Пильна, ул.Калинина, д.19</t>
  </si>
  <si>
    <t>52:46:0200610:193</t>
  </si>
  <si>
    <t>52:46:0200610:71</t>
  </si>
  <si>
    <t>Российская Федерация, Нижегородская область, р-н Пильнинский, рп Пильна, ул Калинина, д 29, магазин №4</t>
  </si>
  <si>
    <t>52:46:0200613:140</t>
  </si>
  <si>
    <t>52:46:0200613:96</t>
  </si>
  <si>
    <t>Российская Федерация, Нижегородская область, муниципальный округ Пильнинский, рабочий поселок Пильна, площадь Рыночная, строение 2/10</t>
  </si>
  <si>
    <t>52:46:0200613:141</t>
  </si>
  <si>
    <t>Российская Федерация, Нижегородская область, муниципальный округ Пильнинский, рабочий поселок Пильна, площадь Рыночная, строение 2/6</t>
  </si>
  <si>
    <t>52:46:0200613:148</t>
  </si>
  <si>
    <t>Российская Федерация, Нижегородская область, Пильнинский муниципальный район, городское поселение рабочий поселок Пильна, рп Пильна, ул Ленина, д 10</t>
  </si>
  <si>
    <t>52:46:0200613:152</t>
  </si>
  <si>
    <t>Российская Федерация, Нижегородская область, Пильнинский муниципальный район, городское поселение рабочий поселок Пильна, рабочий поселок Пильна, улица Калинина, дом 8</t>
  </si>
  <si>
    <t>52:46:0200613:155</t>
  </si>
  <si>
    <t>Российская Федерация, Нижегородская область, Пильнинский муниципальный район, городское поселение рабочий поселок Пильна, р.п. Пильна, ул Калинина, д.10</t>
  </si>
  <si>
    <t>52:46:0200613:168</t>
  </si>
  <si>
    <t>Российская Федерация, Нижегородская область, Пильнинский Муниципальный Район, Городское Поселение Рабочий Поселок Пильна, Рабочий поселок Пильна, ул Урицкого, д 5</t>
  </si>
  <si>
    <t>52:46:0200613:169</t>
  </si>
  <si>
    <t>Российская Федерация, Нижегородская обл, Пильнинский муниципальный район,городское поселение рабочий поселок Пильна, рп Пильна, ул Калинина, дом 8А</t>
  </si>
  <si>
    <t>52:46:0200613:188</t>
  </si>
  <si>
    <t>Российская Федерация, Нижегородская область, муниципальный округ Пильнинский, рабочий поселок Пильна, площадь Рыночная, строение 2/3В</t>
  </si>
  <si>
    <t>52:46:0200613:189</t>
  </si>
  <si>
    <t>Нижегородская обл, р-н Пильнинский, рп Пильна, пл Рыночная, торговый комплекс № 2</t>
  </si>
  <si>
    <t>52:46:0200613:190</t>
  </si>
  <si>
    <t>Российская Федерация , Нижегородская область, муниципальный округ Пильнинский, рабочий поселок Пильна, площадь Рыночная, строение 2/2Б</t>
  </si>
  <si>
    <t>52:46:0200613:225</t>
  </si>
  <si>
    <t>Российская Федерация, Нижегородская область, Пильнинский муниципальный район, городское поселение рабочий поселок Пильна, рабочий поселок Пильна, площадь Рыночная, строение 2/15</t>
  </si>
  <si>
    <t>52:46:0200613:234</t>
  </si>
  <si>
    <t>Российская Федерация, Нижегородская область, муниципальный округ Пильнинский, рабочий поселок Пильна, площадь Рыночная, строение 2/16</t>
  </si>
  <si>
    <t>52:46:0200613:236</t>
  </si>
  <si>
    <t>Российская Федерация, Нижегородская область, Пильнинский муниципальный округ, рабочий поселок Пильна, площадь Рыночная, строение 2/14</t>
  </si>
  <si>
    <t>52:46:0200613:237</t>
  </si>
  <si>
    <t>Российская Федерация,Нижегородская область,Пильнинский муниципальный район,городское поселение рабочий поселок Пильна,рабочий поселок Пильна,улица Калинина,строение 8а/4</t>
  </si>
  <si>
    <t>52:46:0200613:242</t>
  </si>
  <si>
    <t>Нижегородская область, Пильнинский район, р.п.Пильна, ул.Ленина, д.6б</t>
  </si>
  <si>
    <t>52:46:0200613:248</t>
  </si>
  <si>
    <t>Российская Федерация, Нижегородская область, Пильнинский муниципальный район, городское поселение рабочий поселок Пильна, рабочий поселок Пильна, улица Калинина, дом 8, строение 1</t>
  </si>
  <si>
    <t>52:46:0200613:252</t>
  </si>
  <si>
    <t>52:46:0200613:278</t>
  </si>
  <si>
    <t>Российская Федерация, Нижегородская область, муниципальный округ Пильнинский, рабочий поселок Пильна, площадь Рыночная, строение 2/11</t>
  </si>
  <si>
    <t>52:46:0200613:253</t>
  </si>
  <si>
    <t>Российская Федерация, Нижегородская область, муниципальный округ Пильнинский, рабочий поселок Пильна, площадь Рыночная, строение 2/3</t>
  </si>
  <si>
    <t>52:46:0200613:254</t>
  </si>
  <si>
    <t>Российская Федерация, Нижегородская область, муниципальный округ Пильнинский, рабочий поселок Пильна, площадь Рыночная, строение 2/7</t>
  </si>
  <si>
    <t>52:46:0200613:255</t>
  </si>
  <si>
    <t>Российская Федерация, Нижегородская область, муниципальный округ Пильнинский, рабочий поселок Пильна, площадь Рыночная, строение 2/1</t>
  </si>
  <si>
    <t>52:46:0200613:256</t>
  </si>
  <si>
    <t>Российская Федерация, Нижегородская область, муниципальный округ Пильнинский, рабочий поселок Пильна, площадь Рыночная, строение 2/4</t>
  </si>
  <si>
    <t>52:46:0200613:261</t>
  </si>
  <si>
    <t>Российская Федерация, Нижегородская обл, Пильнинский муниципальный район, городское поселение рабочий поселок Пильна, р.п. Пильна рп, Калинина ул, дом 8а, строение 1.</t>
  </si>
  <si>
    <t>52:46:0200613:262</t>
  </si>
  <si>
    <t>Российская Федерация, Нижегородская Область, Пильнинский Муниципальный Район, Городское Поселение Рабочий Поселок Пильна, Рабочий Поселок Пильна, Улица Калинина, Дом 8а, Строение 3.</t>
  </si>
  <si>
    <t>52:46:0200613:263</t>
  </si>
  <si>
    <t>Российская Федерация, Нижегородская область, Пильнинский муниципальный район, городское поселение рабочий поселок Пильна, рп Пильна, ул Калинина, д 8а, строен 2</t>
  </si>
  <si>
    <t>52:46:0200613:264</t>
  </si>
  <si>
    <t>Российская Федерация, Нижегородская область, муниципальный округ Пильнинский, рабочий поселок Пильна, площадь Рыночная, строение 2/13</t>
  </si>
  <si>
    <t>52:46:0200613:274</t>
  </si>
  <si>
    <t>Российская Федерация, Нижегородская область, Пильнинский муниципальный район, городское поселение рабочий поселок Пильна, рабочий поселок Пильна, площадь Рыночная, строение 2/9</t>
  </si>
  <si>
    <t>Российская Федерация , Нижегородская область, муниципальный округ Пильнинский, рабочий поселок Пильна, площадь Рыночная, строение 2/8</t>
  </si>
  <si>
    <t>52:46:0200613:84</t>
  </si>
  <si>
    <t>Российская Федерация, Нижегородская область, муниципальный округ Пильнинский, рабочий поселок Пильна, улица Ленина, дом 12а</t>
  </si>
  <si>
    <t>52:46:0200613:87</t>
  </si>
  <si>
    <t>Российская Федерация, Нижегородская область, муниципальный округ Пильнинский, рабочий поселок Пильна, улица Ленина, дом 8</t>
  </si>
  <si>
    <t>52:46:0200614:117</t>
  </si>
  <si>
    <t>52:46:0200614:97</t>
  </si>
  <si>
    <t>Нижегородская обл, р-н Пильнинский, рп Пильна, ул Калинина, дом 32</t>
  </si>
  <si>
    <t>52:46:0200614:118</t>
  </si>
  <si>
    <t>52:46:0200614:205</t>
  </si>
  <si>
    <t>Нижегородская область, р-н Пильнинский, рп Пильна, ул Калинина, д 32, пом 7</t>
  </si>
  <si>
    <t>52:46:0200614:206</t>
  </si>
  <si>
    <t>52:46:0200614:216</t>
  </si>
  <si>
    <t>Нижегородская область, р-н Пильнинский, рп Пильна, ул Калинина, д 32</t>
  </si>
  <si>
    <t>52:46:0200614:228</t>
  </si>
  <si>
    <t>52:46:0200614:138</t>
  </si>
  <si>
    <t>Российская Федерация, Нижегородская область, муниципальный округ Пильнинский, рабочий поселок Пильна, улица Урицкого, дом 10, помещение 6</t>
  </si>
  <si>
    <t>52:46:0200614:92</t>
  </si>
  <si>
    <t>Российская Федерация, Нижегородская область, муниципальный округ Пильнинский, рабочий поселок Пильна, улица Калинина, дом 28</t>
  </si>
  <si>
    <t>52:46:0200618:29</t>
  </si>
  <si>
    <t>Нижегородская область, Пильнинский район, Пильна, ул Калинина, д.74</t>
  </si>
  <si>
    <t>52:46:0200618:34</t>
  </si>
  <si>
    <t>607490, Россия, Нижегородская область, р-н Пильнинский, рп Пильна, пер Центральный, д 5</t>
  </si>
  <si>
    <t>52:46:0200618:45</t>
  </si>
  <si>
    <t>Российская Федерация, Нижегородская область, Пильнинский муниципальный район, городское поселение рабочий поселок Пильна, рабочий поселок Пильна, улица Калинина, дом 74, помещение 1</t>
  </si>
  <si>
    <t>52:46:0200618:46</t>
  </si>
  <si>
    <t>Российская Федерация, Нижегородская область, Пильнинский муниципальный район, городское поселение рабочий поселок Пильна, рабочий поселок Пильна, улица Калинина, дом 74, помещение 2</t>
  </si>
  <si>
    <t>52:46:0200702:37</t>
  </si>
  <si>
    <t>Российская Федерация, Нижегородская область, Пильнинский муниципальный район, городское поселение рабочий поселок Пильна, рабочий поселок Пильна, улица Вокзальная, дом 12 Б</t>
  </si>
  <si>
    <t>52:46:0200702:40</t>
  </si>
  <si>
    <t>Российская Федерация, Нижегородская область, Пильнинский муниципальный район, городское поселение рабочий поселок Пильна, рабочий поселок Пильна, улица Вокзальная, дом 12 А</t>
  </si>
  <si>
    <t>52:46:0200702:70</t>
  </si>
  <si>
    <t>Нижегородская область, р-н Пильнинский, рп Пильна, ул Вокзальная, в смежестве с западной границей земельного участка № 12 Б.</t>
  </si>
  <si>
    <t>52:46:0200703:14</t>
  </si>
  <si>
    <t>Российская Федерация, Нижегородская область, муниципальный округ Пильнинский, рабочий поселок Пильна, улица Вокзальная, дом 18 корпус 1</t>
  </si>
  <si>
    <t>52:46:0200708:21</t>
  </si>
  <si>
    <t>Российская Федерация, Нижегородская область, Пильнинский муниципальный район, городское поселение рабочий поселок Пильна, рабочий поселок Пильна, улица Стройплощадка, дом 8</t>
  </si>
  <si>
    <t>52:46:0200801:1083</t>
  </si>
  <si>
    <t>52:46:0200801:676</t>
  </si>
  <si>
    <t>Нижегородская область, р-н Пильнинский, рп Пильна, ул Молодежная, д 16</t>
  </si>
  <si>
    <t>52:46:0200801:781</t>
  </si>
  <si>
    <t>Российская Федерация,Нижегородская область, Пильнинский муниципальный район, городское поселение рабочий поселок Пильна, р.п. Пильна, микрорайон Западный, д 3</t>
  </si>
  <si>
    <t>52:46:0200801:782</t>
  </si>
  <si>
    <t>Российская Федерация, Нижегородская область, Пильнинский муниципальный район, городское поселение рабочий поселок Пильна, рп Пильна, мкр Западный, дом 3, строение 1</t>
  </si>
  <si>
    <t>Починковский муниципальный округ</t>
  </si>
  <si>
    <t>52:59:0000000:414</t>
  </si>
  <si>
    <t>Россия, Нижегородская область, Починковский район, сельское поселение Починковский сельсовет, с.Починки, линия 2-я ул, 1в</t>
  </si>
  <si>
    <t>52:59:0000000:415</t>
  </si>
  <si>
    <t>52:59:0000000:442</t>
  </si>
  <si>
    <t>Нижегородская область, Починковский район, с.Починки, ул.Луначарского, д.16а</t>
  </si>
  <si>
    <t>52:59:0000000:443</t>
  </si>
  <si>
    <t>Российская Федерация, Нижегородская обл, Починковский муниципальный район, Сельское поселение Починковский сельсовет, Починки с, Луначарского ул, здание 18 б</t>
  </si>
  <si>
    <t>52:59:0000000:560</t>
  </si>
  <si>
    <t>Нижегородская область, Починковский район, в 2,3 км. северо-западнее с.Дуброво (Промплощадка компрессорной станции-25 "Починковская")</t>
  </si>
  <si>
    <t>52:59:0010106:1238</t>
  </si>
  <si>
    <t>52:59:0010106:565</t>
  </si>
  <si>
    <t>Нижегородская область, Починковский район, пос.Арзинка, ул.Заводская, д.1, пом.2</t>
  </si>
  <si>
    <t>52:59:0010106:1240</t>
  </si>
  <si>
    <t>52:59:0010106:635</t>
  </si>
  <si>
    <t>Нижегородская область, р-н Починковский, п Арзинка, ул Заводская, д 1, пом. 3</t>
  </si>
  <si>
    <t>52:59:0010106:1247</t>
  </si>
  <si>
    <t>Российская Федерация, Нижегородская область, муниципальный округ Починковский, сельский поселок Арзинка, улица Заводская, здание 52</t>
  </si>
  <si>
    <t>52:59:0010106:572</t>
  </si>
  <si>
    <t>Российская Федерация, Нижегородская область, муниципальный округ Починковский, сельский поселок Арзинка, улица Заводская, дом 1 строение 10</t>
  </si>
  <si>
    <t>52:59:0010106:714</t>
  </si>
  <si>
    <t>52:59:0010106:506</t>
  </si>
  <si>
    <t>Российская Федерация, Нижегородская область, муниципальный округ Починковский, сельский поселок Арзинка, улица Совхозная, дом 6, квартира 2</t>
  </si>
  <si>
    <t>52:59:0010203:465</t>
  </si>
  <si>
    <t>Нижегородская область, Починковский район, с.Василев- Майдан, ул.1 Мая, д.24а</t>
  </si>
  <si>
    <t>52:59:0020201:294</t>
  </si>
  <si>
    <t>Нижегородская область, Починковский район, с.Ужово, ул.Ленина, д.49</t>
  </si>
  <si>
    <t>52:59:0030201:221</t>
  </si>
  <si>
    <t>Нижегородская область, р-н Починковский,950 м к северо-восточнее окружной границы с. Мадаево</t>
  </si>
  <si>
    <t>52:59:0030202:1018</t>
  </si>
  <si>
    <t>Нижегородская область, Починковский район, Мадаевский, с Мадаево, ул Заречная</t>
  </si>
  <si>
    <t>52:59:0030202:1019</t>
  </si>
  <si>
    <t>Российская Федерация, Нижегородская область, муниципальный округ Починковский, село Мадаево, улица Кооперативная, дом 31а</t>
  </si>
  <si>
    <t>52:59:0030202:1304</t>
  </si>
  <si>
    <t>52:59:0030202:1350</t>
  </si>
  <si>
    <t>52:59:0030202:1452</t>
  </si>
  <si>
    <t>Российская Федерация, Нижегородская область, муниципальный округ Починковский, село Мадаево, улица Кооперативная, дом 31</t>
  </si>
  <si>
    <t>52:59:0030202:896</t>
  </si>
  <si>
    <t>Нижегородская область, р-н Починковский, с Мадаево, ул Школьная, д 27</t>
  </si>
  <si>
    <t>52:59:0040202:197</t>
  </si>
  <si>
    <t>Нижегородская область, Починковский район, Ризоватовский, с Малая Пуза, ул Лесная, д.32</t>
  </si>
  <si>
    <t>52:59:0040202:212</t>
  </si>
  <si>
    <t>52:59:0040303:1118</t>
  </si>
  <si>
    <t>Российская Федерация, Нижегородская область, муниципальный округ Починковский, село Ризоватово, улица Молодежная, дом 6а</t>
  </si>
  <si>
    <t>52:59:0040303:1131</t>
  </si>
  <si>
    <t>Российская Федерация, Нижегородская область, муниципальный округ Починковский, село Ризоватово, улица Молодежная, дом 6б</t>
  </si>
  <si>
    <t>52:59:0040303:765</t>
  </si>
  <si>
    <t>Российская Федерация, Нижегородская область, муниципальный округ Починковский, село Ризоватово, улица Коминтерна, дом 101</t>
  </si>
  <si>
    <t>52:59:0040303:767</t>
  </si>
  <si>
    <t>Российская Федерация, Нижегородская область, муниципальный округ Починковский, село Ризоватово, улица Молодежная, дом 6</t>
  </si>
  <si>
    <t>52:59:0050204:1130</t>
  </si>
  <si>
    <t>Российская Федерация, Нижегородская область, муниципальный округ Починковский, село Пузская Слобода, улица Алатырская, дом 6 строение 6</t>
  </si>
  <si>
    <t>52:59:0050204:867</t>
  </si>
  <si>
    <t>Российская Федерация, Нижегородская область, муниципальный округ Починковский, село Пузская Слобода, улица Алатырская, дом 1</t>
  </si>
  <si>
    <t>52:59:0050304:863</t>
  </si>
  <si>
    <t>Нижегородская область, Починковский район, Пузско-Слободский, с Пахотный Усад, д.14</t>
  </si>
  <si>
    <t>52:59:0050304:885</t>
  </si>
  <si>
    <t>Нижегородская обл, р-н Починковский, с Сырятино, ул Парковая, д 14 А</t>
  </si>
  <si>
    <t>52:59:0050304:939</t>
  </si>
  <si>
    <t>Российская Федерация, Нижегородская область, муниципальный округ Починковский, село Сырятино, улица Парковая, дом 14</t>
  </si>
  <si>
    <t>52:59:0060108:1266</t>
  </si>
  <si>
    <t>Нижегородская обл, р-н Починковский, с Байково, ул Макарова, д 42</t>
  </si>
  <si>
    <t>52:59:0060108:1268</t>
  </si>
  <si>
    <t>Нижегородская обл, р-н Починковский, с Байково, ул Большая, д 49</t>
  </si>
  <si>
    <t>52:59:0060108:1317</t>
  </si>
  <si>
    <t>Нижегородская область, Починковский район, с.Байково, ул.Макарова, д.44</t>
  </si>
  <si>
    <t>52:59:0060108:842</t>
  </si>
  <si>
    <t>Российская Федерация,Нижегородская область, Починковский муниципальный район, сельское поселение Ужовский сельсовет, с. Байково, ул Шабарова, д 3</t>
  </si>
  <si>
    <t>52:59:0060108:857</t>
  </si>
  <si>
    <t>Нижегородская область, Починковский муниципальный округ, с Байково, ул Шабарова, д. 8А</t>
  </si>
  <si>
    <t>52:59:0060206:1225</t>
  </si>
  <si>
    <t>Российская Федерация,Нижегородская область, Починковский муниципальный район, сельское поселение Ужовский сельсовет, п. Ужовка, ул Южная, дом 2А</t>
  </si>
  <si>
    <t>52:59:0060206:1336</t>
  </si>
  <si>
    <t>Российская Федерация, Нижегородская область, Починковский Муниципальный Район, Сельское Поселение Ужовский Сельсовет, п Ужовка, ул Советская, д 22</t>
  </si>
  <si>
    <t>52:59:0060206:1337</t>
  </si>
  <si>
    <t>Российская Федерация, Нижегородская область, Починковский Муниципальный Район, Сельское Поселение Ужовский Сельсовет, п Ужовка, ул Советская, д 23</t>
  </si>
  <si>
    <t>52:59:0060206:1339</t>
  </si>
  <si>
    <t>Нижегородская область, р-н Починковский, п Ужовка, ул Советская, д 17</t>
  </si>
  <si>
    <t>52:59:0060206:1345</t>
  </si>
  <si>
    <t>Нижегородская область, Починковский район, Ильинский, п Ужовка, ул Советская, д.2</t>
  </si>
  <si>
    <t>52:59:0060206:1346</t>
  </si>
  <si>
    <t>Нижегородская область, Починковский район, пос.Ужовка, ул.Советская, д.117</t>
  </si>
  <si>
    <t>52:59:0060206:1372</t>
  </si>
  <si>
    <t>Российская Федерация,Нижегородская область, Починковский муниципальный район, сельское поселение Ужовский сельсовет, п. Ужовка, ул Советская, дом 41</t>
  </si>
  <si>
    <t>52:59:0060206:1386</t>
  </si>
  <si>
    <t>Нижегородская область, Починковский район, Ильинский, п Ужовка, ул Калинина, д.4</t>
  </si>
  <si>
    <t>52:59:0060206:1502</t>
  </si>
  <si>
    <t>Нижегородская область, Починковский район, Ильинский, п Ужовка, ул Калинина, д.56</t>
  </si>
  <si>
    <t>52:59:0060206:1551</t>
  </si>
  <si>
    <t>Российская Федерация,Нижегородская область, Починковский муниципальный район, сельское поселение Ужовский сельсовет, п. Ужовка, ул. Гагарина, дом 36</t>
  </si>
  <si>
    <t>52:59:0060206:1588</t>
  </si>
  <si>
    <t>Нижегородская область, Починковский район, Ильинский, п Ужовка, ул Советская, д.1, k.а</t>
  </si>
  <si>
    <t>52:59:0060206:1641</t>
  </si>
  <si>
    <t>Российская Федерация,Нижегородская область, Починковский Муниципальный Район,Сельское Поселение Ужовский Сельсовет, п Ужовка, ул Пушкинская, д 1а</t>
  </si>
  <si>
    <t>52:59:0060206:1684</t>
  </si>
  <si>
    <t>Нижегородская область, Починковский район, Ильинский, п Ужовка, ул Пушкинская, д.58, k.а</t>
  </si>
  <si>
    <t>52:59:0060206:1767</t>
  </si>
  <si>
    <t>Российская Федерация, Нижегородская область, Починковский муниципальный район, сельское поселение Ужовский сельсовет, п Ужовка, ул Советская, дом 26, корп Г</t>
  </si>
  <si>
    <t>52:59:0060206:1922</t>
  </si>
  <si>
    <t>Российская Федерация, Нижегородская область, Починковский муниципальный район, сельское поселение Ужовский сельсовет, поселок Ужовка, улица Советская, дом 2, помещение 1</t>
  </si>
  <si>
    <t>52:59:0060206:1923</t>
  </si>
  <si>
    <t>Российская Федерация, Нижегородская область, Починковский муниципальный район, сельское поселение Ужовский сельсовет, поселок Ужовка, улица Советская, дом 2, помещение 2</t>
  </si>
  <si>
    <t>52:59:0060206:1924</t>
  </si>
  <si>
    <t>Российская Федерация, Нижегородская область, муниципальный округ Починковский, сельский поселок Ужовка, улица Советская, дом 2, помещение 3</t>
  </si>
  <si>
    <t>52:59:0060206:2289</t>
  </si>
  <si>
    <t>Нижегородская область, Починковский район, пос.Ужовка, ул.Советская, д.123</t>
  </si>
  <si>
    <t>52:59:0060206:2329</t>
  </si>
  <si>
    <t>Российская Федерация, Нижегородская область, муниципальный округ Починковский, сельский поселок Ужовка, улица Советская, дом 10</t>
  </si>
  <si>
    <t>52:59:0060206:2336</t>
  </si>
  <si>
    <t>Российская Федерация,Нижегородская область, Починковский Муниципальный Район,Сельское Поселение Ужовский Сельсовет, п Ужовка, ул Советская, д 14А</t>
  </si>
  <si>
    <t>52:59:0060206:2447</t>
  </si>
  <si>
    <t>Нижегородская область, Починковский район, пос.Ужовка, ул.Советская, д.10а</t>
  </si>
  <si>
    <t>52:59:0060206:2525</t>
  </si>
  <si>
    <t>Российская Федерация, Нижегородская область, Починковский муниципальный округ, сельский поселок Ужовка, ул.Советская, д.17А</t>
  </si>
  <si>
    <t>52:59:0060206:2633</t>
  </si>
  <si>
    <t>Российская Федерация, Нижегородская область, Починковский Муниципальный Район, Сельское Поселение Ужовский Сельсовет, пос.Ужовка, ул.Пушкинская, д.52б</t>
  </si>
  <si>
    <t>52:59:0060206:2636</t>
  </si>
  <si>
    <t>Российская Федерация, Нижегородская область, Починковский Муниципальный Район, Сельское Поселение Ужовский Сельсовет, п Ужовка, ул Советская, д 1А</t>
  </si>
  <si>
    <t>52:59:0060206:2665</t>
  </si>
  <si>
    <t>Российская Федерация, Нижегородская область, Починковский муниципальный округ, сельский поселок Ужовка, ул.Советская, д.40 А, строение 34</t>
  </si>
  <si>
    <t>52:59:0060206:2673</t>
  </si>
  <si>
    <t>Российская Федерация, Нижегородская область, Починковский Муниципальный Район, Сельское Поселение Ужовский Сельсовет, пос.Ужовка, ул.Советская, д.47</t>
  </si>
  <si>
    <t>52:59:0060206:2678</t>
  </si>
  <si>
    <t>Российская Федерация, Нижегородская область, Починковский Муниципальный Район, Сельское Поселение Ужовский Сельсовет, пос.Ужовка, ул.Советская, д.119</t>
  </si>
  <si>
    <t>52:59:0060206:2688</t>
  </si>
  <si>
    <t>Нижегородская область, Починковский район, пос.Ужовка, ул.Советская, д.119</t>
  </si>
  <si>
    <t>52:59:0060206:2799</t>
  </si>
  <si>
    <t>Российская Федерация,Нижегородская область, муниципальный округ Починковский, сельский поселок Ужовка, улица Советская, дом 8А</t>
  </si>
  <si>
    <t>52:59:0060211:1147</t>
  </si>
  <si>
    <t>Российская Федерация, Нижегородская область, Починковский муниципальный район, сельское поселение Ужовский сельсовет, село Ильинское, улица Ленина, дом 32</t>
  </si>
  <si>
    <t>52:59:0060211:1291</t>
  </si>
  <si>
    <t>52:59:0060211:750</t>
  </si>
  <si>
    <t>Нижегородская область, Починковский район, Ильинский, с Ильинское,ул. Ленина, д.49, пом. 2</t>
  </si>
  <si>
    <t>52:59:0060211:694</t>
  </si>
  <si>
    <t>Российская Федерация, Нижегородская область, Починковский Муниципальный Район, Сельское Поселение Ужовский Сельсовет, с Ильинское, ул Ленина, д 29</t>
  </si>
  <si>
    <t>52:59:0070109:1727</t>
  </si>
  <si>
    <t>Нижегородская область, Починковский район, с.Кочкурово, ул.Пролетарская, д.1</t>
  </si>
  <si>
    <t>52:59:0070109:1760</t>
  </si>
  <si>
    <t>Российская Федерация, Нижегородская область, муниципальный округ Починковский, село Кочкурово, площадь Ленина, дом 15</t>
  </si>
  <si>
    <t>52:59:0080102:559</t>
  </si>
  <si>
    <t>Нижегородская область, Починковский район, пос.Коммунар, ул.Заводская, д.16</t>
  </si>
  <si>
    <t>52:59:0090202:677</t>
  </si>
  <si>
    <t>Нижегородская область, р-н Починковский, с Азрапино, ул Советская, д 13а</t>
  </si>
  <si>
    <t>52:59:0090202:710</t>
  </si>
  <si>
    <t>Российская Федерация, Нижегородская область, муниципальный округ Починковский, село Азрапино, переулок Молодежный, дом 3</t>
  </si>
  <si>
    <t>52:59:0090202:934</t>
  </si>
  <si>
    <t>Российская Федерация, Нижегородская область, р-н Починковский, с Азрапино, ул Советская, д 97а</t>
  </si>
  <si>
    <t>52:59:0100203:791</t>
  </si>
  <si>
    <t>Нижегородская область, Починковский р-н, с Тагаево, ул Новая, д 7</t>
  </si>
  <si>
    <t>52:59:0100203:793</t>
  </si>
  <si>
    <t>Российская Федерация, Нижегородская область, муниципальный округ Починковский, село Тагаево, улица 1-е Мая, дом 59а</t>
  </si>
  <si>
    <t>52:59:0110104:124</t>
  </si>
  <si>
    <t>Российская Федерация, Нижегородская обл, р-н Починковский, сельское поселение Починковский сельсовет, с Починки, ул Строителей, дом 5а</t>
  </si>
  <si>
    <t>52:59:0110105:10321</t>
  </si>
  <si>
    <t>Российская Федерация, Нижегородская область, Починковский р-н, с Починки, ул Коммунистическая</t>
  </si>
  <si>
    <t>52:59:0110105:10428</t>
  </si>
  <si>
    <t>Российская Федерация, Нижегородская область, Починковский м.о, с Починки, ул Коммунистическая, д 33а</t>
  </si>
  <si>
    <t>52:59:0110105:2534</t>
  </si>
  <si>
    <t>Российская Федерация, Нижегородская область, муниципальный округ Починковский, село Починки, улица Березовая, здание 1а строение 3</t>
  </si>
  <si>
    <t>52:59:0110105:2612</t>
  </si>
  <si>
    <t>Российская Федерация, Нижегородская область, муниципальный округ Починковский, село Починки, улица Колхозная, здание 52 строение 1</t>
  </si>
  <si>
    <t>52:59:0110105:2627</t>
  </si>
  <si>
    <t>Российская Федерация, Нижегородская область, муниципальный округ Починковский, село Починки, улица Планты 1-я, дом 35</t>
  </si>
  <si>
    <t>52:59:0110105:2711</t>
  </si>
  <si>
    <t>52:59:0110105:2473</t>
  </si>
  <si>
    <t>Нижегородская обл, р-н Починковский, с Починки, ул Краснофлотская Б., дом 18</t>
  </si>
  <si>
    <t>52:59:0110105:2874</t>
  </si>
  <si>
    <t>Российская Федерация, Нижегородская область, муниципальный округ Починковский, село Починки, улица Коммунистическая, дом 42</t>
  </si>
  <si>
    <t>52:59:0110105:2968</t>
  </si>
  <si>
    <t>Российская Федерация, Нижегородская область, муниципальный округ Починковский, село Починки, улица Советская, дом 15</t>
  </si>
  <si>
    <t>52:59:0110105:2974</t>
  </si>
  <si>
    <t>Российская Федерация, Нижегородская область, муниципальный округ Починковский, село Починки, улица Советская, дом 19</t>
  </si>
  <si>
    <t>52:59:0110105:3074</t>
  </si>
  <si>
    <t>Нижегородская область, р-н Починковский, с Починки, ул Коммунистическая, д 43</t>
  </si>
  <si>
    <t>52:59:0110105:3104</t>
  </si>
  <si>
    <t>Нижегородская область, р-н Починковский, с Починки, ул Советская, д 18</t>
  </si>
  <si>
    <t>52:59:0110105:3225</t>
  </si>
  <si>
    <t>Российская Федерация, Нижегородская область, р-н Починковский, с Починки, ул 1 Мая, д 7</t>
  </si>
  <si>
    <t>52:59:0110105:3327</t>
  </si>
  <si>
    <t>Российская Федерация, Нижегородская область, муниципальный округ Починковский, село Починки, улица Коммунистическая, здание 52</t>
  </si>
  <si>
    <t>52:59:0110105:3376</t>
  </si>
  <si>
    <t>Нижегородская область, Починковский район, Починковский, с Починки, ул Коммунистическая, д.19а</t>
  </si>
  <si>
    <t>52:59:0110105:3380</t>
  </si>
  <si>
    <t>Российская Федерация, Нижегородская область, муниципальный округ Починковский, село Починки, улица Коммунистическая, дом 1а</t>
  </si>
  <si>
    <t>52:59:0110105:3402</t>
  </si>
  <si>
    <t>Нижегородская область, р-н Починковский, с Починки, ул Коммунистическая, д 11А</t>
  </si>
  <si>
    <t>52:59:0110105:3429</t>
  </si>
  <si>
    <t>Российская Федерация, Нижегородская область, муниципальный округ Починковский, село Починки, улица Коммунистическая, дом 22а</t>
  </si>
  <si>
    <t>52:59:0110105:3436</t>
  </si>
  <si>
    <t>Российская Федерация, Нижегородская область, муниципальный округ Починковский, село Починки, улица Заречная, дом 22б</t>
  </si>
  <si>
    <t>52:59:0110105:3442</t>
  </si>
  <si>
    <t>Российская Федерация, Нижегородская область, муниципальный округ Починковский, село Починки, улица Коммунистическая, дом 43а</t>
  </si>
  <si>
    <t>52:59:0110105:3465</t>
  </si>
  <si>
    <t>Нижегородская область, р-н Починковский, с/с Починковский, с Починки, ул Коммунистическая, д 22Б</t>
  </si>
  <si>
    <t>52:59:0110105:3467</t>
  </si>
  <si>
    <t>Российская Федерация, Нижегородская область, муниципальный округ Починковский, село Починки, улица Заречная, дом 22а</t>
  </si>
  <si>
    <t>52:59:0110105:3474</t>
  </si>
  <si>
    <t>Российская Федерация, Нижегородская область, муниципальный округ Починковский, село Починки, улица Советская, дом 12</t>
  </si>
  <si>
    <t>52:59:0110105:3714</t>
  </si>
  <si>
    <t>Нижегородская область, р-н Починковский, с Починки, ул Советская, пом 1</t>
  </si>
  <si>
    <t>52:59:0110105:4516</t>
  </si>
  <si>
    <t>52:59:0110105:4496</t>
  </si>
  <si>
    <t>Нижегородская область, р-н Починковский, с Починки, ул Заречная, д 111, пом 1</t>
  </si>
  <si>
    <t>52:59:0110105:4597</t>
  </si>
  <si>
    <t>Нижегородская область, р-н Починковский, с Починки, ул Советская, д 12, пом 2</t>
  </si>
  <si>
    <t>52:59:0110105:4799</t>
  </si>
  <si>
    <t>Российская Федерация, Нижегородская область, муниципальный округ Починковский, село Починки, улица Заречная, дом 22в</t>
  </si>
  <si>
    <t>52:59:0110105:4888</t>
  </si>
  <si>
    <t>Нижегородская область, р-н Починковский, с Починки, ул Коммунистическая, д 19а, пом 2</t>
  </si>
  <si>
    <t>52:59:0110105:4893</t>
  </si>
  <si>
    <t>52:59:0110105:2633</t>
  </si>
  <si>
    <t>Российская Федерация, Нижегородская область, Починковский муниципальный район, сельское поселение Починковский Сельсовет, село Починки, улица Колхозная, здание 52, помещение 2</t>
  </si>
  <si>
    <t>52:59:0110105:4914</t>
  </si>
  <si>
    <t>Российская Федерация, Нижегородская область, муниципальный округ Починковский, село Починки, улица Заречная, дом 22г</t>
  </si>
  <si>
    <t>52:59:0110105:4968</t>
  </si>
  <si>
    <t>Российская Федерация, Нижегородская область, муниципальный округ Починковский, село Починки, улица Заречная, здание 115</t>
  </si>
  <si>
    <t>52:59:0110105:4969</t>
  </si>
  <si>
    <t>Российская Федерация, Нижегородская область, муниципальный округ Починковский, село Починки, улица Заречная, дом 22</t>
  </si>
  <si>
    <t>52:59:0110105:4979</t>
  </si>
  <si>
    <t>Российская Федерация, Нижегородская область, Починковский муниципальный район, сельское поселение Ужовский сельсовет, с.Починки, ул.Коммунистическая, д.11 Б</t>
  </si>
  <si>
    <t>52:59:0110105:4980</t>
  </si>
  <si>
    <t>Российская Федерация , Нижегородская обл, Починковский муниципальный округ , с Починки, ул Коммунистическая, д. 32а</t>
  </si>
  <si>
    <t>52:59:0110105:4981</t>
  </si>
  <si>
    <t>52:59:0110105:5041</t>
  </si>
  <si>
    <t>Нижегородская область, Починковский район, с.Починки, ул.Коммунистическая, д.42а</t>
  </si>
  <si>
    <t>52:59:0110105:5363</t>
  </si>
  <si>
    <t>Нижегородская область, Починковский район, Починковский, с Починки, ул Коммунистическая, д.19а, пом. 2</t>
  </si>
  <si>
    <t>52:59:0110105:5578</t>
  </si>
  <si>
    <t>Российская Федерация, Нижегородская область, муниципальный округ Починковский, село Починки, улица Вишневая, дом 32А</t>
  </si>
  <si>
    <t>52:59:0110105:5684</t>
  </si>
  <si>
    <t>Нижегородская область, р-н Починковский, с Починки, ул Западная, д 31а</t>
  </si>
  <si>
    <t>52:59:0110105:5995</t>
  </si>
  <si>
    <t>Российская Федерация, Нижегородская область, р-н Починковский, с/п Починковский Сельсовет, с Починки, ул Заречная, здание 111а</t>
  </si>
  <si>
    <t>52:59:0110105:6252</t>
  </si>
  <si>
    <t>52:59:0110105:6259</t>
  </si>
  <si>
    <t>Российская Федерация, Нижегородская область, Починковский муниципальный район, сельское поселение Починковский сельсовет, с. Починки, ул. Заречная, дом 35</t>
  </si>
  <si>
    <t>52:59:0110107:157</t>
  </si>
  <si>
    <t>Российская Федерация, Нижегородская область, Починковский м.о, с Починки, ул Сидорова, д.169-б</t>
  </si>
  <si>
    <t>52:59:0110109:15470</t>
  </si>
  <si>
    <t>Российская Федерация, Нижегородская область, Починковский муниципальный р-н, с Починки, пл Ленина, д 28б</t>
  </si>
  <si>
    <t>52:59:0110109:15503</t>
  </si>
  <si>
    <t>52:59:0110109:5487</t>
  </si>
  <si>
    <t>Российская Федерация, Нижегородская область, муниципальный округ Починковский, село Починки, улица Луначарского, дом 32, помещение 2</t>
  </si>
  <si>
    <t>52:59:0110109:15517</t>
  </si>
  <si>
    <t>Нижегородская область, район Починковский, село Починки, площадь Ленина, примерно в 15 метрах на северо-восток от дома №42а</t>
  </si>
  <si>
    <t>52:59:0110109:15536</t>
  </si>
  <si>
    <t>Российская Федерация, Нижегородская область, Починковский муниципальный округ, с. Починки, ул. Сидорова, л.73а</t>
  </si>
  <si>
    <t>52:59:0110109:15546</t>
  </si>
  <si>
    <t>Российская Федерация, Нижегородская область, мо Починковский, с Починки, ул 8-я линия, д 11</t>
  </si>
  <si>
    <t>52:59:0110109:15558</t>
  </si>
  <si>
    <t>Российская Федерация, Нижегородская область, Починковский муниципальный округ, с. Починки, у. Луначарского, д. 84</t>
  </si>
  <si>
    <t>52:59:0110109:15566</t>
  </si>
  <si>
    <t>Российская Федерация, Нижегородская область, Починковский м.о, с Починки, ул 1-е Мая, д 55</t>
  </si>
  <si>
    <t>52:59:0110109:15626</t>
  </si>
  <si>
    <t>Российская Федерация, Нижегородская область, Починковский муниципальный округ, с.Починки, ул.Луначарского, д.21</t>
  </si>
  <si>
    <t>52:59:0110109:15642</t>
  </si>
  <si>
    <t>Российская Федерация, Нижегородская область, Починковский муниципальный район, сельское поселение Починковский сельсовет, село Починки, улица Ленина, д. 94</t>
  </si>
  <si>
    <t>52:59:0110109:15724</t>
  </si>
  <si>
    <t>Российская Федерация, Нижегородская область, Починковский муниципальный округ, с. Починки, ул. 1 Мая, д. 16.</t>
  </si>
  <si>
    <t>52:59:0110109:3962</t>
  </si>
  <si>
    <t>Российская Федерация, Нижегородская обл, р-н Починковский, с Починки, ул Ленина, дом 5</t>
  </si>
  <si>
    <t>52:59:0110109:4033</t>
  </si>
  <si>
    <t>Нижегородская область, р-н Починковский, с Починки, ул Семашко, д 1</t>
  </si>
  <si>
    <t>52:59:0110109:4064</t>
  </si>
  <si>
    <t>52:59:0110109:4087</t>
  </si>
  <si>
    <t>Российская Федерация, Нижегородская область, муниципальный округ Починковский, село Починки, улица 2-я линия, дом 6</t>
  </si>
  <si>
    <t>52:59:0110109:4127</t>
  </si>
  <si>
    <t>Российская Федерация, Нижегородская область, Починковский муниципальный район, сельское поселение Починковский сельсовет, село Починки, улица Луначарского, дом 62а</t>
  </si>
  <si>
    <t>52:59:0110109:4160</t>
  </si>
  <si>
    <t>Российская Федерация, Нижегородская область, Починковский муниципальный район, сельское поселение Починковский сельсовет, с Починки, ул 5-я линия, дом 15а</t>
  </si>
  <si>
    <t>52:59:0110109:4283</t>
  </si>
  <si>
    <t>Российская Федерация, Нижегородская область, Починковский муниципальный район, сельское поселение Починковский сельсовет, с. Починки, ул. Комсомольская, д. 51а</t>
  </si>
  <si>
    <t>52:59:0110109:4381</t>
  </si>
  <si>
    <t>Нижегородская обл., Починковский р-н, с. Починки, ул. 5-я линия, дом 15</t>
  </si>
  <si>
    <t>52:59:0110109:4405</t>
  </si>
  <si>
    <t>Российская Федерация ,Нижегородская область, муниципальный округ Починковский, село Починки, площадь Ленина, дом 4</t>
  </si>
  <si>
    <t>52:59:0110109:4409</t>
  </si>
  <si>
    <t>Российская Федерация, Нижегородская область, Починковский муниципальный район, сельское поселение Починковский сельсовет, село Починки, улица Лунначарского, дом 18г</t>
  </si>
  <si>
    <t>52:59:0110109:4476</t>
  </si>
  <si>
    <t>Российская Федерация, Нижегородская область, Починковский муниципальный район, сельское поселение Починковский сельсовет, село Починки, улица Ленина, дом 10, строение 1</t>
  </si>
  <si>
    <t>52:59:0110109:4489</t>
  </si>
  <si>
    <t>Российская Федерация, Нижегородская область, Починковский муниципальный район, сельское поселение Починковский сельсовет, село Починки, улица Ленина, дом 10</t>
  </si>
  <si>
    <t>52:59:0110109:4697</t>
  </si>
  <si>
    <t>Нижегородская область, р-н Починковский, с Починки, пл Напольная, д 36</t>
  </si>
  <si>
    <t>52:59:0110109:4786</t>
  </si>
  <si>
    <t>Российская Федерация, Нижегородская область, р-н Починковский, с Починки, ул Луначарского, д 34</t>
  </si>
  <si>
    <t>52:59:0110109:4818</t>
  </si>
  <si>
    <t>Российская Федерация, Нижегородская область, Починковский Муниципальный Район, Сельское Поселение Починковский Сельсовет, с Починки, ул Луначарского, д 2</t>
  </si>
  <si>
    <t>52:59:0110109:4819</t>
  </si>
  <si>
    <t>Российская Федерация, Нижегородская область, Починковский Муниципальный Район, Сельское Поселение Починковский Сельсовет, с Починки, ул Луначарского, д 2а</t>
  </si>
  <si>
    <t>52:59:0110109:4870</t>
  </si>
  <si>
    <t>Российская Федерация, Нижегородская область, Починковский район, сельское поселение Починковский сельсовет, с. Починки, пл. Ленина, дом 18</t>
  </si>
  <si>
    <t>52:59:0110109:4958</t>
  </si>
  <si>
    <t>Российская Федерация, Нижегородская область,Починковский муниципальный район, сельское поселение Починковский сельсовет, с Починки, ул Луначарского, д.84, строение 1</t>
  </si>
  <si>
    <t>52:59:0110109:5021</t>
  </si>
  <si>
    <t>Нижегородская область, р-н Починковский, с Починки, пл Ленина, д 36</t>
  </si>
  <si>
    <t>52:59:0110109:5023</t>
  </si>
  <si>
    <t>Нижегородская область, р-н Починковский, с Починки, пл Ленина, д 34</t>
  </si>
  <si>
    <t>52:59:0110109:5087</t>
  </si>
  <si>
    <t>Нижегородская область, р-н Починковский, с Починки, пл Ленина, д 26</t>
  </si>
  <si>
    <t>52:59:0110109:5090</t>
  </si>
  <si>
    <t>Нижегородская область, р-н Починковский, с Починки, ул Сидорова, д 70</t>
  </si>
  <si>
    <t>52:59:0110109:5116</t>
  </si>
  <si>
    <t>Нижегородская область, Починковский район, Починковский, с Починки, ул Ленина, д.6</t>
  </si>
  <si>
    <t>52:59:0110109:5138</t>
  </si>
  <si>
    <t>Нижегородская область, р-н Починковский, с Починки, ул Ленина, д 2</t>
  </si>
  <si>
    <t>52:59:0110109:5167</t>
  </si>
  <si>
    <t>Нижегородская область, р-н Починковский, с Починки, пл Ленина, д 28а</t>
  </si>
  <si>
    <t>52:59:0110109:5222</t>
  </si>
  <si>
    <t>Нижегородская область, р-н Починковский, с/с Починковский, пл Ленина, д 81</t>
  </si>
  <si>
    <t>52:59:0110109:5238</t>
  </si>
  <si>
    <t>Российская Федерация, Нижегородская область, Починковский Муниципальный Район, Сельское Поселение Починковский Сельсовет, Село Починки, Улица Луначарского, Дом 17</t>
  </si>
  <si>
    <t>52:59:0110109:5300</t>
  </si>
  <si>
    <t>52:59:0110109:5331</t>
  </si>
  <si>
    <t>Российская Федерация , Нижегородская обл, Починковский муниципальный округ , с Починки, пл Ленина, д. 21</t>
  </si>
  <si>
    <t>52:59:0110109:5493</t>
  </si>
  <si>
    <t>52:59:0110109:5731</t>
  </si>
  <si>
    <t>Российская Федерация,Нижегородская область, муниципальный округ Починковский, село Починки, площадь Ленина, дом 69а</t>
  </si>
  <si>
    <t>52:59:0110109:5732</t>
  </si>
  <si>
    <t>Нижегородская область, р-н Починковский, с Починки, ул Гражданская, д 2б</t>
  </si>
  <si>
    <t>52:59:0110109:5753</t>
  </si>
  <si>
    <t>Нижегородская область, Починковский район, Починковский, с Починки, ул Сидорова, д.169</t>
  </si>
  <si>
    <t>52:59:0110109:5793</t>
  </si>
  <si>
    <t>Российская Федерация, Нижегородская область, Починковский муниципальный район, сельское поселение Починковский сельсовет, село Починки, улица Луначарского, дом 37а</t>
  </si>
  <si>
    <t>52:59:0110109:5802</t>
  </si>
  <si>
    <t>Российская Федерация Нижегородская область Починковский Муниципальный Район Сельское Поселение Починковский Сельсовет село Починки улица Сидорова дом 68а</t>
  </si>
  <si>
    <t>52:59:0110109:5805</t>
  </si>
  <si>
    <t>Нижегородская область, р-н Починковский, с Починки, ул Луначарского, д 74а</t>
  </si>
  <si>
    <t>52:59:0110109:5806</t>
  </si>
  <si>
    <t>Российская Федерация, Нижегородская область, р-н Починковский, с Починки, пл Ленина, д 77</t>
  </si>
  <si>
    <t>52:59:0110109:5814</t>
  </si>
  <si>
    <t>Нижегородская область, р-н Починковский, с Починки, ул Ленина, д 6а</t>
  </si>
  <si>
    <t>52:59:0110109:5841</t>
  </si>
  <si>
    <t>Нижегородская обл, р-н Починковский, с Починки, пл Ленина, дом 75А</t>
  </si>
  <si>
    <t>52:59:0110109:5897</t>
  </si>
  <si>
    <t>Нижегородская область, р-н Починковский, с Починки, пл Ленина, д 42</t>
  </si>
  <si>
    <t>52:59:0110109:5898</t>
  </si>
  <si>
    <t>Российская Федерация, Нижегородская область, муниципальный округ Починковский, село Починки, площадь Ленина, дом 42а</t>
  </si>
  <si>
    <t>52:59:0110109:5901</t>
  </si>
  <si>
    <t>Нижегородская область, р-н Починковский, с Починки, ул Ленина, д 123б</t>
  </si>
  <si>
    <t>52:59:0110109:5904</t>
  </si>
  <si>
    <t>Российская Федерация, Нижегородская область, м.о. Починковский, с Починки, ул Ленина, д. 123а</t>
  </si>
  <si>
    <t>52:59:0110109:6310</t>
  </si>
  <si>
    <t>Нижегородская область, Починковский район, Починковский, с Починки, пл Ленина, д.2</t>
  </si>
  <si>
    <t>52:59:0110109:7213</t>
  </si>
  <si>
    <t>Нижегородская обл, р-н Починковский, с Починки, пл Ленина, д 79</t>
  </si>
  <si>
    <t>52:59:0110109:7373</t>
  </si>
  <si>
    <t>Нижегородская обл, р-н Починковский, с Починки, ул Луначарского, д 11</t>
  </si>
  <si>
    <t>52:59:0110109:7454</t>
  </si>
  <si>
    <t>Нижегородская обл, р-н Починковский, с Починки, пл Ленина, д 18</t>
  </si>
  <si>
    <t>52:59:0110109:7520</t>
  </si>
  <si>
    <t>Российская Федерация, Нижегородская область, муниципальный округ Починковский, село Починки, улица Карла Маркса, дом 5</t>
  </si>
  <si>
    <t>52:59:0110109:7615</t>
  </si>
  <si>
    <t>Нижегородская область, р-н Починковский, с Починки, ул К.Маркса, д 126</t>
  </si>
  <si>
    <t>52:59:0110109:7715</t>
  </si>
  <si>
    <t>52:59:0110109:7673</t>
  </si>
  <si>
    <t>Нижегородская область, р-н Починковский, с Починки, ул Ленина, д 16,помещение</t>
  </si>
  <si>
    <t>52:59:0110109:7749</t>
  </si>
  <si>
    <t>Нижегородская область, Починковский район, с.Починки, линия 5-Я, д.16а</t>
  </si>
  <si>
    <t>52:59:0110109:7837</t>
  </si>
  <si>
    <t>Российская Федерация , Нижегородская обл, Починковский муниципальный округ , с Починки, пл Ленина, д. 23а</t>
  </si>
  <si>
    <t>52:59:0110109:7841</t>
  </si>
  <si>
    <t>Нижегородская область, Починковский район, с.Починки, пл.Ленина, д.49</t>
  </si>
  <si>
    <t>52:59:0110109:7842</t>
  </si>
  <si>
    <t>Нижегородская область, Починковский район, с.Починки, пл.Ленина, д.65</t>
  </si>
  <si>
    <t>52:59:0110109:7848</t>
  </si>
  <si>
    <t>Нижегородская область, Починковский район, с.Починки, ул.Ленина, д.134</t>
  </si>
  <si>
    <t>52:59:0110109:7853</t>
  </si>
  <si>
    <t>Нижегородская область, Починковский район, с.Починки, ул.Ленина, д.4</t>
  </si>
  <si>
    <t>52:59:0110109:7865</t>
  </si>
  <si>
    <t>Российская Федерация, Нижегородская область, муниципальный округ Починковский, село Починки, улица Луначарского, дом 5</t>
  </si>
  <si>
    <t>52:59:0110109:7882</t>
  </si>
  <si>
    <t>Российская Федерация,Нижегородская Область, Починковский Муниципальный Район,Сельское Поселение Починковский Сельсовет, с Починки, ул. Сидорова,здание143</t>
  </si>
  <si>
    <t>52:59:0110109:7883</t>
  </si>
  <si>
    <t>оссийская Федерация,Нижегородская Область, Починковский Муниципальный Район,Сельское Поселение Починковский Сельсовет, с Починки, ул. Сидорова,здание143 а</t>
  </si>
  <si>
    <t>52:59:0110109:7900</t>
  </si>
  <si>
    <t>Нижегородская область, р-н Починковский, с Починки, пл Ленина, д 30/2</t>
  </si>
  <si>
    <t>52:59:0110109:7901</t>
  </si>
  <si>
    <t>Российская Федерация, Нижегородская Область, Починковский Муниципальный Район, Сельское Поселение Починковский Сельсовет, Село Починки, Улица Луначарского, Дом 37б</t>
  </si>
  <si>
    <t>52:59:0110109:7905</t>
  </si>
  <si>
    <t>Российская Федерация Нижегородская область Починковский Муниципальный Район Сельское Поселение Починковский Сельсовет село Починки улица Сидорова здание 171</t>
  </si>
  <si>
    <t>52:59:0110109:8046</t>
  </si>
  <si>
    <t>52:59:0110109:8530</t>
  </si>
  <si>
    <t>Нижегородская область, р-н Починковский, с Починки, пл Ленина, д 1, кв 3</t>
  </si>
  <si>
    <t>52:59:0110109:8255</t>
  </si>
  <si>
    <t>Нижегородская область, Починковский район, с.Починки, ул.Сидорова, д.121</t>
  </si>
  <si>
    <t>52:59:0110109:8339</t>
  </si>
  <si>
    <t>Нижегородская область, р-н Починковский, с Починки, пл Ленина, д 69</t>
  </si>
  <si>
    <t>52:59:0110109:8344</t>
  </si>
  <si>
    <t>Нижегородская область, Починковский район, с.Починки, пл.Ленина, д.32</t>
  </si>
  <si>
    <t>52:59:0110109:8350</t>
  </si>
  <si>
    <t>Нижегородская область, Починковский район, с.Починки, ул.Ленина, д.92</t>
  </si>
  <si>
    <t>52:59:0110109:8351</t>
  </si>
  <si>
    <t>Нижегородская область, р-н Починковский, с Починки, пл Ленина, д 83</t>
  </si>
  <si>
    <t>52:59:0110109:8353</t>
  </si>
  <si>
    <t>Нижегородская область, Починковский район, с.Починки, ул.Луначарского, д.1</t>
  </si>
  <si>
    <t>52:59:0110109:8355</t>
  </si>
  <si>
    <t>Российская Федерация, Нижегородская Область, Починковский Муниципальный Район, Сельское Поселение Починковский Сельсовет, Село Починки, Улица Луначарского, Дом 18</t>
  </si>
  <si>
    <t>52:59:0110109:8442</t>
  </si>
  <si>
    <t>Российская Федерация, Нижегородская Область, Починковский Муниципальный Район, Сельское Поселение Починковский Сельсовет, Село Починки, Улица Луначарского, Дом 6а</t>
  </si>
  <si>
    <t>52:59:0110109:8451</t>
  </si>
  <si>
    <t>Нижегородская область, Починковский район, с.Починки, пл.Ленина, д.30/1</t>
  </si>
  <si>
    <t>52:59:0110109:8460</t>
  </si>
  <si>
    <t>Нижегородская область, Починковский район, с.Починки, ул.Сидорова, 169</t>
  </si>
  <si>
    <t>52:59:0110109:8531</t>
  </si>
  <si>
    <t>Нижегородская область, р-н Починковский, с Починки, пл Ленина, д 1, кв 1</t>
  </si>
  <si>
    <t>52:59:0110109:8594</t>
  </si>
  <si>
    <t>Нижегородская область, р-н Починковский, с Починки, ул К.Маркса, д 10</t>
  </si>
  <si>
    <t>52:59:0110109:8776</t>
  </si>
  <si>
    <t>52:59:0110109:8955</t>
  </si>
  <si>
    <t>Российская Федерация, Нижегородская область, р-н Починковский, с Починки, пл Ленина, д 18, пом 2</t>
  </si>
  <si>
    <t>52:59:0110109:8960</t>
  </si>
  <si>
    <t>Российская Федерация, Нижегородская область, р-н Починковский, с Починки, пл Ленина, д 18, пом 4</t>
  </si>
  <si>
    <t>52:59:0110109:9032</t>
  </si>
  <si>
    <t>Российская Федерация, Нижегородская область, р-н Починковский, с Починки, ул Луначарского, д 1</t>
  </si>
  <si>
    <t>52:59:0110109:9062</t>
  </si>
  <si>
    <t>52:59:0110109:4201</t>
  </si>
  <si>
    <t>Российская Федерация, Нижегородская область, Починковский район, с.Починки, ул.Ленина, д.11, кв.2, п.2</t>
  </si>
  <si>
    <t>52:59:0110109:9063</t>
  </si>
  <si>
    <t>Российская Федерация, Нижегородская область, Починковский район, с.Починки, ул.Ленина, д.11, кв.2, п.1</t>
  </si>
  <si>
    <t>52:59:0110109:9074</t>
  </si>
  <si>
    <t>Нижегородская область, Починковский район, с.Починки, ул.Ленина, д.8</t>
  </si>
  <si>
    <t>52:59:0110109:9076</t>
  </si>
  <si>
    <t>Нижегородская область, Починковский район, с.Починки, пл.Ленина, д.38</t>
  </si>
  <si>
    <t>52:59:0110109:9116</t>
  </si>
  <si>
    <t>Российская Федерация, Нижегородская область, р-н Починковский, с Починки, ул Луначарского, д 23</t>
  </si>
  <si>
    <t>52:59:0110109:9119</t>
  </si>
  <si>
    <t>Российская Федерация, Нижегородская область, муниципальный округ Починковский, село Починки, улица Луначарского, дом 18, помещение 1</t>
  </si>
  <si>
    <t>52:59:0110109:9120</t>
  </si>
  <si>
    <t>Российская Федерация, Нижегородская обл, Починковский муниципальный район, Сельское поселение Починковский сельсовет, Починки с, Луначарского ул, Дом 18, помещение 2</t>
  </si>
  <si>
    <t>52:59:0110109:9132</t>
  </si>
  <si>
    <t>Российская Федерация, Нижегородская область, р-н Починковский, с Починки, ул Луначарского, д 38</t>
  </si>
  <si>
    <t>52:59:0110109:9257</t>
  </si>
  <si>
    <t>Российская Федерация, Нижегородская область, Починковский муниципальный район, с/п Починковский сельсовет, с Починки, ул Луначарского, д 17, пом 1</t>
  </si>
  <si>
    <t>52:59:0110109:9502</t>
  </si>
  <si>
    <t>Российская Федерация, Нижегородская область, муниципальный округ Починковский, с Починки, пл. Ленина, д. 44а</t>
  </si>
  <si>
    <t>52:59:0110109:9532</t>
  </si>
  <si>
    <t>Российская Федерация, Нижегородская область, Починковский муниципальный округ, с Починки, ул Луначарского, д. 74</t>
  </si>
  <si>
    <t>52:59:0110109:9576</t>
  </si>
  <si>
    <t>Нижегородская обл, р-н Починковский, с Починки, пл Ленина, д 18Нижегородская обл, р-н Починковский, с Починки, пл Ленина, д 18</t>
  </si>
  <si>
    <t>52:59:0110302:490</t>
  </si>
  <si>
    <t>Российская Федерация, Нижегородская область, Починковский муниципальный район, сельское поселение Починковский сельсовет, с Новоспасское, ул Ленина, д. 8а</t>
  </si>
  <si>
    <t>52:59:0120202:1986</t>
  </si>
  <si>
    <t>Нижегородская область, Починковский район, Наруксовский, с Наруксово, ул Калинина, д.136</t>
  </si>
  <si>
    <t>52:59:0120202:2144</t>
  </si>
  <si>
    <t>Нижегородская область, Починковский район, Наруксовский, с Наруксово, ул Совхозная, д.12, k.а</t>
  </si>
  <si>
    <t>52:59:0120202:2518</t>
  </si>
  <si>
    <t>Российская Федерация, Нижегородская область, р-н Починковский, с Наруксово, ул Агафонова, д 10</t>
  </si>
  <si>
    <t>52:59:0120202:2541</t>
  </si>
  <si>
    <t>Нижегородская обл, р-н Починковский, с Наруксово, ул Агафонова, д 9</t>
  </si>
  <si>
    <t>52:59:0120202:2559</t>
  </si>
  <si>
    <t>Нижегородская область, р-н Починковский, с Наруксово, ул Зеленая, д 25</t>
  </si>
  <si>
    <t>52:59:0120202:2562</t>
  </si>
  <si>
    <t>Нижегородская область, Починковский район, с.Наруксово, ул.Кооперативная, д.7</t>
  </si>
  <si>
    <t>52:59:0120202:2582</t>
  </si>
  <si>
    <t>Российская Федерация, Нижегородская Область, Починковский Муниципальный Район, Сельское Поселение Наруксовский Сельсовет, Село Наруксово, улица Кооперативная, Дом 8</t>
  </si>
  <si>
    <t>52:59:0120202:2605</t>
  </si>
  <si>
    <t>Нижегородская область, Починковский район, с.Наруксово, ул.Первомайская, д.298</t>
  </si>
  <si>
    <t>52:59:0130101:627</t>
  </si>
  <si>
    <t>Нижегородская область, Починковский район, село Починки, КС-25 (в 2,3 км северо-западнее от северной стороны окружной границы села Дуброво Нижегородской области)</t>
  </si>
  <si>
    <t>52:59:0130203:423</t>
  </si>
  <si>
    <t>Нижегородская область, р-н Починковский, в 1,4 км северо-западнее с. Дуброво</t>
  </si>
  <si>
    <t>52:59:0130203:594</t>
  </si>
  <si>
    <t>Нижегородская область, Починковский район, с.Дуброво, ул.Кооперативная, д.147</t>
  </si>
  <si>
    <t>52:59:0130203:654</t>
  </si>
  <si>
    <t>Российская Федерация, Нижегородская область, р-н Починковский, с Дуброво, ул Кооперативная, д 148</t>
  </si>
  <si>
    <t>52:59:0140107:1021</t>
  </si>
  <si>
    <t>Российская Федерация, Нижегородская область, муниципальный округ Починковский, село Никитино, улица Ленина, дом 99а</t>
  </si>
  <si>
    <t>52:59:0140107:1059</t>
  </si>
  <si>
    <t>52:59:0140107:1063</t>
  </si>
  <si>
    <t>Нижегородская область, Починковский район, с.Никитино, ул.Ленина, д.99</t>
  </si>
  <si>
    <t>52:59:0150102:688</t>
  </si>
  <si>
    <t>Нижегородская область, р-н Починковский, с Саитовка, ул Ленина, д 109а</t>
  </si>
  <si>
    <t>52:59:0150102:834</t>
  </si>
  <si>
    <t>Нижегородская область, Починковский район, с.Саитовка, ул.Ленина, д.239</t>
  </si>
  <si>
    <t>52:59:0160102:1085</t>
  </si>
  <si>
    <t>Нижегородская область, р-н Починковский, с Учуево-Майдан, ул Гагарина, д 1а</t>
  </si>
  <si>
    <t>52:59:0170103:862</t>
  </si>
  <si>
    <t>Российская Федерация, Нижегородская область, муниципальный округ Починковский, село Криуша, улица Мира, дом 3</t>
  </si>
  <si>
    <t>52:59:0170103:878</t>
  </si>
  <si>
    <t>Российская Федерация, Нижегородская область, муниципальный округ Починковский, село Криуша, улица Советская, дом 3Б</t>
  </si>
  <si>
    <t>52:59:0180202:1105</t>
  </si>
  <si>
    <t>Нижегородская обл, р-н Починковский, с Шагаево, ул Садовая, д 9А</t>
  </si>
  <si>
    <t>52:59:0180202:1887</t>
  </si>
  <si>
    <t>Российская Федерация, Нижегородская область, Починковский м.о, с Шагаево, ул Верхняя, д 80а</t>
  </si>
  <si>
    <t>52:59:0180202:905</t>
  </si>
  <si>
    <t>Нижегородская область, р-н Починковский, с Шагаево, ул Центральная, д 8</t>
  </si>
  <si>
    <t>52:59:0190104:1071</t>
  </si>
  <si>
    <t>Нижегородская обл, р-н Починковский, с Василевка, ул Кооперативная, д 33А</t>
  </si>
  <si>
    <t>52:59:0190104:854</t>
  </si>
  <si>
    <t>Нижегородская область, р-н Починковский, с Василевка, ул 9 Мая, д 4</t>
  </si>
  <si>
    <t>52:59:0200102:380</t>
  </si>
  <si>
    <t>Нижегородская область, Починковский район, с.Дивеев-Усад, ул.Первомайская, д.50</t>
  </si>
  <si>
    <t>52:59:0200202:110</t>
  </si>
  <si>
    <t>Нижегородская область, Починковский район, д.Рудня, ул.Заречная, д.64</t>
  </si>
  <si>
    <t>52:59:0200204:627</t>
  </si>
  <si>
    <t>Нижегородская область, Починковский район, с.Маресево, ул.Чкалова, д.148</t>
  </si>
  <si>
    <t>52:59:0210205:1262</t>
  </si>
  <si>
    <t>Российская Федерация, Нижегородская область, муниципальный округ Починковский, село Пеля-Хованская, улица Центральная, дом 128б</t>
  </si>
  <si>
    <t>52:59:0210205:1275</t>
  </si>
  <si>
    <t>Российская Федерация, Нижегородская область, муниципальный округ Починковский, село Пеля-Хованская, улица Центральная, дом 96а</t>
  </si>
  <si>
    <t>52:59:0210205:1342</t>
  </si>
  <si>
    <t>Российская федерация, Нижегородская область, муниципальный округ Починковский, село Пеля-Хованская, улица Центральная, дом 140а</t>
  </si>
  <si>
    <t>52:59:0210205:1348</t>
  </si>
  <si>
    <t>Российская Федерация, Нижегородская область, Починковский район, с.Пеля-Хованская, ул.Центральная, д.128 А</t>
  </si>
  <si>
    <t>52:59:0210205:782</t>
  </si>
  <si>
    <t>52:59:0210205:759</t>
  </si>
  <si>
    <t>Нижегородская обл, р-н Починковский, с Пеля Хованская, ул уч-к Конного завода, дом 1</t>
  </si>
  <si>
    <t>52:59:0210211:211</t>
  </si>
  <si>
    <t>Нижегородская обл, р-н Починковский, с Починки, ул Луначарского, дом 10</t>
  </si>
  <si>
    <t>52:59:0220104:496</t>
  </si>
  <si>
    <t>Нижегородская область, Починковский район, Симбуховский, с Симбухово, ул Школьная, д.1б</t>
  </si>
  <si>
    <t>52:59:0220104:637</t>
  </si>
  <si>
    <t>Российская Федерация, Нижегородская область, муниципальный округ Починковский, село Симбухово, улица Школьная, дом 1д</t>
  </si>
  <si>
    <t>52:59:0220104:667</t>
  </si>
  <si>
    <t>Российская Федерация, Нижегородская область, муниципальный округ Починковский, село Симбухово, улица 1 Мая, дом 18в</t>
  </si>
  <si>
    <t>52:59:0220204:523</t>
  </si>
  <si>
    <t>Российская Федерация, Нижегородская область, муниципальный округ Починковский, село Журавлиха, улица Молодежная, дом 10г</t>
  </si>
  <si>
    <t>52:59:0230204:476</t>
  </si>
  <si>
    <t>Российская Федерация, Нижегородская область, муниципальный округ Починковский, село Панкратово, улица Ленина, дом 5</t>
  </si>
  <si>
    <t>52:59:0230204:642</t>
  </si>
  <si>
    <t>52:59:0230204:641</t>
  </si>
  <si>
    <t>Российская Федерация, Нижегородская область, муниципальный округ Починковский, село Панкратово, улица Комсомольская, дом 4, помещение 1</t>
  </si>
  <si>
    <t>Сергачский муниципальный округ</t>
  </si>
  <si>
    <t>52:45:0000000:506</t>
  </si>
  <si>
    <t>Нижегородская обл, р-н Сергачский, г Сергач, п Юбилейный, дом 16А</t>
  </si>
  <si>
    <t>52:45:0000000:683</t>
  </si>
  <si>
    <t>Нижегородская обл, р-н Сергачский, г Сергач, ул Советская, д 38</t>
  </si>
  <si>
    <t>52:45:0000000:849</t>
  </si>
  <si>
    <t>Нижегородская область, Сергачский район, г.Сергач, ул.Свердлова, территория центрального рынка</t>
  </si>
  <si>
    <t>52:45:0000000:878</t>
  </si>
  <si>
    <t>Российская Федерация, Нижегородская область, Сергачский муниципальный район, городское поселение город Сергач, город Сергач, улица Советская, дом 38, помещение 2</t>
  </si>
  <si>
    <t>52:45:0000000:879</t>
  </si>
  <si>
    <t>Российская Федерация, Нижегородская область, Сергачский муниципальный район, городское поселение город Сергач, город Сергач, улица Советская, дом 38, помещение 1</t>
  </si>
  <si>
    <t>52:45:0010701:290</t>
  </si>
  <si>
    <t>Российская Федерация , Нижегородская обл, Сергачский муниципальный район , сельское поселение Андреевский сельсовет , с Мигино, ул Центральная, д. 8</t>
  </si>
  <si>
    <t>52:45:0020301:938</t>
  </si>
  <si>
    <t>52:45:0031202:72</t>
  </si>
  <si>
    <t>Российская Федерация, Нижегородская область,Сергачский муниципальный район, сельское поселение Андреевский сельсовет, село Воскресенское, улица Березовая, дом 35</t>
  </si>
  <si>
    <t>52:45:0031401:143</t>
  </si>
  <si>
    <t>Российская Федерация, Нижегородская область, Сергачский муниципальный район, сельское поселение Андреевский сельсовет, село Качалово, улица Центральная, дом 39А</t>
  </si>
  <si>
    <t>52:45:0040303:1089</t>
  </si>
  <si>
    <t>Российская Федерация, Нижегородская Область,Сергачский муниципальный район, сельское поселение Богородский Сельсовет,село Анда,улица Советская, дом 26</t>
  </si>
  <si>
    <t>52:45:0051201:636</t>
  </si>
  <si>
    <t>Нижегородская область, р-н Сергачский, с Кузьминка, ул Центральная, д 2</t>
  </si>
  <si>
    <t>52:45:0051201:660</t>
  </si>
  <si>
    <t>Нижегородская область, Сергачский район, с.Кузьминка, ул.Молодежная, д.4, пом.П1</t>
  </si>
  <si>
    <t>52:45:0051201:662</t>
  </si>
  <si>
    <t>Нижегородская область, Сергачский район, с.Кузьминка, ул.Молодежная, д.4, пом.П2</t>
  </si>
  <si>
    <t>52:45:0051201:682</t>
  </si>
  <si>
    <t>Российская Федерация, Нижегородская область, Сергачский муниципальный район, сельское поселение Богородский сельсовет, село Кузьминка, улица Центральная, дом 134</t>
  </si>
  <si>
    <t>52:45:0060902:680</t>
  </si>
  <si>
    <t>Российская Федерация, Нижегородская область, муниципальный округ Сергачский, село Толба, улица Южная, дом 25А</t>
  </si>
  <si>
    <t>52:45:0060902:918</t>
  </si>
  <si>
    <t>Российская Федерация, Нижегородская область, муниципальный округ Сергачский, село Толба, улица Южная, дом 23</t>
  </si>
  <si>
    <t>52:45:0070302:250</t>
  </si>
  <si>
    <t>Российская Федерация, Нижегородская Область, Сергачский Муниципальный Район, Сельское Поселение Камкинский Сельсовет, Село Луговое, Улица Луговая, Дом 7</t>
  </si>
  <si>
    <t>52:45:0070802:776</t>
  </si>
  <si>
    <t>Российская Федерация, Нижегородская область, Сергачский муниципальный район, сельское поселение Камкинский сельсовет, с. Камкино, ул. Почтовая, д.56в</t>
  </si>
  <si>
    <t>52:45:0070802:831</t>
  </si>
  <si>
    <t>Российская Федерация, Нижегородская область, муниципальный округ Сергачский, село Камкино, улица Почтовая, дом 56А</t>
  </si>
  <si>
    <t>52:45:0080205:62</t>
  </si>
  <si>
    <t>Нижегородская область, Сергачский район, с.Мокрый Майдан, Территория № 1, промзона</t>
  </si>
  <si>
    <t>52:45:0080301:402</t>
  </si>
  <si>
    <t>Нижегородская область, Сергачский район, с.Мокрый Майдан, ул.Школьная, д.54</t>
  </si>
  <si>
    <t>52:45:0081006:94</t>
  </si>
  <si>
    <t>Нижегородская область, Сергачский район, стан.Тарталей, территория склада СУГ</t>
  </si>
  <si>
    <t>52:45:0100124:91</t>
  </si>
  <si>
    <t>Российская Федерация, Нижегородская область, муниципальный район Сергачский, городское поселение город Сергач, г Сергач, пер Сергачский, д 22а</t>
  </si>
  <si>
    <t>52:45:0100128:81</t>
  </si>
  <si>
    <t>Российская Федерация, Нижегородская область, Сергачский муниципальный район, городское поселение город Сергач, город Сергач, улица Ульянова, дом 201</t>
  </si>
  <si>
    <t>52:45:0100128:91</t>
  </si>
  <si>
    <t>Российская Федерация,Нижегородская область, р-н Сергачский, г Сергач, ул Ульянова, д 199</t>
  </si>
  <si>
    <t>52:45:0100130:264</t>
  </si>
  <si>
    <t>Российская Федерация , Нижегородская область, муниципальный округ Сергачский, город Сергач, микрорайон Радужный, улица Свободы, дом 7А</t>
  </si>
  <si>
    <t>52:45:0100209:82</t>
  </si>
  <si>
    <t>Российская Федерация, Нижегородская область, муниципальный округ Сергачский, город Сергач, улица Ульянова, дом 128</t>
  </si>
  <si>
    <t>52:45:0100209:88</t>
  </si>
  <si>
    <t>52:45:0100209:89</t>
  </si>
  <si>
    <t>Российская Федерация, Нижегородская область, Сергачский Муниципальный Район, Городское Поселение Город Сергач, Город Сергач, Улица Ульянова, Дом 118</t>
  </si>
  <si>
    <t>52:45:0100209:90</t>
  </si>
  <si>
    <t>Российская Федерация, Нижегородская Область, Сергачский Муниципальный Район, Городское Поселение Город Сергач, Город Сергач, Улица Ульянова, Дом 126</t>
  </si>
  <si>
    <t>52:45:0100212:56</t>
  </si>
  <si>
    <t>Российская Федерация, Нижегородская область, муниципальный округ Сергачский, город Сергач, улица Ульянова, дом 196</t>
  </si>
  <si>
    <t>52:45:0100214:146</t>
  </si>
  <si>
    <t>Российская Федерация, Нижегородская область, Сергачский муниципальный район, городское поселение город Сергач, г Сергач, ул Ульянова, д 224</t>
  </si>
  <si>
    <t>52:45:0100214:147</t>
  </si>
  <si>
    <t>Российская Федерация, Нижегородская область, Сергачский муниципальный район, сельское поселение город Сергач, город Сергач, улица Ульянова, дом 224А</t>
  </si>
  <si>
    <t>52:45:0100214:166</t>
  </si>
  <si>
    <t>52:45:0100214:172</t>
  </si>
  <si>
    <t>Нижегородская область, Сергачский район, г.Сергач, ул.Ульянова, д.226а, пом.1</t>
  </si>
  <si>
    <t>52:45:0100214:167</t>
  </si>
  <si>
    <t>Нижегородская область, Сергачский район, г.Сергач, ул.Ульянова, д.226а, пом.2</t>
  </si>
  <si>
    <t>52:45:0100214:168</t>
  </si>
  <si>
    <t>Нижегородская область, Сергачский район, г.Сергач, ул.Ульянова, д.226а, пом.4</t>
  </si>
  <si>
    <t>Российская Федерация, Нижегородская область, р-н Сергачский, г Сергач, ул Ульянова, д 226А</t>
  </si>
  <si>
    <t>52:45:0100214:173</t>
  </si>
  <si>
    <t>Нижегородская область, р-н Сергачский, г Сергач, ул Ульянова, д 226а, пом 3</t>
  </si>
  <si>
    <t>52:45:0100214:179</t>
  </si>
  <si>
    <t>Российская Федерация, Нижегородская область, муниципальный район Сергачский, городское поселение город Сергач, г Сергач, ул Ульянова, д 226А, помещение №5</t>
  </si>
  <si>
    <t>52:45:0100215:27</t>
  </si>
  <si>
    <t>Нижегородская область, Сергачский район, г.Сергач, ул.Ульянова, д.222</t>
  </si>
  <si>
    <t>52:45:0100303:120</t>
  </si>
  <si>
    <t>Российская Федерация , Нижегородская обл, Сергачский муниципальный район , городское поселение город Сергач , г Сергач, ул Бударагина, д. 40А</t>
  </si>
  <si>
    <t>52:45:0100306:48</t>
  </si>
  <si>
    <t>52:45:0100306:25</t>
  </si>
  <si>
    <t>Нижегородская область, р-н Сергачский, г Сергач, ул Выездная, д 4, пом нежилое помещение №3</t>
  </si>
  <si>
    <t>52:45:0100306:49</t>
  </si>
  <si>
    <t>Российская Федерация, Нижегородская область, Сергачский муниципальный район, городское поселение город Сергач, город Сергач, улица Выездная, дом 4, помещение 2</t>
  </si>
  <si>
    <t>52:45:0100306:50</t>
  </si>
  <si>
    <t>Российская Федерация, Нижегородская область, Сергачский муниципальный район, городское поселение город Сергач, город Сергач, улица Выездная, дом 4, помещение 1</t>
  </si>
  <si>
    <t>52:45:0100306:53</t>
  </si>
  <si>
    <t>Российская Федерация, Нижегородская область, Сергачский Муниципальный Район, Городское Поселение Город Сергач, Город Сергач, Улица Выездная, Дом 4, Помещение 5</t>
  </si>
  <si>
    <t>52:45:0100306:60</t>
  </si>
  <si>
    <t>Российская Федерация, Нижегородская область, Сергачский муниципальный район, городское поселение город Сергач, город Сергач, улица Выездная, дом 9А</t>
  </si>
  <si>
    <t>52:45:0100306:61</t>
  </si>
  <si>
    <t>Российская Федерация, Нижегородская область, Сергачский муниципальный район, городское поселение город Сергач, город Сергач, улица Выездная, дом 9Б</t>
  </si>
  <si>
    <t>52:45:0100306:74</t>
  </si>
  <si>
    <t>Российская Федерация, Нижегородская область, р-н Сергачский, г Сергач, ул Выездная, д 3</t>
  </si>
  <si>
    <t>52:45:0100307:51</t>
  </si>
  <si>
    <t>Российская Федерация , Нижегородская область, муниципальный округ Сергачский, город Сергач, улица Старчикова, дом 3А</t>
  </si>
  <si>
    <t>52:45:0100326:95</t>
  </si>
  <si>
    <t>Российская Федерация, Нижегородская область, муниципальный округ Сергачский, город Сергач, улица Чкалова, дом 13А</t>
  </si>
  <si>
    <t>52:45:0100334:34</t>
  </si>
  <si>
    <t>Нижегородская область, р-н Сергачский, г Сергач, ул Выездная, д 14</t>
  </si>
  <si>
    <t>52:45:0100334:45</t>
  </si>
  <si>
    <t>Российская Федерация, Нижегородская область, Сергачский муниципальный район, городское поселение город Сергач, город Сергач, улица Выездная, дом 16Г</t>
  </si>
  <si>
    <t>52:45:0100334:69</t>
  </si>
  <si>
    <t>Российская Федерация, Нижегородская Область, Сергачский Муниципальный Район, Городское Поселение Город Сергач, Город Сергач, Улица Выездная, Дом 18А</t>
  </si>
  <si>
    <t>52:45:0100334:77</t>
  </si>
  <si>
    <t>Российская Федерация, Нижегородская область, р-н Сергачский, г Сергач, ул Выездная, д 16</t>
  </si>
  <si>
    <t>52:45:0100337:6</t>
  </si>
  <si>
    <t>Российская Федерация, Нижегородская Область, Сергачский Муниципальный Район, Городское Поселение Город Сергач, Город Сергач, Улица Выездная, Дом 11А</t>
  </si>
  <si>
    <t>52:45:0100402:1179</t>
  </si>
  <si>
    <t>52:45:0100402:99</t>
  </si>
  <si>
    <t>Российская Федерация, Нижегородская область, Сергачский муниципальный район, городское поселение город Сергач, город Сергач, улица Свердлова, дом 4, помещение П1</t>
  </si>
  <si>
    <t>52:45:0100402:1237</t>
  </si>
  <si>
    <t>52:45:0100402:116</t>
  </si>
  <si>
    <t>Российская Федерация, Нижегородская область, Сергачский муниципальный район, городское поселение город Сергач, город Сергач, улица Свердлова, дом 6, помещение П1</t>
  </si>
  <si>
    <t>52:45:0100402:1239</t>
  </si>
  <si>
    <t>Российская Федерация, Нижегородская область, Сергачский муниципальный район, городское поселение город Сергач, город Сергач, улица Свердлова, дом 6, помещение П2</t>
  </si>
  <si>
    <t>52:45:0100402:1240</t>
  </si>
  <si>
    <t>Российская Федерация, Нижегородская область, Сергачский муниципальный район, городское поселение город Сергач, город Сергач, улица Свердлова, дом 6, помещение П3</t>
  </si>
  <si>
    <t>52:45:0100402:1264</t>
  </si>
  <si>
    <t>52:45:0100402:106</t>
  </si>
  <si>
    <t>Нижегородская область, Сергачский район, г.Сергач, пос.Юбилейный, д.25, пом.П1</t>
  </si>
  <si>
    <t>52:45:0100402:1265</t>
  </si>
  <si>
    <t>Российская Федерация, Нижегородская область, Сергачский муниципальный район, городское поселение город Сергач, город Сергач, поселок Юбилейный, дом 25, помещение П2</t>
  </si>
  <si>
    <t>52:45:0100402:1267</t>
  </si>
  <si>
    <t>52:45:0100402:1281</t>
  </si>
  <si>
    <t>52:45:0100402:110</t>
  </si>
  <si>
    <t>Российская Федерация, Нижегородская область, Сергачский муниципальный район, городское поселение город Сергач, город Сергач, поселок Юбилейный, дом 25А, помещение 1</t>
  </si>
  <si>
    <t>52:45:0100402:260</t>
  </si>
  <si>
    <t>Российская Федерация, Нижегородская Область, Сергачский Муниципальный Район, Городское Поселение Город Сергач, Город Сергач, Поселок Юбилейный, Дом 26А</t>
  </si>
  <si>
    <t>52:45:0100402:299</t>
  </si>
  <si>
    <t>Российская Федерация, Нижегородская область, Сергачский муниципальный район, городское поселение город Сергач, город Сергач, улица Свердлова, дом 26</t>
  </si>
  <si>
    <t>52:45:0100402:328</t>
  </si>
  <si>
    <t>52:45:0100402:249</t>
  </si>
  <si>
    <t>Российская Федерация, Нижегородская область, Сергачский муниципальный район, городское поселение город Сергач, город Сергач, поселок Юбилейный, дом 7, помещение 1</t>
  </si>
  <si>
    <t>52:45:0100402:329</t>
  </si>
  <si>
    <t>Российская Федерация, Нижегородская область, Сергачский муниципальный район, городское поселение город Сергач, город Сергач, поселок Юбилейный, дом 7, помещение 2</t>
  </si>
  <si>
    <t>52:45:0100402:341</t>
  </si>
  <si>
    <t>Нижегородская область, р-н Сергачский, г Сергач, ул Свердлова, д 6, пом 1</t>
  </si>
  <si>
    <t>52:45:0100402:363</t>
  </si>
  <si>
    <t>Нижегородская область, р-н Сергачский, г Сергач, ул Свердлова, территория рынка 2-Б</t>
  </si>
  <si>
    <t>52:45:0100402:386</t>
  </si>
  <si>
    <t>Российская Федерация, Нижегородская область, Сергачский муниципальный район, городское поселение город Сергач, город Сергач, улица Свердлова, дом 24</t>
  </si>
  <si>
    <t>52:45:0100402:398</t>
  </si>
  <si>
    <t>Нижегородская область, Сергачский район, г.Сергач, тер.Рынка, . Строение7, улица Свердлова</t>
  </si>
  <si>
    <t>52:45:0100402:399</t>
  </si>
  <si>
    <t>Нижегородская область, Сергачский район, г.Сергач, тер.Рынка, д.2а, улица СВЕРДЛОВА</t>
  </si>
  <si>
    <t>52:45:0100402:401</t>
  </si>
  <si>
    <t>Российская Федерация,Нижегородская область,Сергачский муниципальный район, городское поселение город Сергач, город Сергач, поселок Юбилейный, дом 15Б</t>
  </si>
  <si>
    <t>52:45:0100402:605</t>
  </si>
  <si>
    <t>52:45:0100402:109</t>
  </si>
  <si>
    <t>Российская Федерация, Нижегородская область, муниципальный округ Сергачский, город Сергач, поселок Юбилейный, дом 13, помещение П1</t>
  </si>
  <si>
    <t>52:45:0100402:834</t>
  </si>
  <si>
    <t>52:45:0100402:108</t>
  </si>
  <si>
    <t>Российская Федерация, Нижегородская область, Сергачский муниципальный район, городское поселение город Сергач, город Сергач, поселок Юбилейный, дом 15, помещение П3</t>
  </si>
  <si>
    <t>52:45:0100402:909</t>
  </si>
  <si>
    <t>52:45:0100402:103</t>
  </si>
  <si>
    <t>Российская Федерация, Нижегородская область, Сергачский муниципальный район, городское поселение город Сергач, г Сергач, п Юбилейный, д 17, пом 54А</t>
  </si>
  <si>
    <t>52:45:0100403:133</t>
  </si>
  <si>
    <t>52:45:0100403:60</t>
  </si>
  <si>
    <t>Нижегородская обл,Сергачский р-н , г Сергач, ул Свердлова, д 70, пом.2</t>
  </si>
  <si>
    <t>52:45:0100403:165</t>
  </si>
  <si>
    <t>52:45:0100403:62</t>
  </si>
  <si>
    <t>Российская Федерация, Нижегородская область, Сергачский муниципальный район, городское поселение город Сергач, город Сергач, улица Свердлова, дом 66, квартира 3</t>
  </si>
  <si>
    <t>52:45:0100403:208</t>
  </si>
  <si>
    <t>Российская Федерация, Нижегородская область, Сергачский муниципальный район, городское поселение город Сергач, город Сергач, улица Свердлова, дом 70, квартира 128</t>
  </si>
  <si>
    <t>52:45:0100403:230</t>
  </si>
  <si>
    <t>52:45:0100403:59</t>
  </si>
  <si>
    <t>Российская Федерация, Нижегородская область, Сергачский муниципальный район, городское поселение город Сергач, город Сергач, поселок Юбилейный, дом 6, помещение П2</t>
  </si>
  <si>
    <t>52:45:0100403:236</t>
  </si>
  <si>
    <t>Российская Федерация , Нижегородская обл, Сергачский муниципальный район , городское поселение город Сергач , г Сергач, ул Свердлова, д. 72А</t>
  </si>
  <si>
    <t>52:45:0100403:278</t>
  </si>
  <si>
    <t>Российская Федерация, Нижегородская область, Сергачский муниципальный район, городское поселение город Сергач, город Сергач, улица Свердлова, дом 70, помещение П1</t>
  </si>
  <si>
    <t>52:45:0100403:353</t>
  </si>
  <si>
    <t>52:45:0100403:64</t>
  </si>
  <si>
    <t>Российская Федерация,Нижегородская область, муниципальный округ Сергачский, город Сергач, поселок Юбилейный, дом 1, помещение П1</t>
  </si>
  <si>
    <t>52:45:0100403:542</t>
  </si>
  <si>
    <t>52:45:0100402:105</t>
  </si>
  <si>
    <t>Российская Федерация, Нижегородская область, муниципальный округ Сергачский, город Сергач, поселок Юбилейный, дом 21, помещение П1</t>
  </si>
  <si>
    <t>52:45:0100403:630</t>
  </si>
  <si>
    <t>Российская Федерация, Нижегородская область, муниципальный округ Сергачский, город Сергач, улица Свердлова, дом 66, помещение П1</t>
  </si>
  <si>
    <t>52:45:0100403:632</t>
  </si>
  <si>
    <t>Российская Федерация,Нижегородская область, Сергачский Муниципальный район, Городское Поселение Город Сергач, г.Сергач, ул.Свердлова, д.66, пом.П4</t>
  </si>
  <si>
    <t>52:45:0100403:727</t>
  </si>
  <si>
    <t>52:45:0100403:56</t>
  </si>
  <si>
    <t>Российская Федерация, Нижегородская область, Сергачский муниципальный район, городское поселение город Сергач, город Сергач, поселок Юбилейный, дом 26, помещение П2</t>
  </si>
  <si>
    <t>52:45:0100403:728</t>
  </si>
  <si>
    <t>Российская Федерация, Нижегородская область, Сергачский муниципальный район, городское поселение город Сергач, город Сергач, поселок Юбилейный, дом 26, помещение П3</t>
  </si>
  <si>
    <t>52:45:0100403:729</t>
  </si>
  <si>
    <t>52:45:0100403:73</t>
  </si>
  <si>
    <t>Российская Федерация, Нижегородская область, Сергачский муниципальный район, городское поселение город Сергач, город Сергач, поселок Юбилейный, дом 26, помещение П4</t>
  </si>
  <si>
    <t>52:45:0100403:827</t>
  </si>
  <si>
    <t>52:45:0100403:55</t>
  </si>
  <si>
    <t>Нижегородская область, р-н Сергачский, г Сергач, п Юбилейный, д 3б, пом П1</t>
  </si>
  <si>
    <t>52:45:0100403:950</t>
  </si>
  <si>
    <t>Российская Федерация, Нижегородская область, р-н Сергачский, г Сергач, ул Свердлова, д 66</t>
  </si>
  <si>
    <t>52:45:0100405:507</t>
  </si>
  <si>
    <t>Нижегородская область, р-н Сергачский, г Сергач, п Молодежный, д 12А</t>
  </si>
  <si>
    <t>52:45:0100405:605</t>
  </si>
  <si>
    <t>Российская Федерация, Нижегородская область, Сергачский район, город Сергач, пос.Молодежный, д.12А</t>
  </si>
  <si>
    <t>52:45:0100407:23</t>
  </si>
  <si>
    <t>Российская Федерация, Нижегородская область, муниципальный округ Сергачский, город Сергач, поселок Молодежный, дом 4</t>
  </si>
  <si>
    <t>52:45:0100407:26</t>
  </si>
  <si>
    <t>Нижегородская область, р-н Сергачский, г Сергач, п Молодежный, д 4 Б</t>
  </si>
  <si>
    <t>52:45:0100407:31</t>
  </si>
  <si>
    <t>Нижегородская область, Сергачский район, г.Сергач, пос.Молодежный, д.2</t>
  </si>
  <si>
    <t>52:45:0100407:35</t>
  </si>
  <si>
    <t>Нижегородская область, Сергачский район, г.Сергач, пос.Молодежный, д.6а</t>
  </si>
  <si>
    <t>52:45:0100407:36</t>
  </si>
  <si>
    <t>Нижегородская область, Сергачский район, г.Сергач, пос.Молодежный, д.4, пом.2</t>
  </si>
  <si>
    <t>52:45:0100408:109</t>
  </si>
  <si>
    <t>Нижегородская область, Сергачский район, г.Сергач, пос.Молодежный, д.16 б</t>
  </si>
  <si>
    <t>52:45:0100408:30</t>
  </si>
  <si>
    <t>Нижегородская обл, р-н Сергачский, г Сергач, п Молодежный, дом 8 А</t>
  </si>
  <si>
    <t>52:45:0100408:373</t>
  </si>
  <si>
    <t>52:45:0100408:29</t>
  </si>
  <si>
    <t>52:45:0100408:90</t>
  </si>
  <si>
    <t>Российская Федерация, Нижегородская область, Сергачский муниципальный район, городское поселение город Сергач, город Сергач, поселок Молодежный, д.1А</t>
  </si>
  <si>
    <t>52:45:0100411:88</t>
  </si>
  <si>
    <t>Нижегородская область, Сергачский район, г.Сергач, пос.Юбилейный, тер.52</t>
  </si>
  <si>
    <t>52:45:0100411:96</t>
  </si>
  <si>
    <t>Нижегородская область, Сергачский район, г.Сергач, пос.Юбилейный, тер.54</t>
  </si>
  <si>
    <t>52:45:0100412:53</t>
  </si>
  <si>
    <t>Российская Федерация, Нижегородская область, Сергачский муниципальный район, городское поселение город Сергач, город Сергач, улица Выездная, дом 12а</t>
  </si>
  <si>
    <t>52:45:0100412:70</t>
  </si>
  <si>
    <t>Нижегородская область, р-н Сергачский, г Сергач, п Юбилейный, д 1А</t>
  </si>
  <si>
    <t>52:45:0100501:25</t>
  </si>
  <si>
    <t>Российская Федерация, Нижегородская Область, Сергачский Муниципальный Район, Городское Поселение Город Сергач, Город Сергач, Улица Советская, Дом 26</t>
  </si>
  <si>
    <t>52:45:0100501:26</t>
  </si>
  <si>
    <t>Российская Федерация, Нижегородская область, Сергачский муниципальный район, городское поселение город Сергач, город Сергач, ул. Советская, д.26А</t>
  </si>
  <si>
    <t>52:45:0100501:27</t>
  </si>
  <si>
    <t>Российская Федерация, Нижегородская область, муниципальный округ Сергачский, город Сергач, улица Советская, дом 24</t>
  </si>
  <si>
    <t>52:45:0100501:29</t>
  </si>
  <si>
    <t>Нижегородская область, Сергачский район, г.Сергач, пер.Октябрьский, д.4а</t>
  </si>
  <si>
    <t>52:45:0100501:31</t>
  </si>
  <si>
    <t>Нижегородская область, р-н Сергачский, г Сергач, ул Советская, д 25</t>
  </si>
  <si>
    <t>52:45:0100503:42</t>
  </si>
  <si>
    <t>Российская Федерация , Нижегородская обл, Сергачский муниципальный район , городское поселение город Сергач , г Сергач, пер Коммунистический, д. 1</t>
  </si>
  <si>
    <t>52:45:0100504:110</t>
  </si>
  <si>
    <t>52:45:0100504:89</t>
  </si>
  <si>
    <t>Российская Федерация, Нижегородская Область, Сергачский Муниципальный Район, Городское Поселение Город Сергач, Город Сергач, Улица Советская, Дом 40, Помещение 1</t>
  </si>
  <si>
    <t>52:45:0100504:93</t>
  </si>
  <si>
    <t>Российская Федерация, Нижегородская Область, Сергачский Муниципальный Район, Городское Поселение Город Сергач, Город Сергач, Улица Советская, Дом 40, Помещение 2</t>
  </si>
  <si>
    <t>52:45:0100504:96</t>
  </si>
  <si>
    <t>Российская Федерация, Нижегородская Область, Сергачский Муниципальный Район, Городское Поселение Город Сергач, Город Сергач, Улица Советская, Дом 32</t>
  </si>
  <si>
    <t>52:45:0100505:49</t>
  </si>
  <si>
    <t>Российская Федерация , Нижегородская обл, Сергачский муниципальный район , городское поселение город Сергач , г Сергач, ул Театральная, д. 47</t>
  </si>
  <si>
    <t>52:45:0100505:50</t>
  </si>
  <si>
    <t>Нижегородская область, Сергачский район, г.Сергач, ул.Театральная, д.47, пом.П2</t>
  </si>
  <si>
    <t>52:45:0100511:149</t>
  </si>
  <si>
    <t>Российская Федерация, Нижегородская область, Сергачский муниципальный район, городское поселение город Сергач, город Сергач, улица Советская, дом 126</t>
  </si>
  <si>
    <t>52:45:0100512:42</t>
  </si>
  <si>
    <t>Нижегородская обл, р-н Сергачский, г Сергач, ул Вокзальная, дом 44</t>
  </si>
  <si>
    <t>52:45:0100512:43</t>
  </si>
  <si>
    <t>Российская Федерация, Нижегородская область, Сергачский муниципальный район, городское поселение город Сергач, город Сергач, ул Вокзальная, дом 44, пом П2</t>
  </si>
  <si>
    <t>52:45:0100512:44</t>
  </si>
  <si>
    <t>Нижегородская область, р-н Сергачский, г Сергач, ул Вокзальная, д 44, пом П1</t>
  </si>
  <si>
    <t>52:45:0100512:57</t>
  </si>
  <si>
    <t>Нижегородская область, р-н Сергачский, г Сергач, ул Советская, территория 150</t>
  </si>
  <si>
    <t>52:45:0100512:62</t>
  </si>
  <si>
    <t>Российская Федерация, Нижегородская область, муниципальный округ Сергачский, город Сергач, улица Советская, дом 150</t>
  </si>
  <si>
    <t>52:45:0100512:63</t>
  </si>
  <si>
    <t>Российская Федерация, Нижегородская область, муниципальный округ Сергачский, город Сергач, улица Советская, здание 150/1</t>
  </si>
  <si>
    <t>52:45:0100523:85</t>
  </si>
  <si>
    <t>Российская Федерация ,Нижегородская область ,Сергачский муниципальный район , городское поселение город Сергач ,город Сергач , улица Свердлова ,дом 63/1</t>
  </si>
  <si>
    <t>52:45:0100523:86</t>
  </si>
  <si>
    <t>Российская Федерация , Нижегородская обл, Сергачский муниципальный район , городское поселение город Сергач , г Сергач, ул Свердлова, д. 63</t>
  </si>
  <si>
    <t>52:45:0100523:87</t>
  </si>
  <si>
    <t>Российская Федерация, Нижегородская область, Сергачский муниципальный район, городское поселение город Сергач, город Сергач, улица Свердлова, дом 63Б</t>
  </si>
  <si>
    <t>52:45:0100524:58</t>
  </si>
  <si>
    <t>Нижегородская область, г. Сергач, ул. Свердлова, территория рынка № 3В</t>
  </si>
  <si>
    <t>52:45:0100524:60</t>
  </si>
  <si>
    <t>Российская Федерация, Нижегородская область, Сергачский муниципальный район, городское поселение город Сергач, город Сергач, улица Свердлова, здание 5А</t>
  </si>
  <si>
    <t>52:45:0100525:61</t>
  </si>
  <si>
    <t>Российская Федерация, Нижегородская область, Сергачский муниципальный район, городское поселение город Сергач, город Сергач, улица Свердлова, дом 69В</t>
  </si>
  <si>
    <t>52:45:0100525:69</t>
  </si>
  <si>
    <t>Российская Федерация, Нижегородская область, муниципальный район Сергачский, городское поселение город Сергач, г Сергач, ул Свердлова, д 63А</t>
  </si>
  <si>
    <t>52:45:0100526:120</t>
  </si>
  <si>
    <t>Российкая Федерация, Нижегородская область, муниципальный округ Сергачский, город Сергач, улица Свердлова, дом 91</t>
  </si>
  <si>
    <t>52:45:0100527:113</t>
  </si>
  <si>
    <t>52:45:0100527:42</t>
  </si>
  <si>
    <t>Российская Федерация, Нижегородская область, муниципальный округ Сергачский, город Сергач, улица Терешковой, дом 24, помещение П1</t>
  </si>
  <si>
    <t>52:45:0100530:144</t>
  </si>
  <si>
    <t>Российская Федерация, Нижегородская область, Сергачский муниципальный район, городское поселение город Сергач, город Сергач, улица Свердлова, дом 203</t>
  </si>
  <si>
    <t>52:45:0100531:148</t>
  </si>
  <si>
    <t>Нижегородская область, район Сергачский, город Сергач, улица Вокзальная, дом 38А</t>
  </si>
  <si>
    <t>52:45:0100531:149</t>
  </si>
  <si>
    <t>Российская Федерация, Нижегородская область, Сергачский район, г. Сергач, ул. Вокзальная, д.36А.</t>
  </si>
  <si>
    <t>52:45:0100531:22</t>
  </si>
  <si>
    <t>Российская Федерация, Нижегородская область, Сергачский муниципальный район, городское поселение город Сергач, город Сергач, ул Вокзальная, дом 40А</t>
  </si>
  <si>
    <t>52:45:0100531:31</t>
  </si>
  <si>
    <t>52:45:0100606:37</t>
  </si>
  <si>
    <t>Российская Федерация, Нижегородская область, Сергачский муниципальный район, городское поселение город Сергач, город Сергач, улица М.Горького, дом 33</t>
  </si>
  <si>
    <t>52:45:0100610:42</t>
  </si>
  <si>
    <t>Нижегородская обл, р-н Сергачский, г Сергач</t>
  </si>
  <si>
    <t>52:45:0100615:56</t>
  </si>
  <si>
    <t>52:45:0100618:118</t>
  </si>
  <si>
    <t>52:45:0100618:120</t>
  </si>
  <si>
    <t>Нижегородская область, р-н Сергачский, г Сергач, ул Тимирязева, д 4, пом 2</t>
  </si>
  <si>
    <t>52:45:0100621:367</t>
  </si>
  <si>
    <t>52:45:0100621:22</t>
  </si>
  <si>
    <t>Российская Федерация, Нижегородская область, Сергачский муниципальный район, городское поселение город Сергач, г. Сергач, ул. М.Горького, д. 21, помещение №1</t>
  </si>
  <si>
    <t>52:45:0100621:368</t>
  </si>
  <si>
    <t>Российская Федерация, Нижегородская область, Сергачский муниципальный район, городское поселение город Сергач, г. Сергач, ул. М.Горького, д. 21, помещение №2</t>
  </si>
  <si>
    <t>52:45:0100621:369</t>
  </si>
  <si>
    <t>Российская Федерация, Нижегородская область, Сергачский муниципальный район, городское поселение город Сергач, г. Сергач, ул. М.Горького, д. 21, помещение №3</t>
  </si>
  <si>
    <t>52:45:0100621:370</t>
  </si>
  <si>
    <t>Российская Федерация, Нижегородская область, Сергачский муниципальный район, городское поселение город Сергач, г. Сергач, ул. М.Горького, д. 21, помещение №4</t>
  </si>
  <si>
    <t>52:45:0100624:25</t>
  </si>
  <si>
    <t>Российская Федерация, Нижегородская Область, Сергачский Муниципальный Район, Городское Поселение Город Сергач, Город Сергач, Улица Казакова, Дом 9</t>
  </si>
  <si>
    <t>52:45:0100625:39</t>
  </si>
  <si>
    <t>Российская Федерация, Нижегородская область, муниципальный округ Сергачский, город Сергач, улица Казакова, дом 3</t>
  </si>
  <si>
    <t>52:45:0100625:53</t>
  </si>
  <si>
    <t>Российская Федерация, Нижегородская область, Сергачский Муниципальный Район, Городское Поселение Город Сергач, г Сергач, ул Советская, д 53</t>
  </si>
  <si>
    <t>52:45:0100626:109</t>
  </si>
  <si>
    <t>Нижегородская область, р-н Сергачский, г Сергач, ул Советская, д 39</t>
  </si>
  <si>
    <t>52:45:0100626:119</t>
  </si>
  <si>
    <t>Нижегородская область, Сергачский район, г.Сергач, пер.Коммунистический, д.12</t>
  </si>
  <si>
    <t>52:45:0100626:123</t>
  </si>
  <si>
    <t>Нижегородская область, Сергачский район, г.Сергач, ул.Советская, д.39</t>
  </si>
  <si>
    <t>52:45:0100626:124</t>
  </si>
  <si>
    <t>52:45:0100626:125</t>
  </si>
  <si>
    <t>Российская Федерация, Нижегородская область, Сергачский Муниципальный Район, Городское Поселение Город Сергач, г Сергач, ул Советская, д 37А</t>
  </si>
  <si>
    <t>52:45:0100626:126</t>
  </si>
  <si>
    <t>Российская Федерация, Нижегородская область, Сергачский Муниципальный Район, Городское Поселение Город Сергач, г Сергач, ул Советская, д 39А</t>
  </si>
  <si>
    <t>52:45:0100626:130</t>
  </si>
  <si>
    <t>52:45:0100627:68</t>
  </si>
  <si>
    <t>Российская Федерация, Нижегородская область, муниципальный округ Сергачский, город Сергач, улица Советская, дом 35, помещение 11</t>
  </si>
  <si>
    <t>52:45:0100626:136</t>
  </si>
  <si>
    <t>Российская Федерация, Нижегородская Область, Сергачский Муниципальный Район, Городское Поселение Город Сергач, Город Сергач, Улица Советская, Дом 35, Помещение П14</t>
  </si>
  <si>
    <t>52:45:0100626:137</t>
  </si>
  <si>
    <t>Российская Федерация, Нижегородская Область, Сергачский Муниципальный Район, Городское Поселение Город Сергач, Город Сергач, Улица Советская, Дом 39, Помещение П1</t>
  </si>
  <si>
    <t>52:45:0100626:138</t>
  </si>
  <si>
    <t>Российская Федерация, Нижегородская Область, Сергачский Муниципальный Район, Городское Поселение Город Сергач, Город Сергач, Улица Советская, Дом 39, Помещение П2</t>
  </si>
  <si>
    <t>52:45:0100626:139</t>
  </si>
  <si>
    <t>Нижегородская область, Сергачский район, г.Сергач, пер.Коммунистический, д.12, пом.П1</t>
  </si>
  <si>
    <t>52:45:0100626:140</t>
  </si>
  <si>
    <t>Нижегородская область, Сергачский район, г.Сергач, пер.Коммунистический, д.12, пом.П2</t>
  </si>
  <si>
    <t>52:45:0100626:79</t>
  </si>
  <si>
    <t>Российская Федерация, Нижегородская область, Сергачский Муниципальный Район, Городское Поселение Город Сергач, г Сергач, ул Советская, д 47</t>
  </si>
  <si>
    <t>52:45:0100626:90</t>
  </si>
  <si>
    <t>Российская Федерация, Нижегородская область, Сергачский муниципальный район, городское поселение город Сергач, город Сергач, улица Советская, д.37</t>
  </si>
  <si>
    <t>52:45:0100626:91</t>
  </si>
  <si>
    <t>Нижегородская обл, р-н Сергачский, г Сергач, ул Советская, д 43</t>
  </si>
  <si>
    <t>52:45:0100627:279</t>
  </si>
  <si>
    <t>Российская Федерация, Нижегородская область, Сергачский район, г Сергач, ул Советская, д 35, помещение 12</t>
  </si>
  <si>
    <t>52:45:0100627:41</t>
  </si>
  <si>
    <t>Нижегородская обл, р-н Сергачский, г Сергач, ул Советская, дом 33</t>
  </si>
  <si>
    <t>52:45:0100627:44</t>
  </si>
  <si>
    <t>Нижегородская область, р-н Сергачский, г Сергач, пер Коммунистический, д 11 "а"</t>
  </si>
  <si>
    <t>52:45:0100627:69</t>
  </si>
  <si>
    <t>Российская Федерация, Нижегородская область, муниципальный округ Сергачский, город Сергач, улица Советская, дом 35, помещение 13</t>
  </si>
  <si>
    <t>52:45:0100627:70</t>
  </si>
  <si>
    <t>52:45:0100627:43</t>
  </si>
  <si>
    <t>Нижегородская область, Сергачский район, г.Сергач, ул.Советская, д.27, пом.П1</t>
  </si>
  <si>
    <t>52:45:0100627:71</t>
  </si>
  <si>
    <t>Российская Федерация, Нижегородская область, Сергачский муниципальный район, городское поселение город Сергач, город Сергач, улица Советская, дом 33, помещение 4</t>
  </si>
  <si>
    <t>52:45:0100627:72</t>
  </si>
  <si>
    <t>Российская Федерация, Нижегородская область, муниципальный округ Сергачский, город Сергач, улица Советская, дом 33, помещение П1</t>
  </si>
  <si>
    <t>52:45:0100627:73</t>
  </si>
  <si>
    <t>Российская Федерация, Нижегородская область, муниципальный округ Сергачский, город Сергач, улица Советская, дом 33, помещение П2</t>
  </si>
  <si>
    <t>52:45:0100627:74</t>
  </si>
  <si>
    <t>Российская Федерация, Нижегородская область, Сергачский муниципальный район, городское поселение город Сергач, город Сергач, улица Советская, дом 33, помещение П3</t>
  </si>
  <si>
    <t>52:45:0100627:75</t>
  </si>
  <si>
    <t>Российская Федерация, Нижегородская область, Сергачский муниципальный район, городское поселение город Сергач, город Сергач, улица Советская, дом 33, помещение П5</t>
  </si>
  <si>
    <t>52:45:0100627:91</t>
  </si>
  <si>
    <t>Российская Федерация, Нижегородская область, Сергачский район, г. Сергач, пер. Коммунистический, д. 11а, помещение №1</t>
  </si>
  <si>
    <t>52:45:0100627:92</t>
  </si>
  <si>
    <t>Российская Федерация, Нижегородская область, Сергачский район, г. Сергач, пер. Коммунистический, д. 11а, помещение №2</t>
  </si>
  <si>
    <t>52:45:0100704:47</t>
  </si>
  <si>
    <t>Нижегородская область, Сергачский район, Сергач, ул Зеленая, д.30</t>
  </si>
  <si>
    <t>52:45:0100713:100</t>
  </si>
  <si>
    <t>Российская Федерация ,Нижегородская область ,Сергачский муниципальный район , городское поселение город Сергач ,город Сергач , улица Советская ,дом 115 А</t>
  </si>
  <si>
    <t>52:45:0100714:190</t>
  </si>
  <si>
    <t>Российская Федерация, Нижегородская область, Сергачский муниципальный округ, город Сергач, улица Советская, дом 115</t>
  </si>
  <si>
    <t>52:45:0100714:35</t>
  </si>
  <si>
    <t>Российская Федерация, Нижегородская область, Сергачский р-н, г Сергач, ул Советская, д 117</t>
  </si>
  <si>
    <t>52:45:0100714:36</t>
  </si>
  <si>
    <t>Нижегородская область, Сергачский район, г.Сергач, ул.Советская, д.115, пом.П1</t>
  </si>
  <si>
    <t>52:45:0100714:37</t>
  </si>
  <si>
    <t>Российская Федерация. Нижегородская область, Сергачский Муниципальный Район, Городское Поселение Город Сергач, г Сергач, ул Советская, д 115, пом П2</t>
  </si>
  <si>
    <t>52:45:0100714:38</t>
  </si>
  <si>
    <t>Российская Федерация. Нижегородская область, Сергачский Муниципальный Район, Городское Поселение Город Сергач, г Сергач, ул Советская, д 115, пом П4</t>
  </si>
  <si>
    <t>52:45:0100714:39</t>
  </si>
  <si>
    <t>Нижегородская область, Сергачский район, г.Сергач, ул.Советская, д.117</t>
  </si>
  <si>
    <t>52:45:0100714:40</t>
  </si>
  <si>
    <t>Нижегородская область, Сергачский район, г.Сергач, ул.Советская, д.115, пом.П3</t>
  </si>
  <si>
    <t>52:45:0100714:42</t>
  </si>
  <si>
    <t>Нижегородская область, р-н Сергачский, г Сергач, ул Советская, д 115, пом 5</t>
  </si>
  <si>
    <t>52:45:0100718:191</t>
  </si>
  <si>
    <t>52:45:0100718:36</t>
  </si>
  <si>
    <t>607510, Российская Федерация, Нижегородская область, Сергачский р-н, Сергач г, Советская ул, д 135А, пом 1</t>
  </si>
  <si>
    <t>52:45:0100718:192</t>
  </si>
  <si>
    <t>607510, Российская Федерация, Нижегородская область, Сергачский р-н, Сергач г, Советская ул, д 135А, пом 2</t>
  </si>
  <si>
    <t>52:45:0100718:21</t>
  </si>
  <si>
    <t>Нижегородская область, Сергачский район, Сергач, ул Советская, д.135</t>
  </si>
  <si>
    <t>Российская Федерация ,Нижегородская область ,Сергачский муниципальный район , городское поселение город Сергач ,город Сергач , улица Советская ,дом 135А</t>
  </si>
  <si>
    <t>52:45:0100720:114</t>
  </si>
  <si>
    <t>Российская Федерация, Нижегородская область, муниципальный округ Сергачский, город Сергач, улица Калинина, дом 35А</t>
  </si>
  <si>
    <t>52:45:0100720:118</t>
  </si>
  <si>
    <t>Нижегородская область, Сергачский район, г.Сергач, ул.Калинина, д.6а</t>
  </si>
  <si>
    <t>52:45:0100720:190</t>
  </si>
  <si>
    <t>Нижегородская область, Сергачский район, г.Сергач, ул.Калинина, д.37</t>
  </si>
  <si>
    <t>52:45:0100720:309</t>
  </si>
  <si>
    <t>Российская Федерация, Нижегородская область, муниципальный округ Сергачский, город Сергач, улица Калинина, здание 29</t>
  </si>
  <si>
    <t>52:45:0100720:458</t>
  </si>
  <si>
    <t>Россйиская Федерация, Нижегородская область, муниципальный округ Сергачский, город Сергач, улица Калинина, здание 23</t>
  </si>
  <si>
    <t>52:45:0100720:54</t>
  </si>
  <si>
    <t>52:45:0100720:56</t>
  </si>
  <si>
    <t>Российская Федерация, Нижегородская область, Сергачский муниципальный район, городское поселение город Сергач, город Сергач, улица Калинина, дом 11</t>
  </si>
  <si>
    <t>52:45:0100720:67</t>
  </si>
  <si>
    <t>Российская Федерация, Нижегородская область, Сергачский муниципальный район, городское поселение город Сергач, город Сергач, улица Калинина, дом 44</t>
  </si>
  <si>
    <t>52:45:0100722:136</t>
  </si>
  <si>
    <t>обл. Нижегородская, р-н Сергачский, г. Сергач, ул. 60 лет Октября, д. 4/3</t>
  </si>
  <si>
    <t>52:45:0100722:220</t>
  </si>
  <si>
    <t>52:45:0100722:57</t>
  </si>
  <si>
    <t>Российская Федерация, Нижегородская область, муниципальный округ Сергачский, город Сергач, улица 60 лет Октября, дом 2, помещение П1</t>
  </si>
  <si>
    <t>52:45:0100737:73</t>
  </si>
  <si>
    <t>Российская Федерация, Нижегородская область, Сергачский муниципальный район, городское поселение город Сергач, город Сергач, улица Кирова, дом 61А</t>
  </si>
  <si>
    <t>52:45:0100742:40</t>
  </si>
  <si>
    <t>Российская Федерация, Нижегородская область, муниципальный округ Сергачский, город Сергач, улица Школьная, дом 22</t>
  </si>
  <si>
    <t>52:45:0100744:25</t>
  </si>
  <si>
    <t>Российская Федерация, Нижегородская Область, Сергачский Муниципальный Район, Городское Поселение Город Сергач, Город Сергач, Улица Школьная, Дом 18</t>
  </si>
  <si>
    <t>52:45:0100744:29</t>
  </si>
  <si>
    <t>Российская Федерация, Нижегородская Область, Сергачский Муниципальный Район, Городское Поселение Город Сергач, Город Сергач, Улица Школьная, Дом 18А</t>
  </si>
  <si>
    <t>52:45:0100744:93</t>
  </si>
  <si>
    <t>52:45:0100744:49</t>
  </si>
  <si>
    <t>Российская Федерация, Нижегородская область, р-н Сергачский, г Сергач, ул Школьная, д 20, пом 1</t>
  </si>
  <si>
    <t>52:45:0100746:75</t>
  </si>
  <si>
    <t>Российская Федерация, Нижегородская область, Сергачский муниципальный район, городское поселение город Сергач, город Сергач, улица Калинина, дом 49А</t>
  </si>
  <si>
    <t>52:45:0100746:78</t>
  </si>
  <si>
    <t>Российская Федерация, Нижегородская область, муниципальный округ Сергачский, город Сергач, улица Калинина, дом 75А</t>
  </si>
  <si>
    <t>52:45:0100747:36</t>
  </si>
  <si>
    <t>Российская Федерация, Нижегородская область, Сергачский муниципальный район, городское поселение город Сергач, город Сергач, улица Калинина, дом 42</t>
  </si>
  <si>
    <t>52:45:0100747:38</t>
  </si>
  <si>
    <t>Российская Федерация, Нижегородская Область, Сергачский Муниципальный Район, Городское Поселение Город Сергач, Город Сергач, Улица Школьная, Дом 15А</t>
  </si>
  <si>
    <t>52:45:0100747:56</t>
  </si>
  <si>
    <t>Российская Федерация, Нижегородская область, муниципальный район Сергачский, городское поселение город Сергач, г Сергач, ул Школьная, д 12</t>
  </si>
  <si>
    <t>52:45:0100747:58</t>
  </si>
  <si>
    <t>Российская Федерация, Нижегородская Область, Сергачский Муниципальный Район, Городское Поселение Город Сергач, Город Сергач, Улица Школьная, Дом 8Б</t>
  </si>
  <si>
    <t>52:45:0100842:54</t>
  </si>
  <si>
    <t>Российская Федерация, Нижегородская область, Сергачский Муниципальный Район, Городское Поселение Город Сергач, Город Сергач, ул. Депутатская, д.62</t>
  </si>
  <si>
    <t>52:45:0100845:90</t>
  </si>
  <si>
    <t>Российская Федерация, Нижегородская область, Сергачский муниципальный район, городское поселение город Сергач, город Сергач, улица Депутатская, дом 6</t>
  </si>
  <si>
    <t>52:45:0100847:49</t>
  </si>
  <si>
    <t>Российская Федерация, Нижегородская область, р-н Сергачский, г Сергач, ул Краснодонцев, д 14Б</t>
  </si>
  <si>
    <t>52:45:0100853:15</t>
  </si>
  <si>
    <t>Российская Федерация, Нижегородская область, муниципальный район Сергачский, городское поселение город Сергач, г Сергач, ул Шевченко, 2А</t>
  </si>
  <si>
    <t>52:45:0100857:40</t>
  </si>
  <si>
    <t>Нижегородская область, р-н Сергачский, г Сергач, ул Строителей, д 15б</t>
  </si>
  <si>
    <t>52:45:0100858:145</t>
  </si>
  <si>
    <t>52:45:0100858:72</t>
  </si>
  <si>
    <t>Нижегородская область, р-н Сергачский, г Сергач, ул Строителей, д 30 А, пом П1</t>
  </si>
  <si>
    <t>52:45:0100862:105</t>
  </si>
  <si>
    <t>Российская Федерация,Нижегородская область, муниципальный округ Сергачский, город Сергач, улица Гусева, дом 31А</t>
  </si>
  <si>
    <t>52:45:0100863:94</t>
  </si>
  <si>
    <t>52:45:0100915:85</t>
  </si>
  <si>
    <t>Нижегородская обл, р-н Сергачский, г Сергач, ул Гусева, дом 74 в</t>
  </si>
  <si>
    <t>52:45:0100915:88</t>
  </si>
  <si>
    <t>Российская Федерация, Нижегородская область, Сергачский муниципальный район, городское поселение город Сергач,город Сергач ,улица Гусева , дом 74В , помещение 1</t>
  </si>
  <si>
    <t>52:45:0100915:89</t>
  </si>
  <si>
    <t>Российская Федерация, Нижегородская область, Сергачский муниципальный район, городское поселение город Сергач,город Сергач ,улица Гусева , дом 74В , помещение 2</t>
  </si>
  <si>
    <t>52:45:0100915:90</t>
  </si>
  <si>
    <t>Российская Федерация, Нижегородская область, Сергачский муниципальный район, городское поселение город Сергач, город Сергач, улица Гусева, д.72АНижегородская обл, р-н Сергачский, г Сергач, ул Гусева, д 72А</t>
  </si>
  <si>
    <t>52:45:0100915:92</t>
  </si>
  <si>
    <t>Нижегородская обл, р-н Сергачский, г Сергач, ул Гусева, д 72А</t>
  </si>
  <si>
    <t>52:45:0100915:95</t>
  </si>
  <si>
    <t>Российская Федерация, Нижегородская область, муниципальный округ Сергачский, город Сергач, улица Гусева, дом 74Б</t>
  </si>
  <si>
    <t>52:45:0100921:71</t>
  </si>
  <si>
    <t>52:45:0100921:85</t>
  </si>
  <si>
    <t>Российская Федерация, Нижегородская область, Сергачский муниципальный район, городское поселение город Сергач, г. Сергач, ул. Коммуны, д. 2А, помещение 1</t>
  </si>
  <si>
    <t>52:45:0101001:122</t>
  </si>
  <si>
    <t>Нижегородская область, Сергачский район, г.Сергач, ул.Школьная, № 21</t>
  </si>
  <si>
    <t>52:45:0101003:35</t>
  </si>
  <si>
    <t>Российская Федерация, Нижегородская область, Сергачский муниципальный район, городское поселение город Сергач, город Сергач, ул. Станционная, дом 5</t>
  </si>
  <si>
    <t>52:45:0101003:60</t>
  </si>
  <si>
    <t>Российская Федерация, Нижегородская Область, Сергачский Муниципальный Район, Городское Поселение Город Сергач, Город Сергач, Улица Школьная, Дом 1</t>
  </si>
  <si>
    <t>52:45:0101003:94</t>
  </si>
  <si>
    <t>Российская Федерация , Нижегородская обл, Сергачский муниципальный район , городское поселение город Сергач , г Сергач, ул Станционная, д. 6</t>
  </si>
  <si>
    <t>52:45:0101004:64</t>
  </si>
  <si>
    <t>Российская Федерация, Нижегородская область, Сергачский муниципальный район, городское поселение город Сергач, город Сергач, улица Школьная, дом 7А</t>
  </si>
  <si>
    <t>52:45:0101004:67</t>
  </si>
  <si>
    <t>Российская Федерация, Нижегородская обл, Сергачский муниципальный район, городское поселение город Сергач, г Сергач, ул Станционная, д. 9А</t>
  </si>
  <si>
    <t>52:45:0101005:11</t>
  </si>
  <si>
    <t>Российская Федерация, Нижегородская область, муниципальный округ Сергачский, город Сергач, улица Школьная, дом 21</t>
  </si>
  <si>
    <t>52:45:0101202:30</t>
  </si>
  <si>
    <t>Нижегородская область, Сергачский район, Сергач, ул Луговая, д.1в</t>
  </si>
  <si>
    <t>52:45:0101202:33</t>
  </si>
  <si>
    <t>Нижегородская область, р-н Сергачский, г Сергач, ул Луговая, д 1б</t>
  </si>
  <si>
    <t>52:45:0101202:34</t>
  </si>
  <si>
    <t>52:45:0101202:58</t>
  </si>
  <si>
    <t>Нижегородская область, Сергачский район, г.Сергач, ул.Железнодорожная, д.1б</t>
  </si>
  <si>
    <t>52:45:0101202:59</t>
  </si>
  <si>
    <t>Нижегородская область, Сергачский район, г.Сергач, ул.Красная, д.1в</t>
  </si>
  <si>
    <t>52:45:0101202:61</t>
  </si>
  <si>
    <t>Российская Федерация, Нижегородская обл, Сергачский муниципальный район, Городское поселение город Сергач, Сергач г, Луговая ул, Дом 1В</t>
  </si>
  <si>
    <t>52:45:0101203:251</t>
  </si>
  <si>
    <t>Российская Федерация, Нижегородская область, Сергачский муниципальный район, городское поселение город Сергач, город Сергач, улица Железнодорожная, д.1Г</t>
  </si>
  <si>
    <t>52:45:0101206:47</t>
  </si>
  <si>
    <t>Нижегородская область, Сергачский район, г.Сергач, ул.Луговая, № 71</t>
  </si>
  <si>
    <t>52:45:0101209:159</t>
  </si>
  <si>
    <t>Нижегородская область, Сергачский район, г.Сергач, ул.Красная, д.44а</t>
  </si>
  <si>
    <t>52:45:0101209:178</t>
  </si>
  <si>
    <t>Российская Федерация, Нижегородская область, Сергачский р-н, г Сергач, ул Красная, д 2</t>
  </si>
  <si>
    <t>52:45:0101210:41</t>
  </si>
  <si>
    <t>Российская Федерация, Нижегородская область, Сергачский район, г. Сергач, ул. Луговая, д. 2б</t>
  </si>
  <si>
    <t>52:45:0101210:50</t>
  </si>
  <si>
    <t>Нижегородская область, Сергачский район, г.Сергач, ул.Луговая, д.3а</t>
  </si>
  <si>
    <t>52:45:0101210:51</t>
  </si>
  <si>
    <t>52:45:0101505:104</t>
  </si>
  <si>
    <t>Нижегородская область, г Сергач, пос. Юбилейный, д 50, корп 1</t>
  </si>
  <si>
    <t>52:45:0101505:115</t>
  </si>
  <si>
    <t>Российская Федерация, Нижегородская область, муниципальный округ Сергачский, город Сергач, поселок Юбилейный, дом 50</t>
  </si>
  <si>
    <t>52:45:0101505:119</t>
  </si>
  <si>
    <t>Российская Федерация, Нижегородская область, муниципальный район Сергачский, городское поселение город Сергач, г Сергач, п Юбилейный, № 54Е</t>
  </si>
  <si>
    <t>52:45:0101505:311</t>
  </si>
  <si>
    <t>Российская Федерация, Нижегородская область, г Сергач, пос. Юбилейный, д 50, корпус №1, помещение №3</t>
  </si>
  <si>
    <t>52:45:0101505:312</t>
  </si>
  <si>
    <t>Российская Федерация, Нижегородская область, г Сергач, пос. Юбилейный, д 50, корпус №1, помещение №5</t>
  </si>
  <si>
    <t>52:45:0101505:317</t>
  </si>
  <si>
    <t>Российская Федерация, Нижегородская область, Сергачский муниципальный округ, город Сергач, поселок Юбилейный, здание 59</t>
  </si>
  <si>
    <t>52:45:0101505:48</t>
  </si>
  <si>
    <t>Российская Федерация, Нижегородская область, Сергачский муниципальный район, городское поселение город Сергач, город Сергач, поселок Юбилейный, дом 54/2</t>
  </si>
  <si>
    <t>52:45:0101505:64</t>
  </si>
  <si>
    <t>Нижегородская область, Сергачский район, г.Сергач, пос.Юбилейный, д.54а, промзона</t>
  </si>
  <si>
    <t>52:45:0101505:67</t>
  </si>
  <si>
    <t>Нижегородская область, г Сергач, пос Юбилейный, д 50, корпус №1, помещение №4</t>
  </si>
  <si>
    <t>52:45:0101505:68</t>
  </si>
  <si>
    <t>Нижегородская область, г Сергач, п Юбилейный, д 50, корп 1, помещение №1</t>
  </si>
  <si>
    <t>52:45:0101505:69</t>
  </si>
  <si>
    <t>Нижегородская область, г Сергач, п Юбилейный, д 50, корп 1, помещение №2</t>
  </si>
  <si>
    <t>52:45:0110202:658</t>
  </si>
  <si>
    <t>Российская Федерация, Нижегородская обл, Сергачский Муниципальный Район, Сельское Поселение Ачкинский Сельсовет, с Ачка, ул Ленина, д 102</t>
  </si>
  <si>
    <t>52:45:0120301:285</t>
  </si>
  <si>
    <t>Российская Федерация , Нижегородская обл, Сергачский муниципальный район , сельское поселение Староберезовский сельсовет , д Новая Березовка, ул Первомайская, д. 11А</t>
  </si>
  <si>
    <t>52:45:0120401:566</t>
  </si>
  <si>
    <t>обл. Нижегородская, р-н Сергачский, с. Ст.Березовка, ул. Садовая, д. 1 а</t>
  </si>
  <si>
    <t>52:45:0120701:257</t>
  </si>
  <si>
    <t>Российская Федерация , Нижегородская обл, Сергачский муниципальный район , сельское поселение Староберезовский сельсовет , д Каменка, ул Первомайская, д. 29А</t>
  </si>
  <si>
    <t>52:45:0130201:803</t>
  </si>
  <si>
    <t>Нижегородская область, р-н Сергачский, с Акузово, ул Центральная, д 48</t>
  </si>
  <si>
    <t>52:45:0140101:437</t>
  </si>
  <si>
    <t>Нижегородская обл, р-н Сергачский, с Пожарки, ул Советская, д 3а</t>
  </si>
  <si>
    <t>52:45:0140102:551</t>
  </si>
  <si>
    <t>Нижегородская обл, р-н Сергачский, с Пожарки, ул Советская, д 21</t>
  </si>
  <si>
    <t>52:45:0150101:921</t>
  </si>
  <si>
    <t>Нижегородская область, Сергачский район, с.Кочко Пожарки, ул.Октябрьская, д.1</t>
  </si>
  <si>
    <t>52:45:0150101:989</t>
  </si>
  <si>
    <t>Нижегородская область, р-н Сергачский, с Кочко-Пожарки, ул Октябрьская, д 8</t>
  </si>
  <si>
    <t>52:45:0150101:999</t>
  </si>
  <si>
    <t>Российская Федерация, Нижегородская область, Сергачский муниципальный район, сельское поселение Кочко-Пожарский сельсовет, с. Кочко-Пожарки, ул. Советская, д. 20</t>
  </si>
  <si>
    <t>52:45:0150102:1797</t>
  </si>
  <si>
    <t>Нижегородская обл, р-н Сергачский, с Кочко-Пожарки, ул Кооперативная, д 4А</t>
  </si>
  <si>
    <t>52:45:0150102:886</t>
  </si>
  <si>
    <t>Нижегородская область, Сергачский район, с.Кочко Пожарки, ул.Кооперативная, д.12</t>
  </si>
  <si>
    <t>52:45:0150102:890</t>
  </si>
  <si>
    <t>Нижегородская область, Сергачский район, с.Кочко Пожарки, ул.Кооперативная, д.3</t>
  </si>
  <si>
    <t>52:45:0150102:921</t>
  </si>
  <si>
    <t>Российская Федерация,Нижегородская Область, Сергачский Муниципальный Район,Сельское Поселение Кочко-Пожарский Сельсовет, Село Кочко-Пожарки, Улица Кооперативная, Дом 2А</t>
  </si>
  <si>
    <t>52:45:0150102:925</t>
  </si>
  <si>
    <t>Нижегородская область, р-н Сергачский, с Кочко-Пожарки, ул Кооперативная, д 4, пом П2</t>
  </si>
  <si>
    <t>52:45:0150102:926</t>
  </si>
  <si>
    <t>Нижегородская область, Сергачский район, с.Кочко Пожарки, ул.Кооперативная, д.4, пом.П3</t>
  </si>
  <si>
    <t>52:45:0150102:927</t>
  </si>
  <si>
    <t>Нижегородская область, Сергачский район, с.Кочко Пожарки, ул.Кооперативная, д.4, пом.П1</t>
  </si>
  <si>
    <t>52:45:0160102:722</t>
  </si>
  <si>
    <t>52:45:0160102:743</t>
  </si>
  <si>
    <t>Российская Федерация, Нижегородская область, Сергачский Муниципальный Район, Сельское Поселение Шубинский Сельсовет, с Шубино, ул Ленина, д 98</t>
  </si>
  <si>
    <t>52:45:0170501:309</t>
  </si>
  <si>
    <t>Нижегородская область, р-н Сергачский, с Грибаново, ул Школьная, д 44</t>
  </si>
  <si>
    <t>52:45:0170501:352</t>
  </si>
  <si>
    <t>Российская Федерация, Нижегородская область, муниципальный округ Сергачский, село Грибаново, улица Школьная, дом 86Е</t>
  </si>
  <si>
    <t>52:45:0170901:339</t>
  </si>
  <si>
    <t>Российская Федерация , Нижегородская обл, Сергачский муниципальный район , сельское поселение Лопатинский сельсовет , с Яново, ул Октябрьская, д. 2</t>
  </si>
  <si>
    <t>52:45:0170901:356</t>
  </si>
  <si>
    <t>Российская Федерация, Нижегородская область, муниципальный округ Сергачский, село Яново, улица Садовая, дом 19</t>
  </si>
  <si>
    <t>52:45:0171201:366</t>
  </si>
  <si>
    <t>Российская Федерация, Нижегородская область, Сергачский муниципальный район, сельское поселение Лопатинский сельсовет, село Чуфарово, улица Советская, дом 34А</t>
  </si>
  <si>
    <t>52:45:0180201:544</t>
  </si>
  <si>
    <t>Российская Федерация, Нижегородская обл, Сергачский муниципальный район, сельское поселение Лопатинский сельсовет, с Лопатино, ул Ивлиева, д 48</t>
  </si>
  <si>
    <t>52:45:0180401:313</t>
  </si>
  <si>
    <t>Нижегородская область, р-н Сергачский, с Кошкарово, ул Малая, д 16</t>
  </si>
  <si>
    <t>52:45:0180801:361</t>
  </si>
  <si>
    <t>Российская Федерация, Нижегородская область, Сергачский муниципальный район, сельское поселение Лопатинский сельсовет, с Абаимово, ул Октябрьская, д 30Б</t>
  </si>
  <si>
    <t>52:45:0190302:1014</t>
  </si>
  <si>
    <t>Нижегородская область, р-н Сергачский, с Пица, ул Центральная, д 23 а</t>
  </si>
  <si>
    <t>Сеченовский муниципальный округ</t>
  </si>
  <si>
    <t>52:48:0100001:1233</t>
  </si>
  <si>
    <t>Российская Федерация, Нижегородская область, муниципальный округ Сеченовский, село Болтинка, площадь Центральная, дом 8</t>
  </si>
  <si>
    <t>52:48:0100001:863</t>
  </si>
  <si>
    <t>Нижегородская обл, р-н Сеченовский, с Болтинка, пл Центральная, дом 4</t>
  </si>
  <si>
    <t>52:48:0100001:874</t>
  </si>
  <si>
    <t>Нижегородская область, р-н Сеченовский, с Болтинка, пл Центральная, д 3</t>
  </si>
  <si>
    <t>52:48:0100002:346</t>
  </si>
  <si>
    <t>Нижегородская область, Сеченовский р-н, Болтинский, с Александровка, д.13а</t>
  </si>
  <si>
    <t>52:48:0100002:367</t>
  </si>
  <si>
    <t>52:48:0100003:200</t>
  </si>
  <si>
    <t>Нижегородская область, р-н Сеченовский, д Бахметьевка, ул Молодежная, д 21</t>
  </si>
  <si>
    <t>52:48:0100004:191</t>
  </si>
  <si>
    <t>Нижегородская область, р-н. Сеченовский, с. Ильинка, ул. Школьная, д. 1</t>
  </si>
  <si>
    <t>52:48:0100004:195</t>
  </si>
  <si>
    <t>Нижегородская обл, р-н Сеченовский, с Ильинка, ул Школьная, дом 4</t>
  </si>
  <si>
    <t>52:48:0200001:1340</t>
  </si>
  <si>
    <t>Нижегородская область, р-н Сеченовский, с Красный Остров, ул Советская, д 28</t>
  </si>
  <si>
    <t>52:48:0300001:726</t>
  </si>
  <si>
    <t>Нижегородская область, р-н Сеченовский, с Мурзицы, ул Кооперативная, д 16а</t>
  </si>
  <si>
    <t>52:48:0300001:848</t>
  </si>
  <si>
    <t>Нижегородская обл, р-н Сеченовский, с Мурзицы, ул Новая, д 8</t>
  </si>
  <si>
    <t>52:48:0300001:916</t>
  </si>
  <si>
    <t>Нижегородская область, Сеченовский район, с.Мурзицы, ул.Советская, д.1</t>
  </si>
  <si>
    <t>52:48:0300002:749</t>
  </si>
  <si>
    <t>Российская Федерация, Нижегородская область, муниципальный округ Сеченовский, село Ратово, улица Центральная, дом 71</t>
  </si>
  <si>
    <t>52:48:0400001:1141</t>
  </si>
  <si>
    <t>Нижегородская обл, р-н Сеченовский, с Кочетовка, ул Большая, дом 44</t>
  </si>
  <si>
    <t>52:48:0400001:1142</t>
  </si>
  <si>
    <t>Нижегородская область, р-н Сеченовский, с Кочетовка, ул Фроловка, д 58а</t>
  </si>
  <si>
    <t>52:48:0400001:1143</t>
  </si>
  <si>
    <t>Нижегородская область, р-н Сеченовский, с Кочетовка, ул Кооперативная, д 109</t>
  </si>
  <si>
    <t>52:48:0400001:1320</t>
  </si>
  <si>
    <t>52:48:0400001:1298</t>
  </si>
  <si>
    <t>Нижегородская область, р-н. Сеченовский, с. Кочетовка, ул. Колхозная, д. 21, кв. П1</t>
  </si>
  <si>
    <t>52:48:0400003:439</t>
  </si>
  <si>
    <t>Российская Федерация, Нижегородская область, муниципальный округ Сеченовский, село Рогожка, улица Школьная, дом 3</t>
  </si>
  <si>
    <t>52:48:0400003:468</t>
  </si>
  <si>
    <t>Российская Федерация, Нижегородская область, Сеченовский муниципальный район, сельское поселение Кочетовский сельсовет, село Рогожка, улица Школьная, здание 3а</t>
  </si>
  <si>
    <t>52:48:0400003:632</t>
  </si>
  <si>
    <t>Российская Федерация, Нижегородская область, Сеченовский район, с.Рогожка, ул.Колхозная, д.41"А"</t>
  </si>
  <si>
    <t>52:48:0500001:591</t>
  </si>
  <si>
    <t>Нижегородская обл, р-н Сеченовский, с Красное, ул им.Андреева, дом 18</t>
  </si>
  <si>
    <t>52:48:0500003:348</t>
  </si>
  <si>
    <t>Нижегородская обл, р-н Сеченовский, с Бахаревка, ул Сельская, дом 1а</t>
  </si>
  <si>
    <t>52:48:0600001:289</t>
  </si>
  <si>
    <t>Нижегородская область, р-н Сеченовский, с Васильевка, ул Колхозная, д 44</t>
  </si>
  <si>
    <t>52:48:0600001:308</t>
  </si>
  <si>
    <t>Нижегородская область, р-н Сеченовский, с Васильевка, ул Колхозная, д 43</t>
  </si>
  <si>
    <t>52:48:0600001:399</t>
  </si>
  <si>
    <t>Российская Федерация, Нижегородская область, р-н Сеченовский, с Васильевка, ул Колхозная, д 43, пом 1</t>
  </si>
  <si>
    <t>52:48:0600001:400</t>
  </si>
  <si>
    <t>Российская Федерация, Нижегородская область, р-н Сеченовский, с Васильевка, ул Колхозная, д 43, пом 2</t>
  </si>
  <si>
    <t>52:48:0600004:100</t>
  </si>
  <si>
    <t>52:48:0600004:99</t>
  </si>
  <si>
    <t>Нижегородская область, Сеченовский р-н, Васильевский, д Новоселки, д.38</t>
  </si>
  <si>
    <t>Нижегородская область, р-н Сеченовский, д Новоселки, ул Колхозная, д 38</t>
  </si>
  <si>
    <t>52:48:0600006:27</t>
  </si>
  <si>
    <t>Нижегородская область, р-н Сеченовский, д Левашовка, ул Луговая, д 3</t>
  </si>
  <si>
    <t>52:48:0600009:126</t>
  </si>
  <si>
    <t>Нижегородская область, р-н Сеченовский, с Болховское, ул Малые Выселки, д 17</t>
  </si>
  <si>
    <t>52:48:0600009:153</t>
  </si>
  <si>
    <t>Нижегородская область, Сеченовский р-н, Васильевский, с Болховское</t>
  </si>
  <si>
    <t>52:48:0600010:91</t>
  </si>
  <si>
    <t>Нижегородская область, р-н Сеченовский, д Ивановка, ул Школьная, д 22</t>
  </si>
  <si>
    <t>52:48:0600010:92</t>
  </si>
  <si>
    <t>Нижегородская область, Сеченовский р-н, Васильевский, д Ивановка, д.22</t>
  </si>
  <si>
    <t>52:48:0700001:749</t>
  </si>
  <si>
    <t>Нижегородская область, р-н Сеченовский, с Алферьево, ул Нагорная, д 2 А</t>
  </si>
  <si>
    <t>52:48:0700001:799</t>
  </si>
  <si>
    <t>Нижегородская область, р-н Сеченовский, с Алферьево, ул Первомайская, д 1а</t>
  </si>
  <si>
    <t>52:48:0700002:169</t>
  </si>
  <si>
    <t>Нижегородская область, р-н Сеченовский, д Синяковка, ул Старая Линия, д 43а</t>
  </si>
  <si>
    <t>52:48:0800001:1318</t>
  </si>
  <si>
    <t>Нижегородская область, р-н Сеченовский, с Верхнее Талызино, ул Ивана Заикина, д 3</t>
  </si>
  <si>
    <t>52:48:0800001:1442</t>
  </si>
  <si>
    <t>Нижегородская область, р-н Сеченовский, с Верхнее Талызино, ул Комсомольская, д 7а</t>
  </si>
  <si>
    <t>52:48:0800001:1828</t>
  </si>
  <si>
    <t>Нижегородская область, Сеченовский район, с.Верхнее -Талызино, ул.Советская, д.51</t>
  </si>
  <si>
    <t>52:48:0800001:1836</t>
  </si>
  <si>
    <t>Нижегородская область, Сеченовский район, с.Верхнее -Талызино, ул.Кооперативная, д.18</t>
  </si>
  <si>
    <t>52:48:0800001:1844</t>
  </si>
  <si>
    <t>52:48:0800001:1880</t>
  </si>
  <si>
    <t>Нижегородская область, Сеченовский район, с.Верхнее -Талызино, ул.Советская, д.19"А"</t>
  </si>
  <si>
    <t>52:48:0800001:1888</t>
  </si>
  <si>
    <t>52:48:0800001:1911</t>
  </si>
  <si>
    <t>52:48:0800001:1433</t>
  </si>
  <si>
    <t>Нижегородская область, Сеченовский район, с.Верхнее -Талызино, ул.Советская, д.20"А", Помещение №2</t>
  </si>
  <si>
    <t>52:48:0800001:2069</t>
  </si>
  <si>
    <t>Российская Федерация, Нижегородская область, р-н Сеченовский, с Верхнее Талызино, ул Советская, д 5"В"</t>
  </si>
  <si>
    <t>52:48:0800001:2091</t>
  </si>
  <si>
    <t>52:48:0800001:1317</t>
  </si>
  <si>
    <t>Нижегородская область, р-н Сеченовский, с Верхнее Талызино, ул Советская, д 6А, пом П1</t>
  </si>
  <si>
    <t>52:48:0800002:85</t>
  </si>
  <si>
    <t>Нижегородская область, р-н Сеченовский, п Талызинского совхоза, ул Молодежная, д 14</t>
  </si>
  <si>
    <t>52:48:0900001:385</t>
  </si>
  <si>
    <t>Нижегородская область, р-н Сеченовский, с Митрополье, ул Советская, д 2</t>
  </si>
  <si>
    <t>52:48:0900001:416</t>
  </si>
  <si>
    <t>Нижегородская область, Сеченовский р-н, Митропольский, с Митрополье</t>
  </si>
  <si>
    <t>52:48:1000006:127</t>
  </si>
  <si>
    <t>Нижегородская область, р-н Сеченовский, с Скрипино, д 13</t>
  </si>
  <si>
    <t>52:48:1100004:380</t>
  </si>
  <si>
    <t>Нижегородская область, р-н Сеченовский, д Булдаково, ул Запрудная, д 41</t>
  </si>
  <si>
    <t>52:48:1100004:420</t>
  </si>
  <si>
    <t>Нижегородская область, Сеченовский р-н, Торгово-Талызинский, д Булдаково</t>
  </si>
  <si>
    <t>52:48:1200001:1205</t>
  </si>
  <si>
    <t>Нижегородская область, р-н Сеченовский, с Сеченово, ул Больничная, д 18А</t>
  </si>
  <si>
    <t>52:48:1200001:539</t>
  </si>
  <si>
    <t>Нижегородская обл, р-н Сеченовский, с Сеченово, ул Молодежная, дом 20</t>
  </si>
  <si>
    <t>52:48:1200001:553</t>
  </si>
  <si>
    <t>Нижегородская область, Сеченовский район, с.Сеченово, 136 км. автодороги республиканского значения Работки-Порецкое</t>
  </si>
  <si>
    <t>52:48:1200001:597</t>
  </si>
  <si>
    <t>Нижегородская обл, р-н Сеченовский,в 100 м. от ул.40 лет Победы на северо-запад с.Сеченово. Трасса "Работки - Порецкое" 135 км.</t>
  </si>
  <si>
    <t>52:48:1200001:706</t>
  </si>
  <si>
    <t>Нижегородская область, р-н Сеченовский, с Сеченово, пер Больничный, д 1А</t>
  </si>
  <si>
    <t>52:48:1200002:1231</t>
  </si>
  <si>
    <t>Российская Федерация, Нижегородская обл, р-н Сеченовский, с Сеченово, ул Советская, дом 35 ж</t>
  </si>
  <si>
    <t>52:48:1200002:1234</t>
  </si>
  <si>
    <t>Нижегородская обл, р-н Сеченовский, с Сеченово, ул Советская, дом 19 Е</t>
  </si>
  <si>
    <t>52:48:1200002:1265</t>
  </si>
  <si>
    <t>Нижегородская область, р-н Сеченовский, с Сеченово, ул Кооперативная, д 43а</t>
  </si>
  <si>
    <t>52:48:1200002:1288</t>
  </si>
  <si>
    <t>Нижегородская обл, р-н Сеченовский, с Сеченово, ул Советская, дом 19 б</t>
  </si>
  <si>
    <t>52:48:1200002:1315</t>
  </si>
  <si>
    <t>Нижегородская область, р-н Сеченовский, с Сеченово, ул Полевая, д 34А</t>
  </si>
  <si>
    <t>52:48:1200002:1334</t>
  </si>
  <si>
    <t>Российская Федерация, Нижегородская область, р-н Сеченовский, с Сеченово, ул Советская, д3</t>
  </si>
  <si>
    <t>52:48:1200002:1364</t>
  </si>
  <si>
    <t>Нижегородская область, р-н Сеченовский, с Сеченово, ул Советская, д 19д</t>
  </si>
  <si>
    <t>52:48:1200002:1382</t>
  </si>
  <si>
    <t>Нижегородская область, р-н Сеченовский, с Сеченово, ул Советская, д 35БНижегородская обл., Сеченовский р-н., с. Сеченово, ул. Советская, д.35Б</t>
  </si>
  <si>
    <t>52:48:1200002:1439</t>
  </si>
  <si>
    <t>52:48:1200002:1269</t>
  </si>
  <si>
    <t>Нижегородская область, р-н Сеченовский, с Сеченово, ул 70 лет Октября, д 3, пом 1</t>
  </si>
  <si>
    <t>52:48:1200002:1521</t>
  </si>
  <si>
    <t>52:48:1200002:1344</t>
  </si>
  <si>
    <t>Нижегородская область, р-н Сеченовский, с Сеченово, ул Советская, д 47, кв 1</t>
  </si>
  <si>
    <t>52:48:1200002:1570</t>
  </si>
  <si>
    <t>52:48:1200002:1386</t>
  </si>
  <si>
    <t>Нижегородская область, р-н Сеченовский, с Сеченово, ул Советская, д 9, пом 1</t>
  </si>
  <si>
    <t>52:48:1200002:1635</t>
  </si>
  <si>
    <t>Нижегородская область, р-н Сеченовский, с Сеченово, ул 70 лет Октября, д 22</t>
  </si>
  <si>
    <t>52:48:1200002:1691</t>
  </si>
  <si>
    <t>Нижегородская обл, р-н Сеченовский, с Сеченово, ул Советская, д.5Нижегородская обл., Сеченовский р-н., с. Сеченово, ул. Советская, д.5</t>
  </si>
  <si>
    <t>52:48:1200002:1794</t>
  </si>
  <si>
    <t>Нижегородская область, р-н Сеченовский, с Сеченово, ул Советская, д 7</t>
  </si>
  <si>
    <t>52:48:1200002:1807</t>
  </si>
  <si>
    <t>Нижегородская обл, р-н Сеченовский, с Сеченово, ул Советская, дом 35В</t>
  </si>
  <si>
    <t>52:48:1200002:1825</t>
  </si>
  <si>
    <t>Нижегородская обл, р-н Сеченовский, с Сеченово, ул Полевая, дом 18а</t>
  </si>
  <si>
    <t>52:48:1200002:1848</t>
  </si>
  <si>
    <t>Нижегородская обл, р-н Сеченовский, с Сеченово</t>
  </si>
  <si>
    <t>52:48:1200002:1867</t>
  </si>
  <si>
    <t>Нижегородская область, р-н Сеченовский, с Сеченово, ул Советская, д 7а</t>
  </si>
  <si>
    <t>52:48:1200002:1894</t>
  </si>
  <si>
    <t>Нижегородская обл, р-н Сеченовский, с Сеченово, ул Кооперативная, дом 84АНижегородская обл., Сеченовский р-н., с. Сеченово, ул. Кооперативная, д.84А</t>
  </si>
  <si>
    <t>52:48:1200002:1898</t>
  </si>
  <si>
    <t>Нижегородская обл, р-н Сеченовский, с Сеченово, ул Советская, дом 19жНижегородская обл., Сеченовский р-н., с. Сеченово, ул. Советская, д.19Ж</t>
  </si>
  <si>
    <t>52:48:1200002:1909</t>
  </si>
  <si>
    <t>Нижегородская обл, р-н Сеченовский, с Сеченово, ул Полевая, д 12аНижегородская обл., Сеченовский р-н., с. Сеченово, ул. Полевая, д.12А</t>
  </si>
  <si>
    <t>52:48:1200002:1941</t>
  </si>
  <si>
    <t>Российская Федерация, Нижегородская область, муниципальный округ Сеченовский, село Сеченово, улица Советская, дом 19А</t>
  </si>
  <si>
    <t>52:48:1200002:1961</t>
  </si>
  <si>
    <t>Нижегородская обл, р-н Сеченовский, с Сеченово, ул Кооперативная, дом 72а</t>
  </si>
  <si>
    <t>52:48:1200002:1962</t>
  </si>
  <si>
    <t>Нижегородская обл, р-н Сеченовский, с Сеченово, ул 70 лет Октября, д 20Нижегородская обл., Сеченовский р-н., с. Сеченово, ул. 70 лет Октября, д.20</t>
  </si>
  <si>
    <t>52:48:1200002:1985</t>
  </si>
  <si>
    <t>Нижегородская обл, р-н Сеченовский, с Сеченово, ул Советская, дом 1б</t>
  </si>
  <si>
    <t>52:48:1200002:1993</t>
  </si>
  <si>
    <t>Нижегородская обл, р-н Сеченовский, с Сеченово, ул Советская, дом 20а</t>
  </si>
  <si>
    <t>52:48:1200002:2004</t>
  </si>
  <si>
    <t>Нижегородская обл, р-н Сеченовский, с Сеченово, ул Советская, дом 7а</t>
  </si>
  <si>
    <t>52:48:1200002:2304</t>
  </si>
  <si>
    <t>Нижегородская область, р-н Сеченовский, с Сеченово, ул Советская, д 19д, пом 1</t>
  </si>
  <si>
    <t>52:48:1200002:2621</t>
  </si>
  <si>
    <t>Нижегородская область, р-н Сеченовский, с Сеченово, ул Советская, д 7а, пом 1</t>
  </si>
  <si>
    <t>52:48:1200002:2622</t>
  </si>
  <si>
    <t>Нижегородская область, Сеченовский р-н, Сеченовский, с Сеченово, ул Советская, д.7а</t>
  </si>
  <si>
    <t>52:48:1200002:2623</t>
  </si>
  <si>
    <t>52:48:1200002:2665</t>
  </si>
  <si>
    <t>Нижегородская обл, р-н Сеченовский, с Сеченово, ул Советская, дом 19в</t>
  </si>
  <si>
    <t>52:48:1200002:2691</t>
  </si>
  <si>
    <t>52:48:1200002:1387</t>
  </si>
  <si>
    <t>Российская Федерация, Нижегородская область, муниципальный округ Сеченовский, село Сеченово, улица Советская, дом 19, квартира 4</t>
  </si>
  <si>
    <t>52:48:1200002:2708</t>
  </si>
  <si>
    <t>Нижегородская обл, р-н Сеченовский, с Сеченово, ул Советская, д 19Д/1</t>
  </si>
  <si>
    <t>52:48:1200002:2713</t>
  </si>
  <si>
    <t>52:48:1200002:2768</t>
  </si>
  <si>
    <t>Российская Федерация, Нижегородская обл, р-н Сеченовский, с Сеченово, ул Кооперативная, д 5</t>
  </si>
  <si>
    <t>52:48:1200002:2950</t>
  </si>
  <si>
    <t>Российская Федерация, Нижегородская область, муниципальный округ Сеченовский, село Сеченово, улица Кооперативная, дом 7</t>
  </si>
  <si>
    <t>52:48:1200002:3085</t>
  </si>
  <si>
    <t>Нижегородская область, Сеченовский район, с.Сеченово, ул.Советская, д.19"Г"</t>
  </si>
  <si>
    <t>52:48:1200002:3100</t>
  </si>
  <si>
    <t>Нижегородская область, Сеченовский район, с.Сеченово, ул.Восточная, д.1"А"</t>
  </si>
  <si>
    <t>52:48:1200002:3398</t>
  </si>
  <si>
    <t>Нижегородская область, р-н Сеченовский, с Сеченово, ул Советская, д 7а, пом 6</t>
  </si>
  <si>
    <t>52:48:1200002:3412</t>
  </si>
  <si>
    <t>Нижегородская область, р-н Сеченовский, с Сеченово, ул Советская, д 1</t>
  </si>
  <si>
    <t>52:48:1200002:3439</t>
  </si>
  <si>
    <t>Нижегородская область, Сеченовский район, с.Сеченово, ул.Советская, д.2"А"</t>
  </si>
  <si>
    <t>52:48:1200002:3619</t>
  </si>
  <si>
    <t>Российская Федерация, Нижегородская область, муниципальный округ Сеченовский, село Сеченово, улица Советская, здание 19К</t>
  </si>
  <si>
    <t>52:48:1200002:3708</t>
  </si>
  <si>
    <t>Российская Федерация, Нижегородская область, р-н Сеченовский, с Сеченово, ул Кооперативная, д 73"А"</t>
  </si>
  <si>
    <t>52:48:1200002:3793</t>
  </si>
  <si>
    <t>Нижегородская область, Сеченовский район, с.Сеченово, ул.Советская, д.35"А"</t>
  </si>
  <si>
    <t>52:48:1200002:3962</t>
  </si>
  <si>
    <t>Российская Федерация, Нижегородская область, р-н Сеченовский, с Сеченово, ул Крылова, д 11Б</t>
  </si>
  <si>
    <t>52:48:1200002:4030</t>
  </si>
  <si>
    <t>Нижегородская область, р-н Сеченовский, с Сеченово, пл Советская, д 7</t>
  </si>
  <si>
    <t>52:48:1200002:4205</t>
  </si>
  <si>
    <t>Российская Федерация, Нижегородская область, Сеченовский р-н, с Сеченово, ул Советская, д 1А</t>
  </si>
  <si>
    <t>52:48:1200002:7243</t>
  </si>
  <si>
    <t>Нижегородская область, р-н Сеченовский, с Сеченово, ул Советская, д 7, пом П1</t>
  </si>
  <si>
    <t>52:48:1200002:7351</t>
  </si>
  <si>
    <t>Российская Федерация, Нижегородская область, Сеченовский р-н, с Сеченово, ул Кооперативная, д 38</t>
  </si>
  <si>
    <t>52:48:1200003:1229</t>
  </si>
  <si>
    <t>Нижегородская обл, р-н Сеченовский, с Сеченово, ул Советская, д 20 Б</t>
  </si>
  <si>
    <t>52:48:1200003:1371</t>
  </si>
  <si>
    <t>Российская Федерация, Нижегородская область, р-н Сеченовский, с Сеченово, ул Советская, д 22Б</t>
  </si>
  <si>
    <t>52:48:1200003:1396</t>
  </si>
  <si>
    <t>Нижегородская область, Сеченовский район, с.Сеченово, ул.Комсомольская, д.18"А"Нижегородская область, Сеченовский район, с.Сеченово, ул.Комсомольская, д.18"А"</t>
  </si>
  <si>
    <t>52:48:1200003:1403</t>
  </si>
  <si>
    <t>Российская Федерация, Нижегородская область, р-н Сеченовский, с Сеченово, пл Советская, д 1Б</t>
  </si>
  <si>
    <t>52:48:1200003:1404</t>
  </si>
  <si>
    <t>Нижегородская область, Сеченовский район, с.Сеченово, пл.Советская, д.9"А"</t>
  </si>
  <si>
    <t>52:48:1200003:1405</t>
  </si>
  <si>
    <t>Российская Федерация, Нижегородская область, муниципальный округ Сеченовский, село Сеченово, улица Советская, здание 8Б</t>
  </si>
  <si>
    <t>52:48:1200003:1406</t>
  </si>
  <si>
    <t>Российская Федерация, Нижегородская область, Сеченовский район, с.Сеченово, ул.Советская, д.8"А"</t>
  </si>
  <si>
    <t>52:48:1200003:1686</t>
  </si>
  <si>
    <t>Нижегородская область, р-н Сеченовский, с Сеченово, ул Советская, д 16</t>
  </si>
  <si>
    <t>52:48:1200003:1687</t>
  </si>
  <si>
    <t>52:48:1200003:1793</t>
  </si>
  <si>
    <t>Российская Федерация, Нижегородская область, р-н Сеченовский, с Сеченово, ул Советская</t>
  </si>
  <si>
    <t>52:48:1200003:1805</t>
  </si>
  <si>
    <t>Российская Федерация, Нижегородская Область, Сеченовский Муниципальный Район, Сельское Поселение Сеченовский Сельсовет, Село Сеченово, Улица Школьная, Дом 12Г</t>
  </si>
  <si>
    <t>52:48:1200003:3476</t>
  </si>
  <si>
    <t>Российская Федерация, Нижегородская область, Сеченовский район, с.Сеченово, ул.Комсомольская, д. 4 "А"</t>
  </si>
  <si>
    <t>52:48:1200003:3516</t>
  </si>
  <si>
    <t>Российская Федерация, Нижегородская область, муниципальный округ Сеченовский, село Сеченово, улица Комсомольская, здание 18Г</t>
  </si>
  <si>
    <t>52:48:1200003:636</t>
  </si>
  <si>
    <t>Российская Федерация, Нижегородская область, муниципальный округ Сеченовский, село Сеченово, площадь Советская, здание 7А</t>
  </si>
  <si>
    <t>52:48:1200003:647</t>
  </si>
  <si>
    <t>Российская Федерация, Нижегородская область, Сеченовский р-н, с Сеченово, ул Советская, д 22Д</t>
  </si>
  <si>
    <t>52:48:1200003:653</t>
  </si>
  <si>
    <t>Российская Федерация, Нижегородская область, р-н Сеченовский, с Сеченово, пл Советская, д 1Г</t>
  </si>
  <si>
    <t>52:48:1200003:655</t>
  </si>
  <si>
    <t>Российская Федерация, Нижегородская область, р-н Сеченовский, с Сеченово, ул Советская, д 2Г</t>
  </si>
  <si>
    <t>52:48:1200003:658</t>
  </si>
  <si>
    <t>Российская Федерация, Нижегородская область, р-н Сеченовский, с Сеченово, ул Промышленная, д 1</t>
  </si>
  <si>
    <t>52:48:1200003:666</t>
  </si>
  <si>
    <t>Российская Федерация, Нижегородская область, муниципальный район Сеченовский, сельское поселение Сеченовский сельсовет, с Сеченово, ул Советская, д 18</t>
  </si>
  <si>
    <t>52:48:1200003:667</t>
  </si>
  <si>
    <t>52:48:1200003:668</t>
  </si>
  <si>
    <t>Нижегородская область, р-н Сеченовский, с Сеченово, ул Советская, д 18 Г</t>
  </si>
  <si>
    <t>52:48:1200003:678</t>
  </si>
  <si>
    <t>Российская Федерация, Нижегородская область, р-н Сеченовский, с Сеченово, ул Пионерская, д 1</t>
  </si>
  <si>
    <t>52:48:1200003:811</t>
  </si>
  <si>
    <t>Российская Федерация, Нижегородская область, р-н Сеченовский, с Сеченово, ул Советская, д 16</t>
  </si>
  <si>
    <t>52:48:1200003:831</t>
  </si>
  <si>
    <t>Нижегородская область, р-н Сеченовский, с Сеченово, ул Советская, д 4</t>
  </si>
  <si>
    <t>52:48:1200003:841</t>
  </si>
  <si>
    <t>Нижегородская область, Сеченовский р-н, Сеченовский, с Сеченово, ул Советская, д.8</t>
  </si>
  <si>
    <t>52:48:1200003:848</t>
  </si>
  <si>
    <t>Российская Федерация, Нижегородская область, муниципальный район Сеченовский, сельское поселение Сеченовский сельсовет, с Сеченово, пл Советская, д 1</t>
  </si>
  <si>
    <t>52:48:1200003:874</t>
  </si>
  <si>
    <t>Российская Федерация, Нижегородская область, р-н Сеченовский, с Сеченово, пл Советская, д 1Д</t>
  </si>
  <si>
    <t>52:48:1200003:910</t>
  </si>
  <si>
    <t>Нижегородская область, р-н Сеченовский, с Сеченово, ул Школьная, д 12б</t>
  </si>
  <si>
    <t>52:48:1200003:916</t>
  </si>
  <si>
    <t>Нижегородская обл, р-н Сеченовский, с Сеченово, ул Советская, дом 2вНижегородская обл, р-н Сеченовский, с Сеченово, ул Советская, дом 2в</t>
  </si>
  <si>
    <t>52:48:1200003:960</t>
  </si>
  <si>
    <t>Российская Федерация, Нижегородская область, муниципальный округ Сеченовский, село Сеченово, улица Советская, дом 10А</t>
  </si>
  <si>
    <t>52:48:1200003:974</t>
  </si>
  <si>
    <t>Российская Федерация, Нижегородская область, р-н Сеченовский, с Сеченово, ул Школьная, д 20А</t>
  </si>
  <si>
    <t>52:48:1200003:993</t>
  </si>
  <si>
    <t>Российская Федерация, Нижегородская область, р-н Сеченовский, с Сеченово, ул Советская, д 2Б</t>
  </si>
  <si>
    <t>52:48:1200003:995</t>
  </si>
  <si>
    <t>Российская Федерация, Нижегородская область, р-н Сеченовский, с Сеченово, ул Комсомольская, д 18А</t>
  </si>
  <si>
    <t>52:48:1200004:698</t>
  </si>
  <si>
    <t>Российская Федерация, Нижегородская область, муниципальный округ Сеченовский, село Ясное, улица Центральная, дом 40</t>
  </si>
  <si>
    <t>52:48:1200005:437</t>
  </si>
  <si>
    <t>Нижегородская область, р-н Сеченовский, с Мамлейка, ул Центральная, д 1б</t>
  </si>
  <si>
    <t>52:48:1200005:478</t>
  </si>
  <si>
    <t>Нижегородская обл, р-н Сеченовский, с Мамлейка, ул Полевая, дом 18Ж</t>
  </si>
  <si>
    <t>52:48:1200005:681</t>
  </si>
  <si>
    <t>Нижегородская область, Сеченовский район, с.Мамлейка, ул.Полевая, д.18"А"</t>
  </si>
  <si>
    <t>52:48:1200006:261</t>
  </si>
  <si>
    <t>Нижегородская обл, р-н Сеченовский, п Теплостанский, ул Центральная, дом 2 А</t>
  </si>
  <si>
    <t>52:48:1200022:793</t>
  </si>
  <si>
    <t>Российская Федерация, Нижегородская область, муниципальный округ Сеченовский, село Сеченово, улица 40 лет Победы, здание 1Д</t>
  </si>
  <si>
    <t>52:48:1200022:835</t>
  </si>
  <si>
    <t>Нижегородская область, 7 км.восточнее с.Сеченово.</t>
  </si>
  <si>
    <t>52:48:1200022:844</t>
  </si>
  <si>
    <t>Нижегородская область, Сеченовский район,южнее КС-24 " Сеченовская".</t>
  </si>
  <si>
    <t>52:48:1200023:209</t>
  </si>
  <si>
    <t>Нижегородская обл, р-н Сеченовский, с Сеченово, ул Кооперативная, д 183</t>
  </si>
  <si>
    <t>52:48:1300001:414</t>
  </si>
  <si>
    <t>Нижегородская область, р-н Сеченовский, с Липовка, д 53</t>
  </si>
  <si>
    <t>52:48:1300001:455</t>
  </si>
  <si>
    <t>Нижегородская обл, р-н Сеченовский, с Липовка, ул Школьная, дом 40А</t>
  </si>
  <si>
    <t>Сосновский муниципальный округ</t>
  </si>
  <si>
    <t>52:35:0010203:168</t>
  </si>
  <si>
    <t>Нижегородская обл, р-н Сосновский, д Рагозино, ул Шуваловой, д 74 А</t>
  </si>
  <si>
    <t>52:35:0010204:256</t>
  </si>
  <si>
    <t>Нижегородская обл, р-н Сосновский, д Филюково, ул Центральная, д 34 А</t>
  </si>
  <si>
    <t>52:35:0010503:241</t>
  </si>
  <si>
    <t>Российская Федерация, Нижегородская область, муниципальный округ Сосновский, деревня Богданово, улица Овражная, дом 14</t>
  </si>
  <si>
    <t>52:35:0010514:1007</t>
  </si>
  <si>
    <t>Нижегородская область, муниципальный округ Сосновский, рабочий поселок Сосновское, улица Совхозная, дом 20 строение 7</t>
  </si>
  <si>
    <t>52:35:0010514:1013</t>
  </si>
  <si>
    <t>Российская Федерация, Нижегородская область, муниципальный округ Сосновский, село Елизарово, улица Советская, дом 1 корпус 8</t>
  </si>
  <si>
    <t>52:35:0010514:1024</t>
  </si>
  <si>
    <t>Нижегородская область, Сосновский район, Елизаровский, с Елизарово, ул Молодежная, д.5а</t>
  </si>
  <si>
    <t>52:35:0010514:1155</t>
  </si>
  <si>
    <t>52:35:0010514:897</t>
  </si>
  <si>
    <t>Нижегородская область, р-н Сосновский, с Елизарово, ул Молодежная, д 3, пом 1</t>
  </si>
  <si>
    <t>52:35:0010514:1262</t>
  </si>
  <si>
    <t>Нижегородская область, Сосновский район, с.Елизарово, ул.Молодежная, д.3, пом.2</t>
  </si>
  <si>
    <t>52:35:0010514:1352</t>
  </si>
  <si>
    <t>Нижегородская область, р-н Сосновский, с Елизарово, ул Советская, д 79</t>
  </si>
  <si>
    <t>52:35:0010514:1353</t>
  </si>
  <si>
    <t>Нижегородская область, р-н Сосновский, с Елизарово, ул Советская, д 79, пом 1</t>
  </si>
  <si>
    <t>52:35:0010514:1375</t>
  </si>
  <si>
    <t>Нижегородская область, р-н Сосновский, с Елизарово, ул Советская, д 79, пом 2</t>
  </si>
  <si>
    <t>52:35:0010514:1376</t>
  </si>
  <si>
    <t>Нижегородская область, р-н Сосновский, с Елизарово, ул Советская, д 79, пом 3</t>
  </si>
  <si>
    <t>52:35:0010515:145</t>
  </si>
  <si>
    <t>Нижегородская обл, р-н Сосновский, д Большие Гривы, ул Озерная, д 9</t>
  </si>
  <si>
    <t>52:35:0010606:654</t>
  </si>
  <si>
    <t>52:35:0010606:492</t>
  </si>
  <si>
    <t>Нижегородская область, р-н Сосновский, д Малахово, ул Совхозная, д 3, пом 1</t>
  </si>
  <si>
    <t>52:35:0010608:610</t>
  </si>
  <si>
    <t>Нижегородская обл, р-н Сосновский, д Кайдалово, ул Кайдаловская, д 20</t>
  </si>
  <si>
    <t>52:35:0020104:257</t>
  </si>
  <si>
    <t>Нижегородская область, р-н Сосновский, с Матюшево, ул Младенцева, д 38-а</t>
  </si>
  <si>
    <t>52:35:0020114:205</t>
  </si>
  <si>
    <t>Нижегородская область, м.р-н Сосновский, с.п. Крутецкий сельсовет, д Стечкино, ул Гагарина, д. 39</t>
  </si>
  <si>
    <t>52:35:0020204:311</t>
  </si>
  <si>
    <t>Нижегородская область, р-н Сосновский, д Шишово, ул Нагорная, д 41</t>
  </si>
  <si>
    <t>52:35:0020206:411</t>
  </si>
  <si>
    <t>Российская Федерация, Нижегородская область, р-н Сосновский, с Крутые, ул Советская, д 4</t>
  </si>
  <si>
    <t>52:35:0020211:410</t>
  </si>
  <si>
    <t>Нижегородская обл, р-н Сосновский, д Рыльково, ул Фабричная, д 59</t>
  </si>
  <si>
    <t>52:35:0020211:426</t>
  </si>
  <si>
    <t>52:35:0020211:537</t>
  </si>
  <si>
    <t>Нижегородская область, Сосновский район, - -, корп.5, порядка 3 км. на юго-запад от д. Волчиха</t>
  </si>
  <si>
    <t>52:35:0020302:376</t>
  </si>
  <si>
    <t>Нижегородская область, р-н Сосновский, д Сиуха, ул Гайдара, д 1а</t>
  </si>
  <si>
    <t>52:35:0020302:453</t>
  </si>
  <si>
    <t>Российская Федерация, Нижегородская область, муниципальный округ Сосновский, деревня Сиуха, улица Гайдара, дом 9А, помещение 1</t>
  </si>
  <si>
    <t>52:35:0030102:371</t>
  </si>
  <si>
    <t>Нижегородская обл, р-н Сосновский, рп Сосновское, ул Крупской, дом 105</t>
  </si>
  <si>
    <t>52:35:0030102:484</t>
  </si>
  <si>
    <t>Нижегородская область, р-н Сосновский, рп Сосновское, ул Крупской, д 107</t>
  </si>
  <si>
    <t>52:35:0030102:777</t>
  </si>
  <si>
    <t>Российская Федерация, Нижегородская область, р-н Сосновский, рп Сосновское, ул Спортивная, д 62</t>
  </si>
  <si>
    <t>52:35:0030103:1223</t>
  </si>
  <si>
    <t>Российская Федерация Нижегородская область, Сосновский муниципальный район,городское поселение рабочий поселок Сосновское, р.п. Сосновское, ул. Совхозная, д.1 Б</t>
  </si>
  <si>
    <t>52:35:0030103:1231</t>
  </si>
  <si>
    <t>Российская Федерация, Нижегородская область, м.р-н Сосновский , р.п.Сосновское, ул.Совхозная, д 1 С</t>
  </si>
  <si>
    <t>52:35:0030103:1275</t>
  </si>
  <si>
    <t>Российская Федерация, 606170, Нижегородская область, Сосновский муниципальный округ, рабочий поселок Сосновское, улица Совхозная, здание 1 М</t>
  </si>
  <si>
    <t>52:35:0030103:295</t>
  </si>
  <si>
    <t>Нижегородская область, р-н Сосновский, рп Сосновское, ул Совхозная, д 2А</t>
  </si>
  <si>
    <t>52:35:0030103:307</t>
  </si>
  <si>
    <t>Российская Федерация, Нижегородская обл, р-н Сосновский, рп Сосновское, ул Совхозная, дом 11, корпус 6</t>
  </si>
  <si>
    <t>52:35:0030103:345</t>
  </si>
  <si>
    <t>Российская Федерация, Нижегородская обл, р-н Сосновский, рп Сосновское, ул Совхозная, д 11, корп 3</t>
  </si>
  <si>
    <t>52:35:0030103:478</t>
  </si>
  <si>
    <t>Нижегородская обл, р-н Сосновский, рп Сосновское, ул Совхозная, дом 1, корпус 1</t>
  </si>
  <si>
    <t>52:35:0030103:483</t>
  </si>
  <si>
    <t>Нижегородская область, Сосновский район, р.п.Сосновское, ул.Совхозная, в 125 метрах севернее от д.№1</t>
  </si>
  <si>
    <t>52:35:0030103:526</t>
  </si>
  <si>
    <t>Нижегородская обл, р-н Сосновский, рп Сосновское, ул Совхозная, д 14М</t>
  </si>
  <si>
    <t>52:35:0030103:549</t>
  </si>
  <si>
    <t>Нижегородская область, Сосновский район, пос.Сосновское, ул.Совхозная, д.1а, Литер Ж</t>
  </si>
  <si>
    <t>52:35:0030103:602</t>
  </si>
  <si>
    <t>52:35:0030103:669</t>
  </si>
  <si>
    <t>Нижегородская область, Сосновский район, р.п.Сосновское, ул.Совхозная, д.14а, корп.1, пом.3</t>
  </si>
  <si>
    <t>52:35:0030103:608</t>
  </si>
  <si>
    <t>Нижегородская область, р-н Сосновский, рп Сосновское, ул Совхозная, д 16 "В", корп 1</t>
  </si>
  <si>
    <t>52:35:0030103:707</t>
  </si>
  <si>
    <t>606170, Российская Федерация, Нижегородская область, Сосновский муниципальный район, Городское поселение рабочий поселок Сосновское, р.п. Сосновское, ул. Совхозная, д.18А.</t>
  </si>
  <si>
    <t>52:35:0030201:1002</t>
  </si>
  <si>
    <t>Нижегородская обл, р-н Сосновский, рп Сосновское, ул Кооперативная, д 48</t>
  </si>
  <si>
    <t>52:35:0030201:1150</t>
  </si>
  <si>
    <t>Нижегородская обл, р-н Сосновский, рп Сосновское, ул Нижегородская, д 2</t>
  </si>
  <si>
    <t>52:35:0030201:1264</t>
  </si>
  <si>
    <t>Нижегородская область, Сосновский район, пос.Сосновское, ул.Нижегородская, д.22</t>
  </si>
  <si>
    <t>52:35:0030201:1787</t>
  </si>
  <si>
    <t>Нижегородская обл, р-н Сосновский, рп Сосновское, ул Нижегородская, дом 24</t>
  </si>
  <si>
    <t>52:35:0030201:1881</t>
  </si>
  <si>
    <t>52:35:0030201:904</t>
  </si>
  <si>
    <t>Российская Федерация, Нижегородская область, муниципальный округ Сосновский, рабочий поселок Сосновское, улица Крупской, дом 2, помещение 2</t>
  </si>
  <si>
    <t>52:35:0030202:1169</t>
  </si>
  <si>
    <t>Нижегородская обл, р-н Сосновский, рп Сосновское, ул Кооперативная, дом 7 А, корпус 1</t>
  </si>
  <si>
    <t>52:35:0030202:471</t>
  </si>
  <si>
    <t>52:35:0030202:1186</t>
  </si>
  <si>
    <t>52:35:0030202:475</t>
  </si>
  <si>
    <t>Нижегородская область, р-н Сосновский, рп Сосновское, ул Ленина, д 42, пом 10</t>
  </si>
  <si>
    <t>52:35:0030202:1187</t>
  </si>
  <si>
    <t>Нижегородская область, р-н Сосновский, рп Сосновское, ул Ленина, д 42, пом 2</t>
  </si>
  <si>
    <t>52:35:0030202:1188</t>
  </si>
  <si>
    <t>Нижегородская область, р-н Сосновский, рп Сосновское, ул Ленина, д 42, пом 4</t>
  </si>
  <si>
    <t>52:35:0030202:1189</t>
  </si>
  <si>
    <t>Нижегородская область, р-н Сосновский, рп Сосновское, ул Ленина, д 42, пом 9</t>
  </si>
  <si>
    <t>52:35:0030202:1190</t>
  </si>
  <si>
    <t>Нижегородская область, р-н Сосновский, рп Сосновское, ул Ленина, д 42, пом 8</t>
  </si>
  <si>
    <t>52:35:0030202:1191</t>
  </si>
  <si>
    <t>Нижегородская область, р-н Сосновский, рп Сосновское, ул Ленина, д 42, пом 11</t>
  </si>
  <si>
    <t>52:35:0030202:1196</t>
  </si>
  <si>
    <t>Нижегородская обл, р-н Сосновский, рп Сосновское, ул Ленина, д 74</t>
  </si>
  <si>
    <t>52:35:0030202:1211</t>
  </si>
  <si>
    <t>Нижегородская обл, р-н Сосновский, рп Сосновское, ул Ленина, д 30</t>
  </si>
  <si>
    <t>52:35:0030202:1216</t>
  </si>
  <si>
    <t>Нижегородская обл, р-н Сосновский, рп Сосновское, ул Ленина, д 2 А</t>
  </si>
  <si>
    <t>52:35:0030202:1230</t>
  </si>
  <si>
    <t>Российская Федерация, Нижегородская область, р-н Сосновский, рп Сосновское, ул Ленина, д 42А</t>
  </si>
  <si>
    <t>52:35:0030202:1232</t>
  </si>
  <si>
    <t>Российская Федерация, Нижегородская область, Сосновский район, р.п.Сосновское, ул.Матвеева, д.20/1, помещение № 2</t>
  </si>
  <si>
    <t>52:35:0030202:1233</t>
  </si>
  <si>
    <t>Нижегородская область, р-н Сосновский, рп Сосновское, ул Матвеева, д 20/1, пом 2</t>
  </si>
  <si>
    <t>52:35:0030202:1244</t>
  </si>
  <si>
    <t>52:35:0030202:484</t>
  </si>
  <si>
    <t>52:35:0030202:1245</t>
  </si>
  <si>
    <t>Нижегородская область, Сосновский район, пос.Сосновское, ул.Ленина, д.42, пом.3</t>
  </si>
  <si>
    <t>52:35:0030202:1246</t>
  </si>
  <si>
    <t>52:35:0030202:775</t>
  </si>
  <si>
    <t>Нижегородская область, р-н Сосновский, рп Сосновское, ул Ленина, д 44, кв 1</t>
  </si>
  <si>
    <t>52:35:0030202:1285</t>
  </si>
  <si>
    <t>Нижегородская область, Сосновский район, р.п.Сосновское, ул.Ленина, д.42, пом.5</t>
  </si>
  <si>
    <t>52:35:0030202:1286</t>
  </si>
  <si>
    <t>Нижегородская область, Сосновский район, р.п.Сосновское, ул.Ленина, д.42, пом.7</t>
  </si>
  <si>
    <t>52:35:0030202:1287</t>
  </si>
  <si>
    <t>52:35:0030202:481</t>
  </si>
  <si>
    <t>Нижегородская область, р-н Сосновский, рп Сосновское, ул Ленина, д 60, пом 1</t>
  </si>
  <si>
    <t>52:35:0030202:1288</t>
  </si>
  <si>
    <t>Нижегородская область, Сосновский район, р.п.Сосновское, ул.Ленина, д.60, пом.2</t>
  </si>
  <si>
    <t>52:35:0030202:1292</t>
  </si>
  <si>
    <t>Нижегородская область, р-н Сосновский, рп Сосновское, ул Ленина, д 60, пом 3</t>
  </si>
  <si>
    <t>52:35:0030202:1310</t>
  </si>
  <si>
    <t>Нижегородская область, р-н Сосновский, рп Сосновское, ул Матвеева, д 24</t>
  </si>
  <si>
    <t>52:35:0030202:1360</t>
  </si>
  <si>
    <t>Нижегородская область, р-н Сосновский, рп Сосновское, ул Ленина, д 44</t>
  </si>
  <si>
    <t>52:35:0030202:1382</t>
  </si>
  <si>
    <t>Российская Федерация, Нижегородская область, муниципальный округ Сосновский, рабочий поселок Сосновское, улица Ленина, дом 36</t>
  </si>
  <si>
    <t>52:35:0030202:1389</t>
  </si>
  <si>
    <t>Российская Федерация, Нижегородская область, р-н Сосновский, рп Сосновское, ул Ленина, д 30, пом.2</t>
  </si>
  <si>
    <t>52:35:0030202:1390</t>
  </si>
  <si>
    <t>Российская Федерация, Нижегородская область, р-н Сосновский, рп Сосновское, ул Ленина, д 30, пом.1</t>
  </si>
  <si>
    <t>52:35:0030202:1403</t>
  </si>
  <si>
    <t>Российская Федерация, Нижегородская область, муниципальный район Сосновский, городское поселение рабочий поселок Сосновское, рп Сосновское, ул Крупской, д 70</t>
  </si>
  <si>
    <t>52:35:0030202:1579</t>
  </si>
  <si>
    <t>52:35:0030202:2461</t>
  </si>
  <si>
    <t>Нижегородская область, Сосновский район, р.п. Сосновское, улица Ленина, дом № 60, нежилое помещение № 51Нижегородская область, Сосновский район, р.п. Сосновское, улица Ленина, дом № 60, нежилое помещение № 51</t>
  </si>
  <si>
    <t>52:35:0030202:2468</t>
  </si>
  <si>
    <t>52:35:0030202:2469</t>
  </si>
  <si>
    <t>52:35:0030202:2471</t>
  </si>
  <si>
    <t>Российская Федерация, Нижегородская область, муниципальный округ Сосновский, рабочий поселок Сосновское, улица Ленина, дом 74/А</t>
  </si>
  <si>
    <t>Российская Федерация, Нижегородская обл, р-н Сосновский, рп Сосновское, ул Ленина, дом 38</t>
  </si>
  <si>
    <t>Нижегородская обл, р-н Сосновский, рп Сосновское, ул Ленина, дом 42</t>
  </si>
  <si>
    <t>52:35:0030202:476</t>
  </si>
  <si>
    <t>Нижегородская обл, р-н Сосновский, рп Сосновское, ул Кооперативная, дом 7А</t>
  </si>
  <si>
    <t>52:35:0030202:499</t>
  </si>
  <si>
    <t>Нижегородская обл, р-н Сосновский, рп Сосновское, ул Матвеева, дом 31</t>
  </si>
  <si>
    <t>52:35:0030202:525</t>
  </si>
  <si>
    <t>Нижегородская область, р-н Сосновский, рп Сосновское, ул Ленина, д 60, пом 2А</t>
  </si>
  <si>
    <t>52:35:0030202:551</t>
  </si>
  <si>
    <t>52:35:0030202:490</t>
  </si>
  <si>
    <t>Нижегородская область, р-н Сосновский, рп Сосновское, ул Ленина, д 31, нежилое помещение №1</t>
  </si>
  <si>
    <t>52:35:0030202:593</t>
  </si>
  <si>
    <t>Нижегородская область, р-н Сосновский, рп Сосновское, ул Матвеева, д 5</t>
  </si>
  <si>
    <t>52:35:0030202:634</t>
  </si>
  <si>
    <t>Нижегородская область, р-н Сосновский, рп Сосновское, ул Крупской, д 64</t>
  </si>
  <si>
    <t>52:35:0030202:655</t>
  </si>
  <si>
    <t>Нижегородская область, р-н Сосновский, рп Сосновское, ул Ленина, д 50</t>
  </si>
  <si>
    <t>52:35:0030202:673</t>
  </si>
  <si>
    <t>Российская Федерация, Нижегородская область, р-н Сосновский, рп Сосновское, ул Ленина, д 48</t>
  </si>
  <si>
    <t>52:35:0030202:689</t>
  </si>
  <si>
    <t>Нижегородская обл, р-н Сосновский, рп Сосновское, ул Ленина, д 2</t>
  </si>
  <si>
    <t>52:35:0030202:768</t>
  </si>
  <si>
    <t>Нижегородская область, р-н Сосновский, рп Сосновское, ул Ленина, д 52</t>
  </si>
  <si>
    <t>52:35:0030202:806</t>
  </si>
  <si>
    <t>Нижегородская обл, р-н Сосновский, рп Сосновское, ул Ленина, д 42 Б</t>
  </si>
  <si>
    <t>52:35:0030202:918</t>
  </si>
  <si>
    <t>Российская Федерация, Нижегородская область, Сосновский район, р.п. Сосновское, ул. Ленина, д. 31, нежилое помещение № 2</t>
  </si>
  <si>
    <t>52:35:0030203:1013</t>
  </si>
  <si>
    <t>Нижегородская область, р-н Сосновский, рп Сосновское, ул Островского, д 13</t>
  </si>
  <si>
    <t>52:35:0030203:1044</t>
  </si>
  <si>
    <t>52:35:0030203:2019</t>
  </si>
  <si>
    <t>Нижегородская область, Сосновский район, пос.Сосновское, ул.Профсоюзная, д.2, пом.1</t>
  </si>
  <si>
    <t>52:35:0030203:1059</t>
  </si>
  <si>
    <t>Нижегородская область, Сосновский район, р.п.Сосновское, ул.Профсоюзная, д.27, корп.2, пом.1</t>
  </si>
  <si>
    <t>52:35:0030203:1060</t>
  </si>
  <si>
    <t>Нижегородская область, Сосновский район, р.п.Сосновское, ул.Профсоюзная, д.27, корп.2, пом.2</t>
  </si>
  <si>
    <t>52:35:0030203:1066</t>
  </si>
  <si>
    <t>Нижегородская область, р-н Сосновский, рп Сосновское, ул Ленина, д 82</t>
  </si>
  <si>
    <t>52:35:0030203:1151</t>
  </si>
  <si>
    <t>Российская Федерация, Нижегородская область, Сосновский район, Городское поселение рабочий поселок Сосновское, р.п. Сосновское, ул Островского, д 13Б</t>
  </si>
  <si>
    <t>52:35:0030203:1986</t>
  </si>
  <si>
    <t>Российская Федерация, Нижегородская область, м.р-н Сосновский, г.п рабочий поселок, Сосновское, рабочий поселок Сосновское, улица Ленина, дом 94А</t>
  </si>
  <si>
    <t>52:35:0030203:451</t>
  </si>
  <si>
    <t>Нижегородская обл, р-н Сосновский, рп. Сосновское, ул. Полевая, гараж № 7А</t>
  </si>
  <si>
    <t>52:35:0030203:581</t>
  </si>
  <si>
    <t>Нижегородская область, р-н Сосновский, рп Сосновское, ул Ленина, д 100</t>
  </si>
  <si>
    <t>52:35:0030204:1042</t>
  </si>
  <si>
    <t>Нижегородская обл, р-н Сосновский, рп Сосновское, ул Мира, дом 23а</t>
  </si>
  <si>
    <t>52:35:0030205:787</t>
  </si>
  <si>
    <t>Нижегородская обл, р-н Сосновский, рп Сосновское, ул Нижегородская, д 26</t>
  </si>
  <si>
    <t>52:35:0030301:1211</t>
  </si>
  <si>
    <t>Российская Федерация, Нижегородская область, р-н Сосновский, рп Сосновское, ул Красноармейская, д 60</t>
  </si>
  <si>
    <t>52:35:0030301:1327</t>
  </si>
  <si>
    <t>Российская Федерация, Нижегородская область, муниципальный район Сосновский, городское поселение рабочий поселок Сосновское, рп Сосновское, ул Ленина, д 15</t>
  </si>
  <si>
    <t>52:35:0030301:1366</t>
  </si>
  <si>
    <t>Нижегородская область, р-н Сосновский, рп Сосновское, ул Больничная, д 1Д</t>
  </si>
  <si>
    <t>52:35:0030301:1425</t>
  </si>
  <si>
    <t>Российская Федерация, Нижегородская обл, р-н Сосновский, рп Сосновское, ул Ленина, д 46</t>
  </si>
  <si>
    <t>52:35:0030301:1432</t>
  </si>
  <si>
    <t>Нижегородская область, р-н Сосновский, рп Сосновское, ул Больничная, д 15 а</t>
  </si>
  <si>
    <t>52:35:0030301:1527</t>
  </si>
  <si>
    <t>52:35:0030301:865</t>
  </si>
  <si>
    <t>Нижегородская область, Сосновский район, Сосновское, ул Больничная, д.15</t>
  </si>
  <si>
    <t>52:35:0030301:1612</t>
  </si>
  <si>
    <t>52:35:0030301:2049</t>
  </si>
  <si>
    <t>Нижегородская обл, р-н Сосновский, рп Сосновское, ул 1 Мая, д 21, пом 1</t>
  </si>
  <si>
    <t>52:35:0030301:1970</t>
  </si>
  <si>
    <t>52:35:0030301:912</t>
  </si>
  <si>
    <t>Российская Федерация, Нижегородская область, р-н Сосновский, рп Сосновское, ул Ленина, д 33, пом 1</t>
  </si>
  <si>
    <t>52:35:0030301:2045</t>
  </si>
  <si>
    <t>Нижегородская обл, р-н Сосновский, рп Сосновское, ул 1 Мая, дом 44</t>
  </si>
  <si>
    <t>Нижегородская обл, р-н Сосновский, рп Сосновское, ул 1 Мая, дом 21</t>
  </si>
  <si>
    <t>52:35:0030301:2056</t>
  </si>
  <si>
    <t>Нижегородская область, р-н Сосновский, рп Сосновское, ул 1 Мая, д 44, пом 3</t>
  </si>
  <si>
    <t>52:35:0030301:2068</t>
  </si>
  <si>
    <t>Нижегородская обл, р-н Сосновский, рп Сосновское, ул 1 Мая, д 21</t>
  </si>
  <si>
    <t>52:35:0030301:2076</t>
  </si>
  <si>
    <t>Нижегородская обл, р-н Сосновский, рп Сосновское, ул 1 Мая, д 44</t>
  </si>
  <si>
    <t>52:35:0030301:2077</t>
  </si>
  <si>
    <t>Нижегородская область, р-н Сосновский, рп Сосновское, ул 1 Мая, д 44, пом 9</t>
  </si>
  <si>
    <t>52:35:0030301:2081</t>
  </si>
  <si>
    <t>52:35:0030301:909</t>
  </si>
  <si>
    <t>Нижегородская область, р-н Сосновский, рп Сосновское, ул Ленина, д 35, пом 2А</t>
  </si>
  <si>
    <t>52:35:0030301:2082</t>
  </si>
  <si>
    <t>Российская Федерация, Нижегородская область, р-н Сосновский, рп Сосновское, ул 1 Мая, д 44Б</t>
  </si>
  <si>
    <t>52:35:0030301:2086</t>
  </si>
  <si>
    <t>52:35:0030301:904</t>
  </si>
  <si>
    <t>Нижегородская обл, р-н Сосновский, рп Сосновское, ул 1 Мая, д 11, пом 1 В</t>
  </si>
  <si>
    <t>52:35:0030301:2088</t>
  </si>
  <si>
    <t>Российская Федерация, Нижегородская обл, Сосновский р-н, рп Сосновское, ул Ленина, д 17</t>
  </si>
  <si>
    <t>52:35:0030301:2096</t>
  </si>
  <si>
    <t>Нижегородская область, р-н Сосновский, рп Сосновское, ул Ленина, д 35, пом 3</t>
  </si>
  <si>
    <t>52:35:0030301:2126</t>
  </si>
  <si>
    <t>Российская Федерация, Нижегородская область, муниципальный округ Сосновский, рабочий поселок Сосновское, улица Полевая, дом 66</t>
  </si>
  <si>
    <t>52:35:0030301:2163</t>
  </si>
  <si>
    <t>Нижегородская область, Сосновский район, р.п.Сосновское, ул.1 Мая, д.44А</t>
  </si>
  <si>
    <t>52:35:0030301:2207</t>
  </si>
  <si>
    <t>52:35:0030301:910</t>
  </si>
  <si>
    <t>Нижегородская область, р-н Сосновский, рп Сосновское, ул Ленина, д 3, пом 3</t>
  </si>
  <si>
    <t>52:35:0030301:2209</t>
  </si>
  <si>
    <t>52:35:0030301:897</t>
  </si>
  <si>
    <t>Нижегородская область, р-н Сосновский, рп Сосновское, ул Ленина, д 5, пом 3</t>
  </si>
  <si>
    <t>52:35:0030301:2222</t>
  </si>
  <si>
    <t>Нижегородская область, р-н Сосновский, рп Сосновское, ул Ленина, д 5, пом 2</t>
  </si>
  <si>
    <t>52:35:0030301:2231</t>
  </si>
  <si>
    <t>52:35:0030301:903</t>
  </si>
  <si>
    <t>Нижегородская область, Сосновский район, пос.Сосновское, ул.1 Мая, д.11, пом.1б</t>
  </si>
  <si>
    <t>52:35:0030301:2251</t>
  </si>
  <si>
    <t>52:35:0030301:1328</t>
  </si>
  <si>
    <t>Нижегородская область, Сосновский район, пос.Сосновское, ул.1 Мая, д.46, пом.1</t>
  </si>
  <si>
    <t>52:35:0030301:2263</t>
  </si>
  <si>
    <t>Нижегородская область, Сосновский район, р.п.Сосновское, ул.1 Мая, д.44, пом.2а</t>
  </si>
  <si>
    <t>52:35:0030301:2264</t>
  </si>
  <si>
    <t>Нижегородская область, Сосновский район, р.п.Сосновское, ул.1 Мая, д.44, пом.8</t>
  </si>
  <si>
    <t>52:35:0030301:2366</t>
  </si>
  <si>
    <t>Нижегородская область, р-н Сосновский, рп Сосновское, ул Красноармейская, д 47</t>
  </si>
  <si>
    <t>52:35:0030301:2367</t>
  </si>
  <si>
    <t>Нижегородская область, р-н Сосновский, рп Сосновское, ул 1 Мая, д 21, пом 2</t>
  </si>
  <si>
    <t>52:35:0030301:2391</t>
  </si>
  <si>
    <t>Российская Федерация, Нижегородская область, р-н Сосновский, рп Сосновское, ул Ленина, д 17, корп 1</t>
  </si>
  <si>
    <t>52:35:0030301:2402</t>
  </si>
  <si>
    <t>Российская Федерация, Нижегородская область, р-н Сосновский, рп Сосновское, ул 1 Мая, д 18</t>
  </si>
  <si>
    <t>52:35:0030301:2418</t>
  </si>
  <si>
    <t>Российская Федерация, Нижегородская область, р-н Сосновский, рп Сосновское, ул Рабочая, д 22</t>
  </si>
  <si>
    <t>52:35:0030301:2423</t>
  </si>
  <si>
    <t>Нижегородская область, р-н Сосновский, рп Сосновское, ул 1 Мая, д 21, пом 3</t>
  </si>
  <si>
    <t>52:35:0030301:2479</t>
  </si>
  <si>
    <t>Российская Федерация, Нижегородская область, муниципальный район Сосновский, городское поселение рабочий поселок Сосновское, рп Сосновское, ул Ленина, д 3, нежилое помещение 1В, кв.1</t>
  </si>
  <si>
    <t>52:35:0030301:2491</t>
  </si>
  <si>
    <t>Российская Федерация, Нижегородская область, р-н Сосновский, рп Сосновское, ул 1 Мая, д 11</t>
  </si>
  <si>
    <t>52:35:0030301:2492</t>
  </si>
  <si>
    <t>52:35:0030301:2645</t>
  </si>
  <si>
    <t>Российская Федерация, Нижегородская область, муниципальный округ Сосновский, рабочий поселок Сосновское, улица Красноармейская, дом 5</t>
  </si>
  <si>
    <t>52:35:0030301:836</t>
  </si>
  <si>
    <t>Нижегородская обл, р-н Сосновский, рп Сосновское, ул Ленина, дом 21</t>
  </si>
  <si>
    <t>52:35:0030301:944</t>
  </si>
  <si>
    <t>Нижегородская область, р-н Сосновский, рп Сосновское, ул Ленина, д 11, пом №2</t>
  </si>
  <si>
    <t>52:35:0030301:951</t>
  </si>
  <si>
    <t>Нижегородская область, р-н Сосновский, рп Сосновское, ул Ленина, д 35, пом 1</t>
  </si>
  <si>
    <t>52:35:0030301:954</t>
  </si>
  <si>
    <t>Нижегородская обл, р-н Сосновский, рп Сосновское, ул Ленина, дом 3</t>
  </si>
  <si>
    <t>52:35:0030301:967</t>
  </si>
  <si>
    <t>Нижегородская область, р-н Сосновский, рп Сосновское, ул Ленина, д 33, пом 2</t>
  </si>
  <si>
    <t>52:35:0030301:976</t>
  </si>
  <si>
    <t>Нижегородская обл, р-н Сосновский, рп Сосновское, ул Ленина, д 5</t>
  </si>
  <si>
    <t>52:35:0030302:363</t>
  </si>
  <si>
    <t>Нижегородская обл, р-н Сосновский, рп Сосновское, ул Ленина, д 51</t>
  </si>
  <si>
    <t>52:35:0030302:416</t>
  </si>
  <si>
    <t>Нижегородская область, р-н Сосновский, рп Сосновское, ул Гагарина, д 38, корп 1</t>
  </si>
  <si>
    <t>52:35:0030302:419</t>
  </si>
  <si>
    <t>Нижегородская область, р-н Сосновский, рп Сосновское, ул Гагарина, д 38, корп 3</t>
  </si>
  <si>
    <t>52:35:0030302:595</t>
  </si>
  <si>
    <t>Нижегородская область, р-н Сосновский, рп Сосновское, ул Ленина, д 49А</t>
  </si>
  <si>
    <t>52:35:0030304:1314</t>
  </si>
  <si>
    <t>Нижегородская область, Сосновский район, пос.Сосновское, ул.Клавдии Макаровой, д.9а</t>
  </si>
  <si>
    <t>52:35:0030304:788</t>
  </si>
  <si>
    <t>52:35:0030304:944</t>
  </si>
  <si>
    <t>Нижегородская область, р-н Сосновский, рп Сосновское, ул 30 лет Победы, д 30А</t>
  </si>
  <si>
    <t>52:35:0030305:314</t>
  </si>
  <si>
    <t>Нижегородская область, Сосновский район, пос.Сосновское, ул.Восточная, д.23а</t>
  </si>
  <si>
    <t>52:35:0040204:1723</t>
  </si>
  <si>
    <t>Российская Федерация, Нижегородская область, муниципальный район Сосновский, село Виткулово, улица Ленина, дом 54Б</t>
  </si>
  <si>
    <t>52:35:0040204:675</t>
  </si>
  <si>
    <t>Российская Федерация, Нижегородская область, муниципальный округ Сосновский, село Виткулово, улица Ленина, дом 54А</t>
  </si>
  <si>
    <t>52:35:0040204:801</t>
  </si>
  <si>
    <t>Нижегородская область, Сосновский район, с.Виткулово, ул.Ленина, д.58</t>
  </si>
  <si>
    <t>52:35:0040205:647</t>
  </si>
  <si>
    <t>52:35:0040301:565</t>
  </si>
  <si>
    <t>52:35:0040301:480</t>
  </si>
  <si>
    <t>Нижегородская область, р-н Сосновский, с Сурулово, ул Новая, д 13, кв 1</t>
  </si>
  <si>
    <t>52:35:0040301:699</t>
  </si>
  <si>
    <t>Нижегородская область, Сосновский район, с.Сурулово, ул.Новая, д.13, пом.2</t>
  </si>
  <si>
    <t>52:35:0040301:859</t>
  </si>
  <si>
    <t>Российская Федерация, Нижегородская область, муниципальный район Сосновский, сельское поселение Виткуловский сельсовет, с Сурулово, ул Зеленая, д 12А</t>
  </si>
  <si>
    <t>52:35:0040302:202</t>
  </si>
  <si>
    <t>Нижегородская область, Сосновский район, Виткуловский, д Сергейцево, ул Ворошилова, д.84, k.а</t>
  </si>
  <si>
    <t>52:35:0040308:483</t>
  </si>
  <si>
    <t>Российская Федерация, Нижегородская область, муниципальный округ Сосновский, село Созоново, улица Калинина, дом 81А</t>
  </si>
  <si>
    <t>52:35:0040312:366</t>
  </si>
  <si>
    <t>Российская Федерация, Нижегородская область, муниципальный округ Сосновский, деревня Волчиха, улица Лермонтова, дом 24</t>
  </si>
  <si>
    <t>52:35:0040312:443</t>
  </si>
  <si>
    <t>Российская Федерация, Нижегородская область, муниципальный округ Сосновский, деревня Волчиха, улица Андропова, дом 20а</t>
  </si>
  <si>
    <t>52:35:0050102:318</t>
  </si>
  <si>
    <t>Нижегородская область, Сосновский район, д.Муханово, ул.40 Лет Победы, д.85а</t>
  </si>
  <si>
    <t>52:35:0050103:1092</t>
  </si>
  <si>
    <t>Нижегородская область, р-н Сосновский, с Давыдково, ул Молодежная, д 16а</t>
  </si>
  <si>
    <t>52:35:0050103:1096</t>
  </si>
  <si>
    <t>Нижегородская область, р-н Сосновский, с Давыдково, ул Воронина, д 22</t>
  </si>
  <si>
    <t>52:35:0050103:1104</t>
  </si>
  <si>
    <t>Нижегородская область, р-н Сосновский, с Давыдково, ул Центральная, д 10</t>
  </si>
  <si>
    <t>52:35:0050103:1245</t>
  </si>
  <si>
    <t>Нижегородская область, р-н Сосновский, с Давыдково, ул Молодежная, д 3, корп 14</t>
  </si>
  <si>
    <t>52:35:0050103:1322</t>
  </si>
  <si>
    <t>Нижегородская область, Сосновский район, с.Давыдково, ул.Молодежная, д.1</t>
  </si>
  <si>
    <t>52:35:0050305:355</t>
  </si>
  <si>
    <t>Нижегородская обл, р-н Сосновский, с Яковское, ул Молодежная, дом 21</t>
  </si>
  <si>
    <t>52:35:0050305:448</t>
  </si>
  <si>
    <t>Нижегородская область, р-н Сосновский, с Яковское, ул Молодежная, д 21, пом 2</t>
  </si>
  <si>
    <t>52:35:0050305:450</t>
  </si>
  <si>
    <t>Нижегородская область, р-н Сосновский, с Яковское, ул Молодежная, д 21, пом №4</t>
  </si>
  <si>
    <t>52:35:0050305:452</t>
  </si>
  <si>
    <t>Нижегородская область, р-н Сосновский, с Яковское, ул Молодежная, д 21, пом №3</t>
  </si>
  <si>
    <t>52:35:0050305:453</t>
  </si>
  <si>
    <t>Нижегородская обл, р-н Сосновский, с Яковское, ул Молодежная, д 21</t>
  </si>
  <si>
    <t>52:35:0050305:476</t>
  </si>
  <si>
    <t>Нижегородская область, р-н Сосновский, с Яковское, ул Молодежная, д 21, пом № 3в</t>
  </si>
  <si>
    <t>52:35:0050305:477</t>
  </si>
  <si>
    <t>Нижегородская область, р-н Сосновский, с Яковское, ул Молодежная, д 21, пом № 3б</t>
  </si>
  <si>
    <t>52:35:0050410:685</t>
  </si>
  <si>
    <t>52:35:0050410:594</t>
  </si>
  <si>
    <t>Нижегородская область, р-н Сосновский, с Бараново, ул Горького, д 2, пом 3</t>
  </si>
  <si>
    <t>52:35:0060503:1197</t>
  </si>
  <si>
    <t>Нижегородская область, р-н Сосновский, с Селитьба, ул Центральная, д 30</t>
  </si>
  <si>
    <t>52:35:0060503:1231</t>
  </si>
  <si>
    <t>Нижегородская область, Сосновский район, Селитьбинский, с Селитьба, ул Лесохимовская, д.12</t>
  </si>
  <si>
    <t>52:35:0060503:1532</t>
  </si>
  <si>
    <t>52:35:0060503:1191</t>
  </si>
  <si>
    <t>Нижегородская область, р-н Сосновский, с Селитьба, ул Центральная, д 172А, пом 1</t>
  </si>
  <si>
    <t>52:35:0060503:1595</t>
  </si>
  <si>
    <t>Нижегородская область, р-н Сосновский, с Селитьба, ул Центральная, д 172А, пом 2</t>
  </si>
  <si>
    <t>52:35:0060503:1607</t>
  </si>
  <si>
    <t>Нижегородская область, р-н Сосновский, с Селитьба, пер Северный, д 12</t>
  </si>
  <si>
    <t>52:35:0080102:794</t>
  </si>
  <si>
    <t>Российская Федерация, Нижегородская область, муниципальный округ Сосновский, село Венец, улица Школьная, дом 13А</t>
  </si>
  <si>
    <t>52:35:0090302:824</t>
  </si>
  <si>
    <t>Российская Федерация, Нижегородская область, муниципальный район Сосновский, сельское поселение Рожковский сельсовет, село Лесуново, улица Мира, дом 75</t>
  </si>
  <si>
    <t>52:35:0090302:893</t>
  </si>
  <si>
    <t>Российская Федерация, Нижегородская область, муниципальный район Сосновский, сельское поселение Рожковский сельсовет, село Лесуново, улица Восточная, дом 32 А</t>
  </si>
  <si>
    <t>52:35:0090502:553</t>
  </si>
  <si>
    <t>Российская Федерация, Нижегородская область, муниципальный округ Сосновский, село Рожок, улица Центральная, дом 17</t>
  </si>
  <si>
    <t>52:35:0090502:725</t>
  </si>
  <si>
    <t>52:35:0090502:490</t>
  </si>
  <si>
    <t>52:35:0090802:243</t>
  </si>
  <si>
    <t>Нижегородская область, р-н Сосновский, с Николаевка, ул Мира, д 12</t>
  </si>
  <si>
    <t>52:35:0090806:94</t>
  </si>
  <si>
    <t>Нижегородская область, Сосновский район, д.Ольгино, ул.Зеленая, д.60а</t>
  </si>
  <si>
    <t>Спасский муниципальный округ</t>
  </si>
  <si>
    <t>Нижегородская обл, р-н Спасский, с Спасское, ул Октябрьская</t>
  </si>
  <si>
    <t>Нижегородская обл, р-н Спасский, с Вазьянка, ул Советская, д 94д</t>
  </si>
  <si>
    <t>52:29:0010005:601</t>
  </si>
  <si>
    <t>Нижегородская область, р-н Спасский, с Вазьянка, ул Советская, д 94д, пом 02</t>
  </si>
  <si>
    <t>Нижегородская обл, р-н Спасский, д Сосновка, ул Центральная, дом 66 А</t>
  </si>
  <si>
    <t>Российская Федерация , Нижегородская обл, Спасский муниципальный район , сельское поселение Вазьянский сельсовет , д Старое Дружково, ул Луговая, зд. 67А</t>
  </si>
  <si>
    <t>Российская Федерация, Нижегородская область, Спасский муниципальный район, сельское поселение Высокоосельский сельсовет, село Высокий Оселок, улица Центральная, здание 37 А</t>
  </si>
  <si>
    <t>Нижегородская обл, р-н Спасский, с Ивановское, ул Почтовая, дом 48 А</t>
  </si>
  <si>
    <t>Нижегородская обл, р-н Спасский, с Новый Усад, ул Молодежная, дом 23 А</t>
  </si>
  <si>
    <t>Российская Федерация, Нижегородская область, р-н Спасский, с Новый Усад, ул Центральная, д 36</t>
  </si>
  <si>
    <t>Российская Федерация, Нижегородская Область, Спасский Муниципальный Район, Сельское Поселение Высокоосельский Сельсовет, Село Бронский Ватрас, Улица Малый порядок, Здание 85</t>
  </si>
  <si>
    <t>Нижегородская область, р-н Спасский, с Красный Ватрас, ул Советская, д 15</t>
  </si>
  <si>
    <t>Нижегородская область, Спасский район, с.Красный Ватрас, ул.Дол, д.3</t>
  </si>
  <si>
    <t>Нижегородская область, Спасский район, д.Турбанка, ул.Рабочая, д.30"А"</t>
  </si>
  <si>
    <t>Российская Федерация, Нижегородская область, Cпасский муниципальный район, сельское поселение Турбанский сельсовет, деревня Турбанка, улица Фабричная, здание 18Д</t>
  </si>
  <si>
    <t>Нижегородская область, Спасский район, с.Антоново, ул.Молодёжная, д.9а</t>
  </si>
  <si>
    <t>Российская Федерация, Нижегородская область, Спасский муниципальный район, сельское поселение Спасский сельсовет, село Спасское, улица Рабочая, здание 8А</t>
  </si>
  <si>
    <t>52:29:0090201:1085</t>
  </si>
  <si>
    <t>Нижегородская область, Спасский район, с.Спасское, ул.Октябрьская, д.62"А", пом.02</t>
  </si>
  <si>
    <t>Нижегородская область, р-н Спасский, с Спасское, пл Революции, д 72А, пом 01</t>
  </si>
  <si>
    <t>Российская Федерация, Нижегородская область, муниципальный округ Спасский, село Спасское, улица Луговая, здание 17а</t>
  </si>
  <si>
    <t>Российская Федерация, Нижегородская область, Спасский муниципальный округ, село Спасское, площадь Революции, здание 49В</t>
  </si>
  <si>
    <t>Нижегородская обл, р-н Спасский, с Спасское, ул Октябрьская, дом 4 А</t>
  </si>
  <si>
    <t>Нижегородская обл, р-н Спасский, с Спасское, пл Революции, дом 74</t>
  </si>
  <si>
    <t>Российская Федерация , Нижегородская обл, Спасский муниципальный район , сельское поселение Спасский сельсовет , с Спасское, пл Революции, зд. 70А</t>
  </si>
  <si>
    <t>Российская Федерация, Нижегородская область, Спасский муниципальный район, сельское поселение Спасский сельсовет, село Спасское, улица Октябрьская, здание 92А</t>
  </si>
  <si>
    <t>Нижегородская область, р-н Спасский, с Спасское, ул Луговая, д 17</t>
  </si>
  <si>
    <t>Нижегородская обл, р-н Спасский, с Спасское, ул Октябрьская, д 92</t>
  </si>
  <si>
    <t>Российская Федерация , Нижегородская обл, Спасский муниципальный район , сельское поселение Спасский сельсовет , с Спасское, пл Революции, зд. 49А</t>
  </si>
  <si>
    <t>Нижегородская обл, р-н Спасский, с Спасское, пл Революции, д 49б</t>
  </si>
  <si>
    <t>Российская Федерация, Нижегородская область, р-н Спасский, с Спасское, ул Октябрьская, д 88</t>
  </si>
  <si>
    <t>Нижегородская область, Спасский район, с.Спасское, ул.Октябрьская, д.2"В"</t>
  </si>
  <si>
    <t>52:29:0090202:327</t>
  </si>
  <si>
    <t>Нижегородская обл, р-н Спасский, с Спасское, пл Революции, дом 41, помещение 3</t>
  </si>
  <si>
    <t>Российская Федерация, Нижегородская область, р-н Спасский, с Спасское, ул Октябрьская, д 103</t>
  </si>
  <si>
    <t>Российская Федерация , Нижегородская область, р-н Спасский, с Спасское, пл Революции, д 49</t>
  </si>
  <si>
    <t>Нижегородская обл, р-н Спасский, с Спасское, пл Революции, дом 61</t>
  </si>
  <si>
    <t>Нижегородская область, р-н Спасский, с Спасское, пл Революции, д 26</t>
  </si>
  <si>
    <t>Нижегородская область, р-н Спасский, с Спасское, ул Октябрьская, д 94</t>
  </si>
  <si>
    <t>52:29:0090202:300</t>
  </si>
  <si>
    <t>Нижегородская область, р-н Спасский, с Спасское, пл Революции, д 61, пом 2</t>
  </si>
  <si>
    <t>52:29:0090202:237</t>
  </si>
  <si>
    <t>Нижегородская обл, р-н Спасский, с Спасское, пл Революции, д 49</t>
  </si>
  <si>
    <t>Российская Федерация , Нижегородская обл, Спасский муниципальный район , сельское поселение Спасский сельсовет , с Спасское, пл Революции, зд. 71А</t>
  </si>
  <si>
    <t>Нижегородская область, Спасский район, с.Спасское, пл.Революции, д.73-А</t>
  </si>
  <si>
    <t>Нижегородская область, Спасский район, с.Спасское, ул.Советская, д.65</t>
  </si>
  <si>
    <t>Нижегородская область, р-н Спасский, с Спасское, ул Октябрьская, д 99 Б</t>
  </si>
  <si>
    <t>Российская Федерация, Нижегородская область, р-н Спасский, с Спасское, ул Октябрьская, д 101</t>
  </si>
  <si>
    <t>Российская Федерация, Нижегородская область, р-н Спасский, с Спасское, ул Октябрьская, д 91</t>
  </si>
  <si>
    <t>Нижегородская область, р-н Спасский, с Спасское, ул Советская, д 93</t>
  </si>
  <si>
    <t>52:29:0090302:990</t>
  </si>
  <si>
    <t>Нижегородская обл, р-н Спасский, с Спасское, ул Октябрьская, д 85</t>
  </si>
  <si>
    <t>Российская Федерация, Нижегородская область, Спасский муниципальный район, сельское поселение Спасский сельсовет, с Спасское, мкр Нагорный, здание 14</t>
  </si>
  <si>
    <t>Нижегородская обл, р-н Спасский, с Спасское, ул Советская, дом 90</t>
  </si>
  <si>
    <t>Российская Федерация, Нижегородская область, Спасский муниципальный район, сельское поселение Спасский сельсовет, с Спасское, мкр Нагорный, здание 15</t>
  </si>
  <si>
    <t>Нижегородская область, р-н Спасский, с Спасское, ул Октябрьская, д 105</t>
  </si>
  <si>
    <t>Российская Федерация, Нижегородская Область, Спасский Муниципальный Район, Сельское Поселение Спасский Сельсовет, Село Спасское, Микрорайон Нагорный, Здание 16</t>
  </si>
  <si>
    <t>52:29:0090303:303</t>
  </si>
  <si>
    <t>Нижегородская обл, р-н Спасский, с Спасское, мкр Нагорный, дом 14</t>
  </si>
  <si>
    <t>Нижегородская обл, р-н Спасский, с Спасское, ул Советская, дом 65</t>
  </si>
  <si>
    <t>Нижегородская область, Спасский район, с.Спасское, ул.Молодёжная, д.16</t>
  </si>
  <si>
    <t>Российская Федерация, Нижегородская Область, Спасский Муниципальный Район, Сельское Поселение Спасский Сельсовет, Село Спасское, Микрорайон Нагорный, Здание 13</t>
  </si>
  <si>
    <t>Российская Федерация, Нижегородская Область, Спасский Муниципальный Район, Сельское Поселение Спасский Сельсовет, Село Спасское, Улица Октябрьская, Здание 115А</t>
  </si>
  <si>
    <t>52:29:0090303:330</t>
  </si>
  <si>
    <t>Нижегородская область, Спасский район, с.Спасское, ул.Октябрьская, д.115, пом.07</t>
  </si>
  <si>
    <t>Российская Федерация, Нижегородская область, р-н Спасский, с Спасское, мкр Нагорный, д 14</t>
  </si>
  <si>
    <t>Российская Федерация, Нижегородская область, Спасский муниципальный район, сельское поселение Спасский сельсовет, с Спасское, мкр Нагорный, д 14</t>
  </si>
  <si>
    <t>Нижегородская область, р-н Спасский, с Спасское, п Юбилейный, д 6</t>
  </si>
  <si>
    <t>Нижегородская область, Спасский район, с.Спасское, пос.Юбилейный, д.5</t>
  </si>
  <si>
    <t>Нижегородская область, Спасский район, с.Татарское Маклаково, ул.Кооперативная, д.43"А"</t>
  </si>
  <si>
    <t>52:29:0100003:982</t>
  </si>
  <si>
    <t>Российская Федерация, Нижегородская область, муниципальный район Спасский, сельское поселение Маклаковский сельсовет, с Татарское Маклаково, ул Карла Маркса д.82, нежилое помещение №1 (магазин)</t>
  </si>
  <si>
    <t>Российская Федерация, Нижегородская область, Спасский муниципальный район, сельское поселение Маклаковский сельсовет, с Татарское Маклаково, ул Карла Маркса, д 82, нежилое помещение №2 (гараж)</t>
  </si>
  <si>
    <t>Нижегородская обл, р-н Спасский, с Татарское Маклаково, ул Карла Маркса, дом 64 А</t>
  </si>
  <si>
    <t>Нижегородская область, р-н Спасский, с Татарское Маклаково, ул Карла Маркса, д 43а</t>
  </si>
  <si>
    <t>Нижегородская область, Спасский район, с.Татарское Маклаково, ул.Карла Маркса, д.82</t>
  </si>
  <si>
    <t>Нижегородская обл, р-н Спасский, с Русское Маклаково, ул Советская, дом 101</t>
  </si>
  <si>
    <t>Нижегородская область, р-н Спасский, с Базлово, ул Карла Маркса, д 125</t>
  </si>
  <si>
    <t>52:29:0120004:934</t>
  </si>
  <si>
    <t>Российская Федерация, Нижегородская область, р-н Спасский, с Базлово, ул Молодежная, д 10, пом 7</t>
  </si>
  <si>
    <t>Нижегородская обл, р-н Спасский, с Базлово, ул Карла Маркса, дом 149</t>
  </si>
  <si>
    <t>Нижегородская обл, р-н Спасский, с Базлово, ул Молодежная, дом 10</t>
  </si>
  <si>
    <t>Нижегородская область, р-н Спасский, с Базлово, ул Молодежная, д 10, пом 2</t>
  </si>
  <si>
    <t>Нижегородская область, р-н Спасский, с Базлово, ул Молодежная, д 10, пом 11</t>
  </si>
  <si>
    <t>Нижегородская область, р-н Спасский, с Базлово, ул Молодежная, д 10, пом 1</t>
  </si>
  <si>
    <t>Нижегородская область, р-н Спасский, с Базлово, ул Молодежная, д 10, пом 8</t>
  </si>
  <si>
    <t>Нижегородская область, р-н Спасский, с Базлово, ул Молодежная, д 10, пом 4</t>
  </si>
  <si>
    <t>Нижегородская область, р-н Спасский, с Базлово, ул Молодежная, д 10, пом 3</t>
  </si>
  <si>
    <t>Нижегородская область, р-н Спасский, с Базлово, ул Молодежная, д 10, пом 5</t>
  </si>
  <si>
    <t>Нижегородская область, р-н Спасский, с Базлово, ул Молодежная, д 10, пом б</t>
  </si>
  <si>
    <t>Нижегородская область, р-н Спасский, с Базлово, ул Молодежная, д 10, пом 10</t>
  </si>
  <si>
    <t>Нижегородская обл, р-н Спасский, д Тукай, ул Полевая, дом 108а</t>
  </si>
  <si>
    <t>52:29:0000000:237</t>
  </si>
  <si>
    <t>52:29:0010005:602</t>
  </si>
  <si>
    <t>52:29:0010005:629</t>
  </si>
  <si>
    <t>52:29:0020112:683</t>
  </si>
  <si>
    <t>52:29:0020207:527</t>
  </si>
  <si>
    <t>52:29:0030019:308</t>
  </si>
  <si>
    <t>52:29:0040017:299</t>
  </si>
  <si>
    <t>52:29:0040046:509</t>
  </si>
  <si>
    <t>52:29:0040046:691</t>
  </si>
  <si>
    <t>52:29:0050021:289</t>
  </si>
  <si>
    <t>52:29:0070006:1012</t>
  </si>
  <si>
    <t>52:29:0070006:1216</t>
  </si>
  <si>
    <t>52:29:0080002:628</t>
  </si>
  <si>
    <t>52:29:0080002:636</t>
  </si>
  <si>
    <t>52:29:0080004:385</t>
  </si>
  <si>
    <t>52:29:0090103:510</t>
  </si>
  <si>
    <t>52:29:0090201:1051</t>
  </si>
  <si>
    <t>52:29:0090201:1055</t>
  </si>
  <si>
    <t>52:29:0090201:1101</t>
  </si>
  <si>
    <t>52:29:0090201:1950</t>
  </si>
  <si>
    <t>52:29:0090201:570</t>
  </si>
  <si>
    <t>52:29:0090201:629</t>
  </si>
  <si>
    <t>52:29:0090201:649</t>
  </si>
  <si>
    <t>52:29:0090201:680</t>
  </si>
  <si>
    <t>52:29:0090201:695</t>
  </si>
  <si>
    <t>52:29:0090201:816</t>
  </si>
  <si>
    <t>52:29:0090201:824</t>
  </si>
  <si>
    <t>52:29:0090201:849</t>
  </si>
  <si>
    <t>52:29:0090201:880</t>
  </si>
  <si>
    <t>52:29:0090201:886</t>
  </si>
  <si>
    <t>52:29:0090201:892</t>
  </si>
  <si>
    <t>52:29:0090202:229</t>
  </si>
  <si>
    <t>52:29:0090202:273</t>
  </si>
  <si>
    <t>52:29:0090202:285</t>
  </si>
  <si>
    <t>52:29:0090202:319</t>
  </si>
  <si>
    <t>52:29:0090202:377</t>
  </si>
  <si>
    <t>52:29:0090202:406</t>
  </si>
  <si>
    <t>52:29:0090202:441</t>
  </si>
  <si>
    <t>52:29:0090202:442</t>
  </si>
  <si>
    <t>52:29:0090302:1021</t>
  </si>
  <si>
    <t>52:29:0090302:1022</t>
  </si>
  <si>
    <t>52:29:0090302:1297</t>
  </si>
  <si>
    <t>52:29:0090302:1353</t>
  </si>
  <si>
    <t>52:29:0090302:1354</t>
  </si>
  <si>
    <t>52:29:0090302:730</t>
  </si>
  <si>
    <t>52:29:0090302:991</t>
  </si>
  <si>
    <t>52:29:0090303:358</t>
  </si>
  <si>
    <t>52:29:0090303:388</t>
  </si>
  <si>
    <t>52:29:0090303:398</t>
  </si>
  <si>
    <t>52:29:0090303:403</t>
  </si>
  <si>
    <t>52:29:0090303:423</t>
  </si>
  <si>
    <t>52:29:0090303:499</t>
  </si>
  <si>
    <t>52:29:0090303:539</t>
  </si>
  <si>
    <t>52:29:0090303:543</t>
  </si>
  <si>
    <t>52:29:0090303:551</t>
  </si>
  <si>
    <t>52:29:0090303:572</t>
  </si>
  <si>
    <t>52:29:0090303:709</t>
  </si>
  <si>
    <t>52:29:0090303:710</t>
  </si>
  <si>
    <t>52:29:0090303:711</t>
  </si>
  <si>
    <t>52:29:0090402:482</t>
  </si>
  <si>
    <t>52:29:0090402:631</t>
  </si>
  <si>
    <t>52:29:0100001:874</t>
  </si>
  <si>
    <t>52:29:0100003:1048</t>
  </si>
  <si>
    <t>52:29:0100003:1049</t>
  </si>
  <si>
    <t>52:29:0100003:695</t>
  </si>
  <si>
    <t>52:29:0100003:749</t>
  </si>
  <si>
    <t>52:29:0110008:338</t>
  </si>
  <si>
    <t>52:29:0120004:1051</t>
  </si>
  <si>
    <t>52:29:0120004:1096</t>
  </si>
  <si>
    <t>52:29:0120004:1097</t>
  </si>
  <si>
    <t>52:29:0120004:820</t>
  </si>
  <si>
    <t>52:29:0120004:938</t>
  </si>
  <si>
    <t>52:29:0120004:939</t>
  </si>
  <si>
    <t>52:29:0120004:940</t>
  </si>
  <si>
    <t>52:29:0120004:941</t>
  </si>
  <si>
    <t>52:29:0120004:942</t>
  </si>
  <si>
    <t>52:29:0120004:943</t>
  </si>
  <si>
    <t>52:29:0120004:944</t>
  </si>
  <si>
    <t>52:29:0120004:945</t>
  </si>
  <si>
    <t>52:29:0120004:947</t>
  </si>
  <si>
    <t>52:29:0120004:952</t>
  </si>
  <si>
    <t>52:29:0120005:569</t>
  </si>
  <si>
    <t>Тонкинский муниципальный округ</t>
  </si>
  <si>
    <t>52:04:0100018:86</t>
  </si>
  <si>
    <t>Российская Федерация , Нижегородская обл, Тонкинский муниципальный район , сельское поселение Бердниковский сельсовет , д Восточное Егоровское, д. 38</t>
  </si>
  <si>
    <t>52:04:0100035:226</t>
  </si>
  <si>
    <t>Нижегородская область, р-н Тонкинский, с Вязовка, ул Советская, д 52</t>
  </si>
  <si>
    <t>52:04:0100038:91</t>
  </si>
  <si>
    <t>Российская Федерация, Нижегородская область, муниципальный округ Тонкинский, село Вязовка, улица Советская, дом 60</t>
  </si>
  <si>
    <t>52:04:0100040:61</t>
  </si>
  <si>
    <t>Российская Федерация, Нижегородская область, Тонкинский муниципальный район, сельское поселение Бердниковский сельсовет, с. Бердники, ул. Труда, д. 116</t>
  </si>
  <si>
    <t>52:04:0100041:164</t>
  </si>
  <si>
    <t>Нижегородская обл, р-н Тонкинский, с Бердники, ул Труда, д 96</t>
  </si>
  <si>
    <t>52:04:0100042:122</t>
  </si>
  <si>
    <t>Российская Федерация, Нижегородская область, Тонкинский муниципальный район, сельское поселение Бердниковский сельсовет, с. Бердники, ул. Льнозавод, дом 22</t>
  </si>
  <si>
    <t>52:04:0100048:250</t>
  </si>
  <si>
    <t>Российская Федерация, Нижегородская область, муниципальный округ Тонкинский, деревня Мартяхино, улица Победы, дом 10</t>
  </si>
  <si>
    <t>52:04:0100058:144</t>
  </si>
  <si>
    <t>Российская Федерация, Нижегородская область, муниципальный округ Тонкинский, деревня Кодочиги, улица Заречная, здание 1</t>
  </si>
  <si>
    <t>52:04:0100060:107</t>
  </si>
  <si>
    <t>Российская Федерация,Нижегородская область,Тонкинский Муниципальный район,Сельское Поселение Вязовский Сельсовет,д.Старые Краи,здание 60</t>
  </si>
  <si>
    <t>52:04:0100063:140</t>
  </si>
  <si>
    <t>Нижегородская область, р-н Тонкинский, д Типайки, д 26</t>
  </si>
  <si>
    <t>52:04:0200004:283</t>
  </si>
  <si>
    <t>Нижегородская область, р-н Тонкинский, д Вая, д 40 а</t>
  </si>
  <si>
    <t>52:04:0200008:194</t>
  </si>
  <si>
    <t>Российская Федерация, Нижегородская область, Тонкинский муниципальный район, сельское поселение Бердниковский сельсовет, д. Большое Ларионово, ул. Молодежная, дом 5А</t>
  </si>
  <si>
    <t>52:04:0200014:38</t>
  </si>
  <si>
    <t>Российская Федерация, Нижегородская область, Тонкинский муниципальный район, сельское поселение Бердниковский сельсовет, деревня Малое Ларионово, дом 31</t>
  </si>
  <si>
    <t>52:04:0200028:91</t>
  </si>
  <si>
    <t>Российская Федерация, Нижегородская обл, Тонкинский муниципальный район, сельское поселение Большесодомовский сельсовет, д Захарово, дом 29А</t>
  </si>
  <si>
    <t>52:04:0200038:51</t>
  </si>
  <si>
    <t>Нижегородская область, р-н Тонкинский, д Большие Зеленые Луга, ул Луговая, д 32</t>
  </si>
  <si>
    <t>52:04:0200044:109</t>
  </si>
  <si>
    <t>Нижегородская обл, р-н Тонкинский, с Большое Сидорово, ул Специалистов, дом 7</t>
  </si>
  <si>
    <t>52:04:0200052:324</t>
  </si>
  <si>
    <t>Российская Федерация, Нижегородская область, Тонкинский муниципальный район, Сельское поселение Большесодомовский сельсовет, с Большое Содомово, ул Школьная, здание 3</t>
  </si>
  <si>
    <t>52:04:0200052:326</t>
  </si>
  <si>
    <t>Нижегородская обл, р-н Тонкинский, с Большое Содомово, ул Школьная, дом 2</t>
  </si>
  <si>
    <t>52:04:0200052:331</t>
  </si>
  <si>
    <t>Российская Федерация, Нижегородская область, Тонкинский муниципальный район, сельское поселение Большесодомовский сельсовет, с. Большое Содомово, ул. Школьная, дом 2</t>
  </si>
  <si>
    <t>52:04:0200052:332</t>
  </si>
  <si>
    <t>52:04:0300001:274</t>
  </si>
  <si>
    <t>Нижегородская область, р-н Тонкинский, рп Тонкино, ул Заречная, д 51</t>
  </si>
  <si>
    <t>52:04:0300001:354</t>
  </si>
  <si>
    <t>Нижегородская область, Тонкинский район, р.п.Тонкино, ул.Юбилейная, д.23а</t>
  </si>
  <si>
    <t>52:04:0300004:393</t>
  </si>
  <si>
    <t>Российская федерация, Нижегородская область, Тонкинский муниципальный район, городское поселение рабочий поселок Тонкино, рп. Тонкино, пер. Молодежный, дом 3А</t>
  </si>
  <si>
    <t>52:04:0300006:189</t>
  </si>
  <si>
    <t>Нижегородская обл, р-н Тонкинский, рп Тонкино, ул Нагорная, д 10</t>
  </si>
  <si>
    <t>52:04:0300006:308</t>
  </si>
  <si>
    <t>Нижегородская область, р-н Тонкинский, рп Тонкино, ул Заречная, д 22Б пом.2</t>
  </si>
  <si>
    <t>52:04:0300007:165</t>
  </si>
  <si>
    <t>Российская Федерация, Нижегородская область, Тонкинский муниципальный район, городское поселение рабочий поселок Тонкино, рп. Тонкино, ул. Ленина, д. 52</t>
  </si>
  <si>
    <t>52:04:0300008:225</t>
  </si>
  <si>
    <t>Нижегородская область, р-н Тонкинский, рп Тонкино, ул Ленина, д 14б</t>
  </si>
  <si>
    <t>52:04:0300008:228</t>
  </si>
  <si>
    <t>Нижегородская область, р-н Тонкинский, рп Тонкино, ул Ленина, д 38</t>
  </si>
  <si>
    <t>52:04:0300008:229</t>
  </si>
  <si>
    <t>Нижегородская область, р-н Тонкинский, рп Тонкино, ул Ленина, д 14а</t>
  </si>
  <si>
    <t>52:04:0300008:278</t>
  </si>
  <si>
    <t>Нижегородская обл, р-н Тонкинский, рп Тонкино, ул Ленина, дом 8</t>
  </si>
  <si>
    <t>52:04:0300008:285</t>
  </si>
  <si>
    <t>Нижегородская область, р-н Тонкинский, рп Тонкино, ул Ленина, д 14а, пом 1</t>
  </si>
  <si>
    <t>52:04:0300010:77</t>
  </si>
  <si>
    <t>Российская Федерация, Нижегородская область, муниципальный округ Тонкинский, рабочий поселок Тонкино, улица 2-й Промышленный микрорайон, дом 4</t>
  </si>
  <si>
    <t>52:04:0300011:221</t>
  </si>
  <si>
    <t>Российская Федерация, Нижегородская область, Тонкинский Муниципальный Район, Городское Поселение Рабочий Поселок Тонкино, Рабочий поселок Тонкино, пер Молодежный, д 12</t>
  </si>
  <si>
    <t>52:04:0300011:275</t>
  </si>
  <si>
    <t>Нижегородская область, р-н Тонкинский, рп Тонкино, ул Вычужанина, д 42а</t>
  </si>
  <si>
    <t>52:04:0300013:51</t>
  </si>
  <si>
    <t>Нижегородская область, р-н Тонкинский, рп Тонкино, ул Советская, д 39</t>
  </si>
  <si>
    <t>52:04:0300013:99</t>
  </si>
  <si>
    <t>Нижегородская область, р-н Тонкинский, рп Тонкино, ул Советская, д 5</t>
  </si>
  <si>
    <t>52:04:0300014:1420</t>
  </si>
  <si>
    <t>52:04:0300014:1444</t>
  </si>
  <si>
    <t>Российская Федерация, Нижегородская область, муниципальный округ Тонкинский, рабочий поселок Тонкино, улица Комсомольская, дом 7А</t>
  </si>
  <si>
    <t>52:04:0300014:1625</t>
  </si>
  <si>
    <t>Российская Федерация, Нижегородская область, Тонкинский муниципальный район, городское поселение рабочий поселок Тонкино, рабочий поселок Тонкино, улица Комсомольская, дом 13А</t>
  </si>
  <si>
    <t>52:04:0300014:1730</t>
  </si>
  <si>
    <t>Нижегородская обл, р-н Тонкинский, рп Тонкино, ул Победы, дом 14 В</t>
  </si>
  <si>
    <t>52:04:0300014:1830</t>
  </si>
  <si>
    <t>Нижегородская область, р-н Тонкинский, рп Тонкино, ул Коммунистическая, д 2</t>
  </si>
  <si>
    <t>52:04:0300015:1040</t>
  </si>
  <si>
    <t>52:04:0300015:570</t>
  </si>
  <si>
    <t>Российская Федерация, Нижегородская область, Тонкинский район, рп Тонкино, ул Октябрьская, д 4, пом 1</t>
  </si>
  <si>
    <t>52:04:0300015:1042</t>
  </si>
  <si>
    <t>Нижегородская область, Тонкинский район, р.п.Тонкино, ул.Октябрьская, д.4, пом.П2.1</t>
  </si>
  <si>
    <t>52:04:0300015:1043</t>
  </si>
  <si>
    <t>Нижегородская область, Тонкинский район, р.п.Тонкино, ул.Октябрьская, д.4, пом.П2.10</t>
  </si>
  <si>
    <t>52:04:0300015:1044</t>
  </si>
  <si>
    <t>Нижегородская область, Тонкинский район, р.п.Тонкино, ул.Октябрьская, д.4, пом.П2.9</t>
  </si>
  <si>
    <t>52:04:0300015:1091</t>
  </si>
  <si>
    <t>52:04:0300015:608</t>
  </si>
  <si>
    <t>Нижегородская область, Тонкинский район, р.п.Тонкино, ул.Коммунистическая, д.7, пом.2</t>
  </si>
  <si>
    <t>52:04:0300015:1092</t>
  </si>
  <si>
    <t>Нижегородская область, Тонкинский район, р.п.Тонкино, ул.Коммунистическая, д.7, пом.3</t>
  </si>
  <si>
    <t>52:04:0300015:1114</t>
  </si>
  <si>
    <t>Российская федерация, Нижегородская область, Тонкинский муниципальный район, городское поселение рабочий поселок Тонкино, рп. Тонкино, ул. Ленина, дом 3а</t>
  </si>
  <si>
    <t>52:04:0300015:1115</t>
  </si>
  <si>
    <t>52:04:0300015:634</t>
  </si>
  <si>
    <t>Нижегородская область, р-н Тонкинский, рп Тонкино, ул Октябрьская, д 4а, к 11</t>
  </si>
  <si>
    <t>52:04:0300015:1116</t>
  </si>
  <si>
    <t>Нижегородская область, р-н Тонкинский, рп Тонкино, ул Октябрьская, д 4а, к 13</t>
  </si>
  <si>
    <t>52:04:0300015:1117</t>
  </si>
  <si>
    <t>Нижегородская область, р-н Тонкинский, рп Тонкино, ул Октябрьская, д 4а, к 12</t>
  </si>
  <si>
    <t>52:04:0300015:1118</t>
  </si>
  <si>
    <t>Нижегородская область, р-н Тонкинский, рп Тонкино, ул Октябрьская, д 4а, к 14</t>
  </si>
  <si>
    <t>52:04:0300015:1119</t>
  </si>
  <si>
    <t>Нижегородская область, р-н Тонкинский, рп Тонкино, ул Октябрьская, д 4а, к 1</t>
  </si>
  <si>
    <t>52:04:0300015:1120</t>
  </si>
  <si>
    <t>Нижегородская область, р-н Тонкинский, рп Тонкино, ул Октябрьская, д 4а, к 8</t>
  </si>
  <si>
    <t>52:04:0300015:1121</t>
  </si>
  <si>
    <t>Нижегородская область, р-н Тонкинский, рп Тонкино, ул Октябрьская, д 4а</t>
  </si>
  <si>
    <t>52:04:0300015:1122</t>
  </si>
  <si>
    <t>Нижегородская область, р-н Тонкинский, рп Тонкино, ул Октябрьская, д 4а, помещение-комната №6</t>
  </si>
  <si>
    <t>52:04:0300015:1123</t>
  </si>
  <si>
    <t>52:04:0300015:1124</t>
  </si>
  <si>
    <t>Российская Федерация, Нижегородская область, муниципальный район Тонкинский, городское поселение рабочий поселок Тонкино, рабочий поселок Тонкино, улица Октябрьская, дом 1А, помещение 1</t>
  </si>
  <si>
    <t>52:04:0300015:1125</t>
  </si>
  <si>
    <t>Нижегородская область, Тонкинский район, р.п.Тонкино, ул.Октябрьская, (территория рынка) мини-магазин №1, помещение №2</t>
  </si>
  <si>
    <t>52:04:0300015:1127</t>
  </si>
  <si>
    <t>52:04:0300015:1128</t>
  </si>
  <si>
    <t>52:04:0300015:1129</t>
  </si>
  <si>
    <t>Нижегородская область, р-н Тонкинский, рп Тонкино, ул Октябрьская, д 4а, к 10</t>
  </si>
  <si>
    <t>52:04:0300015:1130</t>
  </si>
  <si>
    <t>52:04:0300015:593</t>
  </si>
  <si>
    <t>Российская Федерация, Нижегородская область, муниципальный район Тонкинский, городское поселение рабочий поселок Тонкино, рабочий поселок Тонкино, улица Октябрьская, дом 1Б, помещение 2</t>
  </si>
  <si>
    <t>52:04:0300015:1131</t>
  </si>
  <si>
    <t>Российская Федерация, Нижегородская область, муниципальный район Тонкинский, городское поселение рабочий поселок Тонкино, рабочий поселок Тонкино, улица Октябрьская, дом 1Б, помещение 1</t>
  </si>
  <si>
    <t>52:04:0300015:1132</t>
  </si>
  <si>
    <t>Нижегородская область, Тонкинский район, р.п.Тонкино, ул.Октябрьская, д.4а, комната 15</t>
  </si>
  <si>
    <t>52:04:0300015:1138</t>
  </si>
  <si>
    <t>Российская Федерация, Нижегородская область, муниципальный район Тонкинский, городское поселение рабочий поселок Тонкино, рабочий поселок Тонкино, улица Октябрьская, дом 1а/1</t>
  </si>
  <si>
    <t>52:04:0300015:1166</t>
  </si>
  <si>
    <t>Российская Федерация, Нижегородская область, Тонкинский муниципальный район, городское поселение рабочий поселок Тонкино, рп. Тонкино, ул. Октябрьская, д. 4а</t>
  </si>
  <si>
    <t>52:04:0300015:1178</t>
  </si>
  <si>
    <t>Нижегородская область, р-н Тонкинский, рп Тонкино, ул Коммунистическая, д 6</t>
  </si>
  <si>
    <t>52:04:0300015:1195</t>
  </si>
  <si>
    <t>Российская федерация, Нижегородская область, Тонкинский муниципальный район, городское поселение рабочий поселок Тонкино, рп. Тонкино, ул. Коммунистическая, дом 4</t>
  </si>
  <si>
    <t>52:04:0300015:1199</t>
  </si>
  <si>
    <t>Российская Федерация, Нижегородская область, р-н Тонкинский, рп Тонкино, ул Октябрьская, д 4 А, к 9, помещение 2</t>
  </si>
  <si>
    <t>52:04:0300015:1200</t>
  </si>
  <si>
    <t>Нижегородская область, р-н Тонкинский, рп Тонкино, ул Октябрьская, д 4 А, к 9, помещение 1</t>
  </si>
  <si>
    <t>52:04:0300015:1205</t>
  </si>
  <si>
    <t>Нижегородская обл, р-н Тонкинский, рп Тонкино, ул Октябрьская, дом 4а</t>
  </si>
  <si>
    <t>52:04:0300015:1344</t>
  </si>
  <si>
    <t>Российская Федерация, Нижегородская область, р.п. Тонкино</t>
  </si>
  <si>
    <t>52:04:0300015:1996</t>
  </si>
  <si>
    <t>52:04:0300015:591</t>
  </si>
  <si>
    <t>Российская Федерация, Нижегородская область, Тонкинский р-н, рп Тонкино, ул Октябрьская, д.1В/2, П1</t>
  </si>
  <si>
    <t>52:04:0300015:539</t>
  </si>
  <si>
    <t>Российская Федерация, Нижегородская область, муниципальный округ Тонкинский, рабочий поселок Тонкино, улица Победы, дом 2Б</t>
  </si>
  <si>
    <t>52:04:0300015:548</t>
  </si>
  <si>
    <t>Российская Федерация , Нижегородская область, муниципальный округ Тонкинский, рабочий поселок Тонкино, улица Победы, дом 1А</t>
  </si>
  <si>
    <t>52:04:0300015:561</t>
  </si>
  <si>
    <t>52:04:0300015:564</t>
  </si>
  <si>
    <t>Российская Федерация, Нижегородская область, муниципальный район Тонкинский, городское поселение рабочий поселок Тонкино, рабочий поселок Тонкино, улица Октябрьская, дом 1а/4</t>
  </si>
  <si>
    <t>Нижегородская обл, р-н Тонкинский, рп Тонкино, ул Октябрьская, дом 4</t>
  </si>
  <si>
    <t>Нижегородская обл, р-н Тонкинский, рп Тонкино, ул Октябрьская, территория рынка</t>
  </si>
  <si>
    <t>Российская Федерация, Нижегородская область, муниципальный район Тонкинский, городское поселение рабочий поселок Тонкино, рабочий поселок Тонкино, улица Октябрьская, дом 1Б</t>
  </si>
  <si>
    <t>Российская Федерация, Нижегородская область, муниципальный район Тонкинский, городское поселение рабочий поселок Тонкино, рабочий поселок Тонкино, улица Октябрьская, дом 4а</t>
  </si>
  <si>
    <t>52:04:0300015:672</t>
  </si>
  <si>
    <t>Нижегородская область, р-н Тонкинский, рп Тонкино, ул Октябрьская, д 1Б, пом 4</t>
  </si>
  <si>
    <t>52:04:0300015:735</t>
  </si>
  <si>
    <t>Российская Федерация, Нижегородская область, муниципальный район Тонкинский, городское поселение рабочий поселок Тонкино, рабочий поселок Тонкино, улица Октябрьская, дом 1а/5</t>
  </si>
  <si>
    <t>52:04:0300015:753</t>
  </si>
  <si>
    <t>Нижегородская область, р-н Тонкинский, рп Тонкино, ул Октябрьская, д 6</t>
  </si>
  <si>
    <t>52:04:0300015:846</t>
  </si>
  <si>
    <t>52:04:0300015:627</t>
  </si>
  <si>
    <t>Российская Федерация, Нижегородская Область, Тонкинский Муниципальный Район, Городское Поселение Рабочий Поселок Тонкино, Рабочий поселок Тонкино, Улица Победы, Дом 2, Квартира 5</t>
  </si>
  <si>
    <t>52:04:0300015:854</t>
  </si>
  <si>
    <t>Нижегородская область, р-н Тонкинский, рп Тонкино, ул Октябрьская, д 4а, пом 1</t>
  </si>
  <si>
    <t>52:04:0300015:855</t>
  </si>
  <si>
    <t>Нижегородская область, р-н Тонкинский, рп Тонкино, ул Октябрьская, д 4а, пом 2</t>
  </si>
  <si>
    <t>52:04:0300015:884</t>
  </si>
  <si>
    <t>52:04:0300015:619</t>
  </si>
  <si>
    <t>Российская Федерация, Нижегородская область, муниципальный округ Тонкинский, рабочий поселок Тонкино, улица Победы, дом 13, квартира 9</t>
  </si>
  <si>
    <t>52:04:0300015:890</t>
  </si>
  <si>
    <t>52:04:0300015:572</t>
  </si>
  <si>
    <t>Нижегородская область, р-н Тонкинский, рп Тонкино, ул Коммунистическая, д 1, пом П6</t>
  </si>
  <si>
    <t>52:04:0300015:892</t>
  </si>
  <si>
    <t>Российская Федерация, Нижегородская область, муниципальный район Тонкинский, городское поселение рабочий поселок Тонкино, рабочий поселок Тонкино, улица Октябрьская, дом 1в/1</t>
  </si>
  <si>
    <t>52:04:0300015:949</t>
  </si>
  <si>
    <t>52:04:0300015:622</t>
  </si>
  <si>
    <t>Нижегородская область, р-н Тонкинский, рп Тонкино, ул Победы, д 1 Б, пом 2</t>
  </si>
  <si>
    <t>52:04:0300015:950</t>
  </si>
  <si>
    <t>Нижегородская область, р-н Тонкинский, рп Тонкино, ул Советская, д 10</t>
  </si>
  <si>
    <t>52:04:0300015:962</t>
  </si>
  <si>
    <t>Российская Федерация, Нижегородская область, муниципальный район Тонкинский, городское поселение рабочий поселок Тонкино, рабочий поселок Тонкино, улица Октябрьская, дом 1а/6</t>
  </si>
  <si>
    <t>52:04:0300015:970</t>
  </si>
  <si>
    <t>Российская Федерация, Нижегородская область, муниципальный район Тонкинский, городское поселение рабочий поселок Тонкино, рабочий поселок Тонкино, улица Октябрьская, дом 1в/5</t>
  </si>
  <si>
    <t>52:04:0300015:973</t>
  </si>
  <si>
    <t>Российская Федерация, Нижегородская область, муниципальный район Тонкинский, городское поселение рабочий поселок Тонкино, рабочий поселок Тонкино, улица Октябрьская, дом 1</t>
  </si>
  <si>
    <t>52:04:0300015:974</t>
  </si>
  <si>
    <t>Российская Федерация, Нижегородская область, муниципальный район Тонкинский, городское поселение рабочий поселок Тонкино, рабочий поселок Тонкино, улица Октябрьская, дом 1в/4</t>
  </si>
  <si>
    <t>52:04:0300015:975</t>
  </si>
  <si>
    <t>Российская Федерация, Нижегородская область, муниципальный округ Тонкинский, рабочий поселок Тонкино, улица Октябрьская, дом 1а/3</t>
  </si>
  <si>
    <t>52:04:0300015:976</t>
  </si>
  <si>
    <t>Российская Федерация,Нижегородская область, муниципальный район Тонкинский, городское поселение рабочий поселок Тонкино, рабочий поселок Тонкино, улица Октябрьская, дом 1в/6</t>
  </si>
  <si>
    <t>52:04:0300015:977</t>
  </si>
  <si>
    <t>Российская Федерация, Нижегородская область, Тонкинский муниципальный район, городское поселение рабочий поселок Тонкино, рабочий поселок Тонкино, улица Октябрьская, дом 8А</t>
  </si>
  <si>
    <t>52:04:0300015:978</t>
  </si>
  <si>
    <t>Нижегородская область, Тонкинский район, р.п.Тонкино, ул.Октябрьская, д.6 А</t>
  </si>
  <si>
    <t>52:04:0300016:428</t>
  </si>
  <si>
    <t>Нижегородская область, р-н Тонкинский, рп Тонкино, ул Гагарина, д 35</t>
  </si>
  <si>
    <t>52:04:0300016:623</t>
  </si>
  <si>
    <t>Российская Федерация, Нижегородская область, муниципальный район Тонкинский, городское поселение рабочий поселок Тонкино, рабочий поселок Тонкино, улица Первомайская, дом 43в</t>
  </si>
  <si>
    <t>52:04:0300017:397</t>
  </si>
  <si>
    <t>Нижегородская обл, р-н Тонкинский, рп Тонкино, ул Свободы, д 21</t>
  </si>
  <si>
    <t>52:04:0300017:491</t>
  </si>
  <si>
    <t>Российская Федерация, Нижегородская область, муниципальный район Тонкинский, городское поселение рабочий поселок Тонкино, рабочий поселок Тонкино, улица Свободы, дом 21г</t>
  </si>
  <si>
    <t>52:04:0300017:565</t>
  </si>
  <si>
    <t>Нижегородская область, р-н Тонкинский, рп Тонкино, ул Свободы, д 21, пом 2</t>
  </si>
  <si>
    <t>52:04:0300017:604</t>
  </si>
  <si>
    <t>Нижегородская область, муниципальный округ Тонкинский, рабочий поселок Тонкино, улица Свободы, дом 21, помещение 3</t>
  </si>
  <si>
    <t>52:04:0300019:155</t>
  </si>
  <si>
    <t>Нижегородская область, р-н Тонкинский, рп Тонкино, ул Советская, д 30а</t>
  </si>
  <si>
    <t>52:04:0300021:140</t>
  </si>
  <si>
    <t>Нижегородская обл, р-н Тонкинский, рп Тонкино, ул Советская, дом 57</t>
  </si>
  <si>
    <t>52:04:0300022:480</t>
  </si>
  <si>
    <t>Российская Федерация,Нижегородская область, муниципальный округ Тонкинский, рабочий поселок Тонкино, улица Советская, дом 39А</t>
  </si>
  <si>
    <t>52:04:0300022:693</t>
  </si>
  <si>
    <t>Нижегородская обл, р-н Тонкинский, рп Тонкино, ул Зеленая, д 15а</t>
  </si>
  <si>
    <t>52:04:0300022:708</t>
  </si>
  <si>
    <t>Нижегородская область, Тонкинский район, р.п.Тонкино, ул.Советская, д.51"А"</t>
  </si>
  <si>
    <t>52:04:0400006:89</t>
  </si>
  <si>
    <t>Нижегородская область, р-н Тонкинский, д Трошково, ул Село, д 12 а</t>
  </si>
  <si>
    <t>52:04:0400021:153</t>
  </si>
  <si>
    <t>Нижегородская обл, р-н Тонкинский, д Чердаки, дом 32</t>
  </si>
  <si>
    <t>52:04:0400022:299</t>
  </si>
  <si>
    <t>Российская Федерация, Нижегородская область, муниципальный округ Тонкинский, село Пахутино, улица Центральная, здание 26А</t>
  </si>
  <si>
    <t>52:04:0400030:261</t>
  </si>
  <si>
    <t>Российская Федерация, Нижегородская обл, Тонкинский Муниципальный Район, Сельское Поселение Пакалевский Сельсовет, Село Пакали, ул Центральная, д 42Ж</t>
  </si>
  <si>
    <t>52:04:0400030:274</t>
  </si>
  <si>
    <t>Российская Федерация, Нижегородская область, Тонкинский муниципальный район, сельское поселение Пакалевский сельсовет, село Пакали, улица Центральная, здание 15а</t>
  </si>
  <si>
    <t>52:04:0400030:353</t>
  </si>
  <si>
    <t>Российская Федерация, Нижегородская обл, Тонкинский муниципальный район, Сельское поселение Пакалевский сельсовет, с. Пакали, ул. Центральная, дом 44а</t>
  </si>
  <si>
    <t>Тоншаевский муниципальный округ</t>
  </si>
  <si>
    <t>52:02:0000000:130</t>
  </si>
  <si>
    <t>Российская Федерация, Нижегородская обл, Тоншаевский муниципальный район, городское поселение рабочий поселок Пижма, рп Пижма, ул Кирова, д 1А</t>
  </si>
  <si>
    <t>52:02:0000000:271</t>
  </si>
  <si>
    <t>Российская Федерация, Нижегородская область, муниципальный округ Тоншаевский , рабочий поселок Пижма, переулок Железнодорожный, дом 2</t>
  </si>
  <si>
    <t>52:02:0000000:304</t>
  </si>
  <si>
    <t>Российская Федерация , Нижегородская область, Тоншаевский муниципальный округ , рп Пижма, ул Кирова, д. 5Б</t>
  </si>
  <si>
    <t>52:02:0030001:1000</t>
  </si>
  <si>
    <t>Российская Федерация, Нижегородская область, Тоншаевский муниципальный район, сельское поселение Одошнурский сельсовет, поселок Буреполом, улица Октябрьская, дом 1</t>
  </si>
  <si>
    <t>52:02:0030001:1011</t>
  </si>
  <si>
    <t>52:02:0030001:639</t>
  </si>
  <si>
    <t>Нижегородская область, р-н Тоншаевский, п Буреполом, ул Октябрьская, д 10 а, пом 1</t>
  </si>
  <si>
    <t>52:02:0030001:576</t>
  </si>
  <si>
    <t>Российская Федерация, Нижегородская область, муниципальный округ Тоншаевский, сельский поселок Буреполом, улица Октябрьская, дом 22а</t>
  </si>
  <si>
    <t>52:02:0030001:592</t>
  </si>
  <si>
    <t>Российская Федерация, Нижегородская область, р-н Тоншаевский, п Буреполом, ул Набережная, д 4</t>
  </si>
  <si>
    <t>52:02:0030001:599</t>
  </si>
  <si>
    <t>Нижегородская обл, р-н Тоншаевский, п Буреполом, ул Набережная, дом 2</t>
  </si>
  <si>
    <t>52:02:0030001:606</t>
  </si>
  <si>
    <t>Российская Федерация, Нижегородская Область, Тоншаевский Муниципальный Район, Сельское Поселение Одошнурский Сельсовет, Поселок Буреполом, Улица Комсомольская, Здание 13</t>
  </si>
  <si>
    <t>Нижегородская область, р-н Тоншаевский, п Буреполом, ул Октябрьская, д 10а</t>
  </si>
  <si>
    <t>52:02:0030001:703</t>
  </si>
  <si>
    <t>Российская Федерация, Нижегородская область, муниципальный округ Тоншаевский, сельский поселок Буреполом, улица Октябрьская, здание 10А</t>
  </si>
  <si>
    <t>52:02:0030001:706</t>
  </si>
  <si>
    <t>Нижегородская обл, р-н Тоншаевский, п Буреполом, ул Октябрьская, дом 2</t>
  </si>
  <si>
    <t>52:02:0030001:708</t>
  </si>
  <si>
    <t>Российская Федерация, Нижегородская область, муниципальный округ Тоншаевский, сельский поселок Буреполом, улица Комсомольская, здание 6б</t>
  </si>
  <si>
    <t>52:02:0030003:14</t>
  </si>
  <si>
    <t>Российская Федерация, Нижегородская область, Тоншаевский муниципальный округ, сельский поселок Шерстки, улица Клубная, здание 10А</t>
  </si>
  <si>
    <t>52:02:0030004:197</t>
  </si>
  <si>
    <t>Российская Федерация, Нижегородская область, муниципальный округ Тоншаевский, сельский поселок Шерстки, улица Клубная, дом 2Б</t>
  </si>
  <si>
    <t>52:02:0030004:207</t>
  </si>
  <si>
    <t>Российская Федерация, Нижегородская Область, Тоншаевский Муниципальный Район, Сельское Поселение Одошнурский Сельсовет, Поселок Шерстки, Улица Клубная, Здание 3</t>
  </si>
  <si>
    <t>52:02:0030008:107</t>
  </si>
  <si>
    <t>52:02:0050001:1004</t>
  </si>
  <si>
    <t>52:02:0050001:999</t>
  </si>
  <si>
    <t>Нижегородская область, р-н Тоншаевский, рп Пижма, ул Калинина, д 5, пом 2</t>
  </si>
  <si>
    <t>52:02:0050001:1037</t>
  </si>
  <si>
    <t>Российская Федерация, Нижегородская область, Тоншаевский муниципальный округ, рабочий поселок Пижма, улица Калинина, дом 2</t>
  </si>
  <si>
    <t>52:02:0050001:1093</t>
  </si>
  <si>
    <t>Российская Федерация, Нижегородская обл, Тоншаевский муниципальный район, городское поселение рабочий поселок Пижма, рп Пижма, ул. Королёва, д. 2 В</t>
  </si>
  <si>
    <t>52:02:0050001:1225</t>
  </si>
  <si>
    <t>52:02:0050001:638</t>
  </si>
  <si>
    <t>Нижегородская обл, р-н Тоншаевский, рп Пижма, ул Королева, дом 17 а, пом.3</t>
  </si>
  <si>
    <t>52:02:0050001:1348</t>
  </si>
  <si>
    <t>52:02:0050001:640</t>
  </si>
  <si>
    <t>Российская Федерация, Нижегородская область, р-н Тоншаевский муниципальный, городское поселение, р.п. Пижма, р.п. Пижма, ул. Королева, д. 2Б, пом. 4</t>
  </si>
  <si>
    <t>52:02:0050001:1349</t>
  </si>
  <si>
    <t>Российская Федерация, Нижегородская область, Тоншаевский муниципальный р-н, городское поселение р.п. Пижма, р.п. Пижма, ул. Королева, д. 2Б, пом. 1</t>
  </si>
  <si>
    <t>52:02:0050001:1350</t>
  </si>
  <si>
    <t>Российская Федерация, Нижегородская область, Тоншаевский муниципальный район, городское поселение р п Пижма, р п Пижма, ул Королева, д 2Б, помещение 2</t>
  </si>
  <si>
    <t>52:02:0050001:1351</t>
  </si>
  <si>
    <t>Российская Федерация, Нижегородская область, р-н Тоншаевский муниципальный, городское поселение р.п. Пижма, р.п. Пижма, ул. Королева, д. 2Б, пом. 3</t>
  </si>
  <si>
    <t>Нижегородская обл, р-н Тоншаевский, рп Пижма, ул Королева, дом 17 а</t>
  </si>
  <si>
    <t>Российская Федерация, Нижегородская область, Тоншаевский муниципальный р-н , городское поселение р.п. Пижма, р.п.Пижма,  ул Королева, д 2Б</t>
  </si>
  <si>
    <t>52:02:0050001:701</t>
  </si>
  <si>
    <t>Российская Федерация, Нижегородская область, муниципальный округ Тоншаевский, рабочий поселок Пижма, улица Королева, дом 17а, помещение 1</t>
  </si>
  <si>
    <t>52:02:0050001:994</t>
  </si>
  <si>
    <t>Российская Федерация, Нижегородская область, Тоншаевский Муниципальный Район, Городское Поселение Рабочий Поселок Пижма, рп Пижма, ул Калинина, д 22</t>
  </si>
  <si>
    <t>52:02:0050002:58</t>
  </si>
  <si>
    <t>Российская Федерация , Нижегородская обл, Тоншаевский муниципальный округ , рп Пижма, ул Ушакова, д. 5</t>
  </si>
  <si>
    <t>52:02:0050003:1064</t>
  </si>
  <si>
    <t>Российская Федерация, Нижегородская Область, Тоншаевский Муниципальный Район, Городское Поселение Рабочий Поселок Пижма, Рабочий поселок Пижма, Переулок Заводской, Дом 2А</t>
  </si>
  <si>
    <t>52:02:0050003:1517</t>
  </si>
  <si>
    <t>Российская Федерация, Нижегородская область, муниципальный округ Тоншаевский, рабочий поселок Пижма, улица Кирова, дом 105</t>
  </si>
  <si>
    <t>52:02:0050003:1721</t>
  </si>
  <si>
    <t>Российская Федерация, Нижегородская область, р-н Тоншаевский муниципальный, городское поселение рабочий поселок Пижма, рабочий поселок Пижма, ул. Кирова, д. № 103Д</t>
  </si>
  <si>
    <t>52:02:0050003:770</t>
  </si>
  <si>
    <t>Нижегородская обл, р-н Тоншаевский, пгт Тоншаево, ул Чкалова</t>
  </si>
  <si>
    <t>52:02:0050003:822</t>
  </si>
  <si>
    <t>Нижегородская обл, р-н Тоншаевский, рп Пижма, ул Кирова, д 102а</t>
  </si>
  <si>
    <t>52:02:0050003:967</t>
  </si>
  <si>
    <t>Российская Федерация, Нижегородская область, муниципальный округ Тоншаевский, рабочий поселок Пижма, улица Кирова, дом 51</t>
  </si>
  <si>
    <t>52:02:0050004:1015</t>
  </si>
  <si>
    <t>Российская Федерация, Нижегородская обл, Тоншаевский муниципальный округ, рп Пижма, ул Кирова, д. 102</t>
  </si>
  <si>
    <t>52:02:0050004:1056</t>
  </si>
  <si>
    <t>Российская Федерация , Нижегородская обл, Тоншаевский муниципальный округ , рп Пижма, ул Кирова, д. 4А</t>
  </si>
  <si>
    <t>52:02:0050004:1089</t>
  </si>
  <si>
    <t>Российская Федерация,Нижегородская область, муниципальный округ Тоншаевский, рабочий поселок Пижма, улица Кирова, дом 5Г</t>
  </si>
  <si>
    <t>52:02:0050004:1150</t>
  </si>
  <si>
    <t>Российская Федерация, Нижегородская область, муниципальный округ Тоншаевский, рабочий поселок Пижма, улица Кооперативная, дом 8</t>
  </si>
  <si>
    <t>52:02:0050004:814</t>
  </si>
  <si>
    <t>Российская Федерация, Нижегородская область, Тоншаевский муниципальный район, городское поселение рабочий поселок Пижма, рабочий поселок Пижма, ул.Кооперативная д.1</t>
  </si>
  <si>
    <t>52:02:0050004:816</t>
  </si>
  <si>
    <t>Российская Федерация, Нижегородская область, муниципальный округ Тоншаевский, рабочий поселок Пижма, улица Кирова, дом 1д</t>
  </si>
  <si>
    <t>52:02:0050004:827</t>
  </si>
  <si>
    <t>Российская Федерация , Нижегородская обл, Тоншаевский муниципальный округ , рп Пижма, ул Кирова, д. 5А</t>
  </si>
  <si>
    <t>52:02:0050004:914</t>
  </si>
  <si>
    <t>Российская Федерация, Нижегородская область, муниципальный округ Тоншаевский, рабочий поселок Пижма, улица Кирова, дом 101</t>
  </si>
  <si>
    <t>52:02:0050004:967</t>
  </si>
  <si>
    <t>Российская Федерация , Нижегородская обл, Тоншаевский муниципальный округ , рп Пижма, ул Новая, д. 1</t>
  </si>
  <si>
    <t>52:02:0050005:250</t>
  </si>
  <si>
    <t>52:02:0050005:63</t>
  </si>
  <si>
    <t>Российская Федерация, Нижегородская обл, р-н Тоншаевский, рп Тоншаево, ул Советская, д 24, помещение 2</t>
  </si>
  <si>
    <t>Российская Федерация, Нижегородская Область, Тоншаевский Муниципальный Район, Горосдкое Поселение Рабочий Поселок Тоншаево, Рабочий Поселок Тоншаево, Улица Советская, Дом 24</t>
  </si>
  <si>
    <t>52:02:0060003:137</t>
  </si>
  <si>
    <t>Российская Федерация, Нижегородская область, муниципальный округ Тоншаевский, деревня Большая Куверба, улица Центральная, дом 11</t>
  </si>
  <si>
    <t>52:02:0060007:97</t>
  </si>
  <si>
    <t>Нижегородская обл, р-н Тоншаевский, д Ширта, ул Центральная, дом 23</t>
  </si>
  <si>
    <t>52:02:0070010:1</t>
  </si>
  <si>
    <t>Российская Федерация, Нижегородская область, муниципальный округ Тоншаевский, рабочий поселок Тоншаево, улица Центральная, дом 34А</t>
  </si>
  <si>
    <t>52:02:0080004:216</t>
  </si>
  <si>
    <t>52:02:0080004:223</t>
  </si>
  <si>
    <t>52:02:0080004:224</t>
  </si>
  <si>
    <t>Нижегородская область, Тоншаевский район, рп Шайгино, ул. Вокзальлная, д. 11</t>
  </si>
  <si>
    <t>52:02:0080004:345</t>
  </si>
  <si>
    <t>52:02:0080004:343</t>
  </si>
  <si>
    <t>Нижегородская область, р-н Тоншаевский, рп Шайгино, ул Вокзальная, д 20, пом 3</t>
  </si>
  <si>
    <t>52:02:0080008:174</t>
  </si>
  <si>
    <t>Российская Федерация, Нижегородская обл, Тоншаевский муниципальный район, городское поселение рабочий поселок Тоншаево, п Кировский, ул Клубная, дом 1А</t>
  </si>
  <si>
    <t>52:02:0080008:196</t>
  </si>
  <si>
    <t>52:02:0080010:119</t>
  </si>
  <si>
    <t>52:02:0090002:69</t>
  </si>
  <si>
    <t>Российская Федерация, Нижегородская область, муниципальный округ Тоншаевский, рабочий поселок Тоншаево, улица Центральная, дом 30</t>
  </si>
  <si>
    <t>52:02:0090003:255</t>
  </si>
  <si>
    <t>Российская Федерация, Нижегородская область, муниципальный округ Тоншаевский, рабочий поселок Тоншаево, улица Строителей, дом 20Г</t>
  </si>
  <si>
    <t>52:02:0090003:260</t>
  </si>
  <si>
    <t>Российская Федерация, Нижегородская область, муниципальный округ Тоншаевский, рабочий поселок Тоншаево, улица Строителей, дом 20</t>
  </si>
  <si>
    <t>52:02:0090003:404</t>
  </si>
  <si>
    <t>52:02:0090005:312</t>
  </si>
  <si>
    <t>Российская Федерация, Нижегородская область, р-н Тоншаевский, рп Тоншаево, ул Центральная, д 59</t>
  </si>
  <si>
    <t>52:02:0090006:30</t>
  </si>
  <si>
    <t>Российская Федерация , Нижегородская обл, Тоншаевский муниципальный округ , рп Тоншаево, ул Заречная, д. 1</t>
  </si>
  <si>
    <t>52:02:0090007:281</t>
  </si>
  <si>
    <t>Нижегородская область, р-н Тоншаевский, рп Тоншаево, ул Заречная, д 48А</t>
  </si>
  <si>
    <t>52:02:0090008:245</t>
  </si>
  <si>
    <t>Российская Федерация , Нижегородская обл, Тоншаевский муниципальный округ , рп Тоншаево, ул Советская, д. 54А</t>
  </si>
  <si>
    <t>52:02:0090009:150</t>
  </si>
  <si>
    <t>Нижегородская обл, р-н Тоншаевский, рп Тоншаево, ул Центральная, дом 21 а</t>
  </si>
  <si>
    <t>52:02:0090009:151</t>
  </si>
  <si>
    <t>Российская Федерация , Нижегородская обл, Тоншаевский муниципальный округ , рп Тоншаево, ул Чкалова, д. 2</t>
  </si>
  <si>
    <t>52:02:0090009:162</t>
  </si>
  <si>
    <t>52:02:0090009:181</t>
  </si>
  <si>
    <t>Российская Федерация, Нижегородская область, муниципальный округ Тоншаевский, рабочий поселок Тоншаево, улица Центральная, дом 19</t>
  </si>
  <si>
    <t>52:02:0090009:182</t>
  </si>
  <si>
    <t>Российская Федерация , Нижегородская обл, Тоншаевский муниципальный округ , рп Тоншаево, ул Чкалова, д. 5</t>
  </si>
  <si>
    <t>52:02:0090009:187</t>
  </si>
  <si>
    <t>Нижегородская область, р-н Тоншаевский, рп Тоншаево, ул Центральная, д 23А</t>
  </si>
  <si>
    <t>52:02:0090009:233</t>
  </si>
  <si>
    <t>Российская Федерация , Нижегородская обл, Тоншаевский муниципальный округ , рп Тоншаево, ул Советская, д. 28</t>
  </si>
  <si>
    <t>52:02:0090009:271</t>
  </si>
  <si>
    <t>Российская Федерация , Нижегородская обл, Тоншаевский муниципальный округ , рп Тоншаево, ул Советская, д. 34А</t>
  </si>
  <si>
    <t>52:02:0090009:415</t>
  </si>
  <si>
    <t>Нижегородская область, Тоншаевский р-н, рп Тоншаево, ул Центральная, д 21А, пом 2</t>
  </si>
  <si>
    <t>52:02:0090009:416</t>
  </si>
  <si>
    <t>Нижегородская область, Тоншаевский р-н, рп Тоншаево, ул Центральная, д 21А, пом 1</t>
  </si>
  <si>
    <t>52:02:0090009:569</t>
  </si>
  <si>
    <t>Нижегородская область, Тоншаевский муниципальный округ, рабочий поселок Тоншаево, улица Центральная, д 25Российская Федерация, Нижегородская область, Тоншаевский муниципальный округ, рабочий поселок Тоншаево, улица Центральная, д 25</t>
  </si>
  <si>
    <t>52:02:0090010:160</t>
  </si>
  <si>
    <t>Нижегородская область, р-н Тоншаевский, рп Тоншаево, ул Жукова, д 3В</t>
  </si>
  <si>
    <t>52:02:0090010:162</t>
  </si>
  <si>
    <t>Нижегородская область, Тоншаевский район, Тоншаево пгт, ул Центральная, д.48</t>
  </si>
  <si>
    <t>52:02:0090010:164</t>
  </si>
  <si>
    <t>Нижегородская область, р-н Тоншаевский, рп Тоншаево, ул Центральная, д 34</t>
  </si>
  <si>
    <t>52:02:0090010:197</t>
  </si>
  <si>
    <t>Российская Федерация, Нижегородская Область, Тоншаевский Муниципальный Район, Городское Поселение Рабочий Поселок Тоншаево, Рабочий поселок Тоншаево, Улица Жукова, Дом 3</t>
  </si>
  <si>
    <t>52:02:0090010:207</t>
  </si>
  <si>
    <t>52:02:0090010:195</t>
  </si>
  <si>
    <t>Нижегородская область, р-н Тоншаевский, рп Тоншаево, ул Центральная, д 76, пом П2</t>
  </si>
  <si>
    <t>52:02:0090010:259</t>
  </si>
  <si>
    <t>Нижегородская область, р-н Тоншаевский, рп Тоншаево, ул Жукова, д 3, пом 2</t>
  </si>
  <si>
    <t>52:02:0090010:263</t>
  </si>
  <si>
    <t>Нижегородская область, р-н Тоншаевский, рп Тоншаево, ул Центральная, д 26</t>
  </si>
  <si>
    <t>52:02:0090010:264</t>
  </si>
  <si>
    <t>Российская Федерация, Нижегородская область, муниципальный округ Тоншаевский, рабочий поселок Тоншаево, улица Центральная, дом 26, помещение 1</t>
  </si>
  <si>
    <t>52:02:0090010:268</t>
  </si>
  <si>
    <t>Российская Федерация, Нижегородская область, муниципальный округ Тоншаевский, рабочий поселок Тоншаево, улица Жукова, дом 5</t>
  </si>
  <si>
    <t>52:02:0090010:270</t>
  </si>
  <si>
    <t>Нижегородская область, Тоншаевский район, р.п.Тоншаево, ул.Центральная, д.36</t>
  </si>
  <si>
    <t>52:02:0090010:274</t>
  </si>
  <si>
    <t>52:02:0090010:275</t>
  </si>
  <si>
    <t>Нижегородская область, Тоншаевский район, р.п.Тоншаево, ул.Центральная, д.26, пом.Г</t>
  </si>
  <si>
    <t>52:02:0090010:292</t>
  </si>
  <si>
    <t>Российская Федерация, Нижегородская Область, Тоншаевский Муниципальный Район, Городское Поселение Рабочий Поселок Тоншаево, Рабочий поселок Тоншаево, Улица Центральная, Дом 36А</t>
  </si>
  <si>
    <t>52:02:0090010:296</t>
  </si>
  <si>
    <t>52:02:0090010:298</t>
  </si>
  <si>
    <t>Российская Федерация, Нижегородская область, р-н Тоншаевский, рп Тоншаево, ул Центральная, д 76, пом 3</t>
  </si>
  <si>
    <t>52:02:0090010:581</t>
  </si>
  <si>
    <t>Российская Федерация, Нижегородская область, Тоншаевский муниципальный округ, рабочий поселок  Тоншаево, улица Жукова, дом 3, помещение 1</t>
  </si>
  <si>
    <t>52:02:0090010:582</t>
  </si>
  <si>
    <t>Российская Федерация, Нижегородская область, Тоншаевский муниципальный округ, рабочий поселок Тоншаево, улица Жукова, дом 3, помещение 3</t>
  </si>
  <si>
    <t>52:02:0090010:583</t>
  </si>
  <si>
    <t>Российская Федерация, Нижегородская область, Тоншаевский муниципальный округ, рабочий поселок Тоншаево, улица Жукова, дом 3, помещение 4</t>
  </si>
  <si>
    <t>52:02:0090011:314</t>
  </si>
  <si>
    <t>Российская Федерация, Нижегородская обл, Тоншаевский муниципальный район, городское поселение рабочий поселок Тоншаево, рп Тоншаево, ул Заречная, дом 2а</t>
  </si>
  <si>
    <t>52:02:0090013:200</t>
  </si>
  <si>
    <t>Российская Федерация, Нижегородская область, муниципальный округ Тоншаевский, рабочий поселок Тоншаево, улица Советская, дом 29а</t>
  </si>
  <si>
    <t>52:02:0090013:237</t>
  </si>
  <si>
    <t>Российская Федерация, Нижегородская область, муниципальный округ Тоншаевский, рабочий поселок Тоншаево, улица М.Горького, дом 8а</t>
  </si>
  <si>
    <t>52:02:0090013:557</t>
  </si>
  <si>
    <t>52:02:0090013:236</t>
  </si>
  <si>
    <t>Нижегородская область, р-н Тоншаевский, рп Тоншаево, ул Центральная, д 13, пом 5</t>
  </si>
  <si>
    <t>52:02:0090014:229</t>
  </si>
  <si>
    <t>Российская Федерация, Нижегородская область, Тоншаевский Муниципальный Район, Городское Поселение Рабочий Поселок Тоншаево, Рабочий поселок Тоншаево, улица Шишмакова, дом 3</t>
  </si>
  <si>
    <t>52:02:0090014:261</t>
  </si>
  <si>
    <t>Нижегородская область, р-н Тоншаевский, рп Тоншаево, ул Центральная, д 14а</t>
  </si>
  <si>
    <t>52:02:0090014:275</t>
  </si>
  <si>
    <t>Нижегородская обл, р-н Тоншаевский, пгт Тоншаево, ул Шишмакова, дом 6</t>
  </si>
  <si>
    <t>52:02:0090014:294</t>
  </si>
  <si>
    <t>Нижегородская обл, р-н Тоншаевский, рп Тоншаево, ул Центральная, дом 16</t>
  </si>
  <si>
    <t>52:02:0090014:296</t>
  </si>
  <si>
    <t>Нижегородская обл, р-н Тоншаевский, рп Тоншаево, ул М.Горького, дом 2 в</t>
  </si>
  <si>
    <t>52:02:0090014:316</t>
  </si>
  <si>
    <t>52:02:0090014:317</t>
  </si>
  <si>
    <t>Российская Федерация, Нижегородская область, муниципальный округ Тоншаевский, рабочий поселок Тоншаево, улица Центральная, дом 16, помещение 4</t>
  </si>
  <si>
    <t>52:02:0090014:318</t>
  </si>
  <si>
    <t>Российская Федерация,Нижегородская область, муниципальный округ Тоншаевский, рабочий поселок Тоншаево, улица Центральная, дом 16, помещение 6</t>
  </si>
  <si>
    <t>52:02:0090014:326</t>
  </si>
  <si>
    <t>Нижегородская обл, р-н Тоншаевский, рп Тоншаево, ул Шишмакова, дом 4</t>
  </si>
  <si>
    <t>52:02:0090014:366</t>
  </si>
  <si>
    <t>Нижегородская область, Тоншаевский район, Тоншаево пгт, ул Центральная, д.14а</t>
  </si>
  <si>
    <t>52:02:0090014:405</t>
  </si>
  <si>
    <t>52:02:0090014:436</t>
  </si>
  <si>
    <t>Нижегородская область, р-н Тоншаевский, рп Тоншаево, ул Шишмакова, д 4</t>
  </si>
  <si>
    <t>52:02:0090014:500</t>
  </si>
  <si>
    <t>Российская Федерация, Нижегородская область, р-н Тоншаевский, рп Тоншаево, ул Шишмакова, д 4, пом 1</t>
  </si>
  <si>
    <t>52:02:0090014:501</t>
  </si>
  <si>
    <t>52:02:0090014:861</t>
  </si>
  <si>
    <t>Российская Федерация, Нижегородская область, Тоншаевский муниципальный округ, рабочий поселок Тоншаево, улица Шишмакова, дом 4, помещение 2</t>
  </si>
  <si>
    <t>52:02:0090014:862</t>
  </si>
  <si>
    <t>Российская Федерация, Нижегородская область, Тоншаевский муниципальный округ, рабочий поселок Тоншаево, улица Шишмакова, дом 4, помещение 3</t>
  </si>
  <si>
    <t>52:02:0090015:325</t>
  </si>
  <si>
    <t>Нижегородская область, Тоншаевский район, р.п.Тоншаево, ул.Центральная, в 60 м западнее АЗС "Лукойл"</t>
  </si>
  <si>
    <t>52:02:0090015:329</t>
  </si>
  <si>
    <t>Нижегородская область, р-н Тоншаевский, рп Тоншаево, ул М.Горького, д 35А</t>
  </si>
  <si>
    <t>52:02:0090016:48</t>
  </si>
  <si>
    <t>Нижегородская обл, р-н Тоншаевский, рп Тоншаево, ул Центральная, дом 2 Д</t>
  </si>
  <si>
    <t>52:02:0090016:53</t>
  </si>
  <si>
    <t>Нижегородская область, Тоншаевский район, р.п.Тоншаево, ул.Центральная, д.2в</t>
  </si>
  <si>
    <t>52:02:0090017:244</t>
  </si>
  <si>
    <t>Российская Федерация, Нижегородская область, Тоншаевский Муниципальный Район, Городское Поселение Рабочий Поселок Тоншаево, Рабочий поселок Тоншаево, улица Я.Горева, дом 13</t>
  </si>
  <si>
    <t>52:02:0090017:297</t>
  </si>
  <si>
    <t>52:02:0100009:132</t>
  </si>
  <si>
    <t>Российская Федерация, Нижегородская область, Тоншаевский Муниципальный Район, Городское Поселение Рабочий Поселок Тоншаево, д Малое Тоншаево, ул Малотоншаевская, д 29 А</t>
  </si>
  <si>
    <t>52:02:0110001:181</t>
  </si>
  <si>
    <t>Нижегородская область, р-н Тоншаевский, д Большие Селки, ул Школьная, д 16</t>
  </si>
  <si>
    <t>52:02:0110001:268</t>
  </si>
  <si>
    <t>Нижегородская область, р-н Тоншаевский, д Большие Селки, ул Школьная, д 16, пом 3</t>
  </si>
  <si>
    <t>52:02:0110001:316</t>
  </si>
  <si>
    <t>Российская Федерация, Нижегородская область, Тоншаевский муниципальный район, сельское поселение Увийский сельсовет, деревня Большие Селки, улица Школьная, дом 16, помещение 4</t>
  </si>
  <si>
    <t>52:02:0120001:271</t>
  </si>
  <si>
    <t>Российская Федерация, Нижегородская область, муниципальный округ Тоншаевский, деревня Кодочиги, площадь Центральная, дом 3</t>
  </si>
  <si>
    <t>52:02:0120001:332</t>
  </si>
  <si>
    <t>Нижегородская область, р-н Тоншаевский, рп Тоншаево, ул Центральная, д 26, пом п3</t>
  </si>
  <si>
    <t>52:02:0120012:138</t>
  </si>
  <si>
    <t>52:02:0120012:338</t>
  </si>
  <si>
    <t>Нижегородская обл, р-н Тоншаевский, п Южный, ул Центральная, д 8</t>
  </si>
  <si>
    <t>52:02:0130001:574</t>
  </si>
  <si>
    <t>Российская Федерация , Нижегородская обл, Тоншаевский муниципальный округ , с Ошминское, ул Центральная, д. 36</t>
  </si>
  <si>
    <t>52:02:0130001:698</t>
  </si>
  <si>
    <t>Российская Федерация, Нижегородская область, муниципальный округ Тоншаевский, село Ошминское, улица Центральная, дом 32</t>
  </si>
  <si>
    <t>52:02:0130001:793</t>
  </si>
  <si>
    <t>52:02:0130001:588</t>
  </si>
  <si>
    <t>Российская Федерация, Нижегородская область, муниципальный округ Тоншаевский, село Ошминское, улица Центральная, дом 36Д, помещение 3</t>
  </si>
  <si>
    <t>52:02:0130001:842</t>
  </si>
  <si>
    <t>Российская Федерация , Нижегородская обл, Тоншаевский муниципальный округ , с Ошминское, ул Центральная, д. 36А</t>
  </si>
  <si>
    <t>52:02:0140002:135</t>
  </si>
  <si>
    <t>Российская Федерация , Нижегородская обл, Тоншаевский муниципальный округ , д Малокаменское, ул Малокаменская, д. 28</t>
  </si>
  <si>
    <t>52:02:0140003:133</t>
  </si>
  <si>
    <t>52:02:0140003:215</t>
  </si>
  <si>
    <t>Нижегородская область, р-н Тоншаевский, д Гагаринское, ул Центральная, д 4</t>
  </si>
  <si>
    <t>52:02:0140008:109</t>
  </si>
  <si>
    <t>52:02:0150001:159</t>
  </si>
  <si>
    <t>52:02:0170001:184</t>
  </si>
  <si>
    <t>Российская Федерация,Нижегородская область, муниципальный округ Тоншаевский, село Вякшенер, улица Центральная, дом 15</t>
  </si>
  <si>
    <t>52:02:0170001:342</t>
  </si>
  <si>
    <t>52:02:0170001:212</t>
  </si>
  <si>
    <t>Российская Федерация, Нижегородская Область, Тоншаевский Муниципальный Район, Сельское Поселение Ложкинский Сельсовет, Село Вякшенер, Улица Центральная, Дом 19, Квартира 3</t>
  </si>
  <si>
    <t>Уренский муниципальный округ</t>
  </si>
  <si>
    <t>52:05:0000000:423</t>
  </si>
  <si>
    <t>Российская Федерация, Нижегородская область, муниципальный округ Уренский, деревня Большая Арья, территория АЗС 217, здание 1</t>
  </si>
  <si>
    <t>52:05:0010003:107</t>
  </si>
  <si>
    <t>Российская Федерация , Нижегородская обл, Уренский муниципальный округ , д Вязовая, ул Механизаторов, д. 1</t>
  </si>
  <si>
    <t>52:05:0010008:100</t>
  </si>
  <si>
    <t>Российская Федерация, Нижегородская область, Уренский муниципальный район, сельское поселение Вязовский сельсовет, д Девушкино, ул Центральная, д 38А</t>
  </si>
  <si>
    <t>52:05:0020013:216</t>
  </si>
  <si>
    <t>Нижегородская обл, р-н Уренский, с Карпуниха, ул Махалова, дом 102 А</t>
  </si>
  <si>
    <t>52:05:0020013:253</t>
  </si>
  <si>
    <t>Нижегородская обл, р-н Уренский, с Карпуниха, ул Махалова, д 104 а</t>
  </si>
  <si>
    <t>52:05:0020013:268</t>
  </si>
  <si>
    <t>52:05:0020013:262</t>
  </si>
  <si>
    <t>Нижегородская область, р-н Уренский, с Карпуниха, ул Махалова, д 106, пом 1</t>
  </si>
  <si>
    <t>52:05:0020014:117</t>
  </si>
  <si>
    <t>Нижегородская область, Уренский район, с.Карпуниха, ул.Махалова, д.105</t>
  </si>
  <si>
    <t>52:05:0020014:71</t>
  </si>
  <si>
    <t>Нижегородская обл, р-н Уренский, с Карпуниха, ул Махалова, дом 101</t>
  </si>
  <si>
    <t>52:05:0020019:111</t>
  </si>
  <si>
    <t>Российская Федерация, Нижегородская область, Уренский муниципальный район, сельское поселение Карпунихинский сельсовет, деревня Большая Козляна, улица Советская, дом 37</t>
  </si>
  <si>
    <t>52:05:0020019:96</t>
  </si>
  <si>
    <t>Российская Федерация, Нижегородская Область, Уренский Муниципальный Район, Сельское Поселение Карпунихинский Сельсовет, Деревня Большая Козляна, Улица Советская, Дом 47</t>
  </si>
  <si>
    <t>52:05:0020029:98</t>
  </si>
  <si>
    <t>Нижегородская область, Уренский район, с.Карпуниха, ул.Больничная, д.11</t>
  </si>
  <si>
    <t>52:05:0030012:32</t>
  </si>
  <si>
    <t>Российская Федерация, Нижегородская область, Уренский Муниципальный Район, Сельское Поселение Красногорский Сельсовет, Село Большой Красногор, Улица Центральная, Дом 10</t>
  </si>
  <si>
    <t>52:05:0040011:237</t>
  </si>
  <si>
    <t>Российская Федерация, Нижегородская область,Уренский муниципальный район, сельское поселение Горевский сельсовет, д Тулага, ул Комсомольская, д 15</t>
  </si>
  <si>
    <t>52:05:0040012:102</t>
  </si>
  <si>
    <t>Российская Федерация, Нижегородская область, Уренский муниципальный район, сельское поселение Горевский сельсовет, д Тулага, ул Советская, дом 75</t>
  </si>
  <si>
    <t>52:05:0040017:437</t>
  </si>
  <si>
    <t>Российская Федерация, Нижегородская область, Уренский муниципальный район, сельское поселение Горевский сельсовет, с Большое Горево, ул Труда, д 3А</t>
  </si>
  <si>
    <t>52:05:0040017:449</t>
  </si>
  <si>
    <t>Российская Федерация, Нижегородская область, Уренский муниципальный район, сельское поселение Горевский сельсовет, с Большое Горево, ул.Советская, д.15</t>
  </si>
  <si>
    <t>52:05:0040017:482</t>
  </si>
  <si>
    <t>Российская Федерация, Нижегородская область, Уренский муниципальный район, сельское поселение Горевский сельсовет, село Большое Горево, улица Труда, здание 3</t>
  </si>
  <si>
    <t>52:05:0040024:80</t>
  </si>
  <si>
    <t>Российская Федерация, Нижегородская область, Уренский муниципальный район, сельское поселение Горевский сельсовет, д Большое Панфилово, д 21</t>
  </si>
  <si>
    <t>52:05:0050009:178</t>
  </si>
  <si>
    <t>Российская Федерация , Нижегородская обл, Уренский муниципальный округ , сп. Обход, ул Ленина, д. 2А</t>
  </si>
  <si>
    <t>52:05:0050009:266</t>
  </si>
  <si>
    <t>52:05:0050009:252</t>
  </si>
  <si>
    <t>Нижегородская область, р-н Уренский, п Обход, ул Ленина, д 9, пом 3</t>
  </si>
  <si>
    <t>52:05:0060010:135</t>
  </si>
  <si>
    <t>Нижегородская область, р-н Уренский, д Бобылевка, ул Центральная, д 33</t>
  </si>
  <si>
    <t>52:05:0060015:119</t>
  </si>
  <si>
    <t>Нижегородская обл, р-н Уренский, д Большая Арья</t>
  </si>
  <si>
    <t>52:05:0060015:122</t>
  </si>
  <si>
    <t>Нижегородская обл, р-н Уренский, рп Арья, ул Центральная, дом 10</t>
  </si>
  <si>
    <t>52:05:0060015:159</t>
  </si>
  <si>
    <t>Нижегородская область, р-н Уренский, рп Арья, ул Центральная, д 10, пом 2</t>
  </si>
  <si>
    <t>52:05:0060015:160</t>
  </si>
  <si>
    <t>Нижегородская область, р-н Уренский, рп Арья, ул Центральная, д 10, пом 1</t>
  </si>
  <si>
    <t>52:05:0060015:161</t>
  </si>
  <si>
    <t>Нижегородская область, р-н Уренский, рп Арья, ул Центральная, д 10, пом 3</t>
  </si>
  <si>
    <t>52:05:0060015:171</t>
  </si>
  <si>
    <t>Нижегородская область, Уренский район, д. Большая Арья, в 35-ти метрах на юго-восток от дома № 10 по улице Колхозная</t>
  </si>
  <si>
    <t>52:05:0060015:191</t>
  </si>
  <si>
    <t>Российская Федерация, Нижегородская область, муниципальный округ Уренский, деревня Большая Арья, улица Центральная, дом 7Г</t>
  </si>
  <si>
    <t>52:05:0060016:352</t>
  </si>
  <si>
    <t>Российская Федерация, Нижегородская область, Уренский муниципальный район, Сельское поселение Большеарьевский сельсовет, д Большая Арья, ул Колхозная, д 56</t>
  </si>
  <si>
    <t>52:05:0060018:182</t>
  </si>
  <si>
    <t>Российская Федерация, Нижегородская область, муниципальный округ Уренский, деревня Бобылевка, территория АЗС 85, здание 1</t>
  </si>
  <si>
    <t>52:05:0070015:627</t>
  </si>
  <si>
    <t>Российская Федерация, Нижегородская область, муниципальный округ Уренский, деревня Титково, улица Центральная, дом 17А</t>
  </si>
  <si>
    <t>52:05:0070016:66</t>
  </si>
  <si>
    <t>Российская Федерация, Нижегородская область, Уренский муниципальный район, сельское поселение Большепесочинский сельсовет, деревня Большое Песочное, улица Центральная, дом 37</t>
  </si>
  <si>
    <t>52:05:0070018:107</t>
  </si>
  <si>
    <t>Российская Федерация, Нижегородская область, Уренский муниципальный район, сельское поселение Большепесочнинский сельсовет, д. Большое Песочное, ул. Центральная, д. 20</t>
  </si>
  <si>
    <t>52:05:0080005:194</t>
  </si>
  <si>
    <t>Российская Федерация, Нижегородская область, Уренский муниципальный район, сельское поселение Устанский сельсовет, деревня Ломы, улица Победы, дом 2А</t>
  </si>
  <si>
    <t>52:05:0080005:196</t>
  </si>
  <si>
    <t>Нижегородская область, Уренский район, д.Ломы, ул.Победы, д.2"В"</t>
  </si>
  <si>
    <t>52:05:0080016:298</t>
  </si>
  <si>
    <t>Российская Федерация, Нижегородская область, муниципальный округ Уренский, сельский поселок Уста, улица Беляева, дом 34</t>
  </si>
  <si>
    <t>52:05:0080018:310</t>
  </si>
  <si>
    <t>Российская Федерация, Нижегородская область, муниципальный округ Уренский, сельский поселок Уста, улица Октябрьская, здание 10А</t>
  </si>
  <si>
    <t>52:05:0080018:351</t>
  </si>
  <si>
    <t>Российская Федерация, Нижегородская область, Уренский муниципальный район, сельское поселение Устанский сельсовет, п. Уста, ул. Школьная, д. 20</t>
  </si>
  <si>
    <t>52:05:0080018:455</t>
  </si>
  <si>
    <t>Нижегородская область, р-н Уренский, п Уста, ул Октябрьская, д 31А</t>
  </si>
  <si>
    <t>52:05:0080018:456</t>
  </si>
  <si>
    <t>Российская Федерация, Нижегородская область, Уренский муниципальный район, сельское поселение Устанский сельсовет, п Уста, ул Октябрьская, д 24А</t>
  </si>
  <si>
    <t>52:05:0080019:136</t>
  </si>
  <si>
    <t>Нижегородская область, р-н Уренский, п Уста, ул Октябрьская, д 2Б</t>
  </si>
  <si>
    <t>52:05:0080019:202</t>
  </si>
  <si>
    <t>Российская Федерация, Нижегородская область, Уренский муниципальный район, сельское поселение Устанский сельсовет, п Уста, ул Октябрьская, д 24 В</t>
  </si>
  <si>
    <t>52:05:0080019:225</t>
  </si>
  <si>
    <t>Российская Федерация, Нижегородская область, муниципальный округ Уренский, сельский поселок Уста, улица Октябрьская, дом 33г</t>
  </si>
  <si>
    <t>52:05:0080021:402</t>
  </si>
  <si>
    <t>Нижегородская область, р-н Уренский, п Уста, ул Октябрьская, д 79, корп 2</t>
  </si>
  <si>
    <t>52:05:0080022:270</t>
  </si>
  <si>
    <t>Нижегородская область, р-н Уренский, п Уста, ул Октябрьская, д 33 Д</t>
  </si>
  <si>
    <t>52:05:0080022:318</t>
  </si>
  <si>
    <t>Нижегородская обл, р-н Уренский, п Уста, ул Октябрьская</t>
  </si>
  <si>
    <t>52:05:0080022:360</t>
  </si>
  <si>
    <t>52:05:0080022:393</t>
  </si>
  <si>
    <t>52:05:0080022:472</t>
  </si>
  <si>
    <t>Нижегородская обл, р-н Уренский, п Уста, ул Колхозная, дом 1 Д</t>
  </si>
  <si>
    <t>52:05:0080022:476</t>
  </si>
  <si>
    <t>Нижегородская область, р-н Уренский, п Уста, ул Колхозная, д 1 Д, пом 1</t>
  </si>
  <si>
    <t>52:05:0080022:491</t>
  </si>
  <si>
    <t>Российская Федерация, Нижегородская область, Уренский муниципальный район, сельское поселение Устанский сельсовет, поселок Уста, улица Октябрьская, дом 33Е</t>
  </si>
  <si>
    <t>52:05:0080022:504</t>
  </si>
  <si>
    <t>Нижегородская область, р-н Уренский, п Уста, ул Железнодорожная 2-я, д 3А</t>
  </si>
  <si>
    <t>52:05:0080022:517</t>
  </si>
  <si>
    <t>Нижегородская область, Уренский район, пос.Уста, ул.Октябрьская, д.33</t>
  </si>
  <si>
    <t>52:05:0080022:522</t>
  </si>
  <si>
    <t>Нижегородская область, Уренский район, пос.Уста, ул.Октябрьская, д.33ж</t>
  </si>
  <si>
    <t>52:05:0080022:525</t>
  </si>
  <si>
    <t>Нижегородская область, р-н Уренский, п Уста, ул Железнодорожная 1-я, д 1Б</t>
  </si>
  <si>
    <t>52:05:0080022:542</t>
  </si>
  <si>
    <t>52:05:0080022:543</t>
  </si>
  <si>
    <t>Нижегородская область, р-н Уренский, п Уста, ул Колхозная, д 1 Д, пом 2</t>
  </si>
  <si>
    <t>52:05:0080022:583</t>
  </si>
  <si>
    <t>Российская Федерация, Нижегородская область, Уренский район, п. Уста, ул.Октябрьская, д.33 "з", уч.2</t>
  </si>
  <si>
    <t>52:05:0080026:364</t>
  </si>
  <si>
    <t>Российская Федерация, Нижегородская область, Уренский муниципальный район, сельское поселение Устанский сельсовет, поселок Уста, ул. Лесоартельная, д. 37А</t>
  </si>
  <si>
    <t>52:05:0080026:395</t>
  </si>
  <si>
    <t>Нижегородская обл, р-н Уренский, п Уста, ул Железнодорожная</t>
  </si>
  <si>
    <t>52:05:0080026:413</t>
  </si>
  <si>
    <t>Российская Федерация, Нижегородская область, Уренский муниципальный район, сельское поселение Устанский сельсовет, поселок Уста, ул. Комсомольская, д. 33А</t>
  </si>
  <si>
    <t>52:05:0080028:48</t>
  </si>
  <si>
    <t>Российская Федерация, Нижегородская область, Уренский муниципальный район, сельское поселение Устанский сельсовет, поселок Уста, ул. Комсомольская, д. 39А</t>
  </si>
  <si>
    <t>52:05:0090009:247</t>
  </si>
  <si>
    <t>Нижегородская область, Уренский район, д.Большое Никитино, ул.Молодежная, д.15</t>
  </si>
  <si>
    <t>52:05:0090009:248</t>
  </si>
  <si>
    <t>Нижегородская область, Уренский район, д.Большое Никитино, ул.Молодежная, д.17</t>
  </si>
  <si>
    <t>52:05:0090013:249</t>
  </si>
  <si>
    <t>Российская Федерация , Нижегородская обл, Уренский муниципальный округ , д Большое Непряхино, ул Новая, д. 2А</t>
  </si>
  <si>
    <t>52:05:0090016:124</t>
  </si>
  <si>
    <t>Нижегородская область, р-н Уренский, д Серово, ул Серовская, д 46</t>
  </si>
  <si>
    <t>52:05:0090016:176</t>
  </si>
  <si>
    <t>Нижегородская область, Уренский район, д.Серово, ул.Серовская, д.47, АЗС № 144</t>
  </si>
  <si>
    <t>52:05:0090016:178</t>
  </si>
  <si>
    <t>Нижегородская область, Уренский район, д.Серово, ул.Серовская, д.48</t>
  </si>
  <si>
    <t>52:05:0090016:193</t>
  </si>
  <si>
    <t>Нижегородская область, р-н Уренский, д Серово</t>
  </si>
  <si>
    <t>52:05:0090022:157</t>
  </si>
  <si>
    <t>Нижегородская область, Уренский район, Ворошиловский, д Большой Терсень, д.9</t>
  </si>
  <si>
    <t>52:05:0090022:214</t>
  </si>
  <si>
    <t>Российская Федерация, Нижегородская область, муниципальный округ Уренский, деревня Большой Терсень, улица Мира, дом 1</t>
  </si>
  <si>
    <t>52:05:0090022:306</t>
  </si>
  <si>
    <t>Нижегородская обл, р-н Уренский, д Большой Терсень, ул Мира, д 2</t>
  </si>
  <si>
    <t>52:05:0090022:318</t>
  </si>
  <si>
    <t>Нижегородская область, Уренский район, д. Большой Терсень, ул.Молодежная, д.1а</t>
  </si>
  <si>
    <t>52:05:0090026:222</t>
  </si>
  <si>
    <t>Нижегородская область, Уренский район, 100 метров северо-западнее д.Веденино</t>
  </si>
  <si>
    <t>52:05:0090026:233</t>
  </si>
  <si>
    <t>Нижегородская область, Уренский район, д.Веденино, ул.Солнечная, д.2 а</t>
  </si>
  <si>
    <t>52:05:0090028:134</t>
  </si>
  <si>
    <t>Нижегородская область, р-н Уренский, д Холкино, ул Центральная, д 35</t>
  </si>
  <si>
    <t>52:05:0090033:93</t>
  </si>
  <si>
    <t>Российская Федерация, Нижегородская область, муниципальный округ Уренский, деревня Серово, улица Серовская, дом 54</t>
  </si>
  <si>
    <t>52:05:0090034:251</t>
  </si>
  <si>
    <t>Российская Федерация Нижегородская область, муниципальный округ Уренский, деревня Серово, улица Серовская, дом 52</t>
  </si>
  <si>
    <t>52:05:0090034:252</t>
  </si>
  <si>
    <t>Российская Федерация Нижегородская обл., Уренский р-н</t>
  </si>
  <si>
    <t>52:05:0090034:253</t>
  </si>
  <si>
    <t>52:05:0090034:254</t>
  </si>
  <si>
    <t>52:05:0090035:264</t>
  </si>
  <si>
    <t>Российская Федерация, Нижегородская область, Уренский муниципальный район, городское поселение город Урень, г Урень, ул Хозцентр, строение 1</t>
  </si>
  <si>
    <t>52:05:0090035:320</t>
  </si>
  <si>
    <t>Нижегородская обл, р-н Уренский, около д Веденино (объездная дорога)</t>
  </si>
  <si>
    <t>52:05:0090035:389</t>
  </si>
  <si>
    <t>Российская Федерация, Нижегородская область, муниципальный округ Уренский, деревня Веденино, улица Полевая, дом 22</t>
  </si>
  <si>
    <t>52:05:0090036:572</t>
  </si>
  <si>
    <t>Нижегородская обл, р-н Уренский, п Уста, ул Октябрьская, дом 2А</t>
  </si>
  <si>
    <t>52:05:0090041:50</t>
  </si>
  <si>
    <t>Российская Федерация Нижегородская область, муниципальный округ Уренский, город Урень, улица Плодосовхоз, дом 9А</t>
  </si>
  <si>
    <t>52:05:0090042:81</t>
  </si>
  <si>
    <t>Российская Федерация, Нижегородская область, муниципальный округ Уренский, город Урень, улица Плодосовхоз, дом 19А</t>
  </si>
  <si>
    <t>52:05:0090045:242</t>
  </si>
  <si>
    <t>Нижегородская область, Уренский район, у деревни Большая Арья, 217 км. на трассе Н.Новгород-Киров (АЗС № 217)</t>
  </si>
  <si>
    <t>52:05:0090045:253</t>
  </si>
  <si>
    <t>Нижегородская область, трасса Киров - Н.Новгород 209 км.</t>
  </si>
  <si>
    <t>52:05:0090045:415</t>
  </si>
  <si>
    <t>Российская Федерация, обл. Нижегородская, Уренский р-н., д. Большое Никитино, Столовая</t>
  </si>
  <si>
    <t>52:05:0090047:360</t>
  </si>
  <si>
    <t>Российская Федерация, Нижегородская область, Уренский муниципальный район, городское поселение город Урень, г Урень, ул Кленовая, д 3А</t>
  </si>
  <si>
    <t>52:05:0090047:408</t>
  </si>
  <si>
    <t>Российская Федерация, Нижегородская область, Уренский муниципальный район, городское поселение город Урень, г.Урень, ул Плодосовхоз, д.19В</t>
  </si>
  <si>
    <t>52:05:0090047:424</t>
  </si>
  <si>
    <t>Российская Федерация, Нижегородская область, Уренский муниципальный район, городское поселение город Урень, г Урень, ул Плодосовхоз, строение 19/7</t>
  </si>
  <si>
    <t>52:05:0100004:127</t>
  </si>
  <si>
    <t>Российская Федерация, Нижегородская область, муниципальный округ Уренский, село Темта, улица Грязнова, дом 52Б</t>
  </si>
  <si>
    <t>52:05:0100004:86</t>
  </si>
  <si>
    <t>Нижегородская область, р-н Уренский, с Темта, ул Грязнова, д 52в</t>
  </si>
  <si>
    <t>52:05:0100005:352</t>
  </si>
  <si>
    <t>Российская Федерация, Нижегородская обл, Уренский Муниципальный Район, Сельское Поселение Темтовский Сельсовет, с Темта, ул Колхозная, д 24а</t>
  </si>
  <si>
    <t>52:05:0100014:52</t>
  </si>
  <si>
    <t>Нижегородская область, Уренский район, км 216 +416 м авдороги Н.Новгород - Киров</t>
  </si>
  <si>
    <t>52:05:0110001:236</t>
  </si>
  <si>
    <t>52:05:0110002:148</t>
  </si>
  <si>
    <t>Нижегородская область, Уренский район, Урень, ул Ленина, д.424</t>
  </si>
  <si>
    <t>52:05:0110002:234</t>
  </si>
  <si>
    <t>Нижегородская область, р-н Уренский, г Урень, ул Ленина, д 268</t>
  </si>
  <si>
    <t>52:05:0110002:439</t>
  </si>
  <si>
    <t>Нижегородская область, Уренский район, г.Урень, ул.Ленина, д.256</t>
  </si>
  <si>
    <t>52:05:0110003:115</t>
  </si>
  <si>
    <t>Нижегородская обл, г Урень, ул Ленина, дом 223</t>
  </si>
  <si>
    <t>52:05:0110003:122</t>
  </si>
  <si>
    <t>52:05:0110003:90</t>
  </si>
  <si>
    <t>Нижегородская область, р-н Уренский, г Урень, ул Ленина, д 223, пом П2</t>
  </si>
  <si>
    <t>52:05:0110003:123</t>
  </si>
  <si>
    <t>Нижегородская обл, р-н Уренский, г Урень, ул Ленина, дом 223</t>
  </si>
  <si>
    <t>52:05:0110003:124</t>
  </si>
  <si>
    <t>Российская Федерация, Нижегородская область, муниципальный округ Уренский, город Урень, улица Ленина, дом 223</t>
  </si>
  <si>
    <t>52:05:0110003:446</t>
  </si>
  <si>
    <t>Российская Федерация, Нижегородская область, муниципальный округ Уренский, город Урень, улица Ленина, дом 224</t>
  </si>
  <si>
    <t>52:05:0110005:103</t>
  </si>
  <si>
    <t>Нижегородская область, р-н Уренский, г Урень, ул Ленина, д 210</t>
  </si>
  <si>
    <t>52:05:0110005:124</t>
  </si>
  <si>
    <t>Нижегородская область, р-н Уренский, г Урень, ул Ленина, д 222</t>
  </si>
  <si>
    <t>52:05:0110005:153</t>
  </si>
  <si>
    <t>52:05:0110005:115</t>
  </si>
  <si>
    <t>Российская Федерация, Нижегородская область, Уренский муниципальный район, городское поселение город Урень, г Урень, ул Ленина, д 97, пом П9</t>
  </si>
  <si>
    <t>52:05:0110005:169</t>
  </si>
  <si>
    <t>Нижегородская область, р-н Уренский, г Урень, ул Ленина, д 210, пом 1</t>
  </si>
  <si>
    <t>52:05:0110005:170</t>
  </si>
  <si>
    <t>Нижегородская область, р-н Уренский, г Урень, ул Ленина, д 210, пом 2</t>
  </si>
  <si>
    <t>52:05:0110005:198</t>
  </si>
  <si>
    <t>Российская Федерация, Нижегородская область, Уренский муниципальный район, городское поселение город Урень, город Урень, улица Ленина, дом 97, помещение 3</t>
  </si>
  <si>
    <t>52:05:0110005:207</t>
  </si>
  <si>
    <t>Российская Федерация , Нижегородская область, муниципальный округ Уренский, город Урень, улица Ленина, дом 220Б</t>
  </si>
  <si>
    <t>52:05:0110005:214</t>
  </si>
  <si>
    <t>Российская Федерация, Нижегородская область, муниципальный округ Уренский, город Урень, улица Ленина, дом 209А</t>
  </si>
  <si>
    <t>52:05:0110005:216</t>
  </si>
  <si>
    <t>Российская Федерация, Нижегородская область, Уренский муниципальный округ, город Урень, улица Ленина, строение 222/1</t>
  </si>
  <si>
    <t>52:05:0110005:230</t>
  </si>
  <si>
    <t>Нижегородская область, р-н Уренский, г Урень, ул Ленина, д 97, кв 7</t>
  </si>
  <si>
    <t>52:05:0110005:241</t>
  </si>
  <si>
    <t>Нижегородская область, Уренский район, г.Урень, ул.Ленина, д.220а</t>
  </si>
  <si>
    <t>52:05:0110006:139</t>
  </si>
  <si>
    <t>Российская Федерация, Нижегородская область, Уренский муниципальный район, городское поселение город Урень, г.Урень, ул.Труда, д.102А</t>
  </si>
  <si>
    <t>52:05:0110007:134</t>
  </si>
  <si>
    <t>Российская Федерация, Нижегородская Область, Уренский Муниципальный Район, Городское Поселение Город Урень, Город Урень, ул Труда, дом 60 А</t>
  </si>
  <si>
    <t>52:05:0110008:108</t>
  </si>
  <si>
    <t>Российская Федерация, Нижегородская область, Уренский муниципальный округ, город Урень, улица Ленина, дом 143</t>
  </si>
  <si>
    <t>52:05:0110008:110</t>
  </si>
  <si>
    <t>Нижегородская обл, р-н Уренский, г Урень, ул Ленина, дом 155</t>
  </si>
  <si>
    <t>52:05:0110008:129</t>
  </si>
  <si>
    <t>Российская Федерация, Нижегородская область, муниципальный округ Уренский, город Урень, улица Ленина, дом 149</t>
  </si>
  <si>
    <t>52:05:0110008:130</t>
  </si>
  <si>
    <t>Российская Федерация , Нижегородская обл, Уренский муниципальный округ , г Урень, ул Ленина, д. 145</t>
  </si>
  <si>
    <t>52:05:0110009:101</t>
  </si>
  <si>
    <t>Российская Федерация, Нижегородская область, муниципальный округ Уренский, город Урень, улица Ленина, дом 162</t>
  </si>
  <si>
    <t>52:05:0110009:168</t>
  </si>
  <si>
    <t>Российская Федерация , Нижегородская обл, Уренский муниципальный округ , г Урень, ул Ленина, д. 172</t>
  </si>
  <si>
    <t>52:05:0110009:79</t>
  </si>
  <si>
    <t>Нижегородская область, р-н Уренский, г Урень, ул Ленина, д 186</t>
  </si>
  <si>
    <t>52:05:0110017:101</t>
  </si>
  <si>
    <t>Российская Федерация, Нижегородская область, Уренский муниципальный район, городское поселение город Урень, г Урень, ул Ленина, дом 99 А</t>
  </si>
  <si>
    <t>52:05:0110017:113</t>
  </si>
  <si>
    <t>Нижегородская обл, р-н Уренский, г Урень, ул Ленина, дом 101</t>
  </si>
  <si>
    <t>52:05:0110017:131</t>
  </si>
  <si>
    <t>52:05:0110017:100</t>
  </si>
  <si>
    <t>Нижегородская область, Уренский район, г.Урень, ул.Коммунистическая, д.2, пом.1</t>
  </si>
  <si>
    <t>52:05:0110017:132</t>
  </si>
  <si>
    <t>Российская Федерация, Нижегородская область, Уренский муниципальный район, городское поселение город Урень, г Урень, ул Коммунистическая, д 2, пом 5</t>
  </si>
  <si>
    <t>52:05:0110017:170</t>
  </si>
  <si>
    <t>Российская Федерация, Нижегородская область, муниципальный округ Уренский, город Урень, улица Коммунистическая, дом 2, помещение 10</t>
  </si>
  <si>
    <t>52:05:0110017:182</t>
  </si>
  <si>
    <t>52:05:0110017:98</t>
  </si>
  <si>
    <t>Российская Федерация, Нижегородская область, муниципальный округ Уренский, город Урень, улица Ленина, дом 99, помещение 1</t>
  </si>
  <si>
    <t>52:05:0110017:183</t>
  </si>
  <si>
    <t>Российская Федерация, Нижегородская область, Уренский муниципальный район, городское поселение город Урень, г Урень, ул Ленина, дом 99, помещение 2</t>
  </si>
  <si>
    <t>52:05:0110017:185</t>
  </si>
  <si>
    <t>Нижегородская область, р-н Уренский, г Урень, ул Ленина, д 99, пом 8</t>
  </si>
  <si>
    <t>52:05:0110017:208</t>
  </si>
  <si>
    <t>Нижегородская область, р-н Уренский, г Урень, ул Ленина, д 101, пом 1</t>
  </si>
  <si>
    <t>52:05:0110017:222</t>
  </si>
  <si>
    <t>Российская Федерация, Нижегородская область, муниципальный округ Уренский, город Урень, улица Коммунистическая, дом 2, помещение 3</t>
  </si>
  <si>
    <t>52:05:0110017:239</t>
  </si>
  <si>
    <t>Российская Федерация, Нижегородская область, Уренский муниципальный район, городское поселение город Урень, г Урень, ул Ленина, д 99, помещение 7</t>
  </si>
  <si>
    <t>52:05:0110017:241</t>
  </si>
  <si>
    <t>Нижегородская область, р-н Уренский, г Урень, ул Ленина, д 99, пом 3</t>
  </si>
  <si>
    <t>52:05:0110017:253</t>
  </si>
  <si>
    <t>Российская Федерация, Нижегородская область, Уренский муниципальный район, городское поселение город Урень, г Урень, ул Ленина, д 101, пом 2</t>
  </si>
  <si>
    <t>52:05:0110018:105</t>
  </si>
  <si>
    <t>Нижегородская область, р-н Уренский, г Урень, ул Ленина, д 81</t>
  </si>
  <si>
    <t>52:05:0110018:113</t>
  </si>
  <si>
    <t>Российская Федерация, Нижегородская область, Уренский муниципальный район, городское поселение город Урень, г Урень, ул Ленина, дом 91А</t>
  </si>
  <si>
    <t>52:05:0110018:131</t>
  </si>
  <si>
    <t>52:05:0110018:66</t>
  </si>
  <si>
    <t>Нижегородская область, р-н Уренский, г Урень, ул Коммунистическая, д 1, пом 12</t>
  </si>
  <si>
    <t>52:05:0110018:138</t>
  </si>
  <si>
    <t>Нижегородская область, р-н Уренский, г Урень, ул Коммунистическая, д 1, кв 16</t>
  </si>
  <si>
    <t>52:05:0110018:144</t>
  </si>
  <si>
    <t>Российская Федерация, Нижегородская область, Уренский муниципальный район, городское поселение город Урень, г. Урень, ул. Коммунистическая, д. 1, пом 11</t>
  </si>
  <si>
    <t>52:05:0110018:153</t>
  </si>
  <si>
    <t>52:05:0110018:148</t>
  </si>
  <si>
    <t>Нижегородская область, р-н Уренский, г Урень, ул Коммунистическая, д 3, пом 2</t>
  </si>
  <si>
    <t>52:05:0110018:157</t>
  </si>
  <si>
    <t>Российская Федерация, Нижегородская область, Уренский муниципальный район, городское поселение город Урень, г Урень, ул Ленина, д 81, помещение 1</t>
  </si>
  <si>
    <t>52:05:0110018:158</t>
  </si>
  <si>
    <t>Российская Федерация, Нижегородская область, Уренский муниципальный район, городское поселение город Урень, г Урень, ул Ленина, д 81, пом 2</t>
  </si>
  <si>
    <t>52:05:0110018:159</t>
  </si>
  <si>
    <t>Российская Федерация, Нижегородская область, Уренский муниципальный район, городское поселение город Урень, г. Урень, ул. Ленина, д. 87</t>
  </si>
  <si>
    <t>52:05:0110018:166</t>
  </si>
  <si>
    <t>Российская Федерация, Нижегородская область, Уренский муниципальный район, городское поселение город Урень, г.Урень, ул.Ленина, д.93А</t>
  </si>
  <si>
    <t>52:05:0110018:168</t>
  </si>
  <si>
    <t>Российская Федерация Нижегородская область Уренский муниципальный район городское поселение город Урень город Урень улица Труда дом 6А</t>
  </si>
  <si>
    <t>52:05:0110018:186</t>
  </si>
  <si>
    <t>Нижегородская область, р-н Уренский, г Урень, ул Ленина, д 83</t>
  </si>
  <si>
    <t>52:05:0110018:70</t>
  </si>
  <si>
    <t>Российская Федерация, Нижегородская область, Уренский муниципальный район, городское поселение город Урень, город Урень, улица Ленина, дом 93 А</t>
  </si>
  <si>
    <t>52:05:0110018:78</t>
  </si>
  <si>
    <t>Нижегородская обл, р-н Уренский, г Урень, ул Попова, дом 6</t>
  </si>
  <si>
    <t>52:05:0110018:87</t>
  </si>
  <si>
    <t>Нижегородская обл, р-н Уренский, г Урень, ул Ленина, дом 87</t>
  </si>
  <si>
    <t>52:05:0110018:99</t>
  </si>
  <si>
    <t>Российская Федерация, Нижегородская область, Уренский муниципальный район, городское поселение город Урень, г Урень, ул Коммунистическая, д 1, пом 10</t>
  </si>
  <si>
    <t>52:05:0110019:136</t>
  </si>
  <si>
    <t>52:05:0110019:76</t>
  </si>
  <si>
    <t>Нижегородская область, р-н Уренский, г Урень, ул Ленина, д 112, пом 1</t>
  </si>
  <si>
    <t>52:05:0110019:137</t>
  </si>
  <si>
    <t>Российская Федерация, Нижегородская область, р-н Уренский, г Урень, ул Ленина, д 112, кв 2</t>
  </si>
  <si>
    <t>52:05:0110019:147</t>
  </si>
  <si>
    <t>52:05:0110019:75</t>
  </si>
  <si>
    <t>Российская Федерация, Нижегородская область, Уренский муниципальный район, городское поселение город Урень, г Урень, ул Ленина, д 108, помещение 3</t>
  </si>
  <si>
    <t>52:05:0110019:154</t>
  </si>
  <si>
    <t>52:05:0110019:80</t>
  </si>
  <si>
    <t>Российская Федерация, Нижегородская область, Уренский муниципальный район, городское поселение город Урень, г Урень, ул Ленина, д 106, помещение 7</t>
  </si>
  <si>
    <t>52:05:0110019:188</t>
  </si>
  <si>
    <t>Российская Федерация, Нижегородская область, Уренский муниципальный район, городское поселение город Урень, г.Урень, ул.Ленина, д.108, пом.2</t>
  </si>
  <si>
    <t>52:05:0110020:91</t>
  </si>
  <si>
    <t>Российская Федерация , Нижегородская обл, Уренский муниципальный округ , г Урень, ул Филатова, д. 97</t>
  </si>
  <si>
    <t>52:05:0110021:103</t>
  </si>
  <si>
    <t>Нижегородская область, р-н Уренский, г Урень, ул Ленина, д 100е</t>
  </si>
  <si>
    <t>52:05:0110021:118</t>
  </si>
  <si>
    <t>Российская Федерация, Нижегородская область, Уренский муниципальный район, городское поселение город Урень, улица Ленина, дом 102А</t>
  </si>
  <si>
    <t>52:05:0110021:120</t>
  </si>
  <si>
    <t>Росиийская Федерация, Нижегородская область, м.р-н Уренский, городское поселение город Урень, г Урень, ул Ленина, д 102</t>
  </si>
  <si>
    <t>52:05:0110021:127</t>
  </si>
  <si>
    <t>Нижегородская область, р-н Уренский, г Урень, ул Ленина, д 100 б</t>
  </si>
  <si>
    <t>52:05:0110021:128</t>
  </si>
  <si>
    <t>Российская Федерация, Нижегородская область, Уренский муниципальный район, городское поселение город Урень, г. Урень, ул. Ленина, д. 100Ж</t>
  </si>
  <si>
    <t>52:05:0110021:139</t>
  </si>
  <si>
    <t>52:05:0110021:112</t>
  </si>
  <si>
    <t>Российская Федерация Нижегородская область Уренский муниципальный район городское поселение город Урень, г. Урень, ул Победы, д 5, помещение 3</t>
  </si>
  <si>
    <t>52:05:0110021:148</t>
  </si>
  <si>
    <t>Российская Федерация, Нижегородская область, муниципальный округ Уренский, город Урень, улица Ленина, дом 100Д</t>
  </si>
  <si>
    <t>52:05:0110021:149</t>
  </si>
  <si>
    <t>Нижегородская область, р-н Уренский, г Урень, ул Ленина</t>
  </si>
  <si>
    <t>52:05:0110021:150</t>
  </si>
  <si>
    <t>Российская Федерация, Нижегородская область, Уренский муниципальный район, городское поселение город Урень, г. Урень, переулок Овражный, д. 11А</t>
  </si>
  <si>
    <t>52:05:0110021:177</t>
  </si>
  <si>
    <t>Нижегородская область, Уренский район, Урень, ул Ленина</t>
  </si>
  <si>
    <t>52:05:0110021:187</t>
  </si>
  <si>
    <t>Нижегородская обл, р-н Уренский, г Урень, ул Площадь Революции, д 9 В</t>
  </si>
  <si>
    <t>52:05:0110021:188</t>
  </si>
  <si>
    <t>Российская Федерация, Нижегородская область, Уренский муниципальный район, городское поселение город Урень, г Урень, ул Площадь Революции, дом 9Ж</t>
  </si>
  <si>
    <t>52:05:0110021:190</t>
  </si>
  <si>
    <t>Российская Федерация, Нижегородская область, Уренский муниципальный район, городское поселение город Урень, г. Урень, ул. Площадь Революции, д 9Г</t>
  </si>
  <si>
    <t>52:05:0110021:191</t>
  </si>
  <si>
    <t>Российская Федерация, Нижегородская Область, Уренский Муниципальный Район, Городское Поселение Город Урень, Город Урень, Улица Площадь Революции, Дом 9Д</t>
  </si>
  <si>
    <t>52:05:0110021:192</t>
  </si>
  <si>
    <t>Российская Федерация, Нижегородская Область, Уренский Муниципальный Район, Городское Поселение Город Урень, Город Урень, Улица Площадь Революции, Дом 9А</t>
  </si>
  <si>
    <t>52:05:0110021:193</t>
  </si>
  <si>
    <t>Российская Федерация, Нижегородская область, Уренский муниципальный район, городское поселение город Урень, г.Урень, пер.Овражный, д.11Б</t>
  </si>
  <si>
    <t>52:05:0110021:220</t>
  </si>
  <si>
    <t>Нижегородская область, р-н Уренский, г Урень, ул Площадь Революции, д 9 Б</t>
  </si>
  <si>
    <t>52:05:0110021:234</t>
  </si>
  <si>
    <t>Российская Федерация, Нижегородская область, муниципальный округ Уренский, город Урень, улица Ленина, дом 100В</t>
  </si>
  <si>
    <t>52:05:0110021:600</t>
  </si>
  <si>
    <t>Российская Федерация, Нижегородская область, Уренский м.о., г Урень, ул Площадь Революции, д 11</t>
  </si>
  <si>
    <t>52:05:0110022:70</t>
  </si>
  <si>
    <t>Нижегородская обл, р-н Уренский, г Урень, пер Овражный, дом 1</t>
  </si>
  <si>
    <t>52:05:0110023:30</t>
  </si>
  <si>
    <t>Нижегородская область, р-н Уренский, г Урень, ул Ленина, д 100</t>
  </si>
  <si>
    <t>52:05:0110024:1488</t>
  </si>
  <si>
    <t>52:05:0110024:499</t>
  </si>
  <si>
    <t>Нижегородская обл, г Урень, ул Индустриальная, дом 4</t>
  </si>
  <si>
    <t>52:05:0110024:1811</t>
  </si>
  <si>
    <t>52:05:0110024:1791</t>
  </si>
  <si>
    <t>Российская Федерация, Нижегородская Область, Уренский Муниципальный район, Городское Поселение Город Урень, Город Урень, Улица Индустриальная, Дом 16, Помещение 1</t>
  </si>
  <si>
    <t>52:05:0110024:1817</t>
  </si>
  <si>
    <t>Российская Федерация, Нижегородская область, Уренский муниципальный округ, г Урень, ул Индустриальная, д 16, пом 2</t>
  </si>
  <si>
    <t>52:05:0110024:1952</t>
  </si>
  <si>
    <t>Российская Федерация,Нижегородская Область, Уренский Муниципальный Район,Городское Поселение Город Урень, г.Урень, ул.Индустриальная, д.3Г</t>
  </si>
  <si>
    <t>52:05:0110024:1953</t>
  </si>
  <si>
    <t>Российская Федерация , Нижегородская обл, Уренский муниципальный округ , г Урень, ул Индустриальная, стр 2/2</t>
  </si>
  <si>
    <t>52:05:0110024:1954</t>
  </si>
  <si>
    <t>Российская Федерация , Нижегородская обл, Уренский муниципальный округ , г Урень, ул Индустриальная, стр 8Б</t>
  </si>
  <si>
    <t>52:05:0110024:1955</t>
  </si>
  <si>
    <t>Российская Федерация, Нижегородская область, муниципальный округ Уренский, город Урень, улица Индустриальная, строение 2/1</t>
  </si>
  <si>
    <t>52:05:0110024:1956</t>
  </si>
  <si>
    <t>Нижегородская область, Уренский район, г.Урень, ул.Индустриальная, д.12 А</t>
  </si>
  <si>
    <t>52:05:0110024:1967</t>
  </si>
  <si>
    <t>52:05:0110024:625</t>
  </si>
  <si>
    <t>Нижегородская область, Уренский район, г.Урень, ул.Индустриальная, д.2, пом.№108</t>
  </si>
  <si>
    <t>52:05:0110024:495</t>
  </si>
  <si>
    <t>Российская Федерация , Нижегородская обл, Уренский муниципальный округ , г Урень, ул Индустриальная, д. 3А</t>
  </si>
  <si>
    <t>52:05:0110024:502</t>
  </si>
  <si>
    <t>Российская Федерация , Нижегородская область, Уренский муниципальный округ, город Урень, улица Индустриальная, дом 4Б</t>
  </si>
  <si>
    <t>52:05:0110024:503</t>
  </si>
  <si>
    <t>Российская Федерация, Нижегородская область, муниципальный округ Уренский, город Урень, улица Индустриальная, строение 8А</t>
  </si>
  <si>
    <t>52:05:0110024:561</t>
  </si>
  <si>
    <t>Российская Федерация, Нижегородская область, муниципальный округ Уренский, город Урень, улица Индустриальная, строение 4/1</t>
  </si>
  <si>
    <t>52:05:0110024:565</t>
  </si>
  <si>
    <t>Российская Федерация , Нижегородская обл, Уренский муниципальный округ , г Урень, ул Индустриальная, д. 8В</t>
  </si>
  <si>
    <t>52:05:0110024:583</t>
  </si>
  <si>
    <t>Нижегородская обл, р-н Уренский, г Урень, ул Индустриальная, дом 2</t>
  </si>
  <si>
    <t>52:05:0110024:604</t>
  </si>
  <si>
    <t>Нижегородская обл, р-н Уренский, г Урень, ул Индустриальная, дом 9</t>
  </si>
  <si>
    <t>52:05:0110024:653</t>
  </si>
  <si>
    <t>Российская Федерация, Нижегородская область, муниципальный округ Уренский, город Урень, улица Индустриальная, дом 2Б</t>
  </si>
  <si>
    <t>52:05:0110024:673</t>
  </si>
  <si>
    <t>Российская Федерация, Нижегородская область, Уренский муниципальный район, городское поселение город Урень, г. Урень, ул. Индустриальная, д. 3В</t>
  </si>
  <si>
    <t>52:05:0110024:693</t>
  </si>
  <si>
    <t>52:05:0110024:494</t>
  </si>
  <si>
    <t>Нижегородская область, р-н Уренский, г Урень, ул Индустриальная, д 8, пом П2</t>
  </si>
  <si>
    <t>52:05:0110024:728</t>
  </si>
  <si>
    <t>Российская Федерация, Нижегородская область, Уренский муниципальный район, городское поселение город Урень, г. Урень, ул. Индустриальная, д 2, помещение 1</t>
  </si>
  <si>
    <t>52:05:0110024:763</t>
  </si>
  <si>
    <t>52:05:0110024:626</t>
  </si>
  <si>
    <t>Российская Федерация, Нижегородская область, Уренский муниципальный район, городское поселение город Урень, г. Урень, ул. Индустриальная, д 3, помещение 2</t>
  </si>
  <si>
    <t>52:05:0110024:764</t>
  </si>
  <si>
    <t>Нижегородская область, р-н Уренский, г Урень, ул Индустриальная, д 3, пом П1</t>
  </si>
  <si>
    <t>52:05:0110024:935</t>
  </si>
  <si>
    <t>52:05:0110024:690</t>
  </si>
  <si>
    <t>Нижегородская обл, р-н Уренский, г Урень, ул Индустриальная, дом 4</t>
  </si>
  <si>
    <t>52:05:0110024:936</t>
  </si>
  <si>
    <t>Нижегородская область, р-н Уренский, г Урень, ул Индустриальная, д 4, пом П1</t>
  </si>
  <si>
    <t>52:05:0110024:937</t>
  </si>
  <si>
    <t>Нижегородская область, муниципальный округ Уренский, город Урень, улица Индустриальная, дом 4, помещение 8</t>
  </si>
  <si>
    <t>52:05:0110025:156</t>
  </si>
  <si>
    <t>Нижегородская обл, р-н Уренский, г Урень, ул Коммунистическая, дом 95</t>
  </si>
  <si>
    <t>52:05:0110025:163</t>
  </si>
  <si>
    <t>Нижегородская обл, г Урень, ул Механизаторов, дом 3</t>
  </si>
  <si>
    <t>52:05:0110025:173</t>
  </si>
  <si>
    <t>Российская Федерация, Нижегородская область, Уренский муниципальный район, городское поселение город Урень, город Урень, улица Коммунистическая, строение 53/2</t>
  </si>
  <si>
    <t>52:05:0110025:174</t>
  </si>
  <si>
    <t>Российская Федерация, Нижегородская область, Уренский муниципальный район, городское поселение город Урень, город Урень, улица Коммунистическая, строение 53/3</t>
  </si>
  <si>
    <t>52:05:0110025:175</t>
  </si>
  <si>
    <t>Российская Федерация, Нижегородская область, Уренский муниципальный район, городское поселение город Урень, г. Урень, ул. Коммунистическая, строение 53/1</t>
  </si>
  <si>
    <t>52:05:0110025:176</t>
  </si>
  <si>
    <t>Российская Федерация, Нижегородская область, Уренский муниципальный район, городское поселение город Урень, г Урень, ул Коммунистическая, строение 53/4</t>
  </si>
  <si>
    <t>52:05:0110025:211</t>
  </si>
  <si>
    <t>Нижегородская область, р-н Уренский, г Урень, ул Коммунистическая, д 95</t>
  </si>
  <si>
    <t>52:05:0110025:222</t>
  </si>
  <si>
    <t>Нижегородская область, Уренский район, Урень, ул Коммунистическая, д.53</t>
  </si>
  <si>
    <t>52:05:0110025:235</t>
  </si>
  <si>
    <t>52:05:0110025:236</t>
  </si>
  <si>
    <t>52:05:0110025:281</t>
  </si>
  <si>
    <t>52:05:0110025:293</t>
  </si>
  <si>
    <t>Нижегородская область, р-н Уренский, г Урень, ул Механизаторов, д 3, пом 1</t>
  </si>
  <si>
    <t>52:05:0110026:127</t>
  </si>
  <si>
    <t>Российская Федерация, Нижегородская область, муниципальный округ Уренский, город Урень, улица Механизаторов, строение 32/1</t>
  </si>
  <si>
    <t>52:05:0110026:133</t>
  </si>
  <si>
    <t>Нижегородская область, р-н Уренский, г Урень, ул Механизаторов, д 35</t>
  </si>
  <si>
    <t>52:05:0110026:139</t>
  </si>
  <si>
    <t>Российская Федерация, Нижегородская область, Уренский муниципальный район, городское поселение город Урень, г Урень, ул Механизаторов, д 35С</t>
  </si>
  <si>
    <t>52:05:0110026:141</t>
  </si>
  <si>
    <t>Российская Федерация, Нижегородская область, муниципальный округ Уренский, город Урень, улица Механизаторов, дом 35В</t>
  </si>
  <si>
    <t>52:05:0110026:167</t>
  </si>
  <si>
    <t>Нижегородская обл, р-н Уренский, г Урень, ул Механизаторов, дом 35</t>
  </si>
  <si>
    <t>52:05:0110026:180</t>
  </si>
  <si>
    <t>Российская Федерация, Нижегородская область, муниципальный округ Уренский, город Урень, улица Механизаторов, строение 35/2</t>
  </si>
  <si>
    <t>52:05:0110026:194</t>
  </si>
  <si>
    <t>Российская Федерация ,Нижегородская область, муниципальный округ Уренский, город Урень, улица Механизаторов, дом 35 Б</t>
  </si>
  <si>
    <t>52:05:0110026:253</t>
  </si>
  <si>
    <t>Нижегородская область, р-н Уренский, г Урень, ул Механизаторов, д 33</t>
  </si>
  <si>
    <t>52:05:0110026:293</t>
  </si>
  <si>
    <t>Нижегородская область, Уренский район, г.Урень, ул.Механизаторов, д.33 А</t>
  </si>
  <si>
    <t>52:05:0110026:305</t>
  </si>
  <si>
    <t>Российская Федерация, Нижегородская область, Уренский муниципальный район, городское поселение город Урень, г Урень, ул Механизаторов, строение 35/4</t>
  </si>
  <si>
    <t>52:05:0110026:309</t>
  </si>
  <si>
    <t>Российская Федерация, Нижегородская область, муниципальный округ Уренский, город Урень, улица Гончарная, дом 57</t>
  </si>
  <si>
    <t>52:05:0110026:313</t>
  </si>
  <si>
    <t>Российская Федерация, Нижегородская область, Уренский муниципальный район, городское поселение город Урень, г. Урень, ул.Механизаторов, д.33, помещение 2</t>
  </si>
  <si>
    <t>52:05:0110026:314</t>
  </si>
  <si>
    <t>Российская Федерация, Нижегородская область, муниципальный округ Уренский, город Урень, улица Механизаторов, дом 33, помещение 3</t>
  </si>
  <si>
    <t>52:05:0110026:315</t>
  </si>
  <si>
    <t>Российская Федерация Нижегородская область Уренский муниципальный район городское поселение город Урень город Урень улица Механизаторов дом 33 помещение 1</t>
  </si>
  <si>
    <t>52:05:0110026:318</t>
  </si>
  <si>
    <t>52:05:0110027:219</t>
  </si>
  <si>
    <t>Российская Федерация, Нижегородская область, Уренский муниципальный район, городское поселение город Урень, г Урень, ул Коммунистическая, дом 32А</t>
  </si>
  <si>
    <t>52:05:0110027:267</t>
  </si>
  <si>
    <t>Российская Федерация, Нижегородская область, муниципальный округ Уренский, город Урень, улица Коммунистическая, дом 42В</t>
  </si>
  <si>
    <t>52:05:0110027:296</t>
  </si>
  <si>
    <t>Российская Федерация, Нижегородская область, муниципальный округ Уренский, город Урень, улица Коммунистическая, дом 40</t>
  </si>
  <si>
    <t>52:05:0110027:493</t>
  </si>
  <si>
    <t>Российская Федерация, Нижегородская область, муниципальный округ Уренский, город Урень, улица Коммунистическая, дом 42Г</t>
  </si>
  <si>
    <t>52:05:0110027:497</t>
  </si>
  <si>
    <t>Нижегородская область, р-н Уренский, г Урень, ул Коммунистическая, д 38</t>
  </si>
  <si>
    <t>52:05:0110027:500</t>
  </si>
  <si>
    <t>Российская Федерация, Нижегородская область, муниципальный округ Уренский, город Урень, улица Коммунистическая, дом 42Б</t>
  </si>
  <si>
    <t>52:05:0110027:501</t>
  </si>
  <si>
    <t>Российская Федерация, Нижегородская область, муниципальный округ Уренский, город Урень, улица Коммунистическая, дом 42А</t>
  </si>
  <si>
    <t>52:05:0110027:603</t>
  </si>
  <si>
    <t>52:05:0110027:271</t>
  </si>
  <si>
    <t>Российская Федерация, Нижегородская область, р-н Уренский, г Урень, ул Коммунистическая, д 49, пом 3</t>
  </si>
  <si>
    <t>52:05:0110028:156</t>
  </si>
  <si>
    <t>Российская Федерация, Нижегородская область, Уренский муниципальный район, городское поселение город Урень, г Урень, ул Вокзальная, д 15А</t>
  </si>
  <si>
    <t>52:05:0110028:299</t>
  </si>
  <si>
    <t>52:05:0110028:199</t>
  </si>
  <si>
    <t>Российская Федерация, Нижегородская Область, Уренский Муниципальный Район, Городское Поселение Город Урень, Город Урень, Улица Вокзальная, Дом 7б</t>
  </si>
  <si>
    <t>52:05:0110029:182</t>
  </si>
  <si>
    <t>Российская Федерация, Нижегородская область, Уренский муниципальный район, городское поселение город Урень, г Урень, ул Гончарная, д.123А</t>
  </si>
  <si>
    <t>52:05:0110029:606</t>
  </si>
  <si>
    <t>Российская Федерация, Нижегородская область, г.Урень, ул.Гончарная, д.56А/1</t>
  </si>
  <si>
    <t>52:05:0110031:325</t>
  </si>
  <si>
    <t>Российская Федерация, Нижегородская Область, Уренский Муниципальный Район, Городское Поселение Город Урень, Город Урень, Улица Вокзальная, Дом 12А</t>
  </si>
  <si>
    <t>52:05:0110031:330</t>
  </si>
  <si>
    <t>Российская Федерация, Нижегородская Область, Уренский Муниципальный Район, Городское Поселение Город Урень, Город Урень, Улица Коммунистическая, Дом 35А</t>
  </si>
  <si>
    <t>52:05:0110031:414</t>
  </si>
  <si>
    <t>52:05:0110031:131</t>
  </si>
  <si>
    <t>Российская Федерация, Нижегородская область, р-н Уренский, г Урень, ул Вокзальная, д 12, пом 3</t>
  </si>
  <si>
    <t>52:05:0110032:1544</t>
  </si>
  <si>
    <t>52:05:0110032:423</t>
  </si>
  <si>
    <t>Российская Федерация, Нижегородская область, муниципальный округ Уренский , г.Урень, ул.Ленина, д.90, помещение 2</t>
  </si>
  <si>
    <t>52:05:0110032:1559</t>
  </si>
  <si>
    <t>52:05:0110032:356</t>
  </si>
  <si>
    <t>Российская Федерация, Нижегородская область, Уренский муниципальный округ, г Урень, ул Ленина, д 76, помещение 1</t>
  </si>
  <si>
    <t>52:05:0110032:349</t>
  </si>
  <si>
    <t>Нижегородская область, р-н Уренский, г Урень, ул Советская, д 27</t>
  </si>
  <si>
    <t>52:05:0110032:353</t>
  </si>
  <si>
    <t>Российская Федерация, Нижегородская область, муниципальный округ Уренский, город Урень, улица Ленина, дом 70А</t>
  </si>
  <si>
    <t>52:05:0110032:357</t>
  </si>
  <si>
    <t>Нижегородская обл, р-н Уренский, г Урень, ул Ленина</t>
  </si>
  <si>
    <t>52:05:0110032:360</t>
  </si>
  <si>
    <t>Нижегородская область, р-н Уренский, г Урень, ул Вокзальная, д 4а</t>
  </si>
  <si>
    <t>52:05:0110032:363</t>
  </si>
  <si>
    <t>Российская Федерация, Нижегородская область, Уренский муниципальный район, городское поселение город Урень, г Урень, ул Брагина, д 15Б</t>
  </si>
  <si>
    <t>52:05:0110032:378</t>
  </si>
  <si>
    <t>Российская Федерация, Нижегородская Область, Уренский Муниципальный Район, Городское Поселение Город Урень, Город Урень, Улица Ленина, Дом 75</t>
  </si>
  <si>
    <t>52:05:0110032:384</t>
  </si>
  <si>
    <t>Российская Федерация, Нижегородская область, муниципальный округ Уренский, город Урень, улица Ленина, дом 78</t>
  </si>
  <si>
    <t>52:05:0110032:391</t>
  </si>
  <si>
    <t>52:05:0110032:410</t>
  </si>
  <si>
    <t>Нижегородская область, р-н Уренский, г Урень, ул Ленина, д 73</t>
  </si>
  <si>
    <t>52:05:0110032:433</t>
  </si>
  <si>
    <t>52:05:0110032:475</t>
  </si>
  <si>
    <t>Нижегородская область, р-н Уренский, г Урень, ул Ленина, д 71, пом П14</t>
  </si>
  <si>
    <t>52:05:0110032:476</t>
  </si>
  <si>
    <t>Российская Федерация, Нижегородская область, Уренский муниципальный район, городское поселение город Урень, г Урень, ул Ленина, д 71, пом 15</t>
  </si>
  <si>
    <t>52:05:0110032:484</t>
  </si>
  <si>
    <t>Нижегородская область, Уренский район, Урень, ул Брагина, д.15</t>
  </si>
  <si>
    <t>52:05:0110032:527</t>
  </si>
  <si>
    <t>52:05:0110032:436</t>
  </si>
  <si>
    <t>Нижегородская область, р-н Уренский, г Урень, ул Ленина, д 79, кв 5</t>
  </si>
  <si>
    <t>52:05:0110032:529</t>
  </si>
  <si>
    <t>Российская Федерация, Нижегородская область, Уренский муниципальный округ, г Урень, ул Ленина, д. 79, помещ. 2</t>
  </si>
  <si>
    <t>52:05:0110032:588</t>
  </si>
  <si>
    <t>Российская Федерация, Нижегородская область, Уренский муниципальный район, городское поселение город Урень, г. Урень, ул. Ленина, дом 75 помещение 1</t>
  </si>
  <si>
    <t>52:05:0110032:589</t>
  </si>
  <si>
    <t>Российская Федерация, Нижегородская область, муниципальный округ Уренский, город Урень, улица Ленина, дом 75, помещение 2</t>
  </si>
  <si>
    <t>52:05:0110032:590</t>
  </si>
  <si>
    <t>Нижегородская обл, р-н Уренский, г Урень, ул Ленина, дом 75</t>
  </si>
  <si>
    <t>52:05:0110032:642</t>
  </si>
  <si>
    <t>Российская Федерация, Нижегородская область, Уренский муниципальный район, городское поселение город Урень, г Урень, ул Ленина, д 71, пом 2</t>
  </si>
  <si>
    <t>52:05:0110032:643</t>
  </si>
  <si>
    <t>Нижегородская область, р-н Уренский, г Урень, ул Ленина, д 71, пом П3</t>
  </si>
  <si>
    <t>52:05:0110032:644</t>
  </si>
  <si>
    <t>Российская Федерация, Нижегородская область, муниципальный округ Уренский, город Урень, улица Ленина, дом 71, помещение 4</t>
  </si>
  <si>
    <t>52:05:0110032:645</t>
  </si>
  <si>
    <t>Нижегородская область, р-н Уренский, г Урень, ул Ленина, д 71, пом П5</t>
  </si>
  <si>
    <t>52:05:0110032:647</t>
  </si>
  <si>
    <t>Российская Федерация, Нижегородская область, Уренский муниципальный район, городское поселение город Урень, г Урень, ул Ленина, д 71, пом 7</t>
  </si>
  <si>
    <t>52:05:0110032:648</t>
  </si>
  <si>
    <t>Российская Федерация, Нижегородская область, Уренский муниципальный район, городское поселение город Урень, г Урень, ул Ленина, д 71, пом 17</t>
  </si>
  <si>
    <t>52:05:0110032:717</t>
  </si>
  <si>
    <t>52:05:0110032:325</t>
  </si>
  <si>
    <t>Нижегородская область, р-н Уренский, г Урень, ул Брагина, д 18, пом 1</t>
  </si>
  <si>
    <t>52:05:0110032:726</t>
  </si>
  <si>
    <t>Нижегородская обл, р-н Уренский, г Урень, ул Ленина, д 67 А</t>
  </si>
  <si>
    <t>52:05:0110032:756</t>
  </si>
  <si>
    <t>Российская Федерация, Нижегородская Область, Уренский Муниципальный Район, Городское Поселение Город Урень, Город Урень, Улица Ленина, Дом 96А</t>
  </si>
  <si>
    <t>52:05:0110032:758</t>
  </si>
  <si>
    <t>Российская Федерация, Нижегородская Область, Уренский Муниципальный Район, Городское Поселение Город Урень, Город Урень, Улица Ленина, Дом 67А</t>
  </si>
  <si>
    <t>52:05:0110032:760</t>
  </si>
  <si>
    <t>Российская Федерация, Нижегородская Область, Уренский Муниципальный Район, Городское Поселение Город Урень, Город Урень, Улица Ленина, Дом 67Б</t>
  </si>
  <si>
    <t>52:05:0110032:772</t>
  </si>
  <si>
    <t>Российская Федерация, Нижегородская область, Уренский район, г. Урень, ул. Ленина, 61</t>
  </si>
  <si>
    <t>52:05:0110032:776</t>
  </si>
  <si>
    <t>Российская Федерация, Нижегородская Область, Уренский Муниципальный Район, Городское Поселение Город Урень, Город Урень, Улица Ленина, Дом 74</t>
  </si>
  <si>
    <t>52:05:0110032:783</t>
  </si>
  <si>
    <t>Российская Федерация, Нижегородская Область, Уренский Муниципальный Район, Городское Поселение Город Урень, Город Урень, Улица Брагина, Дом 21Г</t>
  </si>
  <si>
    <t>52:05:0110032:784</t>
  </si>
  <si>
    <t>Российская Федерация, Нижегородская область, муниципальный округ Уренский, город Урень, улица Брагина, дом 15А</t>
  </si>
  <si>
    <t>52:05:0110032:795</t>
  </si>
  <si>
    <t>52:05:0110032:799</t>
  </si>
  <si>
    <t>Нижегородская область, р-н Уренский, г Урень, ул Ленина, д 71, пом 36-37</t>
  </si>
  <si>
    <t>52:05:0110032:800</t>
  </si>
  <si>
    <t>Нижегородская область, р-н Уренский, г Урень, ул Ленина, д 71, пом 5</t>
  </si>
  <si>
    <t>52:05:0110032:803</t>
  </si>
  <si>
    <t>Российская Федерация, Нижегородская область, Уренский муниципальный район, городское поселение город Урень, г.Урень, ул.Ленина, д.79, пом 1</t>
  </si>
  <si>
    <t>52:05:0110032:853</t>
  </si>
  <si>
    <t>Российская Федерация, Нижегородская область, Уренский муниципальный район, городское поселение город Урень, город Урень, улица Брагина, дом 11А</t>
  </si>
  <si>
    <t>52:05:0110032:875</t>
  </si>
  <si>
    <t>Нижегородская область, р-н Уренский, г Урень, ул Брагина, д 15, пом П2</t>
  </si>
  <si>
    <t>52:05:0110032:876</t>
  </si>
  <si>
    <t>Российская Федерация, Нижегородская область, р-н Уренский, г Урень, ул Брагина, д 15, пом П1</t>
  </si>
  <si>
    <t>52:05:0110032:880</t>
  </si>
  <si>
    <t>Российская Федерация, Нижегородская область, р-н Уренский, г Урень, ул Брагина, д 15 Г</t>
  </si>
  <si>
    <t>52:05:0110032:894</t>
  </si>
  <si>
    <t>Российская Федерация, Нижегородская область, р-н Уренский, г Урень, ул Ленина, д 75, пом 7</t>
  </si>
  <si>
    <t>52:05:0110032:896</t>
  </si>
  <si>
    <t>Российская Федерация, Нижегородская область, муниципальный округ Уренский, город Урень, улица Брагина, дом 15Г, помещение 2</t>
  </si>
  <si>
    <t>52:05:0110032:897</t>
  </si>
  <si>
    <t>Российская Федерация, Нижегородская область, р-н Уренский, г Урень, ул Брагина, д 15 Г, пом 1</t>
  </si>
  <si>
    <t>52:05:0110033:1480</t>
  </si>
  <si>
    <t>Российская Федерация,Нижегородская область, муниципальный округ Уренский, город Урень, улица Мира, дом 1Г</t>
  </si>
  <si>
    <t>52:05:0110033:367</t>
  </si>
  <si>
    <t>Российская Федерация,Нижегородская область, муниципальный округ Уренский, город Урень, улица Ленина, строение 29/9</t>
  </si>
  <si>
    <t>52:05:0110033:413</t>
  </si>
  <si>
    <t>Российская Федерация, Нижегородская область, муниципальный округ Уренский, город Урень, улица Ленина, строение 29/30</t>
  </si>
  <si>
    <t>52:05:0110033:658</t>
  </si>
  <si>
    <t>52:05:0110033:370</t>
  </si>
  <si>
    <t>Российская Федерация,Нижегородская Область,Городское Поселение Город Урень,Город Урень, Улица Советская, Дом 20, Помещение 10</t>
  </si>
  <si>
    <t>52:05:0110035:311</t>
  </si>
  <si>
    <t>52:05:0110035:178</t>
  </si>
  <si>
    <t>Нижегородская область, р-н Уренский, г Урень, ул Мира, д 1, пом 1</t>
  </si>
  <si>
    <t>52:05:0110036:174</t>
  </si>
  <si>
    <t>Российская Федерация, Нижегородская область, Уренский муниципальный район, городское поселение город Урень, г. Урень, ул. Льнозавод, строение 1</t>
  </si>
  <si>
    <t>52:05:0110036:462</t>
  </si>
  <si>
    <t>52:05:0110036:214</t>
  </si>
  <si>
    <t>Российская Федерация, Нижегородская область, Уренский муниципальный район, городское поселение город Урень, город Урень, улица Центральная, дом 1, помещение 3</t>
  </si>
  <si>
    <t>52:05:0110037:171</t>
  </si>
  <si>
    <t>Нижегородская область, р-н Уренский, г Урень, ул Центральная, д 25</t>
  </si>
  <si>
    <t>52:05:0110037:222</t>
  </si>
  <si>
    <t>Нижегородская область, Уренский район, г.Урень, ул.Центральная, д.39</t>
  </si>
  <si>
    <t>52:05:0110037:223</t>
  </si>
  <si>
    <t>Российская Федерация, Нижегородская область, муниципальный округ Уренский, город Урень, улица Центральная, строение 43А</t>
  </si>
  <si>
    <t>52:05:0110038:146</t>
  </si>
  <si>
    <t>52:05:0110041:155</t>
  </si>
  <si>
    <t>Российская Федерация,Нижегородская область, Уренский Муниципальный Район,Городское Поселение Город Урень, г Урень, ул Брагина</t>
  </si>
  <si>
    <t>52:05:0110043:698</t>
  </si>
  <si>
    <t>Нижегородская область, р-н Уренский, г Урень, ул Нагорная, д 3а</t>
  </si>
  <si>
    <t>52:05:0110045:63</t>
  </si>
  <si>
    <t>Нижегородская обл, р-н Уренский, г Урень, ул Коммунистическая, д 86Б</t>
  </si>
  <si>
    <t>52:05:0110045:97</t>
  </si>
  <si>
    <t>Российская Федерация, Нижегородская область, муниципальный округ Уренский, город Урень, улица Коммунистическая, дом 98</t>
  </si>
  <si>
    <t>52:05:0110052:114</t>
  </si>
  <si>
    <t>52:05:0110052:73</t>
  </si>
  <si>
    <t>Нижегородская область, Уренский район, Семеновский, д Красный Яр</t>
  </si>
  <si>
    <t>52:05:0110052:146</t>
  </si>
  <si>
    <t>Нижегородская область, Уренский район, пос.Красный Яр, 195 км.автотрассы Н.Новгород-Киров</t>
  </si>
  <si>
    <t>52:05:0110052:158</t>
  </si>
  <si>
    <t>Нижегородская область, Уренский район, д.Красный Яр, 196 км. трассы Н.Новгород - Киров</t>
  </si>
  <si>
    <t>52:05:0120001:151</t>
  </si>
  <si>
    <t>Российская Федерация, Нижегородская область, Уренский муниципальный район, городское поселение рабочий поселок Арья, рабочий поселок Арья, улица Юбилейная, дом 10</t>
  </si>
  <si>
    <t>52:05:0120001:160</t>
  </si>
  <si>
    <t>Нижегородская обл, р-н Уренский, рп Арья, ул Юбилейная, д 1А</t>
  </si>
  <si>
    <t>52:05:0120001:273</t>
  </si>
  <si>
    <t>Российская Федерация, Нижегородская область, Уренский муниципальный район, городское поселение рабочий поселок Арья, рабочий поселок Арья ул. Юбилейная, д.1Б</t>
  </si>
  <si>
    <t>52:05:0120004:180</t>
  </si>
  <si>
    <t>Российская Федерация, Нижегородская область, Уренский муниципальный район, городское поселение рабочий поселок Арья, рабочий поселок Арья, улица Юбилейная, дом 18</t>
  </si>
  <si>
    <t>52:05:0120004:237</t>
  </si>
  <si>
    <t>Российская Федерация, Нижегородская область, муниципальный округ Уренский, рабочий поселок Арья, улица Центральная, дом 6</t>
  </si>
  <si>
    <t>52:05:0120004:238</t>
  </si>
  <si>
    <t>Российская Федерация, Нижегородская область, Уренский муниципальный район, городское поселение рабочий поселок Арья, рп Арья, ул Юбилейная, дом 16</t>
  </si>
  <si>
    <t>52:05:0120004:331</t>
  </si>
  <si>
    <t>Российская Федерация, Нижегородская область, Уренский муниципальный район, городское поселение рабочий поселок Арья, рп Арья, ул.Центральная, д.15</t>
  </si>
  <si>
    <t>52:05:0120004:332</t>
  </si>
  <si>
    <t>Российская Федерация, Нижегородская область, Уренский муниципальный район, городское поселение рабочий поселок Арья, рп Арья, ул.Центральная, д.8</t>
  </si>
  <si>
    <t>52:05:0120004:334</t>
  </si>
  <si>
    <t>Российская Федерация, Нижегородская область, муниципальный округ Уренский, рабочий поселок Арья, улица Юбилейная, дом 11</t>
  </si>
  <si>
    <t>52:05:0120004:335</t>
  </si>
  <si>
    <t>Российская Федерация, Нижегородская область, Уренский муниципальный район, городское поселение рабочий поселок Арья, рабочий поселок Арья, улица Юбилейная, дом 25</t>
  </si>
  <si>
    <t>52:05:0120004:337</t>
  </si>
  <si>
    <t>Российская Федерация, Нижегородская область, Уренский муниципальный район, городское поселение рабочий поселок Арья, рабочий поселок Арья, улица К.Маркса, дом 17</t>
  </si>
  <si>
    <t>52:05:0120004:342</t>
  </si>
  <si>
    <t>Российская Федерация, Нижегородская область, Уренский муниципальный район, городское поселение рабочий поселок Арья, рп Арья, ул.Юбилейная, д.2А</t>
  </si>
  <si>
    <t>52:05:0120004:394</t>
  </si>
  <si>
    <t>Нижегородская область, р-н Уренский, рп Арья, ул Юбилейная, д 25</t>
  </si>
  <si>
    <t>52:05:0120005:448</t>
  </si>
  <si>
    <t>Российская Федерация, Нижегородская область, Уренский муниципальный район, городское поселение рабочий поселок Арья, рабочий поселок Арья, ул.Юбилейная, д.23</t>
  </si>
  <si>
    <t>52:05:0120005:455</t>
  </si>
  <si>
    <t>Российская Федерация , Нижегородская обл, Уренский муниципальный округ , рп Арья, ул Вокзальная, д. 8Б</t>
  </si>
  <si>
    <t>52:05:0120007:150</t>
  </si>
  <si>
    <t>Российская Федерация, Нижегородская область, Уренский муниципальный район, городское поселение рабочий поселок Арья, рабочий поселок Арья, улица Юбилейная, дом 33</t>
  </si>
  <si>
    <t>52:05:0120007:172</t>
  </si>
  <si>
    <t>Нижегородская обл, р-н Уренский, рп Арья, ул Строителей около дома № 5</t>
  </si>
  <si>
    <t>52:05:0120007:173</t>
  </si>
  <si>
    <t>Российская Федерация, Нижегородская обл, Уренский муниципальный район, Городское поселение рабочий поселок Арья, рп Арья, ул Молодежная, д 5В</t>
  </si>
  <si>
    <t>52:05:0120007:215</t>
  </si>
  <si>
    <t>52:05:0120007:176</t>
  </si>
  <si>
    <t>Нижегородская обл, р-н Уренский, рп Арья, ул Строителей, дом 9 а</t>
  </si>
  <si>
    <t>52:05:0120007:216</t>
  </si>
  <si>
    <t>52:05:0120007:342</t>
  </si>
  <si>
    <t>52:05:0120007:178</t>
  </si>
  <si>
    <t>Российская Федерация, Нижегородская область, Уренский муниципальный район, городское поселение рабочий поселок Арья, рабочий поселок Арья, ул. Строителей, д. 5, кв. 1</t>
  </si>
  <si>
    <t>52:05:0120007:662</t>
  </si>
  <si>
    <t>Российская Федерация , Нижегородская обл, Уренский муниципальный округ , рп Арья, ул Молодежная, д. 5Б</t>
  </si>
  <si>
    <t>52:05:0120007:663</t>
  </si>
  <si>
    <t>Российская Федерация, Нижегородская область, муниципальный округ Уренский, рабочий поселок Арья, улица Молодежная, дом 5А</t>
  </si>
  <si>
    <t>52:05:0120007:742</t>
  </si>
  <si>
    <t>52:05:0120007:180</t>
  </si>
  <si>
    <t>Нижегородская область, р-н Уренский, рп Арья, ул Молодежная, д 5, пом 1</t>
  </si>
  <si>
    <t>52:05:0120007:778</t>
  </si>
  <si>
    <t>Нижегородская область, Уренский район, р.п. Арья, ул.Строителей, д.9 А, пом.3</t>
  </si>
  <si>
    <t>52:05:0120007:799</t>
  </si>
  <si>
    <t>Нижегородская область, р-н Уренский, рп Арья, ул Строителей, д 9 А, пом 8</t>
  </si>
  <si>
    <t>52:05:0120007:820</t>
  </si>
  <si>
    <t>52:05:0120007:185</t>
  </si>
  <si>
    <t>Российская Федерация, Нижегородская область, Уренский район, р.п. Арья, ул.Молодежная, д.6 , помещение 1</t>
  </si>
  <si>
    <t>52:05:0120009:418</t>
  </si>
  <si>
    <t>Российская Федерация, Нижегородская область, р-н Уренский, рп Арья, ул К.Маркса, д 1 Б</t>
  </si>
  <si>
    <t>52:05:0120010:103</t>
  </si>
  <si>
    <t>Российская Федерация, Нижегородская область, Уренский муниципальный район, городское поселение рабочий поселок Арья, рп Арья, ул Юбилейная, д 40</t>
  </si>
  <si>
    <t>52:05:0120010:357</t>
  </si>
  <si>
    <t>52:05:0120010:99</t>
  </si>
  <si>
    <t>Нижегородская область, р-н Уренский, рп Арья, ул Труда, д 3, пом 1</t>
  </si>
  <si>
    <t>52:05:0120010:373</t>
  </si>
  <si>
    <t>Нижегородская область, Уренский район, пос.Арья, ул.Юбилейная, д.34</t>
  </si>
  <si>
    <t>52:05:0120010:374</t>
  </si>
  <si>
    <t>Российская Федерация, Нижегородская область, Уренский муниципальный район, городское поселение рабочий поселок Арья, рабочий поселок Арья, улица Юбилейная, дом 35</t>
  </si>
  <si>
    <t>52:05:0120010:378</t>
  </si>
  <si>
    <t>Нижегородская область, муниципальный округ Уренский, рабочий поселок Арья, улица Труда, дом 3А</t>
  </si>
  <si>
    <t>52:05:0120010:379</t>
  </si>
  <si>
    <t>Российская Федерация Нижегородская Область Уренский Муниципальный Район Городское Поселение Рабочий Поселок Арья Рабочий поселок Арья Улица Юбилейная Дом 28А</t>
  </si>
  <si>
    <t>52:05:0120010:380</t>
  </si>
  <si>
    <t>Российская Федерация Нижегородская Область Уренский Муниципальный Район Городское Поселение Рабочий Поселок Арья Рабочий поселок Арья Улица Юбилейная Дом 33A</t>
  </si>
  <si>
    <t>52:05:0120010:449</t>
  </si>
  <si>
    <t>52:05:0120010:91</t>
  </si>
  <si>
    <t>Нижегородская область, Уренский район, р.п. Арья, ул.Юбилейная, д.28, пом.1</t>
  </si>
  <si>
    <t>52:05:0120010:457</t>
  </si>
  <si>
    <t>52:05:0120010:101</t>
  </si>
  <si>
    <t>Нижегородская область, р-н Уренский, рп Арья, ул К.Маркса, д 2, пом П2</t>
  </si>
  <si>
    <t>52:05:0120010:461</t>
  </si>
  <si>
    <t>Российская Федерация, Нижегородская область, р-н Уренский, рп Арья, ул Юбилейная, д 32Б</t>
  </si>
  <si>
    <t>52:05:0120010:69</t>
  </si>
  <si>
    <t>Российская Федерация, Нижегородская область, Уренский муниципальный район, городское поселение рабочий поселок Арья, рабочий поселок Арья, улица Юбилейная, дом 32</t>
  </si>
  <si>
    <t>52:05:0120010:81</t>
  </si>
  <si>
    <t>Нижегородская область, р-н Уренский, рп Арья, ул Юбилейная, д 31</t>
  </si>
  <si>
    <t>52:05:0120010:83</t>
  </si>
  <si>
    <t>Нижегородская обл, р-н Уренский, пгт Арья, ул Труда</t>
  </si>
  <si>
    <t>52:05:0120010:96</t>
  </si>
  <si>
    <t>Российская Федерация, Нижегородская область, Уренский муниципальный район, городское поселение рабочий поселок Арья, рп Арья, ул Юбилейная, дом 36</t>
  </si>
  <si>
    <t>52:05:0120011:513</t>
  </si>
  <si>
    <t>Российская Федерация, Нижегородская область, муниципальный округ Уренский, рабочий поселок Арья, улица Мичурина, дом 1А</t>
  </si>
  <si>
    <t>52:05:0130006:218</t>
  </si>
  <si>
    <t>Нижегородская область, Уренский район, с.Большое Карпово, ул.Школьная, д.8 А</t>
  </si>
  <si>
    <t>52:05:0130007:225</t>
  </si>
  <si>
    <t>Нижегородская область, Уренский район, с.Большое Карпово, ул.Школьная, д.11"б"</t>
  </si>
  <si>
    <t>52:05:0130007:232</t>
  </si>
  <si>
    <t>Нижегородская область, Уренский район, с.Б.Карпово, ул.Школьная, д.11 в</t>
  </si>
  <si>
    <t>52:05:0140004:160</t>
  </si>
  <si>
    <t>Нижегородская обл, р-н Уренский, д Минеево, ул Центральная, дом 12</t>
  </si>
  <si>
    <t>52:05:0140004:148</t>
  </si>
  <si>
    <t>52:05:0140004:272</t>
  </si>
  <si>
    <t>Российская Федерация, Нижегородская обл, Уренский муниципальный район, сельское поселение Минеевский сельсовет, д. Минеево ул. 2-я Железнодорожная здание 6</t>
  </si>
  <si>
    <t>52:05:0140004:312</t>
  </si>
  <si>
    <t>Российская Федерация, Нижегородская обл, Уренский муниципальный район, сельское поселение Минеевский сельсовет, д Минеево, ул. Центральная, д. 12</t>
  </si>
  <si>
    <t>52:05:0150001:252</t>
  </si>
  <si>
    <t>52:05:0150002:188</t>
  </si>
  <si>
    <t>Нижегородская область, Уренский район, с.Семеново, АЗС № 86</t>
  </si>
  <si>
    <t>52:05:0150002:189</t>
  </si>
  <si>
    <t>Российская Федерация, Нижегородская Область, Уренский Муниципальный Район, Сельское Поселение Семеновский Сельсовет, Село Семеново, Улица Смирнова, Дом 42А</t>
  </si>
  <si>
    <t>52:05:0150011:140</t>
  </si>
  <si>
    <t>Российская Федерация, Нижегородская область, Уренский муниципальный район, сельское поселение Семеновский сельсовет, д. Большое Лопатино, ул. Первомайская, д. 27</t>
  </si>
  <si>
    <t>52:05:0150011:146</t>
  </si>
  <si>
    <t>Нижегородская область, р-н Уренский, г Урень, ул Советская, д 31</t>
  </si>
  <si>
    <t>Шарангский муниципальный округ</t>
  </si>
  <si>
    <t>52:10:0010002:21</t>
  </si>
  <si>
    <t>Российская Федерация, Нижегородская область, Шарангский муниципальный р-он, городское поселение рабочий поселок Шаранга, д Большой Рейчваж, д 2 б</t>
  </si>
  <si>
    <t>52:10:0010005:30</t>
  </si>
  <si>
    <t>Нижегородская область, р-н Шарангский, д Большой Рейчваж, д 2а</t>
  </si>
  <si>
    <t>52:10:0020018:290</t>
  </si>
  <si>
    <t>Российская Федерация, Нижегородская область, Шарангский муниципальный район, сельское поселение Большеустинский сельсовет, с Большое Устинское, ул Юбилейная, зд. 14</t>
  </si>
  <si>
    <t>52:10:0020021:33</t>
  </si>
  <si>
    <t>Российская Федерация, Нижегородская Область, Шарангский Муниципальный Район, Сельское Поселение Большеустинский Сельсовет, Село Большое Устинское, Улица Юбилейная, Строение 28</t>
  </si>
  <si>
    <t>52:10:0030004:108</t>
  </si>
  <si>
    <t>Нижегородская область, Шарангский район, Щенниковский, д Малая Уста, д.83</t>
  </si>
  <si>
    <t>52:10:0030004:36</t>
  </si>
  <si>
    <t>Нижегородская область, р-н Шарангский, д Малая Уста, д 19</t>
  </si>
  <si>
    <t>52:10:0030005:196</t>
  </si>
  <si>
    <t>52:10:0030005:50</t>
  </si>
  <si>
    <t>Нижегородская область, р-н Шарангский, с/с Щенниковский, с Малая Уста, д 36, пом 1</t>
  </si>
  <si>
    <t>Нижегородская область, Шарангский район, Щенниковский, д Малая Уста, д.36</t>
  </si>
  <si>
    <t>52:10:0030008:80</t>
  </si>
  <si>
    <t>Нижегородская область, р-н Шарангский, с Щенники, ул Центральная, д 23</t>
  </si>
  <si>
    <t>52:10:0030029:118</t>
  </si>
  <si>
    <t>Нижегородская обл, р-н Шарангский, д Астанчурга, ул Главная, д 77</t>
  </si>
  <si>
    <t>52:10:0040013:28</t>
  </si>
  <si>
    <t>Российская Федерация, Нижегородская область, Шарангский муниципальный район, сельское поселение Большерудкинский сельсовет, с Кугланур, ул Заречная, д 1</t>
  </si>
  <si>
    <t>52:10:0060014:118</t>
  </si>
  <si>
    <t>Российская Федерация, Нижегородская обл, Шарангский муниципальный район, сельское поселение Большерудкинский сельсовет, д Пестово, ул Полевая, д. 10</t>
  </si>
  <si>
    <t>52:10:0070017:89</t>
  </si>
  <si>
    <t>Российская Федерация, Нижегородская Область, Шарангский Муниципальный Район, Сельское Поселение Большерудкинский Сельсовет, Село Большая Рудка, Улица Советская, Дом 9б</t>
  </si>
  <si>
    <t>52:10:0070018:78</t>
  </si>
  <si>
    <t>Российская Федерация, Нижегородская Область, Шарангский Муниципальный Район, Сельское Поселение Большерудкинский Сельсовет, Село Большая Рудка, Улица Советская, Дом 4</t>
  </si>
  <si>
    <t>52:10:0080014:59</t>
  </si>
  <si>
    <t>Российская Федерация, Нижегородская Область, Шарангский Муниципальный Район, Сельское Поселение Кушнурский Сельсовет, Деревня Козлянур, Дом 36</t>
  </si>
  <si>
    <t>52:10:0080019:64</t>
  </si>
  <si>
    <t>Нижегородская область, Шарангский район, д.Красновка, д.37</t>
  </si>
  <si>
    <t>52:10:0080021:118</t>
  </si>
  <si>
    <t>Российская Федерация, Нижегородская область, Шарангский муниципальный район,сельское поселение Кушнурский сельсовет, с Кушнур, ул Центральная, д 44</t>
  </si>
  <si>
    <t>52:10:0080022:117</t>
  </si>
  <si>
    <t>Российская Федерация,Нижегородская Область, Шарангский Муниципальный Район, Сельское Поселение Кушнурский Сельсовет,Село Кушнур, Улица Центральная, Дом 31</t>
  </si>
  <si>
    <t>52:10:0090022:276</t>
  </si>
  <si>
    <t>Российская Федерация, Нижегородская область, Шарангский муниципальный район, сельское поселение Старорудкинский сельсовет, с. Старая Рудка, ул. Октябрьская, д. 2</t>
  </si>
  <si>
    <t>52:10:0090031:35</t>
  </si>
  <si>
    <t>Нижегородская область, р-н Шарангский, д Чезганы, д 5</t>
  </si>
  <si>
    <t>52:10:0090036:131</t>
  </si>
  <si>
    <t>Российская Федерация , Нижегородская обл, Шарангский муниципальный район , сельское поселение Старорудкинский сельсовет , д Щекотово, д. 41</t>
  </si>
  <si>
    <t>52:10:0090036:48</t>
  </si>
  <si>
    <t>Российская Федерация , Нижегородская обл, Шарангский муниципальный район , сельское поселение Старорудкинский сельсовет , д Щекотово, д. 40</t>
  </si>
  <si>
    <t>52:10:0100003:223</t>
  </si>
  <si>
    <t>Российская Федерация, Нижегородская область, Шарангский муниципальный район, сельское поселение Роженцовский сельсовет, пос. Красная Горка, ул. Коммунистическая, д.6</t>
  </si>
  <si>
    <t>52:10:0100017:97</t>
  </si>
  <si>
    <t>Российская Федерация, Нижегородская Область, Шарангский Муниципальный Район, Сельское Поселение Роженцовский Сельсовет, Деревня Королево, Дом 35</t>
  </si>
  <si>
    <t>52:10:0100028:58</t>
  </si>
  <si>
    <t>Российская Федерация, Нижегородская обл, Шарангский муниципальный район, сельское поселение Роженцовский сельсовет, д Поздеево, д 78</t>
  </si>
  <si>
    <t>52:10:0100032:247</t>
  </si>
  <si>
    <t>Российская Федерация , Нижегородская обл, Шарангский муниципальный район , сельское поселение Роженцовский сельсовет , с Роженцово, ул Учительская, д. 9</t>
  </si>
  <si>
    <t>52:10:0100032:248</t>
  </si>
  <si>
    <t>Российская Федерация , Нижегородская обл, Шарангский муниципальный район , сельское поселение Роженцовский сельсовет , с Роженцово, ул Учительская, д. 7</t>
  </si>
  <si>
    <t>52:10:0100032:252</t>
  </si>
  <si>
    <t>Российская Федерация , Нижегородская обл, Шарангский муниципальный район , сельское поселение Роженцовский сельсовет , с Роженцово, ул Учительская, д. 19</t>
  </si>
  <si>
    <t>52:10:0100033:137</t>
  </si>
  <si>
    <t>Российская Федерация, Нижегородская область, Шарангский муниципальный район, сельское поселение Роженцовский Сельсовет, село Роженцово, улица Центральная, дом 1</t>
  </si>
  <si>
    <t>52:10:0110003:169</t>
  </si>
  <si>
    <t>Российская Федерация, Нижегородская область, муниципальный округ Шарангский, рабочий поселок Шаранга, улица Свободы, здание 33</t>
  </si>
  <si>
    <t>52:10:0110003:171</t>
  </si>
  <si>
    <t>Российская Федерация, Нижегородская Область, Шарангский Муниципальный Район,Городское Поселение Рабочий Поселок Шаранга, Рабочий поселок Шаранга, Улица Набережная, Здание 1</t>
  </si>
  <si>
    <t>52:10:0110003:248</t>
  </si>
  <si>
    <t>Российская Федерация, Нижегородская область, Шарангский муниципальный район, городское поселение рабочий поселок Шаранга, р.п. Шаранга, ул. Свободы, здание 41</t>
  </si>
  <si>
    <t>52:10:0110003:249</t>
  </si>
  <si>
    <t>Российская Федерация, Нижегородская Область, Шарангский Муниципальный Район, Городское Поселение Рабочий Поселок Шаранга, Рабочий Поселок Шаранга, Улица Свободы, Здание 43</t>
  </si>
  <si>
    <t>52:10:0110004:111</t>
  </si>
  <si>
    <t>Российская Федерация, Нижегородская Область, Шарангский Муниципальный Район, Городское Поселение Рабочий Поселок Шаранга, Рабочий поселок Шаранга, Улица Свободы, Здание 86</t>
  </si>
  <si>
    <t>52:10:0110007:202</t>
  </si>
  <si>
    <t>Российская Федерация, Нижегородская область, Шарангский муниципальный район, городское поселение рабочий поселок Шаранга, рабочий поселок Шаранга, ул Первомайская, дом 50 а</t>
  </si>
  <si>
    <t>52:10:0110007:209</t>
  </si>
  <si>
    <t>Российская федерация, Нижегородская область, м.р-н Шарангский, городское поселение рп Шаранга, рп Шаранга, ул Свободы, д 38</t>
  </si>
  <si>
    <t>52:10:0110007:373</t>
  </si>
  <si>
    <t>Российская Федерация, Нижегородская область, Шарангский муниципальный район, городское поселение рабочий поселок Шаранга, р.п. Шаранга, ул. Свободы, здание 36</t>
  </si>
  <si>
    <t>52:10:0110009:227</t>
  </si>
  <si>
    <t>Нижегородская область, Шарангский район, Шаранга, ул Садовая, д.22а</t>
  </si>
  <si>
    <t>52:10:0110010:309</t>
  </si>
  <si>
    <t>Нижегородская область, р-н Шарангский, рп Шаранга, ул Советская, д 5</t>
  </si>
  <si>
    <t>52:10:0110016:258</t>
  </si>
  <si>
    <t>российская Федерация, Нижегородская область, Шарангский муниципальный район,городское поселение рабочий поселок Шаранга, рп Шаранга, ул Свободы, д 13</t>
  </si>
  <si>
    <t>52:10:0110016:297</t>
  </si>
  <si>
    <t>Российская Федерация, Нижегородская область, муниципальный округ Шарангский, рабочий поселок Шаранга, улица Первомайская, здание 46</t>
  </si>
  <si>
    <t>52:10:0110016:312</t>
  </si>
  <si>
    <t>Российская Федерация, Нижегородская область, Шарангский муниципальный район, городское поселение рабочий поселок Шаранга, рабочий поселок Шаранга, ул Кольцова, д 24</t>
  </si>
  <si>
    <t>52:10:0110016:450</t>
  </si>
  <si>
    <t>Нижегородская обл, р-н Шарангский, рп Шаранга, ул Свободы, д 19</t>
  </si>
  <si>
    <t>52:10:0110016:451</t>
  </si>
  <si>
    <t>Российская Федерация,Нижегородская область,Шарангский Муниципальный район,Городское Поселение Рабочий Поселок Шаранга, рп Шаранга, ул Свободы, д 19, пом 1</t>
  </si>
  <si>
    <t>52:10:0110016:452</t>
  </si>
  <si>
    <t>Российская Федерация, Нижегородская область, Шарангский муниципальный район, городское поселение рабочий поселок Шаранга, рабочий поселок Шаранга, улица Свободы, здание 19, помещение 2</t>
  </si>
  <si>
    <t>52:10:0110016:459</t>
  </si>
  <si>
    <t>Российская Федерация, Нижегородская область, Шарангский муниципальный район, городское поселение рабочий поселок Шаранга, рабочий поселок Шаранга, улица Свободы, дом 17</t>
  </si>
  <si>
    <t>52:10:0110016:483</t>
  </si>
  <si>
    <t>Российская Федерация, Нижегородская область, муниципальный округ Шарангский, рабочий поселок Шаранга, улица Первомайская, здание 46, помещение 1</t>
  </si>
  <si>
    <t>52:10:0110016:493</t>
  </si>
  <si>
    <t>Российская Федерация, Нижегородская Область, Шарангский Муниципальный Район, Городское Поселение Рабочий Поселок Шаранга, Рабочий поселок Шаранга, Улица Свободы, Здание 17А</t>
  </si>
  <si>
    <t>52:10:0110016:516</t>
  </si>
  <si>
    <t>Российская Федерация, Нижегородская Область, Шарангский Муниципальный Район, Городское Поселение Рабочий Поселок Шаранга, Рабочий поселок Шаранга, Улица Первомайская, Здание 36а</t>
  </si>
  <si>
    <t>52:10:0110017:276</t>
  </si>
  <si>
    <t>Нижегородская обл, р-н Шарангский, рп Шаранга, ул Ленина, дом 27</t>
  </si>
  <si>
    <t>52:10:0110017:299</t>
  </si>
  <si>
    <t>Нижегородская область, р-н Шарангский, рп Шаранга, ул Ленина, д 11</t>
  </si>
  <si>
    <t>52:10:0110017:314</t>
  </si>
  <si>
    <t>Нижегородская область, р-н Шарангский, рп Шаранга, ул Первомайская, д 43</t>
  </si>
  <si>
    <t>52:10:0110017:326</t>
  </si>
  <si>
    <t>Российская Федерация, Нижегородская область, Шарангский муниципальный район, Городское поселение рабочий поселок Шаранга, рп Шаранга, ул Ленина, д 29 Б</t>
  </si>
  <si>
    <t>52:10:0110017:330</t>
  </si>
  <si>
    <t>Российская Федерация, Нижегородская Область, Шарангский Муниципальный район, Городское Поселение Рабочий Поселок Шаранга, Рабочий поселок Шаранга, Улица Ленина, Здание 13А</t>
  </si>
  <si>
    <t>52:10:0110017:331</t>
  </si>
  <si>
    <t>Российская Федерация, Нижегородская Область, Шарангский Муниципальный Район, Городское Поселение Рабочий Поселок Шаранга, Рабочий поселок Шаранга, Улица Ленина, Дом 11А</t>
  </si>
  <si>
    <t>52:10:0110017:332</t>
  </si>
  <si>
    <t>Российская Федерация, Нижегородская Область, Шарангский Муниципальный район, Городское Поселение Рабочий Поселок Шаранга, Рабочий поселок Шаранга, Улица Ленина, Здание 29А</t>
  </si>
  <si>
    <t>52:10:0110017:372</t>
  </si>
  <si>
    <t>Нижегородская область, р-н Шарангский, рп Шаранга, ул Ленина, д 27, пом 1</t>
  </si>
  <si>
    <t>52:10:0110017:373</t>
  </si>
  <si>
    <t>Нижегородская область, Шарангский район, Шаранга, ул Ленина, д.27</t>
  </si>
  <si>
    <t>52:10:0110017:374</t>
  </si>
  <si>
    <t>Нижегородская область, р-н Шарангский, рп Шаранга, ул Ленина, д 27, пом 3</t>
  </si>
  <si>
    <t>52:10:0110017:375</t>
  </si>
  <si>
    <t>Нижегородская область, р-н Шарангский, рп Шаранга, ул Ленина, д 27, пом 4</t>
  </si>
  <si>
    <t>52:10:0110017:376</t>
  </si>
  <si>
    <t>52:10:0110017:377</t>
  </si>
  <si>
    <t>52:10:0110017:378</t>
  </si>
  <si>
    <t>52:10:0110017:379</t>
  </si>
  <si>
    <t>Нижегородская область, р-н Шарангский, рп Шаранга, ул Ленина, д 27, пом 9</t>
  </si>
  <si>
    <t>52:10:0110017:380</t>
  </si>
  <si>
    <t>Нижегородская область, р-н Шарангский, рп Шаранга, ул Ленина, д 27, пом 10</t>
  </si>
  <si>
    <t>52:10:0110017:381</t>
  </si>
  <si>
    <t>Нижегородская область, р-н Шарангский, рп Шаранга, ул Ленина, д 27, пом 11</t>
  </si>
  <si>
    <t>52:10:0110017:382</t>
  </si>
  <si>
    <t>52:10:0110017:383</t>
  </si>
  <si>
    <t>Нижегородская область, р-н Шарангский, рп Шаранга, ул Ленина, д 27, пом 15</t>
  </si>
  <si>
    <t>52:10:0110017:384</t>
  </si>
  <si>
    <t>52:10:0110017:385</t>
  </si>
  <si>
    <t>Нижегородская область, р-н Шарангский, рп Шаранга, ул Ленина, д 27, пом 17</t>
  </si>
  <si>
    <t>52:10:0110017:386</t>
  </si>
  <si>
    <t>Нижегородская область, р-н Шарангский, рп Шаранга, ул Ленина, д 27, пом 18</t>
  </si>
  <si>
    <t>52:10:0110017:387</t>
  </si>
  <si>
    <t>Нижегородская область, р-н Шарангский, рп Шаранга, ул Ленина, д 27, пом 19</t>
  </si>
  <si>
    <t>52:10:0110017:388</t>
  </si>
  <si>
    <t>52:10:0110017:389</t>
  </si>
  <si>
    <t>52:10:0110017:390</t>
  </si>
  <si>
    <t>Нижегородская область, р-н Шарангский, рп Шаранга, ул Ленина, д 27, пом 22</t>
  </si>
  <si>
    <t>52:10:0110017:391</t>
  </si>
  <si>
    <t>Нижегородская область, р-н Шарангский, пгт Шаранга, ул Ленина, д 27, пом 23</t>
  </si>
  <si>
    <t>52:10:0110017:392</t>
  </si>
  <si>
    <t>52:10:0110017:393</t>
  </si>
  <si>
    <t>Нижегородская область, р-н Шарангский, рп Шаранга, ул Ленина, д 27, пом 25</t>
  </si>
  <si>
    <t>52:10:0110017:394</t>
  </si>
  <si>
    <t>Нижегородская область, р-н Шарангский, пгт Шаранга, ул Ленина, д 27, пом 26</t>
  </si>
  <si>
    <t>52:10:0110017:395</t>
  </si>
  <si>
    <t>Нижегородская область, р-н Шарангский, рп Шаранга, ул Ленина, д 27, пом 27</t>
  </si>
  <si>
    <t>52:10:0110017:396</t>
  </si>
  <si>
    <t>52:10:0110017:397</t>
  </si>
  <si>
    <t>52:10:0110017:398</t>
  </si>
  <si>
    <t>Нижегородская область, р-н Шарангский, рп Шаранга, ул Ленина, д 27, пом 30</t>
  </si>
  <si>
    <t>52:10:0110017:413</t>
  </si>
  <si>
    <t>Нижегородская область, р-н Шарангский, рп Шаранга, ул Первомайская, д 43, пом 1</t>
  </si>
  <si>
    <t>52:10:0110017:425</t>
  </si>
  <si>
    <t>Российская Федерация, Нижегородская Область, Шарангский Муниципальный Район, Городское Поселение Рабочий Поселок Шаранга, Рабочий поселок Шаранга, Улица Ленина, Здание 11</t>
  </si>
  <si>
    <t>52:10:0110017:430</t>
  </si>
  <si>
    <t>Российская Федерация,Нижегородская Область, Шарангский Муниципальный Район,Городское Поселение Рабочий Поселок Шаранга, Рабочий поселок Шаранга, Улица Свободы, Здание 20А</t>
  </si>
  <si>
    <t>52:10:0110017:434</t>
  </si>
  <si>
    <t>Российская Федерация, Нижегородская область, муниципальный округ Шарангский, рабочий поселок Шаранга, улица Ленина, здание 27, помещение 1</t>
  </si>
  <si>
    <t>52:10:0110017:435</t>
  </si>
  <si>
    <t>Российская Федерация, Нижегородская область, муниципальный округ Шарангский, рабочий поселок Шаранга, улица Ленина, здание 27, помещение 2</t>
  </si>
  <si>
    <t>52:10:0110017:475</t>
  </si>
  <si>
    <t>Нижегородская область, р-н Шарангский, рп Шаранга, ул Ленина, д 11, пом 2</t>
  </si>
  <si>
    <t>52:10:0110017:479</t>
  </si>
  <si>
    <t>Нижегородская область, Шарангский район, р.п.Шаранга, ул.Ленина, д.11, пом.3</t>
  </si>
  <si>
    <t>52:10:0110017:486</t>
  </si>
  <si>
    <t>Российская Федерация, Нижегородская область, Шарангский муниципальный район, городское поселение рабочий поселок Шаранга, рабочий поселок Шаранга, улица Первомайская, здание 43</t>
  </si>
  <si>
    <t>52:10:0110017:487</t>
  </si>
  <si>
    <t>Российская Федерация, Нижегородская область, муниципальный округ Шарангский, рабочий поселок Шаранга, улица Первомайская, здание 43, помещение 3</t>
  </si>
  <si>
    <t>52:10:0110017:488</t>
  </si>
  <si>
    <t>Нижегородская область, р-н Шарангский, рп Шаранга, ул Первомайская, д 43, пом 4</t>
  </si>
  <si>
    <t>52:10:0110017:956</t>
  </si>
  <si>
    <t>52:10:0110017:962</t>
  </si>
  <si>
    <t>Российская Федерация, Нижегородская область, муниципальный округ Шарангский, рабочий поселок Шаранга, улица Свободы, здание 20А</t>
  </si>
  <si>
    <t>52:10:0110020:289</t>
  </si>
  <si>
    <t>Российская Федерация, Нижегородская Область, Шарангский Муниципальный Район, Городское Поселение Рабочий Поселок Шаранга, Рабочий поселок Шаранга, Улица Мичурина, Здание 31А</t>
  </si>
  <si>
    <t>52:10:0110020:508</t>
  </si>
  <si>
    <t>Нижегородская область, р-н Шарангский, рп Шаранга, ул Первомайская, д 16</t>
  </si>
  <si>
    <t>52:10:0110020:511</t>
  </si>
  <si>
    <t>Нижегородская область, р-н Шарангский, рп Шаранга, ул Первомайская, д 16, помещение 1</t>
  </si>
  <si>
    <t>52:10:0110021:530</t>
  </si>
  <si>
    <t>Российская Федерация, Нижегородская Область, Шарангский Муниципальный Район, Городское Поселение Рабочий Поселок Шаранга, Рабочий поселок Шаранга, Улица Ленина, Дом 6</t>
  </si>
  <si>
    <t>52:10:0110021:552</t>
  </si>
  <si>
    <t>Российская Федерация, Нижегородская Область, Шарангский Муниципальный  Район, Городское Поселение Рабочий Поселок Шаранга, Рабочий поселок  Шаранга, Улица Большевиков, Здание 2А</t>
  </si>
  <si>
    <t>52:10:0110021:582</t>
  </si>
  <si>
    <t>Российская Федерация, Нижегородская область,Шарангский муниципальный район, городское поселение рабочий поселок Шаранга, рп Шаранга, ул Комсомольская, д 18</t>
  </si>
  <si>
    <t>52:10:0110021:583</t>
  </si>
  <si>
    <t>Российская Федерация,Нижегородская область, Шарангский муниципальный район, городское поселение рабочий поселок Шаранга, рп Шаранга, ул Комсомольская, д 6</t>
  </si>
  <si>
    <t>52:10:0110021:604</t>
  </si>
  <si>
    <t>Нижегородская область, р-н Шарангский, рп Шаранга, ул Ленина, д 20</t>
  </si>
  <si>
    <t>52:10:0110021:606</t>
  </si>
  <si>
    <t>Нижегородская область, р-н Шарангский, рп Шаранга, ул Ленина, д 14</t>
  </si>
  <si>
    <t>52:10:0110021:630</t>
  </si>
  <si>
    <t>Нижегородская обл, р-н Шарангский, рп Шаранга, ул Комсомольская, д 8</t>
  </si>
  <si>
    <t>52:10:0110021:652</t>
  </si>
  <si>
    <t>Нижегородская область, р-н Шарангский, рп Шаранга, ул Советская, д 36</t>
  </si>
  <si>
    <t>52:10:0110021:657</t>
  </si>
  <si>
    <t>52:10:0110021:660</t>
  </si>
  <si>
    <t>Российская Федерация, Нижегородская область, Шарангский муниципальный район, городское поселение рабочий поселок Шаранга, рабочий поселок Шаранга, ул Победы, д.6 б</t>
  </si>
  <si>
    <t>52:10:0110021:662</t>
  </si>
  <si>
    <t>Нижегородская область, Шарангский район, Шаранга, ул Ленина, д.32</t>
  </si>
  <si>
    <t>52:10:0110021:807</t>
  </si>
  <si>
    <t>Нижегородская область, р-н Шарангский, рп Шаранга, ул Ленина, д 32, пом 1</t>
  </si>
  <si>
    <t>52:10:0110021:819</t>
  </si>
  <si>
    <t>52:10:0110021:827</t>
  </si>
  <si>
    <t>52:10:0110021:834</t>
  </si>
  <si>
    <t>Нижегородская обл, р-н Шарангский, рп Шаранга, ул Комсомольская, д 8, пом 1</t>
  </si>
  <si>
    <t>52:10:0110021:861</t>
  </si>
  <si>
    <t>Российская Федерация, Нижегородская область, Шарангский муниципальный район, Городское поселение рабочий поселок Шаранга, рп Шаранга, ул Советская, д 38</t>
  </si>
  <si>
    <t>52:10:0110021:877</t>
  </si>
  <si>
    <t>52:10:0110021:932</t>
  </si>
  <si>
    <t>Российская Федерация, Нижегородская область, муниципальный округ Шарангский, рабочий поселок Шаранга, улица Большевиков, дом 27, помещение 5</t>
  </si>
  <si>
    <t>52:10:0110021:880</t>
  </si>
  <si>
    <t>Нижегородская область, р-н Шарангский, рп Шаранга, ул Большевиков, д 27</t>
  </si>
  <si>
    <t>52:10:0110021:881</t>
  </si>
  <si>
    <t>Нижегородская обл, р-н Шарангский, рп Шаранга, ул Большевиков, д 27, пом 1</t>
  </si>
  <si>
    <t>52:10:0110021:898</t>
  </si>
  <si>
    <t>Российская Федерация, Нижегородская область, р-н Шарангский, рп Шаранга, ул Ленина, д 32, пом 2</t>
  </si>
  <si>
    <t>52:10:0110021:899</t>
  </si>
  <si>
    <t>Российская Федерация, Нижегородская область, р-н Шарангский, рп Шаранга, ул Ленина, д 32А, пом № 7</t>
  </si>
  <si>
    <t>52:10:0110021:901</t>
  </si>
  <si>
    <t>Российская Федерация, Нижегородская Область, Шарангский Муниципальный район, Городское Поселение Рабочий Поселок Шаранга, Рабочий поселок Шаранга, Улица Ленина, Здание 32А</t>
  </si>
  <si>
    <t>52:10:0110021:902</t>
  </si>
  <si>
    <t>52:10:0110021:616</t>
  </si>
  <si>
    <t>Нижегородская область, р-н Шарангский, пгт Шаранга, ул Ленина, д 18, пом 1</t>
  </si>
  <si>
    <t>52:10:0110021:928</t>
  </si>
  <si>
    <t>Нижегородская область, муниципальный округ Шарангский, рабочий поселок Шаранга, улица Большевиков, дом 27, помещение 4</t>
  </si>
  <si>
    <t>Российская Федерация, Нижегородская область, муниципальный округ Шарангский, рабочий поселок Шаранга, улица Большевиков, дом 27</t>
  </si>
  <si>
    <t>52:10:0110021:933</t>
  </si>
  <si>
    <t>52:10:0110021:987</t>
  </si>
  <si>
    <t>Российская Федерация, Нижегородская область, р-н Шарангский, рп Шаранга, ул Победы, д 6 В</t>
  </si>
  <si>
    <t>52:10:0110021:990</t>
  </si>
  <si>
    <t>Российская Федерация, Нижегородская область, Шарангский муниципальный район, городское поселение рабочий поселок Шаранга, рабочий поселок Шаранга, ул Советская, д 44</t>
  </si>
  <si>
    <t>52:10:0110021:997</t>
  </si>
  <si>
    <t>Российская Федерация, Нижегородская область, Шарангский район, рабочий поселок Шаранга, улица Победы, дом 6</t>
  </si>
  <si>
    <t>52:10:0110023:709</t>
  </si>
  <si>
    <t>Российская Федерация, Нижегородская область, Шарангский муниципальный район, городское поселение рабочий поселок Шаранга, ул Большевиков, дом 42а</t>
  </si>
  <si>
    <t>52:10:0110023:783</t>
  </si>
  <si>
    <t>Российская Федерация, Нижегородская область, Шарангский муниципальный район, городское поселение рабочий поселок Шаранга, рп Шаранга, ул Горького, здание 9</t>
  </si>
  <si>
    <t>52:10:0110023:843</t>
  </si>
  <si>
    <t>Российская Федерация, Нижегородская область, Шарангский муниципальный район,городское поселение рабочий поселок Шаранга, рп Шаранга, ул Большевиков, д 44</t>
  </si>
  <si>
    <t>52:10:0110025:246</t>
  </si>
  <si>
    <t>Российская Федерация, Нижегородская область, Шарангский муниципальный район, городское поселение рабочий поселок Шаранга, рабочий поселок Шаранга, улица Производственная, здание 19</t>
  </si>
  <si>
    <t>52:10:0110025:250</t>
  </si>
  <si>
    <t>Российская Федерация, Нижегородская Область, Шарангский Муниципальный Район, Городское Поселение Рабочий Поселок Шаранга, Рабочий поселок Шаранга, Улица Производственная, Здание 23Ж</t>
  </si>
  <si>
    <t>52:10:0110025:266</t>
  </si>
  <si>
    <t>Нижегородская область, муниципальный округ Шарангский, рабочий поселок Шаранга, улица Строителей, дом 4</t>
  </si>
  <si>
    <t>52:10:0110025:271</t>
  </si>
  <si>
    <t>52:10:0110025:597</t>
  </si>
  <si>
    <t>Российская Федерация, Нижегородская область, муниципальный район Шарангский, городское поселение рабочий поселок Шаранга, рабочий поселок Шаранга, улица Производственная, здание 17в, помещение 2</t>
  </si>
  <si>
    <t>52:10:0110025:273</t>
  </si>
  <si>
    <t>Российская Федерация, Нижегородская область, муниципальный район Шарангский, городское поселение рабочий поселок Шаранга, рабочий поселок Шаранга, улица Производственная, здание 17в, помещение 1</t>
  </si>
  <si>
    <t>52:10:0110025:275</t>
  </si>
  <si>
    <t>Российская Федерация, Нижегородская область, муниципальный район Шарангский, городское поселение рабочий поселок Шаранга, рабочий поселок Шаранга, улица Производственная, здание 17в, помещение 4</t>
  </si>
  <si>
    <t>Нижегородская область, м.р-н Шарангский, г.п. рабочий поселок Шаранга, рп Шаранга, ул Производственная, зд. 17в</t>
  </si>
  <si>
    <t>52:10:0110025:598</t>
  </si>
  <si>
    <t>Российская Федерация,Нижегородская область, муниципальный район Шарангский, городское поселение рабочий поселок Шаранга, рабочий поселок Шаранга, улица Производственная, здание 17в, помещение 3</t>
  </si>
  <si>
    <t>52:10:0110027:206</t>
  </si>
  <si>
    <t>Российская Федерация, Нижегородская область, Шарангский муниципальный район, городское поселение рабочий поселок Шаранга, рабочий поселок Шаранга, улица Мягчилова, здание 2</t>
  </si>
  <si>
    <t>52:10:0110027:329</t>
  </si>
  <si>
    <t>Российская Федерация,Нижегородская область, Шарангский муниципальный район, городское поселение рабочий поселок Шаранга, рп Шаранга, ул Мягчилова, д 4 е</t>
  </si>
  <si>
    <t>52:10:0110027:333</t>
  </si>
  <si>
    <t>Российская Федерация, Нижегородская область, Шарангский муниципальный район, городское поселение рабочий поселок Шаранга, рабочий поселок Шаранга, улица Мягчилова, дом 4е, помещение 1</t>
  </si>
  <si>
    <t>52:10:0110028:88</t>
  </si>
  <si>
    <t>Российская Федерация,Нижегородская область, муниципальный район Шарангский, городское поселение рабочий поселок Шаранга, рабочий поселок Шаранга, улица Заречная, здание 22б</t>
  </si>
  <si>
    <t>52:10:0110029:206</t>
  </si>
  <si>
    <t>52:10:0110029:245</t>
  </si>
  <si>
    <t>Российская Федерация, Нижегородская область, муниципальный район Шарангский, городское поселение рабочий поселок Шаранга, рабочий поселок Шаранга, улица Заречная, здание 27Г</t>
  </si>
  <si>
    <t>52:10:0110029:276</t>
  </si>
  <si>
    <t>Российская Федерация, Нижегородская Область, Шарангский Муниципальный Район, Городское Поселение Рабочий Поселок Шаранга, Рабочий поселок Шаранга, Улица Заводская, Здание 18б</t>
  </si>
  <si>
    <t>52:10:0110029:282</t>
  </si>
  <si>
    <t>Российская Федерация, Нижегородская Область, Шарангский Муниципальный Район, Городское Поселение Рабочий Поселок Шаранга, Рабочий поселок Шаранга, Улица Заречная, Здание 27б</t>
  </si>
  <si>
    <t>52:10:0110032:309</t>
  </si>
  <si>
    <t>Российская Федерация , Нижегородская обл, Шарангский муниципальный район , городское поселение рабочий поселок Шаранга , рп Шаранга, ул Советская, зд. 83</t>
  </si>
  <si>
    <t>52:10:0110032:349</t>
  </si>
  <si>
    <t>Российская Федерация, Нижегородская Область, Шарангский Муниципальный Район, Городское Поселение Рабочий Поселок Шаранга, Рабочий поселок Шаранга, Улица Производственная, Дом 2</t>
  </si>
  <si>
    <t>52:10:0120008:95</t>
  </si>
  <si>
    <t>Нижегородская область, Шарангский район, Черномужский, д Лоскутово, д.2</t>
  </si>
  <si>
    <t>52:10:0120012:95</t>
  </si>
  <si>
    <t>Российская Федерация, Нижегородская область, Шарангский Муниципальный Район, Сельское Поселение Черномужский Сельсовет, Деревня Туманка, Улица Молодежная, Дом 2</t>
  </si>
  <si>
    <t>52:10:0120016:81</t>
  </si>
  <si>
    <t>Российская Федерация, Нижегородская Область, Шарангский Муниципальный Район, Сельское Поселение Черномужский Сельсовет, Деревня Пайдушево, Улица Родниковая, Дом 2</t>
  </si>
  <si>
    <t>52:10:0120020:127</t>
  </si>
  <si>
    <t>Российская Федерация , Нижегородская обл, Шарангский муниципальный район , сельское поселение Черномужский сельсовет , д Черномуж, ул Советская, д. 13</t>
  </si>
  <si>
    <t>52:10:0120036:61</t>
  </si>
  <si>
    <t>Нижегородская область, Шарангский район, Черномужский, д Полозово, д.24</t>
  </si>
  <si>
    <t>Шатковский муниципальный округ</t>
  </si>
  <si>
    <t>52:50:0010004:1316</t>
  </si>
  <si>
    <t>Российская Федерация, Нижегородская область, муниципальный округ Шатковский, поселок Красный Бор, улица Молодежная, дом 1</t>
  </si>
  <si>
    <t>52:50:0010004:2122</t>
  </si>
  <si>
    <t>Нижегородская область, Шатковский район, с.Красный Бор, ул.Центральная, д.46</t>
  </si>
  <si>
    <t>52:50:0010004:2219</t>
  </si>
  <si>
    <t>52:50:0010004:3733</t>
  </si>
  <si>
    <t>Российская Федерация,Нижегородская область, муниципальный округ Шатковский, поселок Красный Бор, улица Солнечная, д.6А</t>
  </si>
  <si>
    <t>52:50:0010005:1107</t>
  </si>
  <si>
    <t>Нижегородская область, Шатковский район, с.Пасьяново, ул.Восточная, д.77</t>
  </si>
  <si>
    <t>52:50:0010005:882</t>
  </si>
  <si>
    <t>Нижегородская обл, р-н Шатковский, с Озерки, ул Центральная, д 23 а</t>
  </si>
  <si>
    <t>52:50:0010007:33</t>
  </si>
  <si>
    <t>Российская Федерация, Нижегородская область, Шатковский муниципальный район, сельское поселение Красноборский сельсовет, село Пасьяново, улица Молодежная, здание 146</t>
  </si>
  <si>
    <t>52:50:0020002:2339</t>
  </si>
  <si>
    <t>Российская Федерация, Нижегородская область, Шатковский район, с.Архангельское, ул.Центральная, д.96</t>
  </si>
  <si>
    <t>52:50:0020002:2576</t>
  </si>
  <si>
    <t>Нижегородская обл, р-н Шатковский, с Архангельское, ул Пушкина, д 38А</t>
  </si>
  <si>
    <t>52:50:0020002:2927</t>
  </si>
  <si>
    <t>Нижегородская обл, р-н Шатковский, с Архангельское, ул Маяковского, д 20</t>
  </si>
  <si>
    <t>52:50:0020002:2996</t>
  </si>
  <si>
    <t>Нижегородская область, р-н Шатковский, с Архангельское, ул Центральная, д 102</t>
  </si>
  <si>
    <t>52:50:0020002:5970</t>
  </si>
  <si>
    <t>52:50:0020002:2454</t>
  </si>
  <si>
    <t>Российская Федерация, Нижегородская область, Шатковский муниципальный округ, с.Архангельское, ул.1 Мая, д.1,П.1</t>
  </si>
  <si>
    <t>52:50:0020002:6017</t>
  </si>
  <si>
    <t>Российская Федерация, Нижегородская область, Шатковский муниципальный округ, с.Архангельское,ул.1 Мая, д.1, П.3</t>
  </si>
  <si>
    <t>52:50:0020005:13</t>
  </si>
  <si>
    <t>Нижегородская область, примерно в 150 м. на северо-запад от р.п. Шатки ,ул. Нечаевка, д.1</t>
  </si>
  <si>
    <t>52:50:0020012:834</t>
  </si>
  <si>
    <t>Нижегородская область, р-н Шатковский, с Хирино, ул Маяковского, д 3</t>
  </si>
  <si>
    <t>52:50:0020012:845</t>
  </si>
  <si>
    <t>Российская Федерация, Нижегородская область, р-н Шатковский, с Хирино, ул Маяковского, д 2а</t>
  </si>
  <si>
    <t>52:50:0030007:737</t>
  </si>
  <si>
    <t>Российская Федерация, Нижегородская область, муниципальный округ Шатковский, село Кержемок, улица Мира, дом 14д</t>
  </si>
  <si>
    <t>52:50:0040004:358</t>
  </si>
  <si>
    <t>Российская Федерация, Нижегородская область, муниципальный округ Шатковский, село Смирново, улица Советская, дом 34а</t>
  </si>
  <si>
    <t>52:50:0040004:377</t>
  </si>
  <si>
    <t>Нижегородская область, Шатковский район, с.Смирново, ул.Советская, д.38</t>
  </si>
  <si>
    <t>52:50:0040004:379</t>
  </si>
  <si>
    <t>Нижегородская область, р-н Шатковский, с Смирново, ул 1 Мая, д 16</t>
  </si>
  <si>
    <t>52:50:0040005:413</t>
  </si>
  <si>
    <t>Российская Федерация, Нижегородская область, р-н Шатковский, с Смирново, ул Советская, д 36 А</t>
  </si>
  <si>
    <t>52:50:0040008:398</t>
  </si>
  <si>
    <t>Нижегородская обл, р-н Шатковский, с Алемаево, ул Каменка, д 2а</t>
  </si>
  <si>
    <t>52:50:0040009:237</t>
  </si>
  <si>
    <t>Российская Федерация, Нижегородская Область, Шатковский Муниципальный Район, Сельское Поселение Смирновский Сельсовет, Село Смирново, Улица 1 Мая, Здание 14в</t>
  </si>
  <si>
    <t>52:50:0040011:242</t>
  </si>
  <si>
    <t>Нижегородская область, р-н Шатковский, с Вечкусово, ул Нижняя, д 7 а</t>
  </si>
  <si>
    <t>52:50:0050008:611</t>
  </si>
  <si>
    <t>Нижегородская область, р-н Шатковский, с Большие Печерки, ул Центральная, д 59</t>
  </si>
  <si>
    <t>52:50:0050012:915</t>
  </si>
  <si>
    <t>Нижегородская область, р-н Шатковский, с Костянка, ул Центральная, д 44а</t>
  </si>
  <si>
    <t>52:50:0060009:378</t>
  </si>
  <si>
    <t>Нижегородская область, р-н Шатковский, с Выползово, ул Центральная, д 51</t>
  </si>
  <si>
    <t>52:50:0060011:308</t>
  </si>
  <si>
    <t>Нижегородская обл, р-н Шатковский, с Языково, ул Мира, дом 13</t>
  </si>
  <si>
    <t>52:50:0060014:355</t>
  </si>
  <si>
    <t>Нижегородская область, Шатковский район, с.Шарапово, ул.Зеленая, д.3</t>
  </si>
  <si>
    <t>52:50:0060015:235</t>
  </si>
  <si>
    <t>Российская Федерация, Нижегородская область, м.о. Шатковский, с Шарапово, ул Центральная, дом 91</t>
  </si>
  <si>
    <t>52:50:0070003:274</t>
  </si>
  <si>
    <t>Российская Федерация, Нижегородская область, Шатковский муниципальный район, сельское поселение Староиванцевский сельсовет, село Великий Враг, улица Свердлова, дом 29</t>
  </si>
  <si>
    <t>52:50:0070010:575</t>
  </si>
  <si>
    <t>Нижегородская область, р-н Шатковский, с Старое Иванцево, ул 1 Микрорайон, д 7</t>
  </si>
  <si>
    <t>52:50:0070014:266</t>
  </si>
  <si>
    <t>Нижегородская область, р-н Шатковский, с Новое Иванцево, ул 60 лет СССР, д 50</t>
  </si>
  <si>
    <t>52:50:0080001:1390</t>
  </si>
  <si>
    <t>Российская Федерация, Нижегородская область, р-н Шатковский, рп Шатки, ул Нечаевка, д 1А</t>
  </si>
  <si>
    <t>52:50:0080001:1423</t>
  </si>
  <si>
    <t>Нижегородская область, р-н Шатковский, рп Шатки, мкр 3-й, д 3А</t>
  </si>
  <si>
    <t>52:50:0080001:2378</t>
  </si>
  <si>
    <t>Российская Федерация, Нижегородская область, Шатковский муниципальный округ, р.п.Шатки, ул.Нечаевка, д.1</t>
  </si>
  <si>
    <t>52:50:0080001:838</t>
  </si>
  <si>
    <t>52:50:0080002:212</t>
  </si>
  <si>
    <t>Нижегородская обл, р-н Шатковский, рп Шатки, ул Заречная, дом 3</t>
  </si>
  <si>
    <t>52:50:0080002:238</t>
  </si>
  <si>
    <t>Нижегородская область, р-н Шатковский, рп Шатки, ул Заречная</t>
  </si>
  <si>
    <t>52:50:0080004:13</t>
  </si>
  <si>
    <t>Нижегородская область, р-н Шатковский, рп Шатки, ул Станционная, д 117</t>
  </si>
  <si>
    <t>52:50:0080005:1008</t>
  </si>
  <si>
    <t>Нижегородская область, р-н Шатковский, рп Шатки, ул 1 Микрорайон, д 15</t>
  </si>
  <si>
    <t>52:50:0080005:1069</t>
  </si>
  <si>
    <t>52:50:0080005:954</t>
  </si>
  <si>
    <t>Нижегородская область, р-н Шатковский, рп Шатки, ул Офицерская, д 10, пом 1</t>
  </si>
  <si>
    <t>52:50:0080005:1131</t>
  </si>
  <si>
    <t>52:50:0080005:988</t>
  </si>
  <si>
    <t>Нижегородская обл, р-н Шатковский, рп Шатки, ул 1 Мая, дом 152</t>
  </si>
  <si>
    <t>52:50:0080005:1132</t>
  </si>
  <si>
    <t>Нижегородская область, р-н Шатковский, рп Шатки, ул 1 Мая, д 152, пом 1</t>
  </si>
  <si>
    <t>52:50:0080005:1133</t>
  </si>
  <si>
    <t>52:50:0080005:1134</t>
  </si>
  <si>
    <t>52:50:0080005:1135</t>
  </si>
  <si>
    <t>Нижегородская область, р-н Шатковский, рп Шатки, ул 1 Мая, д 152, пом П2</t>
  </si>
  <si>
    <t>52:50:0080005:1136</t>
  </si>
  <si>
    <t>Нижегородская область, р-н Шатковский, рп Шатки, ул 1 Мая, д 152, пом П4</t>
  </si>
  <si>
    <t>52:50:0080005:1138</t>
  </si>
  <si>
    <t>Нижегородская обл, р-н Шатковский, рп Шатки, ул 1 Мая, дом 152, пом. П7</t>
  </si>
  <si>
    <t>52:50:0080005:1139</t>
  </si>
  <si>
    <t>Нижегородская область, р-н Шатковский, рп Шатки, ул 1 Мая, д 152, пом П9</t>
  </si>
  <si>
    <t>52:50:0080005:1151</t>
  </si>
  <si>
    <t>52:50:0080005:1020</t>
  </si>
  <si>
    <t>Нижегородская обл, р-н Шатковский, рп Шатки, ул 1 Мая, дом 110, п1</t>
  </si>
  <si>
    <t>52:50:0080005:1324</t>
  </si>
  <si>
    <t>Нижегородская область, р-н Шатковский, рп Шатки, ул Станционная, д 116</t>
  </si>
  <si>
    <t>52:50:0080005:1366</t>
  </si>
  <si>
    <t>Нижегородская область, р-н Шатковский, рп Шатки, ул 1 Мая, д 152а</t>
  </si>
  <si>
    <t>52:50:0080005:1748</t>
  </si>
  <si>
    <t>Нижегородская обл, р-н Шатковский, рп Шатки, 1 микрорайон, дом 14</t>
  </si>
  <si>
    <t>52:50:0080005:1750</t>
  </si>
  <si>
    <t>Нижегородская обл, р-н Шатковский, рп Шатки, ул 1 Мая, дом 100</t>
  </si>
  <si>
    <t>52:50:0080005:1768</t>
  </si>
  <si>
    <t>52:50:0080005:987</t>
  </si>
  <si>
    <t>Нижегородская область, р-н Шатковский, рп Шатки, ул 1 Мая, д 108, пом П1</t>
  </si>
  <si>
    <t>52:50:0080005:1796</t>
  </si>
  <si>
    <t>Нижегородская обл, р-н Шатковский, рп Шатки, мкр 1-й, 1 Микрорайон, д.13</t>
  </si>
  <si>
    <t>52:50:0080005:1803</t>
  </si>
  <si>
    <t>Нижегородская обл, р-н Шатковский, рп Шатки, 1 Микрорайон, д 14, П2</t>
  </si>
  <si>
    <t>52:50:0080005:1804</t>
  </si>
  <si>
    <t>Нижегородская обл, р-н Шатковский, рп Шатки, 1 Микрорайон, д 14, П1</t>
  </si>
  <si>
    <t>52:50:0080005:1805</t>
  </si>
  <si>
    <t>Нижегородская область, р-н Шатковский, рп Шатки, мкр 1-й, д 14, пом П3</t>
  </si>
  <si>
    <t>52:50:0080005:1806</t>
  </si>
  <si>
    <t>Нижегородская область, р-н Шатковский, рп Шатки, 1 Микрорайон, д 14, П4</t>
  </si>
  <si>
    <t>52:50:0080005:1973</t>
  </si>
  <si>
    <t>52:50:0080005:961</t>
  </si>
  <si>
    <t>Нижегородская область, р-н Шатковский, рп Шатки, ул 1 Мая, д 106, пом П1</t>
  </si>
  <si>
    <t>52:50:0080005:2001</t>
  </si>
  <si>
    <t>52:50:0080005:1044</t>
  </si>
  <si>
    <t>Нижегородская обл, р-н Шатковский, рп Шатки, ул 1 Мая, дом 114, пом 1</t>
  </si>
  <si>
    <t>52:50:0080005:2301</t>
  </si>
  <si>
    <t>Нижегородская область, р-н Шатковский, рп Шатки, ул Нечаевка, д 66</t>
  </si>
  <si>
    <t>52:50:0080005:2438</t>
  </si>
  <si>
    <t>Российская Федерация, Нижегородская область, Шатковский муниципальный округ, р.п.Шатки, микрарайон 1-й, д.13АНижегородская область, муниципальный округ Шатковский, рабочий поселок Шатки, микрорайон 1-й, дом 13А</t>
  </si>
  <si>
    <t>52:50:0080005:2457</t>
  </si>
  <si>
    <t>Нижегородская область, р-н Шатковский, рп Шатки, ул Станционная, д 108Б</t>
  </si>
  <si>
    <t>52:50:0080005:974</t>
  </si>
  <si>
    <t>Российская Федерация, Нижегородская область, Шатковский район, р.п.Шатки, ул.Офицерская, д.2Р</t>
  </si>
  <si>
    <t>52:50:0080005:999</t>
  </si>
  <si>
    <t>Нижегородская обл, рп Шатки, ул Нечаевка, дом 68</t>
  </si>
  <si>
    <t>52:50:0080006:4</t>
  </si>
  <si>
    <t>Российская Федерация, Нижегородская область, р-н Шатковский, рп Шатки, ул Ленина, д 38 А</t>
  </si>
  <si>
    <t>52:50:0080007:1036</t>
  </si>
  <si>
    <t>Нижегородская область, р-н Шатковский, рп Шатки, ул Механизаторов, д 2</t>
  </si>
  <si>
    <t>52:50:0080007:1073</t>
  </si>
  <si>
    <t>Нижегородская обл, р-н Шатковский, рп Шатки, ул Механизаторов, дом 2а</t>
  </si>
  <si>
    <t>52:50:0080007:1545</t>
  </si>
  <si>
    <t>Российская Федерация, 607700, Нижегородская область,Шатковский район, р.п.Шатки, ул.1Мая, д.137.</t>
  </si>
  <si>
    <t>52:50:0080007:1737</t>
  </si>
  <si>
    <t>Нижегородская область, р-н Шатковский, рп Шатки, ул 1 Мая, д 11</t>
  </si>
  <si>
    <t>52:50:0080007:1754</t>
  </si>
  <si>
    <t>Российская Федерация, Нижегородская область, Шатковский район, р.п. Шатки, ул. 1 Мая, дом 97</t>
  </si>
  <si>
    <t>52:50:0080007:1806</t>
  </si>
  <si>
    <t>607700, Российская Федерация, Нижегородская область,Шатковский район, р.п.Шатки,ул.1 Мая, д.15 А</t>
  </si>
  <si>
    <t>52:50:0080007:827</t>
  </si>
  <si>
    <t>Нижегородская область, Шатковский р-н, рп Шатки, ул Пушкина, д 33/1</t>
  </si>
  <si>
    <t>52:50:0080007:838</t>
  </si>
  <si>
    <t>Нижегородская обл, р-н Шатковский, рп Шатки, ул 1 Мая, дом 139</t>
  </si>
  <si>
    <t>52:50:0080007:881</t>
  </si>
  <si>
    <t>Нижегородская область, Шатковский р-н, рп Шатки, ул Пушкина, д 33/2</t>
  </si>
  <si>
    <t>52:50:0080007:893</t>
  </si>
  <si>
    <t>Российская Федерация,Нижегородская область, муниципальный округ Шатковский, рабочий поселок Шатки, улица 1 Мая, дом 37</t>
  </si>
  <si>
    <t>52:50:0080007:906</t>
  </si>
  <si>
    <t>52:50:0080007:856</t>
  </si>
  <si>
    <t>Нижегородская обл, р-н Шатковский, рп Шатки, ул 1 Мая, д 81</t>
  </si>
  <si>
    <t>52:50:0080007:929</t>
  </si>
  <si>
    <t>52:50:0080007:863</t>
  </si>
  <si>
    <t>Российская Федерация, Нижегородская область, р-н Шатковский, рп Шатки, ул 1 Мая, д 87, пом. П-1</t>
  </si>
  <si>
    <t>52:50:0080008:159</t>
  </si>
  <si>
    <t>Нижегородская область, р-н Шатковский, рп Шатки, ул Федеративная, д 18А</t>
  </si>
  <si>
    <t>52:50:0080008:163</t>
  </si>
  <si>
    <t>Нижегородская обл, р-н Шатковский, рп Шатки, ул Федеративная, дом 18</t>
  </si>
  <si>
    <t>52:50:0080008:195</t>
  </si>
  <si>
    <t>Российская Федерация, 607700, Нижегородская область, Шатковский район, р.п.Шатки, ул.Федеративная, д.2Нижегородская область, р-н Шатковский, рп Шатки, ул Федеративная, д 2</t>
  </si>
  <si>
    <t>52:50:0080008:326</t>
  </si>
  <si>
    <t>Российская Федерация, Нижегородская область, муниципальный округ Шатковский, рабочий поселок Шатки, улица Центральная, дом 9</t>
  </si>
  <si>
    <t>52:50:0080010:1472</t>
  </si>
  <si>
    <t>52:50:0080010:1526</t>
  </si>
  <si>
    <t>Нижегородская область, р-н Шатковский, рп Шатки, ул Центральная, д 14</t>
  </si>
  <si>
    <t>52:50:0080010:1764</t>
  </si>
  <si>
    <t>Нижегородская область, р-н Шатковский, рп Шатки, ул Центральная, д 12</t>
  </si>
  <si>
    <t>52:50:0080010:1865</t>
  </si>
  <si>
    <t>Нижегородская область, р-н Шатковский, рп Шатки, ул Центральная, д 10</t>
  </si>
  <si>
    <t>52:50:0080010:1866</t>
  </si>
  <si>
    <t>Нижегородская область, р-н Шатковский, с Большие Печерки, ул Центральная, д 60</t>
  </si>
  <si>
    <t>52:50:0080010:1867</t>
  </si>
  <si>
    <t>Нижегородская область, р-н Шатковский, рп Шатки, ул Ленина, д 158</t>
  </si>
  <si>
    <t>52:50:0080010:2505</t>
  </si>
  <si>
    <t>Российская Федерация,Нижегородская область, муниципальный округ Шатковский, рабочий поселок Шатки, улица 40 лет Октября, дом 15</t>
  </si>
  <si>
    <t>52:50:0080010:2509</t>
  </si>
  <si>
    <t>Нижегородская обл, р-н Шатковский, рп Шатки, ул Кирова, дом 4</t>
  </si>
  <si>
    <t>52:50:0080011:1083</t>
  </si>
  <si>
    <t>Нижегородская обл, р-н Шатковский, рп Шатки, ул Центральная, дом 51</t>
  </si>
  <si>
    <t>52:50:0080011:1177</t>
  </si>
  <si>
    <t>Российская Федерация,Нижегородская область, муниципальный округ Шатковский, рабочий поселок Шатки, улица Ленина, домовладение 115</t>
  </si>
  <si>
    <t>52:50:0080011:1298</t>
  </si>
  <si>
    <t>Нижегородская область, Шатковский район, Шатки, ул Федеративная, д.13</t>
  </si>
  <si>
    <t>52:50:0080011:1420</t>
  </si>
  <si>
    <t>52:50:0080011:1150</t>
  </si>
  <si>
    <t>Нижегородская область, р-н Шатковский, рп Шатки, ул Федеративная, д 3</t>
  </si>
  <si>
    <t>52:50:0080011:1543</t>
  </si>
  <si>
    <t>52:50:0080011:1294</t>
  </si>
  <si>
    <t>Нижегородская область, р-н Шатковский, рп Шатки, ул Федеративная, д 13, пом 2</t>
  </si>
  <si>
    <t>52:50:0080011:1563</t>
  </si>
  <si>
    <t>Нижегородская область, р-н Шатковский, рп Шатки, ул Центральная, д 33</t>
  </si>
  <si>
    <t>52:50:0080011:1574</t>
  </si>
  <si>
    <t>Нижегородская обл, р-н Шатковский, рп Шатки, ул Ленина, д 29</t>
  </si>
  <si>
    <t>52:50:0080011:1580</t>
  </si>
  <si>
    <t>Российская Федерация, Нижегородская область, муниципальный округ Шатковский, рабочий поселок Шатки, улица Центральная, дом 33, помещение 1</t>
  </si>
  <si>
    <t>52:50:0080011:1582</t>
  </si>
  <si>
    <t>Нижегородская обл, р-н Шатковский, рп Шатки, ул Центральная, дом 33, П4</t>
  </si>
  <si>
    <t>52:50:0080011:1592</t>
  </si>
  <si>
    <t>Нижегородская обл, р-н Шатковский, рп Шатки, ул Центральная, д 53 А</t>
  </si>
  <si>
    <t>52:50:0080011:1606</t>
  </si>
  <si>
    <t>52:50:0080011:1032</t>
  </si>
  <si>
    <t>Нижегородская область, р-н Шатковский, рп Шатки, ул Федеративная, д 21, пом с 1 по 12, с 26 по 30, 36</t>
  </si>
  <si>
    <t>52:50:0080011:1608</t>
  </si>
  <si>
    <t>Российская Федерация, 607700, Нижегородская область, Шатковский район, р.п. Шатки, ул. Федеративная, дом 21, пом П2</t>
  </si>
  <si>
    <t>52:50:0080011:1655</t>
  </si>
  <si>
    <t>Нижегородская область, р-н Шатковский, рп Шатки, ул Федеративная, д 9</t>
  </si>
  <si>
    <t>52:50:0080011:1662</t>
  </si>
  <si>
    <t>Российская Федерация, Нижегородская область, р-н Шатковский, рп Шатки, ул Федеративная, д 21, пом №</t>
  </si>
  <si>
    <t>52:50:0080011:1669</t>
  </si>
  <si>
    <t>Российская Федерация, Нижегородская область, р-н Шатковский, рп Шатки, ул Центральная, д 49</t>
  </si>
  <si>
    <t>52:50:0080011:1690</t>
  </si>
  <si>
    <t>Российская Федерация, Нижегородская область, муниципальный район Шатковский, городское поселение рабочий поселок Шатки, рп Шатки, ул Центральная, дом 53</t>
  </si>
  <si>
    <t>52:50:0080011:1704</t>
  </si>
  <si>
    <t>Нижегородская область, р-н Шатковский, рп Шатки, ул Центральная, д 59а</t>
  </si>
  <si>
    <t>52:50:0080011:1742</t>
  </si>
  <si>
    <t>607700, Российская Федерация, Нижегородская область, Шатковский район, р.п.Шатки, ул.Центральная, д.45</t>
  </si>
  <si>
    <t>52:50:0080014:1078</t>
  </si>
  <si>
    <t>Российская Федерация,Нижегородская область, муниципальный округ Шатковский, рабочий поселок Шатки, улица Железнодорожная, дом 29</t>
  </si>
  <si>
    <t>52:50:0080014:1992</t>
  </si>
  <si>
    <t>Нижегородская область, р-н Шатковский, рп Шатки, ул Новоселов, д 5А</t>
  </si>
  <si>
    <t>52:50:0080014:2296</t>
  </si>
  <si>
    <t>Российская Федерация, 607700, Нижегородская область,Шатковский район, р.п.Шатки,ул.Радужная, д. 2 А</t>
  </si>
  <si>
    <t>52:50:0080014:996</t>
  </si>
  <si>
    <t>52:50:0080014:889</t>
  </si>
  <si>
    <t>Нижегородская область, р-н Шатковский, рп Шатки, ул Железнодорожная, д 49, пом П1</t>
  </si>
  <si>
    <t>52:50:0100002:693</t>
  </si>
  <si>
    <t>52:50:0100002:294</t>
  </si>
  <si>
    <t>Российская Федерация, Нижегородская область, Шатковский муниципальный район, сельское поселение Светлогорский сельсовет, с Паново, ул Советская, д 24, помещение 2</t>
  </si>
  <si>
    <t>52:50:0100005:319</t>
  </si>
  <si>
    <t>Нижегородская обл, р-н Шатковский, п Светлогорск, ул К.Маркса, дом 10</t>
  </si>
  <si>
    <t>52:50:0100005:341</t>
  </si>
  <si>
    <t>Нижегородская область, р-н Шатковский, п Светлогорск, ул К.Маркса, д 9</t>
  </si>
  <si>
    <t>52:50:0100005:375</t>
  </si>
  <si>
    <t>Нижегородская область, р-н Шатковский, п Светлогорск, ул К.Маркса, д 12</t>
  </si>
  <si>
    <t>52:50:0100007:1970</t>
  </si>
  <si>
    <t>52:50:0100007:918</t>
  </si>
  <si>
    <t>Российская Федерация, Нижегородская область, Шатковский район, п.Светлогорск, ул.Ленина, д.4, П2</t>
  </si>
  <si>
    <t>52:50:0100007:1971</t>
  </si>
  <si>
    <t>Российская Федерация, Нижегородская область, Шатковский район, п.Светлогорск, ул.Ленина, д.4, П3</t>
  </si>
  <si>
    <t>52:50:0100007:831</t>
  </si>
  <si>
    <t>Нижегородская обл, р-н Шатковский, рп Светлогорск, ул Центральная, дом 5</t>
  </si>
  <si>
    <t>52:50:0100007:964</t>
  </si>
  <si>
    <t>Нижегородская область, р-н Шатковский, п Светлогорск, ул Ленина, д 17</t>
  </si>
  <si>
    <t>52:50:0110009:582</t>
  </si>
  <si>
    <t>Российская Федерация,Нижегородская область, Шатковский Муниципальный Район, Городское Поселение Рабочий Поселок Лесогорск, с Ключищи, ул Центральная, д 56</t>
  </si>
  <si>
    <t>52:50:0110011:637</t>
  </si>
  <si>
    <t>Нижегородская обл, р-н Шатковский, рп Шатки, ул Восточная,примерно в 20 м на СВ от дома № 7</t>
  </si>
  <si>
    <t>52:50:0110013:30</t>
  </si>
  <si>
    <t>Российская Федерация, 607700, Нижегородская область,Шатковский район, р.п.Шатки, ул.Ленина, 162 аНижегородская область, р-н Шатковский, рп Шатки, ул Ленина, д 162 а</t>
  </si>
  <si>
    <t>52:50:0110013:59</t>
  </si>
  <si>
    <t>Российская Федерация, Нижегородская область, Шатковский район, рабочий поселок Шатки, улица Южная, дом 11</t>
  </si>
  <si>
    <t>52:50:0110013:75</t>
  </si>
  <si>
    <t>Российская Федерация, Нижегородская область,Шатковский муниципальный район, городское поселение р.п.Шатки, р.п. Шатки, ул.Южная, д.1 Г</t>
  </si>
  <si>
    <t>52:50:0110015:19</t>
  </si>
  <si>
    <t>Нижегородская область, Шатковский район, 505 м на ЮВ от Птицефабрики "Шатковская"</t>
  </si>
  <si>
    <t>52:50:0120012:501</t>
  </si>
  <si>
    <t>Нижегородская обл, р-н Шатковский, с Новое, ул Коммунистическая, д 100</t>
  </si>
  <si>
    <t>52:50:0120015:388</t>
  </si>
  <si>
    <t>Нижегородская область, р-н Шатковский, д Силинский Майдан, ул Центральная, д 1</t>
  </si>
  <si>
    <t>52:50:0120017:692</t>
  </si>
  <si>
    <t>Нижегородская обл, р-н Шатковский, с Силино, ул Советская, дом 49</t>
  </si>
  <si>
    <t>52:50:0120017:771</t>
  </si>
  <si>
    <t>Российская Федерация, Нижегородская область, Шатковский муниципальный район, сельское поселение Силинский сельсовет, село Силино, улица Московская, дом 2б</t>
  </si>
  <si>
    <t>52:50:0130002:949</t>
  </si>
  <si>
    <t>Российская Федерация, 607711, Нижегородская область, Шатковский район, село Понетаека, улица Осина, дом 28А</t>
  </si>
  <si>
    <t>52:50:0140011:1256</t>
  </si>
  <si>
    <t>Нижегородская обл, р-н Шатковский, рп Лесогорск, ул Связистов, дом 1</t>
  </si>
  <si>
    <t>52:50:0140011:1333</t>
  </si>
  <si>
    <t>Нижегородская область, Шатковский район, Лесогорск, п.ст Лесогорск, д.9</t>
  </si>
  <si>
    <t>52:50:0140011:1352</t>
  </si>
  <si>
    <t>52:50:0140011:1411</t>
  </si>
  <si>
    <t>52:50:0140011:1231</t>
  </si>
  <si>
    <t>Российская Федерация, Нижегородская область, Шатковский муниципальный район, городское поселение рабочий поселок Шатки, рп Лесогорск, ул Строителей, д 9, пом П33</t>
  </si>
  <si>
    <t>52:50:0140011:1458</t>
  </si>
  <si>
    <t>Российская Федерация, Нижегородская область, Шатковский муниципальный район, городское поселение рабочий поселок Лесогорск, рабочий поселок Лесогорск, улица Связистов, дом 10 А</t>
  </si>
  <si>
    <t>52:50:0140011:1500</t>
  </si>
  <si>
    <t>Нижегородская область, Шатковский район, пос.Лесогорск, ул.Молодежная, д.16</t>
  </si>
  <si>
    <t>52:50:0140011:1508</t>
  </si>
  <si>
    <t>Нижегородская область, Шатковский район, пос.Лесогорск, ул.Связистов, д.4а</t>
  </si>
  <si>
    <t>52:50:0140011:1850</t>
  </si>
  <si>
    <t>Нижегородская область, р-н Шатковский, рп Лесогорск, ул Электриков, д 1а</t>
  </si>
  <si>
    <t>52:50:0140011:1886</t>
  </si>
  <si>
    <t>52:50:0140011:1863</t>
  </si>
  <si>
    <t>607710, Российская Федерация, Нижегородская область, Шатковский район, рабочий поселок Лесогорск, ул. Лесная, дом 4а, пом.П1</t>
  </si>
  <si>
    <t>52:05:0110026:294</t>
  </si>
  <si>
    <t>52:05:0110032:837</t>
  </si>
  <si>
    <t>52:05:0110032:838</t>
  </si>
  <si>
    <t>52:12:1800321:9886</t>
  </si>
  <si>
    <t>52:12:1800322:4039</t>
  </si>
  <si>
    <t>52:15:0000000:1053</t>
  </si>
  <si>
    <t>52:15:0000000:913</t>
  </si>
  <si>
    <t>52:15:0030120:261</t>
  </si>
  <si>
    <t>52:15:0030120:265</t>
  </si>
  <si>
    <t>52:15:0070332:142</t>
  </si>
  <si>
    <t>52:15:0110131:267</t>
  </si>
  <si>
    <t>52:18:0010010:38</t>
  </si>
  <si>
    <t>52:18:0010011:11</t>
  </si>
  <si>
    <t>52:18:0010013:250</t>
  </si>
  <si>
    <t>52:18:0010013:255</t>
  </si>
  <si>
    <t>52:18:0010013:50</t>
  </si>
  <si>
    <t>52:18:0010014:102</t>
  </si>
  <si>
    <t>52:18:0010014:72</t>
  </si>
  <si>
    <t>52:18:0010014:84</t>
  </si>
  <si>
    <t>52:18:0010014:95</t>
  </si>
  <si>
    <t>52:18:0010015:20</t>
  </si>
  <si>
    <t>52:18:0010015:23</t>
  </si>
  <si>
    <t>52:18:0010036:211</t>
  </si>
  <si>
    <t>52:18:0010091:40</t>
  </si>
  <si>
    <t>52:18:0010438:128</t>
  </si>
  <si>
    <t>52:18:0010438:248</t>
  </si>
  <si>
    <t>52:18:0010438:249</t>
  </si>
  <si>
    <t>52:18:0010438:252</t>
  </si>
  <si>
    <t>52:18:0010438:534</t>
  </si>
  <si>
    <t>52:18:0010438:85</t>
  </si>
  <si>
    <t>52:18:0010474:27</t>
  </si>
  <si>
    <t>52:18:0010499:79</t>
  </si>
  <si>
    <t>52:18:0010501:1368</t>
  </si>
  <si>
    <t>52:18:0010518:576</t>
  </si>
  <si>
    <t>52:18:0010519:30</t>
  </si>
  <si>
    <t>52:18:0010519:53</t>
  </si>
  <si>
    <t>52:18:0010520:20</t>
  </si>
  <si>
    <t>52:18:0010520:36</t>
  </si>
  <si>
    <t>52:18:0010525:2400</t>
  </si>
  <si>
    <t>52:18:0010525:4474</t>
  </si>
  <si>
    <t>52:18:0010526:74</t>
  </si>
  <si>
    <t>52:18:0010526:76</t>
  </si>
  <si>
    <t>52:18:0010526:77</t>
  </si>
  <si>
    <t>52:18:0010528:211</t>
  </si>
  <si>
    <t>52:18:0010528:223</t>
  </si>
  <si>
    <t>52:18:0010528:224</t>
  </si>
  <si>
    <t>52:18:0010528:43</t>
  </si>
  <si>
    <t>52:18:0010528:71</t>
  </si>
  <si>
    <t>52:18:0010528:87</t>
  </si>
  <si>
    <t>52:18:0010528:91</t>
  </si>
  <si>
    <t>52:18:0010529:45</t>
  </si>
  <si>
    <t>52:18:0010529:47</t>
  </si>
  <si>
    <t>52:18:0010529:55</t>
  </si>
  <si>
    <t>52:18:0010529:58</t>
  </si>
  <si>
    <t>52:18:0010529:60</t>
  </si>
  <si>
    <t>52:18:0010529:78</t>
  </si>
  <si>
    <t>52:18:0010529:82</t>
  </si>
  <si>
    <t>52:18:0010529:92</t>
  </si>
  <si>
    <t>52:18:0010530:115</t>
  </si>
  <si>
    <t>52:18:0010530:117</t>
  </si>
  <si>
    <t>52:18:0010530:119</t>
  </si>
  <si>
    <t>52:18:0010530:120</t>
  </si>
  <si>
    <t>52:18:0010530:52</t>
  </si>
  <si>
    <t>52:18:0010530:77</t>
  </si>
  <si>
    <t>52:18:0010535:36</t>
  </si>
  <si>
    <t>52:18:0010535:50</t>
  </si>
  <si>
    <t>52:18:0010539:120</t>
  </si>
  <si>
    <t>52:18:0010539:225</t>
  </si>
  <si>
    <t>52:18:0010539:266</t>
  </si>
  <si>
    <t>52:18:0010539:324</t>
  </si>
  <si>
    <t>52:18:0010539:340</t>
  </si>
  <si>
    <t>52:18:0010539:343</t>
  </si>
  <si>
    <t>52:18:0010539:86</t>
  </si>
  <si>
    <t>52:18:0010539:90</t>
  </si>
  <si>
    <t>52:18:0010560:5</t>
  </si>
  <si>
    <t>52:18:0020009:63</t>
  </si>
  <si>
    <t>52:18:0020010:186</t>
  </si>
  <si>
    <t>52:18:0020010:231</t>
  </si>
  <si>
    <t>52:18:0020011:53</t>
  </si>
  <si>
    <t>52:18:0020011:61</t>
  </si>
  <si>
    <t>52:18:0020011:62</t>
  </si>
  <si>
    <t>52:18:0020034:30</t>
  </si>
  <si>
    <t>52:18:0020039:115</t>
  </si>
  <si>
    <t>52:18:0020049:552</t>
  </si>
  <si>
    <t>52:18:0020070:307</t>
  </si>
  <si>
    <t>52:18:0020070:310</t>
  </si>
  <si>
    <t>52:18:0020070:317</t>
  </si>
  <si>
    <t>52:18:0020070:413</t>
  </si>
  <si>
    <t>52:18:0020070:445</t>
  </si>
  <si>
    <t>52:18:0020070:484</t>
  </si>
  <si>
    <t>52:18:0020070:89</t>
  </si>
  <si>
    <t>52:18:0020070:90</t>
  </si>
  <si>
    <t>52:18:0020070:907</t>
  </si>
  <si>
    <t>52:18:0020070:953</t>
  </si>
  <si>
    <t>52:18:0020070:990</t>
  </si>
  <si>
    <t>52:18:0020071:260</t>
  </si>
  <si>
    <t>52:18:0020072:211</t>
  </si>
  <si>
    <t>52:18:0020072:213</t>
  </si>
  <si>
    <t>52:18:0020077:60</t>
  </si>
  <si>
    <t>52:18:0020088:73</t>
  </si>
  <si>
    <t>52:18:0020094:486</t>
  </si>
  <si>
    <t>52:18:0020107:661</t>
  </si>
  <si>
    <t>52:18:0020107:82</t>
  </si>
  <si>
    <t>52:18:0020107:840</t>
  </si>
  <si>
    <t>52:18:0020109:50</t>
  </si>
  <si>
    <t>52:18:0020143:8</t>
  </si>
  <si>
    <t>52:18:0020180:285</t>
  </si>
  <si>
    <t>52:18:0020180:495</t>
  </si>
  <si>
    <t>52:18:0020185:107</t>
  </si>
  <si>
    <t>52:18:0030054:199</t>
  </si>
  <si>
    <t>52:18:0030187:218</t>
  </si>
  <si>
    <t>52:18:0030204:77</t>
  </si>
  <si>
    <t>52:18:0030204:901</t>
  </si>
  <si>
    <t>52:18:0030222:47</t>
  </si>
  <si>
    <t>52:18:0030230:66</t>
  </si>
  <si>
    <t>52:18:0030230:715</t>
  </si>
  <si>
    <t>52:18:0030230:81</t>
  </si>
  <si>
    <t>52:18:0030236:100</t>
  </si>
  <si>
    <t>52:18:0030236:101</t>
  </si>
  <si>
    <t>52:18:0030236:102</t>
  </si>
  <si>
    <t>52:18:0030236:108</t>
  </si>
  <si>
    <t>52:18:0030236:110</t>
  </si>
  <si>
    <t>52:18:0030236:24</t>
  </si>
  <si>
    <t>52:18:0030236:29</t>
  </si>
  <si>
    <t>52:18:0030236:94</t>
  </si>
  <si>
    <t>52:18:0030244:122</t>
  </si>
  <si>
    <t>52:18:0030244:123</t>
  </si>
  <si>
    <t>52:18:0030244:127</t>
  </si>
  <si>
    <t>52:18:0030244:130</t>
  </si>
  <si>
    <t>52:18:0030244:132</t>
  </si>
  <si>
    <t>52:18:0030244:134</t>
  </si>
  <si>
    <t>52:18:0030244:135</t>
  </si>
  <si>
    <t>52:18:0030244:150</t>
  </si>
  <si>
    <t>52:18:0030244:153</t>
  </si>
  <si>
    <t>52:18:0030244:163</t>
  </si>
  <si>
    <t>52:18:0030244:164</t>
  </si>
  <si>
    <t>52:18:0030244:165</t>
  </si>
  <si>
    <t>52:18:0030244:166</t>
  </si>
  <si>
    <t>52:18:0030244:167</t>
  </si>
  <si>
    <t>52:18:0030244:168</t>
  </si>
  <si>
    <t>52:18:0030244:169</t>
  </si>
  <si>
    <t>52:18:0030244:171</t>
  </si>
  <si>
    <t>52:18:0030244:767</t>
  </si>
  <si>
    <t>52:18:0030245:211</t>
  </si>
  <si>
    <t>52:18:0030245:224</t>
  </si>
  <si>
    <t>52:18:0030245:895</t>
  </si>
  <si>
    <t>52:18:0030246:19</t>
  </si>
  <si>
    <t>52:18:0030246:20</t>
  </si>
  <si>
    <t>52:18:0030246:21</t>
  </si>
  <si>
    <t>52:18:0030246:29</t>
  </si>
  <si>
    <t>52:18:0030247:16</t>
  </si>
  <si>
    <t>52:18:0030248:119</t>
  </si>
  <si>
    <t>52:18:0030248:25</t>
  </si>
  <si>
    <t>52:18:0030250:39</t>
  </si>
  <si>
    <t>52:18:0030265:27</t>
  </si>
  <si>
    <t>52:18:0030265:39</t>
  </si>
  <si>
    <t>52:18:0030265:41</t>
  </si>
  <si>
    <t>52:18:0030265:42</t>
  </si>
  <si>
    <t>52:18:0030328:100</t>
  </si>
  <si>
    <t>52:18:0030328:551</t>
  </si>
  <si>
    <t>52:18:0030337:208</t>
  </si>
  <si>
    <t>52:18:0040047:11</t>
  </si>
  <si>
    <t>52:18:0040074:36</t>
  </si>
  <si>
    <t>52:18:0040100:155</t>
  </si>
  <si>
    <t>52:18:0040100:156</t>
  </si>
  <si>
    <t>52:18:0040106:35</t>
  </si>
  <si>
    <t>52:18:0040106:39</t>
  </si>
  <si>
    <t>52:18:0040106:41</t>
  </si>
  <si>
    <t>52:18:0040150:89</t>
  </si>
  <si>
    <t>52:18:0040183:840</t>
  </si>
  <si>
    <t>52:18:0040196:1362</t>
  </si>
  <si>
    <t>52:18:0040198:317</t>
  </si>
  <si>
    <t>52:18:0040207:209</t>
  </si>
  <si>
    <t>52:18:0040211:207</t>
  </si>
  <si>
    <t>52:18:0040229:374</t>
  </si>
  <si>
    <t>52:18:0040234:8</t>
  </si>
  <si>
    <t>52:18:0040263:882</t>
  </si>
  <si>
    <t>52:18:0040273:163</t>
  </si>
  <si>
    <t>52:18:0040273:62</t>
  </si>
  <si>
    <t>52:18:0040285:134</t>
  </si>
  <si>
    <t>52:18:0040285:37</t>
  </si>
  <si>
    <t>52:18:0040285:58</t>
  </si>
  <si>
    <t>52:18:0040313:16</t>
  </si>
  <si>
    <t>52:18:0040313:17</t>
  </si>
  <si>
    <t>52:18:0040317:168</t>
  </si>
  <si>
    <t>52:18:0040319:102</t>
  </si>
  <si>
    <t>52:18:0040319:46</t>
  </si>
  <si>
    <t>52:18:0040319:58</t>
  </si>
  <si>
    <t>52:18:0040421:54</t>
  </si>
  <si>
    <t>52:18:0050004:224</t>
  </si>
  <si>
    <t>52:18:0050004:86</t>
  </si>
  <si>
    <t>52:18:0050004:860</t>
  </si>
  <si>
    <t>52:18:0050004:921</t>
  </si>
  <si>
    <t>52:18:0050004:922</t>
  </si>
  <si>
    <t>52:18:0050004:93</t>
  </si>
  <si>
    <t>52:18:0050012:27</t>
  </si>
  <si>
    <t>52:18:0050015:109</t>
  </si>
  <si>
    <t>52:18:0050015:58</t>
  </si>
  <si>
    <t>52:18:0050016:100</t>
  </si>
  <si>
    <t>52:18:0050023:42</t>
  </si>
  <si>
    <t>52:18:0050035:83</t>
  </si>
  <si>
    <t>52:18:0050035:85</t>
  </si>
  <si>
    <t>52:18:0050035:87</t>
  </si>
  <si>
    <t>52:18:0050070:85</t>
  </si>
  <si>
    <t>52:18:0050135:48</t>
  </si>
  <si>
    <t>52:18:0050210:377</t>
  </si>
  <si>
    <t>52:18:0050228:36</t>
  </si>
  <si>
    <t>52:18:0050228:56</t>
  </si>
  <si>
    <t>52:18:0050230:63</t>
  </si>
  <si>
    <t>52:18:0050238:84</t>
  </si>
  <si>
    <t>52:18:0050243:91</t>
  </si>
  <si>
    <t>52:18:0050268:10</t>
  </si>
  <si>
    <t>52:18:0050275:204</t>
  </si>
  <si>
    <t>52:18:0050275:221</t>
  </si>
  <si>
    <t>52:18:0050275:411</t>
  </si>
  <si>
    <t>52:18:0050275:511</t>
  </si>
  <si>
    <t>52:18:0050284:64</t>
  </si>
  <si>
    <t>52:18:0050294:1180</t>
  </si>
  <si>
    <t>52:18:0050294:126</t>
  </si>
  <si>
    <t>52:18:0050305:133</t>
  </si>
  <si>
    <t>52:18:0050305:151</t>
  </si>
  <si>
    <t>52:18:0050305:244</t>
  </si>
  <si>
    <t>52:18:0050305:245</t>
  </si>
  <si>
    <t>52:18:0050305:537</t>
  </si>
  <si>
    <t>52:18:0050305:85</t>
  </si>
  <si>
    <t>52:18:0050305:92</t>
  </si>
  <si>
    <t>52:18:0050307:182</t>
  </si>
  <si>
    <t>52:18:0050310:112</t>
  </si>
  <si>
    <t>52:18:0060174:217</t>
  </si>
  <si>
    <t>52:18:0060183:535</t>
  </si>
  <si>
    <t>52:18:0060205:333</t>
  </si>
  <si>
    <t>52:18:0060205:62</t>
  </si>
  <si>
    <t>52:18:0060206:118</t>
  </si>
  <si>
    <t>52:18:0060216:3083</t>
  </si>
  <si>
    <t>52:18:0060238:24</t>
  </si>
  <si>
    <t>52:18:0070037:144</t>
  </si>
  <si>
    <t>52:18:0070058:74</t>
  </si>
  <si>
    <t>52:18:0070115:7</t>
  </si>
  <si>
    <t>52:18:0070153:13</t>
  </si>
  <si>
    <t>52:18:0070180:62</t>
  </si>
  <si>
    <t>52:18:0070191:156</t>
  </si>
  <si>
    <t>52:18:0070191:249</t>
  </si>
  <si>
    <t>52:18:0070271:39</t>
  </si>
  <si>
    <t>52:18:0070271:40</t>
  </si>
  <si>
    <t>52:18:0080013:12</t>
  </si>
  <si>
    <t>52:18:0080054:18</t>
  </si>
  <si>
    <t>52:18:0080062:451</t>
  </si>
  <si>
    <t>52:18:0080062:76</t>
  </si>
  <si>
    <t>52:18:0080163:70</t>
  </si>
  <si>
    <t>52:18:0080164:61</t>
  </si>
  <si>
    <t>52:18:0080164:70</t>
  </si>
  <si>
    <t>52:18:0080166:103</t>
  </si>
  <si>
    <t>52:18:0080166:48</t>
  </si>
  <si>
    <t>52:18:0080215:335</t>
  </si>
  <si>
    <t>52:18:0080215:366</t>
  </si>
  <si>
    <t>52:18:0080222:48</t>
  </si>
  <si>
    <t>52:18:0080227:50</t>
  </si>
  <si>
    <t>52:18:0080253:131</t>
  </si>
  <si>
    <t>52:18:0080255:570</t>
  </si>
  <si>
    <t>52:18:0100018:136</t>
  </si>
  <si>
    <t>52:18:0100018:67</t>
  </si>
  <si>
    <t>52:19:0205039:74</t>
  </si>
  <si>
    <t>52:19:0206036:74</t>
  </si>
  <si>
    <t>52:19:0209025:42</t>
  </si>
  <si>
    <t>52:19:0301006:88</t>
  </si>
  <si>
    <t>52:20:0600007:849</t>
  </si>
  <si>
    <t>52:20:1400048:251</t>
  </si>
  <si>
    <t>52:24:0040103:1010</t>
  </si>
  <si>
    <t>52:24:0040202:1517</t>
  </si>
  <si>
    <t>52:24:0040210:620</t>
  </si>
  <si>
    <t>52:24:0040301:876</t>
  </si>
  <si>
    <t>52:24:0040401:178</t>
  </si>
  <si>
    <t>52:05:0110032:415</t>
  </si>
  <si>
    <t>52:18:0010017:92</t>
  </si>
  <si>
    <t>52:18:0010121:116</t>
  </si>
  <si>
    <t>52:18:0010536:55</t>
  </si>
  <si>
    <t>52:18:0010536:58</t>
  </si>
  <si>
    <t>52:18:0030266:106</t>
  </si>
  <si>
    <t>52:18:0030266:295</t>
  </si>
  <si>
    <t>52:18:0030412:2025</t>
  </si>
  <si>
    <t>52:18:0040178:113</t>
  </si>
  <si>
    <t>52:18:0040203:173</t>
  </si>
  <si>
    <t>52:18:0040203:174</t>
  </si>
  <si>
    <t>52:18:0040203:175</t>
  </si>
  <si>
    <t>52:18:0040203:176</t>
  </si>
  <si>
    <t>52:18:0040203:177</t>
  </si>
  <si>
    <t>52:18:0040203:182</t>
  </si>
  <si>
    <t>52:18:0040203:183</t>
  </si>
  <si>
    <t>52:18:0040203:184</t>
  </si>
  <si>
    <t>52:18:0040203:185</t>
  </si>
  <si>
    <t>52:18:0040229:385</t>
  </si>
  <si>
    <t>52:18:0040229:506</t>
  </si>
  <si>
    <t>52:18:0070153:21</t>
  </si>
  <si>
    <t>52:18:0070181:94</t>
  </si>
  <si>
    <t>52:18:0080240:335</t>
  </si>
  <si>
    <t>52:18:0080251:43</t>
  </si>
  <si>
    <t>52:18:0010019:163</t>
  </si>
  <si>
    <t>52:18:0010019:164</t>
  </si>
  <si>
    <t>52:18:0010019:165</t>
  </si>
  <si>
    <t>52:18:0010026:345</t>
  </si>
  <si>
    <t>52:18:0100017:806</t>
  </si>
  <si>
    <t>52:15:0030603:1076</t>
  </si>
  <si>
    <t>Российская Федерация, Нижегородская область, г.Бор, ул.Октябрьская, д.4</t>
  </si>
  <si>
    <t>Российская Федерация, Нижегородская область, городской округ город Бор, город Бор, улица Степана Разина, дом 1А</t>
  </si>
  <si>
    <t>Нижегородская область, г Бор, д Филипповское (Кантауровский с/с), ул Слободка, д 34, корп 3</t>
  </si>
  <si>
    <t>Российская Федерация, Нижегородская область, городской округ город Бор, город Бор, жилой район Пичугино, 5-я улица, дом 198</t>
  </si>
  <si>
    <t>Нижегородская область, г Семенов, ул Чернышевского, дом 3а</t>
  </si>
  <si>
    <t>52:21:0000204:2168</t>
  </si>
  <si>
    <t>52:21:0000204:1130</t>
  </si>
  <si>
    <t>52:15:0030131:747</t>
  </si>
  <si>
    <t>Нижегородская область, г Дзержинск, п Желнино, ул Чкалова, д 32Г</t>
  </si>
  <si>
    <t>Российская Федерация, Нижегородская область, городской округ город Нижний Новгород, деревня Сартаково, улица Серебряный ключ, дом 166</t>
  </si>
  <si>
    <t>Российская Федерация, Нижегородская область, городской округ город Нижний Новгород, сельский поселок Новинки, ул Окская, д.19</t>
  </si>
  <si>
    <t>Нижегородская область, Городецкий район, Физкультурно-Спортивная База "Сосновый Берег" Федуринская С/А, домик деревянный</t>
  </si>
  <si>
    <t>Нижегородская область, Городецкий район, Пансионат Нептун Федуринской С/А, столовая</t>
  </si>
  <si>
    <t>Российская Федерация, Нижегородская область, Городецкий муниципальный район, сельское поселение Федуринский сельсовет, д.Соболиха, территория база отдыха Радуга, дом 5/164.</t>
  </si>
  <si>
    <t>Российская Федерация, Нижегородская область, Городецкий муниципальный район, сельское поселение Федуринский сельсовет, д.Соболиха, территория база отдыха Радуга, дом 5/164 к. 1.</t>
  </si>
  <si>
    <t>Нижегородская область, Городецкий район, Тимирязевский с/с, д.Павелкино</t>
  </si>
  <si>
    <t>Российская Федерация, Нижегородская область, Городецкий муниципальный округ, д. Малый Суходол, территория физкультурно-спортивной базы Сосновый берег, дом 29</t>
  </si>
  <si>
    <t>Российская Федерация, Нижегородская область, Городецкий муниципальный район, сельское поселение Кумохинский сельсовет, д.Кудашиха, д.34А</t>
  </si>
  <si>
    <t>Российская Федерация, Нижегородская область, Уренский район, г.Урень, ул.Механизаторов, д.45</t>
  </si>
  <si>
    <t>Нижегородская обл, р-н Уренский, г Урень, ул Советская, дом 31</t>
  </si>
  <si>
    <t>Российская Федерация, Нижегородская область, Уренский муниципальный район, городское поселение город Урень, г. Урень, ул. Советская, строение 31/2</t>
  </si>
  <si>
    <t>Российская Федерация, Нижегородская область, г Нижний Новгород, р-н Сормовский, ул Заводской парк, д 21</t>
  </si>
  <si>
    <t>Российская Федерация, Нижегородская область, городской округ город Нижний Новгород, город Нижний Новгород, улица Щербакова, дом 37П корпус 1</t>
  </si>
  <si>
    <t>Российская Федерация, Нижегородская область, городской округ город Нижний Новгород, город Нижний Новгород, улица Щербакова, дом 37П</t>
  </si>
  <si>
    <t>Нижегородская область, Нижний Новгород г, Сормовский р-н, ул Коминтерна, д.33</t>
  </si>
  <si>
    <t>Нижегородская область, г Нижний Новгород, р-н Сормовский, ул Коминтерна, д 45А</t>
  </si>
  <si>
    <t>Нижегородская область, Нижний Новгород, Сормовский р-н, ул Коминтерна, д.39</t>
  </si>
  <si>
    <t>Российская Федерация, Нижегородская область, городской округ город Нижний Новгород, город Нижний Новгород, улица Ярошенко, дом 7В</t>
  </si>
  <si>
    <t>Нижегородская область, г. Нижний Новгород, кп. Зеленый Город, на территории Санатория им. ВЦСПС</t>
  </si>
  <si>
    <t>Нижегородская обл, г Нижний Новгород, р-н Сормовский, ул Энгельса</t>
  </si>
  <si>
    <t>Нижегородская обл, г Нижний Новгород, район Сормовский, ул Павла Мочалова, дом 8а</t>
  </si>
  <si>
    <t>Нижегородская область, г Нижний Новгород, р-н Сормовский, ул Дизельная, д 31, литера РР</t>
  </si>
  <si>
    <t>Нижегородская область, г Нижний Новгород, р-н Сормовский, ул Дизельная, д 31, литера ПП</t>
  </si>
  <si>
    <t>Российская Федерация, Нижегородская область, городской округ город Нижний Новгород, город Нижний Новгород, улица Дизельная, дом 31Г</t>
  </si>
  <si>
    <t>Нижегородская обл, г Нижний Новгород, р-н Приокский, ул Ларина, д 9а</t>
  </si>
  <si>
    <t>Нижегородская область, г.Нижний Новгород, р-н Сормовский, ул.Дизельная, д.31</t>
  </si>
  <si>
    <t>Российская Федерация , Нижегородская обл, городской округ город Нижний Новгород , г Нижний Новгород, ул Зайцева, д. 27</t>
  </si>
  <si>
    <t>Нижегородская область, г Нижний Новгород, р-н Приокский, ул Горная, д 9</t>
  </si>
  <si>
    <t>Российская Федерация, Нижегородская область, г Нижний Новгород, р-н Советский, пр-кт Гагарина, д 29</t>
  </si>
  <si>
    <t>Российская Федерация, Нижегородская область, городской округ город Нижний Новгород, город Нижний Новгород, улица Светлоярская, дом 46В</t>
  </si>
  <si>
    <t>Российская Федерация, Нижегородская область, городской округ город Нижний Новгород, город Нижний Новгород, улица Светлоярская, дом 46, корпус 2</t>
  </si>
  <si>
    <t>Нижегородская область, г Нижний Новгород, р-н Советский, ул Верхняя, д 20</t>
  </si>
  <si>
    <t>Российская Федерация,Нижегородская область, г Нижний Новгород, Автозаводский район, Аэропорт</t>
  </si>
  <si>
    <t>Российская Федерация, Нижегородская обл., г. Нижний Новгород, Сормовский район, ул. Торфяная, дом 8А</t>
  </si>
  <si>
    <t>Нижегородская область, г Нижний Новгород, р-н Автозаводский, аэропорт</t>
  </si>
  <si>
    <t>Российская Федерация , Нижегородская обл, городской округ город Нижний Новгород , г Нижний Новгород, ул Торфяная, д. 34Е</t>
  </si>
  <si>
    <t>Нижегородская область, Нижний Новгород г, Автозаводский р-н, ул Переходникова, д.1Б</t>
  </si>
  <si>
    <t>Российская Федерация, Нижегородская область, городской округ город Нижний Новгород, город Нижний Новгород, улица Торфяная, дом 43</t>
  </si>
  <si>
    <t>Российская Федерация, Нижегородская область, городской округ город Нижний Новгород, город Нижний Новгород, улица Коновалова, дом 17А</t>
  </si>
  <si>
    <t>Нижегородская обл, г Нижний Новгород, р-н Автозаводский, ул Пермякова, д 2</t>
  </si>
  <si>
    <t>Российская Федерация, Нижегородская область, городской округ город Нижний Новгород, город Нижний Новгород, улица Федосеенко, дом 61</t>
  </si>
  <si>
    <t>Нижегородская область, г Нижний Новгород, р-н Канавинский, ул Пролетарская, д 18</t>
  </si>
  <si>
    <t>Нижегородская обл, г Нижний Новгород, р-н Канавинский, ш Московское, д 302</t>
  </si>
  <si>
    <t>Российская Федерация, Нижегородская область, городской округ город Нижний Новгород, город Нижний Новгород, улица Федосеенко, дом 43Б</t>
  </si>
  <si>
    <t>Российская Федерация, Нижегородская область, городской округ город Нижний Новгород, город Нижний Новгород, улица Федосеенко, дом 43</t>
  </si>
  <si>
    <t>обл Нижегородская, г Нижний Новгород, Сормовский район, ул Федосеенко, дом 57</t>
  </si>
  <si>
    <t>Нижегородская область, г Нижний Новгород, р-н Сормовский, ул Федосеенко, д 14</t>
  </si>
  <si>
    <t>Российская Федерация, Нижегородская область, городской округ город Нижний Новгород, город Нижний Новгород, улица Федосеенко, дом 43А</t>
  </si>
  <si>
    <t>Российская Федерация, Нижегородская область, городской округ город Нижний Новгород, город Нижний Новгород, улица Федосеенко, дом 43К</t>
  </si>
  <si>
    <t>Нижегородская область, Нижний Новгород, Сормовский р-н, ул Федосеенко, д.14</t>
  </si>
  <si>
    <t>Российская Федерация, Нижегородская область, г Нижний Новгород, р-н Сормовский, ул Федосеенко, д 6Нижегородская область, г Нижний Новгород, р-н Сормовский, ул Федосеенко, д 6</t>
  </si>
  <si>
    <t>Нижегородская обл, г Нижний Новгород, р-н Сормовский, ул Баррикад, д 14</t>
  </si>
  <si>
    <t>Нижегородская область, г Нижний Новгород, р-н Сормовский, ул Федосеенко, д 57Нижегородская область, г Нижний Новгород, р-н Сормовский, ул Федосеенко, д 57</t>
  </si>
  <si>
    <t>Нижегородская область, г Нижний Новгород, р-н Сормовский, ул Федосеенко, д 51А</t>
  </si>
  <si>
    <t>Российская Федерация, Нижегородская область, городской округ город Нижний Новгород, курортный поселок Зеленый Город, поселок д/о Кудьма, дом 15 корпус 10</t>
  </si>
  <si>
    <t>Российская Федерация, Нижегородская область, городской округ город Нижний Новгород, курортный поселок Зеленый Город, поселок д/о Кудьма, дом 15 корпус 7</t>
  </si>
  <si>
    <t>Нижегородская область, Нижний Новгород, Приокский р-н, пр-кт Гагарина, д.232 [Овоще-хранилище]</t>
  </si>
  <si>
    <t>Российская Федерация, Нижегородская область, городской округ город Нижний Новгород, г Нижний Новгород, ул Федосеенко, д. 51</t>
  </si>
  <si>
    <t>Нижегородская область, Нижний Новгород г, Приокский р-н, пр-кт Гагарина, д.121а</t>
  </si>
  <si>
    <t>Российская Федерация, Нижегородская область, городской округ город Нижний Новгород, город Нижний Новгород, улица Ларина, дом 28</t>
  </si>
  <si>
    <t>Нижегородская обл, г Нижний Новгород, район Приокский, ул Ларина, д 10</t>
  </si>
  <si>
    <t>Российская Федерация, Нижегородская область, г Нижний Новгород, р-н Сормовский, ул Торфяная, д 37Д</t>
  </si>
  <si>
    <t>Нижегородская обл, г Нижний Новгород, р-н Сормовский, ул Торфяная, д 33</t>
  </si>
  <si>
    <t>Российская Федерация , Нижегородская обл, городской округ город Нижний Новгород , г Нижний Новгород, ул Геологов, д. 1С</t>
  </si>
  <si>
    <t>Нижегородская область, г Нижний Новгород, р-н Сормовский, ул Торфяная, 33</t>
  </si>
  <si>
    <t>Российская Федерация , Нижегородская обл, городской округ город Нижний Новгород , г Нижний Новгород, ул Торфяная, д. 31А</t>
  </si>
  <si>
    <t>Российская Федерация, Нижегородская область, городской округ город Нижний Новгород, город Нижний Новгород, улица Кащенко, дом 2</t>
  </si>
  <si>
    <t>Российская Федерация, Нижегородская область, г Нижний Новгород, р-н Cормовский, ул Торфяная, д 33</t>
  </si>
  <si>
    <t>Российская Федерация, Нижегородская область, городской округ город Нижний Новгород, город Нижний Новгород, проспект Гагарина, дом 176 корпус 4</t>
  </si>
  <si>
    <t>Российская Федерация, Нижегородская область, г Нижний Новгород, р-н Сормовский, ул Кузьмина, д 1</t>
  </si>
  <si>
    <t>Российская Федерация, Нижегородская область, городской округ город Нижний Новгород, город Нижний Новгород, улица Коминтерна, дом 34</t>
  </si>
  <si>
    <t>Нижегородская область, г Нижний Новгород, р-н Московский, ш Сормовское, д 24, корп 19</t>
  </si>
  <si>
    <t>Российская Федерация, Нижегородская область, городской округ город Нижний Новгород, город Нижний Новгород, проспект Гагарина</t>
  </si>
  <si>
    <t>Российская Федерация, Нижегородская область, городской округ город Нижний Новгород, город Нижний Новгород, шоссе Сормовское, дом 24, корпус 1</t>
  </si>
  <si>
    <t>Нижегородская область, г Нижний Новгород, р-н Московский, ул Нефтегазовская, д 2</t>
  </si>
  <si>
    <t>Российская Федерация, Нижегородская область, городской округ город Нижний Новгород, город Нижний Новгород, улица Физкультурная, дом 1</t>
  </si>
  <si>
    <t>Нижегородская область, г. Нижний Новгород, Московский р-н, ул. Нефтегазовская, д. 2</t>
  </si>
  <si>
    <t>Нижегородская область, г Нижний Новгород, р-н Московский, ул Совхозная, д 7</t>
  </si>
  <si>
    <t>Российская Федерация, Нижегородская область, городской округ город Нижний Новгород, город Нижний Новгород, улица Корейская, дом 24</t>
  </si>
  <si>
    <t>Нижегородская область, г Нижний Новгород, р-н Советский, ш Анкудиновское, д 42а</t>
  </si>
  <si>
    <t>Нижегородская обл, г Нижний Новгород, район Московский, ул Маршала Воронова, дом 3</t>
  </si>
  <si>
    <t>Российская Федерация , Нижегородская обл, городской округ город Нижний Новгород , г Нижний Новгород, пр-кт Героев, д. 37/2</t>
  </si>
  <si>
    <t>Российская Федерация , Нижегородская обл, городской округ город Нижний Новгород , г Нижний Новгород, пр-кт Героев, д. 37/1</t>
  </si>
  <si>
    <t>Российская Федерация, Нижегородская область, городской округ город Нижний Новгород, город Нижний Новгород, улица Нартова, дом 6 корпус 7</t>
  </si>
  <si>
    <t>Нижегородская обл, г Нижний Новгород,Советский р-н, ул Бекетова, дом 13</t>
  </si>
  <si>
    <t>Нижегородская область, г Нижний Новгород, р-н Московский, пр-кт Героев, д 37/18</t>
  </si>
  <si>
    <t>Нижегородская область, городской округ город Нижний Новгород, город Нижний Новгород, проспект Героев, дом 23А корпус 1</t>
  </si>
  <si>
    <t>Российская Федерация, Нижегородская область, городской округ город Нижний Новгород, г. Нижний Новгород, ул. Верхняя, д. 18А</t>
  </si>
  <si>
    <t>Нижегородская область, Нижний Новгород, Советский р-н, пер Светлогорский, д.1</t>
  </si>
  <si>
    <t>Нижегородская область, г Нижний Новгород, р-н Советский, ул Салганская, д 5</t>
  </si>
  <si>
    <t>Российская Федерация , Нижегородская область, городской округ город Нижний Новгород, город Нижний Новгород, улица Тимирязева, дом 3Б</t>
  </si>
  <si>
    <t>Нижегородская область, г Нижний Новгород, р-н Нижегородский, наб Гребного канала, д 11а</t>
  </si>
  <si>
    <t>Нижегородская область, г Нижний Новгород, р-н Московский, пр-кт Героев, д 37/16</t>
  </si>
  <si>
    <t>Российская Федерация , Нижегородская обл, городской округ город Нижний Новгород , г Нижний Новгород, ш Сормовское, д. 24г</t>
  </si>
  <si>
    <t>Российская Федерация, Нижегородская область, городской округ город Нижний Новгород, город Нижний Новгород, улица Родионова, дом 173</t>
  </si>
  <si>
    <t>Нижегородская область, г.Нижний Новгород, Нижегородский район, ул.Деловая, д.7</t>
  </si>
  <si>
    <t>Российская Федерация, Нижегородская обл., г. Нижний Новгород, Нижегородский район, ул. Яблоневая, дом № 1 В</t>
  </si>
  <si>
    <t>Российская Федерация, Нижегородская область, городской округ город Нижний Новгород, город Нижний Новгород, улица Родионова, дом 102</t>
  </si>
  <si>
    <t>Нижегородская область, г Нижний Новгород, р-н Ленинский, ул Порядковая, д 2Б</t>
  </si>
  <si>
    <t>Нижегородская область, г Нижний Новгород, Ленинский район, ул Новикова-Прибоя, д.4</t>
  </si>
  <si>
    <t>Нижегородская область, г Нижний Новгород, р-н Ленинский, ул Новикова-Прибоя, д 6а</t>
  </si>
  <si>
    <t>Нижегородская область, г Нижний Новгород, р-н Ленинский, ул Новикова-Прибоя, д 6А</t>
  </si>
  <si>
    <t>Российская Федерация, Нижегородская область, городской округ город Нижний Новгород, город Нижний Новгород, улица Новикова-Прибоя, дом 4Г, строение 1</t>
  </si>
  <si>
    <t>Нижегородская обл, г Нижний Новгород, Московский район, пр-кт Героев, дом 37/16 ,холодный склад № 3 (типа "Кисловодск")</t>
  </si>
  <si>
    <t>Нижегородская область, г Нижний Новгород, р-н Московский, ш Сормовское, д 24, корп 23</t>
  </si>
  <si>
    <t>Российская Федерация, Нижегородская область, г Нижний Новгород, р-н Московский, пр-кт Героев, д 11А</t>
  </si>
  <si>
    <t>Нижегородская обл, г Нижний Новгород, пр-кт Героев, д 37/13, 37/15, 37/18</t>
  </si>
  <si>
    <t>Российская Федерация , Нижегородская обл, городской округ город Нижний Новгород , г Нижний Новгород, ул Адмирала Нахимова, д. 13А</t>
  </si>
  <si>
    <t>Нижегородская обл, г Нижний Новгород, р-н Ленинский, ул Правдинская, дом 27</t>
  </si>
  <si>
    <t>Российская Федерация, Нижегородская область, г. Нижний Новгород, пр-кт Героев, д.49.Р</t>
  </si>
  <si>
    <t>Российская Федерация, Нижегородская область, городской округ город Нижний Новгород, город Нижний Новгород, улица Адмирала Нахимова, дом 1</t>
  </si>
  <si>
    <t>Российская Федерация, Нижегородская область, городской округ город Нижний Новгород, город Нижний Новгород, улица Березовская, дом 87Б</t>
  </si>
  <si>
    <t>Российская Федерация, Нижегородская область, городской округ город Нижний Новгород, город Нижний Новгород, проспект Героев, дом 46</t>
  </si>
  <si>
    <t>Российская Федерация, Нижегородская область, городской округ город Нижний Новгород, город Нижний Новгород, улица Космонавта Комарова, дом 13Б</t>
  </si>
  <si>
    <t>Российская Федерация , Нижегородская обл, городской округ город Нижний Новгород , г Нижний Новгород, ул Березовская, д. 62</t>
  </si>
  <si>
    <t>Российская Федерация, Нижегородская область, городской округ город Нижний Новгород, город Нижний Новгород, проспект Ленина, дом 36</t>
  </si>
  <si>
    <t>Российская Федерация, Нижегородская область, городской округ город Нижний Новгород, город Нижний Новгород, улица Чаадаева, дом 2И</t>
  </si>
  <si>
    <t>Нижегородская область, г Нижний Новгород, р-н Ленинский, ул Новикова-Прибоя, д 16</t>
  </si>
  <si>
    <t>Российская Федерация, Нижегородская область, городской округ город Нижний Новгород, город Нижний Новгород, улица Новикова-Прибоя, дом 18 корпус 1</t>
  </si>
  <si>
    <t>Нижегородская обл, г Нижний Новгород, р-н Ленинский, пр-кт Ленина, д 53</t>
  </si>
  <si>
    <t>Российская Федерация , Нижегородская обл, городской округ город Нижний Новгород , г Нижний Новгород, ул Ярошенко, д. 11А</t>
  </si>
  <si>
    <t>Нижегородская область, г Нижний Новгород, р-н Ленинский, ул Удмуртская, д 4</t>
  </si>
  <si>
    <t>Российская Федерация, Нижегородская область, Нижний Новгород, Ленинский р-н, ул Порт-Артурская, д.1</t>
  </si>
  <si>
    <t>Нижегородская область, г Нижний Новгород, р-н Ленинский, ул Правдинская, д 10</t>
  </si>
  <si>
    <t>Российская Федерация, Нижегородская область, городской округ город Нижний Новгород, город Нижний Новгород, улица Чаадаева, дом 43А</t>
  </si>
  <si>
    <t>Нижегородская область, Нижний Новгород г, Ленинский р-н, пр-кт Ленина, д.35</t>
  </si>
  <si>
    <t>Нижегородская область, г Нижний Новгород, р-н Ленинский, ул Авиаторская, д 12</t>
  </si>
  <si>
    <t>Российская Федерация , Нижегородская обл, городской округ город Нижний Новгород , г Нижний Новгород, ул Октябрьской Революции, д. 78</t>
  </si>
  <si>
    <t>Российская Федерация, Нижегородская область, г. Нижний Новгород, ул. Июльских Дней, д.1</t>
  </si>
  <si>
    <t>Российская Федерация, Нижегородская область, городской округ город Нижний Новгород, город Нижний Новгород, улица Фабричная, дом 2Д корпус 2</t>
  </si>
  <si>
    <t>Нижегородская обл, г Нижний Новгород, Автозаводский район, ул Юлиуса Фучика, дом 38</t>
  </si>
  <si>
    <t>Нижегородская область, г Нижний Новгород, ул Ореховская, д 80</t>
  </si>
  <si>
    <t>Нижегородская обл, г Нижний Новгород, р-н Автозаводский, ул Безводная, д 14А</t>
  </si>
  <si>
    <t>Нижегородская обл, г Нижний Новгород, р-н Автозаводский, ул Монастырка, д 21</t>
  </si>
  <si>
    <t>Нижегородская область, г Нижний Новгород, ул Юлиуса Фучика, д 8</t>
  </si>
  <si>
    <t>Российская Федерация, Нижегородская область, городской округ город Нижний Новгород, город Нижний Новгород, улица Монастырка, дом 20Ж</t>
  </si>
  <si>
    <t>Нижегородская область, г Нижний Новгород, р-н Автозаводский, ул Монастырка, д 20, литера 5Д</t>
  </si>
  <si>
    <t>Нижегородская область, Нижний Новгород г, Автозаводский р-н, ул Мончегорская, д.7А</t>
  </si>
  <si>
    <t>Нижегородская область, г Нижний Новгород, муниципальное кладбище «Новое Стригинское»</t>
  </si>
  <si>
    <t>Нижегородская область, г Нижний Новгород, р-н Автозаводский, п Аэропорт, д 2</t>
  </si>
  <si>
    <t>Российская Федерация, Нижегородская обл, г Нижний Новгород, р-н Автозаводский, пр-кт Ленина, д 111а</t>
  </si>
  <si>
    <t>Нижегородская область, г Нижний Новгород, р-н Автозаводский, ул Школьная, д 13</t>
  </si>
  <si>
    <t>Нижегородская область, г Нижний Новгород, р-н Автозаводский, ул Дьяконова, д 26в</t>
  </si>
  <si>
    <t>Российская Федерация, Нижегородская область, г.Нижний Новгород, Канавинский район, Московское шоссе, д.52В</t>
  </si>
  <si>
    <t>Российская Федерация , Нижегородская обл, городской округ город Нижний Новгород , г Нижний Новгород, ул Дьяконова, д. 1Е</t>
  </si>
  <si>
    <t>Российская Федерация,Нижегородская область, городской округ город Нижний Новгород, город Нижний Новгород, улица Восточная, дом 65</t>
  </si>
  <si>
    <t>Российская Федерация , Нижегородская обл, городской округ город Нижний Новгород , г Нижний Новгород, ул Чаадаева, д. 10Г</t>
  </si>
  <si>
    <t>Нижегородская область, г Нижний Новгород, ул Ковпака, д 1А</t>
  </si>
  <si>
    <t>Российская Федерация , Нижегородская обл, городской округ город Нижний Новгород , г Нижний Новгород, ул Гордеевская, д. 20В</t>
  </si>
  <si>
    <t>Российская Федерация , Нижегородская обл, городской округ город Нижний Новгород , г Нижний Новгород, ш Сормовское, д. 24, корп. 25</t>
  </si>
  <si>
    <t>Российская Федерация, Нижегородская область, городской округ город Нижний Новгород, город Нижний Новгород, проспект Молодежный, дом 80А, корпус 1</t>
  </si>
  <si>
    <t>Российская Федерация, Нижегородская область, городской округ город Нижний Новгород, город Нижний Новгород, проспект Молодежный, дом 92 корпус 5</t>
  </si>
  <si>
    <t>Российская Федерация, Нижегородская область, городской округ город Нижний Новгород, город Нижний Новгород, улица Электровозная, дом 18В</t>
  </si>
  <si>
    <t>Российская Федерация , Нижегородская обл, городской округ город Нижний Новгород , г Нижний Новгород, ш Комсомольское, д. 5В</t>
  </si>
  <si>
    <t>Российская Федерация, Нижегородская область, г Нижний Новгород, ул Кузбасская, д 15А</t>
  </si>
  <si>
    <t>Российская Федерация, Нижегородская область, городской округ город Нижний Новгород, г Нижний Новгород, ул. Электровозная, д. 7Б корпус 3</t>
  </si>
  <si>
    <t>Нижегородская область, г Нижний Новгород, р-н Канавинский, ш Московское, д 302/1</t>
  </si>
  <si>
    <t>Российская Федерация, Нижегородская область, г Нижний Новгород, р-н Канавинский, ул Ракетная, д 9а</t>
  </si>
  <si>
    <t>Нижегородская область, г Нижний Новгород, р-н Канавинский, ул Ракетная, д 9д</t>
  </si>
  <si>
    <t>Нижегородская область, г Нижний Новгород, р-н Канавинский, ул Кузбасская, д 7А</t>
  </si>
  <si>
    <t>Российская Федерация, Нижегородская область, городской округ город Нижний Новгород, город Нижний Новгород, улица Кузбасская, дом 1Г, корпус 1</t>
  </si>
  <si>
    <t>Нижегородская область, г.Нижний Новгород, Канавинский район, пр.Базовый, д.12</t>
  </si>
  <si>
    <t>Нижегородская область, г Нижний Новгород, р-н Канавинский, ул Высоковольтная, д 16</t>
  </si>
  <si>
    <t>Нижегородская область, Нижний Новгород, Канавинский р-н, ул Высоковольтная, д.16</t>
  </si>
  <si>
    <t>Нижегородская область, г Нижний Новгород, р-н Канавинский, проезд Базовый, д 2</t>
  </si>
  <si>
    <t>Нижегородская область, г Нижний Новгород, р-н Канавинский, ул Высоковольтная, д 16а</t>
  </si>
  <si>
    <t>Российская Федерация, Нижегородская область, городской округ город Нижний Новгород, город Нижний Новгород, проезд Базовый, дом 1Ж</t>
  </si>
  <si>
    <t>Российская Федерация, Нижегородская область, г Нижний Новгород, р-н Канавинский, ул Вторчермета, д 1</t>
  </si>
  <si>
    <t>Российская Федерация, Нижегородская область, городской округ город Нижний Новгород, город Нижний Новгород, улица Вторчермета, дом 119М строение 1</t>
  </si>
  <si>
    <t>Нижегородская обл, г Нижний Новгород, р-н Канавинский, ул Вторчермета, д 9а</t>
  </si>
  <si>
    <t>Российская Федерация, Нижегородская область, городской округ город Нижний Новгород, город Нижний Новгород, улица Вторчермета, дом 119И строение 4</t>
  </si>
  <si>
    <t>Нижегородская область, г Нижний Новгород, р-н Канавинский, ул Вторчермета, д 119</t>
  </si>
  <si>
    <t>Российская Федерация,Нижегородская область, городской округ город Нижний Новгород, город Нижний Новгород, улица Вторчермета, дом 119М</t>
  </si>
  <si>
    <t>Российская Федерация, Нижегородская область, городской округ город Нижний Новгород, город Нижний Новгород, улица Вторчермета, дом 119И строение 2</t>
  </si>
  <si>
    <t>Российская Федерация, Нижегородская область, городской округ город Нижний Новгород, город Нижний Новгород, улица Вторчермета, дом 119И строение 3</t>
  </si>
  <si>
    <t>Российская федерация, Нижегородская область, городской округ город Нижний Новгород, город Нижний Новгород, улица Вторчермета, дом 119И строение 1</t>
  </si>
  <si>
    <t>52:18:0070006:151</t>
  </si>
  <si>
    <t>Нижегородская область, г Нижний Новгород, р-н Советский, ул Енисейская, д 28</t>
  </si>
  <si>
    <t>52:18:0080095:132</t>
  </si>
  <si>
    <t>Нижегородская область, г.Нижний Новгород, Приокский район, ул.Полярная, д.2</t>
  </si>
  <si>
    <t>52:26:0070070:118</t>
  </si>
  <si>
    <t>Нижегородская область, р-н Кстовский, д Толстобино, д 93</t>
  </si>
  <si>
    <t>52:15:0080305:442</t>
  </si>
  <si>
    <t>52:15:0080503:1706</t>
  </si>
  <si>
    <t>52:15:0080503:1707</t>
  </si>
  <si>
    <t>Нижегородская область, р-н Городецкий, г Городец, ул Горького, д 31</t>
  </si>
  <si>
    <t>Нижегородская область, Городецкий район, г.Городец, Съезд Б.Кировский, д.22, корп.21</t>
  </si>
  <si>
    <t>Нижегородская область, муниципальный округ Городецкий, город Городец, улица Большой Кировский съезд, дом 20 корпус 21</t>
  </si>
  <si>
    <t>52:19:0206053:81</t>
  </si>
  <si>
    <t>Российская Федерация, Нижегородская область, городской округ город Бор, город Бор, улица Ленина, дом 104</t>
  </si>
  <si>
    <t>52:21:0000064:1150</t>
  </si>
  <si>
    <t>Нижегородская область, г Дзержинск, ул Клюквина, д 12/68, пом П5</t>
  </si>
  <si>
    <t>52:21:0000076:595</t>
  </si>
  <si>
    <t>Российская Федерация, Нижегородская Область, Городской Округ Город Дзержинск, Город Дзержинск, Проспект Ленина, Дом 64</t>
  </si>
  <si>
    <t>52:27:0090003:1630</t>
  </si>
  <si>
    <t>52:27:0090004:2093</t>
  </si>
  <si>
    <t>52:27:0090004:2094</t>
  </si>
  <si>
    <t>52:27:0090004:826</t>
  </si>
  <si>
    <t>52:27:0090004:905</t>
  </si>
  <si>
    <t>52:27:0090008:821</t>
  </si>
  <si>
    <t>Российская Федерация, Нижегородская область, Лысковский муниципальный район, городское поселение город Лысково, город Лысково, улица Большая Советская, дом 42</t>
  </si>
  <si>
    <t>Российская Федерация, Нижегородская Область, Лысковский Муниципальный Район, Городское Поселение Город Лысково, Город Лысково, Улица Большая Советская, Дом 42/4</t>
  </si>
  <si>
    <t>Нижегородская обл, р-н Лысковский, г Лысково, ул Большая Советская, дом 42</t>
  </si>
  <si>
    <t>Российская Федерация, Нижегородская область, р-н Лысковский, г Лысково, ул Мичурина, д 25</t>
  </si>
  <si>
    <t>52:33:0000040:397</t>
  </si>
  <si>
    <t>52:33:0000041:194</t>
  </si>
  <si>
    <t>52:33:0000041:207</t>
  </si>
  <si>
    <t>52:33:0000041:211</t>
  </si>
  <si>
    <t>52:33:0000041:215</t>
  </si>
  <si>
    <t>52:33:0000041:239</t>
  </si>
  <si>
    <t>52:33:0000041:58</t>
  </si>
  <si>
    <t>52:33:0000041:250</t>
  </si>
  <si>
    <t>52:33:0000041:251</t>
  </si>
  <si>
    <t>52:33:0000041:253</t>
  </si>
  <si>
    <t>52:33:0000041:67</t>
  </si>
  <si>
    <t>52:33:0000041:284</t>
  </si>
  <si>
    <t>52:33:0000042:154</t>
  </si>
  <si>
    <t>52:33:0000042:416</t>
  </si>
  <si>
    <t>52:33:0000042:538</t>
  </si>
  <si>
    <t>52:34:0600013:220</t>
  </si>
  <si>
    <t>Нижегородская область, Павловский район, г.Павлово, ул.Шмидта, д.6</t>
  </si>
  <si>
    <t>Российская Федерация, Нижегородская область, Павловский муниципальный район, муниципальное образование город Павлово, город Павлово, улица Нижегородская, дом 14, помещение 11Б</t>
  </si>
  <si>
    <t>Нижегородская обл, р-н Павловский, г Павлово, ул Нижегородская, д 14, пом 5</t>
  </si>
  <si>
    <t>Нижегородская область, р-н Павловский, г Павлово, ул Нижегородская, д 14, пом 8</t>
  </si>
  <si>
    <t>Российская Федерация,Нижегородская обл,Павловский Муниципальный район,Городское Поселение Город Павлово, г Павлово, ул Нижегородская, д 8А пом.4</t>
  </si>
  <si>
    <t>Российская Федерация, Нижегородская область, Павловский муниципальный район, муниципальное образование город Павлово, город Павлово, улица Нижегородская, дом 14, помещение 11В</t>
  </si>
  <si>
    <t>Российская Федерация, Нижегородская область, Павловский муниципальный район, городское поселение город Павлово, город Павлово, улица Нижегородская, дом 14, помещение 3</t>
  </si>
  <si>
    <t>Нижегородская область, муниципальный округ Павловский, город Павлово, улица Нижегородская, дом 5, помещение 2</t>
  </si>
  <si>
    <t>Российская Федерация, Нижегородская область, Павловский муниципальный район, муниципальное образование город Павлово, город Павлово, улица Нижегородская, дом 14, помещение 11А</t>
  </si>
  <si>
    <t>Российская Федерация,Нижегородская область, муниципальный округ Павловский, город Павлово, улица Ленина, дом 8</t>
  </si>
  <si>
    <t>Российская Федерация , Нижегородская обл, Павловский муниципальный округ , г Павлово, ул Нижегородская, д. 17</t>
  </si>
  <si>
    <t>Российская Федерация, Нижегородская область, Павловский муниципальный район, городское поселение город Павлово, г. Павлово, ул. Нижегородская, дом 17Б</t>
  </si>
  <si>
    <t>Российская Федерация, Нижегородская область, муниципальный район Павловский, городское поселение город Ворсма, г Ворсма, ул Ленина, д 119</t>
  </si>
  <si>
    <t>52:40:0301006:676</t>
  </si>
  <si>
    <t>52:40:0301007:168</t>
  </si>
  <si>
    <t>52:40:0301007:233</t>
  </si>
  <si>
    <t>52:40:0301007:234</t>
  </si>
  <si>
    <t>52:40:0301007:556</t>
  </si>
  <si>
    <t>52:40:0301007:557</t>
  </si>
  <si>
    <t>52:40:0401003:447</t>
  </si>
  <si>
    <t>Российская Федерация, Нижегородская область, городской округ город Арзамас, город Арзамас, улица Коммунистов, дом 21А</t>
  </si>
  <si>
    <t>Нижегородская обл, г Арзамас, ул Гостиный ряд, дом 18</t>
  </si>
  <si>
    <t>Нижегородская обл, г Арзамас, ул Гостиный ряд, дом 18, пом.3</t>
  </si>
  <si>
    <t>Нижегородская область, г Арзамас, ул Гостиный ряд, д 18, пом 4</t>
  </si>
  <si>
    <t>Нижегородская обл, г Арзамас, ул Володарского, д. 21</t>
  </si>
  <si>
    <t>52:45:0100501:28</t>
  </si>
  <si>
    <t>52:45:0100502:93</t>
  </si>
  <si>
    <t>Российская Федерация, Нижегородская область, Сергачский муниципальный район, городское поселение город Сергач, город Сергач, улица Советская, дом 28</t>
  </si>
  <si>
    <t>Российская Федерация, Нижегородская область, муниципальный округ Сергачский, город Сергач, улица Советская, дом 22</t>
  </si>
  <si>
    <t>52:52:0020802:52</t>
  </si>
  <si>
    <t>Российская Федерация, Нижегородская область, городской округ город Выкса, город Выкса, улица Ленина, дом 7</t>
  </si>
  <si>
    <t>52:57:0010013:413</t>
  </si>
  <si>
    <t>52:57:0010013:359</t>
  </si>
  <si>
    <t>Российская Федерация, Нижегородская Область, Лукояновский Муниципальный Район, Городское Поселение Город Лукоянов Город Лукоянов, Улица Пушкина, Дом 326, Помещение 1</t>
  </si>
  <si>
    <t>52:18:0010085:190</t>
  </si>
  <si>
    <t>52:18:0060003:21</t>
  </si>
  <si>
    <t>52:18:0060011:57</t>
  </si>
  <si>
    <t>52:18:0060017:166</t>
  </si>
  <si>
    <t>52:18:0060019:17</t>
  </si>
  <si>
    <t>52:18:0060020:20</t>
  </si>
  <si>
    <t>52:18:0060023:27</t>
  </si>
  <si>
    <t>52:18:0060023:28</t>
  </si>
  <si>
    <t>52:18:0060024:64</t>
  </si>
  <si>
    <t>52:18:0060027:68</t>
  </si>
  <si>
    <t>52:18:0060038:249</t>
  </si>
  <si>
    <t>52:18:0060050:156</t>
  </si>
  <si>
    <t>52:18:0060053:75</t>
  </si>
  <si>
    <t>52:18:0060057:393</t>
  </si>
  <si>
    <t>52:18:0060060:87</t>
  </si>
  <si>
    <t>52:18:0060068:285</t>
  </si>
  <si>
    <t>52:18:0060084:22</t>
  </si>
  <si>
    <t>52:18:0060085:121</t>
  </si>
  <si>
    <t>52:18:0060091:48</t>
  </si>
  <si>
    <t>52:18:0060134:94</t>
  </si>
  <si>
    <t>Российская Федерация, Нижегородская область, городской округ город Нижний Новгород, город Нижний Новгород, набережная Нижне-Волжская, дом 21</t>
  </si>
  <si>
    <t>Российская Федерация, Нижегородская область, г Нижний Новгород, р-н Нижегородский, ул Красная Слобода, д 9</t>
  </si>
  <si>
    <t>Российская Федерация,Нижегородская область, городской округ город Нижний Новгород, город Нижний Новгород, улица Кожевенная, дом 11</t>
  </si>
  <si>
    <t>Российская Федерация, Нижегородская область, городской округ город Нижний Новгород, город Нижний Новгород, улица Торговая, дом 18/4</t>
  </si>
  <si>
    <t>Российская Федерация , Нижегородская обл, городской округ город Нижний Новгород , г Нижний Новгород, ул Рождественская, д. 19</t>
  </si>
  <si>
    <t>Российская Федерация, Нижегородская обл, городской округ город Нижний Новгород, г Нижний Новгород, ул Рождественская, д. 37</t>
  </si>
  <si>
    <t>Нижегородская обл, г Нижний Новгород, р-н Нижегородский, наб Нижне-Волжская, д 16</t>
  </si>
  <si>
    <t>Российская Федерация, Нижегородская область, городской округ город Нижний Новгород, город Нижний Новгород, улица Рождественская, дом 43</t>
  </si>
  <si>
    <t>Нижегородская обл, г Нижний Новгород, Нижегородский район, ул Рождественская, дом 24</t>
  </si>
  <si>
    <t>Нижегородская область, г Нижний Новгород, р-н Нижегородский, ул Сергиевская, д 13</t>
  </si>
  <si>
    <t>Нижегородская область, г Нижний Новгород, р-н Нижегородский, ул Ильинская, д 88</t>
  </si>
  <si>
    <t>Российская Федерация, Нижегородская область, г Нижний Новгород, р-н Нижегородский, ул Ильинская, д 44А</t>
  </si>
  <si>
    <t>Российская Федерация, Нижегородская область, городской округ город Нижний Новгород, город Нижний Новгород, улица Звездинка, дом 10б</t>
  </si>
  <si>
    <t>Российская Федерация, Нижегородская область, городской округ город Нижний Новгород, город Нижний Новгород, улица Октябрьская, дом 9</t>
  </si>
  <si>
    <t>Нижегородская область, г Нижний Новгород, р-н Нижегородский, ул Ошарская, д 36а</t>
  </si>
  <si>
    <t>Нижегородская обл, г Нижний Новгород, р-н Нижегородский, ул Минина, д 4</t>
  </si>
  <si>
    <t>Нижегородская область, г Нижний Новгород, ул Минина, д 8а</t>
  </si>
  <si>
    <t>Нижегородская область, г Нижний Новгород, р-н Нижегородский, ул Минина, д 18б</t>
  </si>
  <si>
    <t>Нижегородская обл, г Нижний Новгород, р-н Нижегородский, ул Максима Горького, д 57</t>
  </si>
  <si>
    <t>52:18:0030019:1061</t>
  </si>
  <si>
    <t>52:18:0030019:66</t>
  </si>
  <si>
    <t>Нижегородская область, г Нижний Новгород, ул Мануфактурная, д 16, пом п4Б</t>
  </si>
  <si>
    <t>52:18:0030019:1062</t>
  </si>
  <si>
    <t>Нижегородская область, г Нижний Новгород, ул Мануфактурная, д 16, пом п4А</t>
  </si>
  <si>
    <t>52:18:0030039:14</t>
  </si>
  <si>
    <t>52:18:0030039:11</t>
  </si>
  <si>
    <t>Нижегородская область, г Нижний Новгород, р-н Канавинский, ул Советская, д 20, пом П1</t>
  </si>
  <si>
    <t>52:18:0030039:28</t>
  </si>
  <si>
    <t>Нижегородская область, г Нижний Новгород, р-н Канавинский, ул Советская, д 20, пом п27</t>
  </si>
  <si>
    <t>52:18:0030039:29</t>
  </si>
  <si>
    <t>Нижегородская область, г Нижний Новгород, р-н Канавинский, ул Советская, д 20, пом п28</t>
  </si>
  <si>
    <t>52:18:0030039:30</t>
  </si>
  <si>
    <t>Нижегородская область, г Нижний Новгород, р-н Канавинский, ул Советская, д 20, пом 11</t>
  </si>
  <si>
    <t>52:18:0030039:33</t>
  </si>
  <si>
    <t>Нижегородская область, г Нижний Новгород, р-н Канавинский, ул Советская, д 20, пом п23</t>
  </si>
  <si>
    <t>52:18:0030039:36</t>
  </si>
  <si>
    <t>Российская Федерация, Нижегородская область, городской округ город Нижний Новгород, город Нижний Новгород, улица Советская, дом 20, помещение П9</t>
  </si>
  <si>
    <t>52:18:0030039:43</t>
  </si>
  <si>
    <t>Российская Федерация, Нижегородская область, городской округ город Нижний Новгород, город Нижний Новгород, улица Советская, дом 20, помещение П26</t>
  </si>
  <si>
    <t>52:18:0040205:683</t>
  </si>
  <si>
    <t>52:18:0040205:17</t>
  </si>
  <si>
    <t>Нижегородская область, г Нижний Новгород, р-н Автозаводский, ул Комсомольская, д 2, пом П3</t>
  </si>
  <si>
    <t>52:18:0040205:696</t>
  </si>
  <si>
    <t>Нижегородская обл, г Нижний Новгород, р-н Автозаводский, ул Комсомольская, дом 2</t>
  </si>
  <si>
    <t>52:18:0040205:96</t>
  </si>
  <si>
    <t>52:18:0040209:104</t>
  </si>
  <si>
    <t>52:18:0040209:36</t>
  </si>
  <si>
    <t>Нижегородская область, г Нижний Новгород, р-н Автозаводский, ул Комсомольская, д 9, пом П2</t>
  </si>
  <si>
    <t>52:18:0040209:105</t>
  </si>
  <si>
    <t>Нижегородская область, г Нижний Новгород, р-н Автозаводский, ул Комсомольская, д 9, пом П3</t>
  </si>
  <si>
    <t>52:18:0040209:106</t>
  </si>
  <si>
    <t>Нижегородская обл, г Нижний Новгород, р-н Автозаводский, ул Комсомольская, д 9, пом П1</t>
  </si>
  <si>
    <t>52:18:0060014:133</t>
  </si>
  <si>
    <t>52:18:0060014:22</t>
  </si>
  <si>
    <t>Нижегородская область, г Нижний Новгород, р-н Нижегородский, ул Кожевенная, д 18, пом П3</t>
  </si>
  <si>
    <t>52:18:0060014:150</t>
  </si>
  <si>
    <t>Российская федерация, Нижегородская область, городской округ город Нижний Новгород, город Нижний Новгород, улица Кожевенная, дом 18, помещение П2</t>
  </si>
  <si>
    <t>52:18:0060014:32</t>
  </si>
  <si>
    <t>Нижегородская область, г Нижний Новгород, р-н Нижегородский, ул Кожевенная, д 18, пом п4</t>
  </si>
  <si>
    <t>52:18:0060014:34</t>
  </si>
  <si>
    <t>Нижегородская область, г Нижний Новгород, р-н Нижегородский, ул Кожевенная, д 18, пом п8</t>
  </si>
  <si>
    <t>52:18:0060020:102</t>
  </si>
  <si>
    <t>Нижегородская область, городской округ город Нижний Новгород, город Нижний Новгород, улица Рождественская, дом 19, помещение П1</t>
  </si>
  <si>
    <t>52:18:0060020:103</t>
  </si>
  <si>
    <t>52:18:0060020:105</t>
  </si>
  <si>
    <t>Нижегородская область, г Нижний Новгород, р-н Нижегородский, ул Рождественская, д 19, пом П4</t>
  </si>
  <si>
    <t>52:18:0060020:106</t>
  </si>
  <si>
    <t>Нижегородская область, г Нижний Новгород, р-н Нижегородский, ул Рождественская, д 19, пом п-16</t>
  </si>
  <si>
    <t>52:18:0060020:107</t>
  </si>
  <si>
    <t>Нижегородская область, г Нижний Новгород, р-н Нижегородский, ул Рождественская, д 19, пом п-7</t>
  </si>
  <si>
    <t>52:18:0060020:108</t>
  </si>
  <si>
    <t>Российская Федерация, Нижегородская область, г Нижний Новгород, р-н Нижегородский, ул Рождественская, д 19, пом п-8</t>
  </si>
  <si>
    <t>52:18:0060020:109</t>
  </si>
  <si>
    <t>Российская Федерация,Нижегородская область, городской округ город Нижний Новгород, город Нижний Новгород, улица Рождественская, дом 19, помещение П5</t>
  </si>
  <si>
    <t>52:18:0060020:110</t>
  </si>
  <si>
    <t>Нижегородская область, г Нижний Новгород, р-н Нижегородский, ул Рождественская, д 19, пом п9</t>
  </si>
  <si>
    <t>52:18:0060020:111</t>
  </si>
  <si>
    <t>Нижегородская область, г Нижний Новгород, р-н Нижегородский, ул Рождественская, д 19, пом п10</t>
  </si>
  <si>
    <t>52:18:0060020:112</t>
  </si>
  <si>
    <t>Нижегородская область, г Нижний Новгород, р-н Нижегородский, ул Рождественская, д 19, пом П11</t>
  </si>
  <si>
    <t>52:18:0060020:113</t>
  </si>
  <si>
    <t>Нижегородская область, г Нижний Новгород, р-н Нижегородский, ул Рождественская, д 19, пом П12</t>
  </si>
  <si>
    <t>52:18:0060020:114</t>
  </si>
  <si>
    <t>Нижегородская область, г Нижний Новгород, р-н Нижегородский, ул Рождественская, д 19, пом П13</t>
  </si>
  <si>
    <t>52:18:0060020:115</t>
  </si>
  <si>
    <t>Нижегородская область, г Нижний Новгород, р-н Нижегородский, ул Рождественская, д 19, пом П14</t>
  </si>
  <si>
    <t>52:18:0060020:126</t>
  </si>
  <si>
    <t>Нижегородская область, г Нижний Новгород, р-н Нижегородский, ул Рождественская, д 19, пом п20</t>
  </si>
  <si>
    <t>52:18:0060020:127</t>
  </si>
  <si>
    <t>Нижегородская область, г Нижний Новгород, р-н Нижегородский, ул Рождественская, д 19, пом п19</t>
  </si>
  <si>
    <t>52:18:0060020:128</t>
  </si>
  <si>
    <t>Нижегородская область, г Нижний Новгород, р-н Нижегородский, ул Рождественская, д 19, пом п21</t>
  </si>
  <si>
    <t>52:18:0060020:156</t>
  </si>
  <si>
    <t>Нижегородская область, г Нижний Новгород, ул Рождественская, д 19,  П3а</t>
  </si>
  <si>
    <t>52:18:0060020:38</t>
  </si>
  <si>
    <t>52:18:0060021:125</t>
  </si>
  <si>
    <t>52:18:0060021:18</t>
  </si>
  <si>
    <t>Нижегородская обл, г Нижний Новгород, р-н Нижегородский, наб Нижне-Волжская, д 14, пом п2</t>
  </si>
  <si>
    <t>52:18:0060021:26</t>
  </si>
  <si>
    <t>Российская Федерация, Нижегородская область, городской округ город Нижний Новгород, город Нижний Новгород, набережная Нижне-Волжская, дом 14, помещение П4</t>
  </si>
  <si>
    <t>52:18:0060021:85</t>
  </si>
  <si>
    <t>Нижегородская область, г Нижний Новгород, р-н Нижегородский, наб Нижне-Волжская, д 14, пом п5</t>
  </si>
  <si>
    <t>52:18:0060022:3</t>
  </si>
  <si>
    <t>52:18:0060022:2</t>
  </si>
  <si>
    <t>Нижегородская обл, г Нижний Новгород, р-н Нижегородский, пл Маркина, д 3, пом П1</t>
  </si>
  <si>
    <t>52:18:0060023:110</t>
  </si>
  <si>
    <t>Нижегородская область, г Нижний Новгород, р-н Нижегородский, ул Рождественская, д 37, пом п5</t>
  </si>
  <si>
    <t>52:18:0060023:111</t>
  </si>
  <si>
    <t>Нижегородская область, г Нижний Новгород, р-н Нижегородский, ул Рождественская, д 37, пом п7</t>
  </si>
  <si>
    <t>52:18:0060023:127</t>
  </si>
  <si>
    <t>Нижегородская область, г Нижний Новгород, р-н Нижегородский, пл Маркина, д 3, пом П6</t>
  </si>
  <si>
    <t>52:18:0060023:138</t>
  </si>
  <si>
    <t>Нижегородская область, г Нижний Новгород, р-н Нижегородский, наб Нижне-Волжская, д 16, пом П5/2</t>
  </si>
  <si>
    <t>52:18:0060023:139</t>
  </si>
  <si>
    <t>Нижегородская область, г Нижний Новгород, р-н Нижегородский, наб Нижне-Волжская, д 16, пом П5/1</t>
  </si>
  <si>
    <t>52:18:0060023:33</t>
  </si>
  <si>
    <t>Нижегородская область, г. Нижний Новгород, Нижегородский р-н, ул. Рождественская, дом 37, пом. П4</t>
  </si>
  <si>
    <t>52:18:0060023:34</t>
  </si>
  <si>
    <t>Нижегородская область, г Нижний Новгород, р-н Нижегородский, ул Рождественская, д 37, пом П6</t>
  </si>
  <si>
    <t>52:18:0060023:35</t>
  </si>
  <si>
    <t>Нижегородская обл, г Нижний Новгород, р-н Нижегородский, наб Нижне-Волжская, д 16, пом П17</t>
  </si>
  <si>
    <t>52:18:0060023:36</t>
  </si>
  <si>
    <t>Российская Федерация, Нижегородская обл, г Нижний Новгород, р-н Нижегородский, наб Нижне-Волжская, д 16, пом п19</t>
  </si>
  <si>
    <t>52:18:0060023:38</t>
  </si>
  <si>
    <t>Нижегородская обл, г Нижний Новгород, р-н Нижегородский, наб Нижне-Волжская, д. 16, пом п20</t>
  </si>
  <si>
    <t>52:18:0060023:39</t>
  </si>
  <si>
    <t>Нижегородская обл, г Нижний Новгород, р-н Нижегородский, наб Нижне-Волжская, д 16, пом П25</t>
  </si>
  <si>
    <t>52:18:0060023:40</t>
  </si>
  <si>
    <t>Нижегородская обл, г Нижний Новгород, р-н Нижегородский, наб Нижневолжская, д 16, пом П26</t>
  </si>
  <si>
    <t>52:18:0060023:42</t>
  </si>
  <si>
    <t>52:18:0060023:449</t>
  </si>
  <si>
    <t>Российская Федерация, Нижегородская обл., г. Нижний Новгород., Нижегородский р-н, наб Нижне-Волжская, д.16, пом.15/1 (усл.)</t>
  </si>
  <si>
    <t>52:18:0060023:450</t>
  </si>
  <si>
    <t>Российская Федерация, Нижегородская обл., г. Нижний Новгород., Нижегородский р-н, наб Нижне-Волжская, д.16, пом.15/2 (усл.)</t>
  </si>
  <si>
    <t>52:18:0060023:58</t>
  </si>
  <si>
    <t>Нижегородская область, г Нижний Новгород, р-н Нижегородский, ул Рождественская, д 37, пом п1</t>
  </si>
  <si>
    <t>52:18:0060023:59</t>
  </si>
  <si>
    <t>Нижегородская обл, г Нижний Новгород, р-н Нижегородский, ул Рождественская, д 37, пом п3</t>
  </si>
  <si>
    <t>52:18:0060023:60</t>
  </si>
  <si>
    <t>Нижегородская область, г Нижний Новгород, р-н Нижегородский, ул Рождественская, д 37, пом п8</t>
  </si>
  <si>
    <t>52:18:0060023:61</t>
  </si>
  <si>
    <t>Нижегородская область, г. Нижний Новгород, Нижегородский р-н, ул. Рождественская, дом 37, пом. П9</t>
  </si>
  <si>
    <t>52:18:0060023:64</t>
  </si>
  <si>
    <t>Нижегородская обл, г Нижний Новгород, р-н Нижегородский, наб Нижне-Волжская, д 16, пом П16</t>
  </si>
  <si>
    <t>52:18:0060023:65</t>
  </si>
  <si>
    <t>Нижегородская область, г Нижний Новгород, р-н Нижегородский, наб Нижне-Волжская, д 16, пом П18</t>
  </si>
  <si>
    <t>52:18:0060023:66</t>
  </si>
  <si>
    <t>Нижегородская область, г Нижний Новгород, р-н Нижегородский, наб Нижне-Волжская, д 16, пом П22</t>
  </si>
  <si>
    <t>52:18:0060024:204</t>
  </si>
  <si>
    <t>52:18:0060024:37</t>
  </si>
  <si>
    <t>Российская Федерация, Нижегородская область, городской округ город Нижний Новгород, город Нижний Новгород, улица Рождественская, дом 47С, помещение П3</t>
  </si>
  <si>
    <t>52:18:0060024:239</t>
  </si>
  <si>
    <t>52:18:0060027:132</t>
  </si>
  <si>
    <t>Нижегородская область, г Нижний Новгород, р-н Нижегородский, ул Рождественская, д 24, пом П1</t>
  </si>
  <si>
    <t>52:18:0060027:133</t>
  </si>
  <si>
    <t>52:18:0060027:134</t>
  </si>
  <si>
    <t>Нижегородская область, г Нижний Новгород, р-н Нижегородский, ул Рождественская, д 24, пом П3</t>
  </si>
  <si>
    <t>52:18:0060027:135</t>
  </si>
  <si>
    <t>Нижегородская область, г Нижний Новгород, р-н Нижегородский, ул Рождественская, д 24, пом П4</t>
  </si>
  <si>
    <t>52:18:0060027:136</t>
  </si>
  <si>
    <t>Нижегородская область, г Нижний Новгород, р-н Нижегородский, ул Рождественская, д 24, пом П6</t>
  </si>
  <si>
    <t>52:18:0060027:137</t>
  </si>
  <si>
    <t>Нижегородская область, г Нижний Новгород, р-н Нижегородский, ул Рождественская, д 24, пом П5</t>
  </si>
  <si>
    <t>52:18:0060031:175</t>
  </si>
  <si>
    <t>Нижегородская область, г Нижний Новгород, р-н Нижегородский, ул Большая Покровская, д 9б, Нежилое помещение №7</t>
  </si>
  <si>
    <t>52:18:0060036:53</t>
  </si>
  <si>
    <t>52:18:0060036:33</t>
  </si>
  <si>
    <t>Нижегородская область, Нижний Новгород, Нижегородский р-н, ул Ильинская, д.25</t>
  </si>
  <si>
    <t>52:18:0060053:166</t>
  </si>
  <si>
    <t>52:18:0060053:44</t>
  </si>
  <si>
    <t>Нижегородская обл, г Нижний Новгород, р-н Нижегородский, ул Ильинская, д 50, пом п1</t>
  </si>
  <si>
    <t>52:18:0060053:58</t>
  </si>
  <si>
    <t>52:18:0060053:40</t>
  </si>
  <si>
    <t>Нижегородская область, г Нижний Новгород, р-н Нижегородский, ул Ильинская, д 42, пом П1</t>
  </si>
  <si>
    <t>52:18:0060057:1042</t>
  </si>
  <si>
    <t>52:18:0060057:915</t>
  </si>
  <si>
    <t>Нижегородская область, г Нижний Новгород, р-н Нижегородский, ул Студеная, д 1/11, пом П2</t>
  </si>
  <si>
    <t>52:18:0060057:820</t>
  </si>
  <si>
    <t>Нижегородская область, Нижний Новгород, Нижегородский р-н, ул Звездинка, д.10б</t>
  </si>
  <si>
    <t>52:18:0060057:821</t>
  </si>
  <si>
    <t>52:18:0060057:949</t>
  </si>
  <si>
    <t>Нижегородская обл, г Нижний Новгород, р-н Нижегородский, ул Студеная, д 1/11, пом п1</t>
  </si>
  <si>
    <t>52:18:0060060:159</t>
  </si>
  <si>
    <t>52:18:0060060:92</t>
  </si>
  <si>
    <t>Нижегородская область, г Нижний Новгород, р-н Нижегородский, ул Алексеевская, д 23, пом П1</t>
  </si>
  <si>
    <t>52:18:0060060:283</t>
  </si>
  <si>
    <t>Нижегородская область, г Нижний Новгород, р-н Нижегородский, ул Алексеевская, д 23, пом П2</t>
  </si>
  <si>
    <t>52:18:0060060:337</t>
  </si>
  <si>
    <t>52:18:0060060:80</t>
  </si>
  <si>
    <t>Нижегородская область, г Нижний Новгород, р-н Нижегородский, ул Грузинская, д 30, пом п3</t>
  </si>
  <si>
    <t>52:18:0060060:341</t>
  </si>
  <si>
    <t>Нижегородская область, г Нижний Новгород, р-н Нижегородский, ул Грузинская, д 30, пом П2</t>
  </si>
  <si>
    <t>52:18:0060060:451</t>
  </si>
  <si>
    <t>Нижегородская область, г Нижний Новгород, р-н Нижегородский, ул Грузинская, д 30, пом п1</t>
  </si>
  <si>
    <t>52:18:0060061:1105</t>
  </si>
  <si>
    <t>52:18:0060061:54</t>
  </si>
  <si>
    <t>Нижегородская область,  г.о. город Нижний Новгород, г Нижний Новгород, ул Пискунова, д 11/7, помещ П5Б</t>
  </si>
  <si>
    <t>52:18:0060061:338</t>
  </si>
  <si>
    <t>Нижегородская обл, г Нижний Новгород, р-н Нижегородский, ул Пискунова, д 11/7, пом П5</t>
  </si>
  <si>
    <t>52:18:0060061:435</t>
  </si>
  <si>
    <t>52:18:0060061:77</t>
  </si>
  <si>
    <t>Нижегородская область, г Нижний Новгород, р-н Нижегородский, ул Большая Покровская, д 12и, пом 3</t>
  </si>
  <si>
    <t>52:18:0060061:456</t>
  </si>
  <si>
    <t>Нижегородская область, г Нижний Новгород, р-н Нижегородский, ул Большая Покровская, д 12и, пом П5</t>
  </si>
  <si>
    <t>52:18:0060061:471</t>
  </si>
  <si>
    <t>Нижегородская область, г Нижний Новгород, р-н Нижегородский, ул Большая Покровская, д 12и, пом П6</t>
  </si>
  <si>
    <t>52:18:0060062:105</t>
  </si>
  <si>
    <t>52:18:0060062:29</t>
  </si>
  <si>
    <t>Нижегородская область, г Нижний Новгород, р-н Нижегородский, ул Большая Покровская, д 2/1, пом п11</t>
  </si>
  <si>
    <t>52:18:0060062:120</t>
  </si>
  <si>
    <t>Нижегородская обл, г Нижний Новгород, район Нижегородский, ул Покровская Б., дом 6</t>
  </si>
  <si>
    <t>52:18:0060062:150</t>
  </si>
  <si>
    <t>Российская Федерация, Нижегородская область, городской округ город Нижний Новгород, город Нижний Новгород, площадь Минина и Пожарского, дом 2/2, помещение П20</t>
  </si>
  <si>
    <t>52:18:0060062:396</t>
  </si>
  <si>
    <t>Нижегородская обл, г Нижний Новгород, р-н Нижегородский, пл Минина и Пожарского, д 2/2, пом П23</t>
  </si>
  <si>
    <t>52:18:0060062:397</t>
  </si>
  <si>
    <t>Нижегородская обл, г Нижний Новгород, р-н Нижегородский, пл Минина и Пожарского, д 2/2, пом П24</t>
  </si>
  <si>
    <t>52:18:0060062:398</t>
  </si>
  <si>
    <t>Нижегородская обл, г Нижний Новгород, р-н Нижегородский, пл Минина и Пожарского, д 2/2, пом П25</t>
  </si>
  <si>
    <t>52:18:0060062:51</t>
  </si>
  <si>
    <t>52:18:0060062:52</t>
  </si>
  <si>
    <t>Нижегородская область, г Нижний Новгород, р-н Нижегородский, пл Минина и Пожарского, д 2/2, пом П2</t>
  </si>
  <si>
    <t>52:18:0060062:56</t>
  </si>
  <si>
    <t>Нижегородская обл, г Нижний Новгород, Нижегородский район, пл Минина и Пожарского, дом 2/2, пом. П13</t>
  </si>
  <si>
    <t>52:18:0060066:166</t>
  </si>
  <si>
    <t>52:18:0060066:96</t>
  </si>
  <si>
    <t>Нижегородская область, г Нижний Новгород, р-н Нижегородский, ул Ошарская, д 1/2, пом п13</t>
  </si>
  <si>
    <t>52:18:0060066:170</t>
  </si>
  <si>
    <t>Нижегородская область, г Нижний Новгород, р-н Нижегородский, ул Ошарская, д 1/2, пом П3</t>
  </si>
  <si>
    <t>52:18:0060066:468</t>
  </si>
  <si>
    <t>Нижегородская область, г Нижний Новгород, р-н Нижегородский, ул Ошарская, д 1/2, пом П5</t>
  </si>
  <si>
    <t>52:18:0060066:595</t>
  </si>
  <si>
    <t>Нижегородская область, г Нижний Новгород, р-н Нижегородский, ул Ошарская, д 1/2, пом п14</t>
  </si>
  <si>
    <t>52:18:0060080:243</t>
  </si>
  <si>
    <t>Нижегородская обл, г Нижний Новгород, р-н Нижегородский, ул Пискунова, д 30, пом п1</t>
  </si>
  <si>
    <t>52:18:0060083:401</t>
  </si>
  <si>
    <t>52:18:0060083:162</t>
  </si>
  <si>
    <t>Российская Федерация, Нижегородская область, городской округ город Нижний Новгород, город Нижний Новгород, улица Минина, дом 1, помещение П11</t>
  </si>
  <si>
    <t>52:18:0060083:402</t>
  </si>
  <si>
    <t>Российская Федерация, Нижегородская область, городской округ город Нижний Новгород, город Нижний Новгород, улица Минина, дом 1, помещение П12</t>
  </si>
  <si>
    <t>52:18:0060085:168</t>
  </si>
  <si>
    <t>52:18:0060085:118</t>
  </si>
  <si>
    <t>Нижегородская область, г Нижний Новгород, р-н Нижегородский, ул Минина, д 10, пом П2</t>
  </si>
  <si>
    <t>52:18:0060085:174</t>
  </si>
  <si>
    <t>52:18:0060086:353</t>
  </si>
  <si>
    <t>52:18:0060086:51</t>
  </si>
  <si>
    <t>Нижегородская область, г Нижний Новгород, р-н Нижегородский, ул Большая Печерская, д 8, пом П5</t>
  </si>
  <si>
    <t>52:18:0060087:106</t>
  </si>
  <si>
    <t>52:18:0060087:20</t>
  </si>
  <si>
    <t>Нижегородская область, г Нижний Новгород, р-н Нижегородский, ул Минина, д 18/3, пом П9</t>
  </si>
  <si>
    <t>52:18:0060087:199</t>
  </si>
  <si>
    <t>Нижегородская область, г Нижний Новгород, р-н Нижегородский, ул Минина, д 18, пом п-9</t>
  </si>
  <si>
    <t>52:18:0060091:101</t>
  </si>
  <si>
    <t>Нижегородская область, г Нижний Новгород, р-н Нижегородский, ул Минина, д 18б, п. 9</t>
  </si>
  <si>
    <t>52:18:0060091:58</t>
  </si>
  <si>
    <t>Нижегородская область, г Нижний Новгород, р-н Нижегородский, ул Минина, д 18б, пом п7</t>
  </si>
  <si>
    <t>52:18:0060091:92</t>
  </si>
  <si>
    <t>Нижегородская область, г Нижний Новгород, р-н Нижегородский, ул Минина, д 18/3, пом П11</t>
  </si>
  <si>
    <t>52:18:0060091:93</t>
  </si>
  <si>
    <t>Нижегородская область, г Нижний Новгород, р-н Нижегородский, ул Минина, д 18б, пом П1</t>
  </si>
  <si>
    <t>52:18:0060134:101</t>
  </si>
  <si>
    <t>52:18:0060134:47</t>
  </si>
  <si>
    <t>Нижегородская область, г Нижний Новгород, р-н Нижегородский, ул Максима Горького, д 59, пом П2</t>
  </si>
  <si>
    <t>52:18:0060134:102</t>
  </si>
  <si>
    <t>Нижегородская область, г Нижний Новгород, р-н Нижегородский, ул Максима Горького, д 59, пом п3</t>
  </si>
  <si>
    <t>52:18:0060134:104</t>
  </si>
  <si>
    <t>Нижегородская область, г Нижний Новгород, р-н Нижегородский, ул Максима Горького, д 59, пом п1</t>
  </si>
  <si>
    <t>52:18:0060134:246</t>
  </si>
  <si>
    <t>Российская Федерация, Нижегородская область, городской округ город Нижний Новгород, город Нижний Новгород, улица Максима Горького, дом 57, помещение П1</t>
  </si>
  <si>
    <t>52:18:0060134:247</t>
  </si>
  <si>
    <t>Нижегородская область, г. Нижний Новгород, Нижегородский, ул. Максима Горького, д. 57, пом. п2</t>
  </si>
  <si>
    <t>52:18:0060137:150</t>
  </si>
  <si>
    <t>52:18:0060137:69</t>
  </si>
  <si>
    <t>Нижегородская область, г Нижний Новгород, р-н Нижегородский, ул Ильинская, д 96, пом п7</t>
  </si>
  <si>
    <t>52:18:0060137:151</t>
  </si>
  <si>
    <t>Нижегородская область, г Нижний Новгород, р-н Нижегородский, ул Ильинская, д 96, пом п6</t>
  </si>
  <si>
    <t>52:18:0060137:152</t>
  </si>
  <si>
    <t>Нижегородская область, г Нижний Новгород, р-н Нижегородский, ул Ильинская, д 96, пом п8</t>
  </si>
  <si>
    <t>52:18:0060137:554</t>
  </si>
  <si>
    <t>52:18:0060137:563</t>
  </si>
  <si>
    <t>Нижегородская область, г Нижний Новгород, р-н Нижегородский, ул Ильинская, д 96, пом П11</t>
  </si>
  <si>
    <t>52:18:0060141:587</t>
  </si>
  <si>
    <t>Российская Федерация, Нижегородская область, городской округ город Нижний Новгород, город Нижний Новгород, улица Малая Ямская, дом 4, помещение П2</t>
  </si>
  <si>
    <t>52:18:0070009:344</t>
  </si>
  <si>
    <t>Нижегородская область, г. Нижний Новгород, Советский район, Съезд Окский, д. 4, пом. П 9</t>
  </si>
  <si>
    <t>52:18:0070009:346</t>
  </si>
  <si>
    <t>Российская Федерация, Нижегородская область, городской округ город Нижний Новгород, город Нижний Новгород, улица Краснозвездная, дом 6, помещение П1</t>
  </si>
  <si>
    <t>52:18:0000000:2173</t>
  </si>
  <si>
    <t>Российская Федерация, Нижегородская область, городской округ город Нижний Новгород, город Нижний Новгород, улица Победная, дом 17 корпус 1, пом П17</t>
  </si>
  <si>
    <t>52:18:0000000:28820</t>
  </si>
  <si>
    <t>52:18:0000000:28707</t>
  </si>
  <si>
    <t>Российская Федерация, Нижегородская область, городской округ город Нижний Новгород, город Нижний Новгород, улица 50-летия Победы, дом 10, корпус 2, помещение П1</t>
  </si>
  <si>
    <t>52:18:0000000:28821</t>
  </si>
  <si>
    <t>Российская Федерация, Нижегородская область, городской округ город Нижний Новгород, город Нижний Новгород, улица 50-летия Победы, дом 10, корпус 2, помещение П2</t>
  </si>
  <si>
    <t>52:18:0000000:28822</t>
  </si>
  <si>
    <t>Российская Федерация, Нижегородская область, городской округ город Нижний Новгород, город Нижний Новгород, улица 50-летия Победы, дом 10, корпус 2, помещение П3</t>
  </si>
  <si>
    <t>52:18:0000000:28823</t>
  </si>
  <si>
    <t>Российская Федерация, Нижегородская область, городской округ город Нижний Новгород, город Нижний Новгород, улица 50-летия Победы, дом 10, корпус 2, помещение П4</t>
  </si>
  <si>
    <t>52:18:0000000:28824</t>
  </si>
  <si>
    <t>Российская Федерация, Нижегородская область, городской округ город Нижний Новгород, город Нижний Новгород, улица 50-летия Победы, дом 10, корпус 2, помещение П5</t>
  </si>
  <si>
    <t>52:18:0000000:33089</t>
  </si>
  <si>
    <t>52:18:0000000:32926</t>
  </si>
  <si>
    <t>Российская Федерация, ННижегородская область, городской округ город Нижний Новгород, город Нижний Новгород, улица 2-я Оранжерейная, дом 4, помещение П1</t>
  </si>
  <si>
    <t>52:18:0000000:33090</t>
  </si>
  <si>
    <t>Российская Федерация, Нижегородская область, городской округ город Нижний Новгород, город Нижний Новгород, улица 2-я Оранжерейная, дом 4, помещение П2</t>
  </si>
  <si>
    <t>52:18:0000000:33091</t>
  </si>
  <si>
    <t>Российская Федерация, Нижегородская область, городской округ город Нижний Новгород, город Нижний Новгород, улица 2-я Оранжерейная, дом 4, помещение П3</t>
  </si>
  <si>
    <t>52:18:0000000:33092</t>
  </si>
  <si>
    <t>Российская Федерация, Нижегородская область, городской округ город Нижний Новгород, город Нижний Новгород, улица 2-я Оранжерейная, дом 4, помещение П4</t>
  </si>
  <si>
    <t>52:18:0000000:33094</t>
  </si>
  <si>
    <t>Российская Федерация, Нижегородская область, городской округ город Нижний Новгород, город Нижний Новгород, улица 2-я Оранжерейная, дом 4, помещение П5</t>
  </si>
  <si>
    <t>52:18:0000000:33095</t>
  </si>
  <si>
    <t>Российская Федерация, Нижегородская область, городской округ город Нижний Новгород, город Нижний Новгород, улица 2-я Оранжерейная, дом 4, помещение П6</t>
  </si>
  <si>
    <t>52:18:0000000:33096</t>
  </si>
  <si>
    <t>Российская Федерация, Нижегородская область, городской округ город Нижний Новгород, город Нижний Новгород, улица 2-я Оранжерейная, дом 4, помещение П7</t>
  </si>
  <si>
    <t>52:18:0000000:33533</t>
  </si>
  <si>
    <t>52:18:0000000:33413</t>
  </si>
  <si>
    <t>Российская Федерация, Нижегородская область, городской округ город Нижний Новгород, город Нижний Новгород, улица Июльских Дней, дом 11, помещение П1</t>
  </si>
  <si>
    <t>52:18:0000000:33534</t>
  </si>
  <si>
    <t>Российская Федерация, Нижегородская область, городской округ город Нижний Новгород, город Нижний Новгород, улица Июльских Дней, дом 11, помещение П2</t>
  </si>
  <si>
    <t>52:18:0000000:33535</t>
  </si>
  <si>
    <t>Российская Федерация, Нижегородская область, городской округ город Нижний Новгород, город Нижний Новгород, улица Июльских Дней, дом 11, помещение П3</t>
  </si>
  <si>
    <t>52:18:0000000:33537</t>
  </si>
  <si>
    <t>Российская Федерация, Нижегородская область, городской округ город Нижний Новгород, город Нижний Новгород, улица Июльских Дней, дом 11, помещение П4</t>
  </si>
  <si>
    <t>52:18:0000000:33538</t>
  </si>
  <si>
    <t>Российская Федерация, Нижегородская область, городской округ город Нижний Новгород, город Нижний Новгород, улица Июльских Дней, дом 11, помещение П5</t>
  </si>
  <si>
    <t>52:18:0000000:33539</t>
  </si>
  <si>
    <t>Российская Федерация, Нижегородская область, городской округ город Нижний Новгород, город Нижний Новгород, улица Июльских Дней, дом 11, помещение П6</t>
  </si>
  <si>
    <t>52:18:0000000:33540</t>
  </si>
  <si>
    <t>Российская Федерация, Нижегородская область, городской округ город Нижний Новгород, город Нижний Новгород, улица Июльских Дней, дом 11, помещение П7</t>
  </si>
  <si>
    <t>52:18:0000000:33541</t>
  </si>
  <si>
    <t>Российская Федерация, Нижегородская область, городской округ город Нижний Новгород, город Нижний Новгород, улица Июльских Дней, дом 11, помещение П8</t>
  </si>
  <si>
    <t>52:18:0000000:33542</t>
  </si>
  <si>
    <t>Российская Федерация, Нижегородская область, городской округ город Нижний Новгород, город Нижний Новгород, улица Июльских Дней, дом 11, помещение П9</t>
  </si>
  <si>
    <t>52:18:0000000:33543</t>
  </si>
  <si>
    <t>Российская Федерация, Нижегородская область, городской округ город Нижний Новгород, город Нижний Новгород, улица Июльских Дней, дом 11, помещение П10</t>
  </si>
  <si>
    <t>52:18:0000000:5607</t>
  </si>
  <si>
    <t>Российская Федерация, Нижегородская область, городской округ город Нижний Новгород, город Нижний Новгород, улица Победная, дом 17 корпус 1, помещение П3</t>
  </si>
  <si>
    <t>Нижегородская область, г Нижний Новгород, р-н Сормовский, ул Заводской парк, д 21А</t>
  </si>
  <si>
    <t>Российская Федерация, Нижегородская область, город Нижний Новгород, Сормовский район, улица Щербакова, дом 37</t>
  </si>
  <si>
    <t>Российская Федерация, Нижегородская область, городской округ город Нижний Новгород, город Нижний Новгород, улица Щербакова, дом 37Б</t>
  </si>
  <si>
    <t>Российская Федерация, Нижегородская область, г Нижний Новгород, р-н Сормовский, ул Коминтерна, д 31Б</t>
  </si>
  <si>
    <t>Российская Федерация, Нижегородская область, г Нижний Новгород, р-н Сормовский, ул Коминтерна, д 43</t>
  </si>
  <si>
    <t>Российская Федерация,Нижегородская область, городской округ город Нижний Новгород, город Нижний Новгород, улица Коминтерна, дом 43,помещение П1</t>
  </si>
  <si>
    <t>Российская Федерация, Нижегородская область, городской округ город Нижний Новгород, курортный поселок Зеленый Город, поселок Санаторий им ВЦСПС, дом 21</t>
  </si>
  <si>
    <t>Российская Федерация, Нижегородская область, городской округ город Нижний Новгород, город Нижний Новгород, улица Коминтерна, дом 47, помещение П11</t>
  </si>
  <si>
    <t>Российская Федерация, Нижегородская область, городской округ город Нижний Новгород, город Нижний Новгород, улица Щербакова, дом 7</t>
  </si>
  <si>
    <t>Российская Федерация, Нижегородская область, городской округ город Нижний Новгород, город Нижний Новгород, улица Щербакова, дом 7В</t>
  </si>
  <si>
    <t>Российская Федерация, Нижегородская область, городской округ город Нижний Новгород, город Нижний Новгород, улица Щербакова, дом 7Б</t>
  </si>
  <si>
    <t>Российская Федерация, Нижегородская область, городской округ город Нижний Новгород, город Нижний Новгород, улица Щербакова, дом 19, помещение П3</t>
  </si>
  <si>
    <t>Российская Федерация Нижегородская область, г.о. город Нижний Новгород, г Нижний Новгород, ул Коминтерна, Дом 105, помещ. П1</t>
  </si>
  <si>
    <t>52:18:0010026:185</t>
  </si>
  <si>
    <t>Нижегородская обл., г. Нижний Новгород, Сормовский район, б-р Юбилейный, дом 8</t>
  </si>
  <si>
    <t>52:18:0010026:186</t>
  </si>
  <si>
    <t>Российская Федерация, Российская Федерация, Нижегородская область, городской округ город Нижний Новгород, город Нижний Новгород, улица Коминтерна, дом 160, помещение П4</t>
  </si>
  <si>
    <t>52:18:0010026:469</t>
  </si>
  <si>
    <t>Нижегородская обл, г Нижний Новгород, Сормовский район, ул Коминтерна, дом 160</t>
  </si>
  <si>
    <t>Российская Федерация, Нижегородская область, городской округ город Нижний Новгород, город Нижний Новгород, улица Энгельса, дом 28, помещение П3</t>
  </si>
  <si>
    <t>52:18:0010026:945</t>
  </si>
  <si>
    <t>Нижегородская область, г Нижний Новгород, р-н Сормовский, ул Энгельса, д 28, пом П7</t>
  </si>
  <si>
    <t>Российская Федерация, Нижегородская область, городской округ город Нижний Новгород, город Нижний Новгород, улица Энгельса, дом 28, помещение П8</t>
  </si>
  <si>
    <t>Российская Федерация, Нижегородская область, городской округ город Нижний Новгород, город Нижний Новгород, улица Ярошенко, дом 7Б корпус 4</t>
  </si>
  <si>
    <t>52:18:0010038:639</t>
  </si>
  <si>
    <t>52:18:0010038:526</t>
  </si>
  <si>
    <t>Российская Федерация, Нижегородская область, городской округ город Нижний Новгород, город Нижний Новгород, улица Коперника, дом 8, помещение П1</t>
  </si>
  <si>
    <t>52:18:0010040:1131</t>
  </si>
  <si>
    <t>Российская Федерация, Нижегородская область, городской округ город Нижний Новгород, город Нижний Новгород, улица Коммуны, дом 33, помещение 3.</t>
  </si>
  <si>
    <t>52:18:0010040:1133</t>
  </si>
  <si>
    <t>Российская Федерация, Нижегородская область, городской округ город Нижний Новгород, город Нижний Новгород, улица Коммуны, дом 33, помещение П1.</t>
  </si>
  <si>
    <t>52:18:0010040:1134</t>
  </si>
  <si>
    <t>Российская Федерация, Нижегородская область, городской округ город Нижний Новгород, город Нижний Новгород, улица Коммуны, дом 33, помещение П2.</t>
  </si>
  <si>
    <t>52:18:0010040:1135</t>
  </si>
  <si>
    <t>Российская Федерация, Нижегородская область, городской округ город Нижний Новгород, город Нижний Новгород, улица Коммуны, дом 33, помещение П3.</t>
  </si>
  <si>
    <t>52:18:0010040:1137</t>
  </si>
  <si>
    <t>Российская Федерация, Нижегородская область, городской округ город Нижний Новгород, город Нижний Новгород, улица Коммуны, дом 33, помещение П5.</t>
  </si>
  <si>
    <t>52:18:0010040:1138</t>
  </si>
  <si>
    <t>Российская Федерация, Нижегородская область, городской округ город Нижний Новгород, город Нижний Новгород, улица Коммуны, дом 33, помещение П6.</t>
  </si>
  <si>
    <t>52:18:0010040:1139</t>
  </si>
  <si>
    <t>Российская Федерация, Нижегородская область, городской округ город Нижний Новгород, город Нижний Новгород, улица Коммуны, дом 33, помещение П7.</t>
  </si>
  <si>
    <t>52:18:0010040:520</t>
  </si>
  <si>
    <t>Российская Федерация, Нижегородская область, городской округ город Нижний Новгород, город Нижний Новгород, улица Коммуны, дом 37, помещение 4</t>
  </si>
  <si>
    <t>Российская Федерация, Нижегородская область, г Нижний Новгород, р-н Сормовский, ул Коммуны, д 14, пом П5</t>
  </si>
  <si>
    <t>52:18:0010042:494</t>
  </si>
  <si>
    <t>Российская Федерация, Нижегородская область, г Нижний Новгород, р-н Сормовский, ул Коммуны, д 18, пом П2</t>
  </si>
  <si>
    <t>Российская Федерация, Нижегородская область, городской округ город Нижний Новгород, город Нижний Новгород, улица Культуры, дом 112, помещение П13</t>
  </si>
  <si>
    <t>Российская Федерация, Нижегородская область, городской округ город Нижний Новгород, город Нижний Новгород, улица Циолковского, дом 7 корпус 1, помещение П3</t>
  </si>
  <si>
    <t>52:18:0010048:849</t>
  </si>
  <si>
    <t>Российская Федерация, Нижегородская область, г.о.город Нижний Новгород, г Нижний Новгород, ул Коперника, д.2, пом нежилое П1</t>
  </si>
  <si>
    <t>52:18:0010052:1532</t>
  </si>
  <si>
    <t>Нижегородская область, г Нижний Новгород, р-н Сормовский, ул Никиты Рыбакова, д 1, пом П1</t>
  </si>
  <si>
    <t>Российская Федерация, Нижегородская область, городской округ город Нижний Новгород, город Нижний Новгород, улица Культуры, дом 10, помещение П1</t>
  </si>
  <si>
    <t>52:18:0010067:386</t>
  </si>
  <si>
    <t>Российская Федерация, Нижегородская область, г Нижний Новгород, ул Культуры, д 7, к 2, пом. П84</t>
  </si>
  <si>
    <t>52:18:0010070:517</t>
  </si>
  <si>
    <t>Нижегородская область, г Нижний Новгород, р-н Сормовский, ул Коминтерна, д 139, пом П9</t>
  </si>
  <si>
    <t>Российская Федерация, Нижегородская область, городской округ город Нижний Новгород, город Нижний Новгород, улица Вождей Революции, дом 6А</t>
  </si>
  <si>
    <t>52:18:0010079:548</t>
  </si>
  <si>
    <t>52:18:0010079:15</t>
  </si>
  <si>
    <t>Российская Федерация, Нижегородская область, г Нижний Новгород, ул Исполкома, д 7, пом П1 усл</t>
  </si>
  <si>
    <t>Российская Федерация, Нижегородская область, г.о. город Нижний Новгород, г Нижний Новгород, ул Коминтерна, д. 246</t>
  </si>
  <si>
    <t>Российская Федерация, Нижегородская область, городской округ город Нижний Новгород, город Нижний Новгород, улица Коминтерна, дом 246, помещение П2</t>
  </si>
  <si>
    <t>52:18:0010084:845</t>
  </si>
  <si>
    <t>Россиская Федерация, Нижегородская область, г Нижний Новгород, р-н Сормовский, ул Коминтерна, д 184, П19</t>
  </si>
  <si>
    <t>Российская Федерация,Нижегородская область, городской округ город Нижний Новгород, город Нижний Новгород, улица Коминтерна, дом 166</t>
  </si>
  <si>
    <t>52:18:0010085:370</t>
  </si>
  <si>
    <t>Нижегородская область, г Нижний Новгород, р-н Сормовский, ул Ефремова, д 3, пом П10</t>
  </si>
  <si>
    <t>Российская Федерация, Нижегородская область, городской округ город Нижний Новгород, город Нижний Новгород, улица Коминтерна, дом 170, помещение П11</t>
  </si>
  <si>
    <t>Российская Федерация,Нижегородская область, г Нижний Новгород, р-н Сормовский, ул Базарная, д 8, пом П1</t>
  </si>
  <si>
    <t>52:18:0010089:1246</t>
  </si>
  <si>
    <t>Российская Федерация, Нижегородская область, г. Нижний Новгород, р-н Сормовский, ул. Культуры, д. 3, помещ. 328</t>
  </si>
  <si>
    <t>52:18:0010089:2639</t>
  </si>
  <si>
    <t>Российская Федерация , Нижегородская область обл., г. Нижний Новгород, ул. Культуры, д.3</t>
  </si>
  <si>
    <t>52:18:0010089:823</t>
  </si>
  <si>
    <t>Российская Федерация, Нижегородская область, городской округ город Нижний Новгород, город Нижний Новгород, улица Культуры, дом 3, помещение П4</t>
  </si>
  <si>
    <t>Нижегородская область, г.о. город Нижний Новгород, г Нижний Новгород, ул Культуры, д. 3Нижегородская область, г.о. город Нижний Новгород, г Нижний Новгород, ул Культуры, д. 3</t>
  </si>
  <si>
    <t>52:18:0010089:835</t>
  </si>
  <si>
    <t>Российская Федерация, Нижегородская область, городской округ город Нижний Новгород, город Нижний Новгород, улица Культуры, дом 3, квартира 469</t>
  </si>
  <si>
    <t>52:18:0010089:837</t>
  </si>
  <si>
    <t>Российская Федерация, Нижегородская область, городской округ город Нижний Новгород, город Нижний Новгород, улица Культуры, дом 3, помещение П35</t>
  </si>
  <si>
    <t>Российская Федерация, Нижегородская область, городской округ город Нижний Новгород, город Нижний Новгород, улица Свободы, дом 15, помещение П7</t>
  </si>
  <si>
    <t>Российская Федерация, Нижегородская область, городской округ город Нижний Новгород, город Нижний Новгород, улица Культуры, дом 4, помещение 2</t>
  </si>
  <si>
    <t>Российская Федерация, Нижегородская область, городской округ город Нижний Новгород, город Нижний Новгород, улица Культуры, дом 2, помещение П5</t>
  </si>
  <si>
    <t>Российская Федерация, Нижегородская область, г.о. город Нижний Новгород, р-н Сормовский, ул Ефремова, д 2, помещение П12</t>
  </si>
  <si>
    <t>Российская Федерация, Нижегородская область, г.о. город Нижний Новгород, г Нижний Новгород, ул Культуры, д. 2, пом П3</t>
  </si>
  <si>
    <t>Российская Федерация, Нижегородская обл, г Нижний Новгород, Сормовский район, ул Павла Мочалова, дом 11</t>
  </si>
  <si>
    <t>Российская Федерация, Нижегородская область, г.о. город Нижний Новгород, г Нижний Новгород, б-р Юбилейный, д. 2</t>
  </si>
  <si>
    <t>52:18:0010094:1299</t>
  </si>
  <si>
    <t>Нижегородская область, г Нижний Новгород, р-н Сормовский, б-р Юбилейный, д 2, пом П5</t>
  </si>
  <si>
    <t>Российская Федерация, Нижегородская область, городской округ город Нижний Новгород, город Нижний Новгород, улица Коминтерна, дом 117, помещение П2</t>
  </si>
  <si>
    <t>Российская Федерация, Нижегородская область, городской округ город Нижний Новгород, город Нижний Новгород, улица Коминтерна, дом 117, помещение П3</t>
  </si>
  <si>
    <t>Российская Федерация, Нижегородская область, городской округ город Нижний Новгород, город Нижний Новгород, улица Коминтерна, дом 123, помещение П5</t>
  </si>
  <si>
    <t>Российская Федерация, Нижегородская область, г Нижний Новгород, р-н Сормовский, ул Коминтерна, д 139, П6</t>
  </si>
  <si>
    <t>52:18:0010106:88</t>
  </si>
  <si>
    <t>Нижегородская область, г Нижний Новгород, р-н Сормовский, ул Коминтерна, д 139, пом П10</t>
  </si>
  <si>
    <t>52:18:0010111:55</t>
  </si>
  <si>
    <t>Нижегородская обл, г Нижний Новгород, р-н Сормовский, пр-кт Союзный, д 1А, помП81</t>
  </si>
  <si>
    <t>52:18:0010120:65</t>
  </si>
  <si>
    <t>Нижегородская обл, г Нижний Новгород,Сормовский р-н, ул Коминтерна, дом 260</t>
  </si>
  <si>
    <t>52:18:0010127:419</t>
  </si>
  <si>
    <t>52:18:0010127:408</t>
  </si>
  <si>
    <t>Российская Федерация, Нижегородская область, городской округ город Нижний Новгород, город Нижний Новгород, ул. Свободы, дом 110, нежилое помещение П1</t>
  </si>
  <si>
    <t>52:18:0010127:430</t>
  </si>
  <si>
    <t>Российская Федерация, Нижегородская область, городской округ город Нижний Новгород, город Нижний Новгород, ул. Свободы, дом 110, нежилое помещение П2</t>
  </si>
  <si>
    <t>52:18:0010127:441</t>
  </si>
  <si>
    <t>Российская Федерация, Нижегородская область, городской округ город Нижний Новгород, город Нижний Новгород, ул. Свободы, дом 110, нежилое помещение П3</t>
  </si>
  <si>
    <t>52:18:0010127:452</t>
  </si>
  <si>
    <t>Российская Федерация, Нижегородская область, городской округ город Нижний Новгород, город Нижний Новгород, ул. Свободы, дом 110, нежилое помещение П4</t>
  </si>
  <si>
    <t>52:18:0010127:463</t>
  </si>
  <si>
    <t>Российская Федерация, Нижегородская область, городской округ город Нижний Новгород, город Нижний Новгород, ул. Свободы, дом 110, нежилое помещение П5</t>
  </si>
  <si>
    <t>Российская Федерация, Нижегородская область, городской округ город Нижний Новгород, город Нижний Новгород, улица Ногина, дом 2А</t>
  </si>
  <si>
    <t>52:18:0010134:1703</t>
  </si>
  <si>
    <t>Российская Федерация, Нижегородская область, г Нижний Новгород, р-н Сормовский, ул Сутырина, д 15, пом П10/2</t>
  </si>
  <si>
    <t>52:18:0010134:812</t>
  </si>
  <si>
    <t>Нижегородская область, г Нижний Новгород, р-н Сормовский, ул Сутырина, д 15, пом П8</t>
  </si>
  <si>
    <t>Российская Федерация, Нижегородская область, городской округ город Нижний Новгород, город Нижний Новгород, улица Ногина, дом 7, помещение П1</t>
  </si>
  <si>
    <t>Российская Федерация, Нижегородская область, г.о. город Нижний Новгород, г Нижний Новгород, ул Свободы, д. 63,пом П3</t>
  </si>
  <si>
    <t>52:18:0010285:424</t>
  </si>
  <si>
    <t>Российская Федерация, Нижегородская область, городской округ город Нижний Новгород, город Нижний Новгород, улица Котова, дом 16</t>
  </si>
  <si>
    <t>52:18:0010294:252</t>
  </si>
  <si>
    <t>Российская Федерация, Нижегородская область, городской округ город Нижний Новгород, город Нижний Новгород, улица Кима, дом 288</t>
  </si>
  <si>
    <t>Российская Федерация, Нижегородская область, городской округ город Нижний Новгород, город Нижний Новгород, улица Старые Пески, дом 15, помещение П1</t>
  </si>
  <si>
    <t>Российская Федерация, Нижегородская область, городской округ город Нижний Новгород, г. Нижний Новгород, территория садоводческое товарищество Нефтяник, дом 10</t>
  </si>
  <si>
    <t>52:18:0010304:954</t>
  </si>
  <si>
    <t>Российская Федерация, Нижегородская область, городской округ город Нижний Новгород, город Нижний Новгород, территория садоводческое товарищество Нефтяник, дом 34</t>
  </si>
  <si>
    <t>Российская Федерация, Нижегородская область, городской округ город Нижний Новгород, город Нижний Новгород, улица Красносормовская, дом 13А корпус 1</t>
  </si>
  <si>
    <t>Российская Федерация, Нижегородская область, городской округ город Нижний Новгород, город Нижний Новгород, улица Ужгородская, дом 1Б, помещение П2</t>
  </si>
  <si>
    <t>Российская Федерация, Нижегородская область, городской округ город Нижний Новгород, город Нижний Новгород, улица Дубравная 1-я, дом 1, помещение П1</t>
  </si>
  <si>
    <t>Российская Федерация, Нижегородская область, городской округ город Нижний Новгород, город Нижний Новгород, улица Дубравная 1-я, дом 1, помещение П2</t>
  </si>
  <si>
    <t>Российская Федерация,Нижегородская область, городской округ город Нижний Новгород, город Нижний Новгород, улица Полесская, дом 5, помещение П1</t>
  </si>
  <si>
    <t>Российская Федерация, Нижегородская область, г.о. город Нижний Новгород, г Нижний Новгород, ул Зайцева, д. 29</t>
  </si>
  <si>
    <t>Российская Федерация, Нижегородская область, городской округ город Нижний Новгород, город Нижний Новгород, улица Зайцева, дом 31, помещение П2</t>
  </si>
  <si>
    <t>52:18:0010435:1143</t>
  </si>
  <si>
    <t>Российская Федерация, Нижегородская область, г.о. город Нижний Новгород, г Нижний Новгород, пр-кт Кораблестроителей, д 56, пом П5</t>
  </si>
  <si>
    <t>52:18:0010436:456</t>
  </si>
  <si>
    <t>Нижегородская область, г Нижний Новгород, р-н Сормовский, ул Зайцева, д 24, пом П1</t>
  </si>
  <si>
    <t>52:18:0010438:557</t>
  </si>
  <si>
    <t>Российская Федерация, Нижегородская область, городской округ город Нижний Новгород, город Нижний Новгород, улица Зайцева, дом 40Б</t>
  </si>
  <si>
    <t>Российская Федерация, Нижегородская область, г.о. город Нижний Новгород, г Нижний Новгород, ул Зайцева, д. 34</t>
  </si>
  <si>
    <t>Российская Федерация, Нижегородская область, г Нижний Новгород, р-н Сормовский, ул Победная, д 12, пом П3</t>
  </si>
  <si>
    <t>Российская Федерация, Нижегородская область, городской округ город Нижний Новгород, город Нижний Новгород, проспект Кораблестроителей, дом 26 корпус 2, помещение 4А</t>
  </si>
  <si>
    <t>52:18:0010484:394</t>
  </si>
  <si>
    <t>Нижегородская область, г Нижний Новгород, р-н Сормовский, пр-кт Кораблестроителей, д 44, пом П2</t>
  </si>
  <si>
    <t>52:18:0010484:5015</t>
  </si>
  <si>
    <t>Российская Федерация, Нижегородская область, г. Нижний Новгород, р-н Сормовский, пр-кт Кораблестроителей, д.44, пом. П19</t>
  </si>
  <si>
    <t>52:18:0010484:5020</t>
  </si>
  <si>
    <t>Российская Федерация, Нижегородская область, г. Нижний Новгород, р-н Сормовский, пр-кт Кораблестроителей, д.44, пом. П13</t>
  </si>
  <si>
    <t>52:18:0010484:5022</t>
  </si>
  <si>
    <t>Российская Федерация, Нижегородская область, г. Нижний Новгород, р-н Сормовский, пр-кт Кораблестроителей, д.44, пом. П15</t>
  </si>
  <si>
    <t>52:18:0010484:5025</t>
  </si>
  <si>
    <t>Российская Федерация, Нижегородская область, г. Нижний Новгород, р-н Сормовский, пр-кт Кораблестроителей, д.44, пом. П18</t>
  </si>
  <si>
    <t>52:18:0010485:1102</t>
  </si>
  <si>
    <t>Нижегородская область, г Нижний Новгород, р-н Сормовский, пр-кт Кораблестроителей, д 22, корп 2, пом П14</t>
  </si>
  <si>
    <t>Российская Федерация, Нижегородская область, городской округ город Нижний Новгород, город Нижний Новгород, проспект Кораблестроителей, дом 22 корпус 2, квартира 35</t>
  </si>
  <si>
    <t>Российская Федерация, Нижегородская область, г.о. город Нижний Новгород, г Нижний Новгород, ул Телеграфная, д. 60А</t>
  </si>
  <si>
    <t>Российская Федерация, Нижегородская область, г.о. город Нижний Новгород, г Нижний Новгород, ул Телеграфная, д. 55</t>
  </si>
  <si>
    <t>Российская Федерация, Нижегородская область, городской округ город Нижний Новгород, город Нижний Новгород, улица Стрелковая, дом 54А</t>
  </si>
  <si>
    <t>52:18:0010488:1158</t>
  </si>
  <si>
    <t>Российская Федерация, Нижегородская область, городской округ город Нижний Новгород, город Нижний Новгород, проспект Кораблестроителей, дом 6, помещ. П38 усл.</t>
  </si>
  <si>
    <t>Российская Федерация, Нижегородская область, г.о. город Нижний Новгород, г Нижний Новгород, пр-кт Кораблестроителей, Дом 8, помещ. П1</t>
  </si>
  <si>
    <t>Российская Федерация, Нижегородская область, городской округ город Нижний Новгород, город Нижний Новгород, проспект Кораблестроителей, дом 6, помещение П1</t>
  </si>
  <si>
    <t>Российская Федерация, Нижегородская область, городской округ город Нижний Новгород, город Нижний Новгород, проспект Кораблестроителей, дом 6, помещение П2</t>
  </si>
  <si>
    <t>Российская Федерация, Нижегородская область, городской округ город Нижний Новгород, город Нижний Новгород, проспект Кораблестроителей, дом 4, помещение П1</t>
  </si>
  <si>
    <t>Российская Федерация, Нижегородская область, г Нижний Новгород, р-н Сормовский, пр-кт Кораблестроителей, д 4, пом П20</t>
  </si>
  <si>
    <t>Российская Федерация, Нижегородская область, городской округ город Нижний Новгород, город Нижний Новгород, проспект Кораблестроителей, дом 4, помещение П9</t>
  </si>
  <si>
    <t>Российская Федерация, Нижегородская область, городской округ город Нижний Новгород, город Нижний Новгород, проспект Кораблестроителей, дом 4, помещение П10</t>
  </si>
  <si>
    <t>52:18:0010489:1125</t>
  </si>
  <si>
    <t>Нижегородская обл, г Нижний Новгород, р-н Сормовский, пр-кт Кораблестроителей, д 1, пом П2</t>
  </si>
  <si>
    <t>52:18:0010489:1159</t>
  </si>
  <si>
    <t>Нижегородская область, г Нижний Новгород, р-н Сормовский, ул Баренца, д 7, пом П5</t>
  </si>
  <si>
    <t>Российская Федерация, Нижегородская область, г.о. город Нижний Новгород, г Нижний Новгород, пр-кт Кораблестроителей, дом 2, помещение П3</t>
  </si>
  <si>
    <t>52:18:0010489:159</t>
  </si>
  <si>
    <t>Нижегородская область, г Нижний Новгород, р-н Сормовский, пр-кт Кораблестроителей, д 2, пом П2</t>
  </si>
  <si>
    <t>Российская Федерация, Нижегородская область, городской округ город Нижний Новгород, город Нижний Новгород, проспект Кораблестроителей, дом 3а, помещение П2</t>
  </si>
  <si>
    <t>Российская Федерация, Нижегородская область, городской округ город Нижний Новгород, город Нижний Новгород, проспект Кораблестроителей, дом 11А, квартира 4</t>
  </si>
  <si>
    <t>52:18:0010493:447</t>
  </si>
  <si>
    <t>Российская Федерация, Нижегородская область, г. Нижний Новгород, пр-кт Кораблестроителей, д. 11А, помещ. П50</t>
  </si>
  <si>
    <t>Российская Федерация, Нижегородская область, городской округ город Нижний Новгород, город Нижний Новгород, проспект Кораблестроителей, дом 11А, помещение П6</t>
  </si>
  <si>
    <t>Российская Федерация, Нижегородская область, городской округ город Нижний Новгород, город Нижний Новгород, проспект Кораблестроителей, дом 11А, помещение П5</t>
  </si>
  <si>
    <t>Российская Федерация, Нижегородская область, городской округ город Нижний Новгород, город Нижний Новгород, проспект Кораблестроителей, дом 11А, помещение П3</t>
  </si>
  <si>
    <t>52:18:0010497:422</t>
  </si>
  <si>
    <t>Нижегородская область, г Нижний Новгород, р-н Сормовский, ул Василия Иванова, д 14, корп 1, пом П2</t>
  </si>
  <si>
    <t>52:18:0010501:188</t>
  </si>
  <si>
    <t>Нижегородская область, г Нижний Новгород, р-н Сормовский, ул Мокроусова, д 11, пом П3</t>
  </si>
  <si>
    <t>Российская Федерация, Нижегородская область, городской округ город Нижний Новгород, город Нижний Новгород, улица Мокроусова, дом 7, помещение П1</t>
  </si>
  <si>
    <t>52:18:0010501:761</t>
  </si>
  <si>
    <t>603096, Российская Федерация, Нижегородская область, Нижний Новгород город, Сормовский район, Светлоярская улица, дом 25А</t>
  </si>
  <si>
    <t>52:18:0010510:1875</t>
  </si>
  <si>
    <t>Нижегородская область, г Нижний Новгород, р-н Сормовский, ул Героев космоса, д 30, пом П9</t>
  </si>
  <si>
    <t>52:18:0010510:915</t>
  </si>
  <si>
    <t>Нижегородская область, г Нижний Новгород, р-н Сормовский, ул Героев космоса, д 8, пом П2</t>
  </si>
  <si>
    <t>52:18:0010511:498</t>
  </si>
  <si>
    <t>Нижегородская область, Нижний Новгород г, Сормовский р-н, ул Героев космоса, д.52</t>
  </si>
  <si>
    <t>Российская Федерация, Нижегородская область, городской округ город Нижний Новгород, город Нижний Новгород, улица Гаугеля, дом 21, помещение П1</t>
  </si>
  <si>
    <t>Российская Федерация, Нижегородская область, городской округ город Нижний Новгород, город Нижний Новгород, улица Коновалова, дом 24В</t>
  </si>
  <si>
    <t>52:18:0010525:1623</t>
  </si>
  <si>
    <t>Нижегородская обл, г Нижний Новгород, р-н Сормовский, ул Федосеенко, дом 80</t>
  </si>
  <si>
    <t>Российская Федерация, Нижегородская область, городской округ город Нижний Новгород, город Нижний Новгород, улица Коновалова, дом 21 корпус 2</t>
  </si>
  <si>
    <t>52:18:0010525:4407</t>
  </si>
  <si>
    <t>Российская Федерация, Нижегородская область, г. Нижний Новгород, Сормовский район, ул. Федосеенко, дом 80, нежилое помещение П12</t>
  </si>
  <si>
    <t>Российская Федерация, Нижегородская область, г.о. город Нижний Новгород, г Нижний Новгород, ул Коновалова, д. 5А</t>
  </si>
  <si>
    <t>52:18:0010526:78</t>
  </si>
  <si>
    <t>Нижегородская область, г Нижний Новгород, р-н Сормовский, ул Федосеенко, д 52, пом П1</t>
  </si>
  <si>
    <t>52:18:0010526:79</t>
  </si>
  <si>
    <t>Нижегородская область, г Нижний Новгород, р-н Сормовский, ул Федосеенко, д 52, пом П3</t>
  </si>
  <si>
    <t>52:18:0010526:81</t>
  </si>
  <si>
    <t>52:18:0010526:82</t>
  </si>
  <si>
    <t>Нижегородская область, г Нижний Новгород, р-н Сормовский, ул Федосеенко, д 52, пом П2</t>
  </si>
  <si>
    <t>52:18:0010526:83</t>
  </si>
  <si>
    <t>Российская Федерация,Нижегородская область, городской округ город Нижний Новгород, город Нижний Новгород, улица Федосеенко, дом 11А</t>
  </si>
  <si>
    <t>Российская Федерация, Нижегородская область, городской округ город Нижний Новгород, город Нижний Новгород, улица Торфяная, дом 37</t>
  </si>
  <si>
    <t>52:18:0010554:1058</t>
  </si>
  <si>
    <t>Российская Федерация, Нижегородская область, городской округ город Нижний Новгород, город Нижний Новгород, улица 8 Марта, дом 26, помещение П2</t>
  </si>
  <si>
    <t>52:18:0010554:1069</t>
  </si>
  <si>
    <t>Российская Федерация, Нижегородская область, городской округ город Нижний Новгород, город Нижний Новгород, улица 8 Марта, дом 26, помещение П3</t>
  </si>
  <si>
    <t>52:18:0010554:1080</t>
  </si>
  <si>
    <t>Российская Федерация, Нижегородская область, городской округ город Нижний Новгород, город Нижний Новгород, улица 8 Марта, дом 26, помещение П4</t>
  </si>
  <si>
    <t>52:18:0010554:424</t>
  </si>
  <si>
    <t>Российская Федерация, Нижегородская область, городской округ город Нижний Новгород, город Нижний Новгород, улица Достоевского, дом 15, пом П18</t>
  </si>
  <si>
    <t>52:18:0010554:447</t>
  </si>
  <si>
    <t>Российская Федерация, Нижегородская область, городской округ город Нижний Новгород, город Нижний Новгород, улица Достоевского, дом 15, помещение П20</t>
  </si>
  <si>
    <t>Российская Федерация, Нижегородская область, город Нижний Новгород, Сормовский район, улица Дубравная 2-я, дом 1А, помещение П2</t>
  </si>
  <si>
    <t>Нижегородская область</t>
  </si>
  <si>
    <t>Российская Федерация, Нижегородская область, г Нижний Новгород, р-н Московский, ул Левинка, д 47</t>
  </si>
  <si>
    <t>52:18:0020007:12</t>
  </si>
  <si>
    <t>52:18:0020007:6264</t>
  </si>
  <si>
    <t>Российская Федерация, Нижегородская обл., городской округ город Нижний Новгород, город Нижний Новгород, улица Бурнаковская, дом 113, пом П2</t>
  </si>
  <si>
    <t>52:18:0020007:6297</t>
  </si>
  <si>
    <t>Российская Федерация, Нижегородская обл., городской округ город Нижний Новгород, город Нижний Новгород, улица Бурнаковская, дом 113, пом П5</t>
  </si>
  <si>
    <t>52:18:0020008:1425</t>
  </si>
  <si>
    <t>Нижегородская область, г Нижний Новгород, р-н Московский, ул Народная, д 34, пом П1</t>
  </si>
  <si>
    <t>52:18:0020008:4916</t>
  </si>
  <si>
    <t>Российская Федерация, 603157 Нижегородская область, г. Нижний Новгород, ул. Народная, д. 38, помещ. П80А</t>
  </si>
  <si>
    <t>52:18:0020008:4917</t>
  </si>
  <si>
    <t>Российская Федерация, 603157 Нижегородская область, г. Нижний Новгород, ул. Народная, д. 38, помещ. П80</t>
  </si>
  <si>
    <t>Российская Федерация, Нижегородская область, г Нижний Новгород, район Московский, Народная улица, дом 42Б, помещение П1б</t>
  </si>
  <si>
    <t>Российская Федерация, Нижегородская область, городской округ город Нижний Новгород, город Нижний Новгород, улица Линдовская, дом 50</t>
  </si>
  <si>
    <t>Российская Федерация, Нижегородская область, город Нижний Новгород, район Московский, улица Коминтерна, д. 16, П6</t>
  </si>
  <si>
    <t>Российская Федерация, Нижегородская область, городской округ город Нижний Новгород, город Нижний Новгород, улица Березовская, дом 110, помещение П3</t>
  </si>
  <si>
    <t>52:18:0020022:407</t>
  </si>
  <si>
    <t>Нижегородская область, г Нижний Новгород, р-н Московский, ул Страж Революции, д 9/6, пом П3</t>
  </si>
  <si>
    <t>52:18:0020023:1327</t>
  </si>
  <si>
    <t>52:18:0020023:1214</t>
  </si>
  <si>
    <t>Российская Федерация, Нижегородская область, городской округ город Нижний Новгород, город Нижний Новгород, улица 50-летия Победы, дом 8, помещение П1</t>
  </si>
  <si>
    <t>52:18:0020023:1328</t>
  </si>
  <si>
    <t>Российская Федерация, Нижегородская область, городской округ город Нижний Новгород, город Нижний Новгород, улица 50-летия Победы, дом 8, помещение П2</t>
  </si>
  <si>
    <t>52:18:0020023:1329</t>
  </si>
  <si>
    <t>Российская Федерация, Нижегородская область, городской округ город Нижний Новгород, город Нижний Новгород, улица 50-летия Победы, дом 8, помещение П3</t>
  </si>
  <si>
    <t>52:18:0020023:1330</t>
  </si>
  <si>
    <t>Российская Федерация, Нижегородская область, городской округ город Нижний Новгород, город Нижний Новгород, улица 50-летия Победы, дом 8, помещение П4</t>
  </si>
  <si>
    <t>52:18:0020023:1331</t>
  </si>
  <si>
    <t>Российская Федерация, Нижегородская область, городской округ город Нижний Новгород, город Нижний Новгород, улица 50-летия Победы, дом 8, помещение П5</t>
  </si>
  <si>
    <t>52:18:0020023:1464</t>
  </si>
  <si>
    <t>52:18:0020023:1444</t>
  </si>
  <si>
    <t>Российская Федерация, Нижегородская область, городской округ город Нижний Новгород, город Нижний Новгород, улица 50-летия Победы, дом 8 корпус 2, помещение П1</t>
  </si>
  <si>
    <t>52:18:0020023:1465</t>
  </si>
  <si>
    <t>Российская Федерация, Нижегородская область, городской округ город Нижний Новгород, город Нижний Новгород, улица 50-летия Победы, дом 8 корпус 2, помещение П2</t>
  </si>
  <si>
    <t>52:18:0020023:1503</t>
  </si>
  <si>
    <t>Российская Федерация, Нижегородская область, городской округ город Нижний Новгород, город Нижний Новгород, улица 50-летия Победы, дом 8 корпус 2, помещение К23</t>
  </si>
  <si>
    <t>52:18:0020023:1504</t>
  </si>
  <si>
    <t>Российская Федерация, Нижегородская область, городской округ город Нижний Новгород, город Нижний Новгород, улица 50-летия Победы, дом 8 корпус 2, помещение К24</t>
  </si>
  <si>
    <t>Российская Федерация, Нижегородская обл, г Нижний Новгород, р-н Московский, ул Страж Революции, д 20, пом.4б</t>
  </si>
  <si>
    <t>52:18:0020032:348</t>
  </si>
  <si>
    <t>52:18:0020032:235</t>
  </si>
  <si>
    <t>Российская Федерация, Нижегородская область, городской округ город Нижний Новгород, город Нижний Новгород, улица 50-летия Победы, дом 10, корпус 1, нежилое помещение П1</t>
  </si>
  <si>
    <t>52:18:0020032:349</t>
  </si>
  <si>
    <t>Российская Федерация, Нижегородская область, городской округ город Нижний Новгород, город Нижний Новгород, улица 50-летия Победы, дом 10, корпус 1, нежилое помещение П2</t>
  </si>
  <si>
    <t>52:18:0020032:350</t>
  </si>
  <si>
    <t>Российская Федерация, Нижегородская область, городской округ город Нижний Новгород, город Нижний Новгород, улица 50-летия Победы, дом 10, корпус 1, нежилое помещение П3</t>
  </si>
  <si>
    <t>52:18:0020032:351</t>
  </si>
  <si>
    <t>Российская Федерация, Нижегородская область, городской округ город Нижний Новгород, город Нижний Новгород, улица 50-летия Победы, дом 10, корпус 1, нежилое помещение П4</t>
  </si>
  <si>
    <t>52:18:0020032:352</t>
  </si>
  <si>
    <t>Российская Федерация, Нижегородская область, городской округ город Нижний Новгород, город Нижний Новгород, улица 50-летия Победы, дом 10, корпус 1, нежилое помещение П5</t>
  </si>
  <si>
    <t>52:18:0020036:165</t>
  </si>
  <si>
    <t>Нижегородская обл, г Нижний Новгород, район Московский, ул Народная, дом 22</t>
  </si>
  <si>
    <t>52:18:0020036:166</t>
  </si>
  <si>
    <t>52:18:0020036:521</t>
  </si>
  <si>
    <t>Нижегородская обл, г Нижний Новгород, Московский район, ул Народная, дом 22</t>
  </si>
  <si>
    <t>52:18:0020036:89</t>
  </si>
  <si>
    <t>Нижегородская область, г Нижний Новгород, район Московский, ул Мориса Тореза, д.29аРоссийская Федерация, Нижегородская область, г Нижний Новгород, район Московский, ул Мориса Тореза, д.29а</t>
  </si>
  <si>
    <t>52:18:0020039:122</t>
  </si>
  <si>
    <t>Нижегородская обл, г Нижний Новгород, р-н Московский, ул Куйбышева, дом 61</t>
  </si>
  <si>
    <t>52:18:0020046:1406</t>
  </si>
  <si>
    <t>Российская Федерация, Нижегородская область, городской округ город Нижний Новгород, город Нижний Новгород, шоссе Сормовское, дом 5, помещение П2</t>
  </si>
  <si>
    <t>52:18:0020046:5024</t>
  </si>
  <si>
    <t>Нижегородская область, г Нижний Новгород, ш Сормовское, д 5, пом П31</t>
  </si>
  <si>
    <t>52:18:0020046:5025</t>
  </si>
  <si>
    <t>Нижегородская область, г Нижний Новгород, ш Сормовское, д 5, пом П31А</t>
  </si>
  <si>
    <t>52:18:0020047:1121</t>
  </si>
  <si>
    <t>Российская Федерация, Нижегородская область, городской округ город Нижний Новгород, город Нижний Новгород, улица Куйбышева, дом 2, помещение П3А</t>
  </si>
  <si>
    <t>52:18:0020048:82</t>
  </si>
  <si>
    <t>Российская Федерация, Нижегородская область, г Нижний Новгород, р-н Московский, ул Маршала Казакова, д 8, пом П1</t>
  </si>
  <si>
    <t>Российская Федерация, Нижегородская область, городской округ город Нижний Новгород, город Нижний Новгород, шоссе Сормовское, дом 14, помещение П6</t>
  </si>
  <si>
    <t>Российская Федерация, Нижегородская область, городской округ город Нижний Новгород, город Нижний Новгород, шоссе Сормовское, дом 20А</t>
  </si>
  <si>
    <t>52:18:0020068:651</t>
  </si>
  <si>
    <t>Российская Федерация,Нижегородская область, г.о. город Нижний Новгород, г Нижний Новгород, ш Сормовское, д. 20 стр. 3</t>
  </si>
  <si>
    <t>52:18:0020070:2293</t>
  </si>
  <si>
    <t>Российская Федерация, Нижегородская область, городской округ город Нижний Новгород, город Нижний Новгород, проспект Героев, дом 23А корпус 2</t>
  </si>
  <si>
    <t>52:18:0020071:1272</t>
  </si>
  <si>
    <t>Российская Федерация, Нижегородская область, г Нижний Новгород, пр-кт Героев, д 19, пом П5А</t>
  </si>
  <si>
    <t>52:18:0020071:1273</t>
  </si>
  <si>
    <t>Российская Федерация, Нижегородская область, г Нижний Новгород, пр-кт Героев, д 19, пом П5Б</t>
  </si>
  <si>
    <t>52:18:0020071:213</t>
  </si>
  <si>
    <t>Нижегородская область, г Нижний Новгород, р-н Московский, пр-кт Героев, д 19, пом П4</t>
  </si>
  <si>
    <t>Российская Федерация, Нижегородская область, городской округ город Нижний Новгород, город Нижний Новгород, улица Героя Безрукова, дом 1, помещение П3</t>
  </si>
  <si>
    <t>52:18:0020078:1364</t>
  </si>
  <si>
    <t>Нижегородская область, г Нижний Новгород, р-н Московский, ул Березовская, д 94, корп 1, пом П5</t>
  </si>
  <si>
    <t>52:18:0020078:1365</t>
  </si>
  <si>
    <t>Нижегородская область, г.Нижний Новгород, Московский район, ул.Березовская, д.94, корп.1, пом.6</t>
  </si>
  <si>
    <t>Российская Федерация, Нижегородская область, г.о. город Нижний Новгород, г Нижний Новгород, ул Березовская, Дом 96, помещ. П1</t>
  </si>
  <si>
    <t>Российская Федерация, Нижегородская область, г.о. город Нижний Новгород, г Нижний Новгород, ул Красных Зорь, д. 19, помещение П11</t>
  </si>
  <si>
    <t>Российская Федерация, Нижегородская область, городской округ город Нижний Новгород, город Нижний Новгород, улица Красных Зорь, Дом 17, помещение П2</t>
  </si>
  <si>
    <t>52:18:0020082:1435</t>
  </si>
  <si>
    <t>Нижегородская область, г Нижний Новгород, р-н Московский, ул Красных Зорь, д 17, пом П6</t>
  </si>
  <si>
    <t>Российская Федерация, Нижегородская область, городской округ город Нижний Новгород, город Нижний Новгород, улица Березовская, дом 73, помещение П2</t>
  </si>
  <si>
    <t>52:18:0020089:142</t>
  </si>
  <si>
    <t>52:18:0020089:66</t>
  </si>
  <si>
    <t>г.Нижний Новгород, Московский р-н, ш. Московское, д.165, кв 3</t>
  </si>
  <si>
    <t>52:18:0020089:530</t>
  </si>
  <si>
    <t>Российская Федерация, Нижегородская область, городской округ город Нижний Новгород, город Нижний Новгород, шоссе Московское, дом 165, помещение П1</t>
  </si>
  <si>
    <t>52:18:0020089:784</t>
  </si>
  <si>
    <t>Российская Федерация, Нижегородская область, городской округ город Нижний Новгород, г Нижний Новгород, ш Московское, д 167, корп 3, пом П2</t>
  </si>
  <si>
    <t>Российская Федерация, Нижегородская область, городской округ город Нижний Новгород, город Нижний Новгород, шоссе Московское, дом 173, помещение П5</t>
  </si>
  <si>
    <t>Российская Федерация , Нижегородская область, городской округ город Нижний Новгород, город Нижний Новгород, шоссе Московское, дом 171, квартира 24</t>
  </si>
  <si>
    <t>52:18:0020090:667</t>
  </si>
  <si>
    <t>Нижегородская область, г Нижний Новгород, р-н Московский, ш Московское, д 169, пом П1</t>
  </si>
  <si>
    <t>Российская Федерация, Нижегородская область, городской округ город Нижний Новгород, город Нижний Новгород, улица Героя Рябцева, дом 20, помещение П1</t>
  </si>
  <si>
    <t>Российская Федерация. Нижегородская область, город Нижний Новгород, Московский район, улица Александра Люкина, дом 5, помещение 5г</t>
  </si>
  <si>
    <t>Российская Федерация Нижегородская область, г Нижний Новгород, р-н Московский, ул Александра Люкина, д 5, пом 5б</t>
  </si>
  <si>
    <t>Российская Федерация Нижегородская область, г Нижний Новгород, р-н Московский, ул Александра Люкина, д 5, пом 5в</t>
  </si>
  <si>
    <t>Российская Федерация, Нижегородская область, городской округ город Нижний Новгород, город Нижний Новгород, улица Красных Зорь, дом 1А</t>
  </si>
  <si>
    <t>52:18:0020105:204</t>
  </si>
  <si>
    <t>Нижегородская область, г Нижний Новгород, р-н Московский, ш Московское, д 183, пом П23</t>
  </si>
  <si>
    <t>Российская Федерация, Нижегородская область, городской округ город Нижний Новгород, город Нижний Новгород, улица Чаадаева, дом 1 корпус 14</t>
  </si>
  <si>
    <t>Российская Федерация, Нижегородская область, городской округ город Нижний Новгород, город Нижний Новгород, улица Чаадаева, дом 1Ю</t>
  </si>
  <si>
    <t>Российская Федерация,Нижегородская область, городской округ город Нижний Новгород, город Нижний Новгород, улица Чаадаева, дом 5Д, помещение П72</t>
  </si>
  <si>
    <t>Российская Федерация, Нижегородская область, городской округ город Нижний Новгород, город Нижний Новгород, улица Чаадаева, дом 5Д, помещение П41</t>
  </si>
  <si>
    <t>Российская Федерация, Нижегородская область, городской округ город Нижний Новгород, город Нижний Новгород, улица Баранова, дом 7, помещение П1</t>
  </si>
  <si>
    <t>52:18:0020112:2386</t>
  </si>
  <si>
    <t>Нижегородская обл, г Нижний Новгород, р-н Московский, ул Панфиловцев, д 4В, пом П1</t>
  </si>
  <si>
    <t>52:18:0020114:2476</t>
  </si>
  <si>
    <t>Российская Федерация, Нижегородская область, г.о. город Нижний Новгород, г Нижний Новгород, ул Мечникова</t>
  </si>
  <si>
    <t>52:18:0020119:789</t>
  </si>
  <si>
    <t>Нижегородская область, г Нижний Новгород, р-н Московский, ул Мечникова, д 37, пом П14</t>
  </si>
  <si>
    <t>Российская Федерация, Нижегородская область, город Нижний Новгород, Московский район, улица Чаадаева, д. 3Б, пом. П8 (условно)</t>
  </si>
  <si>
    <t>Российская Федерация, Нижегородская область, г.о. город Нижний Новгород, г Нижний Новгород, ул Чаадаева, Дом 22А, помещ. П1</t>
  </si>
  <si>
    <t>52:18:0020125:493</t>
  </si>
  <si>
    <t>Нижегородская область, г Нижний Новгород, р-н Московский, ул Чаадаева, д 10, пом П4</t>
  </si>
  <si>
    <t>Российская Федерация, Нижегородская область, городской округ город Нижний Новгород, город Нижний Новгород, улица Чаадаева, дом 10з корпус 1</t>
  </si>
  <si>
    <t>52:18:0020173:712</t>
  </si>
  <si>
    <t>Российская Федерация, Нижегородская область, городской округ город Нижний Новгород, город Нижний Новгород, шоссе Московское, дом 253.</t>
  </si>
  <si>
    <t>Российская Федерация, Нижегородская область, г Нижний Новгород, р-н Московский, ул Чаадаева, д 23, пом 1б</t>
  </si>
  <si>
    <t>Российская Федерация, Нижегородская область, городской округ город Нижний Новгород, город Нижний Новгород, улица Чаадаева, дом 31, помещение П1Б</t>
  </si>
  <si>
    <t>52:18:0030009:41</t>
  </si>
  <si>
    <t>Нижегородская область, г Нижний Новгород, р-н Канавинский, б-р Мещерский, д 7, корп 2, пом П18</t>
  </si>
  <si>
    <t>Российская Федерация,Нижегородская область, городской округ город Нижний Новгород, город Нижний Новгород, улица Сергея Есенина, дом 41, помещение П14</t>
  </si>
  <si>
    <t>Российская Федерация, Нижегородская область, городской округ город Нижний Новгород, город Нижний Новгород, бульвар Мещерский, дом 7 корпус 2, помещение П17</t>
  </si>
  <si>
    <t>Российская Федерация, Нижегородская область, городской округ город Нижний Новгород, город Нижний Новгород, бульвар Мещерский, дом 5, помещение П5а</t>
  </si>
  <si>
    <t>52:18:0030013:2192</t>
  </si>
  <si>
    <t>Российская Федерация, Нижегородская область, г Нижний Новгород, р-н Канавинский, ул Сергея Есенина, д 32, пом П12</t>
  </si>
  <si>
    <t>52:18:0030013:2304</t>
  </si>
  <si>
    <t>Нижегородская область, г Нижний Новгород, р-н Канавинский, б-р Мещерский, д 5, пом П9</t>
  </si>
  <si>
    <t>52:18:0030013:2305</t>
  </si>
  <si>
    <t>Нижегородская область, г Нижний Новгород, р-н Канавинский, б-р Мещерский, д 5, пом П9А</t>
  </si>
  <si>
    <t>Российская Федерация, Нижегородская область, городской округ город Нижний Новгород, город Нижний Новгород, бульвар Мещерский, дом 7 корпус 3, помещение П37</t>
  </si>
  <si>
    <t>Российская Федерация, Нижегородская область, городской округ город Нижний Новгород, город Нижний Новгород, улица Сергея Есенина, дом 10, помещение П1</t>
  </si>
  <si>
    <t>Российская Федерация, Нижегородская область, городской округ город Нижний Новгород, город Нижний Новгород, бульвар Мещерский, дом 11, помещение П11</t>
  </si>
  <si>
    <t>Российская Федерация, Нижегородская обл, городской округ город Нижний Новгород, г Нижний Новгород, ул Сергея Есенина, д 6, пом 4д</t>
  </si>
  <si>
    <t>Российская Федерация, Нижегородская обл,городской округ город Нижний Новгород, г Нижний Новгород, ул Сергея Есенина, д 6, пом 4е</t>
  </si>
  <si>
    <t>52:18:0030015:1882</t>
  </si>
  <si>
    <t>Нижегородская область, Нижний Новгород г, Канавинский р-н, б-р Мещерский, д.11 П22</t>
  </si>
  <si>
    <t>52:18:0030015:1973</t>
  </si>
  <si>
    <t>Нижегородская область, г Нижний Новгород, р-н Канавинский, б-р Мещерский, д 11, пом П24</t>
  </si>
  <si>
    <t>52:18:0030015:1974</t>
  </si>
  <si>
    <t>Нижегородская область, г Нижний Новгород, р-н Канавинский, б-р Мещерский, д 11, пом П25</t>
  </si>
  <si>
    <t>52:18:0030019:1011</t>
  </si>
  <si>
    <t>Нижегородская область, г Нижний Новгород, р-н Канавинский, ул Бетанкура, д 2, пом П10</t>
  </si>
  <si>
    <t>Российская Федерация,Нижегородская область, городской округ город Нижний Новгород, город Нижний Новгород, улица Керченская, дом 13</t>
  </si>
  <si>
    <t>Российская Федерация, Нижегородская область, городской округ город Нижний Новгород, город Нижний Новгород, улица Керченская, дом 12</t>
  </si>
  <si>
    <t>Российская Федерация, Нижегородская область, городской округ город Нижний Новгород, город Нижний Новгород, улица Керченская, дом 14, помещение П2</t>
  </si>
  <si>
    <t>Российская Федерация, Нижегородская область, г.о. город Нижний Новгород, г Нижний Новгород, ул Мануфактурная, Дом 12, помещ. П14</t>
  </si>
  <si>
    <t>Российская Федерация, Нижегородская область, городской округ город Нижний Новгород, город Нижний Новгород, улица Мануфактурная, дом 12, помещение П12</t>
  </si>
  <si>
    <t>52:18:0030024:964</t>
  </si>
  <si>
    <t>52:18:0030024:21</t>
  </si>
  <si>
    <t>Нижегородская область, г Нижний Новгород, р-н Канавинский, ул Должанская, д 1а, пом П7</t>
  </si>
  <si>
    <t>Российская Федерация, Нижегородская область, г. Нижний Новгород, р-н Канавинский, ул. Совнаркомовская, д 13</t>
  </si>
  <si>
    <t>Российская Федерация, Нижегородская область, городской округ город Нижний Новгород, город Нижний Новгород, улица Мануфактурная, дом 9, помещение П1</t>
  </si>
  <si>
    <t>Российская Федерация, Нижегородская область, городской округ город Нижний Новгород, город Нижний Новгород, бульвар Мира, дом 15, помещение П1</t>
  </si>
  <si>
    <t>52:18:0030030:126</t>
  </si>
  <si>
    <t>Нижегородская область, г Нижний Новгород, р-н Канавинский, б-р Мира, д 17а, пом п10</t>
  </si>
  <si>
    <t>Российская Федерация,Нижегородская область, городской округ город Нижний Новгород, город Нижний Новгород, бульвар Мира, дом 7, помещение П29</t>
  </si>
  <si>
    <t>Российская Федерация, Нижегородская область, городской округ город Нижний Новгород, город Нижний Новгород, бульвар Мира, дом 5, помещение П2</t>
  </si>
  <si>
    <t>Российская Федерация, Нижегородская обл, г Нижний Новгород, р-н Канавинский, б-р Мира, дом 12, П50</t>
  </si>
  <si>
    <t>Российская Федерация, Нижегородская область, городской округ город Нижний Новгород, город Нижний Новгород, улица Должанская, дом 33/11, помещение П2</t>
  </si>
  <si>
    <t>Российская Федерация, Нижегородская область, городской округ город Нижний Новгород, город Нижний Новгород, улица Должанская, дом 35/18, помещение П8</t>
  </si>
  <si>
    <t>Российская Федерация, Нижегородская область, городской округ город Нижний Новгород, город Нижний Новгород, улица Должанская, дом 35/18, помещение П5</t>
  </si>
  <si>
    <t>Российская Федерация, Нижегородская область, городской округ город Нижний Новгород, город Нижний Новгород, улица Совнаркомовская, дом 40, помещение П5</t>
  </si>
  <si>
    <t>Российская Федерация, Нижегородская область, городской округ город Нижний Новгород, город Нижний Новгород, улица Советская, дом 18Б, помещение П29</t>
  </si>
  <si>
    <t>Российская Федерация, Нижегородская область, г.о. город Нижний Новгород, г Нижний Новгород, ул Советская, Дом 18, помещ. П22</t>
  </si>
  <si>
    <t>52:18:0030041:142</t>
  </si>
  <si>
    <t>Нижегородская обл, г Нижний Новгород, р-н Канавинский, ул Советская, д 19/2, пом п6</t>
  </si>
  <si>
    <t>Российская Федерация, Нижегородская область, городской округ город Нижний Новгород, город Нижний Новгород, улица Советская, дом 15, помещение П4</t>
  </si>
  <si>
    <t>Российская Федерация, Нижегородская область, городской округ город Нижний Новгород, город Нижний Новгород, улица Гордеевская, дом 36А, помещение П3</t>
  </si>
  <si>
    <t>52:18:0030049:205</t>
  </si>
  <si>
    <t>Нижегородская область, г Нижний Новгород, р-н Канавинский, ул Гордеевская, д 36А, пом п8</t>
  </si>
  <si>
    <t>Российская Федерация, Нижегородская область, г.о. город Нижний Новгород, г Нижний Новгород, ш Московское, д. 29, помещение П1</t>
  </si>
  <si>
    <t>52:18:0030052:2115</t>
  </si>
  <si>
    <t>Нижегородская область, г Нижний Новгород, р-н Канавинский, ш Московское, д 29а, пом п3</t>
  </si>
  <si>
    <t>Российская Федерация, Нижегородская область, городской округ город Нижний Новгород, город Нижний Новгород, улица Генерала Зимина, дом 26, помещение П1</t>
  </si>
  <si>
    <t>52:18:0030053:1677</t>
  </si>
  <si>
    <t>Нижегородская область, г Нижний Новгород, р-н Канавинский, ул Тонкинская, д 5, пом п15</t>
  </si>
  <si>
    <t>52:18:0030053:222</t>
  </si>
  <si>
    <t>Нижегородская область, г Нижний Новгород, р-н Канавинский, ул Тонкинская, д 7А, пом П19</t>
  </si>
  <si>
    <t>Российская Федерация, Нижегородская область, г.о. город Нижний Новгород, г Нижний Новгород, ул Тонкинская, Дом 3, помещ. П2</t>
  </si>
  <si>
    <t>Российская Федерация, Нижегородская область, городской округ город Нижний Новгород, город Нижний Новгород, шоссе Московское, дом 9, помещение П33</t>
  </si>
  <si>
    <t>Российская Федерация, Нижегородская область, городской округ город Нижний Новгород, город Нижний Новгород, шоссе Московское, дом 9, помещение П34</t>
  </si>
  <si>
    <t>Российская Федерация, Нижегородская область, городской округ город Нижний Новгород, город Нижний Новгород, шоссе Московское, дом 9, помещение П37</t>
  </si>
  <si>
    <t>Российская Федерация, Нижегородская область, городской округ город Нижний Новгород, город Нижний Новгород, шоссе Московское, дом 9, помещение П4</t>
  </si>
  <si>
    <t>Российская Федерация , Нижегородская область, городской округ город Нижний Новгород, город Нижний Новгород, улица Канавинская, дом 31/31, помещение П1</t>
  </si>
  <si>
    <t>Российская Федерация, Нижегородская область, городской округ город Нижний Новгород, город Нижний Новгород, улица Литвинова, дом 20</t>
  </si>
  <si>
    <t>Российская Федерация, Нижегородская область, городской округ город Нижний Новгород, город Нижний Новгород, площадь Революции, дом 9, помещение П4</t>
  </si>
  <si>
    <t>Российская Федерация. Нижегородская область, городской округ город Нижний Новгород, город Нижний Новгород, площадь Революции, дом 9, помещение П6</t>
  </si>
  <si>
    <t>Российская Федерация, Нижегородская область, город Нижний Новгород, Канавинский район, площадь Революции, дом 9, помещение П10</t>
  </si>
  <si>
    <t>Российская Федерация, Нижегородская область, городской округ город Нижний Новгород, город Нижний Новгород, улица Долгополова, дом 77</t>
  </si>
  <si>
    <t>Российская Федерация, Нижегородская область, г.о. город Нижний Новгород, г Нижний Новгород, ул Литвинова, Дом 74, помещ. П4</t>
  </si>
  <si>
    <t>52:18:0030092:350</t>
  </si>
  <si>
    <t>52:18:0030092:30</t>
  </si>
  <si>
    <t>Российская Федерация, Нижегородская область, г.о. город Нижний Новгород, г Нижний Новгород, ул Коммунистическая, д. 86, помещ. П2</t>
  </si>
  <si>
    <t>52:18:0030092:351</t>
  </si>
  <si>
    <t>Российская Федерация, Нижегородская область, г.о. город Нижний Новгород, г Нижний Новгород, ул Коммунистическая, д. 86, помещение П2а</t>
  </si>
  <si>
    <t>52:18:0030105:104</t>
  </si>
  <si>
    <t>Нижегородская обл, г Нижний Новгород, р-он Канавинский, ул Витебская, дом 11</t>
  </si>
  <si>
    <t>52:18:0030105:1559</t>
  </si>
  <si>
    <t>Нижегородская область, г Нижний Новгород, ул Витебская, д 11, пом. П1</t>
  </si>
  <si>
    <t>52:18:0030105:1562</t>
  </si>
  <si>
    <t>Нижегородская область, г Нижний Новгород, ул Витебская, д 11, пом. П2</t>
  </si>
  <si>
    <t>52:18:0030105:1563</t>
  </si>
  <si>
    <t>Российская Федерация, Нижегородская область, городской округ город Нижний Новгород, город Нижний Новгород, улица Витебская, дом 11, помещение П3</t>
  </si>
  <si>
    <t>52:18:0030105:1564</t>
  </si>
  <si>
    <t>Нижегородская область, г Нижний Новгород, ул Витебская, д 11, пом. П4</t>
  </si>
  <si>
    <t>52:18:0030105:1565</t>
  </si>
  <si>
    <t>Нижегородская область, г Нижний Новгород, ул Витебская, д 11, пом. П5</t>
  </si>
  <si>
    <t>52:18:0030105:1566</t>
  </si>
  <si>
    <t>Нижегородская область, г Нижний Новгород, ул Витебская, д 11, пом. П6</t>
  </si>
  <si>
    <t>52:18:0030105:1567</t>
  </si>
  <si>
    <t>Нижегородская область, г Нижний Новгород, ул Витебская, д 11, пом. П7</t>
  </si>
  <si>
    <t>52:18:0030105:1568</t>
  </si>
  <si>
    <t>Нижегородская область, г Нижний Новгород, ул Витебская, д 11, пом. П8</t>
  </si>
  <si>
    <t>52:18:0030105:1569</t>
  </si>
  <si>
    <t>Нижегородская область, г Нижний Новгород, ул Витебская, д 11, пом. П9</t>
  </si>
  <si>
    <t>Российская Федерация, Нижегородская область, г.о. город Нижний Новгород, г Нижний Новгород, ул Октябрьской Революции, Дом 42, помещ. П3</t>
  </si>
  <si>
    <t>52:18:0030105:614</t>
  </si>
  <si>
    <t>Нижегородская область, г Нижний Новгород, р-н Канавинский, ул Витебская, д 11, П5</t>
  </si>
  <si>
    <t>52:18:0030105:640</t>
  </si>
  <si>
    <t>Нижегородская область, г Нижний Новгород, р-н Канавинский, ул Витебская, д 11, П.2</t>
  </si>
  <si>
    <t>52:18:0030105:654</t>
  </si>
  <si>
    <t>Нижегородская область, г Нижний Новгород, р-н Канавинский, ул Витебская, д 11, П.1</t>
  </si>
  <si>
    <t>Российская Федерация, Нижегородская область, г.о. город Нижний Новгород, г Нижний Новгород, ул Октябрьской Революции, Дом 56, помещ. П1</t>
  </si>
  <si>
    <t>Российская Федерация, Нижегородская область, городской округ город Нижний Новгород, город Нижний Новгород, улица Октябрьской Революции, дом 62</t>
  </si>
  <si>
    <t>52:18:0030108:1316</t>
  </si>
  <si>
    <t>52:18:0030108:40</t>
  </si>
  <si>
    <t>Нижегородская обл, г Нижний Новгород, Канавинский р-н, ул Вольская, дом 5, пом. П1</t>
  </si>
  <si>
    <t>52:18:0030113:1865</t>
  </si>
  <si>
    <t>Российская Федерация, Нижегородская область, городской округ город Нижний Новгород, город Нижний Новгород, улица Витебская, дом 50, помещение 1</t>
  </si>
  <si>
    <t>52:18:0030113:1866</t>
  </si>
  <si>
    <t>Российская Федерация, Нижегородская область, городской округ город Нижний Новгород, город Нижний Новгород, улица Витебская, дом 50, помещение 2</t>
  </si>
  <si>
    <t>52:18:0030120:405</t>
  </si>
  <si>
    <t>52:18:0030120:353</t>
  </si>
  <si>
    <t>город Нижний Новгород, Менделеева, 14, П1</t>
  </si>
  <si>
    <t>52:18:0030120:406</t>
  </si>
  <si>
    <t>Российская Федерация, Нижегородская область, г.о. город Нижний Новгород, г Нижний Новгород, ул Менделеева, д. 14, помещ. П2</t>
  </si>
  <si>
    <t>52:18:0030120:407</t>
  </si>
  <si>
    <t>Российская Федерация, Нижегородская область, г.о. город Нижний Новгород, г Нижний Новгород, ул Менделеева, д. 14, помещ. МОП1</t>
  </si>
  <si>
    <t>52:18:0030137:1579</t>
  </si>
  <si>
    <t>52:18:0030137:654</t>
  </si>
  <si>
    <t>Российская Федерация, Нижегородская область, городской округ город Нижний Новгород, р-н Канавинский, улица Украинская, дом 50, помещение П3</t>
  </si>
  <si>
    <t>52:18:0030137:1580</t>
  </si>
  <si>
    <t>Российская Федерация, Нижегородская область, городской округ город Нижний Новгород, город Нижний Новгород, р-н Канавинский, улица Украинская, дом 50, помещение П2-1</t>
  </si>
  <si>
    <t>52:18:0030137:1945</t>
  </si>
  <si>
    <t>52:18:0030137:1848</t>
  </si>
  <si>
    <t>Российская Федерация, Нижегородская область, городской округ город Нижний Новгород, город Нижний Новгород, шоссе Комсомольское, дом 11, помещение П1</t>
  </si>
  <si>
    <t>52:18:0030137:1946</t>
  </si>
  <si>
    <t>Российская Федерация, Нижегородская область, городской округ город Нижний Новгород, город Нижний Новгород, шоссе Комсомольское, дом 11, помещение П2</t>
  </si>
  <si>
    <t>52:18:0030137:1947</t>
  </si>
  <si>
    <t>Российская Федерация, Нижегородская область, городской округ город Нижний Новгород, город Нижний Новгород, шоссе Комсомольское, дом 11, помещение П3</t>
  </si>
  <si>
    <t>52:18:0030137:1974</t>
  </si>
  <si>
    <t>Российская Федерация, Нижегородская область, городской округ город Нижний Новгород, город Нижний Новгород, шоссе Комсомольское, дом 11, помещение К23</t>
  </si>
  <si>
    <t>52:18:0030137:585</t>
  </si>
  <si>
    <t>52:18:0030137:288</t>
  </si>
  <si>
    <t>Российская Федерация, Нижегородская область, г Нижний Новгород, р-н Канавинский, ул Украинская, д 48, пом П1</t>
  </si>
  <si>
    <t>52:18:0030137:586</t>
  </si>
  <si>
    <t>Российская Федерация, Нижегородская область, г Нижний Новгород, р-н Канавинский, ул Украинская, д 48, пом П2</t>
  </si>
  <si>
    <t>52:18:0030137:587</t>
  </si>
  <si>
    <t>Российская Федерация, Нижегородская область, г Нижний Новгород, р-н Канавинский, ул Украинская, д 48, пом П3</t>
  </si>
  <si>
    <t>52:18:0030137:588</t>
  </si>
  <si>
    <t>Российская Федерация, Нижегородская область, г Нижний Новгород, р-н Канавинский, ул Украинская, д 48, пом П4</t>
  </si>
  <si>
    <t>52:18:0030137:589</t>
  </si>
  <si>
    <t>Российская Федерация, Нижегородская область, г Нижний Новгород, р-н Канавинский, ул Украинская, д 48, пом П5</t>
  </si>
  <si>
    <t>52:18:0030137:811</t>
  </si>
  <si>
    <t>Российская Федерация, Нижегородская область, городской округ город Нижний Новгород, город Нижний Новгород, улица Украинская, дом 50, помещение П1</t>
  </si>
  <si>
    <t>52:18:0030137:812</t>
  </si>
  <si>
    <t>Российская Федерация, Нижегородская область, г Нижний Новгород, р-н Канавинский, ул Украинская, д 50, пом П2</t>
  </si>
  <si>
    <t>52:18:0030137:813</t>
  </si>
  <si>
    <t>Российская Федерация, Нижегородская область, г Нижний Новгород, р-н Канавинский, ул Украинская, д 50, пом П3</t>
  </si>
  <si>
    <t>52:18:0030137:814</t>
  </si>
  <si>
    <t>Нижегородская область, городской округ город Нижний Новгород, город Нижний Новгород, улица Украинская, дом 50, помещение П4</t>
  </si>
  <si>
    <t>52:18:0030145:121</t>
  </si>
  <si>
    <t>Нижегородская область, г Нижний Новгород, р-н Канавинский, пер Костромской, д 1, пом п10</t>
  </si>
  <si>
    <t>52:18:0030145:122</t>
  </si>
  <si>
    <t>Нижегородская область, г Нижний Новгород, р-н Канавинский, пер Костромской, д 1, пом п11</t>
  </si>
  <si>
    <t>52:18:0030145:125</t>
  </si>
  <si>
    <t>Нижегородская область, г Нижний Новгород, р-н Канавинский, пер Костромской, д 1, пом п12</t>
  </si>
  <si>
    <t>Российская Федерация, Нижегородская область, городской округ город Нижний Новгород, город Нижний Новгород, шоссе Комсомольское, дом 3Б</t>
  </si>
  <si>
    <t>Российская Федерация, Нижегородская область, г.о. город Нижний Новгород, г Нижний Новгород, ш Московское, д. 34</t>
  </si>
  <si>
    <t>Российская Федерация, Нижегородская область, г.о. город Нижний Новгород, г Нижний Новгород, ш Московское, д.34</t>
  </si>
  <si>
    <t>Российская Федерация, Нижегородская область, г Нижний Новгород, р-н Канавинский, ш Московское, д 34</t>
  </si>
  <si>
    <t>Российская Федерация, Нижегородская область, г.о. город Нижний Новгород, г Нижний Новгород, ш Московское, д 34</t>
  </si>
  <si>
    <t>Российская Федерация, Нижегородская область, городской округ город Нижний Новгород, город Нижний Новгород, шоссе Комсомольское, дом 14А</t>
  </si>
  <si>
    <t>Российская Федерация , Нижегородская область, г Нижний Новгород, р-н Канавинский, ул Ракетная, д 9а</t>
  </si>
  <si>
    <t>52:18:0030239:732</t>
  </si>
  <si>
    <t>Нижегородская область, г Нижний Новгород, р-н Канавинский, ш Московское, д 134, пом 5</t>
  </si>
  <si>
    <t>Российская Федерация , Нижегородская область, г Нижний Новгород, р-н Канавинский, ул Вторчермета, д 7а</t>
  </si>
  <si>
    <t>Российская Федерация, Нижегородская область,городской округ город Нижний Новгород, г Нижний Новгород, ул Вторчермета, д 7а</t>
  </si>
  <si>
    <t>Российская Федерация,Нижегородская область, г Нижний Новгород, р-н Канавинский, ул Вторчермета, д 7а</t>
  </si>
  <si>
    <t>Российская Федерация,Нижегородская область, г Нижний Новгород, р-н Канавинский, ул Вторчермета, д 1</t>
  </si>
  <si>
    <t>Российская Федерация, Нижегородская область, городской округ город Нижний Новгород, город Нижний Новгород, улица Вторчермета, дом 1 корпус 3, помещение П2</t>
  </si>
  <si>
    <t>52:18:0030262:166</t>
  </si>
  <si>
    <t>Нижегородская область, г Нижний Новгород, р-н Канавинский, пер Камчатский, д 3, пом П1</t>
  </si>
  <si>
    <t>52:18:0030262:789</t>
  </si>
  <si>
    <t>Нижегородская область, г Нижний Новгород, р-н Канавинский, пер Камчатский, д 7, помещение №П33</t>
  </si>
  <si>
    <t>52:18:0030268:216</t>
  </si>
  <si>
    <t>52:18:0030268:87</t>
  </si>
  <si>
    <t>Российская Федерация, Нижегородская область, городской округ город Нижний Новгород, город Нижний Новгород, улица Тепличная, дом 10, помещение П2</t>
  </si>
  <si>
    <t>52:18:0030280:345</t>
  </si>
  <si>
    <t>Нижегородская область, г Нижний Новгород, р-н Канавинский, ул Болотникова, д 7, пом 1</t>
  </si>
  <si>
    <t>52:18:0030280:447</t>
  </si>
  <si>
    <t>Нижегородская обл, г Нижний Новгород, р-н Канавинский, ул Болотникова, д 9, пом П7</t>
  </si>
  <si>
    <t>Российская Федерация, Нижегородская область, город Нижний Новгород, Канавинский район, улица Подворная, дом 8, помещение П3</t>
  </si>
  <si>
    <t>52:18:0030319:2188</t>
  </si>
  <si>
    <t>Российская Федерация, Нижегородская обл., г. Нижний Новгород, ул. Архангельская, д.22, пом. П20.</t>
  </si>
  <si>
    <t>Российская Федерация, Нижегородская область, г.о. город Нижний Новгород, г Нижний Новгород, ул Архангельская, Дом 22, помещ. П10</t>
  </si>
  <si>
    <t>Российская Федерация, Нижегородская область, городской округ город Нижний Новгород, город Нижний Новгород, улица Архангельская, дом 20, помещение П1</t>
  </si>
  <si>
    <t>Российская Федерация, Нижегородская область, городской округ город Нижний Новгород, город Нижний Новгород, улица Гороховецкая, дом 3</t>
  </si>
  <si>
    <t>Российская Федерация, Нижегородская область, г.о. город Нижний Новгород, г Нижний Новгород, ул Электровозная, д. 17</t>
  </si>
  <si>
    <t>52:18:0030347:1427</t>
  </si>
  <si>
    <t>Нижегородская область, г Нижний Новгород, р-н Канавинский, ул Гороховецкая, д 40, пом П3</t>
  </si>
  <si>
    <t>52:18:0030347:200</t>
  </si>
  <si>
    <t>Нижегородская область, г Нижний Новгород, р-н Канавинский, ул Путейская, д 29, пом П1</t>
  </si>
  <si>
    <t>52:18:0030377:168</t>
  </si>
  <si>
    <t>Нижегородская область, г Нижний Новгород, р-н Канавинский, ул Касимовская, д 17, пом П7</t>
  </si>
  <si>
    <t>Российская Федерация, Нижегородская область, городской округ город Нижний Новгород, город Нижний Новгород, бульвар Мещерский, дом 10Б, помещение П1</t>
  </si>
  <si>
    <t>Российская Федерация, Нижегородская область, городской округ город Нижний Новгород, город Нижний Новгород, набережная Волжская, дом 8 корпус 1, помещение П9</t>
  </si>
  <si>
    <t>52:18:0030402:394</t>
  </si>
  <si>
    <t>Нижегородская область, г Нижний Новгород, р-н Канавинский, ул Пролетарская, д 5, пом П12</t>
  </si>
  <si>
    <t>52:18:0030403:407</t>
  </si>
  <si>
    <t>Нижегородская область, г Нижний Новгород, р-н Канавинский, наб Волжская, д 9, пом п2</t>
  </si>
  <si>
    <t>52:18:0030404:2064</t>
  </si>
  <si>
    <t>Нижегородская область, г Нижний Новгород, р-н Канавинский, ул Карла Маркса, д 49, пом п6</t>
  </si>
  <si>
    <t>Российская Федерация, Нижегородская область, городской округ город Нижний Новгород, город Нижний Новгород, улица Карла Маркса, дом 43, помещение П5</t>
  </si>
  <si>
    <t>Российская Федерация, Нижегородская область, городской округ город Нижний Новгород, город Нижний Новгород, набережная Волжская, дом 16, помещение П2</t>
  </si>
  <si>
    <t>52:18:0030404:2599</t>
  </si>
  <si>
    <t>Нижегородская область, городской округ город Нижний Новгород, город Нижний Новгород, улица Карла Маркса, дом 43, помещение П1</t>
  </si>
  <si>
    <t>Российская Федерация, Нижегородская область, городской округ город Нижний Новгород, город Нижний Новгород, набережная Волжская, дом 12, помещение П7</t>
  </si>
  <si>
    <t>52:18:0030404:3468</t>
  </si>
  <si>
    <t>Нижегородская область, г Нижний Новгород, р-н Канавинский, наб Волжская, д 12, пом П4</t>
  </si>
  <si>
    <t>Российская Федерация, Нижегородская область, г.о. город Нижний Новгород, г Нижний Новгород, наб Волжская, д. 18, помещение 2</t>
  </si>
  <si>
    <t>52:18:0030404:3665</t>
  </si>
  <si>
    <t>Нижегородская область, г Нижний Новгород, ул Карла Маркса, д 32, пом 4</t>
  </si>
  <si>
    <t>52:18:0030407:218</t>
  </si>
  <si>
    <t>Нижегородская область, г Нижний Новгород, р-н Канавинский, ул Бетанкура, д 6, пом П3</t>
  </si>
  <si>
    <t>Российская Федерация, Нижегородская область, городской округ город Нижний Новгород, город Нижний Новгород, улица Бетанкура, дом 6, помещение П10</t>
  </si>
  <si>
    <t>52:18:0030408:11</t>
  </si>
  <si>
    <t>Нижегородская область, г Нижний Новгород, р-н Канавинский, б-р Мещерский, д 3, корп 3, пом п14</t>
  </si>
  <si>
    <t>52:18:0030412:1979</t>
  </si>
  <si>
    <t>Нижегородская обл, г Нижний Новгород, р-н Канавинский, ул Карла Маркса, д 20, пом п21</t>
  </si>
  <si>
    <t>Российская Федерация, Нижегородская область, городской округ город Нижний Новгород, город Нижний Новгород, улица Сергея Акимова, дом 14Б</t>
  </si>
  <si>
    <t>52:18:0030412:2008</t>
  </si>
  <si>
    <t>Нижегородская область, г Нижний Новгород, р-н Канавинский, ул Сергея Акимова, д 44, пом П9</t>
  </si>
  <si>
    <t>52:18:0030412:2018</t>
  </si>
  <si>
    <t>Нижегородская область, г.Нижний Новгород, Канавинский район, ул.Сергея Акимова, д.44, пом.П5</t>
  </si>
  <si>
    <t>52:18:0030412:2021</t>
  </si>
  <si>
    <t>Нижегородская область, г.Нижний Новгород, Канавинский район, ул.Карла Маркса, д.20, пом.П11</t>
  </si>
  <si>
    <t>52:18:0030412:909</t>
  </si>
  <si>
    <t>Российская Федерация,Нижегородская область, городской округ город Нижний Новгород, город Нижний Новгород, улица Карла Маркса, дом 20, помещение П25</t>
  </si>
  <si>
    <t>Российская Федерация, Нижегородская область, городской округ город Нижний Новгород, город Нижний Новгород, улица Сергея Акимова, дом 25А, помещение П48</t>
  </si>
  <si>
    <t>Российская Федерация, Нижегородская область, городской округ город Нижний Новгород, город Нижний Новгород, улица Сергея Акимова, дом 25А, помещение П46</t>
  </si>
  <si>
    <t>Российская Федерация Нижегородская область, город Нижний Новгород, улица Сергея Акимова, дом 25а, помещение П47</t>
  </si>
  <si>
    <t>Российская Федерация, Нижегородская область, городской округ город Нижний Новгород, город Нижний Новгород, улица Карла Маркса, дом 7А, помещение П4</t>
  </si>
  <si>
    <t>52:18:0030414:2028</t>
  </si>
  <si>
    <t>Нижегородская область, г.Нижний Новгород, Канавинский район, ул.Сергея Акимова, д.34, пом.П1</t>
  </si>
  <si>
    <t>Российская Федерация, Нижегородская область, городской округ город Нижний Новгород, город Нижний Новгород, улица Сергея Акимова, Дом 33, помещение П2</t>
  </si>
  <si>
    <t>Российская Федерация, Нижегородская область, городской округ город Нижний Новгород, город Нижний Новгород, улица Карла Маркса, дом 15, помещение П3</t>
  </si>
  <si>
    <t>Российская Федерация, Нижегородская область, городской округ город Нижний Новгород, город Нижний Новгород, улица Пролетарская, дом 8, помещение П8</t>
  </si>
  <si>
    <t>Российская Федерация, Нижегородская область, городской округ город Нижний Новгород, город Нижний Новгород, улица Карла Маркса, дом 62, помещение П4</t>
  </si>
  <si>
    <t>Российская Федерация, Нижегородская область, г.о. город Нижний Новгород, г Нижний Новгород, наб Волжская, д. 23А</t>
  </si>
  <si>
    <t>Нижегородская область, г.о. Нижний Новгород, город Нижний Новгород, г Нижний Новгород, ул Гордеевская, д. 1Нижегородская область, г.о. Нижний Новгород, город Нижний Новгород, г Нижний Новгород, ул Гордеевская, д. 1</t>
  </si>
  <si>
    <t>52:18:0030502:621</t>
  </si>
  <si>
    <t>52:18:0030502:630</t>
  </si>
  <si>
    <t>Российская Федерация , Нижегородская обл, городской округ город Нижний Новгород , г Нижний Новгород, ул Гордеевская, д. 59В</t>
  </si>
  <si>
    <t>Российская Федерация, Нижегородская область, городской округ город Нижний Новгород, город Нижний Новгород, улица Гордеевская, дом 61, помещение П4</t>
  </si>
  <si>
    <t>52:18:0040098:2056</t>
  </si>
  <si>
    <t>Нижегородская область, г Нижний Новгород, р-н Автозаводский, ул Львовская, д 25, пом п009</t>
  </si>
  <si>
    <t>52:18:0040098:2844</t>
  </si>
  <si>
    <t>Нижегородская область, г Нижний Новгород, ул Львовская, д 13, пом П11</t>
  </si>
  <si>
    <t>52:18:0040098:3606</t>
  </si>
  <si>
    <t>52:18:0040098:106</t>
  </si>
  <si>
    <t>Нижегородская обл, г Нижний Новгород, Автозаводский район, ул Пермякова, дом 28</t>
  </si>
  <si>
    <t>Российская Федерация, Нижегородская область, городской округ город Нижний Новгород, город Нижний Новгород, проспект Бусыгина, дом 45А, помещение П9</t>
  </si>
  <si>
    <t>52:18:0040098:681</t>
  </si>
  <si>
    <t>Нижегородская область, г Нижний Новгород, р-н Автозаводский, ул Пермякова, д 28, пом П5</t>
  </si>
  <si>
    <t>52:18:0040105:344</t>
  </si>
  <si>
    <t>Российская Федерация, Нижегородская область, городской округ город Нижний Новгород, город Нижний Новгород, улица Политбойцов, дом 8, помещение 0004</t>
  </si>
  <si>
    <t>Российская Федерация Нижегородская область, г.о. город Нижний Новгород, г Нижний Новгород, ул Плотникова, д. 4а</t>
  </si>
  <si>
    <t>52:18:0040167:1002</t>
  </si>
  <si>
    <t>Нижегородская область, г Нижний Новгород, р-н Автозаводский, ул Плотникова, д 3, пом п007</t>
  </si>
  <si>
    <t>Российская Федерация, Нижегородская область, г.о. город Нижний Новгород, г Нижний Новгород, ул Советской Армии, Дом 13, помещ. П9</t>
  </si>
  <si>
    <t>52:18:0040169:2383</t>
  </si>
  <si>
    <t>Российская Федерация, Нижегородская область, городской округ город Нижний Новгород, город Нижний Новгород, улица Краснодонцев, дом 23, помещение П10</t>
  </si>
  <si>
    <t>52:18:0040169:311</t>
  </si>
  <si>
    <t>Нижегородская область, г Нижний Новгород, р-н Автозаводский, ул Краснодонцев, д 21, корп 3, пом П10</t>
  </si>
  <si>
    <t>Российская Федерация, Нижегородская область, городской округ город Нижний Новгород, город Нижний Новгород, улица Комсомольская, дом 40Г</t>
  </si>
  <si>
    <t>52:18:0040169:538</t>
  </si>
  <si>
    <t>Нижегородская область, г.Нижний Новгород , Автозаводский р-н, ул Краснодонцев, д.23</t>
  </si>
  <si>
    <t>Российская Федерация,Нижегородская область, городской округ город Нижний Новгород, город Нижний Новгород, улица Строкина, дом 19а</t>
  </si>
  <si>
    <t>Российская Федерация,Нижегородская область, город Нижний Новгород, район Автозаводский, улица Школьная, дом 34, помещение п003</t>
  </si>
  <si>
    <t>52:18:0040172:1715</t>
  </si>
  <si>
    <t>52:18:0040172:1672</t>
  </si>
  <si>
    <t>Российская Федерация, Нижегородская область, городской округ город Нижний Новгород, город Нижний Новгород, улица Красноуральская, дом 11, помещение П1</t>
  </si>
  <si>
    <t>52:18:0040172:1717</t>
  </si>
  <si>
    <t>Российская Федерация, Нижегородская область, городской округ город Нижний Новгород, город Нижний Новгород, улица Красноуральская, дом 11, помещение П2</t>
  </si>
  <si>
    <t>Нижегородская область, городской округ город Нижний Новгород, город Нижний Новгород, проспект Молодежный, дом 78, помещение П1</t>
  </si>
  <si>
    <t>52:18:0040172:718</t>
  </si>
  <si>
    <t>Нижегородская область, г.Нижний Новгород, Автозаводский район, ул.Левитана, д.5а, пом.П2</t>
  </si>
  <si>
    <t>Российская Федерация, Нижегородская область, г.о. город Нижний Новгород, г Нижний Новгород, пр-кт Кирова, д. 20, помещ. П1</t>
  </si>
  <si>
    <t>52:18:0040175:381</t>
  </si>
  <si>
    <t>Нижегородская область, г Нижний Новгород, р-н Автозводский, пр-кт Кирова, д 12, пом П11</t>
  </si>
  <si>
    <t>Российская Федерация, Нижегородская область, город Нижний Новгород, Автозаводский район, улица Краснодонцев, дом 13, помещение П3</t>
  </si>
  <si>
    <t>52:18:0040179:1045</t>
  </si>
  <si>
    <t>Российская Федерация, Нижегородская область, г Нижний Новгород, ул Львовская, д 7, пом. П111усл</t>
  </si>
  <si>
    <t>Российская Федерация, Нижегородская область, городской округ город Нижний Новгород, город Нижний Новгород, улица Львовская, дом 3, помещение П4</t>
  </si>
  <si>
    <t>Российская Федерация, Нижегородская область, городской округ город Нижний Новгород, город Нижний Новгород, улица Львовская, Дом 7, помещение П5</t>
  </si>
  <si>
    <t>Российская Федерация, Нижегородская область, г.о. город Нижний Новгород, г Нижний Новгород, ул Дьяконова, д. 7, пом.П2</t>
  </si>
  <si>
    <t>52:18:0040184:1619</t>
  </si>
  <si>
    <t>Российская Федерация, Нижегородская область, г Нижний Новгород, р-н Автозаводский, ул Дворовая, д 30, пом П5</t>
  </si>
  <si>
    <t>52:18:0040184:1620</t>
  </si>
  <si>
    <t>Российская Федерация, Нижегородская область, г Нижний Новгород, р-н Автозаводский, ул Дворовая, д 30, пом П6</t>
  </si>
  <si>
    <t>Российская Федерация, Нижегородская область, городской округ город Нижний Новгород, город Нижний Новгород, улица Дружаева, дом 13А, помещение П5</t>
  </si>
  <si>
    <t>Нижегородская область, г.о. город Нижний Новгород, г Нижний Новгород, ул Дьяконова, дом 23, помещ. П2</t>
  </si>
  <si>
    <t>52:18:0040185:2761</t>
  </si>
  <si>
    <t>Нижегородская обл, г Нижний Новгород, р-н Автозаводский, ул Дьяконова, д 19, пом П4</t>
  </si>
  <si>
    <t>52:18:0040185:451</t>
  </si>
  <si>
    <t>52:18:0040185:525</t>
  </si>
  <si>
    <t>Нижегородская область, г Нижний Новгород, р-н Автозаводский, ул Львовская, д 2, пом П5</t>
  </si>
  <si>
    <t>Российская Федерация, Нижегородская область, городской округ город Нижний Новгород, город Нижний Новгород, улица Борская, дом 28А, квартира 10</t>
  </si>
  <si>
    <t>Российская Федерация, Нижегородская область, городской округ город Нижний Новгород, город Нижний Новгород, улица Героя Васильева, дом 42</t>
  </si>
  <si>
    <t>52:18:0040189:701</t>
  </si>
  <si>
    <t>52:18:0040190:847</t>
  </si>
  <si>
    <t>Нижегородская область, г Нижний Новгород, р-н Автозаводский, ул Школьная, д 36, пом П2</t>
  </si>
  <si>
    <t>Российская Федерация, Нижегородская область, городской округ город Нижний Новгород, город Нижний Новгород, проспект Октября, дом 22, помещение П1</t>
  </si>
  <si>
    <t>52:18:0040200:384</t>
  </si>
  <si>
    <t>Нижегородская область, г Нижний Новгород, р-н Автозаводский, пр-кт Октября, д 22, пом П2</t>
  </si>
  <si>
    <t>Российская Федерация, Нижегородская область, г Нижний Новгород, р-н Автозаводский, пр-кт Октября, д 25, пом 16</t>
  </si>
  <si>
    <t>Российская Федерация, Нижегородская область, городской округ город Нижний Новгород, г Нижний Новгород, ул Переходникова</t>
  </si>
  <si>
    <t>Российская Федерация, Нижегородская область, г Нижний Новгород, р-н Автозаводский, ул Переходникова, д 1Д</t>
  </si>
  <si>
    <t>Российская Федерация, Нижегородская область, городской округ город Нижний Новгород, город Нижний Новгород, улица Переходникова</t>
  </si>
  <si>
    <t>Российская Федерация, Нижегородская область, городской округ город Нижний Новгород, город Нижний Новгород, проспект Октября, дом 19, помещение П1</t>
  </si>
  <si>
    <t>Российская Федерация, 603043, Нижегородская обл, Нижний Новгород г., Октября пр-кт, д. 19, помещ. П3Нижегородская обл, г Нижний Новгород, Автозаводский р-н,пр-кт Октября, дом 19</t>
  </si>
  <si>
    <t>Российская Федерация, Нижегородская область, городской округ город Нижний Новгород, город Нижний Новгород, проспект Кирова, дом 8, помещение П21</t>
  </si>
  <si>
    <t>Российская Федерация, Нижегородская область, г Нижний Новгород, р-н Автозаводский, ул Челюскинцев, д 16, пом П2</t>
  </si>
  <si>
    <t>52:18:0040208:120</t>
  </si>
  <si>
    <t>Нижегородская обл, г Нижний Новгород, р-н Автозаводский, ул Челюскинцев, д 16, пом П3</t>
  </si>
  <si>
    <t>Российская Федерация, Нижегородская область, городской округ город Нижний Новгород, город Нижний Новгород, улица Челюскинцев, дом 16Б</t>
  </si>
  <si>
    <t>Российская Федерация, Нижегородская область, город Нижний Новгород, район Автозаводский, улица Челюскинцев, дом 16, помещение П7а</t>
  </si>
  <si>
    <t>52:18:0040209:239</t>
  </si>
  <si>
    <t>Нижегородская область, г Нижний Новгород, р-н Автозаводский, пр-кт Октября, д 17, пом П3</t>
  </si>
  <si>
    <t>52:18:0040209:247</t>
  </si>
  <si>
    <t>52:18:0040209:450</t>
  </si>
  <si>
    <t>Нижегородская область, г.Нижний Новгород, Автозаводский район, просп.Октября, д.17, пом.П1</t>
  </si>
  <si>
    <t>52:18:0040210:1510</t>
  </si>
  <si>
    <t>Российская Федерация, Нижегородская область, городской округ город Нижний Новгород, город Нижний Новгород, проспект Кирова, дом 2А, помещение П3</t>
  </si>
  <si>
    <t>Российская Федерация, обл Нижегородская, г Нижний Новгород, пр-кт Октября, д 16, пом. П3/1</t>
  </si>
  <si>
    <t>Российская Федерация, Нижегородская обл, г Нижний Новгород, р-он Автозаводский, пр-кт Октября, дом 12</t>
  </si>
  <si>
    <t>Российская Федерация, Нижегородская область, город Нижний Новгород, Автозаводский район, проспект Октября, дом 12, пом.п009</t>
  </si>
  <si>
    <t>52:18:0040210:393</t>
  </si>
  <si>
    <t>Российская Федерация, Нижегородская область, городской округ город Нижний Новгород, город Нижний Новгород, проспект Октября, дом 12, помещение П4</t>
  </si>
  <si>
    <t>Российская Федерация, Нижегородская область, городской округ город Нижний Новгород, город Нижний Новгород, улица Героя Советского Союза Поющева, дом 16В, помещение П13</t>
  </si>
  <si>
    <t>Российская Федерация, Нижегородская обл, г Нижний Новгород, р-н Автозаводский, ул Героя Советского Союза Поющева, д 16в</t>
  </si>
  <si>
    <t>Российская Федерация, Нижегородская область, городской округ город Нижний Новгород, город Нижний Новгород, улица Героя Советского Союза Поющева, дом 16В, помещение П12</t>
  </si>
  <si>
    <t>Российская Федерация, Нижегородская область, городской округ город Нижний Новгород, город Нижний Новгород, улица Героя Советского Союза Поющева, дом 16В, помещение П3</t>
  </si>
  <si>
    <t>Российская Федерация, Нижегородская область, городской округ город Нижний Новгород, город Нижний Новгород, улица Героя Советского Союза Поющева, дом 16В, помещение П4</t>
  </si>
  <si>
    <t>Российская Федерация, Нижегородская область, городской округ город Нижний Новгород, город Нижний Новгород, улица Героя Советского Союза Поющева, дом 16В, помещение П7</t>
  </si>
  <si>
    <t>Российская Федерация, Нижегородская область, городской округ город Нижний Новгород, город Нижний Новгород, улица Героя Советского Союза Поющева, дом 16В, помещение П9</t>
  </si>
  <si>
    <t>Российская Федерация, Нижегородская область, городской округ город Нижний Новгород, город Нижний Новгород, улица Героя Советского Союза Поющева, дом 16В, помещение П6</t>
  </si>
  <si>
    <t>Российская Федерация, Нижегородская область, городской округ город Нижний Новгород, город Нижний Новгород, улица Героя Советского Союза Поющева, дом 16В, помещение П11</t>
  </si>
  <si>
    <t>Российская Федерация, Нижегородская область, городской округ город Нижний Новгород, город Нижний Новгород, улица Героя Советского Союза Поющева, дом 16В, помещение П5</t>
  </si>
  <si>
    <t>Российская Федерация, Нижегородская область, городской округ город Нижний Новгород, город Нижний Новгород, улица Героя Советского Союза Поющева, дом 16В, помещение П2</t>
  </si>
  <si>
    <t>Российская Федерация, Нижегородская область, городской округ город Нижний Новгород, город Нижний Новгород, улица Героя Советского Союза Поющева, дом 16В, помещение П8</t>
  </si>
  <si>
    <t>Российская Федерация, Нижегородская область, городской округ город Нижний Новгород, город Нижний Новгород, улица Мельникова, дом 29А, помещение П1</t>
  </si>
  <si>
    <t>Российская Федерация, Нижегородская область, городской округ город Нижний Новгород, город Нижний Новгород, проспект Бусыгина, дом 2А корпус 2</t>
  </si>
  <si>
    <t>Российская Федерация, Нижегородская область, городской округ город Нижний Новгород, город Нижний Новгород, проспект Кирова, дом 43А, помещение П1</t>
  </si>
  <si>
    <t>Российская Федерация, Нижегородская область, городской округ город Нижний Новгород, город Нижний Новгород, улица Ватутина, дом 10, квартира 35</t>
  </si>
  <si>
    <t>52:18:0040239:401</t>
  </si>
  <si>
    <t>Российская Федерация, Нижегородская область, г Нижний Новгород, пр-кт Кирова, д 31, пом. П46</t>
  </si>
  <si>
    <t>52:18:0040245:197</t>
  </si>
  <si>
    <t>Российская Федерация, Нижегородская область, г Нижний Новгород, пр-кт Молодежный, д 44, пом. П61</t>
  </si>
  <si>
    <t>Нижегородская область, городской округ город Нижний Новгород, город Нижний Новгород, улица Ватутина, дом 3, помещение П3</t>
  </si>
  <si>
    <t>Российская Федерация, Нижегородская область, городской округ город Нижний Новгород, город Нижний Новгород, проспект Ильича, дом 37А</t>
  </si>
  <si>
    <t>Российская Федерация, Нижегородская область, г Нижний Новгород, р-н Автозаводский, ул Краснодонцев, д 7, пом П17</t>
  </si>
  <si>
    <t>52:18:0040253:388</t>
  </si>
  <si>
    <t>Нижегородская обл, г Нижний Новгород, р-н Автозаводский, пр-кт Молодежный, д 1, пом 2</t>
  </si>
  <si>
    <t>52:18:0040256:224</t>
  </si>
  <si>
    <t>Нижегородская область, г Нижний Новгород, р-н Автозаводский, ул Янки Купалы, д 38, пом п002</t>
  </si>
  <si>
    <t>52:18:0040257:2292</t>
  </si>
  <si>
    <t>52:18:0040257:39</t>
  </si>
  <si>
    <t>Нижегородская область, г.Нижний Новгород, Автозаводский район, ул.Красноуральская, д.1б, пом.1</t>
  </si>
  <si>
    <t>52:18:0040257:96</t>
  </si>
  <si>
    <t>Нижегородская область, г Нижний Новгород, р-н Автозаводский, ул Красноуральская, д 1А, пом П5</t>
  </si>
  <si>
    <t>52:18:0040259:987</t>
  </si>
  <si>
    <t>Российская Федерация, Нижегородская область, г Нижний Новгород, р-н Автозаводский, ул Сазанова, д 15, пом П6</t>
  </si>
  <si>
    <t>52:18:0040259:991</t>
  </si>
  <si>
    <t>Российская Федерация, Нижегородская область, г Нижний Новгород, р-н Автозаводский, ул Сазанова, д 15, пом П10</t>
  </si>
  <si>
    <t>52:18:0040259:993</t>
  </si>
  <si>
    <t>Российская Федерация, Нижегородская область, г Нижний Новгород, р-н Автозаводский, ул Сазанова, д 15, пом П12</t>
  </si>
  <si>
    <t>52:18:0040259:997</t>
  </si>
  <si>
    <t>Российская Федерация, Нижегородская область, г Нижний Новгород, р-н Автозаводский, ул Сазанова, д 15, пом П16</t>
  </si>
  <si>
    <t>52:18:0040260:1444</t>
  </si>
  <si>
    <t>Нижегородская область, г Нижний Новгород, р-н Автозаводский, ул Янки Купалы, д 36, пом П7</t>
  </si>
  <si>
    <t>52:18:0040260:4035</t>
  </si>
  <si>
    <t>Российская Федерация, Нижегородская область, городской округ город Нижний Новгород, город Нижний Новгород, улица Маковского, дом 25, нежилое помещение П2</t>
  </si>
  <si>
    <t>52:18:0040260:841</t>
  </si>
  <si>
    <t>Российская Федерация, Нижегородская область, городской округ город Нижний Новгород, город Нижний Новгород, улица Янки Купалы, дом 31, помещ. П4</t>
  </si>
  <si>
    <t>52:18:0040262:1908</t>
  </si>
  <si>
    <t>Нижегородская область, г Нижний Новгород, р-н Автозаводский, ул Мончегорская, д 18, корп 2, пом 1</t>
  </si>
  <si>
    <t>Российская Федерация, Нижегородская область, городской округ город Нижний Новгород, город Нижний Новгород, улица Мончегорская, дом 34, помещение П3</t>
  </si>
  <si>
    <t>52:18:0040263:4445</t>
  </si>
  <si>
    <t>Нижегородская область, г Нижний Новгород, р-н Автозаводский, ул Мончегорская, д 12, корп 1,помещение П4</t>
  </si>
  <si>
    <t>Российская Федерация, Нижегородская область, городской округ город Нижний Новгород, город Нижний Новгород, улица Мончегорская, дом 13Б</t>
  </si>
  <si>
    <t>52:18:0040267:786</t>
  </si>
  <si>
    <t>Нижегородская область, г Нижний Новгород, р-н Автозаводский, пр-кт Октября, д 9, пом П39</t>
  </si>
  <si>
    <t>52:18:0040268:339</t>
  </si>
  <si>
    <t>Нижегородская обл, г Нижний Новгород, район Автозаводский, ул Героя Советского Союза Поющева, дом 5,помещение П3</t>
  </si>
  <si>
    <t>52:18:0040268:341</t>
  </si>
  <si>
    <t>Нижегородская обл, г Нижний Новгород, район Автозаводский, ул Героя Советского Союза Поющева, дом 5,помещение П4</t>
  </si>
  <si>
    <t>Российская Федерация,Нижегородская область, г Нижний Новгород, р-н Автозаводский, пр-кт Октября, д 4А</t>
  </si>
  <si>
    <t>Российская Федерация,Нижегородская область, городской округ город Нижний Новгород, город Нижний Новгород, проспект Молодежный, дом 12б, помещение П1</t>
  </si>
  <si>
    <t>Российская Федерация, Нижегородская область, городской округ город Нижний Новгород, город Нижний Новгород, проспект Молодежный, дом 18А, помещение П1</t>
  </si>
  <si>
    <t>Российская Федерация,Нижегородская область, городской округ город Нижний Новгород, город Нижний Новгород, проспект Молодежный, дом 2А, помещение П6</t>
  </si>
  <si>
    <t>52:18:0040272:308</t>
  </si>
  <si>
    <t>Нижегородская область, г Нижний Новгород, р-н Автозаводский, ул Героя Советского Союза Поющева, д 1, пом П21</t>
  </si>
  <si>
    <t>52:18:0040274:1730</t>
  </si>
  <si>
    <t>52:18:0040274:1524</t>
  </si>
  <si>
    <t>Российская Федерация, Нижегородская область, городской округ город Нижний Новгород, город Нижний Новгород, проспект Ленина, дом 98Д, корпус 1, помещение П1</t>
  </si>
  <si>
    <t>52:18:0040274:1731</t>
  </si>
  <si>
    <t>Российская Федерация, Нижегородская область, городской округ город Нижний Новгород, город Нижний Новгород, проспект Ленина, дом 98Д, корпус 1, помещение П2</t>
  </si>
  <si>
    <t>52:18:0040274:1732</t>
  </si>
  <si>
    <t>Российская Федерация, Нижегородская область, городской округ город Нижний Новгород, город Нижний Новгород, проспект Ленина, дом 98Д, корпус 1, помещение П3</t>
  </si>
  <si>
    <t>52:18:0040274:1733</t>
  </si>
  <si>
    <t>Российская Федерация, Нижегородская область, городской округ город Нижний Новгород, город Нижний Новгород, проспект Ленина, дом 98Д, корпус 1, помещение П4</t>
  </si>
  <si>
    <t>52:18:0040274:1734</t>
  </si>
  <si>
    <t>Российская Федерация, Нижегородская область, городской округ город Нижний Новгород, город Нижний Новгород, проспект Ленина, дом 98Д, корпус 1, помещение П5</t>
  </si>
  <si>
    <t>52:18:0040274:1735</t>
  </si>
  <si>
    <t>Российская Федерация, Нижегородская область, городской округ город Нижний Новгород, город Нижний Новгород, проспект Ленина, дом 98Д, корпус 1, помещение П6</t>
  </si>
  <si>
    <t>52:18:0040275:115</t>
  </si>
  <si>
    <t>Нижегородская область, г Нижний Новгород, р-н Автозаводский, ул Юлиуса Фучика, д 5, пом П6</t>
  </si>
  <si>
    <t>Российская Федерация,Нижегородская область, городской округ город Нижний Новгород, город Нижний Новгород, улица Героя Юрия Смирнова, дом 13, помещение П2</t>
  </si>
  <si>
    <t>Российская Федерация, Нижегородская обл, г Нижний Новгород, р-н Автозаводский, ул Лескова, д 30, пом.1а</t>
  </si>
  <si>
    <t>Российская Федерация, Нижегородская область, городской округ город Нижний Новгород, город Нижний Новгород, улица Лескова, дом 8, помещение П6</t>
  </si>
  <si>
    <t>52:18:0040279:2622</t>
  </si>
  <si>
    <t>Нижегородская область, г Нижний Новгород, р-н Автозаводский, ул Старых Производственников, д 9, пом П1е</t>
  </si>
  <si>
    <t>52:18:0040281:1835</t>
  </si>
  <si>
    <t>Нижегородская область, г Нижний Новгород, р-н Автозаводский, ул Юлиуса Фучика, д 13, пом П4</t>
  </si>
  <si>
    <t>52:18:0040283:2281</t>
  </si>
  <si>
    <t>Российская Федерация, Нижегородская область, городской округ город Нижний Новгород, город Нижний Новгород, улица Автомеханическая, дом 2, помещение П2</t>
  </si>
  <si>
    <t>Российская Федерация, Нижегородская область, г Нижний Новгород, Автозаводский р-н, ул Веденяпина, дом 6, пом. п004</t>
  </si>
  <si>
    <t>Российская Федерация, Нижегородская область, городской округ город Нижний Новгород, город Нижний Новгород, улица Юлиуса Фучика, дом 120А</t>
  </si>
  <si>
    <t>52:18:0040309:407</t>
  </si>
  <si>
    <t>Российская Федерация, Нижегородская область, городской округ город Нижний Новгород, город Нижний Новгород, улица Объединения, дом 14В</t>
  </si>
  <si>
    <t>52:18:0040331:1226</t>
  </si>
  <si>
    <t>Нижегородская область, г Нижний Новгород, р-н Автозаводский, ул Мончегорская, д 18, корп 2, пом П78</t>
  </si>
  <si>
    <t>Российская Федерация, Нижегородская область, городской округ город Нижний Новгород, город Нижний Новгород, улица Янки Купалы, дом 16А, помещение П7</t>
  </si>
  <si>
    <t>Российская Федерация,Нижегородская обл, г Нижний Новгород, р-н Автозаводский, ш Южное, д 21 П2</t>
  </si>
  <si>
    <t>Российская Федерация, Нижегородская область, городской округ город Нижний Новгород, город Нижний Новгород, улица Минеева, дом 35, помещение П2</t>
  </si>
  <si>
    <t>Российская Федерация, Нижегородская область, г.о. город Нижний Новгород, г Нижний Новгород, ул Минеева, Дом 35, помещ. П3</t>
  </si>
  <si>
    <t>Российская Федерация,Нижегородская область, городской округ город Нижний Новгород, город Нижний Новгород, улица Аркадия Гайдара, дом 26, помещение П12</t>
  </si>
  <si>
    <t>Российская Федерация,Нижегородская область, городской округ город Нижний Новгород, город Нижний Новгород, улица Аркадия Гайдара, дом 26, помещение П13</t>
  </si>
  <si>
    <t>52:18:0040363:2790</t>
  </si>
  <si>
    <t>Российская Федерация, Нижегородская область, городской округ город Нижний Новгород, город Нижний Новгород, улица Аркадия Гайдара, дом 26, помещение П15</t>
  </si>
  <si>
    <t>52:18:0040363:2812</t>
  </si>
  <si>
    <t>Российская Федерация, Нижегородская область, городской округ город Нижний Новгород, город Нижний Новгород, улица Аркадия Гайдара, дом 26, помещение П17</t>
  </si>
  <si>
    <t>52:18:0040413:1220</t>
  </si>
  <si>
    <t>Нижегородская обл, г Нижний Новгород, р-н Автозаводский, ш Южное, дом 14</t>
  </si>
  <si>
    <t>Российская Федерация, Нижегородская область, городской округ город Нижний Новгород, город Нижний Новгород, шоссе Южное, дом 2д, помещение П2</t>
  </si>
  <si>
    <t>Российская Федерация, Нижегородская область, городской округ город Нижний Новгород, город Нижний Новгород, шоссе Южное, дом 2Г, помещение П19</t>
  </si>
  <si>
    <t>Российская Федерация, Нижегородская область, городской округ город Нижний Новгород, город Нижний Новгород, шоссе Южное, дом 2Г, помещение П20</t>
  </si>
  <si>
    <t>Российская Федерация, Нижегородская область, городской округ город Нижний Новгород, город Нижний Новгород, шоссе Южное, дом 2Г, помещение П1</t>
  </si>
  <si>
    <t>Российская Федерация,Нижегородская область, городской округ город Нижний Новгород, город Нижний Новгород, шоссе Южное, дом 2Г, помещение П13</t>
  </si>
  <si>
    <t>Российская Федерация, Нижегородская область, городской округ город Нижний Новгород, город Нижний Новгород, шоссе Южное, дом 2Г, помещение П14</t>
  </si>
  <si>
    <t>Российская Федерация, Нижегородская область, городской округ город Нижний Новгород, город Нижний Новгород, шоссе Южное, дом 2Г, помещение П15</t>
  </si>
  <si>
    <t>Российская Федерация, Нижегородская область, городской округ город Нижний Новгород, город Нижний Новгород, улица Сергея Тюленина, дом 4, помещение П3А</t>
  </si>
  <si>
    <t>Российская Федерация, Нижегородская область, городской округ город Нижний Новгород, город Нижний Новгород, улица Старых Производственников, дом 15, помещение П3</t>
  </si>
  <si>
    <t>Российская Федерация, Нижегородская область, городской округ город Нижний Новгород, город Нижний Новгород, шоссе Южное, дом 24, помещение П7</t>
  </si>
  <si>
    <t>52:18:0040417:234</t>
  </si>
  <si>
    <t>Нижегородская область, г Нижний Новгород, р-н Автозавоский, ш Южное, д 28А, пом П8</t>
  </si>
  <si>
    <t>52:18:0040417:2594</t>
  </si>
  <si>
    <t>Нижегородская обл, г Нижний Новгород, р-н Автозаводский, ш Южное, дом 28А</t>
  </si>
  <si>
    <t>52:18:0040417:4143</t>
  </si>
  <si>
    <t>Нижегородская область, г.Нижний Новгород, Автозаводский район, мкр-н 6, д.17а, пом.П4</t>
  </si>
  <si>
    <t>Российская Федерация, Нижегородская область, городской округ город Нижний Новгород, город Нижний Новгород, микрорайон 6-й, дом 13а</t>
  </si>
  <si>
    <t>Российская Федерация,Нижегородская область, городской округ город Нижний Новгород, город Нижний Новгород, улица Веденяпина, дом 24, помещение П1</t>
  </si>
  <si>
    <t>Российская Федерация, Нижегородская область, городской округ город Нижний Новгород, город Нижний Новгород, улица Веденяпина, дом 21, помещение П3</t>
  </si>
  <si>
    <t>Российская Федерация, Нижегородская область, городской округ город Нижний Новгород, город Нижний Новгород, улица Веденяпина, дом 29, помещение П1</t>
  </si>
  <si>
    <t>Российская Федерация, Нижегородская область, г Нижний Новгород, р-н Автозаводский, п Стригино</t>
  </si>
  <si>
    <t>Российская Федерация,Нижегородская область, городской округ город Нижний Новгород, город Нижний Новгород, улица Рельсовая, дом 1в</t>
  </si>
  <si>
    <t>Российская Федерация, Нижегородская область, г Нижний Новгород, р-н Автозаводский, ул Рельсовая, д 1В</t>
  </si>
  <si>
    <t>52:18:0040570:1910</t>
  </si>
  <si>
    <t>Нижегородская область, г Нижний Новгород, р-н Автозаводский, п Мостоотряд, д 24, пом П2</t>
  </si>
  <si>
    <t>52:18:0040570:4611</t>
  </si>
  <si>
    <t>52:18:0040570:4470</t>
  </si>
  <si>
    <t>Российская Федерация, Нижегородская область, городской округ город Нижний Новгород, город Нижний Новгород, улица Бориса Видяева, дом 29, помещение П1</t>
  </si>
  <si>
    <t>52:18:0040570:4612</t>
  </si>
  <si>
    <t>Российская Федерация, Нижегородская область, городской округ город Нижний Новгород, город Нижний Новгород, улица Бориса Видяева, дом 29, помещение П2</t>
  </si>
  <si>
    <t>52:18:0040570:949</t>
  </si>
  <si>
    <t>Нижегородская обл, г Нижний Новгород, Автозаводский район, п Мостоотряд, дом 26</t>
  </si>
  <si>
    <t>52:18:0040575:3553</t>
  </si>
  <si>
    <t>Российская Федерация, Нижегородская область, городской округ город Нижний Новгород, город Нижний Новгород, улица Бориса Видяева, дом 10, нежилое помещение П2.</t>
  </si>
  <si>
    <t>52:18:0040575:3557</t>
  </si>
  <si>
    <t>Российская Федерация, Нижегородская область, городской округ город Нижний Новгород, город Нижний Новгород, улица Бориса Видяева, дом 10, нежилое помещение П6.</t>
  </si>
  <si>
    <t>52:18:0040575:3559</t>
  </si>
  <si>
    <t>Российская Федерация, Нижегородская область, городской округ город Нижний Новгород, город Нижний Новгород, улица Бориса Видяева, дом 10, нежилое помещение П8.</t>
  </si>
  <si>
    <t>52:18:0040575:5388</t>
  </si>
  <si>
    <t>52:18:0040575:5386</t>
  </si>
  <si>
    <t xml:space="preserve">Российская Федерация, Нижегородская область, городской округ город Нижний Новгород, город Нижний Новгород, улица Бориса Видяева, дом 7, помещение П1_x000D_
</t>
  </si>
  <si>
    <t>52:18:0040575:5389</t>
  </si>
  <si>
    <t xml:space="preserve">Российская Федерация, Нижегородская область, городской округ город Нижний Новгород, город Нижний Новгород, улица Бориса Видяева, дом 7, помещение П2_x000D_
</t>
  </si>
  <si>
    <t>52:18:0040607:16</t>
  </si>
  <si>
    <t>Российская Федерация, Нижегородская область, городской округ город Нижний Новгород, город Нижний Новгород, улица Заслонова, дом 4А</t>
  </si>
  <si>
    <t>Российская Федерация, Нижегородская область, г.о. город Нижний Новгород, г Нижний Новгород, пр-кт Молодежный, д. 82</t>
  </si>
  <si>
    <t>Российская Федерация, Нижегородская область, г Нижний Новгород, р-н Автозаводский, пр-кт Молодежный</t>
  </si>
  <si>
    <t>Российская Федерация , Нижегородская область, городской округ город Нижний Новгород, город Нижний Новгород, проспект Молодежный, дом 82А</t>
  </si>
  <si>
    <t>Российская Федерация, Нижегородская обл, г Нижний Новгород, р-н Ленинский, ул Октябрьской Революции, дом 70</t>
  </si>
  <si>
    <t>Российская Федерация, Нижегородская область, городской округ город Нижний Новгород, город Нижний Новгород, улица Июльских Дней, дом 1 корпус 2, помещение П1</t>
  </si>
  <si>
    <t>52:18:0050004:2082</t>
  </si>
  <si>
    <t>Российская Федерация, Нижегородская область, городской округ город Нижний Новгород, г Нижний Новгород, ул Июльских Дней, д 1, корп 2, пом П5</t>
  </si>
  <si>
    <t>52:18:0050004:2083</t>
  </si>
  <si>
    <t>Российская Федерация, Нижегородская область, городской округ город Нижний Новгород, г Нижний Новгород, ул Июльских Дней, д 1, корп 2, пом П6</t>
  </si>
  <si>
    <t>Российская Федерация, Нижегородская область, г Нижний Новгород, р-н Ленинский, ул Июльских Дней, д 9, пом ВП2</t>
  </si>
  <si>
    <t>52:18:0050005:337</t>
  </si>
  <si>
    <t>Нижегородская область, г Нижний Новгород, р-н Ленинский, ул Мичурина, д 1, пом П5</t>
  </si>
  <si>
    <t>Российская Федерация, Нижегородская область, городской округ город Нижний Новгород, город Нижний Новгород, улица Левобережная, дом 3, помещение П2</t>
  </si>
  <si>
    <t>52:18:0050009:739</t>
  </si>
  <si>
    <t>Российская Федерация, Нижегородская область, г Нижний Новгород, р-н Ленинский, ул Левобережная, д 1, пом П4</t>
  </si>
  <si>
    <t>Российская Федерация, Нижегородская область, город Нижний Новгород, Ленинский район, проспект Ленина, дом 27, корпус 1, помещение 6</t>
  </si>
  <si>
    <t>Российская Федерация, Нижегородская область, городской округ город Нижний Новгород, город Нижний Новгород, проспект Ленина, дом 27 корпус 1, П2</t>
  </si>
  <si>
    <t>Российская Федерация, Нижегородская обл, город Нижний Новгород, Ленинский район, проспект Ленина, дом 27, корпус 1</t>
  </si>
  <si>
    <t>Российская Федерация, Нижегородская обл, г Нижний Новгород, р-н Ленинский, пр-кт Ленина, д 33, пом ВП8</t>
  </si>
  <si>
    <t>Российская Федерация,Нижегородская область, город Нижний Новгород, Ленинский район, проспект Ленина, дом 31, помещение П 1.4</t>
  </si>
  <si>
    <t>Российская Федерация,Нижегородская область, г Нижний Новгород, р-н Ленинский, пр-кт Ленина, д 29, пом ВП5</t>
  </si>
  <si>
    <t>Российская Федерация, Нижегородская область, Нижний Новгород, Ленинский район, проспект Ленина, дом 17, помещение вп 3</t>
  </si>
  <si>
    <t>52:18:0050025:3317</t>
  </si>
  <si>
    <t>Российская Федерация, Нижегородская область, городской округ город Нижний Новгород, город Нижний Новгород, площадь Комсомольская, дом 14 корпус 1,помещение П1(1)</t>
  </si>
  <si>
    <t>52:18:0050025:3318</t>
  </si>
  <si>
    <t>Российская Федерация, Нижегородская область, городской округ город Нижний Новгород, город Нижний Новгород, площадь Комсомольская, дом 14 корпус 1, помещение П1(1)</t>
  </si>
  <si>
    <t>Российская Федерация, Нижегородская область, г Нижний Новгород, р-н Ленинский, пер Мотальный, д 8, пом ВП 31</t>
  </si>
  <si>
    <t>Российская Федерация, Нижегородская область, городской округ город Нижний Новгород, город Нижний Новгород, переулок Мотальный, дом 4</t>
  </si>
  <si>
    <t>Российская Федерация, Нижегородская обл, г Нижний Новгород, Ленинский р-н, пр-кт Ленина, дом 26</t>
  </si>
  <si>
    <t>52:18:0050030:2177</t>
  </si>
  <si>
    <t>Нижегородская область, г Нижний Новгород, р-н Ленинский, пр-кт Ленина, д 26, пом ВП 6</t>
  </si>
  <si>
    <t>Российская Федерация, Нижегородская область, г.о. город Нижний Новгород, г Нижний Новгород, ул Воротынская, д. 3</t>
  </si>
  <si>
    <t>Российская Федерация, Нижегородская обл, г Нижний Новгород, р-н Ленинский, ул Даргомыжского, д 19, корп 1, пом П3</t>
  </si>
  <si>
    <t>Российская Федерация, Нижегородская область, г Нижний Новгород, р-н Ленинский, ул Голубева, д 4, корп 1, пом П1</t>
  </si>
  <si>
    <t>Российская Федерация, Нижегородская область, городской округ город Нижний Новгород, город Нижний Новгород, улица Адмирала Макарова, дом 10, помещение П8</t>
  </si>
  <si>
    <t>Российская Федерация, Нижегородская область, город Нижний Новгород, Ленинский район, улица Кировская, дом 8А, помещение П2</t>
  </si>
  <si>
    <t>52:18:0050098:249</t>
  </si>
  <si>
    <t>Нижегородская область, г Нижний Новгород, р-н Ленинский, ул Кировская, д 9, пом ВП2</t>
  </si>
  <si>
    <t>52:18:0050135:45</t>
  </si>
  <si>
    <t>Нижегородская обл, г Нижний Новгород, р-н Ленинский, ул Удмуртская, д 41</t>
  </si>
  <si>
    <t>Российская Федерация, Нижегородская область, городской округ город Нижний Новгород, город Нижний Новгород, улица Аксакова, дом 38В</t>
  </si>
  <si>
    <t>Российская Федерация, Нижегородская область, город Нижний Новгород, Ленинский район, проспект Ленина, дом 41, корпус 2, помещение ВП1</t>
  </si>
  <si>
    <t>52:18:0050164:142</t>
  </si>
  <si>
    <t>Нижегородская область, г Нижний Новгород, р-н Ленинский, ул Энтузиастов, д 10, корп 1, пом ВП2</t>
  </si>
  <si>
    <t>52:18:0050164:143</t>
  </si>
  <si>
    <t>Нижегородская обл, г Нижний Новгород, район Ленинский, ул Энтузиастов, дом 10, корпус 1</t>
  </si>
  <si>
    <t>52:18:0050164:505</t>
  </si>
  <si>
    <t>Нижегородская область, г Нижний Новгород, р-н Ленинский, ул Энтузиастов, д 10, корп 1, пом П16</t>
  </si>
  <si>
    <t>52:18:0050164:510</t>
  </si>
  <si>
    <t>Нижегородская обл, г Нижний Новгород, р-н Ленинский, ул Энтузиастов, д 10, корп 1, пом ВП1</t>
  </si>
  <si>
    <t>52:18:0050164:511</t>
  </si>
  <si>
    <t>Нижегородская область, г Нижний Новгород, р-н Ленинский, ул Энтузиастов, д 10, корп 1, пом ВП3</t>
  </si>
  <si>
    <t>Российская Федерация, Нижегородская область, городской округ город Нижний Новгород, город Нижний Новгород, проспект Ленина, дом 53, помещение П1</t>
  </si>
  <si>
    <t>Российская Федерация, Нижегородская область, городской округ город Нижний Новгород, город Нижний Новгород, проспект Ленина, дом 57 корпус 3, помещение П2</t>
  </si>
  <si>
    <t>Российская Федерация, Нижегородская область, городской округ город Нижний Новгород, город Нижний Новгород, проспект Ленина, дом 57 корпус 3, помещение П3</t>
  </si>
  <si>
    <t>Российская Федерация, Нижегородская область, городской округ город Нижний Новгород, город Нижний Новгород, проспект Ленина, дом 57 корпус 3, помещение П4</t>
  </si>
  <si>
    <t>52:18:0050214:1916</t>
  </si>
  <si>
    <t>Нижегородская область, г Нижний Новгород, р-н Ленинский, пр-кт Ленина, д 67, корп 1, пом П31</t>
  </si>
  <si>
    <t>Российская Федерация, Нижегородская область, г Нижний Новгород, р-н Ленинский, пр-кт Ленина, д 67, корп 1, пом ВП3а</t>
  </si>
  <si>
    <t>Российская Федерация, Нижегородская область, город Нижний Новгород, район Ленинский, проспект Ленина, дом 67, корпус 1, помещение ВП2</t>
  </si>
  <si>
    <t>52:18:0050214:231</t>
  </si>
  <si>
    <t>Нижегородская область, г Нижний Новгород, р-н Ленинский, пр-кт Ленина, д 67, корп 1, пом ВП9</t>
  </si>
  <si>
    <t>52:18:0050214:59</t>
  </si>
  <si>
    <t>Нижегородская область, г Нижний Новгород, р-н Ленинский, пр-кт Ленина, д 65, пом ВП3</t>
  </si>
  <si>
    <t>52:18:0050224:153</t>
  </si>
  <si>
    <t>Нижегородская область, г Нижний Новгород, р-н Ленинский, б-р Заречный, д 1, пом П5</t>
  </si>
  <si>
    <t>52:18:0050224:154</t>
  </si>
  <si>
    <t>Нижегородская область, г Нижний Новгород, р-н Ленинский, б-р Заречный, д 1, пом П6</t>
  </si>
  <si>
    <t>Российская Федерация, Нижегородская область, городской округ город Нижний Новгород, город Нижний Новгород, улица Космонавта Комарова, дом 12, помещение П2</t>
  </si>
  <si>
    <t>Российская Федерация, Нижегородская область, город Нижний Новгород, Ленинский район, улица Баумана, дом 50, помещение П1</t>
  </si>
  <si>
    <t>52:18:0050238:1883</t>
  </si>
  <si>
    <t>Нижегородская область, г Нижний Новгород, р-н Ленинский, пр-кт Ленина, д 52, пом ВП2</t>
  </si>
  <si>
    <t>52:18:0050238:2950</t>
  </si>
  <si>
    <t>Российская Федерация,Нижегородская область, городской округ город Нижний Новгород, город Нижний Новгород, проспект Ленина, дом 44Г, помещение П1</t>
  </si>
  <si>
    <t>Российская Федерация,Нижегородская обл, г Нижний Новгород, р-н Ленинский, ул Героя Чугунова, д 15, пом 4а</t>
  </si>
  <si>
    <t>Российская Федерация, Нижегородская область, г Нижний Новгород, р-н Ленинский, ул Космонавта Комарова, д 17, пом ВП №3</t>
  </si>
  <si>
    <t>Российская Федерация,Нижегородская область, г Нижний Новгород, р-н Ленинский, ул Профинтерна, д 28</t>
  </si>
  <si>
    <t>52:18:0050242:2012</t>
  </si>
  <si>
    <t>Российская Федерация, Нижегородская область, городской округ город Нижний Новгород, город Нижний Новгород, улица Арктическая, дом 16, нежилое помещение П5</t>
  </si>
  <si>
    <t>52:18:0050242:2013</t>
  </si>
  <si>
    <t>Российская Федерация, Нижегородская область, городской округ город Нижний Новгород, город Нижний Новгород, улица Арктическая, дом 16, нежилое помещение П6</t>
  </si>
  <si>
    <t>52:18:0050242:2014</t>
  </si>
  <si>
    <t>Российская Федерация, Нижегородская область, городской округ город Нижний Новгород, город Нижний Новгород, улица Арктическая, дом 16, нежилое помещение П7</t>
  </si>
  <si>
    <t>Российская Федерация, Нижегородская область, г.о. город Нижний Новгород, г Нижний Новгород, ул Гончарова, д. 1А</t>
  </si>
  <si>
    <t>52:18:0050246:226</t>
  </si>
  <si>
    <t>Нижегородская область, г Нижний Новгород, р-н Ленинский, ул Каширская, д 71, пом ВП2</t>
  </si>
  <si>
    <t>52:18:0050248:767</t>
  </si>
  <si>
    <t>Нижегородская область, г Нижний Новгород, р-н Ленинский, ул Подводников, д 31, П.2</t>
  </si>
  <si>
    <t>Российская Федерация, Нижегородская обл, г Нижний Новгород, р-н Ленинский, пер Юпитерский, д 6А</t>
  </si>
  <si>
    <t>Российская Федерация, Нижегородская область, городской округ город Нижний Новгород, город Нижний Новгород, улица Космонавта Комарова, дом 7, помещение П4</t>
  </si>
  <si>
    <t>Российская федерация, Нижегородская область, г.о. город Нижний Новгород, г Нижний Новгород, пр-кт Ленина, д. 62, пом ВП2</t>
  </si>
  <si>
    <t>52:18:0050252:699</t>
  </si>
  <si>
    <t>Нижегородская область, Нижний Новгород, Ленинский р-н, ул Таганская, д.5</t>
  </si>
  <si>
    <t>52:18:0050252:892</t>
  </si>
  <si>
    <t>Нижегородская область, г.Нижний Новгород, Ленинский район, ул.Таганская, д.3, пом. 6</t>
  </si>
  <si>
    <t>52:18:0050254:371</t>
  </si>
  <si>
    <t>Российская Федерация, Нижегородская область, городской округ город Нижний Новгород, г Нижний Новгород, ул Глеба Успенского, д 1, корп 3, пом П3</t>
  </si>
  <si>
    <t>Российская Федерация, Нижегородская область, городской округ город Нижний Новгород, город Нижний Новгород, улица Глеба Успенского, дом 1 корпус 5, помещение П4</t>
  </si>
  <si>
    <t>52:18:0050256:71</t>
  </si>
  <si>
    <t>Нижегородская обл, г Нижний Новгород, р-он Ленинский, ул Каховская, дом 7</t>
  </si>
  <si>
    <t>52:18:0050257:28</t>
  </si>
  <si>
    <t>Нижегородская область, г Нижний Новгород, р-н Ленинский, ул Перекопская, д 3, помещение №9</t>
  </si>
  <si>
    <t>Российская Федерация, Нижегородская область, г Нижний Новгород, р-н Ленинский, ул Перекопская, д 3, пом 4а</t>
  </si>
  <si>
    <t>52:18:0050257:609</t>
  </si>
  <si>
    <t>Российская Федерация, Нижегородская область, г Нижний Новгород, ул Перекопская, д 3, пом ВП5а</t>
  </si>
  <si>
    <t>52:18:0050257:610</t>
  </si>
  <si>
    <t>Российская Федерация, Нижегородская область, г Нижний Новгород, ул Перекопская, д 3, пом ВП5б</t>
  </si>
  <si>
    <t>52:18:0050257:97</t>
  </si>
  <si>
    <t>Нижегородская обл, г Нижний Новгород, Ленинский р-н, ул Перекопская, дом 3</t>
  </si>
  <si>
    <t>Российская Федерация, Нижегородская область, городской округ город Нижний Новгород, город Нижний Новгород, улица Таганская, дом 8 корпус 2, помещение П9</t>
  </si>
  <si>
    <t>52:18:0050267:794</t>
  </si>
  <si>
    <t>Нижегородская обл, г Нижний Новгород, р-н Ленинский, ул Глеба Успенского, дом 8, пом ЛК2</t>
  </si>
  <si>
    <t>52:18:0050267:806</t>
  </si>
  <si>
    <t>Нижегородская обл, г Нижний Новгород, р-н Ленинский, ул Глеба Успенского, дом 8</t>
  </si>
  <si>
    <t>52:18:0050270:1997</t>
  </si>
  <si>
    <t>Российская Федерация, Нижегородская область, городской округ город Нижний Новгород, город Нижний Новгород, улица Глеба Успенского, дом 7, пом. П1усл.</t>
  </si>
  <si>
    <t>52:18:0050270:1998</t>
  </si>
  <si>
    <t>Российская Федерация, Нижегородская область, город Нижний Новгород, район Ленинский, ул. Глеба Успенского, д. 7, пом. П2усл.</t>
  </si>
  <si>
    <t>52:18:0050270:1999</t>
  </si>
  <si>
    <t>Российская Федерация, Нижегородская область, городской округ город Нижний Новгород, город Нижний Новгород, улица Глеба Успенского, дом 7, пом. П4усл.</t>
  </si>
  <si>
    <t>52:18:0050270:2000</t>
  </si>
  <si>
    <t>Российская Федерация, Нижегородская область, город Нижний Новгород, район Ленинский, ул. Глеба Успенского, д. 7, пом. П3усл.</t>
  </si>
  <si>
    <t>Российская Федерация, Нижегородская область, город Нижний Новгород, район Ленинский, улица Глеба Успенского, дом 9, помещение ВП3</t>
  </si>
  <si>
    <t>52:18:0050270:436</t>
  </si>
  <si>
    <t>Российская Федерация, Нижегородская обл, Нижний Новгород г, Глеба Успенского ул, д 7, помещ П5 усл</t>
  </si>
  <si>
    <t>52:18:0050270:446</t>
  </si>
  <si>
    <t>Нижегородская область, Нижний Новгород, Ленинский р-н, ул Глеба Успенского, д.7</t>
  </si>
  <si>
    <t>52:18:0050271:567</t>
  </si>
  <si>
    <t>Нижегородская обл, г Нижний Новгород, Ленинский р-н, ул Адмирала Нахимова, д 14, пом ВП4</t>
  </si>
  <si>
    <t>52:18:0050271:573</t>
  </si>
  <si>
    <t>Нижегородская обл, г Нижний Новгород, Ленинский р-н,ул Адмирала Нахимова, дом 14</t>
  </si>
  <si>
    <t>Российская Федерация, Нижегородская область, городской округ город Нижний Новгород, город Нижний Новгород, улица Партизанская, дом 6</t>
  </si>
  <si>
    <t>Российская Федерация, Нижегородская область, городской округ город Нижний Новгород, город Нижний Новгород, улица Адмирала Нахимова, дом 13</t>
  </si>
  <si>
    <t>Российская Федерация, Нижегородская область, городской округ город Нижний Новгород, город Нижний Новгород, улица Героя Попова, дом 7, помещение П1</t>
  </si>
  <si>
    <t>52:18:0050294:857</t>
  </si>
  <si>
    <t>Нижегородская обл, г Нижний Новгород, Ленинский р-н, ул Героя Попова, дом 7</t>
  </si>
  <si>
    <t>52:18:0050294:873</t>
  </si>
  <si>
    <t>Российская Федерация, Нижегородская область, городской округ город Нижний Новгород, город Нижний Новгород, проспект Ленина, дом 85, помещение П10</t>
  </si>
  <si>
    <t>Российская Федерация, Нижегородская область, городской округ город Нижний Новгород, город Нижний Новгород, проспект Ленина, дом 79С</t>
  </si>
  <si>
    <t>Российская Федерация, Нижегородская область, г Нижний Новгород, р-н Ленинский, пр-кт Ленина, д 79, пом ВП №7</t>
  </si>
  <si>
    <t>52:18:0050301:1873</t>
  </si>
  <si>
    <t>Российская Федерация, Нижегородская область, городской округ город Нижний Новгород, город Нижний Новгород, проспект Ленина, дом 87, помещение П1</t>
  </si>
  <si>
    <t>52:18:0050302:327</t>
  </si>
  <si>
    <t>Нижегородская область, г Нижний Новгород, р-н Ленинский, пр-кт Ленина, д 80, пом ВП10</t>
  </si>
  <si>
    <t>Нижегородская область, г.о. город Нижний Новгород, г Нижний Новгород, ул Новикова-Прибоя, д. 4</t>
  </si>
  <si>
    <t>Российская Федерация, Нижегородская область, г Нижний Новгород, р-н Ленинский, ул Новикова-Прибоя, д 4</t>
  </si>
  <si>
    <t>Российская Федерация, Нижегородская область, городской округ город Нижний Новгород, город Нижний Новгород, улица Новикова-Прибоя, дом 14, помещение П3</t>
  </si>
  <si>
    <t>Российская Федерация, Нижегородская область, городской округ город Нижний Новгород, город Нижний Новгород, улица Новикова-Прибоя, дом 14, помещение П7</t>
  </si>
  <si>
    <t>Российская Федерация, Нижегородская область, городской округ город Нижний Новгород, город Нижний Новгород, улица Новикова-Прибоя, дом 14, помещение П6</t>
  </si>
  <si>
    <t>Российская Федерация, Нижегородская область, городской округ город Нижний Новгород, город Нижний Новгород, улица Георгиевский Съезд, дом 1</t>
  </si>
  <si>
    <t>Российская Федерация, Нижегородская область, городской округ город Нижний Новгород, город Нижний Новгород, набережная Нижне-Волжская, дом 7/2, помещение П3</t>
  </si>
  <si>
    <t>Российская Федерация, Нижегородская область, городской округ город Нижний Новгород, город Нижний Новгород, улица Рождественская, дом 19, помещение П2</t>
  </si>
  <si>
    <t>Российская Федерация, Нижегородская область, городской округ город Нижний Новгород, город Нижний Новгород, набережная Нижне-Волжская, дом 9, помещение П1</t>
  </si>
  <si>
    <t>Нижегородская обл, г Нижний Новгород, р-н Нижегородский, ул Рождественская, д 19, пом П15</t>
  </si>
  <si>
    <t>Российская Федерация,Нижегородская область, городской округ город Нижний Новгород, город Нижний Новгород, набережная Нижне-Волжская, дом 17, помещение П2</t>
  </si>
  <si>
    <t>Российская Федерация, Нижегородская область, г Нижний Новгород, Нижегородский район, Нижне-Волжская набережная, дом 16, помещение 4</t>
  </si>
  <si>
    <t>Российская Федерация, Нижегородская область, городской округ город Нижний Новгород, город Нижний Новгород, набережная Нижне-Волжская, дом 16, помещение П5</t>
  </si>
  <si>
    <t>Российская Федерация, Нижегородская область, городской округ город Нижний Новгород, город Нижний Новгород, улица Рождественская, дом 39, помещение П1</t>
  </si>
  <si>
    <t>Российская Федерация, Нижегородская область, городской округ город Нижний Новгород, город Нижний Новгород, набережная Нижне-Волжская, дом 16, помещение П4</t>
  </si>
  <si>
    <t>Российская Федерация, Нижегородская область, городской округ город Нижний Новгород, город Нижний Новгород, улица Рождественская, дом 47С, помещение П7</t>
  </si>
  <si>
    <t>Российская Федерация, Нижегородская область, городской округ город Нижний Новгород, город Нижний Новгород, улица Рождественская, дом 38, помещение П10А</t>
  </si>
  <si>
    <t>Российская Федерация, Нижегородская область, г.о. город Нижний Новгород, г Нижний Новгород, ул Рождественская, Дом 38, помещ. П1Б</t>
  </si>
  <si>
    <t>Российская Федерация, Нижегородская область, городской округ город Нижний Новгород, город Нижний Новгород, улица Рождественская, дом 38, помещение П12</t>
  </si>
  <si>
    <t>Российская Федерация, Нижегородская область, город Нижний Новгород, Нижегородский район, улица Рождественская, дом 32, помещение П1а</t>
  </si>
  <si>
    <t>Российская Федерация, Нижегородская область, городской округ город Нижний Новгород, город Нижний Новгород, улица Почтовый Съезд, дом 3а, помещение П1</t>
  </si>
  <si>
    <t>Российская Федерация, Нижегородская область, г.о. город Нижний Новгород, г Нижний Новгород, ул Рождественская, Дом 24, помещ. П2</t>
  </si>
  <si>
    <t>Российская Федерация, Нижегородская область, городской округ город Нижний Новгород, город Нижний Новгород, улица Рождественская, дом 24, помещение П29</t>
  </si>
  <si>
    <t>52:18:0060027:154</t>
  </si>
  <si>
    <t>Нижегородская область, г Нижний Новгород, р-н Нижегородский, ул Рождественская, д 24, пом П25</t>
  </si>
  <si>
    <t>Российская Федерация, Нижегородская область, г.о. город Нижний Новгород, г Нижний Новгород, ул Рождественская, Дом 24, помещ. П30</t>
  </si>
  <si>
    <t>Российская Федерация, Нижегородская область, город Нижний Новгород, Нижегородский район, улица Рождественская, дом 12/5, помещение П6</t>
  </si>
  <si>
    <t>Российская Федерация, Нижегородская область, город Нижний Новгород, Нижегородский район, улица Рождественская, дом 12/5, помещение п5</t>
  </si>
  <si>
    <t>Российская Федерация, Нижегородская область, городской округ город Нижний Новгород, город Нижний Новгород, улица Рождественская, дом 6, помещение П4</t>
  </si>
  <si>
    <t>Российская Федерация, Нижегородская область, г Нижний Новгород, р-н Нижегородский, ул Рождественская, д 10, пом п5</t>
  </si>
  <si>
    <t>Российская Федерация, Нижегородская область, городской округ город Нижний Новгород, город Нижний Новгород, улица Большая Покровская, дом 15, помещение П54А</t>
  </si>
  <si>
    <t>Российская Федерация, Нижегородская область, городской округ город Нижний Новгород, город Нижний Новгород, улица Большая Покровская, дом 15, помещение П54В</t>
  </si>
  <si>
    <t>Российская Федерация, Нижегородская область, городской округ город Нижний Новгород, город Нижний Новгород, улица Большая Покровская, дом 15, помещение П54Г</t>
  </si>
  <si>
    <t>Российская Федерация, Нижегородская область, городской округ город Нижний Новгород, город Нижний Новгород, улица Сергиевская, дом 9</t>
  </si>
  <si>
    <t>Российская Федерация, Нижегородская область, городской округ город Нижний Новгород, город Нижний Новгород, улица Сергиевская, дом 9 строение 1</t>
  </si>
  <si>
    <t>Российская Федерация,Нижегородская область, г.о. город Нижний Новгород,,г Нижний Новгород, р-н Нижегородский, ул Ильинская, д 31, пом П1</t>
  </si>
  <si>
    <t>Российская Федерация, Нижегородская область, городской округ город Нижний Новгород, город Нижний Новгород, улица Рождественская, дом 14, квартира П1</t>
  </si>
  <si>
    <t>52:18:0060047:274</t>
  </si>
  <si>
    <t>Российская Федерация, Нижегородская область, городской округ город Нижний Новгород, город Нижний Новгород, ул Соревнования, д 3, пом П1</t>
  </si>
  <si>
    <t>52:18:0060048:537</t>
  </si>
  <si>
    <t>52:18:0060048:479</t>
  </si>
  <si>
    <t>Российская Федерация, Нижегородская область, г.о город Нижний Новгород, город Нижний Новгород, улица Соревнования, дом 8 помещение П1/1</t>
  </si>
  <si>
    <t>52:18:0060048:538</t>
  </si>
  <si>
    <t>Российская Федерация, Нижегородская область, г.о город Нижний Новгород, город Нижний Новгород, улица Соревнования, дом 8 помещение П1/2</t>
  </si>
  <si>
    <t>Российская Федерация, Нижегородская область, городской округ город Нижний Новгород, город Нижний Новгород, улица Ильинская, дом 60</t>
  </si>
  <si>
    <t>Российская Федерация, Нижегородская область, г.о. город Нижний Новгород, г Нижний Новгород, ул Ильинская, д. 77, пом п-1</t>
  </si>
  <si>
    <t>52:18:0060060:116</t>
  </si>
  <si>
    <t>Нижегородская область, г Нижний Новгород, р-н Нижегородский, ул Грузинская, д 30, пом П4</t>
  </si>
  <si>
    <t>Российская Федерация, Нижегородская область, городской округ город Нижний Новгород, город Нижний Новгород, улица Большая Покровская, дом 22, помещение П6</t>
  </si>
  <si>
    <t>Российская Федерация, Нижегородская область, городской округ город Нижний Новгород, город Нижний Новгород, улица Алексеевская, дом 15/14, помещение П5</t>
  </si>
  <si>
    <t>Российская Федерация, Нижегородская область, городской округ город Нижний Новгород, город Нижний Новгород, улица Октябрьская, дом 12, помещение П2</t>
  </si>
  <si>
    <t>Российская Федерация, Нижегородская область, городской округ город Нижний Новгород, город Нижний Новгород, улица Октябрьская, дом 12, помещение П1</t>
  </si>
  <si>
    <t>Российская Федерация, Нижегородская область, г.о. город Нижний Новгород, г Нижний Новгород, пл Минина и Пожарского, д. 2/2, помещение П1</t>
  </si>
  <si>
    <t>Российская Федерация, Нижегородская область, г Нижний Новгород, р-н Нижегородский, ул Алексеевская, д 3, пом п12</t>
  </si>
  <si>
    <t>Российская Федерация, Нижегородская область, г.о. город Нижний Новгород, г Нижний Новгород, ул Алексеевская, Дом 10/16, помещ. П11</t>
  </si>
  <si>
    <t>52:18:0060066:1366</t>
  </si>
  <si>
    <t>52:18:0060066:1334</t>
  </si>
  <si>
    <t>Российская Федерация, Нижегородская область, городской округ город Нижний Новгород, город Нижний Новгород, улица Октябрьская, дом 21, помещение П1</t>
  </si>
  <si>
    <t>52:18:0060066:1368</t>
  </si>
  <si>
    <t>Российская Федерация, Нижегородская область, городской округ город Нижний Новгород, город Нижний Новгород, улица Октябрьская, дом 21, помещение П2</t>
  </si>
  <si>
    <t>52:18:0060067:1761</t>
  </si>
  <si>
    <t>Нижегородская обл, Нижний Новгород г, Нижегородский район, Грузинская ул, д.37а, п1</t>
  </si>
  <si>
    <t>Российская Федерация,Нижегородская область, городской округ город Нижний Новгород, город Нижний Новгород, улица Ошарская, дом 21, помещение П9Б</t>
  </si>
  <si>
    <t>Российская Федерация, Нижегородская область, городской округ город Нижний Новгород, город Нижний Новгород, улица Алексеевская, дом 26, помещение П4</t>
  </si>
  <si>
    <t>Российская Федерация, Нижегородская область, городской округ город Нижний Новгород, город Нижний Новгород, улица Максима Горького, дом 164, помещение П1</t>
  </si>
  <si>
    <t>52:18:0060067:712</t>
  </si>
  <si>
    <t>Нижегородская обл, Нижний Новгород г, Нижегородский район, Грузинская ул, д.37а, п24</t>
  </si>
  <si>
    <t>Российская Федерация, Нижегородская область, г.о. город Нижний Новгород, г Нижний Новгород, ул Варварская, Дом 33, помещ. П2</t>
  </si>
  <si>
    <t>Российская Федерация , Нижегородская область, городской округ город Нижний Новгород, город Нижний Новгород, улица Володарского, дом 40, помещение П13</t>
  </si>
  <si>
    <t>52:18:0060073:1089</t>
  </si>
  <si>
    <t>Российская Федерация, Нижегородская область, г Нижний Новгород, Нижегородский район, ул. Академика И.Н.Блохиной, д.7а, П1</t>
  </si>
  <si>
    <t>Российская Федерация, Нижний Новгород, р-н Нижегородский, ул Ошарская, д 14, пом 8В</t>
  </si>
  <si>
    <t>Российская Федерация, Нижегородская область, г.о. город Нижний Новгород, г Нижний Новгород, ул Ошарская, д.14, пом П4в/2 (условно)</t>
  </si>
  <si>
    <t>Российская Федерация, Нижегородская область, городской округ город Нижний Новгород, город Нижний Новгород, улица Октябрьская, дом 33, помещение П1</t>
  </si>
  <si>
    <t>Нижегородская область, г Нижний Новгород, ул Варварская, д. 7, п23Нижегородская область, г Нижний Новгород, ул Варварская, д. 7, п23</t>
  </si>
  <si>
    <t>Российская Федерация, Нижегородская область, г.о. город Нижний Новгород, г Нижний Новгород, ул Варварская, д. 7, помещение 24</t>
  </si>
  <si>
    <t>Российская Федерация, Нижегородская область, городской округ город Нижний Новгород, город Нижний Новгород, улица Варварская, дом 7, помещение П16</t>
  </si>
  <si>
    <t>Российская Федерация, Нижегородская область, г.о. город Нижний Новгород, г Нижний Новгород, ул Варварская, д. 7,п.17</t>
  </si>
  <si>
    <t>Российская Федерация, Нижегородская область, г.о. город Нижний Новгород, г Нижний Новгород, ул Варварская, Дом 7, помещ. П18</t>
  </si>
  <si>
    <t>Российская Федерация, Нижегородская область, городской округ город Нижний Новгород, город Нижний Новгород, улица Пискунова, дом 21/2, помещение П7</t>
  </si>
  <si>
    <t>Российская Федерация, Нижегородская обл, г Нижний Новгород, Нижегородский р-н, ул Пискунова, дом 21/2, пом. 48</t>
  </si>
  <si>
    <t>Нижегородская обл, г Нижний Новгород, Нижегородский р-н, ул Пискунова, дом 21/2, помещение 49Нижегородская обл, г Нижний Новгород, Нижегородский р-н, ул Пискунова, дом 21/2, помещение 49</t>
  </si>
  <si>
    <t>Российская Федерация, Нижегородская область, г.Нижний Новгород, Нижегородский район, ул.Пискунова, д.21/2, пом.П47А</t>
  </si>
  <si>
    <t>Российская Федерация, Нижегородская область, городской округ город Нижний Новгород, город Нижний Новгород, улица Варварская, дом 7, помещение П1</t>
  </si>
  <si>
    <t>Российская Федерация, Нижегородская область, г.Нижний Новгород, Нижегородский район, ул.Варварская, д.7, пом.П19</t>
  </si>
  <si>
    <t>Российская Федерация, Нижегородская обл, г Нижний Новгород, Нижегородский р-н, ул Варварская, дом 7, помещение 20</t>
  </si>
  <si>
    <t>Нижегородская обл, г Нижний Новгород, Нижегородский р-н, ул Варварская, дом 7, п21Нижегородская обл, г Нижний Новгород, Нижегородский р-н, ул Варварская, дом 7, п21</t>
  </si>
  <si>
    <t>Нижегородская обл, г Нижний Новгород, Нижегородский р-н, ул Варварская, дом 7, п22Нижегородская обл, г Нижний Новгород, Нижегородский р-н, ул Варварская, дом 7, п22</t>
  </si>
  <si>
    <t>Российская Федерация, Нижегородская область, г.о. город Нижний Новгород, г Нижний Новгород, ул Варварская, д. 40а, помещение П41</t>
  </si>
  <si>
    <t>Нижегородская область, городской округ город Нижний Новгород, город Нижний Новгород, улица Ковалихинская, дом 8Нижегородская область, городской округ город Нижний Новгород, город Нижний Новгород, улица Ковалихинская, дом 8</t>
  </si>
  <si>
    <t>Нижегородская область, г Нижний Новгород, ул Пискунова, д 29, машино-место №2</t>
  </si>
  <si>
    <t>Нижегородская область, г Нижний Новгород, ул Пискунова, д 29, машино-место №1</t>
  </si>
  <si>
    <t>Российская Федерация, Нижегородская область, городской округ город Нижний Новгород, город Нижний Новгород, улица Пискунова, дом 29, помещение П34</t>
  </si>
  <si>
    <t>Российская Федерация, Нижегородская область, городской округ город Нижний Новгород, город Нижний Новгород, улица Пискунова, дом 29, помещение П46</t>
  </si>
  <si>
    <t>52:18:0060079:258</t>
  </si>
  <si>
    <t>Нижегородская область, г Нижний Новгород, р-н Нижегородский, ул Нестерова, д 33, пом п5</t>
  </si>
  <si>
    <t>52:18:0060079:552</t>
  </si>
  <si>
    <t>Нижегородская область, г Нижний Новгород, р-н Нижегородский, ул Пискунова, д 29, пом п7</t>
  </si>
  <si>
    <t>Российская Федерация, Нижегородская область, городской округ город Нижний Новгород, город Нижний Новгород, улица Пискунова, дом 31, помещение П77</t>
  </si>
  <si>
    <t>Российская Федерация, Нижегородская область, г Нижний Новгород, р-н Нижегородский, ул Пискунова, д 27а, пом П26</t>
  </si>
  <si>
    <t>Российская Федерация, Нижегородская область, городской округ город Нижний Новгород, город Нижний Новгород, улица Пискунова, дом 27а, помещение П25</t>
  </si>
  <si>
    <t>Российская Федерация, Нижегородская область, городской округ город Нижний Новгород, город Нижний Новгород, улица Ульянова, дом 7, помещение П9</t>
  </si>
  <si>
    <t>Российская Федерация,Нижегородская область, городской округ город Нижний Новгород, город Нижний Новгород, улица Варварская, дом 8/22, помещение П9.</t>
  </si>
  <si>
    <t>Российская Федерация, Нижегородская область, городской округ город Нижний Новгород, город Нижний Новгород, улица Варварская, дом 8/22, помещение П14</t>
  </si>
  <si>
    <t>Российская Федерация, Нижегородская область, городской округ город Нижний Новгород, город Нижний Новгород, улица Минина, дом 5, помещение П8</t>
  </si>
  <si>
    <t>Российская Федерация, Нижегородская область, городской округ город Нижний Новгород, город Нижний Новгород, улица Ульянова, дом 10А, помещение П13</t>
  </si>
  <si>
    <t>Российская федерация, Нижегородская область, городской округ город Нижний Новгород, город Нижний Новгород, улица Ульянова, дом 10А, помещение П61А</t>
  </si>
  <si>
    <t>Российская Федерация Нижегородская область, г.о. город Нижний Новгород, г Нижний Новгород, наб Верхне-Волжская, Дом 2б, помещ. П1/1</t>
  </si>
  <si>
    <t>52:18:0060084:503</t>
  </si>
  <si>
    <t>52:18:0060084:24</t>
  </si>
  <si>
    <t>Российская Федерация, городской округ город Нижний Новгород, город Нижний Новгород, р-н Нижегородский, ул Минина, д 6, помещение П1</t>
  </si>
  <si>
    <t>52:18:0060084:505</t>
  </si>
  <si>
    <t>Российская Федерация, городской округ город Нижний Новгород, город Нижний Новгород, р-н Нижегородский, ул Минина, д 6, помещение П3</t>
  </si>
  <si>
    <t>52:18:0060084:506</t>
  </si>
  <si>
    <t>Российская Федерация, городской округ город Нижний Новгород, город Нижний Новгород, р-н Нижегородский, ул Минина, д 6, помещение П4</t>
  </si>
  <si>
    <t>52:18:0060084:507</t>
  </si>
  <si>
    <t>Российская Федерация, городской округ город Нижний Новгород, город Нижний Новгород, р-н Нижегородский, ул Минина, д 6, помещение П5</t>
  </si>
  <si>
    <t>52:18:0060084:508</t>
  </si>
  <si>
    <t>Российская Федерация, городской округ город Нижний Новгород, город Нижний Новгород, р-н Нижегородский, ул Минина, д 6, помещение П6</t>
  </si>
  <si>
    <t>52:18:0060084:509</t>
  </si>
  <si>
    <t>Российская Федерация, городской округ город Нижний Новгород, город Нижний Новгород, р-н Нижегородский, ул Минина, д 6, помещение П7</t>
  </si>
  <si>
    <t>52:18:0060084:510</t>
  </si>
  <si>
    <t>Российская Федерация, городской округ город Нижний Новгород, город Нижний Новгород, р-н Нижегородский, ул Минина, д 6, помещение П8</t>
  </si>
  <si>
    <t>52:18:0060084:511</t>
  </si>
  <si>
    <t>Российская Федерация, городской округ город Нижний Новгород, город Нижний Новгород, р-н Нижегородский, ул Минина, д 6, помещение П9</t>
  </si>
  <si>
    <t>52:18:0060084:512</t>
  </si>
  <si>
    <t>Российская Федерация, городской округ город Нижний Новгород, город Нижний Новгород, р-н Нижегородский, ул Минина, д 6, помещение П10</t>
  </si>
  <si>
    <t>Российская Федерация, Нижегородская область, городской округ город Нижний Новгород, город Нижний Новгород, улица Минина, дом 10, помещение П1</t>
  </si>
  <si>
    <t>Российская Федерация, Нижегородская область, городской округ город Нижний Новгород, город Нижний Новгород, улица Нестерова, дом 5, помещение П13</t>
  </si>
  <si>
    <t>52:18:0060090:233</t>
  </si>
  <si>
    <t>Нижегородская область, г Нижний Новгород, р-н Нижегородский, ул Ульянова, д 40/13, пом П4</t>
  </si>
  <si>
    <t>52:18:0060090:464</t>
  </si>
  <si>
    <t>Нижегородская область, г Нижний Новгород, р-н Нижегородский, ул Ульянова, д 40/13, пом П10</t>
  </si>
  <si>
    <t>52:18:0060090:470</t>
  </si>
  <si>
    <t>Нижегородская область, г.Нижний Новгород, Нижегородский район, ул.Ульянова, д.40/13, пом.П16</t>
  </si>
  <si>
    <t>52:18:0060090:474</t>
  </si>
  <si>
    <t>Нижегородская область, г.Нижний Новгород, Нижегородский район, ул.Ульянова, д.40/13, пом.П11</t>
  </si>
  <si>
    <t>52:18:0060090:476</t>
  </si>
  <si>
    <t>Нижегородская область, г.Нижний Новгород, Нижегородский район, ул.Ульянова, д.40/13, пом.П12</t>
  </si>
  <si>
    <t>52:18:0060090:477</t>
  </si>
  <si>
    <t>Нижегородская область, г Нижний Новгород, р-н Нижегородский, ул Ульянова, д 40/13, пом П6</t>
  </si>
  <si>
    <t>Российская Федерация, Нижегородская область, городской округ город Нижний Новгород, город Нижний Новгород, набережная Верхне-Волжская, дом 10 корпус 1, помещение 1</t>
  </si>
  <si>
    <t>Российская Федерация, Нижегородская область, городской округ город Нижний Новгород, город Нижний Новгород, улица Большая Печерская, дом 26, помещение П812</t>
  </si>
  <si>
    <t>Российская Федерация, Нижегородская область, городской округ город Нижний Новгород, город Нижний Новгород, площадь Свободы, дом 7, помещение П22</t>
  </si>
  <si>
    <t>52:18:0060096:229</t>
  </si>
  <si>
    <t>Нижегородская область, г Нижний Новгород, р-н Нижегородский, ул Максима Горького, д 184, пом п1</t>
  </si>
  <si>
    <t>52:18:0060096:842</t>
  </si>
  <si>
    <t>Нижегородская область, г Нижний Новгород, р-н Нижегородский, ул Максима Горького, д 186, пом п5</t>
  </si>
  <si>
    <t>52:18:0060096:88</t>
  </si>
  <si>
    <t>Нижегородская область, г Нижний Новгород, р-н Нижегородский, ул Максима Горького, д 184, пом П10</t>
  </si>
  <si>
    <t>52:18:0060098:821</t>
  </si>
  <si>
    <t>Российская Федерация, Нижегородская область, городской округ город Нижний Новгород, город Нижний Новгород, улица Провиантская, дом 14, помещение П1</t>
  </si>
  <si>
    <t>52:18:0060098:823</t>
  </si>
  <si>
    <t>Российская Федерация, Нижегородская область, городской округ город Нижний Новгород, город Нижний Новгород, улица Провиантская, дом 14, помещение П2</t>
  </si>
  <si>
    <t>52:18:0060098:825</t>
  </si>
  <si>
    <t>Российская Федерация, Нижегородская область, городской округ город Нижний Новгород, город Нижний Новгород, улица Провиантская, дом 14, помещение П4</t>
  </si>
  <si>
    <t>52:18:0060098:826</t>
  </si>
  <si>
    <t>Российская Федерация, Нижегородская область, городской округ город Нижний Новгород, город Нижний Новгород, улица Провиантская, дом 14, помещение П5</t>
  </si>
  <si>
    <t>52:18:0060098:827</t>
  </si>
  <si>
    <t>Российская Федерация, Нижегородская область, городской округ город Нижний Новгород, город Нижний Новгород, улица Провиантская, дом 14, помещение П6</t>
  </si>
  <si>
    <t>Российская Федерация, Нижегородская область, городской округ город Нижний Новгород, город Нижний Новгород, ул. Провиантская, дом 12</t>
  </si>
  <si>
    <t>52:18:0060098:885</t>
  </si>
  <si>
    <t>Российская Федерация, Нижегородская область, городской округ город Нижний Новгород, город Нижний Новгород, ул.Провиантская, д.12, пом.П1</t>
  </si>
  <si>
    <t>52:18:0060098:886</t>
  </si>
  <si>
    <t>Российская Федерация, Нижегородская область,городской округ город Нижний Новгород,город Нижний Новгород, ул.Провиантская,д.12, пом.П10</t>
  </si>
  <si>
    <t>52:18:0060098:887</t>
  </si>
  <si>
    <t>Российская Федерация, Нижегородская область,городской округ город Нижний Новгород,город Нижний Новгород, ул.Провиантская,д.12, пом.П11</t>
  </si>
  <si>
    <t>52:18:0060098:888</t>
  </si>
  <si>
    <t>Российская Федерация, Нижегородская область,городской округ город Нижний Новгород,город Нижний Новгород, ул.Провиантская,д.12, пом.П12</t>
  </si>
  <si>
    <t>52:18:0060098:889</t>
  </si>
  <si>
    <t>Российская Федерация, Нижегородская область,городской округ город Нижний Новгород,город Нижний Новгород, ул.Провиантская,д.12, пом.П13</t>
  </si>
  <si>
    <t>52:18:0060098:890</t>
  </si>
  <si>
    <t>Российская Федерация, Нижегородская область,городской округ город Нижний Новгород,город Нижний Новгород, ул.Провиантская,д.12, пом.П14</t>
  </si>
  <si>
    <t>52:18:0060098:892</t>
  </si>
  <si>
    <t>Российская Федерация, Нижегородская область,городской округ город Нижний Новгород,город Нижний Новгород, ул.Провиантская,д.12, пом.П16</t>
  </si>
  <si>
    <t>52:18:0060098:893</t>
  </si>
  <si>
    <t>Российская Федерация, Нижегородская область,городской округ город Нижний Новгород,город Нижний Новгород, ул.Провиантская,д.12, пом.П17</t>
  </si>
  <si>
    <t>52:18:0060098:894</t>
  </si>
  <si>
    <t>Российская Федерация, Нижегородская область,городской округ город Нижний Новгород,город Нижний Новгород, ул.Провиантская,д.12, пом.П18</t>
  </si>
  <si>
    <t>52:18:0060098:895</t>
  </si>
  <si>
    <t>Российская Федерация, Нижегородская область,городской округ город Нижний Новгород,город Нижний Новгород, ул.Провиантская,д.12, пом МОП</t>
  </si>
  <si>
    <t>52:18:0060098:896</t>
  </si>
  <si>
    <t>Российская Федерация, Нижегородская область,городской округ город Нижний Новгород,город Нижний Новгород, ул.Провиантская,д.12, пом.П2</t>
  </si>
  <si>
    <t>52:18:0060098:898</t>
  </si>
  <si>
    <t>Российская Федерация, Нижегородская область,городской округ город Нижний Новгород,город Нижний Новгород, ул.Провиантская,д.12, пом.П4</t>
  </si>
  <si>
    <t>52:18:0060098:899</t>
  </si>
  <si>
    <t>Российская Федерация, Нижегородская область,городской округ город Нижний Новгород,город Нижний Новгород, ул.Провиантская,д.12, пом.П5</t>
  </si>
  <si>
    <t>52:18:0060098:900</t>
  </si>
  <si>
    <t>Российская Федерация, Нижегородская область,городской округ город Нижний Новгород,город Нижний Новгород, ул.Провиантская,д.12, пом.П6</t>
  </si>
  <si>
    <t>52:18:0060098:901</t>
  </si>
  <si>
    <t>Российская Федерация, Нижегородская область,городской округ город Нижний Новгород,город Нижний Новгород, ул.Провиантская,д.12, пом.П7</t>
  </si>
  <si>
    <t>52:18:0060098:902</t>
  </si>
  <si>
    <t>Российская Федерация, Нижегородская область,городской округ город Нижний Новгород,город Нижний Новгород, ул.Провиантская,д.12, пом.П8</t>
  </si>
  <si>
    <t>52:18:0060098:903</t>
  </si>
  <si>
    <t>Российская Федерация, Нижегородская область,городской округ город Нижний Новгород,город Нижний Новгород, ул.Провиантская,д.12, пом.П9</t>
  </si>
  <si>
    <t>Российская Федерация, Нижегородская обл, г Нижний Новгород, Нижегородский р-н, ул Большая Печерская, дом 37, пом.П1</t>
  </si>
  <si>
    <t>Российская Федерация, Нижегородская область, г Нижний Новгород, р-н Нижегородский, пл Сенная, д 6/49, пом ПII</t>
  </si>
  <si>
    <t>Российская Федерация, Нижегородская область, город Нижний Новгород, район Нижегородский, площадь Сенная, дом 6/49, помещение Пiii</t>
  </si>
  <si>
    <t>Российская Федерация, Нижегородская область, г Нижний Новгород, р-н Нижегородский, пл Сенная, д 6/49, пом Пxv</t>
  </si>
  <si>
    <t>Российская Федерация,Нижегородская область, город Нижний Новгород, район Нижегородский, площадь Сенная, дом 6/49, помещение Пxviii</t>
  </si>
  <si>
    <t>Российская Федерация, Нижегородская область, город Нижний Новгород г.о, г Нижний Новгород, ул_x000D_
Большая Печерская, д 47б, пом. усл. № П19б</t>
  </si>
  <si>
    <t>Российская Федерация, Нижегородская область, г. Нижний Новгород, Нижегородский район, ул. Большая_x000D_
Печерская, д. 47б, помещение с условным номером П20</t>
  </si>
  <si>
    <t>52:18:0060106:613</t>
  </si>
  <si>
    <t>Нижегородская область, г Нижний Новгород, р-н Нижегородский, ул Максима Горького, д 260, пом 15</t>
  </si>
  <si>
    <t>52:18:0060106:621</t>
  </si>
  <si>
    <t>Российская Федерация, Нижегородская область, городской округ город Нижний Новгород, город Нижний Новгород, улица Максима Горького, дом 260, помещение 38</t>
  </si>
  <si>
    <t>52:18:0060106:638</t>
  </si>
  <si>
    <t>Нижегородская область, г Нижний Новгород, р-н Нижегородский, ул Максима Горького, д 260, пом 32</t>
  </si>
  <si>
    <t>52:18:0060106:639</t>
  </si>
  <si>
    <t>Нижегородская область, г Нижний Новгород, р-н Нижегородский, ул Максима Горького, д 260, пом 22</t>
  </si>
  <si>
    <t>52:18:0060106:688</t>
  </si>
  <si>
    <t>Нижегородская область, г Нижний Новгород, р-н Нижегородский, ул Максима Горького, д 260, пом 50</t>
  </si>
  <si>
    <t>52:18:0060106:689</t>
  </si>
  <si>
    <t>Нижегородская область, г Нижний Новгород, р-н Нижегородский, ул Максима Горького, д 260, пом П51</t>
  </si>
  <si>
    <t>52:18:0060108:1045</t>
  </si>
  <si>
    <t>Российская Федерация, Нижегородская область, город Нижний Новгород, ул.Максима Горького, дом 232, помещение П14</t>
  </si>
  <si>
    <t>Нижегородская область, городской округ город Нижний Новгород, город Нижний Новгород, улица Белинского, дом 118/29, помещение П7</t>
  </si>
  <si>
    <t>52:18:0060110:715</t>
  </si>
  <si>
    <t>Российская Федерация, Нижегородская область, городской округ город Нижний Новгород, город Нижний Новгород, улица Белинского, дом 110, помещение П16</t>
  </si>
  <si>
    <t>Российская Федерация, Нижегородская область, городской округ город Нижний Новгород, город Нижний Новгород, улица Белинского, дом 118/29, помещение П5</t>
  </si>
  <si>
    <t>52:18:0060110:776</t>
  </si>
  <si>
    <t>Нижегородская область, г Нижний Новгород, р-н Нижегородский, ул Белинского, д 110, пом П3</t>
  </si>
  <si>
    <t>Российская Федерация, Нижегородская область, городской округ город Нижний Новгород, город Нижний Новгород, улица Максима Горького, дом 151А, помещение П1</t>
  </si>
  <si>
    <t>Российская Федерация, Нижегородская область, городской округ город Нижний Новгород, город Нижний Новгород, улица Максима Горького, дом 153, помещение П6</t>
  </si>
  <si>
    <t>Нижегородская обл., г. Нижний Новгород, Нижегородский р-н, ул. Провиантская, д. 47, пом. П7</t>
  </si>
  <si>
    <t>Российская Федерация, Нижегородская область, городской округ город Нижний Новгород, город Нижний Новгород, улица Ижорская, дом 3, помещение П5</t>
  </si>
  <si>
    <t>Нижегородская обл, г Нижний Новгород, Нижегородский р-н, ул Максима Горького, дом 149а, помещ. П9</t>
  </si>
  <si>
    <t>Российская Федерация, Нижегородская обл, г Нижний Новгород, р-н Нижегородский, ул Ванеева, дом 1а</t>
  </si>
  <si>
    <t>52:18:0060114:259</t>
  </si>
  <si>
    <t>Российская Федерация, Нижегородская область, городской округ город Нижний Новгород, город Нижний Новгород, улица Славянская, дом 35, корпус 1, нежилое помещение П1А</t>
  </si>
  <si>
    <t>52:18:0060114:260</t>
  </si>
  <si>
    <t>Российская Федерация, Нижегородская область, городской округ город Нижний Новгород, город Нижний Новгород, улица Славянская, дом 35, корпус 1, нежилое помещение П2А</t>
  </si>
  <si>
    <t>52:18:0060114:261</t>
  </si>
  <si>
    <t>Российская Федерация, Нижегородская область, городской округ город Нижний Новгород, город Нижний Новгород, улица Славянская, дом 35, корпус 1, нежилое помещение П3А</t>
  </si>
  <si>
    <t>52:18:0060114:263</t>
  </si>
  <si>
    <t>Российская Федерация, Нижегородская область, городской округ город Нижний Новгород, город Нижний Новгород, улица Славянская, дом 35, корпус 1, нежилое помещение П4А</t>
  </si>
  <si>
    <t>52:18:0060114:264</t>
  </si>
  <si>
    <t>Российская Федерация, Нижегородская область, городской округ город Нижний Новгород, город Нижний Новгород, улица Славянская, дом 35, корпус 1, нежилое помещение П5А</t>
  </si>
  <si>
    <t>52:18:0060114:265</t>
  </si>
  <si>
    <t>Российская Федерация, Нижегородская область, городской округ город Нижний Новгород, город Нижний Новгород, улица Славянская, дом 35, корпус 1, нежилое помещение П6А</t>
  </si>
  <si>
    <t>52:18:0060114:266</t>
  </si>
  <si>
    <t>Российская Федерация, Нижегородская область, городской округ город Нижний Новгород, город Нижний Новгород, улица Славянская, дом 35, корпус 1, нежилое помещение П7А</t>
  </si>
  <si>
    <t>52:18:0060114:267</t>
  </si>
  <si>
    <t>Российская Федерация, Нижегородская область, городской округ город Нижний Новгород, город Нижний Новгород, улица Славянская, дом 35, корпус 1, нежилое помещение П8А</t>
  </si>
  <si>
    <t>52:18:0060114:268</t>
  </si>
  <si>
    <t>Российская Федерация, Нижегородская область, городской округ город Нижний Новгород, город Нижний Новгород, улица Славянская, дом 35, корпус 1, нежилое помещение П9А</t>
  </si>
  <si>
    <t>52:18:0060114:269</t>
  </si>
  <si>
    <t>Российская Федерация, Нижегородская область, городской округ город Нижний Новгород, город Нижний Новгород, улица Славянская, дом 35, корпус 1, нежилое помещение П10А</t>
  </si>
  <si>
    <t>52:18:0060114:270</t>
  </si>
  <si>
    <t>Российская Федерация, Нижегородская область, городской округ город Нижний Новгород, город Нижний Новгород, улица Славянская, дом 35, корпус 1, нежилое помещение П11А</t>
  </si>
  <si>
    <t>52:18:0060114:271</t>
  </si>
  <si>
    <t>Российская Федерация, Нижегородская область, городской округ город Нижний Новгород, город Нижний Новгород, улица Славянская, дом 35, корпус 1, нежилое помещение П12А</t>
  </si>
  <si>
    <t>52:18:0060114:294</t>
  </si>
  <si>
    <t>Российская Федерация, Нижегородская область, городской округ город Нижний Новгород, город Нижний Новгород, улица Славянская, дом 35 корпус 1, помещение П3</t>
  </si>
  <si>
    <t>52:18:0060114:298</t>
  </si>
  <si>
    <t>Российская Федерация, Нижегородская область, городской округ город Нижний Новгород, город Нижний Новгород, улица Славянская, дом 35 корпус 1, помещение П6</t>
  </si>
  <si>
    <t>52:18:0060114:302</t>
  </si>
  <si>
    <t>Российская Федерация, Нижегородская область, городской округ город Нижний Новгород, город Нижний Новгород, улица Славянская, дом 35, корпус 1, нежилое помещение П10</t>
  </si>
  <si>
    <t>52:18:0060114:303</t>
  </si>
  <si>
    <t>Российская Федерация, Нижегородская область, городской округ город Нижний Новгород, город Нижний Новгород, улица Славянская, дом 35, корпус 1, нежилое помещение П11</t>
  </si>
  <si>
    <t>52:18:0060114:304</t>
  </si>
  <si>
    <t>Российская Федерация, Нижегородская область, городской округ город Нижний Новгород, город Нижний Новгород, улица Славянская, дом 35, корпус 1, нежилое помещение П12</t>
  </si>
  <si>
    <t>52:18:0060114:305</t>
  </si>
  <si>
    <t>Российская Федерация, Нижегородская область, городской округ город Нижний Новгород, город Нижний Новгород, улица Славянская, дом 35 корпус 1, помещение П13</t>
  </si>
  <si>
    <t>52:18:0060114:310</t>
  </si>
  <si>
    <t>Российская Федерация, Нижегородская область, городской округ город Нижний Новгород, город Нижний Новгород, улица Славянская, дом 35, корпус 1, нежилое помещение П16</t>
  </si>
  <si>
    <t>52:18:0060114:312</t>
  </si>
  <si>
    <t>Российская Федерация, Нижегородская область, городской округ город Нижний Новгород, город Нижний Новгород, улица Славянская, дом 35, корпус 1, нежилое помещение П18</t>
  </si>
  <si>
    <t>52:18:0060114:316</t>
  </si>
  <si>
    <t>Российская Федерация, Нижегородская область, городской округ город Нижний Новгород, город Нижний Новгород, улица Славянская, дом 35, корпус 1, нежилое помещение П22</t>
  </si>
  <si>
    <t>52:18:0060114:317</t>
  </si>
  <si>
    <t>Российская Федерация, Нижегородская область, городской округ город Нижний Новгород, город Нижний Новгород, улица Славянская, дом 35, корпус 1, нежилое помещение П23</t>
  </si>
  <si>
    <t>52:18:0060114:319</t>
  </si>
  <si>
    <t>Российская Федерация, Нижегородская область, городской округ город Нижний Новгород, город Нижний Новгород, улица Славянская, дом 35, корпус 1, нежилое помещение П24</t>
  </si>
  <si>
    <t>52:18:0060117:465</t>
  </si>
  <si>
    <t>Российская Федерация, Нижегородская область, городской округ город Нижний Новгород, город Нижний Новгород, улица Белинского, дом 66, помещение П8</t>
  </si>
  <si>
    <t>52:18:0060117:466</t>
  </si>
  <si>
    <t>Российская Федерация, Нижегородская область, городской округ город Нижний Новгород, город Нижний Новгород, улица Белинского, дом 66, помещение П9</t>
  </si>
  <si>
    <t>52:18:0060117:475</t>
  </si>
  <si>
    <t>Российская Федерация, Нижегородская область, городской округ город Нижний Новгород, город Нижний Новгород, улица Белинского, дом 66, помещение П17</t>
  </si>
  <si>
    <t>52:18:0060117:476</t>
  </si>
  <si>
    <t>Российская Федерация, Нижегородская область, городской округ город Нижний Новгород, город Нижний Новгород, улица Белинского, дом 66, помещение П18</t>
  </si>
  <si>
    <t>52:18:0060117:479</t>
  </si>
  <si>
    <t>Российская Федерация, Нижегородская область, городской округ город Нижний Новгород, город Нижний Новгород, улица Белинского, дом 66, помещение П21</t>
  </si>
  <si>
    <t>52:18:0060117:480</t>
  </si>
  <si>
    <t>Российская Федерация, Нижегородская область, городской округ город Нижний Новгород, город Нижний Новгород, улица Белинского, дом 66, помещение П22</t>
  </si>
  <si>
    <t>52:18:0060117:481</t>
  </si>
  <si>
    <t>Российская Федерация, Нижегородская область, городской округ город Нижний Новгород, город Нижний Новгород, улица Белинского, дом 66, помещение П23</t>
  </si>
  <si>
    <t>52:18:0060117:483</t>
  </si>
  <si>
    <t>Российская Федерация, Нижегородская область, городской округ город Нижний Новгород, город Нижний Новгород, улица Белинского, дом 66, помещение П24</t>
  </si>
  <si>
    <t>52:18:0060117:485</t>
  </si>
  <si>
    <t>Российская Федерация, Нижегородская область, городской округ город Нижний Новгород, город Нижний Новгород, улица Белинского, дом 66, помещение П26</t>
  </si>
  <si>
    <t>52:18:0060117:486</t>
  </si>
  <si>
    <t>Российская Федерация, Нижегородская область, городской округ город Нижний Новгород, город Нижний Новгород, улица Белинского, дом 66, помещение П27</t>
  </si>
  <si>
    <t>Российская Федерация,Нижегородская область, городской округ город Нижний Новгород, город Нижний Новгород, улица Белинского, дом 64, помещение П1</t>
  </si>
  <si>
    <t>52:18:0060118:525</t>
  </si>
  <si>
    <t>Нижегородская область, г Нижний Новгород, р-н Нижегородский, ул Студеная, д 58, пом п4</t>
  </si>
  <si>
    <t>Российская Федерация, Нижегородская область, городской округ город Нижний Новгород, город Нижний Новгород, улица Решетниковская, дом 4, помещение П9</t>
  </si>
  <si>
    <t>Российская Федерация, Нижегородская область, городской округ город Нижний Новгород, город Нижний Новгород, улица Решетниковская, дом 4, помещение П10</t>
  </si>
  <si>
    <t>Российская Федерация, Нижегородская область, городской округ город Нижний Новгород, город Нижний Новгород, улица Максима Горького, дом 80/1, помещение П1</t>
  </si>
  <si>
    <t>Российская Федерация, Нижегородская область, городской округ город Нижний Новгород, город Нижний Новгород, улица Новая, дом 15, помещение П5</t>
  </si>
  <si>
    <t>Российская Федерация, Нижегородская область, городской округ город Нижний Новгород, город Нижний Новгород, улица Короленко, дом 26, помещение П9</t>
  </si>
  <si>
    <t>Российская Федерация, Нижегородская область, городской округ город Нижний Новгород, город Нижний Новгород, улица Короленко, дом 26, помещение П10</t>
  </si>
  <si>
    <t>Нижегородская область, г Нижний Новгород, р-н Нижегородский, ул Костина, д 4, пом П8(усл)Нижегородская область, г Нижний Новгород, р-н Нижегородский, ул Костина, д 4, пом П8(усл)</t>
  </si>
  <si>
    <t>52:18:0060127:364</t>
  </si>
  <si>
    <t>Нижегородская область, г Нижний Новгород, р-н Нижегородский, ул Костина, д 6, корп 1, пом п5</t>
  </si>
  <si>
    <t>Российская Федерация, Нижегородская область, г Нижний Новгород, р-н Нижегородский, ул Костина, д 6, корп 1, пом 18</t>
  </si>
  <si>
    <t>Российская Федерация, Нижегородская область, городской округ город Нижний Новгород, город Нижний Новгород, улица Костина, дом 3, помещение П28</t>
  </si>
  <si>
    <t>Российская Федерация, Нижегородская область, городской округ город Нижний Новгород, город Нижний Новгород, улица Костина, дом 3, помещение П30</t>
  </si>
  <si>
    <t>Российская Федерация, Нижегородская область, городской округ город Нижний Новгород, город Нижний Новгород, улица Костина, дом 3, помещение П9</t>
  </si>
  <si>
    <t>Российская Федерация, Нижегородская область, городской округ город Нижний Новгород, город Нижний Новгород, улица Костина, дом 3, помещение П56</t>
  </si>
  <si>
    <t>Российская Федерация, Нижегородская область, городской округ город Нижний Новгород, город Нижний Новгород, улица Костина, дом 3, помещение П3</t>
  </si>
  <si>
    <t>Российская Федерация, Нижегородская область, г. Нижний Новгород, Нижегородский район, ул. Костина,_x000D_
д.3, пом. П57/1</t>
  </si>
  <si>
    <t>Российская Федерация, Нижегородская область, городской округ город Нижний Новгород, город Нижний Новгород, улица Большая Покровская, дом 82, помещение П23</t>
  </si>
  <si>
    <t>Российская Федерация, Нижегородская область, городской округ город Нижний Новгород, город Нижний Новгород, улица Большая Покровская, дом 82, помещение П49</t>
  </si>
  <si>
    <t>Российская федерация, Нижегородская область, городской округ город Нижний Новгород, город Нижний Новгород, улица Большая Покровская, дом 82, помещение П41</t>
  </si>
  <si>
    <t>Российская Федерация, Нижегородская область, городской округ город Нижний Новгород, город Нижний Новгород, улица Большая Покровская, дом 82, помещение П63</t>
  </si>
  <si>
    <t>Российская Федерация, Нижегородская область, городской округ город Нижний Новгород, город Нижний Новгород, улица Большая Покровская, дом 82, помещение П64</t>
  </si>
  <si>
    <t>Российская Федерация, Нижегородская область, городской округ город Нижний Новгород, город Нижний Новгород, улица Большая Покровская, дом 82, помещение П66</t>
  </si>
  <si>
    <t>Российская Федерация, Нижегородская область, городской округ город Нижний Новгород, город Нижний Новгород, улица Белинского, дом 26, помещение 2</t>
  </si>
  <si>
    <t>52:18:0060131:302</t>
  </si>
  <si>
    <t>Нижегородская обл, г Нижний Новгород,Нижегородский р-н, ул Ильинская, дом 149</t>
  </si>
  <si>
    <t>52:18:0060133:323</t>
  </si>
  <si>
    <t>Нижегородская область, г Нижний Новгород, р-н Нижегородский, ул Большая Покровская, д 93, пом П1</t>
  </si>
  <si>
    <t>52:18:0060133:324</t>
  </si>
  <si>
    <t>Нижегородская область, г Нижний Новгород, р-н Нижегородский, ул Большая Покровская, д 93, пом 4</t>
  </si>
  <si>
    <t>Российская Федерация, Нижегородская область, городской округ город Нижний Новгород, город Нижний Новгород, улица Большая Покровская, дом 93, помещение П13</t>
  </si>
  <si>
    <t>Российская Федерация, Нижегородская область, г.о. город Нижний Новгород, г Нижний Новгород, пл Максима Горького, Дом 1/61, помещ. П3</t>
  </si>
  <si>
    <t>Российская Федерация, Нижегородская область, городской округ город Нижний Новгород, город Нижний Новгород, площадь Максима Горького, дом 2, помещение П9А</t>
  </si>
  <si>
    <t>Российская Федерация, Нижегородская область, город Нижний Новгород, район Нижегородский, улица Ильинская, дом 96, помещение П3</t>
  </si>
  <si>
    <t>Российская Федерация, Нижегородская область, г Нижний Новгород, р-н Нижегородский, ул Малая Покровская, д 22, пом П2</t>
  </si>
  <si>
    <t>52:18:0060139:194</t>
  </si>
  <si>
    <t>Российская Федерация, Нижегородская область, городской округ город Нижний Новгород, город Нижний Новгород, улица Ильинская, дом 85, корпус 1, пом П6</t>
  </si>
  <si>
    <t>52:18:0060139:195</t>
  </si>
  <si>
    <t>Российская Федерация,Нижегородская область, городской округ город Нижний Новгород, город Нижний Новгород, улица Ильинская, дом 85 корпус 1, помещение П7</t>
  </si>
  <si>
    <t>52:18:0060139:197</t>
  </si>
  <si>
    <t>Российская Федерация, Нижегородская область, городской округ город Нижний Новгород, город Нижний Новгород, улица Ильинская, дом 85, корпус 1, пом П9</t>
  </si>
  <si>
    <t>52:18:0060139:198</t>
  </si>
  <si>
    <t>Российская Федерация, Нижегородская область, городской округ город Нижний Новгород, город Нижний Новгород, улица Ильинская, дом 85, корпус 1, пом П10</t>
  </si>
  <si>
    <t>52:18:0060139:202</t>
  </si>
  <si>
    <t>Российская Федерация, Нижегородская область, городской округ город Нижний Новгород, город Нижний Новгород, улица Ильинская, дом 85 корпус 1, помещение П14</t>
  </si>
  <si>
    <t>52:18:0060139:204</t>
  </si>
  <si>
    <t>Российская Федерация, Нижегородская область, городской округ город Нижний Новгород, город Нижний Новгород, улица Ильинская, дом 85, корпус 1, пом П15</t>
  </si>
  <si>
    <t>52:18:0060139:206</t>
  </si>
  <si>
    <t>Российская Федерация, Нижегородская область, городской округ город Нижний Новгород, город Нижний Новгород, улица Ильинская, дом 85, корпус 1, пом П17</t>
  </si>
  <si>
    <t>52:18:0060139:482</t>
  </si>
  <si>
    <t>Российская Федерация, Нижегородская область, городской округ город Нижний Новгород, город Нижний Новгород, улица Ильинская, дом 85 корпус 1, помещение П1</t>
  </si>
  <si>
    <t>52:18:0060139:483</t>
  </si>
  <si>
    <t>Российская Федерация, Нижегородская область, городской округ город Нижний Новгород, город Нижний Новгород, улица Ильинская, дом 85 корпус 1, помещение П2</t>
  </si>
  <si>
    <t>52:18:0060139:484</t>
  </si>
  <si>
    <t>Российская Федерация, Нижегородская область, городской округ город Нижний Новгород, город Нижний Новгород, улица Ильинская, дом 85 корпус 1, помещение П3</t>
  </si>
  <si>
    <t>52:18:0060139:521</t>
  </si>
  <si>
    <t>Российская Федерация, Нижегородская область, городской округ город Нижний Новгород, г Нижний Новгород, улица Ильинская, дом 85, корпус 1, помещение 1</t>
  </si>
  <si>
    <t>52:18:0060139:522</t>
  </si>
  <si>
    <t>Российская Федерация, Нижегородская область, городской округ город Нижний Новгород, г Нижний Новгород, улица Ильинская, дом 85, корпус 1, помещение 2</t>
  </si>
  <si>
    <t>52:18:0060139:523</t>
  </si>
  <si>
    <t>Российская Федерация, Нижегородская область, городской округ город Нижний Новгород, г Нижний Новгород, улица Ильинская, дом 85, корпус 1, помещение 3</t>
  </si>
  <si>
    <t>52:18:0060139:524</t>
  </si>
  <si>
    <t>Российская Федерация, Нижегородская область, городской округ город Нижний Новгород, г Нижний Новгород, улица Ильинская, дом 85, корпус 1, помещение 4</t>
  </si>
  <si>
    <t>52:18:0060139:525</t>
  </si>
  <si>
    <t>Российская Федерация, Нижегородская область, городской округ город Нижний Новгород, г Нижний Новгород, улица Ильинская, дом 85, корпус 1, помещение 5</t>
  </si>
  <si>
    <t>52:18:0060139:526</t>
  </si>
  <si>
    <t>Российская Федерация, Нижегородская область, городской округ город Нижний Новгород, г Нижний Новгород, улица Ильинская, дом 85, корпус 1, помещение 6</t>
  </si>
  <si>
    <t>Российская Федерация, Нижегородская область, городской округ город Нижний Новгород, город Нижний Новгород, улица Максима Горького, дом 70, помещение П9</t>
  </si>
  <si>
    <t>52:18:0060141:2373</t>
  </si>
  <si>
    <t>Российская Федерация, Нижегородская область, городской округ город Нижний Новгород, город Нижний Новгород, улица Максима Горького, дом 45, помещение П6,П7 (усл)</t>
  </si>
  <si>
    <t>52:18:0060141:748</t>
  </si>
  <si>
    <t>52:18:0060141:739</t>
  </si>
  <si>
    <t>Нижегородская область, г Нижний Новгород, р-н Нижегородский, ул Малая Ямская, д 18, корп 3, пом П5</t>
  </si>
  <si>
    <t>Российская Федерация, Нижегородская область, город Нижний Новгород, Нижегородский район, улица Малая Ямская, дом 18, помещение П1.</t>
  </si>
  <si>
    <t>52:18:0060141:984</t>
  </si>
  <si>
    <t>Нижегородская область, г Нижний Новгород, р-н Нижегородский, ул Максима Горького, д 43, пом П15</t>
  </si>
  <si>
    <t>Российская Федерация, Нижегородская область, городской округ город Нижний Новгород, город Нижний Новгород, улица Малая Ямская, дом 65/4, помещение П4Б</t>
  </si>
  <si>
    <t>52:18:0060142:1955</t>
  </si>
  <si>
    <t>_x000D_
Российская Федерация,Нижегородская область, городской округ город Нижний Новгород, город Нижний Новгород, улица Максима Горького, дом 50, помещ. П3Б1</t>
  </si>
  <si>
    <t>52:18:0060142:243</t>
  </si>
  <si>
    <t>Нижегородская обл, г Нижний Новгород, р-н Нижегородский, ул Максима Горького, д 48/50, пом п3</t>
  </si>
  <si>
    <t>52:18:0060148:69</t>
  </si>
  <si>
    <t>Российская Федерация, Нижегородская область, г Нижний Новгород, р-н Нижегородский, ул Дальняя, д 8, пом П18</t>
  </si>
  <si>
    <t>52:18:0060148:71</t>
  </si>
  <si>
    <t>Российская Федерация, Нижегородская область, г Нижний Новгород, р-н Нижегородский, ул Дальняя, д 8, пом П20</t>
  </si>
  <si>
    <t>52:18:0060148:96</t>
  </si>
  <si>
    <t>Российская Федерация, Нижегородская область, г Нижний Новгород, р-н Нижегородский, ул Дальняя, д 8, пом П45</t>
  </si>
  <si>
    <t>52:18:0060150:317</t>
  </si>
  <si>
    <t>52:18:0060150:220</t>
  </si>
  <si>
    <t>Российская Федерация, Нижегородская область, городской округ город Нижний Новгород, город Нижний Новгород, улица Дальняя, дом 10, помещение П4</t>
  </si>
  <si>
    <t>52:18:0060150:318</t>
  </si>
  <si>
    <t>Российская Федерация, Нижегородская область, городской округ город Нижний Новгород, город Нижний Новгород, улица Дальняя, дом 10, помещение П5</t>
  </si>
  <si>
    <t>52:18:0060150:322</t>
  </si>
  <si>
    <t>Российская Федерация, Нижегородская область, городской округ город Нижний Новгород, город Нижний Новгород, улица Дальняя, дом 10, помещение П8</t>
  </si>
  <si>
    <t>52:18:0060150:323</t>
  </si>
  <si>
    <t>Российская Федерация, Нижегородская область, городской округ город Нижний Новгород, город Нижний Новгород, улица Дальняя, дом 10, помещение П9</t>
  </si>
  <si>
    <t>52:18:0060150:324</t>
  </si>
  <si>
    <t>Российская Федерация, Нижегородская область, городской округ город Нижний Новгород, город Нижний Новгород, улица Дальняя, дом 10, помещение П10</t>
  </si>
  <si>
    <t>52:18:0060150:325</t>
  </si>
  <si>
    <t xml:space="preserve">Российская Федерация, Нижегородская область, городской округ город Нижний Новгород, город Нижний Новгород, улица Дальняя, дом 10, помещение П11_x000D_
</t>
  </si>
  <si>
    <t>52:18:0060150:326</t>
  </si>
  <si>
    <t xml:space="preserve">Российская Федерация, Нижегородская область, городской округ город Нижний Новгород, город Нижний Новгород, улица Дальняя, дом 10, помещение П12_x000D_
</t>
  </si>
  <si>
    <t>52:18:0060150:327</t>
  </si>
  <si>
    <t>Российская Федерация, Нижегородская область, городской округ город Нижний Новгород, город Нижний Новгород, улица Дальняя, дом 10, помещение П13</t>
  </si>
  <si>
    <t>52:18:0060150:328</t>
  </si>
  <si>
    <t>Российская Федерация, Нижегородская область, городской округ город Нижний Новгород, город Нижний Новгород, улица Дальняя, дом 10, помещение П14</t>
  </si>
  <si>
    <t>52:18:0060150:329</t>
  </si>
  <si>
    <t>Российская Федерация, Нижегородская область, городской округ город Нижний Новгород, город Нижний Новгород, улица Дальняя, дом 10, помещение П15</t>
  </si>
  <si>
    <t>52:18:0060150:330</t>
  </si>
  <si>
    <t>Российская Федерация, Нижегородская область, городской округ город Нижний Новгород, город Нижний Новгород, улица Дальняя, дом 10, помещение П16</t>
  </si>
  <si>
    <t>Российская Федерация, Нижегородская область, городской округ город Нижний Новгород, город Нижний Новгород, набережная Казанская, дом 5, помещение П11</t>
  </si>
  <si>
    <t>52:18:0060164:1076</t>
  </si>
  <si>
    <t>52:18:0060164:803</t>
  </si>
  <si>
    <t>Российская Федерация, Нижегородская область, городской округ город Нижний Новгород, город Нижний Новгород, улица Большая Печерская, дом 89, помещение П1</t>
  </si>
  <si>
    <t>52:18:0060164:1077</t>
  </si>
  <si>
    <t>Российская Федерация, Нижегородская область, городской округ город Нижний Новгород, город Нижний Новгород, улица Большая Печерская, дом 89, помещение П2</t>
  </si>
  <si>
    <t>52:18:0060164:1078</t>
  </si>
  <si>
    <t>Российская Федерация, Нижегородская область, городской округ город Нижний Новгород, город Нижний Новгород, улица Большая Печерская, дом 89, помещение П3</t>
  </si>
  <si>
    <t>52:18:0060164:1079</t>
  </si>
  <si>
    <t>Российская Федерация, Нижегородская область, городской округ город Нижний Новгород, город Нижний Новгород, улица Большая Печерская, дом 89, помещение П4</t>
  </si>
  <si>
    <t>52:18:0060164:1080</t>
  </si>
  <si>
    <t>Российская Федерация, Нижегородская область, городской округ город Нижний Новгород, город Нижний Новгород, улица Большая Печерская, дом 89, помещение П5</t>
  </si>
  <si>
    <t>52:18:0060164:1082</t>
  </si>
  <si>
    <t>Российская Федерация, Нижегородская область, городской округ город Нижний Новгород, город Нижний Новгород, улица Большая Печерская, дом 89, помещение П6</t>
  </si>
  <si>
    <t>52:18:0060164:1083</t>
  </si>
  <si>
    <t>Российская Федерация, Нижегородская область, городской округ город Нижний Новгород, город Нижний Новгород, улица Большая Печерская, дом 89, помещение П7</t>
  </si>
  <si>
    <t>52:18:0060164:1084</t>
  </si>
  <si>
    <t>Российская Федерация, Нижегородская область, городской округ город Нижний Новгород, город Нижний Новгород, улица Большая Печерская, дом 89, помещение П8</t>
  </si>
  <si>
    <t>Российская Федерация,Нижегородская область, г Нижний Новгород, р-н Нижегородский, ул Тургенева, д 30, пом П2</t>
  </si>
  <si>
    <t>Российская Федерация, Нижегородская область, городской округ город Нижний Новгород, город Нижний Новгород, улица Родионова, дом 165, помещение П1</t>
  </si>
  <si>
    <t>Российская Федерация,Нижегородская область, городской округ город Нижний Новгород, город Нижний Новгород, улица Родионова, дом 163в, помещение П8</t>
  </si>
  <si>
    <t>52:18:0060179:3499</t>
  </si>
  <si>
    <t>Российская Федерация, Нижегородская область, городской округ город Нижний Новгород, город Нижний Новгород, улица Родионова, дом 178, помещение П3</t>
  </si>
  <si>
    <t>52:18:0060179:3504</t>
  </si>
  <si>
    <t>Российская Федерация, Нижегородская область, городской округ город Нижний Новгород, город Нижний Новгород, улица Родионова, дом 178, помещение П7</t>
  </si>
  <si>
    <t>52:18:0060182:124</t>
  </si>
  <si>
    <t>Нижегородская область, г Нижний Новгород, р-н Нижегородский, ул Родионова, д 25, пом П17</t>
  </si>
  <si>
    <t>52:18:0060182:126</t>
  </si>
  <si>
    <t>Российская Федерация, Нижегородская область, городской округ город Нижний Новгород, город Нижний Новгород, улица Родионова, дом 25, помещение П19</t>
  </si>
  <si>
    <t>52:18:0060182:219</t>
  </si>
  <si>
    <t>52:18:0060182:78</t>
  </si>
  <si>
    <t>Нижегородская обл, г Нижний Новгород, р-н Нижегородский, ул Родионова, д 23а, пом П1</t>
  </si>
  <si>
    <t>52:18:0060182:771</t>
  </si>
  <si>
    <t>Нижегородская обл, г Нижний Новгород, р-н Нижегородский, ул Родионова, д 23а</t>
  </si>
  <si>
    <t>52:18:0060188:103</t>
  </si>
  <si>
    <t>Нижегородская область, г Нижний Новгород, р-н Нижегородский, ул Родионова, д 17, пом П11</t>
  </si>
  <si>
    <t>Российская Федерация, Нижегородская область, городской округ город Нижний Новгород, город Нижний Новгород, улица Родионова, дом 11, помещение П2А</t>
  </si>
  <si>
    <t>Российская Федерация, Нижегородская область, г Нижний Новгород, р-н Нижегородский, ул Фруктовая, д 3, корп 4, пом П1а</t>
  </si>
  <si>
    <t>Российская Федерация, Нижегородская область, город Нижний Новгород, район Нижегородский, улица Фруктовая, дом 3, корпус 1, помещение П2</t>
  </si>
  <si>
    <t>52:18:0060189:1573</t>
  </si>
  <si>
    <t>Российская Федерация, Нижегородская область, городской округ город Нижний Новгород, город Нижний Новгород, улица Родионова, дом 7, помещение П4</t>
  </si>
  <si>
    <t>52:18:0060190:2246</t>
  </si>
  <si>
    <t>Нижегородская область, г Нижний Новгород, р-н Нижегородский, ул Героя Усилова, д.1, пом П1Нижегородская область, г Нижний Новгород, р-н Нижегородский, ул Героя Усилова, д.1, пом П1</t>
  </si>
  <si>
    <t>52:18:0060190:468</t>
  </si>
  <si>
    <t>Нижегородская обл, г Нижний Новгород, р-он Нижегородский, ул Героя Усилова, дом 3, корпус 3</t>
  </si>
  <si>
    <t>52:18:0060206:262</t>
  </si>
  <si>
    <t>Нижегородская обл, г Нижний Новгород, ул Деловая, дом 22, корпус 2 П3</t>
  </si>
  <si>
    <t>52:18:0060209:4929</t>
  </si>
  <si>
    <t>52:18:0060209:4680</t>
  </si>
  <si>
    <t>Российская Федерация, Нижегородская область, городской округ город Нижний Новгород, город Нижний Новгород, улица Александра Хохлова, дом 7, помещение П1</t>
  </si>
  <si>
    <t>52:18:0060209:4930</t>
  </si>
  <si>
    <t>Российская Федерация, Нижегородская область, городской округ город Нижний Новгород, город Нижний Новгород, улица Александра Хохлова, дом 7, помещение П2</t>
  </si>
  <si>
    <t>52:18:0060209:4931</t>
  </si>
  <si>
    <t>Российская Федерация, Нижегородская область, городской округ город Нижний Новгород, город Нижний Новгород, улица Александра Хохлова, дом 7, помещение П3</t>
  </si>
  <si>
    <t>Российская Федерация, Нижегородская область, городской округ город Нижний Новгород, город Нижний Новгород, улица Родионова, дом 191, помещение П3</t>
  </si>
  <si>
    <t>52:18:0060210:1901</t>
  </si>
  <si>
    <t>Нижегородская область, г Нижний Новгород, р-н Нижегородский, ул Родионова, д 193, корп 1, пом п13</t>
  </si>
  <si>
    <t>Российская Федерация, Нижегородская область, городской округ город Нижний Новгород, город Нижний Новгород, улица Родионова, дом 193 корпус 4, помещение П14</t>
  </si>
  <si>
    <t>52:18:0060210:2871</t>
  </si>
  <si>
    <t>Нижегородская область, г Нижний Новгород, р-н Нижегородский, ул Родионова, д 197, корп 3, пом П7</t>
  </si>
  <si>
    <t>Российская Федерация, Нижегородская область, городской округ город Нижний Новгород, город Нижний Новгород, улица Родионова, дом 189/24, помещение П41</t>
  </si>
  <si>
    <t>Российская Федерация, Нижегородская область, городской округ город Нижний Новгород, город Нижний Новгород, улица Родионова, дом 193 корпус 7, помещение П2</t>
  </si>
  <si>
    <t>52:18:0060210:3660</t>
  </si>
  <si>
    <t>Нижегородская область, г Нижний Новгород, р-н Нижегородский, ул Родионова, д 197, корп 3, пом П18</t>
  </si>
  <si>
    <t>52:18:0060210:3672</t>
  </si>
  <si>
    <t>Нижегородская область, г Нижний Новгород, р-н Нижегородский, ул Деловая, д 20, пом П9</t>
  </si>
  <si>
    <t>Российская Федерация, Нижегородская область, г.о. город Нижний Новгород, г Нижний Новгород, ул Деловая, Дом 20, помещ 11</t>
  </si>
  <si>
    <t>52:18:0060210:4150</t>
  </si>
  <si>
    <t>Российская Федерация, Нижегородская область, городской округ город Нижний Новгород, г Нижний Новгород, ул Родионова, д 191, корп 1, пом П14</t>
  </si>
  <si>
    <t>52:18:0060210:4153</t>
  </si>
  <si>
    <t>Российская Федерация, Нижегородская область, городской округ город Нижний Новгород, г Нижний Новгород, ул Родионова, д 191, корп 1, пом П17</t>
  </si>
  <si>
    <t>52:18:0060210:4154</t>
  </si>
  <si>
    <t>Российская Федерация, Нижегородская область, городской округ город Нижний Новгород, г Нижний Новгород, ул Родионова, д 191, корп 1, пом П18</t>
  </si>
  <si>
    <t>52:18:0060210:4616</t>
  </si>
  <si>
    <t>Нижегородская область, г Нижний Новгород, ул Родионова, д 189/24, пом П42а</t>
  </si>
  <si>
    <t>52:18:0060210:8579</t>
  </si>
  <si>
    <t>г Нижний новгород, ул Родионова, д 193,  корп 3, пом П5б усл</t>
  </si>
  <si>
    <t>52:18:0060210:8805</t>
  </si>
  <si>
    <t>Российская Федерация, Нижегородская обл., городской округ город Нижний Новгород, город Нижний Новгород, улица Александра Хохлова, дом 3, пом. П2</t>
  </si>
  <si>
    <t>52:18:0060210:8808</t>
  </si>
  <si>
    <t>Российская Федерация, Нижегородская обл., городской округ город Нижний Новгород, город Нижний Новгород, улица Александра Хохлова, дом 3, пом. П5</t>
  </si>
  <si>
    <t>52:18:0060210:8809</t>
  </si>
  <si>
    <t>Российская Федерация, Нижегородская обл., городской округ город Нижний Новгород, город Нижний Новгород, улица Александра Хохлова, дом 3, пом. П6</t>
  </si>
  <si>
    <t>52:18:0060210:8810</t>
  </si>
  <si>
    <t>Российская Федерация, Нижегородская обл., городской округ город Нижний Новгород, город Нижний Новгород, улица Александра Хохлова, дом 3, пом. П7</t>
  </si>
  <si>
    <t>52:18:0060210:9331</t>
  </si>
  <si>
    <t>Российская Федерация, Нижегородская область, городской округ город Нижний Новгород, город Нижний Новгород, улица Деловая, дом 22, помещение П31</t>
  </si>
  <si>
    <t>Российская Федерация, Нижегородская обл, г Нижний Новгород, Нижегородский район, ул Германа Лопатина, дом 8, П31</t>
  </si>
  <si>
    <t>Российская Федерация, Нижегородская область, городской округ город Нижний Новгород, город Нижний Новгород, улица Германа Лопатина, дом 12 корпус 1, помещение П22</t>
  </si>
  <si>
    <t>Российская Федерация, Нижегородская область, городской округ город Нижний Новгород, город Нижний Новгород, шоссе Казанское, дом 5, помещение П2</t>
  </si>
  <si>
    <t>52:18:0060213:3200</t>
  </si>
  <si>
    <t>Нижегородская обл, г Нижний Новгород, р-н Нижегородский, ш Казанское, д 5, пом 7</t>
  </si>
  <si>
    <t>52:18:0060213:3408</t>
  </si>
  <si>
    <t>Нижегородская обл, г Нижний Новгород, р-н Нижегородский, ул Бринского, д 1, корп 1, пом 6</t>
  </si>
  <si>
    <t>52:18:0060213:837</t>
  </si>
  <si>
    <t>Нижегородская область, г Нижний Новгород, р-н Нижегородский, ул Бринского, д 1, корп 1, пом П11</t>
  </si>
  <si>
    <t>52:18:0060213:845</t>
  </si>
  <si>
    <t>Нижегородская обл, г Нижний Новгород, р-н Нижегородский, ул Бринского, д 1, корп 1, пом П7</t>
  </si>
  <si>
    <t>Российская Федерация,Нижегородская область, городской округ город Нижний Новгород, город Нижний Новгород, улица Германа Лопатина, дом 9А, помещение П1</t>
  </si>
  <si>
    <t>Российская Федерация, Нижегородская область, г.о. город Нижний Новгород, г Нижний Новгород, ул Верхне-Печерская, Дом 5, помещ. П25</t>
  </si>
  <si>
    <t>52:18:0060214:3458</t>
  </si>
  <si>
    <t>Российская Федерация, Нижегородская область, г Нижний Новгород, р-н Нижегородский, ул Германа Лопатина, д 7, пом П4</t>
  </si>
  <si>
    <t>52:18:0060214:785</t>
  </si>
  <si>
    <t>Российская Федерация, Нижегородская область, г Нижний Новгород, р-н Нижегородский, ул Верхне-Печерская, д 5, пом П40</t>
  </si>
  <si>
    <t>52:18:0060216:1333</t>
  </si>
  <si>
    <t>Нижегородская обл, г Нижний Новгород, р-н Нижегородский, ул Нижне-Печерская, д 4, пом П3</t>
  </si>
  <si>
    <t>52:18:0060216:1334</t>
  </si>
  <si>
    <t>Нижегородская обл, г Нижний Новгород, р-н Нижегородский, ул Нижне-Печерская, д 4, пом П4</t>
  </si>
  <si>
    <t>52:18:0060216:1830</t>
  </si>
  <si>
    <t>Нижегородская область, г Нижний Новгород, р-н Нижегородский, ул Нижне-Печерская, д 2, пом п2</t>
  </si>
  <si>
    <t>52:18:0060216:270</t>
  </si>
  <si>
    <t>Нижегородская область, г Нижний Новгород, р-н Нижегородский, ул Нижне-Печерская, д 2, пом п3</t>
  </si>
  <si>
    <t>52:18:0060217:1337</t>
  </si>
  <si>
    <t>Российская Федерация, Нижегородская область, городской округ город Нижний Новгород, город Нижний Новгород, шоссе Казанское, дом 18, помещение П3</t>
  </si>
  <si>
    <t>52:18:0060217:1343</t>
  </si>
  <si>
    <t>Нижегородская область, г Нижний Новгород, р-н Нижегородский, ш Казанское, д 18, пом п10</t>
  </si>
  <si>
    <t>52:18:0060217:1350</t>
  </si>
  <si>
    <t>Нижегородская обл, г Нижний Новгород,Нижегородский р-н, ш Казанское, дом 18</t>
  </si>
  <si>
    <t>Российская Федерация, Нижегородская область, г.о. город Нижний Новгород, г Нижний Новгород, ш Казанское, Дом 11, помещ. П2</t>
  </si>
  <si>
    <t>52:18:0060223:1911</t>
  </si>
  <si>
    <t>Российская Федерация, Нижегородская область, город Нижний Новгород, район Нижегородский, улица Родионова, дом 192, помещ П1а</t>
  </si>
  <si>
    <t>52:18:0060223:1912</t>
  </si>
  <si>
    <t>Российская Федерация, Нижегородская область, город Нижний Новгород, район Нижегородский, улица Родионова, дом 192, помещ П1б</t>
  </si>
  <si>
    <t>Российская Федерация, Нижегородская область, городской округ город Нижний Новгород, город Нижний Новгород, улица Новая, дом 36</t>
  </si>
  <si>
    <t>52:18:0060233:1283</t>
  </si>
  <si>
    <t>Российская Федерация, Нижегородская область, городской округ город Нижний Новгород, слобода Подновье, улица Лысогорская, дом 89 корпус 3, помещение П6</t>
  </si>
  <si>
    <t>52:18:0060233:1338</t>
  </si>
  <si>
    <t>Российская Федерация, Нижегородская область, г Нижний Новгород, р-н Нижегородский, сл Подновье, ул Лысогорская, д 89, корп 3, пом МОП 6б</t>
  </si>
  <si>
    <t>52:18:0060233:2633</t>
  </si>
  <si>
    <t>Российская Федерация, Нижегородская область, городской округ город Нижний Новгород, город Нижний Новгород, улица Родионова, дом 202, корпус 1, нежилое помещение П2</t>
  </si>
  <si>
    <t>52:18:0060233:2828</t>
  </si>
  <si>
    <t>Российская Федерация, Нижегородская область, городской округ город Нижний Новгород, город Нижний Новгород, улица Родионова, дом 202, корпус 2, нежилое помещение П1</t>
  </si>
  <si>
    <t>52:18:0060233:2829</t>
  </si>
  <si>
    <t>Российская Федерация, Нижегородская область, городской округ город Нижний Новгород, город Нижний Новгород, улица Родионова, дом 202, корпус 2, нежилое помещение П2</t>
  </si>
  <si>
    <t>52:18:0060233:2831</t>
  </si>
  <si>
    <t>Российская Федерация, Нижегородская область, городской округ город Нижний Новгород, город Нижний Новгород, улица Родионова, дом 202, корпус 2, нежилое помещение П4</t>
  </si>
  <si>
    <t>52:18:0060233:2832</t>
  </si>
  <si>
    <t>Российская Федерация, Нижегородская область, городской округ город Нижний Новгород, город Нижний Новгород, улица Родионова, дом 202, корпус 2, нежилое помещение П5</t>
  </si>
  <si>
    <t>52:18:0060233:2833</t>
  </si>
  <si>
    <t>Российская Федерация, Нижегородская область, городской округ город Нижний Новгород, город Нижний Новгород, улица Родионова, дом 202, корпус 2, нежилое помещение П6</t>
  </si>
  <si>
    <t>Российская Федерация, Нижегородская область, городской округ город Нижний Новгород, слобода Подновье, улица Лысогорская, напротив дома 215</t>
  </si>
  <si>
    <t>52:18:0060242:422</t>
  </si>
  <si>
    <t>Нижегородская обл, г Нижний Новгород, р-н Нижегородский, ш Казанское, д 2, корп 1, пом П4</t>
  </si>
  <si>
    <t>Российская Федерация,Нижегородская область, г Нижний Новгород, р-н Нижегородский, ш Казанское, д 8, корп 2, пом 6</t>
  </si>
  <si>
    <t>Российская Федерация, городской округ город Нижний Новгород, город Нижний Новгород, шоссе_x000D_
Казанское, д.10, корп.5, пом. П4/3(усл)</t>
  </si>
  <si>
    <t>52:18:0060257:3188</t>
  </si>
  <si>
    <t>Российская Федерация, Нижегородская область, г Нижний Новгород, р-н Нижегородский, ш Казанское, д 10, корп 1, помещение П63</t>
  </si>
  <si>
    <t>52:18:0060257:3189</t>
  </si>
  <si>
    <t>Российская Федерация, Нижегородская область, г Нижний Новгород, р-н Нижегородский, ш Казанское, д 10, корп 1, помещение П67</t>
  </si>
  <si>
    <t>52:18:0060257:3190</t>
  </si>
  <si>
    <t>Российская Федерация, Нижегородская область, г Нижний Новгород, р-н Нижегородский, ш Казанское, д 10, корп 1, помещение П13</t>
  </si>
  <si>
    <t>52:18:0060257:3191</t>
  </si>
  <si>
    <t>Российская Федерация, Нижегородская область, г Нижний Новгород, р-н Нижегородский, ш Казанское, д 10, корп 1, помещение П52</t>
  </si>
  <si>
    <t>52:18:0060257:3192</t>
  </si>
  <si>
    <t>Российская Федерация, Нижегородская область, г Нижний Новгород, р-н Нижегородский, ш Казанское, д 10, корп 1, помещение П56</t>
  </si>
  <si>
    <t>52:18:0060257:3193</t>
  </si>
  <si>
    <t>Российская Федерация, Нижегородская область, г Нижний Новгород, р-н Нижегородский, ш Казанское, д 10, корп 1, помещение П42</t>
  </si>
  <si>
    <t>Российская Федерация,Нижегородская область, город Нижний Новгород, район Нижегородский, шоссе Казанское, дом 10, корпус 5, помещение п 8</t>
  </si>
  <si>
    <t>Российская Федерация, Нижегородская область, городской округ город Нижний Новгород, город Нижний_x000D_
Новгород, улица Богдановича, дом 2Б</t>
  </si>
  <si>
    <t>Российская Федерация, Нижегородская область, городской округ город Нижний Новгород, город Нижний Новгород, улица Богдановича, дом 6 корпус 1, помещение П1А</t>
  </si>
  <si>
    <t>52:18:0060277:1912</t>
  </si>
  <si>
    <t>Российская Федерация, Нижегородская область обл, Нижний Новгород г, Богдановича ул, д. 6 помещение П3А/1(усл)</t>
  </si>
  <si>
    <t>52:18:0060277:1913</t>
  </si>
  <si>
    <t>Российская Федерация, Нижегородская область обл, Нижний Новгород г, Богдановича ул, д. 6 помещение П3А/2(усл)</t>
  </si>
  <si>
    <t>52:18:0060277:1922</t>
  </si>
  <si>
    <t>Российская Федерация, Нижегородская область, г Нижний Новгород, ул Богдановича, д 4, пом П4б (усл)</t>
  </si>
  <si>
    <t>52:18:0060277:223</t>
  </si>
  <si>
    <t>Нижегородская обл, г Нижний Новгород, р-н Нижегородский, ул Богдановича, д 4, пом П7</t>
  </si>
  <si>
    <t>52:18:0060277:3619</t>
  </si>
  <si>
    <t>Российская Федерация, Нижегородская область, г Нижний Новгород, ул Богдановича, д 4, пом П4а/1 (усл)</t>
  </si>
  <si>
    <t>52:18:0060277:3620</t>
  </si>
  <si>
    <t>Российская Федерация, Нижегородская область, г Нижний Новгород, ул Богдановича, д 4, пом П4а/2 (усл)</t>
  </si>
  <si>
    <t>52:18:0060277:3621</t>
  </si>
  <si>
    <t>Российская Федерация, Нижегородская область, г Нижний Новгород, ул Богдановича, д 4, пом П4а/3 (усл)</t>
  </si>
  <si>
    <t>52:18:0060277:3622</t>
  </si>
  <si>
    <t>Российская Федерация, Нижегородская область, г Нижний Новгород, ул Богдановича, д 4, пом П4а/4 (усл)</t>
  </si>
  <si>
    <t>Российская Федерация, Нижегородская область, городской округ город Нижний Новгород, город Нижний Новгород, шоссе Казанское, дом 16 корпус 1, помещение П7</t>
  </si>
  <si>
    <t>Российская Федерация, Нижегородская область, городской округ город Нижний Новгород, город Нижний Новгород, шоссе Казанское, дом 14 корпус 1, помещение П2</t>
  </si>
  <si>
    <t>52:18:0070009:262</t>
  </si>
  <si>
    <t>Нижегородская область, г Нижний Новгород, р-н Советский, ул Окский Съезд, д 4, пом П14</t>
  </si>
  <si>
    <t>52:18:0070009:345</t>
  </si>
  <si>
    <t>Нижегородская область, г.Нижний Новгород, Советский район, Съезд Окский, д.2, кв.П1</t>
  </si>
  <si>
    <t>Нижегородская область, г. Нижний Новгород, Советский район, Съезд Окский, д. 4, пом. П 8</t>
  </si>
  <si>
    <t>Российская Федерация, Нижегородская область, г Нижний Новгород, ул Малая Ямская, д 78-78А, пом П3/8-1</t>
  </si>
  <si>
    <t>Нижегородская обл, г Нижний Новгород, р-н Советский, ул Кулибина, д 3Нижегородская обл, г Нижний Новгород, р-н Советский, ул Кулибина, д 3</t>
  </si>
  <si>
    <t>Российская Федерация, Нижегородская область, городской округ город Нижний Новгород, город Нижний Новгород, улица Тимирязева, дом 41, помещение П1</t>
  </si>
  <si>
    <t>Российская Федерация, Нижегородская область, городской округ город Нижний Новгород, город Нижний Новгород, улица Тимирязева, дом 35, помещение П1</t>
  </si>
  <si>
    <t>Российская Федерация, Нижегородская область, городской округ город Нижний Новгород, город Нижний Новгород, улица Белинского, дом 45, помещение П4</t>
  </si>
  <si>
    <t>52:18:0070018:125</t>
  </si>
  <si>
    <t>Нижегородская обл, г Нижний Новгород, Советский район, ул Белинского, дом 55, пом П39 (усл)</t>
  </si>
  <si>
    <t>52:18:0070021:1634</t>
  </si>
  <si>
    <t>Нижегородская обл, г Нижний Новгород,Советский р-н, ул Белинского, дом 93А, пом П4</t>
  </si>
  <si>
    <t>Российская Федерация, Нижегородская область, городской округ город Нижний Новгород, город Нижний Новгород, улица Невзоровых, дом 111, помещение П4</t>
  </si>
  <si>
    <t>Российская Федерация, Нижегородская область, городской округ город Нижний Новгород, город Нижний Новгород, улица Полтавская, дом 11, помещение П2</t>
  </si>
  <si>
    <t>Российская Федерация, Нижегородская область, г.о. город Нижний Новгород, г Нижний Новгород, ул Генкиной, Дом 38, помещ. П1</t>
  </si>
  <si>
    <t>Российская Федерация, Нижегородская область, городской округ город Нижний Новгород, город Нижний Новгород, улица Ванеева, дом 6, помещение П4</t>
  </si>
  <si>
    <t>52:18:0070031:388</t>
  </si>
  <si>
    <t>Нижегородская область, г Нижний Новгород, р-н Советский, ул Ошарская, д 72/32, пом П1</t>
  </si>
  <si>
    <t>Российская Федерация, Нижегородская область, городской округ город Нижний Новгород, город Нижний Новгород, улица Ванеева, дом 13, помещение П6</t>
  </si>
  <si>
    <t>Российская Федерация, Нижегородская область, городской округ город Нижний Новгород, город Нижний Новгород, улица Генкиной, дом 30/59, помещение П3</t>
  </si>
  <si>
    <t>52:18:0070037:1483</t>
  </si>
  <si>
    <t>Нижегородская область, г Нижний Новгород, р-н Советский, ул Оранжерейная 1-я, д 28А, пом П2</t>
  </si>
  <si>
    <t>52:18:0070037:2040</t>
  </si>
  <si>
    <t>Нижегородская область, г Нижний Новгород, р-н Советский, ул Тимирязева, д 7, корп 1, кв П5</t>
  </si>
  <si>
    <t>52:18:0070037:2084</t>
  </si>
  <si>
    <t>Нижегородская обл, г Нижний Новгород, Советский район, ул Оранжерейная 1-я, д 28А, П5</t>
  </si>
  <si>
    <t>52:18:0070037:2483</t>
  </si>
  <si>
    <t>Российская Федерация, Нижегородская область, г Нижний Новгород, р-н Советский, ул Тимирязева, д 9, корп 1, пом МОП 6</t>
  </si>
  <si>
    <t>52:18:0070037:2600</t>
  </si>
  <si>
    <t>Российская Федерация, Нижегородская область, г Нижний Новгород, р-н Советский, ул Тимирязева, д 9, корп 1, пом П219</t>
  </si>
  <si>
    <t>52:18:0070037:2602</t>
  </si>
  <si>
    <t>Российская Федерация, Нижегородская область,г Нижний Новгород, р-н Советский, ул Тимирязева, д 9, корп 1, пом П216</t>
  </si>
  <si>
    <t>52:18:0070037:2603</t>
  </si>
  <si>
    <t>Российская Федерация, Нижегородская область, г Нижний Новгород, р-н Советский, ул Тимирязева, д 9, корп 1, пом П218</t>
  </si>
  <si>
    <t>52:18:0070037:2609</t>
  </si>
  <si>
    <t>Российская Федерация, Нижегородская область, г Нижний Новгород, р-н Советский, ул Тимирязева, д 9, корп 1, пом П231</t>
  </si>
  <si>
    <t>52:18:0070037:5885</t>
  </si>
  <si>
    <t>Российская Федерация, Нижегородская область, городской округ город Нижний Новгород, город Нижний Новгород, улица Тимирязева, дом 9 корпус 2, помещение П1004</t>
  </si>
  <si>
    <t>52:18:0070037:5888</t>
  </si>
  <si>
    <t>Российская Федерация, Нижегородская область, городской округ город Нижний Новгород, город Нижний Новгород, улица Тимирязева, дом 9 корпус 2, помещение П1005</t>
  </si>
  <si>
    <t>52:18:0070037:5890</t>
  </si>
  <si>
    <t>Российская Федерация, Нижегородская область, городской округ город Нижний Новгород, город Нижний Новгород, улица Тимирязева, дом 9 корпус 2, помещение П2107</t>
  </si>
  <si>
    <t>52:18:0070037:5891</t>
  </si>
  <si>
    <t>Российская Федерация, Нижегородская область, городской округ город Нижний Новгород, город Нижний Новгород, улица Тимирязева, дом 9 корпус 2, помещение П2103</t>
  </si>
  <si>
    <t>52:18:0070037:5893</t>
  </si>
  <si>
    <t>Российская Федерация, Нижегородская область, городской округ город Нижний Новгород, город Нижний Новгород, улица Тимирязева, дом 9 корпус 2, помещение П2113</t>
  </si>
  <si>
    <t>52:18:0070037:5894</t>
  </si>
  <si>
    <t>Российская Федерация, Нижегородская область, городской округ город Нижний Новгород, город Нижний Новгород, улица Тимирязева, дом 9 корпус 2, помещение П1048</t>
  </si>
  <si>
    <t>52:18:0070037:5895</t>
  </si>
  <si>
    <t>Российская Федерация, Нижегородская область, городской округ город Нижний Новгород, город Нижний Новгород, улица Тимирязева, дом 9 корпус 2, помещение П2110</t>
  </si>
  <si>
    <t>52:18:0070037:5896</t>
  </si>
  <si>
    <t>Российская Федерация, Нижегородская область, городской округ город Нижний Новгород, город Нижний Новгород, улица Тимирязева, дом 9 корпус 2, помещение П2109</t>
  </si>
  <si>
    <t>52:18:0070037:5899</t>
  </si>
  <si>
    <t>Российская Федерация, Нижегородская область, городской округ город Нижний Новгород, город Нижний Новгород, улица Тимирязева, дом 9 корпус 2, помещение П2111</t>
  </si>
  <si>
    <t>52:18:0070037:5900</t>
  </si>
  <si>
    <t>Российская Федерация, Нижегородская область, городской округ город Нижний Новгород, город Нижний Новгород, улица Тимирязева, дом 9 корпус 2, помещение П2112</t>
  </si>
  <si>
    <t>52:18:0070037:5901</t>
  </si>
  <si>
    <t>Российская Федерация, Нижегородская область, городской округ город Нижний Новгород, город Нижний Новгород, улица Тимирязева, дом 9 корпус 2, помещение П1069</t>
  </si>
  <si>
    <t>52:18:0070037:5902</t>
  </si>
  <si>
    <t>Российская Федерация, Нижегородская область, городской округ город Нижний Новгород, город Нижний Новгород, улица Тимирязева, дом 9 корпус 2, помещение П1071</t>
  </si>
  <si>
    <t>52:18:0070037:5903</t>
  </si>
  <si>
    <t>Российская Федерация, Нижегородская область, городской округ город Нижний Новгород, город Нижний Новгород, улица Тимирязева, дом 9 корпус 2, помещение П1074</t>
  </si>
  <si>
    <t>52:18:0070037:5904</t>
  </si>
  <si>
    <t>Российская Федерация, Нижегородская область, городской округ город Нижний Новгород, город Нижний Новгород, улица Тимирязева, дом 9 корпус 2, помещение П2183</t>
  </si>
  <si>
    <t>52:18:0070037:5905</t>
  </si>
  <si>
    <t>Российская Федерация, Нижегородская область, городской округ город Нижний Новгород, город Нижний Новгород, улица Тимирязева, дом 9 корпус 2, помещение П2124</t>
  </si>
  <si>
    <t>52:18:0070037:5906</t>
  </si>
  <si>
    <t>Российская Федерация, Нижегородская область, городской округ город Нижний Новгород, город Нижний Новгород, улица Тимирязева, дом 9 корпус 2, помещение П2122</t>
  </si>
  <si>
    <t>52:18:0070037:5907</t>
  </si>
  <si>
    <t>Российская Федерация, Нижегородская область, городской округ город Нижний Новгород, город Нижний Новгород, улица Тимирязева, дом 9 корпус 2, помещение П2121</t>
  </si>
  <si>
    <t>52:18:0070037:5911</t>
  </si>
  <si>
    <t>Российская Федерация, Нижегородская область, городской округ город Нижний Новгород, город Нижний Новгород, улица Тимирязева, дом 9 корпус 2, помещение П2201</t>
  </si>
  <si>
    <t>52:18:0070037:5912</t>
  </si>
  <si>
    <t>Российская Федерация, Нижегородская область, городской округ город Нижний Новгород, город Нижний Новгород, улица Тимирязева, дом 9 корпус 2, помещение П2202</t>
  </si>
  <si>
    <t>52:18:0070037:5913</t>
  </si>
  <si>
    <t>Российская Федерация, Нижегородская область, городской округ город Нижний Новгород, город Нижний Новгород, улица Тимирязева, дом 9 корпус 2, помещение П2003</t>
  </si>
  <si>
    <t>52:18:0070037:5914</t>
  </si>
  <si>
    <t>Российская Федерация, Нижегородская область, городской округ город Нижний Новгород, город Нижний Новгород, улица Тимирязева, дом 9 корпус 2, помещение П2204</t>
  </si>
  <si>
    <t>52:18:0070037:5915</t>
  </si>
  <si>
    <t>Российская Федерация, Нижегородская область, городской округ город Нижний Новгород, город Нижний Новгород, улица Тимирязева, дом 9 корпус 2, помещение П2220</t>
  </si>
  <si>
    <t>52:18:0070037:5916</t>
  </si>
  <si>
    <t>Российская Федерация, Нижегородская область, городской округ город Нижний Новгород, город Нижний Новгород, улица Тимирязева, дом 9 корпус 2, помещение П2205</t>
  </si>
  <si>
    <t>52:18:0070037:5917</t>
  </si>
  <si>
    <t>Российская Федерация, Нижегородская область, городской округ город Нижний Новгород, город Нижний Новгород, улица Тимирязева, дом 9 корпус 2, помещение П2207</t>
  </si>
  <si>
    <t>52:18:0070037:5918</t>
  </si>
  <si>
    <t>Российская Федерация, Нижегородская область, городской округ город Нижний Новгород, город Нижний Новгород, улица Тимирязева, дом 9 корпус 2, помещение П2013</t>
  </si>
  <si>
    <t>52:18:0070037:5919</t>
  </si>
  <si>
    <t>Российская Федерация, Нижегородская область, городской округ город Нижний Новгород, город Нижний Новгород, улица Тимирязева, дом 9 корпус 2, помещение П2209</t>
  </si>
  <si>
    <t>52:18:0070037:5921</t>
  </si>
  <si>
    <t>Российская Федерация, Нижегородская область, городской округ город Нижний Новгород, город Нижний Новгород, улица Тимирязева, дом 9 корпус 2, помещение П2211</t>
  </si>
  <si>
    <t>52:18:0070037:5922</t>
  </si>
  <si>
    <t>Российская Федерация, Нижегородская область, городской округ город Нижний Новгород, город Нижний Новгород, улица Тимирязева, дом 9 корпус 2, помещение П2210</t>
  </si>
  <si>
    <t>52:18:0070037:5923</t>
  </si>
  <si>
    <t>Российская Федерация, Нижегородская область, городской округ город Нижний Новгород, город Нижний Новгород, улица Тимирязева, дом 9 корпус 2, помещение П2214</t>
  </si>
  <si>
    <t>52:18:0070037:5924</t>
  </si>
  <si>
    <t>Российская Федерация, Нижегородская область, городской округ город Нижний Новгород, город Нижний Новгород, улица Тимирязева, дом 9 корпус 2, помещение П2026</t>
  </si>
  <si>
    <t>52:18:0070037:5925</t>
  </si>
  <si>
    <t>Российская Федерация, Нижегородская область, городской округ город Нижний Новгород, город Нижний Новгород, улица Тимирязева, дом 9 корпус 2, помещение П2223</t>
  </si>
  <si>
    <t>52:18:0070037:5926</t>
  </si>
  <si>
    <t>Российская Федерация, Нижегородская область, городской округ город Нижний Новгород, город Нижний Новгород, улица Тимирязева, дом 9 корпус 2, помещение П2224</t>
  </si>
  <si>
    <t>52:18:0070037:5927</t>
  </si>
  <si>
    <t>Российская Федерация, Нижегородская область, городской округ город Нижний Новгород, город Нижний Новгород, улица Тимирязева, дом 9 корпус 2, помещение П2212</t>
  </si>
  <si>
    <t>52:18:0070037:5928</t>
  </si>
  <si>
    <t>Российская Федерация, Нижегородская область, городской округ город Нижний Новгород, город Нижний Новгород, улица Тимирязева, дом 9 корпус 2, помещение П2215</t>
  </si>
  <si>
    <t>52:18:0070037:5929</t>
  </si>
  <si>
    <t>Российская Федерация, Нижегородская область, городской округ город Нижний Новгород, город Нижний Новгород, улица Тимирязева, дом 9 корпус 2, помещение П2216</t>
  </si>
  <si>
    <t>52:18:0070037:5930</t>
  </si>
  <si>
    <t>Российская Федерация, Нижегородская область, городской округ город Нижний Новгород, город Нижний Новгород, улица Тимирязева, дом 9 корпус 2, помещение П2033</t>
  </si>
  <si>
    <t>52:18:0070037:5932</t>
  </si>
  <si>
    <t>Российская Федерация, Нижегородская область, городской округ город Нижний Новгород, город Нижний Новгород, улица Тимирязева, дом 9 корпус 2, помещение П2218</t>
  </si>
  <si>
    <t>52:18:0070037:5933</t>
  </si>
  <si>
    <t>Российская Федерация, Нижегородская область, городской округ город Нижний Новгород, город Нижний Новгород, улица Тимирязева, дом 9 корпус 2, помещение П2044</t>
  </si>
  <si>
    <t>52:18:0070037:5934</t>
  </si>
  <si>
    <t>Российская Федерация, Нижегородская область, городской округ город Нижний Новгород, город Нижний Новгород, улица Тимирязева, дом 9 корпус 2, помещение П2045</t>
  </si>
  <si>
    <t>52:18:0070037:5935</t>
  </si>
  <si>
    <t>Российская Федерация, Нижегородская область, городской округ город Нижний Новгород, город Нижний Новгород, улица Тимирязева, дом 9 корпус 2, помещение П2046</t>
  </si>
  <si>
    <t>52:18:0070037:5936</t>
  </si>
  <si>
    <t>Российская Федерация, Нижегородская область, городской округ город Нижний Новгород, город Нижний Новгород, улица Тимирязева, дом 9 корпус 2, помещение П2221</t>
  </si>
  <si>
    <t>52:18:0070037:5937</t>
  </si>
  <si>
    <t>Российская Федерация, Нижегородская область, городской округ город Нижний Новгород, город Нижний Новгород, улица Тимирязева, дом 9 корпус 2, помещение П2225</t>
  </si>
  <si>
    <t>52:18:0070037:5938</t>
  </si>
  <si>
    <t>Российская Федерация, Нижегородская область, городской округ город Нижний Новгород, город Нижний Новгород, улица Тимирязева, дом 9 корпус 2, помещение П2049</t>
  </si>
  <si>
    <t>52:18:0070037:6438</t>
  </si>
  <si>
    <t>52:18:0070037:6386</t>
  </si>
  <si>
    <t>Российская Федерация, Нижегородская область, городской округ город Нижний Новгород, город Нижний Новгород, улица 2-я Оранжерейная, дом 2, помещение П1</t>
  </si>
  <si>
    <t>52:18:0070037:6439</t>
  </si>
  <si>
    <t>Российская Федерация, Нижегородская область, городской округ город Нижний Новгород, город Нижний Новгород, улица 2-я Оранжерейная, дом 2, помещение П2</t>
  </si>
  <si>
    <t>52:18:0070037:6440</t>
  </si>
  <si>
    <t xml:space="preserve">Российская Федерация, Нижегородская область, городской округ город Нижний Новгород, город Нижний Новгород, улица 2-я Оранжерейная, дом 2, помещение П3_x000D_
</t>
  </si>
  <si>
    <t>52:18:0070037:6441</t>
  </si>
  <si>
    <t>Российская Федерация, Нижегородская область, городской округ город Нижний Новгород, город Нижний Новгород, улица 2-я Оранжерейная, дом 2, помещение П4</t>
  </si>
  <si>
    <t>52:18:0070037:6443</t>
  </si>
  <si>
    <t>Российская Федерация, Нижегородская область, городской округ город Нижний Новгород, город Нижний Новгород, улица 2-я Оранжерейная, дом 2, помещение П5</t>
  </si>
  <si>
    <t>52:18:0070037:6444</t>
  </si>
  <si>
    <t>Российская Федерация, Нижегородская область, городской округ город Нижний Новгород, город Нижний Новгород, улица 2-я Оранжерейная, дом 2, помещение П6</t>
  </si>
  <si>
    <t>52:18:0070037:6445</t>
  </si>
  <si>
    <t xml:space="preserve">Российская Федерация, Нижегородская область, городской округ город Нижний Новгород, город Нижний Новгород, улица 2-я Оранжерейная, дом 2, помещение П7_x000D_
</t>
  </si>
  <si>
    <t>52:18:0070037:645</t>
  </si>
  <si>
    <t>Нижегородская область, г Нижний Новгород, р-н Советский, ул Тимирязева, д 7, пом П4</t>
  </si>
  <si>
    <t>52:18:0070045:2308</t>
  </si>
  <si>
    <t>Российская Федерация, Нижегородская область, городской округ город Нижний Новгород, г Нижний Новгород, ул Маршала Баграмяна, д 3, пом П1</t>
  </si>
  <si>
    <t>52:18:0070045:2309</t>
  </si>
  <si>
    <t>Российская Федерация, Нижегородская область, городской округ город Нижний Новгород, г Нижний Новгород, ул Маршала Баграмяна, д 3, пом П2</t>
  </si>
  <si>
    <t>52:18:0070045:2310</t>
  </si>
  <si>
    <t>Российская Федерация, Нижегородская область, городской округ город Нижний Новгород, г Нижний Новгород, ул Маршала Баграмяна, д 3, пом П3</t>
  </si>
  <si>
    <t>52:18:0070045:2311</t>
  </si>
  <si>
    <t>Российская Федерация, Нижегородская область, городской округ город Нижний Новгород, г Нижний Новгород, ул Маршала Баграмяна, д 3, пом П4</t>
  </si>
  <si>
    <t>52:18:0070045:2312</t>
  </si>
  <si>
    <t>Российская Федерация, Нижегородская область, городской округ город Нижний Новгород, г Нижний Новгород, ул Маршала Баграмяна, д 3, пом П5</t>
  </si>
  <si>
    <t>52:18:0070045:2313</t>
  </si>
  <si>
    <t>Российская Федерация, Нижегородская область, городской округ город Нижний Новгород, г Нижний Новгород, ул Маршала Баграмяна, д 3, пом П6</t>
  </si>
  <si>
    <t>52:18:0070045:2314</t>
  </si>
  <si>
    <t>Российская Федерация, Нижегородская область, городской округ город Нижний Новгород, г Нижний Новгород, ул Маршала Баграмяна, д 3, пом П7</t>
  </si>
  <si>
    <t>52:18:0070045:2926</t>
  </si>
  <si>
    <t>Российская Федерация, Нижегородская область, городской округ город Нижний Новгород, город Нижний Новгород, улица Маршала Баграмяна, дом 4, пом П9</t>
  </si>
  <si>
    <t>52:18:0070045:3036</t>
  </si>
  <si>
    <t>Российская Федерация, Нижегородская область, городской округ город Нижний Новгород, город Нижний Новгород, улица Маршала Баграмяна, дом 4, пом П1</t>
  </si>
  <si>
    <t>52:18:0070045:3147</t>
  </si>
  <si>
    <t>Российская Федерация, Нижегородская область, городской округ город Нижний Новгород, город Нижний Новгород, улица Маршала Баграмяна, дом 4, пом. П2</t>
  </si>
  <si>
    <t>52:18:0070045:3258</t>
  </si>
  <si>
    <t>Российская Федерация, Нижегородская область, городской округ город Нижний Новгород, город Нижний Новгород, улица Маршала Баграмяна, дом 4, пом П3</t>
  </si>
  <si>
    <t>52:18:0070045:3366</t>
  </si>
  <si>
    <t>Российская Федерация, Нижегородская область, городской округ город Нижний Новгород, город Нижний Новгород, улица Маршала Баграмяна, дом 4, пом П4</t>
  </si>
  <si>
    <t>52:18:0070045:3377</t>
  </si>
  <si>
    <t>Российская Федерация, Нижегородская область, городской округ город Нижний Новгород, город Нижний Новгород, улица Маршала Баграмяна, дом 4, пом П5</t>
  </si>
  <si>
    <t>52:18:0070045:3388</t>
  </si>
  <si>
    <t>Российская Федерация, Нижегородская область, городской округ город Нижний Новгород, город Нижний Новгород, улица Маршала Баграмяна, дом 4, пом П6</t>
  </si>
  <si>
    <t>52:18:0070045:3399</t>
  </si>
  <si>
    <t>Российская Федерация, Нижегородская область, городской округ город Нижний Новгород, город Нижний Новгород, улица Маршала Баграмяна, дом 4, пом П7</t>
  </si>
  <si>
    <t>52:18:0070045:3410</t>
  </si>
  <si>
    <t>Российская Федерация, Нижегородская область, городской округ город Нижний Новгород, город Нижний Новгород, улица Маршала Баграмяна, дом 4, пом П8</t>
  </si>
  <si>
    <t>Российская Федерация, Нижегородская область, городской округ город Нижний Новгород, город Нижний Новгород, проспект Гагарина, дом 17, помещение П10</t>
  </si>
  <si>
    <t>52:18:0070050:112</t>
  </si>
  <si>
    <t>52:18:0070050:69</t>
  </si>
  <si>
    <t>Нижегородская обл, г Нижний Новгород, район Советский, ул Пушкина, д 27, пом п4</t>
  </si>
  <si>
    <t>52:18:0070050:306</t>
  </si>
  <si>
    <t>Нижегородская область, г Нижний Новгород, р-н Советский, ул Пушкина, д 29, пом П4</t>
  </si>
  <si>
    <t>Российская Федерация, Нижегородская область, г.о. город Нижний Новгород, г Нижний Новгород, ул Пушкина, Дом 34Б, помещ. П1</t>
  </si>
  <si>
    <t>52:18:0070055:1209</t>
  </si>
  <si>
    <t>52:18:0070055:1109</t>
  </si>
  <si>
    <t>Российская Федерация, Нижегородская область, городской округ город Нижний Новгород, г Нижний Новгород, ул Артельная, д 8, корп 1, пом П2</t>
  </si>
  <si>
    <t>Российская Федерация, Нижегородская область, городской округ город Нижний Новгород, город Нижний Новгород, улица Артельная, дом 3, помещение П1</t>
  </si>
  <si>
    <t>Российская Федерация, Нижегородская область, городской округ город Нижний Новгород, город Нижний Новгород, улица Генкиной, дом 25А, помещение 50</t>
  </si>
  <si>
    <t>Российская Федерация, Нижегородская область, городской округ город Нижний Новгород, город Нижний Новгород, улица Ошарская, дом 67, помещение с условным № П1а</t>
  </si>
  <si>
    <t>Российская Федерация, Нижегородская область, городской округ город Нижний Новгород, город Нижний Новгород, улица Ошарская, дом 67, помещение П28</t>
  </si>
  <si>
    <t>Российская Федерация, Нижегородская область, городской округ город Нижний Новгород, город Нижний Новгород, улица Ошарская, дом 69, помещение П11</t>
  </si>
  <si>
    <t>Российская Федерация, Нижегородская область, городской округ город Нижний Новгород, город Нижний Новгород, улица Ошарская, дом 69, помещение П13</t>
  </si>
  <si>
    <t>Российская Федерация,Нижегородская обл, г Нижний Новгород, р-н Советский, ул Чачиной, д 2А</t>
  </si>
  <si>
    <t>Российская Федерация, Нижегородская область, городской округ город Нижний Новгород, город Нижний Новгород, улица Ошарская, дом 69, помещение П23</t>
  </si>
  <si>
    <t>Российская Федерация, Нижегородская область, городской округ город Нижний Новгород, город Нижний Новгород, улица Ошарская, дом 94, помещение П2</t>
  </si>
  <si>
    <t>Российская Федерация,Нижегородская область, городской округ город Нижний Новгород, город Нижний Новгород, улица Ванеева, дом 45, помещение П1</t>
  </si>
  <si>
    <t>52:18:0070066:109</t>
  </si>
  <si>
    <t>Российская Федерация, Нижегородская область, городской округ город Нижний Новгород, город Нижний Новгород, улица Ванеева, дом 21, помещение П10</t>
  </si>
  <si>
    <t>52:18:0070066:249</t>
  </si>
  <si>
    <t>52:18:0070066:254</t>
  </si>
  <si>
    <t>Нижегородская обл, г Нижний Новгород, р-н Советский, ул Ванеева, д 23/10, пом П5</t>
  </si>
  <si>
    <t>52:18:0070067:269</t>
  </si>
  <si>
    <t>Российская Федерация, Нижегородская область, городской округ город Нижний Новгород, город Нижний Новгород, улица Республиканская, дом 14, помещение П2</t>
  </si>
  <si>
    <t>Российская Федерация, Нижегородская область, городской округ город Нижний Новгород, город Нижний Новгород, улица Полтавская, дом 37, помещение П2</t>
  </si>
  <si>
    <t>52:18:0070068:3177</t>
  </si>
  <si>
    <t>Российская Федерация, Нижегородская обл, г Нижний Новгород, р-н Советский, ул Полтавская, д 35, корп 2</t>
  </si>
  <si>
    <t>52:18:0070069:1127</t>
  </si>
  <si>
    <t>Нижегородская область, г.Нижний Новгород, Советский район, ул.Родниковая, д.6а, пом.П5</t>
  </si>
  <si>
    <t>52:18:0070069:610</t>
  </si>
  <si>
    <t>Нижегородская область, г Нижний Новгород, р-н Советский, ул Генкиной, д 61, пом п2</t>
  </si>
  <si>
    <t>52:18:0070069:952</t>
  </si>
  <si>
    <t>Нижегородская обл, г Нижний Новгород, р-н Советский, ул Родниковая, д 6а, пом П13</t>
  </si>
  <si>
    <t>Российская Федерация, Нижегородская область, городской округ город Нижний Новгород, город Нижний Новгород, переулок Полтавский, дом 13</t>
  </si>
  <si>
    <t>52:18:0070073:702</t>
  </si>
  <si>
    <t>Нижегородская область, г Нижний Новгород, р-н Советский, ул Республиканская, д 43, корп 6, пом п3</t>
  </si>
  <si>
    <t>Российская Федерация, Нижегородская область, городской округ город Нижний Новгород, город Нижний Новгород, улица Бориса Панина, дом 5 корпус 6, помещение П3</t>
  </si>
  <si>
    <t>Российская Федерация, Нижегородская область, городской округ город Нижний Новгород, город Нижний Новгород, улица Бориса Панина, дом 5 корпус 6, помещение П5</t>
  </si>
  <si>
    <t>52:18:0070076:5201</t>
  </si>
  <si>
    <t>Российская Федерация, Нижегородская область, городской округ город Нижний Новгород, город Нижний Новгород, улица Бориса Панина, дом 3, пом нежилое П1</t>
  </si>
  <si>
    <t>52:18:0070076:5202</t>
  </si>
  <si>
    <t>Российская Федерация, Нижегородская область, городской округ город Нижний Новгород, город Нижний Новгород, улица Бориса Панина, дом 3, пом нежилое П2</t>
  </si>
  <si>
    <t>52:18:0070076:5203</t>
  </si>
  <si>
    <t>Российская Федерация, Нижегородская область, городской округ город Нижний Новгород, город Нижний Новгород, улица Бориса Панина, дом 3, пом нежилое П3</t>
  </si>
  <si>
    <t>52:18:0070076:5204</t>
  </si>
  <si>
    <t>Российская Федерация, Нижегородская область, городской округ город Нижний Новгород, город Нижний Новгород, улица Бориса Панина, дом 3, пом нежилое П4</t>
  </si>
  <si>
    <t>52:18:0070076:5205</t>
  </si>
  <si>
    <t>Российская Федерация, Нижегородская область, городской округ город Нижний Новгород, город Нижний Новгород, улица Бориса Панина, дом 3, пом нежилое П5</t>
  </si>
  <si>
    <t>52:18:0070076:5206</t>
  </si>
  <si>
    <t>Российская Федерация, Нижегородская область, городской округ город Нижний Новгород, город Нижний Новгород, улица Бориса Панина, дом 3, пом нежилое П6</t>
  </si>
  <si>
    <t>52:18:0070076:5208</t>
  </si>
  <si>
    <t>Российская Федерация, Нижегородская область, городской округ город Нижний Новгород, город Нижний Новгород, улица Бориса Панина, дом 3, пом нежилое П7</t>
  </si>
  <si>
    <t>52:18:0070076:5209</t>
  </si>
  <si>
    <t>Российская Федерация, Нижегородская область, городской округ город Нижний Новгород, город Нижний Новгород, улица Бориса Панина, дом 3, пом нежилое П8</t>
  </si>
  <si>
    <t>52:18:0070076:5431</t>
  </si>
  <si>
    <t>Российская Федерация, Нижегородская область, городской округ город Нижний Новгород, город Нижний Новгород, улица Ванеева, дом 40Б, помещение П3</t>
  </si>
  <si>
    <t>52:18:0070076:5432</t>
  </si>
  <si>
    <t>Российская Федерация, Нижегородская область, городской округ город Нижний Новгород, город Нижний Новгород, улица Ванеева, дом 40Б, помещение П4</t>
  </si>
  <si>
    <t>52:18:0070076:5433</t>
  </si>
  <si>
    <t>Российская Федерация, Нижегородская область, городской округ город Нижний Новгород, город Нижний Новгород, улица Ванеева, дом 40Б, помещение П5</t>
  </si>
  <si>
    <t>52:18:0070076:5434</t>
  </si>
  <si>
    <t>Российская Федерация, Нижегородская область, городской округ город Нижний Новгород, город Нижний Новгород, улица Ванеева, дом 40Б, помещение П6</t>
  </si>
  <si>
    <t>52:18:0070115:1028</t>
  </si>
  <si>
    <t>52:18:0070115:834</t>
  </si>
  <si>
    <t>Российская Федерация, Нижегородская область, г.о. город Нижний Новгород, г Нижний Новгород, пр-кт Гагарина, д. 36 к. 3, помещ. П1</t>
  </si>
  <si>
    <t>52:18:0070115:1029</t>
  </si>
  <si>
    <t>Российская Федерация, Нижегородская область, г.о. город Нижний Новгород, г Нижний Новгород, пр-кт Гагарина, д. 36 к. 3, помещ. П2</t>
  </si>
  <si>
    <t>52:18:0070115:1030</t>
  </si>
  <si>
    <t>Российская Федерация, Нижегородская область, г.о. город Нижний Новгород, г Нижний Новгород, пр-кт Гагарина, д. 36 к. 3, помещ. П3</t>
  </si>
  <si>
    <t>52:18:0070115:1031</t>
  </si>
  <si>
    <t>Российская Федерация, Нижегородская область, г.о. город Нижний Новгород, г Нижний Новгород, пр-кт Гагарина, д. 36 к. 3, помещ. П4</t>
  </si>
  <si>
    <t>52:18:0070115:1032</t>
  </si>
  <si>
    <t>Российская Федерация, Нижегородская область, г.о. город Нижний Новгород, г Нижний Новгород, пр-кт Гагарина, д. 36 к. 3, помещ. П5</t>
  </si>
  <si>
    <t>52:18:0070115:1033</t>
  </si>
  <si>
    <t>Российская Федерация, Нижегородская область, г.о. город Нижний Новгород, г Нижний Новгород, пр-кт Гагарина, д. 36 к. 3, помещ. П6</t>
  </si>
  <si>
    <t>Российская Федерация, Нижегородская область, городской округ город Нижний Новгород, город Нижний Новгород, улица Бекетова, дом 78, квартира 2</t>
  </si>
  <si>
    <t>Российская Федерация, Нижегородская область, городской округ город Нижний Новгород, город Нижний Новгород, улица Бекетова, дом 48, помещение П1</t>
  </si>
  <si>
    <t>Российская Федерация, Нижегородская область, городской округ город Нижний Новгород, город Нижний Новгород, улица Бекетова, дом 44, помещение П1А</t>
  </si>
  <si>
    <t>Российская Федерация, Нижегородская область, городской округ город Нижний Новгород, город Нижний Новгород, улица Бекетова, дом 40, помещение П1</t>
  </si>
  <si>
    <t>52:18:0070173:519</t>
  </si>
  <si>
    <t>Российская Федерация, Нижегородская область, городской округ город Нижний Новгород, город Нижний Новгород, улица Владимира Лузянина, дом 2, помещение П2</t>
  </si>
  <si>
    <t>52:18:0070173:520</t>
  </si>
  <si>
    <t>Российская Федерация, Нижегородская область, городской округ город Нижний Новгород, город Нижний Новгород, улица Владимира Лузянина, дом 2, помещение П3</t>
  </si>
  <si>
    <t>52:18:0070177:1132</t>
  </si>
  <si>
    <t>52:18:0070177:1126</t>
  </si>
  <si>
    <t>Российская Федерация, Нижегородская область, городской округ город Нижний Новгород, город Нижний Новгород, ул. Светлогорская, д.6, помещение П1</t>
  </si>
  <si>
    <t>52:18:0070177:1309</t>
  </si>
  <si>
    <t>Российская Федерация, Нижегородская область, городской округ город Нижний Новгород, город Нижний Новгород, улица Светлогорская, дом 6, П1а</t>
  </si>
  <si>
    <t>52:18:0070179:1075</t>
  </si>
  <si>
    <t>Нижегородская область, г Нижний Новгород, р-н Советский, ул Бекетова, д 6В, П9</t>
  </si>
  <si>
    <t>52:18:0070179:112</t>
  </si>
  <si>
    <t>Нижегородская обл, г Нижний Новгород, Советский р-н, ул Бекетова, дом 6В</t>
  </si>
  <si>
    <t>52:18:0070179:369</t>
  </si>
  <si>
    <t>52:18:0070179:370</t>
  </si>
  <si>
    <t>52:18:0070179:371</t>
  </si>
  <si>
    <t>52:18:0070179:372</t>
  </si>
  <si>
    <t>52:18:0070179:373</t>
  </si>
  <si>
    <t>52:18:0070179:374</t>
  </si>
  <si>
    <t>52:18:0070179:376</t>
  </si>
  <si>
    <t>52:18:0070179:377</t>
  </si>
  <si>
    <t>52:18:0070179:711</t>
  </si>
  <si>
    <t>52:18:0070179:714</t>
  </si>
  <si>
    <t>52:18:0070179:764</t>
  </si>
  <si>
    <t>Нижегородская область, г Нижний Новгород, р-н Советский, ул Бекетова, д 6В, пом П7</t>
  </si>
  <si>
    <t>52:18:0070179:884</t>
  </si>
  <si>
    <t>Нижегородская область, г.Нижний Новгород, Советский район, ул.Бекетова, д.6в, пом.П11</t>
  </si>
  <si>
    <t>52:18:0070179:888</t>
  </si>
  <si>
    <t>Нижегородская область, г.Нижний Новгород, Советский район, ул.Бекетова, д.6в, пом.П8</t>
  </si>
  <si>
    <t>Российская Федерация,Нижегородская область, г Нижний Новгород, р-н Советский, пр-кт Гагарина, д 25В, пом П4</t>
  </si>
  <si>
    <t>Российская Федерация, Нижегородская область, город Нижний Новгород, Советский район, проспект Гагарина, дом 29а</t>
  </si>
  <si>
    <t>Российская Федерация, Нижегородская область, г.о. город Нижний Новгород, г Нижний Новгород, пр-кт Гагарина, Дом 23А к. 4, помещ. П2</t>
  </si>
  <si>
    <t>Российская Федерация, Нижегородская область, г Нижний Новгород, пр-кт Гагарина, д 27</t>
  </si>
  <si>
    <t>Российская Федерация, Нижегородская область, городской округ город Нижний Новгород, город Нижний Новгород, проспект Гагарина, дом 35 корпус 2</t>
  </si>
  <si>
    <t>52:18:0070186:147</t>
  </si>
  <si>
    <t>Российская Федерация, Нижегородская область, городской округ город Нижний Новгород, город Нижний Новгород, улица Медицинская, дом 12, помещение П2</t>
  </si>
  <si>
    <t>_x000D_
Российская Федерация, Нижегородская область, г. Нижний Новгород, ул. Нартова, ГК "Авторемонтник", гараж №88</t>
  </si>
  <si>
    <t>52:18:0070186:540</t>
  </si>
  <si>
    <t>Российская Федерация, Нижегородская область, городской округ город Нижний Новгород, город Нижний Новгород, улица Нартова, дом 31, помещение П2</t>
  </si>
  <si>
    <t>Российская Федерация, Нижегородская область, городской округ город Нижний Новгород, город Нижний Новгород, улица Краснозвездная, дом 25а</t>
  </si>
  <si>
    <t>Российская Федерация Нижегородская область, г Нижний Новгород, р-н Советский, ул Краснозвездная, д 25, пом 17</t>
  </si>
  <si>
    <t>52:18:0070187:1427</t>
  </si>
  <si>
    <t>Нижегородская область, г Нижний Новгород, р-н Советский, ул Краснозвездная, д 9, пом П1</t>
  </si>
  <si>
    <t>52:18:0070187:199</t>
  </si>
  <si>
    <t>Нижегородская область, г Нижний Новгород, р-н Советский, ул Мельникова-Печерского, д 9, пом П1</t>
  </si>
  <si>
    <t>Российская Федерация, Нижегородская область, городской округ город Нижний Новгород, город Нижний Новгород, улица Краснозвездная, дом 33, помещение П1</t>
  </si>
  <si>
    <t>52:18:0070187:5734</t>
  </si>
  <si>
    <t>Российская Федерация, Нижегородская область, городской округ город Нижний Новгород, город Нижний Новгород, улица Героя Советского Союза Аристархова, дом 1, помещение П1</t>
  </si>
  <si>
    <t>52:18:0070187:5738</t>
  </si>
  <si>
    <t>Российская Федерация, Нижегородская область, городской округ город Нижний Новгород, город Нижний Новгород, улица Героя Советского Союза Аристархова, дом 1, помещение П4</t>
  </si>
  <si>
    <t>52:18:0070187:5891</t>
  </si>
  <si>
    <t>Российская Федерация, Нижегородская область, городской округ город Нижний Новгород, город Нижний Новгород, улица Героя Советского Союза Аристархова, дом 2, нежилое помещение П1</t>
  </si>
  <si>
    <t>52:18:0070187:5892</t>
  </si>
  <si>
    <t>Российская Федерация, Нижегородская область, городской округ город Нижний Новгород, город Нижний Новгород, улица Героя Советского Союза Аристархова, дом 2, нежилое помещение П2</t>
  </si>
  <si>
    <t>52:18:0070187:6273</t>
  </si>
  <si>
    <t>Российская Федерация, Нижегородская область, городской округ город Нижний Новгород, город Нижний Новгород улица Героя Советского Союза Аристархова, дом 4, помещение П1</t>
  </si>
  <si>
    <t>52:18:0070187:6275</t>
  </si>
  <si>
    <t>Российская Федерация, Нижегородская область, городской округ город Нижний Новгород, город Нижний Новгород, улица Героя Советского Союза Аристархова, дом 4, помещение П 3</t>
  </si>
  <si>
    <t>52:18:0070187:6278</t>
  </si>
  <si>
    <t>Российская Федерация, Нижегородская область, городской округ город Нижний Новгород, город Нижний Новгород, улица Героя Советского Союза Аристархова, дом 4, помещение П 6</t>
  </si>
  <si>
    <t>52:18:0070187:6279</t>
  </si>
  <si>
    <t>Российская Федерация, Нижегородская область, городской округ город Нижний Новгород, город Нижний Новгород, улица Героя Советского Союза Аристархова, дом 4, помещение П 7</t>
  </si>
  <si>
    <t>52:18:0070187:6283</t>
  </si>
  <si>
    <t>Российская Федерация, Нижегородская область, городской округ город Нижний Новгород, город Нижний Новгород, улица Героя Советского Союза Аристархова, дом 4, помещение П 10</t>
  </si>
  <si>
    <t>52:18:0070187:7056</t>
  </si>
  <si>
    <t>52:18:0070187:6947</t>
  </si>
  <si>
    <t>Российская Федерация, Нижегородская область, городской округ город Нижний Новгород, город Нижний Новгород, улица Героя Советского Союза Аристархова, дом 7, помещение П1</t>
  </si>
  <si>
    <t>52:18:0070187:7057</t>
  </si>
  <si>
    <t>Российская Федерация, Нижегородская область, городской округ город Нижний Новгород, город Нижний Новгород, улица Героя Советского Союза Аристархова, дом 7, помещение П2</t>
  </si>
  <si>
    <t>52:18:0070187:7060</t>
  </si>
  <si>
    <t>Российская Федерация, Нижегородская область, городской округ город Нижний Новгород, город Нижний Новгород, улица Героя Советского Союза Аристархова, дом 7, помещение П3</t>
  </si>
  <si>
    <t>52:18:0070187:7061</t>
  </si>
  <si>
    <t>Нижегородская область, городской округ город Нижний Новгород, город Нижний Новгород, улица Героя Советского Союза Аристархова, дом 7, помещение П4</t>
  </si>
  <si>
    <t>52:18:0070187:7062</t>
  </si>
  <si>
    <t>Нижегородская область, городской округ город Нижний Новгород, город Нижний Новгород, улица Героя Советского Союза Аристархова, дом 7, помещение П5</t>
  </si>
  <si>
    <t>52:18:0070187:7063</t>
  </si>
  <si>
    <t>Нижегородская область, городской округ город Нижний Новгород, город Нижний Новгород, улица Героя Советского Союза Аристархова, дом 7, помещение П6</t>
  </si>
  <si>
    <t>52:18:0070187:7064</t>
  </si>
  <si>
    <t>Нижегородская область, городской округ город Нижний Новгород, город Нижний Новгород, улица Героя Советского Союза Аристархова, дом 7, помещение П7</t>
  </si>
  <si>
    <t>52:18:0070187:7065</t>
  </si>
  <si>
    <t>Нижегородская область, городской округ город Нижний Новгород, город Нижний Новгород, улица Героя Советского Союза Аристархова, дом 7, помещение П8</t>
  </si>
  <si>
    <t>52:18:0070187:7200</t>
  </si>
  <si>
    <t>Российская Федерация, Нижегородская область, городской округ город Нижний Новгород, город Нижний Новгород, улица Героя Советского Союза Аристархова, дом 8, помещ. П1</t>
  </si>
  <si>
    <t>52:18:0070187:7201</t>
  </si>
  <si>
    <t>Российская Федерация, Нижегородская область, городской округ город Нижний Новгород, город Нижний Новгород, улица Героя Советского Союза Аристархова, дом 8, помещ. П2</t>
  </si>
  <si>
    <t>52:18:0070187:7202</t>
  </si>
  <si>
    <t>Российская Федерация, Нижегородская область, городской округ город Нижний Новгород, город Нижний Новгород, улица Героя Советского Союза Аристархова, дом 8, помещ. П3</t>
  </si>
  <si>
    <t>52:18:0070187:7203</t>
  </si>
  <si>
    <t>Российская Федерация, Нижегородская область, городской округ город Нижний Новгород, город Нижний Новгород, улица Героя Советского Союза Аристархова, дом 8, помещ. П4</t>
  </si>
  <si>
    <t>52:18:0070187:7204</t>
  </si>
  <si>
    <t>Российская Федерация, Нижегородская область, городской округ город Нижний Новгород, город Нижний Новгород, улица Героя Советского Союза Аристархова, дом 8, помещ. П5</t>
  </si>
  <si>
    <t>52:18:0070187:7205</t>
  </si>
  <si>
    <t>Российская Федерация, Нижегородская область, городской округ город Нижний Новгород, город Нижний Новгород, улица Героя Советского Союза Аристархова, дом 8, помещ. П6</t>
  </si>
  <si>
    <t>52:18:0070187:7206</t>
  </si>
  <si>
    <t>Российская Федерация, Нижегородская область, городской округ город Нижний Новгород, город Нижний Новгород, улица Героя Советского Союза Аристархова, дом 8, помещ. П7</t>
  </si>
  <si>
    <t>52:18:0070187:7207</t>
  </si>
  <si>
    <t>Российская Федерация, Нижегородская область, городской округ город Нижний Новгород, город Нижний Новгород, улица Героя Советского Союза Аристархова, дом 8, помещ. П8</t>
  </si>
  <si>
    <t>52:18:0070187:7210</t>
  </si>
  <si>
    <t>Российская Федерация, Нижегородская область, городской округ город Нижний Новгород, город Нижний Новгород, улица Героя Советского Союза Аристархова, дом 8, помещ. П10</t>
  </si>
  <si>
    <t>52:18:0070187:8032</t>
  </si>
  <si>
    <t>52:18:0070187:7811</t>
  </si>
  <si>
    <t xml:space="preserve">Российская Федерация, Нижегородская область, городской округ город Нижний Новгород, город Нижний Новгород, улица Героя Советского Союза Аристархова, дом 9, помещение П1_x000D_
</t>
  </si>
  <si>
    <t>52:18:0070187:8035</t>
  </si>
  <si>
    <t>Российская Федерация, Нижегородская область, городской округ город Нижний Новгород, город Нижний Новгород, улица Героя Советского Союза Аристархова, дом 9, помещение П2</t>
  </si>
  <si>
    <t>52:18:0070188:111</t>
  </si>
  <si>
    <t>Нижегородская область, г Нижний Новгород, р-н Советский, ул Краснозвездная, д 9, пом П13</t>
  </si>
  <si>
    <t>52:18:0070188:112</t>
  </si>
  <si>
    <t>Нижегородская область, г Нижний Новгород, р-н Советский, ул Краснозвездная, д 9, пом П14</t>
  </si>
  <si>
    <t>52:18:0070188:1424</t>
  </si>
  <si>
    <t>Российская Федерация, Нижегородская область, городской округ город Нижний Новгород, г Нижний Новгород, ул Краснозвездная, д 3, корп 1, пом Нежилое помещение П1</t>
  </si>
  <si>
    <t>52:18:0070188:2742</t>
  </si>
  <si>
    <t>52:18:0070188:2666</t>
  </si>
  <si>
    <t>Российская Федерация, Нижегородская область, городской округ город Нижний Новгород, город Нижний Новгород, улица Краснозвездная, дом 10, помещение П1</t>
  </si>
  <si>
    <t>52:18:0070188:2743</t>
  </si>
  <si>
    <t>Российская Федерация, Нижегородская область, городской округ город Нижний Новгород, город Нижний Новгород, улица Краснозвездная, дом 10, помещение П 2</t>
  </si>
  <si>
    <t>52:18:0070188:2744</t>
  </si>
  <si>
    <t>Российская Федерация, Нижегородская область, городской округ город Нижний Новгород, город Нижний Новгород, улица Краснозвездная, дом 10, помещение П 4</t>
  </si>
  <si>
    <t>52:18:0070188:2745</t>
  </si>
  <si>
    <t>Российская Федерация, Нижегородская область, городской округ город Нижний Новгород, город Нижний Новгород, улица Краснозвездная, дом 10, помещение П 5</t>
  </si>
  <si>
    <t>52:18:0070188:2746</t>
  </si>
  <si>
    <t>Российская Федерация, Нижегородская область, городской округ город Нижний Новгород, город Нижний Новгород, улица Краснозвездная, дом 10, помещение П 6</t>
  </si>
  <si>
    <t>52:18:0070188:2747</t>
  </si>
  <si>
    <t>Российская Федерация, Нижегородская область, городской округ город Нижний Новгород, город Нижний Новгород, улица Краснозвездная, дом 10, помещение П 7</t>
  </si>
  <si>
    <t>Российская Федерация, Нижегородская область, городской округ город Нижний Новгород, город Нижний Новгород, проспект Гагарина, дом 48, помещение П100</t>
  </si>
  <si>
    <t>Российская Федерация, Нижегородская область, городской округ город Нижний Новгород, город Нижний Новгород, проспект Гагарина, дом 56, помещение П9</t>
  </si>
  <si>
    <t>Российская Федерация, Нижегородская область, городской округ город Нижний Новгород, город Нижний Новгород, проспект Гагарина, дом 56, помещение П1А</t>
  </si>
  <si>
    <t>Российская Федерация, Нижегородская область, м.о. Шатковский, с Спасское</t>
  </si>
  <si>
    <t>р-н СоветскийНижегородская область, г.о. город Нижний Новгород, г Нижний Новгород, пр-кт Гагарина, д. 50</t>
  </si>
  <si>
    <t>Российская Федерация, Нижегородская область, г.Нижний Новгород, Советский район, ул.Нартова, д.2, пом.П1</t>
  </si>
  <si>
    <t>Российская Федерация, Нижегородская область, г.о. город Нижний Новгород, г Нижний Новгород, ул Нартова, д. 6 к. 6, помещение П44</t>
  </si>
  <si>
    <t>Российская Федерация, Нижегородская область, городской округ город Нижний Новгород, город Нижний Новгород, улица Нартова, дом 2А строение 1</t>
  </si>
  <si>
    <t>52:18:0070226:438</t>
  </si>
  <si>
    <t>Российская Федерация, Нижегородская область, городской округ город Нижний Новгород, город Нижний Новгород, улица Бекетова, дом 35, помещение П5</t>
  </si>
  <si>
    <t>Российская Федерация,Нижегородская область, городской округ город Нижний Новгород, город Нижний Новгород, улица Бекетова, дом 21/16, помещение П5</t>
  </si>
  <si>
    <t>52:18:0070227:287</t>
  </si>
  <si>
    <t>Российская Федерация, Нижегородская область, городской округ город Нижний Новгород, город Нижний Новгород, улица Бекетова, дом 43/20, помещение П17</t>
  </si>
  <si>
    <t>Российская Федерация, Нижегородская область, г. Нижний Новгород, Советский район, ул.Юбилейная, д. 38, пом. П1,2</t>
  </si>
  <si>
    <t>52:18:0070247:1554</t>
  </si>
  <si>
    <t>Нижегородская обл, г Нижний Новгород, р-н Советский, ул Ванеева, дом 96</t>
  </si>
  <si>
    <t>Российская Федерация, Нижегородская область, городской округ город Нижний Новгород, город Нижний Новгород, улица Ванеева, дом 96а, помещение П2</t>
  </si>
  <si>
    <t>Российская Федерация, Нижегородская область, городской округ город Нижний Новгород, город Нижний Новгород, улица Адмирала Васюнина, дом 2б, помещение П2</t>
  </si>
  <si>
    <t>Российская Федерация, Нижегородская область, городской округ город Нижний Новгород, город Нижний Новгород, улица Богородского, дом 6а</t>
  </si>
  <si>
    <t>Российская Федерация, Нижегородская область, городской округ город Нижний Новгород, город Нижний Новгород, площадь Советская, дом 7, помещение П1</t>
  </si>
  <si>
    <t>Российская Федерация, Нижегородская область, городской округ город Нижний Новгород, город Нижний Новгород, площадь Советская, дом 7, помещение П2</t>
  </si>
  <si>
    <t>52:18:0070249:1526</t>
  </si>
  <si>
    <t>Российская Федерация, Нижегородская область, город Нижний Новгород, Советский район, улица Бориса Корнилова, ,д. 4, пом. 3а</t>
  </si>
  <si>
    <t>Российская Федерация, Нижегородская область, г.о. город Нижний Новгород, г Нижний Новгород, ул имени Генерала Ивлиева И.Д., д. 30, корп. 1, пом П14</t>
  </si>
  <si>
    <t>Российская Федерация, Нижегородская область, городской округ город Нижний Новгород, город Нижний Новгород, улица Богородского, дом 7 корпус 3, помещение П6</t>
  </si>
  <si>
    <t>52:18:0070254:1566</t>
  </si>
  <si>
    <t>Нижегородская область, г. Нижний Новгород, ул. Богородского, д. 7, корп. 1, пом. П2</t>
  </si>
  <si>
    <t>52:18:0070254:1567</t>
  </si>
  <si>
    <t>Нижегородская область, г. Нижний Новгород, ул. Богородского, д. 7, корп. 1, пом. П6</t>
  </si>
  <si>
    <t>52:18:0070254:1568</t>
  </si>
  <si>
    <t>Нижегородская область, г. Нижний Новгород, ул. Богородского, д. 7, корп. 1, пом. П5</t>
  </si>
  <si>
    <t>Российская Федерация, Нижегородская область, городской округ город Нижний Новгород, город Нижний Новгород, улица Козицкого, дом 4, помещение П7</t>
  </si>
  <si>
    <t>Российская Федерация, Нижегородская область, городской округ город Нижний Новгород, город Нижний Новгород, улица Козицкого, дом 5 корпус 1, помещение П3</t>
  </si>
  <si>
    <t>52:18:0070256:2414</t>
  </si>
  <si>
    <t>Российская Федерация, Нижегородская область, г Нижний Новгород, р-н Советский, б-р 60-летия Октября, д 21, корп 2, пом МОП1</t>
  </si>
  <si>
    <t>52:18:0070256:2559</t>
  </si>
  <si>
    <t>Российская Федерация, Нижегородская область, г Нижний Новгород, р-н Советский, б-р 60-летия Октября, д 21, корп 1, пом МОП1</t>
  </si>
  <si>
    <t>_x000D_
Российская Федерация, Нижегородская область, городской округ город Нижний Новгород, город Нижний Новгород, улица Козицкого, 1"А", ГК "Пионер", гаражный бокс №14, линия №7</t>
  </si>
  <si>
    <t>Российская Федерация, Нижегородская область, г.о. город Нижний Новгород, г Нижний Новгород, ул имени Маршала Рокоссовского К.К., Дом 19, помещ. П2</t>
  </si>
  <si>
    <t>52:18:0070258:1610</t>
  </si>
  <si>
    <t>Нижегородская обл, г Нижний Новгород, р-н Советский, б-р 60 лет Октября, д 3, пом П2</t>
  </si>
  <si>
    <t>52:18:0070264:553</t>
  </si>
  <si>
    <t>Нижегородская область, г Нижний Новгород, р-н Советский, ул Ванеева, д 229, пом п14</t>
  </si>
  <si>
    <t>52:18:0070267:1311</t>
  </si>
  <si>
    <t>Российская Федерация, Нижегородская область, городской округ город Нижний Новгород, город Нижний Новгород, бульвар 60-летия Октября, дом 4, помещение 3</t>
  </si>
  <si>
    <t>52:18:0070267:1526</t>
  </si>
  <si>
    <t>Российская Федерация, Нижегородская область, городской округ город Нижний Новгород, город Нижний Новгород, бульвар 60-летия Октября, дом 4, помещение 10</t>
  </si>
  <si>
    <t>52:18:0070267:1527</t>
  </si>
  <si>
    <t>Российская Федерация, Нижегородская область, городской округ город Нижний Новгород, город Нижний Новгород, бульвар 60-летия Октября, дом 4, помещение 11</t>
  </si>
  <si>
    <t>Российская Федерация, Нижегородская область, г Нижний Новгород, р-н Советский, ул имени Генерала Ивлиева И.Д., д 38а, пом П2</t>
  </si>
  <si>
    <t>52:18:0070276:1869</t>
  </si>
  <si>
    <t>52:18:0070276:1790</t>
  </si>
  <si>
    <t>Российская Федерация, Нижегородская область, городской округ город Нижний Новгород, город Нижний Новгород, улица Академика Сахарова, дом 97 корпус 2, помещение П1</t>
  </si>
  <si>
    <t>52:18:0070276:1870</t>
  </si>
  <si>
    <t>Российская Федерация, Нижегородская область, городской округ город Нижний Новгород, город Нижний Новгород, улица Академика Сахарова, дом 97 корпус 2, помещение П2</t>
  </si>
  <si>
    <t>52:18:0070276:993</t>
  </si>
  <si>
    <t>Российская Федерация, Нижегородская область, городской округ город Нижний Новгород, город Нижний Новгород, улица Академика Чазова, дом 2, пом. П1</t>
  </si>
  <si>
    <t>52:18:0070284:5182</t>
  </si>
  <si>
    <t>Российская Федерация, Нижегородская область, городской округ город Нижний Новгород, город Нижний Новгород, улица Новокузнечихинская, дом 9, помещение П3</t>
  </si>
  <si>
    <t>Российская Федерация Нижегородская область, г.о. город Нижний Новгород, г Нижний Новгород, ул Романтиков, Дом 2, помещ. П8</t>
  </si>
  <si>
    <t>52:18:0070356:1882</t>
  </si>
  <si>
    <t>Российская Федерация, Нижегородская область, городской округ город Нижний Новгород, город Нижний Новгород, проспект Героев Донбасса, дом 11, помещение П2</t>
  </si>
  <si>
    <t>52:18:0070357:1147</t>
  </si>
  <si>
    <t>Российская Федерация, Нижегородская область, городской округ город Нижний Новгород, город Нижний Новгород, ул. Новокузнечихинская, д. 13, пом. П3</t>
  </si>
  <si>
    <t>52:18:0070357:2508</t>
  </si>
  <si>
    <t>Российская Федерация, Нижегородская область, городской округ город Нижний Новгород, город Нижний Новгород, проспект Героев Донбасса, дом 6, пом МОП5</t>
  </si>
  <si>
    <t>52:18:0070357:2716</t>
  </si>
  <si>
    <t>52:18:0070357:2607</t>
  </si>
  <si>
    <t>Российская Федерация, Нижегородская область, городской округ город Нижний Новгород, город Нижний Новгород, проспект Героев Донбасса, дом 5, помещение П1</t>
  </si>
  <si>
    <t>52:18:0070357:3302</t>
  </si>
  <si>
    <t>Российская Федерация, Нижегородская область, городской округ город Нижний Новгород, город Нижний Новгород, проспект Героев Донбасса, дом 3, помещение П3</t>
  </si>
  <si>
    <t>Российская Федерация, Нижегородская область, г. Нижний Новгород, 2-я Оранжерейная ул., 2 д., 2 к.</t>
  </si>
  <si>
    <t>52:18:0070405:1028</t>
  </si>
  <si>
    <t>52:18:0070405:870</t>
  </si>
  <si>
    <t>Российская Федерация, Нижегородская область, городской округ город Нижний Новгород, город Нижний Новгород, улица 2-я Оранжерейная, дом 4А корпус 1, помещение П2/1</t>
  </si>
  <si>
    <t>52:18:0070405:1029</t>
  </si>
  <si>
    <t>Российская Федерация, Нижегородская область, городской округ город Нижний Новгород, город Нижний Новгород, улица 2-я Оранжерейная, дом 4А корпус 1, помещение П2/2</t>
  </si>
  <si>
    <t>52:18:0070405:1030</t>
  </si>
  <si>
    <t>Российская Федерация, Нижегородская область, городской округ город Нижний Новгород, город Нижний Новгород, улица 2-я Оранжерейная, дом 4А корпус 1, помещение П2/3</t>
  </si>
  <si>
    <t>52:18:0070405:1031</t>
  </si>
  <si>
    <t>Российская Федерация, Нижегородская область, городской округ город Нижний Новгород, город Нижний Новгород, улица 2-я Оранжерейная, дом 4А корпус 1, помещение П2/4</t>
  </si>
  <si>
    <t>52:18:0070405:424</t>
  </si>
  <si>
    <t>52:18:0070405:335</t>
  </si>
  <si>
    <t>Российская Федерация, Нижегородская область, городской округ город Нижний Новгород, город Нижний Новгород, улица 2-я Оранжерейная, дом 4А корпус 2, помещение П1</t>
  </si>
  <si>
    <t>52:18:0070405:425</t>
  </si>
  <si>
    <t>Российская Федерация, Нижегородская область, городской округ город Нижний Новгород, город Нижний Новгород, улица 2-я Оранжерейная, дом 4А корпус 2, помещение П2</t>
  </si>
  <si>
    <t>52:18:0070405:676</t>
  </si>
  <si>
    <t>Российская Федерация, Нижегородская область, городской округ город Нижний Новгород, город Нижний Новгород, улица 2-я Оранжерейная, дом 4А, помещение П1</t>
  </si>
  <si>
    <t>52:18:0070405:680</t>
  </si>
  <si>
    <t>Российская Федерация, Нижегородская область, городской округ город Нижний Новгород, город Нижний Новгород, улица 2-я Оранжерейная, дом 4А, помещение П5</t>
  </si>
  <si>
    <t>52:18:0070405:681</t>
  </si>
  <si>
    <t>Российская Федерация, Нижегородская область, городской округ город Нижний Новгород, город Нижний Новгород, улица 2-я Оранжерейная, дом 4А, помещение П6</t>
  </si>
  <si>
    <t>Российская Федерация,Нижегородская область, г Нижний Новгород, р-н Приокский, ул Крылова, д 5, пом 1а</t>
  </si>
  <si>
    <t>Нижегородская область, Нижний Новгород, Приокский р-н, ул Крылова, д.4, П1</t>
  </si>
  <si>
    <t>52:18:0080009:2074</t>
  </si>
  <si>
    <t>Нижегородская обл, г Нижний Новгород, р-н Приокский, пр-кт Гагарина, д 94 П4</t>
  </si>
  <si>
    <t>52:18:0080010:550</t>
  </si>
  <si>
    <t>52:18:0080010:57</t>
  </si>
  <si>
    <t>Нижегородская обл, г Нижний Новгород, р-н Приокский, ул Корейская, д 21, пом П1</t>
  </si>
  <si>
    <t>52:18:0080010:937</t>
  </si>
  <si>
    <t>Нижегородская обл, г Нижний Новгород, р-н Приокский, ул Крылова, д 14А  П7</t>
  </si>
  <si>
    <t>52:18:0080011:130</t>
  </si>
  <si>
    <t>Нижегородская область, г.Нижний Новгород, Приокский район, ул.Корейская, д.4, пом.П3</t>
  </si>
  <si>
    <t>52:18:0080017:1620</t>
  </si>
  <si>
    <t>Российская Федерация, Нижегородская область, городской округ город Нижний Новгород,город Нижний Новгород, проспект Гагарина, дом 104, помещение П9/1</t>
  </si>
  <si>
    <t>52:18:0080017:1621</t>
  </si>
  <si>
    <t>Российская Федерация, Нижегородская область, городской округ город Нижний Новгород,город Нижний Новгород, проспект Гагарина, дом 104, помещение П9/2</t>
  </si>
  <si>
    <t>Российская Федерация, Нижегородская область, городской округ город Нижний Новгород, город Нижний Новгород, проспект Гагарина, дом 104, помещение П8</t>
  </si>
  <si>
    <t>Российская Федерация, Нижегородская область, городской округ город Нижний Новгород, город Нижний Новгород, проспект Гагарина, дом 104, помещение П9</t>
  </si>
  <si>
    <t>Российская Федерация, Нижегородская область, городской округ город Нижний Новгород, город Нижний Новгород, улица Бонч-Бруевича, дом 8А, помещение П4</t>
  </si>
  <si>
    <t>52:18:0080025:281</t>
  </si>
  <si>
    <t>Нижегородская область, г Нижний Новгород, р-н Приокский, ул Пятигорская, д 20, пом П3</t>
  </si>
  <si>
    <t>52:18:0080025:287</t>
  </si>
  <si>
    <t>Нижегородская область, г Нижний Новгород, р-н Приокский, ул Пятигорская, д 20, пом П2</t>
  </si>
  <si>
    <t>52:18:0080030:798</t>
  </si>
  <si>
    <t>Российская Федерация, Нижегородская область, г Нижний Новгород, р-н Приокский, пр-кт Гагарина, д 122, пом МОП1-1</t>
  </si>
  <si>
    <t>52:18:0080030:799</t>
  </si>
  <si>
    <t>Российская Федерация, Нижегородская область, г Нижний Новгород, р-н Приокский, пр-кт Гагарина, д 122, пом МОП1-2</t>
  </si>
  <si>
    <t>52:18:0080030:800</t>
  </si>
  <si>
    <t>Российская Федерация, Нижегородская область, г Нижний Новгород, р-н Приокский, пр-кт Гагарина, д 122, пом МОП1-3</t>
  </si>
  <si>
    <t>52:18:0080030:801</t>
  </si>
  <si>
    <t>Российская Федерация, Нижегородская область, г Нижний Новгород, р-н Приокский, пр-кт Гагарина, д 122, пом МОП2-1</t>
  </si>
  <si>
    <t>52:18:0080030:802</t>
  </si>
  <si>
    <t>Российская Федерация, Нижегородская область, г Нижний Новгород, р-н Приокский, пр-кт Гагарина, д 122, пом МОП2-2</t>
  </si>
  <si>
    <t>52:18:0080031:1036</t>
  </si>
  <si>
    <t>52:18:0080031:74</t>
  </si>
  <si>
    <t>Нижегородская область, г Нижний Новгород, р-н Приокский, ул Пятигорская, д 14, пом П1</t>
  </si>
  <si>
    <t>52:18:0080031:183</t>
  </si>
  <si>
    <t>Нижегородская обл, г Нижний Новгород, р-н Приокский, ул Пятигорская, д 16, пом П4</t>
  </si>
  <si>
    <t>Российская Федерация, Нижегородская область, город Нижний Новгород, район Приокский, улица 40 лет Октября, дом 18, помещение П1</t>
  </si>
  <si>
    <t>Российская Федерация, Нижегородская область, городской округ город Нижний Новгород, город Нижний Новгород, улица 40 лет Октября, дом 15 корпус 3, помещение П1</t>
  </si>
  <si>
    <t>Российская Федерация, Нижегородская область, городской округ город Нижний Новгород, город Нижний Новгород, улица Горная, дом 11 корпус 2, помещение П7</t>
  </si>
  <si>
    <t>Российская Федерация, Нижегородская область, г.о. город Нижний Новгород, г Нижний Новгород, пр-кт Гагарина, Дом 37Д, помещ. П12</t>
  </si>
  <si>
    <t>Российская Федерация, Нижегородская область, городской округ город Нижний Новгород, город Нижний Новгород, проспект Гагарина, дом 37Д, помещение П17</t>
  </si>
  <si>
    <t>Российская Федерация, Нижегородская область, г.о. город Нижний Новгород, г Нижний Новгород, пр-кт Гагарина, Дом 37Д, помещ. П18</t>
  </si>
  <si>
    <t>Российская Федерация, Нижегородская область, городской округ город Нижний Новгород, город Нижний Новгород, проспект Гагарина, дом 37Д, помещение П19</t>
  </si>
  <si>
    <t>Российская Федерация, Нижегородская область, городской округ город Нижний Новгород, город Нижний Новгород, проспект Гагарина, дом 37Д, помещение П20</t>
  </si>
  <si>
    <t>Российская Федерация, Нижегородская область, городской округ город Нижний Новгород, город Нижний Новгород, проспект Гагарина, дом 37Д, помещение П22</t>
  </si>
  <si>
    <t>помещение П23Российская Федерация, Нижегородская область, городской округ город Нижний Новгород, город Нижний Новгород, проспект Гагарина, дом 37Д, помещение П23</t>
  </si>
  <si>
    <t>Российская Федерация, Нижегородская область, городской округ город Нижний Новгород, город Нижний Новгород, проспект Гагарина, дом 37Д, помещение П14</t>
  </si>
  <si>
    <t>52:18:0080076:629</t>
  </si>
  <si>
    <t>52:18:0080076:607</t>
  </si>
  <si>
    <t>Российская Федерация, Нижегородская область, городской округ город Нижний Новгород, город Нижний Новгород, шоссе Анкудиновское, дом 34, помещение П1</t>
  </si>
  <si>
    <t>52:18:0080076:631</t>
  </si>
  <si>
    <t>Российская Федерация, Нижегородская область, городской округ город Нижний Новгород, город Нижний Новгород, шоссе Анкудиновское, дом 34, помещение П2</t>
  </si>
  <si>
    <t>52:18:0080076:632</t>
  </si>
  <si>
    <t>Российская Федерация, Нижегородская область, городской округ город Нижний Новгород, город Нижний Новгород, шоссе Анкудиновское, дом 34, помещение П3</t>
  </si>
  <si>
    <t>52:18:0080076:633</t>
  </si>
  <si>
    <t>Российская Федерация, Нижегородская область, городской округ город Нижний Новгород, город Нижний Новгород, шоссе Анкудиновское, дом 34, помещение П4</t>
  </si>
  <si>
    <t>52:18:0080076:634</t>
  </si>
  <si>
    <t>Российская Федерация, Нижегородская область, городской округ город Нижний Новгород, город Нижний Новгород, шоссе Анкудиновское, дом 34, помещение П5</t>
  </si>
  <si>
    <t>52:18:0080076:635</t>
  </si>
  <si>
    <t>Российская Федерация, Нижегородская область, городской округ город Нижний Новгород, город Нижний Новгород, шоссе Анкудиновское, дом 34, помещение П6</t>
  </si>
  <si>
    <t>52:18:0080076:636</t>
  </si>
  <si>
    <t>Российская Федерация, Нижегородская область, городской округ город Нижний Новгород, город Нижний Новгород, шоссе Анкудиновское, дом 34, помещение П7</t>
  </si>
  <si>
    <t>52:18:0080076:77</t>
  </si>
  <si>
    <t>Нижегородская обл, г Нижний Новгород, Приокский р-н, ш Анкудиновское, дом 26А</t>
  </si>
  <si>
    <t>Российская Федерация,Нижегородская область, г Нижний Новгород, р-н Приокский, ул Цветочная, д 12, пом П</t>
  </si>
  <si>
    <t>52:18:0080085:14138</t>
  </si>
  <si>
    <t>52:18:0080085:14037</t>
  </si>
  <si>
    <t>Российская Федерация, Нижегородская область, городской округ город Нижний Новгород, город Нижний Новгород, улица Цветочная (Приокский), дом 12, корпус 1, помещение П1</t>
  </si>
  <si>
    <t>52:18:0080085:14139</t>
  </si>
  <si>
    <t>Российская Федерация, Нижегородская область, городской округ город Нижний Новгород, город Нижний Новгород, улица Цветочная (Приокский), дом 12, корпус 1, помещение П2</t>
  </si>
  <si>
    <t>Нижегородская область, г.о. город Нижний Новгород, г Нижний Новгород, ул Академика Сахарова, Дом 107, помещ. П2</t>
  </si>
  <si>
    <t>Российская Федерация, Нижегородская область, городской округ город Нижний Новгород, город Нижний Новгород, улица Академика Сахарова, дом 113 корпус 1, помещение П2</t>
  </si>
  <si>
    <t>Российская Федерация, Нижегородская область, городской округ город Нижний Новгород, город Нижний Новгород, улица Академика Сахарова, дом 109А, помещение П4</t>
  </si>
  <si>
    <t>Российская Федерация, Нижегородская область, городской округ город Нижний Новгород, город Нижний Новгород, улица Академика Сахарова, дом 109 корпус 1, помещение П2</t>
  </si>
  <si>
    <t>Нижегородская обл, г Нижний Новгород, р-н Приокский, ул Крутояровская, д 22Нижегородская обл, г Нижний Новгород, р-н Приокский, ул Крутояровская, д 22</t>
  </si>
  <si>
    <t>Российская Федерация, Нижегородская область, городской округ город Нижний Новгород, город Нижний Новгород, улица Заовражная, дом 7, помещение П5</t>
  </si>
  <si>
    <t>Российская Федерация, Нижегородская область, городской округ город Нижний Новгород, город Нижний Новгород, проспект Гагарина, дом 107, помещение П3</t>
  </si>
  <si>
    <t>Российская Федерация, Нижегородская область, город Нижний Новгород, район Приокский, улица Тропинина, д. 12, пом.П3а</t>
  </si>
  <si>
    <t>52:18:0080159:1820</t>
  </si>
  <si>
    <t>Нижегородская область, г Нижний Новгород, р-н Приокский, пр-кт Гагарина, д 111, пом 15</t>
  </si>
  <si>
    <t>Российская Федерация, Нижегородская область, г.о. город Нижний Новгород, г Нижний Новгород, пр-кт Гагарина, Дом 105А, помещ. П2</t>
  </si>
  <si>
    <t>Российская Федерация, Нижегородская область, г.о. город Нижний Новгород, г Нижний Новгород, ул Военных Комиссаров, д. 1, помещение П7</t>
  </si>
  <si>
    <t>Российская Федерация, Нижегородская область, городской округ город Нижний Новгород, город Нижний Новгород, проспект Гагарина, дом 101 корпус 5, помещение П5</t>
  </si>
  <si>
    <t>52:18:0080161:2789</t>
  </si>
  <si>
    <t>Нижегородская область, г Нижний Новгород, р-н Приокский, пр-кт Гагарина, д 101, корп 4, пом П6</t>
  </si>
  <si>
    <t>52:18:0080164:398</t>
  </si>
  <si>
    <t>Российская Федерация, Нижегородская область, г Нижний Новгород, р-н Приокский, ул Кемеровская, д 12, пом ПОМ.9</t>
  </si>
  <si>
    <t>52:18:0080164:399</t>
  </si>
  <si>
    <t>Российская Федерация, Нижегородская область, г Нижний Новгород, р-н Приокский, ул Кемеровская, д 12, пом ПОМ.10</t>
  </si>
  <si>
    <t>52:18:0080164:400</t>
  </si>
  <si>
    <t>Российская Федерация, Нижегородская область, г Нижний Новгород, р-н Приокский, ул Кемеровская, д 12, пом ПОМ.11</t>
  </si>
  <si>
    <t>52:18:0080164:401</t>
  </si>
  <si>
    <t>Российская Федерация, Нижегородская область, г Нижний Новгород, р-н Приокский, ул Кемеровская, д 12, пом ПОМ.12</t>
  </si>
  <si>
    <t>Российская Федерация, Нижегородская область, городской округ город Нижний Новгород, город Нижний Новгород, улица Кемеровская, дом 18, помещение П1</t>
  </si>
  <si>
    <t>52:18:0080167:572</t>
  </si>
  <si>
    <t>Российская Федерация, Нижегородская область, г. Нижний Новгород, р-н Приокский, ул. Кемеровская, д.16/1, пом. П4</t>
  </si>
  <si>
    <t>52:18:0080167:573</t>
  </si>
  <si>
    <t>Нижегородская обл, г Нижний Новгород, р-н Приокский, ул Кемеровская, д 16/1, пом П2</t>
  </si>
  <si>
    <t>Российская Федерация, Нижегородская область, городской округ город Нижний Новгород, город Нижний Новгород, улица Кемеровская, дом 18, помещение П5</t>
  </si>
  <si>
    <t>Российская Федерация, Нижегородская область, Нижегородская область, городской округ город Нижний Новгород, город Нижний Новгород, улица Геологов, дом 6</t>
  </si>
  <si>
    <t>Российская Федерация, Нижегородская область, городской округ город Нижний Новгород, город Нижний Новгород, проспект Гагарина, дом 178Т</t>
  </si>
  <si>
    <t>Российская Федерация, Нижегородская область, г.о. город Нижний Новгород, г Нижний Новгород, пр-кт Гагарина, д. 178В, помещение П5</t>
  </si>
  <si>
    <t>Российская Федерация, Нижегородская область, городской округ город Нижний Новгород, город Нижний Новгород, проспект Гагарина, дом 180, помещение П2</t>
  </si>
  <si>
    <t>52:18:0080174:1320</t>
  </si>
  <si>
    <t>Нижегородская область, Нижний Новгород г, Приокский р-н, мкр Щербинки 1-й, д.15</t>
  </si>
  <si>
    <t>Российская Федерация,Нижегородская область, городской округ город Нижний Новгород, город Нижний Новгород, микрорайон Щербинки 1, дом 7, помещение П1</t>
  </si>
  <si>
    <t>Российская Федерация, Нижегородская область, г.о. город Нижний Новгород, г Нижний Новгород, мкр Щербинки 1, Дом 19, помещ. П4</t>
  </si>
  <si>
    <t>Российская Федерация, Нижегородская область, г Нижний Новгород, р-н Приокский, пл Маршала Жукова, д 7, пом 9</t>
  </si>
  <si>
    <t>52:18:0080183:254</t>
  </si>
  <si>
    <t>Нижегородская обл, г Нижний Новгород, Приокский р-он, пр-кт Гагарина, дом 198</t>
  </si>
  <si>
    <t>52:18:0080186:3004</t>
  </si>
  <si>
    <t>52:18:0080186:2911</t>
  </si>
  <si>
    <t>Российская Федерация, Нижегородская область, городской округ город Нижний Новгород, город Нижний Новгород, улица Маршала Жукова, дом 8 корпус 1, помещение П2</t>
  </si>
  <si>
    <t>52:18:0080186:3005</t>
  </si>
  <si>
    <t>Российская Федерация, Нижегородская область, городской округ город Нижний Новгород, город Нижний Новгород, улица Маршала Жукова, дом 8 корпус 1, помещение П3</t>
  </si>
  <si>
    <t>52:18:0080186:3006</t>
  </si>
  <si>
    <t>Российская Федерация, Нижегородская область, городской округ город Нижний Новгород, город Нижний Новгород, улица Маршала Жукова, дом 8 корпус 1, помещение П4</t>
  </si>
  <si>
    <t>52:18:0080186:3007</t>
  </si>
  <si>
    <t>Российская Федерация, Нижегородская область, городской округ город Нижний Новгород, город Нижний Новгород, улица Маршала Жукова, дом 8 корпус 1, помещение П5</t>
  </si>
  <si>
    <t>52:18:0080186:3008</t>
  </si>
  <si>
    <t>Российская Федерация, Нижегородская область, городской округ город Нижний Новгород, город Нижний Новгород, улица Маршала Жукова, дом 8 корпус 1, помещение П6</t>
  </si>
  <si>
    <t>52:18:0080186:3009</t>
  </si>
  <si>
    <t>Российская Федерация, Нижегородская область, городской округ город Нижний Новгород, город Нижний Новгород, улица Маршала Жукова, дом 8 корпус 1, помещение П7</t>
  </si>
  <si>
    <t>52:18:0080186:3010</t>
  </si>
  <si>
    <t>Российская Федерация, Нижегородская область, городской округ город Нижний Новгород, город Нижний Новгород, улица Маршала Жукова, дом 8 корпус 1, помещение П8</t>
  </si>
  <si>
    <t>52:18:0080186:3013</t>
  </si>
  <si>
    <t>Российская Федерация, Нижегородская область, городской округ город Нижний Новгород, город Нижний Новгород, улица Маршала Жукова, дом 8 корпус 1, помещение П10</t>
  </si>
  <si>
    <t>52:18:0080186:3014</t>
  </si>
  <si>
    <t>Российская Федерация, Нижегородская область, городской округ город Нижний Новгород, город Нижний Новгород, улица Маршала Жукова, дом 8 корпус 1, помещение П11</t>
  </si>
  <si>
    <t>52:18:0080186:3015</t>
  </si>
  <si>
    <t>Российская Федерация, Нижегородская область, городской округ город Нижний Новгород, город Нижний Новгород, улица Маршала Жукова, дом 8 корпус 1, помещение П12</t>
  </si>
  <si>
    <t>Нижегородская область, городской округ город Нижний Новгород, город Нижний Новгород, улица Маршала Голованова, дом 13, помещение П1Нижегородская область, городской округ город Нижний Новгород, город Нижний Новгород, улица Маршала Голованова, дом 13, помещ</t>
  </si>
  <si>
    <t>52:18:0080190:659</t>
  </si>
  <si>
    <t>Нижегородская область, г Нижний Новгород, р-н Приокский, ул Вятская, д 6, пом П3</t>
  </si>
  <si>
    <t>52:18:0080190:684</t>
  </si>
  <si>
    <t>Нижегородская область, г Нижний Новгород, р-н Приокский, ул Вятская, д 6, пом П4</t>
  </si>
  <si>
    <t>Российская Федерация,Нижегородская область, г Нижний Новгород, р-н Приокский, п Черепичный, п Черепичный, д 14, пом П1</t>
  </si>
  <si>
    <t>Российская Федерация, Нижегородская область, городской округ город Нижний Новгород, город Нижний Новгород, проспект Гагарина, дом 212А, помещение П46</t>
  </si>
  <si>
    <t>Российская Федерация, Нижегородская область, г Нижний Новгород, р-н Приокский, пр-кт Гагарина, д 222 А, пом П1</t>
  </si>
  <si>
    <t>52:18:0080216:789</t>
  </si>
  <si>
    <t>Нижегородская область, г Нижний Новгород, р-н Приокский, ул Военных Комиссаров, д 1, пом П2</t>
  </si>
  <si>
    <t>Российская Федерация, Нижегородская область, г Нижний Новгород, р-н Приокский, ул Ларина, д 18</t>
  </si>
  <si>
    <t>Российская Федерация, Нижегородская область, городской округ город Нижний Новгород, город Нижний Новгород, улица Ларина, дом 28В</t>
  </si>
  <si>
    <t>Российская Федерация, Нижегородская область, городской округ город Нижний Новгород, город Нижний Новгород, улица Ларина, дом 15Л</t>
  </si>
  <si>
    <t>Российская Федерация, Нижегородская область, городской округ город Нижний Новгород, город Нижний Новгород, улица Ларина, дом 21, помещение П1</t>
  </si>
  <si>
    <t>52:18:0080240:842</t>
  </si>
  <si>
    <t>Нижегородская область, г.Нижний Новгород, Приокский район, ул.Горная, д.11, пом.П1</t>
  </si>
  <si>
    <t>Российская Федерация, Нижегородская область, городской округ город Нижний Новгород, город Нижний Новгород, проспект Гагарина, дом 121Б</t>
  </si>
  <si>
    <t>Российская Федерация, Нижегородская область, городской округ город Нижний Новгород, город Нижний Новгород, проспект Гагарина, дом 230А</t>
  </si>
  <si>
    <t>Российская Федерация Нижегородская область, г Нижний Новгород, р-н Приокский, ул 40 лет Победы, д 8,_x000D_
пом П2б</t>
  </si>
  <si>
    <t>52:18:0080255:543</t>
  </si>
  <si>
    <t>Нижегородская обл, г Нижний Новгород, р-н Приокский, пр-кт Гагарина, д 224, пом П1</t>
  </si>
  <si>
    <t>Российская Федерация, Нижегородская область, городской округ город Нижний Новгород, курортный поселок Зеленый Город</t>
  </si>
  <si>
    <t>Нижегородская область, г.о. город Нижний Новгород, кп Зеленый Город, п Санаторий им ВЦСПС, д. 40Нижегородская область, г.о. город Нижний Новгород, кп Зеленый Город, п Санаторий им ВЦСПС, д. 40</t>
  </si>
  <si>
    <t>Российская Федерация, Нижегородская область, г Нижний Новгород, р-н К П Зеленый Город, пос Зеленый Город Кур Пос /Звезда, д 17</t>
  </si>
  <si>
    <t>Российская Федерация, Нижегородская область, г.о. город Нижний Новгород, кп Зеленый Город, п д/о Кудьма, дом 15, кор. 12</t>
  </si>
  <si>
    <t>Российская Федерация,Нижегородская область, городской округ город Нижний Новгород, сельский поселок Новинки, улица Новая, дом 204А</t>
  </si>
  <si>
    <t>52:24:0040001:15177</t>
  </si>
  <si>
    <t>52:24:0040001:15113</t>
  </si>
  <si>
    <t>Российская Федерация, Нижегородская область, городской округ город Нижний Новгород, сельский поселок Новинки, улица 2-ая Дорожная, дом 16, нежилое помещение П1.</t>
  </si>
  <si>
    <t>52:24:0040001:15178</t>
  </si>
  <si>
    <t>Российская Федерация, Нижегородская область, городской округ город Нижний Новгород, сельский поселок Новинки, улица 2-ая Дорожная, дом 16, нежилое помещение П2.</t>
  </si>
  <si>
    <t>52:24:0040001:15180</t>
  </si>
  <si>
    <t>Российская Федерация, Нижегородская область, городской округ город Нижний Новгород, сельский поселок Новинки, улица 2-ая Дорожная, дом 16, нежилое помещение П3.</t>
  </si>
  <si>
    <t>52:24:0040001:15181</t>
  </si>
  <si>
    <t>Российская Федерация, Нижегородская область, городской округ город Нижний Новгород, сельский поселок Новинки, улица 2-ая Дорожная, дом 16, нежилое помещение П4.</t>
  </si>
  <si>
    <t>52:24:0040001:15362</t>
  </si>
  <si>
    <t>52:24:0040001:15309</t>
  </si>
  <si>
    <t>Российская Федерация, Нижегородская область, городской округ город Нижний Новгород, сельский поселок Новинки, улица 2-ая Дорожная, дом 20, помещение моп2</t>
  </si>
  <si>
    <t>52:24:0040001:15373</t>
  </si>
  <si>
    <t>Российская Федерация, Нижегородская область, городской округ город Нижний Новгород, сельский поселок Новинки, улица 2-ая Дорожная, дом 20, нежилое помещение П1</t>
  </si>
  <si>
    <t>52:24:0040001:15374</t>
  </si>
  <si>
    <t>Российская Федерация, Нижегородская область, городской округ город Нижний Новгород, сельский поселок Новинки, улица 2-ая Дорожная, дом 20, нежилое помещение П2.</t>
  </si>
  <si>
    <t>52:24:0040001:15376</t>
  </si>
  <si>
    <t>Российская Федерация, Нижегородская область, городской округ город Нижний Новгород, сельский поселок Новинки, улица 2-ая Дорожная, дом 20, нежилое помещение П3.</t>
  </si>
  <si>
    <t>52:24:0040001:15377</t>
  </si>
  <si>
    <t>Российская Федерация, Нижегородская область, городской округ город Нижний Новгород, сельский поселок Новинки, улица 2-ая Дорожная, дом 20, нежилое помещение П4.</t>
  </si>
  <si>
    <t>52:24:0040001:15567</t>
  </si>
  <si>
    <t>52:24:0040001:15505</t>
  </si>
  <si>
    <t>Российская Федерация, Нижегородская область, городской округ город Нижний Новгород, сельский поселок Новинки, улица 2-ая Дорожная, дом 22, нежилое помещение П1</t>
  </si>
  <si>
    <t>52:24:0040001:15568</t>
  </si>
  <si>
    <t>Российская Федерация, Нижегородская область, городской округ город Нижний Новгород, сельский поселок Новинки, улица 2-ая Дорожная, дом 22, нежилое помещение П2</t>
  </si>
  <si>
    <t>52:24:0040001:15569</t>
  </si>
  <si>
    <t>Российская Федерация, Нижегородская область, городской округ город Нижний Новгород, сельский поселок Новинки, улица 2-ая Дорожная, дом 22, нежилое помещение П3</t>
  </si>
  <si>
    <t>52:24:0040001:15570</t>
  </si>
  <si>
    <t>Российская Федерация, Нижегородская область, городской округ город Нижний Новгород, сельский поселок Новинки, улица 2-ая Дорожная, дом 22, нежилое помещение П4</t>
  </si>
  <si>
    <t>Российская Федерация, Нижегородская область, городской округ город Нижний Новгород, сельский поселок Новинки, Олимпийский проспект, дом 2, помещение П1.</t>
  </si>
  <si>
    <t>52:24:0040001:5487</t>
  </si>
  <si>
    <t>Российская Федерация, Нижегородская область, городской округ город Нижний Новгород, сельский поселок Новинки, Олимпийский проспект, д 6, пом П1</t>
  </si>
  <si>
    <t>52:24:0040001:5587</t>
  </si>
  <si>
    <t>Российская Федерация, Нижегородская область, городской округ город Нижний Новгород, сельский поселок Новинки, Олимпийский проспект, д 4, пом П1</t>
  </si>
  <si>
    <t>52:24:0040001:5639</t>
  </si>
  <si>
    <t>52:24:0040001:5589</t>
  </si>
  <si>
    <t>Российская Федерация, Нижегородская область, городской округ город Нижний Новгород, сельский поселок Новинки, Олимпийский проспект, д 8, пом П1</t>
  </si>
  <si>
    <t>52:24:0040001:7540</t>
  </si>
  <si>
    <t>Российская Федерация, Нижегородская область, городской округ город Нижний Новгород, сельский поселок Новинки, улица 2-ая Дорожная, дом 9, помещение 2</t>
  </si>
  <si>
    <t>52:24:0040001:7541</t>
  </si>
  <si>
    <t>Российская Федерация, Нижегородская область, городской округ город Нижний Новгород, сельский поселок Новинки, улица 2-ая Дорожная, дом 9, помещение 3</t>
  </si>
  <si>
    <t>52:24:0040001:7542</t>
  </si>
  <si>
    <t>Российская Федерация, Нижегородская область, городской округ город Нижний Новгород, сельский поселок Новинки, улица 2-ая Дорожная, дом 9, помещение 4</t>
  </si>
  <si>
    <t>52:24:0040001:7762</t>
  </si>
  <si>
    <t>Российская Федерация, Нижегородская область, Богородский муниципальный район, сельское поселение Новинский сельсовет, поселок Новинки, улица 2-ая Дорожная, дом 12, помещение 4</t>
  </si>
  <si>
    <t>52:24:0040001:7869</t>
  </si>
  <si>
    <t>52:24:0040001:7764</t>
  </si>
  <si>
    <t>Российская Федерация, Нижегородская область, Богородский муниципальный район, сельское поселение Новинский сельсовет, поселок Новинки, улица 2-ая Дорожная, дом 11, помещение 1</t>
  </si>
  <si>
    <t>52:24:0040001:7870</t>
  </si>
  <si>
    <t>Российская Федерация, Нижегородская область, Богородский муниципальный район, сельское поселение Новинский сельсовет, поселок Новинки, улица 2-ая Дорожная, дом 11, помещение 2</t>
  </si>
  <si>
    <t>52:24:0040001:7871</t>
  </si>
  <si>
    <t>Российская Федерация, Нижегородская область, Богородский муниципальный район, сельское поселение Новинский сельсовет, поселок Новинки, улица 2-ая Дорожная, дом 11, помещение 3</t>
  </si>
  <si>
    <t>52:24:0040001:7872</t>
  </si>
  <si>
    <t>Российская Федерация, Нижегородская область, Богородский муниципальный район, сельское поселение Новинский сельсовет, поселок Новинки, улица 2-ая Дорожная, дом 11, помещение 4</t>
  </si>
  <si>
    <t>52:24:0040001:8106</t>
  </si>
  <si>
    <t>Российская Федерация, Нижегородская область, городской округ город Нижний Новгород, сельский поселок Новинки, улица 2-ая Дорожная, дом 8, нежилое помещение П3</t>
  </si>
  <si>
    <t>52:24:0040001:8193</t>
  </si>
  <si>
    <t>Российская Федерация, Нижегородская область, городской округ город Нижний Новгород, сельский поселок Новинки, улица 2-ая Дорожная, дом 10, нежилое помещение П1</t>
  </si>
  <si>
    <t>52:24:0040001:8194</t>
  </si>
  <si>
    <t>Российская Федерация, Нижегородская область, городской округ город Нижний Новгород, сельский поселок Новинки, улица 2-ая Дорожная, дом 10, нежилое помещение П2</t>
  </si>
  <si>
    <t>52:24:0040001:8196</t>
  </si>
  <si>
    <t>Российская Федерация, Нижегородская область, городской округ город Нижний Новгород, сельский поселок Новинки, улица 2-ая Дорожная, дом 10, нежилое помещение П4</t>
  </si>
  <si>
    <t>Российская Федерация, Нижегородская область, городской округ город Нижний Новгород, сельский поселок Новинки, улица Полевая, дом 1А</t>
  </si>
  <si>
    <t>Российская Федерация, Нижегородская область, городской округ город Нижний Новгород, сельский поселок Новинки, улица Центральная, дом 18А</t>
  </si>
  <si>
    <t>Российская Федерация, Нижегородская область, городской округ город Нижний Новгород, сельский поселок Новинки, ул Центральная, д 18а</t>
  </si>
  <si>
    <t>Нижегородская область, Богородский район, Новинский, п Новинки, ул Центральная, д.3</t>
  </si>
  <si>
    <t>Российская Федерация, Нижегородская область, городской округ город Нижний Новгород, сельский поселок Новинки, улица Новая, дом 90В</t>
  </si>
  <si>
    <t>Нижегородская обл, р-н Богородский, п Кудьма, ул Станционная, д 10, станция Кудьма 328 км. пикет 7</t>
  </si>
  <si>
    <t>Российская Федерация, Нижегородская область, городской округ город Нижний Новгород, сельский поселок Кудьма, Кудьминская промышленная зона, территория ОАО "Комаровский завод"</t>
  </si>
  <si>
    <t>Российская Федерация,Нижегородская область, городской округ город Арзамас, город Арзамас, улица Победы, дом 11, помещение 1</t>
  </si>
  <si>
    <t>52:40:0101015:741</t>
  </si>
  <si>
    <t>Нижегородская область, г.Арзамас, ул.Победы, д.4, помещение 106</t>
  </si>
  <si>
    <t>52:40:0101019:173</t>
  </si>
  <si>
    <t>Нижегородская обл, г Арзамас, ул Чехова, д 41</t>
  </si>
  <si>
    <t>52:40:0101019:201</t>
  </si>
  <si>
    <t>Российская Федерация, Нижегородская область, городской округ город Арзамас, город Арзамас, улица Чехова, дом 41, помещение 9</t>
  </si>
  <si>
    <t>52:40:0101019:441</t>
  </si>
  <si>
    <t>Российская Федерация, Нижегородская область, г Арзамас, ул Чехова, д 41, помещение 5/1</t>
  </si>
  <si>
    <t>52:40:0101019:442</t>
  </si>
  <si>
    <t>Российская Федерация, Нижегородская область, г Арзамас, ул Чехова, д 41, помещение 5/2</t>
  </si>
  <si>
    <t>52:40:0102013:1773</t>
  </si>
  <si>
    <t>Нижегородская область, г.Арзамас, ул.3 Вокзальная, д.1, помещение №5</t>
  </si>
  <si>
    <t>52:40:0103006:411</t>
  </si>
  <si>
    <t>Нижегородская область, г Арзамас, ул Красный путь, д 26, пом П-1</t>
  </si>
  <si>
    <t>52:40:0103006:412</t>
  </si>
  <si>
    <t>Нижегородская область, г Арзамас, ул Красный путь, д 26, пом П-2</t>
  </si>
  <si>
    <t>52:40:0103007:614</t>
  </si>
  <si>
    <t>Нижегородская область, г Арзамас, ул Красный путь, д 8 А, пом 48</t>
  </si>
  <si>
    <t>Российская Федерация, Нижегородская область, городской округ город Арзамас, город Арзамас, улица Красный путь, дом 56</t>
  </si>
  <si>
    <t>Нижегородская область, городской округ город Арзамас, город Арзамас, улица Калинина, дом 1ДРоссийская Федерация, Нижегородская область, городской округ город Арзамас, город Арзамас, улица Калинина, дом 1Д</t>
  </si>
  <si>
    <t>52:40:0201002:646</t>
  </si>
  <si>
    <t>Нижегородская область, г Арзамас, ул Парковая, д 18/1, пом 37</t>
  </si>
  <si>
    <t>52:40:0201004:1518</t>
  </si>
  <si>
    <t>Нижегородская область, г Арзамас, пр-кт Ленина, д 123, кв 22</t>
  </si>
  <si>
    <t>52:40:0201004:1522</t>
  </si>
  <si>
    <t>Российская Федерация, Нижегородская область, г Арзамас, пр-кт Ленина, д 123, пом 44</t>
  </si>
  <si>
    <t>Российская Федерация, Нижегородская область, городской округ городАрзамас, город Арзамас, улица Парковая, дом 4, помещение 43</t>
  </si>
  <si>
    <t>Российская Федерация, Нижегородская область, городской округ город Арзамас, город Арзамас, улица Парковая, дом 5, помещение 1</t>
  </si>
  <si>
    <t>Российская Федерация, Нижегородская область, г.Арзамас, ул.Парковая, д.1а, пом.33</t>
  </si>
  <si>
    <t>Российская Федерация, Нижегородская область, г.Арзамас, ул.Парковая, д.1а, пом.24</t>
  </si>
  <si>
    <t>Российская Федерация, Нижегородская область, г.Арзамас, ул.Парковая, д.1а, пом.30</t>
  </si>
  <si>
    <t>Российская Федерация, Нижегородская область, г.Арзамас, ул.Парковая, д.1а, пом.31</t>
  </si>
  <si>
    <t>Российская Федерация,Нижегородская область, г Арзамас, ул Парковая, д 1А, пом 15</t>
  </si>
  <si>
    <t>Российская Федерация, Нижегородская область, г.Арзамас, ул.Парковая, д.1а, пом.16</t>
  </si>
  <si>
    <t>Российская Федерация, Нижегородская область, г.Арзамас, ул.Парковая, д.1а, пом.22</t>
  </si>
  <si>
    <t>Российская Федерация, Нижегородская область, г.Арзамас, ул.Парковая, д.1а, пом.8</t>
  </si>
  <si>
    <t>Российская Федерация, Нижегородская область, г.Арзамас, ул.Парковая, д.1а, пом.7</t>
  </si>
  <si>
    <t>Российская Федерация, Нижегородская область, г.Арзамас, ул.Парковая, д.1а, пом.20</t>
  </si>
  <si>
    <t>Российская Федерация, Нижегородская область, г Арзамас, ул Парковая, д 1А, пом 21</t>
  </si>
  <si>
    <t>Российская Федерация,Нижегородская область, г.Арзамас, ул. Пландина, д.17а, помещение 28</t>
  </si>
  <si>
    <t>Российская Федерация, Нижегородская область, городской округ город Арзамас, город Арзамас, улица Мира, дом 35, помещение 1</t>
  </si>
  <si>
    <t>Российская Федерация, Нижегородская область, городской округ город Арзамас, город Арзамас, улица Мира, дом 35, помещение 2</t>
  </si>
  <si>
    <t>52:40:0202002:3028</t>
  </si>
  <si>
    <t>52:40:0202002:3009</t>
  </si>
  <si>
    <t>Российская Федерация, Нижегородская область, городской округ город Арзамас, город Арзамас, ул. Короленко, дом 8, пом П-1</t>
  </si>
  <si>
    <t>52:40:0202002:3029</t>
  </si>
  <si>
    <t>Российская Федерация, Нижегородская область, городской округ город Арзамас, город Арзамас, ул. Короленко, дом 8, пом П-2</t>
  </si>
  <si>
    <t>52:40:0202002:3030</t>
  </si>
  <si>
    <t>Российская Федерация, Нижегородская область, городской округ город Арзамас, город Арзамас, ул. Короленко, дом 8, пом П-3</t>
  </si>
  <si>
    <t>Российская Федерация, Нижегородская область, городской округ город Арзамас, город Арзамас, улица Мира, дом 17, помещение 175</t>
  </si>
  <si>
    <t>Российская Федерация, Нижегородская область, городской округ город Арзамас, город Арзамас, улица 9 Мая, дом 19, помещение 73</t>
  </si>
  <si>
    <t>Российская Федерация, Нижегородская область, городской округ город Арзамас, город Арзамас, улица Мира, дом 13, помещение 2</t>
  </si>
  <si>
    <t>52:40:0202003:4024</t>
  </si>
  <si>
    <t>Нижегородская область, г Арзамас, ул Мира, д 19/3, пом 3</t>
  </si>
  <si>
    <t>Российская Федерация, Нижегородская область, г.о. город Арзамас, г Арзамас, ул Мира, д. 19/6</t>
  </si>
  <si>
    <t>Российская Федерация,Нижегородская область, г Арзамас, ул Нижегородская, д 1, пом 2</t>
  </si>
  <si>
    <t>52:40:0202006:2222</t>
  </si>
  <si>
    <t>52:40:0202006:93</t>
  </si>
  <si>
    <t>Нижегородская область, г.Арзамас, ул.9 Мая, д.5/1, помещение 68</t>
  </si>
  <si>
    <t>Российская Федерация, Нижегородская область, город Арзамас, проспект Ленина, дом 200Б</t>
  </si>
  <si>
    <t>Российская Федерация, Нижегородская область, город Арзамас, улица Севастопольская, дом 17, помещение 1</t>
  </si>
  <si>
    <t>Российская Федерация, Нижегородская область, город Арзамас, улица Севастопольская, дом 5, помещение №3</t>
  </si>
  <si>
    <t>Российская Федерация, Нижегородская область, г Арзамас, ул Калинина, д 39, пом П-1</t>
  </si>
  <si>
    <t>Российская Федерация, Нижегородская область, г.Арзамас, ул.Севастопольская, д.6, пом.№217</t>
  </si>
  <si>
    <t>52:40:0202009:2208</t>
  </si>
  <si>
    <t>Нижегородская область, г.Арзамас, просп.Ленина, д.190, помещение 21</t>
  </si>
  <si>
    <t>52:40:0202009:2210</t>
  </si>
  <si>
    <t>Нижегородская область, г.Арзамас, просп.Ленина, д.190, помещение 4</t>
  </si>
  <si>
    <t>52:40:0202010:121</t>
  </si>
  <si>
    <t>Российская Федерация, Нижегородская область, городской округ город Арзамас, г Арзамас, ул Севастопольская, д. 42 к. 2</t>
  </si>
  <si>
    <t>Российская Федерация,Нижегородская область, город Арзамас, улица 50 лет ВЛКСМ, строение 12В</t>
  </si>
  <si>
    <t>52:40:0203006:1571</t>
  </si>
  <si>
    <t>52:40:0203006:1501</t>
  </si>
  <si>
    <t>Российская Федерация, Нижегородская область, городской округ город Арзамас, г Арзамас, ул 9 Мая, д 8/3, нежилое помещение 1/2</t>
  </si>
  <si>
    <t>Российская Федерация, Нижегородская область, городской округ город Арзамас, город Арзамас, улица Калинина, дом 6, помещение 19</t>
  </si>
  <si>
    <t>52:40:0301002:2490</t>
  </si>
  <si>
    <t>Нижегородская область, г Арзамас, ул Свободы, д 5, нежилое помещение П-2</t>
  </si>
  <si>
    <t>52:40:0301002:2506</t>
  </si>
  <si>
    <t>Нижегородская область, г Арзамас, ул Свободы, д 5, нежилое помещение П-4</t>
  </si>
  <si>
    <t>52:40:0301002:2511</t>
  </si>
  <si>
    <t>Нижегородская область, г Арзамас, ул Свободы, д 5, нежилое помещение П-3</t>
  </si>
  <si>
    <t>52:40:0301002:2514</t>
  </si>
  <si>
    <t>Нижегородская область, г Арзамас, ул Свободы, д 5, нежилое помещение П-1</t>
  </si>
  <si>
    <t>52:40:0301002:2533</t>
  </si>
  <si>
    <t>Нижегородская область, г Арзамас, ул Свободы, д 5, нежилое помещение П-5</t>
  </si>
  <si>
    <t>52:40:0301002:2766</t>
  </si>
  <si>
    <t>Российская Федерация, Нижегородская область, г Арзамас, ул Калинина, д 14, пом 37</t>
  </si>
  <si>
    <t>Российская Федерация, Нижегородская область, г.о город Арзамас, ул 1 Мая, д 78, помещение П1</t>
  </si>
  <si>
    <t>52:40:0301002:3459</t>
  </si>
  <si>
    <t>Российская Федерация, Нижегородская область, г Арзамас, ул Калинина, д 14, помещение №100-101</t>
  </si>
  <si>
    <t>52:40:0301003:1501</t>
  </si>
  <si>
    <t>Нижегородская область, г Арзамас, ул К.Маркса, д 61, пом П-6</t>
  </si>
  <si>
    <t>52:40:0301003:1983</t>
  </si>
  <si>
    <t>Российская Федерация, Нижегородская область, город Арзамас г.о, г Арзамас, ул Кирова, д 34, пом.2</t>
  </si>
  <si>
    <t>52:40:0301003:2053</t>
  </si>
  <si>
    <t>Российская Федерация, Нижегородская область, город Арзамас г.о, г Арзамас, ул Кирова, д 34, помещение №72</t>
  </si>
  <si>
    <t>52:40:0301003:2054</t>
  </si>
  <si>
    <t>Российская Федерация, Нижегородская область, городской округ город Арзамас, город Арзамас, улица Кирова, дом 34, помещение №73</t>
  </si>
  <si>
    <t>52:40:0301003:2079</t>
  </si>
  <si>
    <t>Российская Федерация, Нижегородская область, городской округ город Арзамас, город Арзамас, ул Кирова, д 34, пом 98</t>
  </si>
  <si>
    <t>52:40:0301003:2080</t>
  </si>
  <si>
    <t>Российская Федерация, Нижегородская область, городской округ город Арзамас, город Арзамас, ул Кирова, д 34, пом 99</t>
  </si>
  <si>
    <t>52:40:0301003:2251</t>
  </si>
  <si>
    <t>Российская Федерация, Нижегородская область, г Арзамас, ул Кирова, д 34, пом 1</t>
  </si>
  <si>
    <t>Российская Федерация, Нижегородская область, г Арзамас, пл Соборная, д 6, пом 5</t>
  </si>
  <si>
    <t>Российская Федерация, Нижегородская область, городской округ город Арзамас, город Арзамас, улица Гостиный ряд, д 1,3,5, нежилое помещение №5</t>
  </si>
  <si>
    <t>Российская Федерация, Нижегородская область, городской округ город Арзамас, город Арзамас, улица Шер, дом 1, помещение 1</t>
  </si>
  <si>
    <t>Нижегородская обл, г Арзамас, пр-кт Ленина, дом 162 кв 5</t>
  </si>
  <si>
    <t>52:40:0302003:1043</t>
  </si>
  <si>
    <t>Нижегородская область, г Арзамас, ул 50 Лет ВЛКСМ, д 6, литер АА1А2</t>
  </si>
  <si>
    <t>52:40:0303002:228</t>
  </si>
  <si>
    <t>Российская Федерация, Нижегородская область, город Арзамас г.о, Арзамас г, ул Калинина, напротив д №68</t>
  </si>
  <si>
    <t>Российская Федерация, Нижегородская область, городской округ город Арзамас, город Арзамас, улица Калинина, дом 64Б</t>
  </si>
  <si>
    <t>52:40:0401007:1335</t>
  </si>
  <si>
    <t>Российская Федерация, Нижегородская область, городской округ город Арзамас, город Арзамас, ул.Володарского, д.81А, пом П-1</t>
  </si>
  <si>
    <t>Российская Федерация, Нижегородская область, городской округ город Арзамас, город Арзамас, улица Володарского, строение 83А</t>
  </si>
  <si>
    <t>Российская Федерация, Нижегородская область, городской округ город Арзамас, город Арзамас, микрорайон 11-й, строение 20</t>
  </si>
  <si>
    <t>Российская Федерация, Нижегородская область, городской округ город Арзамас, город Арзамас, улица Володарского, строение 92</t>
  </si>
  <si>
    <t>Российская Федерация, Нижегородская область, г.о. город Арзамас, г Арзамас, ул Володарского, стр. 92</t>
  </si>
  <si>
    <t>Российская Федерация, Нижегородская область, городской округ город Арзамас, село Пустынь, территория турбаза Горизонт, здание 1 корпус 21</t>
  </si>
  <si>
    <t>Российская Федерация, Нижегородская область, Арзамасский район, с.Пустынь, ул.Советская, д.8а</t>
  </si>
  <si>
    <t>Российская Федерация, Нижегородская область, городской округ город Арзамас, село Костылиха, улица Школьная, здание 9а</t>
  </si>
  <si>
    <t>Российская Федерация, Нижегородская область, городской округ город Арзамас, село Морозовка, улица Советская, дом 67А</t>
  </si>
  <si>
    <t>Российская Федерация, Нижегородская область, городской округ город Арзамас, село Морозовка, улица Победы, здание 66/1</t>
  </si>
  <si>
    <t>Российская Федерация, Нижегородская область, г.о. город Арзамас, с Кирилловка, ул Ленина, д. 133А</t>
  </si>
  <si>
    <t>52:41:0910002:3400</t>
  </si>
  <si>
    <t>Российская Федерация, Нижегородская область, городской округ город Арзамас, село Кирилловка, улица Полевая, здание 14/1</t>
  </si>
  <si>
    <t>Российская Федерация, Нижегородская область, городской округ город Арзамас, сельский поселок Поляна, территория Автодорога Р-158, километр 102-й, здание 1 строение 1</t>
  </si>
  <si>
    <t>Российская Федерация, Нижегородская область, городской округ город Арзамас, село Хватовка, улица Кооперативная, дом 176Б</t>
  </si>
  <si>
    <t>Российская Федерация, Нижегородская область, городской округ город Арзамас, село Красное, площадь 1 Мая, здание 26, помещение 1</t>
  </si>
  <si>
    <t>Российская Федерация,Нижегородская область, р-н Арзамасский, рп Выездное, ул Куликова, д 28б</t>
  </si>
  <si>
    <t>Российская Федерация, Нижегородская область, городской округ город Арзамас, деревня Березовка, улица Цветочная, здание 24А</t>
  </si>
  <si>
    <t>Российская Федерация, Нижегородская область, городской округ город Арзамас, село Скорятино, улица Центральная, здание 1А</t>
  </si>
  <si>
    <t>Российская Федерация, Нижегородская область, городской округ город Арзамас, сельский поселок Пешелань, территория Пешеланский гипсовый завод, дом 2</t>
  </si>
  <si>
    <t>Российская Федерация, Нижегородская область, городской округ город Арзамас, село Пешелань, улица Юбилейная, дом 95</t>
  </si>
  <si>
    <t>52:41:2101002:3835</t>
  </si>
  <si>
    <t>Российская Федерация, Нижегородская область, городской округ город Арзамас, деревня Бебяево, улица Молодежная, дом 57А</t>
  </si>
  <si>
    <t>Российская Федерация, Нижегородская область, городской округ город Арзамас, село Казаково, улица Садовая, дом 19</t>
  </si>
  <si>
    <t>Российская Федерация, Нижегородская область, м.о. город Бор, г Бор, ул Островского, д. 22 к. 1</t>
  </si>
  <si>
    <t>Российская Федерация Нижегородская область, м.о. город Бор, г Бор, ул М.Горького, д. 88</t>
  </si>
  <si>
    <t>52:19:0102015:924</t>
  </si>
  <si>
    <t>Российская Федерация, Нижегородская область, город Бор, поселок Неклюдово, улица Трудовая, дом 5</t>
  </si>
  <si>
    <t>52:19:0102016:678</t>
  </si>
  <si>
    <t>Российская Федерация, Нижегородская область, город Бор, п. Неклюдово, ул. Трудовая, д.3, пом. П</t>
  </si>
  <si>
    <t>Российская Федерация, Нижегородская область, муниципальный округ город Бор, поселок Неклюдово, улица Клубная, дом 2К</t>
  </si>
  <si>
    <t>Российская Федерация, Нижегородская область, муниципальный округ город Бор, поселок Неклюдово, улица Неклюдово, дом 15Б</t>
  </si>
  <si>
    <t>52:19:0201006:242</t>
  </si>
  <si>
    <t>Российская Федерация, Нижегородская область, городской округ город Бор, город Бор, микрорайон Красногорка, дом 16</t>
  </si>
  <si>
    <t>Российская Федерация, Нижегородская область, муниципальный округ город Бор, город Бор, улица М.Горького, дом 104, помещение 1</t>
  </si>
  <si>
    <t>Российская Федерация, Нижегородская область, городской округ город Бор, город Бор, ул. М. Горького, д.62/7</t>
  </si>
  <si>
    <t>Российская Федерация, Нижегородская область, г.Бор, ул.Республиканская, д.37</t>
  </si>
  <si>
    <t>Российская Федерация, Нижегородская область, муниципальный округ город Бор, поселок Неклюдово, улица Чапаева, дом 22</t>
  </si>
  <si>
    <t>Российская Федерация, Нижегородская область, муниципальный округ город Бор, город Бор, улица Пушкина, дом 71</t>
  </si>
  <si>
    <t>Российская Федерация,Нижегородская область, муниципальный округ город Бор, город Бор, улица Фрунзе, дом 26, помещение П5/А</t>
  </si>
  <si>
    <t>Российская Федерация, Нижегородская область, муниципальный округ город Бор, город Бор, улица Луначарского, дом 208, помещение 10</t>
  </si>
  <si>
    <t>Российская Федерация, Нижегородская область, муниципальный округ город Бор, город Бор, улица Луначарского, дом 208, помещение 2</t>
  </si>
  <si>
    <t>Российская Федерация, Нижегородская область, муниципальный округ город Бор, город Бор, улица Ленина, дом 134</t>
  </si>
  <si>
    <t>Российская Федерация, Нижегородская область, муниципальный округ город Бор, город Бор, улица Интернациональная, дом 12, помещение П1</t>
  </si>
  <si>
    <t>Российская Федерация, Нижегородская область, муниципальный округ город Бор, город Бор, улица Советская, дом 7 корпус 5, помещение 5</t>
  </si>
  <si>
    <t>Российская Федерация, Нижегородская область, муниципальный округ город Бор, город Бор, улица Советская, дом 7 корпус 5, помещение 4</t>
  </si>
  <si>
    <t xml:space="preserve">  :  :       :</t>
  </si>
  <si>
    <t>Российская Федерация, Нижегородская область, муниципальный округ город Бор, город Бор, улица Крупской, дом 24, помещение 3</t>
  </si>
  <si>
    <t>52:19:0208029:1834</t>
  </si>
  <si>
    <t>Российская Федерация, Нижегородская область, г Бор, ул Первомайская, д 10, к 1, пом.П12</t>
  </si>
  <si>
    <t>52:19:0208029:1835</t>
  </si>
  <si>
    <t>Российская Федерация, Нижегородская область, г Бор, ул Первомайская, д 10, к 1, пом.П13</t>
  </si>
  <si>
    <t>52:19:0208034:983</t>
  </si>
  <si>
    <t>Нижегородская область, г.Бор, ул.Первомайская, д.5 "А", пом.П</t>
  </si>
  <si>
    <t>52:19:0208034:987</t>
  </si>
  <si>
    <t>Нижегородская область, г.Бор, ул.Первомайская, д.5"А"</t>
  </si>
  <si>
    <t>52:19:0209041:472</t>
  </si>
  <si>
    <t>Российская Федерация, Нижегородская область, г.Бор, ул.Нахимова, д.68</t>
  </si>
  <si>
    <t>Российская Федерация Нижегородская область, м.о. город Бор, г Бор, ул Фигнер, д. 64А</t>
  </si>
  <si>
    <t>Российская Федерация, Нижегородская область, муниципальный округ город Бор, город Бор, шоссе Стеклозаводское, дом 1/11, помещение 14</t>
  </si>
  <si>
    <t>Российская Федерация, Нижегородская область, муниципальный округ город Бор, город Бор, переулок Полевой, дом 2, помещение П8</t>
  </si>
  <si>
    <t>Российская Федерация, Нижегородская область, г Бор, ул Короленко, Магазин № 35</t>
  </si>
  <si>
    <t>52:19:0303011:545</t>
  </si>
  <si>
    <t>Российская Федерация, Нижегородская область, муниципальный округ город Бор, город Бор, улица Чугунова, дом 5, помещение 2</t>
  </si>
  <si>
    <t>Российская Федерация,Нижегородская область, муниципальный округ город Бор, город Бор, улица Чугунова, дом 3, помещение П1</t>
  </si>
  <si>
    <t>52:19:0303011:650</t>
  </si>
  <si>
    <t>Российская Федерация, Нижегородская область, г.Бор, ул.Чугунова, д.5</t>
  </si>
  <si>
    <t>52:19:0303011:669</t>
  </si>
  <si>
    <t>Нижегородская область, г.Бор, ул.Чугунова, д.1, пом.П</t>
  </si>
  <si>
    <t>Российская Федерация, Нижегородская область, городской округ город Бор, город Бор, улица Баринова, дом 2ВНижегородская область, г Бор, ул Баринова, д 2В</t>
  </si>
  <si>
    <t>52:19:0303045:431</t>
  </si>
  <si>
    <t>Российская Федерация, Нижегородская область, городской округ город Бор, г. Бор, ул. Маяковского, д. 1А</t>
  </si>
  <si>
    <t>52:19:0303045:432</t>
  </si>
  <si>
    <t>52:19:0303045:433</t>
  </si>
  <si>
    <t>52:19:0303047:360</t>
  </si>
  <si>
    <t>Российская Федерация, Нижегородская область, городской округ город Бор, город Бор, ул. Лихачева, д.4 Б</t>
  </si>
  <si>
    <t>Российская Федерация,Нижегородская область, город Бор, микрорайон Прибрежный, рядом с домом № 1</t>
  </si>
  <si>
    <t>Российская Федерация, Нижегородская область, муниципальный округ город Бор, город Бор, улица Коммунистическая, дом 32Г</t>
  </si>
  <si>
    <t>Российская Федерация, Нижегородская область, муниципальный округ город Бор, город Бор, улица Задолье, дом 5Б</t>
  </si>
  <si>
    <t>Российская Федерация, Нижегородская область, муниципальный округ город Бор, деревня Рекшино (Кантауровский с/с), дом 88А</t>
  </si>
  <si>
    <t>Российская Федерация, Нижегородская область, муниципальный округ город Бор, поселок Керженец (Краснослободский с/с), улица Мира, дом 7</t>
  </si>
  <si>
    <t>52:20:1000001:2261</t>
  </si>
  <si>
    <t>Российская Федерация, Нижегородская область, городской округ город Бор, п. Железнодорожный (Ситниковский с/с), ул. Центральная, д. 13а</t>
  </si>
  <si>
    <t>Российская Федерация, Нижегородская область, муниципальный округ город Бор, город Бор, район Большое Пикино, улица 1 Мая, дом 1А</t>
  </si>
  <si>
    <t>52:20:1600008:487</t>
  </si>
  <si>
    <t>Российская Федерация, Нижегородская обл, р-н Борский, с Останкино (Останкинский с/с), ул Школьная, дом 16, пом П ( магазин)</t>
  </si>
  <si>
    <t>52:20:1800001:11848</t>
  </si>
  <si>
    <t>52:20:1800001:11792</t>
  </si>
  <si>
    <t>Российская Федерация, Нижегородская область, м.о. город Бор, п Октябрьский, ул Молодежная, д. 4А, помещ. 36</t>
  </si>
  <si>
    <t>52:20:1800001:11849</t>
  </si>
  <si>
    <t>Российская Федерация, Нижегородская область, муниципальный округ город Бор, поселок Октябрьский, улица Молодежная, дом 4А, помещение 37</t>
  </si>
  <si>
    <t>52:20:1800001:11908</t>
  </si>
  <si>
    <t xml:space="preserve">Российская Федерация, Нижегородская область, муниципальный округ город Бор, поселок Октябрьский, улица Молодежная, дом 4А, помещение 90_x000D_
</t>
  </si>
  <si>
    <t>Российская Федерация, Нижегородская область, муниципальный округ город Бор, поселок Октябрьский, улица Победы, дом 21А</t>
  </si>
  <si>
    <t>Российская Федерация, Нижегородская область, муниципальный округ город Бор, поселок Память Парижской Коммуны (ППК с/с), улица Ленина, дом 35</t>
  </si>
  <si>
    <t>52:20:2100004:4580</t>
  </si>
  <si>
    <t>52:20:2100004:1645</t>
  </si>
  <si>
    <t>Российская Федерация, Нижегородская область, городской округ город Бор, Память Парижской Коммуны сельсовет, поселок Память Парижской Коммуны, ул.Мира, д.9А, П11</t>
  </si>
  <si>
    <t>Нижегородская область, городской округ Воротынский, рабочий поселок Воротынец, улица М.Горького, дом 167</t>
  </si>
  <si>
    <t>Российская Федерация, Нижегородская обл, р-н Воротынский, рп Воротынец, пер Гагарина, дом 5А</t>
  </si>
  <si>
    <t>Российская Федерация, Нижегородская область, г.о. Воротынский, рп Воротынец, пл Советская, д. 22</t>
  </si>
  <si>
    <t>52:28:0130012:3400</t>
  </si>
  <si>
    <t>Российская Федерация, Нижегородская область, г.о. Воротынский, рп Воротынец, ул М.Горького, д. 106</t>
  </si>
  <si>
    <t>Российская Федерация, Нижегородская область, городской округ город Выкса, город Выкса, территория Проммикрорайон N4, здание 17</t>
  </si>
  <si>
    <t>Российская Федерация Нижегородская область, городской округ город Выкса, город Выкса, улица Красные зори, здание 7А, помещение 3</t>
  </si>
  <si>
    <t>Российская Федерация, Нижегородская область, городской округ город Выкса, город Выкса, улица Братьев Баташевых, здание 4</t>
  </si>
  <si>
    <t>Российская Федерация, Нижегородская область, городской округ город Выкса, город Выкса, улица Чкалова, здание 50</t>
  </si>
  <si>
    <t>Российская Федерация, Нижегородская область, городской округ город Выкса, город Выкса, улица Белякова, дом 5А, помещение 1</t>
  </si>
  <si>
    <t>Российская Федерация, Нижегородская область, городской округ город Выкса, город Выкса, улица Стахановская, дом 20, помещение 47</t>
  </si>
  <si>
    <t>Российская Федерация, Нижегородская область, городской округ город Выкса, город Выкса, улица Белякова, дом 24, помещение 1</t>
  </si>
  <si>
    <t>52:52:0020313:316</t>
  </si>
  <si>
    <t>Российская Федерация, Нижегородская область, городской округ город Выкса, город Выкса, улица Островского, здание 69</t>
  </si>
  <si>
    <t>Российская Федерация, Нижегородская область, городской округ город Выкса, город Выкса, площадь Октябрьской революции, здание 1</t>
  </si>
  <si>
    <t>Российская Федерация, Нижегородская область, городской округ город Выкса, город Выкса, микрорайон Юбилейный, здание 1В</t>
  </si>
  <si>
    <t>Российская Федерация, Нижегородская область, г.о. город Выкса, г Выкса, мкр Южный, зд. 6А</t>
  </si>
  <si>
    <t>52:52:0020403:1129</t>
  </si>
  <si>
    <t>Российская Федерация, Нижегородская Область, Городской Округ Город Выкса, Город Выкса, Улица Академика Королева, Здание 33А, Помещение 5</t>
  </si>
  <si>
    <t>52:52:0020403:2064</t>
  </si>
  <si>
    <t>Российская Федерация, Нижегородская область, г.Выкса, микрорайон Гоголя, дом №27, помещение №2</t>
  </si>
  <si>
    <t>52:52:0020403:4328</t>
  </si>
  <si>
    <t>52:52:0020403:4277</t>
  </si>
  <si>
    <t>Российская Федерация, Нижегородская область, городской округ город Выкса, город Выкса, улица Академика Королева, дом 32, помещение 1</t>
  </si>
  <si>
    <t>52:52:0020403:4334</t>
  </si>
  <si>
    <t>52:52:0020403:71</t>
  </si>
  <si>
    <t>Российская Федерация , Нижегородская область, городской округ город Выкса, город Выкса, мкр. Гоголя, д.17, нежилое помещение №15</t>
  </si>
  <si>
    <t>52:52:0020404:3818</t>
  </si>
  <si>
    <t xml:space="preserve">Российская Федерация, Нижегородская область, г Выкса, мкр Гоголя, д 11, нежилое помещение 2_x000D_
</t>
  </si>
  <si>
    <t>Российская Федерация, Нижегородская область, городской округ город Выкса, город Выкса, микрорайон Гоголя, дом 6, помещение 2</t>
  </si>
  <si>
    <t>Российская Федерация, Нижегородская область, городской округ город Выкса, город Выкса, микрорайон Гоголя, здание 48Г</t>
  </si>
  <si>
    <t>52:52:0020608:185</t>
  </si>
  <si>
    <t>52:52:0020608:45</t>
  </si>
  <si>
    <t>Нижегородская область, г Выкса, ул Попова, д 15, пом П1</t>
  </si>
  <si>
    <t>52:52:0020704:642</t>
  </si>
  <si>
    <t>Российская Федерация,Нижегородская область, городской округ город Выкса, город Выкса, улица Рудная 2-я, здание 2</t>
  </si>
  <si>
    <t>Российская Федерация, Нижегородская область, городской округ город Выкса, город Выкса, улица Ленина, здание 17А</t>
  </si>
  <si>
    <t>Российская Федерация, Нижегородская область, городской округ город Выкса, город Выкса, улица Красные зори, здание 4/1, помещение 1</t>
  </si>
  <si>
    <t>52:52:0030101:196</t>
  </si>
  <si>
    <t>52:52:0030101:191</t>
  </si>
  <si>
    <t>Российская Федерация, Нижегородская область, городской округ город Выкса, город Выкса, микрорайон Молодежный-2, дом №2, квартира 1</t>
  </si>
  <si>
    <t>Российская Федерация,Нижегородская область, городской округ город Выкса, город Выкса, улица Ленина, здание 218</t>
  </si>
  <si>
    <t>Российская Федерация, Нижегородская область, городской округ город Выкса, город Выкса, улица Ленина, здание 208, помещение 3</t>
  </si>
  <si>
    <t>52:53:0010409:892</t>
  </si>
  <si>
    <t>Российская Федерация, Нижегородская область, городской округ город Выкса, рабочий поселок Досчатое, площадь Советская, здание 15</t>
  </si>
  <si>
    <t>Российская Федерация,Нижегородская область, г Выкса, с Нижняя Верея, ул Колхозная, здание 25 "А"</t>
  </si>
  <si>
    <t>Российская Федерация, Нижегородская область, городской округ город Выкса, рабочий поселок Виля, площадь Культуры, здание 35А</t>
  </si>
  <si>
    <t>Российская Федерация, Нижегородская область, городской округ город Дзержинск, поселок Юрьевец, переулок Песчаный, дом 1А</t>
  </si>
  <si>
    <t>Российская Федерация, Нижегородская область, городской округ город Дзержинск, город Дзержинск, улица Галкина, дом 1 корпус 1, помещение П1</t>
  </si>
  <si>
    <t>Российская Федерация, Нижегородская область, г Дзержинск, ул Галкина, д 1, корп 2, пом п4</t>
  </si>
  <si>
    <t>Российская Федерация, Нижегородская область, городской округ город Дзержинск, город Дзержинск, проспект Ленина, дом 123</t>
  </si>
  <si>
    <t>Российская Федерация, Нижегородская область, г.о. город Дзержинск, г Дзержинск, пр-кт Ленина, Дом 93, помещ. П2</t>
  </si>
  <si>
    <t>Российская Федерация, Нижегородская область, г.о. город Дзержинск, г Дзержинск, ул Черняховского, д. 28А</t>
  </si>
  <si>
    <t>Российская Федерация, Нижегородская область, г.Дзержинск, ул.Черняховского, д.28а</t>
  </si>
  <si>
    <t>52:21:0000041:944</t>
  </si>
  <si>
    <t>52:21:0000041:243</t>
  </si>
  <si>
    <t>Нижегородская область, г.Дзержинск, ул.Островского, д.16/31, пом.П1</t>
  </si>
  <si>
    <t>52:21:0000044:4228</t>
  </si>
  <si>
    <t>Нижегородская область, г.Дзержинск, наб.Окская, д.5, пом.П4</t>
  </si>
  <si>
    <t>Российская Федерация, Нижегородская область, г Дзержинск, наб Окская, д 13, пом п1</t>
  </si>
  <si>
    <t>Российская Федерация, Нижегородская область, г.о. город Дзержинск, г Дзержинск, ул Октябрьская, д. 5/7, пом П4</t>
  </si>
  <si>
    <t>52:21:0000051:633</t>
  </si>
  <si>
    <t>Нижегородская область, г.Дзержинск, просп.Чкалова, д.29, пом.П3</t>
  </si>
  <si>
    <t>52:21:0000051:635</t>
  </si>
  <si>
    <t>Российская Федерация, Нижегородская область, город Дзержинск, улица Чапаева, дом 6, пом. Р1</t>
  </si>
  <si>
    <t>52:21:0000056:1033</t>
  </si>
  <si>
    <t>52:21:0000056:149</t>
  </si>
  <si>
    <t>Российская Федерация, Нижегородская область, г Дзержинск, пр-кт Чкалова, д 56, пом П1</t>
  </si>
  <si>
    <t>52:21:0000056:3189</t>
  </si>
  <si>
    <t>Российская Федерация, Нижегородская область, городской округ город Дзержинск, г. Дзержинск, пр-кт Чкалова, д. 50 А, помещение П 20</t>
  </si>
  <si>
    <t>Российская Федерация, Нижегородская область, город Дзержинск, улица Маяковского, дом 1/15, помещение. п5</t>
  </si>
  <si>
    <t>Российская Федерация, Нижегородская область, город Дзержинск, улица Маяковского, дом 1/15, помещение п7</t>
  </si>
  <si>
    <t>Российская Федерация, Нижегородская область, город Дзержинск, улица Маяковского, дом 1/15, помещение п6</t>
  </si>
  <si>
    <t>Нижегородская область, г Дзержинск, ул Маяковского, д 7, пом аНижегородская область, г Дзержинск, ул Маяковского, д 7, пом а</t>
  </si>
  <si>
    <t>Российская Федерация, Нижегородская область, г.о. город Дзержинск, г Дзержинск, ул Маяковского, д. 3, пом. П4</t>
  </si>
  <si>
    <t>Российская Федерация, Нижегородская область, г Дзержинск, пр-кт Дзержинского, д 14/13, кв помещение Р3</t>
  </si>
  <si>
    <t>Российская Федерация, Нижегородская область, г Дзержинск, ул Пирогова, д 3, пом П1</t>
  </si>
  <si>
    <t>52:21:0000066:773</t>
  </si>
  <si>
    <t>Нижегородская область, г.Дзержинск, ул.Пирогова, д.1/2, пом.П1</t>
  </si>
  <si>
    <t>52:21:0000066:788</t>
  </si>
  <si>
    <t>Нижегородская область, г.Дзержинск, ул.Пирогова, д.1/2, пом.В</t>
  </si>
  <si>
    <t>Российская Федерация, Нижегородская область, город Дзержинск, проспект Чкалова, Дом 22/40, помещение П3</t>
  </si>
  <si>
    <t>Российская Федерация, Нижегородская область, г Дзержинск, ул Ватутина, д 38, пом А</t>
  </si>
  <si>
    <t>Российская Федерация,Нижегородская область, г Дзержинск, ул Октябрьская, д 13, пом П1</t>
  </si>
  <si>
    <t>Российская Федерация,Нижегородская область, городской округ город Дзержинск, город Дзержинск, улица Урицкого, дом 5 корпус 1</t>
  </si>
  <si>
    <t>Российская Федерация, Нижегородская область, г Дзержинск, ул Октябрьская, д 5, пом П2</t>
  </si>
  <si>
    <t>Российская Федерация, Нижегородская область, г Дзержинск, пр-кт Ленина, д 65, пом д</t>
  </si>
  <si>
    <t>Российская Федерация, Нижегородская область, городской округ город Дзержинск, город Дзержинск, проспект Дзержинского, дом 6, помещение П2</t>
  </si>
  <si>
    <t>Российская Федерация,Нижегородская область, г.Дзержинск, ул.Кирова, д.3, пом.п2</t>
  </si>
  <si>
    <t>52:21:0000079:1739</t>
  </si>
  <si>
    <t>Российская Федерация, Нижегородская область, г Дзержинск, ул Грибоедова, д 26/12, пом п7</t>
  </si>
  <si>
    <t>Российская Федерация, Нижегородская область, городской округ город Дзержинск, город Дзержинск, бульвар Мира, дом 27А</t>
  </si>
  <si>
    <t>Российская Федерация, Нижегородская область, г Дзержинск, ул Грибоедова, д 24, пом Р4</t>
  </si>
  <si>
    <t>Российская Федерация, Нижегородская область, городской округ город Дзержинск, проспект Циолковского, дом 8, помещение п5</t>
  </si>
  <si>
    <t>Российская Федерация, Нижегородская область, городской округ город Дзержинск, город Дзержинск, проспект Ленина, дом 51, помещение П4</t>
  </si>
  <si>
    <t>Российская Федерация, Нижегородская область, г.о. город Дзержинск, г Дзержинск, ул Грибоедова, Дом 3, кв. 16</t>
  </si>
  <si>
    <t>Российская Федерация, Нижегородская область, г.о. город Дзержинск, г Дзержинск, ул Народная, д. 1, нежилое встроенное помещение П1</t>
  </si>
  <si>
    <t>52:21:0000096:210</t>
  </si>
  <si>
    <t>Российская Федерация, Нижегородская область, г Дзержинск, ул. Гайдара, д 35, помещ П1</t>
  </si>
  <si>
    <t>52:21:0000101:758</t>
  </si>
  <si>
    <t>Нижегородская область, г Дзержинск, пр-кт Ленина, д 39, пом П1</t>
  </si>
  <si>
    <t>52:21:0000101:835</t>
  </si>
  <si>
    <t>Российская Федерация, Нижегородская область, г Дзержинск, проспект Ленина, д.37, помещение Р5</t>
  </si>
  <si>
    <t>Российская Федерация Нижегородская область, г Дзержинск, пр-кт Ленина, д 39, помещение П2</t>
  </si>
  <si>
    <t>Российская Федерация, Нижегородская обл, г.о. город Дзержинск, пр-кт Циолковского, дом 48</t>
  </si>
  <si>
    <t>52:21:0000103:2672</t>
  </si>
  <si>
    <t>Нижегородская обл, г Дзержинск, пр-кт Циолковского, д 38</t>
  </si>
  <si>
    <t>Российская Федерация, Нижегородская область, г.о. город Дзержинск, г Дзержинск, ул Петрищева, д. 3, пом.п2</t>
  </si>
  <si>
    <t>Российская Федерация, Нижегородская область, г.о. город Дзержинск, г Дзержинск, ул Петрищева, д. 3, пом п3</t>
  </si>
  <si>
    <t>Российская Федерация, Нижегородская область, город Дзержинск, проспект Циолковского, дом 32А</t>
  </si>
  <si>
    <t>Российская Федерация, Нижегородская область, г.о. город Дзержинск, г Дзержинск, б-р Правды, д 1, пом п1</t>
  </si>
  <si>
    <t>Российская Федерация, Нижегородская область, городской округ город Дзержинск, улица Буденного, дом 9А, гараж 3</t>
  </si>
  <si>
    <t>Российская Федерация, Нижегородская область, городской округ город Дзержинск, город Дзержинск, улица Буденного, дом 9Б, пом Р1</t>
  </si>
  <si>
    <t>Российская Федерация, Нижегородская область, г Дзержинск, ул Буденного, д 9Б, пом Р2</t>
  </si>
  <si>
    <t>52:21:0000105:2268</t>
  </si>
  <si>
    <t>Нижегородская область, г Дзержинск, ул Гайдара, д 68, пом 5</t>
  </si>
  <si>
    <t>Российская Федерация, Нижегородская область, г.Дзержинск, ул.Терешковой, д.18б</t>
  </si>
  <si>
    <t>Российская Федерация, Нижегородская область, городской округ город Дзержинск, город Дзержинск, улица Терешковой, дом 18Б</t>
  </si>
  <si>
    <t>52:21:0000105:9150</t>
  </si>
  <si>
    <t>Российская Федерация, Нижегородская область, г Дзержинск, ул. Терешковой, д 20, помещение Р5</t>
  </si>
  <si>
    <t>Российская Федерация, Нижегородская область, городской округ город Дзержинск, город Дзержинск, проспект Циолковского, дом 75/1</t>
  </si>
  <si>
    <t>Российская Федерация, Нижегородская область, г. Дзержинск, ул. Гайдара, д. 30, пом. П2</t>
  </si>
  <si>
    <t>Нижегородская область, г.о. город Дзержинск, г Дзержинск, ул Гайдара, д. 40, пом Р2Нижегородская область, г.о. город Дзержинск, г Дзержинск, ул Гайдара, д. 40, пом Р2</t>
  </si>
  <si>
    <t>52:21:0000108:1237</t>
  </si>
  <si>
    <t>Российская Федерация, Нижегородская область, городской округ город Дзержинск, город Дзержинск, улица Буденного, дом 6, помещ. П1</t>
  </si>
  <si>
    <t>Российская Федерация, Нижегородская область, городской округ город Дзержинск, город Дзержинск, улица Самохвалова, дом 15А, помещение П2</t>
  </si>
  <si>
    <t>Российская Федерация, Нижегородская область, городской округ город Дзержинск, город Дзержинск, проспект Циолковского, дом 61Г корпус 1, помещение П1</t>
  </si>
  <si>
    <t>52:21:0000109:19929</t>
  </si>
  <si>
    <t>Российская Федерация, Нижегородская область, городской округ город Дзержинск, город Дзержинск, улица Терешковой, дом 62Г</t>
  </si>
  <si>
    <t>52:21:0000109:7808</t>
  </si>
  <si>
    <t>Российская Федерация, Нижегородская область, город Дзержинск, проспект Циолковского, дом 57, помещ П3</t>
  </si>
  <si>
    <t>52:21:0000109:8083</t>
  </si>
  <si>
    <t>Российская Федерация, Нижегородская область, городской округ город Дзержинск, г Дзержинск, ул Рудольфа Удриса, д 7Г, пом П5</t>
  </si>
  <si>
    <t>52:21:0000110:4002</t>
  </si>
  <si>
    <t>Российская Федерация, Нижегородская область, г Дзержинск, пр-кт Ленинского Комсомола, д 37/23, пом П41</t>
  </si>
  <si>
    <t>52:21:0000110:4003</t>
  </si>
  <si>
    <t>Российская Федерация, Нижегородская область, городской округ город Дзержинск, город Дзержинск, проспект Ленинского Комсомола, дом 37/23, помещение П2</t>
  </si>
  <si>
    <t>Российская Федерация, Нижегородская область, городской округ город Дзержинск, город Дзержинск, улица Красноармейская, дом 26, помещение 10</t>
  </si>
  <si>
    <t>52:21:0000112:2593</t>
  </si>
  <si>
    <t>52:21:0000112:2542</t>
  </si>
  <si>
    <t>Российская Федерация, Нижегородская область, городской округ город Дзержинск, город Дзержинск, микрорайон Комсомольский, дом 17, помещение П1</t>
  </si>
  <si>
    <t>52:21:0000112:2594</t>
  </si>
  <si>
    <t>Российская Федерация, Нижегородская область, городской округ город Дзержинск, город Дзержинск, микрорайон Комсомольский, дом 17, помещение П2</t>
  </si>
  <si>
    <t>52:21:0000112:2595</t>
  </si>
  <si>
    <t>Российская Федерация, Нижегородская область, городской округ город Дзержинск, город Дзержинск, микрорайон Комсомольский, дом 17, помещение П3</t>
  </si>
  <si>
    <t>52:21:0000112:2596</t>
  </si>
  <si>
    <t>Российская Федерация, Нижегородская область, городской округ город Дзержинск, город Дзержинск, микрорайон Комсомольский, дом 17, помещение П4</t>
  </si>
  <si>
    <t>52:21:0000112:2597</t>
  </si>
  <si>
    <t>Российская Федерация, Нижегородская область, городской округ город Дзержинск, город Дзержинск, микрорайон Комсомольский, дом 17, помещение П5</t>
  </si>
  <si>
    <t>52:21:0000112:2599</t>
  </si>
  <si>
    <t>Российская Федерация, Нижегородская область, городской округ город Дзержинск, город Дзержинск, микрорайон Комсомольский, дом 17,помещение П6</t>
  </si>
  <si>
    <t>52:21:0000112:2600</t>
  </si>
  <si>
    <t>Российская Федерация, Нижегородская область, городской округ город Дзержинск, город Дзержинск, микрорайон Комсомольский, дом 17, помещение П7</t>
  </si>
  <si>
    <t>Российская Федерация, Нижегородская область, городской округ город Дзержинск, город Дзержинск, улица Красноармейская, дом 5А</t>
  </si>
  <si>
    <t>52:21:0000115:7000</t>
  </si>
  <si>
    <t>Нижегородская область, г.Дзержинск, ул.Маяковского, д.43в</t>
  </si>
  <si>
    <t>Российская Федерация, Нижегородская область, городской округ город Дзержинск, город Дзержинск, улица Молодежная, дом 11А, помещение П3</t>
  </si>
  <si>
    <t>52:21:0000115:8594</t>
  </si>
  <si>
    <t>Российская Федерация, Нижегородская область, г Дзержинск, ул Молодежная, д 15а, пом Р2</t>
  </si>
  <si>
    <t>52:21:0000118:2027</t>
  </si>
  <si>
    <t>52:21:0000118:760</t>
  </si>
  <si>
    <t>Нижегородская область, г.о.город Дзержинск, г Дзержинск, ул Ульянова, д 9, пом П3</t>
  </si>
  <si>
    <t>52:21:0000119:238</t>
  </si>
  <si>
    <t>Российская Федерация, Нижегородская область, городской округ город Дзержинск, город Дзержинск, проспект Свердлова, дом 68/22, помещение П2</t>
  </si>
  <si>
    <t>52:21:0000121:3020</t>
  </si>
  <si>
    <t>Российская Федерация, Нижегородская область, Городской Округ Город Дзержинск, Город Дзержинск, Улица Пушкинская, Дом 16, Квартира П7</t>
  </si>
  <si>
    <t>Российская Федерация,Нижегородская область, городской округ город Дзержинск, город Дзержинск, проспект Циолковского, дом 83, помещение П62</t>
  </si>
  <si>
    <t>52:21:0000121:6503</t>
  </si>
  <si>
    <t>Российская Федерация, Нижегородская область, городской округ город Дзержинск, город Дзержинск, проспект Циолковского, дом 83, помещение П22</t>
  </si>
  <si>
    <t>52:21:0000122:1220</t>
  </si>
  <si>
    <t>Российская Федерация, Нижегородская область, Городской Округ Город Дзержинск, Город Дзержинск, Улица Рудольфа Удриса, Дом 4, Помещение П22</t>
  </si>
  <si>
    <t>Российская Федерация, Нижегородская область, городской округ город Дзержинск, город Дзержинск, проспект Циолковского, дом 92, помещение П7</t>
  </si>
  <si>
    <t>Российская Федерация, Нижегородская область, городской округ город Дзержинск, город Дзержинск, проспект Циолковского, дом 92, помещение П3</t>
  </si>
  <si>
    <t>52:21:0000124:2714</t>
  </si>
  <si>
    <t>Нижегородская область, г. Дзержинск, пр-кт. Циолковского, д. 88А, пом. П11</t>
  </si>
  <si>
    <t>52:21:0000125:2541</t>
  </si>
  <si>
    <t>52:21:0000125:2447</t>
  </si>
  <si>
    <t>Российская Федерация, Нижегородская область, городской округ город Дзержинск, город Дзержинск, улица Советская, дом 10Л корпус 1, П7</t>
  </si>
  <si>
    <t>52:21:0000125:2542</t>
  </si>
  <si>
    <t>Российская Федерация, Нижегородская область, городской округ город Дзержинск, город Дзержинск, улица Советская, дом 10Л корпус 1, П8</t>
  </si>
  <si>
    <t>52:21:0000125:2543</t>
  </si>
  <si>
    <t>Российская Федерация, Нижегородская область, городской округ город Дзержинск, город Дзержинск, улица Советская, дом 10Л корпус 1, П9</t>
  </si>
  <si>
    <t>52:21:0000125:2544</t>
  </si>
  <si>
    <t>Российская Федерация, Нижегородская область, городской округ город Дзержинск, город Дзержинск, улица Советская, дом 10Л корпус 1, П10</t>
  </si>
  <si>
    <t>52:21:0000125:2545</t>
  </si>
  <si>
    <t>Российская Федерация, Нижегородская область, городской округ город Дзержинск, город Дзержинск, улица Советская, дом 10Л корпус 1, П11</t>
  </si>
  <si>
    <t>52:21:0000125:2546</t>
  </si>
  <si>
    <t>Российская Федерация, Нижегородская область, городской округ город Дзержинск, город Дзержинск, улица Советская, дом 10Л корпус 1, П12</t>
  </si>
  <si>
    <t>52:21:0000125:2782</t>
  </si>
  <si>
    <t>52:21:0000125:2660</t>
  </si>
  <si>
    <t>Российская Федерация, Нижегородская область, городской округ город Дзержинск, город Дзержинск, улица Советская, дом 10Л, корпус 2, помещение П13</t>
  </si>
  <si>
    <t>52:21:0000125:2784</t>
  </si>
  <si>
    <t>Российская Федерация, Нижегородская область, городской округ город Дзержинск, город Дзержинск, улица Советская, дом 10Л, корпус 2, помещение П14</t>
  </si>
  <si>
    <t>52:21:0000125:2785</t>
  </si>
  <si>
    <t>Российская Федерация, Нижегородская область, городской округ город Дзержинск, город Дзержинск, улица Советская, дом 10Л, корпус 2, помещение П15</t>
  </si>
  <si>
    <t>52:21:0000125:2786</t>
  </si>
  <si>
    <t>Российская Федерация, Нижегородская область, городской округ город Дзержинск, город Дзержинск, улица Советская, дом 10Л, корпус 2, помещение П16</t>
  </si>
  <si>
    <t>52:21:0000125:2787</t>
  </si>
  <si>
    <t>Российская Федерация, Нижегородская область, городской округ город Дзержинск, город Дзержинск, улица Советская, дом 10Л, корпус 2, помещение П17</t>
  </si>
  <si>
    <t>52:21:0000125:2788</t>
  </si>
  <si>
    <t>Российская Федерация, Нижегородская область, городской округ город Дзержинск, город Дзержинск, улица Советская, дом 10Л, корпус 2, помещение П18</t>
  </si>
  <si>
    <t>52:21:0000125:2789</t>
  </si>
  <si>
    <t>Российская Федерация, Нижегородская область, городской округ город Дзержинск, город Дзержинск, улица Советская, дом 10Л, корпус 2, помещение П19</t>
  </si>
  <si>
    <t>52:21:0000125:2790</t>
  </si>
  <si>
    <t>Российская Федерация, Нижегородская область, городской округ город Дзержинск, город Дзержинск, улица Советская, дом 10Л, корпус 2, помещение П20</t>
  </si>
  <si>
    <t>Российская Федерация, Нижегородская область, город Дзержинск, площадь Привокзальная, дом 3/16, помещение П2</t>
  </si>
  <si>
    <t>Российская Федерация, Нижегородская область, г.Дзержинск, пл.Привокзальная, д.3/16, пом.П1</t>
  </si>
  <si>
    <t>Российская Федерация, Нижегородская область, г.о. город Дзержинск, г Дзержинск, пр-кт Циолковского, дом 74, пом. П1</t>
  </si>
  <si>
    <t>Российская Федерация, Нижегородская область, городской округ город Дзержинск, город Дзержинск, проспект Циолковского, дом 76, помещение П7</t>
  </si>
  <si>
    <t>Российская Федерация, Нижегородская область, г.о. город Дзержинск, г Дзержинск, пр-кт Циолковского, д. 76Г к. 1, помещ. П3</t>
  </si>
  <si>
    <t>Российская Федерация, Нижегородская область, г.о. город Дзержинск, г Дзержинск, пр-кт Циолковского, Дом 76Г, помещ. П2</t>
  </si>
  <si>
    <t>Российская Федерация, Нижегородская область, городской округ город Дзержинск, город Дзержинск, проспект Циолковского, дом 76Г, помещение П3</t>
  </si>
  <si>
    <t>Российская Федерация, Нижегородская область, городской округ город Дзержинск, г Дзержинск, ул Галкина, д 1, пом "п1"</t>
  </si>
  <si>
    <t>52:21:0000135:596</t>
  </si>
  <si>
    <t>Нижегородская область, г Дзержинск, ул Красноармейская, д 2, кв 2</t>
  </si>
  <si>
    <t>52:21:0000139:3157</t>
  </si>
  <si>
    <t>Российская Федерация, Нижегородская область, г Дзержинск, б-р Космонавтов, д 1/77, помещение П6</t>
  </si>
  <si>
    <t>Российская Федерация, Нижегородская область, городской округ город Дзержинск, город Дзержинск, бульвар Космонавтов, дом 3А</t>
  </si>
  <si>
    <t>Российская Федерация, Нижегородская область, Дзержинск г, просп. Свердлова, д.25</t>
  </si>
  <si>
    <t>52:21:0000163:1732</t>
  </si>
  <si>
    <t>Российская Федерация, Нижегородская область, городской округ город Дзержинск, поселок Горбатовка, улица Железнодорожная, дом 36</t>
  </si>
  <si>
    <t>Российская Федерация, Нижегородская область, городской округ город Дзержинск, поселок Горбатовка, улица Осипенко, дом 9</t>
  </si>
  <si>
    <t>Российская Федерация, Нижегородская область, городской округ город Дзержинск, город Дзержинск, улица Молодежная, дом 8Б</t>
  </si>
  <si>
    <t>Российская Федерация, Нижегородская область, городской округ город Дзержинск, город Дзержинск, шоссе Желнинское, дом 8 корпус 18</t>
  </si>
  <si>
    <t>Российская Федерация, Нижегородская область, городской округ город Дзержинск, поселок Гавриловка, улица Кооперативная, дом 1А</t>
  </si>
  <si>
    <t>Российская Федерация, Нижегородская область, город Дзержинск, поселок Юрьевец</t>
  </si>
  <si>
    <t>Российская Федерация, Нижегородская область, город Дзержинск, поселок Пыра, улица Московская, дом 19</t>
  </si>
  <si>
    <t>Российская Федерация, Нижегородская область, городской округ город Дзержинск, поселок Пыра, улица Московская, дом 81</t>
  </si>
  <si>
    <t>52:38:0010001:2083</t>
  </si>
  <si>
    <t>Нижегородская область, р-н Кулебакский, г Кулебаки, ул Адмирала Макарова, д 27, пом 1</t>
  </si>
  <si>
    <t>52:38:0010001:2085</t>
  </si>
  <si>
    <t>Нижегородская область, г.Кулебаки, ул.Адмирала Макарова, д.27, пом.03</t>
  </si>
  <si>
    <t>52:38:0010001:2125</t>
  </si>
  <si>
    <t>Нижегородская область, Кулебаки, ул Адмирала Макарова, д.27</t>
  </si>
  <si>
    <t>Нижегородская область, г.о. город Кулебаки, г Кулебаки, ул Адмирала Макарова, д. 27, пом 005Нижегородская область, г.о. город Кулебаки, г Кулебаки, ул Адмирала Макарова, д. 27, пом 005</t>
  </si>
  <si>
    <t>Российская Федерация, Нижегородская область, городской округ город Кулебаки, город Кулебаки, улица 60 лет ВЛКСМ, дом 5, помещение 005</t>
  </si>
  <si>
    <t>Российская Федерация, Нижегородская область, городской округ город Кулебаки, город Кулебаки, улица 60 лет ВЛКСМ, дом 5, помещение 01</t>
  </si>
  <si>
    <t>Нижегородская область, г.о. город Кулебаки, г Кулебаки, ул Воровского, д. 51, пом.004Нижегородская область, г.о. город Кулебаки, г Кулебаки, ул Воровского, д. 51, пом.004</t>
  </si>
  <si>
    <t>Нижегородская область, г.о. город Кулебаки, г Кулебаки, ул Воровского, д. 51, пом.007Нижегородская область, г.о. город Кулебаки, г Кулебаки, ул Воровского, д. 51, пом.007</t>
  </si>
  <si>
    <t>Нижегородская область, г.о. город Кулебаки, г Кулебаки, ул Воровского, д. 68, пом 002Нижегородская область, г.о. город Кулебаки, г Кулебаки, ул Воровского, д. 68, пом 002</t>
  </si>
  <si>
    <t>Нижегородская область, г.о. город Кулебаки, г Кулебаки, ул Адмирала Макарова, д. 39, пом п001Нижегородская область, г.о. город Кулебаки, г Кулебаки, ул Адмирала Макарова, д. 39, пом п001</t>
  </si>
  <si>
    <t>Нижегородская область, г.о. город Кулебаки, г Кулебаки, ул Воровского, д. 68, пом п001Нижегородская область, г.о. город Кулебаки, г Кулебаки, ул Воровского, д. 68, пом п001</t>
  </si>
  <si>
    <t>52:38:0010005:1135</t>
  </si>
  <si>
    <t>Нижегородская область, р-н Кулебакский, г Кулебаки, ул Воровского, д 49а, пом П006</t>
  </si>
  <si>
    <t>Российская Федерация, Нижегородская область, городской округ город Кулебаки, город Кулебаки, улица Воровского, дом 64, помещение 005</t>
  </si>
  <si>
    <t>Российская Федерация, Нижегородская область, г Кулебаки, ул Адмирала Макарова, д 14, пом 002</t>
  </si>
  <si>
    <t>52:38:0010005:3006</t>
  </si>
  <si>
    <t>Нижегородская область, р-н Кулебакский, г Кулебаки, ул Воровского, д 64, пом 003</t>
  </si>
  <si>
    <t>Нижегородская область, городской округ город Кулебаки, город Кулебаки, улица Бутова, дом 81, помещение 001</t>
  </si>
  <si>
    <t>Российская Федерация, Нижегородская область, городской округ город Кулебаки, город Кулебаки, улица Воровского, дом 43, помещение 4</t>
  </si>
  <si>
    <t>52:38:0010005:4836</t>
  </si>
  <si>
    <t>Нижегородская область, р-н Кулебакский, г Кулебаки, ул Воровского, д 29, кв п02</t>
  </si>
  <si>
    <t>52:38:0010005:4991</t>
  </si>
  <si>
    <t>Нижегородская область, р-н Кулебакский, г Кулебаки, ул Воровского, д 49а</t>
  </si>
  <si>
    <t>52:38:0010005:5020</t>
  </si>
  <si>
    <t>Российская Федерация, Нижегородская область, г. Кулебаки, ул Воровского, д 49а, пом 05</t>
  </si>
  <si>
    <t>Нижегородская область, г.о. город Кулебаки, г Кулебаки, ул Бутова, д. 128, пом.001Нижегородская область, г.о. город Кулебаки, г Кулебаки, ул Бутова, д. 128, пом.001</t>
  </si>
  <si>
    <t>Нижегородская область, г.о. город Кулебаки, г Кулебаки, ул Бутова, д. 91, пом.001Нижегородская область, г.о. город Кулебаки, г Кулебаки, ул Бутова, д. 91, пом.001</t>
  </si>
  <si>
    <t>Нижегородская область, г.о. город Кулебаки, г Кулебаки, ул Воровского, д. 43, пом.002Нижегородская область, г.о. город Кулебаки, г Кулебаки, ул Воровского, д. 43, пом.002</t>
  </si>
  <si>
    <t>Российская Федерация, Нижегородская область, городской округ город Кулебаки, город Кулебаки, улица Воровского, дом 64, помещение 007</t>
  </si>
  <si>
    <t>Российская Федерация, Нижегородская область, городской округ город Кулебаки, город Кулебаки, улица Воровского, дом 49а, помещение 2</t>
  </si>
  <si>
    <t>Нижегородская область, г.о. город Кулебаки, г Кулебаки, пл Ленина, д. 12, пом. 1Нижегородская область, г.о. город Кулебаки, г. Кулебаки, пл. Ленина, д. 12, пом. 1</t>
  </si>
  <si>
    <t>Российская Федерация, Нижегородская область, городской округ город Кулебаки, город Кулебаки, улица Степана Разина, дом 80</t>
  </si>
  <si>
    <t>Российская Федерация, Нижегородская область, г.о. город Кулебаки, г Кулебаки, ул Восстания, д. 100</t>
  </si>
  <si>
    <t>52:38:0030004:2473</t>
  </si>
  <si>
    <t>Российская Федерация, Нижегородская область, городской округ город Кулебаки, город Кулебаки, улица Маяковского, дом 147А</t>
  </si>
  <si>
    <t>Российская Федерация, Нижегородская область, городской округ город Кулебаки, город Кулебаки, улица Маяковского, дом 30А</t>
  </si>
  <si>
    <t>Российская Федерация, Нижегородская область, Кулебакский район, село Ломовка, улица Лесная, дом 18</t>
  </si>
  <si>
    <t>Российская Федерация,Нижегородская обл, р-н Кулебакский, с Шилокша, ул Заречная, дом 18а</t>
  </si>
  <si>
    <t>52:39:0060003:2486</t>
  </si>
  <si>
    <t>Нижегородская область, р-н Кулебакский, рп Гремячево, ул Горняков, д 2, пом 5</t>
  </si>
  <si>
    <t>Российская Федерация, Нижегородская область, муниципальный округ Навашинский, село Монаково, улица Завражная, здание 8А</t>
  </si>
  <si>
    <t>52:37:0600002:2328</t>
  </si>
  <si>
    <t>Российская Федерация, Нижегородская область, городской округ Навашинский, город Навашино, улица Трудовая, дом 3, помещение 3</t>
  </si>
  <si>
    <t>Российская Федерация, Нижегородская область, м.о. Навашинский, г Навашино, ул Почтовая, Дом 1, помещ. 1</t>
  </si>
  <si>
    <t>Нижегородская область, р-н Навашинский, г Навашино, пр-кт Корабелов, д 11, нежилое помещение п001-1Нижегородская область, р-н Навашинский, г Навашино, пр-кт Корабелов, д 11, нежилое помещение п001-1</t>
  </si>
  <si>
    <t>52:37:0600004:7514</t>
  </si>
  <si>
    <t>Российская Федерация, Нижегородская обл, городской округ Навашинский, г Навашино, ул Почтовая, земельный участок 22</t>
  </si>
  <si>
    <t>52:37:0600005:190</t>
  </si>
  <si>
    <t>Российская Федерация, Нижегородская область, городской округ Навашинский, город Навашино, проспект Корабелов, здание 13</t>
  </si>
  <si>
    <t>52:37:0600005:559</t>
  </si>
  <si>
    <t>Российская Федерация, Нижегородская область, городской округ Навашинский, г Навашино, проспект Корабелов, здание 13, нежилое помещение 1</t>
  </si>
  <si>
    <t>52:37:0600005:560</t>
  </si>
  <si>
    <t>Российская Федерация, Нижегородская область, городской округ Навашинский, г Навашино, проспект Корабелов, здание 13, нежилое помещение 3</t>
  </si>
  <si>
    <t>52:37:0600005:561</t>
  </si>
  <si>
    <t>Российская Федерация, Нижегородская область, городской округ Навашинский, г Навашино, проспект Корабелов, здание 13, нежилое помещение 2</t>
  </si>
  <si>
    <t>52:37:0600005:573</t>
  </si>
  <si>
    <t>Российская Федерация, Нижегородская область, м.о. Навашинский, г Навашино, пр-кт Корабелов, зд. 13/8, помещ. 4</t>
  </si>
  <si>
    <t>Российская Федерация, Нижегородская область, муниципальный округ Навашинский, деревня Валтово, улица М.Горького, здание 37А</t>
  </si>
  <si>
    <t>Российская Федерация, Нижегородская область, городской округ город Первомайск, город Первомайск, территория Промузел Восточный, здание 3</t>
  </si>
  <si>
    <t>52:56:0100001:687</t>
  </si>
  <si>
    <t>Российская Федерация, Нижегородская область, городской округ город Первомайск, город Первомайск, улица Октябрьская, здание 76</t>
  </si>
  <si>
    <t>Российская Федерация, Нижегородская область, городской округ город Первомайск, город Первомайск, улица Октябрьская, дом 7</t>
  </si>
  <si>
    <t>52:56:0600001:1596</t>
  </si>
  <si>
    <t>52:56:0600001:2029</t>
  </si>
  <si>
    <t>52:56:0600001:3525</t>
  </si>
  <si>
    <t>Российская Федерация, Нижегородская область, городской округ город Первомайск, город Первомайск, улица Ленина, дом 13А</t>
  </si>
  <si>
    <t>52:56:0600001:1886</t>
  </si>
  <si>
    <t>52:56:0600005:1119</t>
  </si>
  <si>
    <t>52:56:0600001:9381</t>
  </si>
  <si>
    <t>Российская Федерация, Нижегородская область, г.о. город Первомайск, г Первомайск, ул Горького, д.8</t>
  </si>
  <si>
    <t>52:56:0600002:1221</t>
  </si>
  <si>
    <t>52:56:0600002:1279</t>
  </si>
  <si>
    <t>52:56:0600002:2862</t>
  </si>
  <si>
    <t>52:56:0600002:656</t>
  </si>
  <si>
    <t>Российская Федерация, Нижегородская область, городской округ город Первомайск, город Первомайск, улица Октябрьская, дом 62/1, помещение 1</t>
  </si>
  <si>
    <t>52:56:0600002:717</t>
  </si>
  <si>
    <t>52:56:0600005:1154</t>
  </si>
  <si>
    <t>52:56:0600005:1082</t>
  </si>
  <si>
    <t>52:56:0600005:1107</t>
  </si>
  <si>
    <t>52:56:0600005:1129</t>
  </si>
  <si>
    <t>52:56:0600005:1133</t>
  </si>
  <si>
    <t>52:56:0600005:1142</t>
  </si>
  <si>
    <t>Российская Федерация, Нижегородская область, городской округ город Первомайск, город Первомайск, улица Мочалина, дом 20, помещение 2</t>
  </si>
  <si>
    <t>52:56:0600005:1036</t>
  </si>
  <si>
    <t>52:56:0600005:1495</t>
  </si>
  <si>
    <t>52:56:0600005:1586</t>
  </si>
  <si>
    <t>52:56:0800002:451</t>
  </si>
  <si>
    <t>52:56:0800003:161</t>
  </si>
  <si>
    <t>52:56:0900005:959</t>
  </si>
  <si>
    <t>52:43:0000000:1171</t>
  </si>
  <si>
    <t>52:43:0000000:1173</t>
  </si>
  <si>
    <t>Нижегородская область, м.о. Перевозский, г. Перевоз, ул. Садовая, д. 25, кв. 1, комн. 3Нижегородская область, м.о. Перевозский, г. Перевоз, ул. Садовая, д. 25, кв. 1, комн. 3</t>
  </si>
  <si>
    <t>Российская Федерация,Нижегородская область, муниципальный округ Перевозский, город Перевоз, проспект Советский, здание 7</t>
  </si>
  <si>
    <t>Росийская Федерация, Нижегородская область, муниципальный округ Перевозский, город Перевоз, улица Советская, дом 39</t>
  </si>
  <si>
    <t>Российская Федерация, Нижегородская область, муниципальный округ Перевозский, город Перевоз, улица Советская, строение 46/7</t>
  </si>
  <si>
    <t>52:60:0010004:59</t>
  </si>
  <si>
    <t>Российская Федерация, Нижегородская область, городской округ ЗАТО город Саров, г Саров, пр-т Музрукова, д.22, помещение ВП24</t>
  </si>
  <si>
    <t>52:60:0010004:60</t>
  </si>
  <si>
    <t>Российская Федерация, Нижегородская область, городской округ ЗАТО город Саров, г Саров, пр-т Музрукова, д.22, помещение ВП25</t>
  </si>
  <si>
    <t>Российская Федерация, Нижегородская область, городской округ ЗАТО город Саров, город Саров, улица Зернова, дом 62А, помещение П2</t>
  </si>
  <si>
    <t>Российская Федерация, Нижегородская область, городской округ ЗАТО город Саров, город Саров, улица Зернова, дом 34, помещение 101</t>
  </si>
  <si>
    <t>Российская Федерация, Нижегородская область, городской округ ЗАТО город Саров, город Саров, улица Зернова, дом 34, помещение 102</t>
  </si>
  <si>
    <t>Российская Федерация, Нижегородская область, городской округ ЗАТО город Саров, город Саров, улица Зернова, дом 34, помещение 104</t>
  </si>
  <si>
    <t>Российская Федерация, Нижегородская область, городской округ ЗАТО город Саров, город Саров, улица Зернова, дом 34, помещение 202</t>
  </si>
  <si>
    <t>Российская Федерация, Нижегородская область, городской округ ЗАТО город Саров, город Саров, улица Зернова, дом 34, помещение 301</t>
  </si>
  <si>
    <t>Российская Федерация, Нижегородская область, городской округ ЗАТО город Саров, город Саров, улица Зернова, дом 34, помещение 001</t>
  </si>
  <si>
    <t>Российская Федерация, Нижегородская область, г.о. Семеновский, д Боковая, д. 51б</t>
  </si>
  <si>
    <t>Российская Федерация, Нижегородская область, городской округ Семеновский, деревня Никитино (Огибновский с/с), улица Верхняя, д 14а</t>
  </si>
  <si>
    <t>Российская Федерация,Нижегородская область, городской округ Семеновский, деревня Полом, улица Ковернинская, дом 5</t>
  </si>
  <si>
    <t>52:12:0600068:1022</t>
  </si>
  <si>
    <t>Нижегородская область, г Семенов, д Беласовка, ул Мичуринская, д 42</t>
  </si>
  <si>
    <t>Российская Федерация, Нижегородская область, городской округ Семеновский, деревня Беласовка, улица Вокзальная, дом 1в</t>
  </si>
  <si>
    <t>Нижегородская область, городской округ Семеновский, рабочий поселок Сухобезводное, улица Горького, дом 40, помещение 1</t>
  </si>
  <si>
    <t>Российская Федерация, Нижегородская область, городской округ Семеновский, рабочий поселок Сухобезводное, улица Горького, дом 39</t>
  </si>
  <si>
    <t>Нижегородская область, городской округ Семеновский, рабочий поселок Сухобезводное, улица Горького, дом 40</t>
  </si>
  <si>
    <t>Российская Федерация, Нижегородская область, городской округ Семеновский, деревня Малое Зиновьево, улица Шаханова, дом 3, торговый зал 18</t>
  </si>
  <si>
    <t>Российская Федерация, Нижегородская область, городской округ Семеновский, деревня Зименки (Шалдежский с/с), улица Школьная, здание 36</t>
  </si>
  <si>
    <t>Российская Федерация, Нижегородская область, городской округ Семеновский, деревня Медведево, улица Нижняя, строение 48а</t>
  </si>
  <si>
    <t>Российская Федерация, Нижегородская область, городской округ Семеновский, деревня Деяново, территория Автодорога Р-177 Поветлужье, километр 75-й, строение 3</t>
  </si>
  <si>
    <t>Российская Федерация, Нижегородская область, городской округ Семеновский, деревня Хахалы, улица Заводская, дом 2в</t>
  </si>
  <si>
    <t>52:12:1800321:10504</t>
  </si>
  <si>
    <t>Нижегородская область, г.Семенов, ул.Чкалова, д.19а, помещение №4</t>
  </si>
  <si>
    <t>52:12:1800321:14106</t>
  </si>
  <si>
    <t>Российская Федерация, Нижегородская область, Семеновский г.о., г. Семенов, ул. Спортивная, д. 72/1, пом П7</t>
  </si>
  <si>
    <t>52:12:1800321:14107</t>
  </si>
  <si>
    <t>Российская Федерация, Нижегородская область, Семеновский г.о., г. Семенов, ул. Спортивная, д. 72/1, пом П8</t>
  </si>
  <si>
    <t>52:12:1800321:14108</t>
  </si>
  <si>
    <t>Российская Федерация, Нижегородская область, Семеновский г.о., г. Семенов, ул. Спортивная, д. 72/1, пом П9</t>
  </si>
  <si>
    <t>52:12:1800321:14109</t>
  </si>
  <si>
    <t>Российская Федерация, Нижегородская область, Семеновский г.о., г. Семенов, ул. Спортивная, д. 72/1, пом П10</t>
  </si>
  <si>
    <t>52:12:1800321:14111</t>
  </si>
  <si>
    <t>Российская Федерация Нижегородская область, Семеновский г.о., г. Семенов, ул. Спортивная, д. 72/1, пом П12</t>
  </si>
  <si>
    <t>52:12:1800321:14112</t>
  </si>
  <si>
    <t>Российская Федерация Нижегородская область, Семеновский г.о., г. Семенов, ул. Спортивная, д. 72/1, пом П13</t>
  </si>
  <si>
    <t>52:12:1800321:14438</t>
  </si>
  <si>
    <t>52:12:1800321:13725</t>
  </si>
  <si>
    <t>Российская Федерация, Нижегородская обл., г.о.Семеновский, г.Семенов, ул.Тельмана, д.16, кв.1</t>
  </si>
  <si>
    <t>Российская Федерация, Нижегородская область, городской округ Семеновский, город Семенов, улица Володарского, дом 23</t>
  </si>
  <si>
    <t>52:12:1800321:25470</t>
  </si>
  <si>
    <t>Российская Федерация, Нижегородская область, г.о. Семеновский, г Семенов, ул Володарского, д.23, пом.1</t>
  </si>
  <si>
    <t>52:12:1800321:25471</t>
  </si>
  <si>
    <t>Российская Федерация, Нижегородская область, г.о. Семеновский, г Семенов, ул Володарского, д.23, пом.2</t>
  </si>
  <si>
    <t>Российская Федерация, Нижегородская область, городской округ Семеновский, город Семенов, улица ст.Семенов, дом 1</t>
  </si>
  <si>
    <t>Российская Федерация, Нижегородская область, городской округ Семеновский, город Семенов, улица Ворошилова, дом 67</t>
  </si>
  <si>
    <t>Российская Федерация, Нижегородская область, городской округ Семеновский, город Семенов, улица Чернышевского, дом 79б строение 1</t>
  </si>
  <si>
    <t>Российская Федерация, Нижегородская область, город Семенов, улица Чернышевского, дом 79а.</t>
  </si>
  <si>
    <t>Российская Федерация, Нижегородская область,городской округ Семеновский, город Семенов, ул Заводская, д 58В, пом П1</t>
  </si>
  <si>
    <t>Российская Федерация, Нижегородская область, городской округ Семеновский, город Семенов, улица Гражданская, дом 1А</t>
  </si>
  <si>
    <t>Российская Федерация, Нижегородская область, городской округ Семеновский, город Семенов, улица Гражданская, дом 98</t>
  </si>
  <si>
    <t>Городской округ город Сокольский</t>
  </si>
  <si>
    <t>Российская Федерация, Нижегородская область, муниципальный округ Сокольский, деревня Пушкарево, улица Новая, здание 14а</t>
  </si>
  <si>
    <t>Российская Федерация,Нижегородская область, муниципальный округ Сокольский, рабочий поселок Сокольское, улица Осенняя, здание 2А</t>
  </si>
  <si>
    <t>52:13:0010406:950</t>
  </si>
  <si>
    <t>Нижегородская область, Чкаловский район, пос.Катунки, ул.Чкалова, д.2</t>
  </si>
  <si>
    <t>52:13:0060106:710</t>
  </si>
  <si>
    <t>Российская Федерация, Нижегородская область, городской округ город Чкаловск, город Чкаловск, улица Лесная, здание 5А/1</t>
  </si>
  <si>
    <t>Российская Федерация, Нижегородская область, муниципальный округ город Чкаловск, город Чкаловск, квартал Ломоносова, здание 1А</t>
  </si>
  <si>
    <t>российская Федерация, Нижегородская область, муниципальный округ город Чкаловск, город Чкаловск, улица Комсомольская, дом 21, помещение П1</t>
  </si>
  <si>
    <t>Российская Федерация, Нижегородская область, муниципальный округ город Чкаловск, город Чкаловск, улица Белинского, здание 35</t>
  </si>
  <si>
    <t>Российская Федерация, Нижегородская область, муниципальный округ город Чкаловск, город Чкаловск, улица Белинского, дом 47А</t>
  </si>
  <si>
    <t>52:13:0060208:63</t>
  </si>
  <si>
    <t>Российская Федерация,Нижегородская область, муниципальный округ город Чкаловск, город Чкаловск, улица Комсомольская, здание 8Б</t>
  </si>
  <si>
    <t>52:13:0060212:2663</t>
  </si>
  <si>
    <t>52:13:0060212:313</t>
  </si>
  <si>
    <t>Нижегородская область, Чкаловский район, г.Чкаловск, ул.Мира, д.4, пом.П2</t>
  </si>
  <si>
    <t>Российская Федерация, Нижегородская обл, р-н Чкаловский, г Чкаловск, ул Мира, дом 1</t>
  </si>
  <si>
    <t>52:13:0080401:1250</t>
  </si>
  <si>
    <t>Российская Федерация, Нижегородская область, муниципальный округ город Чкаловск, деревня Кузнецово (Кузнецовский с/с), улица Алексеева, здание 1А</t>
  </si>
  <si>
    <t>Российская Федерация, Нижегородская область, муниципальный округ город Чкаловск, деревня Кузнецово (Кузнецовский с/с), улица Алексеева, здание 20</t>
  </si>
  <si>
    <t>Российская Федерация, Нижегородская область, р-н Чкаловский, д Кузнецово (Кузнецовский с/с), ул Алексеева, д 2, пом П2</t>
  </si>
  <si>
    <t>Российская Федерация, Нижегородская область, муниципальный округ город Чкаловск, деревня Карабасиха, дом 14</t>
  </si>
  <si>
    <t>Российская Федерация, Нижегородская область, муниципальный округ город Чкаловск, село Пурех, улица Ленина, здание 68</t>
  </si>
  <si>
    <t>Российская Федерация, Нижегородская область, муниципальный округ город Чкаловск, село Пурех, улица Ленина, здание 39</t>
  </si>
  <si>
    <t>Российская Федерация, Нижегородская область, муниципальный округ город Чкаловск, село Пурех, улица Ленина, здание 41</t>
  </si>
  <si>
    <t>52:13:0110403:1896</t>
  </si>
  <si>
    <t>52:13:0110403:1257</t>
  </si>
  <si>
    <t>Нижегородская область, Чкаловский р-н, с Пурех, ул Ленина, д 37, помещение 6</t>
  </si>
  <si>
    <t>Российская Федерация,Нижегородская область, район Чкаловский, село Вершилово, улица Чкалова, дом 26 а</t>
  </si>
  <si>
    <t>Российская Федерация, Нижегородская область, муниципальный округ город Чкаловск, село Чистое, улица Ленина, дом 8А, помещение П1</t>
  </si>
  <si>
    <t>52:13:0140303:2208</t>
  </si>
  <si>
    <t>Российская Федерация, Нижегородская область, г.о.г.Чкаловск, с Чистое, ул Ленина, д 5 А</t>
  </si>
  <si>
    <t>52:13:0140303:3160</t>
  </si>
  <si>
    <t>Российская Федерация, Нижегородская область, г.о.город Чкаловск, с Чистое, ул Ленина, д 5А, пом 1</t>
  </si>
  <si>
    <t>52:13:0140303:3161</t>
  </si>
  <si>
    <t>Российская Федерация, Нижегородская область, г.о.город Чкаловск, с Чистое, ул Ленина, д 5А, пом 2</t>
  </si>
  <si>
    <t>52:03:0010005:1283</t>
  </si>
  <si>
    <t>52:03:0010005:1040</t>
  </si>
  <si>
    <t>Нижегородская область, г Шахунья, рп Сява, ул Кирова, д 19, пом 2</t>
  </si>
  <si>
    <t>52:03:0010005:2658</t>
  </si>
  <si>
    <t>Российская Федерация, Нижегородская обл, городской округ город Шахунья, г. Шахунья, рп Сява, ул Кирова, дом 19, пом 1</t>
  </si>
  <si>
    <t>Российская Федерация, Нижегородская область, городской округ город Шахунья, село Верховское, улица Центральная, дом 1</t>
  </si>
  <si>
    <t>Российская Федерация, Нижегородская область, городской округ город Шахунья, рабочий поселок Вахтан, улица Линейная, дом 15А</t>
  </si>
  <si>
    <t>52:03:0030004:4101</t>
  </si>
  <si>
    <t>Российская Федерация, Нижегородская область, г.Шахунья,рп Вахтан, ул.Филипповича,д.2</t>
  </si>
  <si>
    <t>Нижегородская область, г.о. город Шахунья, рп Вахтан</t>
  </si>
  <si>
    <t>Российская Федерация, Нижегородская область, городской округ город Шахунья, рабочий поселок Вахтан, улица Рогожникова, дом 1</t>
  </si>
  <si>
    <t>Российская Федерация, Нижегородская область, городской округ город Шахунья, село Хмелевицы, улица Центральная, дом 65А</t>
  </si>
  <si>
    <t>Российская Федерация, Нижегородская область, городской округ город Шахунья, город Шахунья, улица Комсомольская, дом 31</t>
  </si>
  <si>
    <t>Российская Федерация, Нижегородская область, городской округ город Шахунья, город Шахунья, улица Советская, дом 2, помещение 1</t>
  </si>
  <si>
    <t>Российская Федерация, Нижегородская область, г Шахунья, ул Революционная, д 20а</t>
  </si>
  <si>
    <t>Российская Федерация, Нижегородская область, городской округ город Шахунья, город Шахунья, улица Первомайская, дом 32, квартира 32</t>
  </si>
  <si>
    <t>Нижегородская область, г.о. город Шахунья, г Шахунья, ул Первомайская, д. 32, пом 2Нижегородская область, г.о. город Шахунья, г Шахунья, ул Первомайская, д. 32, пом 2</t>
  </si>
  <si>
    <t>Российская Федерация, Нижегородская область, город Шахунья, улица Первомайская, дом 42, квартира 25</t>
  </si>
  <si>
    <t>Российская Федерация, Нижегородская область, город Шахунья, улица Свердлова, дом 3, помещение 1</t>
  </si>
  <si>
    <t>Российская Федерация, Нижегородская область, городской округ город Шахунья, город Шахунья, улица Гагарина, дом 13, помещение 1</t>
  </si>
  <si>
    <t>52:03:0120003:892</t>
  </si>
  <si>
    <t>Нижегородская область, г Шахунья, ул Комсомольская, д 59, пом 2</t>
  </si>
  <si>
    <t>Российская Федерация, Нижегородская область, городской округ город Шахунья, город Шахунья, улица Советская, дом 13, помещение 7</t>
  </si>
  <si>
    <t>Нижегородская область, г.о. город Шахунья, г Шахунья, ул Советская, д. 13Нижегородская область, г.о. город Шахунья, г Шахунья, ул Советская, д. 13</t>
  </si>
  <si>
    <t>Российская Федерация, Нижегородская область, городской округ город Шахунья, деревня Харламовцы, улица Полевая, строение 1А</t>
  </si>
  <si>
    <t>52:03:0120008:705</t>
  </si>
  <si>
    <t>Нижегородская обл, г. Шахунья, ул Пархоменко, д 13, пом 2</t>
  </si>
  <si>
    <t>52:03:0120008:709</t>
  </si>
  <si>
    <t>Нижегородская обл, р-н Шахунский, г Шахунья, ул Пархоменко, д 13, пом 3</t>
  </si>
  <si>
    <t>52:03:0120008:710</t>
  </si>
  <si>
    <t>Российская Федерация,Нижегородская Область,Городской Округ Город Шахунья,Город Шахунья, Улица Пархоменко, Дом 13, Помещение 1</t>
  </si>
  <si>
    <t>52:03:0120008:795</t>
  </si>
  <si>
    <t>Российская Федерация,Нижегородская Область,Городской Округ Город Шахунья,Город Шахунья, Улица Пархоменко, Дом 13, Помещение 5</t>
  </si>
  <si>
    <t>52:03:0120008:796</t>
  </si>
  <si>
    <t>Российская Федерация, Нижегородская область, город Шахунья, улица Пархоменко, дом 13, помещение 4</t>
  </si>
  <si>
    <t>Российская Федерация, Нижегородская область, городской округ город Шахунья, город Шахунья, площадь Торговая, дом 13</t>
  </si>
  <si>
    <t>52:03:0120016:551</t>
  </si>
  <si>
    <t>52:03:0120016:1015</t>
  </si>
  <si>
    <t>Нижегородская область, Шахунский район, г.Шахунья, ул.Коминтерна, д.13, пом.2</t>
  </si>
  <si>
    <t>52:03:0120028:1059</t>
  </si>
  <si>
    <t>Нижегородская обл, г. Шахунья, ул Ленина, дом 97, помещение 3</t>
  </si>
  <si>
    <t>Нижегородская обл, г Шахунья, с Черное, ул Молодежная, д 14 пом 2</t>
  </si>
  <si>
    <t xml:space="preserve">Кадастровый номер здания (строения, сооружения, ЕНК) </t>
  </si>
  <si>
    <t>Кадастровый номер здания (строения, сооружения, ЕНК)</t>
  </si>
  <si>
    <t>Российская Федерация, Нижегородская область, муниципальный округ Ардатовский, рабочий поселок Мухтолово, переулок Центральный, дом 4/01</t>
  </si>
  <si>
    <t>Российская Федерация, Нижегородская область, муниципальный округ Ардатовский, рабочий поселок Мухтолово, улица Школьная, дом 79</t>
  </si>
  <si>
    <t>Российская Федерация, Нижегородская область, муниципальный округ Ардатовский, рабочий поселок Мухтолово, улица Степаненко, дом 20/01</t>
  </si>
  <si>
    <t>Российская Федерация Нижегородская область, м.о. Ардатовский, рп Мухтолово, ул Победы, д. 3а/01</t>
  </si>
  <si>
    <t>Российская Федерация, Нижегородская область, муниципальный округ Ардатовский, село Липовка, улица Центральная, здание 26А</t>
  </si>
  <si>
    <t>52:51:0030004:702</t>
  </si>
  <si>
    <t>Российская Федерация, Нижегородская область, Муниципальный округ Ардатовский,д.Докукино, ул.Центральная, д.44/01</t>
  </si>
  <si>
    <t>Российская Федерация, Нижегородская область, муниципальный округ Ардатовский, село Личадеево, улица Центральная, здание 33</t>
  </si>
  <si>
    <t>Российская Федерация, Нижегородская область, муниципальный округ Ардатовский, село Личадеево, улица Центральная, здание 59А</t>
  </si>
  <si>
    <t>Российская Федерация, Нижегородская область, муниципальный округ Ардатовский, село Голяткино, улица Школьная, здание 3</t>
  </si>
  <si>
    <t>Российская Федерация, Нижегородская область, Ардатовский район, село Выползово, Стексовский сельский совет, улица Садовая, дом 13/01</t>
  </si>
  <si>
    <t>Российская Федерация, Нижегородская область, Ардатовский район, село Поляна, улица Школьная, дом 1а</t>
  </si>
  <si>
    <t>52:51:0070005:1848</t>
  </si>
  <si>
    <t>Нижегородская область, м.о. Ардатовский, рп Ардатов, ул Советская, д. 7/1, помещение 1-4Нижегородская область, м.о. Ардатовский, рп Ардатов, ул Советская, д. 7/1, помещение 1-4</t>
  </si>
  <si>
    <t>Российская Федерация, Нижегородская область, муниципальный округ Ардатовский, рабочий поселок Ардатов, улица Жукова, дом 30</t>
  </si>
  <si>
    <t>Нижегородская область, м.о. Ардатовский, р.п. Ардатов, улица Тургенева, дом 22, помещение 2Нижегородская область, м.о. Ардатовский, р.п. Ардатов, улица Тургенева, дом 22, помещение 2</t>
  </si>
  <si>
    <t>Российская Федерация, Нижегородская область, муниципальный округ Ардатовский, рабочий поселок Ардатов, улица Ленина, дом 6, квартира 32</t>
  </si>
  <si>
    <t>Российская Федерация, Нижегородская область, р-н Ардатовский, рп Ардатов, ул Ленина, д 6, пом 37</t>
  </si>
  <si>
    <t>Российская Федерация, Нижегородская область, р-н Ардатовский, рп Ардатов, ул Ленина, д 6, пом 18-19</t>
  </si>
  <si>
    <t>52:51:0070008:1089</t>
  </si>
  <si>
    <t>Нижегородская область, м.о. Ардатовский, рп Ардатов, ул Ленина, д. 10, помещение 3Нижегородская область, м.о. Ардатовский, рп Ардатов, ул Ленина, д. 10, помещение 3</t>
  </si>
  <si>
    <t>Российская Федерация, Нижегородская область, муниципальный округ Ардатовский, рабочий поселок Ардатов, улица 30 лет ВЛКСМ, дом 33</t>
  </si>
  <si>
    <t>Российская Федерация, Нижегородская область, муниципальный округ Ардатовский, деревня Липелей, улица Зеленая, здание 55</t>
  </si>
  <si>
    <t>Российская Федерация, Нижегородская область, муниципальный округ Ардатовский, село Кужендеево, улица Центральная, здание 21в</t>
  </si>
  <si>
    <t>Российская Федерация, Нижегородская область, муниципальный округ Ардатовский, село Надежино, улица Гусева, здание 21А</t>
  </si>
  <si>
    <t>Российская Федерация, Нижегородская область, Ардатовский район, село Михеевка, улица Советская, дом 62а</t>
  </si>
  <si>
    <t>Российская Федерация, Нижегородская область, Ардатовский район, село Канерга, улица Лесная, дом 32б</t>
  </si>
  <si>
    <t>Российская Федерация, Нижегородская область, муниципальный округ Ардатовский, село Хрипуново, улица Центральная, здание 25</t>
  </si>
  <si>
    <t>Российская Федерация,Нижегородская область, муниципальный округ Ардатовский, село Атемасово, улица Свердлова, дом 6, помещение 1</t>
  </si>
  <si>
    <t>Российская федерация, Нижегородская область, муниципальный округ Балахнинский, город Балахна, улица Первомайская, дом 32, помещение П4</t>
  </si>
  <si>
    <t>Российская Федерация, Нижегородская область, муниципальный округ Балахнинский, город Балахна, улица Первомайская, дом 32</t>
  </si>
  <si>
    <t>Российская Федерация, Нижегородская область, муниципальный округ Балахнинский, город Балахна, улица Дзержинского, дом 48А, помещение П5</t>
  </si>
  <si>
    <t>Российская Федерация, Нижегородская область, муниципальный округ Балахнинский, город Балахна, проспект Дзержинского, дом 48, помещение П5</t>
  </si>
  <si>
    <t>52:16:0030202:1868</t>
  </si>
  <si>
    <t>Российская Федерация, Нижегородская область, муниципальный округ Балахнинский, город Балахна, проспект Дзержинского, дом 38, помещение П1</t>
  </si>
  <si>
    <t>Российская Федерация, Нижегородская область, муниципальный округ Балахнинский, город Балахна, улица Юбилейная, дом 2, помещение П2</t>
  </si>
  <si>
    <t>Российская Федерация,Нижегородская область, район Балахнинский, город Балахна, улица Коммунистическая, дом 2, помещение П 6</t>
  </si>
  <si>
    <t>52:16:0030203:1452</t>
  </si>
  <si>
    <t>Нижегородская область, г.Балахна, ул.Коммунистическая, д.4, пом.П2, помещение 2</t>
  </si>
  <si>
    <t>52:16:0030203:2423</t>
  </si>
  <si>
    <t>Нижегородская область, г.Балахна, ул.40 Лет Пионерской Организации, д.7, пом.1</t>
  </si>
  <si>
    <t>52:16:0030203:3878</t>
  </si>
  <si>
    <t>Российская Федерация, Нижегородская область, р-н Балахнинский, г Балахна, ул Коммунистическая, д 4, пом П3</t>
  </si>
  <si>
    <t>52:16:0030203:583</t>
  </si>
  <si>
    <t>Нижегородская область, р-н Балахнинский, г Балахна, ул 40 лет Пионерской организации, д 17</t>
  </si>
  <si>
    <t>52:16:0030301:466</t>
  </si>
  <si>
    <t>Нижегородская область, р-н Балахнинский, г Балахна, ул Горького, д 27, пом №П4-1</t>
  </si>
  <si>
    <t>Российская Федерация, Нижегородская область, муниципальный округ Балахнинский, город Балахна, улица Чапаева, дом 1 строение 4</t>
  </si>
  <si>
    <t>52:16:0030403:1585</t>
  </si>
  <si>
    <t>Нижегородская область, р-н Балахнинский, г Балахна, ул Чапаева, д 4, пом П6</t>
  </si>
  <si>
    <t>Российская Федерация,Нижегородская область, муниципальный округ Балахнинский, город Балахна, улица Энгельса, дом 72, помещение П1</t>
  </si>
  <si>
    <t>Российская Федерация, Нижегородская область, г Балахна, ул Свердлова, ОП Нижегородская ГРЭС им. А.В. Винтера</t>
  </si>
  <si>
    <t>Российская Федерация, Нижегородская область, Балахнинский район, г.Балахна, ул.Свердлова, д.13, пом.1</t>
  </si>
  <si>
    <t>52:16:0050406:1457</t>
  </si>
  <si>
    <t>Нижегородская область, Балахнинский р-н, г Балахна, ул Дзержинского, д 34, пом П1/1</t>
  </si>
  <si>
    <t>52:16:0050406:1458</t>
  </si>
  <si>
    <t>Нижегородская область, Балахнинский р-н, г Балахна, ул Дзержинского, д 34, пом П1/2</t>
  </si>
  <si>
    <t>52:16:0050406:1459</t>
  </si>
  <si>
    <t>Нижегородская область, Балахнинский р-н, г Балахна, ул Дзержинского, д 34, пом П1/3</t>
  </si>
  <si>
    <t>Российская Федерация, Нижегородская область, муниципальный округ Балахнинский, город Балахна, площадь Советская, дом 12Нижегородская область, м.о. Балахнинский, г Балахна, пл Советская, д. 12</t>
  </si>
  <si>
    <t>52:16:0050508:301</t>
  </si>
  <si>
    <t>Нижегородская обл, р-н Балахнинский, г Балахна, ул Энгельса, дом 64а</t>
  </si>
  <si>
    <t>52:16:0050508:647</t>
  </si>
  <si>
    <t>Российская Федерация, Нижегородская область, г Балахна, ул Энгельса, д 8</t>
  </si>
  <si>
    <t>Российская Федерация, Нижегородская область, муниципальный округ Балахнинский, город Балахна, улица Рязанова, дом 26 корпус 1</t>
  </si>
  <si>
    <t>52:16:0050602:1372</t>
  </si>
  <si>
    <t>Российская Федерация, Нижегородская область, Балахнинский район, Балахна г, Энгельса ул, д. 11, пом. П9</t>
  </si>
  <si>
    <t>52:16:0050602:1373</t>
  </si>
  <si>
    <t>Российская Федерация, Нижегородская область,  Балахнинский муниципальный район, городское поселение город Балахна, г. Балахна, ул. Энгельса, дом 11, П8</t>
  </si>
  <si>
    <t>Российская Федерация, Нижегородская область, муниципальный округ Балахнинский, город Балахна, улица Челюскинцев, дом 27В</t>
  </si>
  <si>
    <t>Российская Федерация, Нижегородская область, г.Балахна, ул.Челюскинцев, д.27</t>
  </si>
  <si>
    <t>52:17:0050316:1383</t>
  </si>
  <si>
    <t>Нижегородская область, р-н Балахнинский, рп Гидроторф, ул Юбилейная, д 5, пом П2</t>
  </si>
  <si>
    <t>52:17:0050316:1434</t>
  </si>
  <si>
    <t>Нижегородская область, р-н Балахнинский, рп Гидроторф, ул Юбилейная, д 5, пом 2</t>
  </si>
  <si>
    <t>Нижегородская область, м.о. Балахнинский</t>
  </si>
  <si>
    <t>Российская Федерация, Нижегородская область, Нижегородская область, р-н Балахнинский, п Ляхово, ул Большая, д 51</t>
  </si>
  <si>
    <t>52:00:0000000:105277</t>
  </si>
  <si>
    <t>Российская Федерация, Нижегородская область, муниципальный округ Балахнинский, город Балахна, проспект Дзержинского, дом 44, помещение П3</t>
  </si>
  <si>
    <t>52:23:0020408:1100</t>
  </si>
  <si>
    <t>Российская Федерация, Нижегородская область, Богородский район, г. Богородск, пер. Кузнечный, дом 1, пом 3</t>
  </si>
  <si>
    <t>52:23:0020408:567</t>
  </si>
  <si>
    <t>Российская Федерация, Нижегородская область, муниципальный округ Богородский, город Богородск, улица Ленина, дом 175, квартира 5</t>
  </si>
  <si>
    <t>Нижегородская обл., г.Богородск, ул.Чернышевского, д.2аНижегородская обл., г.Богородск, ул.Чернышевского, д.2а</t>
  </si>
  <si>
    <t>52:23:0030502:606</t>
  </si>
  <si>
    <t>52:23:0030502:27</t>
  </si>
  <si>
    <t>Нижегородская обл, р-н Богородский, г Богородск, ул Туркова, дом 5</t>
  </si>
  <si>
    <t>52:23:0030502:628</t>
  </si>
  <si>
    <t>Российская Федерация, Нижегородская область, муниципальный округ Богородский, город Богородск, микрорайон 2-й, дом 4, квартира 66</t>
  </si>
  <si>
    <t>52:23:0050103:64</t>
  </si>
  <si>
    <t>Нижегородская обл, р-н Богородский, г Богородск, ул Ленина, дом 150</t>
  </si>
  <si>
    <t>Российская Федерация, Нижегородская область, р-н. Богородский, г. Богородск, ул. Котельникова, д. 1б</t>
  </si>
  <si>
    <t>52:23:0050606:42</t>
  </si>
  <si>
    <t>Нижегородская обл, р-н Богородский, г Богородск, ул Котельникова, дом 50</t>
  </si>
  <si>
    <t>Российская Федерация, Нижегородская область, Богородский район, город Богородск, улица Котельникова, дом 34</t>
  </si>
  <si>
    <t>Российская Федерация, Нижегородская область, городской округ город Нижний Новгород, деревня Кусаковка, улица Центральная, дом 93Б</t>
  </si>
  <si>
    <t>Российская Федерация, Нижегородская область, муниципальный округ Богородский, деревня Сокол, улица Героя Самохвалова, дом 191</t>
  </si>
  <si>
    <t>52:24:0020802:1805</t>
  </si>
  <si>
    <t>52:24:0020802:1804</t>
  </si>
  <si>
    <t>Российская Федерация, Нижегородская область, Богородский муниципальный район, сельское поселение Дуденевский сельсовет, деревня Березовка, улица Комсомольская, дом 6г, помещение 1</t>
  </si>
  <si>
    <t>Российская Федерация, Нижегородская область, муниципальный округ Богородский, сельский поселок Окский, улица Дорожная, здание 1б</t>
  </si>
  <si>
    <t>52:24:0050103:390</t>
  </si>
  <si>
    <t>Нижегородская обл, г Богородск, ул Ленина, дом 124</t>
  </si>
  <si>
    <t>Российская Федерация, Нижегородская область, Богородский район, Алешковский сельский совет, деревня Теряево, улица Дорожная, дом 20а</t>
  </si>
  <si>
    <t>Российская Федерация, Нижегородская область, Богородский муниципальный округ, село Алешково, улица Советская, дом 10А</t>
  </si>
  <si>
    <t>Российская Федерация, Нижегородская область, м.о. Богородский, с Убежицы, ул Кольцевая, зд. 19</t>
  </si>
  <si>
    <t>Российская Федерация Нижегородская область, муниципальный округ Богородский, село Каменки, улица Лучевая, здание 40</t>
  </si>
  <si>
    <t>52:24:0120203:970</t>
  </si>
  <si>
    <t>Нижегородская область, р-н Богородский, д Инютино, ул Советская, д 2, помещение 15</t>
  </si>
  <si>
    <t>52:58:1000002:2176</t>
  </si>
  <si>
    <t>Российская Федерация, Нижегородская область, Большеболдинский муниципальный район, сельское поселение Большеболдинский сельсовет, с Большое Болдино, ул Красная, здание 93Р</t>
  </si>
  <si>
    <t>52:31:0020010:1261</t>
  </si>
  <si>
    <t>Российская Федерация, Нижегородская область, р-н Большемурашкинский, с Кишкино, ул Сельская, д 26</t>
  </si>
  <si>
    <t>Российская Федерация, Нижегородская область, муниципальный округ Большемурашкинский, село Кишкино, улица Юбилейная, строение 3</t>
  </si>
  <si>
    <t>Российская Федерация, Нижегородская область, муниципальный округ Большемурашкинский, рабочий поселок Большое Мурашкино, улица Базарная Площадь, дом 5, помещение 5</t>
  </si>
  <si>
    <t>Российская Федерация, Нижегородская область, муниципальный округ Большемурашкинский, рабочий поселок Большое Мурашкино, улица Базарная Площадь, дом 5, помещение 2</t>
  </si>
  <si>
    <t>Российская Федерация, Нижегородская область, Большемурашкинский район, рабочий поселок Большое Мурашкино, переулок Советский, дом 5</t>
  </si>
  <si>
    <t>Российская Федерация, Нижегородская область, муниципальный округ Большемурашкинский, рабочий поселок Большое Мурашкино, улица Клокова, здание 2А</t>
  </si>
  <si>
    <t>Российская Федерация, Нижегородская область, муниципальный округ Бутурлинский, село Валгусы, территория Придорожная, здание 1</t>
  </si>
  <si>
    <t>Российская Федерация, Нижегородская область, муниципальный округ Бутурлинский, рабочий поселок Бутурлино, улица 8 Марта, здание 39</t>
  </si>
  <si>
    <t>Российская Федерация, Нижегородская область, Бутурлинский муниципальный округ, рп. Бутурлино, улица Новая, здание 24а</t>
  </si>
  <si>
    <t>Российская Федерация, Нижегородская область, муниципальный округ Бутурлинский, рабочий поселок Бутурлино, улица Комсомольская, здание 7</t>
  </si>
  <si>
    <t>Российская Федерация, Нижегородская область, Бутурлинский район, рабочий поселок Бутурлино, улица Ленина, дом 134</t>
  </si>
  <si>
    <t>Российская Федерация, Нижегородская область, район Бутурлинский, рабочий поселок Бутурлино, улица Ленина, дом 41</t>
  </si>
  <si>
    <t>Российская Федерация, Нижегородская область, м.о. Бутурлинский, с Кочуново, ул Центральная, здание 46Б</t>
  </si>
  <si>
    <t>Российская Федерация, Нижегородская область, муниципальный округ Бутурлинский, село Кочуново, улица Ялагина, здание 4а</t>
  </si>
  <si>
    <t>Российская Федерация, Нижегородская область, муниципальный округ Вадский, село Вад, улица Заречная, здание 54/1</t>
  </si>
  <si>
    <t>Российская Федерация, Нижегородская область, муниципальный округ Вадский, село Вад, улица Заречная, здание 55Б</t>
  </si>
  <si>
    <t>Российская Федерация, Нижегородская область, муниципальный округ Вадский, село Вад, улица Новая, здание 11А</t>
  </si>
  <si>
    <t>Российская Федерация, Нижегородская область, муниципальный округ Вадский, село Петлино, улица Микрорайон, дом 12</t>
  </si>
  <si>
    <t>Российская Федерация, Нижегородская область, муниципальный округ Варнавинский, рабочий поселок Варнавино, улица Заречная, дом 12</t>
  </si>
  <si>
    <t>Российская Федерация, Нижегородская область, муниципальный округ Вачский, село Чулково, улица Центральная, дом 1, помещение 4</t>
  </si>
  <si>
    <t>52:36:0001002:1668</t>
  </si>
  <si>
    <t>52:36:0001002:1667</t>
  </si>
  <si>
    <t>Российская Федерация, Нижегородская область, Вачский р-н, с Чулково, ул Колхозная, д. 63, пом.1</t>
  </si>
  <si>
    <t>52:36:0005014:112</t>
  </si>
  <si>
    <t>Российская Федерация, Нижегородская область, муниципальный округ Вачский, рабочий поселок Вача, улица 1 Мая, здание 8А</t>
  </si>
  <si>
    <t>Российская Федерация, Нижегородская область, муниципальный округ Вачский, рабочий поселок Вача, улица Больничная, дом 15, помещение 106</t>
  </si>
  <si>
    <t>52:36:0006002:5574</t>
  </si>
  <si>
    <t>Нижегородская обл, р-н Вачский, рп Вача, ул Больничная, дом 7</t>
  </si>
  <si>
    <t>Российская Федерация, Нижегородская область, Вачский муниципальный район, городское поселение рабочий поселок Вача, рабочий поселок Вача, улица Больничная, здание 18</t>
  </si>
  <si>
    <t>Российская Федерация,Нижегородская область, муниципальный округ Вачский, село Филинское, улица Рабочий проспект, здание 3Б</t>
  </si>
  <si>
    <t>Российская Федерация, Нижегородская область, район Вачский, село Филинское, улица Молодежная, дом 5, помещение П3</t>
  </si>
  <si>
    <t>52:36:0008015:14</t>
  </si>
  <si>
    <t>Нижегородская область, р-н Вачский, с Филинское, ул Советская, д 34</t>
  </si>
  <si>
    <t>Российская Федерация, Нижегородская область, муниципальный округ Ветлужский, рабочий поселок им.М.И.Калинина, улица Ленина, дом 45Б</t>
  </si>
  <si>
    <t>Российская Федерация, Нижегородская область, муниципальный округ Ветлужский, рабочий поселок им.М.И.Калинина, улица Ленина, дом 9, помещение 1</t>
  </si>
  <si>
    <t>Российская Федерация, Нижегородская область, муниципальный округ Ветлужский, рабочий поселок им.М.И.Калинина, улица Ленина, дом 16, помещение 1</t>
  </si>
  <si>
    <t>Российская Федерация, Нижегородская область, муниципальный округ Ветлужский, город Ветлуга, улица М.Горького, дом 78</t>
  </si>
  <si>
    <t>Российская Федерация, Нижегородская область, муниципальный округ Ветлужский, город Ветлуга, улица Ленина, дом 17, помещение П1</t>
  </si>
  <si>
    <t>Российская Федерация, Нижегородская область, муниципальный округ Ветлужский, город Ветлуга, улица Ленина, дом 45</t>
  </si>
  <si>
    <t>Российская Федерация, Нижегородская область, м.о. Ветлужский, г Ветлуга, ул Микрорайон, д. 5А</t>
  </si>
  <si>
    <t>Российская Федерация, Нижегородская область, Ветлужский район, город Ветлуга, улица 40 лет Победы, дом 37</t>
  </si>
  <si>
    <t>52:01:0200110:204</t>
  </si>
  <si>
    <t>Нижегородская область, Ветлужский район, г.Ветлуга, ул.Ленина, д.48б</t>
  </si>
  <si>
    <t>Российская Федерация, Нижегородская область, муниципальный округ Ветлужский, деревня Мошкино, дом 60, помещение 2</t>
  </si>
  <si>
    <t>Российская Федерация, Нижегородская область, р-н Ветлужский, с Новоуспенское, д 78а</t>
  </si>
  <si>
    <t>Российская Федерация, Нижегородская область, муниципальный округ Вознесенский, рабочий поселок Вознесенское, улица Индустриальная, дом 1/4</t>
  </si>
  <si>
    <t>Российская Федерация, Нижегородская область, муниципальный округ Вознесенский, рабочий поселок Вознесенское, улица Индустриальная, здание 1/6</t>
  </si>
  <si>
    <t>Российская Федерация, Нижегородская область, муниципальный округ Вознесенский, рабочий поселок Вознесенское, улица Индустриальная, здание 1/7</t>
  </si>
  <si>
    <t>Российская Федерация,Нижегородская область, муниципальный округ Вознесенский, рабочий поселок Вознесенское, микрорайон Заводской, дом 4А</t>
  </si>
  <si>
    <t>Российская Федерация, Нижегородская область, м.о. Вознесенский, рп Вознесенское, мкр Заводской, Дом 4, кв. 6</t>
  </si>
  <si>
    <t>52:22:0100002:2113</t>
  </si>
  <si>
    <t>Нижегородская область, Володарский район, р.п.Фролищи, ул.Заводская, д.14, помещение 1</t>
  </si>
  <si>
    <t>Российская Федерация, Нижегородская область, муниципальный округ Володарский, сельский поселок Мулино, улица Новая, дом 31</t>
  </si>
  <si>
    <t>Российская Федерация, обл Нижегородская, Володарский р-н, п Мулино, торговая площадка, павильон №41</t>
  </si>
  <si>
    <t>Российская Федерация, Нижегородская область, м.о. Володарский, сп. Мулино, тер Торговая площадка, ул Школьная, зд. 20</t>
  </si>
  <si>
    <t>Российская Федерация, Нижегородская область, муниципальный округ Володарский, сельский поселок Мулино, улица Новая, дом 26</t>
  </si>
  <si>
    <t>Российская Федерация, Нижегородская область, м.о. Володарский, д Объезд, тер. Автодорога, км 346-й, соор. 2</t>
  </si>
  <si>
    <t>Российская Федерация, Нижегородская область, м.о. Володарский, д Объезд, тер. Автодорога, км 346-й, соор. 1</t>
  </si>
  <si>
    <t>52:22:0700004:124</t>
  </si>
  <si>
    <t>Российская Федерация, Нижегородская область, муниципальный округ Володарский, сельский поселок Ильино, улица 1-я Приозёрная, здание 12</t>
  </si>
  <si>
    <t>52:22:0700021:28</t>
  </si>
  <si>
    <t>Нижегородская область, муниципальный округ Володарский, сельский поселок Ильино, улица 1-я Приозёрная, здание 8</t>
  </si>
  <si>
    <t>52:22:0700021:29</t>
  </si>
  <si>
    <t>Российская Федерация, Нижегородская область, муниципальный округ Володарский, сельский поселок Ильино, улица 1-я Приозёрная, здание 8, помещение 2</t>
  </si>
  <si>
    <t>52:22:0700021:30</t>
  </si>
  <si>
    <t>Нижегородская область, муниципальный округ Володарский, сельский поселок Ильино, улица 1-я Приозёрная, здание 8, помещение 3</t>
  </si>
  <si>
    <t>52:22:0700021:31</t>
  </si>
  <si>
    <t>Российская Федерация, Нижегородская область, муниципальный округ Володарский, сельский поселок Ильино, улица 1-я Приозёрная, здание 8, помещение 1</t>
  </si>
  <si>
    <t>Российская Федерация, Нижегородская область, Володарский район, 357 КМ. ШОССЕ МОСКВА - НИЖНИЙ НОВГОРОД (юго-западнее поселка Новосмолинский)</t>
  </si>
  <si>
    <t>Российская Федерация, Нижегородская область, Володарский район, поселок Новосмолинский, улица Танковая, 12-Б</t>
  </si>
  <si>
    <t>Российская Федерация, Нижегородская область, муниципальный округ Володарский, город Володарск, улица Центральная, здание 8С/2</t>
  </si>
  <si>
    <t>Российская Федерация,Нижегородская область, муниципальный округ Володарский, город Володарск, улица Мичурина, дом 3, помещение 1</t>
  </si>
  <si>
    <t>Российская Федерация, Нижегородская область, муниципальный округ Володарский, город Володарск, улица Профсоюзная, дом 30</t>
  </si>
  <si>
    <t>Российская Федерация, Нижегородская область, Володарский р-н, Юганец, ул Маяковского, д.71</t>
  </si>
  <si>
    <t>52:22:1300003:4569</t>
  </si>
  <si>
    <t>Нижегородская область, р-н Володарский, рп Решетиха, ул Затылкова, д 2</t>
  </si>
  <si>
    <t>52:11:0080017:1834</t>
  </si>
  <si>
    <t>52:11:0080017:1737</t>
  </si>
  <si>
    <t>Нижегородская область, р-н Воскресенский, с Владимирское, ул Октябрьская, д 23, пом 1А</t>
  </si>
  <si>
    <t>Российская Федерация, Нижегородская область, муниципальный округ Воскресенский, рабочий поселок Воскресенское, улица Октябрьская, дом 16</t>
  </si>
  <si>
    <t>52:11:0110008:1318</t>
  </si>
  <si>
    <t>52:11:0110008:1075</t>
  </si>
  <si>
    <t>Нижегородская область, р-н Воскресенский, рп Воскресенское, ул Ленина, д 127, пом 1</t>
  </si>
  <si>
    <t>Российская Федерация, Нижегородская обл, р-н Воскресенский, рп Воскресенское, ул Ленина, д 110 А</t>
  </si>
  <si>
    <t>Российская Федерация, Нижегородская область, Воскресенский район, поселок Калиниха, улица Угловая, дом 1</t>
  </si>
  <si>
    <t>52:11:0110017:939</t>
  </si>
  <si>
    <t>Российская Федерация, Нижегородская область, муниципальный округ Воскресенский, сельский поселок Калиниха, улица Октябрьская, здание 1</t>
  </si>
  <si>
    <t>Российская Федерация, Нижегородская область, муниципальный округ Гагинский, село Гагино, улица Ленина, дом 68</t>
  </si>
  <si>
    <t>52:15:0010405:1062</t>
  </si>
  <si>
    <t>Нижегородская область, р-н Городецкий, п Смиркино (Смиркинский с/с), ул Мира, д 44</t>
  </si>
  <si>
    <t>52:15:0010405:1064</t>
  </si>
  <si>
    <t>52:15:0010405:1065</t>
  </si>
  <si>
    <t>Российская Федерация, Нижегородская область, Городецкий район, Бриляковский с/с, с Бриляково, ул Мира, д.38</t>
  </si>
  <si>
    <t>Российская Федерация, Нижегородская область, Городецкий район, Федуринский сельсовет, восточнее дер.Большой Суходол</t>
  </si>
  <si>
    <t>52:15:0070201:750</t>
  </si>
  <si>
    <t>Российская Федерация, Нижегородская область, р-н Городецкий, пансионат Буревестник, Тимирязевский с/с, коммунальная столовая.</t>
  </si>
  <si>
    <t>Российская Федерация, Нижегородская область, муниципальный округ Городецкий, сельский поселок им. Тимирязева, улица Медведковская, здание 1А</t>
  </si>
  <si>
    <t>52:15:0080105:1040</t>
  </si>
  <si>
    <t>Нижегородская область, р-н Городецкий, г Городец, ул Кутузова, д 1, пом 2</t>
  </si>
  <si>
    <t>52:15:0080105:1042</t>
  </si>
  <si>
    <t>Нижегородская область, р-н Городецкий, г Городец, ул Кутузова, д 1, пом П3</t>
  </si>
  <si>
    <t>Российская Федерация, Нижегородская область, муниципальный округ Городецкий, город Городец, улица Республиканская, дом 94/1</t>
  </si>
  <si>
    <t>52:15:0080209:2221</t>
  </si>
  <si>
    <t>Нижегородская область, Городецкий район, г. Городец, ул. Фурманова, дом 20, пом.П-2</t>
  </si>
  <si>
    <t>52:15:0080209:2681</t>
  </si>
  <si>
    <t>Нижегородская область, р-н Городецкий, г Городец, ул Фурманова, д 20, пом П4</t>
  </si>
  <si>
    <t>Российская Федерация, Нижегородская область, муниципальный округ Городецкий, город Городец, улица Одесская, дом 32А</t>
  </si>
  <si>
    <t>Российская Федерация Нижегородская область, м.о. Городецкий, г Городец, ул Дорожная, д. 6Б</t>
  </si>
  <si>
    <t>Российская Федерация, ННижегородская область, муниципальный округ Городецкий, город Городец, улица Я.Петрова, дом 2, помещение П</t>
  </si>
  <si>
    <t>Российская Федерация, Нижегородская область, муниципальный округ Городецкий, город Городец, площадь Пролетарская, дом 12</t>
  </si>
  <si>
    <t>52:15:0080504:1068</t>
  </si>
  <si>
    <t>Российская Федерация, Нижегородская область, Городецкий муниципальный р-н, городское поселение г Городец, г Городец, ул Колхозная, д 2, помещение П78</t>
  </si>
  <si>
    <t>52:15:0080504:1071</t>
  </si>
  <si>
    <t>Нижегородская область, Городецкий район, г.Городец, ул.Колхозная, д.2, пом.П43</t>
  </si>
  <si>
    <t>52:15:0080504:1189</t>
  </si>
  <si>
    <t>Российская Федерация, Нижегородская область, Городецкий район,г.Городец, ул. Колхозная, д.2,помещение П53</t>
  </si>
  <si>
    <t>Нижегородская область, р-н Городецкий, г Городец, пл Пролетарская, д 28, пом П-1Нижегородская область, р-н Городецкий, г Городец, пл Пролетарская, д 28, пом П-1</t>
  </si>
  <si>
    <t>Российская Федерация,Нижегородская область, муниципальный округ Городецкий, город Городец, улица Новая, дом 2А</t>
  </si>
  <si>
    <t>Российская Федерация, Нижегородская область, муниципальный округ Городецкий, город Городец, улица Кирова, дом 16</t>
  </si>
  <si>
    <t>52:15:0080601:1708</t>
  </si>
  <si>
    <t>Российская Федерация, Нижегородская область, муниципальный округ Городецкий, город Городец, улица Кирова, дом 48</t>
  </si>
  <si>
    <t>52:15:0080606:1338</t>
  </si>
  <si>
    <t>Нижегородская обл, р-н Городецкий, г Городец, ул Мелиораторов, д 13, кв П3</t>
  </si>
  <si>
    <t>52:15:0080606:2627</t>
  </si>
  <si>
    <t>Нижегородская область, р-н Городецкий, г Городец, ул Мелиораторов, д 13, пом 1</t>
  </si>
  <si>
    <t>52:15:0080606:3076</t>
  </si>
  <si>
    <t>Нижегородская область, Городецкий район, г. Городец, ул. Мелиораторов, дом 13, пом.П-4</t>
  </si>
  <si>
    <t>52:15:0090101:5485</t>
  </si>
  <si>
    <t>Российская Федерация, Нижегородская область, муниципальный округ Городецкий, город Заволжье, улица Баумана, дом 17, помещение П5</t>
  </si>
  <si>
    <t>Российская Федерация, Нижегородская область, муниципальный округ Городецкий, город Заволжье, улица Привокзальная, строение 1/10</t>
  </si>
  <si>
    <t>52:15:0090101:5472</t>
  </si>
  <si>
    <t>Российская Федерация, Нижегородская область, муниципальный округ Городецкий, город Заволжье, улица Баумана, дом 15Б</t>
  </si>
  <si>
    <t>52:15:0090101:5475</t>
  </si>
  <si>
    <t>Российская Федерация, Нижегородская область, муниципальный округ Городецкий, город Заволжье, улица Баумана, дом 15Б, помещение П1</t>
  </si>
  <si>
    <t>52:15:0090101:5476</t>
  </si>
  <si>
    <t>Российская Федерация, Нижегородская область, муниципальный округ Городецкий, город Заволжье, улица Баумана, дом 15Б, помещение П2</t>
  </si>
  <si>
    <t>52:15:0090513:670</t>
  </si>
  <si>
    <t>52:15:0090513:444</t>
  </si>
  <si>
    <t>Нижегородская область, р-н Городецкий, г Заволжье, пл 1 Мая, д 1, Нежилое встроенное помещение №-1</t>
  </si>
  <si>
    <t>Российская Федерация, Нижегородская область, м.о. Городецкий, г Заволжье, ул Юринова, д. 10/2, помещение П-1</t>
  </si>
  <si>
    <t>52:15:0090604:1626</t>
  </si>
  <si>
    <t>Нижегородская область, р-н Городецкий, г Заволжье, пр-кт Мира, д 24, пом П1</t>
  </si>
  <si>
    <t>52:15:0090604:1647</t>
  </si>
  <si>
    <t>Нижегородская область, р-н Городецкий, г Заволжье, пр-кт Мира, д 24</t>
  </si>
  <si>
    <t>52:15:0090604:1651</t>
  </si>
  <si>
    <t>Российская Федерация, Нижегородская область, муниципальный округ Городецкий, город Заволжье, проспект Мира, дом 12, помещение П-1</t>
  </si>
  <si>
    <t>Российская Федерация, Нижегородская область, Городецкий район, город Заволжье, проспект Мира, дом 30</t>
  </si>
  <si>
    <t>Российская Федерация, Нижегородская обл, р-н Городецкий, г Заволжье, пр-кт Дзержинского, д 1А, столовая</t>
  </si>
  <si>
    <t>52:15:0090701:338</t>
  </si>
  <si>
    <t>Нижегородская область, Городецкий район, г.Заволжье, ул.Баумана, д.1 "А"</t>
  </si>
  <si>
    <t>52:15:0090701:340</t>
  </si>
  <si>
    <t>Российская Федерация, Нижегородская область, Городецкий район, г.Заволжье, ул.Баумана, д.1 "А"</t>
  </si>
  <si>
    <t>Российская Федерация, Нижегородская область, р-н Городецкий, г Заволжье, пр-кт Дзержинского, д 1А, пом П-1</t>
  </si>
  <si>
    <t>52:15:0090702:4180</t>
  </si>
  <si>
    <t>Нижегородская область, Городецкий район, г.Заволжье, просп.Дзержинского, д.39, пом.П</t>
  </si>
  <si>
    <t>52:15:0090802:2412</t>
  </si>
  <si>
    <t>52:15:0090802:803</t>
  </si>
  <si>
    <t>Нижегородская область, р-н Городецкий, г Заволжье, ул Пушкина, д 21</t>
  </si>
  <si>
    <t>Российская Федерация, Нижегородская область, муниципальный округ Городецкий, город Заволжье, улица Пушкина, дом 36а</t>
  </si>
  <si>
    <t>Российская Федерация, Нижегородская область, Городецкий район , город Заволжье, улица Пономарева, дом 5А , помещение П12</t>
  </si>
  <si>
    <t>Российская Федерация. Нижегородская область, муниципальный округ Городецкий, деревня Серково, проспект Ленина, дом 15, помещение 1</t>
  </si>
  <si>
    <t>52:15:0130110:773</t>
  </si>
  <si>
    <t>52:15:0130110:667</t>
  </si>
  <si>
    <t>Нижегородская область, Городецкий район, Николо - Погостинский сельсовет, п. Ильинский, дом 23</t>
  </si>
  <si>
    <t>52:15:0130110:774</t>
  </si>
  <si>
    <t>52:15:0140135:1520</t>
  </si>
  <si>
    <t>52:15:0140135:1047</t>
  </si>
  <si>
    <t>Нижегородская область, р-н Городецкий, с Зиняки (Зиняковский с/с), ул Кооперативная, д 44, пом 3</t>
  </si>
  <si>
    <t>Российская Федерация, Нижегородская область, муниципальный округ Дальнеконстантиновский, деревня Юловка, дом 77А</t>
  </si>
  <si>
    <t>52:32:0200002:856</t>
  </si>
  <si>
    <t>Нижегородская область, р-н Дальнеконстантиновский, д Кужутки, ул Луговая, д 13Б</t>
  </si>
  <si>
    <t>Нижегородская обл, р-н Дальнеконстантиновский, СПК "Мир" примерно в 790 метров на юго-запад от д.Зубаниха</t>
  </si>
  <si>
    <t>Российская Федерация, Нижегородская область, муниципальный округ Дальнеконстантиновский, с Румянцево, ул Центральная, д 39</t>
  </si>
  <si>
    <t>52:32:0500005:837</t>
  </si>
  <si>
    <t>Российская Федерация , Нижегородская обл, Дальнеконстантиновский муниципальный район , сельское поселение Богоявленский сельсовет , с Богоявление, ул Шоссейная, д. 166</t>
  </si>
  <si>
    <t>Российская Федерация, Нижегородская область, муниципальный округ Дальнеконстантиновский, поселок при станции (поселок станции) Суроватиха, улица Центральная, дом 2</t>
  </si>
  <si>
    <t>Российская Федерация, Нижегородская область, муниципальный округ Дальнеконстантиновский, рабочий поселок Дальнее Константиново, улица Советская, дом 16/3</t>
  </si>
  <si>
    <t>Российская Федерация, Нижегородская область, муниципальный округ Дальнеконстантиновский, рабочий поселок Дальнее Константиново, улица Советская, дом 46, помещение 9</t>
  </si>
  <si>
    <t>52:32:1100002:4016</t>
  </si>
  <si>
    <t>Нижегородская область, р-н Дальнеконстантиновский, рп Дальнее Константиново, ул Советская, д 109</t>
  </si>
  <si>
    <t>Нижегородская область, район Дивеевский, село Дивеево, улица Молодежная, дом 47, помещение 8</t>
  </si>
  <si>
    <t>Российская Федерация, Нижегородская область, муниципальный округ Дивеевский, село Дивеево, улица Октябрьская, дом 34</t>
  </si>
  <si>
    <t>Российская Федерация, Нижегородская область, м.о. Дивеевский, с Дивеево, ул Октябрьская, д. 14А</t>
  </si>
  <si>
    <t>Российская Федерация, Нижегородская область, м.о. Дивеевский, с Дивеево, ул Арзамасская, д. 29 корп.1</t>
  </si>
  <si>
    <t>52:55:0100009:3516</t>
  </si>
  <si>
    <t>Нижегородская обл, р-н Дивеевский, п Сатис, ул Первомайская, д 18В</t>
  </si>
  <si>
    <t>52:55:0100010:1298</t>
  </si>
  <si>
    <t>Российская Федерация, Нижегородская область, муниципальный округ Дивеевский, примерно в 900 м на юг от н.п. Хвощево, участок 196</t>
  </si>
  <si>
    <t>Российская Федерация, Нижегородская область, м.о. Ковернинский, с Белбаж, ул Советская, д. 52</t>
  </si>
  <si>
    <t>Российская Федерация, Нижегородская область, муниципальный округ Ковернинский, рабочий поселок Ковернино, улица 50 лет ВЛКСМ, здание 59Б</t>
  </si>
  <si>
    <t>Ковернинский муниципальный округ, р.п. Ковернино, ул. Чкалова, д. 3А, пом. 1Российская Федерация, Нижегородская область, Ковернинский муниципальный округ, р.п. Ковернино, ул. Чкалова, д. 3А, пом. 1</t>
  </si>
  <si>
    <t>Российская Федерация, Нижегородская область, муниципальный округ Ковернинский, деревня Семино, улица Центральная, дом 1А</t>
  </si>
  <si>
    <t>Российская Федерация,Нижегородская область, р-н Краснобаковский, п Шеманиха, ул Гаражная, д 1</t>
  </si>
  <si>
    <t>Российская Федерация, Нижегородская область, р-н Краснобаковский, п Шеманиха, ул Транспортная, д 14</t>
  </si>
  <si>
    <t>Российская Федерация, Нижегородская область, р-н Краснобаковский, с. Носовая, ул Центральная, д 68</t>
  </si>
  <si>
    <t>Российская Федерация, Нижегородская область, Краснобаковский район, поскелок Лесной Курорт, дом 19</t>
  </si>
  <si>
    <t>Российская Федерация, Нижегородская область, Краснобаковский район, село Кириллово, улица Генерала Тихомирова, дом 56</t>
  </si>
  <si>
    <t>Российская Федерация Нижегородская область, м.о. Краснобаковский, с Чемашиха, ул Березина, д. 34</t>
  </si>
  <si>
    <t>52:09:0060002:402</t>
  </si>
  <si>
    <t>52:09:0060002:349</t>
  </si>
  <si>
    <t>Российская Федерация, Нижегородская область, муниципальный округ Краснобаковский, сельский поселок Пруды, улица Центральная, дом 9, помещение 9</t>
  </si>
  <si>
    <t>Российская Федерация,Нижегородская область, муниципальный округ Краснобаковский, рабочий поселок Ветлужский, улица Кооперативная, здание 35</t>
  </si>
  <si>
    <t>Российская Федерация, Нижегородская область, муниципальный округ Краснобаковский, рабочий поселок Ветлужский, улица Школьная, здание 20</t>
  </si>
  <si>
    <t>Российская Федерация, Нижегородская область, муниципальный округ Краснобаковский, рабочий поселок Красные Баки, улица Медицинская, 300 метров западнее д. 19, П 9</t>
  </si>
  <si>
    <t>52:09:0080004:1684</t>
  </si>
  <si>
    <t>Нижегородская область, р-н Краснобаковский, рп Красные Баки, ул Краснобаковская, д 1</t>
  </si>
  <si>
    <t>52:09:0080007:803</t>
  </si>
  <si>
    <t>Российская Федерация, Нижегородская Область, Краснобаковский Муниципальный Район, Городское Поселение Рабочий Поселок Красные Баки, Рабочий поселок Красные Баки, ул Синявина, Здание 18</t>
  </si>
  <si>
    <t>Российская Федерация, Нижегородская область, м.о. Краснобаковский, с Чащиха, ул Шоссейная, д. 12Б</t>
  </si>
  <si>
    <t>Российская Федерация, Нижегородская обл, р-н Краснобаковский, с Зубилиха, д 128</t>
  </si>
  <si>
    <t>Российская Федерация, Нижегородская область, муниципальный округ Краснооктябрьский, с Уразовка, пер Центральный, д. 7</t>
  </si>
  <si>
    <t>Российская Федерация, Нижегородская область, муниципальный округ Краснооктябрьский, село Чембилей, улица Новая Линия, дом 60з</t>
  </si>
  <si>
    <t>Российская Федерация, Нижегородская область, муниципальный округ Кстовский, город Кстово, улица Советская, дом 106</t>
  </si>
  <si>
    <t>Российская Федерация, Нижегородская область, муниципальный округ Кстовский, город Кстово, улица Береговая, дом 12, помещение 1</t>
  </si>
  <si>
    <t>Российская Федерация, Нижегородская область, муниципальный округ Кстовский, город Кстово, переулок Первостроителей, дом 1А, помещение П2</t>
  </si>
  <si>
    <t>52:25:0010328:1853</t>
  </si>
  <si>
    <t>52:25:0010328:1848</t>
  </si>
  <si>
    <t>Российская Федерация, Нижегородская область, Кстовский муниципальный район , городское поселение город Кстово, город Кстово, улица Парковая, дом 12, корпус 1, нежилое помещение П1</t>
  </si>
  <si>
    <t>52:25:0010328:1854</t>
  </si>
  <si>
    <t>Российская Федерация, Нижегородская область, Кстовский муниципальный район , городское поселение город Кстово, город Кстово, улица Парковая, дом 12, корпус 1, нежилое помещение П2</t>
  </si>
  <si>
    <t>52:25:0010330:1450</t>
  </si>
  <si>
    <t>Нижегородская область, р-н Кстовский, г Кстово, пр-кт Капитана Рачкова, д 12, помещение 1</t>
  </si>
  <si>
    <t>Российская Федерация, Нижегородская область, муниципальный округ Кстовский, город Кстово, проспект Победы, дом 14, помещение Н38</t>
  </si>
  <si>
    <t>52:25:0010332:577</t>
  </si>
  <si>
    <t>Российская Федерация, Нижегородская область, Кстовский муниципальный район, городское поселение город Кстово, город Кстово, проспект Победы, дом 14, помещение IV</t>
  </si>
  <si>
    <t>52:25:0010344:119</t>
  </si>
  <si>
    <t>Российская Федерация, Нижегородская область, Кстовский муниципальный район, городское поселение город Кстово, город Кстово, улица Парковая, дом 13, квартира 117</t>
  </si>
  <si>
    <t>Российская Федерация, Нижегородская область, муниципальный округ Кстовский, город Кстово, улица Магистральная, дом 6, квартира 18</t>
  </si>
  <si>
    <t>52:25:0010704:332</t>
  </si>
  <si>
    <t>Российская Федерация, Нижегородская область, муниципальный округ Кстовский, город Кстово, переулок Советский, дом 5А</t>
  </si>
  <si>
    <t>Российская Федерация, Нижегородская область, муниципальный округ Кстовский, город Кстово, улица 40 лет Октября, дом 2, помещение 1</t>
  </si>
  <si>
    <t>Российская Федерация, Нижегородская область, муниципальный округ Кстовский, город Кстово, микрорайон 3-й, дом 8, помещение П9</t>
  </si>
  <si>
    <t>52:25:0010709:269</t>
  </si>
  <si>
    <t>Российская Федерация, Нижегородская область, Кстовский муниципальный район, городское поселение город Кстово, город Кстово, улица Мира, дом 9А, помещение 10</t>
  </si>
  <si>
    <t>Российская Федерация,Нижегородская область, р-н Кстовский, г. Кстово, ул. 40 лет Октября, д. 16, пом. А1</t>
  </si>
  <si>
    <t>Российская Федерация, Нижегородская область, муниципальный округ Кстовский, город Кстово, бульвар Нефтепереработчиков, дом 13А, помещение П2</t>
  </si>
  <si>
    <t>52:25:0010715:2601</t>
  </si>
  <si>
    <t>52:25:0010715:2538</t>
  </si>
  <si>
    <t>Российская Федерация, Нижегородская область, Кстовский муниципальный округ, город Кстово, бульвар Нефтепереработчиков, дом 15, помещение П3</t>
  </si>
  <si>
    <t>52:25:0010715:2602</t>
  </si>
  <si>
    <t>Российская Федерация, Нижегородская область, Кстовский муниципальный округ, город Кстово, бульвар Нефтепереработчиков, дом 15, помещение П4</t>
  </si>
  <si>
    <t>52:25:0010715:2603</t>
  </si>
  <si>
    <t>Российская Федерация, Нижегородская область, Кстовский муниципальный округ, город Кстово, бульвар Нефтепереработчиков, дом 15, помещение П5</t>
  </si>
  <si>
    <t>52:25:0010715:2608</t>
  </si>
  <si>
    <t>Российская Федерация, Нижегородская область, Кстовский муниципальный округ, город Кстово, бульвар Нефтепереработчиков, дом 15, помещение П9</t>
  </si>
  <si>
    <t>52:25:0010715:2711</t>
  </si>
  <si>
    <t>Российская Федерация, Нижегородская область, муниципальный округ Кстовский, город Кстово, бульвар Нефтепереработчиков, дом 15</t>
  </si>
  <si>
    <t>Российская Федерация,Нижегородская область, муниципальный округ Кстовский, город Кстово, бульвар Нефтепереработчиков, дом 19, помещение П8</t>
  </si>
  <si>
    <t>Российская Федерация, Нижегородская область, муниципальный округ Кстовский, город Кстово, бульвар Нефтепереработчиков, дом 11, помещение П8</t>
  </si>
  <si>
    <t>Российская Федерация, Нижегородская область, муниципальный округ Кстовский, город Кстово, бульвар Нефтепереработчиков, дом 11, помещение П17</t>
  </si>
  <si>
    <t>52:25:0010717:1276</t>
  </si>
  <si>
    <t>Российская Федерация,Нижегородская область, Кстовский Муниципальный район,Городское поселение город Кстово, город Кстово, бульвар Нефтепереработчиков, д.11А, пом П4а</t>
  </si>
  <si>
    <t>Российская Федерация,Нижегородская область, муниципальный округ Кстовский, город Кстово, микрорайон 2-й, дом 5, помещение 2</t>
  </si>
  <si>
    <t>Российская Федерация, Нижегородская область, муниципальный округ Кстовский, город Кстово, микрорайон 2-й, дом 1, помещение 1</t>
  </si>
  <si>
    <t>Российская Федерация, Нижегородская область, муниципальный округ Кстовский, город Кстово, улица Чванова, дом 2, помещение 1</t>
  </si>
  <si>
    <t>Российская Федерация, Нижегородская область, муниципальный округ Кстовский, город Кстово, улица 40 лет Октября, дом 3, квартира 40</t>
  </si>
  <si>
    <t>52:25:0010804:1235 5</t>
  </si>
  <si>
    <t>52:25:0010804:2658</t>
  </si>
  <si>
    <t>52:25:0010804:2579</t>
  </si>
  <si>
    <t>Российская Федерация, Нижегородская область, Кстовский муниципальный округ, город Кстово, улица Сутырина, дом 9, помещение П1</t>
  </si>
  <si>
    <t>52:25:0010804:2659</t>
  </si>
  <si>
    <t>Российская Федерация, Нижегородская область, Кстовский муниципальный округ, город Кстово, улица Сутырина, дом 9, помещение П2</t>
  </si>
  <si>
    <t>52:25:0010804:2660</t>
  </si>
  <si>
    <t>Российская Федерация, Нижегородская область, Кстовский муниципальный округ, город Кстово, улица Сутырина, дом 9, помещение П3</t>
  </si>
  <si>
    <t>52:25:0010804:2661</t>
  </si>
  <si>
    <t>Российская Федерация, Нижегородская область, Кстовский муниципальный округ, город Кстово, улица Сутырина, дом 9, помещение П4</t>
  </si>
  <si>
    <t>Нижегородская область, р-н Кстовский, г Кстово, пл Мира, д 3, встроенное помещение № IIIНижегородская область, р-н Кстовский, г Кстово, пл Мира, д 3, встроенное помещение № III</t>
  </si>
  <si>
    <t>Российская Федерация, Нижегородская область, муниципальный округ Кстовский, город Кстово, улица 40 лет Октября, дом 9, помещение 5</t>
  </si>
  <si>
    <t>52:25:0010806:743</t>
  </si>
  <si>
    <t>Нижегородская область, г.Кстово, ул.Театральная, д.14, пом.1</t>
  </si>
  <si>
    <t>52:25:0010806:774</t>
  </si>
  <si>
    <t>Нижегородская область, г.Кстово, ул.Театральная, д.14, пом.I</t>
  </si>
  <si>
    <t>Российская Федерация, Нижегородская область, муниципальный округ Кстовский, город Кстово, улица 40 лет Октября, дом 15, помещение 2</t>
  </si>
  <si>
    <t>52:25:0010818:2334</t>
  </si>
  <si>
    <t>Российская Федерация, Нижегородская область, Кстовский Муниципальный район,Городское Поселение Город Кстово, г Кстово, ул 40 лет Октября, д 29, пом. 2б</t>
  </si>
  <si>
    <t>52:25:0010820:500</t>
  </si>
  <si>
    <t>Нижегородская обл, г Кстово, ул Космонавтов, дом 12</t>
  </si>
  <si>
    <t>Российская Федерация, Нижегородская область, муниципальный округ Кстовский, город Кстово, улица 40 лет Октября, дом 27, помещение 1</t>
  </si>
  <si>
    <t>Российская Федерация,Нижегородская область, муниципальный округ Кстовский, сельский поселок Селекционной Станции, строение 34Б</t>
  </si>
  <si>
    <t>52:26:0010001:2784</t>
  </si>
  <si>
    <t>Нижегородская область, Кстовский район, д.Афонино, ул.Магистральная, строен.20, пом.2</t>
  </si>
  <si>
    <t>Российская Федерация, Нижегородская область, муниципальный округ Кстовский, деревня Афонино, улица Магистральная, дом 20, помещение П4</t>
  </si>
  <si>
    <t>Российская Федерация, Нижегородская область, р-н Кстовский, д Афонино, ул Магистральная, д. 313, пом 29</t>
  </si>
  <si>
    <t>Российская Федерация, Нижегородская область, р-н Кстовский, д Афонино, ул Магистральная, д. 313, пом 34</t>
  </si>
  <si>
    <t>Российская Федерация, Нижегородская область, муниципальный округ Кстовский, деревня Афонино, улица Магистральная, дом 20, помещение П6</t>
  </si>
  <si>
    <t>52:26:0010001:6970</t>
  </si>
  <si>
    <t>Российская Федерация, Нижегородская область, муниципальный район Кстовский, сельское поселение Афонинский сельсовет, д Афонино, ул Магистральная, д 311, пом 2/2</t>
  </si>
  <si>
    <t>52:26:0010001:6972</t>
  </si>
  <si>
    <t>Российская Федерация, Нижегородская область, муниципальный район Кстовский, сельское поселение Афонинский сельсовет, д Афонино, ул Магистральная, д 311, пом 2/4</t>
  </si>
  <si>
    <t>Российская Федерация, Нижегородская область, муниципальный округ Кстовский, деревня Кузьминка, территория Набережная гребного канала, дом 3</t>
  </si>
  <si>
    <t>Нижегородская область, муниципальный округ Кстовский, деревня Кузьминка, территория Набережная гребного канала, дом 3</t>
  </si>
  <si>
    <t>52:26:0010008:2688</t>
  </si>
  <si>
    <t>Российская Федерация, Нижегородская Область, Кстовский Муниципальный Район, Сельское Поселение Афонинский Сельсовет, Деревня Афонино, Улица Академическая, Дом 11, Помещение 156</t>
  </si>
  <si>
    <t>52:26:0010008:2689</t>
  </si>
  <si>
    <t>Российская Федерация, Нижегородская Область, Кстовский Муниципальный Район, Сельское Поселение Афонинский Сельсовет, Деревня Афонино, Улица Академическая, Дом 11, Помещение 157</t>
  </si>
  <si>
    <t>52:26:0010008:2690</t>
  </si>
  <si>
    <t>Российская Федерация, Нижегородская Область, Кстовский Муниципальный Район, Сельское Поселение Афонинский Сельсовет, Деревня Афонино, Улица Академическая, Дом 11, Помещение 158</t>
  </si>
  <si>
    <t>52:26:0010008:2693</t>
  </si>
  <si>
    <t>Российская Федерация, Нижегородская область, р-н Кстовский, д Афонино, ул Академическая, д 11, пом П161</t>
  </si>
  <si>
    <t>52:26:0010008:4134</t>
  </si>
  <si>
    <t>52:26:0010008:3878</t>
  </si>
  <si>
    <t>Российская Федерация, Нижегородская область, Кстовский муниципальный район, сельское поселение Афонинский сельсовет, д Афонино, ул Красная поляна, д 7, пом П1</t>
  </si>
  <si>
    <t>52:26:0010008:4135</t>
  </si>
  <si>
    <t>Российская Федерация, Нижегородская область, Кстовский муниципальный район, сельское поселение Афонинский сельсовет, д Афонино, ул Красная поляна, д 7, пом П2</t>
  </si>
  <si>
    <t>52:26:0010008:4136</t>
  </si>
  <si>
    <t>Российская Федерация, Нижегородская область, Кстовский муниципальный район, сельское поселение Афонинский сельсовет, д Афонино, ул Красная поляна, д 7, пом П3</t>
  </si>
  <si>
    <t>52:26:0010008:4137</t>
  </si>
  <si>
    <t>Российская Федерация, Нижегородская область, Кстовский муниципальный район, сельское поселение Афонинский сельсовет, д Афонино, ул Красная поляна, д 7, пом П4</t>
  </si>
  <si>
    <t>52:26:0010008:4138</t>
  </si>
  <si>
    <t>Российская Федерация, Нижегородская область, Кстовский муниципальный район, сельское поселение Афонинский сельсовет, д Афонино, ул Красная поляна, д 7, пом П5</t>
  </si>
  <si>
    <t>52:26:0010008:4139</t>
  </si>
  <si>
    <t>Российская Федерация, Нижегородская область, Кстовский муниципальный район, сельское поселение Афонинский сельсовет, д Афонино, ул Красная поляна, д 7, пом П6</t>
  </si>
  <si>
    <t>52:26:0010008:4141</t>
  </si>
  <si>
    <t>Российская Федерация, Нижегородская область, Кстовский муниципальный район, сельское поселение Афонинский сельсовет, д Афонино, ул Красная поляна, д 7, пом П8</t>
  </si>
  <si>
    <t>52:26:0010008:4988</t>
  </si>
  <si>
    <t>52:26:0010008:4862</t>
  </si>
  <si>
    <t>Российская Федерация, Нижегородская область, Кстовский муниципальный район, сельское поселение Афонинский сельсовет, деревня Афонино, улица Академическая, дом 15, нежилое помещение П1</t>
  </si>
  <si>
    <t>52:26:0010008:4989</t>
  </si>
  <si>
    <t>Российская Федерация, Нижегородская область, Кстовский муниципальный район, сельское поселение Афонинский сельсовет, деревня Афонино, улица Академическая, дом 15, нежилое помещение П2</t>
  </si>
  <si>
    <t>52:26:0010008:4990</t>
  </si>
  <si>
    <t>Российская Федерация, Нижегородская область, Кстовский муниципальный район, сельское поселение Афонинский сельсовет, деревня Афонино, улица Академическая, дом 15, нежилое помещение П3</t>
  </si>
  <si>
    <t>52:26:0010008:4991</t>
  </si>
  <si>
    <t>Российская Федерация, Нижегородская область, Кстовский муниципальный район, сельское поселение Афонинский сельсовет, деревня Афонино, улица Академическая, дом 15, нежилое помещение П4</t>
  </si>
  <si>
    <t>Российская Федерация, Нижегородская область, муниципальный округ Кстовский, деревня Ржавка, территория Промзона, строение 12А</t>
  </si>
  <si>
    <t>52:26:0010033:10595</t>
  </si>
  <si>
    <t>Российская Федерация, Нижегородская область, Кстовский муниципальный район, сельское поселение Афонинский сельсовет, деревня Анкудиновка, улица Русская, дом 18, нежилое помещение П2</t>
  </si>
  <si>
    <t>52:26:0010033:10596</t>
  </si>
  <si>
    <t>Российская Федерация, Нижегородская область, Кстовский муниципальный район, сельское поселение Афонинский сельсовет, деревня Анкудиновка, улица Русская, дом 18, нежилое помещение П3</t>
  </si>
  <si>
    <t>52:26:0010033:10597</t>
  </si>
  <si>
    <t>Российская Федерация, Нижегородская область, Кстовский муниципальный район, сельское поселение Афонинский сельсовет, деревня Анкудиновка, улица Русская, дом 18, нежилое помещение П4</t>
  </si>
  <si>
    <t>52:26:0010033:10965</t>
  </si>
  <si>
    <t>Российская Федерация, Нижегородская область, Кстовский муниципальный район, сельское поселение Афонинский сельсовет, деревня Анкудиновка, улица Русская, дом 3, нежилое помещение П4</t>
  </si>
  <si>
    <t>52:26:0010033:10971</t>
  </si>
  <si>
    <t>Российская Федерация, Нижегородская область, Кстовский муниципальный район, сельское поселение Афонинский сельсовет, деревня Анкудиновка, улица Русская, дом 3, нежилое помещение П9</t>
  </si>
  <si>
    <t>52:26:0010033:11288</t>
  </si>
  <si>
    <t>52:26:0010033:11076</t>
  </si>
  <si>
    <t>Российская Федерация, Нижегородская область, Кстовский муниципальный район, сельское поселение Афонинский сельсовет, деревня Анкудиновка, улица Черкесская, дом 2, нежилое помещение П1</t>
  </si>
  <si>
    <t>52:26:0010033:11289</t>
  </si>
  <si>
    <t>Российская Федерация, Нижегородская область, Кстовский муниципальный район, сельское поселение Афонинский сельсовет, деревня Анкудиновка, улица Черкесская, дом 2, нежилое помещение П2</t>
  </si>
  <si>
    <t>52:26:0010033:11290</t>
  </si>
  <si>
    <t>Российская Федерация, Нижегородская область, Кстовский муниципальный район, сельское поселение Афонинский сельсовет, деревня Анкудиновка, улица Черкесская, дом 2, нежилое помещение П3</t>
  </si>
  <si>
    <t>52:26:0010033:11291</t>
  </si>
  <si>
    <t>Российская Федерация, Нижегородская область, Кстовский муниципальный район, сельское поселение Афонинский сельсовет, деревня Анкудиновка, улица Черкесская, дом 2, нежилое помещение П4</t>
  </si>
  <si>
    <t>52:26:0010033:11292</t>
  </si>
  <si>
    <t>Российская Федерация, Нижегородская область, Кстовский муниципальный район, сельское поселение Афонинский сельсовет, деревня Анкудиновка, улица Черкесская, дом 2, нежилое помещение П5</t>
  </si>
  <si>
    <t>52:26:0010033:11293</t>
  </si>
  <si>
    <t>Российская Федерация, Нижегородская область, Кстовский муниципальный район, сельское поселение Афонинский сельсовет, деревня Анкудиновка, улица Черкесская, дом 2, нежилое помещение П6</t>
  </si>
  <si>
    <t>52:26:0010033:11294</t>
  </si>
  <si>
    <t>Российская Федерация, Нижегородская область, Кстовский муниципальный район, сельское поселение Афонинский сельсовет, деревня Анкудиновка, улица Черкесская, дом 2, нежилое помещение П7</t>
  </si>
  <si>
    <t>52:26:0010033:11295</t>
  </si>
  <si>
    <t>Российская Федерация, Нижегородская область, Кстовский муниципальный район, сельское поселение Афонинский сельсовет, деревня Анкудиновка, улица Черкесская, дом 2, нежилое помещение П8</t>
  </si>
  <si>
    <t>52:26:0010033:11296</t>
  </si>
  <si>
    <t>Российская Федерация, Нижегородская область, Кстовский муниципальный район, сельское поселение Афонинский сельсовет, деревня Анкудиновка, улица Черкесская, дом 2, нежилое помещение П9</t>
  </si>
  <si>
    <t>52:26:0010033:11297</t>
  </si>
  <si>
    <t>Российская Федерация, Нижегородская область, Кстовский муниципальный район, сельское поселение Афонинский сельсовет, деревня Анкудиновка, улица Черкесская, дом 2, нежилое помещение П10</t>
  </si>
  <si>
    <t>Российская Федерация, Нижегородская область, муниципальный округ Кстовский, деревня Анкудиновка, улица Русская, дом 4, помещение 1</t>
  </si>
  <si>
    <t>52:26:0010033:12285</t>
  </si>
  <si>
    <t>Российская Федерация, Нижегородская область, муниципальный округ Кстовский, деревня Анкудиновка, улица Черкесская, дом 18, помещение П1</t>
  </si>
  <si>
    <t>52:26:0010033:12294</t>
  </si>
  <si>
    <t>Российская Федерация, Нижегородская область, муниципальный округ Кстовский, деревня Анкудиновка, улица Черкесская, дом 18, помещение П10</t>
  </si>
  <si>
    <t>52:26:0010033:12765</t>
  </si>
  <si>
    <t>52:26:0010033:12682</t>
  </si>
  <si>
    <t>Российская Федерация, Нижегородская область, муниципальный округ Кстовский, деревня Утечино, улица Небесная, дом 2, помещение П1</t>
  </si>
  <si>
    <t>52:26:0010033:12766</t>
  </si>
  <si>
    <t>Российская Федерация, Нижегородская область, муниципальный округ Кстовский, деревня Утечино, улица Небесная, дом 2, помещение П2</t>
  </si>
  <si>
    <t>52:26:0010033:13378</t>
  </si>
  <si>
    <t>52:26:0010033:12994</t>
  </si>
  <si>
    <t>Российская Федерация, Нижегородская область, муниципальный округ Кстовский, деревня Утечино, улица Небесная, дом 1, помещение П1</t>
  </si>
  <si>
    <t>52:26:0010033:13379</t>
  </si>
  <si>
    <t>Российская Федерация, Нижегородская область, муниципальный округ Кстовский, деревня Утечино, улица Небесная, дом 1, помещение П2</t>
  </si>
  <si>
    <t>52:26:0010033:13380</t>
  </si>
  <si>
    <t>Российская Федерация, Нижегородская область, муниципальный округ Кстовский, деревня Утечино, улица Небесная, дом 1, помещение П3</t>
  </si>
  <si>
    <t>52:26:0010033:13381</t>
  </si>
  <si>
    <t>Российская Федерация, Нижегородская область, муниципальный округ Кстовский, деревня Утечино, улица Небесная, дом 1, помещение П4</t>
  </si>
  <si>
    <t>52:26:0010033:14015</t>
  </si>
  <si>
    <t>Российская Федерация, Нижегородская область, муниципальный округ Кстовский, деревня Анкудиновка, улица Черкесская, дом 14, пом. 1</t>
  </si>
  <si>
    <t>52:26:0010033:14016</t>
  </si>
  <si>
    <t>Российская Федерация, Нижегородская область, муниципальный округ Кстовский, деревня Анкудиновка, улица Черкесская, дом 14, пом. 2</t>
  </si>
  <si>
    <t>52:26:0010033:14017</t>
  </si>
  <si>
    <t>Российская Федерация, Нижегородская область, муниципальный округ Кстовский, деревня Анкудиновка, улица Черкесская, дом 14, пом. 3</t>
  </si>
  <si>
    <t>52:26:0010033:14018</t>
  </si>
  <si>
    <t>Российская Федерация, Нижегородская область, муниципальный округ Кстовский, деревня Анкудиновка, улица Черкесская, дом 14, пом. 4</t>
  </si>
  <si>
    <t>52:26:0010033:14019</t>
  </si>
  <si>
    <t>Российская Федерация, Нижегородская область, муниципальный округ Кстовский, деревня Анкудиновка, улица Черкесская, дом 14, пом. 5</t>
  </si>
  <si>
    <t>52:26:0010033:14020</t>
  </si>
  <si>
    <t>Российская Федерация, Нижегородская область, муниципальный округ Кстовский, деревня Анкудиновка, улица Черкесская, дом 14, пом. 6</t>
  </si>
  <si>
    <t>52:26:0010033:14021</t>
  </si>
  <si>
    <t>Российская Федерация, Нижегородская область, муниципальный округ Кстовский, деревня Анкудиновка, улица Черкесская, дом 14, пом. 7</t>
  </si>
  <si>
    <t>52:26:0010033:14022</t>
  </si>
  <si>
    <t>Российская Федерация, Нижегородская область, муниципальный округ Кстовский, деревня Анкудиновка, улица Черкесская, дом 14, пом. 8</t>
  </si>
  <si>
    <t>52:26:0010033:14023</t>
  </si>
  <si>
    <t>Российская Федерация, Нижегородская область, муниципальный округ Кстовский, деревня Анкудиновка, улица Черкесская, дом 14, пом. 9</t>
  </si>
  <si>
    <t>Российская Федерация, Нижегородская область, муниципальный округ Кстовский, деревня Анкудиновка, улица Лесная, здание 79В</t>
  </si>
  <si>
    <t>Российская Федерация, Нижегородская область, м.о. Кстовский, д Анкудиновка, ул Русская, зд. 6</t>
  </si>
  <si>
    <t>52:26:0010033:2108</t>
  </si>
  <si>
    <t>Российская Федерация, Нижегородская область, р-н Кстовский, д Анкудиновка, ул Русская, д 2, пом П9</t>
  </si>
  <si>
    <t>52:26:0010033:2324</t>
  </si>
  <si>
    <t>Российская Федерация, Нижегородская область, р-н Кстовский, д Анкудиновка, ул Русская, д 5, пом П1</t>
  </si>
  <si>
    <t>52:26:0010033:2327</t>
  </si>
  <si>
    <t>Российская Федерация, Нижегородская область, р-н Кстовский, д Анкудиновка, ул Русская, д 5, пом П4</t>
  </si>
  <si>
    <t>52:26:0010033:2330</t>
  </si>
  <si>
    <t>Российская Федерация, Нижегородская Область, Кстовский Муниципальный Район, Сельское Поселение Афонинский Сельсовет, Деревня Анкудиновка, Улица Русская, Дом 5, Помещение 7</t>
  </si>
  <si>
    <t>52:26:0010033:2333</t>
  </si>
  <si>
    <t>Российская Федерация, Нижегородская область, р-н Кстовский, д Анкудиновка, ул Русская, д 5, пом П10</t>
  </si>
  <si>
    <t>52:26:0020021:1122</t>
  </si>
  <si>
    <t>52:26:0020021:90</t>
  </si>
  <si>
    <t>Нижегородская область, Кстовский район, пос.Селекционной Станции, ул.Центральная, д.23 А, пом.1</t>
  </si>
  <si>
    <t>52:26:0020021:2114</t>
  </si>
  <si>
    <t>Нижегородская область, район Кстовский, сельский поселок Селекционной Станции, дом 17А, пом 7</t>
  </si>
  <si>
    <t>Российская Федерация,Нижегородская область, муниципальный округ Кстовский, село Федяково, улица Любимая, строение 1</t>
  </si>
  <si>
    <t>Российская Федерация, Нижегородская область, р-н Кстовский, п. Ждановский</t>
  </si>
  <si>
    <t>52:26:0030023:7502</t>
  </si>
  <si>
    <t>Российская Федерация, Нижегородская область, городской округ город Нижний Новгород, село Большая Ельня, улица Балтийская, дом 6 корпус 1</t>
  </si>
  <si>
    <t>Российская Федерация, Нижегородская область, муниципальный округ Кстовский, сельский поселок Ждановский, улица Школьная, дом 22, помещение П1/3б1</t>
  </si>
  <si>
    <t>Российская федерация, Нижегородская область, муниципальный округ Кстовский, сельский поселок Дружный, здание 12А</t>
  </si>
  <si>
    <t>52:26:0040020:2176</t>
  </si>
  <si>
    <t>52:26:0040020:1357</t>
  </si>
  <si>
    <t>Российская Федерация,Нижегородская область, Кстовский Муниципальный Район,Сельское Поселение Ближнеборисовский Сельсовет, с Вязовка, ул Специалистов, д 2, пом 1</t>
  </si>
  <si>
    <t>52:26:0050040:1341</t>
  </si>
  <si>
    <t>Российская Федерация, Нижегородская область, м.о. Кстовский, с Елховка, ул Елховская, зд. 1А</t>
  </si>
  <si>
    <t>Российская Федерация, Нижегородская область, муниципальный округ Кстовский, деревня Майдан, дом 1Б</t>
  </si>
  <si>
    <t>Российская Федерация, Нижегородская область, муниципальный округ Кстовский, деревня Михальчиково, улица Ближняя, дом 1 строение 1</t>
  </si>
  <si>
    <t>52:26:0120005:2919</t>
  </si>
  <si>
    <t>52:26:0120005:801</t>
  </si>
  <si>
    <t>Российская Федерация, Нижегородская область, муниципальный округ Кстовский, село Шава, улица Новая, дом 8, помещение ФАП</t>
  </si>
  <si>
    <t>52:26:0140022:843</t>
  </si>
  <si>
    <t>Российская Федерация, Нижегородская область, муниципальный район Кстовский, сельское поселение Прокошевский сельсовет, деревня Прокошево, улица Молькова, дом 11а</t>
  </si>
  <si>
    <t>Российская Федерация, Нижегородская область, муниципальный округ Кстовский, деревня Афонино, улица Академическая, дом 10, помещение 166</t>
  </si>
  <si>
    <t>Российская Федерация, Нижегородская область, м.о. Лукояновский , г. Лукоянов, мкр Юго-Западный, д 2</t>
  </si>
  <si>
    <t>Российская Федерация, Нижегородская область, муниципальный округ Лукояновский, город Лукоянов, улица Пушкина, дом 148</t>
  </si>
  <si>
    <t>Российская Федерация, Нижегородская область, муниципальный округ Лукояновский, город Лукоянов, улица Пушкина, дом 41г</t>
  </si>
  <si>
    <t>Российская Федерация, Нижегородская область, Лукояновский район, г Лукоянов, ул Пушкина</t>
  </si>
  <si>
    <t>Российская Федерация , Нижегородская область, р-н Лукояновский, г Лукоянов, ул Горького, д 6, помещение 2</t>
  </si>
  <si>
    <t>Нижегородская область, м.о. Лукояновский, г Лукоянов, ул Садовая, д. 2</t>
  </si>
  <si>
    <t>Российская Федерация, Нижегородская область, Лукояновский район, город Лукоянов, улица Октябрьская, дом 49"А"</t>
  </si>
  <si>
    <t>Российская Федерация,Нижегородская область, муниципальный округ Лукояновский, город Лукоянов, улица Коммунистическая, здание 10</t>
  </si>
  <si>
    <t>Российская Федерация, Нижегородская область, Лукояновский район, г.Лукоянов, ул.Пушкина, д.67А</t>
  </si>
  <si>
    <t>Российская Федерация, Нижегородская область, муниципальный округ Лукояновский, город Лукоянов, улица Ленина, дом 39а</t>
  </si>
  <si>
    <t>52:57:0050005:739</t>
  </si>
  <si>
    <t>52:57:0050005:732</t>
  </si>
  <si>
    <t>Нижегородская область, р-н Лукояновский, с Большая Аря, ул Сластяева, д 1 "б", пом 2</t>
  </si>
  <si>
    <t>Российская Федерация, Нижегородская область, муниципальный округ Лукояновский, село Большое Мамлеево, улица 1 Мая, дом 131А</t>
  </si>
  <si>
    <t>52:57:0140008:720</t>
  </si>
  <si>
    <t>Нижегородская область, Лукояновский район, им Степана Разина, ул Чкалова, д.156</t>
  </si>
  <si>
    <t>Нижегородская область, м.о. Лысковский, г Лысково, ул Большая Советская [Большая Советская ул.]Нижегородская область, м.о. Лысковский, г Лысково, ул Большая Советская [Большая Советская ул.]</t>
  </si>
  <si>
    <t>52:27:0020010:988</t>
  </si>
  <si>
    <t>Российская Федерация, Нижегородская обл., Лысковский муниципальный округ, с. Валки, ул. Дружбы, д. 1</t>
  </si>
  <si>
    <t>Российская Федерация, Нижегородская область, муниципальный округ Лысковский, деревня Черная Маза, улица Советская, строение 2А</t>
  </si>
  <si>
    <t>606210, Российская Федерация, Нижегородская область, муниципальный округ Лысковский, город Лысково, улица Горького, дом 12</t>
  </si>
  <si>
    <t>52:27:0090003:3125</t>
  </si>
  <si>
    <t>Нижегородская область, Лысковский район, г.Лысково, ул.Гагарина, д.2</t>
  </si>
  <si>
    <t>Российская Федерация, Нижегородская область, муниципальный округ Лысковский, город Лысково, улица Казанская, дом 13а</t>
  </si>
  <si>
    <t>52:27:0090009:11997</t>
  </si>
  <si>
    <t>52:27:0070014:594</t>
  </si>
  <si>
    <t>Нижегородская область, Лысковский р-н, п Нива, ул Победы, д 4, пом 1</t>
  </si>
  <si>
    <t>Нижегородская область, м.о. Лысковский, г Лысково, ул Мичурина, д. 53, пом.П-2Нижегородская область, м.о. Лысковский, г Лысково, ул Мичурина, д. 53, пом.П-2</t>
  </si>
  <si>
    <t>Нижегородская область, м.о. Лысковский, г Лысково, ул Мичурина, д. 53, пом 1Нижегородская область, м.о. Лысковский, г Лысково, ул Мичурина, д. 53, пом 1</t>
  </si>
  <si>
    <t>Российская Федерация, Нижегородская область, муниципальный округ Лысковский, город Лысково, улица Казанская, дом 1, помещение П-1</t>
  </si>
  <si>
    <t>Российская Федерация, Нижегородская область, муниципальный округ Лысковский, город Лысково, улица Мичурина, дом 56, помещение П-1</t>
  </si>
  <si>
    <t>Российская Федерация, Нижегородская область, муниципальный округ Лысковский, город Лысково, улица Мичурина, дом 40</t>
  </si>
  <si>
    <t>Российская Федерация, Нижегородская область, муниципальный округ Лысковский, село Просек, улица Заводская, здание 3</t>
  </si>
  <si>
    <t>Нижегородская обл, р-н Лысковский, с Белозериха, ул Советская, д 1бНижегородская обл, р-н Лысковский, с Белозериха, ул Советская, д 1б</t>
  </si>
  <si>
    <t>Российская Федерация,Нижегородская область, Лысковский район, с.Варганы, 527 км. автодороги М-7 "Волга"</t>
  </si>
  <si>
    <t>Российская Федерация, Нижегородская область, муниципальный округ Лысковский, село Саурово, улица Первомайская, дом 10</t>
  </si>
  <si>
    <t>Российская Федерация, Нижегородская область, муниципальный округ Лысковский, деревня Волчиха, улица Октябрьская, строение 107</t>
  </si>
  <si>
    <t>Российская Федерация, Нижегородская область, муниципальный округ Павловский, город Павлово, улица Речная, дом 31А, помещение 5</t>
  </si>
  <si>
    <t>Российская Федерация, Нижегородская область, муниципальный округ Павловский, город Павлово, улица 3-я Северная, дом 10/2</t>
  </si>
  <si>
    <t>Российская Федерация, Нижегородская область, муниципальный округ Павловский, город Павлово, улица 1-я Строителя, дом 38В</t>
  </si>
  <si>
    <t>Российская Федерация, Нижегородская область, муниципальный округ Павловский, город Павлово, улица 1-я Строителя, дом 38Б</t>
  </si>
  <si>
    <t>Российская Федерация, Нижегородская область, муниципальный округ Павловский, город Павлово, улица 1-я Строителя, дом 36Б</t>
  </si>
  <si>
    <t>Российская Федерация, Нижегородская область, муниципальный округ Павловский, город Павлово, улица 1-я Строителя, дом 79А</t>
  </si>
  <si>
    <t>Российская Федерация, Нижегородская область, муниципальный округ Павловский, город Павлово, улица 8-е Марта, дом 27 строение 1</t>
  </si>
  <si>
    <t>52:33:0000027:602 52</t>
  </si>
  <si>
    <t>52:33:0000034:303</t>
  </si>
  <si>
    <t>Нижегородская обл, р-н Павловский, г Павлово, ул Суворова, дом 10</t>
  </si>
  <si>
    <t>52:33:0000036:2275</t>
  </si>
  <si>
    <t>52:33:0000036:2229</t>
  </si>
  <si>
    <t xml:space="preserve">Российская Федерация, Нижегородская область, Павловский муниципальный округ, город Павлово, улица Чапаева, дом 32, корпус 2, пом П1_x000D_
</t>
  </si>
  <si>
    <t>52:33:0000036:2277</t>
  </si>
  <si>
    <t>Российская Федерация, Нижегородская область, Павловский муниципальный округ, город Павлово, улица Чапаева, дом 32, корпус 2, пом П2</t>
  </si>
  <si>
    <t>52:33:0000036:2278</t>
  </si>
  <si>
    <t>Российская Федерация, Нижегородская область, Павловский муниципальный округ, город Павлово, улица Чапаева, дом 32, корпус 2, пом П3</t>
  </si>
  <si>
    <t>52:33:0000036:2279</t>
  </si>
  <si>
    <t>Российская Федерация, Нижегородская область, Павловский муниципальный округ, город Павлово, улица Чапаева, дом 32, корпус 2, пом П4</t>
  </si>
  <si>
    <t>52:33:0000036:2280</t>
  </si>
  <si>
    <t xml:space="preserve">Российская Федерация, Нижегородская область, Павловский муниципальный округ, город Павлово, улица Чапаева, дом 32, корпус 2, пом П5_x000D_
</t>
  </si>
  <si>
    <t>52:33:0000036:2281</t>
  </si>
  <si>
    <t>Российская Федерация, Нижегородская область, Павловский муниципальный округ, город Павлово, улица Чапаева, дом 32, корпус 2, пом П5а</t>
  </si>
  <si>
    <t>52:33:0000036:2282</t>
  </si>
  <si>
    <t xml:space="preserve">Российская Федерация, Нижегородская область, Павловский муниципальный округ, город Павлово, улица Чапаева, дом 32, корпус 2, пом П6_x000D_
</t>
  </si>
  <si>
    <t>52:33:0000036:2283</t>
  </si>
  <si>
    <t xml:space="preserve">Российская Федерация, Нижегородская область, Павловский муниципальный округ, город Павлово, улица Чапаева, дом 32, корпус 2, пом П7_x000D_
</t>
  </si>
  <si>
    <t>52:33:0000036:2284</t>
  </si>
  <si>
    <t>Российская Федерация, Нижегородская область, Павловский муниципальный округ, город Павлово, улица Чапаева, дом 32, корпус 2, пом П8</t>
  </si>
  <si>
    <t>52:33:0000036:2285</t>
  </si>
  <si>
    <t>Российская Федерация, Нижегородская область, Павловский муниципальный округ, город Павлово, улица Чапаева, дом 32, корпус 2, пом П9</t>
  </si>
  <si>
    <t>52:33:0000036:2286</t>
  </si>
  <si>
    <t>Российская Федерация, Нижегородская область, Павловский муниципальный округ, город Павлово, улица Чапаева, дом 32, корпус 2, пом П10</t>
  </si>
  <si>
    <t>52:33:0000036:2288</t>
  </si>
  <si>
    <t>Российская Федерация, Нижегородская область, Павловский муниципальный округ, город Павлово, улица Чапаева, дом 32, корпус 2, пом П11</t>
  </si>
  <si>
    <t>52:33:0000036:2289</t>
  </si>
  <si>
    <t>Российская Федерация, Нижегородская область, Павловский муниципальный округ, город Павлово, улица Чапаева, дом 32, корпус 2, пом П12</t>
  </si>
  <si>
    <t>52:33:0000036:2290</t>
  </si>
  <si>
    <t>Российская Федерация, Нижегородская область, Павловский муниципальный округ, город Павлово, улица Чапаева, дом 32, корпус 2, пом П13</t>
  </si>
  <si>
    <t>52:33:0000036:2291</t>
  </si>
  <si>
    <t xml:space="preserve">Российская Федерация, Нижегородская область, Павловский муниципальный округ, город Павлово, улица Чапаева, дом 32, корпус 2, пом П14_x000D_
</t>
  </si>
  <si>
    <t>52:33:0000036:2292</t>
  </si>
  <si>
    <t>Российская Федерация, Нижегородская область, Павловский муниципальный округ, город Павлово, улица Чапаева, дом 32, корпус 2, пом П15</t>
  </si>
  <si>
    <t>52:33:0000036:2293</t>
  </si>
  <si>
    <t xml:space="preserve">Российская Федерация, Нижегородская область, Павловский муниципальный округ, город Павлово, улица Чапаева, дом 32, корпус 2, пом П16_x000D_
</t>
  </si>
  <si>
    <t>52:33:0000036:2294</t>
  </si>
  <si>
    <t>Российская Федерация, Нижегородская область, Павловский муниципальный округ, город Павлово, улица Чапаева, дом 32, корпус 2, пом П17</t>
  </si>
  <si>
    <t>52:33:0000036:2295</t>
  </si>
  <si>
    <t>Российская Федерация, Нижегородская область, Павловский муниципальный округ, город Павлово, улица Чапаева, дом 32, корпус 2, пом П18</t>
  </si>
  <si>
    <t>52:33:0000036:2296</t>
  </si>
  <si>
    <t>Российская Федерация, Нижегородская область, Павловский муниципальный округ, город Павлово, улица Чапаева, дом 32, корпус 2, пом П19</t>
  </si>
  <si>
    <t>Российская Федерация, Нижегородская область, муниципальный округ Павловский, город Павлово, улица Фаворского, дом 69, помещение 1</t>
  </si>
  <si>
    <t>52:33:0000040:1295</t>
  </si>
  <si>
    <t>Российская Федерация, Нижегородская область, Павловский муниципальный район, городское поселение город Павлово, г.Павлово, ул.Кирова, земельный участок 5А</t>
  </si>
  <si>
    <t>Российская Федерация, Нижегородская область, муниципальный округ Павловский, город Павлово, улица Ломоносова, дом 1</t>
  </si>
  <si>
    <t>52:33:0000040:120</t>
  </si>
  <si>
    <t>Российская Федерация, Нижегородская область, муниципальный округ Павловский, город Павлово, улица Куйбышева, дом 2/20, помещение 1</t>
  </si>
  <si>
    <t>Российская Федерация, Нижегородская область, Павловский район, город Павлово, улица Чкалова, дом.2</t>
  </si>
  <si>
    <t>Российская Федерация, Нижегородская область, муниципальный округ Павловский, город Павлово, улица Чкалова, дом 61Д, помещение 6</t>
  </si>
  <si>
    <t>52:33:0000047:1495</t>
  </si>
  <si>
    <t>Российская Федерация, Нижегородская область, муниципальный округ Павловский, город Павлово, улица Комсомольская, дом 43, квартира 4</t>
  </si>
  <si>
    <t>Российская Федерация, Нижегородская область, муниципальный округ Павловский, город Павлово, улица Чкалова, дом 61Д, помещение 3</t>
  </si>
  <si>
    <t>Российская Федерация, Нижегородская область, муниципальный округ Павловский, город Павлово, улица Чкалова, дом 61Д, помещение 5</t>
  </si>
  <si>
    <t>Российская Федерация, Нижегородская область, муниципальный округ Павловский, город Павлово, улица Чкалова, дом 61Д, помещение 1</t>
  </si>
  <si>
    <t>Российская Федерация, Нижегородская область, муниципальный округ Павловский, город Павлово, улица Чкалова, дом 61Д, помещение 4</t>
  </si>
  <si>
    <t>Российская Федерация, Нижегородская область, муниципальный округ Павловский, город Павлово, улица Чкалова, дом 61Д, помещение 2</t>
  </si>
  <si>
    <t>Российская Федерация, Нижегородская область, муниципальный округ Павловский, город Павлово, улица Привокзальная, дом 7А</t>
  </si>
  <si>
    <t>Российская Федерация, Нижегородская область, муниципальный округ Павловский, город Павлово, улица Куйбышева, дом 40, помещение 11</t>
  </si>
  <si>
    <t>Нижегородская область, муниципальный округ Павловский, город Павлово, улица Кирова, дом 34, помещение 1</t>
  </si>
  <si>
    <t>Нижегородская область, муниципальный округ Павловский, город Павлово, улица Кирова, дом 34, помещение</t>
  </si>
  <si>
    <t>Нижегородская область, муниципальный округ Павловский, город Павлово, улица Кирова, дом 34, помещение 2</t>
  </si>
  <si>
    <t>Российская Федерация, Нижегородская область, м.о. Павловский, г. Павлово, ул. Коммунистическая, д. 27, помещ. 2</t>
  </si>
  <si>
    <t>Российская Федерация, Нижегородская область, муниципальный округ Павловский, город Павлово, улица Аллея Ильича, дом 24, помещение 1</t>
  </si>
  <si>
    <t>Российская Федерация, Нижегородская область, муниципальный округ Павловский, город Павлово, улица Короленко, дом 1, помещение 1</t>
  </si>
  <si>
    <t>52:33:0000080:276</t>
  </si>
  <si>
    <t>Нижегородская область, г.Павлово, ул.Винокурова, д.72"Б"</t>
  </si>
  <si>
    <t>52:33:0000081:615</t>
  </si>
  <si>
    <t>Российская Федерация, Нижегородская область, муниципальный округ Павловский, город Павлово, улица Перчанкина, дом 57А, помещение 2</t>
  </si>
  <si>
    <t>Российская Федерация, Нижегородская область, муниципальный округ Павловский, город Павлово, улица Солнечная, дом 22Б</t>
  </si>
  <si>
    <t>Российская Федерация, Нижегородская область, Павловский район, улица Высокая, в 10 метрах к югу от дома 26</t>
  </si>
  <si>
    <t>52:34:0300012:2039</t>
  </si>
  <si>
    <t>Нижегородская обл, р-н Павловский, рп Тумботино, ул Пушкина, д 5а</t>
  </si>
  <si>
    <t>Российская Федерация, Нижегородская область, муниципальный округ Павловский, рабочий поселок Тумботино, улица Пушкина, дом 1Г, помещение 1</t>
  </si>
  <si>
    <t>Российская Федерация, Нижегородская область, муниципальный округ Павловский, рабочий поселок Тумботино, улица Пушкина, дом 1Г, помещение 2</t>
  </si>
  <si>
    <t>Российская Федерация, Нижегородская область, муниципальный округ Павловский, рабочий поселок Тумботино, улица Пушкина, дом 1Г, помещение 4</t>
  </si>
  <si>
    <t>Российская Федерация, Нижегородская область, муниципальный округ Павловский, рабочий поселок Тумботино, улица Пушкина, дом 1Г, помещение 3</t>
  </si>
  <si>
    <t>Нижегородская обл, р-н Павловский, г Ворсма, ул Ленина, д 84Российская Федерация, Нижегородская область, муниципальный округ Павловский, город Ворсма, улица Ленина, дом 84</t>
  </si>
  <si>
    <t>Российская Федерация, Нижегородская область, муниципальный округ Павловский, город Ворсма, улица Комсомольская, дом 3 строение 1</t>
  </si>
  <si>
    <t>52:34:0600008:337</t>
  </si>
  <si>
    <t>Нижегородская обл, р-н Павловский, г Ворсма, ул Луначарского, дом 4</t>
  </si>
  <si>
    <t>Российская Федерация, Нижегородская область, муниципальный округ Павловский, город Ворсма, улица Комсомольская, дом 3 строение 2</t>
  </si>
  <si>
    <t>Российская Федерация, Нижегородская область, Павловский район, город Ворсма, улица Ленина, дом 90, помещение 3</t>
  </si>
  <si>
    <t>52:34:0600015:754</t>
  </si>
  <si>
    <t>Российская Федерация, Нижегородская область, муниципальный округ Павловский, г Ворсма, пер Театральный, д. 8</t>
  </si>
  <si>
    <t>52:34:0600018:2202</t>
  </si>
  <si>
    <t>Российская Федерация, Нижегородская область, муниципальный округ Павловский, город Ворсма, улица Гагарина, дом 8, помещение 1</t>
  </si>
  <si>
    <t>Российская Федерация, Нижегородская область, муниципальный округ Павловский, деревня Ясенцы, улица Центральная, дом 40</t>
  </si>
  <si>
    <t>Российская Федерация, Нижегородская область, муниципальный округ Павловский, деревня Ясенцы, улица Центральная, дом 47</t>
  </si>
  <si>
    <t>Российская Федерация, Нижегородская область, муниципальный округ Павловский, деревня Ясенцы, улица Центральная, дом 16</t>
  </si>
  <si>
    <t>Российская Федерация, Нижегородская область, муниципальный округ Павловский, деревня Ясенцы, улица Центральная, дом 27</t>
  </si>
  <si>
    <t>Российская Федерация, Нижегородская область, муниципальный округ Павловский, деревня Ясенцы, улица Школьная, дом 18а</t>
  </si>
  <si>
    <t>Российская Федерация, Нижегородская область, муниципальный округ Павловский, деревня Ясенцы, улица Школьная, дом 19а/2</t>
  </si>
  <si>
    <t>Российская Федерация, Нижегородская область, муниципальный округ Павловский, деревня Ясенцы, улица Центральная, дом 50</t>
  </si>
  <si>
    <t>Российская Федерация, Нижегородская область, муниципальный округ Павловский, деревня Ясенцы, территория СХ0600066, дом 5</t>
  </si>
  <si>
    <t>Российская Федерация, Нижегородская область, муниципальный округ Павловский, село Большое Давыдово, улица Садовая, дом 24а</t>
  </si>
  <si>
    <t>Российская Федерация, Нижегородская область, муниципальный округ Павловский, село Большое Давыдово, улица Дорожная, дом 62а</t>
  </si>
  <si>
    <t>Нижегородская область, м.о. Павловский, с Большое Давыдово, ул Дорожная, дом 7"А"Нижегородская область, м.о. Павловский, с Большое Давыдово, ул Дорожная, дом 7"А"</t>
  </si>
  <si>
    <t>Российская Федерация, Нижегородская область, муниципальный округ Павловский, деревня Лаптево, улица Заводская, дом 5а</t>
  </si>
  <si>
    <t>Российская Федерация, Нижегородская область, муниципальный округ Павловский, деревня Лаптево, улица Н.Квасова, дом 75а</t>
  </si>
  <si>
    <t>Российская Федерация,Нижегородская область, муниципальный округ Павловский, деревня Лаптево, улица Школьная, дом 1а</t>
  </si>
  <si>
    <t>Нижегородская область, Павловский район, с.Ярымово, д.17"А"Нижегородская область, Павловский район, с.Ярымово, д.17"А"</t>
  </si>
  <si>
    <t>Российская Федерация,Нижегородская область, муниципальный округ Павловский, село Таремское, улица Центральная, дом 56а</t>
  </si>
  <si>
    <t>52:46:0040007:721</t>
  </si>
  <si>
    <t>52:46:0040007:419</t>
  </si>
  <si>
    <t>Российская Федерация, Нижегородская область, р-н Пильнинский, с Бортсурманы, ул Чернова, д 19, нежилое помещение №2</t>
  </si>
  <si>
    <t>Российская Федерация, Нижегородская область, муниципальный округ Пильнинский, рабочий поселок Пильна, улица Блохина, дом 4Б</t>
  </si>
  <si>
    <t>Российская Федерация, Нижегородская область, муниципальный округ Пильнинский, рабочий поселок Пильна, улица 40 лет Победы, строение 3/6</t>
  </si>
  <si>
    <t>Российская Федерация, Нижегородская область, муниципальный округ Пильнинский, рабочий поселок Пильна, улица 40 лет Победы, строение 3/4</t>
  </si>
  <si>
    <t>Российская Федерация, Нижегородская область, муниципальный округ Пильнинский, рабочий поселок Пильна, улица 40 лет Победы, строение 3/5</t>
  </si>
  <si>
    <t>Российская Федерация, Нижегородская область, муниципальный округ Пильнинский, рабочий поселок Пильна, улица 40 лет Победы, строение 3/3</t>
  </si>
  <si>
    <t>Российская Федерация, Нижегородская область, муниципальный округ Пильнинский, рабочий поселок Пильна, улица 40 лет Победы, строение 3/8</t>
  </si>
  <si>
    <t>Российская Федерация, Нижегородская область, муниципальный округ Пильнинский, рабочий поселок Пильна, улица Колхозная, строение 33а</t>
  </si>
  <si>
    <t>607490, Российская Федерация, Нижегородская обл. муниципальный район Пильнинский, городское поселение рабочий поселок Пильна, ул. Свобод</t>
  </si>
  <si>
    <t>52:46:0200613:150</t>
  </si>
  <si>
    <t>Российская Федерация, Нижегородская область, муниципальный округ Пильнинский, рабочий поселок Пильна, улица Урицкого, дом 3</t>
  </si>
  <si>
    <t>607490, Российская Федерация, Нижегородская область, муниципальный район Пильнинский, городское поселение рабочий посёлок Пильна, рабочий посёлок Пильна, улица Молодёжная, строение 16/2</t>
  </si>
  <si>
    <t>Российская Федерация, Нижегородская область, муниципальный округ Починковский, село Починки, улица 2-я линия, дом 1б</t>
  </si>
  <si>
    <t>Российская Федерация,Нижегородская область, муниципальный округ Починковский, село Мадаево, улица Кооперативная, дом 163а</t>
  </si>
  <si>
    <t>Российская Федерация,Нижегородская область, муниципальный округ Починковский, село Мадаево, улица Школьная, дом 47</t>
  </si>
  <si>
    <t>52:59:0060206:2963</t>
  </si>
  <si>
    <t>Российская Федерация, Нижегородская область, р-н Починковский, п Ужовка, ул Советская, д 1В</t>
  </si>
  <si>
    <t>Российская Федерация,Нижегородская область, муниципальный округ Починковский, село Починки, улица Коммунистическая, дом 41</t>
  </si>
  <si>
    <t>Российская Федерация, Нижегородская область, муниципальный округ Починковский, село Починки, улица Заречная, дом 33</t>
  </si>
  <si>
    <t>Российская Федерация, Нижегородская область, муниципальный округ Починковский, село Починки, улица Сидорова, дом 86</t>
  </si>
  <si>
    <t>Российская Федерация, Нижегородская область, муниципальный округ Починковский, село Починки, площадь Ленина, дом 24</t>
  </si>
  <si>
    <t>Российская Федерация, Нижегородская область, муниципальный округ Починковский, село Починки, улица Луначарского, дом 50а</t>
  </si>
  <si>
    <t>Российская Федерация, Нижегородская область, Починковский район, с.Никитино, ул.Ленина, д.49</t>
  </si>
  <si>
    <t>Нижегородская область, муниципальный округ Сергачский, село Андреевка, поселок Молодежный, дом 2АРоссийская Федерация,Нижегородская область, муниципальный округ Сергачский, село Андреевка, поселок Молодежный, дом 2А</t>
  </si>
  <si>
    <t>Российская Федерация,Нижегородская область, муниципальный округ Сергачский, город Сергач, улица Ульянова, дом 119</t>
  </si>
  <si>
    <t>52:45:0100402:722</t>
  </si>
  <si>
    <t>Нижегородская область, Сергачский район, г.Сергач, пос.Юбилейный, д.15, пом.2</t>
  </si>
  <si>
    <t>52:45:0100403:726</t>
  </si>
  <si>
    <t>Нижегородская область, Сергачский район, г.Сергач, пос.Юбилейный, д.26, пом.П1</t>
  </si>
  <si>
    <t>Российская Федерация, Нижегородская область, муниципальный округ Сергачский, город Сергач, поселок Юбилейный, дом 26, помещение П5</t>
  </si>
  <si>
    <t>Российская Федерация, Нижегородская область, муниципальный округ Сергачский, город Сергач, поселок Молодежный, дом 8, квартира 18</t>
  </si>
  <si>
    <t>Российская Федерация, Нижегородская область, муниципальный округ Сергачский, город Сергач, улица Вокзальная, дом 40В</t>
  </si>
  <si>
    <t>Российская Федерация, Нижегородская область, муниципальный округ Сергачский, город Сергач, улица Ульянова, здание 1Б</t>
  </si>
  <si>
    <t>Российская Федерация, Нижегородская область, муниципальный округ Сергачский, город Сергач, переулок Коммунистический, здание 12А</t>
  </si>
  <si>
    <t>Российская Федерация, Нижегородская область, муниципальный округ Сергачский, город Сергач, улица Калинина, дом 35</t>
  </si>
  <si>
    <t>Российская Федерация, Нижегородская область, муниципальный округ Сергачский, город Сергач, улица Грибоедова, дом 74А</t>
  </si>
  <si>
    <t>Российская Федерация, Нижегородская область, муниципальный округ Сергачский, город Сергач, улица Луговая, здание 3А</t>
  </si>
  <si>
    <t>Российская Федерация, Нижегородская область, муниципальный округ Сергачский, село Шубино, улица Ленина, дом 84</t>
  </si>
  <si>
    <t>52:45:0170902:271</t>
  </si>
  <si>
    <t>Российская Федерация, Нижегородская область, Сергачский муниципальный район, сельское поселние Лопатинский сельсовет, с. Яново, ул. Луговая, д. 1Б</t>
  </si>
  <si>
    <t>52:45:0170902:679</t>
  </si>
  <si>
    <t>Российская Федерация, Нижегородская область, Сергачский муниципальный район, сельское поселение Лопатинский сельсовет , с. Яново, ул. Луговая, д. 1Б, помещение 2</t>
  </si>
  <si>
    <t>52:45:0170902:680</t>
  </si>
  <si>
    <t>Российская Федерация, Нижегородская область, Сергачский муниципальный район, сельское поселение Лопатинский сельсовет , с. Яново, ул. Луговая, д. 1Б, помещение 1</t>
  </si>
  <si>
    <t>Российская Федерация, Нижегородская область, м.о. Сеченовский, с.Верхнее Талызино, ул.Советская, д.15 "а"</t>
  </si>
  <si>
    <t>52:48:0800001:2098</t>
  </si>
  <si>
    <t>Нижегородская область, р-н Сеченовский, с Верхнее Талызино, ул Советская, д 6А, пом П2</t>
  </si>
  <si>
    <t>52:48:1200002:4263</t>
  </si>
  <si>
    <t>52:48:1200002:1268</t>
  </si>
  <si>
    <t>Российская Федерация, Нижегородская область, муниципальный район Сеченовский, сельское поселение Сеченовский сельсовет, с Сеченово, ул 70 лет Октября, дом  2, помещение 1</t>
  </si>
  <si>
    <t>52:48:1200002:4264</t>
  </si>
  <si>
    <t>Российская Федерация, Нижегородская область, муниципальный район Сеченовский, сельское поселение Сеченовский сельсовет, с Сеченово, ул 70 лет Октября, дом 2, помещение 2</t>
  </si>
  <si>
    <t>52:48:1200002:4265</t>
  </si>
  <si>
    <t>Российская Федерация, Нижегородская область, муниципальный район Сеченовский, сельское поселение Сеченовский сельсовет, с Сеченово, ул 70 лет Октября, дом  2, помещение 3</t>
  </si>
  <si>
    <t>Российская Федерация, Нижегородская область, муниципальный округ Сеченовский, село Сеченово, площадь Советская, дом 1В</t>
  </si>
  <si>
    <t>Российская Федерация, Нижегородская область, муниципальный округ Сосновский, деревня Рыльково, улица Фабричная, дом 24Б корпус 2</t>
  </si>
  <si>
    <t>Российская Федерация, Нижегородская область, муниципальный округ Сосновский, рабочий поселок Сосновское, улица Ленина, дом 20, помещение 1Б</t>
  </si>
  <si>
    <t>606170, Российская Федерация, Нижегородская область, Сосновский район, рабочий поселок Сосновское, ул. Ленина, участо</t>
  </si>
  <si>
    <t>606170, Российская Федерация, Нижегородская область, р-н Сосновский, р.п. Сосновское, ул. Ленина, д. 74, поме</t>
  </si>
  <si>
    <t>52:35:0030301:1942</t>
  </si>
  <si>
    <t>Нижегородская область, р-н Сосновский, рп Сосновское, ул Ленина, д 33, кв 24</t>
  </si>
  <si>
    <t>52:35:0030301:1971</t>
  </si>
  <si>
    <t>Российская Федерация, Нижегородская область, р-н Сосновский, рп Сосновское, ул Ленина, д 33, пом 3</t>
  </si>
  <si>
    <t>Российская Федерация, Нижегородская область, р-н Сосновский, рп Сосновское, ул 1 Мая, д 67</t>
  </si>
  <si>
    <t>Российская Федерация, Нижегородская область, р-н Сосновский, д Макасово, ул Гагарина, д 1а</t>
  </si>
  <si>
    <t>52:35:0050410:460</t>
  </si>
  <si>
    <t>Нижегородская область, р-н Сосновский, с Бараново, ул Горького, д 7</t>
  </si>
  <si>
    <t>Российская Федерация, Нижегородская область, муниципальный округ Сосновский, село Рожок, улица Микрорайон, дом 2, помещение 1</t>
  </si>
  <si>
    <t>52:29:0090201:889</t>
  </si>
  <si>
    <t>Нижегородская обл, р-н Спасский, с Спасское, пл Революции, дом 41, квартира 4</t>
  </si>
  <si>
    <t>Российская Федерация, Нижегородская область, муниципальный округ Тонкинский, рабочий поселок Тонкино, улица Победы, дом 20</t>
  </si>
  <si>
    <t>Российская Федерация, Нижегородская область, муниципальный округ Тоншаевский, деревня Большой Одошнур, улица Центральная, дом 21</t>
  </si>
  <si>
    <t>Российская Федерация, Нижегородская область, м.о. Тоншаевский, рп Шайгино, ул Вокзальная, д. 7</t>
  </si>
  <si>
    <t>Российская Федерация, Нижегородская область, м.о. Тоншаевский, рп Шайгино, ул Вокзальная, д. 71</t>
  </si>
  <si>
    <t>Российская Федерация, Нижегородская область, м.о. Тоншаевский, сп. Кировский, ул Зеленая, д. 2</t>
  </si>
  <si>
    <t>Российская Федерация, Нижегородская область, м.о. Тоншаевский, д Ошары, ул Центральная, д. 41</t>
  </si>
  <si>
    <t>Российская Федерация,Нижегородская область, муниципальный округ Тоншаевский, рабочий поселок Тоншаево, улица Я.Горева, дом 25А</t>
  </si>
  <si>
    <t>Российская Федерация, Нижегородская область, муниципальный округ Тоншаевский, рабочий поселок Тоншаево, улица Центральная, дом 23</t>
  </si>
  <si>
    <t>Российская Федерация,Нижегородская область, муниципальный округ Тоншаевский, рабочий поселок Тоншаево, улица Центральная, дом 26, помещение 5</t>
  </si>
  <si>
    <t>Российская Федерация,Нижегородская область, муниципальный округ Тоншаевский, рабочий поселок Тоншаево, улица Центральная, дом 2Г</t>
  </si>
  <si>
    <t>Российская Федерация, Нижегородская область, муниципальный округ Тоншаевский, рабочий поселок Тоншаево, улица Пижемская, дом 16</t>
  </si>
  <si>
    <t>Российская Федерация,Нижегородская область, муниципальный округ Тоншаевский, рабочий поселок Тоншаево, переулок 1-й Спортивный, дом 1А</t>
  </si>
  <si>
    <t>Российская Федерация,Нижегородская область, муниципальный округ Тоншаевский, сельский поселок Южный, улица Центральная, дом 7</t>
  </si>
  <si>
    <t>Российская Федерация, Нижегородская область, муниципальный округ Тоншаевский, деревня Гагаринское, улица Центральная, дом 6</t>
  </si>
  <si>
    <t>Российская Федерация,Нижегородская область, муниципальный округ Тоншаевский, деревня Березята, улица Центральная, дом 46</t>
  </si>
  <si>
    <t>Российская Федерация, Нижегородская область, муниципальный округ Тоншаевский, деревня Сухой Овраг, улица Гаражная, дом 7</t>
  </si>
  <si>
    <t>Российская Федерация, Нижегородская область, муниципальный округ Уренский, город Урень, улица Ленина, дом 95</t>
  </si>
  <si>
    <t>52:05:0110021:613</t>
  </si>
  <si>
    <t>Российская Федерация, Нижегородская область, м.о. Уренский, г Урень, ул Площадь Революции, д. 9К</t>
  </si>
  <si>
    <t>52:05:0110024:2002</t>
  </si>
  <si>
    <t>Нижегородская область, Уренский район, г.Урень, ул.Индустриальная, д.3, нежилое помещение № 109</t>
  </si>
  <si>
    <t>Российская Федерация, Нижегородская область, м.о. Уренский, г Урень, ул Механизаторов, д. 3</t>
  </si>
  <si>
    <t>52:05:0110028:484</t>
  </si>
  <si>
    <t>Российская Федерация, Нижегородская область, р-н Уренский, г Урень, ул Вокзальная, д 15 Б</t>
  </si>
  <si>
    <t>52:05:0110031:408</t>
  </si>
  <si>
    <t>Российская Федерация, Нижегородская область, муниципальный округ Уренский, город Урень, улица Коммунистическая, дом 49</t>
  </si>
  <si>
    <t>Российская Федерация, Нижегородская область, м.о. Уренский, г Урень, ул Ленина, д. 71</t>
  </si>
  <si>
    <t>Российская Федерация, Нижегородская Область, Уренский Муниципальный Район, Городское Поселение Город Урень, Город Урень, Улица Советская, Дом 31</t>
  </si>
  <si>
    <t>Российская Федерация, Нижегородская область, муниципальный округ Уренский, город Урень, улица Центральная, дом 46А</t>
  </si>
  <si>
    <t>52:05:0140004:286</t>
  </si>
  <si>
    <t>Российская Федерация, Нижегородская область, Нижегородская область, муниципальный округ Уренский, деревня Минеево, улица Школьная, дом 1, помещение 2</t>
  </si>
  <si>
    <t>Российская Федерация, Нижегородская область, муниципальный округ Уренский, село Семеново, улица Смирнова, дом 1Б</t>
  </si>
  <si>
    <t>52:05:0150002:211</t>
  </si>
  <si>
    <t>52:05:0150002:134</t>
  </si>
  <si>
    <t>Нижегородская область, р-н Уренский, с Семеново, ул Школьная, д 2, пом П4</t>
  </si>
  <si>
    <t>52:10:0020018:732</t>
  </si>
  <si>
    <t>Российская Федерация, Нижегородская область, муниципальный округ Шарангский, село Большое Устинское, улица Юбилейная, здание 1</t>
  </si>
  <si>
    <t>Российская Федерация, Нижегородская область, муниципальный округ Шарангский, рабочий поселок Шаранга, улица Ленина, здание 27 строение 1</t>
  </si>
  <si>
    <t>Российская Федерация, Нижегородская область, муниципальный округ Шарангский, рабочий поселок Шаранга, улица Ленина, здание 20</t>
  </si>
  <si>
    <t>Российская Федерация, Нижегородская область, р-н Шарангский, рп Шаранга, ул Ленина, д 32а</t>
  </si>
  <si>
    <t>Российская Федерация, Нижегородская область, муниципальный округ Шарангский, рабочий поселок Шаранга, улица Советская, здание 42</t>
  </si>
  <si>
    <t>Российская Федерация, Нижегородская область, муниципальный округ Шарангский, рабочий поселок Шаранга, улица Комсомольская, дом 8, помещение 2</t>
  </si>
  <si>
    <t>Российская Федерация, Нижегородская область, муниципальный округ Шарангский, рабочий поселок Шаранга, улица Заречная, здание 21</t>
  </si>
  <si>
    <t>Российская Федерация, Нижегородская область, муниципальный округ Шатковский, поселок Красный Бор, улица Центральная, дом 77</t>
  </si>
  <si>
    <t>Российская Федерация, Нижегородская область, муниципальный округ Шатковский, рабочий поселок Шатки, микрорайон 3-й, дом 3Б</t>
  </si>
  <si>
    <t>52:50:0080007:2947</t>
  </si>
  <si>
    <t xml:space="preserve">Российская Федерация, Нижегородская область, Шатковский район, р.п.Шатки, ул.1Мая, д.81, пом.2, пом.3_x000D_
</t>
  </si>
  <si>
    <t>Российская Федерация, Нижегородская область, муниципальный округ Шатковский, рабочий поселок Шатки, улица Центральная, земельный участок 6</t>
  </si>
  <si>
    <t>52:50:0080010:1486</t>
  </si>
  <si>
    <t>Нижегородская обл, р-н Шатковский, рп Шатки, ул Центральная, дом 16</t>
  </si>
  <si>
    <t>УТВЕРЖДЕН                                                                                                                                                                            приказом министерства имущественных и земельных отношений Нижегородской области от 11.11.2025 № 326-13-1020519/25 (в редакции приказа министерства имущественных и земельных отношений Нижегородской области от 19.02.2026 № 326-13-147534/26)</t>
  </si>
  <si>
    <t>УТВЕРЖДЕН                                                                                                                                                                                                                                                                             приказом министерства имущественных и земельных отношений Нижегородской области от 11.11.2025 № 326-13-1020519/25 (в редакции приказа министерства имущественных и земельных отношений Нижегородской области от 19.02.2026 № 326-13-147534/26)</t>
  </si>
</sst>
</file>

<file path=xl/styles.xml><?xml version="1.0" encoding="utf-8"?>
<styleSheet xmlns="http://schemas.openxmlformats.org/spreadsheetml/2006/main" xmlns:mc="http://schemas.openxmlformats.org/markup-compatibility/2006" xmlns:x14ac="http://schemas.microsoft.com/office/spreadsheetml/2009/9/ac" mc:Ignorable="x14ac">
  <fonts count="7" x14ac:knownFonts="1">
    <font>
      <sz val="11"/>
      <color theme="1"/>
      <name val="Calibri"/>
      <family val="2"/>
      <charset val="204"/>
      <scheme val="minor"/>
    </font>
    <font>
      <sz val="10"/>
      <name val="Arial"/>
      <family val="2"/>
      <charset val="204"/>
    </font>
    <font>
      <b/>
      <sz val="14"/>
      <name val="Arial"/>
      <family val="2"/>
      <charset val="204"/>
    </font>
    <font>
      <sz val="10"/>
      <color theme="1"/>
      <name val="Arial"/>
      <family val="2"/>
      <charset val="204"/>
    </font>
    <font>
      <b/>
      <sz val="10"/>
      <name val="Arial"/>
      <family val="2"/>
      <charset val="204"/>
    </font>
    <font>
      <b/>
      <sz val="12"/>
      <name val="Arial"/>
      <family val="2"/>
      <charset val="204"/>
    </font>
    <font>
      <b/>
      <sz val="11"/>
      <color theme="1"/>
      <name val="Calibri"/>
      <family val="2"/>
      <charset val="204"/>
      <scheme val="minor"/>
    </font>
  </fonts>
  <fills count="4">
    <fill>
      <patternFill patternType="none"/>
    </fill>
    <fill>
      <patternFill patternType="gray125"/>
    </fill>
    <fill>
      <patternFill patternType="solid">
        <fgColor theme="0" tint="-0.14999847407452621"/>
        <bgColor indexed="64"/>
      </patternFill>
    </fill>
    <fill>
      <patternFill patternType="solid">
        <fgColor theme="5" tint="0.79998168889431442"/>
        <bgColor indexed="64"/>
      </patternFill>
    </fill>
  </fills>
  <borders count="4">
    <border>
      <left/>
      <right/>
      <top/>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style="thin">
        <color indexed="64"/>
      </right>
      <top/>
      <bottom style="thin">
        <color indexed="64"/>
      </bottom>
      <diagonal/>
    </border>
  </borders>
  <cellStyleXfs count="2">
    <xf numFmtId="0" fontId="0" fillId="0" borderId="0"/>
    <xf numFmtId="0" fontId="1" fillId="0" borderId="0"/>
  </cellStyleXfs>
  <cellXfs count="28">
    <xf numFmtId="0" fontId="0" fillId="0" borderId="0" xfId="0"/>
    <xf numFmtId="0" fontId="0" fillId="0" borderId="0" xfId="0" applyAlignment="1">
      <alignment vertical="top"/>
    </xf>
    <xf numFmtId="0" fontId="0" fillId="0" borderId="0" xfId="0" applyAlignment="1">
      <alignment horizontal="left" vertical="top"/>
    </xf>
    <xf numFmtId="0" fontId="0" fillId="0" borderId="0" xfId="0" applyAlignment="1">
      <alignment vertical="top" wrapText="1"/>
    </xf>
    <xf numFmtId="0" fontId="3" fillId="0" borderId="0" xfId="0" applyFont="1" applyAlignment="1">
      <alignment vertical="top"/>
    </xf>
    <xf numFmtId="0" fontId="4" fillId="2" borderId="1" xfId="1" applyFont="1" applyFill="1" applyBorder="1" applyAlignment="1">
      <alignment horizontal="center" vertical="top" wrapText="1"/>
    </xf>
    <xf numFmtId="0" fontId="4" fillId="0" borderId="1" xfId="1" applyFont="1" applyFill="1" applyBorder="1" applyAlignment="1">
      <alignment horizontal="center" vertical="top" wrapText="1"/>
    </xf>
    <xf numFmtId="0" fontId="3" fillId="0" borderId="0" xfId="0" applyFont="1" applyAlignment="1">
      <alignment horizontal="center" vertical="top"/>
    </xf>
    <xf numFmtId="0" fontId="0" fillId="0" borderId="1" xfId="0" applyBorder="1"/>
    <xf numFmtId="0" fontId="0" fillId="0" borderId="1" xfId="0" applyBorder="1" applyAlignment="1">
      <alignment wrapText="1"/>
    </xf>
    <xf numFmtId="0" fontId="0" fillId="0" borderId="0" xfId="0" applyFont="1" applyAlignment="1">
      <alignment horizontal="center" vertical="top"/>
    </xf>
    <xf numFmtId="0" fontId="1" fillId="0" borderId="1" xfId="1" applyFont="1" applyFill="1" applyBorder="1" applyAlignment="1">
      <alignment horizontal="center" vertical="top" wrapText="1"/>
    </xf>
    <xf numFmtId="0" fontId="0" fillId="0" borderId="0" xfId="0" applyFill="1"/>
    <xf numFmtId="0" fontId="0" fillId="0" borderId="0" xfId="0" applyAlignment="1">
      <alignment horizontal="center" vertical="top"/>
    </xf>
    <xf numFmtId="0" fontId="0" fillId="0" borderId="0" xfId="0" applyAlignment="1">
      <alignment wrapText="1"/>
    </xf>
    <xf numFmtId="0" fontId="0" fillId="3" borderId="0" xfId="0" applyFill="1" applyAlignment="1">
      <alignment vertical="top"/>
    </xf>
    <xf numFmtId="0" fontId="0" fillId="0" borderId="0" xfId="0" applyAlignment="1">
      <alignment horizontal="left"/>
    </xf>
    <xf numFmtId="0" fontId="4" fillId="2" borderId="1" xfId="1" applyFont="1" applyFill="1" applyBorder="1" applyAlignment="1">
      <alignment horizontal="center" vertical="top" wrapText="1"/>
    </xf>
    <xf numFmtId="0" fontId="4" fillId="2" borderId="1" xfId="0" applyFont="1" applyFill="1" applyBorder="1" applyAlignment="1">
      <alignment horizontal="center" vertical="top" wrapText="1"/>
    </xf>
    <xf numFmtId="0" fontId="0" fillId="0" borderId="3" xfId="0" applyBorder="1"/>
    <xf numFmtId="0" fontId="0" fillId="0" borderId="3" xfId="0" applyBorder="1" applyAlignment="1">
      <alignment wrapText="1"/>
    </xf>
    <xf numFmtId="0" fontId="5" fillId="3" borderId="1" xfId="0" applyFont="1" applyFill="1" applyBorder="1" applyAlignment="1">
      <alignment horizontal="center" vertical="top" wrapText="1"/>
    </xf>
    <xf numFmtId="0" fontId="2" fillId="0" borderId="1" xfId="1" applyFont="1" applyFill="1" applyBorder="1" applyAlignment="1">
      <alignment horizontal="center" vertical="top"/>
    </xf>
    <xf numFmtId="0" fontId="4" fillId="2" borderId="1" xfId="1" applyFont="1" applyFill="1" applyBorder="1" applyAlignment="1">
      <alignment horizontal="center" vertical="top" wrapText="1"/>
    </xf>
    <xf numFmtId="0" fontId="5" fillId="3" borderId="2" xfId="0" applyFont="1" applyFill="1" applyBorder="1" applyAlignment="1">
      <alignment horizontal="center" vertical="top" wrapText="1"/>
    </xf>
    <xf numFmtId="0" fontId="2" fillId="0" borderId="1" xfId="1" applyFont="1" applyFill="1" applyBorder="1" applyAlignment="1">
      <alignment horizontal="center" vertical="top" wrapText="1"/>
    </xf>
    <xf numFmtId="0" fontId="1" fillId="2" borderId="1" xfId="1" applyFont="1" applyFill="1" applyBorder="1" applyAlignment="1">
      <alignment horizontal="center" vertical="top" wrapText="1"/>
    </xf>
    <xf numFmtId="0" fontId="6" fillId="0" borderId="0" xfId="0" applyFont="1" applyAlignment="1">
      <alignment horizontal="center" vertical="top" wrapText="1"/>
    </xf>
  </cellXfs>
  <cellStyles count="2">
    <cellStyle name="Обычный" xfId="0" builtinId="0"/>
    <cellStyle name="Обычный 2" xfId="1"/>
  </cellStyles>
  <dxfs count="18">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 Id="rId4"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4072"/>
  <sheetViews>
    <sheetView tabSelected="1" zoomScale="90" zoomScaleNormal="90" workbookViewId="0">
      <selection activeCell="A6" sqref="A6:E6"/>
    </sheetView>
  </sheetViews>
  <sheetFormatPr defaultRowHeight="15" x14ac:dyDescent="0.25"/>
  <cols>
    <col min="1" max="1" width="11" style="1" customWidth="1"/>
    <col min="2" max="2" width="23.5703125" style="16" customWidth="1"/>
    <col min="3" max="4" width="23.5703125" style="2" customWidth="1"/>
    <col min="5" max="5" width="139.140625" style="3" customWidth="1"/>
    <col min="6" max="16384" width="9.140625" style="1"/>
  </cols>
  <sheetData>
    <row r="1" spans="1:5" ht="51.75" customHeight="1" x14ac:dyDescent="0.25">
      <c r="E1" s="27" t="s">
        <v>95149</v>
      </c>
    </row>
    <row r="2" spans="1:5" s="4" customFormat="1" ht="32.1" customHeight="1" x14ac:dyDescent="0.25">
      <c r="A2" s="22" t="s">
        <v>0</v>
      </c>
      <c r="B2" s="22"/>
      <c r="C2" s="22"/>
      <c r="D2" s="22"/>
      <c r="E2" s="22"/>
    </row>
    <row r="3" spans="1:5" s="4" customFormat="1" ht="32.1" customHeight="1" x14ac:dyDescent="0.25">
      <c r="A3" s="23" t="s">
        <v>1</v>
      </c>
      <c r="B3" s="23" t="s">
        <v>94335</v>
      </c>
      <c r="C3" s="23" t="s">
        <v>2</v>
      </c>
      <c r="D3" s="23" t="s">
        <v>3</v>
      </c>
      <c r="E3" s="18" t="s">
        <v>4</v>
      </c>
    </row>
    <row r="4" spans="1:5" s="4" customFormat="1" ht="68.25" customHeight="1" x14ac:dyDescent="0.25">
      <c r="A4" s="23"/>
      <c r="B4" s="23"/>
      <c r="C4" s="23"/>
      <c r="D4" s="23"/>
      <c r="E4" s="17" t="s">
        <v>5</v>
      </c>
    </row>
    <row r="5" spans="1:5" s="7" customFormat="1" ht="32.1" customHeight="1" x14ac:dyDescent="0.25">
      <c r="A5" s="6">
        <v>1</v>
      </c>
      <c r="B5" s="6">
        <v>2</v>
      </c>
      <c r="C5" s="6">
        <v>3</v>
      </c>
      <c r="D5" s="6">
        <v>4</v>
      </c>
      <c r="E5" s="6">
        <v>5</v>
      </c>
    </row>
    <row r="6" spans="1:5" s="4" customFormat="1" ht="32.1" customHeight="1" x14ac:dyDescent="0.25">
      <c r="A6" s="21" t="s">
        <v>6</v>
      </c>
      <c r="B6" s="21"/>
      <c r="C6" s="21"/>
      <c r="D6" s="21"/>
      <c r="E6" s="21"/>
    </row>
    <row r="7" spans="1:5" customFormat="1" x14ac:dyDescent="0.25">
      <c r="A7" s="8">
        <v>1</v>
      </c>
      <c r="B7" s="8" t="s">
        <v>7</v>
      </c>
      <c r="C7" s="8"/>
      <c r="D7" s="8"/>
      <c r="E7" s="9" t="s">
        <v>8</v>
      </c>
    </row>
    <row r="8" spans="1:5" customFormat="1" x14ac:dyDescent="0.25">
      <c r="A8" s="8">
        <v>2</v>
      </c>
      <c r="B8" s="8"/>
      <c r="C8" s="8" t="s">
        <v>9</v>
      </c>
      <c r="D8" s="8" t="s">
        <v>10</v>
      </c>
      <c r="E8" s="9" t="s">
        <v>11</v>
      </c>
    </row>
    <row r="9" spans="1:5" customFormat="1" x14ac:dyDescent="0.25">
      <c r="A9" s="8">
        <v>3</v>
      </c>
      <c r="B9" s="8" t="s">
        <v>12</v>
      </c>
      <c r="C9" s="8"/>
      <c r="D9" s="8"/>
      <c r="E9" s="9" t="s">
        <v>13</v>
      </c>
    </row>
    <row r="10" spans="1:5" customFormat="1" x14ac:dyDescent="0.25">
      <c r="A10" s="8">
        <v>4</v>
      </c>
      <c r="B10" s="8" t="s">
        <v>15</v>
      </c>
      <c r="C10" s="8"/>
      <c r="D10" s="8"/>
      <c r="E10" s="9" t="s">
        <v>16</v>
      </c>
    </row>
    <row r="11" spans="1:5" customFormat="1" x14ac:dyDescent="0.25">
      <c r="A11" s="8">
        <v>5</v>
      </c>
      <c r="B11" s="8" t="s">
        <v>17</v>
      </c>
      <c r="C11" s="8"/>
      <c r="D11" s="8"/>
      <c r="E11" s="9" t="s">
        <v>18</v>
      </c>
    </row>
    <row r="12" spans="1:5" customFormat="1" x14ac:dyDescent="0.25">
      <c r="A12" s="8">
        <v>6</v>
      </c>
      <c r="B12" s="8" t="s">
        <v>19</v>
      </c>
      <c r="C12" s="8"/>
      <c r="D12" s="8"/>
      <c r="E12" s="9" t="s">
        <v>20</v>
      </c>
    </row>
    <row r="13" spans="1:5" customFormat="1" x14ac:dyDescent="0.25">
      <c r="A13" s="8">
        <v>7</v>
      </c>
      <c r="B13" s="8"/>
      <c r="C13" s="8" t="s">
        <v>21</v>
      </c>
      <c r="D13" s="8" t="s">
        <v>22</v>
      </c>
      <c r="E13" s="9" t="s">
        <v>23</v>
      </c>
    </row>
    <row r="14" spans="1:5" customFormat="1" x14ac:dyDescent="0.25">
      <c r="A14" s="8">
        <v>8</v>
      </c>
      <c r="B14" s="8" t="s">
        <v>24</v>
      </c>
      <c r="C14" s="8"/>
      <c r="D14" s="8"/>
      <c r="E14" s="9" t="s">
        <v>25</v>
      </c>
    </row>
    <row r="15" spans="1:5" customFormat="1" x14ac:dyDescent="0.25">
      <c r="A15" s="8">
        <v>9</v>
      </c>
      <c r="B15" s="8" t="s">
        <v>26</v>
      </c>
      <c r="C15" s="8"/>
      <c r="D15" s="8"/>
      <c r="E15" s="9" t="s">
        <v>27</v>
      </c>
    </row>
    <row r="16" spans="1:5" customFormat="1" x14ac:dyDescent="0.25">
      <c r="A16" s="8">
        <v>10</v>
      </c>
      <c r="B16" s="8" t="s">
        <v>28</v>
      </c>
      <c r="C16" s="8"/>
      <c r="D16" s="8"/>
      <c r="E16" s="9" t="s">
        <v>29</v>
      </c>
    </row>
    <row r="17" spans="1:5" customFormat="1" x14ac:dyDescent="0.25">
      <c r="A17" s="8">
        <v>11</v>
      </c>
      <c r="B17" s="8" t="s">
        <v>30</v>
      </c>
      <c r="C17" s="8"/>
      <c r="D17" s="8"/>
      <c r="E17" s="9" t="s">
        <v>31</v>
      </c>
    </row>
    <row r="18" spans="1:5" customFormat="1" x14ac:dyDescent="0.25">
      <c r="A18" s="8">
        <v>12</v>
      </c>
      <c r="B18" s="8"/>
      <c r="C18" s="8" t="s">
        <v>32</v>
      </c>
      <c r="D18" s="8" t="s">
        <v>33</v>
      </c>
      <c r="E18" s="9" t="s">
        <v>34</v>
      </c>
    </row>
    <row r="19" spans="1:5" customFormat="1" x14ac:dyDescent="0.25">
      <c r="A19" s="8">
        <v>13</v>
      </c>
      <c r="B19" s="8"/>
      <c r="C19" s="8" t="s">
        <v>35</v>
      </c>
      <c r="D19" s="8" t="s">
        <v>10</v>
      </c>
      <c r="E19" s="9" t="s">
        <v>36</v>
      </c>
    </row>
    <row r="20" spans="1:5" customFormat="1" x14ac:dyDescent="0.25">
      <c r="A20" s="8">
        <v>14</v>
      </c>
      <c r="B20" s="8"/>
      <c r="C20" s="8" t="s">
        <v>37</v>
      </c>
      <c r="D20" s="8" t="s">
        <v>10</v>
      </c>
      <c r="E20" s="9" t="s">
        <v>38</v>
      </c>
    </row>
    <row r="21" spans="1:5" customFormat="1" x14ac:dyDescent="0.25">
      <c r="A21" s="8">
        <v>15</v>
      </c>
      <c r="B21" s="8"/>
      <c r="C21" s="8" t="s">
        <v>39</v>
      </c>
      <c r="D21" s="8" t="s">
        <v>40</v>
      </c>
      <c r="E21" s="9" t="s">
        <v>41</v>
      </c>
    </row>
    <row r="22" spans="1:5" customFormat="1" x14ac:dyDescent="0.25">
      <c r="A22" s="8">
        <v>16</v>
      </c>
      <c r="B22" s="8"/>
      <c r="C22" s="8" t="s">
        <v>42</v>
      </c>
      <c r="D22" s="8" t="s">
        <v>40</v>
      </c>
      <c r="E22" s="9" t="s">
        <v>43</v>
      </c>
    </row>
    <row r="23" spans="1:5" customFormat="1" x14ac:dyDescent="0.25">
      <c r="A23" s="8">
        <v>17</v>
      </c>
      <c r="B23" s="8"/>
      <c r="C23" s="8" t="s">
        <v>44</v>
      </c>
      <c r="D23" s="8" t="s">
        <v>40</v>
      </c>
      <c r="E23" s="9" t="s">
        <v>45</v>
      </c>
    </row>
    <row r="24" spans="1:5" customFormat="1" x14ac:dyDescent="0.25">
      <c r="A24" s="8">
        <v>18</v>
      </c>
      <c r="B24" s="8"/>
      <c r="C24" s="8" t="s">
        <v>46</v>
      </c>
      <c r="D24" s="8" t="s">
        <v>40</v>
      </c>
      <c r="E24" s="9" t="s">
        <v>47</v>
      </c>
    </row>
    <row r="25" spans="1:5" customFormat="1" x14ac:dyDescent="0.25">
      <c r="A25" s="8">
        <v>19</v>
      </c>
      <c r="B25" s="8"/>
      <c r="C25" s="8" t="s">
        <v>48</v>
      </c>
      <c r="D25" s="8" t="s">
        <v>40</v>
      </c>
      <c r="E25" s="9" t="s">
        <v>49</v>
      </c>
    </row>
    <row r="26" spans="1:5" customFormat="1" x14ac:dyDescent="0.25">
      <c r="A26" s="8">
        <v>20</v>
      </c>
      <c r="B26" s="8"/>
      <c r="C26" s="8" t="s">
        <v>50</v>
      </c>
      <c r="D26" s="8" t="s">
        <v>40</v>
      </c>
      <c r="E26" s="9" t="s">
        <v>51</v>
      </c>
    </row>
    <row r="27" spans="1:5" customFormat="1" x14ac:dyDescent="0.25">
      <c r="A27" s="8">
        <v>21</v>
      </c>
      <c r="B27" s="8" t="s">
        <v>52</v>
      </c>
      <c r="C27" s="8"/>
      <c r="D27" s="8"/>
      <c r="E27" s="9" t="s">
        <v>53</v>
      </c>
    </row>
    <row r="28" spans="1:5" customFormat="1" x14ac:dyDescent="0.25">
      <c r="A28" s="8">
        <v>22</v>
      </c>
      <c r="B28" s="8"/>
      <c r="C28" s="8" t="s">
        <v>54</v>
      </c>
      <c r="D28" s="8" t="s">
        <v>33</v>
      </c>
      <c r="E28" s="9" t="s">
        <v>55</v>
      </c>
    </row>
    <row r="29" spans="1:5" customFormat="1" x14ac:dyDescent="0.25">
      <c r="A29" s="8">
        <v>23</v>
      </c>
      <c r="B29" s="8"/>
      <c r="C29" s="8" t="s">
        <v>56</v>
      </c>
      <c r="D29" s="8" t="s">
        <v>33</v>
      </c>
      <c r="E29" s="9" t="s">
        <v>57</v>
      </c>
    </row>
    <row r="30" spans="1:5" customFormat="1" x14ac:dyDescent="0.25">
      <c r="A30" s="8">
        <v>24</v>
      </c>
      <c r="B30" s="8"/>
      <c r="C30" s="8" t="s">
        <v>58</v>
      </c>
      <c r="D30" s="8" t="s">
        <v>33</v>
      </c>
      <c r="E30" s="9" t="s">
        <v>59</v>
      </c>
    </row>
    <row r="31" spans="1:5" customFormat="1" x14ac:dyDescent="0.25">
      <c r="A31" s="8">
        <v>25</v>
      </c>
      <c r="B31" s="8" t="s">
        <v>60</v>
      </c>
      <c r="C31" s="8"/>
      <c r="D31" s="8"/>
      <c r="E31" s="9" t="s">
        <v>61</v>
      </c>
    </row>
    <row r="32" spans="1:5" customFormat="1" x14ac:dyDescent="0.25">
      <c r="A32" s="8">
        <v>26</v>
      </c>
      <c r="B32" s="8"/>
      <c r="C32" s="8" t="s">
        <v>62</v>
      </c>
      <c r="D32" s="8" t="s">
        <v>63</v>
      </c>
      <c r="E32" s="9" t="s">
        <v>64</v>
      </c>
    </row>
    <row r="33" spans="1:5" customFormat="1" x14ac:dyDescent="0.25">
      <c r="A33" s="8">
        <v>27</v>
      </c>
      <c r="B33" s="8"/>
      <c r="C33" s="8" t="s">
        <v>65</v>
      </c>
      <c r="D33" s="8" t="s">
        <v>63</v>
      </c>
      <c r="E33" s="9" t="s">
        <v>66</v>
      </c>
    </row>
    <row r="34" spans="1:5" customFormat="1" x14ac:dyDescent="0.25">
      <c r="A34" s="8">
        <v>28</v>
      </c>
      <c r="B34" s="8"/>
      <c r="C34" s="8" t="s">
        <v>67</v>
      </c>
      <c r="D34" s="8" t="s">
        <v>63</v>
      </c>
      <c r="E34" s="9" t="s">
        <v>68</v>
      </c>
    </row>
    <row r="35" spans="1:5" customFormat="1" x14ac:dyDescent="0.25">
      <c r="A35" s="8">
        <v>29</v>
      </c>
      <c r="B35" s="8"/>
      <c r="C35" s="8" t="s">
        <v>69</v>
      </c>
      <c r="D35" s="8" t="s">
        <v>63</v>
      </c>
      <c r="E35" s="9" t="s">
        <v>70</v>
      </c>
    </row>
    <row r="36" spans="1:5" customFormat="1" x14ac:dyDescent="0.25">
      <c r="A36" s="8">
        <v>30</v>
      </c>
      <c r="B36" s="8"/>
      <c r="C36" s="8" t="s">
        <v>71</v>
      </c>
      <c r="D36" s="8" t="s">
        <v>63</v>
      </c>
      <c r="E36" s="9" t="s">
        <v>72</v>
      </c>
    </row>
    <row r="37" spans="1:5" customFormat="1" x14ac:dyDescent="0.25">
      <c r="A37" s="8">
        <v>31</v>
      </c>
      <c r="B37" s="8"/>
      <c r="C37" s="8" t="s">
        <v>73</v>
      </c>
      <c r="D37" s="8" t="s">
        <v>63</v>
      </c>
      <c r="E37" s="9" t="s">
        <v>74</v>
      </c>
    </row>
    <row r="38" spans="1:5" customFormat="1" x14ac:dyDescent="0.25">
      <c r="A38" s="8">
        <v>32</v>
      </c>
      <c r="B38" s="8"/>
      <c r="C38" s="8" t="s">
        <v>75</v>
      </c>
      <c r="D38" s="8" t="s">
        <v>63</v>
      </c>
      <c r="E38" s="9" t="s">
        <v>76</v>
      </c>
    </row>
    <row r="39" spans="1:5" customFormat="1" x14ac:dyDescent="0.25">
      <c r="A39" s="8">
        <v>33</v>
      </c>
      <c r="B39" s="8"/>
      <c r="C39" s="8" t="s">
        <v>77</v>
      </c>
      <c r="D39" s="8" t="s">
        <v>63</v>
      </c>
      <c r="E39" s="9" t="s">
        <v>78</v>
      </c>
    </row>
    <row r="40" spans="1:5" customFormat="1" x14ac:dyDescent="0.25">
      <c r="A40" s="8">
        <v>34</v>
      </c>
      <c r="B40" s="8"/>
      <c r="C40" s="8" t="s">
        <v>79</v>
      </c>
      <c r="D40" s="8" t="s">
        <v>63</v>
      </c>
      <c r="E40" s="9" t="s">
        <v>80</v>
      </c>
    </row>
    <row r="41" spans="1:5" customFormat="1" x14ac:dyDescent="0.25">
      <c r="A41" s="8">
        <v>35</v>
      </c>
      <c r="B41" s="8"/>
      <c r="C41" s="8" t="s">
        <v>81</v>
      </c>
      <c r="D41" s="8" t="s">
        <v>63</v>
      </c>
      <c r="E41" s="9" t="s">
        <v>82</v>
      </c>
    </row>
    <row r="42" spans="1:5" customFormat="1" x14ac:dyDescent="0.25">
      <c r="A42" s="8">
        <v>36</v>
      </c>
      <c r="B42" s="8"/>
      <c r="C42" s="8" t="s">
        <v>83</v>
      </c>
      <c r="D42" s="8" t="s">
        <v>63</v>
      </c>
      <c r="E42" s="9" t="s">
        <v>84</v>
      </c>
    </row>
    <row r="43" spans="1:5" customFormat="1" ht="30" x14ac:dyDescent="0.25">
      <c r="A43" s="8">
        <v>37</v>
      </c>
      <c r="B43" s="8"/>
      <c r="C43" s="8" t="s">
        <v>85</v>
      </c>
      <c r="D43" s="8" t="s">
        <v>86</v>
      </c>
      <c r="E43" s="9" t="s">
        <v>91350</v>
      </c>
    </row>
    <row r="44" spans="1:5" customFormat="1" x14ac:dyDescent="0.25">
      <c r="A44" s="8">
        <v>38</v>
      </c>
      <c r="B44" s="8"/>
      <c r="C44" s="8" t="s">
        <v>87</v>
      </c>
      <c r="D44" s="8" t="s">
        <v>86</v>
      </c>
      <c r="E44" s="9" t="s">
        <v>88</v>
      </c>
    </row>
    <row r="45" spans="1:5" customFormat="1" ht="30" x14ac:dyDescent="0.25">
      <c r="A45" s="8">
        <v>39</v>
      </c>
      <c r="B45" s="8"/>
      <c r="C45" s="8" t="s">
        <v>89</v>
      </c>
      <c r="D45" s="8" t="s">
        <v>90</v>
      </c>
      <c r="E45" s="9" t="s">
        <v>91</v>
      </c>
    </row>
    <row r="46" spans="1:5" customFormat="1" ht="30" x14ac:dyDescent="0.25">
      <c r="A46" s="8">
        <v>40</v>
      </c>
      <c r="B46" s="8"/>
      <c r="C46" s="8" t="s">
        <v>92</v>
      </c>
      <c r="D46" s="8" t="s">
        <v>90</v>
      </c>
      <c r="E46" s="9" t="s">
        <v>93</v>
      </c>
    </row>
    <row r="47" spans="1:5" customFormat="1" x14ac:dyDescent="0.25">
      <c r="A47" s="8">
        <v>41</v>
      </c>
      <c r="B47" s="8" t="s">
        <v>33</v>
      </c>
      <c r="C47" s="8"/>
      <c r="D47" s="8"/>
      <c r="E47" s="9" t="s">
        <v>94</v>
      </c>
    </row>
    <row r="48" spans="1:5" customFormat="1" x14ac:dyDescent="0.25">
      <c r="A48" s="8">
        <v>42</v>
      </c>
      <c r="B48" s="8" t="s">
        <v>95</v>
      </c>
      <c r="C48" s="8"/>
      <c r="D48" s="8"/>
      <c r="E48" s="9" t="s">
        <v>96</v>
      </c>
    </row>
    <row r="49" spans="1:5" customFormat="1" x14ac:dyDescent="0.25">
      <c r="A49" s="8">
        <v>43</v>
      </c>
      <c r="B49" s="8"/>
      <c r="C49" s="8" t="s">
        <v>97</v>
      </c>
      <c r="D49" s="8" t="s">
        <v>98</v>
      </c>
      <c r="E49" s="9" t="s">
        <v>99</v>
      </c>
    </row>
    <row r="50" spans="1:5" customFormat="1" x14ac:dyDescent="0.25">
      <c r="A50" s="8">
        <v>44</v>
      </c>
      <c r="B50" s="8"/>
      <c r="C50" s="8" t="s">
        <v>100</v>
      </c>
      <c r="D50" s="8" t="s">
        <v>98</v>
      </c>
      <c r="E50" s="9" t="s">
        <v>101</v>
      </c>
    </row>
    <row r="51" spans="1:5" customFormat="1" x14ac:dyDescent="0.25">
      <c r="A51" s="8">
        <v>45</v>
      </c>
      <c r="B51" s="8"/>
      <c r="C51" s="8" t="s">
        <v>102</v>
      </c>
      <c r="D51" s="8" t="s">
        <v>98</v>
      </c>
      <c r="E51" s="9" t="s">
        <v>103</v>
      </c>
    </row>
    <row r="52" spans="1:5" customFormat="1" x14ac:dyDescent="0.25">
      <c r="A52" s="8">
        <v>46</v>
      </c>
      <c r="B52" s="8"/>
      <c r="C52" s="8" t="s">
        <v>104</v>
      </c>
      <c r="D52" s="8" t="s">
        <v>98</v>
      </c>
      <c r="E52" s="9" t="s">
        <v>105</v>
      </c>
    </row>
    <row r="53" spans="1:5" customFormat="1" x14ac:dyDescent="0.25">
      <c r="A53" s="8">
        <v>47</v>
      </c>
      <c r="B53" s="8"/>
      <c r="C53" s="8" t="s">
        <v>106</v>
      </c>
      <c r="D53" s="8" t="s">
        <v>98</v>
      </c>
      <c r="E53" s="9" t="s">
        <v>107</v>
      </c>
    </row>
    <row r="54" spans="1:5" customFormat="1" ht="30" x14ac:dyDescent="0.25">
      <c r="A54" s="8">
        <v>48</v>
      </c>
      <c r="B54" s="8"/>
      <c r="C54" s="8" t="s">
        <v>108</v>
      </c>
      <c r="D54" s="8" t="s">
        <v>109</v>
      </c>
      <c r="E54" s="9" t="s">
        <v>110</v>
      </c>
    </row>
    <row r="55" spans="1:5" customFormat="1" x14ac:dyDescent="0.25">
      <c r="A55" s="8">
        <v>49</v>
      </c>
      <c r="B55" s="8"/>
      <c r="C55" s="8" t="s">
        <v>111</v>
      </c>
      <c r="D55" s="8" t="s">
        <v>33</v>
      </c>
      <c r="E55" s="9" t="s">
        <v>112</v>
      </c>
    </row>
    <row r="56" spans="1:5" customFormat="1" x14ac:dyDescent="0.25">
      <c r="A56" s="8">
        <v>50</v>
      </c>
      <c r="B56" s="8"/>
      <c r="C56" s="8" t="s">
        <v>113</v>
      </c>
      <c r="D56" s="8" t="s">
        <v>33</v>
      </c>
      <c r="E56" s="9" t="s">
        <v>114</v>
      </c>
    </row>
    <row r="57" spans="1:5" customFormat="1" x14ac:dyDescent="0.25">
      <c r="A57" s="8">
        <v>51</v>
      </c>
      <c r="B57" s="8"/>
      <c r="C57" s="8" t="s">
        <v>115</v>
      </c>
      <c r="D57" s="8" t="s">
        <v>33</v>
      </c>
      <c r="E57" s="9" t="s">
        <v>116</v>
      </c>
    </row>
    <row r="58" spans="1:5" customFormat="1" x14ac:dyDescent="0.25">
      <c r="A58" s="8">
        <v>52</v>
      </c>
      <c r="B58" s="8"/>
      <c r="C58" s="8" t="s">
        <v>117</v>
      </c>
      <c r="D58" s="8" t="s">
        <v>33</v>
      </c>
      <c r="E58" s="9" t="s">
        <v>118</v>
      </c>
    </row>
    <row r="59" spans="1:5" customFormat="1" x14ac:dyDescent="0.25">
      <c r="A59" s="8">
        <v>53</v>
      </c>
      <c r="B59" s="8"/>
      <c r="C59" s="8" t="s">
        <v>119</v>
      </c>
      <c r="D59" s="8" t="s">
        <v>33</v>
      </c>
      <c r="E59" s="9" t="s">
        <v>120</v>
      </c>
    </row>
    <row r="60" spans="1:5" customFormat="1" x14ac:dyDescent="0.25">
      <c r="A60" s="8">
        <v>54</v>
      </c>
      <c r="B60" s="8"/>
      <c r="C60" s="8" t="s">
        <v>121</v>
      </c>
      <c r="D60" s="8" t="s">
        <v>33</v>
      </c>
      <c r="E60" s="9" t="s">
        <v>122</v>
      </c>
    </row>
    <row r="61" spans="1:5" customFormat="1" ht="30" x14ac:dyDescent="0.25">
      <c r="A61" s="8">
        <v>55</v>
      </c>
      <c r="B61" s="8"/>
      <c r="C61" s="8" t="s">
        <v>91351</v>
      </c>
      <c r="D61" s="8" t="s">
        <v>124</v>
      </c>
      <c r="E61" s="9" t="s">
        <v>91352</v>
      </c>
    </row>
    <row r="62" spans="1:5" customFormat="1" ht="30" x14ac:dyDescent="0.25">
      <c r="A62" s="8">
        <v>56</v>
      </c>
      <c r="B62" s="8"/>
      <c r="C62" s="8" t="s">
        <v>123</v>
      </c>
      <c r="D62" s="8" t="s">
        <v>124</v>
      </c>
      <c r="E62" s="9" t="s">
        <v>125</v>
      </c>
    </row>
    <row r="63" spans="1:5" customFormat="1" x14ac:dyDescent="0.25">
      <c r="A63" s="8">
        <v>57</v>
      </c>
      <c r="B63" s="8"/>
      <c r="C63" s="8" t="s">
        <v>126</v>
      </c>
      <c r="D63" s="8" t="s">
        <v>124</v>
      </c>
      <c r="E63" s="9" t="s">
        <v>127</v>
      </c>
    </row>
    <row r="64" spans="1:5" customFormat="1" ht="30" x14ac:dyDescent="0.25">
      <c r="A64" s="8">
        <v>58</v>
      </c>
      <c r="B64" s="8"/>
      <c r="C64" s="8" t="s">
        <v>128</v>
      </c>
      <c r="D64" s="8" t="s">
        <v>124</v>
      </c>
      <c r="E64" s="9" t="s">
        <v>129</v>
      </c>
    </row>
    <row r="65" spans="1:5" customFormat="1" x14ac:dyDescent="0.25">
      <c r="A65" s="8">
        <v>59</v>
      </c>
      <c r="B65" s="8"/>
      <c r="C65" s="8" t="s">
        <v>130</v>
      </c>
      <c r="D65" s="8" t="s">
        <v>131</v>
      </c>
      <c r="E65" s="9" t="s">
        <v>132</v>
      </c>
    </row>
    <row r="66" spans="1:5" customFormat="1" x14ac:dyDescent="0.25">
      <c r="A66" s="8">
        <v>60</v>
      </c>
      <c r="B66" s="8" t="s">
        <v>133</v>
      </c>
      <c r="C66" s="8"/>
      <c r="D66" s="8"/>
      <c r="E66" s="9" t="s">
        <v>134</v>
      </c>
    </row>
    <row r="67" spans="1:5" customFormat="1" ht="30" x14ac:dyDescent="0.25">
      <c r="A67" s="8">
        <v>61</v>
      </c>
      <c r="B67" s="8"/>
      <c r="C67" s="8" t="s">
        <v>91353</v>
      </c>
      <c r="D67" s="8" t="s">
        <v>91354</v>
      </c>
      <c r="E67" s="9" t="s">
        <v>91355</v>
      </c>
    </row>
    <row r="68" spans="1:5" customFormat="1" ht="30" x14ac:dyDescent="0.25">
      <c r="A68" s="8">
        <v>62</v>
      </c>
      <c r="B68" s="8"/>
      <c r="C68" s="8" t="s">
        <v>91356</v>
      </c>
      <c r="D68" s="8" t="s">
        <v>91354</v>
      </c>
      <c r="E68" s="9" t="s">
        <v>91357</v>
      </c>
    </row>
    <row r="69" spans="1:5" customFormat="1" ht="30" x14ac:dyDescent="0.25">
      <c r="A69" s="8">
        <v>63</v>
      </c>
      <c r="B69" s="8"/>
      <c r="C69" s="8" t="s">
        <v>91358</v>
      </c>
      <c r="D69" s="8" t="s">
        <v>91354</v>
      </c>
      <c r="E69" s="9" t="s">
        <v>91359</v>
      </c>
    </row>
    <row r="70" spans="1:5" customFormat="1" ht="30" x14ac:dyDescent="0.25">
      <c r="A70" s="8">
        <v>64</v>
      </c>
      <c r="B70" s="8"/>
      <c r="C70" s="8" t="s">
        <v>91360</v>
      </c>
      <c r="D70" s="8" t="s">
        <v>91354</v>
      </c>
      <c r="E70" s="9" t="s">
        <v>91361</v>
      </c>
    </row>
    <row r="71" spans="1:5" customFormat="1" ht="30" x14ac:dyDescent="0.25">
      <c r="A71" s="8">
        <v>65</v>
      </c>
      <c r="B71" s="8"/>
      <c r="C71" s="8" t="s">
        <v>91362</v>
      </c>
      <c r="D71" s="8" t="s">
        <v>91354</v>
      </c>
      <c r="E71" s="9" t="s">
        <v>91363</v>
      </c>
    </row>
    <row r="72" spans="1:5" customFormat="1" x14ac:dyDescent="0.25">
      <c r="A72" s="8">
        <v>66</v>
      </c>
      <c r="B72" s="8" t="s">
        <v>135</v>
      </c>
      <c r="C72" s="8"/>
      <c r="D72" s="8"/>
      <c r="E72" s="9" t="s">
        <v>136</v>
      </c>
    </row>
    <row r="73" spans="1:5" customFormat="1" ht="30" x14ac:dyDescent="0.25">
      <c r="A73" s="8">
        <v>67</v>
      </c>
      <c r="B73" s="8"/>
      <c r="C73" s="8" t="s">
        <v>137</v>
      </c>
      <c r="D73" s="8" t="s">
        <v>138</v>
      </c>
      <c r="E73" s="9" t="s">
        <v>139</v>
      </c>
    </row>
    <row r="74" spans="1:5" customFormat="1" ht="30" x14ac:dyDescent="0.25">
      <c r="A74" s="8">
        <v>68</v>
      </c>
      <c r="B74" s="8"/>
      <c r="C74" s="8" t="s">
        <v>140</v>
      </c>
      <c r="D74" s="8" t="s">
        <v>138</v>
      </c>
      <c r="E74" s="9" t="s">
        <v>141</v>
      </c>
    </row>
    <row r="75" spans="1:5" customFormat="1" ht="30" x14ac:dyDescent="0.25">
      <c r="A75" s="8">
        <v>69</v>
      </c>
      <c r="B75" s="8"/>
      <c r="C75" s="8" t="s">
        <v>142</v>
      </c>
      <c r="D75" s="8" t="s">
        <v>138</v>
      </c>
      <c r="E75" s="9" t="s">
        <v>143</v>
      </c>
    </row>
    <row r="76" spans="1:5" customFormat="1" ht="30" x14ac:dyDescent="0.25">
      <c r="A76" s="8">
        <v>70</v>
      </c>
      <c r="B76" s="8"/>
      <c r="C76" s="8" t="s">
        <v>144</v>
      </c>
      <c r="D76" s="8" t="s">
        <v>138</v>
      </c>
      <c r="E76" s="9" t="s">
        <v>145</v>
      </c>
    </row>
    <row r="77" spans="1:5" customFormat="1" ht="30" x14ac:dyDescent="0.25">
      <c r="A77" s="8">
        <v>71</v>
      </c>
      <c r="B77" s="8"/>
      <c r="C77" s="8" t="s">
        <v>146</v>
      </c>
      <c r="D77" s="8" t="s">
        <v>138</v>
      </c>
      <c r="E77" s="9" t="s">
        <v>147</v>
      </c>
    </row>
    <row r="78" spans="1:5" customFormat="1" ht="30" x14ac:dyDescent="0.25">
      <c r="A78" s="8">
        <v>72</v>
      </c>
      <c r="B78" s="8"/>
      <c r="C78" s="8" t="s">
        <v>148</v>
      </c>
      <c r="D78" s="8" t="s">
        <v>138</v>
      </c>
      <c r="E78" s="9" t="s">
        <v>149</v>
      </c>
    </row>
    <row r="79" spans="1:5" customFormat="1" ht="30" x14ac:dyDescent="0.25">
      <c r="A79" s="8">
        <v>73</v>
      </c>
      <c r="B79" s="8"/>
      <c r="C79" s="8" t="s">
        <v>150</v>
      </c>
      <c r="D79" s="8" t="s">
        <v>138</v>
      </c>
      <c r="E79" s="9" t="s">
        <v>151</v>
      </c>
    </row>
    <row r="80" spans="1:5" customFormat="1" ht="30" x14ac:dyDescent="0.25">
      <c r="A80" s="8">
        <v>74</v>
      </c>
      <c r="B80" s="8"/>
      <c r="C80" s="8" t="s">
        <v>152</v>
      </c>
      <c r="D80" s="8" t="s">
        <v>138</v>
      </c>
      <c r="E80" s="9" t="s">
        <v>153</v>
      </c>
    </row>
    <row r="81" spans="1:5" customFormat="1" x14ac:dyDescent="0.25">
      <c r="A81" s="8">
        <v>75</v>
      </c>
      <c r="B81" s="8" t="s">
        <v>154</v>
      </c>
      <c r="C81" s="8"/>
      <c r="D81" s="8"/>
      <c r="E81" s="9" t="s">
        <v>155</v>
      </c>
    </row>
    <row r="82" spans="1:5" customFormat="1" x14ac:dyDescent="0.25">
      <c r="A82" s="8">
        <v>76</v>
      </c>
      <c r="B82" s="8" t="s">
        <v>156</v>
      </c>
      <c r="C82" s="8"/>
      <c r="D82" s="8"/>
      <c r="E82" s="9" t="s">
        <v>157</v>
      </c>
    </row>
    <row r="83" spans="1:5" customFormat="1" x14ac:dyDescent="0.25">
      <c r="A83" s="8">
        <v>77</v>
      </c>
      <c r="B83" s="8"/>
      <c r="C83" s="8" t="s">
        <v>158</v>
      </c>
      <c r="D83" s="8" t="s">
        <v>159</v>
      </c>
      <c r="E83" s="9" t="s">
        <v>160</v>
      </c>
    </row>
    <row r="84" spans="1:5" customFormat="1" ht="30" x14ac:dyDescent="0.25">
      <c r="A84" s="8">
        <v>78</v>
      </c>
      <c r="B84" s="8"/>
      <c r="C84" s="8" t="s">
        <v>91364</v>
      </c>
      <c r="D84" s="8" t="s">
        <v>91365</v>
      </c>
      <c r="E84" s="9" t="s">
        <v>91366</v>
      </c>
    </row>
    <row r="85" spans="1:5" customFormat="1" ht="30" x14ac:dyDescent="0.25">
      <c r="A85" s="8">
        <v>79</v>
      </c>
      <c r="B85" s="8"/>
      <c r="C85" s="8" t="s">
        <v>91367</v>
      </c>
      <c r="D85" s="8" t="s">
        <v>91365</v>
      </c>
      <c r="E85" s="9" t="s">
        <v>91368</v>
      </c>
    </row>
    <row r="86" spans="1:5" customFormat="1" ht="30" x14ac:dyDescent="0.25">
      <c r="A86" s="8">
        <v>80</v>
      </c>
      <c r="B86" s="8"/>
      <c r="C86" s="8" t="s">
        <v>91369</v>
      </c>
      <c r="D86" s="8" t="s">
        <v>91365</v>
      </c>
      <c r="E86" s="9" t="s">
        <v>91370</v>
      </c>
    </row>
    <row r="87" spans="1:5" customFormat="1" ht="30" x14ac:dyDescent="0.25">
      <c r="A87" s="8">
        <v>81</v>
      </c>
      <c r="B87" s="8"/>
      <c r="C87" s="8" t="s">
        <v>91371</v>
      </c>
      <c r="D87" s="8" t="s">
        <v>91365</v>
      </c>
      <c r="E87" s="9" t="s">
        <v>91372</v>
      </c>
    </row>
    <row r="88" spans="1:5" customFormat="1" ht="30" x14ac:dyDescent="0.25">
      <c r="A88" s="8">
        <v>82</v>
      </c>
      <c r="B88" s="8"/>
      <c r="C88" s="8" t="s">
        <v>91373</v>
      </c>
      <c r="D88" s="8" t="s">
        <v>91365</v>
      </c>
      <c r="E88" s="9" t="s">
        <v>91374</v>
      </c>
    </row>
    <row r="89" spans="1:5" customFormat="1" ht="30" x14ac:dyDescent="0.25">
      <c r="A89" s="8">
        <v>83</v>
      </c>
      <c r="B89" s="8"/>
      <c r="C89" s="8" t="s">
        <v>91375</v>
      </c>
      <c r="D89" s="8" t="s">
        <v>91365</v>
      </c>
      <c r="E89" s="9" t="s">
        <v>91376</v>
      </c>
    </row>
    <row r="90" spans="1:5" customFormat="1" ht="30" x14ac:dyDescent="0.25">
      <c r="A90" s="8">
        <v>84</v>
      </c>
      <c r="B90" s="8"/>
      <c r="C90" s="8" t="s">
        <v>91377</v>
      </c>
      <c r="D90" s="8" t="s">
        <v>91365</v>
      </c>
      <c r="E90" s="9" t="s">
        <v>91378</v>
      </c>
    </row>
    <row r="91" spans="1:5" customFormat="1" ht="30" x14ac:dyDescent="0.25">
      <c r="A91" s="8">
        <v>85</v>
      </c>
      <c r="B91" s="8"/>
      <c r="C91" s="8" t="s">
        <v>91379</v>
      </c>
      <c r="D91" s="8" t="s">
        <v>91380</v>
      </c>
      <c r="E91" s="9" t="s">
        <v>91381</v>
      </c>
    </row>
    <row r="92" spans="1:5" customFormat="1" ht="30" x14ac:dyDescent="0.25">
      <c r="A92" s="8">
        <v>86</v>
      </c>
      <c r="B92" s="8"/>
      <c r="C92" s="8" t="s">
        <v>91382</v>
      </c>
      <c r="D92" s="8" t="s">
        <v>91380</v>
      </c>
      <c r="E92" s="9" t="s">
        <v>91383</v>
      </c>
    </row>
    <row r="93" spans="1:5" customFormat="1" ht="30" x14ac:dyDescent="0.25">
      <c r="A93" s="8">
        <v>87</v>
      </c>
      <c r="B93" s="8"/>
      <c r="C93" s="8" t="s">
        <v>91384</v>
      </c>
      <c r="D93" s="8" t="s">
        <v>91380</v>
      </c>
      <c r="E93" s="9" t="s">
        <v>91385</v>
      </c>
    </row>
    <row r="94" spans="1:5" customFormat="1" ht="30" x14ac:dyDescent="0.25">
      <c r="A94" s="8">
        <v>88</v>
      </c>
      <c r="B94" s="8"/>
      <c r="C94" s="8" t="s">
        <v>91386</v>
      </c>
      <c r="D94" s="8" t="s">
        <v>91380</v>
      </c>
      <c r="E94" s="9" t="s">
        <v>91387</v>
      </c>
    </row>
    <row r="95" spans="1:5" customFormat="1" ht="30" x14ac:dyDescent="0.25">
      <c r="A95" s="8">
        <v>89</v>
      </c>
      <c r="B95" s="8"/>
      <c r="C95" s="8" t="s">
        <v>91388</v>
      </c>
      <c r="D95" s="8" t="s">
        <v>91380</v>
      </c>
      <c r="E95" s="9" t="s">
        <v>91389</v>
      </c>
    </row>
    <row r="96" spans="1:5" customFormat="1" ht="30" x14ac:dyDescent="0.25">
      <c r="A96" s="8">
        <v>90</v>
      </c>
      <c r="B96" s="8"/>
      <c r="C96" s="8" t="s">
        <v>91390</v>
      </c>
      <c r="D96" s="8" t="s">
        <v>91380</v>
      </c>
      <c r="E96" s="9" t="s">
        <v>91391</v>
      </c>
    </row>
    <row r="97" spans="1:5" customFormat="1" ht="30" x14ac:dyDescent="0.25">
      <c r="A97" s="8">
        <v>91</v>
      </c>
      <c r="B97" s="8"/>
      <c r="C97" s="8" t="s">
        <v>91392</v>
      </c>
      <c r="D97" s="8" t="s">
        <v>91380</v>
      </c>
      <c r="E97" s="9" t="s">
        <v>91393</v>
      </c>
    </row>
    <row r="98" spans="1:5" customFormat="1" ht="30" x14ac:dyDescent="0.25">
      <c r="A98" s="8">
        <v>92</v>
      </c>
      <c r="B98" s="8"/>
      <c r="C98" s="8" t="s">
        <v>91394</v>
      </c>
      <c r="D98" s="8" t="s">
        <v>91380</v>
      </c>
      <c r="E98" s="9" t="s">
        <v>91395</v>
      </c>
    </row>
    <row r="99" spans="1:5" customFormat="1" ht="30" x14ac:dyDescent="0.25">
      <c r="A99" s="8">
        <v>93</v>
      </c>
      <c r="B99" s="8"/>
      <c r="C99" s="8" t="s">
        <v>91396</v>
      </c>
      <c r="D99" s="8" t="s">
        <v>91380</v>
      </c>
      <c r="E99" s="9" t="s">
        <v>91397</v>
      </c>
    </row>
    <row r="100" spans="1:5" customFormat="1" ht="30" x14ac:dyDescent="0.25">
      <c r="A100" s="8">
        <v>94</v>
      </c>
      <c r="B100" s="8"/>
      <c r="C100" s="8" t="s">
        <v>91398</v>
      </c>
      <c r="D100" s="8" t="s">
        <v>91380</v>
      </c>
      <c r="E100" s="9" t="s">
        <v>91399</v>
      </c>
    </row>
    <row r="101" spans="1:5" customFormat="1" x14ac:dyDescent="0.25">
      <c r="A101" s="8">
        <v>95</v>
      </c>
      <c r="B101" s="8"/>
      <c r="C101" s="8" t="s">
        <v>161</v>
      </c>
      <c r="D101" s="8" t="s">
        <v>162</v>
      </c>
      <c r="E101" s="9" t="s">
        <v>163</v>
      </c>
    </row>
    <row r="102" spans="1:5" customFormat="1" x14ac:dyDescent="0.25">
      <c r="A102" s="8">
        <v>96</v>
      </c>
      <c r="B102" s="8"/>
      <c r="C102" s="8" t="s">
        <v>164</v>
      </c>
      <c r="D102" s="8" t="s">
        <v>165</v>
      </c>
      <c r="E102" s="9" t="s">
        <v>166</v>
      </c>
    </row>
    <row r="103" spans="1:5" customFormat="1" x14ac:dyDescent="0.25">
      <c r="A103" s="8">
        <v>97</v>
      </c>
      <c r="B103" s="8"/>
      <c r="C103" s="8" t="s">
        <v>167</v>
      </c>
      <c r="D103" s="8" t="s">
        <v>165</v>
      </c>
      <c r="E103" s="9" t="s">
        <v>168</v>
      </c>
    </row>
    <row r="104" spans="1:5" customFormat="1" ht="30" x14ac:dyDescent="0.25">
      <c r="A104" s="8">
        <v>98</v>
      </c>
      <c r="B104" s="8"/>
      <c r="C104" s="8" t="s">
        <v>169</v>
      </c>
      <c r="D104" s="8" t="s">
        <v>170</v>
      </c>
      <c r="E104" s="9" t="s">
        <v>171</v>
      </c>
    </row>
    <row r="105" spans="1:5" customFormat="1" ht="30" x14ac:dyDescent="0.25">
      <c r="A105" s="8">
        <v>99</v>
      </c>
      <c r="B105" s="8"/>
      <c r="C105" s="8" t="s">
        <v>172</v>
      </c>
      <c r="D105" s="8" t="s">
        <v>170</v>
      </c>
      <c r="E105" s="9" t="s">
        <v>173</v>
      </c>
    </row>
    <row r="106" spans="1:5" customFormat="1" x14ac:dyDescent="0.25">
      <c r="A106" s="8">
        <v>100</v>
      </c>
      <c r="B106" s="8"/>
      <c r="C106" s="8" t="s">
        <v>174</v>
      </c>
      <c r="D106" s="8" t="s">
        <v>165</v>
      </c>
      <c r="E106" s="9" t="s">
        <v>175</v>
      </c>
    </row>
    <row r="107" spans="1:5" customFormat="1" x14ac:dyDescent="0.25">
      <c r="A107" s="8">
        <v>101</v>
      </c>
      <c r="B107" s="8"/>
      <c r="C107" s="8" t="s">
        <v>176</v>
      </c>
      <c r="D107" s="8" t="s">
        <v>124</v>
      </c>
      <c r="E107" s="9" t="s">
        <v>177</v>
      </c>
    </row>
    <row r="108" spans="1:5" customFormat="1" x14ac:dyDescent="0.25">
      <c r="A108" s="8">
        <v>102</v>
      </c>
      <c r="B108" s="8"/>
      <c r="C108" s="8" t="s">
        <v>178</v>
      </c>
      <c r="D108" s="8" t="s">
        <v>124</v>
      </c>
      <c r="E108" s="9" t="s">
        <v>179</v>
      </c>
    </row>
    <row r="109" spans="1:5" customFormat="1" x14ac:dyDescent="0.25">
      <c r="A109" s="8">
        <v>103</v>
      </c>
      <c r="B109" s="8"/>
      <c r="C109" s="8" t="s">
        <v>180</v>
      </c>
      <c r="D109" s="8" t="s">
        <v>124</v>
      </c>
      <c r="E109" s="9" t="s">
        <v>181</v>
      </c>
    </row>
    <row r="110" spans="1:5" customFormat="1" ht="30" x14ac:dyDescent="0.25">
      <c r="A110" s="8">
        <v>104</v>
      </c>
      <c r="B110" s="8"/>
      <c r="C110" s="8" t="s">
        <v>91400</v>
      </c>
      <c r="D110" s="8" t="s">
        <v>124</v>
      </c>
      <c r="E110" s="9" t="s">
        <v>91401</v>
      </c>
    </row>
    <row r="111" spans="1:5" customFormat="1" x14ac:dyDescent="0.25">
      <c r="A111" s="8">
        <v>105</v>
      </c>
      <c r="B111" s="8"/>
      <c r="C111" s="8" t="s">
        <v>182</v>
      </c>
      <c r="D111" s="8" t="s">
        <v>124</v>
      </c>
      <c r="E111" s="9" t="s">
        <v>179</v>
      </c>
    </row>
    <row r="112" spans="1:5" customFormat="1" x14ac:dyDescent="0.25">
      <c r="A112" s="8">
        <v>106</v>
      </c>
      <c r="B112" s="8"/>
      <c r="C112" s="8" t="s">
        <v>183</v>
      </c>
      <c r="D112" s="8" t="s">
        <v>124</v>
      </c>
      <c r="E112" s="9" t="s">
        <v>184</v>
      </c>
    </row>
    <row r="113" spans="1:5" customFormat="1" x14ac:dyDescent="0.25">
      <c r="A113" s="8">
        <v>107</v>
      </c>
      <c r="B113" s="8"/>
      <c r="C113" s="8" t="s">
        <v>185</v>
      </c>
      <c r="D113" s="8" t="s">
        <v>109</v>
      </c>
      <c r="E113" s="9" t="s">
        <v>186</v>
      </c>
    </row>
    <row r="114" spans="1:5" customFormat="1" x14ac:dyDescent="0.25">
      <c r="A114" s="8">
        <v>108</v>
      </c>
      <c r="B114" s="8"/>
      <c r="C114" s="8" t="s">
        <v>187</v>
      </c>
      <c r="D114" s="8" t="s">
        <v>109</v>
      </c>
      <c r="E114" s="9" t="s">
        <v>188</v>
      </c>
    </row>
    <row r="115" spans="1:5" customFormat="1" x14ac:dyDescent="0.25">
      <c r="A115" s="8">
        <v>109</v>
      </c>
      <c r="B115" s="8"/>
      <c r="C115" s="8" t="s">
        <v>189</v>
      </c>
      <c r="D115" s="8" t="s">
        <v>190</v>
      </c>
      <c r="E115" s="9" t="s">
        <v>191</v>
      </c>
    </row>
    <row r="116" spans="1:5" customFormat="1" x14ac:dyDescent="0.25">
      <c r="A116" s="8">
        <v>110</v>
      </c>
      <c r="B116" s="8"/>
      <c r="C116" s="8" t="s">
        <v>192</v>
      </c>
      <c r="D116" s="8" t="s">
        <v>124</v>
      </c>
      <c r="E116" s="9" t="s">
        <v>179</v>
      </c>
    </row>
    <row r="117" spans="1:5" customFormat="1" x14ac:dyDescent="0.25">
      <c r="A117" s="8">
        <v>111</v>
      </c>
      <c r="B117" s="8"/>
      <c r="C117" s="8" t="s">
        <v>193</v>
      </c>
      <c r="D117" s="8" t="s">
        <v>194</v>
      </c>
      <c r="E117" s="9" t="s">
        <v>195</v>
      </c>
    </row>
    <row r="118" spans="1:5" customFormat="1" x14ac:dyDescent="0.25">
      <c r="A118" s="8">
        <v>112</v>
      </c>
      <c r="B118" s="8"/>
      <c r="C118" s="8" t="s">
        <v>196</v>
      </c>
      <c r="D118" s="8" t="s">
        <v>33</v>
      </c>
      <c r="E118" s="9" t="s">
        <v>197</v>
      </c>
    </row>
    <row r="119" spans="1:5" customFormat="1" x14ac:dyDescent="0.25">
      <c r="A119" s="8">
        <v>113</v>
      </c>
      <c r="B119" s="8" t="s">
        <v>198</v>
      </c>
      <c r="C119" s="8"/>
      <c r="D119" s="8"/>
      <c r="E119" s="9" t="s">
        <v>199</v>
      </c>
    </row>
    <row r="120" spans="1:5" customFormat="1" x14ac:dyDescent="0.25">
      <c r="A120" s="8">
        <v>114</v>
      </c>
      <c r="B120" s="8"/>
      <c r="C120" s="8" t="s">
        <v>200</v>
      </c>
      <c r="D120" s="8" t="s">
        <v>131</v>
      </c>
      <c r="E120" s="9" t="s">
        <v>201</v>
      </c>
    </row>
    <row r="121" spans="1:5" customFormat="1" x14ac:dyDescent="0.25">
      <c r="A121" s="8">
        <v>115</v>
      </c>
      <c r="B121" s="8" t="s">
        <v>202</v>
      </c>
      <c r="C121" s="8"/>
      <c r="D121" s="8"/>
      <c r="E121" s="9" t="s">
        <v>203</v>
      </c>
    </row>
    <row r="122" spans="1:5" customFormat="1" x14ac:dyDescent="0.25">
      <c r="A122" s="8">
        <v>116</v>
      </c>
      <c r="B122" s="8" t="s">
        <v>204</v>
      </c>
      <c r="C122" s="8"/>
      <c r="D122" s="8"/>
      <c r="E122" s="9" t="s">
        <v>205</v>
      </c>
    </row>
    <row r="123" spans="1:5" customFormat="1" x14ac:dyDescent="0.25">
      <c r="A123" s="8">
        <v>117</v>
      </c>
      <c r="B123" s="8" t="s">
        <v>206</v>
      </c>
      <c r="C123" s="8"/>
      <c r="D123" s="8"/>
      <c r="E123" s="9" t="s">
        <v>207</v>
      </c>
    </row>
    <row r="124" spans="1:5" customFormat="1" x14ac:dyDescent="0.25">
      <c r="A124" s="8">
        <v>118</v>
      </c>
      <c r="B124" s="8" t="s">
        <v>208</v>
      </c>
      <c r="C124" s="8"/>
      <c r="D124" s="8"/>
      <c r="E124" s="9" t="s">
        <v>209</v>
      </c>
    </row>
    <row r="125" spans="1:5" customFormat="1" x14ac:dyDescent="0.25">
      <c r="A125" s="8">
        <v>119</v>
      </c>
      <c r="B125" s="8" t="s">
        <v>210</v>
      </c>
      <c r="C125" s="8"/>
      <c r="D125" s="8"/>
      <c r="E125" s="9" t="s">
        <v>207</v>
      </c>
    </row>
    <row r="126" spans="1:5" customFormat="1" x14ac:dyDescent="0.25">
      <c r="A126" s="8">
        <v>120</v>
      </c>
      <c r="B126" s="8" t="s">
        <v>211</v>
      </c>
      <c r="C126" s="8"/>
      <c r="D126" s="8"/>
      <c r="E126" s="9" t="s">
        <v>212</v>
      </c>
    </row>
    <row r="127" spans="1:5" customFormat="1" x14ac:dyDescent="0.25">
      <c r="A127" s="8">
        <v>121</v>
      </c>
      <c r="B127" s="8" t="s">
        <v>213</v>
      </c>
      <c r="C127" s="8"/>
      <c r="D127" s="8"/>
      <c r="E127" s="9" t="s">
        <v>214</v>
      </c>
    </row>
    <row r="128" spans="1:5" customFormat="1" x14ac:dyDescent="0.25">
      <c r="A128" s="8">
        <v>122</v>
      </c>
      <c r="B128" s="8" t="s">
        <v>215</v>
      </c>
      <c r="C128" s="8"/>
      <c r="D128" s="8"/>
      <c r="E128" s="9" t="s">
        <v>216</v>
      </c>
    </row>
    <row r="129" spans="1:5" customFormat="1" x14ac:dyDescent="0.25">
      <c r="A129" s="8">
        <v>123</v>
      </c>
      <c r="B129" s="8" t="s">
        <v>217</v>
      </c>
      <c r="C129" s="8"/>
      <c r="D129" s="8"/>
      <c r="E129" s="9" t="s">
        <v>218</v>
      </c>
    </row>
    <row r="130" spans="1:5" customFormat="1" x14ac:dyDescent="0.25">
      <c r="A130" s="8">
        <v>124</v>
      </c>
      <c r="B130" s="8" t="s">
        <v>219</v>
      </c>
      <c r="C130" s="8"/>
      <c r="D130" s="8"/>
      <c r="E130" s="9" t="s">
        <v>220</v>
      </c>
    </row>
    <row r="131" spans="1:5" customFormat="1" x14ac:dyDescent="0.25">
      <c r="A131" s="8">
        <v>125</v>
      </c>
      <c r="B131" s="8" t="s">
        <v>221</v>
      </c>
      <c r="C131" s="8"/>
      <c r="D131" s="8"/>
      <c r="E131" s="9" t="s">
        <v>207</v>
      </c>
    </row>
    <row r="132" spans="1:5" customFormat="1" x14ac:dyDescent="0.25">
      <c r="A132" s="8">
        <v>126</v>
      </c>
      <c r="B132" s="8" t="s">
        <v>222</v>
      </c>
      <c r="C132" s="8"/>
      <c r="D132" s="8"/>
      <c r="E132" s="9" t="s">
        <v>207</v>
      </c>
    </row>
    <row r="133" spans="1:5" customFormat="1" x14ac:dyDescent="0.25">
      <c r="A133" s="8">
        <v>127</v>
      </c>
      <c r="B133" s="8" t="s">
        <v>223</v>
      </c>
      <c r="C133" s="8"/>
      <c r="D133" s="8"/>
      <c r="E133" s="9" t="s">
        <v>224</v>
      </c>
    </row>
    <row r="134" spans="1:5" customFormat="1" x14ac:dyDescent="0.25">
      <c r="A134" s="8">
        <v>128</v>
      </c>
      <c r="B134" s="8" t="s">
        <v>225</v>
      </c>
      <c r="C134" s="8"/>
      <c r="D134" s="8"/>
      <c r="E134" s="9" t="s">
        <v>226</v>
      </c>
    </row>
    <row r="135" spans="1:5" customFormat="1" x14ac:dyDescent="0.25">
      <c r="A135" s="8">
        <v>129</v>
      </c>
      <c r="B135" s="8" t="s">
        <v>227</v>
      </c>
      <c r="C135" s="8"/>
      <c r="D135" s="8"/>
      <c r="E135" s="9" t="s">
        <v>228</v>
      </c>
    </row>
    <row r="136" spans="1:5" customFormat="1" x14ac:dyDescent="0.25">
      <c r="A136" s="8">
        <v>130</v>
      </c>
      <c r="B136" s="8"/>
      <c r="C136" s="8" t="s">
        <v>229</v>
      </c>
      <c r="D136" s="8" t="s">
        <v>227</v>
      </c>
      <c r="E136" s="9" t="s">
        <v>230</v>
      </c>
    </row>
    <row r="137" spans="1:5" customFormat="1" x14ac:dyDescent="0.25">
      <c r="A137" s="8">
        <v>131</v>
      </c>
      <c r="B137" s="8"/>
      <c r="C137" s="8" t="s">
        <v>231</v>
      </c>
      <c r="D137" s="8" t="s">
        <v>227</v>
      </c>
      <c r="E137" s="9" t="s">
        <v>232</v>
      </c>
    </row>
    <row r="138" spans="1:5" customFormat="1" x14ac:dyDescent="0.25">
      <c r="A138" s="8">
        <v>132</v>
      </c>
      <c r="B138" s="8"/>
      <c r="C138" s="8" t="s">
        <v>233</v>
      </c>
      <c r="D138" s="8" t="s">
        <v>223</v>
      </c>
      <c r="E138" s="9" t="s">
        <v>234</v>
      </c>
    </row>
    <row r="139" spans="1:5" customFormat="1" x14ac:dyDescent="0.25">
      <c r="A139" s="8">
        <v>133</v>
      </c>
      <c r="B139" s="8" t="s">
        <v>90489</v>
      </c>
      <c r="C139" s="8"/>
      <c r="D139" s="8"/>
      <c r="E139" s="9" t="s">
        <v>90801</v>
      </c>
    </row>
    <row r="140" spans="1:5" customFormat="1" x14ac:dyDescent="0.25">
      <c r="A140" s="8">
        <v>134</v>
      </c>
      <c r="B140" s="8"/>
      <c r="C140" s="8" t="s">
        <v>235</v>
      </c>
      <c r="D140" s="8" t="s">
        <v>223</v>
      </c>
      <c r="E140" s="9" t="s">
        <v>236</v>
      </c>
    </row>
    <row r="141" spans="1:5" customFormat="1" x14ac:dyDescent="0.25">
      <c r="A141" s="8">
        <v>135</v>
      </c>
      <c r="B141" s="8"/>
      <c r="C141" s="8" t="s">
        <v>237</v>
      </c>
      <c r="D141" s="8" t="s">
        <v>223</v>
      </c>
      <c r="E141" s="9" t="s">
        <v>238</v>
      </c>
    </row>
    <row r="142" spans="1:5" customFormat="1" x14ac:dyDescent="0.25">
      <c r="A142" s="8">
        <v>136</v>
      </c>
      <c r="B142" s="8" t="s">
        <v>239</v>
      </c>
      <c r="C142" s="8"/>
      <c r="D142" s="8"/>
      <c r="E142" s="9" t="s">
        <v>240</v>
      </c>
    </row>
    <row r="143" spans="1:5" customFormat="1" x14ac:dyDescent="0.25">
      <c r="A143" s="8">
        <v>137</v>
      </c>
      <c r="B143" s="8" t="s">
        <v>90490</v>
      </c>
      <c r="C143" s="8"/>
      <c r="D143" s="8"/>
      <c r="E143" s="9" t="s">
        <v>91402</v>
      </c>
    </row>
    <row r="144" spans="1:5" customFormat="1" x14ac:dyDescent="0.25">
      <c r="A144" s="8">
        <v>138</v>
      </c>
      <c r="B144" s="8" t="s">
        <v>241</v>
      </c>
      <c r="C144" s="8"/>
      <c r="D144" s="8"/>
      <c r="E144" s="9" t="s">
        <v>242</v>
      </c>
    </row>
    <row r="145" spans="1:5" customFormat="1" x14ac:dyDescent="0.25">
      <c r="A145" s="8">
        <v>139</v>
      </c>
      <c r="B145" s="8" t="s">
        <v>243</v>
      </c>
      <c r="C145" s="8"/>
      <c r="D145" s="8"/>
      <c r="E145" s="9" t="s">
        <v>244</v>
      </c>
    </row>
    <row r="146" spans="1:5" customFormat="1" x14ac:dyDescent="0.25">
      <c r="A146" s="8">
        <v>140</v>
      </c>
      <c r="B146" s="8" t="s">
        <v>245</v>
      </c>
      <c r="C146" s="8"/>
      <c r="D146" s="8"/>
      <c r="E146" s="9" t="s">
        <v>246</v>
      </c>
    </row>
    <row r="147" spans="1:5" customFormat="1" x14ac:dyDescent="0.25">
      <c r="A147" s="8">
        <v>141</v>
      </c>
      <c r="B147" s="8" t="s">
        <v>247</v>
      </c>
      <c r="C147" s="8"/>
      <c r="D147" s="8"/>
      <c r="E147" s="9" t="s">
        <v>248</v>
      </c>
    </row>
    <row r="148" spans="1:5" customFormat="1" x14ac:dyDescent="0.25">
      <c r="A148" s="8">
        <v>142</v>
      </c>
      <c r="B148" s="8" t="s">
        <v>249</v>
      </c>
      <c r="C148" s="8"/>
      <c r="D148" s="8"/>
      <c r="E148" s="9" t="s">
        <v>250</v>
      </c>
    </row>
    <row r="149" spans="1:5" customFormat="1" x14ac:dyDescent="0.25">
      <c r="A149" s="8">
        <v>143</v>
      </c>
      <c r="B149" s="8" t="s">
        <v>251</v>
      </c>
      <c r="C149" s="8"/>
      <c r="D149" s="8"/>
      <c r="E149" s="9" t="s">
        <v>252</v>
      </c>
    </row>
    <row r="150" spans="1:5" customFormat="1" x14ac:dyDescent="0.25">
      <c r="A150" s="8">
        <v>144</v>
      </c>
      <c r="B150" s="8" t="s">
        <v>253</v>
      </c>
      <c r="C150" s="8"/>
      <c r="D150" s="8"/>
      <c r="E150" s="9" t="s">
        <v>254</v>
      </c>
    </row>
    <row r="151" spans="1:5" customFormat="1" x14ac:dyDescent="0.25">
      <c r="A151" s="8">
        <v>145</v>
      </c>
      <c r="B151" s="8" t="s">
        <v>255</v>
      </c>
      <c r="C151" s="8"/>
      <c r="D151" s="8"/>
      <c r="E151" s="9" t="s">
        <v>254</v>
      </c>
    </row>
    <row r="152" spans="1:5" customFormat="1" x14ac:dyDescent="0.25">
      <c r="A152" s="8">
        <v>146</v>
      </c>
      <c r="B152" s="8" t="s">
        <v>256</v>
      </c>
      <c r="C152" s="8"/>
      <c r="D152" s="8"/>
      <c r="E152" s="9" t="s">
        <v>257</v>
      </c>
    </row>
    <row r="153" spans="1:5" customFormat="1" x14ac:dyDescent="0.25">
      <c r="A153" s="8">
        <v>147</v>
      </c>
      <c r="B153" s="8" t="s">
        <v>258</v>
      </c>
      <c r="C153" s="8"/>
      <c r="D153" s="8"/>
      <c r="E153" s="9" t="s">
        <v>259</v>
      </c>
    </row>
    <row r="154" spans="1:5" customFormat="1" x14ac:dyDescent="0.25">
      <c r="A154" s="8">
        <v>148</v>
      </c>
      <c r="B154" s="8" t="s">
        <v>260</v>
      </c>
      <c r="C154" s="8"/>
      <c r="D154" s="8"/>
      <c r="E154" s="9" t="s">
        <v>261</v>
      </c>
    </row>
    <row r="155" spans="1:5" customFormat="1" x14ac:dyDescent="0.25">
      <c r="A155" s="8">
        <v>149</v>
      </c>
      <c r="B155" s="8" t="s">
        <v>262</v>
      </c>
      <c r="C155" s="8"/>
      <c r="D155" s="8"/>
      <c r="E155" s="9" t="s">
        <v>263</v>
      </c>
    </row>
    <row r="156" spans="1:5" customFormat="1" x14ac:dyDescent="0.25">
      <c r="A156" s="8">
        <v>150</v>
      </c>
      <c r="B156" s="8"/>
      <c r="C156" s="8" t="s">
        <v>264</v>
      </c>
      <c r="D156" s="8" t="s">
        <v>256</v>
      </c>
      <c r="E156" s="9" t="s">
        <v>257</v>
      </c>
    </row>
    <row r="157" spans="1:5" customFormat="1" x14ac:dyDescent="0.25">
      <c r="A157" s="8">
        <v>151</v>
      </c>
      <c r="B157" s="8" t="s">
        <v>265</v>
      </c>
      <c r="C157" s="8"/>
      <c r="D157" s="8"/>
      <c r="E157" s="9" t="s">
        <v>259</v>
      </c>
    </row>
    <row r="158" spans="1:5" customFormat="1" x14ac:dyDescent="0.25">
      <c r="A158" s="8">
        <v>152</v>
      </c>
      <c r="B158" s="8"/>
      <c r="C158" s="8" t="s">
        <v>266</v>
      </c>
      <c r="D158" s="8" t="s">
        <v>256</v>
      </c>
      <c r="E158" s="9" t="s">
        <v>257</v>
      </c>
    </row>
    <row r="159" spans="1:5" customFormat="1" x14ac:dyDescent="0.25">
      <c r="A159" s="8">
        <v>153</v>
      </c>
      <c r="B159" s="8" t="s">
        <v>267</v>
      </c>
      <c r="C159" s="8"/>
      <c r="D159" s="8"/>
      <c r="E159" s="9" t="s">
        <v>268</v>
      </c>
    </row>
    <row r="160" spans="1:5" customFormat="1" x14ac:dyDescent="0.25">
      <c r="A160" s="8">
        <v>154</v>
      </c>
      <c r="B160" s="8" t="s">
        <v>269</v>
      </c>
      <c r="C160" s="8"/>
      <c r="D160" s="8"/>
      <c r="E160" s="9" t="s">
        <v>268</v>
      </c>
    </row>
    <row r="161" spans="1:5" customFormat="1" x14ac:dyDescent="0.25">
      <c r="A161" s="8">
        <v>155</v>
      </c>
      <c r="B161" s="8" t="s">
        <v>270</v>
      </c>
      <c r="C161" s="8"/>
      <c r="D161" s="8"/>
      <c r="E161" s="9" t="s">
        <v>268</v>
      </c>
    </row>
    <row r="162" spans="1:5" customFormat="1" x14ac:dyDescent="0.25">
      <c r="A162" s="8">
        <v>156</v>
      </c>
      <c r="B162" s="8" t="s">
        <v>271</v>
      </c>
      <c r="C162" s="8"/>
      <c r="D162" s="8"/>
      <c r="E162" s="9" t="s">
        <v>268</v>
      </c>
    </row>
    <row r="163" spans="1:5" customFormat="1" ht="30" x14ac:dyDescent="0.25">
      <c r="A163" s="8">
        <v>157</v>
      </c>
      <c r="B163" s="8" t="s">
        <v>90491</v>
      </c>
      <c r="C163" s="8"/>
      <c r="D163" s="8"/>
      <c r="E163" s="9" t="s">
        <v>90802</v>
      </c>
    </row>
    <row r="164" spans="1:5" customFormat="1" x14ac:dyDescent="0.25">
      <c r="A164" s="8">
        <v>158</v>
      </c>
      <c r="B164" s="8" t="s">
        <v>272</v>
      </c>
      <c r="C164" s="8"/>
      <c r="D164" s="8"/>
      <c r="E164" s="9" t="s">
        <v>273</v>
      </c>
    </row>
    <row r="165" spans="1:5" customFormat="1" x14ac:dyDescent="0.25">
      <c r="A165" s="8">
        <v>159</v>
      </c>
      <c r="B165" s="8" t="s">
        <v>90492</v>
      </c>
      <c r="C165" s="8"/>
      <c r="D165" s="8"/>
      <c r="E165" s="9" t="s">
        <v>90803</v>
      </c>
    </row>
    <row r="166" spans="1:5" customFormat="1" x14ac:dyDescent="0.25">
      <c r="A166" s="8">
        <v>160</v>
      </c>
      <c r="B166" s="8" t="s">
        <v>274</v>
      </c>
      <c r="C166" s="8"/>
      <c r="D166" s="8"/>
      <c r="E166" s="9" t="s">
        <v>275</v>
      </c>
    </row>
    <row r="167" spans="1:5" customFormat="1" x14ac:dyDescent="0.25">
      <c r="A167" s="8">
        <v>161</v>
      </c>
      <c r="B167" s="8" t="s">
        <v>276</v>
      </c>
      <c r="C167" s="8"/>
      <c r="D167" s="8"/>
      <c r="E167" s="9" t="s">
        <v>277</v>
      </c>
    </row>
    <row r="168" spans="1:5" customFormat="1" x14ac:dyDescent="0.25">
      <c r="A168" s="8">
        <v>162</v>
      </c>
      <c r="B168" s="8" t="s">
        <v>278</v>
      </c>
      <c r="C168" s="8"/>
      <c r="D168" s="8"/>
      <c r="E168" s="9" t="s">
        <v>91403</v>
      </c>
    </row>
    <row r="169" spans="1:5" customFormat="1" x14ac:dyDescent="0.25">
      <c r="A169" s="8">
        <v>163</v>
      </c>
      <c r="B169" s="8" t="s">
        <v>279</v>
      </c>
      <c r="C169" s="8"/>
      <c r="D169" s="8"/>
      <c r="E169" s="9" t="s">
        <v>268</v>
      </c>
    </row>
    <row r="170" spans="1:5" customFormat="1" x14ac:dyDescent="0.25">
      <c r="A170" s="8">
        <v>164</v>
      </c>
      <c r="B170" s="8" t="s">
        <v>280</v>
      </c>
      <c r="C170" s="8"/>
      <c r="D170" s="8"/>
      <c r="E170" s="9" t="s">
        <v>268</v>
      </c>
    </row>
    <row r="171" spans="1:5" customFormat="1" x14ac:dyDescent="0.25">
      <c r="A171" s="8">
        <v>165</v>
      </c>
      <c r="B171" s="8" t="s">
        <v>90493</v>
      </c>
      <c r="C171" s="8"/>
      <c r="D171" s="8"/>
      <c r="E171" s="9" t="s">
        <v>268</v>
      </c>
    </row>
    <row r="172" spans="1:5" customFormat="1" x14ac:dyDescent="0.25">
      <c r="A172" s="8">
        <v>166</v>
      </c>
      <c r="B172" s="8" t="s">
        <v>281</v>
      </c>
      <c r="C172" s="8"/>
      <c r="D172" s="8"/>
      <c r="E172" s="9" t="s">
        <v>282</v>
      </c>
    </row>
    <row r="173" spans="1:5" customFormat="1" x14ac:dyDescent="0.25">
      <c r="A173" s="8">
        <v>167</v>
      </c>
      <c r="B173" s="8" t="s">
        <v>283</v>
      </c>
      <c r="C173" s="8"/>
      <c r="D173" s="8"/>
      <c r="E173" s="9" t="s">
        <v>268</v>
      </c>
    </row>
    <row r="174" spans="1:5" customFormat="1" x14ac:dyDescent="0.25">
      <c r="A174" s="8">
        <v>168</v>
      </c>
      <c r="B174" s="8" t="s">
        <v>284</v>
      </c>
      <c r="C174" s="8"/>
      <c r="D174" s="8"/>
      <c r="E174" s="9" t="s">
        <v>268</v>
      </c>
    </row>
    <row r="175" spans="1:5" customFormat="1" x14ac:dyDescent="0.25">
      <c r="A175" s="8">
        <v>169</v>
      </c>
      <c r="B175" s="8" t="s">
        <v>285</v>
      </c>
      <c r="C175" s="8"/>
      <c r="D175" s="8"/>
      <c r="E175" s="9" t="s">
        <v>268</v>
      </c>
    </row>
    <row r="176" spans="1:5" customFormat="1" x14ac:dyDescent="0.25">
      <c r="A176" s="8">
        <v>170</v>
      </c>
      <c r="B176" s="8" t="s">
        <v>286</v>
      </c>
      <c r="C176" s="8"/>
      <c r="D176" s="8"/>
      <c r="E176" s="9" t="s">
        <v>268</v>
      </c>
    </row>
    <row r="177" spans="1:5" customFormat="1" ht="30" x14ac:dyDescent="0.25">
      <c r="A177" s="8">
        <v>171</v>
      </c>
      <c r="B177" s="8" t="s">
        <v>287</v>
      </c>
      <c r="C177" s="8"/>
      <c r="D177" s="8"/>
      <c r="E177" s="9" t="s">
        <v>288</v>
      </c>
    </row>
    <row r="178" spans="1:5" customFormat="1" x14ac:dyDescent="0.25">
      <c r="A178" s="8">
        <v>172</v>
      </c>
      <c r="B178" s="8" t="s">
        <v>289</v>
      </c>
      <c r="C178" s="8"/>
      <c r="D178" s="8"/>
      <c r="E178" s="9" t="s">
        <v>290</v>
      </c>
    </row>
    <row r="179" spans="1:5" customFormat="1" x14ac:dyDescent="0.25">
      <c r="A179" s="8">
        <v>173</v>
      </c>
      <c r="B179" s="8" t="s">
        <v>291</v>
      </c>
      <c r="C179" s="8"/>
      <c r="D179" s="8"/>
      <c r="E179" s="9" t="s">
        <v>268</v>
      </c>
    </row>
    <row r="180" spans="1:5" customFormat="1" ht="30" x14ac:dyDescent="0.25">
      <c r="A180" s="8">
        <v>174</v>
      </c>
      <c r="B180" s="8" t="s">
        <v>292</v>
      </c>
      <c r="C180" s="8"/>
      <c r="D180" s="8"/>
      <c r="E180" s="9" t="s">
        <v>293</v>
      </c>
    </row>
    <row r="181" spans="1:5" customFormat="1" ht="30" x14ac:dyDescent="0.25">
      <c r="A181" s="8">
        <v>175</v>
      </c>
      <c r="B181" s="8" t="s">
        <v>294</v>
      </c>
      <c r="C181" s="8"/>
      <c r="D181" s="8"/>
      <c r="E181" s="9" t="s">
        <v>295</v>
      </c>
    </row>
    <row r="182" spans="1:5" customFormat="1" x14ac:dyDescent="0.25">
      <c r="A182" s="8">
        <v>176</v>
      </c>
      <c r="B182" s="8" t="s">
        <v>296</v>
      </c>
      <c r="C182" s="8"/>
      <c r="D182" s="8"/>
      <c r="E182" s="9" t="s">
        <v>297</v>
      </c>
    </row>
    <row r="183" spans="1:5" customFormat="1" ht="30" x14ac:dyDescent="0.25">
      <c r="A183" s="8">
        <v>177</v>
      </c>
      <c r="B183" s="8" t="s">
        <v>298</v>
      </c>
      <c r="C183" s="8"/>
      <c r="D183" s="8"/>
      <c r="E183" s="9" t="s">
        <v>299</v>
      </c>
    </row>
    <row r="184" spans="1:5" customFormat="1" ht="30" x14ac:dyDescent="0.25">
      <c r="A184" s="8">
        <v>178</v>
      </c>
      <c r="B184" s="8" t="s">
        <v>300</v>
      </c>
      <c r="C184" s="8"/>
      <c r="D184" s="8"/>
      <c r="E184" s="9" t="s">
        <v>301</v>
      </c>
    </row>
    <row r="185" spans="1:5" customFormat="1" ht="30" x14ac:dyDescent="0.25">
      <c r="A185" s="8">
        <v>179</v>
      </c>
      <c r="B185" s="8" t="s">
        <v>302</v>
      </c>
      <c r="C185" s="8"/>
      <c r="D185" s="8"/>
      <c r="E185" s="9" t="s">
        <v>303</v>
      </c>
    </row>
    <row r="186" spans="1:5" customFormat="1" x14ac:dyDescent="0.25">
      <c r="A186" s="8">
        <v>180</v>
      </c>
      <c r="B186" s="8" t="s">
        <v>304</v>
      </c>
      <c r="C186" s="8"/>
      <c r="D186" s="8"/>
      <c r="E186" s="9" t="s">
        <v>305</v>
      </c>
    </row>
    <row r="187" spans="1:5" customFormat="1" x14ac:dyDescent="0.25">
      <c r="A187" s="8">
        <v>181</v>
      </c>
      <c r="B187" s="8" t="s">
        <v>306</v>
      </c>
      <c r="C187" s="8"/>
      <c r="D187" s="8"/>
      <c r="E187" s="9" t="s">
        <v>268</v>
      </c>
    </row>
    <row r="188" spans="1:5" customFormat="1" x14ac:dyDescent="0.25">
      <c r="A188" s="8">
        <v>182</v>
      </c>
      <c r="B188" s="8" t="s">
        <v>307</v>
      </c>
      <c r="C188" s="8"/>
      <c r="D188" s="8"/>
      <c r="E188" s="9" t="s">
        <v>308</v>
      </c>
    </row>
    <row r="189" spans="1:5" customFormat="1" x14ac:dyDescent="0.25">
      <c r="A189" s="8">
        <v>183</v>
      </c>
      <c r="B189" s="8" t="s">
        <v>309</v>
      </c>
      <c r="C189" s="8"/>
      <c r="D189" s="8"/>
      <c r="E189" s="9" t="s">
        <v>310</v>
      </c>
    </row>
    <row r="190" spans="1:5" customFormat="1" x14ac:dyDescent="0.25">
      <c r="A190" s="8">
        <v>184</v>
      </c>
      <c r="B190" s="8" t="s">
        <v>311</v>
      </c>
      <c r="C190" s="8"/>
      <c r="D190" s="8"/>
      <c r="E190" s="9" t="s">
        <v>312</v>
      </c>
    </row>
    <row r="191" spans="1:5" customFormat="1" x14ac:dyDescent="0.25">
      <c r="A191" s="8">
        <v>185</v>
      </c>
      <c r="B191" s="8" t="s">
        <v>313</v>
      </c>
      <c r="C191" s="8"/>
      <c r="D191" s="8"/>
      <c r="E191" s="9" t="s">
        <v>314</v>
      </c>
    </row>
    <row r="192" spans="1:5" customFormat="1" ht="30" x14ac:dyDescent="0.25">
      <c r="A192" s="8">
        <v>186</v>
      </c>
      <c r="B192" s="8" t="s">
        <v>315</v>
      </c>
      <c r="C192" s="8"/>
      <c r="D192" s="8"/>
      <c r="E192" s="9" t="s">
        <v>316</v>
      </c>
    </row>
    <row r="193" spans="1:5" customFormat="1" x14ac:dyDescent="0.25">
      <c r="A193" s="8">
        <v>187</v>
      </c>
      <c r="B193" s="8" t="s">
        <v>317</v>
      </c>
      <c r="C193" s="8"/>
      <c r="D193" s="8"/>
      <c r="E193" s="9" t="s">
        <v>91404</v>
      </c>
    </row>
    <row r="194" spans="1:5" customFormat="1" x14ac:dyDescent="0.25">
      <c r="A194" s="8">
        <v>188</v>
      </c>
      <c r="B194" s="8" t="s">
        <v>90494</v>
      </c>
      <c r="C194" s="8"/>
      <c r="D194" s="8"/>
      <c r="E194" s="9" t="s">
        <v>90804</v>
      </c>
    </row>
    <row r="195" spans="1:5" customFormat="1" x14ac:dyDescent="0.25">
      <c r="A195" s="8">
        <v>189</v>
      </c>
      <c r="B195" s="8" t="s">
        <v>318</v>
      </c>
      <c r="C195" s="8"/>
      <c r="D195" s="8"/>
      <c r="E195" s="9" t="s">
        <v>319</v>
      </c>
    </row>
    <row r="196" spans="1:5" customFormat="1" x14ac:dyDescent="0.25">
      <c r="A196" s="8">
        <v>190</v>
      </c>
      <c r="B196" s="8" t="s">
        <v>320</v>
      </c>
      <c r="C196" s="8"/>
      <c r="D196" s="8"/>
      <c r="E196" s="9" t="s">
        <v>321</v>
      </c>
    </row>
    <row r="197" spans="1:5" customFormat="1" x14ac:dyDescent="0.25">
      <c r="A197" s="8">
        <v>191</v>
      </c>
      <c r="B197" s="8" t="s">
        <v>322</v>
      </c>
      <c r="C197" s="8"/>
      <c r="D197" s="8"/>
      <c r="E197" s="9" t="s">
        <v>323</v>
      </c>
    </row>
    <row r="198" spans="1:5" customFormat="1" x14ac:dyDescent="0.25">
      <c r="A198" s="8">
        <v>192</v>
      </c>
      <c r="B198" s="8" t="s">
        <v>324</v>
      </c>
      <c r="C198" s="8"/>
      <c r="D198" s="8"/>
      <c r="E198" s="9" t="s">
        <v>325</v>
      </c>
    </row>
    <row r="199" spans="1:5" customFormat="1" x14ac:dyDescent="0.25">
      <c r="A199" s="8">
        <v>193</v>
      </c>
      <c r="B199" s="8" t="s">
        <v>326</v>
      </c>
      <c r="C199" s="8"/>
      <c r="D199" s="8"/>
      <c r="E199" s="9" t="s">
        <v>327</v>
      </c>
    </row>
    <row r="200" spans="1:5" customFormat="1" x14ac:dyDescent="0.25">
      <c r="A200" s="8">
        <v>194</v>
      </c>
      <c r="B200" s="8" t="s">
        <v>328</v>
      </c>
      <c r="C200" s="8"/>
      <c r="D200" s="8"/>
      <c r="E200" s="9" t="s">
        <v>329</v>
      </c>
    </row>
    <row r="201" spans="1:5" customFormat="1" x14ac:dyDescent="0.25">
      <c r="A201" s="8">
        <v>195</v>
      </c>
      <c r="B201" s="8" t="s">
        <v>330</v>
      </c>
      <c r="C201" s="8"/>
      <c r="D201" s="8"/>
      <c r="E201" s="9" t="s">
        <v>329</v>
      </c>
    </row>
    <row r="202" spans="1:5" customFormat="1" x14ac:dyDescent="0.25">
      <c r="A202" s="8">
        <v>196</v>
      </c>
      <c r="B202" s="8" t="s">
        <v>331</v>
      </c>
      <c r="C202" s="8"/>
      <c r="D202" s="8"/>
      <c r="E202" s="9" t="s">
        <v>332</v>
      </c>
    </row>
    <row r="203" spans="1:5" customFormat="1" x14ac:dyDescent="0.25">
      <c r="A203" s="8">
        <v>197</v>
      </c>
      <c r="B203" s="8" t="s">
        <v>333</v>
      </c>
      <c r="C203" s="8"/>
      <c r="D203" s="8"/>
      <c r="E203" s="9" t="s">
        <v>334</v>
      </c>
    </row>
    <row r="204" spans="1:5" customFormat="1" ht="30" x14ac:dyDescent="0.25">
      <c r="A204" s="8">
        <v>198</v>
      </c>
      <c r="B204" s="8" t="s">
        <v>335</v>
      </c>
      <c r="C204" s="8"/>
      <c r="D204" s="8"/>
      <c r="E204" s="9" t="s">
        <v>336</v>
      </c>
    </row>
    <row r="205" spans="1:5" customFormat="1" ht="30" x14ac:dyDescent="0.25">
      <c r="A205" s="8">
        <v>199</v>
      </c>
      <c r="B205" s="8" t="s">
        <v>337</v>
      </c>
      <c r="C205" s="8"/>
      <c r="D205" s="8"/>
      <c r="E205" s="9" t="s">
        <v>338</v>
      </c>
    </row>
    <row r="206" spans="1:5" customFormat="1" x14ac:dyDescent="0.25">
      <c r="A206" s="8">
        <v>200</v>
      </c>
      <c r="B206" s="8" t="s">
        <v>339</v>
      </c>
      <c r="C206" s="8"/>
      <c r="D206" s="8"/>
      <c r="E206" s="9" t="s">
        <v>340</v>
      </c>
    </row>
    <row r="207" spans="1:5" customFormat="1" x14ac:dyDescent="0.25">
      <c r="A207" s="8">
        <v>201</v>
      </c>
      <c r="B207" s="8" t="s">
        <v>341</v>
      </c>
      <c r="C207" s="8"/>
      <c r="D207" s="8"/>
      <c r="E207" s="9" t="s">
        <v>342</v>
      </c>
    </row>
    <row r="208" spans="1:5" customFormat="1" x14ac:dyDescent="0.25">
      <c r="A208" s="8">
        <v>202</v>
      </c>
      <c r="B208" s="8" t="s">
        <v>343</v>
      </c>
      <c r="C208" s="8"/>
      <c r="D208" s="8"/>
      <c r="E208" s="9" t="s">
        <v>342</v>
      </c>
    </row>
    <row r="209" spans="1:5" customFormat="1" x14ac:dyDescent="0.25">
      <c r="A209" s="8">
        <v>203</v>
      </c>
      <c r="B209" s="8" t="s">
        <v>344</v>
      </c>
      <c r="C209" s="8"/>
      <c r="D209" s="8"/>
      <c r="E209" s="9" t="s">
        <v>342</v>
      </c>
    </row>
    <row r="210" spans="1:5" customFormat="1" x14ac:dyDescent="0.25">
      <c r="A210" s="8">
        <v>204</v>
      </c>
      <c r="B210" s="8" t="s">
        <v>345</v>
      </c>
      <c r="C210" s="8"/>
      <c r="D210" s="8"/>
      <c r="E210" s="9" t="s">
        <v>342</v>
      </c>
    </row>
    <row r="211" spans="1:5" customFormat="1" x14ac:dyDescent="0.25">
      <c r="A211" s="8">
        <v>205</v>
      </c>
      <c r="B211" s="8" t="s">
        <v>346</v>
      </c>
      <c r="C211" s="8"/>
      <c r="D211" s="8"/>
      <c r="E211" s="9" t="s">
        <v>347</v>
      </c>
    </row>
    <row r="212" spans="1:5" customFormat="1" x14ac:dyDescent="0.25">
      <c r="A212" s="8">
        <v>206</v>
      </c>
      <c r="B212" s="8" t="s">
        <v>348</v>
      </c>
      <c r="C212" s="8"/>
      <c r="D212" s="8"/>
      <c r="E212" s="9" t="s">
        <v>349</v>
      </c>
    </row>
    <row r="213" spans="1:5" customFormat="1" x14ac:dyDescent="0.25">
      <c r="A213" s="8">
        <v>207</v>
      </c>
      <c r="B213" s="8" t="s">
        <v>350</v>
      </c>
      <c r="C213" s="8"/>
      <c r="D213" s="8"/>
      <c r="E213" s="9" t="s">
        <v>351</v>
      </c>
    </row>
    <row r="214" spans="1:5" customFormat="1" x14ac:dyDescent="0.25">
      <c r="A214" s="8">
        <v>208</v>
      </c>
      <c r="B214" s="8" t="s">
        <v>352</v>
      </c>
      <c r="C214" s="8"/>
      <c r="D214" s="8"/>
      <c r="E214" s="9" t="s">
        <v>353</v>
      </c>
    </row>
    <row r="215" spans="1:5" customFormat="1" x14ac:dyDescent="0.25">
      <c r="A215" s="8">
        <v>209</v>
      </c>
      <c r="B215" s="8" t="s">
        <v>354</v>
      </c>
      <c r="C215" s="8"/>
      <c r="D215" s="8"/>
      <c r="E215" s="9" t="s">
        <v>355</v>
      </c>
    </row>
    <row r="216" spans="1:5" customFormat="1" x14ac:dyDescent="0.25">
      <c r="A216" s="8">
        <v>210</v>
      </c>
      <c r="B216" s="8" t="s">
        <v>356</v>
      </c>
      <c r="C216" s="8"/>
      <c r="D216" s="8"/>
      <c r="E216" s="9" t="s">
        <v>355</v>
      </c>
    </row>
    <row r="217" spans="1:5" customFormat="1" x14ac:dyDescent="0.25">
      <c r="A217" s="8">
        <v>211</v>
      </c>
      <c r="B217" s="8" t="s">
        <v>357</v>
      </c>
      <c r="C217" s="8"/>
      <c r="D217" s="8"/>
      <c r="E217" s="9" t="s">
        <v>358</v>
      </c>
    </row>
    <row r="218" spans="1:5" customFormat="1" x14ac:dyDescent="0.25">
      <c r="A218" s="8">
        <v>212</v>
      </c>
      <c r="B218" s="8" t="s">
        <v>359</v>
      </c>
      <c r="C218" s="8"/>
      <c r="D218" s="8"/>
      <c r="E218" s="9" t="s">
        <v>358</v>
      </c>
    </row>
    <row r="219" spans="1:5" customFormat="1" x14ac:dyDescent="0.25">
      <c r="A219" s="8">
        <v>213</v>
      </c>
      <c r="B219" s="8" t="s">
        <v>360</v>
      </c>
      <c r="C219" s="8"/>
      <c r="D219" s="8"/>
      <c r="E219" s="9" t="s">
        <v>361</v>
      </c>
    </row>
    <row r="220" spans="1:5" customFormat="1" ht="30" x14ac:dyDescent="0.25">
      <c r="A220" s="8">
        <v>214</v>
      </c>
      <c r="B220" s="8" t="s">
        <v>362</v>
      </c>
      <c r="C220" s="8"/>
      <c r="D220" s="8"/>
      <c r="E220" s="9" t="s">
        <v>363</v>
      </c>
    </row>
    <row r="221" spans="1:5" customFormat="1" ht="30" x14ac:dyDescent="0.25">
      <c r="A221" s="8">
        <v>215</v>
      </c>
      <c r="B221" s="8" t="s">
        <v>364</v>
      </c>
      <c r="C221" s="8"/>
      <c r="D221" s="8"/>
      <c r="E221" s="9" t="s">
        <v>365</v>
      </c>
    </row>
    <row r="222" spans="1:5" customFormat="1" ht="30" x14ac:dyDescent="0.25">
      <c r="A222" s="8">
        <v>216</v>
      </c>
      <c r="B222" s="8" t="s">
        <v>366</v>
      </c>
      <c r="C222" s="8"/>
      <c r="D222" s="8"/>
      <c r="E222" s="9" t="s">
        <v>367</v>
      </c>
    </row>
    <row r="223" spans="1:5" customFormat="1" x14ac:dyDescent="0.25">
      <c r="A223" s="8">
        <v>217</v>
      </c>
      <c r="B223" s="8" t="s">
        <v>90495</v>
      </c>
      <c r="C223" s="8"/>
      <c r="D223" s="8"/>
      <c r="E223" s="9" t="s">
        <v>90805</v>
      </c>
    </row>
    <row r="224" spans="1:5" customFormat="1" x14ac:dyDescent="0.25">
      <c r="A224" s="8">
        <v>218</v>
      </c>
      <c r="B224" s="8" t="s">
        <v>368</v>
      </c>
      <c r="C224" s="8"/>
      <c r="D224" s="8"/>
      <c r="E224" s="9" t="s">
        <v>369</v>
      </c>
    </row>
    <row r="225" spans="1:5" customFormat="1" x14ac:dyDescent="0.25">
      <c r="A225" s="8">
        <v>219</v>
      </c>
      <c r="B225" s="8" t="s">
        <v>370</v>
      </c>
      <c r="C225" s="8"/>
      <c r="D225" s="8"/>
      <c r="E225" s="9" t="s">
        <v>371</v>
      </c>
    </row>
    <row r="226" spans="1:5" customFormat="1" x14ac:dyDescent="0.25">
      <c r="A226" s="8">
        <v>220</v>
      </c>
      <c r="B226" s="8" t="s">
        <v>90496</v>
      </c>
      <c r="C226" s="8"/>
      <c r="D226" s="8"/>
      <c r="E226" s="9" t="s">
        <v>373</v>
      </c>
    </row>
    <row r="227" spans="1:5" customFormat="1" x14ac:dyDescent="0.25">
      <c r="A227" s="8">
        <v>221</v>
      </c>
      <c r="B227" s="8" t="s">
        <v>372</v>
      </c>
      <c r="C227" s="8"/>
      <c r="D227" s="8"/>
      <c r="E227" s="9" t="s">
        <v>373</v>
      </c>
    </row>
    <row r="228" spans="1:5" customFormat="1" x14ac:dyDescent="0.25">
      <c r="A228" s="8">
        <v>222</v>
      </c>
      <c r="B228" s="8" t="s">
        <v>90497</v>
      </c>
      <c r="C228" s="8"/>
      <c r="D228" s="8"/>
      <c r="E228" s="9" t="s">
        <v>90806</v>
      </c>
    </row>
    <row r="229" spans="1:5" customFormat="1" x14ac:dyDescent="0.25">
      <c r="A229" s="8">
        <v>223</v>
      </c>
      <c r="B229" s="8" t="s">
        <v>374</v>
      </c>
      <c r="C229" s="8"/>
      <c r="D229" s="8"/>
      <c r="E229" s="9" t="s">
        <v>375</v>
      </c>
    </row>
    <row r="230" spans="1:5" customFormat="1" x14ac:dyDescent="0.25">
      <c r="A230" s="8">
        <v>224</v>
      </c>
      <c r="B230" s="8" t="s">
        <v>90498</v>
      </c>
      <c r="C230" s="8"/>
      <c r="D230" s="8"/>
      <c r="E230" s="9" t="s">
        <v>377</v>
      </c>
    </row>
    <row r="231" spans="1:5" customFormat="1" x14ac:dyDescent="0.25">
      <c r="A231" s="8">
        <v>225</v>
      </c>
      <c r="B231" s="8" t="s">
        <v>376</v>
      </c>
      <c r="C231" s="8"/>
      <c r="D231" s="8"/>
      <c r="E231" s="9" t="s">
        <v>377</v>
      </c>
    </row>
    <row r="232" spans="1:5" customFormat="1" x14ac:dyDescent="0.25">
      <c r="A232" s="8">
        <v>226</v>
      </c>
      <c r="B232" s="8" t="s">
        <v>378</v>
      </c>
      <c r="C232" s="8"/>
      <c r="D232" s="8"/>
      <c r="E232" s="9" t="s">
        <v>377</v>
      </c>
    </row>
    <row r="233" spans="1:5" customFormat="1" x14ac:dyDescent="0.25">
      <c r="A233" s="8">
        <v>227</v>
      </c>
      <c r="B233" s="8" t="s">
        <v>90499</v>
      </c>
      <c r="C233" s="8"/>
      <c r="D233" s="8"/>
      <c r="E233" s="9" t="s">
        <v>377</v>
      </c>
    </row>
    <row r="234" spans="1:5" customFormat="1" x14ac:dyDescent="0.25">
      <c r="A234" s="8">
        <v>228</v>
      </c>
      <c r="B234" s="8" t="s">
        <v>379</v>
      </c>
      <c r="C234" s="8"/>
      <c r="D234" s="8"/>
      <c r="E234" s="9" t="s">
        <v>380</v>
      </c>
    </row>
    <row r="235" spans="1:5" customFormat="1" x14ac:dyDescent="0.25">
      <c r="A235" s="8">
        <v>229</v>
      </c>
      <c r="B235" s="8" t="s">
        <v>381</v>
      </c>
      <c r="C235" s="8"/>
      <c r="D235" s="8"/>
      <c r="E235" s="9" t="s">
        <v>382</v>
      </c>
    </row>
    <row r="236" spans="1:5" customFormat="1" x14ac:dyDescent="0.25">
      <c r="A236" s="8">
        <v>230</v>
      </c>
      <c r="B236" s="8" t="s">
        <v>383</v>
      </c>
      <c r="C236" s="8"/>
      <c r="D236" s="8"/>
      <c r="E236" s="9" t="s">
        <v>382</v>
      </c>
    </row>
    <row r="237" spans="1:5" customFormat="1" x14ac:dyDescent="0.25">
      <c r="A237" s="8">
        <v>231</v>
      </c>
      <c r="B237" s="8" t="s">
        <v>384</v>
      </c>
      <c r="C237" s="8"/>
      <c r="D237" s="8"/>
      <c r="E237" s="9" t="s">
        <v>382</v>
      </c>
    </row>
    <row r="238" spans="1:5" customFormat="1" x14ac:dyDescent="0.25">
      <c r="A238" s="8">
        <v>232</v>
      </c>
      <c r="B238" s="8" t="s">
        <v>385</v>
      </c>
      <c r="C238" s="8"/>
      <c r="D238" s="8"/>
      <c r="E238" s="9" t="s">
        <v>380</v>
      </c>
    </row>
    <row r="239" spans="1:5" customFormat="1" ht="30" x14ac:dyDescent="0.25">
      <c r="A239" s="8">
        <v>233</v>
      </c>
      <c r="B239" s="8" t="s">
        <v>386</v>
      </c>
      <c r="C239" s="8"/>
      <c r="D239" s="8"/>
      <c r="E239" s="9" t="s">
        <v>387</v>
      </c>
    </row>
    <row r="240" spans="1:5" customFormat="1" x14ac:dyDescent="0.25">
      <c r="A240" s="8">
        <v>234</v>
      </c>
      <c r="B240" s="8" t="s">
        <v>388</v>
      </c>
      <c r="C240" s="8"/>
      <c r="D240" s="8"/>
      <c r="E240" s="9" t="s">
        <v>389</v>
      </c>
    </row>
    <row r="241" spans="1:5" customFormat="1" ht="30" x14ac:dyDescent="0.25">
      <c r="A241" s="8">
        <v>235</v>
      </c>
      <c r="B241" s="8" t="s">
        <v>390</v>
      </c>
      <c r="C241" s="8"/>
      <c r="D241" s="8"/>
      <c r="E241" s="9" t="s">
        <v>391</v>
      </c>
    </row>
    <row r="242" spans="1:5" customFormat="1" ht="30" x14ac:dyDescent="0.25">
      <c r="A242" s="8">
        <v>236</v>
      </c>
      <c r="B242" s="8" t="s">
        <v>392</v>
      </c>
      <c r="C242" s="8"/>
      <c r="D242" s="8"/>
      <c r="E242" s="9" t="s">
        <v>393</v>
      </c>
    </row>
    <row r="243" spans="1:5" customFormat="1" x14ac:dyDescent="0.25">
      <c r="A243" s="8">
        <v>237</v>
      </c>
      <c r="B243" s="8" t="s">
        <v>394</v>
      </c>
      <c r="C243" s="8"/>
      <c r="D243" s="8"/>
      <c r="E243" s="9" t="s">
        <v>395</v>
      </c>
    </row>
    <row r="244" spans="1:5" customFormat="1" x14ac:dyDescent="0.25">
      <c r="A244" s="8">
        <v>238</v>
      </c>
      <c r="B244" s="8" t="s">
        <v>396</v>
      </c>
      <c r="C244" s="8"/>
      <c r="D244" s="8"/>
      <c r="E244" s="9" t="s">
        <v>91405</v>
      </c>
    </row>
    <row r="245" spans="1:5" customFormat="1" x14ac:dyDescent="0.25">
      <c r="A245" s="8">
        <v>239</v>
      </c>
      <c r="B245" s="8" t="s">
        <v>397</v>
      </c>
      <c r="C245" s="8"/>
      <c r="D245" s="8"/>
      <c r="E245" s="9" t="s">
        <v>91406</v>
      </c>
    </row>
    <row r="246" spans="1:5" customFormat="1" x14ac:dyDescent="0.25">
      <c r="A246" s="8">
        <v>240</v>
      </c>
      <c r="B246" s="8" t="s">
        <v>398</v>
      </c>
      <c r="C246" s="8"/>
      <c r="D246" s="8"/>
      <c r="E246" s="9" t="s">
        <v>399</v>
      </c>
    </row>
    <row r="247" spans="1:5" customFormat="1" x14ac:dyDescent="0.25">
      <c r="A247" s="8">
        <v>241</v>
      </c>
      <c r="B247" s="8" t="s">
        <v>400</v>
      </c>
      <c r="C247" s="8"/>
      <c r="D247" s="8"/>
      <c r="E247" s="9" t="s">
        <v>401</v>
      </c>
    </row>
    <row r="248" spans="1:5" customFormat="1" x14ac:dyDescent="0.25">
      <c r="A248" s="8">
        <v>242</v>
      </c>
      <c r="B248" s="8" t="s">
        <v>402</v>
      </c>
      <c r="C248" s="8"/>
      <c r="D248" s="8"/>
      <c r="E248" s="9" t="s">
        <v>403</v>
      </c>
    </row>
    <row r="249" spans="1:5" customFormat="1" x14ac:dyDescent="0.25">
      <c r="A249" s="8">
        <v>243</v>
      </c>
      <c r="B249" s="8" t="s">
        <v>404</v>
      </c>
      <c r="C249" s="8"/>
      <c r="D249" s="8"/>
      <c r="E249" s="9" t="s">
        <v>405</v>
      </c>
    </row>
    <row r="250" spans="1:5" customFormat="1" ht="30" x14ac:dyDescent="0.25">
      <c r="A250" s="8">
        <v>244</v>
      </c>
      <c r="B250" s="8"/>
      <c r="C250" s="8" t="s">
        <v>406</v>
      </c>
      <c r="D250" s="8" t="s">
        <v>404</v>
      </c>
      <c r="E250" s="9" t="s">
        <v>91407</v>
      </c>
    </row>
    <row r="251" spans="1:5" customFormat="1" x14ac:dyDescent="0.25">
      <c r="A251" s="8">
        <v>245</v>
      </c>
      <c r="B251" s="8"/>
      <c r="C251" s="8" t="s">
        <v>407</v>
      </c>
      <c r="D251" s="8" t="s">
        <v>404</v>
      </c>
      <c r="E251" s="9" t="s">
        <v>408</v>
      </c>
    </row>
    <row r="252" spans="1:5" customFormat="1" x14ac:dyDescent="0.25">
      <c r="A252" s="8">
        <v>246</v>
      </c>
      <c r="B252" s="8" t="s">
        <v>409</v>
      </c>
      <c r="C252" s="8"/>
      <c r="D252" s="8"/>
      <c r="E252" s="9" t="s">
        <v>410</v>
      </c>
    </row>
    <row r="253" spans="1:5" customFormat="1" x14ac:dyDescent="0.25">
      <c r="A253" s="8">
        <v>247</v>
      </c>
      <c r="B253" s="8" t="s">
        <v>411</v>
      </c>
      <c r="C253" s="8"/>
      <c r="D253" s="8"/>
      <c r="E253" s="9" t="s">
        <v>412</v>
      </c>
    </row>
    <row r="254" spans="1:5" customFormat="1" x14ac:dyDescent="0.25">
      <c r="A254" s="8">
        <v>248</v>
      </c>
      <c r="B254" s="8" t="s">
        <v>413</v>
      </c>
      <c r="C254" s="8"/>
      <c r="D254" s="8"/>
      <c r="E254" s="9" t="s">
        <v>414</v>
      </c>
    </row>
    <row r="255" spans="1:5" customFormat="1" ht="30" x14ac:dyDescent="0.25">
      <c r="A255" s="8">
        <v>249</v>
      </c>
      <c r="B255" s="8" t="s">
        <v>90751</v>
      </c>
      <c r="C255" s="8"/>
      <c r="D255" s="8"/>
      <c r="E255" s="9" t="s">
        <v>91408</v>
      </c>
    </row>
    <row r="256" spans="1:5" customFormat="1" ht="30" x14ac:dyDescent="0.25">
      <c r="A256" s="8">
        <v>250</v>
      </c>
      <c r="B256" s="8" t="s">
        <v>415</v>
      </c>
      <c r="C256" s="8"/>
      <c r="D256" s="8"/>
      <c r="E256" s="9" t="s">
        <v>416</v>
      </c>
    </row>
    <row r="257" spans="1:5" customFormat="1" x14ac:dyDescent="0.25">
      <c r="A257" s="8">
        <v>251</v>
      </c>
      <c r="B257" s="8" t="s">
        <v>417</v>
      </c>
      <c r="C257" s="8"/>
      <c r="D257" s="8"/>
      <c r="E257" s="9" t="s">
        <v>418</v>
      </c>
    </row>
    <row r="258" spans="1:5" customFormat="1" x14ac:dyDescent="0.25">
      <c r="A258" s="8">
        <v>252</v>
      </c>
      <c r="B258" s="8"/>
      <c r="C258" s="8" t="s">
        <v>419</v>
      </c>
      <c r="D258" s="8" t="s">
        <v>420</v>
      </c>
      <c r="E258" s="9" t="s">
        <v>421</v>
      </c>
    </row>
    <row r="259" spans="1:5" customFormat="1" x14ac:dyDescent="0.25">
      <c r="A259" s="8">
        <v>253</v>
      </c>
      <c r="B259" s="8"/>
      <c r="C259" s="8" t="s">
        <v>422</v>
      </c>
      <c r="D259" s="8" t="s">
        <v>420</v>
      </c>
      <c r="E259" s="9" t="s">
        <v>423</v>
      </c>
    </row>
    <row r="260" spans="1:5" customFormat="1" ht="30" x14ac:dyDescent="0.25">
      <c r="A260" s="8">
        <v>254</v>
      </c>
      <c r="B260" s="8"/>
      <c r="C260" s="8" t="s">
        <v>424</v>
      </c>
      <c r="D260" s="8" t="s">
        <v>420</v>
      </c>
      <c r="E260" s="9" t="s">
        <v>91409</v>
      </c>
    </row>
    <row r="261" spans="1:5" customFormat="1" x14ac:dyDescent="0.25">
      <c r="A261" s="8">
        <v>255</v>
      </c>
      <c r="B261" s="8" t="s">
        <v>425</v>
      </c>
      <c r="C261" s="8"/>
      <c r="D261" s="8"/>
      <c r="E261" s="9" t="s">
        <v>426</v>
      </c>
    </row>
    <row r="262" spans="1:5" customFormat="1" x14ac:dyDescent="0.25">
      <c r="A262" s="8">
        <v>256</v>
      </c>
      <c r="B262" s="8" t="s">
        <v>427</v>
      </c>
      <c r="C262" s="8"/>
      <c r="D262" s="8"/>
      <c r="E262" s="9" t="s">
        <v>428</v>
      </c>
    </row>
    <row r="263" spans="1:5" customFormat="1" x14ac:dyDescent="0.25">
      <c r="A263" s="8">
        <v>257</v>
      </c>
      <c r="B263" s="8"/>
      <c r="C263" s="8" t="s">
        <v>429</v>
      </c>
      <c r="D263" s="8" t="s">
        <v>420</v>
      </c>
      <c r="E263" s="9" t="s">
        <v>430</v>
      </c>
    </row>
    <row r="264" spans="1:5" customFormat="1" ht="30" x14ac:dyDescent="0.25">
      <c r="A264" s="8">
        <v>258</v>
      </c>
      <c r="B264" s="8"/>
      <c r="C264" s="8" t="s">
        <v>431</v>
      </c>
      <c r="D264" s="8" t="s">
        <v>420</v>
      </c>
      <c r="E264" s="9" t="s">
        <v>432</v>
      </c>
    </row>
    <row r="265" spans="1:5" customFormat="1" x14ac:dyDescent="0.25">
      <c r="A265" s="8">
        <v>259</v>
      </c>
      <c r="B265" s="8"/>
      <c r="C265" s="8" t="s">
        <v>433</v>
      </c>
      <c r="D265" s="8" t="s">
        <v>420</v>
      </c>
      <c r="E265" s="9" t="s">
        <v>434</v>
      </c>
    </row>
    <row r="266" spans="1:5" customFormat="1" x14ac:dyDescent="0.25">
      <c r="A266" s="8">
        <v>260</v>
      </c>
      <c r="B266" s="8"/>
      <c r="C266" s="8" t="s">
        <v>435</v>
      </c>
      <c r="D266" s="8" t="s">
        <v>420</v>
      </c>
      <c r="E266" s="9" t="s">
        <v>436</v>
      </c>
    </row>
    <row r="267" spans="1:5" customFormat="1" x14ac:dyDescent="0.25">
      <c r="A267" s="8">
        <v>261</v>
      </c>
      <c r="B267" s="8" t="s">
        <v>437</v>
      </c>
      <c r="C267" s="8"/>
      <c r="D267" s="8"/>
      <c r="E267" s="9" t="s">
        <v>438</v>
      </c>
    </row>
    <row r="268" spans="1:5" customFormat="1" x14ac:dyDescent="0.25">
      <c r="A268" s="8">
        <v>262</v>
      </c>
      <c r="B268" s="8" t="s">
        <v>439</v>
      </c>
      <c r="C268" s="8"/>
      <c r="D268" s="8"/>
      <c r="E268" s="9" t="s">
        <v>440</v>
      </c>
    </row>
    <row r="269" spans="1:5" customFormat="1" x14ac:dyDescent="0.25">
      <c r="A269" s="8">
        <v>263</v>
      </c>
      <c r="B269" s="8" t="s">
        <v>441</v>
      </c>
      <c r="C269" s="8"/>
      <c r="D269" s="8"/>
      <c r="E269" s="9" t="s">
        <v>442</v>
      </c>
    </row>
    <row r="270" spans="1:5" customFormat="1" x14ac:dyDescent="0.25">
      <c r="A270" s="8">
        <v>264</v>
      </c>
      <c r="B270" s="8" t="s">
        <v>443</v>
      </c>
      <c r="C270" s="8"/>
      <c r="D270" s="8"/>
      <c r="E270" s="9" t="s">
        <v>442</v>
      </c>
    </row>
    <row r="271" spans="1:5" customFormat="1" x14ac:dyDescent="0.25">
      <c r="A271" s="8">
        <v>265</v>
      </c>
      <c r="B271" s="8"/>
      <c r="C271" s="8" t="s">
        <v>444</v>
      </c>
      <c r="D271" s="8" t="s">
        <v>420</v>
      </c>
      <c r="E271" s="9" t="s">
        <v>445</v>
      </c>
    </row>
    <row r="272" spans="1:5" customFormat="1" x14ac:dyDescent="0.25">
      <c r="A272" s="8">
        <v>266</v>
      </c>
      <c r="B272" s="8"/>
      <c r="C272" s="8" t="s">
        <v>446</v>
      </c>
      <c r="D272" s="8" t="s">
        <v>420</v>
      </c>
      <c r="E272" s="9" t="s">
        <v>447</v>
      </c>
    </row>
    <row r="273" spans="1:5" customFormat="1" x14ac:dyDescent="0.25">
      <c r="A273" s="8">
        <v>267</v>
      </c>
      <c r="B273" s="8" t="s">
        <v>448</v>
      </c>
      <c r="C273" s="8"/>
      <c r="D273" s="8"/>
      <c r="E273" s="9" t="s">
        <v>449</v>
      </c>
    </row>
    <row r="274" spans="1:5" customFormat="1" x14ac:dyDescent="0.25">
      <c r="A274" s="8">
        <v>268</v>
      </c>
      <c r="B274" s="8"/>
      <c r="C274" s="8" t="s">
        <v>450</v>
      </c>
      <c r="D274" s="8" t="s">
        <v>451</v>
      </c>
      <c r="E274" s="9" t="s">
        <v>452</v>
      </c>
    </row>
    <row r="275" spans="1:5" customFormat="1" x14ac:dyDescent="0.25">
      <c r="A275" s="8">
        <v>269</v>
      </c>
      <c r="B275" s="8"/>
      <c r="C275" s="8" t="s">
        <v>453</v>
      </c>
      <c r="D275" s="8" t="s">
        <v>451</v>
      </c>
      <c r="E275" s="9" t="s">
        <v>454</v>
      </c>
    </row>
    <row r="276" spans="1:5" customFormat="1" x14ac:dyDescent="0.25">
      <c r="A276" s="8">
        <v>270</v>
      </c>
      <c r="B276" s="8"/>
      <c r="C276" s="8" t="s">
        <v>455</v>
      </c>
      <c r="D276" s="8" t="s">
        <v>451</v>
      </c>
      <c r="E276" s="9" t="s">
        <v>456</v>
      </c>
    </row>
    <row r="277" spans="1:5" customFormat="1" x14ac:dyDescent="0.25">
      <c r="A277" s="8">
        <v>271</v>
      </c>
      <c r="B277" s="8"/>
      <c r="C277" s="8" t="s">
        <v>457</v>
      </c>
      <c r="D277" s="8" t="s">
        <v>451</v>
      </c>
      <c r="E277" s="9" t="s">
        <v>458</v>
      </c>
    </row>
    <row r="278" spans="1:5" customFormat="1" x14ac:dyDescent="0.25">
      <c r="A278" s="8">
        <v>272</v>
      </c>
      <c r="B278" s="8"/>
      <c r="C278" s="8" t="s">
        <v>459</v>
      </c>
      <c r="D278" s="8" t="s">
        <v>451</v>
      </c>
      <c r="E278" s="9" t="s">
        <v>460</v>
      </c>
    </row>
    <row r="279" spans="1:5" customFormat="1" x14ac:dyDescent="0.25">
      <c r="A279" s="8">
        <v>273</v>
      </c>
      <c r="B279" s="8"/>
      <c r="C279" s="8" t="s">
        <v>461</v>
      </c>
      <c r="D279" s="8" t="s">
        <v>451</v>
      </c>
      <c r="E279" s="9" t="s">
        <v>462</v>
      </c>
    </row>
    <row r="280" spans="1:5" customFormat="1" x14ac:dyDescent="0.25">
      <c r="A280" s="8">
        <v>274</v>
      </c>
      <c r="B280" s="8"/>
      <c r="C280" s="8" t="s">
        <v>463</v>
      </c>
      <c r="D280" s="8" t="s">
        <v>451</v>
      </c>
      <c r="E280" s="9" t="s">
        <v>464</v>
      </c>
    </row>
    <row r="281" spans="1:5" customFormat="1" x14ac:dyDescent="0.25">
      <c r="A281" s="8">
        <v>275</v>
      </c>
      <c r="B281" s="8"/>
      <c r="C281" s="8" t="s">
        <v>465</v>
      </c>
      <c r="D281" s="8" t="s">
        <v>448</v>
      </c>
      <c r="E281" s="9" t="s">
        <v>466</v>
      </c>
    </row>
    <row r="282" spans="1:5" customFormat="1" x14ac:dyDescent="0.25">
      <c r="A282" s="8">
        <v>276</v>
      </c>
      <c r="B282" s="8"/>
      <c r="C282" s="8" t="s">
        <v>467</v>
      </c>
      <c r="D282" s="8" t="s">
        <v>448</v>
      </c>
      <c r="E282" s="9" t="s">
        <v>468</v>
      </c>
    </row>
    <row r="283" spans="1:5" customFormat="1" x14ac:dyDescent="0.25">
      <c r="A283" s="8">
        <v>277</v>
      </c>
      <c r="B283" s="8"/>
      <c r="C283" s="8" t="s">
        <v>469</v>
      </c>
      <c r="D283" s="8" t="s">
        <v>448</v>
      </c>
      <c r="E283" s="9" t="s">
        <v>470</v>
      </c>
    </row>
    <row r="284" spans="1:5" customFormat="1" x14ac:dyDescent="0.25">
      <c r="A284" s="8">
        <v>278</v>
      </c>
      <c r="B284" s="8"/>
      <c r="C284" s="8" t="s">
        <v>471</v>
      </c>
      <c r="D284" s="8" t="s">
        <v>448</v>
      </c>
      <c r="E284" s="9" t="s">
        <v>472</v>
      </c>
    </row>
    <row r="285" spans="1:5" customFormat="1" x14ac:dyDescent="0.25">
      <c r="A285" s="8">
        <v>279</v>
      </c>
      <c r="B285" s="8"/>
      <c r="C285" s="8" t="s">
        <v>473</v>
      </c>
      <c r="D285" s="8" t="s">
        <v>448</v>
      </c>
      <c r="E285" s="9" t="s">
        <v>474</v>
      </c>
    </row>
    <row r="286" spans="1:5" customFormat="1" x14ac:dyDescent="0.25">
      <c r="A286" s="8">
        <v>280</v>
      </c>
      <c r="B286" s="8"/>
      <c r="C286" s="8" t="s">
        <v>475</v>
      </c>
      <c r="D286" s="8" t="s">
        <v>448</v>
      </c>
      <c r="E286" s="9" t="s">
        <v>476</v>
      </c>
    </row>
    <row r="287" spans="1:5" customFormat="1" x14ac:dyDescent="0.25">
      <c r="A287" s="8">
        <v>281</v>
      </c>
      <c r="B287" s="8" t="s">
        <v>477</v>
      </c>
      <c r="C287" s="8"/>
      <c r="D287" s="8"/>
      <c r="E287" s="9" t="s">
        <v>478</v>
      </c>
    </row>
    <row r="288" spans="1:5" customFormat="1" x14ac:dyDescent="0.25">
      <c r="A288" s="8">
        <v>282</v>
      </c>
      <c r="B288" s="8" t="s">
        <v>90774</v>
      </c>
      <c r="C288" s="8"/>
      <c r="D288" s="8"/>
      <c r="E288" s="9" t="s">
        <v>91410</v>
      </c>
    </row>
    <row r="289" spans="1:5" customFormat="1" x14ac:dyDescent="0.25">
      <c r="A289" s="8">
        <v>283</v>
      </c>
      <c r="B289" s="8" t="s">
        <v>90775</v>
      </c>
      <c r="C289" s="8"/>
      <c r="D289" s="8"/>
      <c r="E289" s="9" t="s">
        <v>91411</v>
      </c>
    </row>
    <row r="290" spans="1:5" customFormat="1" x14ac:dyDescent="0.25">
      <c r="A290" s="8">
        <v>284</v>
      </c>
      <c r="B290" s="8" t="s">
        <v>90776</v>
      </c>
      <c r="C290" s="8"/>
      <c r="D290" s="8"/>
      <c r="E290" s="9" t="s">
        <v>91412</v>
      </c>
    </row>
    <row r="291" spans="1:5" customFormat="1" x14ac:dyDescent="0.25">
      <c r="A291" s="8">
        <v>285</v>
      </c>
      <c r="B291" s="8" t="s">
        <v>479</v>
      </c>
      <c r="C291" s="8"/>
      <c r="D291" s="8"/>
      <c r="E291" s="9" t="s">
        <v>480</v>
      </c>
    </row>
    <row r="292" spans="1:5" customFormat="1" x14ac:dyDescent="0.25">
      <c r="A292" s="8">
        <v>286</v>
      </c>
      <c r="B292" s="8"/>
      <c r="C292" s="8" t="s">
        <v>481</v>
      </c>
      <c r="D292" s="8" t="s">
        <v>482</v>
      </c>
      <c r="E292" s="9" t="s">
        <v>483</v>
      </c>
    </row>
    <row r="293" spans="1:5" customFormat="1" x14ac:dyDescent="0.25">
      <c r="A293" s="8">
        <v>287</v>
      </c>
      <c r="B293" s="8"/>
      <c r="C293" s="8" t="s">
        <v>484</v>
      </c>
      <c r="D293" s="8" t="s">
        <v>482</v>
      </c>
      <c r="E293" s="9" t="s">
        <v>485</v>
      </c>
    </row>
    <row r="294" spans="1:5" customFormat="1" x14ac:dyDescent="0.25">
      <c r="A294" s="8">
        <v>288</v>
      </c>
      <c r="B294" s="8"/>
      <c r="C294" s="8" t="s">
        <v>486</v>
      </c>
      <c r="D294" s="8" t="s">
        <v>482</v>
      </c>
      <c r="E294" s="9" t="s">
        <v>487</v>
      </c>
    </row>
    <row r="295" spans="1:5" customFormat="1" ht="30" x14ac:dyDescent="0.25">
      <c r="A295" s="8">
        <v>289</v>
      </c>
      <c r="B295" s="8"/>
      <c r="C295" s="8" t="s">
        <v>488</v>
      </c>
      <c r="D295" s="8" t="s">
        <v>482</v>
      </c>
      <c r="E295" s="9" t="s">
        <v>489</v>
      </c>
    </row>
    <row r="296" spans="1:5" customFormat="1" x14ac:dyDescent="0.25">
      <c r="A296" s="8">
        <v>290</v>
      </c>
      <c r="B296" s="8"/>
      <c r="C296" s="8" t="s">
        <v>490</v>
      </c>
      <c r="D296" s="8" t="s">
        <v>491</v>
      </c>
      <c r="E296" s="9" t="s">
        <v>492</v>
      </c>
    </row>
    <row r="297" spans="1:5" customFormat="1" x14ac:dyDescent="0.25">
      <c r="A297" s="8">
        <v>291</v>
      </c>
      <c r="B297" s="8"/>
      <c r="C297" s="8" t="s">
        <v>493</v>
      </c>
      <c r="D297" s="8" t="s">
        <v>491</v>
      </c>
      <c r="E297" s="9" t="s">
        <v>494</v>
      </c>
    </row>
    <row r="298" spans="1:5" customFormat="1" x14ac:dyDescent="0.25">
      <c r="A298" s="8">
        <v>292</v>
      </c>
      <c r="B298" s="8"/>
      <c r="C298" s="8" t="s">
        <v>495</v>
      </c>
      <c r="D298" s="8" t="s">
        <v>491</v>
      </c>
      <c r="E298" s="9" t="s">
        <v>496</v>
      </c>
    </row>
    <row r="299" spans="1:5" customFormat="1" x14ac:dyDescent="0.25">
      <c r="A299" s="8">
        <v>293</v>
      </c>
      <c r="B299" s="8"/>
      <c r="C299" s="8" t="s">
        <v>497</v>
      </c>
      <c r="D299" s="8" t="s">
        <v>491</v>
      </c>
      <c r="E299" s="9" t="s">
        <v>498</v>
      </c>
    </row>
    <row r="300" spans="1:5" customFormat="1" x14ac:dyDescent="0.25">
      <c r="A300" s="8">
        <v>294</v>
      </c>
      <c r="B300" s="8"/>
      <c r="C300" s="8" t="s">
        <v>499</v>
      </c>
      <c r="D300" s="8" t="s">
        <v>491</v>
      </c>
      <c r="E300" s="9" t="s">
        <v>500</v>
      </c>
    </row>
    <row r="301" spans="1:5" customFormat="1" x14ac:dyDescent="0.25">
      <c r="A301" s="8">
        <v>295</v>
      </c>
      <c r="B301" s="8"/>
      <c r="C301" s="8" t="s">
        <v>501</v>
      </c>
      <c r="D301" s="8" t="s">
        <v>502</v>
      </c>
      <c r="E301" s="9" t="s">
        <v>503</v>
      </c>
    </row>
    <row r="302" spans="1:5" customFormat="1" x14ac:dyDescent="0.25">
      <c r="A302" s="8">
        <v>296</v>
      </c>
      <c r="B302" s="8"/>
      <c r="C302" s="8" t="s">
        <v>504</v>
      </c>
      <c r="D302" s="8" t="s">
        <v>502</v>
      </c>
      <c r="E302" s="9" t="s">
        <v>505</v>
      </c>
    </row>
    <row r="303" spans="1:5" customFormat="1" x14ac:dyDescent="0.25">
      <c r="A303" s="8">
        <v>297</v>
      </c>
      <c r="B303" s="8"/>
      <c r="C303" s="8" t="s">
        <v>506</v>
      </c>
      <c r="D303" s="8" t="s">
        <v>502</v>
      </c>
      <c r="E303" s="9" t="s">
        <v>507</v>
      </c>
    </row>
    <row r="304" spans="1:5" customFormat="1" x14ac:dyDescent="0.25">
      <c r="A304" s="8">
        <v>298</v>
      </c>
      <c r="B304" s="8"/>
      <c r="C304" s="8" t="s">
        <v>508</v>
      </c>
      <c r="D304" s="8" t="s">
        <v>502</v>
      </c>
      <c r="E304" s="9" t="s">
        <v>509</v>
      </c>
    </row>
    <row r="305" spans="1:5" customFormat="1" x14ac:dyDescent="0.25">
      <c r="A305" s="8">
        <v>299</v>
      </c>
      <c r="B305" s="8"/>
      <c r="C305" s="8" t="s">
        <v>510</v>
      </c>
      <c r="D305" s="8" t="s">
        <v>502</v>
      </c>
      <c r="E305" s="9" t="s">
        <v>511</v>
      </c>
    </row>
    <row r="306" spans="1:5" customFormat="1" x14ac:dyDescent="0.25">
      <c r="A306" s="8">
        <v>300</v>
      </c>
      <c r="B306" s="8"/>
      <c r="C306" s="8" t="s">
        <v>512</v>
      </c>
      <c r="D306" s="8" t="s">
        <v>502</v>
      </c>
      <c r="E306" s="9" t="s">
        <v>513</v>
      </c>
    </row>
    <row r="307" spans="1:5" customFormat="1" x14ac:dyDescent="0.25">
      <c r="A307" s="8">
        <v>301</v>
      </c>
      <c r="B307" s="8"/>
      <c r="C307" s="8" t="s">
        <v>514</v>
      </c>
      <c r="D307" s="8" t="s">
        <v>502</v>
      </c>
      <c r="E307" s="9" t="s">
        <v>515</v>
      </c>
    </row>
    <row r="308" spans="1:5" customFormat="1" x14ac:dyDescent="0.25">
      <c r="A308" s="8">
        <v>302</v>
      </c>
      <c r="B308" s="8"/>
      <c r="C308" s="8" t="s">
        <v>516</v>
      </c>
      <c r="D308" s="8" t="s">
        <v>451</v>
      </c>
      <c r="E308" s="9" t="s">
        <v>517</v>
      </c>
    </row>
    <row r="309" spans="1:5" customFormat="1" x14ac:dyDescent="0.25">
      <c r="A309" s="8">
        <v>303</v>
      </c>
      <c r="B309" s="8"/>
      <c r="C309" s="8" t="s">
        <v>518</v>
      </c>
      <c r="D309" s="8" t="s">
        <v>451</v>
      </c>
      <c r="E309" s="9" t="s">
        <v>519</v>
      </c>
    </row>
    <row r="310" spans="1:5" customFormat="1" x14ac:dyDescent="0.25">
      <c r="A310" s="8">
        <v>304</v>
      </c>
      <c r="B310" s="8"/>
      <c r="C310" s="8" t="s">
        <v>520</v>
      </c>
      <c r="D310" s="8" t="s">
        <v>451</v>
      </c>
      <c r="E310" s="9" t="s">
        <v>521</v>
      </c>
    </row>
    <row r="311" spans="1:5" customFormat="1" x14ac:dyDescent="0.25">
      <c r="A311" s="8">
        <v>305</v>
      </c>
      <c r="B311" s="8"/>
      <c r="C311" s="8" t="s">
        <v>523</v>
      </c>
      <c r="D311" s="8" t="s">
        <v>451</v>
      </c>
      <c r="E311" s="9" t="s">
        <v>524</v>
      </c>
    </row>
    <row r="312" spans="1:5" customFormat="1" x14ac:dyDescent="0.25">
      <c r="A312" s="8">
        <v>306</v>
      </c>
      <c r="B312" s="8"/>
      <c r="C312" s="8" t="s">
        <v>525</v>
      </c>
      <c r="D312" s="8" t="s">
        <v>451</v>
      </c>
      <c r="E312" s="9" t="s">
        <v>526</v>
      </c>
    </row>
    <row r="313" spans="1:5" customFormat="1" x14ac:dyDescent="0.25">
      <c r="A313" s="8">
        <v>307</v>
      </c>
      <c r="B313" s="8"/>
      <c r="C313" s="8" t="s">
        <v>527</v>
      </c>
      <c r="D313" s="8" t="s">
        <v>451</v>
      </c>
      <c r="E313" s="9" t="s">
        <v>528</v>
      </c>
    </row>
    <row r="314" spans="1:5" customFormat="1" x14ac:dyDescent="0.25">
      <c r="A314" s="8">
        <v>308</v>
      </c>
      <c r="B314" s="8"/>
      <c r="C314" s="8" t="s">
        <v>529</v>
      </c>
      <c r="D314" s="8" t="s">
        <v>451</v>
      </c>
      <c r="E314" s="9" t="s">
        <v>522</v>
      </c>
    </row>
    <row r="315" spans="1:5" customFormat="1" x14ac:dyDescent="0.25">
      <c r="A315" s="8">
        <v>309</v>
      </c>
      <c r="B315" s="8"/>
      <c r="C315" s="8" t="s">
        <v>530</v>
      </c>
      <c r="D315" s="8" t="s">
        <v>451</v>
      </c>
      <c r="E315" s="9" t="s">
        <v>531</v>
      </c>
    </row>
    <row r="316" spans="1:5" customFormat="1" x14ac:dyDescent="0.25">
      <c r="A316" s="8">
        <v>310</v>
      </c>
      <c r="B316" s="8"/>
      <c r="C316" s="8" t="s">
        <v>532</v>
      </c>
      <c r="D316" s="8" t="s">
        <v>451</v>
      </c>
      <c r="E316" s="9" t="s">
        <v>533</v>
      </c>
    </row>
    <row r="317" spans="1:5" customFormat="1" x14ac:dyDescent="0.25">
      <c r="A317" s="8">
        <v>311</v>
      </c>
      <c r="B317" s="8"/>
      <c r="C317" s="8" t="s">
        <v>534</v>
      </c>
      <c r="D317" s="8" t="s">
        <v>451</v>
      </c>
      <c r="E317" s="9" t="s">
        <v>535</v>
      </c>
    </row>
    <row r="318" spans="1:5" customFormat="1" x14ac:dyDescent="0.25">
      <c r="A318" s="8">
        <v>312</v>
      </c>
      <c r="B318" s="8"/>
      <c r="C318" s="8" t="s">
        <v>536</v>
      </c>
      <c r="D318" s="8" t="s">
        <v>451</v>
      </c>
      <c r="E318" s="9" t="s">
        <v>537</v>
      </c>
    </row>
    <row r="319" spans="1:5" customFormat="1" x14ac:dyDescent="0.25">
      <c r="A319" s="8">
        <v>313</v>
      </c>
      <c r="B319" s="8"/>
      <c r="C319" s="8" t="s">
        <v>538</v>
      </c>
      <c r="D319" s="8" t="s">
        <v>451</v>
      </c>
      <c r="E319" s="9" t="s">
        <v>539</v>
      </c>
    </row>
    <row r="320" spans="1:5" customFormat="1" x14ac:dyDescent="0.25">
      <c r="A320" s="8">
        <v>314</v>
      </c>
      <c r="B320" s="8"/>
      <c r="C320" s="8" t="s">
        <v>540</v>
      </c>
      <c r="D320" s="8" t="s">
        <v>451</v>
      </c>
      <c r="E320" s="9" t="s">
        <v>541</v>
      </c>
    </row>
    <row r="321" spans="1:5" customFormat="1" ht="30" x14ac:dyDescent="0.25">
      <c r="A321" s="8">
        <v>315</v>
      </c>
      <c r="B321" s="8"/>
      <c r="C321" s="8" t="s">
        <v>542</v>
      </c>
      <c r="D321" s="8" t="s">
        <v>543</v>
      </c>
      <c r="E321" s="9" t="s">
        <v>91413</v>
      </c>
    </row>
    <row r="322" spans="1:5" customFormat="1" x14ac:dyDescent="0.25">
      <c r="A322" s="8">
        <v>316</v>
      </c>
      <c r="B322" s="8"/>
      <c r="C322" s="8" t="s">
        <v>544</v>
      </c>
      <c r="D322" s="8" t="s">
        <v>451</v>
      </c>
      <c r="E322" s="9" t="s">
        <v>545</v>
      </c>
    </row>
    <row r="323" spans="1:5" customFormat="1" x14ac:dyDescent="0.25">
      <c r="A323" s="8">
        <v>317</v>
      </c>
      <c r="B323" s="8" t="s">
        <v>546</v>
      </c>
      <c r="C323" s="8"/>
      <c r="D323" s="8"/>
      <c r="E323" s="9" t="s">
        <v>547</v>
      </c>
    </row>
    <row r="324" spans="1:5" customFormat="1" x14ac:dyDescent="0.25">
      <c r="A324" s="8">
        <v>318</v>
      </c>
      <c r="B324" s="8"/>
      <c r="C324" s="8" t="s">
        <v>548</v>
      </c>
      <c r="D324" s="8" t="s">
        <v>451</v>
      </c>
      <c r="E324" s="9" t="s">
        <v>549</v>
      </c>
    </row>
    <row r="325" spans="1:5" customFormat="1" x14ac:dyDescent="0.25">
      <c r="A325" s="8">
        <v>319</v>
      </c>
      <c r="B325" s="8"/>
      <c r="C325" s="8" t="s">
        <v>550</v>
      </c>
      <c r="D325" s="8" t="s">
        <v>451</v>
      </c>
      <c r="E325" s="9" t="s">
        <v>551</v>
      </c>
    </row>
    <row r="326" spans="1:5" customFormat="1" x14ac:dyDescent="0.25">
      <c r="A326" s="8">
        <v>320</v>
      </c>
      <c r="B326" s="8"/>
      <c r="C326" s="8" t="s">
        <v>552</v>
      </c>
      <c r="D326" s="8" t="s">
        <v>451</v>
      </c>
      <c r="E326" s="9" t="s">
        <v>553</v>
      </c>
    </row>
    <row r="327" spans="1:5" customFormat="1" x14ac:dyDescent="0.25">
      <c r="A327" s="8">
        <v>321</v>
      </c>
      <c r="B327" s="8"/>
      <c r="C327" s="8" t="s">
        <v>554</v>
      </c>
      <c r="D327" s="8" t="s">
        <v>451</v>
      </c>
      <c r="E327" s="9" t="s">
        <v>555</v>
      </c>
    </row>
    <row r="328" spans="1:5" customFormat="1" ht="30" x14ac:dyDescent="0.25">
      <c r="A328" s="8">
        <v>322</v>
      </c>
      <c r="B328" s="8"/>
      <c r="C328" s="8" t="s">
        <v>556</v>
      </c>
      <c r="D328" s="8" t="s">
        <v>557</v>
      </c>
      <c r="E328" s="9" t="s">
        <v>558</v>
      </c>
    </row>
    <row r="329" spans="1:5" customFormat="1" ht="30" x14ac:dyDescent="0.25">
      <c r="A329" s="8">
        <v>323</v>
      </c>
      <c r="B329" s="8"/>
      <c r="C329" s="8" t="s">
        <v>559</v>
      </c>
      <c r="D329" s="8" t="s">
        <v>557</v>
      </c>
      <c r="E329" s="9" t="s">
        <v>560</v>
      </c>
    </row>
    <row r="330" spans="1:5" customFormat="1" ht="30" x14ac:dyDescent="0.25">
      <c r="A330" s="8">
        <v>324</v>
      </c>
      <c r="B330" s="8"/>
      <c r="C330" s="8" t="s">
        <v>561</v>
      </c>
      <c r="D330" s="8" t="s">
        <v>557</v>
      </c>
      <c r="E330" s="9" t="s">
        <v>562</v>
      </c>
    </row>
    <row r="331" spans="1:5" customFormat="1" x14ac:dyDescent="0.25">
      <c r="A331" s="8">
        <v>325</v>
      </c>
      <c r="B331" s="8" t="s">
        <v>563</v>
      </c>
      <c r="C331" s="8"/>
      <c r="D331" s="8"/>
      <c r="E331" s="9" t="s">
        <v>564</v>
      </c>
    </row>
    <row r="332" spans="1:5" customFormat="1" x14ac:dyDescent="0.25">
      <c r="A332" s="8">
        <v>326</v>
      </c>
      <c r="B332" s="8"/>
      <c r="C332" s="8" t="s">
        <v>565</v>
      </c>
      <c r="D332" s="8" t="s">
        <v>566</v>
      </c>
      <c r="E332" s="9" t="s">
        <v>567</v>
      </c>
    </row>
    <row r="333" spans="1:5" customFormat="1" x14ac:dyDescent="0.25">
      <c r="A333" s="8">
        <v>327</v>
      </c>
      <c r="B333" s="8" t="s">
        <v>568</v>
      </c>
      <c r="C333" s="8"/>
      <c r="D333" s="8"/>
      <c r="E333" s="9" t="s">
        <v>569</v>
      </c>
    </row>
    <row r="334" spans="1:5" customFormat="1" x14ac:dyDescent="0.25">
      <c r="A334" s="8">
        <v>328</v>
      </c>
      <c r="B334" s="8"/>
      <c r="C334" s="8" t="s">
        <v>570</v>
      </c>
      <c r="D334" s="8" t="s">
        <v>571</v>
      </c>
      <c r="E334" s="9" t="s">
        <v>572</v>
      </c>
    </row>
    <row r="335" spans="1:5" customFormat="1" x14ac:dyDescent="0.25">
      <c r="A335" s="8">
        <v>329</v>
      </c>
      <c r="B335" s="8"/>
      <c r="C335" s="8" t="s">
        <v>573</v>
      </c>
      <c r="D335" s="8" t="s">
        <v>571</v>
      </c>
      <c r="E335" s="9" t="s">
        <v>574</v>
      </c>
    </row>
    <row r="336" spans="1:5" customFormat="1" x14ac:dyDescent="0.25">
      <c r="A336" s="8">
        <v>330</v>
      </c>
      <c r="B336" s="8"/>
      <c r="C336" s="8" t="s">
        <v>575</v>
      </c>
      <c r="D336" s="8" t="s">
        <v>571</v>
      </c>
      <c r="E336" s="9" t="s">
        <v>576</v>
      </c>
    </row>
    <row r="337" spans="1:5" customFormat="1" ht="30" x14ac:dyDescent="0.25">
      <c r="A337" s="8">
        <v>331</v>
      </c>
      <c r="B337" s="8"/>
      <c r="C337" s="8" t="s">
        <v>577</v>
      </c>
      <c r="D337" s="8" t="s">
        <v>566</v>
      </c>
      <c r="E337" s="9" t="s">
        <v>578</v>
      </c>
    </row>
    <row r="338" spans="1:5" customFormat="1" x14ac:dyDescent="0.25">
      <c r="A338" s="8">
        <v>332</v>
      </c>
      <c r="B338" s="8"/>
      <c r="C338" s="8" t="s">
        <v>579</v>
      </c>
      <c r="D338" s="8" t="s">
        <v>580</v>
      </c>
      <c r="E338" s="9" t="s">
        <v>581</v>
      </c>
    </row>
    <row r="339" spans="1:5" customFormat="1" x14ac:dyDescent="0.25">
      <c r="A339" s="8">
        <v>333</v>
      </c>
      <c r="B339" s="8"/>
      <c r="C339" s="8" t="s">
        <v>582</v>
      </c>
      <c r="D339" s="8" t="s">
        <v>580</v>
      </c>
      <c r="E339" s="9" t="s">
        <v>583</v>
      </c>
    </row>
    <row r="340" spans="1:5" customFormat="1" x14ac:dyDescent="0.25">
      <c r="A340" s="8">
        <v>334</v>
      </c>
      <c r="B340" s="8"/>
      <c r="C340" s="8" t="s">
        <v>584</v>
      </c>
      <c r="D340" s="8" t="s">
        <v>580</v>
      </c>
      <c r="E340" s="9" t="s">
        <v>585</v>
      </c>
    </row>
    <row r="341" spans="1:5" customFormat="1" x14ac:dyDescent="0.25">
      <c r="A341" s="8">
        <v>335</v>
      </c>
      <c r="B341" s="8"/>
      <c r="C341" s="8" t="s">
        <v>586</v>
      </c>
      <c r="D341" s="8" t="s">
        <v>580</v>
      </c>
      <c r="E341" s="9" t="s">
        <v>587</v>
      </c>
    </row>
    <row r="342" spans="1:5" customFormat="1" x14ac:dyDescent="0.25">
      <c r="A342" s="8">
        <v>336</v>
      </c>
      <c r="B342" s="8"/>
      <c r="C342" s="8" t="s">
        <v>588</v>
      </c>
      <c r="D342" s="8" t="s">
        <v>580</v>
      </c>
      <c r="E342" s="9" t="s">
        <v>589</v>
      </c>
    </row>
    <row r="343" spans="1:5" customFormat="1" x14ac:dyDescent="0.25">
      <c r="A343" s="8">
        <v>337</v>
      </c>
      <c r="B343" s="8"/>
      <c r="C343" s="8" t="s">
        <v>590</v>
      </c>
      <c r="D343" s="8" t="s">
        <v>591</v>
      </c>
      <c r="E343" s="9" t="s">
        <v>592</v>
      </c>
    </row>
    <row r="344" spans="1:5" customFormat="1" x14ac:dyDescent="0.25">
      <c r="A344" s="8">
        <v>338</v>
      </c>
      <c r="B344" s="8"/>
      <c r="C344" s="8" t="s">
        <v>593</v>
      </c>
      <c r="D344" s="8" t="s">
        <v>591</v>
      </c>
      <c r="E344" s="9" t="s">
        <v>594</v>
      </c>
    </row>
    <row r="345" spans="1:5" customFormat="1" x14ac:dyDescent="0.25">
      <c r="A345" s="8">
        <v>339</v>
      </c>
      <c r="B345" s="8"/>
      <c r="C345" s="8" t="s">
        <v>595</v>
      </c>
      <c r="D345" s="8" t="s">
        <v>591</v>
      </c>
      <c r="E345" s="9" t="s">
        <v>596</v>
      </c>
    </row>
    <row r="346" spans="1:5" customFormat="1" x14ac:dyDescent="0.25">
      <c r="A346" s="8">
        <v>340</v>
      </c>
      <c r="B346" s="8"/>
      <c r="C346" s="8" t="s">
        <v>597</v>
      </c>
      <c r="D346" s="8" t="s">
        <v>591</v>
      </c>
      <c r="E346" s="9" t="s">
        <v>598</v>
      </c>
    </row>
    <row r="347" spans="1:5" customFormat="1" x14ac:dyDescent="0.25">
      <c r="A347" s="8">
        <v>341</v>
      </c>
      <c r="B347" s="8"/>
      <c r="C347" s="8" t="s">
        <v>599</v>
      </c>
      <c r="D347" s="8" t="s">
        <v>591</v>
      </c>
      <c r="E347" s="9" t="s">
        <v>600</v>
      </c>
    </row>
    <row r="348" spans="1:5" customFormat="1" x14ac:dyDescent="0.25">
      <c r="A348" s="8">
        <v>342</v>
      </c>
      <c r="B348" s="8"/>
      <c r="C348" s="8" t="s">
        <v>601</v>
      </c>
      <c r="D348" s="8" t="s">
        <v>591</v>
      </c>
      <c r="E348" s="9" t="s">
        <v>602</v>
      </c>
    </row>
    <row r="349" spans="1:5" customFormat="1" x14ac:dyDescent="0.25">
      <c r="A349" s="8">
        <v>343</v>
      </c>
      <c r="B349" s="8"/>
      <c r="C349" s="8" t="s">
        <v>603</v>
      </c>
      <c r="D349" s="8" t="s">
        <v>591</v>
      </c>
      <c r="E349" s="9" t="s">
        <v>604</v>
      </c>
    </row>
    <row r="350" spans="1:5" customFormat="1" x14ac:dyDescent="0.25">
      <c r="A350" s="8">
        <v>344</v>
      </c>
      <c r="B350" s="8"/>
      <c r="C350" s="8" t="s">
        <v>605</v>
      </c>
      <c r="D350" s="8" t="s">
        <v>591</v>
      </c>
      <c r="E350" s="9" t="s">
        <v>606</v>
      </c>
    </row>
    <row r="351" spans="1:5" customFormat="1" x14ac:dyDescent="0.25">
      <c r="A351" s="8">
        <v>345</v>
      </c>
      <c r="B351" s="8"/>
      <c r="C351" s="8" t="s">
        <v>607</v>
      </c>
      <c r="D351" s="8" t="s">
        <v>591</v>
      </c>
      <c r="E351" s="9" t="s">
        <v>608</v>
      </c>
    </row>
    <row r="352" spans="1:5" customFormat="1" x14ac:dyDescent="0.25">
      <c r="A352" s="8">
        <v>346</v>
      </c>
      <c r="B352" s="8"/>
      <c r="C352" s="8" t="s">
        <v>609</v>
      </c>
      <c r="D352" s="8" t="s">
        <v>591</v>
      </c>
      <c r="E352" s="9" t="s">
        <v>610</v>
      </c>
    </row>
    <row r="353" spans="1:5" customFormat="1" x14ac:dyDescent="0.25">
      <c r="A353" s="8">
        <v>347</v>
      </c>
      <c r="B353" s="8"/>
      <c r="C353" s="8" t="s">
        <v>611</v>
      </c>
      <c r="D353" s="8" t="s">
        <v>591</v>
      </c>
      <c r="E353" s="9" t="s">
        <v>612</v>
      </c>
    </row>
    <row r="354" spans="1:5" customFormat="1" x14ac:dyDescent="0.25">
      <c r="A354" s="8">
        <v>348</v>
      </c>
      <c r="B354" s="8"/>
      <c r="C354" s="8" t="s">
        <v>613</v>
      </c>
      <c r="D354" s="8" t="s">
        <v>591</v>
      </c>
      <c r="E354" s="9" t="s">
        <v>614</v>
      </c>
    </row>
    <row r="355" spans="1:5" customFormat="1" x14ac:dyDescent="0.25">
      <c r="A355" s="8">
        <v>349</v>
      </c>
      <c r="B355" s="8"/>
      <c r="C355" s="8" t="s">
        <v>615</v>
      </c>
      <c r="D355" s="8" t="s">
        <v>591</v>
      </c>
      <c r="E355" s="9" t="s">
        <v>616</v>
      </c>
    </row>
    <row r="356" spans="1:5" customFormat="1" x14ac:dyDescent="0.25">
      <c r="A356" s="8">
        <v>350</v>
      </c>
      <c r="B356" s="8"/>
      <c r="C356" s="8" t="s">
        <v>617</v>
      </c>
      <c r="D356" s="8" t="s">
        <v>591</v>
      </c>
      <c r="E356" s="9" t="s">
        <v>618</v>
      </c>
    </row>
    <row r="357" spans="1:5" customFormat="1" x14ac:dyDescent="0.25">
      <c r="A357" s="8">
        <v>351</v>
      </c>
      <c r="B357" s="8"/>
      <c r="C357" s="8" t="s">
        <v>619</v>
      </c>
      <c r="D357" s="8" t="s">
        <v>591</v>
      </c>
      <c r="E357" s="9" t="s">
        <v>620</v>
      </c>
    </row>
    <row r="358" spans="1:5" customFormat="1" x14ac:dyDescent="0.25">
      <c r="A358" s="8">
        <v>352</v>
      </c>
      <c r="B358" s="8"/>
      <c r="C358" s="8" t="s">
        <v>621</v>
      </c>
      <c r="D358" s="8" t="s">
        <v>591</v>
      </c>
      <c r="E358" s="9" t="s">
        <v>622</v>
      </c>
    </row>
    <row r="359" spans="1:5" customFormat="1" x14ac:dyDescent="0.25">
      <c r="A359" s="8">
        <v>353</v>
      </c>
      <c r="B359" s="8"/>
      <c r="C359" s="8" t="s">
        <v>623</v>
      </c>
      <c r="D359" s="8" t="s">
        <v>591</v>
      </c>
      <c r="E359" s="9" t="s">
        <v>624</v>
      </c>
    </row>
    <row r="360" spans="1:5" customFormat="1" x14ac:dyDescent="0.25">
      <c r="A360" s="8">
        <v>354</v>
      </c>
      <c r="B360" s="8"/>
      <c r="C360" s="8" t="s">
        <v>625</v>
      </c>
      <c r="D360" s="8" t="s">
        <v>591</v>
      </c>
      <c r="E360" s="9" t="s">
        <v>626</v>
      </c>
    </row>
    <row r="361" spans="1:5" customFormat="1" x14ac:dyDescent="0.25">
      <c r="A361" s="8">
        <v>355</v>
      </c>
      <c r="B361" s="8"/>
      <c r="C361" s="8" t="s">
        <v>627</v>
      </c>
      <c r="D361" s="8" t="s">
        <v>628</v>
      </c>
      <c r="E361" s="9" t="s">
        <v>91414</v>
      </c>
    </row>
    <row r="362" spans="1:5" customFormat="1" ht="30" x14ac:dyDescent="0.25">
      <c r="A362" s="8">
        <v>356</v>
      </c>
      <c r="B362" s="8"/>
      <c r="C362" s="8" t="s">
        <v>629</v>
      </c>
      <c r="D362" s="8" t="s">
        <v>628</v>
      </c>
      <c r="E362" s="9" t="s">
        <v>630</v>
      </c>
    </row>
    <row r="363" spans="1:5" customFormat="1" x14ac:dyDescent="0.25">
      <c r="A363" s="8">
        <v>357</v>
      </c>
      <c r="B363" s="8" t="s">
        <v>628</v>
      </c>
      <c r="C363" s="8"/>
      <c r="D363" s="8"/>
      <c r="E363" s="9" t="s">
        <v>631</v>
      </c>
    </row>
    <row r="364" spans="1:5" customFormat="1" x14ac:dyDescent="0.25">
      <c r="A364" s="8">
        <v>358</v>
      </c>
      <c r="B364" s="8"/>
      <c r="C364" s="8" t="s">
        <v>632</v>
      </c>
      <c r="D364" s="8" t="s">
        <v>633</v>
      </c>
      <c r="E364" s="9" t="s">
        <v>634</v>
      </c>
    </row>
    <row r="365" spans="1:5" customFormat="1" ht="30" x14ac:dyDescent="0.25">
      <c r="A365" s="8">
        <v>359</v>
      </c>
      <c r="B365" s="8"/>
      <c r="C365" s="8" t="s">
        <v>635</v>
      </c>
      <c r="D365" s="8" t="s">
        <v>633</v>
      </c>
      <c r="E365" s="9" t="s">
        <v>636</v>
      </c>
    </row>
    <row r="366" spans="1:5" customFormat="1" x14ac:dyDescent="0.25">
      <c r="A366" s="8">
        <v>360</v>
      </c>
      <c r="B366" s="8"/>
      <c r="C366" s="8" t="s">
        <v>637</v>
      </c>
      <c r="D366" s="8" t="s">
        <v>633</v>
      </c>
      <c r="E366" s="9" t="s">
        <v>638</v>
      </c>
    </row>
    <row r="367" spans="1:5" customFormat="1" x14ac:dyDescent="0.25">
      <c r="A367" s="8">
        <v>361</v>
      </c>
      <c r="B367" s="8"/>
      <c r="C367" s="8" t="s">
        <v>639</v>
      </c>
      <c r="D367" s="8" t="s">
        <v>633</v>
      </c>
      <c r="E367" s="9" t="s">
        <v>640</v>
      </c>
    </row>
    <row r="368" spans="1:5" customFormat="1" x14ac:dyDescent="0.25">
      <c r="A368" s="8">
        <v>362</v>
      </c>
      <c r="B368" s="8"/>
      <c r="C368" s="8" t="s">
        <v>641</v>
      </c>
      <c r="D368" s="8" t="s">
        <v>642</v>
      </c>
      <c r="E368" s="9" t="s">
        <v>643</v>
      </c>
    </row>
    <row r="369" spans="1:5" customFormat="1" x14ac:dyDescent="0.25">
      <c r="A369" s="8">
        <v>363</v>
      </c>
      <c r="B369" s="8"/>
      <c r="C369" s="8" t="s">
        <v>644</v>
      </c>
      <c r="D369" s="8" t="s">
        <v>633</v>
      </c>
      <c r="E369" s="9" t="s">
        <v>645</v>
      </c>
    </row>
    <row r="370" spans="1:5" customFormat="1" x14ac:dyDescent="0.25">
      <c r="A370" s="8">
        <v>364</v>
      </c>
      <c r="B370" s="8"/>
      <c r="C370" s="8" t="s">
        <v>646</v>
      </c>
      <c r="D370" s="8" t="s">
        <v>647</v>
      </c>
      <c r="E370" s="9" t="s">
        <v>648</v>
      </c>
    </row>
    <row r="371" spans="1:5" customFormat="1" x14ac:dyDescent="0.25">
      <c r="A371" s="8">
        <v>365</v>
      </c>
      <c r="B371" s="8"/>
      <c r="C371" s="8" t="s">
        <v>649</v>
      </c>
      <c r="D371" s="8" t="s">
        <v>650</v>
      </c>
      <c r="E371" s="9" t="s">
        <v>651</v>
      </c>
    </row>
    <row r="372" spans="1:5" customFormat="1" x14ac:dyDescent="0.25">
      <c r="A372" s="8">
        <v>366</v>
      </c>
      <c r="B372" s="8"/>
      <c r="C372" s="8" t="s">
        <v>652</v>
      </c>
      <c r="D372" s="8" t="s">
        <v>653</v>
      </c>
      <c r="E372" s="9" t="s">
        <v>654</v>
      </c>
    </row>
    <row r="373" spans="1:5" customFormat="1" x14ac:dyDescent="0.25">
      <c r="A373" s="8">
        <v>367</v>
      </c>
      <c r="B373" s="8"/>
      <c r="C373" s="8" t="s">
        <v>655</v>
      </c>
      <c r="D373" s="8" t="s">
        <v>653</v>
      </c>
      <c r="E373" s="9" t="s">
        <v>656</v>
      </c>
    </row>
    <row r="374" spans="1:5" customFormat="1" x14ac:dyDescent="0.25">
      <c r="A374" s="8">
        <v>368</v>
      </c>
      <c r="B374" s="8"/>
      <c r="C374" s="8" t="s">
        <v>657</v>
      </c>
      <c r="D374" s="8" t="s">
        <v>653</v>
      </c>
      <c r="E374" s="9" t="s">
        <v>658</v>
      </c>
    </row>
    <row r="375" spans="1:5" customFormat="1" x14ac:dyDescent="0.25">
      <c r="A375" s="8">
        <v>369</v>
      </c>
      <c r="B375" s="8"/>
      <c r="C375" s="8" t="s">
        <v>659</v>
      </c>
      <c r="D375" s="8" t="s">
        <v>660</v>
      </c>
      <c r="E375" s="9" t="s">
        <v>661</v>
      </c>
    </row>
    <row r="376" spans="1:5" customFormat="1" x14ac:dyDescent="0.25">
      <c r="A376" s="8">
        <v>370</v>
      </c>
      <c r="B376" s="8"/>
      <c r="C376" s="8" t="s">
        <v>662</v>
      </c>
      <c r="D376" s="8" t="s">
        <v>660</v>
      </c>
      <c r="E376" s="9" t="s">
        <v>663</v>
      </c>
    </row>
    <row r="377" spans="1:5" customFormat="1" x14ac:dyDescent="0.25">
      <c r="A377" s="8">
        <v>371</v>
      </c>
      <c r="B377" s="8"/>
      <c r="C377" s="8" t="s">
        <v>664</v>
      </c>
      <c r="D377" s="8" t="s">
        <v>665</v>
      </c>
      <c r="E377" s="9" t="s">
        <v>666</v>
      </c>
    </row>
    <row r="378" spans="1:5" customFormat="1" x14ac:dyDescent="0.25">
      <c r="A378" s="8">
        <v>372</v>
      </c>
      <c r="B378" s="8"/>
      <c r="C378" s="8" t="s">
        <v>667</v>
      </c>
      <c r="D378" s="8" t="s">
        <v>668</v>
      </c>
      <c r="E378" s="9" t="s">
        <v>669</v>
      </c>
    </row>
    <row r="379" spans="1:5" customFormat="1" x14ac:dyDescent="0.25">
      <c r="A379" s="8">
        <v>373</v>
      </c>
      <c r="B379" s="8"/>
      <c r="C379" s="8" t="s">
        <v>670</v>
      </c>
      <c r="D379" s="8" t="s">
        <v>668</v>
      </c>
      <c r="E379" s="9" t="s">
        <v>671</v>
      </c>
    </row>
    <row r="380" spans="1:5" customFormat="1" x14ac:dyDescent="0.25">
      <c r="A380" s="8">
        <v>374</v>
      </c>
      <c r="B380" s="8"/>
      <c r="C380" s="8" t="s">
        <v>672</v>
      </c>
      <c r="D380" s="8" t="s">
        <v>668</v>
      </c>
      <c r="E380" s="9" t="s">
        <v>673</v>
      </c>
    </row>
    <row r="381" spans="1:5" customFormat="1" x14ac:dyDescent="0.25">
      <c r="A381" s="8">
        <v>375</v>
      </c>
      <c r="B381" s="8"/>
      <c r="C381" s="8" t="s">
        <v>674</v>
      </c>
      <c r="D381" s="8" t="s">
        <v>668</v>
      </c>
      <c r="E381" s="9" t="s">
        <v>675</v>
      </c>
    </row>
    <row r="382" spans="1:5" customFormat="1" x14ac:dyDescent="0.25">
      <c r="A382" s="8">
        <v>376</v>
      </c>
      <c r="B382" s="8"/>
      <c r="C382" s="8" t="s">
        <v>676</v>
      </c>
      <c r="D382" s="8" t="s">
        <v>668</v>
      </c>
      <c r="E382" s="9" t="s">
        <v>677</v>
      </c>
    </row>
    <row r="383" spans="1:5" customFormat="1" x14ac:dyDescent="0.25">
      <c r="A383" s="8">
        <v>377</v>
      </c>
      <c r="B383" s="8"/>
      <c r="C383" s="8" t="s">
        <v>678</v>
      </c>
      <c r="D383" s="8" t="s">
        <v>668</v>
      </c>
      <c r="E383" s="9" t="s">
        <v>679</v>
      </c>
    </row>
    <row r="384" spans="1:5" customFormat="1" x14ac:dyDescent="0.25">
      <c r="A384" s="8">
        <v>378</v>
      </c>
      <c r="B384" s="8"/>
      <c r="C384" s="8" t="s">
        <v>680</v>
      </c>
      <c r="D384" s="8" t="s">
        <v>660</v>
      </c>
      <c r="E384" s="9" t="s">
        <v>681</v>
      </c>
    </row>
    <row r="385" spans="1:5" customFormat="1" x14ac:dyDescent="0.25">
      <c r="A385" s="8">
        <v>379</v>
      </c>
      <c r="B385" s="8"/>
      <c r="C385" s="8" t="s">
        <v>682</v>
      </c>
      <c r="D385" s="8" t="s">
        <v>668</v>
      </c>
      <c r="E385" s="9" t="s">
        <v>683</v>
      </c>
    </row>
    <row r="386" spans="1:5" customFormat="1" x14ac:dyDescent="0.25">
      <c r="A386" s="8">
        <v>380</v>
      </c>
      <c r="B386" s="8"/>
      <c r="C386" s="8" t="s">
        <v>684</v>
      </c>
      <c r="D386" s="8" t="s">
        <v>642</v>
      </c>
      <c r="E386" s="9" t="s">
        <v>685</v>
      </c>
    </row>
    <row r="387" spans="1:5" customFormat="1" x14ac:dyDescent="0.25">
      <c r="A387" s="8">
        <v>381</v>
      </c>
      <c r="B387" s="8"/>
      <c r="C387" s="8" t="s">
        <v>686</v>
      </c>
      <c r="D387" s="8" t="s">
        <v>650</v>
      </c>
      <c r="E387" s="9" t="s">
        <v>687</v>
      </c>
    </row>
    <row r="388" spans="1:5" customFormat="1" x14ac:dyDescent="0.25">
      <c r="A388" s="8">
        <v>382</v>
      </c>
      <c r="B388" s="8"/>
      <c r="C388" s="8" t="s">
        <v>688</v>
      </c>
      <c r="D388" s="8" t="s">
        <v>650</v>
      </c>
      <c r="E388" s="9" t="s">
        <v>689</v>
      </c>
    </row>
    <row r="389" spans="1:5" customFormat="1" x14ac:dyDescent="0.25">
      <c r="A389" s="8">
        <v>383</v>
      </c>
      <c r="B389" s="8"/>
      <c r="C389" s="8" t="s">
        <v>690</v>
      </c>
      <c r="D389" s="8" t="s">
        <v>668</v>
      </c>
      <c r="E389" s="9" t="s">
        <v>691</v>
      </c>
    </row>
    <row r="390" spans="1:5" customFormat="1" x14ac:dyDescent="0.25">
      <c r="A390" s="8">
        <v>384</v>
      </c>
      <c r="B390" s="8"/>
      <c r="C390" s="8" t="s">
        <v>91415</v>
      </c>
      <c r="D390" s="8" t="s">
        <v>668</v>
      </c>
      <c r="E390" s="9" t="s">
        <v>91416</v>
      </c>
    </row>
    <row r="391" spans="1:5" customFormat="1" x14ac:dyDescent="0.25">
      <c r="A391" s="8">
        <v>385</v>
      </c>
      <c r="B391" s="8"/>
      <c r="C391" s="8" t="s">
        <v>91417</v>
      </c>
      <c r="D391" s="8" t="s">
        <v>668</v>
      </c>
      <c r="E391" s="9" t="s">
        <v>91416</v>
      </c>
    </row>
    <row r="392" spans="1:5" customFormat="1" x14ac:dyDescent="0.25">
      <c r="A392" s="8">
        <v>386</v>
      </c>
      <c r="B392" s="8"/>
      <c r="C392" s="8" t="s">
        <v>692</v>
      </c>
      <c r="D392" s="8" t="s">
        <v>668</v>
      </c>
      <c r="E392" s="9" t="s">
        <v>693</v>
      </c>
    </row>
    <row r="393" spans="1:5" customFormat="1" x14ac:dyDescent="0.25">
      <c r="A393" s="8">
        <v>387</v>
      </c>
      <c r="B393" s="8"/>
      <c r="C393" s="8" t="s">
        <v>694</v>
      </c>
      <c r="D393" s="8" t="s">
        <v>668</v>
      </c>
      <c r="E393" s="9" t="s">
        <v>695</v>
      </c>
    </row>
    <row r="394" spans="1:5" customFormat="1" x14ac:dyDescent="0.25">
      <c r="A394" s="8">
        <v>388</v>
      </c>
      <c r="B394" s="8"/>
      <c r="C394" s="8" t="s">
        <v>696</v>
      </c>
      <c r="D394" s="8" t="s">
        <v>668</v>
      </c>
      <c r="E394" s="9" t="s">
        <v>697</v>
      </c>
    </row>
    <row r="395" spans="1:5" customFormat="1" ht="30" x14ac:dyDescent="0.25">
      <c r="A395" s="8">
        <v>389</v>
      </c>
      <c r="B395" s="8"/>
      <c r="C395" s="8" t="s">
        <v>698</v>
      </c>
      <c r="D395" s="8" t="s">
        <v>699</v>
      </c>
      <c r="E395" s="9" t="s">
        <v>700</v>
      </c>
    </row>
    <row r="396" spans="1:5" customFormat="1" x14ac:dyDescent="0.25">
      <c r="A396" s="8">
        <v>390</v>
      </c>
      <c r="B396" s="8"/>
      <c r="C396" s="8" t="s">
        <v>701</v>
      </c>
      <c r="D396" s="8" t="s">
        <v>699</v>
      </c>
      <c r="E396" s="9" t="s">
        <v>702</v>
      </c>
    </row>
    <row r="397" spans="1:5" customFormat="1" ht="30" x14ac:dyDescent="0.25">
      <c r="A397" s="8">
        <v>391</v>
      </c>
      <c r="B397" s="8"/>
      <c r="C397" s="8" t="s">
        <v>703</v>
      </c>
      <c r="D397" s="8" t="s">
        <v>699</v>
      </c>
      <c r="E397" s="9" t="s">
        <v>704</v>
      </c>
    </row>
    <row r="398" spans="1:5" customFormat="1" x14ac:dyDescent="0.25">
      <c r="A398" s="8">
        <v>392</v>
      </c>
      <c r="B398" s="8"/>
      <c r="C398" s="8" t="s">
        <v>705</v>
      </c>
      <c r="D398" s="8" t="s">
        <v>699</v>
      </c>
      <c r="E398" s="9" t="s">
        <v>706</v>
      </c>
    </row>
    <row r="399" spans="1:5" customFormat="1" x14ac:dyDescent="0.25">
      <c r="A399" s="8">
        <v>393</v>
      </c>
      <c r="B399" s="8"/>
      <c r="C399" s="8" t="s">
        <v>707</v>
      </c>
      <c r="D399" s="8" t="s">
        <v>653</v>
      </c>
      <c r="E399" s="9" t="s">
        <v>708</v>
      </c>
    </row>
    <row r="400" spans="1:5" customFormat="1" x14ac:dyDescent="0.25">
      <c r="A400" s="8">
        <v>394</v>
      </c>
      <c r="B400" s="8"/>
      <c r="C400" s="8" t="s">
        <v>709</v>
      </c>
      <c r="D400" s="8" t="s">
        <v>653</v>
      </c>
      <c r="E400" s="9" t="s">
        <v>710</v>
      </c>
    </row>
    <row r="401" spans="1:5" customFormat="1" x14ac:dyDescent="0.25">
      <c r="A401" s="8">
        <v>395</v>
      </c>
      <c r="B401" s="8"/>
      <c r="C401" s="8" t="s">
        <v>711</v>
      </c>
      <c r="D401" s="8" t="s">
        <v>665</v>
      </c>
      <c r="E401" s="9" t="s">
        <v>712</v>
      </c>
    </row>
    <row r="402" spans="1:5" customFormat="1" x14ac:dyDescent="0.25">
      <c r="A402" s="8">
        <v>396</v>
      </c>
      <c r="B402" s="8"/>
      <c r="C402" s="8" t="s">
        <v>713</v>
      </c>
      <c r="D402" s="8" t="s">
        <v>665</v>
      </c>
      <c r="E402" s="9" t="s">
        <v>714</v>
      </c>
    </row>
    <row r="403" spans="1:5" customFormat="1" x14ac:dyDescent="0.25">
      <c r="A403" s="8">
        <v>397</v>
      </c>
      <c r="B403" s="8" t="s">
        <v>650</v>
      </c>
      <c r="C403" s="8"/>
      <c r="D403" s="8"/>
      <c r="E403" s="9" t="s">
        <v>715</v>
      </c>
    </row>
    <row r="404" spans="1:5" customFormat="1" x14ac:dyDescent="0.25">
      <c r="A404" s="8">
        <v>398</v>
      </c>
      <c r="B404" s="8" t="s">
        <v>90777</v>
      </c>
      <c r="C404" s="8"/>
      <c r="D404" s="8"/>
      <c r="E404" s="9" t="s">
        <v>90809</v>
      </c>
    </row>
    <row r="405" spans="1:5" customFormat="1" x14ac:dyDescent="0.25">
      <c r="A405" s="8">
        <v>399</v>
      </c>
      <c r="B405" s="8"/>
      <c r="C405" s="8" t="s">
        <v>716</v>
      </c>
      <c r="D405" s="8" t="s">
        <v>642</v>
      </c>
      <c r="E405" s="9" t="s">
        <v>717</v>
      </c>
    </row>
    <row r="406" spans="1:5" customFormat="1" ht="30" x14ac:dyDescent="0.25">
      <c r="A406" s="8">
        <v>400</v>
      </c>
      <c r="B406" s="8"/>
      <c r="C406" s="8" t="s">
        <v>718</v>
      </c>
      <c r="D406" s="8" t="s">
        <v>653</v>
      </c>
      <c r="E406" s="9" t="s">
        <v>719</v>
      </c>
    </row>
    <row r="407" spans="1:5" customFormat="1" x14ac:dyDescent="0.25">
      <c r="A407" s="8">
        <v>401</v>
      </c>
      <c r="B407" s="8"/>
      <c r="C407" s="8" t="s">
        <v>720</v>
      </c>
      <c r="D407" s="8" t="s">
        <v>653</v>
      </c>
      <c r="E407" s="9" t="s">
        <v>721</v>
      </c>
    </row>
    <row r="408" spans="1:5" customFormat="1" ht="30" x14ac:dyDescent="0.25">
      <c r="A408" s="8">
        <v>402</v>
      </c>
      <c r="B408" s="8"/>
      <c r="C408" s="8" t="s">
        <v>722</v>
      </c>
      <c r="D408" s="8" t="s">
        <v>653</v>
      </c>
      <c r="E408" s="9" t="s">
        <v>91418</v>
      </c>
    </row>
    <row r="409" spans="1:5" customFormat="1" x14ac:dyDescent="0.25">
      <c r="A409" s="8">
        <v>403</v>
      </c>
      <c r="B409" s="8"/>
      <c r="C409" s="8" t="s">
        <v>723</v>
      </c>
      <c r="D409" s="8" t="s">
        <v>653</v>
      </c>
      <c r="E409" s="9" t="s">
        <v>724</v>
      </c>
    </row>
    <row r="410" spans="1:5" customFormat="1" x14ac:dyDescent="0.25">
      <c r="A410" s="8">
        <v>404</v>
      </c>
      <c r="B410" s="8"/>
      <c r="C410" s="8" t="s">
        <v>91419</v>
      </c>
      <c r="D410" s="8" t="s">
        <v>653</v>
      </c>
      <c r="E410" s="9" t="s">
        <v>91420</v>
      </c>
    </row>
    <row r="411" spans="1:5" customFormat="1" x14ac:dyDescent="0.25">
      <c r="A411" s="8">
        <v>405</v>
      </c>
      <c r="B411" s="8"/>
      <c r="C411" s="8" t="s">
        <v>725</v>
      </c>
      <c r="D411" s="8" t="s">
        <v>653</v>
      </c>
      <c r="E411" s="9" t="s">
        <v>726</v>
      </c>
    </row>
    <row r="412" spans="1:5" customFormat="1" x14ac:dyDescent="0.25">
      <c r="A412" s="8">
        <v>406</v>
      </c>
      <c r="B412" s="8"/>
      <c r="C412" s="8" t="s">
        <v>727</v>
      </c>
      <c r="D412" s="8" t="s">
        <v>660</v>
      </c>
      <c r="E412" s="9" t="s">
        <v>728</v>
      </c>
    </row>
    <row r="413" spans="1:5" customFormat="1" x14ac:dyDescent="0.25">
      <c r="A413" s="8">
        <v>407</v>
      </c>
      <c r="B413" s="8"/>
      <c r="C413" s="8" t="s">
        <v>729</v>
      </c>
      <c r="D413" s="8" t="s">
        <v>668</v>
      </c>
      <c r="E413" s="9" t="s">
        <v>730</v>
      </c>
    </row>
    <row r="414" spans="1:5" customFormat="1" ht="30" x14ac:dyDescent="0.25">
      <c r="A414" s="8">
        <v>408</v>
      </c>
      <c r="B414" s="8"/>
      <c r="C414" s="8" t="s">
        <v>731</v>
      </c>
      <c r="D414" s="8" t="s">
        <v>665</v>
      </c>
      <c r="E414" s="9" t="s">
        <v>732</v>
      </c>
    </row>
    <row r="415" spans="1:5" customFormat="1" ht="30" x14ac:dyDescent="0.25">
      <c r="A415" s="8">
        <v>409</v>
      </c>
      <c r="B415" s="8"/>
      <c r="C415" s="8" t="s">
        <v>733</v>
      </c>
      <c r="D415" s="8" t="s">
        <v>642</v>
      </c>
      <c r="E415" s="9" t="s">
        <v>734</v>
      </c>
    </row>
    <row r="416" spans="1:5" customFormat="1" ht="30" x14ac:dyDescent="0.25">
      <c r="A416" s="8">
        <v>410</v>
      </c>
      <c r="B416" s="8"/>
      <c r="C416" s="8" t="s">
        <v>735</v>
      </c>
      <c r="D416" s="8" t="s">
        <v>642</v>
      </c>
      <c r="E416" s="9" t="s">
        <v>736</v>
      </c>
    </row>
    <row r="417" spans="1:5" customFormat="1" ht="30" x14ac:dyDescent="0.25">
      <c r="A417" s="8">
        <v>411</v>
      </c>
      <c r="B417" s="8"/>
      <c r="C417" s="8" t="s">
        <v>737</v>
      </c>
      <c r="D417" s="8" t="s">
        <v>642</v>
      </c>
      <c r="E417" s="9" t="s">
        <v>738</v>
      </c>
    </row>
    <row r="418" spans="1:5" customFormat="1" x14ac:dyDescent="0.25">
      <c r="A418" s="8">
        <v>412</v>
      </c>
      <c r="B418" s="8"/>
      <c r="C418" s="8" t="s">
        <v>739</v>
      </c>
      <c r="D418" s="8" t="s">
        <v>642</v>
      </c>
      <c r="E418" s="9" t="s">
        <v>740</v>
      </c>
    </row>
    <row r="419" spans="1:5" customFormat="1" x14ac:dyDescent="0.25">
      <c r="A419" s="8">
        <v>413</v>
      </c>
      <c r="B419" s="8"/>
      <c r="C419" s="8" t="s">
        <v>741</v>
      </c>
      <c r="D419" s="8" t="s">
        <v>642</v>
      </c>
      <c r="E419" s="9" t="s">
        <v>742</v>
      </c>
    </row>
    <row r="420" spans="1:5" customFormat="1" ht="30" x14ac:dyDescent="0.25">
      <c r="A420" s="8">
        <v>414</v>
      </c>
      <c r="B420" s="8"/>
      <c r="C420" s="8" t="s">
        <v>743</v>
      </c>
      <c r="D420" s="8" t="s">
        <v>744</v>
      </c>
      <c r="E420" s="9" t="s">
        <v>91421</v>
      </c>
    </row>
    <row r="421" spans="1:5" customFormat="1" x14ac:dyDescent="0.25">
      <c r="A421" s="8">
        <v>415</v>
      </c>
      <c r="B421" s="8"/>
      <c r="C421" s="8" t="s">
        <v>745</v>
      </c>
      <c r="D421" s="8" t="s">
        <v>744</v>
      </c>
      <c r="E421" s="9" t="s">
        <v>746</v>
      </c>
    </row>
    <row r="422" spans="1:5" customFormat="1" ht="30" x14ac:dyDescent="0.25">
      <c r="A422" s="8">
        <v>416</v>
      </c>
      <c r="B422" s="8"/>
      <c r="C422" s="8" t="s">
        <v>747</v>
      </c>
      <c r="D422" s="8" t="s">
        <v>744</v>
      </c>
      <c r="E422" s="9" t="s">
        <v>748</v>
      </c>
    </row>
    <row r="423" spans="1:5" customFormat="1" x14ac:dyDescent="0.25">
      <c r="A423" s="8">
        <v>417</v>
      </c>
      <c r="B423" s="8"/>
      <c r="C423" s="8" t="s">
        <v>749</v>
      </c>
      <c r="D423" s="8" t="s">
        <v>744</v>
      </c>
      <c r="E423" s="9" t="s">
        <v>750</v>
      </c>
    </row>
    <row r="424" spans="1:5" customFormat="1" x14ac:dyDescent="0.25">
      <c r="A424" s="8">
        <v>418</v>
      </c>
      <c r="B424" s="8"/>
      <c r="C424" s="8" t="s">
        <v>91422</v>
      </c>
      <c r="D424" s="8" t="s">
        <v>744</v>
      </c>
      <c r="E424" s="9" t="s">
        <v>91423</v>
      </c>
    </row>
    <row r="425" spans="1:5" customFormat="1" ht="30" x14ac:dyDescent="0.25">
      <c r="A425" s="8">
        <v>419</v>
      </c>
      <c r="B425" s="8"/>
      <c r="C425" s="8" t="s">
        <v>751</v>
      </c>
      <c r="D425" s="8" t="s">
        <v>744</v>
      </c>
      <c r="E425" s="9" t="s">
        <v>91424</v>
      </c>
    </row>
    <row r="426" spans="1:5" customFormat="1" x14ac:dyDescent="0.25">
      <c r="A426" s="8">
        <v>420</v>
      </c>
      <c r="B426" s="8"/>
      <c r="C426" s="8" t="s">
        <v>752</v>
      </c>
      <c r="D426" s="8" t="s">
        <v>744</v>
      </c>
      <c r="E426" s="9" t="s">
        <v>753</v>
      </c>
    </row>
    <row r="427" spans="1:5" customFormat="1" x14ac:dyDescent="0.25">
      <c r="A427" s="8">
        <v>421</v>
      </c>
      <c r="B427" s="8"/>
      <c r="C427" s="8" t="s">
        <v>754</v>
      </c>
      <c r="D427" s="8" t="s">
        <v>744</v>
      </c>
      <c r="E427" s="9" t="s">
        <v>755</v>
      </c>
    </row>
    <row r="428" spans="1:5" customFormat="1" ht="30" x14ac:dyDescent="0.25">
      <c r="A428" s="8">
        <v>422</v>
      </c>
      <c r="B428" s="8"/>
      <c r="C428" s="8" t="s">
        <v>756</v>
      </c>
      <c r="D428" s="8" t="s">
        <v>744</v>
      </c>
      <c r="E428" s="9" t="s">
        <v>757</v>
      </c>
    </row>
    <row r="429" spans="1:5" customFormat="1" x14ac:dyDescent="0.25">
      <c r="A429" s="8">
        <v>423</v>
      </c>
      <c r="B429" s="8"/>
      <c r="C429" s="8" t="s">
        <v>758</v>
      </c>
      <c r="D429" s="8" t="s">
        <v>642</v>
      </c>
      <c r="E429" s="9" t="s">
        <v>759</v>
      </c>
    </row>
    <row r="430" spans="1:5" customFormat="1" ht="30" x14ac:dyDescent="0.25">
      <c r="A430" s="8">
        <v>424</v>
      </c>
      <c r="B430" s="8"/>
      <c r="C430" s="8" t="s">
        <v>760</v>
      </c>
      <c r="D430" s="8" t="s">
        <v>761</v>
      </c>
      <c r="E430" s="9" t="s">
        <v>762</v>
      </c>
    </row>
    <row r="431" spans="1:5" customFormat="1" ht="30" x14ac:dyDescent="0.25">
      <c r="A431" s="8">
        <v>425</v>
      </c>
      <c r="B431" s="8"/>
      <c r="C431" s="8" t="s">
        <v>763</v>
      </c>
      <c r="D431" s="8" t="s">
        <v>764</v>
      </c>
      <c r="E431" s="9" t="s">
        <v>765</v>
      </c>
    </row>
    <row r="432" spans="1:5" customFormat="1" x14ac:dyDescent="0.25">
      <c r="A432" s="8">
        <v>426</v>
      </c>
      <c r="B432" s="8" t="s">
        <v>766</v>
      </c>
      <c r="C432" s="8"/>
      <c r="D432" s="8"/>
      <c r="E432" s="9" t="s">
        <v>767</v>
      </c>
    </row>
    <row r="433" spans="1:5" customFormat="1" x14ac:dyDescent="0.25">
      <c r="A433" s="8">
        <v>427</v>
      </c>
      <c r="B433" s="8"/>
      <c r="C433" s="8" t="s">
        <v>768</v>
      </c>
      <c r="D433" s="8" t="s">
        <v>764</v>
      </c>
      <c r="E433" s="9" t="s">
        <v>769</v>
      </c>
    </row>
    <row r="434" spans="1:5" customFormat="1" ht="30" x14ac:dyDescent="0.25">
      <c r="A434" s="8">
        <v>428</v>
      </c>
      <c r="B434" s="8"/>
      <c r="C434" s="8" t="s">
        <v>770</v>
      </c>
      <c r="D434" s="8" t="s">
        <v>764</v>
      </c>
      <c r="E434" s="9" t="s">
        <v>771</v>
      </c>
    </row>
    <row r="435" spans="1:5" customFormat="1" ht="30" x14ac:dyDescent="0.25">
      <c r="A435" s="8">
        <v>429</v>
      </c>
      <c r="B435" s="8"/>
      <c r="C435" s="8" t="s">
        <v>772</v>
      </c>
      <c r="D435" s="8" t="s">
        <v>764</v>
      </c>
      <c r="E435" s="9" t="s">
        <v>773</v>
      </c>
    </row>
    <row r="436" spans="1:5" customFormat="1" x14ac:dyDescent="0.25">
      <c r="A436" s="8">
        <v>430</v>
      </c>
      <c r="B436" s="8" t="s">
        <v>774</v>
      </c>
      <c r="C436" s="8"/>
      <c r="D436" s="8"/>
      <c r="E436" s="9" t="s">
        <v>775</v>
      </c>
    </row>
    <row r="437" spans="1:5" customFormat="1" x14ac:dyDescent="0.25">
      <c r="A437" s="8">
        <v>431</v>
      </c>
      <c r="B437" s="8"/>
      <c r="C437" s="8" t="s">
        <v>776</v>
      </c>
      <c r="D437" s="8" t="s">
        <v>774</v>
      </c>
      <c r="E437" s="9" t="s">
        <v>777</v>
      </c>
    </row>
    <row r="438" spans="1:5" customFormat="1" x14ac:dyDescent="0.25">
      <c r="A438" s="8">
        <v>432</v>
      </c>
      <c r="B438" s="8"/>
      <c r="C438" s="8" t="s">
        <v>778</v>
      </c>
      <c r="D438" s="8" t="s">
        <v>779</v>
      </c>
      <c r="E438" s="9" t="s">
        <v>780</v>
      </c>
    </row>
    <row r="439" spans="1:5" customFormat="1" x14ac:dyDescent="0.25">
      <c r="A439" s="8">
        <v>433</v>
      </c>
      <c r="B439" s="8"/>
      <c r="C439" s="8" t="s">
        <v>781</v>
      </c>
      <c r="D439" s="8" t="s">
        <v>779</v>
      </c>
      <c r="E439" s="9" t="s">
        <v>782</v>
      </c>
    </row>
    <row r="440" spans="1:5" customFormat="1" x14ac:dyDescent="0.25">
      <c r="A440" s="8">
        <v>434</v>
      </c>
      <c r="B440" s="8"/>
      <c r="C440" s="8" t="s">
        <v>783</v>
      </c>
      <c r="D440" s="8" t="s">
        <v>779</v>
      </c>
      <c r="E440" s="9" t="s">
        <v>784</v>
      </c>
    </row>
    <row r="441" spans="1:5" customFormat="1" x14ac:dyDescent="0.25">
      <c r="A441" s="8">
        <v>435</v>
      </c>
      <c r="B441" s="8"/>
      <c r="C441" s="8" t="s">
        <v>785</v>
      </c>
      <c r="D441" s="8" t="s">
        <v>779</v>
      </c>
      <c r="E441" s="9" t="s">
        <v>786</v>
      </c>
    </row>
    <row r="442" spans="1:5" customFormat="1" x14ac:dyDescent="0.25">
      <c r="A442" s="8">
        <v>436</v>
      </c>
      <c r="B442" s="8"/>
      <c r="C442" s="8" t="s">
        <v>787</v>
      </c>
      <c r="D442" s="8" t="s">
        <v>779</v>
      </c>
      <c r="E442" s="9" t="s">
        <v>788</v>
      </c>
    </row>
    <row r="443" spans="1:5" customFormat="1" x14ac:dyDescent="0.25">
      <c r="A443" s="8">
        <v>437</v>
      </c>
      <c r="B443" s="8"/>
      <c r="C443" s="8" t="s">
        <v>789</v>
      </c>
      <c r="D443" s="8" t="s">
        <v>779</v>
      </c>
      <c r="E443" s="9" t="s">
        <v>790</v>
      </c>
    </row>
    <row r="444" spans="1:5" customFormat="1" x14ac:dyDescent="0.25">
      <c r="A444" s="8">
        <v>438</v>
      </c>
      <c r="B444" s="8"/>
      <c r="C444" s="8" t="s">
        <v>791</v>
      </c>
      <c r="D444" s="8" t="s">
        <v>774</v>
      </c>
      <c r="E444" s="9" t="s">
        <v>792</v>
      </c>
    </row>
    <row r="445" spans="1:5" customFormat="1" x14ac:dyDescent="0.25">
      <c r="A445" s="8">
        <v>439</v>
      </c>
      <c r="B445" s="8"/>
      <c r="C445" s="8" t="s">
        <v>793</v>
      </c>
      <c r="D445" s="8" t="s">
        <v>794</v>
      </c>
      <c r="E445" s="9" t="s">
        <v>795</v>
      </c>
    </row>
    <row r="446" spans="1:5" customFormat="1" x14ac:dyDescent="0.25">
      <c r="A446" s="8">
        <v>440</v>
      </c>
      <c r="B446" s="8"/>
      <c r="C446" s="8" t="s">
        <v>796</v>
      </c>
      <c r="D446" s="8" t="s">
        <v>794</v>
      </c>
      <c r="E446" s="9" t="s">
        <v>797</v>
      </c>
    </row>
    <row r="447" spans="1:5" customFormat="1" x14ac:dyDescent="0.25">
      <c r="A447" s="8">
        <v>441</v>
      </c>
      <c r="B447" s="8"/>
      <c r="C447" s="8" t="s">
        <v>798</v>
      </c>
      <c r="D447" s="8" t="s">
        <v>794</v>
      </c>
      <c r="E447" s="9" t="s">
        <v>799</v>
      </c>
    </row>
    <row r="448" spans="1:5" customFormat="1" ht="30" x14ac:dyDescent="0.25">
      <c r="A448" s="8">
        <v>442</v>
      </c>
      <c r="B448" s="8"/>
      <c r="C448" s="8" t="s">
        <v>800</v>
      </c>
      <c r="D448" s="8" t="s">
        <v>794</v>
      </c>
      <c r="E448" s="9" t="s">
        <v>801</v>
      </c>
    </row>
    <row r="449" spans="1:5" customFormat="1" x14ac:dyDescent="0.25">
      <c r="A449" s="8">
        <v>443</v>
      </c>
      <c r="B449" s="8" t="s">
        <v>802</v>
      </c>
      <c r="C449" s="8"/>
      <c r="D449" s="8"/>
      <c r="E449" s="9" t="s">
        <v>803</v>
      </c>
    </row>
    <row r="450" spans="1:5" customFormat="1" x14ac:dyDescent="0.25">
      <c r="A450" s="8">
        <v>444</v>
      </c>
      <c r="B450" s="8" t="s">
        <v>804</v>
      </c>
      <c r="C450" s="8"/>
      <c r="D450" s="8"/>
      <c r="E450" s="9" t="s">
        <v>805</v>
      </c>
    </row>
    <row r="451" spans="1:5" customFormat="1" x14ac:dyDescent="0.25">
      <c r="A451" s="8">
        <v>445</v>
      </c>
      <c r="B451" s="8" t="s">
        <v>806</v>
      </c>
      <c r="C451" s="8"/>
      <c r="D451" s="8"/>
      <c r="E451" s="9" t="s">
        <v>807</v>
      </c>
    </row>
    <row r="452" spans="1:5" customFormat="1" x14ac:dyDescent="0.25">
      <c r="A452" s="8">
        <v>446</v>
      </c>
      <c r="B452" s="8" t="s">
        <v>808</v>
      </c>
      <c r="C452" s="8"/>
      <c r="D452" s="8"/>
      <c r="E452" s="9" t="s">
        <v>809</v>
      </c>
    </row>
    <row r="453" spans="1:5" customFormat="1" x14ac:dyDescent="0.25">
      <c r="A453" s="8">
        <v>447</v>
      </c>
      <c r="B453" s="8" t="s">
        <v>90500</v>
      </c>
      <c r="C453" s="8"/>
      <c r="D453" s="8"/>
      <c r="E453" s="9" t="s">
        <v>90807</v>
      </c>
    </row>
    <row r="454" spans="1:5" customFormat="1" x14ac:dyDescent="0.25">
      <c r="A454" s="8">
        <v>448</v>
      </c>
      <c r="B454" s="8" t="s">
        <v>810</v>
      </c>
      <c r="C454" s="8"/>
      <c r="D454" s="8"/>
      <c r="E454" s="9" t="s">
        <v>811</v>
      </c>
    </row>
    <row r="455" spans="1:5" customFormat="1" x14ac:dyDescent="0.25">
      <c r="A455" s="8">
        <v>449</v>
      </c>
      <c r="B455" s="8" t="s">
        <v>812</v>
      </c>
      <c r="C455" s="8"/>
      <c r="D455" s="8"/>
      <c r="E455" s="9" t="s">
        <v>813</v>
      </c>
    </row>
    <row r="456" spans="1:5" customFormat="1" x14ac:dyDescent="0.25">
      <c r="A456" s="8">
        <v>450</v>
      </c>
      <c r="B456" s="8" t="s">
        <v>814</v>
      </c>
      <c r="C456" s="8"/>
      <c r="D456" s="8"/>
      <c r="E456" s="9" t="s">
        <v>813</v>
      </c>
    </row>
    <row r="457" spans="1:5" customFormat="1" x14ac:dyDescent="0.25">
      <c r="A457" s="8">
        <v>451</v>
      </c>
      <c r="B457" s="8" t="s">
        <v>815</v>
      </c>
      <c r="C457" s="8"/>
      <c r="D457" s="8"/>
      <c r="E457" s="9" t="s">
        <v>813</v>
      </c>
    </row>
    <row r="458" spans="1:5" customFormat="1" x14ac:dyDescent="0.25">
      <c r="A458" s="8">
        <v>452</v>
      </c>
      <c r="B458" s="8" t="s">
        <v>816</v>
      </c>
      <c r="C458" s="8"/>
      <c r="D458" s="8"/>
      <c r="E458" s="9" t="s">
        <v>813</v>
      </c>
    </row>
    <row r="459" spans="1:5" customFormat="1" x14ac:dyDescent="0.25">
      <c r="A459" s="8">
        <v>453</v>
      </c>
      <c r="B459" s="8" t="s">
        <v>817</v>
      </c>
      <c r="C459" s="8"/>
      <c r="D459" s="8"/>
      <c r="E459" s="9" t="s">
        <v>818</v>
      </c>
    </row>
    <row r="460" spans="1:5" customFormat="1" x14ac:dyDescent="0.25">
      <c r="A460" s="8">
        <v>454</v>
      </c>
      <c r="B460" s="8" t="s">
        <v>819</v>
      </c>
      <c r="C460" s="8"/>
      <c r="D460" s="8"/>
      <c r="E460" s="9" t="s">
        <v>820</v>
      </c>
    </row>
    <row r="461" spans="1:5" customFormat="1" x14ac:dyDescent="0.25">
      <c r="A461" s="8">
        <v>455</v>
      </c>
      <c r="B461" s="8" t="s">
        <v>821</v>
      </c>
      <c r="C461" s="8"/>
      <c r="D461" s="8"/>
      <c r="E461" s="9" t="s">
        <v>820</v>
      </c>
    </row>
    <row r="462" spans="1:5" customFormat="1" ht="30" x14ac:dyDescent="0.25">
      <c r="A462" s="8">
        <v>456</v>
      </c>
      <c r="B462" s="8" t="s">
        <v>822</v>
      </c>
      <c r="C462" s="8"/>
      <c r="D462" s="8"/>
      <c r="E462" s="9" t="s">
        <v>91425</v>
      </c>
    </row>
    <row r="463" spans="1:5" customFormat="1" x14ac:dyDescent="0.25">
      <c r="A463" s="8">
        <v>457</v>
      </c>
      <c r="B463" s="8" t="s">
        <v>823</v>
      </c>
      <c r="C463" s="8"/>
      <c r="D463" s="8"/>
      <c r="E463" s="9" t="s">
        <v>824</v>
      </c>
    </row>
    <row r="464" spans="1:5" customFormat="1" x14ac:dyDescent="0.25">
      <c r="A464" s="8">
        <v>458</v>
      </c>
      <c r="B464" s="8" t="s">
        <v>825</v>
      </c>
      <c r="C464" s="8"/>
      <c r="D464" s="8"/>
      <c r="E464" s="9" t="s">
        <v>826</v>
      </c>
    </row>
    <row r="465" spans="1:5" customFormat="1" x14ac:dyDescent="0.25">
      <c r="A465" s="8">
        <v>459</v>
      </c>
      <c r="B465" s="8" t="s">
        <v>827</v>
      </c>
      <c r="C465" s="8"/>
      <c r="D465" s="8"/>
      <c r="E465" s="9" t="s">
        <v>826</v>
      </c>
    </row>
    <row r="466" spans="1:5" customFormat="1" x14ac:dyDescent="0.25">
      <c r="A466" s="8">
        <v>460</v>
      </c>
      <c r="B466" s="8" t="s">
        <v>828</v>
      </c>
      <c r="C466" s="8"/>
      <c r="D466" s="8"/>
      <c r="E466" s="9" t="s">
        <v>829</v>
      </c>
    </row>
    <row r="467" spans="1:5" customFormat="1" x14ac:dyDescent="0.25">
      <c r="A467" s="8">
        <v>461</v>
      </c>
      <c r="B467" s="8" t="s">
        <v>830</v>
      </c>
      <c r="C467" s="8"/>
      <c r="D467" s="8"/>
      <c r="E467" s="9" t="s">
        <v>831</v>
      </c>
    </row>
    <row r="468" spans="1:5" customFormat="1" ht="30" x14ac:dyDescent="0.25">
      <c r="A468" s="8">
        <v>462</v>
      </c>
      <c r="B468" s="8"/>
      <c r="C468" s="8" t="s">
        <v>832</v>
      </c>
      <c r="D468" s="8" t="s">
        <v>833</v>
      </c>
      <c r="E468" s="9" t="s">
        <v>834</v>
      </c>
    </row>
    <row r="469" spans="1:5" customFormat="1" x14ac:dyDescent="0.25">
      <c r="A469" s="8">
        <v>463</v>
      </c>
      <c r="B469" s="8"/>
      <c r="C469" s="8" t="s">
        <v>835</v>
      </c>
      <c r="D469" s="8" t="s">
        <v>833</v>
      </c>
      <c r="E469" s="9" t="s">
        <v>836</v>
      </c>
    </row>
    <row r="470" spans="1:5" customFormat="1" x14ac:dyDescent="0.25">
      <c r="A470" s="8">
        <v>464</v>
      </c>
      <c r="B470" s="8"/>
      <c r="C470" s="8" t="s">
        <v>837</v>
      </c>
      <c r="D470" s="8" t="s">
        <v>838</v>
      </c>
      <c r="E470" s="9" t="s">
        <v>839</v>
      </c>
    </row>
    <row r="471" spans="1:5" customFormat="1" x14ac:dyDescent="0.25">
      <c r="A471" s="8">
        <v>465</v>
      </c>
      <c r="B471" s="8"/>
      <c r="C471" s="8" t="s">
        <v>840</v>
      </c>
      <c r="D471" s="8" t="s">
        <v>838</v>
      </c>
      <c r="E471" s="9" t="s">
        <v>841</v>
      </c>
    </row>
    <row r="472" spans="1:5" customFormat="1" x14ac:dyDescent="0.25">
      <c r="A472" s="8">
        <v>466</v>
      </c>
      <c r="B472" s="8" t="s">
        <v>838</v>
      </c>
      <c r="C472" s="8"/>
      <c r="D472" s="8"/>
      <c r="E472" s="9" t="s">
        <v>842</v>
      </c>
    </row>
    <row r="473" spans="1:5" customFormat="1" x14ac:dyDescent="0.25">
      <c r="A473" s="8">
        <v>467</v>
      </c>
      <c r="B473" s="8"/>
      <c r="C473" s="8" t="s">
        <v>843</v>
      </c>
      <c r="D473" s="8" t="s">
        <v>838</v>
      </c>
      <c r="E473" s="9" t="s">
        <v>844</v>
      </c>
    </row>
    <row r="474" spans="1:5" customFormat="1" ht="30" x14ac:dyDescent="0.25">
      <c r="A474" s="8">
        <v>468</v>
      </c>
      <c r="B474" s="8"/>
      <c r="C474" s="8" t="s">
        <v>845</v>
      </c>
      <c r="D474" s="8" t="s">
        <v>838</v>
      </c>
      <c r="E474" s="9" t="s">
        <v>846</v>
      </c>
    </row>
    <row r="475" spans="1:5" customFormat="1" x14ac:dyDescent="0.25">
      <c r="A475" s="8">
        <v>469</v>
      </c>
      <c r="B475" s="8"/>
      <c r="C475" s="8" t="s">
        <v>847</v>
      </c>
      <c r="D475" s="8" t="s">
        <v>838</v>
      </c>
      <c r="E475" s="9" t="s">
        <v>848</v>
      </c>
    </row>
    <row r="476" spans="1:5" customFormat="1" x14ac:dyDescent="0.25">
      <c r="A476" s="8">
        <v>470</v>
      </c>
      <c r="B476" s="8" t="s">
        <v>849</v>
      </c>
      <c r="C476" s="8"/>
      <c r="D476" s="8"/>
      <c r="E476" s="9" t="s">
        <v>850</v>
      </c>
    </row>
    <row r="477" spans="1:5" customFormat="1" x14ac:dyDescent="0.25">
      <c r="A477" s="8">
        <v>471</v>
      </c>
      <c r="B477" s="8"/>
      <c r="C477" s="8" t="s">
        <v>851</v>
      </c>
      <c r="D477" s="8" t="s">
        <v>852</v>
      </c>
      <c r="E477" s="9" t="s">
        <v>853</v>
      </c>
    </row>
    <row r="478" spans="1:5" customFormat="1" ht="30" x14ac:dyDescent="0.25">
      <c r="A478" s="8">
        <v>472</v>
      </c>
      <c r="B478" s="8"/>
      <c r="C478" s="8" t="s">
        <v>91426</v>
      </c>
      <c r="D478" s="8" t="s">
        <v>91427</v>
      </c>
      <c r="E478" s="9" t="s">
        <v>91428</v>
      </c>
    </row>
    <row r="479" spans="1:5" customFormat="1" ht="30" x14ac:dyDescent="0.25">
      <c r="A479" s="8">
        <v>473</v>
      </c>
      <c r="B479" s="8"/>
      <c r="C479" s="8" t="s">
        <v>854</v>
      </c>
      <c r="D479" s="8" t="s">
        <v>855</v>
      </c>
      <c r="E479" s="9" t="s">
        <v>856</v>
      </c>
    </row>
    <row r="480" spans="1:5" customFormat="1" ht="30" x14ac:dyDescent="0.25">
      <c r="A480" s="8">
        <v>474</v>
      </c>
      <c r="B480" s="8"/>
      <c r="C480" s="8" t="s">
        <v>857</v>
      </c>
      <c r="D480" s="8" t="s">
        <v>855</v>
      </c>
      <c r="E480" s="9" t="s">
        <v>858</v>
      </c>
    </row>
    <row r="481" spans="1:5" customFormat="1" ht="30" x14ac:dyDescent="0.25">
      <c r="A481" s="8">
        <v>475</v>
      </c>
      <c r="B481" s="8"/>
      <c r="C481" s="8" t="s">
        <v>859</v>
      </c>
      <c r="D481" s="8" t="s">
        <v>855</v>
      </c>
      <c r="E481" s="9" t="s">
        <v>860</v>
      </c>
    </row>
    <row r="482" spans="1:5" customFormat="1" ht="30" x14ac:dyDescent="0.25">
      <c r="A482" s="8">
        <v>476</v>
      </c>
      <c r="B482" s="8"/>
      <c r="C482" s="8" t="s">
        <v>861</v>
      </c>
      <c r="D482" s="8" t="s">
        <v>855</v>
      </c>
      <c r="E482" s="9" t="s">
        <v>862</v>
      </c>
    </row>
    <row r="483" spans="1:5" customFormat="1" ht="30" x14ac:dyDescent="0.25">
      <c r="A483" s="8">
        <v>477</v>
      </c>
      <c r="B483" s="8"/>
      <c r="C483" s="8" t="s">
        <v>863</v>
      </c>
      <c r="D483" s="8" t="s">
        <v>855</v>
      </c>
      <c r="E483" s="9" t="s">
        <v>864</v>
      </c>
    </row>
    <row r="484" spans="1:5" customFormat="1" ht="30" x14ac:dyDescent="0.25">
      <c r="A484" s="8">
        <v>478</v>
      </c>
      <c r="B484" s="8"/>
      <c r="C484" s="8" t="s">
        <v>865</v>
      </c>
      <c r="D484" s="8" t="s">
        <v>855</v>
      </c>
      <c r="E484" s="9" t="s">
        <v>866</v>
      </c>
    </row>
    <row r="485" spans="1:5" customFormat="1" ht="30" x14ac:dyDescent="0.25">
      <c r="A485" s="8">
        <v>479</v>
      </c>
      <c r="B485" s="8"/>
      <c r="C485" s="8" t="s">
        <v>867</v>
      </c>
      <c r="D485" s="8" t="s">
        <v>855</v>
      </c>
      <c r="E485" s="9" t="s">
        <v>868</v>
      </c>
    </row>
    <row r="486" spans="1:5" customFormat="1" ht="30" x14ac:dyDescent="0.25">
      <c r="A486" s="8">
        <v>480</v>
      </c>
      <c r="B486" s="8"/>
      <c r="C486" s="8" t="s">
        <v>869</v>
      </c>
      <c r="D486" s="8" t="s">
        <v>870</v>
      </c>
      <c r="E486" s="9" t="s">
        <v>871</v>
      </c>
    </row>
    <row r="487" spans="1:5" customFormat="1" ht="30" x14ac:dyDescent="0.25">
      <c r="A487" s="8">
        <v>481</v>
      </c>
      <c r="B487" s="8"/>
      <c r="C487" s="8" t="s">
        <v>872</v>
      </c>
      <c r="D487" s="8" t="s">
        <v>870</v>
      </c>
      <c r="E487" s="9" t="s">
        <v>873</v>
      </c>
    </row>
    <row r="488" spans="1:5" customFormat="1" ht="30" x14ac:dyDescent="0.25">
      <c r="A488" s="8">
        <v>482</v>
      </c>
      <c r="B488" s="8"/>
      <c r="C488" s="8" t="s">
        <v>874</v>
      </c>
      <c r="D488" s="8" t="s">
        <v>870</v>
      </c>
      <c r="E488" s="9" t="s">
        <v>875</v>
      </c>
    </row>
    <row r="489" spans="1:5" customFormat="1" ht="30" x14ac:dyDescent="0.25">
      <c r="A489" s="8">
        <v>483</v>
      </c>
      <c r="B489" s="8"/>
      <c r="C489" s="8" t="s">
        <v>876</v>
      </c>
      <c r="D489" s="8" t="s">
        <v>870</v>
      </c>
      <c r="E489" s="9" t="s">
        <v>877</v>
      </c>
    </row>
    <row r="490" spans="1:5" customFormat="1" ht="30" x14ac:dyDescent="0.25">
      <c r="A490" s="8">
        <v>484</v>
      </c>
      <c r="B490" s="8"/>
      <c r="C490" s="8" t="s">
        <v>878</v>
      </c>
      <c r="D490" s="8" t="s">
        <v>870</v>
      </c>
      <c r="E490" s="9" t="s">
        <v>879</v>
      </c>
    </row>
    <row r="491" spans="1:5" customFormat="1" ht="30" x14ac:dyDescent="0.25">
      <c r="A491" s="8">
        <v>485</v>
      </c>
      <c r="B491" s="8"/>
      <c r="C491" s="8" t="s">
        <v>880</v>
      </c>
      <c r="D491" s="8" t="s">
        <v>870</v>
      </c>
      <c r="E491" s="9" t="s">
        <v>881</v>
      </c>
    </row>
    <row r="492" spans="1:5" customFormat="1" ht="30" x14ac:dyDescent="0.25">
      <c r="A492" s="8">
        <v>486</v>
      </c>
      <c r="B492" s="8"/>
      <c r="C492" s="8" t="s">
        <v>882</v>
      </c>
      <c r="D492" s="8" t="s">
        <v>883</v>
      </c>
      <c r="E492" s="9" t="s">
        <v>884</v>
      </c>
    </row>
    <row r="493" spans="1:5" customFormat="1" ht="30" x14ac:dyDescent="0.25">
      <c r="A493" s="8">
        <v>487</v>
      </c>
      <c r="B493" s="8"/>
      <c r="C493" s="8" t="s">
        <v>885</v>
      </c>
      <c r="D493" s="8" t="s">
        <v>883</v>
      </c>
      <c r="E493" s="9" t="s">
        <v>886</v>
      </c>
    </row>
    <row r="494" spans="1:5" customFormat="1" ht="30" x14ac:dyDescent="0.25">
      <c r="A494" s="8">
        <v>488</v>
      </c>
      <c r="B494" s="8"/>
      <c r="C494" s="8" t="s">
        <v>887</v>
      </c>
      <c r="D494" s="8" t="s">
        <v>883</v>
      </c>
      <c r="E494" s="9" t="s">
        <v>888</v>
      </c>
    </row>
    <row r="495" spans="1:5" customFormat="1" ht="30" x14ac:dyDescent="0.25">
      <c r="A495" s="8">
        <v>489</v>
      </c>
      <c r="B495" s="8"/>
      <c r="C495" s="8" t="s">
        <v>889</v>
      </c>
      <c r="D495" s="8" t="s">
        <v>883</v>
      </c>
      <c r="E495" s="9" t="s">
        <v>890</v>
      </c>
    </row>
    <row r="496" spans="1:5" customFormat="1" ht="30" x14ac:dyDescent="0.25">
      <c r="A496" s="8">
        <v>490</v>
      </c>
      <c r="B496" s="8"/>
      <c r="C496" s="8" t="s">
        <v>891</v>
      </c>
      <c r="D496" s="8" t="s">
        <v>883</v>
      </c>
      <c r="E496" s="9" t="s">
        <v>892</v>
      </c>
    </row>
    <row r="497" spans="1:5" customFormat="1" ht="30" x14ac:dyDescent="0.25">
      <c r="A497" s="8">
        <v>491</v>
      </c>
      <c r="B497" s="8"/>
      <c r="C497" s="8" t="s">
        <v>893</v>
      </c>
      <c r="D497" s="8" t="s">
        <v>883</v>
      </c>
      <c r="E497" s="9" t="s">
        <v>894</v>
      </c>
    </row>
    <row r="498" spans="1:5" customFormat="1" x14ac:dyDescent="0.25">
      <c r="A498" s="8">
        <v>492</v>
      </c>
      <c r="B498" s="8"/>
      <c r="C498" s="8" t="s">
        <v>895</v>
      </c>
      <c r="D498" s="8" t="s">
        <v>883</v>
      </c>
      <c r="E498" s="9" t="s">
        <v>896</v>
      </c>
    </row>
    <row r="499" spans="1:5" customFormat="1" ht="30" x14ac:dyDescent="0.25">
      <c r="A499" s="8">
        <v>493</v>
      </c>
      <c r="B499" s="8"/>
      <c r="C499" s="8" t="s">
        <v>897</v>
      </c>
      <c r="D499" s="8" t="s">
        <v>883</v>
      </c>
      <c r="E499" s="9" t="s">
        <v>898</v>
      </c>
    </row>
    <row r="500" spans="1:5" customFormat="1" ht="30" x14ac:dyDescent="0.25">
      <c r="A500" s="8">
        <v>494</v>
      </c>
      <c r="B500" s="8"/>
      <c r="C500" s="8" t="s">
        <v>899</v>
      </c>
      <c r="D500" s="8" t="s">
        <v>883</v>
      </c>
      <c r="E500" s="9" t="s">
        <v>900</v>
      </c>
    </row>
    <row r="501" spans="1:5" customFormat="1" ht="30" x14ac:dyDescent="0.25">
      <c r="A501" s="8">
        <v>495</v>
      </c>
      <c r="B501" s="8"/>
      <c r="C501" s="8" t="s">
        <v>91429</v>
      </c>
      <c r="D501" s="8" t="s">
        <v>902</v>
      </c>
      <c r="E501" s="9" t="s">
        <v>91430</v>
      </c>
    </row>
    <row r="502" spans="1:5" customFormat="1" ht="30" x14ac:dyDescent="0.25">
      <c r="A502" s="8">
        <v>496</v>
      </c>
      <c r="B502" s="8"/>
      <c r="C502" s="8" t="s">
        <v>91431</v>
      </c>
      <c r="D502" s="8" t="s">
        <v>902</v>
      </c>
      <c r="E502" s="9" t="s">
        <v>91432</v>
      </c>
    </row>
    <row r="503" spans="1:5" customFormat="1" ht="30" x14ac:dyDescent="0.25">
      <c r="A503" s="8">
        <v>497</v>
      </c>
      <c r="B503" s="8"/>
      <c r="C503" s="8" t="s">
        <v>91433</v>
      </c>
      <c r="D503" s="8" t="s">
        <v>902</v>
      </c>
      <c r="E503" s="9" t="s">
        <v>91434</v>
      </c>
    </row>
    <row r="504" spans="1:5" customFormat="1" ht="30" x14ac:dyDescent="0.25">
      <c r="A504" s="8">
        <v>498</v>
      </c>
      <c r="B504" s="8"/>
      <c r="C504" s="8" t="s">
        <v>91435</v>
      </c>
      <c r="D504" s="8" t="s">
        <v>902</v>
      </c>
      <c r="E504" s="9" t="s">
        <v>91436</v>
      </c>
    </row>
    <row r="505" spans="1:5" customFormat="1" ht="30" x14ac:dyDescent="0.25">
      <c r="A505" s="8">
        <v>499</v>
      </c>
      <c r="B505" s="8"/>
      <c r="C505" s="8" t="s">
        <v>901</v>
      </c>
      <c r="D505" s="8" t="s">
        <v>902</v>
      </c>
      <c r="E505" s="9" t="s">
        <v>903</v>
      </c>
    </row>
    <row r="506" spans="1:5" customFormat="1" ht="30" x14ac:dyDescent="0.25">
      <c r="A506" s="8">
        <v>500</v>
      </c>
      <c r="B506" s="8"/>
      <c r="C506" s="8" t="s">
        <v>91437</v>
      </c>
      <c r="D506" s="8" t="s">
        <v>902</v>
      </c>
      <c r="E506" s="9" t="s">
        <v>91438</v>
      </c>
    </row>
    <row r="507" spans="1:5" customFormat="1" ht="30" x14ac:dyDescent="0.25">
      <c r="A507" s="8">
        <v>501</v>
      </c>
      <c r="B507" s="8"/>
      <c r="C507" s="8" t="s">
        <v>91439</v>
      </c>
      <c r="D507" s="8" t="s">
        <v>902</v>
      </c>
      <c r="E507" s="9" t="s">
        <v>91440</v>
      </c>
    </row>
    <row r="508" spans="1:5" customFormat="1" ht="30" x14ac:dyDescent="0.25">
      <c r="A508" s="8">
        <v>502</v>
      </c>
      <c r="B508" s="8"/>
      <c r="C508" s="8" t="s">
        <v>91441</v>
      </c>
      <c r="D508" s="8" t="s">
        <v>902</v>
      </c>
      <c r="E508" s="9" t="s">
        <v>91442</v>
      </c>
    </row>
    <row r="509" spans="1:5" customFormat="1" ht="30" x14ac:dyDescent="0.25">
      <c r="A509" s="8">
        <v>503</v>
      </c>
      <c r="B509" s="8"/>
      <c r="C509" s="8" t="s">
        <v>904</v>
      </c>
      <c r="D509" s="8" t="s">
        <v>905</v>
      </c>
      <c r="E509" s="9" t="s">
        <v>906</v>
      </c>
    </row>
    <row r="510" spans="1:5" customFormat="1" x14ac:dyDescent="0.25">
      <c r="A510" s="8">
        <v>504</v>
      </c>
      <c r="B510" s="8"/>
      <c r="C510" s="8" t="s">
        <v>907</v>
      </c>
      <c r="D510" s="8" t="s">
        <v>908</v>
      </c>
      <c r="E510" s="9" t="s">
        <v>909</v>
      </c>
    </row>
    <row r="511" spans="1:5" customFormat="1" ht="30" x14ac:dyDescent="0.25">
      <c r="A511" s="8">
        <v>505</v>
      </c>
      <c r="B511" s="8"/>
      <c r="C511" s="8" t="s">
        <v>91443</v>
      </c>
      <c r="D511" s="8" t="s">
        <v>911</v>
      </c>
      <c r="E511" s="9" t="s">
        <v>91444</v>
      </c>
    </row>
    <row r="512" spans="1:5" customFormat="1" ht="30" x14ac:dyDescent="0.25">
      <c r="A512" s="8">
        <v>506</v>
      </c>
      <c r="B512" s="8"/>
      <c r="C512" s="8" t="s">
        <v>910</v>
      </c>
      <c r="D512" s="8" t="s">
        <v>911</v>
      </c>
      <c r="E512" s="9" t="s">
        <v>912</v>
      </c>
    </row>
    <row r="513" spans="1:5" customFormat="1" ht="30" x14ac:dyDescent="0.25">
      <c r="A513" s="8">
        <v>507</v>
      </c>
      <c r="B513" s="8"/>
      <c r="C513" s="8" t="s">
        <v>913</v>
      </c>
      <c r="D513" s="8" t="s">
        <v>911</v>
      </c>
      <c r="E513" s="9" t="s">
        <v>914</v>
      </c>
    </row>
    <row r="514" spans="1:5" customFormat="1" ht="30" x14ac:dyDescent="0.25">
      <c r="A514" s="8">
        <v>508</v>
      </c>
      <c r="B514" s="8"/>
      <c r="C514" s="8" t="s">
        <v>915</v>
      </c>
      <c r="D514" s="8" t="s">
        <v>911</v>
      </c>
      <c r="E514" s="9" t="s">
        <v>916</v>
      </c>
    </row>
    <row r="515" spans="1:5" customFormat="1" ht="30" x14ac:dyDescent="0.25">
      <c r="A515" s="8">
        <v>509</v>
      </c>
      <c r="B515" s="8"/>
      <c r="C515" s="8" t="s">
        <v>917</v>
      </c>
      <c r="D515" s="8" t="s">
        <v>911</v>
      </c>
      <c r="E515" s="9" t="s">
        <v>918</v>
      </c>
    </row>
    <row r="516" spans="1:5" customFormat="1" ht="30" x14ac:dyDescent="0.25">
      <c r="A516" s="8">
        <v>510</v>
      </c>
      <c r="B516" s="8"/>
      <c r="C516" s="8" t="s">
        <v>919</v>
      </c>
      <c r="D516" s="8" t="s">
        <v>911</v>
      </c>
      <c r="E516" s="9" t="s">
        <v>920</v>
      </c>
    </row>
    <row r="517" spans="1:5" customFormat="1" ht="30" x14ac:dyDescent="0.25">
      <c r="A517" s="8">
        <v>511</v>
      </c>
      <c r="B517" s="8"/>
      <c r="C517" s="8" t="s">
        <v>921</v>
      </c>
      <c r="D517" s="8" t="s">
        <v>911</v>
      </c>
      <c r="E517" s="9" t="s">
        <v>922</v>
      </c>
    </row>
    <row r="518" spans="1:5" customFormat="1" ht="30" x14ac:dyDescent="0.25">
      <c r="A518" s="8">
        <v>512</v>
      </c>
      <c r="B518" s="8"/>
      <c r="C518" s="8" t="s">
        <v>923</v>
      </c>
      <c r="D518" s="8" t="s">
        <v>905</v>
      </c>
      <c r="E518" s="9" t="s">
        <v>924</v>
      </c>
    </row>
    <row r="519" spans="1:5" customFormat="1" ht="30" x14ac:dyDescent="0.25">
      <c r="A519" s="8">
        <v>513</v>
      </c>
      <c r="B519" s="8"/>
      <c r="C519" s="8" t="s">
        <v>925</v>
      </c>
      <c r="D519" s="8" t="s">
        <v>905</v>
      </c>
      <c r="E519" s="9" t="s">
        <v>926</v>
      </c>
    </row>
    <row r="520" spans="1:5" customFormat="1" ht="30" x14ac:dyDescent="0.25">
      <c r="A520" s="8">
        <v>514</v>
      </c>
      <c r="B520" s="8"/>
      <c r="C520" s="8" t="s">
        <v>927</v>
      </c>
      <c r="D520" s="8" t="s">
        <v>905</v>
      </c>
      <c r="E520" s="9" t="s">
        <v>928</v>
      </c>
    </row>
    <row r="521" spans="1:5" customFormat="1" x14ac:dyDescent="0.25">
      <c r="A521" s="8">
        <v>515</v>
      </c>
      <c r="B521" s="8"/>
      <c r="C521" s="8" t="s">
        <v>929</v>
      </c>
      <c r="D521" s="8" t="s">
        <v>930</v>
      </c>
      <c r="E521" s="9" t="s">
        <v>931</v>
      </c>
    </row>
    <row r="522" spans="1:5" customFormat="1" x14ac:dyDescent="0.25">
      <c r="A522" s="8">
        <v>516</v>
      </c>
      <c r="B522" s="8"/>
      <c r="C522" s="8" t="s">
        <v>932</v>
      </c>
      <c r="D522" s="8" t="s">
        <v>930</v>
      </c>
      <c r="E522" s="9" t="s">
        <v>933</v>
      </c>
    </row>
    <row r="523" spans="1:5" customFormat="1" x14ac:dyDescent="0.25">
      <c r="A523" s="8">
        <v>517</v>
      </c>
      <c r="B523" s="8"/>
      <c r="C523" s="8" t="s">
        <v>934</v>
      </c>
      <c r="D523" s="8" t="s">
        <v>930</v>
      </c>
      <c r="E523" s="9" t="s">
        <v>935</v>
      </c>
    </row>
    <row r="524" spans="1:5" customFormat="1" x14ac:dyDescent="0.25">
      <c r="A524" s="8">
        <v>518</v>
      </c>
      <c r="B524" s="8"/>
      <c r="C524" s="8" t="s">
        <v>936</v>
      </c>
      <c r="D524" s="8" t="s">
        <v>930</v>
      </c>
      <c r="E524" s="9" t="s">
        <v>937</v>
      </c>
    </row>
    <row r="525" spans="1:5" customFormat="1" x14ac:dyDescent="0.25">
      <c r="A525" s="8">
        <v>519</v>
      </c>
      <c r="B525" s="8"/>
      <c r="C525" s="8" t="s">
        <v>938</v>
      </c>
      <c r="D525" s="8" t="s">
        <v>930</v>
      </c>
      <c r="E525" s="9" t="s">
        <v>91445</v>
      </c>
    </row>
    <row r="526" spans="1:5" customFormat="1" x14ac:dyDescent="0.25">
      <c r="A526" s="8">
        <v>520</v>
      </c>
      <c r="B526" s="8" t="s">
        <v>939</v>
      </c>
      <c r="C526" s="8"/>
      <c r="D526" s="8"/>
      <c r="E526" s="9" t="s">
        <v>940</v>
      </c>
    </row>
    <row r="527" spans="1:5" customFormat="1" x14ac:dyDescent="0.25">
      <c r="A527" s="8">
        <v>521</v>
      </c>
      <c r="B527" s="8" t="s">
        <v>941</v>
      </c>
      <c r="C527" s="8"/>
      <c r="D527" s="8"/>
      <c r="E527" s="9" t="s">
        <v>942</v>
      </c>
    </row>
    <row r="528" spans="1:5" customFormat="1" x14ac:dyDescent="0.25">
      <c r="A528" s="8">
        <v>522</v>
      </c>
      <c r="B528" s="8"/>
      <c r="C528" s="8" t="s">
        <v>943</v>
      </c>
      <c r="D528" s="8" t="s">
        <v>944</v>
      </c>
      <c r="E528" s="9" t="s">
        <v>945</v>
      </c>
    </row>
    <row r="529" spans="1:5" customFormat="1" x14ac:dyDescent="0.25">
      <c r="A529" s="8">
        <v>523</v>
      </c>
      <c r="B529" s="8"/>
      <c r="C529" s="8" t="s">
        <v>946</v>
      </c>
      <c r="D529" s="8" t="s">
        <v>944</v>
      </c>
      <c r="E529" s="9" t="s">
        <v>947</v>
      </c>
    </row>
    <row r="530" spans="1:5" customFormat="1" x14ac:dyDescent="0.25">
      <c r="A530" s="8">
        <v>524</v>
      </c>
      <c r="B530" s="8"/>
      <c r="C530" s="8" t="s">
        <v>948</v>
      </c>
      <c r="D530" s="8" t="s">
        <v>944</v>
      </c>
      <c r="E530" s="9" t="s">
        <v>949</v>
      </c>
    </row>
    <row r="531" spans="1:5" customFormat="1" x14ac:dyDescent="0.25">
      <c r="A531" s="8">
        <v>525</v>
      </c>
      <c r="B531" s="8"/>
      <c r="C531" s="8" t="s">
        <v>950</v>
      </c>
      <c r="D531" s="8" t="s">
        <v>944</v>
      </c>
      <c r="E531" s="9" t="s">
        <v>951</v>
      </c>
    </row>
    <row r="532" spans="1:5" customFormat="1" x14ac:dyDescent="0.25">
      <c r="A532" s="8">
        <v>526</v>
      </c>
      <c r="B532" s="8"/>
      <c r="C532" s="8" t="s">
        <v>952</v>
      </c>
      <c r="D532" s="8" t="s">
        <v>944</v>
      </c>
      <c r="E532" s="9" t="s">
        <v>953</v>
      </c>
    </row>
    <row r="533" spans="1:5" customFormat="1" x14ac:dyDescent="0.25">
      <c r="A533" s="8">
        <v>527</v>
      </c>
      <c r="B533" s="8"/>
      <c r="C533" s="8" t="s">
        <v>954</v>
      </c>
      <c r="D533" s="8" t="s">
        <v>955</v>
      </c>
      <c r="E533" s="9" t="s">
        <v>956</v>
      </c>
    </row>
    <row r="534" spans="1:5" customFormat="1" x14ac:dyDescent="0.25">
      <c r="A534" s="8">
        <v>528</v>
      </c>
      <c r="B534" s="8"/>
      <c r="C534" s="8" t="s">
        <v>957</v>
      </c>
      <c r="D534" s="8" t="s">
        <v>955</v>
      </c>
      <c r="E534" s="9" t="s">
        <v>958</v>
      </c>
    </row>
    <row r="535" spans="1:5" customFormat="1" x14ac:dyDescent="0.25">
      <c r="A535" s="8">
        <v>529</v>
      </c>
      <c r="B535" s="8"/>
      <c r="C535" s="8" t="s">
        <v>91446</v>
      </c>
      <c r="D535" s="8" t="s">
        <v>955</v>
      </c>
      <c r="E535" s="9" t="s">
        <v>91447</v>
      </c>
    </row>
    <row r="536" spans="1:5" customFormat="1" x14ac:dyDescent="0.25">
      <c r="A536" s="8">
        <v>530</v>
      </c>
      <c r="B536" s="8"/>
      <c r="C536" s="8" t="s">
        <v>959</v>
      </c>
      <c r="D536" s="8" t="s">
        <v>955</v>
      </c>
      <c r="E536" s="9" t="s">
        <v>960</v>
      </c>
    </row>
    <row r="537" spans="1:5" customFormat="1" ht="30" x14ac:dyDescent="0.25">
      <c r="A537" s="8">
        <v>531</v>
      </c>
      <c r="B537" s="8"/>
      <c r="C537" s="8" t="s">
        <v>961</v>
      </c>
      <c r="D537" s="8" t="s">
        <v>955</v>
      </c>
      <c r="E537" s="9" t="s">
        <v>962</v>
      </c>
    </row>
    <row r="538" spans="1:5" customFormat="1" x14ac:dyDescent="0.25">
      <c r="A538" s="8">
        <v>532</v>
      </c>
      <c r="B538" s="8"/>
      <c r="C538" s="8" t="s">
        <v>963</v>
      </c>
      <c r="D538" s="8" t="s">
        <v>964</v>
      </c>
      <c r="E538" s="9" t="s">
        <v>965</v>
      </c>
    </row>
    <row r="539" spans="1:5" customFormat="1" ht="30" x14ac:dyDescent="0.25">
      <c r="A539" s="8">
        <v>533</v>
      </c>
      <c r="B539" s="8"/>
      <c r="C539" s="8" t="s">
        <v>966</v>
      </c>
      <c r="D539" s="8" t="s">
        <v>964</v>
      </c>
      <c r="E539" s="9" t="s">
        <v>967</v>
      </c>
    </row>
    <row r="540" spans="1:5" customFormat="1" x14ac:dyDescent="0.25">
      <c r="A540" s="8">
        <v>534</v>
      </c>
      <c r="B540" s="8"/>
      <c r="C540" s="8" t="s">
        <v>968</v>
      </c>
      <c r="D540" s="8" t="s">
        <v>964</v>
      </c>
      <c r="E540" s="9" t="s">
        <v>969</v>
      </c>
    </row>
    <row r="541" spans="1:5" customFormat="1" x14ac:dyDescent="0.25">
      <c r="A541" s="8">
        <v>535</v>
      </c>
      <c r="B541" s="8"/>
      <c r="C541" s="8" t="s">
        <v>970</v>
      </c>
      <c r="D541" s="8" t="s">
        <v>964</v>
      </c>
      <c r="E541" s="9" t="s">
        <v>971</v>
      </c>
    </row>
    <row r="542" spans="1:5" customFormat="1" x14ac:dyDescent="0.25">
      <c r="A542" s="8">
        <v>536</v>
      </c>
      <c r="B542" s="8"/>
      <c r="C542" s="8" t="s">
        <v>972</v>
      </c>
      <c r="D542" s="8" t="s">
        <v>964</v>
      </c>
      <c r="E542" s="9" t="s">
        <v>973</v>
      </c>
    </row>
    <row r="543" spans="1:5" customFormat="1" x14ac:dyDescent="0.25">
      <c r="A543" s="8">
        <v>537</v>
      </c>
      <c r="B543" s="8"/>
      <c r="C543" s="8" t="s">
        <v>974</v>
      </c>
      <c r="D543" s="8" t="s">
        <v>944</v>
      </c>
      <c r="E543" s="9" t="s">
        <v>975</v>
      </c>
    </row>
    <row r="544" spans="1:5" customFormat="1" x14ac:dyDescent="0.25">
      <c r="A544" s="8">
        <v>538</v>
      </c>
      <c r="B544" s="8"/>
      <c r="C544" s="8" t="s">
        <v>976</v>
      </c>
      <c r="D544" s="8" t="s">
        <v>977</v>
      </c>
      <c r="E544" s="9" t="s">
        <v>978</v>
      </c>
    </row>
    <row r="545" spans="1:5" customFormat="1" ht="30" x14ac:dyDescent="0.25">
      <c r="A545" s="8">
        <v>539</v>
      </c>
      <c r="B545" s="8"/>
      <c r="C545" s="8" t="s">
        <v>979</v>
      </c>
      <c r="D545" s="8" t="s">
        <v>977</v>
      </c>
      <c r="E545" s="9" t="s">
        <v>980</v>
      </c>
    </row>
    <row r="546" spans="1:5" customFormat="1" x14ac:dyDescent="0.25">
      <c r="A546" s="8">
        <v>540</v>
      </c>
      <c r="B546" s="8"/>
      <c r="C546" s="8" t="s">
        <v>981</v>
      </c>
      <c r="D546" s="8" t="s">
        <v>982</v>
      </c>
      <c r="E546" s="9" t="s">
        <v>983</v>
      </c>
    </row>
    <row r="547" spans="1:5" customFormat="1" x14ac:dyDescent="0.25">
      <c r="A547" s="8">
        <v>541</v>
      </c>
      <c r="B547" s="8"/>
      <c r="C547" s="8" t="s">
        <v>984</v>
      </c>
      <c r="D547" s="8" t="s">
        <v>982</v>
      </c>
      <c r="E547" s="9" t="s">
        <v>985</v>
      </c>
    </row>
    <row r="548" spans="1:5" customFormat="1" x14ac:dyDescent="0.25">
      <c r="A548" s="8">
        <v>542</v>
      </c>
      <c r="B548" s="8"/>
      <c r="C548" s="8" t="s">
        <v>986</v>
      </c>
      <c r="D548" s="8" t="s">
        <v>982</v>
      </c>
      <c r="E548" s="9" t="s">
        <v>987</v>
      </c>
    </row>
    <row r="549" spans="1:5" customFormat="1" ht="30" x14ac:dyDescent="0.25">
      <c r="A549" s="8">
        <v>543</v>
      </c>
      <c r="B549" s="8"/>
      <c r="C549" s="8" t="s">
        <v>988</v>
      </c>
      <c r="D549" s="8" t="s">
        <v>982</v>
      </c>
      <c r="E549" s="9" t="s">
        <v>989</v>
      </c>
    </row>
    <row r="550" spans="1:5" customFormat="1" ht="30" x14ac:dyDescent="0.25">
      <c r="A550" s="8">
        <v>544</v>
      </c>
      <c r="B550" s="8"/>
      <c r="C550" s="8" t="s">
        <v>990</v>
      </c>
      <c r="D550" s="8" t="s">
        <v>982</v>
      </c>
      <c r="E550" s="9" t="s">
        <v>991</v>
      </c>
    </row>
    <row r="551" spans="1:5" customFormat="1" x14ac:dyDescent="0.25">
      <c r="A551" s="8">
        <v>545</v>
      </c>
      <c r="B551" s="8"/>
      <c r="C551" s="8" t="s">
        <v>992</v>
      </c>
      <c r="D551" s="8" t="s">
        <v>982</v>
      </c>
      <c r="E551" s="9" t="s">
        <v>993</v>
      </c>
    </row>
    <row r="552" spans="1:5" customFormat="1" x14ac:dyDescent="0.25">
      <c r="A552" s="8">
        <v>546</v>
      </c>
      <c r="B552" s="8"/>
      <c r="C552" s="8" t="s">
        <v>994</v>
      </c>
      <c r="D552" s="8" t="s">
        <v>982</v>
      </c>
      <c r="E552" s="9" t="s">
        <v>995</v>
      </c>
    </row>
    <row r="553" spans="1:5" customFormat="1" x14ac:dyDescent="0.25">
      <c r="A553" s="8">
        <v>547</v>
      </c>
      <c r="B553" s="8"/>
      <c r="C553" s="8" t="s">
        <v>996</v>
      </c>
      <c r="D553" s="8" t="s">
        <v>982</v>
      </c>
      <c r="E553" s="9" t="s">
        <v>997</v>
      </c>
    </row>
    <row r="554" spans="1:5" customFormat="1" x14ac:dyDescent="0.25">
      <c r="A554" s="8">
        <v>548</v>
      </c>
      <c r="B554" s="8"/>
      <c r="C554" s="8" t="s">
        <v>998</v>
      </c>
      <c r="D554" s="8" t="s">
        <v>982</v>
      </c>
      <c r="E554" s="9" t="s">
        <v>999</v>
      </c>
    </row>
    <row r="555" spans="1:5" customFormat="1" x14ac:dyDescent="0.25">
      <c r="A555" s="8">
        <v>549</v>
      </c>
      <c r="B555" s="8"/>
      <c r="C555" s="8" t="s">
        <v>1000</v>
      </c>
      <c r="D555" s="8" t="s">
        <v>982</v>
      </c>
      <c r="E555" s="9" t="s">
        <v>1001</v>
      </c>
    </row>
    <row r="556" spans="1:5" customFormat="1" ht="30" x14ac:dyDescent="0.25">
      <c r="A556" s="8">
        <v>550</v>
      </c>
      <c r="B556" s="8"/>
      <c r="C556" s="8" t="s">
        <v>1002</v>
      </c>
      <c r="D556" s="8" t="s">
        <v>982</v>
      </c>
      <c r="E556" s="9" t="s">
        <v>1003</v>
      </c>
    </row>
    <row r="557" spans="1:5" customFormat="1" ht="30" x14ac:dyDescent="0.25">
      <c r="A557" s="8">
        <v>551</v>
      </c>
      <c r="B557" s="8"/>
      <c r="C557" s="8" t="s">
        <v>1004</v>
      </c>
      <c r="D557" s="8" t="s">
        <v>982</v>
      </c>
      <c r="E557" s="9" t="s">
        <v>1005</v>
      </c>
    </row>
    <row r="558" spans="1:5" customFormat="1" x14ac:dyDescent="0.25">
      <c r="A558" s="8">
        <v>552</v>
      </c>
      <c r="B558" s="8"/>
      <c r="C558" s="8" t="s">
        <v>1006</v>
      </c>
      <c r="D558" s="8" t="s">
        <v>982</v>
      </c>
      <c r="E558" s="9" t="s">
        <v>1007</v>
      </c>
    </row>
    <row r="559" spans="1:5" customFormat="1" x14ac:dyDescent="0.25">
      <c r="A559" s="8">
        <v>553</v>
      </c>
      <c r="B559" s="8"/>
      <c r="C559" s="8" t="s">
        <v>1008</v>
      </c>
      <c r="D559" s="8" t="s">
        <v>982</v>
      </c>
      <c r="E559" s="9" t="s">
        <v>1009</v>
      </c>
    </row>
    <row r="560" spans="1:5" customFormat="1" ht="30" x14ac:dyDescent="0.25">
      <c r="A560" s="8">
        <v>554</v>
      </c>
      <c r="B560" s="8"/>
      <c r="C560" s="8" t="s">
        <v>1010</v>
      </c>
      <c r="D560" s="8" t="s">
        <v>982</v>
      </c>
      <c r="E560" s="9" t="s">
        <v>91448</v>
      </c>
    </row>
    <row r="561" spans="1:5" customFormat="1" x14ac:dyDescent="0.25">
      <c r="A561" s="8">
        <v>555</v>
      </c>
      <c r="B561" s="8"/>
      <c r="C561" s="8" t="s">
        <v>1011</v>
      </c>
      <c r="D561" s="8" t="s">
        <v>982</v>
      </c>
      <c r="E561" s="9" t="s">
        <v>1012</v>
      </c>
    </row>
    <row r="562" spans="1:5" customFormat="1" x14ac:dyDescent="0.25">
      <c r="A562" s="8">
        <v>556</v>
      </c>
      <c r="B562" s="8"/>
      <c r="C562" s="8" t="s">
        <v>1013</v>
      </c>
      <c r="D562" s="8" t="s">
        <v>982</v>
      </c>
      <c r="E562" s="9" t="s">
        <v>1014</v>
      </c>
    </row>
    <row r="563" spans="1:5" customFormat="1" ht="30" x14ac:dyDescent="0.25">
      <c r="A563" s="8">
        <v>557</v>
      </c>
      <c r="B563" s="8"/>
      <c r="C563" s="8" t="s">
        <v>1015</v>
      </c>
      <c r="D563" s="8" t="s">
        <v>982</v>
      </c>
      <c r="E563" s="9" t="s">
        <v>1016</v>
      </c>
    </row>
    <row r="564" spans="1:5" customFormat="1" ht="30" x14ac:dyDescent="0.25">
      <c r="A564" s="8">
        <v>558</v>
      </c>
      <c r="B564" s="8"/>
      <c r="C564" s="8" t="s">
        <v>1017</v>
      </c>
      <c r="D564" s="8" t="s">
        <v>982</v>
      </c>
      <c r="E564" s="9" t="s">
        <v>1018</v>
      </c>
    </row>
    <row r="565" spans="1:5" customFormat="1" x14ac:dyDescent="0.25">
      <c r="A565" s="8">
        <v>559</v>
      </c>
      <c r="B565" s="8"/>
      <c r="C565" s="8" t="s">
        <v>1019</v>
      </c>
      <c r="D565" s="8" t="s">
        <v>982</v>
      </c>
      <c r="E565" s="9" t="s">
        <v>1020</v>
      </c>
    </row>
    <row r="566" spans="1:5" customFormat="1" x14ac:dyDescent="0.25">
      <c r="A566" s="8">
        <v>560</v>
      </c>
      <c r="B566" s="8"/>
      <c r="C566" s="8" t="s">
        <v>1021</v>
      </c>
      <c r="D566" s="8" t="s">
        <v>982</v>
      </c>
      <c r="E566" s="9" t="s">
        <v>1022</v>
      </c>
    </row>
    <row r="567" spans="1:5" customFormat="1" x14ac:dyDescent="0.25">
      <c r="A567" s="8">
        <v>561</v>
      </c>
      <c r="B567" s="8"/>
      <c r="C567" s="8" t="s">
        <v>1023</v>
      </c>
      <c r="D567" s="8" t="s">
        <v>982</v>
      </c>
      <c r="E567" s="9" t="s">
        <v>1024</v>
      </c>
    </row>
    <row r="568" spans="1:5" customFormat="1" x14ac:dyDescent="0.25">
      <c r="A568" s="8">
        <v>562</v>
      </c>
      <c r="B568" s="8"/>
      <c r="C568" s="8" t="s">
        <v>1025</v>
      </c>
      <c r="D568" s="8" t="s">
        <v>982</v>
      </c>
      <c r="E568" s="9" t="s">
        <v>1026</v>
      </c>
    </row>
    <row r="569" spans="1:5" customFormat="1" x14ac:dyDescent="0.25">
      <c r="A569" s="8">
        <v>563</v>
      </c>
      <c r="B569" s="8" t="s">
        <v>1027</v>
      </c>
      <c r="C569" s="8"/>
      <c r="D569" s="8"/>
      <c r="E569" s="9" t="s">
        <v>1028</v>
      </c>
    </row>
    <row r="570" spans="1:5" customFormat="1" x14ac:dyDescent="0.25">
      <c r="A570" s="8">
        <v>564</v>
      </c>
      <c r="B570" s="8" t="s">
        <v>1029</v>
      </c>
      <c r="C570" s="8"/>
      <c r="D570" s="8"/>
      <c r="E570" s="9" t="s">
        <v>1030</v>
      </c>
    </row>
    <row r="571" spans="1:5" customFormat="1" x14ac:dyDescent="0.25">
      <c r="A571" s="8">
        <v>565</v>
      </c>
      <c r="B571" s="8"/>
      <c r="C571" s="8" t="s">
        <v>1031</v>
      </c>
      <c r="D571" s="8" t="s">
        <v>1032</v>
      </c>
      <c r="E571" s="9" t="s">
        <v>1033</v>
      </c>
    </row>
    <row r="572" spans="1:5" customFormat="1" x14ac:dyDescent="0.25">
      <c r="A572" s="8">
        <v>566</v>
      </c>
      <c r="B572" s="8"/>
      <c r="C572" s="8" t="s">
        <v>1034</v>
      </c>
      <c r="D572" s="8" t="s">
        <v>1032</v>
      </c>
      <c r="E572" s="9" t="s">
        <v>1035</v>
      </c>
    </row>
    <row r="573" spans="1:5" customFormat="1" x14ac:dyDescent="0.25">
      <c r="A573" s="8">
        <v>567</v>
      </c>
      <c r="B573" s="8"/>
      <c r="C573" s="8" t="s">
        <v>1036</v>
      </c>
      <c r="D573" s="8" t="s">
        <v>1032</v>
      </c>
      <c r="E573" s="9" t="s">
        <v>1035</v>
      </c>
    </row>
    <row r="574" spans="1:5" customFormat="1" x14ac:dyDescent="0.25">
      <c r="A574" s="8">
        <v>568</v>
      </c>
      <c r="B574" s="8"/>
      <c r="C574" s="8" t="s">
        <v>1037</v>
      </c>
      <c r="D574" s="8" t="s">
        <v>1038</v>
      </c>
      <c r="E574" s="9" t="s">
        <v>1039</v>
      </c>
    </row>
    <row r="575" spans="1:5" customFormat="1" x14ac:dyDescent="0.25">
      <c r="A575" s="8">
        <v>569</v>
      </c>
      <c r="B575" s="8"/>
      <c r="C575" s="8" t="s">
        <v>1040</v>
      </c>
      <c r="D575" s="8" t="s">
        <v>1038</v>
      </c>
      <c r="E575" s="9" t="s">
        <v>1041</v>
      </c>
    </row>
    <row r="576" spans="1:5" customFormat="1" x14ac:dyDescent="0.25">
      <c r="A576" s="8">
        <v>570</v>
      </c>
      <c r="B576" s="8"/>
      <c r="C576" s="8" t="s">
        <v>1042</v>
      </c>
      <c r="D576" s="8" t="s">
        <v>1043</v>
      </c>
      <c r="E576" s="9" t="s">
        <v>1044</v>
      </c>
    </row>
    <row r="577" spans="1:5" customFormat="1" x14ac:dyDescent="0.25">
      <c r="A577" s="8">
        <v>571</v>
      </c>
      <c r="B577" s="8" t="s">
        <v>1032</v>
      </c>
      <c r="C577" s="8"/>
      <c r="D577" s="8"/>
      <c r="E577" s="9" t="s">
        <v>1045</v>
      </c>
    </row>
    <row r="578" spans="1:5" customFormat="1" x14ac:dyDescent="0.25">
      <c r="A578" s="8">
        <v>572</v>
      </c>
      <c r="B578" s="8"/>
      <c r="C578" s="8" t="s">
        <v>1046</v>
      </c>
      <c r="D578" s="8" t="s">
        <v>1043</v>
      </c>
      <c r="E578" s="9" t="s">
        <v>1047</v>
      </c>
    </row>
    <row r="579" spans="1:5" customFormat="1" x14ac:dyDescent="0.25">
      <c r="A579" s="8">
        <v>573</v>
      </c>
      <c r="B579" s="8"/>
      <c r="C579" s="8" t="s">
        <v>1048</v>
      </c>
      <c r="D579" s="8" t="s">
        <v>1049</v>
      </c>
      <c r="E579" s="9" t="s">
        <v>1050</v>
      </c>
    </row>
    <row r="580" spans="1:5" customFormat="1" x14ac:dyDescent="0.25">
      <c r="A580" s="8">
        <v>574</v>
      </c>
      <c r="B580" s="8"/>
      <c r="C580" s="8" t="s">
        <v>1051</v>
      </c>
      <c r="D580" s="8" t="s">
        <v>1043</v>
      </c>
      <c r="E580" s="9" t="s">
        <v>1052</v>
      </c>
    </row>
    <row r="581" spans="1:5" customFormat="1" x14ac:dyDescent="0.25">
      <c r="A581" s="8">
        <v>575</v>
      </c>
      <c r="B581" s="8"/>
      <c r="C581" s="8" t="s">
        <v>1053</v>
      </c>
      <c r="D581" s="8" t="s">
        <v>1043</v>
      </c>
      <c r="E581" s="9" t="s">
        <v>1054</v>
      </c>
    </row>
    <row r="582" spans="1:5" customFormat="1" ht="30" x14ac:dyDescent="0.25">
      <c r="A582" s="8">
        <v>576</v>
      </c>
      <c r="B582" s="8"/>
      <c r="C582" s="8" t="s">
        <v>1055</v>
      </c>
      <c r="D582" s="8" t="s">
        <v>1043</v>
      </c>
      <c r="E582" s="9" t="s">
        <v>91449</v>
      </c>
    </row>
    <row r="583" spans="1:5" customFormat="1" ht="30" x14ac:dyDescent="0.25">
      <c r="A583" s="8">
        <v>577</v>
      </c>
      <c r="B583" s="8"/>
      <c r="C583" s="8" t="s">
        <v>1056</v>
      </c>
      <c r="D583" s="8" t="s">
        <v>1043</v>
      </c>
      <c r="E583" s="9" t="s">
        <v>1057</v>
      </c>
    </row>
    <row r="584" spans="1:5" customFormat="1" x14ac:dyDescent="0.25">
      <c r="A584" s="8">
        <v>578</v>
      </c>
      <c r="B584" s="8"/>
      <c r="C584" s="8" t="s">
        <v>1058</v>
      </c>
      <c r="D584" s="8" t="s">
        <v>1043</v>
      </c>
      <c r="E584" s="9" t="s">
        <v>1059</v>
      </c>
    </row>
    <row r="585" spans="1:5" customFormat="1" x14ac:dyDescent="0.25">
      <c r="A585" s="8">
        <v>579</v>
      </c>
      <c r="B585" s="8"/>
      <c r="C585" s="8" t="s">
        <v>1060</v>
      </c>
      <c r="D585" s="8" t="s">
        <v>1032</v>
      </c>
      <c r="E585" s="9" t="s">
        <v>1061</v>
      </c>
    </row>
    <row r="586" spans="1:5" customFormat="1" x14ac:dyDescent="0.25">
      <c r="A586" s="8">
        <v>580</v>
      </c>
      <c r="B586" s="8"/>
      <c r="C586" s="8" t="s">
        <v>1062</v>
      </c>
      <c r="D586" s="8" t="s">
        <v>1032</v>
      </c>
      <c r="E586" s="9" t="s">
        <v>1063</v>
      </c>
    </row>
    <row r="587" spans="1:5" customFormat="1" x14ac:dyDescent="0.25">
      <c r="A587" s="8">
        <v>581</v>
      </c>
      <c r="B587" s="8" t="s">
        <v>1064</v>
      </c>
      <c r="C587" s="8"/>
      <c r="D587" s="8"/>
      <c r="E587" s="9" t="s">
        <v>1065</v>
      </c>
    </row>
    <row r="588" spans="1:5" customFormat="1" x14ac:dyDescent="0.25">
      <c r="A588" s="8">
        <v>582</v>
      </c>
      <c r="B588" s="8"/>
      <c r="C588" s="8" t="s">
        <v>91450</v>
      </c>
      <c r="D588" s="8" t="s">
        <v>1067</v>
      </c>
      <c r="E588" s="9" t="s">
        <v>91451</v>
      </c>
    </row>
    <row r="589" spans="1:5" customFormat="1" x14ac:dyDescent="0.25">
      <c r="A589" s="8">
        <v>583</v>
      </c>
      <c r="B589" s="8"/>
      <c r="C589" s="8" t="s">
        <v>1066</v>
      </c>
      <c r="D589" s="8" t="s">
        <v>1067</v>
      </c>
      <c r="E589" s="9" t="s">
        <v>1068</v>
      </c>
    </row>
    <row r="590" spans="1:5" customFormat="1" x14ac:dyDescent="0.25">
      <c r="A590" s="8">
        <v>584</v>
      </c>
      <c r="B590" s="8"/>
      <c r="C590" s="8" t="s">
        <v>1069</v>
      </c>
      <c r="D590" s="8" t="s">
        <v>1067</v>
      </c>
      <c r="E590" s="9" t="s">
        <v>1070</v>
      </c>
    </row>
    <row r="591" spans="1:5" customFormat="1" x14ac:dyDescent="0.25">
      <c r="A591" s="8">
        <v>585</v>
      </c>
      <c r="B591" s="8"/>
      <c r="C591" s="8" t="s">
        <v>1071</v>
      </c>
      <c r="D591" s="8" t="s">
        <v>1067</v>
      </c>
      <c r="E591" s="9" t="s">
        <v>1072</v>
      </c>
    </row>
    <row r="592" spans="1:5" customFormat="1" x14ac:dyDescent="0.25">
      <c r="A592" s="8">
        <v>586</v>
      </c>
      <c r="B592" s="8" t="s">
        <v>1073</v>
      </c>
      <c r="C592" s="8"/>
      <c r="D592" s="8"/>
      <c r="E592" s="9" t="s">
        <v>1074</v>
      </c>
    </row>
    <row r="593" spans="1:5" customFormat="1" ht="30" x14ac:dyDescent="0.25">
      <c r="A593" s="8">
        <v>587</v>
      </c>
      <c r="B593" s="8"/>
      <c r="C593" s="8" t="s">
        <v>1075</v>
      </c>
      <c r="D593" s="8" t="s">
        <v>1076</v>
      </c>
      <c r="E593" s="9" t="s">
        <v>1077</v>
      </c>
    </row>
    <row r="594" spans="1:5" customFormat="1" x14ac:dyDescent="0.25">
      <c r="A594" s="8">
        <v>588</v>
      </c>
      <c r="B594" s="8"/>
      <c r="C594" s="8" t="s">
        <v>1078</v>
      </c>
      <c r="D594" s="8" t="s">
        <v>1076</v>
      </c>
      <c r="E594" s="9" t="s">
        <v>1079</v>
      </c>
    </row>
    <row r="595" spans="1:5" customFormat="1" x14ac:dyDescent="0.25">
      <c r="A595" s="8">
        <v>589</v>
      </c>
      <c r="B595" s="8"/>
      <c r="C595" s="8" t="s">
        <v>91452</v>
      </c>
      <c r="D595" s="8" t="s">
        <v>1076</v>
      </c>
      <c r="E595" s="9" t="s">
        <v>91453</v>
      </c>
    </row>
    <row r="596" spans="1:5" customFormat="1" x14ac:dyDescent="0.25">
      <c r="A596" s="8">
        <v>590</v>
      </c>
      <c r="B596" s="8"/>
      <c r="C596" s="8" t="s">
        <v>1080</v>
      </c>
      <c r="D596" s="8" t="s">
        <v>1081</v>
      </c>
      <c r="E596" s="9" t="s">
        <v>1082</v>
      </c>
    </row>
    <row r="597" spans="1:5" customFormat="1" ht="30" x14ac:dyDescent="0.25">
      <c r="A597" s="8">
        <v>591</v>
      </c>
      <c r="B597" s="8"/>
      <c r="C597" s="8" t="s">
        <v>1083</v>
      </c>
      <c r="D597" s="8" t="s">
        <v>1084</v>
      </c>
      <c r="E597" s="9" t="s">
        <v>1085</v>
      </c>
    </row>
    <row r="598" spans="1:5" customFormat="1" x14ac:dyDescent="0.25">
      <c r="A598" s="8">
        <v>592</v>
      </c>
      <c r="B598" s="8"/>
      <c r="C598" s="8" t="s">
        <v>1086</v>
      </c>
      <c r="D598" s="8" t="s">
        <v>1087</v>
      </c>
      <c r="E598" s="9" t="s">
        <v>1088</v>
      </c>
    </row>
    <row r="599" spans="1:5" customFormat="1" ht="30" x14ac:dyDescent="0.25">
      <c r="A599" s="8">
        <v>593</v>
      </c>
      <c r="B599" s="8"/>
      <c r="C599" s="8" t="s">
        <v>1089</v>
      </c>
      <c r="D599" s="8" t="s">
        <v>1087</v>
      </c>
      <c r="E599" s="9" t="s">
        <v>1090</v>
      </c>
    </row>
    <row r="600" spans="1:5" customFormat="1" x14ac:dyDescent="0.25">
      <c r="A600" s="8">
        <v>594</v>
      </c>
      <c r="B600" s="8"/>
      <c r="C600" s="8" t="s">
        <v>1091</v>
      </c>
      <c r="D600" s="8" t="s">
        <v>1081</v>
      </c>
      <c r="E600" s="9" t="s">
        <v>1092</v>
      </c>
    </row>
    <row r="601" spans="1:5" customFormat="1" x14ac:dyDescent="0.25">
      <c r="A601" s="8">
        <v>595</v>
      </c>
      <c r="B601" s="8"/>
      <c r="C601" s="8" t="s">
        <v>1093</v>
      </c>
      <c r="D601" s="8" t="s">
        <v>1081</v>
      </c>
      <c r="E601" s="9" t="s">
        <v>1094</v>
      </c>
    </row>
    <row r="602" spans="1:5" customFormat="1" x14ac:dyDescent="0.25">
      <c r="A602" s="8">
        <v>596</v>
      </c>
      <c r="B602" s="8"/>
      <c r="C602" s="8" t="s">
        <v>1095</v>
      </c>
      <c r="D602" s="8" t="s">
        <v>1084</v>
      </c>
      <c r="E602" s="9" t="s">
        <v>1096</v>
      </c>
    </row>
    <row r="603" spans="1:5" customFormat="1" x14ac:dyDescent="0.25">
      <c r="A603" s="8">
        <v>597</v>
      </c>
      <c r="B603" s="8" t="s">
        <v>1097</v>
      </c>
      <c r="C603" s="8"/>
      <c r="D603" s="8"/>
      <c r="E603" s="9" t="s">
        <v>1098</v>
      </c>
    </row>
    <row r="604" spans="1:5" customFormat="1" x14ac:dyDescent="0.25">
      <c r="A604" s="8">
        <v>598</v>
      </c>
      <c r="B604" s="8" t="s">
        <v>1099</v>
      </c>
      <c r="C604" s="8"/>
      <c r="D604" s="8"/>
      <c r="E604" s="9" t="s">
        <v>1100</v>
      </c>
    </row>
    <row r="605" spans="1:5" customFormat="1" x14ac:dyDescent="0.25">
      <c r="A605" s="8">
        <v>599</v>
      </c>
      <c r="B605" s="8"/>
      <c r="C605" s="8" t="s">
        <v>1101</v>
      </c>
      <c r="D605" s="8" t="s">
        <v>1081</v>
      </c>
      <c r="E605" s="9" t="s">
        <v>1102</v>
      </c>
    </row>
    <row r="606" spans="1:5" customFormat="1" x14ac:dyDescent="0.25">
      <c r="A606" s="8">
        <v>600</v>
      </c>
      <c r="B606" s="8"/>
      <c r="C606" s="8" t="s">
        <v>1103</v>
      </c>
      <c r="D606" s="8" t="s">
        <v>1081</v>
      </c>
      <c r="E606" s="9" t="s">
        <v>1104</v>
      </c>
    </row>
    <row r="607" spans="1:5" customFormat="1" x14ac:dyDescent="0.25">
      <c r="A607" s="8">
        <v>601</v>
      </c>
      <c r="B607" s="8"/>
      <c r="C607" s="8" t="s">
        <v>1105</v>
      </c>
      <c r="D607" s="8" t="s">
        <v>1087</v>
      </c>
      <c r="E607" s="9" t="s">
        <v>1106</v>
      </c>
    </row>
    <row r="608" spans="1:5" customFormat="1" x14ac:dyDescent="0.25">
      <c r="A608" s="8">
        <v>602</v>
      </c>
      <c r="B608" s="8" t="s">
        <v>1107</v>
      </c>
      <c r="C608" s="8"/>
      <c r="D608" s="8"/>
      <c r="E608" s="9" t="s">
        <v>1108</v>
      </c>
    </row>
    <row r="609" spans="1:5" customFormat="1" x14ac:dyDescent="0.25">
      <c r="A609" s="8">
        <v>603</v>
      </c>
      <c r="B609" s="8" t="s">
        <v>1109</v>
      </c>
      <c r="C609" s="8"/>
      <c r="D609" s="8"/>
      <c r="E609" s="9" t="s">
        <v>1110</v>
      </c>
    </row>
    <row r="610" spans="1:5" customFormat="1" x14ac:dyDescent="0.25">
      <c r="A610" s="8">
        <v>604</v>
      </c>
      <c r="B610" s="8"/>
      <c r="C610" s="8" t="s">
        <v>1111</v>
      </c>
      <c r="D610" s="8" t="s">
        <v>1112</v>
      </c>
      <c r="E610" s="9" t="s">
        <v>1113</v>
      </c>
    </row>
    <row r="611" spans="1:5" customFormat="1" x14ac:dyDescent="0.25">
      <c r="A611" s="8">
        <v>605</v>
      </c>
      <c r="B611" s="8"/>
      <c r="C611" s="8" t="s">
        <v>1114</v>
      </c>
      <c r="D611" s="8" t="s">
        <v>1112</v>
      </c>
      <c r="E611" s="9" t="s">
        <v>1115</v>
      </c>
    </row>
    <row r="612" spans="1:5" customFormat="1" ht="30" x14ac:dyDescent="0.25">
      <c r="A612" s="8">
        <v>606</v>
      </c>
      <c r="B612" s="8"/>
      <c r="C612" s="8" t="s">
        <v>1116</v>
      </c>
      <c r="D612" s="8" t="s">
        <v>1117</v>
      </c>
      <c r="E612" s="9" t="s">
        <v>1118</v>
      </c>
    </row>
    <row r="613" spans="1:5" customFormat="1" x14ac:dyDescent="0.25">
      <c r="A613" s="8">
        <v>607</v>
      </c>
      <c r="B613" s="8" t="s">
        <v>1119</v>
      </c>
      <c r="C613" s="8"/>
      <c r="D613" s="8"/>
      <c r="E613" s="9" t="s">
        <v>1120</v>
      </c>
    </row>
    <row r="614" spans="1:5" customFormat="1" x14ac:dyDescent="0.25">
      <c r="A614" s="8">
        <v>608</v>
      </c>
      <c r="B614" s="8" t="s">
        <v>1121</v>
      </c>
      <c r="C614" s="8"/>
      <c r="D614" s="8"/>
      <c r="E614" s="9" t="s">
        <v>1122</v>
      </c>
    </row>
    <row r="615" spans="1:5" customFormat="1" x14ac:dyDescent="0.25">
      <c r="A615" s="8">
        <v>609</v>
      </c>
      <c r="B615" s="8"/>
      <c r="C615" s="8" t="s">
        <v>1123</v>
      </c>
      <c r="D615" s="8" t="s">
        <v>1124</v>
      </c>
      <c r="E615" s="9" t="s">
        <v>1125</v>
      </c>
    </row>
    <row r="616" spans="1:5" customFormat="1" x14ac:dyDescent="0.25">
      <c r="A616" s="8">
        <v>610</v>
      </c>
      <c r="B616" s="8"/>
      <c r="C616" s="8" t="s">
        <v>1126</v>
      </c>
      <c r="D616" s="8" t="s">
        <v>1127</v>
      </c>
      <c r="E616" s="9" t="s">
        <v>1128</v>
      </c>
    </row>
    <row r="617" spans="1:5" customFormat="1" x14ac:dyDescent="0.25">
      <c r="A617" s="8">
        <v>611</v>
      </c>
      <c r="B617" s="8"/>
      <c r="C617" s="8" t="s">
        <v>1129</v>
      </c>
      <c r="D617" s="8" t="s">
        <v>1127</v>
      </c>
      <c r="E617" s="9" t="s">
        <v>1130</v>
      </c>
    </row>
    <row r="618" spans="1:5" customFormat="1" x14ac:dyDescent="0.25">
      <c r="A618" s="8">
        <v>612</v>
      </c>
      <c r="B618" s="8"/>
      <c r="C618" s="8" t="s">
        <v>1131</v>
      </c>
      <c r="D618" s="8" t="s">
        <v>1127</v>
      </c>
      <c r="E618" s="9" t="s">
        <v>1132</v>
      </c>
    </row>
    <row r="619" spans="1:5" customFormat="1" ht="30" x14ac:dyDescent="0.25">
      <c r="A619" s="8">
        <v>613</v>
      </c>
      <c r="B619" s="8"/>
      <c r="C619" s="8" t="s">
        <v>1133</v>
      </c>
      <c r="D619" s="8" t="s">
        <v>1127</v>
      </c>
      <c r="E619" s="9" t="s">
        <v>1134</v>
      </c>
    </row>
    <row r="620" spans="1:5" customFormat="1" ht="30" x14ac:dyDescent="0.25">
      <c r="A620" s="8">
        <v>614</v>
      </c>
      <c r="B620" s="8"/>
      <c r="C620" s="8" t="s">
        <v>1135</v>
      </c>
      <c r="D620" s="8" t="s">
        <v>1127</v>
      </c>
      <c r="E620" s="9" t="s">
        <v>1136</v>
      </c>
    </row>
    <row r="621" spans="1:5" customFormat="1" x14ac:dyDescent="0.25">
      <c r="A621" s="8">
        <v>615</v>
      </c>
      <c r="B621" s="8" t="s">
        <v>1137</v>
      </c>
      <c r="C621" s="8"/>
      <c r="D621" s="8"/>
      <c r="E621" s="9" t="s">
        <v>1138</v>
      </c>
    </row>
    <row r="622" spans="1:5" customFormat="1" x14ac:dyDescent="0.25">
      <c r="A622" s="8">
        <v>616</v>
      </c>
      <c r="B622" s="8"/>
      <c r="C622" s="8" t="s">
        <v>1139</v>
      </c>
      <c r="D622" s="8" t="s">
        <v>1140</v>
      </c>
      <c r="E622" s="9" t="s">
        <v>1141</v>
      </c>
    </row>
    <row r="623" spans="1:5" customFormat="1" ht="30" x14ac:dyDescent="0.25">
      <c r="A623" s="8">
        <v>617</v>
      </c>
      <c r="B623" s="8"/>
      <c r="C623" s="8" t="s">
        <v>1142</v>
      </c>
      <c r="D623" s="8" t="s">
        <v>1137</v>
      </c>
      <c r="E623" s="9" t="s">
        <v>1143</v>
      </c>
    </row>
    <row r="624" spans="1:5" customFormat="1" x14ac:dyDescent="0.25">
      <c r="A624" s="8">
        <v>618</v>
      </c>
      <c r="B624" s="8"/>
      <c r="C624" s="8" t="s">
        <v>1144</v>
      </c>
      <c r="D624" s="8" t="s">
        <v>1137</v>
      </c>
      <c r="E624" s="9" t="s">
        <v>1145</v>
      </c>
    </row>
    <row r="625" spans="1:5" customFormat="1" x14ac:dyDescent="0.25">
      <c r="A625" s="8">
        <v>619</v>
      </c>
      <c r="B625" s="8"/>
      <c r="C625" s="8" t="s">
        <v>1146</v>
      </c>
      <c r="D625" s="8" t="s">
        <v>1147</v>
      </c>
      <c r="E625" s="9" t="s">
        <v>1148</v>
      </c>
    </row>
    <row r="626" spans="1:5" customFormat="1" ht="30" x14ac:dyDescent="0.25">
      <c r="A626" s="8">
        <v>620</v>
      </c>
      <c r="B626" s="8"/>
      <c r="C626" s="8" t="s">
        <v>1149</v>
      </c>
      <c r="D626" s="8" t="s">
        <v>1147</v>
      </c>
      <c r="E626" s="9" t="s">
        <v>91454</v>
      </c>
    </row>
    <row r="627" spans="1:5" customFormat="1" x14ac:dyDescent="0.25">
      <c r="A627" s="8">
        <v>621</v>
      </c>
      <c r="B627" s="8"/>
      <c r="C627" s="8" t="s">
        <v>1150</v>
      </c>
      <c r="D627" s="8" t="s">
        <v>1147</v>
      </c>
      <c r="E627" s="9" t="s">
        <v>1151</v>
      </c>
    </row>
    <row r="628" spans="1:5" customFormat="1" x14ac:dyDescent="0.25">
      <c r="A628" s="8">
        <v>622</v>
      </c>
      <c r="B628" s="8"/>
      <c r="C628" s="8" t="s">
        <v>1152</v>
      </c>
      <c r="D628" s="8" t="s">
        <v>1153</v>
      </c>
      <c r="E628" s="9" t="s">
        <v>1154</v>
      </c>
    </row>
    <row r="629" spans="1:5" customFormat="1" x14ac:dyDescent="0.25">
      <c r="A629" s="8">
        <v>623</v>
      </c>
      <c r="B629" s="8"/>
      <c r="C629" s="8" t="s">
        <v>1155</v>
      </c>
      <c r="D629" s="8" t="s">
        <v>1156</v>
      </c>
      <c r="E629" s="9" t="s">
        <v>1157</v>
      </c>
    </row>
    <row r="630" spans="1:5" customFormat="1" ht="30" x14ac:dyDescent="0.25">
      <c r="A630" s="8">
        <v>624</v>
      </c>
      <c r="B630" s="8"/>
      <c r="C630" s="8" t="s">
        <v>1158</v>
      </c>
      <c r="D630" s="8" t="s">
        <v>1153</v>
      </c>
      <c r="E630" s="9" t="s">
        <v>1159</v>
      </c>
    </row>
    <row r="631" spans="1:5" customFormat="1" x14ac:dyDescent="0.25">
      <c r="A631" s="8">
        <v>625</v>
      </c>
      <c r="B631" s="8"/>
      <c r="C631" s="8" t="s">
        <v>1160</v>
      </c>
      <c r="D631" s="8" t="s">
        <v>1156</v>
      </c>
      <c r="E631" s="9" t="s">
        <v>1161</v>
      </c>
    </row>
    <row r="632" spans="1:5" customFormat="1" x14ac:dyDescent="0.25">
      <c r="A632" s="8">
        <v>626</v>
      </c>
      <c r="B632" s="8"/>
      <c r="C632" s="8" t="s">
        <v>1162</v>
      </c>
      <c r="D632" s="8" t="s">
        <v>1163</v>
      </c>
      <c r="E632" s="9" t="s">
        <v>1164</v>
      </c>
    </row>
    <row r="633" spans="1:5" customFormat="1" x14ac:dyDescent="0.25">
      <c r="A633" s="8">
        <v>627</v>
      </c>
      <c r="B633" s="8"/>
      <c r="C633" s="8" t="s">
        <v>1165</v>
      </c>
      <c r="D633" s="8" t="s">
        <v>1163</v>
      </c>
      <c r="E633" s="9" t="s">
        <v>1166</v>
      </c>
    </row>
    <row r="634" spans="1:5" customFormat="1" x14ac:dyDescent="0.25">
      <c r="A634" s="8">
        <v>628</v>
      </c>
      <c r="B634" s="8"/>
      <c r="C634" s="8" t="s">
        <v>1167</v>
      </c>
      <c r="D634" s="8" t="s">
        <v>1168</v>
      </c>
      <c r="E634" s="9" t="s">
        <v>1169</v>
      </c>
    </row>
    <row r="635" spans="1:5" customFormat="1" ht="30" x14ac:dyDescent="0.25">
      <c r="A635" s="8">
        <v>629</v>
      </c>
      <c r="B635" s="8"/>
      <c r="C635" s="8" t="s">
        <v>1170</v>
      </c>
      <c r="D635" s="8" t="s">
        <v>1171</v>
      </c>
      <c r="E635" s="9" t="s">
        <v>1172</v>
      </c>
    </row>
    <row r="636" spans="1:5" customFormat="1" ht="30" x14ac:dyDescent="0.25">
      <c r="A636" s="8">
        <v>630</v>
      </c>
      <c r="B636" s="8"/>
      <c r="C636" s="8" t="s">
        <v>1173</v>
      </c>
      <c r="D636" s="8" t="s">
        <v>1171</v>
      </c>
      <c r="E636" s="9" t="s">
        <v>1174</v>
      </c>
    </row>
    <row r="637" spans="1:5" customFormat="1" x14ac:dyDescent="0.25">
      <c r="A637" s="8">
        <v>631</v>
      </c>
      <c r="B637" s="8"/>
      <c r="C637" s="8" t="s">
        <v>1175</v>
      </c>
      <c r="D637" s="8" t="s">
        <v>1147</v>
      </c>
      <c r="E637" s="9" t="s">
        <v>1176</v>
      </c>
    </row>
    <row r="638" spans="1:5" customFormat="1" x14ac:dyDescent="0.25">
      <c r="A638" s="8">
        <v>632</v>
      </c>
      <c r="B638" s="8"/>
      <c r="C638" s="8" t="s">
        <v>1177</v>
      </c>
      <c r="D638" s="8" t="s">
        <v>1178</v>
      </c>
      <c r="E638" s="9" t="s">
        <v>1179</v>
      </c>
    </row>
    <row r="639" spans="1:5" customFormat="1" x14ac:dyDescent="0.25">
      <c r="A639" s="8">
        <v>633</v>
      </c>
      <c r="B639" s="8"/>
      <c r="C639" s="8" t="s">
        <v>1180</v>
      </c>
      <c r="D639" s="8" t="s">
        <v>1178</v>
      </c>
      <c r="E639" s="9" t="s">
        <v>1181</v>
      </c>
    </row>
    <row r="640" spans="1:5" customFormat="1" ht="30" x14ac:dyDescent="0.25">
      <c r="A640" s="8">
        <v>634</v>
      </c>
      <c r="B640" s="8"/>
      <c r="C640" s="8" t="s">
        <v>1182</v>
      </c>
      <c r="D640" s="8" t="s">
        <v>1178</v>
      </c>
      <c r="E640" s="9" t="s">
        <v>1183</v>
      </c>
    </row>
    <row r="641" spans="1:5" customFormat="1" x14ac:dyDescent="0.25">
      <c r="A641" s="8">
        <v>635</v>
      </c>
      <c r="B641" s="8"/>
      <c r="C641" s="8" t="s">
        <v>1184</v>
      </c>
      <c r="D641" s="8" t="s">
        <v>1153</v>
      </c>
      <c r="E641" s="9" t="s">
        <v>1185</v>
      </c>
    </row>
    <row r="642" spans="1:5" customFormat="1" ht="30" x14ac:dyDescent="0.25">
      <c r="A642" s="8">
        <v>636</v>
      </c>
      <c r="B642" s="8"/>
      <c r="C642" s="8" t="s">
        <v>1186</v>
      </c>
      <c r="D642" s="8" t="s">
        <v>1187</v>
      </c>
      <c r="E642" s="9" t="s">
        <v>1188</v>
      </c>
    </row>
    <row r="643" spans="1:5" customFormat="1" ht="30" x14ac:dyDescent="0.25">
      <c r="A643" s="8">
        <v>637</v>
      </c>
      <c r="B643" s="8"/>
      <c r="C643" s="8" t="s">
        <v>1189</v>
      </c>
      <c r="D643" s="8" t="s">
        <v>1187</v>
      </c>
      <c r="E643" s="9" t="s">
        <v>1190</v>
      </c>
    </row>
    <row r="644" spans="1:5" customFormat="1" x14ac:dyDescent="0.25">
      <c r="A644" s="8">
        <v>638</v>
      </c>
      <c r="B644" s="8"/>
      <c r="C644" s="8" t="s">
        <v>1191</v>
      </c>
      <c r="D644" s="8" t="s">
        <v>1178</v>
      </c>
      <c r="E644" s="9" t="s">
        <v>1192</v>
      </c>
    </row>
    <row r="645" spans="1:5" customFormat="1" x14ac:dyDescent="0.25">
      <c r="A645" s="8">
        <v>639</v>
      </c>
      <c r="B645" s="8"/>
      <c r="C645" s="8" t="s">
        <v>1193</v>
      </c>
      <c r="D645" s="8" t="s">
        <v>1178</v>
      </c>
      <c r="E645" s="9" t="s">
        <v>1194</v>
      </c>
    </row>
    <row r="646" spans="1:5" customFormat="1" x14ac:dyDescent="0.25">
      <c r="A646" s="8">
        <v>640</v>
      </c>
      <c r="B646" s="8"/>
      <c r="C646" s="8" t="s">
        <v>1195</v>
      </c>
      <c r="D646" s="8" t="s">
        <v>1196</v>
      </c>
      <c r="E646" s="9" t="s">
        <v>1197</v>
      </c>
    </row>
    <row r="647" spans="1:5" customFormat="1" x14ac:dyDescent="0.25">
      <c r="A647" s="8">
        <v>641</v>
      </c>
      <c r="B647" s="8"/>
      <c r="C647" s="8" t="s">
        <v>1198</v>
      </c>
      <c r="D647" s="8" t="s">
        <v>1199</v>
      </c>
      <c r="E647" s="9" t="s">
        <v>1200</v>
      </c>
    </row>
    <row r="648" spans="1:5" customFormat="1" ht="30" x14ac:dyDescent="0.25">
      <c r="A648" s="8">
        <v>642</v>
      </c>
      <c r="B648" s="8"/>
      <c r="C648" s="8" t="s">
        <v>1201</v>
      </c>
      <c r="D648" s="8" t="s">
        <v>1199</v>
      </c>
      <c r="E648" s="9" t="s">
        <v>1202</v>
      </c>
    </row>
    <row r="649" spans="1:5" customFormat="1" x14ac:dyDescent="0.25">
      <c r="A649" s="8">
        <v>643</v>
      </c>
      <c r="B649" s="8"/>
      <c r="C649" s="8" t="s">
        <v>1203</v>
      </c>
      <c r="D649" s="8" t="s">
        <v>1204</v>
      </c>
      <c r="E649" s="9" t="s">
        <v>1205</v>
      </c>
    </row>
    <row r="650" spans="1:5" customFormat="1" x14ac:dyDescent="0.25">
      <c r="A650" s="8">
        <v>644</v>
      </c>
      <c r="B650" s="8"/>
      <c r="C650" s="8" t="s">
        <v>91455</v>
      </c>
      <c r="D650" s="8" t="s">
        <v>1204</v>
      </c>
      <c r="E650" s="9" t="s">
        <v>91456</v>
      </c>
    </row>
    <row r="651" spans="1:5" customFormat="1" x14ac:dyDescent="0.25">
      <c r="A651" s="8">
        <v>645</v>
      </c>
      <c r="B651" s="8"/>
      <c r="C651" s="8" t="s">
        <v>1206</v>
      </c>
      <c r="D651" s="8" t="s">
        <v>1199</v>
      </c>
      <c r="E651" s="9" t="s">
        <v>1207</v>
      </c>
    </row>
    <row r="652" spans="1:5" customFormat="1" x14ac:dyDescent="0.25">
      <c r="A652" s="8">
        <v>646</v>
      </c>
      <c r="B652" s="8"/>
      <c r="C652" s="8" t="s">
        <v>1208</v>
      </c>
      <c r="D652" s="8" t="s">
        <v>1204</v>
      </c>
      <c r="E652" s="9" t="s">
        <v>1209</v>
      </c>
    </row>
    <row r="653" spans="1:5" customFormat="1" ht="30" x14ac:dyDescent="0.25">
      <c r="A653" s="8">
        <v>647</v>
      </c>
      <c r="B653" s="8"/>
      <c r="C653" s="8" t="s">
        <v>1210</v>
      </c>
      <c r="D653" s="8" t="s">
        <v>1204</v>
      </c>
      <c r="E653" s="9" t="s">
        <v>1211</v>
      </c>
    </row>
    <row r="654" spans="1:5" customFormat="1" x14ac:dyDescent="0.25">
      <c r="A654" s="8">
        <v>648</v>
      </c>
      <c r="B654" s="8"/>
      <c r="C654" s="8" t="s">
        <v>1212</v>
      </c>
      <c r="D654" s="8" t="s">
        <v>1204</v>
      </c>
      <c r="E654" s="9" t="s">
        <v>1213</v>
      </c>
    </row>
    <row r="655" spans="1:5" customFormat="1" x14ac:dyDescent="0.25">
      <c r="A655" s="8">
        <v>649</v>
      </c>
      <c r="B655" s="8"/>
      <c r="C655" s="8" t="s">
        <v>1214</v>
      </c>
      <c r="D655" s="8" t="s">
        <v>1204</v>
      </c>
      <c r="E655" s="9" t="s">
        <v>1215</v>
      </c>
    </row>
    <row r="656" spans="1:5" customFormat="1" x14ac:dyDescent="0.25">
      <c r="A656" s="8">
        <v>650</v>
      </c>
      <c r="B656" s="8"/>
      <c r="C656" s="8" t="s">
        <v>1216</v>
      </c>
      <c r="D656" s="8" t="s">
        <v>1196</v>
      </c>
      <c r="E656" s="9" t="s">
        <v>1217</v>
      </c>
    </row>
    <row r="657" spans="1:5" customFormat="1" x14ac:dyDescent="0.25">
      <c r="A657" s="8">
        <v>651</v>
      </c>
      <c r="B657" s="8" t="s">
        <v>1218</v>
      </c>
      <c r="C657" s="8"/>
      <c r="D657" s="8"/>
      <c r="E657" s="9" t="s">
        <v>1219</v>
      </c>
    </row>
    <row r="658" spans="1:5" customFormat="1" x14ac:dyDescent="0.25">
      <c r="A658" s="8">
        <v>652</v>
      </c>
      <c r="B658" s="8" t="s">
        <v>1220</v>
      </c>
      <c r="C658" s="8"/>
      <c r="D658" s="8"/>
      <c r="E658" s="9" t="s">
        <v>1221</v>
      </c>
    </row>
    <row r="659" spans="1:5" customFormat="1" x14ac:dyDescent="0.25">
      <c r="A659" s="8">
        <v>653</v>
      </c>
      <c r="B659" s="8" t="s">
        <v>1222</v>
      </c>
      <c r="C659" s="8"/>
      <c r="D659" s="8"/>
      <c r="E659" s="9" t="s">
        <v>1223</v>
      </c>
    </row>
    <row r="660" spans="1:5" customFormat="1" x14ac:dyDescent="0.25">
      <c r="A660" s="8">
        <v>654</v>
      </c>
      <c r="B660" s="8" t="s">
        <v>1224</v>
      </c>
      <c r="C660" s="8"/>
      <c r="D660" s="8"/>
      <c r="E660" s="9" t="s">
        <v>1223</v>
      </c>
    </row>
    <row r="661" spans="1:5" customFormat="1" x14ac:dyDescent="0.25">
      <c r="A661" s="8">
        <v>655</v>
      </c>
      <c r="B661" s="8" t="s">
        <v>1225</v>
      </c>
      <c r="C661" s="8"/>
      <c r="D661" s="8"/>
      <c r="E661" s="9" t="s">
        <v>1226</v>
      </c>
    </row>
    <row r="662" spans="1:5" customFormat="1" x14ac:dyDescent="0.25">
      <c r="A662" s="8">
        <v>656</v>
      </c>
      <c r="B662" s="8"/>
      <c r="C662" s="8" t="s">
        <v>1227</v>
      </c>
      <c r="D662" s="8" t="s">
        <v>1225</v>
      </c>
      <c r="E662" s="9" t="s">
        <v>1228</v>
      </c>
    </row>
    <row r="663" spans="1:5" customFormat="1" x14ac:dyDescent="0.25">
      <c r="A663" s="8">
        <v>657</v>
      </c>
      <c r="B663" s="8"/>
      <c r="C663" s="8" t="s">
        <v>1229</v>
      </c>
      <c r="D663" s="8" t="s">
        <v>1225</v>
      </c>
      <c r="E663" s="9" t="s">
        <v>1230</v>
      </c>
    </row>
    <row r="664" spans="1:5" customFormat="1" x14ac:dyDescent="0.25">
      <c r="A664" s="8">
        <v>658</v>
      </c>
      <c r="B664" s="8" t="s">
        <v>1231</v>
      </c>
      <c r="C664" s="8"/>
      <c r="D664" s="8"/>
      <c r="E664" s="9" t="s">
        <v>1232</v>
      </c>
    </row>
    <row r="665" spans="1:5" customFormat="1" x14ac:dyDescent="0.25">
      <c r="A665" s="8">
        <v>659</v>
      </c>
      <c r="B665" s="8" t="s">
        <v>1233</v>
      </c>
      <c r="C665" s="8"/>
      <c r="D665" s="8"/>
      <c r="E665" s="9" t="s">
        <v>1234</v>
      </c>
    </row>
    <row r="666" spans="1:5" customFormat="1" x14ac:dyDescent="0.25">
      <c r="A666" s="8">
        <v>660</v>
      </c>
      <c r="B666" s="8" t="s">
        <v>1235</v>
      </c>
      <c r="C666" s="8"/>
      <c r="D666" s="8"/>
      <c r="E666" s="9" t="s">
        <v>1236</v>
      </c>
    </row>
    <row r="667" spans="1:5" customFormat="1" x14ac:dyDescent="0.25">
      <c r="A667" s="8">
        <v>661</v>
      </c>
      <c r="B667" s="8" t="s">
        <v>1237</v>
      </c>
      <c r="C667" s="8"/>
      <c r="D667" s="8"/>
      <c r="E667" s="9" t="s">
        <v>1238</v>
      </c>
    </row>
    <row r="668" spans="1:5" customFormat="1" x14ac:dyDescent="0.25">
      <c r="A668" s="8">
        <v>662</v>
      </c>
      <c r="B668" s="8" t="s">
        <v>1239</v>
      </c>
      <c r="C668" s="8"/>
      <c r="D668" s="8"/>
      <c r="E668" s="9" t="s">
        <v>1240</v>
      </c>
    </row>
    <row r="669" spans="1:5" customFormat="1" x14ac:dyDescent="0.25">
      <c r="A669" s="8">
        <v>663</v>
      </c>
      <c r="B669" s="8" t="s">
        <v>1241</v>
      </c>
      <c r="C669" s="8"/>
      <c r="D669" s="8"/>
      <c r="E669" s="9" t="s">
        <v>1242</v>
      </c>
    </row>
    <row r="670" spans="1:5" customFormat="1" x14ac:dyDescent="0.25">
      <c r="A670" s="8">
        <v>664</v>
      </c>
      <c r="B670" s="8" t="s">
        <v>1243</v>
      </c>
      <c r="C670" s="8"/>
      <c r="D670" s="8"/>
      <c r="E670" s="9" t="s">
        <v>1244</v>
      </c>
    </row>
    <row r="671" spans="1:5" customFormat="1" x14ac:dyDescent="0.25">
      <c r="A671" s="8">
        <v>665</v>
      </c>
      <c r="B671" s="8" t="s">
        <v>1245</v>
      </c>
      <c r="C671" s="8"/>
      <c r="D671" s="8"/>
      <c r="E671" s="9" t="s">
        <v>1246</v>
      </c>
    </row>
    <row r="672" spans="1:5" customFormat="1" x14ac:dyDescent="0.25">
      <c r="A672" s="8">
        <v>666</v>
      </c>
      <c r="B672" s="8" t="s">
        <v>1247</v>
      </c>
      <c r="C672" s="8"/>
      <c r="D672" s="8"/>
      <c r="E672" s="9" t="s">
        <v>1248</v>
      </c>
    </row>
    <row r="673" spans="1:5" customFormat="1" x14ac:dyDescent="0.25">
      <c r="A673" s="8">
        <v>667</v>
      </c>
      <c r="B673" s="8"/>
      <c r="C673" s="8" t="s">
        <v>1249</v>
      </c>
      <c r="D673" s="8" t="s">
        <v>1250</v>
      </c>
      <c r="E673" s="9" t="s">
        <v>1251</v>
      </c>
    </row>
    <row r="674" spans="1:5" customFormat="1" ht="30" x14ac:dyDescent="0.25">
      <c r="A674" s="8">
        <v>668</v>
      </c>
      <c r="B674" s="8"/>
      <c r="C674" s="8" t="s">
        <v>1252</v>
      </c>
      <c r="D674" s="8" t="s">
        <v>1253</v>
      </c>
      <c r="E674" s="9" t="s">
        <v>1254</v>
      </c>
    </row>
    <row r="675" spans="1:5" customFormat="1" x14ac:dyDescent="0.25">
      <c r="A675" s="8">
        <v>669</v>
      </c>
      <c r="B675" s="8"/>
      <c r="C675" s="8" t="s">
        <v>1255</v>
      </c>
      <c r="D675" s="8" t="s">
        <v>1256</v>
      </c>
      <c r="E675" s="9" t="s">
        <v>1257</v>
      </c>
    </row>
    <row r="676" spans="1:5" customFormat="1" x14ac:dyDescent="0.25">
      <c r="A676" s="8">
        <v>670</v>
      </c>
      <c r="B676" s="8"/>
      <c r="C676" s="8" t="s">
        <v>1258</v>
      </c>
      <c r="D676" s="8" t="s">
        <v>1253</v>
      </c>
      <c r="E676" s="9" t="s">
        <v>1259</v>
      </c>
    </row>
    <row r="677" spans="1:5" customFormat="1" x14ac:dyDescent="0.25">
      <c r="A677" s="8">
        <v>671</v>
      </c>
      <c r="B677" s="8"/>
      <c r="C677" s="8" t="s">
        <v>1260</v>
      </c>
      <c r="D677" s="8" t="s">
        <v>1253</v>
      </c>
      <c r="E677" s="9" t="s">
        <v>1261</v>
      </c>
    </row>
    <row r="678" spans="1:5" customFormat="1" x14ac:dyDescent="0.25">
      <c r="A678" s="8">
        <v>672</v>
      </c>
      <c r="B678" s="8"/>
      <c r="C678" s="8" t="s">
        <v>1262</v>
      </c>
      <c r="D678" s="8" t="s">
        <v>1253</v>
      </c>
      <c r="E678" s="9" t="s">
        <v>1263</v>
      </c>
    </row>
    <row r="679" spans="1:5" customFormat="1" x14ac:dyDescent="0.25">
      <c r="A679" s="8">
        <v>673</v>
      </c>
      <c r="B679" s="8"/>
      <c r="C679" s="8" t="s">
        <v>1264</v>
      </c>
      <c r="D679" s="8" t="s">
        <v>1253</v>
      </c>
      <c r="E679" s="9" t="s">
        <v>1265</v>
      </c>
    </row>
    <row r="680" spans="1:5" customFormat="1" x14ac:dyDescent="0.25">
      <c r="A680" s="8">
        <v>674</v>
      </c>
      <c r="B680" s="8"/>
      <c r="C680" s="8" t="s">
        <v>1266</v>
      </c>
      <c r="D680" s="8" t="s">
        <v>1253</v>
      </c>
      <c r="E680" s="9" t="s">
        <v>1267</v>
      </c>
    </row>
    <row r="681" spans="1:5" customFormat="1" x14ac:dyDescent="0.25">
      <c r="A681" s="8">
        <v>675</v>
      </c>
      <c r="B681" s="8"/>
      <c r="C681" s="8" t="s">
        <v>1268</v>
      </c>
      <c r="D681" s="8" t="s">
        <v>1253</v>
      </c>
      <c r="E681" s="9" t="s">
        <v>1269</v>
      </c>
    </row>
    <row r="682" spans="1:5" customFormat="1" x14ac:dyDescent="0.25">
      <c r="A682" s="8">
        <v>676</v>
      </c>
      <c r="B682" s="8"/>
      <c r="C682" s="8" t="s">
        <v>1270</v>
      </c>
      <c r="D682" s="8" t="s">
        <v>1253</v>
      </c>
      <c r="E682" s="9" t="s">
        <v>1271</v>
      </c>
    </row>
    <row r="683" spans="1:5" customFormat="1" x14ac:dyDescent="0.25">
      <c r="A683" s="8">
        <v>677</v>
      </c>
      <c r="B683" s="8"/>
      <c r="C683" s="8" t="s">
        <v>91457</v>
      </c>
      <c r="D683" s="8" t="s">
        <v>1253</v>
      </c>
      <c r="E683" s="9" t="s">
        <v>91458</v>
      </c>
    </row>
    <row r="684" spans="1:5" customFormat="1" x14ac:dyDescent="0.25">
      <c r="A684" s="8">
        <v>678</v>
      </c>
      <c r="B684" s="8"/>
      <c r="C684" s="8" t="s">
        <v>1272</v>
      </c>
      <c r="D684" s="8" t="s">
        <v>1273</v>
      </c>
      <c r="E684" s="9" t="s">
        <v>1274</v>
      </c>
    </row>
    <row r="685" spans="1:5" customFormat="1" x14ac:dyDescent="0.25">
      <c r="A685" s="8">
        <v>679</v>
      </c>
      <c r="B685" s="8"/>
      <c r="C685" s="8" t="s">
        <v>1275</v>
      </c>
      <c r="D685" s="8" t="s">
        <v>1250</v>
      </c>
      <c r="E685" s="9" t="s">
        <v>1276</v>
      </c>
    </row>
    <row r="686" spans="1:5" customFormat="1" x14ac:dyDescent="0.25">
      <c r="A686" s="8">
        <v>680</v>
      </c>
      <c r="B686" s="8"/>
      <c r="C686" s="8" t="s">
        <v>1277</v>
      </c>
      <c r="D686" s="8" t="s">
        <v>1250</v>
      </c>
      <c r="E686" s="9" t="s">
        <v>1278</v>
      </c>
    </row>
    <row r="687" spans="1:5" customFormat="1" x14ac:dyDescent="0.25">
      <c r="A687" s="8">
        <v>681</v>
      </c>
      <c r="B687" s="8"/>
      <c r="C687" s="8" t="s">
        <v>1279</v>
      </c>
      <c r="D687" s="8" t="s">
        <v>1243</v>
      </c>
      <c r="E687" s="9" t="s">
        <v>1280</v>
      </c>
    </row>
    <row r="688" spans="1:5" customFormat="1" x14ac:dyDescent="0.25">
      <c r="A688" s="8">
        <v>682</v>
      </c>
      <c r="B688" s="8"/>
      <c r="C688" s="8" t="s">
        <v>1281</v>
      </c>
      <c r="D688" s="8" t="s">
        <v>1243</v>
      </c>
      <c r="E688" s="9" t="s">
        <v>1282</v>
      </c>
    </row>
    <row r="689" spans="1:5" customFormat="1" x14ac:dyDescent="0.25">
      <c r="A689" s="8">
        <v>683</v>
      </c>
      <c r="B689" s="8"/>
      <c r="C689" s="8" t="s">
        <v>1283</v>
      </c>
      <c r="D689" s="8" t="s">
        <v>1243</v>
      </c>
      <c r="E689" s="9" t="s">
        <v>1282</v>
      </c>
    </row>
    <row r="690" spans="1:5" customFormat="1" ht="30" x14ac:dyDescent="0.25">
      <c r="A690" s="8">
        <v>684</v>
      </c>
      <c r="B690" s="8"/>
      <c r="C690" s="8" t="s">
        <v>1284</v>
      </c>
      <c r="D690" s="8" t="s">
        <v>1250</v>
      </c>
      <c r="E690" s="9" t="s">
        <v>1285</v>
      </c>
    </row>
    <row r="691" spans="1:5" customFormat="1" x14ac:dyDescent="0.25">
      <c r="A691" s="8">
        <v>685</v>
      </c>
      <c r="B691" s="8"/>
      <c r="C691" s="8" t="s">
        <v>1286</v>
      </c>
      <c r="D691" s="8" t="s">
        <v>1250</v>
      </c>
      <c r="E691" s="9" t="s">
        <v>1287</v>
      </c>
    </row>
    <row r="692" spans="1:5" customFormat="1" x14ac:dyDescent="0.25">
      <c r="A692" s="8">
        <v>686</v>
      </c>
      <c r="B692" s="8"/>
      <c r="C692" s="8" t="s">
        <v>1288</v>
      </c>
      <c r="D692" s="8" t="s">
        <v>1289</v>
      </c>
      <c r="E692" s="9" t="s">
        <v>1290</v>
      </c>
    </row>
    <row r="693" spans="1:5" customFormat="1" x14ac:dyDescent="0.25">
      <c r="A693" s="8">
        <v>687</v>
      </c>
      <c r="B693" s="8"/>
      <c r="C693" s="8" t="s">
        <v>1291</v>
      </c>
      <c r="D693" s="8" t="s">
        <v>1168</v>
      </c>
      <c r="E693" s="9" t="s">
        <v>1292</v>
      </c>
    </row>
    <row r="694" spans="1:5" customFormat="1" x14ac:dyDescent="0.25">
      <c r="A694" s="8">
        <v>688</v>
      </c>
      <c r="B694" s="8"/>
      <c r="C694" s="8" t="s">
        <v>1293</v>
      </c>
      <c r="D694" s="8" t="s">
        <v>1168</v>
      </c>
      <c r="E694" s="9" t="s">
        <v>1294</v>
      </c>
    </row>
    <row r="695" spans="1:5" customFormat="1" x14ac:dyDescent="0.25">
      <c r="A695" s="8">
        <v>689</v>
      </c>
      <c r="B695" s="8"/>
      <c r="C695" s="8" t="s">
        <v>1295</v>
      </c>
      <c r="D695" s="8" t="s">
        <v>1296</v>
      </c>
      <c r="E695" s="9" t="s">
        <v>1297</v>
      </c>
    </row>
    <row r="696" spans="1:5" customFormat="1" x14ac:dyDescent="0.25">
      <c r="A696" s="8">
        <v>690</v>
      </c>
      <c r="B696" s="8"/>
      <c r="C696" s="8" t="s">
        <v>1298</v>
      </c>
      <c r="D696" s="8" t="s">
        <v>1296</v>
      </c>
      <c r="E696" s="9" t="s">
        <v>1299</v>
      </c>
    </row>
    <row r="697" spans="1:5" customFormat="1" x14ac:dyDescent="0.25">
      <c r="A697" s="8">
        <v>691</v>
      </c>
      <c r="B697" s="8"/>
      <c r="C697" s="8" t="s">
        <v>1300</v>
      </c>
      <c r="D697" s="8" t="s">
        <v>1296</v>
      </c>
      <c r="E697" s="9" t="s">
        <v>1301</v>
      </c>
    </row>
    <row r="698" spans="1:5" customFormat="1" x14ac:dyDescent="0.25">
      <c r="A698" s="8">
        <v>692</v>
      </c>
      <c r="B698" s="8"/>
      <c r="C698" s="8" t="s">
        <v>1302</v>
      </c>
      <c r="D698" s="8" t="s">
        <v>1168</v>
      </c>
      <c r="E698" s="9" t="s">
        <v>1303</v>
      </c>
    </row>
    <row r="699" spans="1:5" customFormat="1" x14ac:dyDescent="0.25">
      <c r="A699" s="8">
        <v>693</v>
      </c>
      <c r="B699" s="8" t="s">
        <v>1304</v>
      </c>
      <c r="C699" s="8"/>
      <c r="D699" s="8"/>
      <c r="E699" s="9" t="s">
        <v>1305</v>
      </c>
    </row>
    <row r="700" spans="1:5" customFormat="1" ht="30" x14ac:dyDescent="0.25">
      <c r="A700" s="8">
        <v>694</v>
      </c>
      <c r="B700" s="8" t="s">
        <v>1306</v>
      </c>
      <c r="C700" s="8"/>
      <c r="D700" s="8"/>
      <c r="E700" s="9" t="s">
        <v>91459</v>
      </c>
    </row>
    <row r="701" spans="1:5" customFormat="1" x14ac:dyDescent="0.25">
      <c r="A701" s="8">
        <v>695</v>
      </c>
      <c r="B701" s="8"/>
      <c r="C701" s="8" t="s">
        <v>1307</v>
      </c>
      <c r="D701" s="8" t="s">
        <v>1308</v>
      </c>
      <c r="E701" s="9" t="s">
        <v>1309</v>
      </c>
    </row>
    <row r="702" spans="1:5" customFormat="1" x14ac:dyDescent="0.25">
      <c r="A702" s="8">
        <v>696</v>
      </c>
      <c r="B702" s="8"/>
      <c r="C702" s="8" t="s">
        <v>1310</v>
      </c>
      <c r="D702" s="8" t="s">
        <v>1311</v>
      </c>
      <c r="E702" s="9" t="s">
        <v>1312</v>
      </c>
    </row>
    <row r="703" spans="1:5" customFormat="1" x14ac:dyDescent="0.25">
      <c r="A703" s="8">
        <v>697</v>
      </c>
      <c r="B703" s="8"/>
      <c r="C703" s="8" t="s">
        <v>91460</v>
      </c>
      <c r="D703" s="8" t="s">
        <v>91461</v>
      </c>
      <c r="E703" s="9" t="s">
        <v>91462</v>
      </c>
    </row>
    <row r="704" spans="1:5" customFormat="1" x14ac:dyDescent="0.25">
      <c r="A704" s="8">
        <v>698</v>
      </c>
      <c r="B704" s="8"/>
      <c r="C704" s="8" t="s">
        <v>1313</v>
      </c>
      <c r="D704" s="8" t="s">
        <v>1314</v>
      </c>
      <c r="E704" s="9" t="s">
        <v>1315</v>
      </c>
    </row>
    <row r="705" spans="1:5" customFormat="1" x14ac:dyDescent="0.25">
      <c r="A705" s="8">
        <v>699</v>
      </c>
      <c r="B705" s="8"/>
      <c r="C705" s="8" t="s">
        <v>1316</v>
      </c>
      <c r="D705" s="8" t="s">
        <v>1308</v>
      </c>
      <c r="E705" s="9" t="s">
        <v>1317</v>
      </c>
    </row>
    <row r="706" spans="1:5" customFormat="1" x14ac:dyDescent="0.25">
      <c r="A706" s="8">
        <v>700</v>
      </c>
      <c r="B706" s="8"/>
      <c r="C706" s="8" t="s">
        <v>1318</v>
      </c>
      <c r="D706" s="8" t="s">
        <v>1319</v>
      </c>
      <c r="E706" s="9" t="s">
        <v>1320</v>
      </c>
    </row>
    <row r="707" spans="1:5" customFormat="1" x14ac:dyDescent="0.25">
      <c r="A707" s="8">
        <v>701</v>
      </c>
      <c r="B707" s="8"/>
      <c r="C707" s="8" t="s">
        <v>1321</v>
      </c>
      <c r="D707" s="8" t="s">
        <v>1319</v>
      </c>
      <c r="E707" s="9" t="s">
        <v>1322</v>
      </c>
    </row>
    <row r="708" spans="1:5" customFormat="1" x14ac:dyDescent="0.25">
      <c r="A708" s="8">
        <v>702</v>
      </c>
      <c r="B708" s="8"/>
      <c r="C708" s="8" t="s">
        <v>1323</v>
      </c>
      <c r="D708" s="8" t="s">
        <v>1319</v>
      </c>
      <c r="E708" s="9" t="s">
        <v>1324</v>
      </c>
    </row>
    <row r="709" spans="1:5" customFormat="1" x14ac:dyDescent="0.25">
      <c r="A709" s="8">
        <v>703</v>
      </c>
      <c r="B709" s="8"/>
      <c r="C709" s="8" t="s">
        <v>1325</v>
      </c>
      <c r="D709" s="8" t="s">
        <v>1319</v>
      </c>
      <c r="E709" s="9" t="s">
        <v>1326</v>
      </c>
    </row>
    <row r="710" spans="1:5" customFormat="1" x14ac:dyDescent="0.25">
      <c r="A710" s="8">
        <v>704</v>
      </c>
      <c r="B710" s="8"/>
      <c r="C710" s="8" t="s">
        <v>1327</v>
      </c>
      <c r="D710" s="8" t="s">
        <v>1319</v>
      </c>
      <c r="E710" s="9" t="s">
        <v>1328</v>
      </c>
    </row>
    <row r="711" spans="1:5" customFormat="1" x14ac:dyDescent="0.25">
      <c r="A711" s="8">
        <v>705</v>
      </c>
      <c r="B711" s="8"/>
      <c r="C711" s="8" t="s">
        <v>1329</v>
      </c>
      <c r="D711" s="8" t="s">
        <v>1319</v>
      </c>
      <c r="E711" s="9" t="s">
        <v>1330</v>
      </c>
    </row>
    <row r="712" spans="1:5" customFormat="1" x14ac:dyDescent="0.25">
      <c r="A712" s="8">
        <v>706</v>
      </c>
      <c r="B712" s="8"/>
      <c r="C712" s="8" t="s">
        <v>1331</v>
      </c>
      <c r="D712" s="8" t="s">
        <v>1319</v>
      </c>
      <c r="E712" s="9" t="s">
        <v>1332</v>
      </c>
    </row>
    <row r="713" spans="1:5" customFormat="1" x14ac:dyDescent="0.25">
      <c r="A713" s="8">
        <v>707</v>
      </c>
      <c r="B713" s="8"/>
      <c r="C713" s="8" t="s">
        <v>1333</v>
      </c>
      <c r="D713" s="8" t="s">
        <v>1334</v>
      </c>
      <c r="E713" s="9" t="s">
        <v>1335</v>
      </c>
    </row>
    <row r="714" spans="1:5" customFormat="1" x14ac:dyDescent="0.25">
      <c r="A714" s="8">
        <v>708</v>
      </c>
      <c r="B714" s="8"/>
      <c r="C714" s="8" t="s">
        <v>1336</v>
      </c>
      <c r="D714" s="8" t="s">
        <v>1337</v>
      </c>
      <c r="E714" s="9" t="s">
        <v>1338</v>
      </c>
    </row>
    <row r="715" spans="1:5" customFormat="1" x14ac:dyDescent="0.25">
      <c r="A715" s="8">
        <v>709</v>
      </c>
      <c r="B715" s="8"/>
      <c r="C715" s="8" t="s">
        <v>1339</v>
      </c>
      <c r="D715" s="8" t="s">
        <v>1337</v>
      </c>
      <c r="E715" s="9" t="s">
        <v>1340</v>
      </c>
    </row>
    <row r="716" spans="1:5" customFormat="1" x14ac:dyDescent="0.25">
      <c r="A716" s="8">
        <v>710</v>
      </c>
      <c r="B716" s="8"/>
      <c r="C716" s="8" t="s">
        <v>1341</v>
      </c>
      <c r="D716" s="8" t="s">
        <v>1337</v>
      </c>
      <c r="E716" s="9" t="s">
        <v>1342</v>
      </c>
    </row>
    <row r="717" spans="1:5" customFormat="1" x14ac:dyDescent="0.25">
      <c r="A717" s="8">
        <v>711</v>
      </c>
      <c r="B717" s="8" t="s">
        <v>1343</v>
      </c>
      <c r="C717" s="8"/>
      <c r="D717" s="8"/>
      <c r="E717" s="9" t="s">
        <v>1344</v>
      </c>
    </row>
    <row r="718" spans="1:5" customFormat="1" x14ac:dyDescent="0.25">
      <c r="A718" s="8">
        <v>712</v>
      </c>
      <c r="B718" s="8"/>
      <c r="C718" s="8" t="s">
        <v>1345</v>
      </c>
      <c r="D718" s="8" t="s">
        <v>1346</v>
      </c>
      <c r="E718" s="9" t="s">
        <v>1347</v>
      </c>
    </row>
    <row r="719" spans="1:5" customFormat="1" x14ac:dyDescent="0.25">
      <c r="A719" s="8">
        <v>713</v>
      </c>
      <c r="B719" s="8"/>
      <c r="C719" s="8" t="s">
        <v>1348</v>
      </c>
      <c r="D719" s="8" t="s">
        <v>1346</v>
      </c>
      <c r="E719" s="9" t="s">
        <v>1349</v>
      </c>
    </row>
    <row r="720" spans="1:5" customFormat="1" x14ac:dyDescent="0.25">
      <c r="A720" s="8">
        <v>714</v>
      </c>
      <c r="B720" s="8"/>
      <c r="C720" s="8" t="s">
        <v>1350</v>
      </c>
      <c r="D720" s="8" t="s">
        <v>1346</v>
      </c>
      <c r="E720" s="9" t="s">
        <v>1351</v>
      </c>
    </row>
    <row r="721" spans="1:5" customFormat="1" x14ac:dyDescent="0.25">
      <c r="A721" s="8">
        <v>715</v>
      </c>
      <c r="B721" s="8"/>
      <c r="C721" s="8" t="s">
        <v>1352</v>
      </c>
      <c r="D721" s="8" t="s">
        <v>1346</v>
      </c>
      <c r="E721" s="9" t="s">
        <v>1353</v>
      </c>
    </row>
    <row r="722" spans="1:5" customFormat="1" x14ac:dyDescent="0.25">
      <c r="A722" s="8">
        <v>716</v>
      </c>
      <c r="B722" s="8"/>
      <c r="C722" s="8" t="s">
        <v>1354</v>
      </c>
      <c r="D722" s="8" t="s">
        <v>1355</v>
      </c>
      <c r="E722" s="9" t="s">
        <v>1356</v>
      </c>
    </row>
    <row r="723" spans="1:5" customFormat="1" x14ac:dyDescent="0.25">
      <c r="A723" s="8">
        <v>717</v>
      </c>
      <c r="B723" s="8"/>
      <c r="C723" s="8" t="s">
        <v>1357</v>
      </c>
      <c r="D723" s="8" t="s">
        <v>1358</v>
      </c>
      <c r="E723" s="9" t="s">
        <v>1359</v>
      </c>
    </row>
    <row r="724" spans="1:5" customFormat="1" x14ac:dyDescent="0.25">
      <c r="A724" s="8">
        <v>718</v>
      </c>
      <c r="B724" s="8"/>
      <c r="C724" s="8" t="s">
        <v>1360</v>
      </c>
      <c r="D724" s="8" t="s">
        <v>1355</v>
      </c>
      <c r="E724" s="9" t="s">
        <v>1361</v>
      </c>
    </row>
    <row r="725" spans="1:5" customFormat="1" x14ac:dyDescent="0.25">
      <c r="A725" s="8">
        <v>719</v>
      </c>
      <c r="B725" s="8"/>
      <c r="C725" s="8" t="s">
        <v>1362</v>
      </c>
      <c r="D725" s="8" t="s">
        <v>1355</v>
      </c>
      <c r="E725" s="9" t="s">
        <v>1363</v>
      </c>
    </row>
    <row r="726" spans="1:5" customFormat="1" x14ac:dyDescent="0.25">
      <c r="A726" s="8">
        <v>720</v>
      </c>
      <c r="B726" s="8" t="s">
        <v>1334</v>
      </c>
      <c r="C726" s="8"/>
      <c r="D726" s="8"/>
      <c r="E726" s="9" t="s">
        <v>91463</v>
      </c>
    </row>
    <row r="727" spans="1:5" customFormat="1" x14ac:dyDescent="0.25">
      <c r="A727" s="8">
        <v>721</v>
      </c>
      <c r="B727" s="8"/>
      <c r="C727" s="8" t="s">
        <v>1364</v>
      </c>
      <c r="D727" s="8" t="s">
        <v>1365</v>
      </c>
      <c r="E727" s="9" t="s">
        <v>1366</v>
      </c>
    </row>
    <row r="728" spans="1:5" customFormat="1" x14ac:dyDescent="0.25">
      <c r="A728" s="8">
        <v>722</v>
      </c>
      <c r="B728" s="8"/>
      <c r="C728" s="8" t="s">
        <v>1367</v>
      </c>
      <c r="D728" s="8" t="s">
        <v>1334</v>
      </c>
      <c r="E728" s="9" t="s">
        <v>1368</v>
      </c>
    </row>
    <row r="729" spans="1:5" customFormat="1" x14ac:dyDescent="0.25">
      <c r="A729" s="8">
        <v>723</v>
      </c>
      <c r="B729" s="8"/>
      <c r="C729" s="8" t="s">
        <v>1369</v>
      </c>
      <c r="D729" s="8" t="s">
        <v>1334</v>
      </c>
      <c r="E729" s="9" t="s">
        <v>1370</v>
      </c>
    </row>
    <row r="730" spans="1:5" customFormat="1" x14ac:dyDescent="0.25">
      <c r="A730" s="8">
        <v>724</v>
      </c>
      <c r="B730" s="8"/>
      <c r="C730" s="8" t="s">
        <v>1371</v>
      </c>
      <c r="D730" s="8" t="s">
        <v>1334</v>
      </c>
      <c r="E730" s="9" t="s">
        <v>1372</v>
      </c>
    </row>
    <row r="731" spans="1:5" customFormat="1" x14ac:dyDescent="0.25">
      <c r="A731" s="8">
        <v>725</v>
      </c>
      <c r="B731" s="8"/>
      <c r="C731" s="8" t="s">
        <v>1373</v>
      </c>
      <c r="D731" s="8" t="s">
        <v>1334</v>
      </c>
      <c r="E731" s="9" t="s">
        <v>1372</v>
      </c>
    </row>
    <row r="732" spans="1:5" customFormat="1" x14ac:dyDescent="0.25">
      <c r="A732" s="8">
        <v>726</v>
      </c>
      <c r="B732" s="8"/>
      <c r="C732" s="8" t="s">
        <v>1374</v>
      </c>
      <c r="D732" s="8" t="s">
        <v>1334</v>
      </c>
      <c r="E732" s="9" t="s">
        <v>1372</v>
      </c>
    </row>
    <row r="733" spans="1:5" customFormat="1" x14ac:dyDescent="0.25">
      <c r="A733" s="8">
        <v>727</v>
      </c>
      <c r="B733" s="8"/>
      <c r="C733" s="8" t="s">
        <v>1375</v>
      </c>
      <c r="D733" s="8" t="s">
        <v>1334</v>
      </c>
      <c r="E733" s="9" t="s">
        <v>1372</v>
      </c>
    </row>
    <row r="734" spans="1:5" customFormat="1" ht="30" x14ac:dyDescent="0.25">
      <c r="A734" s="8">
        <v>728</v>
      </c>
      <c r="B734" s="8"/>
      <c r="C734" s="8" t="s">
        <v>1376</v>
      </c>
      <c r="D734" s="8" t="s">
        <v>1334</v>
      </c>
      <c r="E734" s="9" t="s">
        <v>1377</v>
      </c>
    </row>
    <row r="735" spans="1:5" customFormat="1" x14ac:dyDescent="0.25">
      <c r="A735" s="8">
        <v>729</v>
      </c>
      <c r="B735" s="8"/>
      <c r="C735" s="8" t="s">
        <v>1378</v>
      </c>
      <c r="D735" s="8" t="s">
        <v>1343</v>
      </c>
      <c r="E735" s="9" t="s">
        <v>1344</v>
      </c>
    </row>
    <row r="736" spans="1:5" customFormat="1" ht="30" x14ac:dyDescent="0.25">
      <c r="A736" s="8">
        <v>730</v>
      </c>
      <c r="B736" s="8"/>
      <c r="C736" s="8" t="s">
        <v>1379</v>
      </c>
      <c r="D736" s="8" t="s">
        <v>1343</v>
      </c>
      <c r="E736" s="9" t="s">
        <v>91464</v>
      </c>
    </row>
    <row r="737" spans="1:5" customFormat="1" x14ac:dyDescent="0.25">
      <c r="A737" s="8">
        <v>731</v>
      </c>
      <c r="B737" s="8"/>
      <c r="C737" s="8" t="s">
        <v>1380</v>
      </c>
      <c r="D737" s="8" t="s">
        <v>1343</v>
      </c>
      <c r="E737" s="9" t="s">
        <v>1344</v>
      </c>
    </row>
    <row r="738" spans="1:5" customFormat="1" x14ac:dyDescent="0.25">
      <c r="A738" s="8">
        <v>732</v>
      </c>
      <c r="B738" s="8"/>
      <c r="C738" s="8" t="s">
        <v>1381</v>
      </c>
      <c r="D738" s="8" t="s">
        <v>1343</v>
      </c>
      <c r="E738" s="9" t="s">
        <v>1382</v>
      </c>
    </row>
    <row r="739" spans="1:5" customFormat="1" x14ac:dyDescent="0.25">
      <c r="A739" s="8">
        <v>733</v>
      </c>
      <c r="B739" s="8"/>
      <c r="C739" s="8" t="s">
        <v>1383</v>
      </c>
      <c r="D739" s="8" t="s">
        <v>1343</v>
      </c>
      <c r="E739" s="9" t="s">
        <v>1344</v>
      </c>
    </row>
    <row r="740" spans="1:5" customFormat="1" x14ac:dyDescent="0.25">
      <c r="A740" s="8">
        <v>734</v>
      </c>
      <c r="B740" s="8"/>
      <c r="C740" s="8" t="s">
        <v>1384</v>
      </c>
      <c r="D740" s="8" t="s">
        <v>1343</v>
      </c>
      <c r="E740" s="9" t="s">
        <v>1344</v>
      </c>
    </row>
    <row r="741" spans="1:5" customFormat="1" x14ac:dyDescent="0.25">
      <c r="A741" s="8">
        <v>735</v>
      </c>
      <c r="B741" s="8"/>
      <c r="C741" s="8" t="s">
        <v>1385</v>
      </c>
      <c r="D741" s="8" t="s">
        <v>1343</v>
      </c>
      <c r="E741" s="9" t="s">
        <v>1344</v>
      </c>
    </row>
    <row r="742" spans="1:5" customFormat="1" ht="30" x14ac:dyDescent="0.25">
      <c r="A742" s="8">
        <v>736</v>
      </c>
      <c r="B742" s="8"/>
      <c r="C742" s="8" t="s">
        <v>1386</v>
      </c>
      <c r="D742" s="8" t="s">
        <v>1355</v>
      </c>
      <c r="E742" s="9" t="s">
        <v>1387</v>
      </c>
    </row>
    <row r="743" spans="1:5" customFormat="1" x14ac:dyDescent="0.25">
      <c r="A743" s="8">
        <v>737</v>
      </c>
      <c r="B743" s="8" t="s">
        <v>1388</v>
      </c>
      <c r="C743" s="8"/>
      <c r="D743" s="8"/>
      <c r="E743" s="9" t="s">
        <v>1389</v>
      </c>
    </row>
    <row r="744" spans="1:5" customFormat="1" x14ac:dyDescent="0.25">
      <c r="A744" s="8">
        <v>738</v>
      </c>
      <c r="B744" s="8"/>
      <c r="C744" s="8" t="s">
        <v>1390</v>
      </c>
      <c r="D744" s="8" t="s">
        <v>1334</v>
      </c>
      <c r="E744" s="9" t="s">
        <v>1391</v>
      </c>
    </row>
    <row r="745" spans="1:5" customFormat="1" x14ac:dyDescent="0.25">
      <c r="A745" s="8">
        <v>739</v>
      </c>
      <c r="B745" s="8"/>
      <c r="C745" s="8" t="s">
        <v>1392</v>
      </c>
      <c r="D745" s="8" t="s">
        <v>1334</v>
      </c>
      <c r="E745" s="9" t="s">
        <v>1393</v>
      </c>
    </row>
    <row r="746" spans="1:5" customFormat="1" x14ac:dyDescent="0.25">
      <c r="A746" s="8">
        <v>740</v>
      </c>
      <c r="B746" s="8"/>
      <c r="C746" s="8" t="s">
        <v>1394</v>
      </c>
      <c r="D746" s="8" t="s">
        <v>1334</v>
      </c>
      <c r="E746" s="9" t="s">
        <v>1395</v>
      </c>
    </row>
    <row r="747" spans="1:5" customFormat="1" ht="30" x14ac:dyDescent="0.25">
      <c r="A747" s="8">
        <v>741</v>
      </c>
      <c r="B747" s="8"/>
      <c r="C747" s="8" t="s">
        <v>1396</v>
      </c>
      <c r="D747" s="8" t="s">
        <v>1337</v>
      </c>
      <c r="E747" s="9" t="s">
        <v>1397</v>
      </c>
    </row>
    <row r="748" spans="1:5" customFormat="1" x14ac:dyDescent="0.25">
      <c r="A748" s="8">
        <v>742</v>
      </c>
      <c r="B748" s="8"/>
      <c r="C748" s="8" t="s">
        <v>1398</v>
      </c>
      <c r="D748" s="8" t="s">
        <v>1337</v>
      </c>
      <c r="E748" s="9" t="s">
        <v>1399</v>
      </c>
    </row>
    <row r="749" spans="1:5" customFormat="1" x14ac:dyDescent="0.25">
      <c r="A749" s="8">
        <v>743</v>
      </c>
      <c r="B749" s="8"/>
      <c r="C749" s="8" t="s">
        <v>1400</v>
      </c>
      <c r="D749" s="8" t="s">
        <v>1337</v>
      </c>
      <c r="E749" s="9" t="s">
        <v>1401</v>
      </c>
    </row>
    <row r="750" spans="1:5" customFormat="1" x14ac:dyDescent="0.25">
      <c r="A750" s="8">
        <v>744</v>
      </c>
      <c r="B750" s="8"/>
      <c r="C750" s="8" t="s">
        <v>91465</v>
      </c>
      <c r="D750" s="8" t="s">
        <v>1319</v>
      </c>
      <c r="E750" s="9" t="s">
        <v>91466</v>
      </c>
    </row>
    <row r="751" spans="1:5" customFormat="1" ht="30" x14ac:dyDescent="0.25">
      <c r="A751" s="8">
        <v>745</v>
      </c>
      <c r="B751" s="8"/>
      <c r="C751" s="8" t="s">
        <v>1402</v>
      </c>
      <c r="D751" s="8" t="s">
        <v>1319</v>
      </c>
      <c r="E751" s="9" t="s">
        <v>1403</v>
      </c>
    </row>
    <row r="752" spans="1:5" customFormat="1" ht="30" x14ac:dyDescent="0.25">
      <c r="A752" s="8">
        <v>746</v>
      </c>
      <c r="B752" s="8"/>
      <c r="C752" s="8" t="s">
        <v>1404</v>
      </c>
      <c r="D752" s="8" t="s">
        <v>1319</v>
      </c>
      <c r="E752" s="9" t="s">
        <v>1405</v>
      </c>
    </row>
    <row r="753" spans="1:5" customFormat="1" x14ac:dyDescent="0.25">
      <c r="A753" s="8">
        <v>747</v>
      </c>
      <c r="B753" s="8"/>
      <c r="C753" s="8" t="s">
        <v>1406</v>
      </c>
      <c r="D753" s="8" t="s">
        <v>1346</v>
      </c>
      <c r="E753" s="9" t="s">
        <v>1407</v>
      </c>
    </row>
    <row r="754" spans="1:5" customFormat="1" x14ac:dyDescent="0.25">
      <c r="A754" s="8">
        <v>748</v>
      </c>
      <c r="B754" s="8"/>
      <c r="C754" s="8" t="s">
        <v>1408</v>
      </c>
      <c r="D754" s="8" t="s">
        <v>1409</v>
      </c>
      <c r="E754" s="9" t="s">
        <v>1410</v>
      </c>
    </row>
    <row r="755" spans="1:5" customFormat="1" x14ac:dyDescent="0.25">
      <c r="A755" s="8">
        <v>749</v>
      </c>
      <c r="B755" s="8"/>
      <c r="C755" s="8" t="s">
        <v>1411</v>
      </c>
      <c r="D755" s="8" t="s">
        <v>1409</v>
      </c>
      <c r="E755" s="9" t="s">
        <v>1412</v>
      </c>
    </row>
    <row r="756" spans="1:5" customFormat="1" x14ac:dyDescent="0.25">
      <c r="A756" s="8">
        <v>750</v>
      </c>
      <c r="B756" s="8"/>
      <c r="C756" s="8" t="s">
        <v>1413</v>
      </c>
      <c r="D756" s="8" t="s">
        <v>1409</v>
      </c>
      <c r="E756" s="9" t="s">
        <v>1414</v>
      </c>
    </row>
    <row r="757" spans="1:5" customFormat="1" x14ac:dyDescent="0.25">
      <c r="A757" s="8">
        <v>751</v>
      </c>
      <c r="B757" s="8" t="s">
        <v>1415</v>
      </c>
      <c r="C757" s="8"/>
      <c r="D757" s="8"/>
      <c r="E757" s="9" t="s">
        <v>1416</v>
      </c>
    </row>
    <row r="758" spans="1:5" customFormat="1" x14ac:dyDescent="0.25">
      <c r="A758" s="8">
        <v>752</v>
      </c>
      <c r="B758" s="8"/>
      <c r="C758" s="8" t="s">
        <v>1417</v>
      </c>
      <c r="D758" s="8" t="s">
        <v>1418</v>
      </c>
      <c r="E758" s="9" t="s">
        <v>1419</v>
      </c>
    </row>
    <row r="759" spans="1:5" customFormat="1" x14ac:dyDescent="0.25">
      <c r="A759" s="8">
        <v>753</v>
      </c>
      <c r="B759" s="8"/>
      <c r="C759" s="8" t="s">
        <v>1420</v>
      </c>
      <c r="D759" s="8" t="s">
        <v>1421</v>
      </c>
      <c r="E759" s="9" t="s">
        <v>1422</v>
      </c>
    </row>
    <row r="760" spans="1:5" customFormat="1" x14ac:dyDescent="0.25">
      <c r="A760" s="8">
        <v>754</v>
      </c>
      <c r="B760" s="8"/>
      <c r="C760" s="8" t="s">
        <v>1423</v>
      </c>
      <c r="D760" s="8" t="s">
        <v>1421</v>
      </c>
      <c r="E760" s="9" t="s">
        <v>1424</v>
      </c>
    </row>
    <row r="761" spans="1:5" customFormat="1" x14ac:dyDescent="0.25">
      <c r="A761" s="8">
        <v>755</v>
      </c>
      <c r="B761" s="8"/>
      <c r="C761" s="8" t="s">
        <v>1425</v>
      </c>
      <c r="D761" s="8" t="s">
        <v>1426</v>
      </c>
      <c r="E761" s="9" t="s">
        <v>1427</v>
      </c>
    </row>
    <row r="762" spans="1:5" customFormat="1" x14ac:dyDescent="0.25">
      <c r="A762" s="8">
        <v>756</v>
      </c>
      <c r="B762" s="8"/>
      <c r="C762" s="8" t="s">
        <v>1428</v>
      </c>
      <c r="D762" s="8" t="s">
        <v>1418</v>
      </c>
      <c r="E762" s="9" t="s">
        <v>1429</v>
      </c>
    </row>
    <row r="763" spans="1:5" customFormat="1" x14ac:dyDescent="0.25">
      <c r="A763" s="8">
        <v>757</v>
      </c>
      <c r="B763" s="8"/>
      <c r="C763" s="8" t="s">
        <v>1430</v>
      </c>
      <c r="D763" s="8" t="s">
        <v>1418</v>
      </c>
      <c r="E763" s="9" t="s">
        <v>1431</v>
      </c>
    </row>
    <row r="764" spans="1:5" customFormat="1" x14ac:dyDescent="0.25">
      <c r="A764" s="8">
        <v>758</v>
      </c>
      <c r="B764" s="8"/>
      <c r="C764" s="8" t="s">
        <v>1432</v>
      </c>
      <c r="D764" s="8" t="s">
        <v>1418</v>
      </c>
      <c r="E764" s="9" t="s">
        <v>1433</v>
      </c>
    </row>
    <row r="765" spans="1:5" customFormat="1" x14ac:dyDescent="0.25">
      <c r="A765" s="8">
        <v>759</v>
      </c>
      <c r="B765" s="8"/>
      <c r="C765" s="8" t="s">
        <v>1434</v>
      </c>
      <c r="D765" s="8" t="s">
        <v>1418</v>
      </c>
      <c r="E765" s="9" t="s">
        <v>1435</v>
      </c>
    </row>
    <row r="766" spans="1:5" customFormat="1" x14ac:dyDescent="0.25">
      <c r="A766" s="8">
        <v>760</v>
      </c>
      <c r="B766" s="8"/>
      <c r="C766" s="8" t="s">
        <v>1436</v>
      </c>
      <c r="D766" s="8" t="s">
        <v>1418</v>
      </c>
      <c r="E766" s="9" t="s">
        <v>1437</v>
      </c>
    </row>
    <row r="767" spans="1:5" customFormat="1" x14ac:dyDescent="0.25">
      <c r="A767" s="8">
        <v>761</v>
      </c>
      <c r="B767" s="8" t="s">
        <v>91044</v>
      </c>
      <c r="C767" s="8"/>
      <c r="D767" s="8"/>
      <c r="E767" s="9" t="s">
        <v>91467</v>
      </c>
    </row>
    <row r="768" spans="1:5" customFormat="1" x14ac:dyDescent="0.25">
      <c r="A768" s="8">
        <v>762</v>
      </c>
      <c r="B768" s="8"/>
      <c r="C768" s="8" t="s">
        <v>1438</v>
      </c>
      <c r="D768" s="8" t="s">
        <v>1421</v>
      </c>
      <c r="E768" s="9" t="s">
        <v>1439</v>
      </c>
    </row>
    <row r="769" spans="1:5" customFormat="1" x14ac:dyDescent="0.25">
      <c r="A769" s="8">
        <v>763</v>
      </c>
      <c r="B769" s="8"/>
      <c r="C769" s="8" t="s">
        <v>1440</v>
      </c>
      <c r="D769" s="8" t="s">
        <v>1421</v>
      </c>
      <c r="E769" s="9" t="s">
        <v>1441</v>
      </c>
    </row>
    <row r="770" spans="1:5" customFormat="1" x14ac:dyDescent="0.25">
      <c r="A770" s="8">
        <v>764</v>
      </c>
      <c r="B770" s="8"/>
      <c r="C770" s="8" t="s">
        <v>1442</v>
      </c>
      <c r="D770" s="8" t="s">
        <v>1443</v>
      </c>
      <c r="E770" s="9" t="s">
        <v>1444</v>
      </c>
    </row>
    <row r="771" spans="1:5" customFormat="1" x14ac:dyDescent="0.25">
      <c r="A771" s="8">
        <v>765</v>
      </c>
      <c r="B771" s="8"/>
      <c r="C771" s="8" t="s">
        <v>1445</v>
      </c>
      <c r="D771" s="8" t="s">
        <v>1443</v>
      </c>
      <c r="E771" s="9" t="s">
        <v>1446</v>
      </c>
    </row>
    <row r="772" spans="1:5" customFormat="1" x14ac:dyDescent="0.25">
      <c r="A772" s="8">
        <v>766</v>
      </c>
      <c r="B772" s="8"/>
      <c r="C772" s="8" t="s">
        <v>1447</v>
      </c>
      <c r="D772" s="8" t="s">
        <v>1443</v>
      </c>
      <c r="E772" s="9" t="s">
        <v>1448</v>
      </c>
    </row>
    <row r="773" spans="1:5" customFormat="1" x14ac:dyDescent="0.25">
      <c r="A773" s="8">
        <v>767</v>
      </c>
      <c r="B773" s="8"/>
      <c r="C773" s="8" t="s">
        <v>1449</v>
      </c>
      <c r="D773" s="8" t="s">
        <v>1443</v>
      </c>
      <c r="E773" s="9" t="s">
        <v>1450</v>
      </c>
    </row>
    <row r="774" spans="1:5" customFormat="1" x14ac:dyDescent="0.25">
      <c r="A774" s="8">
        <v>768</v>
      </c>
      <c r="B774" s="8"/>
      <c r="C774" s="8" t="s">
        <v>91468</v>
      </c>
      <c r="D774" s="8" t="s">
        <v>1443</v>
      </c>
      <c r="E774" s="9" t="s">
        <v>91469</v>
      </c>
    </row>
    <row r="775" spans="1:5" customFormat="1" x14ac:dyDescent="0.25">
      <c r="A775" s="8">
        <v>769</v>
      </c>
      <c r="B775" s="8"/>
      <c r="C775" s="8" t="s">
        <v>1451</v>
      </c>
      <c r="D775" s="8" t="s">
        <v>1443</v>
      </c>
      <c r="E775" s="9" t="s">
        <v>1452</v>
      </c>
    </row>
    <row r="776" spans="1:5" customFormat="1" x14ac:dyDescent="0.25">
      <c r="A776" s="8">
        <v>770</v>
      </c>
      <c r="B776" s="8"/>
      <c r="C776" s="8" t="s">
        <v>1453</v>
      </c>
      <c r="D776" s="8" t="s">
        <v>1426</v>
      </c>
      <c r="E776" s="9" t="s">
        <v>1454</v>
      </c>
    </row>
    <row r="777" spans="1:5" customFormat="1" x14ac:dyDescent="0.25">
      <c r="A777" s="8">
        <v>771</v>
      </c>
      <c r="B777" s="8"/>
      <c r="C777" s="8" t="s">
        <v>1455</v>
      </c>
      <c r="D777" s="8" t="s">
        <v>1426</v>
      </c>
      <c r="E777" s="9" t="s">
        <v>1456</v>
      </c>
    </row>
    <row r="778" spans="1:5" customFormat="1" x14ac:dyDescent="0.25">
      <c r="A778" s="8">
        <v>772</v>
      </c>
      <c r="B778" s="8"/>
      <c r="C778" s="8" t="s">
        <v>1457</v>
      </c>
      <c r="D778" s="8" t="s">
        <v>1426</v>
      </c>
      <c r="E778" s="9" t="s">
        <v>1458</v>
      </c>
    </row>
    <row r="779" spans="1:5" customFormat="1" x14ac:dyDescent="0.25">
      <c r="A779" s="8">
        <v>773</v>
      </c>
      <c r="B779" s="8"/>
      <c r="C779" s="8" t="s">
        <v>1459</v>
      </c>
      <c r="D779" s="8" t="s">
        <v>1426</v>
      </c>
      <c r="E779" s="9" t="s">
        <v>1460</v>
      </c>
    </row>
    <row r="780" spans="1:5" customFormat="1" x14ac:dyDescent="0.25">
      <c r="A780" s="8">
        <v>774</v>
      </c>
      <c r="B780" s="8"/>
      <c r="C780" s="8" t="s">
        <v>1461</v>
      </c>
      <c r="D780" s="8" t="s">
        <v>1426</v>
      </c>
      <c r="E780" s="9" t="s">
        <v>1462</v>
      </c>
    </row>
    <row r="781" spans="1:5" customFormat="1" x14ac:dyDescent="0.25">
      <c r="A781" s="8">
        <v>775</v>
      </c>
      <c r="B781" s="8"/>
      <c r="C781" s="8" t="s">
        <v>1463</v>
      </c>
      <c r="D781" s="8" t="s">
        <v>1426</v>
      </c>
      <c r="E781" s="9" t="s">
        <v>1464</v>
      </c>
    </row>
    <row r="782" spans="1:5" customFormat="1" ht="30" x14ac:dyDescent="0.25">
      <c r="A782" s="8">
        <v>776</v>
      </c>
      <c r="B782" s="8"/>
      <c r="C782" s="8" t="s">
        <v>1465</v>
      </c>
      <c r="D782" s="8" t="s">
        <v>1466</v>
      </c>
      <c r="E782" s="9" t="s">
        <v>1467</v>
      </c>
    </row>
    <row r="783" spans="1:5" customFormat="1" x14ac:dyDescent="0.25">
      <c r="A783" s="8">
        <v>777</v>
      </c>
      <c r="B783" s="8"/>
      <c r="C783" s="8" t="s">
        <v>1468</v>
      </c>
      <c r="D783" s="8" t="s">
        <v>1409</v>
      </c>
      <c r="E783" s="9" t="s">
        <v>1469</v>
      </c>
    </row>
    <row r="784" spans="1:5" customFormat="1" x14ac:dyDescent="0.25">
      <c r="A784" s="8">
        <v>778</v>
      </c>
      <c r="B784" s="8"/>
      <c r="C784" s="8" t="s">
        <v>1470</v>
      </c>
      <c r="D784" s="8" t="s">
        <v>1409</v>
      </c>
      <c r="E784" s="9" t="s">
        <v>1471</v>
      </c>
    </row>
    <row r="785" spans="1:5" customFormat="1" x14ac:dyDescent="0.25">
      <c r="A785" s="8">
        <v>779</v>
      </c>
      <c r="B785" s="8"/>
      <c r="C785" s="8" t="s">
        <v>1472</v>
      </c>
      <c r="D785" s="8" t="s">
        <v>1409</v>
      </c>
      <c r="E785" s="9" t="s">
        <v>1473</v>
      </c>
    </row>
    <row r="786" spans="1:5" customFormat="1" x14ac:dyDescent="0.25">
      <c r="A786" s="8">
        <v>780</v>
      </c>
      <c r="B786" s="8"/>
      <c r="C786" s="8" t="s">
        <v>1474</v>
      </c>
      <c r="D786" s="8" t="s">
        <v>1409</v>
      </c>
      <c r="E786" s="9" t="s">
        <v>1475</v>
      </c>
    </row>
    <row r="787" spans="1:5" customFormat="1" x14ac:dyDescent="0.25">
      <c r="A787" s="8">
        <v>781</v>
      </c>
      <c r="B787" s="8"/>
      <c r="C787" s="8" t="s">
        <v>1476</v>
      </c>
      <c r="D787" s="8" t="s">
        <v>1409</v>
      </c>
      <c r="E787" s="9" t="s">
        <v>1477</v>
      </c>
    </row>
    <row r="788" spans="1:5" customFormat="1" x14ac:dyDescent="0.25">
      <c r="A788" s="8">
        <v>782</v>
      </c>
      <c r="B788" s="8"/>
      <c r="C788" s="8" t="s">
        <v>1478</v>
      </c>
      <c r="D788" s="8" t="s">
        <v>1409</v>
      </c>
      <c r="E788" s="9" t="s">
        <v>1479</v>
      </c>
    </row>
    <row r="789" spans="1:5" customFormat="1" x14ac:dyDescent="0.25">
      <c r="A789" s="8">
        <v>783</v>
      </c>
      <c r="B789" s="8"/>
      <c r="C789" s="8" t="s">
        <v>1480</v>
      </c>
      <c r="D789" s="8" t="s">
        <v>1409</v>
      </c>
      <c r="E789" s="9" t="s">
        <v>1481</v>
      </c>
    </row>
    <row r="790" spans="1:5" customFormat="1" x14ac:dyDescent="0.25">
      <c r="A790" s="8">
        <v>784</v>
      </c>
      <c r="B790" s="8"/>
      <c r="C790" s="8" t="s">
        <v>1482</v>
      </c>
      <c r="D790" s="8" t="s">
        <v>1409</v>
      </c>
      <c r="E790" s="9" t="s">
        <v>1483</v>
      </c>
    </row>
    <row r="791" spans="1:5" customFormat="1" x14ac:dyDescent="0.25">
      <c r="A791" s="8">
        <v>785</v>
      </c>
      <c r="B791" s="8"/>
      <c r="C791" s="8" t="s">
        <v>1484</v>
      </c>
      <c r="D791" s="8" t="s">
        <v>1409</v>
      </c>
      <c r="E791" s="9" t="s">
        <v>1485</v>
      </c>
    </row>
    <row r="792" spans="1:5" customFormat="1" x14ac:dyDescent="0.25">
      <c r="A792" s="8">
        <v>786</v>
      </c>
      <c r="B792" s="8" t="s">
        <v>1486</v>
      </c>
      <c r="C792" s="8"/>
      <c r="D792" s="8"/>
      <c r="E792" s="9" t="s">
        <v>1487</v>
      </c>
    </row>
    <row r="793" spans="1:5" customFormat="1" x14ac:dyDescent="0.25">
      <c r="A793" s="8">
        <v>787</v>
      </c>
      <c r="B793" s="8"/>
      <c r="C793" s="8" t="s">
        <v>1488</v>
      </c>
      <c r="D793" s="8" t="s">
        <v>1443</v>
      </c>
      <c r="E793" s="9" t="s">
        <v>1489</v>
      </c>
    </row>
    <row r="794" spans="1:5" customFormat="1" x14ac:dyDescent="0.25">
      <c r="A794" s="8">
        <v>788</v>
      </c>
      <c r="B794" s="8"/>
      <c r="C794" s="8" t="s">
        <v>1490</v>
      </c>
      <c r="D794" s="8" t="s">
        <v>1418</v>
      </c>
      <c r="E794" s="9" t="s">
        <v>1491</v>
      </c>
    </row>
    <row r="795" spans="1:5" customFormat="1" x14ac:dyDescent="0.25">
      <c r="A795" s="8">
        <v>789</v>
      </c>
      <c r="B795" s="8"/>
      <c r="C795" s="8" t="s">
        <v>1492</v>
      </c>
      <c r="D795" s="8" t="s">
        <v>1418</v>
      </c>
      <c r="E795" s="9" t="s">
        <v>1493</v>
      </c>
    </row>
    <row r="796" spans="1:5" customFormat="1" x14ac:dyDescent="0.25">
      <c r="A796" s="8">
        <v>790</v>
      </c>
      <c r="B796" s="8"/>
      <c r="C796" s="8" t="s">
        <v>1494</v>
      </c>
      <c r="D796" s="8" t="s">
        <v>1443</v>
      </c>
      <c r="E796" s="9" t="s">
        <v>1495</v>
      </c>
    </row>
    <row r="797" spans="1:5" customFormat="1" ht="30" x14ac:dyDescent="0.25">
      <c r="A797" s="8">
        <v>791</v>
      </c>
      <c r="B797" s="8"/>
      <c r="C797" s="8" t="s">
        <v>1496</v>
      </c>
      <c r="D797" s="8" t="s">
        <v>1466</v>
      </c>
      <c r="E797" s="9" t="s">
        <v>91470</v>
      </c>
    </row>
    <row r="798" spans="1:5" customFormat="1" x14ac:dyDescent="0.25">
      <c r="A798" s="8">
        <v>792</v>
      </c>
      <c r="B798" s="8" t="s">
        <v>1497</v>
      </c>
      <c r="C798" s="8"/>
      <c r="D798" s="8"/>
      <c r="E798" s="9" t="s">
        <v>1498</v>
      </c>
    </row>
    <row r="799" spans="1:5" customFormat="1" x14ac:dyDescent="0.25">
      <c r="A799" s="8">
        <v>793</v>
      </c>
      <c r="B799" s="8" t="s">
        <v>1499</v>
      </c>
      <c r="C799" s="8"/>
      <c r="D799" s="8"/>
      <c r="E799" s="9" t="s">
        <v>1500</v>
      </c>
    </row>
    <row r="800" spans="1:5" customFormat="1" x14ac:dyDescent="0.25">
      <c r="A800" s="8">
        <v>794</v>
      </c>
      <c r="B800" s="8" t="s">
        <v>1501</v>
      </c>
      <c r="C800" s="8"/>
      <c r="D800" s="8"/>
      <c r="E800" s="9" t="s">
        <v>1502</v>
      </c>
    </row>
    <row r="801" spans="1:5" customFormat="1" x14ac:dyDescent="0.25">
      <c r="A801" s="8">
        <v>795</v>
      </c>
      <c r="B801" s="8"/>
      <c r="C801" s="8" t="s">
        <v>1503</v>
      </c>
      <c r="D801" s="8" t="s">
        <v>1421</v>
      </c>
      <c r="E801" s="9" t="s">
        <v>1504</v>
      </c>
    </row>
    <row r="802" spans="1:5" customFormat="1" x14ac:dyDescent="0.25">
      <c r="A802" s="8">
        <v>796</v>
      </c>
      <c r="B802" s="8"/>
      <c r="C802" s="8" t="s">
        <v>1505</v>
      </c>
      <c r="D802" s="8" t="s">
        <v>1466</v>
      </c>
      <c r="E802" s="9" t="s">
        <v>1506</v>
      </c>
    </row>
    <row r="803" spans="1:5" customFormat="1" x14ac:dyDescent="0.25">
      <c r="A803" s="8">
        <v>797</v>
      </c>
      <c r="B803" s="8"/>
      <c r="C803" s="8" t="s">
        <v>1507</v>
      </c>
      <c r="D803" s="8" t="s">
        <v>1466</v>
      </c>
      <c r="E803" s="9" t="s">
        <v>1508</v>
      </c>
    </row>
    <row r="804" spans="1:5" customFormat="1" x14ac:dyDescent="0.25">
      <c r="A804" s="8">
        <v>798</v>
      </c>
      <c r="B804" s="8"/>
      <c r="C804" s="8" t="s">
        <v>1509</v>
      </c>
      <c r="D804" s="8" t="s">
        <v>1466</v>
      </c>
      <c r="E804" s="9" t="s">
        <v>1510</v>
      </c>
    </row>
    <row r="805" spans="1:5" customFormat="1" x14ac:dyDescent="0.25">
      <c r="A805" s="8">
        <v>799</v>
      </c>
      <c r="B805" s="8"/>
      <c r="C805" s="8" t="s">
        <v>1511</v>
      </c>
      <c r="D805" s="8" t="s">
        <v>1512</v>
      </c>
      <c r="E805" s="9" t="s">
        <v>1513</v>
      </c>
    </row>
    <row r="806" spans="1:5" customFormat="1" ht="30" x14ac:dyDescent="0.25">
      <c r="A806" s="8">
        <v>800</v>
      </c>
      <c r="B806" s="8"/>
      <c r="C806" s="8" t="s">
        <v>1514</v>
      </c>
      <c r="D806" s="8" t="s">
        <v>1512</v>
      </c>
      <c r="E806" s="9" t="s">
        <v>1515</v>
      </c>
    </row>
    <row r="807" spans="1:5" customFormat="1" x14ac:dyDescent="0.25">
      <c r="A807" s="8">
        <v>801</v>
      </c>
      <c r="B807" s="8" t="s">
        <v>1516</v>
      </c>
      <c r="C807" s="8"/>
      <c r="D807" s="8"/>
      <c r="E807" s="9" t="s">
        <v>1517</v>
      </c>
    </row>
    <row r="808" spans="1:5" customFormat="1" x14ac:dyDescent="0.25">
      <c r="A808" s="8">
        <v>802</v>
      </c>
      <c r="B808" s="8" t="s">
        <v>1518</v>
      </c>
      <c r="C808" s="8"/>
      <c r="D808" s="8"/>
      <c r="E808" s="9" t="s">
        <v>1517</v>
      </c>
    </row>
    <row r="809" spans="1:5" customFormat="1" x14ac:dyDescent="0.25">
      <c r="A809" s="8">
        <v>803</v>
      </c>
      <c r="B809" s="8" t="s">
        <v>1519</v>
      </c>
      <c r="C809" s="8"/>
      <c r="D809" s="8"/>
      <c r="E809" s="9" t="s">
        <v>1520</v>
      </c>
    </row>
    <row r="810" spans="1:5" customFormat="1" x14ac:dyDescent="0.25">
      <c r="A810" s="8">
        <v>804</v>
      </c>
      <c r="B810" s="8" t="s">
        <v>1521</v>
      </c>
      <c r="C810" s="8"/>
      <c r="D810" s="8"/>
      <c r="E810" s="9" t="s">
        <v>1517</v>
      </c>
    </row>
    <row r="811" spans="1:5" customFormat="1" x14ac:dyDescent="0.25">
      <c r="A811" s="8">
        <v>805</v>
      </c>
      <c r="B811" s="8" t="s">
        <v>1522</v>
      </c>
      <c r="C811" s="8"/>
      <c r="D811" s="8"/>
      <c r="E811" s="9" t="s">
        <v>1520</v>
      </c>
    </row>
    <row r="812" spans="1:5" customFormat="1" x14ac:dyDescent="0.25">
      <c r="A812" s="8">
        <v>806</v>
      </c>
      <c r="B812" s="8" t="s">
        <v>1523</v>
      </c>
      <c r="C812" s="8"/>
      <c r="D812" s="8"/>
      <c r="E812" s="9" t="s">
        <v>1517</v>
      </c>
    </row>
    <row r="813" spans="1:5" customFormat="1" x14ac:dyDescent="0.25">
      <c r="A813" s="8">
        <v>807</v>
      </c>
      <c r="B813" s="8" t="s">
        <v>1524</v>
      </c>
      <c r="C813" s="8"/>
      <c r="D813" s="8"/>
      <c r="E813" s="9" t="s">
        <v>1517</v>
      </c>
    </row>
    <row r="814" spans="1:5" customFormat="1" x14ac:dyDescent="0.25">
      <c r="A814" s="8">
        <v>808</v>
      </c>
      <c r="B814" s="8" t="s">
        <v>1525</v>
      </c>
      <c r="C814" s="8"/>
      <c r="D814" s="8"/>
      <c r="E814" s="9" t="s">
        <v>1517</v>
      </c>
    </row>
    <row r="815" spans="1:5" customFormat="1" x14ac:dyDescent="0.25">
      <c r="A815" s="8">
        <v>809</v>
      </c>
      <c r="B815" s="8" t="s">
        <v>1526</v>
      </c>
      <c r="C815" s="8"/>
      <c r="D815" s="8"/>
      <c r="E815" s="9" t="s">
        <v>1517</v>
      </c>
    </row>
    <row r="816" spans="1:5" customFormat="1" x14ac:dyDescent="0.25">
      <c r="A816" s="8">
        <v>810</v>
      </c>
      <c r="B816" s="8" t="s">
        <v>1527</v>
      </c>
      <c r="C816" s="8"/>
      <c r="D816" s="8"/>
      <c r="E816" s="9" t="s">
        <v>1528</v>
      </c>
    </row>
    <row r="817" spans="1:5" customFormat="1" x14ac:dyDescent="0.25">
      <c r="A817" s="8">
        <v>811</v>
      </c>
      <c r="B817" s="8" t="s">
        <v>1529</v>
      </c>
      <c r="C817" s="8"/>
      <c r="D817" s="8"/>
      <c r="E817" s="9" t="s">
        <v>1517</v>
      </c>
    </row>
    <row r="818" spans="1:5" customFormat="1" x14ac:dyDescent="0.25">
      <c r="A818" s="8">
        <v>812</v>
      </c>
      <c r="B818" s="8" t="s">
        <v>1530</v>
      </c>
      <c r="C818" s="8"/>
      <c r="D818" s="8"/>
      <c r="E818" s="9" t="s">
        <v>1517</v>
      </c>
    </row>
    <row r="819" spans="1:5" customFormat="1" x14ac:dyDescent="0.25">
      <c r="A819" s="8">
        <v>813</v>
      </c>
      <c r="B819" s="8" t="s">
        <v>1531</v>
      </c>
      <c r="C819" s="8"/>
      <c r="D819" s="8"/>
      <c r="E819" s="9" t="s">
        <v>1532</v>
      </c>
    </row>
    <row r="820" spans="1:5" customFormat="1" x14ac:dyDescent="0.25">
      <c r="A820" s="8">
        <v>814</v>
      </c>
      <c r="B820" s="8" t="s">
        <v>1533</v>
      </c>
      <c r="C820" s="8"/>
      <c r="D820" s="8"/>
      <c r="E820" s="9" t="s">
        <v>1534</v>
      </c>
    </row>
    <row r="821" spans="1:5" customFormat="1" x14ac:dyDescent="0.25">
      <c r="A821" s="8">
        <v>815</v>
      </c>
      <c r="B821" s="8"/>
      <c r="C821" s="8" t="s">
        <v>1535</v>
      </c>
      <c r="D821" s="8" t="s">
        <v>1533</v>
      </c>
      <c r="E821" s="9" t="s">
        <v>91471</v>
      </c>
    </row>
    <row r="822" spans="1:5" customFormat="1" x14ac:dyDescent="0.25">
      <c r="A822" s="8">
        <v>816</v>
      </c>
      <c r="B822" s="8" t="s">
        <v>1536</v>
      </c>
      <c r="C822" s="8"/>
      <c r="D822" s="8"/>
      <c r="E822" s="9" t="s">
        <v>1517</v>
      </c>
    </row>
    <row r="823" spans="1:5" customFormat="1" x14ac:dyDescent="0.25">
      <c r="A823" s="8">
        <v>817</v>
      </c>
      <c r="B823" s="8" t="s">
        <v>1537</v>
      </c>
      <c r="C823" s="8"/>
      <c r="D823" s="8"/>
      <c r="E823" s="9" t="s">
        <v>1538</v>
      </c>
    </row>
    <row r="824" spans="1:5" customFormat="1" x14ac:dyDescent="0.25">
      <c r="A824" s="8">
        <v>818</v>
      </c>
      <c r="B824" s="8"/>
      <c r="C824" s="8" t="s">
        <v>1539</v>
      </c>
      <c r="D824" s="8" t="s">
        <v>1533</v>
      </c>
      <c r="E824" s="9" t="s">
        <v>1540</v>
      </c>
    </row>
    <row r="825" spans="1:5" customFormat="1" x14ac:dyDescent="0.25">
      <c r="A825" s="8">
        <v>819</v>
      </c>
      <c r="B825" s="8" t="s">
        <v>1512</v>
      </c>
      <c r="C825" s="8"/>
      <c r="D825" s="8"/>
      <c r="E825" s="9" t="s">
        <v>1517</v>
      </c>
    </row>
    <row r="826" spans="1:5" customFormat="1" ht="30" x14ac:dyDescent="0.25">
      <c r="A826" s="8">
        <v>820</v>
      </c>
      <c r="B826" s="8"/>
      <c r="C826" s="8" t="s">
        <v>1541</v>
      </c>
      <c r="D826" s="8" t="s">
        <v>1526</v>
      </c>
      <c r="E826" s="9" t="s">
        <v>1542</v>
      </c>
    </row>
    <row r="827" spans="1:5" customFormat="1" ht="30" x14ac:dyDescent="0.25">
      <c r="A827" s="8">
        <v>821</v>
      </c>
      <c r="B827" s="8"/>
      <c r="C827" s="8" t="s">
        <v>1543</v>
      </c>
      <c r="D827" s="8" t="s">
        <v>1526</v>
      </c>
      <c r="E827" s="9" t="s">
        <v>1515</v>
      </c>
    </row>
    <row r="828" spans="1:5" customFormat="1" ht="30" x14ac:dyDescent="0.25">
      <c r="A828" s="8">
        <v>822</v>
      </c>
      <c r="B828" s="8"/>
      <c r="C828" s="8" t="s">
        <v>1544</v>
      </c>
      <c r="D828" s="8" t="s">
        <v>1518</v>
      </c>
      <c r="E828" s="9" t="s">
        <v>1515</v>
      </c>
    </row>
    <row r="829" spans="1:5" customFormat="1" ht="30" x14ac:dyDescent="0.25">
      <c r="A829" s="8">
        <v>823</v>
      </c>
      <c r="B829" s="8"/>
      <c r="C829" s="8" t="s">
        <v>1545</v>
      </c>
      <c r="D829" s="8" t="s">
        <v>1518</v>
      </c>
      <c r="E829" s="9" t="s">
        <v>1542</v>
      </c>
    </row>
    <row r="830" spans="1:5" customFormat="1" x14ac:dyDescent="0.25">
      <c r="A830" s="8">
        <v>824</v>
      </c>
      <c r="B830" s="8"/>
      <c r="C830" s="8" t="s">
        <v>1546</v>
      </c>
      <c r="D830" s="8" t="s">
        <v>1547</v>
      </c>
      <c r="E830" s="9" t="s">
        <v>1548</v>
      </c>
    </row>
    <row r="831" spans="1:5" customFormat="1" x14ac:dyDescent="0.25">
      <c r="A831" s="8">
        <v>825</v>
      </c>
      <c r="B831" s="8"/>
      <c r="C831" s="8" t="s">
        <v>1549</v>
      </c>
      <c r="D831" s="8" t="s">
        <v>1550</v>
      </c>
      <c r="E831" s="9" t="s">
        <v>1551</v>
      </c>
    </row>
    <row r="832" spans="1:5" customFormat="1" x14ac:dyDescent="0.25">
      <c r="A832" s="8">
        <v>826</v>
      </c>
      <c r="B832" s="8"/>
      <c r="C832" s="8" t="s">
        <v>1552</v>
      </c>
      <c r="D832" s="8" t="s">
        <v>1550</v>
      </c>
      <c r="E832" s="9" t="s">
        <v>1553</v>
      </c>
    </row>
    <row r="833" spans="1:5" customFormat="1" x14ac:dyDescent="0.25">
      <c r="A833" s="8">
        <v>827</v>
      </c>
      <c r="B833" s="8"/>
      <c r="C833" s="8" t="s">
        <v>1554</v>
      </c>
      <c r="D833" s="8" t="s">
        <v>1550</v>
      </c>
      <c r="E833" s="9" t="s">
        <v>1555</v>
      </c>
    </row>
    <row r="834" spans="1:5" customFormat="1" x14ac:dyDescent="0.25">
      <c r="A834" s="8">
        <v>828</v>
      </c>
      <c r="B834" s="8"/>
      <c r="C834" s="8" t="s">
        <v>1556</v>
      </c>
      <c r="D834" s="8" t="s">
        <v>1550</v>
      </c>
      <c r="E834" s="9" t="s">
        <v>1557</v>
      </c>
    </row>
    <row r="835" spans="1:5" customFormat="1" x14ac:dyDescent="0.25">
      <c r="A835" s="8">
        <v>829</v>
      </c>
      <c r="B835" s="8"/>
      <c r="C835" s="8" t="s">
        <v>1558</v>
      </c>
      <c r="D835" s="8" t="s">
        <v>1550</v>
      </c>
      <c r="E835" s="9" t="s">
        <v>1559</v>
      </c>
    </row>
    <row r="836" spans="1:5" customFormat="1" x14ac:dyDescent="0.25">
      <c r="A836" s="8">
        <v>830</v>
      </c>
      <c r="B836" s="8"/>
      <c r="C836" s="8" t="s">
        <v>1560</v>
      </c>
      <c r="D836" s="8" t="s">
        <v>1550</v>
      </c>
      <c r="E836" s="9" t="s">
        <v>1561</v>
      </c>
    </row>
    <row r="837" spans="1:5" customFormat="1" x14ac:dyDescent="0.25">
      <c r="A837" s="8">
        <v>831</v>
      </c>
      <c r="B837" s="8"/>
      <c r="C837" s="8" t="s">
        <v>1562</v>
      </c>
      <c r="D837" s="8" t="s">
        <v>1550</v>
      </c>
      <c r="E837" s="9" t="s">
        <v>1563</v>
      </c>
    </row>
    <row r="838" spans="1:5" customFormat="1" x14ac:dyDescent="0.25">
      <c r="A838" s="8">
        <v>832</v>
      </c>
      <c r="B838" s="8"/>
      <c r="C838" s="8" t="s">
        <v>1564</v>
      </c>
      <c r="D838" s="8" t="s">
        <v>1565</v>
      </c>
      <c r="E838" s="9" t="s">
        <v>1566</v>
      </c>
    </row>
    <row r="839" spans="1:5" customFormat="1" x14ac:dyDescent="0.25">
      <c r="A839" s="8">
        <v>833</v>
      </c>
      <c r="B839" s="8"/>
      <c r="C839" s="8" t="s">
        <v>1567</v>
      </c>
      <c r="D839" s="8" t="s">
        <v>1565</v>
      </c>
      <c r="E839" s="9" t="s">
        <v>1568</v>
      </c>
    </row>
    <row r="840" spans="1:5" customFormat="1" x14ac:dyDescent="0.25">
      <c r="A840" s="8">
        <v>834</v>
      </c>
      <c r="B840" s="8"/>
      <c r="C840" s="8" t="s">
        <v>1569</v>
      </c>
      <c r="D840" s="8" t="s">
        <v>1565</v>
      </c>
      <c r="E840" s="9" t="s">
        <v>1570</v>
      </c>
    </row>
    <row r="841" spans="1:5" customFormat="1" x14ac:dyDescent="0.25">
      <c r="A841" s="8">
        <v>835</v>
      </c>
      <c r="B841" s="8"/>
      <c r="C841" s="8" t="s">
        <v>1571</v>
      </c>
      <c r="D841" s="8" t="s">
        <v>1565</v>
      </c>
      <c r="E841" s="9" t="s">
        <v>1572</v>
      </c>
    </row>
    <row r="842" spans="1:5" customFormat="1" x14ac:dyDescent="0.25">
      <c r="A842" s="8">
        <v>836</v>
      </c>
      <c r="B842" s="8"/>
      <c r="C842" s="8" t="s">
        <v>1573</v>
      </c>
      <c r="D842" s="8" t="s">
        <v>1565</v>
      </c>
      <c r="E842" s="9" t="s">
        <v>1574</v>
      </c>
    </row>
    <row r="843" spans="1:5" customFormat="1" x14ac:dyDescent="0.25">
      <c r="A843" s="8">
        <v>837</v>
      </c>
      <c r="B843" s="8"/>
      <c r="C843" s="8" t="s">
        <v>1575</v>
      </c>
      <c r="D843" s="8" t="s">
        <v>1565</v>
      </c>
      <c r="E843" s="9" t="s">
        <v>1576</v>
      </c>
    </row>
    <row r="844" spans="1:5" customFormat="1" x14ac:dyDescent="0.25">
      <c r="A844" s="8">
        <v>838</v>
      </c>
      <c r="B844" s="8" t="s">
        <v>1565</v>
      </c>
      <c r="C844" s="8"/>
      <c r="D844" s="8"/>
      <c r="E844" s="9" t="s">
        <v>1577</v>
      </c>
    </row>
    <row r="845" spans="1:5" customFormat="1" x14ac:dyDescent="0.25">
      <c r="A845" s="8">
        <v>839</v>
      </c>
      <c r="B845" s="8"/>
      <c r="C845" s="8" t="s">
        <v>1578</v>
      </c>
      <c r="D845" s="8" t="s">
        <v>1579</v>
      </c>
      <c r="E845" s="9" t="s">
        <v>1580</v>
      </c>
    </row>
    <row r="846" spans="1:5" customFormat="1" ht="30" x14ac:dyDescent="0.25">
      <c r="A846" s="8">
        <v>840</v>
      </c>
      <c r="B846" s="8"/>
      <c r="C846" s="8" t="s">
        <v>1581</v>
      </c>
      <c r="D846" s="8" t="s">
        <v>1579</v>
      </c>
      <c r="E846" s="9" t="s">
        <v>1582</v>
      </c>
    </row>
    <row r="847" spans="1:5" customFormat="1" x14ac:dyDescent="0.25">
      <c r="A847" s="8">
        <v>841</v>
      </c>
      <c r="B847" s="8"/>
      <c r="C847" s="8" t="s">
        <v>1583</v>
      </c>
      <c r="D847" s="8" t="s">
        <v>1579</v>
      </c>
      <c r="E847" s="9" t="s">
        <v>1584</v>
      </c>
    </row>
    <row r="848" spans="1:5" customFormat="1" x14ac:dyDescent="0.25">
      <c r="A848" s="8">
        <v>842</v>
      </c>
      <c r="B848" s="8"/>
      <c r="C848" s="8" t="s">
        <v>1585</v>
      </c>
      <c r="D848" s="8" t="s">
        <v>1579</v>
      </c>
      <c r="E848" s="9" t="s">
        <v>1586</v>
      </c>
    </row>
    <row r="849" spans="1:5" customFormat="1" x14ac:dyDescent="0.25">
      <c r="A849" s="8">
        <v>843</v>
      </c>
      <c r="B849" s="8"/>
      <c r="C849" s="8" t="s">
        <v>1587</v>
      </c>
      <c r="D849" s="8" t="s">
        <v>1565</v>
      </c>
      <c r="E849" s="9" t="s">
        <v>1588</v>
      </c>
    </row>
    <row r="850" spans="1:5" customFormat="1" x14ac:dyDescent="0.25">
      <c r="A850" s="8">
        <v>844</v>
      </c>
      <c r="B850" s="8"/>
      <c r="C850" s="8" t="s">
        <v>1589</v>
      </c>
      <c r="D850" s="8" t="s">
        <v>1565</v>
      </c>
      <c r="E850" s="9" t="s">
        <v>1590</v>
      </c>
    </row>
    <row r="851" spans="1:5" customFormat="1" x14ac:dyDescent="0.25">
      <c r="A851" s="8">
        <v>845</v>
      </c>
      <c r="B851" s="8"/>
      <c r="C851" s="8" t="s">
        <v>1591</v>
      </c>
      <c r="D851" s="8" t="s">
        <v>1565</v>
      </c>
      <c r="E851" s="9" t="s">
        <v>1588</v>
      </c>
    </row>
    <row r="852" spans="1:5" customFormat="1" ht="30" x14ac:dyDescent="0.25">
      <c r="A852" s="8">
        <v>846</v>
      </c>
      <c r="B852" s="8"/>
      <c r="C852" s="8" t="s">
        <v>1592</v>
      </c>
      <c r="D852" s="8" t="s">
        <v>1565</v>
      </c>
      <c r="E852" s="9" t="s">
        <v>1593</v>
      </c>
    </row>
    <row r="853" spans="1:5" customFormat="1" x14ac:dyDescent="0.25">
      <c r="A853" s="8">
        <v>847</v>
      </c>
      <c r="B853" s="8"/>
      <c r="C853" s="8" t="s">
        <v>1594</v>
      </c>
      <c r="D853" s="8" t="s">
        <v>1579</v>
      </c>
      <c r="E853" s="9" t="s">
        <v>1595</v>
      </c>
    </row>
    <row r="854" spans="1:5" customFormat="1" x14ac:dyDescent="0.25">
      <c r="A854" s="8">
        <v>848</v>
      </c>
      <c r="B854" s="8"/>
      <c r="C854" s="8" t="s">
        <v>1596</v>
      </c>
      <c r="D854" s="8" t="s">
        <v>1579</v>
      </c>
      <c r="E854" s="9" t="s">
        <v>1597</v>
      </c>
    </row>
    <row r="855" spans="1:5" customFormat="1" x14ac:dyDescent="0.25">
      <c r="A855" s="8">
        <v>849</v>
      </c>
      <c r="B855" s="8"/>
      <c r="C855" s="8" t="s">
        <v>1598</v>
      </c>
      <c r="D855" s="8" t="s">
        <v>1599</v>
      </c>
      <c r="E855" s="9" t="s">
        <v>1600</v>
      </c>
    </row>
    <row r="856" spans="1:5" customFormat="1" x14ac:dyDescent="0.25">
      <c r="A856" s="8">
        <v>850</v>
      </c>
      <c r="B856" s="8"/>
      <c r="C856" s="8" t="s">
        <v>91472</v>
      </c>
      <c r="D856" s="8" t="s">
        <v>1599</v>
      </c>
      <c r="E856" s="9" t="s">
        <v>91473</v>
      </c>
    </row>
    <row r="857" spans="1:5" customFormat="1" x14ac:dyDescent="0.25">
      <c r="A857" s="8">
        <v>851</v>
      </c>
      <c r="B857" s="8"/>
      <c r="C857" s="8" t="s">
        <v>1601</v>
      </c>
      <c r="D857" s="8" t="s">
        <v>1599</v>
      </c>
      <c r="E857" s="9" t="s">
        <v>1602</v>
      </c>
    </row>
    <row r="858" spans="1:5" customFormat="1" x14ac:dyDescent="0.25">
      <c r="A858" s="8">
        <v>852</v>
      </c>
      <c r="B858" s="8"/>
      <c r="C858" s="8" t="s">
        <v>1603</v>
      </c>
      <c r="D858" s="8" t="s">
        <v>1599</v>
      </c>
      <c r="E858" s="9" t="s">
        <v>1604</v>
      </c>
    </row>
    <row r="859" spans="1:5" customFormat="1" ht="30" x14ac:dyDescent="0.25">
      <c r="A859" s="8">
        <v>853</v>
      </c>
      <c r="B859" s="8"/>
      <c r="C859" s="8" t="s">
        <v>1605</v>
      </c>
      <c r="D859" s="8" t="s">
        <v>1599</v>
      </c>
      <c r="E859" s="9" t="s">
        <v>1606</v>
      </c>
    </row>
    <row r="860" spans="1:5" customFormat="1" ht="30" x14ac:dyDescent="0.25">
      <c r="A860" s="8">
        <v>854</v>
      </c>
      <c r="B860" s="8"/>
      <c r="C860" s="8" t="s">
        <v>1607</v>
      </c>
      <c r="D860" s="8" t="s">
        <v>1599</v>
      </c>
      <c r="E860" s="9" t="s">
        <v>1608</v>
      </c>
    </row>
    <row r="861" spans="1:5" customFormat="1" x14ac:dyDescent="0.25">
      <c r="A861" s="8">
        <v>855</v>
      </c>
      <c r="B861" s="8"/>
      <c r="C861" s="8" t="s">
        <v>91474</v>
      </c>
      <c r="D861" s="8" t="s">
        <v>1599</v>
      </c>
      <c r="E861" s="9" t="s">
        <v>91475</v>
      </c>
    </row>
    <row r="862" spans="1:5" customFormat="1" x14ac:dyDescent="0.25">
      <c r="A862" s="8">
        <v>856</v>
      </c>
      <c r="B862" s="8"/>
      <c r="C862" s="8" t="s">
        <v>1609</v>
      </c>
      <c r="D862" s="8" t="s">
        <v>1599</v>
      </c>
      <c r="E862" s="9" t="s">
        <v>1610</v>
      </c>
    </row>
    <row r="863" spans="1:5" customFormat="1" x14ac:dyDescent="0.25">
      <c r="A863" s="8">
        <v>857</v>
      </c>
      <c r="B863" s="8"/>
      <c r="C863" s="8" t="s">
        <v>1611</v>
      </c>
      <c r="D863" s="8" t="s">
        <v>1599</v>
      </c>
      <c r="E863" s="9" t="s">
        <v>1612</v>
      </c>
    </row>
    <row r="864" spans="1:5" customFormat="1" x14ac:dyDescent="0.25">
      <c r="A864" s="8">
        <v>858</v>
      </c>
      <c r="B864" s="8"/>
      <c r="C864" s="8" t="s">
        <v>1613</v>
      </c>
      <c r="D864" s="8" t="s">
        <v>1599</v>
      </c>
      <c r="E864" s="9" t="s">
        <v>1614</v>
      </c>
    </row>
    <row r="865" spans="1:5" customFormat="1" x14ac:dyDescent="0.25">
      <c r="A865" s="8">
        <v>859</v>
      </c>
      <c r="B865" s="8"/>
      <c r="C865" s="8" t="s">
        <v>1615</v>
      </c>
      <c r="D865" s="8" t="s">
        <v>1599</v>
      </c>
      <c r="E865" s="9" t="s">
        <v>1616</v>
      </c>
    </row>
    <row r="866" spans="1:5" customFormat="1" x14ac:dyDescent="0.25">
      <c r="A866" s="8">
        <v>860</v>
      </c>
      <c r="B866" s="8"/>
      <c r="C866" s="8" t="s">
        <v>1617</v>
      </c>
      <c r="D866" s="8" t="s">
        <v>1599</v>
      </c>
      <c r="E866" s="9" t="s">
        <v>1618</v>
      </c>
    </row>
    <row r="867" spans="1:5" customFormat="1" x14ac:dyDescent="0.25">
      <c r="A867" s="8">
        <v>861</v>
      </c>
      <c r="B867" s="8"/>
      <c r="C867" s="8" t="s">
        <v>1619</v>
      </c>
      <c r="D867" s="8" t="s">
        <v>1599</v>
      </c>
      <c r="E867" s="9" t="s">
        <v>1620</v>
      </c>
    </row>
    <row r="868" spans="1:5" customFormat="1" x14ac:dyDescent="0.25">
      <c r="A868" s="8">
        <v>862</v>
      </c>
      <c r="B868" s="8"/>
      <c r="C868" s="8" t="s">
        <v>1621</v>
      </c>
      <c r="D868" s="8" t="s">
        <v>1599</v>
      </c>
      <c r="E868" s="9" t="s">
        <v>1622</v>
      </c>
    </row>
    <row r="869" spans="1:5" customFormat="1" x14ac:dyDescent="0.25">
      <c r="A869" s="8">
        <v>863</v>
      </c>
      <c r="B869" s="8"/>
      <c r="C869" s="8" t="s">
        <v>1623</v>
      </c>
      <c r="D869" s="8" t="s">
        <v>1599</v>
      </c>
      <c r="E869" s="9" t="s">
        <v>1624</v>
      </c>
    </row>
    <row r="870" spans="1:5" customFormat="1" x14ac:dyDescent="0.25">
      <c r="A870" s="8">
        <v>864</v>
      </c>
      <c r="B870" s="8"/>
      <c r="C870" s="8" t="s">
        <v>1625</v>
      </c>
      <c r="D870" s="8" t="s">
        <v>1599</v>
      </c>
      <c r="E870" s="9" t="s">
        <v>1626</v>
      </c>
    </row>
    <row r="871" spans="1:5" customFormat="1" x14ac:dyDescent="0.25">
      <c r="A871" s="8">
        <v>865</v>
      </c>
      <c r="B871" s="8"/>
      <c r="C871" s="8" t="s">
        <v>1627</v>
      </c>
      <c r="D871" s="8" t="s">
        <v>1628</v>
      </c>
      <c r="E871" s="9" t="s">
        <v>1629</v>
      </c>
    </row>
    <row r="872" spans="1:5" customFormat="1" ht="30" x14ac:dyDescent="0.25">
      <c r="A872" s="8">
        <v>866</v>
      </c>
      <c r="B872" s="8"/>
      <c r="C872" s="8" t="s">
        <v>1630</v>
      </c>
      <c r="D872" s="8" t="s">
        <v>1599</v>
      </c>
      <c r="E872" s="9" t="s">
        <v>1631</v>
      </c>
    </row>
    <row r="873" spans="1:5" customFormat="1" x14ac:dyDescent="0.25">
      <c r="A873" s="8">
        <v>867</v>
      </c>
      <c r="B873" s="8"/>
      <c r="C873" s="8" t="s">
        <v>1632</v>
      </c>
      <c r="D873" s="8" t="s">
        <v>1599</v>
      </c>
      <c r="E873" s="9" t="s">
        <v>1633</v>
      </c>
    </row>
    <row r="874" spans="1:5" customFormat="1" x14ac:dyDescent="0.25">
      <c r="A874" s="8">
        <v>868</v>
      </c>
      <c r="B874" s="8"/>
      <c r="C874" s="8" t="s">
        <v>1634</v>
      </c>
      <c r="D874" s="8" t="s">
        <v>1599</v>
      </c>
      <c r="E874" s="9" t="s">
        <v>1635</v>
      </c>
    </row>
    <row r="875" spans="1:5" customFormat="1" x14ac:dyDescent="0.25">
      <c r="A875" s="8">
        <v>869</v>
      </c>
      <c r="B875" s="8"/>
      <c r="C875" s="8" t="s">
        <v>1636</v>
      </c>
      <c r="D875" s="8" t="s">
        <v>1599</v>
      </c>
      <c r="E875" s="9" t="s">
        <v>1637</v>
      </c>
    </row>
    <row r="876" spans="1:5" customFormat="1" x14ac:dyDescent="0.25">
      <c r="A876" s="8">
        <v>870</v>
      </c>
      <c r="B876" s="8"/>
      <c r="C876" s="8" t="s">
        <v>1638</v>
      </c>
      <c r="D876" s="8" t="s">
        <v>1599</v>
      </c>
      <c r="E876" s="9" t="s">
        <v>1639</v>
      </c>
    </row>
    <row r="877" spans="1:5" customFormat="1" x14ac:dyDescent="0.25">
      <c r="A877" s="8">
        <v>871</v>
      </c>
      <c r="B877" s="8"/>
      <c r="C877" s="8" t="s">
        <v>1640</v>
      </c>
      <c r="D877" s="8" t="s">
        <v>1599</v>
      </c>
      <c r="E877" s="9" t="s">
        <v>1641</v>
      </c>
    </row>
    <row r="878" spans="1:5" customFormat="1" x14ac:dyDescent="0.25">
      <c r="A878" s="8">
        <v>872</v>
      </c>
      <c r="B878" s="8"/>
      <c r="C878" s="8" t="s">
        <v>91476</v>
      </c>
      <c r="D878" s="8" t="s">
        <v>1599</v>
      </c>
      <c r="E878" s="9" t="s">
        <v>1612</v>
      </c>
    </row>
    <row r="879" spans="1:5" customFormat="1" x14ac:dyDescent="0.25">
      <c r="A879" s="8">
        <v>873</v>
      </c>
      <c r="B879" s="8"/>
      <c r="C879" s="8" t="s">
        <v>1642</v>
      </c>
      <c r="D879" s="8" t="s">
        <v>1599</v>
      </c>
      <c r="E879" s="9" t="s">
        <v>1643</v>
      </c>
    </row>
    <row r="880" spans="1:5" customFormat="1" ht="30" x14ac:dyDescent="0.25">
      <c r="A880" s="8">
        <v>874</v>
      </c>
      <c r="B880" s="8"/>
      <c r="C880" s="8" t="s">
        <v>1644</v>
      </c>
      <c r="D880" s="8" t="s">
        <v>1599</v>
      </c>
      <c r="E880" s="9" t="s">
        <v>91477</v>
      </c>
    </row>
    <row r="881" spans="1:5" customFormat="1" ht="30" x14ac:dyDescent="0.25">
      <c r="A881" s="8">
        <v>875</v>
      </c>
      <c r="B881" s="8"/>
      <c r="C881" s="8" t="s">
        <v>1645</v>
      </c>
      <c r="D881" s="8" t="s">
        <v>1599</v>
      </c>
      <c r="E881" s="9" t="s">
        <v>1646</v>
      </c>
    </row>
    <row r="882" spans="1:5" customFormat="1" x14ac:dyDescent="0.25">
      <c r="A882" s="8">
        <v>876</v>
      </c>
      <c r="B882" s="8"/>
      <c r="C882" s="8" t="s">
        <v>1647</v>
      </c>
      <c r="D882" s="8" t="s">
        <v>1599</v>
      </c>
      <c r="E882" s="9" t="s">
        <v>1648</v>
      </c>
    </row>
    <row r="883" spans="1:5" customFormat="1" x14ac:dyDescent="0.25">
      <c r="A883" s="8">
        <v>877</v>
      </c>
      <c r="B883" s="8"/>
      <c r="C883" s="8" t="s">
        <v>1649</v>
      </c>
      <c r="D883" s="8" t="s">
        <v>1599</v>
      </c>
      <c r="E883" s="9" t="s">
        <v>1612</v>
      </c>
    </row>
    <row r="884" spans="1:5" customFormat="1" ht="30" x14ac:dyDescent="0.25">
      <c r="A884" s="8">
        <v>878</v>
      </c>
      <c r="B884" s="8"/>
      <c r="C884" s="8" t="s">
        <v>1650</v>
      </c>
      <c r="D884" s="8" t="s">
        <v>1599</v>
      </c>
      <c r="E884" s="9" t="s">
        <v>91478</v>
      </c>
    </row>
    <row r="885" spans="1:5" customFormat="1" x14ac:dyDescent="0.25">
      <c r="A885" s="8">
        <v>879</v>
      </c>
      <c r="B885" s="8"/>
      <c r="C885" s="8" t="s">
        <v>1651</v>
      </c>
      <c r="D885" s="8" t="s">
        <v>1599</v>
      </c>
      <c r="E885" s="9" t="s">
        <v>1612</v>
      </c>
    </row>
    <row r="886" spans="1:5" customFormat="1" x14ac:dyDescent="0.25">
      <c r="A886" s="8">
        <v>880</v>
      </c>
      <c r="B886" s="8"/>
      <c r="C886" s="8" t="s">
        <v>1652</v>
      </c>
      <c r="D886" s="8" t="s">
        <v>1599</v>
      </c>
      <c r="E886" s="9" t="s">
        <v>1653</v>
      </c>
    </row>
    <row r="887" spans="1:5" customFormat="1" ht="30" x14ac:dyDescent="0.25">
      <c r="A887" s="8">
        <v>881</v>
      </c>
      <c r="B887" s="8"/>
      <c r="C887" s="8" t="s">
        <v>91479</v>
      </c>
      <c r="D887" s="8" t="s">
        <v>1599</v>
      </c>
      <c r="E887" s="9" t="s">
        <v>91480</v>
      </c>
    </row>
    <row r="888" spans="1:5" customFormat="1" ht="30" x14ac:dyDescent="0.25">
      <c r="A888" s="8">
        <v>882</v>
      </c>
      <c r="B888" s="8"/>
      <c r="C888" s="8" t="s">
        <v>91481</v>
      </c>
      <c r="D888" s="8" t="s">
        <v>1599</v>
      </c>
      <c r="E888" s="9" t="s">
        <v>91482</v>
      </c>
    </row>
    <row r="889" spans="1:5" customFormat="1" x14ac:dyDescent="0.25">
      <c r="A889" s="8">
        <v>883</v>
      </c>
      <c r="B889" s="8" t="s">
        <v>1654</v>
      </c>
      <c r="C889" s="8"/>
      <c r="D889" s="8"/>
      <c r="E889" s="9" t="s">
        <v>1655</v>
      </c>
    </row>
    <row r="890" spans="1:5" customFormat="1" x14ac:dyDescent="0.25">
      <c r="A890" s="8">
        <v>884</v>
      </c>
      <c r="B890" s="8"/>
      <c r="C890" s="8" t="s">
        <v>1656</v>
      </c>
      <c r="D890" s="8" t="s">
        <v>1654</v>
      </c>
      <c r="E890" s="9" t="s">
        <v>1657</v>
      </c>
    </row>
    <row r="891" spans="1:5" customFormat="1" x14ac:dyDescent="0.25">
      <c r="A891" s="8">
        <v>885</v>
      </c>
      <c r="B891" s="8"/>
      <c r="C891" s="8" t="s">
        <v>1658</v>
      </c>
      <c r="D891" s="8" t="s">
        <v>1654</v>
      </c>
      <c r="E891" s="9" t="s">
        <v>1659</v>
      </c>
    </row>
    <row r="892" spans="1:5" customFormat="1" ht="30" x14ac:dyDescent="0.25">
      <c r="A892" s="8">
        <v>886</v>
      </c>
      <c r="B892" s="8"/>
      <c r="C892" s="8" t="s">
        <v>1660</v>
      </c>
      <c r="D892" s="8" t="s">
        <v>1654</v>
      </c>
      <c r="E892" s="9" t="s">
        <v>1661</v>
      </c>
    </row>
    <row r="893" spans="1:5" customFormat="1" x14ac:dyDescent="0.25">
      <c r="A893" s="8">
        <v>887</v>
      </c>
      <c r="B893" s="8"/>
      <c r="C893" s="8" t="s">
        <v>1662</v>
      </c>
      <c r="D893" s="8" t="s">
        <v>1654</v>
      </c>
      <c r="E893" s="9" t="s">
        <v>1663</v>
      </c>
    </row>
    <row r="894" spans="1:5" customFormat="1" x14ac:dyDescent="0.25">
      <c r="A894" s="8">
        <v>888</v>
      </c>
      <c r="B894" s="8"/>
      <c r="C894" s="8" t="s">
        <v>1664</v>
      </c>
      <c r="D894" s="8" t="s">
        <v>1654</v>
      </c>
      <c r="E894" s="9" t="s">
        <v>1665</v>
      </c>
    </row>
    <row r="895" spans="1:5" customFormat="1" x14ac:dyDescent="0.25">
      <c r="A895" s="8">
        <v>889</v>
      </c>
      <c r="B895" s="8"/>
      <c r="C895" s="8" t="s">
        <v>1666</v>
      </c>
      <c r="D895" s="8" t="s">
        <v>1654</v>
      </c>
      <c r="E895" s="9" t="s">
        <v>1667</v>
      </c>
    </row>
    <row r="896" spans="1:5" customFormat="1" x14ac:dyDescent="0.25">
      <c r="A896" s="8">
        <v>890</v>
      </c>
      <c r="B896" s="8"/>
      <c r="C896" s="8" t="s">
        <v>1668</v>
      </c>
      <c r="D896" s="8" t="s">
        <v>1669</v>
      </c>
      <c r="E896" s="9" t="s">
        <v>1670</v>
      </c>
    </row>
    <row r="897" spans="1:5" customFormat="1" x14ac:dyDescent="0.25">
      <c r="A897" s="8">
        <v>891</v>
      </c>
      <c r="B897" s="8"/>
      <c r="C897" s="8" t="s">
        <v>1671</v>
      </c>
      <c r="D897" s="8" t="s">
        <v>1669</v>
      </c>
      <c r="E897" s="9" t="s">
        <v>1672</v>
      </c>
    </row>
    <row r="898" spans="1:5" customFormat="1" x14ac:dyDescent="0.25">
      <c r="A898" s="8">
        <v>892</v>
      </c>
      <c r="B898" s="8" t="s">
        <v>1669</v>
      </c>
      <c r="C898" s="8"/>
      <c r="D898" s="8"/>
      <c r="E898" s="9" t="s">
        <v>1673</v>
      </c>
    </row>
    <row r="899" spans="1:5" customFormat="1" x14ac:dyDescent="0.25">
      <c r="A899" s="8">
        <v>893</v>
      </c>
      <c r="B899" s="8"/>
      <c r="C899" s="8" t="s">
        <v>1674</v>
      </c>
      <c r="D899" s="8" t="s">
        <v>1675</v>
      </c>
      <c r="E899" s="9" t="s">
        <v>1676</v>
      </c>
    </row>
    <row r="900" spans="1:5" customFormat="1" x14ac:dyDescent="0.25">
      <c r="A900" s="8">
        <v>894</v>
      </c>
      <c r="B900" s="8"/>
      <c r="C900" s="8" t="s">
        <v>1677</v>
      </c>
      <c r="D900" s="8" t="s">
        <v>1678</v>
      </c>
      <c r="E900" s="9" t="s">
        <v>1679</v>
      </c>
    </row>
    <row r="901" spans="1:5" customFormat="1" x14ac:dyDescent="0.25">
      <c r="A901" s="8">
        <v>895</v>
      </c>
      <c r="B901" s="8"/>
      <c r="C901" s="8" t="s">
        <v>1680</v>
      </c>
      <c r="D901" s="8" t="s">
        <v>1669</v>
      </c>
      <c r="E901" s="9" t="s">
        <v>1681</v>
      </c>
    </row>
    <row r="902" spans="1:5" customFormat="1" x14ac:dyDescent="0.25">
      <c r="A902" s="8">
        <v>896</v>
      </c>
      <c r="B902" s="8"/>
      <c r="C902" s="8" t="s">
        <v>1682</v>
      </c>
      <c r="D902" s="8" t="s">
        <v>1669</v>
      </c>
      <c r="E902" s="9" t="s">
        <v>1683</v>
      </c>
    </row>
    <row r="903" spans="1:5" customFormat="1" x14ac:dyDescent="0.25">
      <c r="A903" s="8">
        <v>897</v>
      </c>
      <c r="B903" s="8"/>
      <c r="C903" s="8" t="s">
        <v>1684</v>
      </c>
      <c r="D903" s="8" t="s">
        <v>1669</v>
      </c>
      <c r="E903" s="9" t="s">
        <v>1685</v>
      </c>
    </row>
    <row r="904" spans="1:5" customFormat="1" x14ac:dyDescent="0.25">
      <c r="A904" s="8">
        <v>898</v>
      </c>
      <c r="B904" s="8"/>
      <c r="C904" s="8" t="s">
        <v>1686</v>
      </c>
      <c r="D904" s="8" t="s">
        <v>1669</v>
      </c>
      <c r="E904" s="9" t="s">
        <v>1687</v>
      </c>
    </row>
    <row r="905" spans="1:5" customFormat="1" ht="30" x14ac:dyDescent="0.25">
      <c r="A905" s="8">
        <v>899</v>
      </c>
      <c r="B905" s="8"/>
      <c r="C905" s="8" t="s">
        <v>1688</v>
      </c>
      <c r="D905" s="8" t="s">
        <v>1669</v>
      </c>
      <c r="E905" s="9" t="s">
        <v>1689</v>
      </c>
    </row>
    <row r="906" spans="1:5" customFormat="1" x14ac:dyDescent="0.25">
      <c r="A906" s="8">
        <v>900</v>
      </c>
      <c r="B906" s="8"/>
      <c r="C906" s="8" t="s">
        <v>1690</v>
      </c>
      <c r="D906" s="8" t="s">
        <v>1669</v>
      </c>
      <c r="E906" s="9" t="s">
        <v>1691</v>
      </c>
    </row>
    <row r="907" spans="1:5" customFormat="1" x14ac:dyDescent="0.25">
      <c r="A907" s="8">
        <v>901</v>
      </c>
      <c r="B907" s="8"/>
      <c r="C907" s="8" t="s">
        <v>1692</v>
      </c>
      <c r="D907" s="8" t="s">
        <v>1669</v>
      </c>
      <c r="E907" s="9" t="s">
        <v>1693</v>
      </c>
    </row>
    <row r="908" spans="1:5" customFormat="1" x14ac:dyDescent="0.25">
      <c r="A908" s="8">
        <v>902</v>
      </c>
      <c r="B908" s="8"/>
      <c r="C908" s="8" t="s">
        <v>1694</v>
      </c>
      <c r="D908" s="8" t="s">
        <v>1669</v>
      </c>
      <c r="E908" s="9" t="s">
        <v>1695</v>
      </c>
    </row>
    <row r="909" spans="1:5" customFormat="1" x14ac:dyDescent="0.25">
      <c r="A909" s="8">
        <v>903</v>
      </c>
      <c r="B909" s="8"/>
      <c r="C909" s="8" t="s">
        <v>1696</v>
      </c>
      <c r="D909" s="8" t="s">
        <v>1669</v>
      </c>
      <c r="E909" s="9" t="s">
        <v>1697</v>
      </c>
    </row>
    <row r="910" spans="1:5" customFormat="1" x14ac:dyDescent="0.25">
      <c r="A910" s="8">
        <v>904</v>
      </c>
      <c r="B910" s="8"/>
      <c r="C910" s="8" t="s">
        <v>1698</v>
      </c>
      <c r="D910" s="8" t="s">
        <v>1669</v>
      </c>
      <c r="E910" s="9" t="s">
        <v>1699</v>
      </c>
    </row>
    <row r="911" spans="1:5" customFormat="1" x14ac:dyDescent="0.25">
      <c r="A911" s="8">
        <v>905</v>
      </c>
      <c r="B911" s="8"/>
      <c r="C911" s="8" t="s">
        <v>1700</v>
      </c>
      <c r="D911" s="8" t="s">
        <v>1669</v>
      </c>
      <c r="E911" s="9" t="s">
        <v>1701</v>
      </c>
    </row>
    <row r="912" spans="1:5" customFormat="1" x14ac:dyDescent="0.25">
      <c r="A912" s="8">
        <v>906</v>
      </c>
      <c r="B912" s="8"/>
      <c r="C912" s="8" t="s">
        <v>1702</v>
      </c>
      <c r="D912" s="8" t="s">
        <v>1669</v>
      </c>
      <c r="E912" s="9" t="s">
        <v>1703</v>
      </c>
    </row>
    <row r="913" spans="1:5" customFormat="1" x14ac:dyDescent="0.25">
      <c r="A913" s="8">
        <v>907</v>
      </c>
      <c r="B913" s="8"/>
      <c r="C913" s="8" t="s">
        <v>1704</v>
      </c>
      <c r="D913" s="8" t="s">
        <v>1669</v>
      </c>
      <c r="E913" s="9" t="s">
        <v>1705</v>
      </c>
    </row>
    <row r="914" spans="1:5" customFormat="1" x14ac:dyDescent="0.25">
      <c r="A914" s="8">
        <v>908</v>
      </c>
      <c r="B914" s="8"/>
      <c r="C914" s="8" t="s">
        <v>1706</v>
      </c>
      <c r="D914" s="8" t="s">
        <v>1669</v>
      </c>
      <c r="E914" s="9" t="s">
        <v>1707</v>
      </c>
    </row>
    <row r="915" spans="1:5" customFormat="1" ht="30" x14ac:dyDescent="0.25">
      <c r="A915" s="8">
        <v>909</v>
      </c>
      <c r="B915" s="8"/>
      <c r="C915" s="8" t="s">
        <v>1708</v>
      </c>
      <c r="D915" s="8" t="s">
        <v>1669</v>
      </c>
      <c r="E915" s="9" t="s">
        <v>91483</v>
      </c>
    </row>
    <row r="916" spans="1:5" customFormat="1" x14ac:dyDescent="0.25">
      <c r="A916" s="8">
        <v>910</v>
      </c>
      <c r="B916" s="8"/>
      <c r="C916" s="8" t="s">
        <v>1709</v>
      </c>
      <c r="D916" s="8" t="s">
        <v>1669</v>
      </c>
      <c r="E916" s="9" t="s">
        <v>1710</v>
      </c>
    </row>
    <row r="917" spans="1:5" customFormat="1" x14ac:dyDescent="0.25">
      <c r="A917" s="8">
        <v>911</v>
      </c>
      <c r="B917" s="8"/>
      <c r="C917" s="8" t="s">
        <v>1711</v>
      </c>
      <c r="D917" s="8" t="s">
        <v>1669</v>
      </c>
      <c r="E917" s="9" t="s">
        <v>1712</v>
      </c>
    </row>
    <row r="918" spans="1:5" customFormat="1" x14ac:dyDescent="0.25">
      <c r="A918" s="8">
        <v>912</v>
      </c>
      <c r="B918" s="8"/>
      <c r="C918" s="8" t="s">
        <v>1713</v>
      </c>
      <c r="D918" s="8" t="s">
        <v>1669</v>
      </c>
      <c r="E918" s="9" t="s">
        <v>1714</v>
      </c>
    </row>
    <row r="919" spans="1:5" customFormat="1" x14ac:dyDescent="0.25">
      <c r="A919" s="8">
        <v>913</v>
      </c>
      <c r="B919" s="8"/>
      <c r="C919" s="8" t="s">
        <v>1715</v>
      </c>
      <c r="D919" s="8" t="s">
        <v>1669</v>
      </c>
      <c r="E919" s="9" t="s">
        <v>1716</v>
      </c>
    </row>
    <row r="920" spans="1:5" customFormat="1" x14ac:dyDescent="0.25">
      <c r="A920" s="8">
        <v>914</v>
      </c>
      <c r="B920" s="8"/>
      <c r="C920" s="8" t="s">
        <v>1717</v>
      </c>
      <c r="D920" s="8" t="s">
        <v>1669</v>
      </c>
      <c r="E920" s="9" t="s">
        <v>1667</v>
      </c>
    </row>
    <row r="921" spans="1:5" customFormat="1" x14ac:dyDescent="0.25">
      <c r="A921" s="8">
        <v>915</v>
      </c>
      <c r="B921" s="8"/>
      <c r="C921" s="8" t="s">
        <v>1718</v>
      </c>
      <c r="D921" s="8" t="s">
        <v>1669</v>
      </c>
      <c r="E921" s="9" t="s">
        <v>1667</v>
      </c>
    </row>
    <row r="922" spans="1:5" customFormat="1" x14ac:dyDescent="0.25">
      <c r="A922" s="8">
        <v>916</v>
      </c>
      <c r="B922" s="8"/>
      <c r="C922" s="8" t="s">
        <v>1719</v>
      </c>
      <c r="D922" s="8" t="s">
        <v>1669</v>
      </c>
      <c r="E922" s="9" t="s">
        <v>1720</v>
      </c>
    </row>
    <row r="923" spans="1:5" customFormat="1" x14ac:dyDescent="0.25">
      <c r="A923" s="8">
        <v>917</v>
      </c>
      <c r="B923" s="8"/>
      <c r="C923" s="8" t="s">
        <v>1721</v>
      </c>
      <c r="D923" s="8" t="s">
        <v>1669</v>
      </c>
      <c r="E923" s="9" t="s">
        <v>1722</v>
      </c>
    </row>
    <row r="924" spans="1:5" customFormat="1" x14ac:dyDescent="0.25">
      <c r="A924" s="8">
        <v>918</v>
      </c>
      <c r="B924" s="8"/>
      <c r="C924" s="8" t="s">
        <v>1723</v>
      </c>
      <c r="D924" s="8" t="s">
        <v>1669</v>
      </c>
      <c r="E924" s="9" t="s">
        <v>1724</v>
      </c>
    </row>
    <row r="925" spans="1:5" customFormat="1" x14ac:dyDescent="0.25">
      <c r="A925" s="8">
        <v>919</v>
      </c>
      <c r="B925" s="8"/>
      <c r="C925" s="8" t="s">
        <v>1725</v>
      </c>
      <c r="D925" s="8" t="s">
        <v>1669</v>
      </c>
      <c r="E925" s="9" t="s">
        <v>1667</v>
      </c>
    </row>
    <row r="926" spans="1:5" customFormat="1" x14ac:dyDescent="0.25">
      <c r="A926" s="8">
        <v>920</v>
      </c>
      <c r="B926" s="8"/>
      <c r="C926" s="8" t="s">
        <v>1726</v>
      </c>
      <c r="D926" s="8" t="s">
        <v>1669</v>
      </c>
      <c r="E926" s="9" t="s">
        <v>1667</v>
      </c>
    </row>
    <row r="927" spans="1:5" customFormat="1" x14ac:dyDescent="0.25">
      <c r="A927" s="8">
        <v>921</v>
      </c>
      <c r="B927" s="8"/>
      <c r="C927" s="8" t="s">
        <v>1727</v>
      </c>
      <c r="D927" s="8" t="s">
        <v>1669</v>
      </c>
      <c r="E927" s="9" t="s">
        <v>1728</v>
      </c>
    </row>
    <row r="928" spans="1:5" customFormat="1" x14ac:dyDescent="0.25">
      <c r="A928" s="8">
        <v>922</v>
      </c>
      <c r="B928" s="8"/>
      <c r="C928" s="8" t="s">
        <v>1729</v>
      </c>
      <c r="D928" s="8" t="s">
        <v>1669</v>
      </c>
      <c r="E928" s="9" t="s">
        <v>1730</v>
      </c>
    </row>
    <row r="929" spans="1:5" customFormat="1" x14ac:dyDescent="0.25">
      <c r="A929" s="8">
        <v>923</v>
      </c>
      <c r="B929" s="8"/>
      <c r="C929" s="8" t="s">
        <v>1731</v>
      </c>
      <c r="D929" s="8" t="s">
        <v>1669</v>
      </c>
      <c r="E929" s="9" t="s">
        <v>1732</v>
      </c>
    </row>
    <row r="930" spans="1:5" customFormat="1" x14ac:dyDescent="0.25">
      <c r="A930" s="8">
        <v>924</v>
      </c>
      <c r="B930" s="8"/>
      <c r="C930" s="8" t="s">
        <v>1733</v>
      </c>
      <c r="D930" s="8" t="s">
        <v>1669</v>
      </c>
      <c r="E930" s="9" t="s">
        <v>1667</v>
      </c>
    </row>
    <row r="931" spans="1:5" customFormat="1" x14ac:dyDescent="0.25">
      <c r="A931" s="8">
        <v>925</v>
      </c>
      <c r="B931" s="8"/>
      <c r="C931" s="8" t="s">
        <v>1734</v>
      </c>
      <c r="D931" s="8" t="s">
        <v>1669</v>
      </c>
      <c r="E931" s="9" t="s">
        <v>1667</v>
      </c>
    </row>
    <row r="932" spans="1:5" customFormat="1" x14ac:dyDescent="0.25">
      <c r="A932" s="8">
        <v>926</v>
      </c>
      <c r="B932" s="8"/>
      <c r="C932" s="8" t="s">
        <v>1735</v>
      </c>
      <c r="D932" s="8" t="s">
        <v>1669</v>
      </c>
      <c r="E932" s="9" t="s">
        <v>1667</v>
      </c>
    </row>
    <row r="933" spans="1:5" customFormat="1" x14ac:dyDescent="0.25">
      <c r="A933" s="8">
        <v>927</v>
      </c>
      <c r="B933" s="8"/>
      <c r="C933" s="8" t="s">
        <v>1736</v>
      </c>
      <c r="D933" s="8" t="s">
        <v>1669</v>
      </c>
      <c r="E933" s="9" t="s">
        <v>1667</v>
      </c>
    </row>
    <row r="934" spans="1:5" customFormat="1" x14ac:dyDescent="0.25">
      <c r="A934" s="8">
        <v>928</v>
      </c>
      <c r="B934" s="8"/>
      <c r="C934" s="8" t="s">
        <v>1737</v>
      </c>
      <c r="D934" s="8" t="s">
        <v>1669</v>
      </c>
      <c r="E934" s="9" t="s">
        <v>1667</v>
      </c>
    </row>
    <row r="935" spans="1:5" customFormat="1" x14ac:dyDescent="0.25">
      <c r="A935" s="8">
        <v>929</v>
      </c>
      <c r="B935" s="8"/>
      <c r="C935" s="8" t="s">
        <v>1738</v>
      </c>
      <c r="D935" s="8" t="s">
        <v>1669</v>
      </c>
      <c r="E935" s="9" t="s">
        <v>1667</v>
      </c>
    </row>
    <row r="936" spans="1:5" customFormat="1" x14ac:dyDescent="0.25">
      <c r="A936" s="8">
        <v>930</v>
      </c>
      <c r="B936" s="8"/>
      <c r="C936" s="8" t="s">
        <v>1739</v>
      </c>
      <c r="D936" s="8" t="s">
        <v>1669</v>
      </c>
      <c r="E936" s="9" t="s">
        <v>1740</v>
      </c>
    </row>
    <row r="937" spans="1:5" customFormat="1" x14ac:dyDescent="0.25">
      <c r="A937" s="8">
        <v>931</v>
      </c>
      <c r="B937" s="8"/>
      <c r="C937" s="8" t="s">
        <v>1741</v>
      </c>
      <c r="D937" s="8" t="s">
        <v>1669</v>
      </c>
      <c r="E937" s="9" t="s">
        <v>1742</v>
      </c>
    </row>
    <row r="938" spans="1:5" customFormat="1" ht="30" x14ac:dyDescent="0.25">
      <c r="A938" s="8">
        <v>932</v>
      </c>
      <c r="B938" s="8"/>
      <c r="C938" s="8" t="s">
        <v>1743</v>
      </c>
      <c r="D938" s="8" t="s">
        <v>1669</v>
      </c>
      <c r="E938" s="9" t="s">
        <v>1744</v>
      </c>
    </row>
    <row r="939" spans="1:5" customFormat="1" x14ac:dyDescent="0.25">
      <c r="A939" s="8">
        <v>933</v>
      </c>
      <c r="B939" s="8"/>
      <c r="C939" s="8" t="s">
        <v>1745</v>
      </c>
      <c r="D939" s="8" t="s">
        <v>1669</v>
      </c>
      <c r="E939" s="9" t="s">
        <v>1746</v>
      </c>
    </row>
    <row r="940" spans="1:5" customFormat="1" x14ac:dyDescent="0.25">
      <c r="A940" s="8">
        <v>934</v>
      </c>
      <c r="B940" s="8"/>
      <c r="C940" s="8" t="s">
        <v>1747</v>
      </c>
      <c r="D940" s="8" t="s">
        <v>1669</v>
      </c>
      <c r="E940" s="9" t="s">
        <v>1748</v>
      </c>
    </row>
    <row r="941" spans="1:5" customFormat="1" x14ac:dyDescent="0.25">
      <c r="A941" s="8">
        <v>935</v>
      </c>
      <c r="B941" s="8"/>
      <c r="C941" s="8" t="s">
        <v>1749</v>
      </c>
      <c r="D941" s="8" t="s">
        <v>1669</v>
      </c>
      <c r="E941" s="9" t="s">
        <v>1750</v>
      </c>
    </row>
    <row r="942" spans="1:5" customFormat="1" x14ac:dyDescent="0.25">
      <c r="A942" s="8">
        <v>936</v>
      </c>
      <c r="B942" s="8"/>
      <c r="C942" s="8" t="s">
        <v>1751</v>
      </c>
      <c r="D942" s="8" t="s">
        <v>1675</v>
      </c>
      <c r="E942" s="9" t="s">
        <v>1752</v>
      </c>
    </row>
    <row r="943" spans="1:5" customFormat="1" x14ac:dyDescent="0.25">
      <c r="A943" s="8">
        <v>937</v>
      </c>
      <c r="B943" s="8"/>
      <c r="C943" s="8" t="s">
        <v>1753</v>
      </c>
      <c r="D943" s="8" t="s">
        <v>1669</v>
      </c>
      <c r="E943" s="9" t="s">
        <v>1667</v>
      </c>
    </row>
    <row r="944" spans="1:5" customFormat="1" x14ac:dyDescent="0.25">
      <c r="A944" s="8">
        <v>938</v>
      </c>
      <c r="B944" s="8"/>
      <c r="C944" s="8" t="s">
        <v>1754</v>
      </c>
      <c r="D944" s="8" t="s">
        <v>1755</v>
      </c>
      <c r="E944" s="9" t="s">
        <v>1756</v>
      </c>
    </row>
    <row r="945" spans="1:5" customFormat="1" x14ac:dyDescent="0.25">
      <c r="A945" s="8">
        <v>939</v>
      </c>
      <c r="B945" s="8"/>
      <c r="C945" s="8" t="s">
        <v>1757</v>
      </c>
      <c r="D945" s="8" t="s">
        <v>1758</v>
      </c>
      <c r="E945" s="9" t="s">
        <v>1759</v>
      </c>
    </row>
    <row r="946" spans="1:5" customFormat="1" ht="30" x14ac:dyDescent="0.25">
      <c r="A946" s="8">
        <v>940</v>
      </c>
      <c r="B946" s="8"/>
      <c r="C946" s="8" t="s">
        <v>1760</v>
      </c>
      <c r="D946" s="8" t="s">
        <v>1755</v>
      </c>
      <c r="E946" s="9" t="s">
        <v>91484</v>
      </c>
    </row>
    <row r="947" spans="1:5" customFormat="1" ht="30" x14ac:dyDescent="0.25">
      <c r="A947" s="8">
        <v>941</v>
      </c>
      <c r="B947" s="8"/>
      <c r="C947" s="8" t="s">
        <v>1761</v>
      </c>
      <c r="D947" s="8" t="s">
        <v>1762</v>
      </c>
      <c r="E947" s="9" t="s">
        <v>91485</v>
      </c>
    </row>
    <row r="948" spans="1:5" customFormat="1" x14ac:dyDescent="0.25">
      <c r="A948" s="8">
        <v>942</v>
      </c>
      <c r="B948" s="8"/>
      <c r="C948" s="8" t="s">
        <v>1763</v>
      </c>
      <c r="D948" s="8" t="s">
        <v>1758</v>
      </c>
      <c r="E948" s="9" t="s">
        <v>1764</v>
      </c>
    </row>
    <row r="949" spans="1:5" customFormat="1" x14ac:dyDescent="0.25">
      <c r="A949" s="8">
        <v>943</v>
      </c>
      <c r="B949" s="8"/>
      <c r="C949" s="8" t="s">
        <v>1765</v>
      </c>
      <c r="D949" s="8" t="s">
        <v>1766</v>
      </c>
      <c r="E949" s="9" t="s">
        <v>1767</v>
      </c>
    </row>
    <row r="950" spans="1:5" customFormat="1" x14ac:dyDescent="0.25">
      <c r="A950" s="8">
        <v>944</v>
      </c>
      <c r="B950" s="8"/>
      <c r="C950" s="8" t="s">
        <v>1768</v>
      </c>
      <c r="D950" s="8" t="s">
        <v>1769</v>
      </c>
      <c r="E950" s="9" t="s">
        <v>1770</v>
      </c>
    </row>
    <row r="951" spans="1:5" customFormat="1" x14ac:dyDescent="0.25">
      <c r="A951" s="8">
        <v>945</v>
      </c>
      <c r="B951" s="8"/>
      <c r="C951" s="8" t="s">
        <v>1771</v>
      </c>
      <c r="D951" s="8" t="s">
        <v>1769</v>
      </c>
      <c r="E951" s="9" t="s">
        <v>1772</v>
      </c>
    </row>
    <row r="952" spans="1:5" customFormat="1" x14ac:dyDescent="0.25">
      <c r="A952" s="8">
        <v>946</v>
      </c>
      <c r="B952" s="8"/>
      <c r="C952" s="8" t="s">
        <v>1773</v>
      </c>
      <c r="D952" s="8" t="s">
        <v>1769</v>
      </c>
      <c r="E952" s="9" t="s">
        <v>1774</v>
      </c>
    </row>
    <row r="953" spans="1:5" customFormat="1" x14ac:dyDescent="0.25">
      <c r="A953" s="8">
        <v>947</v>
      </c>
      <c r="B953" s="8"/>
      <c r="C953" s="8" t="s">
        <v>1775</v>
      </c>
      <c r="D953" s="8" t="s">
        <v>1762</v>
      </c>
      <c r="E953" s="9" t="s">
        <v>1776</v>
      </c>
    </row>
    <row r="954" spans="1:5" customFormat="1" x14ac:dyDescent="0.25">
      <c r="A954" s="8">
        <v>948</v>
      </c>
      <c r="B954" s="8"/>
      <c r="C954" s="8" t="s">
        <v>1777</v>
      </c>
      <c r="D954" s="8" t="s">
        <v>1762</v>
      </c>
      <c r="E954" s="9" t="s">
        <v>1778</v>
      </c>
    </row>
    <row r="955" spans="1:5" customFormat="1" x14ac:dyDescent="0.25">
      <c r="A955" s="8">
        <v>949</v>
      </c>
      <c r="B955" s="8"/>
      <c r="C955" s="8" t="s">
        <v>1779</v>
      </c>
      <c r="D955" s="8" t="s">
        <v>1769</v>
      </c>
      <c r="E955" s="9" t="s">
        <v>1780</v>
      </c>
    </row>
    <row r="956" spans="1:5" customFormat="1" x14ac:dyDescent="0.25">
      <c r="A956" s="8">
        <v>950</v>
      </c>
      <c r="B956" s="8"/>
      <c r="C956" s="8" t="s">
        <v>1781</v>
      </c>
      <c r="D956" s="8" t="s">
        <v>1769</v>
      </c>
      <c r="E956" s="9" t="s">
        <v>1782</v>
      </c>
    </row>
    <row r="957" spans="1:5" customFormat="1" x14ac:dyDescent="0.25">
      <c r="A957" s="8">
        <v>951</v>
      </c>
      <c r="B957" s="8"/>
      <c r="C957" s="8" t="s">
        <v>1783</v>
      </c>
      <c r="D957" s="8" t="s">
        <v>1769</v>
      </c>
      <c r="E957" s="9" t="s">
        <v>1784</v>
      </c>
    </row>
    <row r="958" spans="1:5" customFormat="1" x14ac:dyDescent="0.25">
      <c r="A958" s="8">
        <v>952</v>
      </c>
      <c r="B958" s="8"/>
      <c r="C958" s="8" t="s">
        <v>1785</v>
      </c>
      <c r="D958" s="8" t="s">
        <v>1769</v>
      </c>
      <c r="E958" s="9" t="s">
        <v>1786</v>
      </c>
    </row>
    <row r="959" spans="1:5" customFormat="1" x14ac:dyDescent="0.25">
      <c r="A959" s="8">
        <v>953</v>
      </c>
      <c r="B959" s="8"/>
      <c r="C959" s="8" t="s">
        <v>1787</v>
      </c>
      <c r="D959" s="8" t="s">
        <v>1769</v>
      </c>
      <c r="E959" s="9" t="s">
        <v>1788</v>
      </c>
    </row>
    <row r="960" spans="1:5" customFormat="1" x14ac:dyDescent="0.25">
      <c r="A960" s="8">
        <v>954</v>
      </c>
      <c r="B960" s="8"/>
      <c r="C960" s="8" t="s">
        <v>1789</v>
      </c>
      <c r="D960" s="8" t="s">
        <v>1769</v>
      </c>
      <c r="E960" s="9" t="s">
        <v>91486</v>
      </c>
    </row>
    <row r="961" spans="1:5" customFormat="1" x14ac:dyDescent="0.25">
      <c r="A961" s="8">
        <v>955</v>
      </c>
      <c r="B961" s="8"/>
      <c r="C961" s="8" t="s">
        <v>1790</v>
      </c>
      <c r="D961" s="8" t="s">
        <v>1762</v>
      </c>
      <c r="E961" s="9" t="s">
        <v>91487</v>
      </c>
    </row>
    <row r="962" spans="1:5" customFormat="1" x14ac:dyDescent="0.25">
      <c r="A962" s="8">
        <v>956</v>
      </c>
      <c r="B962" s="8"/>
      <c r="C962" s="8" t="s">
        <v>1791</v>
      </c>
      <c r="D962" s="8" t="s">
        <v>1762</v>
      </c>
      <c r="E962" s="9" t="s">
        <v>1792</v>
      </c>
    </row>
    <row r="963" spans="1:5" customFormat="1" x14ac:dyDescent="0.25">
      <c r="A963" s="8">
        <v>957</v>
      </c>
      <c r="B963" s="8" t="s">
        <v>90501</v>
      </c>
      <c r="C963" s="8"/>
      <c r="D963" s="8"/>
      <c r="E963" s="9" t="s">
        <v>90810</v>
      </c>
    </row>
    <row r="964" spans="1:5" customFormat="1" x14ac:dyDescent="0.25">
      <c r="A964" s="8">
        <v>958</v>
      </c>
      <c r="B964" s="8"/>
      <c r="C964" s="8" t="s">
        <v>1793</v>
      </c>
      <c r="D964" s="8" t="s">
        <v>1755</v>
      </c>
      <c r="E964" s="9" t="s">
        <v>1794</v>
      </c>
    </row>
    <row r="965" spans="1:5" customFormat="1" x14ac:dyDescent="0.25">
      <c r="A965" s="8">
        <v>959</v>
      </c>
      <c r="B965" s="8"/>
      <c r="C965" s="8" t="s">
        <v>1795</v>
      </c>
      <c r="D965" s="8" t="s">
        <v>1758</v>
      </c>
      <c r="E965" s="9" t="s">
        <v>1796</v>
      </c>
    </row>
    <row r="966" spans="1:5" customFormat="1" x14ac:dyDescent="0.25">
      <c r="A966" s="8">
        <v>960</v>
      </c>
      <c r="B966" s="8"/>
      <c r="C966" s="8" t="s">
        <v>1797</v>
      </c>
      <c r="D966" s="8" t="s">
        <v>1758</v>
      </c>
      <c r="E966" s="9" t="s">
        <v>1798</v>
      </c>
    </row>
    <row r="967" spans="1:5" customFormat="1" x14ac:dyDescent="0.25">
      <c r="A967" s="8">
        <v>961</v>
      </c>
      <c r="B967" s="8"/>
      <c r="C967" s="8" t="s">
        <v>1799</v>
      </c>
      <c r="D967" s="8" t="s">
        <v>1758</v>
      </c>
      <c r="E967" s="9" t="s">
        <v>1800</v>
      </c>
    </row>
    <row r="968" spans="1:5" customFormat="1" x14ac:dyDescent="0.25">
      <c r="A968" s="8">
        <v>962</v>
      </c>
      <c r="B968" s="8"/>
      <c r="C968" s="8" t="s">
        <v>1801</v>
      </c>
      <c r="D968" s="8" t="s">
        <v>1766</v>
      </c>
      <c r="E968" s="9" t="s">
        <v>91488</v>
      </c>
    </row>
    <row r="969" spans="1:5" customFormat="1" x14ac:dyDescent="0.25">
      <c r="A969" s="8">
        <v>963</v>
      </c>
      <c r="B969" s="8"/>
      <c r="C969" s="8" t="s">
        <v>1802</v>
      </c>
      <c r="D969" s="8" t="s">
        <v>1766</v>
      </c>
      <c r="E969" s="9" t="s">
        <v>1803</v>
      </c>
    </row>
    <row r="970" spans="1:5" customFormat="1" x14ac:dyDescent="0.25">
      <c r="A970" s="8">
        <v>964</v>
      </c>
      <c r="B970" s="8"/>
      <c r="C970" s="8" t="s">
        <v>1804</v>
      </c>
      <c r="D970" s="8" t="s">
        <v>1766</v>
      </c>
      <c r="E970" s="9" t="s">
        <v>1805</v>
      </c>
    </row>
    <row r="971" spans="1:5" customFormat="1" x14ac:dyDescent="0.25">
      <c r="A971" s="8">
        <v>965</v>
      </c>
      <c r="B971" s="8"/>
      <c r="C971" s="8" t="s">
        <v>1806</v>
      </c>
      <c r="D971" s="8" t="s">
        <v>1766</v>
      </c>
      <c r="E971" s="9" t="s">
        <v>1807</v>
      </c>
    </row>
    <row r="972" spans="1:5" customFormat="1" x14ac:dyDescent="0.25">
      <c r="A972" s="8">
        <v>966</v>
      </c>
      <c r="B972" s="8"/>
      <c r="C972" s="8" t="s">
        <v>1808</v>
      </c>
      <c r="D972" s="8" t="s">
        <v>1766</v>
      </c>
      <c r="E972" s="9" t="s">
        <v>1809</v>
      </c>
    </row>
    <row r="973" spans="1:5" customFormat="1" ht="30" x14ac:dyDescent="0.25">
      <c r="A973" s="8">
        <v>967</v>
      </c>
      <c r="B973" s="8"/>
      <c r="C973" s="8" t="s">
        <v>1810</v>
      </c>
      <c r="D973" s="8" t="s">
        <v>1811</v>
      </c>
      <c r="E973" s="9" t="s">
        <v>1812</v>
      </c>
    </row>
    <row r="974" spans="1:5" customFormat="1" ht="30" x14ac:dyDescent="0.25">
      <c r="A974" s="8">
        <v>968</v>
      </c>
      <c r="B974" s="8"/>
      <c r="C974" s="8" t="s">
        <v>1813</v>
      </c>
      <c r="D974" s="8" t="s">
        <v>1814</v>
      </c>
      <c r="E974" s="9" t="s">
        <v>1815</v>
      </c>
    </row>
    <row r="975" spans="1:5" customFormat="1" x14ac:dyDescent="0.25">
      <c r="A975" s="8">
        <v>969</v>
      </c>
      <c r="B975" s="8"/>
      <c r="C975" s="8" t="s">
        <v>1816</v>
      </c>
      <c r="D975" s="8" t="s">
        <v>1817</v>
      </c>
      <c r="E975" s="9" t="s">
        <v>1818</v>
      </c>
    </row>
    <row r="976" spans="1:5" customFormat="1" x14ac:dyDescent="0.25">
      <c r="A976" s="8">
        <v>970</v>
      </c>
      <c r="B976" s="8"/>
      <c r="C976" s="8" t="s">
        <v>1819</v>
      </c>
      <c r="D976" s="8" t="s">
        <v>1820</v>
      </c>
      <c r="E976" s="9" t="s">
        <v>91489</v>
      </c>
    </row>
    <row r="977" spans="1:5" customFormat="1" x14ac:dyDescent="0.25">
      <c r="A977" s="8">
        <v>971</v>
      </c>
      <c r="B977" s="8"/>
      <c r="C977" s="8" t="s">
        <v>1821</v>
      </c>
      <c r="D977" s="8" t="s">
        <v>1820</v>
      </c>
      <c r="E977" s="9" t="s">
        <v>1822</v>
      </c>
    </row>
    <row r="978" spans="1:5" customFormat="1" x14ac:dyDescent="0.25">
      <c r="A978" s="8">
        <v>972</v>
      </c>
      <c r="B978" s="8"/>
      <c r="C978" s="8" t="s">
        <v>1823</v>
      </c>
      <c r="D978" s="8" t="s">
        <v>1820</v>
      </c>
      <c r="E978" s="9" t="s">
        <v>1824</v>
      </c>
    </row>
    <row r="979" spans="1:5" customFormat="1" x14ac:dyDescent="0.25">
      <c r="A979" s="8">
        <v>973</v>
      </c>
      <c r="B979" s="8"/>
      <c r="C979" s="8" t="s">
        <v>91490</v>
      </c>
      <c r="D979" s="8" t="s">
        <v>1820</v>
      </c>
      <c r="E979" s="9" t="s">
        <v>91491</v>
      </c>
    </row>
    <row r="980" spans="1:5" customFormat="1" ht="30" x14ac:dyDescent="0.25">
      <c r="A980" s="8">
        <v>974</v>
      </c>
      <c r="B980" s="8"/>
      <c r="C980" s="8" t="s">
        <v>1825</v>
      </c>
      <c r="D980" s="8" t="s">
        <v>633</v>
      </c>
      <c r="E980" s="9" t="s">
        <v>1826</v>
      </c>
    </row>
    <row r="981" spans="1:5" customFormat="1" ht="30" x14ac:dyDescent="0.25">
      <c r="A981" s="8">
        <v>975</v>
      </c>
      <c r="B981" s="8"/>
      <c r="C981" s="8" t="s">
        <v>1827</v>
      </c>
      <c r="D981" s="8" t="s">
        <v>1828</v>
      </c>
      <c r="E981" s="9" t="s">
        <v>1829</v>
      </c>
    </row>
    <row r="982" spans="1:5" customFormat="1" x14ac:dyDescent="0.25">
      <c r="A982" s="8">
        <v>976</v>
      </c>
      <c r="B982" s="8"/>
      <c r="C982" s="8" t="s">
        <v>1830</v>
      </c>
      <c r="D982" s="8" t="s">
        <v>1820</v>
      </c>
      <c r="E982" s="9" t="s">
        <v>1831</v>
      </c>
    </row>
    <row r="983" spans="1:5" customFormat="1" x14ac:dyDescent="0.25">
      <c r="A983" s="8">
        <v>977</v>
      </c>
      <c r="B983" s="8"/>
      <c r="C983" s="8" t="s">
        <v>1832</v>
      </c>
      <c r="D983" s="8" t="s">
        <v>1811</v>
      </c>
      <c r="E983" s="9" t="s">
        <v>1833</v>
      </c>
    </row>
    <row r="984" spans="1:5" customFormat="1" x14ac:dyDescent="0.25">
      <c r="A984" s="8">
        <v>978</v>
      </c>
      <c r="B984" s="8"/>
      <c r="C984" s="8" t="s">
        <v>1834</v>
      </c>
      <c r="D984" s="8" t="s">
        <v>1811</v>
      </c>
      <c r="E984" s="9" t="s">
        <v>1835</v>
      </c>
    </row>
    <row r="985" spans="1:5" customFormat="1" x14ac:dyDescent="0.25">
      <c r="A985" s="8">
        <v>979</v>
      </c>
      <c r="B985" s="8"/>
      <c r="C985" s="8" t="s">
        <v>1836</v>
      </c>
      <c r="D985" s="8" t="s">
        <v>1811</v>
      </c>
      <c r="E985" s="9" t="s">
        <v>1837</v>
      </c>
    </row>
    <row r="986" spans="1:5" customFormat="1" x14ac:dyDescent="0.25">
      <c r="A986" s="8">
        <v>980</v>
      </c>
      <c r="B986" s="8"/>
      <c r="C986" s="8" t="s">
        <v>1838</v>
      </c>
      <c r="D986" s="8" t="s">
        <v>1811</v>
      </c>
      <c r="E986" s="9" t="s">
        <v>1839</v>
      </c>
    </row>
    <row r="987" spans="1:5" customFormat="1" ht="30" x14ac:dyDescent="0.25">
      <c r="A987" s="8">
        <v>981</v>
      </c>
      <c r="B987" s="8"/>
      <c r="C987" s="8" t="s">
        <v>1840</v>
      </c>
      <c r="D987" s="8" t="s">
        <v>1811</v>
      </c>
      <c r="E987" s="9" t="s">
        <v>1841</v>
      </c>
    </row>
    <row r="988" spans="1:5" customFormat="1" x14ac:dyDescent="0.25">
      <c r="A988" s="8">
        <v>982</v>
      </c>
      <c r="B988" s="8" t="s">
        <v>1842</v>
      </c>
      <c r="C988" s="8"/>
      <c r="D988" s="8"/>
      <c r="E988" s="9" t="s">
        <v>1843</v>
      </c>
    </row>
    <row r="989" spans="1:5" customFormat="1" x14ac:dyDescent="0.25">
      <c r="A989" s="8">
        <v>983</v>
      </c>
      <c r="B989" s="8"/>
      <c r="C989" s="8" t="s">
        <v>1844</v>
      </c>
      <c r="D989" s="8" t="s">
        <v>1845</v>
      </c>
      <c r="E989" s="9" t="s">
        <v>1846</v>
      </c>
    </row>
    <row r="990" spans="1:5" customFormat="1" x14ac:dyDescent="0.25">
      <c r="A990" s="8">
        <v>984</v>
      </c>
      <c r="B990" s="8"/>
      <c r="C990" s="8" t="s">
        <v>1847</v>
      </c>
      <c r="D990" s="8" t="s">
        <v>1848</v>
      </c>
      <c r="E990" s="9" t="s">
        <v>1849</v>
      </c>
    </row>
    <row r="991" spans="1:5" customFormat="1" x14ac:dyDescent="0.25">
      <c r="A991" s="8">
        <v>985</v>
      </c>
      <c r="B991" s="8"/>
      <c r="C991" s="8" t="s">
        <v>1850</v>
      </c>
      <c r="D991" s="8" t="s">
        <v>1851</v>
      </c>
      <c r="E991" s="9" t="s">
        <v>1852</v>
      </c>
    </row>
    <row r="992" spans="1:5" customFormat="1" x14ac:dyDescent="0.25">
      <c r="A992" s="8">
        <v>986</v>
      </c>
      <c r="B992" s="8"/>
      <c r="C992" s="8" t="s">
        <v>1853</v>
      </c>
      <c r="D992" s="8" t="s">
        <v>1851</v>
      </c>
      <c r="E992" s="9" t="s">
        <v>1854</v>
      </c>
    </row>
    <row r="993" spans="1:5" customFormat="1" x14ac:dyDescent="0.25">
      <c r="A993" s="8">
        <v>987</v>
      </c>
      <c r="B993" s="8"/>
      <c r="C993" s="8" t="s">
        <v>1855</v>
      </c>
      <c r="D993" s="8" t="s">
        <v>1851</v>
      </c>
      <c r="E993" s="9" t="s">
        <v>1856</v>
      </c>
    </row>
    <row r="994" spans="1:5" customFormat="1" ht="30" x14ac:dyDescent="0.25">
      <c r="A994" s="8">
        <v>988</v>
      </c>
      <c r="B994" s="8"/>
      <c r="C994" s="8" t="s">
        <v>1857</v>
      </c>
      <c r="D994" s="8" t="s">
        <v>1851</v>
      </c>
      <c r="E994" s="9" t="s">
        <v>1858</v>
      </c>
    </row>
    <row r="995" spans="1:5" customFormat="1" x14ac:dyDescent="0.25">
      <c r="A995" s="8">
        <v>989</v>
      </c>
      <c r="B995" s="8"/>
      <c r="C995" s="8" t="s">
        <v>1859</v>
      </c>
      <c r="D995" s="8" t="s">
        <v>1860</v>
      </c>
      <c r="E995" s="9" t="s">
        <v>1861</v>
      </c>
    </row>
    <row r="996" spans="1:5" customFormat="1" x14ac:dyDescent="0.25">
      <c r="A996" s="8">
        <v>990</v>
      </c>
      <c r="B996" s="8"/>
      <c r="C996" s="8" t="s">
        <v>1862</v>
      </c>
      <c r="D996" s="8" t="s">
        <v>1863</v>
      </c>
      <c r="E996" s="9" t="s">
        <v>1864</v>
      </c>
    </row>
    <row r="997" spans="1:5" customFormat="1" x14ac:dyDescent="0.25">
      <c r="A997" s="8">
        <v>991</v>
      </c>
      <c r="B997" s="8"/>
      <c r="C997" s="8" t="s">
        <v>1865</v>
      </c>
      <c r="D997" s="8" t="s">
        <v>1866</v>
      </c>
      <c r="E997" s="9" t="s">
        <v>1867</v>
      </c>
    </row>
    <row r="998" spans="1:5" customFormat="1" x14ac:dyDescent="0.25">
      <c r="A998" s="8">
        <v>992</v>
      </c>
      <c r="B998" s="8"/>
      <c r="C998" s="8" t="s">
        <v>1868</v>
      </c>
      <c r="D998" s="8" t="s">
        <v>1866</v>
      </c>
      <c r="E998" s="9" t="s">
        <v>1869</v>
      </c>
    </row>
    <row r="999" spans="1:5" customFormat="1" ht="30" x14ac:dyDescent="0.25">
      <c r="A999" s="8">
        <v>993</v>
      </c>
      <c r="B999" s="8"/>
      <c r="C999" s="8" t="s">
        <v>1870</v>
      </c>
      <c r="D999" s="8" t="s">
        <v>1871</v>
      </c>
      <c r="E999" s="9" t="s">
        <v>1872</v>
      </c>
    </row>
    <row r="1000" spans="1:5" customFormat="1" x14ac:dyDescent="0.25">
      <c r="A1000" s="8">
        <v>994</v>
      </c>
      <c r="B1000" s="8" t="s">
        <v>1871</v>
      </c>
      <c r="C1000" s="8"/>
      <c r="D1000" s="8"/>
      <c r="E1000" s="9" t="s">
        <v>1873</v>
      </c>
    </row>
    <row r="1001" spans="1:5" customFormat="1" x14ac:dyDescent="0.25">
      <c r="A1001" s="8">
        <v>995</v>
      </c>
      <c r="B1001" s="8"/>
      <c r="C1001" s="8" t="s">
        <v>1874</v>
      </c>
      <c r="D1001" s="8" t="s">
        <v>1875</v>
      </c>
      <c r="E1001" s="9" t="s">
        <v>1876</v>
      </c>
    </row>
    <row r="1002" spans="1:5" customFormat="1" x14ac:dyDescent="0.25">
      <c r="A1002" s="8">
        <v>996</v>
      </c>
      <c r="B1002" s="8" t="s">
        <v>1877</v>
      </c>
      <c r="C1002" s="8"/>
      <c r="D1002" s="8"/>
      <c r="E1002" s="9" t="s">
        <v>1878</v>
      </c>
    </row>
    <row r="1003" spans="1:5" customFormat="1" x14ac:dyDescent="0.25">
      <c r="A1003" s="8">
        <v>997</v>
      </c>
      <c r="B1003" s="8"/>
      <c r="C1003" s="8" t="s">
        <v>1879</v>
      </c>
      <c r="D1003" s="8" t="s">
        <v>1880</v>
      </c>
      <c r="E1003" s="9" t="s">
        <v>1881</v>
      </c>
    </row>
    <row r="1004" spans="1:5" customFormat="1" x14ac:dyDescent="0.25">
      <c r="A1004" s="8">
        <v>998</v>
      </c>
      <c r="B1004" s="8"/>
      <c r="C1004" s="8" t="s">
        <v>1882</v>
      </c>
      <c r="D1004" s="8" t="s">
        <v>1880</v>
      </c>
      <c r="E1004" s="9" t="s">
        <v>1883</v>
      </c>
    </row>
    <row r="1005" spans="1:5" customFormat="1" x14ac:dyDescent="0.25">
      <c r="A1005" s="8">
        <v>999</v>
      </c>
      <c r="B1005" s="8"/>
      <c r="C1005" s="8" t="s">
        <v>1884</v>
      </c>
      <c r="D1005" s="8" t="s">
        <v>1880</v>
      </c>
      <c r="E1005" s="9" t="s">
        <v>1885</v>
      </c>
    </row>
    <row r="1006" spans="1:5" customFormat="1" x14ac:dyDescent="0.25">
      <c r="A1006" s="8">
        <v>1000</v>
      </c>
      <c r="B1006" s="8"/>
      <c r="C1006" s="8" t="s">
        <v>1886</v>
      </c>
      <c r="D1006" s="8" t="s">
        <v>1880</v>
      </c>
      <c r="E1006" s="9" t="s">
        <v>1887</v>
      </c>
    </row>
    <row r="1007" spans="1:5" customFormat="1" x14ac:dyDescent="0.25">
      <c r="A1007" s="8">
        <v>1001</v>
      </c>
      <c r="B1007" s="8"/>
      <c r="C1007" s="8" t="s">
        <v>1888</v>
      </c>
      <c r="D1007" s="8" t="s">
        <v>1880</v>
      </c>
      <c r="E1007" s="9" t="s">
        <v>1889</v>
      </c>
    </row>
    <row r="1008" spans="1:5" customFormat="1" ht="30" x14ac:dyDescent="0.25">
      <c r="A1008" s="8">
        <v>1002</v>
      </c>
      <c r="B1008" s="8"/>
      <c r="C1008" s="8" t="s">
        <v>1890</v>
      </c>
      <c r="D1008" s="8" t="s">
        <v>1871</v>
      </c>
      <c r="E1008" s="9" t="s">
        <v>91492</v>
      </c>
    </row>
    <row r="1009" spans="1:5" customFormat="1" ht="30" x14ac:dyDescent="0.25">
      <c r="A1009" s="8">
        <v>1003</v>
      </c>
      <c r="B1009" s="8"/>
      <c r="C1009" s="8" t="s">
        <v>1891</v>
      </c>
      <c r="D1009" s="8" t="s">
        <v>1871</v>
      </c>
      <c r="E1009" s="9" t="s">
        <v>91493</v>
      </c>
    </row>
    <row r="1010" spans="1:5" customFormat="1" ht="30" x14ac:dyDescent="0.25">
      <c r="A1010" s="8">
        <v>1004</v>
      </c>
      <c r="B1010" s="8"/>
      <c r="C1010" s="8" t="s">
        <v>1892</v>
      </c>
      <c r="D1010" s="8" t="s">
        <v>1875</v>
      </c>
      <c r="E1010" s="9" t="s">
        <v>91494</v>
      </c>
    </row>
    <row r="1011" spans="1:5" customFormat="1" x14ac:dyDescent="0.25">
      <c r="A1011" s="8">
        <v>1005</v>
      </c>
      <c r="B1011" s="8"/>
      <c r="C1011" s="8" t="s">
        <v>1893</v>
      </c>
      <c r="D1011" s="8" t="s">
        <v>1894</v>
      </c>
      <c r="E1011" s="9" t="s">
        <v>1895</v>
      </c>
    </row>
    <row r="1012" spans="1:5" customFormat="1" x14ac:dyDescent="0.25">
      <c r="A1012" s="8">
        <v>1006</v>
      </c>
      <c r="B1012" s="8" t="s">
        <v>1863</v>
      </c>
      <c r="C1012" s="8"/>
      <c r="D1012" s="8"/>
      <c r="E1012" s="9" t="s">
        <v>1896</v>
      </c>
    </row>
    <row r="1013" spans="1:5" customFormat="1" x14ac:dyDescent="0.25">
      <c r="A1013" s="8">
        <v>1007</v>
      </c>
      <c r="B1013" s="8" t="s">
        <v>1897</v>
      </c>
      <c r="C1013" s="8"/>
      <c r="D1013" s="8"/>
      <c r="E1013" s="9" t="s">
        <v>1898</v>
      </c>
    </row>
    <row r="1014" spans="1:5" customFormat="1" x14ac:dyDescent="0.25">
      <c r="A1014" s="8">
        <v>1008</v>
      </c>
      <c r="B1014" s="8"/>
      <c r="C1014" s="8" t="s">
        <v>1899</v>
      </c>
      <c r="D1014" s="8" t="s">
        <v>1863</v>
      </c>
      <c r="E1014" s="9" t="s">
        <v>1900</v>
      </c>
    </row>
    <row r="1015" spans="1:5" customFormat="1" x14ac:dyDescent="0.25">
      <c r="A1015" s="8">
        <v>1009</v>
      </c>
      <c r="B1015" s="8"/>
      <c r="C1015" s="8" t="s">
        <v>1901</v>
      </c>
      <c r="D1015" s="8" t="s">
        <v>1863</v>
      </c>
      <c r="E1015" s="9" t="s">
        <v>1902</v>
      </c>
    </row>
    <row r="1016" spans="1:5" customFormat="1" x14ac:dyDescent="0.25">
      <c r="A1016" s="8">
        <v>1010</v>
      </c>
      <c r="B1016" s="8" t="s">
        <v>1903</v>
      </c>
      <c r="C1016" s="8"/>
      <c r="D1016" s="8"/>
      <c r="E1016" s="9" t="s">
        <v>1904</v>
      </c>
    </row>
    <row r="1017" spans="1:5" customFormat="1" x14ac:dyDescent="0.25">
      <c r="A1017" s="8">
        <v>1011</v>
      </c>
      <c r="B1017" s="8" t="s">
        <v>1866</v>
      </c>
      <c r="C1017" s="8"/>
      <c r="D1017" s="8"/>
      <c r="E1017" s="9" t="s">
        <v>1905</v>
      </c>
    </row>
    <row r="1018" spans="1:5" customFormat="1" x14ac:dyDescent="0.25">
      <c r="A1018" s="8">
        <v>1012</v>
      </c>
      <c r="B1018" s="8" t="s">
        <v>1906</v>
      </c>
      <c r="C1018" s="8"/>
      <c r="D1018" s="8"/>
      <c r="E1018" s="9" t="s">
        <v>1907</v>
      </c>
    </row>
    <row r="1019" spans="1:5" customFormat="1" x14ac:dyDescent="0.25">
      <c r="A1019" s="8">
        <v>1013</v>
      </c>
      <c r="B1019" s="8" t="s">
        <v>1908</v>
      </c>
      <c r="C1019" s="8"/>
      <c r="D1019" s="8"/>
      <c r="E1019" s="9" t="s">
        <v>1909</v>
      </c>
    </row>
    <row r="1020" spans="1:5" customFormat="1" x14ac:dyDescent="0.25">
      <c r="A1020" s="8">
        <v>1014</v>
      </c>
      <c r="B1020" s="8"/>
      <c r="C1020" s="8" t="s">
        <v>1910</v>
      </c>
      <c r="D1020" s="8" t="s">
        <v>1911</v>
      </c>
      <c r="E1020" s="9" t="s">
        <v>1912</v>
      </c>
    </row>
    <row r="1021" spans="1:5" customFormat="1" x14ac:dyDescent="0.25">
      <c r="A1021" s="8">
        <v>1015</v>
      </c>
      <c r="B1021" s="8"/>
      <c r="C1021" s="8" t="s">
        <v>1913</v>
      </c>
      <c r="D1021" s="8" t="s">
        <v>1914</v>
      </c>
      <c r="E1021" s="9" t="s">
        <v>1915</v>
      </c>
    </row>
    <row r="1022" spans="1:5" customFormat="1" x14ac:dyDescent="0.25">
      <c r="A1022" s="8">
        <v>1016</v>
      </c>
      <c r="B1022" s="8"/>
      <c r="C1022" s="8" t="s">
        <v>1916</v>
      </c>
      <c r="D1022" s="8" t="s">
        <v>1914</v>
      </c>
      <c r="E1022" s="9" t="s">
        <v>1917</v>
      </c>
    </row>
    <row r="1023" spans="1:5" customFormat="1" x14ac:dyDescent="0.25">
      <c r="A1023" s="8">
        <v>1017</v>
      </c>
      <c r="B1023" s="8"/>
      <c r="C1023" s="8" t="s">
        <v>1918</v>
      </c>
      <c r="D1023" s="8" t="s">
        <v>1914</v>
      </c>
      <c r="E1023" s="9" t="s">
        <v>1919</v>
      </c>
    </row>
    <row r="1024" spans="1:5" customFormat="1" x14ac:dyDescent="0.25">
      <c r="A1024" s="8">
        <v>1018</v>
      </c>
      <c r="B1024" s="8"/>
      <c r="C1024" s="8" t="s">
        <v>1920</v>
      </c>
      <c r="D1024" s="8" t="s">
        <v>1914</v>
      </c>
      <c r="E1024" s="9" t="s">
        <v>1921</v>
      </c>
    </row>
    <row r="1025" spans="1:5" customFormat="1" x14ac:dyDescent="0.25">
      <c r="A1025" s="8">
        <v>1019</v>
      </c>
      <c r="B1025" s="8"/>
      <c r="C1025" s="8" t="s">
        <v>1922</v>
      </c>
      <c r="D1025" s="8" t="s">
        <v>1914</v>
      </c>
      <c r="E1025" s="9" t="s">
        <v>1923</v>
      </c>
    </row>
    <row r="1026" spans="1:5" customFormat="1" x14ac:dyDescent="0.25">
      <c r="A1026" s="8">
        <v>1020</v>
      </c>
      <c r="B1026" s="8"/>
      <c r="C1026" s="8" t="s">
        <v>1924</v>
      </c>
      <c r="D1026" s="8" t="s">
        <v>1875</v>
      </c>
      <c r="E1026" s="9" t="s">
        <v>1925</v>
      </c>
    </row>
    <row r="1027" spans="1:5" customFormat="1" ht="30" x14ac:dyDescent="0.25">
      <c r="A1027" s="8">
        <v>1021</v>
      </c>
      <c r="B1027" s="8"/>
      <c r="C1027" s="8" t="s">
        <v>1926</v>
      </c>
      <c r="D1027" s="8" t="s">
        <v>1875</v>
      </c>
      <c r="E1027" s="9" t="s">
        <v>1927</v>
      </c>
    </row>
    <row r="1028" spans="1:5" customFormat="1" x14ac:dyDescent="0.25">
      <c r="A1028" s="8">
        <v>1022</v>
      </c>
      <c r="B1028" s="8"/>
      <c r="C1028" s="8" t="s">
        <v>1928</v>
      </c>
      <c r="D1028" s="8" t="s">
        <v>1875</v>
      </c>
      <c r="E1028" s="9" t="s">
        <v>1929</v>
      </c>
    </row>
    <row r="1029" spans="1:5" customFormat="1" x14ac:dyDescent="0.25">
      <c r="A1029" s="8">
        <v>1023</v>
      </c>
      <c r="B1029" s="8"/>
      <c r="C1029" s="8" t="s">
        <v>1930</v>
      </c>
      <c r="D1029" s="8" t="s">
        <v>1875</v>
      </c>
      <c r="E1029" s="9" t="s">
        <v>1931</v>
      </c>
    </row>
    <row r="1030" spans="1:5" customFormat="1" x14ac:dyDescent="0.25">
      <c r="A1030" s="8">
        <v>1024</v>
      </c>
      <c r="B1030" s="8"/>
      <c r="C1030" s="8" t="s">
        <v>1932</v>
      </c>
      <c r="D1030" s="8" t="s">
        <v>1933</v>
      </c>
      <c r="E1030" s="9" t="s">
        <v>1934</v>
      </c>
    </row>
    <row r="1031" spans="1:5" customFormat="1" x14ac:dyDescent="0.25">
      <c r="A1031" s="8">
        <v>1025</v>
      </c>
      <c r="B1031" s="8"/>
      <c r="C1031" s="8" t="s">
        <v>1935</v>
      </c>
      <c r="D1031" s="8" t="s">
        <v>1863</v>
      </c>
      <c r="E1031" s="9" t="s">
        <v>1936</v>
      </c>
    </row>
    <row r="1032" spans="1:5" customFormat="1" x14ac:dyDescent="0.25">
      <c r="A1032" s="8">
        <v>1026</v>
      </c>
      <c r="B1032" s="8" t="s">
        <v>1937</v>
      </c>
      <c r="C1032" s="8"/>
      <c r="D1032" s="8"/>
      <c r="E1032" s="9" t="s">
        <v>1938</v>
      </c>
    </row>
    <row r="1033" spans="1:5" customFormat="1" x14ac:dyDescent="0.25">
      <c r="A1033" s="8">
        <v>1027</v>
      </c>
      <c r="B1033" s="8" t="s">
        <v>1939</v>
      </c>
      <c r="C1033" s="8"/>
      <c r="D1033" s="8"/>
      <c r="E1033" s="9" t="s">
        <v>1940</v>
      </c>
    </row>
    <row r="1034" spans="1:5" customFormat="1" x14ac:dyDescent="0.25">
      <c r="A1034" s="8">
        <v>1028</v>
      </c>
      <c r="B1034" s="8" t="s">
        <v>1941</v>
      </c>
      <c r="C1034" s="8"/>
      <c r="D1034" s="8"/>
      <c r="E1034" s="9" t="s">
        <v>1942</v>
      </c>
    </row>
    <row r="1035" spans="1:5" customFormat="1" x14ac:dyDescent="0.25">
      <c r="A1035" s="8">
        <v>1029</v>
      </c>
      <c r="B1035" s="8" t="s">
        <v>1943</v>
      </c>
      <c r="C1035" s="8"/>
      <c r="D1035" s="8"/>
      <c r="E1035" s="9" t="s">
        <v>1944</v>
      </c>
    </row>
    <row r="1036" spans="1:5" customFormat="1" x14ac:dyDescent="0.25">
      <c r="A1036" s="8">
        <v>1030</v>
      </c>
      <c r="B1036" s="8" t="s">
        <v>1945</v>
      </c>
      <c r="C1036" s="8"/>
      <c r="D1036" s="8"/>
      <c r="E1036" s="9" t="s">
        <v>1946</v>
      </c>
    </row>
    <row r="1037" spans="1:5" customFormat="1" x14ac:dyDescent="0.25">
      <c r="A1037" s="8">
        <v>1031</v>
      </c>
      <c r="B1037" s="8" t="s">
        <v>1947</v>
      </c>
      <c r="C1037" s="8"/>
      <c r="D1037" s="8"/>
      <c r="E1037" s="9" t="s">
        <v>1948</v>
      </c>
    </row>
    <row r="1038" spans="1:5" customFormat="1" x14ac:dyDescent="0.25">
      <c r="A1038" s="8">
        <v>1032</v>
      </c>
      <c r="B1038" s="8"/>
      <c r="C1038" s="8" t="s">
        <v>1949</v>
      </c>
      <c r="D1038" s="8" t="s">
        <v>1950</v>
      </c>
      <c r="E1038" s="9" t="s">
        <v>1951</v>
      </c>
    </row>
    <row r="1039" spans="1:5" customFormat="1" x14ac:dyDescent="0.25">
      <c r="A1039" s="8">
        <v>1033</v>
      </c>
      <c r="B1039" s="8"/>
      <c r="C1039" s="8" t="s">
        <v>1952</v>
      </c>
      <c r="D1039" s="8" t="s">
        <v>1950</v>
      </c>
      <c r="E1039" s="9" t="s">
        <v>1953</v>
      </c>
    </row>
    <row r="1040" spans="1:5" customFormat="1" x14ac:dyDescent="0.25">
      <c r="A1040" s="8">
        <v>1034</v>
      </c>
      <c r="B1040" s="8"/>
      <c r="C1040" s="8" t="s">
        <v>1954</v>
      </c>
      <c r="D1040" s="8" t="s">
        <v>1950</v>
      </c>
      <c r="E1040" s="9" t="s">
        <v>1955</v>
      </c>
    </row>
    <row r="1041" spans="1:5" customFormat="1" x14ac:dyDescent="0.25">
      <c r="A1041" s="8">
        <v>1035</v>
      </c>
      <c r="B1041" s="8"/>
      <c r="C1041" s="8" t="s">
        <v>1956</v>
      </c>
      <c r="D1041" s="8" t="s">
        <v>1950</v>
      </c>
      <c r="E1041" s="9" t="s">
        <v>1957</v>
      </c>
    </row>
    <row r="1042" spans="1:5" customFormat="1" x14ac:dyDescent="0.25">
      <c r="A1042" s="8">
        <v>1036</v>
      </c>
      <c r="B1042" s="8"/>
      <c r="C1042" s="8" t="s">
        <v>1958</v>
      </c>
      <c r="D1042" s="8" t="s">
        <v>1950</v>
      </c>
      <c r="E1042" s="9" t="s">
        <v>1959</v>
      </c>
    </row>
    <row r="1043" spans="1:5" customFormat="1" x14ac:dyDescent="0.25">
      <c r="A1043" s="8">
        <v>1037</v>
      </c>
      <c r="B1043" s="8"/>
      <c r="C1043" s="8" t="s">
        <v>1960</v>
      </c>
      <c r="D1043" s="8" t="s">
        <v>1950</v>
      </c>
      <c r="E1043" s="9" t="s">
        <v>1961</v>
      </c>
    </row>
    <row r="1044" spans="1:5" customFormat="1" x14ac:dyDescent="0.25">
      <c r="A1044" s="8">
        <v>1038</v>
      </c>
      <c r="B1044" s="8" t="s">
        <v>1950</v>
      </c>
      <c r="C1044" s="8"/>
      <c r="D1044" s="8"/>
      <c r="E1044" s="9" t="s">
        <v>1962</v>
      </c>
    </row>
    <row r="1045" spans="1:5" customFormat="1" x14ac:dyDescent="0.25">
      <c r="A1045" s="8">
        <v>1039</v>
      </c>
      <c r="B1045" s="8"/>
      <c r="C1045" s="8" t="s">
        <v>1963</v>
      </c>
      <c r="D1045" s="8" t="s">
        <v>1256</v>
      </c>
      <c r="E1045" s="9" t="s">
        <v>1964</v>
      </c>
    </row>
    <row r="1046" spans="1:5" customFormat="1" x14ac:dyDescent="0.25">
      <c r="A1046" s="8">
        <v>1040</v>
      </c>
      <c r="B1046" s="8"/>
      <c r="C1046" s="8" t="s">
        <v>1965</v>
      </c>
      <c r="D1046" s="8" t="s">
        <v>1256</v>
      </c>
      <c r="E1046" s="9" t="s">
        <v>1966</v>
      </c>
    </row>
    <row r="1047" spans="1:5" customFormat="1" x14ac:dyDescent="0.25">
      <c r="A1047" s="8">
        <v>1041</v>
      </c>
      <c r="B1047" s="8"/>
      <c r="C1047" s="8" t="s">
        <v>1967</v>
      </c>
      <c r="D1047" s="8" t="s">
        <v>1256</v>
      </c>
      <c r="E1047" s="9" t="s">
        <v>1968</v>
      </c>
    </row>
    <row r="1048" spans="1:5" customFormat="1" x14ac:dyDescent="0.25">
      <c r="A1048" s="8">
        <v>1042</v>
      </c>
      <c r="B1048" s="8"/>
      <c r="C1048" s="8" t="s">
        <v>1969</v>
      </c>
      <c r="D1048" s="8" t="s">
        <v>1256</v>
      </c>
      <c r="E1048" s="9" t="s">
        <v>1970</v>
      </c>
    </row>
    <row r="1049" spans="1:5" customFormat="1" x14ac:dyDescent="0.25">
      <c r="A1049" s="8">
        <v>1043</v>
      </c>
      <c r="B1049" s="8"/>
      <c r="C1049" s="8" t="s">
        <v>1971</v>
      </c>
      <c r="D1049" s="8" t="s">
        <v>1256</v>
      </c>
      <c r="E1049" s="9" t="s">
        <v>1972</v>
      </c>
    </row>
    <row r="1050" spans="1:5" customFormat="1" x14ac:dyDescent="0.25">
      <c r="A1050" s="8">
        <v>1044</v>
      </c>
      <c r="B1050" s="8"/>
      <c r="C1050" s="8" t="s">
        <v>1973</v>
      </c>
      <c r="D1050" s="8" t="s">
        <v>1256</v>
      </c>
      <c r="E1050" s="9" t="s">
        <v>1974</v>
      </c>
    </row>
    <row r="1051" spans="1:5" customFormat="1" x14ac:dyDescent="0.25">
      <c r="A1051" s="8">
        <v>1045</v>
      </c>
      <c r="B1051" s="8"/>
      <c r="C1051" s="8" t="s">
        <v>1975</v>
      </c>
      <c r="D1051" s="8" t="s">
        <v>1256</v>
      </c>
      <c r="E1051" s="9" t="s">
        <v>1976</v>
      </c>
    </row>
    <row r="1052" spans="1:5" customFormat="1" x14ac:dyDescent="0.25">
      <c r="A1052" s="8">
        <v>1046</v>
      </c>
      <c r="B1052" s="8"/>
      <c r="C1052" s="8" t="s">
        <v>1977</v>
      </c>
      <c r="D1052" s="8" t="s">
        <v>1256</v>
      </c>
      <c r="E1052" s="9" t="s">
        <v>1978</v>
      </c>
    </row>
    <row r="1053" spans="1:5" customFormat="1" x14ac:dyDescent="0.25">
      <c r="A1053" s="8">
        <v>1047</v>
      </c>
      <c r="B1053" s="8"/>
      <c r="C1053" s="8" t="s">
        <v>1979</v>
      </c>
      <c r="D1053" s="8" t="s">
        <v>1256</v>
      </c>
      <c r="E1053" s="9" t="s">
        <v>1980</v>
      </c>
    </row>
    <row r="1054" spans="1:5" customFormat="1" x14ac:dyDescent="0.25">
      <c r="A1054" s="8">
        <v>1048</v>
      </c>
      <c r="B1054" s="8"/>
      <c r="C1054" s="8" t="s">
        <v>1981</v>
      </c>
      <c r="D1054" s="8" t="s">
        <v>1256</v>
      </c>
      <c r="E1054" s="9" t="s">
        <v>1982</v>
      </c>
    </row>
    <row r="1055" spans="1:5" customFormat="1" x14ac:dyDescent="0.25">
      <c r="A1055" s="8">
        <v>1049</v>
      </c>
      <c r="B1055" s="8"/>
      <c r="C1055" s="8" t="s">
        <v>1983</v>
      </c>
      <c r="D1055" s="8" t="s">
        <v>1256</v>
      </c>
      <c r="E1055" s="9" t="s">
        <v>1984</v>
      </c>
    </row>
    <row r="1056" spans="1:5" customFormat="1" x14ac:dyDescent="0.25">
      <c r="A1056" s="8">
        <v>1050</v>
      </c>
      <c r="B1056" s="8"/>
      <c r="C1056" s="8" t="s">
        <v>1985</v>
      </c>
      <c r="D1056" s="8" t="s">
        <v>1256</v>
      </c>
      <c r="E1056" s="9" t="s">
        <v>1986</v>
      </c>
    </row>
    <row r="1057" spans="1:5" customFormat="1" x14ac:dyDescent="0.25">
      <c r="A1057" s="8">
        <v>1051</v>
      </c>
      <c r="B1057" s="8"/>
      <c r="C1057" s="8" t="s">
        <v>1987</v>
      </c>
      <c r="D1057" s="8" t="s">
        <v>1256</v>
      </c>
      <c r="E1057" s="9" t="s">
        <v>1988</v>
      </c>
    </row>
    <row r="1058" spans="1:5" customFormat="1" x14ac:dyDescent="0.25">
      <c r="A1058" s="8">
        <v>1052</v>
      </c>
      <c r="B1058" s="8"/>
      <c r="C1058" s="8" t="s">
        <v>1989</v>
      </c>
      <c r="D1058" s="8" t="s">
        <v>1256</v>
      </c>
      <c r="E1058" s="9" t="s">
        <v>1990</v>
      </c>
    </row>
    <row r="1059" spans="1:5" customFormat="1" x14ac:dyDescent="0.25">
      <c r="A1059" s="8">
        <v>1053</v>
      </c>
      <c r="B1059" s="8"/>
      <c r="C1059" s="8" t="s">
        <v>1991</v>
      </c>
      <c r="D1059" s="8" t="s">
        <v>1256</v>
      </c>
      <c r="E1059" s="9" t="s">
        <v>1992</v>
      </c>
    </row>
    <row r="1060" spans="1:5" customFormat="1" x14ac:dyDescent="0.25">
      <c r="A1060" s="8">
        <v>1054</v>
      </c>
      <c r="B1060" s="8" t="s">
        <v>1993</v>
      </c>
      <c r="C1060" s="8"/>
      <c r="D1060" s="8"/>
      <c r="E1060" s="9" t="s">
        <v>1994</v>
      </c>
    </row>
    <row r="1061" spans="1:5" customFormat="1" x14ac:dyDescent="0.25">
      <c r="A1061" s="8">
        <v>1055</v>
      </c>
      <c r="B1061" s="8" t="s">
        <v>1995</v>
      </c>
      <c r="C1061" s="8"/>
      <c r="D1061" s="8"/>
      <c r="E1061" s="9" t="s">
        <v>1996</v>
      </c>
    </row>
    <row r="1062" spans="1:5" customFormat="1" x14ac:dyDescent="0.25">
      <c r="A1062" s="8">
        <v>1056</v>
      </c>
      <c r="B1062" s="8" t="s">
        <v>1997</v>
      </c>
      <c r="C1062" s="8"/>
      <c r="D1062" s="8"/>
      <c r="E1062" s="9" t="s">
        <v>1998</v>
      </c>
    </row>
    <row r="1063" spans="1:5" customFormat="1" x14ac:dyDescent="0.25">
      <c r="A1063" s="8">
        <v>1057</v>
      </c>
      <c r="B1063" s="8" t="s">
        <v>1999</v>
      </c>
      <c r="C1063" s="8"/>
      <c r="D1063" s="8"/>
      <c r="E1063" s="9" t="s">
        <v>2000</v>
      </c>
    </row>
    <row r="1064" spans="1:5" customFormat="1" x14ac:dyDescent="0.25">
      <c r="A1064" s="8">
        <v>1058</v>
      </c>
      <c r="B1064" s="8"/>
      <c r="C1064" s="8" t="s">
        <v>2001</v>
      </c>
      <c r="D1064" s="8" t="s">
        <v>1256</v>
      </c>
      <c r="E1064" s="9" t="s">
        <v>2002</v>
      </c>
    </row>
    <row r="1065" spans="1:5" customFormat="1" x14ac:dyDescent="0.25">
      <c r="A1065" s="8">
        <v>1059</v>
      </c>
      <c r="B1065" s="8"/>
      <c r="C1065" s="8" t="s">
        <v>2003</v>
      </c>
      <c r="D1065" s="8" t="s">
        <v>1256</v>
      </c>
      <c r="E1065" s="9" t="s">
        <v>2004</v>
      </c>
    </row>
    <row r="1066" spans="1:5" customFormat="1" x14ac:dyDescent="0.25">
      <c r="A1066" s="8">
        <v>1060</v>
      </c>
      <c r="B1066" s="8"/>
      <c r="C1066" s="8" t="s">
        <v>2005</v>
      </c>
      <c r="D1066" s="8" t="s">
        <v>1256</v>
      </c>
      <c r="E1066" s="9" t="s">
        <v>2006</v>
      </c>
    </row>
    <row r="1067" spans="1:5" customFormat="1" x14ac:dyDescent="0.25">
      <c r="A1067" s="8">
        <v>1061</v>
      </c>
      <c r="B1067" s="8"/>
      <c r="C1067" s="8" t="s">
        <v>2007</v>
      </c>
      <c r="D1067" s="8" t="s">
        <v>1256</v>
      </c>
      <c r="E1067" s="9" t="s">
        <v>2008</v>
      </c>
    </row>
    <row r="1068" spans="1:5" customFormat="1" x14ac:dyDescent="0.25">
      <c r="A1068" s="8">
        <v>1062</v>
      </c>
      <c r="B1068" s="8"/>
      <c r="C1068" s="8" t="s">
        <v>2009</v>
      </c>
      <c r="D1068" s="8" t="s">
        <v>1256</v>
      </c>
      <c r="E1068" s="9" t="s">
        <v>2010</v>
      </c>
    </row>
    <row r="1069" spans="1:5" customFormat="1" x14ac:dyDescent="0.25">
      <c r="A1069" s="8">
        <v>1063</v>
      </c>
      <c r="B1069" s="8"/>
      <c r="C1069" s="8" t="s">
        <v>2011</v>
      </c>
      <c r="D1069" s="8" t="s">
        <v>1256</v>
      </c>
      <c r="E1069" s="9" t="s">
        <v>2012</v>
      </c>
    </row>
    <row r="1070" spans="1:5" customFormat="1" x14ac:dyDescent="0.25">
      <c r="A1070" s="8">
        <v>1064</v>
      </c>
      <c r="B1070" s="8"/>
      <c r="C1070" s="8" t="s">
        <v>2013</v>
      </c>
      <c r="D1070" s="8" t="s">
        <v>1256</v>
      </c>
      <c r="E1070" s="9" t="s">
        <v>2014</v>
      </c>
    </row>
    <row r="1071" spans="1:5" customFormat="1" ht="30" x14ac:dyDescent="0.25">
      <c r="A1071" s="8">
        <v>1065</v>
      </c>
      <c r="B1071" s="8" t="s">
        <v>2015</v>
      </c>
      <c r="C1071" s="8"/>
      <c r="D1071" s="8"/>
      <c r="E1071" s="9" t="s">
        <v>2016</v>
      </c>
    </row>
    <row r="1072" spans="1:5" customFormat="1" x14ac:dyDescent="0.25">
      <c r="A1072" s="8">
        <v>1066</v>
      </c>
      <c r="B1072" s="8" t="s">
        <v>2017</v>
      </c>
      <c r="C1072" s="8"/>
      <c r="D1072" s="8"/>
      <c r="E1072" s="9" t="s">
        <v>2018</v>
      </c>
    </row>
    <row r="1073" spans="1:5" customFormat="1" x14ac:dyDescent="0.25">
      <c r="A1073" s="8">
        <v>1067</v>
      </c>
      <c r="B1073" s="8"/>
      <c r="C1073" s="8" t="s">
        <v>2019</v>
      </c>
      <c r="D1073" s="8" t="s">
        <v>1256</v>
      </c>
      <c r="E1073" s="9" t="s">
        <v>1263</v>
      </c>
    </row>
    <row r="1074" spans="1:5" customFormat="1" x14ac:dyDescent="0.25">
      <c r="A1074" s="8">
        <v>1068</v>
      </c>
      <c r="B1074" s="8"/>
      <c r="C1074" s="8" t="s">
        <v>2020</v>
      </c>
      <c r="D1074" s="8" t="s">
        <v>1256</v>
      </c>
      <c r="E1074" s="9" t="s">
        <v>1265</v>
      </c>
    </row>
    <row r="1075" spans="1:5" customFormat="1" x14ac:dyDescent="0.25">
      <c r="A1075" s="8">
        <v>1069</v>
      </c>
      <c r="B1075" s="8"/>
      <c r="C1075" s="8" t="s">
        <v>2021</v>
      </c>
      <c r="D1075" s="8" t="s">
        <v>1256</v>
      </c>
      <c r="E1075" s="9" t="s">
        <v>91495</v>
      </c>
    </row>
    <row r="1076" spans="1:5" customFormat="1" x14ac:dyDescent="0.25">
      <c r="A1076" s="8">
        <v>1070</v>
      </c>
      <c r="B1076" s="8"/>
      <c r="C1076" s="8" t="s">
        <v>2022</v>
      </c>
      <c r="D1076" s="8" t="s">
        <v>1256</v>
      </c>
      <c r="E1076" s="9" t="s">
        <v>2023</v>
      </c>
    </row>
    <row r="1077" spans="1:5" customFormat="1" x14ac:dyDescent="0.25">
      <c r="A1077" s="8">
        <v>1071</v>
      </c>
      <c r="B1077" s="8"/>
      <c r="C1077" s="8" t="s">
        <v>2024</v>
      </c>
      <c r="D1077" s="8" t="s">
        <v>1256</v>
      </c>
      <c r="E1077" s="9" t="s">
        <v>2025</v>
      </c>
    </row>
    <row r="1078" spans="1:5" customFormat="1" x14ac:dyDescent="0.25">
      <c r="A1078" s="8">
        <v>1072</v>
      </c>
      <c r="B1078" s="8"/>
      <c r="C1078" s="8" t="s">
        <v>2026</v>
      </c>
      <c r="D1078" s="8" t="s">
        <v>1256</v>
      </c>
      <c r="E1078" s="9" t="s">
        <v>2027</v>
      </c>
    </row>
    <row r="1079" spans="1:5" customFormat="1" x14ac:dyDescent="0.25">
      <c r="A1079" s="8">
        <v>1073</v>
      </c>
      <c r="B1079" s="8"/>
      <c r="C1079" s="8" t="s">
        <v>2028</v>
      </c>
      <c r="D1079" s="8" t="s">
        <v>1256</v>
      </c>
      <c r="E1079" s="9" t="s">
        <v>2029</v>
      </c>
    </row>
    <row r="1080" spans="1:5" customFormat="1" x14ac:dyDescent="0.25">
      <c r="A1080" s="8">
        <v>1074</v>
      </c>
      <c r="B1080" s="8"/>
      <c r="C1080" s="8" t="s">
        <v>2030</v>
      </c>
      <c r="D1080" s="8" t="s">
        <v>1256</v>
      </c>
      <c r="E1080" s="9" t="s">
        <v>2031</v>
      </c>
    </row>
    <row r="1081" spans="1:5" customFormat="1" x14ac:dyDescent="0.25">
      <c r="A1081" s="8">
        <v>1075</v>
      </c>
      <c r="B1081" s="8"/>
      <c r="C1081" s="8" t="s">
        <v>2032</v>
      </c>
      <c r="D1081" s="8" t="s">
        <v>1256</v>
      </c>
      <c r="E1081" s="9" t="s">
        <v>2033</v>
      </c>
    </row>
    <row r="1082" spans="1:5" customFormat="1" x14ac:dyDescent="0.25">
      <c r="A1082" s="8">
        <v>1076</v>
      </c>
      <c r="B1082" s="8"/>
      <c r="C1082" s="8" t="s">
        <v>2034</v>
      </c>
      <c r="D1082" s="8" t="s">
        <v>1256</v>
      </c>
      <c r="E1082" s="9" t="s">
        <v>2035</v>
      </c>
    </row>
    <row r="1083" spans="1:5" customFormat="1" x14ac:dyDescent="0.25">
      <c r="A1083" s="8">
        <v>1077</v>
      </c>
      <c r="B1083" s="8"/>
      <c r="C1083" s="8" t="s">
        <v>2036</v>
      </c>
      <c r="D1083" s="8" t="s">
        <v>1256</v>
      </c>
      <c r="E1083" s="9" t="s">
        <v>2037</v>
      </c>
    </row>
    <row r="1084" spans="1:5" customFormat="1" x14ac:dyDescent="0.25">
      <c r="A1084" s="8">
        <v>1078</v>
      </c>
      <c r="B1084" s="8"/>
      <c r="C1084" s="8" t="s">
        <v>2038</v>
      </c>
      <c r="D1084" s="8" t="s">
        <v>1256</v>
      </c>
      <c r="E1084" s="9" t="s">
        <v>2039</v>
      </c>
    </row>
    <row r="1085" spans="1:5" customFormat="1" x14ac:dyDescent="0.25">
      <c r="A1085" s="8">
        <v>1079</v>
      </c>
      <c r="B1085" s="8"/>
      <c r="C1085" s="8" t="s">
        <v>2040</v>
      </c>
      <c r="D1085" s="8" t="s">
        <v>1256</v>
      </c>
      <c r="E1085" s="9" t="s">
        <v>2041</v>
      </c>
    </row>
    <row r="1086" spans="1:5" customFormat="1" x14ac:dyDescent="0.25">
      <c r="A1086" s="8">
        <v>1080</v>
      </c>
      <c r="B1086" s="8"/>
      <c r="C1086" s="8" t="s">
        <v>91496</v>
      </c>
      <c r="D1086" s="8" t="s">
        <v>1253</v>
      </c>
      <c r="E1086" s="9" t="s">
        <v>91497</v>
      </c>
    </row>
    <row r="1087" spans="1:5" customFormat="1" x14ac:dyDescent="0.25">
      <c r="A1087" s="8">
        <v>1081</v>
      </c>
      <c r="B1087" s="8"/>
      <c r="C1087" s="8" t="s">
        <v>2042</v>
      </c>
      <c r="D1087" s="8" t="s">
        <v>1256</v>
      </c>
      <c r="E1087" s="9" t="s">
        <v>2043</v>
      </c>
    </row>
    <row r="1088" spans="1:5" customFormat="1" x14ac:dyDescent="0.25">
      <c r="A1088" s="8">
        <v>1082</v>
      </c>
      <c r="B1088" s="8"/>
      <c r="C1088" s="8" t="s">
        <v>2044</v>
      </c>
      <c r="D1088" s="8" t="s">
        <v>1256</v>
      </c>
      <c r="E1088" s="9" t="s">
        <v>2045</v>
      </c>
    </row>
    <row r="1089" spans="1:5" customFormat="1" x14ac:dyDescent="0.25">
      <c r="A1089" s="8">
        <v>1083</v>
      </c>
      <c r="B1089" s="8"/>
      <c r="C1089" s="8" t="s">
        <v>2046</v>
      </c>
      <c r="D1089" s="8" t="s">
        <v>1256</v>
      </c>
      <c r="E1089" s="9" t="s">
        <v>2047</v>
      </c>
    </row>
    <row r="1090" spans="1:5" customFormat="1" x14ac:dyDescent="0.25">
      <c r="A1090" s="8">
        <v>1084</v>
      </c>
      <c r="B1090" s="8"/>
      <c r="C1090" s="8" t="s">
        <v>2048</v>
      </c>
      <c r="D1090" s="8" t="s">
        <v>1256</v>
      </c>
      <c r="E1090" s="9" t="s">
        <v>2049</v>
      </c>
    </row>
    <row r="1091" spans="1:5" customFormat="1" x14ac:dyDescent="0.25">
      <c r="A1091" s="8">
        <v>1085</v>
      </c>
      <c r="B1091" s="8"/>
      <c r="C1091" s="8" t="s">
        <v>2050</v>
      </c>
      <c r="D1091" s="8" t="s">
        <v>2051</v>
      </c>
      <c r="E1091" s="9" t="s">
        <v>2052</v>
      </c>
    </row>
    <row r="1092" spans="1:5" customFormat="1" x14ac:dyDescent="0.25">
      <c r="A1092" s="8">
        <v>1086</v>
      </c>
      <c r="B1092" s="8"/>
      <c r="C1092" s="8" t="s">
        <v>2053</v>
      </c>
      <c r="D1092" s="8" t="s">
        <v>2054</v>
      </c>
      <c r="E1092" s="9" t="s">
        <v>2055</v>
      </c>
    </row>
    <row r="1093" spans="1:5" customFormat="1" x14ac:dyDescent="0.25">
      <c r="A1093" s="8">
        <v>1087</v>
      </c>
      <c r="B1093" s="8"/>
      <c r="C1093" s="8" t="s">
        <v>2056</v>
      </c>
      <c r="D1093" s="8" t="s">
        <v>2054</v>
      </c>
      <c r="E1093" s="9" t="s">
        <v>2057</v>
      </c>
    </row>
    <row r="1094" spans="1:5" customFormat="1" x14ac:dyDescent="0.25">
      <c r="A1094" s="8">
        <v>1088</v>
      </c>
      <c r="B1094" s="8"/>
      <c r="C1094" s="8" t="s">
        <v>2058</v>
      </c>
      <c r="D1094" s="8" t="s">
        <v>2054</v>
      </c>
      <c r="E1094" s="9" t="s">
        <v>2059</v>
      </c>
    </row>
    <row r="1095" spans="1:5" customFormat="1" x14ac:dyDescent="0.25">
      <c r="A1095" s="8">
        <v>1089</v>
      </c>
      <c r="B1095" s="8"/>
      <c r="C1095" s="8" t="s">
        <v>2060</v>
      </c>
      <c r="D1095" s="8" t="s">
        <v>2054</v>
      </c>
      <c r="E1095" s="9" t="s">
        <v>2061</v>
      </c>
    </row>
    <row r="1096" spans="1:5" customFormat="1" x14ac:dyDescent="0.25">
      <c r="A1096" s="8">
        <v>1090</v>
      </c>
      <c r="B1096" s="8"/>
      <c r="C1096" s="8" t="s">
        <v>2062</v>
      </c>
      <c r="D1096" s="8" t="s">
        <v>2054</v>
      </c>
      <c r="E1096" s="9" t="s">
        <v>2063</v>
      </c>
    </row>
    <row r="1097" spans="1:5" customFormat="1" x14ac:dyDescent="0.25">
      <c r="A1097" s="8">
        <v>1091</v>
      </c>
      <c r="B1097" s="8"/>
      <c r="C1097" s="8" t="s">
        <v>2064</v>
      </c>
      <c r="D1097" s="8" t="s">
        <v>2054</v>
      </c>
      <c r="E1097" s="9" t="s">
        <v>2065</v>
      </c>
    </row>
    <row r="1098" spans="1:5" customFormat="1" x14ac:dyDescent="0.25">
      <c r="A1098" s="8">
        <v>1092</v>
      </c>
      <c r="B1098" s="8"/>
      <c r="C1098" s="8" t="s">
        <v>2066</v>
      </c>
      <c r="D1098" s="8" t="s">
        <v>2054</v>
      </c>
      <c r="E1098" s="9" t="s">
        <v>2067</v>
      </c>
    </row>
    <row r="1099" spans="1:5" customFormat="1" x14ac:dyDescent="0.25">
      <c r="A1099" s="8">
        <v>1093</v>
      </c>
      <c r="B1099" s="8" t="s">
        <v>2068</v>
      </c>
      <c r="C1099" s="8"/>
      <c r="D1099" s="8"/>
      <c r="E1099" s="9" t="s">
        <v>2069</v>
      </c>
    </row>
    <row r="1100" spans="1:5" customFormat="1" x14ac:dyDescent="0.25">
      <c r="A1100" s="8">
        <v>1094</v>
      </c>
      <c r="B1100" s="8"/>
      <c r="C1100" s="8" t="s">
        <v>91498</v>
      </c>
      <c r="D1100" s="8" t="s">
        <v>2054</v>
      </c>
      <c r="E1100" s="9" t="s">
        <v>91499</v>
      </c>
    </row>
    <row r="1101" spans="1:5" customFormat="1" x14ac:dyDescent="0.25">
      <c r="A1101" s="8">
        <v>1095</v>
      </c>
      <c r="B1101" s="8"/>
      <c r="C1101" s="8" t="s">
        <v>2070</v>
      </c>
      <c r="D1101" s="8" t="s">
        <v>2054</v>
      </c>
      <c r="E1101" s="9" t="s">
        <v>2071</v>
      </c>
    </row>
    <row r="1102" spans="1:5" customFormat="1" x14ac:dyDescent="0.25">
      <c r="A1102" s="8">
        <v>1096</v>
      </c>
      <c r="B1102" s="8" t="s">
        <v>2072</v>
      </c>
      <c r="C1102" s="8"/>
      <c r="D1102" s="8"/>
      <c r="E1102" s="9" t="s">
        <v>2073</v>
      </c>
    </row>
    <row r="1103" spans="1:5" customFormat="1" x14ac:dyDescent="0.25">
      <c r="A1103" s="8">
        <v>1097</v>
      </c>
      <c r="B1103" s="8" t="s">
        <v>2074</v>
      </c>
      <c r="C1103" s="8"/>
      <c r="D1103" s="8"/>
      <c r="E1103" s="9" t="s">
        <v>2075</v>
      </c>
    </row>
    <row r="1104" spans="1:5" customFormat="1" x14ac:dyDescent="0.25">
      <c r="A1104" s="8">
        <v>1098</v>
      </c>
      <c r="B1104" s="8" t="s">
        <v>2076</v>
      </c>
      <c r="C1104" s="8"/>
      <c r="D1104" s="8"/>
      <c r="E1104" s="9" t="s">
        <v>2077</v>
      </c>
    </row>
    <row r="1105" spans="1:5" customFormat="1" x14ac:dyDescent="0.25">
      <c r="A1105" s="8">
        <v>1099</v>
      </c>
      <c r="B1105" s="8"/>
      <c r="C1105" s="8" t="s">
        <v>2078</v>
      </c>
      <c r="D1105" s="8" t="s">
        <v>2079</v>
      </c>
      <c r="E1105" s="9" t="s">
        <v>2080</v>
      </c>
    </row>
    <row r="1106" spans="1:5" customFormat="1" x14ac:dyDescent="0.25">
      <c r="A1106" s="8">
        <v>1100</v>
      </c>
      <c r="B1106" s="8"/>
      <c r="C1106" s="8" t="s">
        <v>2081</v>
      </c>
      <c r="D1106" s="8" t="s">
        <v>2079</v>
      </c>
      <c r="E1106" s="9" t="s">
        <v>2082</v>
      </c>
    </row>
    <row r="1107" spans="1:5" customFormat="1" x14ac:dyDescent="0.25">
      <c r="A1107" s="8">
        <v>1101</v>
      </c>
      <c r="B1107" s="8"/>
      <c r="C1107" s="8" t="s">
        <v>2083</v>
      </c>
      <c r="D1107" s="8" t="s">
        <v>2079</v>
      </c>
      <c r="E1107" s="9" t="s">
        <v>2084</v>
      </c>
    </row>
    <row r="1108" spans="1:5" customFormat="1" x14ac:dyDescent="0.25">
      <c r="A1108" s="8">
        <v>1102</v>
      </c>
      <c r="B1108" s="8"/>
      <c r="C1108" s="8" t="s">
        <v>2085</v>
      </c>
      <c r="D1108" s="8" t="s">
        <v>2079</v>
      </c>
      <c r="E1108" s="9" t="s">
        <v>2086</v>
      </c>
    </row>
    <row r="1109" spans="1:5" customFormat="1" ht="30" x14ac:dyDescent="0.25">
      <c r="A1109" s="8">
        <v>1103</v>
      </c>
      <c r="B1109" s="8"/>
      <c r="C1109" s="8" t="s">
        <v>2087</v>
      </c>
      <c r="D1109" s="8" t="s">
        <v>2088</v>
      </c>
      <c r="E1109" s="9" t="s">
        <v>2089</v>
      </c>
    </row>
    <row r="1110" spans="1:5" customFormat="1" x14ac:dyDescent="0.25">
      <c r="A1110" s="8">
        <v>1104</v>
      </c>
      <c r="B1110" s="8"/>
      <c r="C1110" s="8" t="s">
        <v>2100</v>
      </c>
      <c r="D1110" s="8" t="s">
        <v>2100</v>
      </c>
      <c r="E1110" s="9" t="s">
        <v>2103</v>
      </c>
    </row>
    <row r="1111" spans="1:5" customFormat="1" x14ac:dyDescent="0.25">
      <c r="A1111" s="8">
        <v>1105</v>
      </c>
      <c r="B1111" s="8"/>
      <c r="C1111" s="8" t="s">
        <v>2090</v>
      </c>
      <c r="D1111" s="8" t="s">
        <v>2088</v>
      </c>
      <c r="E1111" s="9" t="s">
        <v>2091</v>
      </c>
    </row>
    <row r="1112" spans="1:5" customFormat="1" x14ac:dyDescent="0.25">
      <c r="A1112" s="8">
        <v>1106</v>
      </c>
      <c r="B1112" s="8"/>
      <c r="C1112" s="8" t="s">
        <v>2092</v>
      </c>
      <c r="D1112" s="8" t="s">
        <v>2093</v>
      </c>
      <c r="E1112" s="9" t="s">
        <v>2094</v>
      </c>
    </row>
    <row r="1113" spans="1:5" customFormat="1" x14ac:dyDescent="0.25">
      <c r="A1113" s="8">
        <v>1107</v>
      </c>
      <c r="B1113" s="8"/>
      <c r="C1113" s="8" t="s">
        <v>2095</v>
      </c>
      <c r="D1113" s="8" t="s">
        <v>2088</v>
      </c>
      <c r="E1113" s="9" t="s">
        <v>2096</v>
      </c>
    </row>
    <row r="1114" spans="1:5" customFormat="1" ht="30" x14ac:dyDescent="0.25">
      <c r="A1114" s="8">
        <v>1108</v>
      </c>
      <c r="B1114" s="8"/>
      <c r="C1114" s="8" t="s">
        <v>2097</v>
      </c>
      <c r="D1114" s="8" t="s">
        <v>2088</v>
      </c>
      <c r="E1114" s="9" t="s">
        <v>2098</v>
      </c>
    </row>
    <row r="1115" spans="1:5" customFormat="1" x14ac:dyDescent="0.25">
      <c r="A1115" s="8">
        <v>1109</v>
      </c>
      <c r="B1115" s="8"/>
      <c r="C1115" s="8" t="s">
        <v>2099</v>
      </c>
      <c r="D1115" s="8" t="s">
        <v>2100</v>
      </c>
      <c r="E1115" s="9" t="s">
        <v>2101</v>
      </c>
    </row>
    <row r="1116" spans="1:5" customFormat="1" x14ac:dyDescent="0.25">
      <c r="A1116" s="8">
        <v>1110</v>
      </c>
      <c r="B1116" s="8"/>
      <c r="C1116" s="8" t="s">
        <v>2102</v>
      </c>
      <c r="D1116" s="8" t="s">
        <v>2100</v>
      </c>
      <c r="E1116" s="9" t="s">
        <v>2103</v>
      </c>
    </row>
    <row r="1117" spans="1:5" customFormat="1" x14ac:dyDescent="0.25">
      <c r="A1117" s="8">
        <v>1111</v>
      </c>
      <c r="B1117" s="8"/>
      <c r="C1117" s="8" t="s">
        <v>2104</v>
      </c>
      <c r="D1117" s="8" t="s">
        <v>2100</v>
      </c>
      <c r="E1117" s="9" t="s">
        <v>2105</v>
      </c>
    </row>
    <row r="1118" spans="1:5" customFormat="1" ht="30" x14ac:dyDescent="0.25">
      <c r="A1118" s="8">
        <v>1112</v>
      </c>
      <c r="B1118" s="8"/>
      <c r="C1118" s="8" t="s">
        <v>2106</v>
      </c>
      <c r="D1118" s="8" t="s">
        <v>2100</v>
      </c>
      <c r="E1118" s="9" t="s">
        <v>2107</v>
      </c>
    </row>
    <row r="1119" spans="1:5" customFormat="1" x14ac:dyDescent="0.25">
      <c r="A1119" s="8">
        <v>1113</v>
      </c>
      <c r="B1119" s="8"/>
      <c r="C1119" s="8" t="s">
        <v>2108</v>
      </c>
      <c r="D1119" s="8" t="s">
        <v>2100</v>
      </c>
      <c r="E1119" s="9" t="s">
        <v>2109</v>
      </c>
    </row>
    <row r="1120" spans="1:5" customFormat="1" x14ac:dyDescent="0.25">
      <c r="A1120" s="8">
        <v>1114</v>
      </c>
      <c r="B1120" s="8"/>
      <c r="C1120" s="8" t="s">
        <v>2110</v>
      </c>
      <c r="D1120" s="8" t="s">
        <v>2088</v>
      </c>
      <c r="E1120" s="9" t="s">
        <v>2111</v>
      </c>
    </row>
    <row r="1121" spans="1:5" customFormat="1" x14ac:dyDescent="0.25">
      <c r="A1121" s="8">
        <v>1115</v>
      </c>
      <c r="B1121" s="8"/>
      <c r="C1121" s="8" t="s">
        <v>2112</v>
      </c>
      <c r="D1121" s="8" t="s">
        <v>2088</v>
      </c>
      <c r="E1121" s="9" t="s">
        <v>2096</v>
      </c>
    </row>
    <row r="1122" spans="1:5" customFormat="1" x14ac:dyDescent="0.25">
      <c r="A1122" s="8">
        <v>1116</v>
      </c>
      <c r="B1122" s="8"/>
      <c r="C1122" s="8" t="s">
        <v>2113</v>
      </c>
      <c r="D1122" s="8" t="s">
        <v>2114</v>
      </c>
      <c r="E1122" s="9" t="s">
        <v>2115</v>
      </c>
    </row>
    <row r="1123" spans="1:5" customFormat="1" x14ac:dyDescent="0.25">
      <c r="A1123" s="8">
        <v>1117</v>
      </c>
      <c r="B1123" s="8" t="s">
        <v>2116</v>
      </c>
      <c r="C1123" s="8"/>
      <c r="D1123" s="8"/>
      <c r="E1123" s="9" t="s">
        <v>2117</v>
      </c>
    </row>
    <row r="1124" spans="1:5" customFormat="1" x14ac:dyDescent="0.25">
      <c r="A1124" s="8">
        <v>1118</v>
      </c>
      <c r="B1124" s="8"/>
      <c r="C1124" s="8" t="s">
        <v>2118</v>
      </c>
      <c r="D1124" s="8" t="s">
        <v>2119</v>
      </c>
      <c r="E1124" s="9" t="s">
        <v>2120</v>
      </c>
    </row>
    <row r="1125" spans="1:5" customFormat="1" x14ac:dyDescent="0.25">
      <c r="A1125" s="8">
        <v>1119</v>
      </c>
      <c r="B1125" s="8"/>
      <c r="C1125" s="8" t="s">
        <v>2121</v>
      </c>
      <c r="D1125" s="8" t="s">
        <v>2119</v>
      </c>
      <c r="E1125" s="9" t="s">
        <v>2122</v>
      </c>
    </row>
    <row r="1126" spans="1:5" customFormat="1" x14ac:dyDescent="0.25">
      <c r="A1126" s="8">
        <v>1120</v>
      </c>
      <c r="B1126" s="8"/>
      <c r="C1126" s="8" t="s">
        <v>2123</v>
      </c>
      <c r="D1126" s="8" t="s">
        <v>2119</v>
      </c>
      <c r="E1126" s="9" t="s">
        <v>2124</v>
      </c>
    </row>
    <row r="1127" spans="1:5" customFormat="1" x14ac:dyDescent="0.25">
      <c r="A1127" s="8">
        <v>1121</v>
      </c>
      <c r="B1127" s="8"/>
      <c r="C1127" s="8" t="s">
        <v>2125</v>
      </c>
      <c r="D1127" s="8" t="s">
        <v>2119</v>
      </c>
      <c r="E1127" s="9" t="s">
        <v>2120</v>
      </c>
    </row>
    <row r="1128" spans="1:5" customFormat="1" x14ac:dyDescent="0.25">
      <c r="A1128" s="8">
        <v>1122</v>
      </c>
      <c r="B1128" s="8"/>
      <c r="C1128" s="8" t="s">
        <v>2126</v>
      </c>
      <c r="D1128" s="8" t="s">
        <v>2127</v>
      </c>
      <c r="E1128" s="9" t="s">
        <v>2128</v>
      </c>
    </row>
    <row r="1129" spans="1:5" customFormat="1" x14ac:dyDescent="0.25">
      <c r="A1129" s="8">
        <v>1123</v>
      </c>
      <c r="B1129" s="8"/>
      <c r="C1129" s="8" t="s">
        <v>2129</v>
      </c>
      <c r="D1129" s="8" t="s">
        <v>2127</v>
      </c>
      <c r="E1129" s="9" t="s">
        <v>2130</v>
      </c>
    </row>
    <row r="1130" spans="1:5" customFormat="1" x14ac:dyDescent="0.25">
      <c r="A1130" s="8">
        <v>1124</v>
      </c>
      <c r="B1130" s="8"/>
      <c r="C1130" s="8" t="s">
        <v>2131</v>
      </c>
      <c r="D1130" s="8" t="s">
        <v>2132</v>
      </c>
      <c r="E1130" s="9" t="s">
        <v>2133</v>
      </c>
    </row>
    <row r="1131" spans="1:5" customFormat="1" x14ac:dyDescent="0.25">
      <c r="A1131" s="8">
        <v>1125</v>
      </c>
      <c r="B1131" s="8"/>
      <c r="C1131" s="8" t="s">
        <v>2134</v>
      </c>
      <c r="D1131" s="8" t="s">
        <v>2119</v>
      </c>
      <c r="E1131" s="9" t="s">
        <v>2135</v>
      </c>
    </row>
    <row r="1132" spans="1:5" customFormat="1" x14ac:dyDescent="0.25">
      <c r="A1132" s="8">
        <v>1126</v>
      </c>
      <c r="B1132" s="8"/>
      <c r="C1132" s="8" t="s">
        <v>2136</v>
      </c>
      <c r="D1132" s="8" t="s">
        <v>2127</v>
      </c>
      <c r="E1132" s="9" t="s">
        <v>2137</v>
      </c>
    </row>
    <row r="1133" spans="1:5" customFormat="1" x14ac:dyDescent="0.25">
      <c r="A1133" s="8">
        <v>1127</v>
      </c>
      <c r="B1133" s="8"/>
      <c r="C1133" s="8" t="s">
        <v>91500</v>
      </c>
      <c r="D1133" s="8" t="s">
        <v>2127</v>
      </c>
      <c r="E1133" s="9" t="s">
        <v>91501</v>
      </c>
    </row>
    <row r="1134" spans="1:5" customFormat="1" x14ac:dyDescent="0.25">
      <c r="A1134" s="8">
        <v>1128</v>
      </c>
      <c r="B1134" s="8"/>
      <c r="C1134" s="8" t="s">
        <v>2138</v>
      </c>
      <c r="D1134" s="8" t="s">
        <v>2127</v>
      </c>
      <c r="E1134" s="9" t="s">
        <v>2139</v>
      </c>
    </row>
    <row r="1135" spans="1:5" customFormat="1" x14ac:dyDescent="0.25">
      <c r="A1135" s="8">
        <v>1129</v>
      </c>
      <c r="B1135" s="8"/>
      <c r="C1135" s="8" t="s">
        <v>2140</v>
      </c>
      <c r="D1135" s="8" t="s">
        <v>2127</v>
      </c>
      <c r="E1135" s="9" t="s">
        <v>2141</v>
      </c>
    </row>
    <row r="1136" spans="1:5" customFormat="1" x14ac:dyDescent="0.25">
      <c r="A1136" s="8">
        <v>1130</v>
      </c>
      <c r="B1136" s="8" t="s">
        <v>90752</v>
      </c>
      <c r="C1136" s="8"/>
      <c r="D1136" s="8"/>
      <c r="E1136" s="9" t="s">
        <v>90841</v>
      </c>
    </row>
    <row r="1137" spans="1:5" customFormat="1" x14ac:dyDescent="0.25">
      <c r="A1137" s="8">
        <v>1131</v>
      </c>
      <c r="B1137" s="8" t="s">
        <v>2142</v>
      </c>
      <c r="C1137" s="8"/>
      <c r="D1137" s="8"/>
      <c r="E1137" s="9" t="s">
        <v>2143</v>
      </c>
    </row>
    <row r="1138" spans="1:5" customFormat="1" x14ac:dyDescent="0.25">
      <c r="A1138" s="8">
        <v>1132</v>
      </c>
      <c r="B1138" s="8" t="s">
        <v>2144</v>
      </c>
      <c r="C1138" s="8"/>
      <c r="D1138" s="8"/>
      <c r="E1138" s="9" t="s">
        <v>2145</v>
      </c>
    </row>
    <row r="1139" spans="1:5" customFormat="1" x14ac:dyDescent="0.25">
      <c r="A1139" s="8">
        <v>1133</v>
      </c>
      <c r="B1139" s="8"/>
      <c r="C1139" s="8" t="s">
        <v>2146</v>
      </c>
      <c r="D1139" s="8" t="s">
        <v>2147</v>
      </c>
      <c r="E1139" s="9" t="s">
        <v>2148</v>
      </c>
    </row>
    <row r="1140" spans="1:5" customFormat="1" x14ac:dyDescent="0.25">
      <c r="A1140" s="8">
        <v>1134</v>
      </c>
      <c r="B1140" s="8"/>
      <c r="C1140" s="8" t="s">
        <v>2149</v>
      </c>
      <c r="D1140" s="8" t="s">
        <v>2147</v>
      </c>
      <c r="E1140" s="9" t="s">
        <v>2150</v>
      </c>
    </row>
    <row r="1141" spans="1:5" customFormat="1" x14ac:dyDescent="0.25">
      <c r="A1141" s="8">
        <v>1135</v>
      </c>
      <c r="B1141" s="8"/>
      <c r="C1141" s="8" t="s">
        <v>2151</v>
      </c>
      <c r="D1141" s="8" t="s">
        <v>2147</v>
      </c>
      <c r="E1141" s="9" t="s">
        <v>2152</v>
      </c>
    </row>
    <row r="1142" spans="1:5" customFormat="1" x14ac:dyDescent="0.25">
      <c r="A1142" s="8">
        <v>1136</v>
      </c>
      <c r="B1142" s="8"/>
      <c r="C1142" s="8" t="s">
        <v>2153</v>
      </c>
      <c r="D1142" s="8" t="s">
        <v>2154</v>
      </c>
      <c r="E1142" s="9" t="s">
        <v>2155</v>
      </c>
    </row>
    <row r="1143" spans="1:5" customFormat="1" x14ac:dyDescent="0.25">
      <c r="A1143" s="8">
        <v>1137</v>
      </c>
      <c r="B1143" s="8"/>
      <c r="C1143" s="8" t="s">
        <v>2156</v>
      </c>
      <c r="D1143" s="8" t="s">
        <v>2154</v>
      </c>
      <c r="E1143" s="9" t="s">
        <v>2157</v>
      </c>
    </row>
    <row r="1144" spans="1:5" customFormat="1" x14ac:dyDescent="0.25">
      <c r="A1144" s="8">
        <v>1138</v>
      </c>
      <c r="B1144" s="8"/>
      <c r="C1144" s="8" t="s">
        <v>2158</v>
      </c>
      <c r="D1144" s="8" t="s">
        <v>2154</v>
      </c>
      <c r="E1144" s="9" t="s">
        <v>2159</v>
      </c>
    </row>
    <row r="1145" spans="1:5" customFormat="1" x14ac:dyDescent="0.25">
      <c r="A1145" s="8">
        <v>1139</v>
      </c>
      <c r="B1145" s="8"/>
      <c r="C1145" s="8" t="s">
        <v>2160</v>
      </c>
      <c r="D1145" s="8" t="s">
        <v>2147</v>
      </c>
      <c r="E1145" s="9" t="s">
        <v>2161</v>
      </c>
    </row>
    <row r="1146" spans="1:5" customFormat="1" x14ac:dyDescent="0.25">
      <c r="A1146" s="8">
        <v>1140</v>
      </c>
      <c r="B1146" s="8"/>
      <c r="C1146" s="8" t="s">
        <v>2162</v>
      </c>
      <c r="D1146" s="8" t="s">
        <v>2147</v>
      </c>
      <c r="E1146" s="9" t="s">
        <v>2163</v>
      </c>
    </row>
    <row r="1147" spans="1:5" customFormat="1" x14ac:dyDescent="0.25">
      <c r="A1147" s="8">
        <v>1141</v>
      </c>
      <c r="B1147" s="8"/>
      <c r="C1147" s="8" t="s">
        <v>2164</v>
      </c>
      <c r="D1147" s="8" t="s">
        <v>2147</v>
      </c>
      <c r="E1147" s="9" t="s">
        <v>2165</v>
      </c>
    </row>
    <row r="1148" spans="1:5" customFormat="1" x14ac:dyDescent="0.25">
      <c r="A1148" s="8">
        <v>1142</v>
      </c>
      <c r="B1148" s="8"/>
      <c r="C1148" s="8" t="s">
        <v>2166</v>
      </c>
      <c r="D1148" s="8" t="s">
        <v>2154</v>
      </c>
      <c r="E1148" s="9" t="s">
        <v>2167</v>
      </c>
    </row>
    <row r="1149" spans="1:5" customFormat="1" x14ac:dyDescent="0.25">
      <c r="A1149" s="8">
        <v>1143</v>
      </c>
      <c r="B1149" s="8"/>
      <c r="C1149" s="8" t="s">
        <v>2168</v>
      </c>
      <c r="D1149" s="8" t="s">
        <v>2154</v>
      </c>
      <c r="E1149" s="9" t="s">
        <v>2157</v>
      </c>
    </row>
    <row r="1150" spans="1:5" customFormat="1" x14ac:dyDescent="0.25">
      <c r="A1150" s="8">
        <v>1144</v>
      </c>
      <c r="B1150" s="8"/>
      <c r="C1150" s="8" t="s">
        <v>2169</v>
      </c>
      <c r="D1150" s="8" t="s">
        <v>2154</v>
      </c>
      <c r="E1150" s="9" t="s">
        <v>2170</v>
      </c>
    </row>
    <row r="1151" spans="1:5" customFormat="1" x14ac:dyDescent="0.25">
      <c r="A1151" s="8">
        <v>1145</v>
      </c>
      <c r="B1151" s="8"/>
      <c r="C1151" s="8" t="s">
        <v>2171</v>
      </c>
      <c r="D1151" s="8" t="s">
        <v>2172</v>
      </c>
      <c r="E1151" s="9" t="s">
        <v>2173</v>
      </c>
    </row>
    <row r="1152" spans="1:5" customFormat="1" x14ac:dyDescent="0.25">
      <c r="A1152" s="8">
        <v>1146</v>
      </c>
      <c r="B1152" s="8" t="s">
        <v>2174</v>
      </c>
      <c r="C1152" s="8"/>
      <c r="D1152" s="8"/>
      <c r="E1152" s="9" t="s">
        <v>2175</v>
      </c>
    </row>
    <row r="1153" spans="1:5" customFormat="1" x14ac:dyDescent="0.25">
      <c r="A1153" s="8">
        <v>1147</v>
      </c>
      <c r="B1153" s="8" t="s">
        <v>2176</v>
      </c>
      <c r="C1153" s="8"/>
      <c r="D1153" s="8"/>
      <c r="E1153" s="9" t="s">
        <v>2177</v>
      </c>
    </row>
    <row r="1154" spans="1:5" customFormat="1" x14ac:dyDescent="0.25">
      <c r="A1154" s="8">
        <v>1148</v>
      </c>
      <c r="B1154" s="8" t="s">
        <v>2178</v>
      </c>
      <c r="C1154" s="8"/>
      <c r="D1154" s="8"/>
      <c r="E1154" s="9" t="s">
        <v>2179</v>
      </c>
    </row>
    <row r="1155" spans="1:5" customFormat="1" x14ac:dyDescent="0.25">
      <c r="A1155" s="8">
        <v>1149</v>
      </c>
      <c r="B1155" s="8" t="s">
        <v>2180</v>
      </c>
      <c r="C1155" s="8"/>
      <c r="D1155" s="8"/>
      <c r="E1155" s="9" t="s">
        <v>2181</v>
      </c>
    </row>
    <row r="1156" spans="1:5" customFormat="1" x14ac:dyDescent="0.25">
      <c r="A1156" s="8">
        <v>1150</v>
      </c>
      <c r="B1156" s="8" t="s">
        <v>2182</v>
      </c>
      <c r="C1156" s="8"/>
      <c r="D1156" s="8"/>
      <c r="E1156" s="9" t="s">
        <v>2183</v>
      </c>
    </row>
    <row r="1157" spans="1:5" customFormat="1" x14ac:dyDescent="0.25">
      <c r="A1157" s="8">
        <v>1151</v>
      </c>
      <c r="B1157" s="8"/>
      <c r="C1157" s="8" t="s">
        <v>2184</v>
      </c>
      <c r="D1157" s="8" t="s">
        <v>2182</v>
      </c>
      <c r="E1157" s="9" t="s">
        <v>2185</v>
      </c>
    </row>
    <row r="1158" spans="1:5" customFormat="1" x14ac:dyDescent="0.25">
      <c r="A1158" s="8">
        <v>1152</v>
      </c>
      <c r="B1158" s="8"/>
      <c r="C1158" s="8" t="s">
        <v>2186</v>
      </c>
      <c r="D1158" s="8" t="s">
        <v>2182</v>
      </c>
      <c r="E1158" s="9" t="s">
        <v>2187</v>
      </c>
    </row>
    <row r="1159" spans="1:5" customFormat="1" x14ac:dyDescent="0.25">
      <c r="A1159" s="8">
        <v>1153</v>
      </c>
      <c r="B1159" s="8"/>
      <c r="C1159" s="8" t="s">
        <v>2188</v>
      </c>
      <c r="D1159" s="8" t="s">
        <v>2182</v>
      </c>
      <c r="E1159" s="9" t="s">
        <v>2189</v>
      </c>
    </row>
    <row r="1160" spans="1:5" customFormat="1" x14ac:dyDescent="0.25">
      <c r="A1160" s="8">
        <v>1154</v>
      </c>
      <c r="B1160" s="8"/>
      <c r="C1160" s="8" t="s">
        <v>2190</v>
      </c>
      <c r="D1160" s="8" t="s">
        <v>2182</v>
      </c>
      <c r="E1160" s="9" t="s">
        <v>2191</v>
      </c>
    </row>
    <row r="1161" spans="1:5" customFormat="1" x14ac:dyDescent="0.25">
      <c r="A1161" s="8">
        <v>1155</v>
      </c>
      <c r="B1161" s="8" t="s">
        <v>2192</v>
      </c>
      <c r="C1161" s="8"/>
      <c r="D1161" s="8"/>
      <c r="E1161" s="9" t="s">
        <v>2193</v>
      </c>
    </row>
    <row r="1162" spans="1:5" customFormat="1" x14ac:dyDescent="0.25">
      <c r="A1162" s="8">
        <v>1156</v>
      </c>
      <c r="B1162" s="8" t="s">
        <v>2194</v>
      </c>
      <c r="C1162" s="8"/>
      <c r="D1162" s="8"/>
      <c r="E1162" s="9" t="s">
        <v>2195</v>
      </c>
    </row>
    <row r="1163" spans="1:5" customFormat="1" x14ac:dyDescent="0.25">
      <c r="A1163" s="8">
        <v>1157</v>
      </c>
      <c r="B1163" s="8" t="s">
        <v>2196</v>
      </c>
      <c r="C1163" s="8"/>
      <c r="D1163" s="8"/>
      <c r="E1163" s="9" t="s">
        <v>2197</v>
      </c>
    </row>
    <row r="1164" spans="1:5" customFormat="1" x14ac:dyDescent="0.25">
      <c r="A1164" s="8">
        <v>1158</v>
      </c>
      <c r="B1164" s="8"/>
      <c r="C1164" s="8" t="s">
        <v>2198</v>
      </c>
      <c r="D1164" s="8" t="s">
        <v>2199</v>
      </c>
      <c r="E1164" s="9" t="s">
        <v>2200</v>
      </c>
    </row>
    <row r="1165" spans="1:5" customFormat="1" x14ac:dyDescent="0.25">
      <c r="A1165" s="8">
        <v>1159</v>
      </c>
      <c r="B1165" s="8"/>
      <c r="C1165" s="8" t="s">
        <v>2201</v>
      </c>
      <c r="D1165" s="8" t="s">
        <v>2199</v>
      </c>
      <c r="E1165" s="9" t="s">
        <v>2202</v>
      </c>
    </row>
    <row r="1166" spans="1:5" customFormat="1" x14ac:dyDescent="0.25">
      <c r="A1166" s="8">
        <v>1160</v>
      </c>
      <c r="B1166" s="8" t="s">
        <v>2203</v>
      </c>
      <c r="C1166" s="8"/>
      <c r="D1166" s="8"/>
      <c r="E1166" s="9" t="s">
        <v>2204</v>
      </c>
    </row>
    <row r="1167" spans="1:5" customFormat="1" x14ac:dyDescent="0.25">
      <c r="A1167" s="8">
        <v>1161</v>
      </c>
      <c r="B1167" s="8" t="s">
        <v>2205</v>
      </c>
      <c r="C1167" s="8"/>
      <c r="D1167" s="8"/>
      <c r="E1167" s="9" t="s">
        <v>2206</v>
      </c>
    </row>
    <row r="1168" spans="1:5" customFormat="1" x14ac:dyDescent="0.25">
      <c r="A1168" s="8">
        <v>1162</v>
      </c>
      <c r="B1168" s="8"/>
      <c r="C1168" s="8" t="s">
        <v>2207</v>
      </c>
      <c r="D1168" s="8" t="s">
        <v>2205</v>
      </c>
      <c r="E1168" s="9" t="s">
        <v>2208</v>
      </c>
    </row>
    <row r="1169" spans="1:5" customFormat="1" x14ac:dyDescent="0.25">
      <c r="A1169" s="8">
        <v>1163</v>
      </c>
      <c r="B1169" s="8"/>
      <c r="C1169" s="8" t="s">
        <v>2209</v>
      </c>
      <c r="D1169" s="8" t="s">
        <v>2205</v>
      </c>
      <c r="E1169" s="9" t="s">
        <v>2210</v>
      </c>
    </row>
    <row r="1170" spans="1:5" customFormat="1" x14ac:dyDescent="0.25">
      <c r="A1170" s="8">
        <v>1164</v>
      </c>
      <c r="B1170" s="8"/>
      <c r="C1170" s="8" t="s">
        <v>2211</v>
      </c>
      <c r="D1170" s="8" t="s">
        <v>2199</v>
      </c>
      <c r="E1170" s="9" t="s">
        <v>2212</v>
      </c>
    </row>
    <row r="1171" spans="1:5" customFormat="1" x14ac:dyDescent="0.25">
      <c r="A1171" s="8">
        <v>1165</v>
      </c>
      <c r="B1171" s="8"/>
      <c r="C1171" s="8" t="s">
        <v>2213</v>
      </c>
      <c r="D1171" s="8" t="s">
        <v>2214</v>
      </c>
      <c r="E1171" s="9" t="s">
        <v>2215</v>
      </c>
    </row>
    <row r="1172" spans="1:5" customFormat="1" x14ac:dyDescent="0.25">
      <c r="A1172" s="8">
        <v>1166</v>
      </c>
      <c r="B1172" s="8"/>
      <c r="C1172" s="8" t="s">
        <v>2216</v>
      </c>
      <c r="D1172" s="8" t="s">
        <v>2214</v>
      </c>
      <c r="E1172" s="9" t="s">
        <v>2217</v>
      </c>
    </row>
    <row r="1173" spans="1:5" customFormat="1" ht="30" x14ac:dyDescent="0.25">
      <c r="A1173" s="8">
        <v>1167</v>
      </c>
      <c r="B1173" s="8"/>
      <c r="C1173" s="8" t="s">
        <v>91502</v>
      </c>
      <c r="D1173" s="8" t="s">
        <v>91503</v>
      </c>
      <c r="E1173" s="9" t="s">
        <v>91504</v>
      </c>
    </row>
    <row r="1174" spans="1:5" customFormat="1" ht="30" x14ac:dyDescent="0.25">
      <c r="A1174" s="8">
        <v>1168</v>
      </c>
      <c r="B1174" s="8"/>
      <c r="C1174" s="8" t="s">
        <v>91505</v>
      </c>
      <c r="D1174" s="8" t="s">
        <v>91503</v>
      </c>
      <c r="E1174" s="9" t="s">
        <v>91506</v>
      </c>
    </row>
    <row r="1175" spans="1:5" customFormat="1" ht="30" x14ac:dyDescent="0.25">
      <c r="A1175" s="8">
        <v>1169</v>
      </c>
      <c r="B1175" s="8"/>
      <c r="C1175" s="8" t="s">
        <v>91507</v>
      </c>
      <c r="D1175" s="8" t="s">
        <v>91503</v>
      </c>
      <c r="E1175" s="9" t="s">
        <v>91508</v>
      </c>
    </row>
    <row r="1176" spans="1:5" customFormat="1" ht="30" x14ac:dyDescent="0.25">
      <c r="A1176" s="8">
        <v>1170</v>
      </c>
      <c r="B1176" s="8"/>
      <c r="C1176" s="8" t="s">
        <v>91509</v>
      </c>
      <c r="D1176" s="8" t="s">
        <v>91503</v>
      </c>
      <c r="E1176" s="9" t="s">
        <v>91510</v>
      </c>
    </row>
    <row r="1177" spans="1:5" customFormat="1" ht="30" x14ac:dyDescent="0.25">
      <c r="A1177" s="8">
        <v>1171</v>
      </c>
      <c r="B1177" s="8"/>
      <c r="C1177" s="8" t="s">
        <v>91511</v>
      </c>
      <c r="D1177" s="8" t="s">
        <v>91503</v>
      </c>
      <c r="E1177" s="9" t="s">
        <v>91512</v>
      </c>
    </row>
    <row r="1178" spans="1:5" customFormat="1" ht="30" x14ac:dyDescent="0.25">
      <c r="A1178" s="8">
        <v>1172</v>
      </c>
      <c r="B1178" s="8"/>
      <c r="C1178" s="8" t="s">
        <v>2218</v>
      </c>
      <c r="D1178" s="8" t="s">
        <v>2219</v>
      </c>
      <c r="E1178" s="9" t="s">
        <v>2220</v>
      </c>
    </row>
    <row r="1179" spans="1:5" customFormat="1" x14ac:dyDescent="0.25">
      <c r="A1179" s="8">
        <v>1173</v>
      </c>
      <c r="B1179" s="8"/>
      <c r="C1179" s="8" t="s">
        <v>2221</v>
      </c>
      <c r="D1179" s="8" t="s">
        <v>2222</v>
      </c>
      <c r="E1179" s="9" t="s">
        <v>2223</v>
      </c>
    </row>
    <row r="1180" spans="1:5" customFormat="1" ht="30" x14ac:dyDescent="0.25">
      <c r="A1180" s="8">
        <v>1174</v>
      </c>
      <c r="B1180" s="8"/>
      <c r="C1180" s="8" t="s">
        <v>2224</v>
      </c>
      <c r="D1180" s="8" t="s">
        <v>2222</v>
      </c>
      <c r="E1180" s="9" t="s">
        <v>2225</v>
      </c>
    </row>
    <row r="1181" spans="1:5" customFormat="1" ht="30" x14ac:dyDescent="0.25">
      <c r="A1181" s="8">
        <v>1175</v>
      </c>
      <c r="B1181" s="8"/>
      <c r="C1181" s="8" t="s">
        <v>2226</v>
      </c>
      <c r="D1181" s="8" t="s">
        <v>2227</v>
      </c>
      <c r="E1181" s="9" t="s">
        <v>2228</v>
      </c>
    </row>
    <row r="1182" spans="1:5" customFormat="1" ht="30" x14ac:dyDescent="0.25">
      <c r="A1182" s="8">
        <v>1176</v>
      </c>
      <c r="B1182" s="8"/>
      <c r="C1182" s="8" t="s">
        <v>2229</v>
      </c>
      <c r="D1182" s="8" t="s">
        <v>2227</v>
      </c>
      <c r="E1182" s="9" t="s">
        <v>2230</v>
      </c>
    </row>
    <row r="1183" spans="1:5" customFormat="1" x14ac:dyDescent="0.25">
      <c r="A1183" s="8">
        <v>1177</v>
      </c>
      <c r="B1183" s="8"/>
      <c r="C1183" s="8" t="s">
        <v>2231</v>
      </c>
      <c r="D1183" s="8" t="s">
        <v>2227</v>
      </c>
      <c r="E1183" s="9" t="s">
        <v>2232</v>
      </c>
    </row>
    <row r="1184" spans="1:5" customFormat="1" x14ac:dyDescent="0.25">
      <c r="A1184" s="8">
        <v>1178</v>
      </c>
      <c r="B1184" s="8"/>
      <c r="C1184" s="8" t="s">
        <v>2233</v>
      </c>
      <c r="D1184" s="8" t="s">
        <v>2227</v>
      </c>
      <c r="E1184" s="9" t="s">
        <v>2234</v>
      </c>
    </row>
    <row r="1185" spans="1:5" customFormat="1" x14ac:dyDescent="0.25">
      <c r="A1185" s="8">
        <v>1179</v>
      </c>
      <c r="B1185" s="8"/>
      <c r="C1185" s="8" t="s">
        <v>2235</v>
      </c>
      <c r="D1185" s="8" t="s">
        <v>2227</v>
      </c>
      <c r="E1185" s="9" t="s">
        <v>2236</v>
      </c>
    </row>
    <row r="1186" spans="1:5" customFormat="1" x14ac:dyDescent="0.25">
      <c r="A1186" s="8">
        <v>1180</v>
      </c>
      <c r="B1186" s="8"/>
      <c r="C1186" s="8" t="s">
        <v>2237</v>
      </c>
      <c r="D1186" s="8" t="s">
        <v>2227</v>
      </c>
      <c r="E1186" s="9" t="s">
        <v>2238</v>
      </c>
    </row>
    <row r="1187" spans="1:5" customFormat="1" x14ac:dyDescent="0.25">
      <c r="A1187" s="8">
        <v>1181</v>
      </c>
      <c r="B1187" s="8"/>
      <c r="C1187" s="8" t="s">
        <v>2239</v>
      </c>
      <c r="D1187" s="8" t="s">
        <v>2227</v>
      </c>
      <c r="E1187" s="9" t="s">
        <v>2240</v>
      </c>
    </row>
    <row r="1188" spans="1:5" customFormat="1" ht="30" x14ac:dyDescent="0.25">
      <c r="A1188" s="8">
        <v>1182</v>
      </c>
      <c r="B1188" s="8"/>
      <c r="C1188" s="8" t="s">
        <v>2241</v>
      </c>
      <c r="D1188" s="8" t="s">
        <v>2227</v>
      </c>
      <c r="E1188" s="9" t="s">
        <v>2242</v>
      </c>
    </row>
    <row r="1189" spans="1:5" customFormat="1" x14ac:dyDescent="0.25">
      <c r="A1189" s="8">
        <v>1183</v>
      </c>
      <c r="B1189" s="8"/>
      <c r="C1189" s="8" t="s">
        <v>2243</v>
      </c>
      <c r="D1189" s="8" t="s">
        <v>2227</v>
      </c>
      <c r="E1189" s="9" t="s">
        <v>2244</v>
      </c>
    </row>
    <row r="1190" spans="1:5" customFormat="1" x14ac:dyDescent="0.25">
      <c r="A1190" s="8">
        <v>1184</v>
      </c>
      <c r="B1190" s="8"/>
      <c r="C1190" s="8" t="s">
        <v>2245</v>
      </c>
      <c r="D1190" s="8" t="s">
        <v>2227</v>
      </c>
      <c r="E1190" s="9" t="s">
        <v>2246</v>
      </c>
    </row>
    <row r="1191" spans="1:5" customFormat="1" x14ac:dyDescent="0.25">
      <c r="A1191" s="8">
        <v>1185</v>
      </c>
      <c r="B1191" s="8"/>
      <c r="C1191" s="8" t="s">
        <v>2247</v>
      </c>
      <c r="D1191" s="8" t="s">
        <v>2248</v>
      </c>
      <c r="E1191" s="9" t="s">
        <v>2249</v>
      </c>
    </row>
    <row r="1192" spans="1:5" customFormat="1" ht="30" x14ac:dyDescent="0.25">
      <c r="A1192" s="8">
        <v>1186</v>
      </c>
      <c r="B1192" s="8"/>
      <c r="C1192" s="8" t="s">
        <v>2250</v>
      </c>
      <c r="D1192" s="8" t="s">
        <v>2248</v>
      </c>
      <c r="E1192" s="9" t="s">
        <v>2251</v>
      </c>
    </row>
    <row r="1193" spans="1:5" customFormat="1" ht="30" x14ac:dyDescent="0.25">
      <c r="A1193" s="8">
        <v>1187</v>
      </c>
      <c r="B1193" s="8"/>
      <c r="C1193" s="8" t="s">
        <v>2252</v>
      </c>
      <c r="D1193" s="8" t="s">
        <v>2253</v>
      </c>
      <c r="E1193" s="9" t="s">
        <v>2254</v>
      </c>
    </row>
    <row r="1194" spans="1:5" customFormat="1" ht="30" x14ac:dyDescent="0.25">
      <c r="A1194" s="8">
        <v>1188</v>
      </c>
      <c r="B1194" s="8"/>
      <c r="C1194" s="8" t="s">
        <v>2255</v>
      </c>
      <c r="D1194" s="8" t="s">
        <v>2256</v>
      </c>
      <c r="E1194" s="9" t="s">
        <v>2257</v>
      </c>
    </row>
    <row r="1195" spans="1:5" customFormat="1" x14ac:dyDescent="0.25">
      <c r="A1195" s="8">
        <v>1189</v>
      </c>
      <c r="B1195" s="8"/>
      <c r="C1195" s="8" t="s">
        <v>2258</v>
      </c>
      <c r="D1195" s="8" t="s">
        <v>2253</v>
      </c>
      <c r="E1195" s="9" t="s">
        <v>2259</v>
      </c>
    </row>
    <row r="1196" spans="1:5" customFormat="1" x14ac:dyDescent="0.25">
      <c r="A1196" s="8">
        <v>1190</v>
      </c>
      <c r="B1196" s="8"/>
      <c r="C1196" s="8" t="s">
        <v>2260</v>
      </c>
      <c r="D1196" s="8" t="s">
        <v>2248</v>
      </c>
      <c r="E1196" s="9" t="s">
        <v>2261</v>
      </c>
    </row>
    <row r="1197" spans="1:5" customFormat="1" x14ac:dyDescent="0.25">
      <c r="A1197" s="8">
        <v>1191</v>
      </c>
      <c r="B1197" s="8"/>
      <c r="C1197" s="8" t="s">
        <v>2262</v>
      </c>
      <c r="D1197" s="8" t="s">
        <v>2248</v>
      </c>
      <c r="E1197" s="9" t="s">
        <v>2263</v>
      </c>
    </row>
    <row r="1198" spans="1:5" customFormat="1" x14ac:dyDescent="0.25">
      <c r="A1198" s="8">
        <v>1192</v>
      </c>
      <c r="B1198" s="8"/>
      <c r="C1198" s="8" t="s">
        <v>2264</v>
      </c>
      <c r="D1198" s="8" t="s">
        <v>2227</v>
      </c>
      <c r="E1198" s="9" t="s">
        <v>2265</v>
      </c>
    </row>
    <row r="1199" spans="1:5" customFormat="1" x14ac:dyDescent="0.25">
      <c r="A1199" s="8">
        <v>1193</v>
      </c>
      <c r="B1199" s="8"/>
      <c r="C1199" s="8" t="s">
        <v>2266</v>
      </c>
      <c r="D1199" s="8" t="s">
        <v>2227</v>
      </c>
      <c r="E1199" s="9" t="s">
        <v>2267</v>
      </c>
    </row>
    <row r="1200" spans="1:5" customFormat="1" x14ac:dyDescent="0.25">
      <c r="A1200" s="8">
        <v>1194</v>
      </c>
      <c r="B1200" s="8" t="s">
        <v>2268</v>
      </c>
      <c r="C1200" s="8"/>
      <c r="D1200" s="8"/>
      <c r="E1200" s="9" t="s">
        <v>91513</v>
      </c>
    </row>
    <row r="1201" spans="1:5" customFormat="1" x14ac:dyDescent="0.25">
      <c r="A1201" s="8">
        <v>1195</v>
      </c>
      <c r="B1201" s="8" t="s">
        <v>2269</v>
      </c>
      <c r="C1201" s="8"/>
      <c r="D1201" s="8"/>
      <c r="E1201" s="9" t="s">
        <v>2270</v>
      </c>
    </row>
    <row r="1202" spans="1:5" customFormat="1" x14ac:dyDescent="0.25">
      <c r="A1202" s="8">
        <v>1196</v>
      </c>
      <c r="B1202" s="8"/>
      <c r="C1202" s="8" t="s">
        <v>2271</v>
      </c>
      <c r="D1202" s="8" t="s">
        <v>2272</v>
      </c>
      <c r="E1202" s="9" t="s">
        <v>2273</v>
      </c>
    </row>
    <row r="1203" spans="1:5" customFormat="1" x14ac:dyDescent="0.25">
      <c r="A1203" s="8">
        <v>1197</v>
      </c>
      <c r="B1203" s="8"/>
      <c r="C1203" s="8" t="s">
        <v>91514</v>
      </c>
      <c r="D1203" s="8" t="s">
        <v>2272</v>
      </c>
      <c r="E1203" s="9" t="s">
        <v>91515</v>
      </c>
    </row>
    <row r="1204" spans="1:5" customFormat="1" x14ac:dyDescent="0.25">
      <c r="A1204" s="8">
        <v>1198</v>
      </c>
      <c r="B1204" s="8"/>
      <c r="C1204" s="8" t="s">
        <v>2274</v>
      </c>
      <c r="D1204" s="8" t="s">
        <v>2275</v>
      </c>
      <c r="E1204" s="9" t="s">
        <v>2276</v>
      </c>
    </row>
    <row r="1205" spans="1:5" customFormat="1" x14ac:dyDescent="0.25">
      <c r="A1205" s="8">
        <v>1199</v>
      </c>
      <c r="B1205" s="8"/>
      <c r="C1205" s="8" t="s">
        <v>2277</v>
      </c>
      <c r="D1205" s="8" t="s">
        <v>2278</v>
      </c>
      <c r="E1205" s="9" t="s">
        <v>2279</v>
      </c>
    </row>
    <row r="1206" spans="1:5" customFormat="1" x14ac:dyDescent="0.25">
      <c r="A1206" s="8">
        <v>1200</v>
      </c>
      <c r="B1206" s="8" t="s">
        <v>2280</v>
      </c>
      <c r="C1206" s="8"/>
      <c r="D1206" s="8"/>
      <c r="E1206" s="9" t="s">
        <v>2281</v>
      </c>
    </row>
    <row r="1207" spans="1:5" customFormat="1" x14ac:dyDescent="0.25">
      <c r="A1207" s="8">
        <v>1201</v>
      </c>
      <c r="B1207" s="8" t="s">
        <v>2282</v>
      </c>
      <c r="C1207" s="8"/>
      <c r="D1207" s="8"/>
      <c r="E1207" s="9" t="s">
        <v>2283</v>
      </c>
    </row>
    <row r="1208" spans="1:5" customFormat="1" x14ac:dyDescent="0.25">
      <c r="A1208" s="8">
        <v>1202</v>
      </c>
      <c r="B1208" s="8" t="s">
        <v>2284</v>
      </c>
      <c r="C1208" s="8"/>
      <c r="D1208" s="8"/>
      <c r="E1208" s="9" t="s">
        <v>2285</v>
      </c>
    </row>
    <row r="1209" spans="1:5" customFormat="1" x14ac:dyDescent="0.25">
      <c r="A1209" s="8">
        <v>1203</v>
      </c>
      <c r="B1209" s="8" t="s">
        <v>2286</v>
      </c>
      <c r="C1209" s="8"/>
      <c r="D1209" s="8"/>
      <c r="E1209" s="9" t="s">
        <v>2270</v>
      </c>
    </row>
    <row r="1210" spans="1:5" customFormat="1" x14ac:dyDescent="0.25">
      <c r="A1210" s="8">
        <v>1204</v>
      </c>
      <c r="B1210" s="8"/>
      <c r="C1210" s="8" t="s">
        <v>2287</v>
      </c>
      <c r="D1210" s="8" t="s">
        <v>2288</v>
      </c>
      <c r="E1210" s="9" t="s">
        <v>2289</v>
      </c>
    </row>
    <row r="1211" spans="1:5" customFormat="1" x14ac:dyDescent="0.25">
      <c r="A1211" s="8">
        <v>1205</v>
      </c>
      <c r="B1211" s="8"/>
      <c r="C1211" s="8" t="s">
        <v>2290</v>
      </c>
      <c r="D1211" s="8" t="s">
        <v>2288</v>
      </c>
      <c r="E1211" s="9" t="s">
        <v>2291</v>
      </c>
    </row>
    <row r="1212" spans="1:5" customFormat="1" x14ac:dyDescent="0.25">
      <c r="A1212" s="8">
        <v>1206</v>
      </c>
      <c r="B1212" s="8"/>
      <c r="C1212" s="8" t="s">
        <v>2292</v>
      </c>
      <c r="D1212" s="8" t="s">
        <v>2288</v>
      </c>
      <c r="E1212" s="9" t="s">
        <v>2293</v>
      </c>
    </row>
    <row r="1213" spans="1:5" customFormat="1" x14ac:dyDescent="0.25">
      <c r="A1213" s="8">
        <v>1207</v>
      </c>
      <c r="B1213" s="8"/>
      <c r="C1213" s="8" t="s">
        <v>2294</v>
      </c>
      <c r="D1213" s="8" t="s">
        <v>2288</v>
      </c>
      <c r="E1213" s="9" t="s">
        <v>2295</v>
      </c>
    </row>
    <row r="1214" spans="1:5" customFormat="1" x14ac:dyDescent="0.25">
      <c r="A1214" s="8">
        <v>1208</v>
      </c>
      <c r="B1214" s="8"/>
      <c r="C1214" s="8" t="s">
        <v>2296</v>
      </c>
      <c r="D1214" s="8" t="s">
        <v>2288</v>
      </c>
      <c r="E1214" s="9" t="s">
        <v>2297</v>
      </c>
    </row>
    <row r="1215" spans="1:5" customFormat="1" x14ac:dyDescent="0.25">
      <c r="A1215" s="8">
        <v>1209</v>
      </c>
      <c r="B1215" s="8"/>
      <c r="C1215" s="8" t="s">
        <v>2298</v>
      </c>
      <c r="D1215" s="8" t="s">
        <v>2288</v>
      </c>
      <c r="E1215" s="9" t="s">
        <v>2299</v>
      </c>
    </row>
    <row r="1216" spans="1:5" customFormat="1" x14ac:dyDescent="0.25">
      <c r="A1216" s="8">
        <v>1210</v>
      </c>
      <c r="B1216" s="8"/>
      <c r="C1216" s="8" t="s">
        <v>2300</v>
      </c>
      <c r="D1216" s="8" t="s">
        <v>2272</v>
      </c>
      <c r="E1216" s="9" t="s">
        <v>2301</v>
      </c>
    </row>
    <row r="1217" spans="1:5" customFormat="1" x14ac:dyDescent="0.25">
      <c r="A1217" s="8">
        <v>1211</v>
      </c>
      <c r="B1217" s="8"/>
      <c r="C1217" s="8" t="s">
        <v>2302</v>
      </c>
      <c r="D1217" s="8" t="s">
        <v>2272</v>
      </c>
      <c r="E1217" s="9" t="s">
        <v>2303</v>
      </c>
    </row>
    <row r="1218" spans="1:5" customFormat="1" x14ac:dyDescent="0.25">
      <c r="A1218" s="8">
        <v>1212</v>
      </c>
      <c r="B1218" s="8"/>
      <c r="C1218" s="8" t="s">
        <v>2304</v>
      </c>
      <c r="D1218" s="8" t="s">
        <v>2272</v>
      </c>
      <c r="E1218" s="9" t="s">
        <v>2305</v>
      </c>
    </row>
    <row r="1219" spans="1:5" customFormat="1" x14ac:dyDescent="0.25">
      <c r="A1219" s="8">
        <v>1213</v>
      </c>
      <c r="B1219" s="8"/>
      <c r="C1219" s="8" t="s">
        <v>2306</v>
      </c>
      <c r="D1219" s="8" t="s">
        <v>2272</v>
      </c>
      <c r="E1219" s="9" t="s">
        <v>2307</v>
      </c>
    </row>
    <row r="1220" spans="1:5" customFormat="1" x14ac:dyDescent="0.25">
      <c r="A1220" s="8">
        <v>1214</v>
      </c>
      <c r="B1220" s="8"/>
      <c r="C1220" s="8" t="s">
        <v>2308</v>
      </c>
      <c r="D1220" s="8" t="s">
        <v>2272</v>
      </c>
      <c r="E1220" s="9" t="s">
        <v>2309</v>
      </c>
    </row>
    <row r="1221" spans="1:5" customFormat="1" x14ac:dyDescent="0.25">
      <c r="A1221" s="8">
        <v>1215</v>
      </c>
      <c r="B1221" s="8"/>
      <c r="C1221" s="8" t="s">
        <v>2310</v>
      </c>
      <c r="D1221" s="8" t="s">
        <v>2272</v>
      </c>
      <c r="E1221" s="9" t="s">
        <v>2311</v>
      </c>
    </row>
    <row r="1222" spans="1:5" customFormat="1" x14ac:dyDescent="0.25">
      <c r="A1222" s="8">
        <v>1216</v>
      </c>
      <c r="B1222" s="8"/>
      <c r="C1222" s="8" t="s">
        <v>2312</v>
      </c>
      <c r="D1222" s="8" t="s">
        <v>2272</v>
      </c>
      <c r="E1222" s="9" t="s">
        <v>2313</v>
      </c>
    </row>
    <row r="1223" spans="1:5" customFormat="1" x14ac:dyDescent="0.25">
      <c r="A1223" s="8">
        <v>1217</v>
      </c>
      <c r="B1223" s="8"/>
      <c r="C1223" s="8" t="s">
        <v>91516</v>
      </c>
      <c r="D1223" s="8" t="s">
        <v>2272</v>
      </c>
      <c r="E1223" s="9" t="s">
        <v>91517</v>
      </c>
    </row>
    <row r="1224" spans="1:5" customFormat="1" x14ac:dyDescent="0.25">
      <c r="A1224" s="8">
        <v>1218</v>
      </c>
      <c r="B1224" s="8"/>
      <c r="C1224" s="8" t="s">
        <v>2314</v>
      </c>
      <c r="D1224" s="8" t="s">
        <v>2272</v>
      </c>
      <c r="E1224" s="9" t="s">
        <v>2315</v>
      </c>
    </row>
    <row r="1225" spans="1:5" customFormat="1" x14ac:dyDescent="0.25">
      <c r="A1225" s="8">
        <v>1219</v>
      </c>
      <c r="B1225" s="8"/>
      <c r="C1225" s="8" t="s">
        <v>2316</v>
      </c>
      <c r="D1225" s="8" t="s">
        <v>2317</v>
      </c>
      <c r="E1225" s="9" t="s">
        <v>2318</v>
      </c>
    </row>
    <row r="1226" spans="1:5" customFormat="1" ht="30" x14ac:dyDescent="0.25">
      <c r="A1226" s="8">
        <v>1220</v>
      </c>
      <c r="B1226" s="8"/>
      <c r="C1226" s="8" t="s">
        <v>2319</v>
      </c>
      <c r="D1226" s="8" t="s">
        <v>2317</v>
      </c>
      <c r="E1226" s="9" t="s">
        <v>91518</v>
      </c>
    </row>
    <row r="1227" spans="1:5" customFormat="1" x14ac:dyDescent="0.25">
      <c r="A1227" s="8">
        <v>1221</v>
      </c>
      <c r="B1227" s="8"/>
      <c r="C1227" s="8" t="s">
        <v>2320</v>
      </c>
      <c r="D1227" s="8" t="s">
        <v>2317</v>
      </c>
      <c r="E1227" s="9" t="s">
        <v>2321</v>
      </c>
    </row>
    <row r="1228" spans="1:5" customFormat="1" x14ac:dyDescent="0.25">
      <c r="A1228" s="8">
        <v>1222</v>
      </c>
      <c r="B1228" s="8"/>
      <c r="C1228" s="8" t="s">
        <v>2322</v>
      </c>
      <c r="D1228" s="8" t="s">
        <v>2323</v>
      </c>
      <c r="E1228" s="9" t="s">
        <v>2324</v>
      </c>
    </row>
    <row r="1229" spans="1:5" customFormat="1" x14ac:dyDescent="0.25">
      <c r="A1229" s="8">
        <v>1223</v>
      </c>
      <c r="B1229" s="8"/>
      <c r="C1229" s="8" t="s">
        <v>2325</v>
      </c>
      <c r="D1229" s="8" t="s">
        <v>2326</v>
      </c>
      <c r="E1229" s="9" t="s">
        <v>2327</v>
      </c>
    </row>
    <row r="1230" spans="1:5" customFormat="1" x14ac:dyDescent="0.25">
      <c r="A1230" s="8">
        <v>1224</v>
      </c>
      <c r="B1230" s="8"/>
      <c r="C1230" s="8" t="s">
        <v>2328</v>
      </c>
      <c r="D1230" s="8" t="s">
        <v>2326</v>
      </c>
      <c r="E1230" s="9" t="s">
        <v>2329</v>
      </c>
    </row>
    <row r="1231" spans="1:5" customFormat="1" x14ac:dyDescent="0.25">
      <c r="A1231" s="8">
        <v>1225</v>
      </c>
      <c r="B1231" s="8"/>
      <c r="C1231" s="8" t="s">
        <v>2330</v>
      </c>
      <c r="D1231" s="8" t="s">
        <v>2331</v>
      </c>
      <c r="E1231" s="9" t="s">
        <v>2332</v>
      </c>
    </row>
    <row r="1232" spans="1:5" customFormat="1" x14ac:dyDescent="0.25">
      <c r="A1232" s="8">
        <v>1226</v>
      </c>
      <c r="B1232" s="8"/>
      <c r="C1232" s="8" t="s">
        <v>2333</v>
      </c>
      <c r="D1232" s="8" t="s">
        <v>2334</v>
      </c>
      <c r="E1232" s="9" t="s">
        <v>2335</v>
      </c>
    </row>
    <row r="1233" spans="1:5" customFormat="1" x14ac:dyDescent="0.25">
      <c r="A1233" s="8">
        <v>1227</v>
      </c>
      <c r="B1233" s="8"/>
      <c r="C1233" s="8" t="s">
        <v>2336</v>
      </c>
      <c r="D1233" s="8" t="s">
        <v>2334</v>
      </c>
      <c r="E1233" s="9" t="s">
        <v>2337</v>
      </c>
    </row>
    <row r="1234" spans="1:5" customFormat="1" x14ac:dyDescent="0.25">
      <c r="A1234" s="8">
        <v>1228</v>
      </c>
      <c r="B1234" s="8"/>
      <c r="C1234" s="8" t="s">
        <v>2338</v>
      </c>
      <c r="D1234" s="8" t="s">
        <v>2323</v>
      </c>
      <c r="E1234" s="9" t="s">
        <v>2339</v>
      </c>
    </row>
    <row r="1235" spans="1:5" customFormat="1" x14ac:dyDescent="0.25">
      <c r="A1235" s="8">
        <v>1229</v>
      </c>
      <c r="B1235" s="8"/>
      <c r="C1235" s="8" t="s">
        <v>2340</v>
      </c>
      <c r="D1235" s="8" t="s">
        <v>2341</v>
      </c>
      <c r="E1235" s="9" t="s">
        <v>2342</v>
      </c>
    </row>
    <row r="1236" spans="1:5" customFormat="1" x14ac:dyDescent="0.25">
      <c r="A1236" s="8">
        <v>1230</v>
      </c>
      <c r="B1236" s="8"/>
      <c r="C1236" s="8" t="s">
        <v>2343</v>
      </c>
      <c r="D1236" s="8" t="s">
        <v>2344</v>
      </c>
      <c r="E1236" s="9" t="s">
        <v>2345</v>
      </c>
    </row>
    <row r="1237" spans="1:5" customFormat="1" x14ac:dyDescent="0.25">
      <c r="A1237" s="8">
        <v>1231</v>
      </c>
      <c r="B1237" s="8"/>
      <c r="C1237" s="8" t="s">
        <v>2346</v>
      </c>
      <c r="D1237" s="8" t="s">
        <v>2344</v>
      </c>
      <c r="E1237" s="9" t="s">
        <v>2345</v>
      </c>
    </row>
    <row r="1238" spans="1:5" customFormat="1" ht="30" x14ac:dyDescent="0.25">
      <c r="A1238" s="8">
        <v>1232</v>
      </c>
      <c r="B1238" s="8"/>
      <c r="C1238" s="8" t="s">
        <v>2347</v>
      </c>
      <c r="D1238" s="8" t="s">
        <v>2344</v>
      </c>
      <c r="E1238" s="9" t="s">
        <v>2348</v>
      </c>
    </row>
    <row r="1239" spans="1:5" customFormat="1" ht="30" x14ac:dyDescent="0.25">
      <c r="A1239" s="8">
        <v>1233</v>
      </c>
      <c r="B1239" s="8"/>
      <c r="C1239" s="8" t="s">
        <v>2349</v>
      </c>
      <c r="D1239" s="8" t="s">
        <v>2350</v>
      </c>
      <c r="E1239" s="9" t="s">
        <v>2351</v>
      </c>
    </row>
    <row r="1240" spans="1:5" customFormat="1" x14ac:dyDescent="0.25">
      <c r="A1240" s="8">
        <v>1234</v>
      </c>
      <c r="B1240" s="8"/>
      <c r="C1240" s="8" t="s">
        <v>2352</v>
      </c>
      <c r="D1240" s="8" t="s">
        <v>2353</v>
      </c>
      <c r="E1240" s="9" t="s">
        <v>2354</v>
      </c>
    </row>
    <row r="1241" spans="1:5" customFormat="1" x14ac:dyDescent="0.25">
      <c r="A1241" s="8">
        <v>1235</v>
      </c>
      <c r="B1241" s="8"/>
      <c r="C1241" s="8" t="s">
        <v>2355</v>
      </c>
      <c r="D1241" s="8" t="s">
        <v>2356</v>
      </c>
      <c r="E1241" s="9" t="s">
        <v>2357</v>
      </c>
    </row>
    <row r="1242" spans="1:5" customFormat="1" x14ac:dyDescent="0.25">
      <c r="A1242" s="8">
        <v>1236</v>
      </c>
      <c r="B1242" s="8"/>
      <c r="C1242" s="8" t="s">
        <v>2358</v>
      </c>
      <c r="D1242" s="8" t="s">
        <v>2359</v>
      </c>
      <c r="E1242" s="9" t="s">
        <v>2360</v>
      </c>
    </row>
    <row r="1243" spans="1:5" customFormat="1" x14ac:dyDescent="0.25">
      <c r="A1243" s="8">
        <v>1237</v>
      </c>
      <c r="B1243" s="8"/>
      <c r="C1243" s="8" t="s">
        <v>2361</v>
      </c>
      <c r="D1243" s="8" t="s">
        <v>2356</v>
      </c>
      <c r="E1243" s="9" t="s">
        <v>2362</v>
      </c>
    </row>
    <row r="1244" spans="1:5" customFormat="1" x14ac:dyDescent="0.25">
      <c r="A1244" s="8">
        <v>1238</v>
      </c>
      <c r="B1244" s="8"/>
      <c r="C1244" s="8" t="s">
        <v>2363</v>
      </c>
      <c r="D1244" s="8" t="s">
        <v>2364</v>
      </c>
      <c r="E1244" s="9" t="s">
        <v>2365</v>
      </c>
    </row>
    <row r="1245" spans="1:5" customFormat="1" x14ac:dyDescent="0.25">
      <c r="A1245" s="8">
        <v>1239</v>
      </c>
      <c r="B1245" s="8"/>
      <c r="C1245" s="8" t="s">
        <v>2366</v>
      </c>
      <c r="D1245" s="8" t="s">
        <v>2364</v>
      </c>
      <c r="E1245" s="9" t="s">
        <v>2367</v>
      </c>
    </row>
    <row r="1246" spans="1:5" customFormat="1" x14ac:dyDescent="0.25">
      <c r="A1246" s="8">
        <v>1240</v>
      </c>
      <c r="B1246" s="8" t="s">
        <v>2364</v>
      </c>
      <c r="C1246" s="8"/>
      <c r="D1246" s="8"/>
      <c r="E1246" s="9" t="s">
        <v>2368</v>
      </c>
    </row>
    <row r="1247" spans="1:5" customFormat="1" x14ac:dyDescent="0.25">
      <c r="A1247" s="8">
        <v>1241</v>
      </c>
      <c r="B1247" s="8" t="s">
        <v>2369</v>
      </c>
      <c r="C1247" s="8"/>
      <c r="D1247" s="8"/>
      <c r="E1247" s="9" t="s">
        <v>2370</v>
      </c>
    </row>
    <row r="1248" spans="1:5" customFormat="1" x14ac:dyDescent="0.25">
      <c r="A1248" s="8">
        <v>1242</v>
      </c>
      <c r="B1248" s="8"/>
      <c r="C1248" s="8" t="s">
        <v>2371</v>
      </c>
      <c r="D1248" s="8" t="s">
        <v>2369</v>
      </c>
      <c r="E1248" s="9" t="s">
        <v>2372</v>
      </c>
    </row>
    <row r="1249" spans="1:5" customFormat="1" x14ac:dyDescent="0.25">
      <c r="A1249" s="8">
        <v>1243</v>
      </c>
      <c r="B1249" s="8"/>
      <c r="C1249" s="8" t="s">
        <v>2373</v>
      </c>
      <c r="D1249" s="8" t="s">
        <v>2369</v>
      </c>
      <c r="E1249" s="9" t="s">
        <v>2372</v>
      </c>
    </row>
    <row r="1250" spans="1:5" customFormat="1" x14ac:dyDescent="0.25">
      <c r="A1250" s="8">
        <v>1244</v>
      </c>
      <c r="B1250" s="8"/>
      <c r="C1250" s="8" t="s">
        <v>2374</v>
      </c>
      <c r="D1250" s="8" t="s">
        <v>2369</v>
      </c>
      <c r="E1250" s="9" t="s">
        <v>2375</v>
      </c>
    </row>
    <row r="1251" spans="1:5" customFormat="1" x14ac:dyDescent="0.25">
      <c r="A1251" s="8">
        <v>1245</v>
      </c>
      <c r="B1251" s="8"/>
      <c r="C1251" s="8" t="s">
        <v>2376</v>
      </c>
      <c r="D1251" s="8" t="s">
        <v>2369</v>
      </c>
      <c r="E1251" s="9" t="s">
        <v>2377</v>
      </c>
    </row>
    <row r="1252" spans="1:5" customFormat="1" x14ac:dyDescent="0.25">
      <c r="A1252" s="8">
        <v>1246</v>
      </c>
      <c r="B1252" s="8"/>
      <c r="C1252" s="8" t="s">
        <v>2378</v>
      </c>
      <c r="D1252" s="8" t="s">
        <v>2369</v>
      </c>
      <c r="E1252" s="9" t="s">
        <v>2379</v>
      </c>
    </row>
    <row r="1253" spans="1:5" customFormat="1" x14ac:dyDescent="0.25">
      <c r="A1253" s="8">
        <v>1247</v>
      </c>
      <c r="B1253" s="8"/>
      <c r="C1253" s="8" t="s">
        <v>2380</v>
      </c>
      <c r="D1253" s="8" t="s">
        <v>2369</v>
      </c>
      <c r="E1253" s="9" t="s">
        <v>2381</v>
      </c>
    </row>
    <row r="1254" spans="1:5" customFormat="1" x14ac:dyDescent="0.25">
      <c r="A1254" s="8">
        <v>1248</v>
      </c>
      <c r="B1254" s="8"/>
      <c r="C1254" s="8" t="s">
        <v>2382</v>
      </c>
      <c r="D1254" s="8" t="s">
        <v>2369</v>
      </c>
      <c r="E1254" s="9" t="s">
        <v>2383</v>
      </c>
    </row>
    <row r="1255" spans="1:5" customFormat="1" x14ac:dyDescent="0.25">
      <c r="A1255" s="8">
        <v>1249</v>
      </c>
      <c r="B1255" s="8"/>
      <c r="C1255" s="8" t="s">
        <v>2384</v>
      </c>
      <c r="D1255" s="8" t="s">
        <v>2369</v>
      </c>
      <c r="E1255" s="9" t="s">
        <v>2385</v>
      </c>
    </row>
    <row r="1256" spans="1:5" customFormat="1" x14ac:dyDescent="0.25">
      <c r="A1256" s="8">
        <v>1250</v>
      </c>
      <c r="B1256" s="8"/>
      <c r="C1256" s="8" t="s">
        <v>2386</v>
      </c>
      <c r="D1256" s="8" t="s">
        <v>2369</v>
      </c>
      <c r="E1256" s="9" t="s">
        <v>2387</v>
      </c>
    </row>
    <row r="1257" spans="1:5" customFormat="1" x14ac:dyDescent="0.25">
      <c r="A1257" s="8">
        <v>1251</v>
      </c>
      <c r="B1257" s="8" t="s">
        <v>2388</v>
      </c>
      <c r="C1257" s="8"/>
      <c r="D1257" s="8"/>
      <c r="E1257" s="9" t="s">
        <v>2389</v>
      </c>
    </row>
    <row r="1258" spans="1:5" customFormat="1" x14ac:dyDescent="0.25">
      <c r="A1258" s="8">
        <v>1252</v>
      </c>
      <c r="B1258" s="8"/>
      <c r="C1258" s="8" t="s">
        <v>2390</v>
      </c>
      <c r="D1258" s="8" t="s">
        <v>2388</v>
      </c>
      <c r="E1258" s="9" t="s">
        <v>2391</v>
      </c>
    </row>
    <row r="1259" spans="1:5" customFormat="1" x14ac:dyDescent="0.25">
      <c r="A1259" s="8">
        <v>1253</v>
      </c>
      <c r="B1259" s="8" t="s">
        <v>2392</v>
      </c>
      <c r="C1259" s="8"/>
      <c r="D1259" s="8"/>
      <c r="E1259" s="9" t="s">
        <v>2393</v>
      </c>
    </row>
    <row r="1260" spans="1:5" customFormat="1" ht="30" x14ac:dyDescent="0.25">
      <c r="A1260" s="8">
        <v>1254</v>
      </c>
      <c r="B1260" s="8"/>
      <c r="C1260" s="8" t="s">
        <v>2394</v>
      </c>
      <c r="D1260" s="8" t="s">
        <v>2388</v>
      </c>
      <c r="E1260" s="9" t="s">
        <v>2395</v>
      </c>
    </row>
    <row r="1261" spans="1:5" customFormat="1" x14ac:dyDescent="0.25">
      <c r="A1261" s="8">
        <v>1255</v>
      </c>
      <c r="B1261" s="8"/>
      <c r="C1261" s="8" t="s">
        <v>2396</v>
      </c>
      <c r="D1261" s="8" t="s">
        <v>2388</v>
      </c>
      <c r="E1261" s="9" t="s">
        <v>2397</v>
      </c>
    </row>
    <row r="1262" spans="1:5" customFormat="1" ht="30" x14ac:dyDescent="0.25">
      <c r="A1262" s="8">
        <v>1256</v>
      </c>
      <c r="B1262" s="8"/>
      <c r="C1262" s="8" t="s">
        <v>2398</v>
      </c>
      <c r="D1262" s="8" t="s">
        <v>2388</v>
      </c>
      <c r="E1262" s="9" t="s">
        <v>2399</v>
      </c>
    </row>
    <row r="1263" spans="1:5" customFormat="1" x14ac:dyDescent="0.25">
      <c r="A1263" s="8">
        <v>1257</v>
      </c>
      <c r="B1263" s="8"/>
      <c r="C1263" s="8" t="s">
        <v>2400</v>
      </c>
      <c r="D1263" s="8" t="s">
        <v>2388</v>
      </c>
      <c r="E1263" s="9" t="s">
        <v>2401</v>
      </c>
    </row>
    <row r="1264" spans="1:5" customFormat="1" x14ac:dyDescent="0.25">
      <c r="A1264" s="8">
        <v>1258</v>
      </c>
      <c r="B1264" s="8"/>
      <c r="C1264" s="8" t="s">
        <v>2402</v>
      </c>
      <c r="D1264" s="8" t="s">
        <v>2388</v>
      </c>
      <c r="E1264" s="9" t="s">
        <v>2403</v>
      </c>
    </row>
    <row r="1265" spans="1:5" customFormat="1" x14ac:dyDescent="0.25">
      <c r="A1265" s="8">
        <v>1259</v>
      </c>
      <c r="B1265" s="8" t="s">
        <v>2404</v>
      </c>
      <c r="C1265" s="8"/>
      <c r="D1265" s="8"/>
      <c r="E1265" s="9" t="s">
        <v>2405</v>
      </c>
    </row>
    <row r="1266" spans="1:5" customFormat="1" x14ac:dyDescent="0.25">
      <c r="A1266" s="8">
        <v>1260</v>
      </c>
      <c r="B1266" s="8"/>
      <c r="C1266" s="8" t="s">
        <v>2406</v>
      </c>
      <c r="D1266" s="8" t="s">
        <v>2404</v>
      </c>
      <c r="E1266" s="9" t="s">
        <v>2407</v>
      </c>
    </row>
    <row r="1267" spans="1:5" customFormat="1" x14ac:dyDescent="0.25">
      <c r="A1267" s="8">
        <v>1261</v>
      </c>
      <c r="B1267" s="8"/>
      <c r="C1267" s="8" t="s">
        <v>2408</v>
      </c>
      <c r="D1267" s="8" t="s">
        <v>2404</v>
      </c>
      <c r="E1267" s="9" t="s">
        <v>2409</v>
      </c>
    </row>
    <row r="1268" spans="1:5" customFormat="1" x14ac:dyDescent="0.25">
      <c r="A1268" s="8">
        <v>1262</v>
      </c>
      <c r="B1268" s="8"/>
      <c r="C1268" s="8" t="s">
        <v>2410</v>
      </c>
      <c r="D1268" s="8" t="s">
        <v>2404</v>
      </c>
      <c r="E1268" s="9" t="s">
        <v>2411</v>
      </c>
    </row>
    <row r="1269" spans="1:5" customFormat="1" x14ac:dyDescent="0.25">
      <c r="A1269" s="8">
        <v>1263</v>
      </c>
      <c r="B1269" s="8"/>
      <c r="C1269" s="8" t="s">
        <v>2412</v>
      </c>
      <c r="D1269" s="8" t="s">
        <v>2404</v>
      </c>
      <c r="E1269" s="9" t="s">
        <v>2413</v>
      </c>
    </row>
    <row r="1270" spans="1:5" customFormat="1" x14ac:dyDescent="0.25">
      <c r="A1270" s="8">
        <v>1264</v>
      </c>
      <c r="B1270" s="8" t="s">
        <v>74590</v>
      </c>
      <c r="C1270" s="8"/>
      <c r="D1270" s="8"/>
      <c r="E1270" s="9" t="s">
        <v>74591</v>
      </c>
    </row>
    <row r="1271" spans="1:5" customFormat="1" x14ac:dyDescent="0.25">
      <c r="A1271" s="8">
        <v>1265</v>
      </c>
      <c r="B1271" s="8" t="s">
        <v>2414</v>
      </c>
      <c r="C1271" s="8"/>
      <c r="D1271" s="8"/>
      <c r="E1271" s="9" t="s">
        <v>2415</v>
      </c>
    </row>
    <row r="1272" spans="1:5" customFormat="1" x14ac:dyDescent="0.25">
      <c r="A1272" s="8">
        <v>1266</v>
      </c>
      <c r="B1272" s="8" t="s">
        <v>2416</v>
      </c>
      <c r="C1272" s="8"/>
      <c r="D1272" s="8"/>
      <c r="E1272" s="9" t="s">
        <v>2417</v>
      </c>
    </row>
    <row r="1273" spans="1:5" customFormat="1" ht="30" x14ac:dyDescent="0.25">
      <c r="A1273" s="8">
        <v>1267</v>
      </c>
      <c r="B1273" s="8" t="s">
        <v>2418</v>
      </c>
      <c r="C1273" s="8"/>
      <c r="D1273" s="8"/>
      <c r="E1273" s="9" t="s">
        <v>2419</v>
      </c>
    </row>
    <row r="1274" spans="1:5" customFormat="1" x14ac:dyDescent="0.25">
      <c r="A1274" s="8">
        <v>1268</v>
      </c>
      <c r="B1274" s="8"/>
      <c r="C1274" s="8" t="s">
        <v>2420</v>
      </c>
      <c r="D1274" s="8" t="s">
        <v>2421</v>
      </c>
      <c r="E1274" s="9" t="s">
        <v>2422</v>
      </c>
    </row>
    <row r="1275" spans="1:5" customFormat="1" x14ac:dyDescent="0.25">
      <c r="A1275" s="8">
        <v>1269</v>
      </c>
      <c r="B1275" s="8"/>
      <c r="C1275" s="8" t="s">
        <v>2423</v>
      </c>
      <c r="D1275" s="8" t="s">
        <v>2421</v>
      </c>
      <c r="E1275" s="9" t="s">
        <v>2424</v>
      </c>
    </row>
    <row r="1276" spans="1:5" customFormat="1" x14ac:dyDescent="0.25">
      <c r="A1276" s="8">
        <v>1270</v>
      </c>
      <c r="B1276" s="8" t="s">
        <v>2425</v>
      </c>
      <c r="C1276" s="8"/>
      <c r="D1276" s="8"/>
      <c r="E1276" s="9" t="s">
        <v>2426</v>
      </c>
    </row>
    <row r="1277" spans="1:5" customFormat="1" x14ac:dyDescent="0.25">
      <c r="A1277" s="8">
        <v>1271</v>
      </c>
      <c r="B1277" s="8"/>
      <c r="C1277" s="8" t="s">
        <v>2427</v>
      </c>
      <c r="D1277" s="8" t="s">
        <v>2428</v>
      </c>
      <c r="E1277" s="9" t="s">
        <v>2429</v>
      </c>
    </row>
    <row r="1278" spans="1:5" customFormat="1" x14ac:dyDescent="0.25">
      <c r="A1278" s="8">
        <v>1272</v>
      </c>
      <c r="B1278" s="8"/>
      <c r="C1278" s="8" t="s">
        <v>2430</v>
      </c>
      <c r="D1278" s="8" t="s">
        <v>2428</v>
      </c>
      <c r="E1278" s="9" t="s">
        <v>2431</v>
      </c>
    </row>
    <row r="1279" spans="1:5" customFormat="1" x14ac:dyDescent="0.25">
      <c r="A1279" s="8">
        <v>1273</v>
      </c>
      <c r="B1279" s="8"/>
      <c r="C1279" s="8" t="s">
        <v>2432</v>
      </c>
      <c r="D1279" s="8" t="s">
        <v>2421</v>
      </c>
      <c r="E1279" s="9" t="s">
        <v>2433</v>
      </c>
    </row>
    <row r="1280" spans="1:5" customFormat="1" x14ac:dyDescent="0.25">
      <c r="A1280" s="8">
        <v>1274</v>
      </c>
      <c r="B1280" s="8"/>
      <c r="C1280" s="8" t="s">
        <v>2434</v>
      </c>
      <c r="D1280" s="8" t="s">
        <v>2421</v>
      </c>
      <c r="E1280" s="9" t="s">
        <v>2435</v>
      </c>
    </row>
    <row r="1281" spans="1:5" customFormat="1" x14ac:dyDescent="0.25">
      <c r="A1281" s="8">
        <v>1275</v>
      </c>
      <c r="B1281" s="8"/>
      <c r="C1281" s="8" t="s">
        <v>2436</v>
      </c>
      <c r="D1281" s="8" t="s">
        <v>2421</v>
      </c>
      <c r="E1281" s="9" t="s">
        <v>2437</v>
      </c>
    </row>
    <row r="1282" spans="1:5" customFormat="1" x14ac:dyDescent="0.25">
      <c r="A1282" s="8">
        <v>1276</v>
      </c>
      <c r="B1282" s="8"/>
      <c r="C1282" s="8" t="s">
        <v>2438</v>
      </c>
      <c r="D1282" s="8" t="s">
        <v>2421</v>
      </c>
      <c r="E1282" s="9" t="s">
        <v>2439</v>
      </c>
    </row>
    <row r="1283" spans="1:5" customFormat="1" x14ac:dyDescent="0.25">
      <c r="A1283" s="8">
        <v>1277</v>
      </c>
      <c r="B1283" s="8" t="s">
        <v>2440</v>
      </c>
      <c r="C1283" s="8"/>
      <c r="D1283" s="8"/>
      <c r="E1283" s="9" t="s">
        <v>2441</v>
      </c>
    </row>
    <row r="1284" spans="1:5" customFormat="1" x14ac:dyDescent="0.25">
      <c r="A1284" s="8">
        <v>1278</v>
      </c>
      <c r="B1284" s="8" t="s">
        <v>2442</v>
      </c>
      <c r="C1284" s="8"/>
      <c r="D1284" s="8"/>
      <c r="E1284" s="9" t="s">
        <v>2443</v>
      </c>
    </row>
    <row r="1285" spans="1:5" customFormat="1" x14ac:dyDescent="0.25">
      <c r="A1285" s="8">
        <v>1279</v>
      </c>
      <c r="B1285" s="8" t="s">
        <v>2444</v>
      </c>
      <c r="C1285" s="8"/>
      <c r="D1285" s="8"/>
      <c r="E1285" s="9" t="s">
        <v>2445</v>
      </c>
    </row>
    <row r="1286" spans="1:5" customFormat="1" x14ac:dyDescent="0.25">
      <c r="A1286" s="8">
        <v>1280</v>
      </c>
      <c r="B1286" s="8" t="s">
        <v>2446</v>
      </c>
      <c r="C1286" s="8"/>
      <c r="D1286" s="8"/>
      <c r="E1286" s="9" t="s">
        <v>2447</v>
      </c>
    </row>
    <row r="1287" spans="1:5" customFormat="1" x14ac:dyDescent="0.25">
      <c r="A1287" s="8">
        <v>1281</v>
      </c>
      <c r="B1287" s="8"/>
      <c r="C1287" s="8" t="s">
        <v>2448</v>
      </c>
      <c r="D1287" s="8" t="s">
        <v>2421</v>
      </c>
      <c r="E1287" s="9" t="s">
        <v>2449</v>
      </c>
    </row>
    <row r="1288" spans="1:5" customFormat="1" x14ac:dyDescent="0.25">
      <c r="A1288" s="8">
        <v>1282</v>
      </c>
      <c r="B1288" s="8"/>
      <c r="C1288" s="8" t="s">
        <v>2450</v>
      </c>
      <c r="D1288" s="8" t="s">
        <v>2421</v>
      </c>
      <c r="E1288" s="9" t="s">
        <v>91519</v>
      </c>
    </row>
    <row r="1289" spans="1:5" customFormat="1" x14ac:dyDescent="0.25">
      <c r="A1289" s="8">
        <v>1283</v>
      </c>
      <c r="B1289" s="8" t="s">
        <v>2451</v>
      </c>
      <c r="C1289" s="8"/>
      <c r="D1289" s="8"/>
      <c r="E1289" s="9" t="s">
        <v>2452</v>
      </c>
    </row>
    <row r="1290" spans="1:5" customFormat="1" x14ac:dyDescent="0.25">
      <c r="A1290" s="8">
        <v>1284</v>
      </c>
      <c r="B1290" s="8" t="s">
        <v>2453</v>
      </c>
      <c r="C1290" s="8"/>
      <c r="D1290" s="8"/>
      <c r="E1290" s="9" t="s">
        <v>2454</v>
      </c>
    </row>
    <row r="1291" spans="1:5" customFormat="1" x14ac:dyDescent="0.25">
      <c r="A1291" s="8">
        <v>1285</v>
      </c>
      <c r="B1291" s="8" t="s">
        <v>2455</v>
      </c>
      <c r="C1291" s="8"/>
      <c r="D1291" s="8"/>
      <c r="E1291" s="9" t="s">
        <v>2454</v>
      </c>
    </row>
    <row r="1292" spans="1:5" customFormat="1" x14ac:dyDescent="0.25">
      <c r="A1292" s="8">
        <v>1286</v>
      </c>
      <c r="B1292" s="8" t="s">
        <v>2456</v>
      </c>
      <c r="C1292" s="8"/>
      <c r="D1292" s="8"/>
      <c r="E1292" s="9" t="s">
        <v>2457</v>
      </c>
    </row>
    <row r="1293" spans="1:5" customFormat="1" x14ac:dyDescent="0.25">
      <c r="A1293" s="8">
        <v>1287</v>
      </c>
      <c r="B1293" s="8" t="s">
        <v>2458</v>
      </c>
      <c r="C1293" s="8"/>
      <c r="D1293" s="8"/>
      <c r="E1293" s="9" t="s">
        <v>2459</v>
      </c>
    </row>
    <row r="1294" spans="1:5" customFormat="1" x14ac:dyDescent="0.25">
      <c r="A1294" s="8">
        <v>1288</v>
      </c>
      <c r="B1294" s="8" t="s">
        <v>2460</v>
      </c>
      <c r="C1294" s="8"/>
      <c r="D1294" s="8"/>
      <c r="E1294" s="9" t="s">
        <v>2461</v>
      </c>
    </row>
    <row r="1295" spans="1:5" customFormat="1" ht="30" x14ac:dyDescent="0.25">
      <c r="A1295" s="8">
        <v>1289</v>
      </c>
      <c r="B1295" s="8" t="s">
        <v>2462</v>
      </c>
      <c r="C1295" s="8"/>
      <c r="D1295" s="8"/>
      <c r="E1295" s="9" t="s">
        <v>2463</v>
      </c>
    </row>
    <row r="1296" spans="1:5" customFormat="1" x14ac:dyDescent="0.25">
      <c r="A1296" s="8">
        <v>1290</v>
      </c>
      <c r="B1296" s="8" t="s">
        <v>2464</v>
      </c>
      <c r="C1296" s="8"/>
      <c r="D1296" s="8"/>
      <c r="E1296" s="9" t="s">
        <v>2465</v>
      </c>
    </row>
    <row r="1297" spans="1:5" customFormat="1" x14ac:dyDescent="0.25">
      <c r="A1297" s="8">
        <v>1291</v>
      </c>
      <c r="B1297" s="8" t="s">
        <v>2466</v>
      </c>
      <c r="C1297" s="8"/>
      <c r="D1297" s="8"/>
      <c r="E1297" s="9" t="s">
        <v>2467</v>
      </c>
    </row>
    <row r="1298" spans="1:5" customFormat="1" x14ac:dyDescent="0.25">
      <c r="A1298" s="8">
        <v>1292</v>
      </c>
      <c r="B1298" s="8" t="s">
        <v>2468</v>
      </c>
      <c r="C1298" s="8"/>
      <c r="D1298" s="8"/>
      <c r="E1298" s="9" t="s">
        <v>2469</v>
      </c>
    </row>
    <row r="1299" spans="1:5" customFormat="1" x14ac:dyDescent="0.25">
      <c r="A1299" s="8">
        <v>1293</v>
      </c>
      <c r="B1299" s="8"/>
      <c r="C1299" s="8" t="s">
        <v>2470</v>
      </c>
      <c r="D1299" s="8" t="s">
        <v>2468</v>
      </c>
      <c r="E1299" s="9" t="s">
        <v>2471</v>
      </c>
    </row>
    <row r="1300" spans="1:5" customFormat="1" x14ac:dyDescent="0.25">
      <c r="A1300" s="8">
        <v>1294</v>
      </c>
      <c r="B1300" s="8"/>
      <c r="C1300" s="8" t="s">
        <v>2472</v>
      </c>
      <c r="D1300" s="8" t="s">
        <v>2468</v>
      </c>
      <c r="E1300" s="9" t="s">
        <v>2473</v>
      </c>
    </row>
    <row r="1301" spans="1:5" customFormat="1" x14ac:dyDescent="0.25">
      <c r="A1301" s="8">
        <v>1295</v>
      </c>
      <c r="B1301" s="8"/>
      <c r="C1301" s="8" t="s">
        <v>2474</v>
      </c>
      <c r="D1301" s="8" t="s">
        <v>2468</v>
      </c>
      <c r="E1301" s="9" t="s">
        <v>2475</v>
      </c>
    </row>
    <row r="1302" spans="1:5" customFormat="1" x14ac:dyDescent="0.25">
      <c r="A1302" s="8">
        <v>1296</v>
      </c>
      <c r="B1302" s="8"/>
      <c r="C1302" s="8" t="s">
        <v>2476</v>
      </c>
      <c r="D1302" s="8" t="s">
        <v>2468</v>
      </c>
      <c r="E1302" s="9" t="s">
        <v>2477</v>
      </c>
    </row>
    <row r="1303" spans="1:5" customFormat="1" x14ac:dyDescent="0.25">
      <c r="A1303" s="8">
        <v>1297</v>
      </c>
      <c r="B1303" s="8"/>
      <c r="C1303" s="8" t="s">
        <v>2478</v>
      </c>
      <c r="D1303" s="8" t="s">
        <v>2468</v>
      </c>
      <c r="E1303" s="9" t="s">
        <v>2479</v>
      </c>
    </row>
    <row r="1304" spans="1:5" customFormat="1" x14ac:dyDescent="0.25">
      <c r="A1304" s="8">
        <v>1298</v>
      </c>
      <c r="B1304" s="8"/>
      <c r="C1304" s="8" t="s">
        <v>2480</v>
      </c>
      <c r="D1304" s="8" t="s">
        <v>2468</v>
      </c>
      <c r="E1304" s="9" t="s">
        <v>2481</v>
      </c>
    </row>
    <row r="1305" spans="1:5" customFormat="1" x14ac:dyDescent="0.25">
      <c r="A1305" s="8">
        <v>1299</v>
      </c>
      <c r="B1305" s="8" t="s">
        <v>2482</v>
      </c>
      <c r="C1305" s="8"/>
      <c r="D1305" s="8"/>
      <c r="E1305" s="9" t="s">
        <v>2483</v>
      </c>
    </row>
    <row r="1306" spans="1:5" customFormat="1" x14ac:dyDescent="0.25">
      <c r="A1306" s="8">
        <v>1300</v>
      </c>
      <c r="B1306" s="8" t="s">
        <v>2484</v>
      </c>
      <c r="C1306" s="8"/>
      <c r="D1306" s="8"/>
      <c r="E1306" s="9" t="s">
        <v>2485</v>
      </c>
    </row>
    <row r="1307" spans="1:5" customFormat="1" x14ac:dyDescent="0.25">
      <c r="A1307" s="8">
        <v>1301</v>
      </c>
      <c r="B1307" s="8" t="s">
        <v>2486</v>
      </c>
      <c r="C1307" s="8"/>
      <c r="D1307" s="8"/>
      <c r="E1307" s="9" t="s">
        <v>2487</v>
      </c>
    </row>
    <row r="1308" spans="1:5" customFormat="1" x14ac:dyDescent="0.25">
      <c r="A1308" s="8">
        <v>1302</v>
      </c>
      <c r="B1308" s="8" t="s">
        <v>2488</v>
      </c>
      <c r="C1308" s="8"/>
      <c r="D1308" s="8"/>
      <c r="E1308" s="9" t="s">
        <v>2489</v>
      </c>
    </row>
    <row r="1309" spans="1:5" customFormat="1" x14ac:dyDescent="0.25">
      <c r="A1309" s="8">
        <v>1303</v>
      </c>
      <c r="B1309" s="8" t="s">
        <v>2490</v>
      </c>
      <c r="C1309" s="8"/>
      <c r="D1309" s="8"/>
      <c r="E1309" s="9" t="s">
        <v>2491</v>
      </c>
    </row>
    <row r="1310" spans="1:5" customFormat="1" x14ac:dyDescent="0.25">
      <c r="A1310" s="8">
        <v>1304</v>
      </c>
      <c r="B1310" s="8" t="s">
        <v>2492</v>
      </c>
      <c r="C1310" s="8"/>
      <c r="D1310" s="8"/>
      <c r="E1310" s="9" t="s">
        <v>2493</v>
      </c>
    </row>
    <row r="1311" spans="1:5" customFormat="1" x14ac:dyDescent="0.25">
      <c r="A1311" s="8">
        <v>1305</v>
      </c>
      <c r="B1311" s="8" t="s">
        <v>2494</v>
      </c>
      <c r="C1311" s="8"/>
      <c r="D1311" s="8"/>
      <c r="E1311" s="9" t="s">
        <v>2495</v>
      </c>
    </row>
    <row r="1312" spans="1:5" customFormat="1" x14ac:dyDescent="0.25">
      <c r="A1312" s="8">
        <v>1306</v>
      </c>
      <c r="B1312" s="8" t="s">
        <v>2496</v>
      </c>
      <c r="C1312" s="8"/>
      <c r="D1312" s="8"/>
      <c r="E1312" s="9" t="s">
        <v>2497</v>
      </c>
    </row>
    <row r="1313" spans="1:5" customFormat="1" x14ac:dyDescent="0.25">
      <c r="A1313" s="8">
        <v>1307</v>
      </c>
      <c r="B1313" s="8" t="s">
        <v>2498</v>
      </c>
      <c r="C1313" s="8"/>
      <c r="D1313" s="8"/>
      <c r="E1313" s="9" t="s">
        <v>2499</v>
      </c>
    </row>
    <row r="1314" spans="1:5" customFormat="1" x14ac:dyDescent="0.25">
      <c r="A1314" s="8">
        <v>1308</v>
      </c>
      <c r="B1314" s="8" t="s">
        <v>2500</v>
      </c>
      <c r="C1314" s="8"/>
      <c r="D1314" s="8"/>
      <c r="E1314" s="9" t="s">
        <v>2501</v>
      </c>
    </row>
    <row r="1315" spans="1:5" customFormat="1" x14ac:dyDescent="0.25">
      <c r="A1315" s="8">
        <v>1309</v>
      </c>
      <c r="B1315" s="8"/>
      <c r="C1315" s="8" t="s">
        <v>2502</v>
      </c>
      <c r="D1315" s="8" t="s">
        <v>2500</v>
      </c>
      <c r="E1315" s="9" t="s">
        <v>2503</v>
      </c>
    </row>
    <row r="1316" spans="1:5" customFormat="1" x14ac:dyDescent="0.25">
      <c r="A1316" s="8">
        <v>1310</v>
      </c>
      <c r="B1316" s="8"/>
      <c r="C1316" s="8" t="s">
        <v>2504</v>
      </c>
      <c r="D1316" s="8" t="s">
        <v>2500</v>
      </c>
      <c r="E1316" s="9" t="s">
        <v>2505</v>
      </c>
    </row>
    <row r="1317" spans="1:5" customFormat="1" x14ac:dyDescent="0.25">
      <c r="A1317" s="8">
        <v>1311</v>
      </c>
      <c r="B1317" s="8"/>
      <c r="C1317" s="8" t="s">
        <v>2506</v>
      </c>
      <c r="D1317" s="8" t="s">
        <v>2500</v>
      </c>
      <c r="E1317" s="9" t="s">
        <v>2507</v>
      </c>
    </row>
    <row r="1318" spans="1:5" customFormat="1" x14ac:dyDescent="0.25">
      <c r="A1318" s="8">
        <v>1312</v>
      </c>
      <c r="B1318" s="8"/>
      <c r="C1318" s="8" t="s">
        <v>2508</v>
      </c>
      <c r="D1318" s="8" t="s">
        <v>2500</v>
      </c>
      <c r="E1318" s="9" t="s">
        <v>2509</v>
      </c>
    </row>
    <row r="1319" spans="1:5" customFormat="1" x14ac:dyDescent="0.25">
      <c r="A1319" s="8">
        <v>1313</v>
      </c>
      <c r="B1319" s="8"/>
      <c r="C1319" s="8" t="s">
        <v>2510</v>
      </c>
      <c r="D1319" s="8" t="s">
        <v>2500</v>
      </c>
      <c r="E1319" s="9" t="s">
        <v>2511</v>
      </c>
    </row>
    <row r="1320" spans="1:5" customFormat="1" x14ac:dyDescent="0.25">
      <c r="A1320" s="8">
        <v>1314</v>
      </c>
      <c r="B1320" s="8" t="s">
        <v>2512</v>
      </c>
      <c r="C1320" s="8"/>
      <c r="D1320" s="8"/>
      <c r="E1320" s="9" t="s">
        <v>2513</v>
      </c>
    </row>
    <row r="1321" spans="1:5" customFormat="1" x14ac:dyDescent="0.25">
      <c r="A1321" s="8">
        <v>1315</v>
      </c>
      <c r="B1321" s="8" t="s">
        <v>2514</v>
      </c>
      <c r="C1321" s="8"/>
      <c r="D1321" s="8"/>
      <c r="E1321" s="9" t="s">
        <v>2515</v>
      </c>
    </row>
    <row r="1322" spans="1:5" customFormat="1" x14ac:dyDescent="0.25">
      <c r="A1322" s="8">
        <v>1316</v>
      </c>
      <c r="B1322" s="8" t="s">
        <v>2516</v>
      </c>
      <c r="C1322" s="8"/>
      <c r="D1322" s="8"/>
      <c r="E1322" s="9" t="s">
        <v>2517</v>
      </c>
    </row>
    <row r="1323" spans="1:5" customFormat="1" x14ac:dyDescent="0.25">
      <c r="A1323" s="8">
        <v>1317</v>
      </c>
      <c r="B1323" s="8" t="s">
        <v>2518</v>
      </c>
      <c r="C1323" s="8"/>
      <c r="D1323" s="8"/>
      <c r="E1323" s="9" t="s">
        <v>2519</v>
      </c>
    </row>
    <row r="1324" spans="1:5" customFormat="1" x14ac:dyDescent="0.25">
      <c r="A1324" s="8">
        <v>1318</v>
      </c>
      <c r="B1324" s="8" t="s">
        <v>2520</v>
      </c>
      <c r="C1324" s="8"/>
      <c r="D1324" s="8"/>
      <c r="E1324" s="9" t="s">
        <v>2521</v>
      </c>
    </row>
    <row r="1325" spans="1:5" customFormat="1" x14ac:dyDescent="0.25">
      <c r="A1325" s="8">
        <v>1319</v>
      </c>
      <c r="B1325" s="8" t="s">
        <v>2522</v>
      </c>
      <c r="C1325" s="8"/>
      <c r="D1325" s="8"/>
      <c r="E1325" s="9" t="s">
        <v>2523</v>
      </c>
    </row>
    <row r="1326" spans="1:5" customFormat="1" x14ac:dyDescent="0.25">
      <c r="A1326" s="8">
        <v>1320</v>
      </c>
      <c r="B1326" s="8" t="s">
        <v>2524</v>
      </c>
      <c r="C1326" s="8"/>
      <c r="D1326" s="8"/>
      <c r="E1326" s="9" t="s">
        <v>2525</v>
      </c>
    </row>
    <row r="1327" spans="1:5" customFormat="1" x14ac:dyDescent="0.25">
      <c r="A1327" s="8">
        <v>1321</v>
      </c>
      <c r="B1327" s="8" t="s">
        <v>2526</v>
      </c>
      <c r="C1327" s="8"/>
      <c r="D1327" s="8"/>
      <c r="E1327" s="9" t="s">
        <v>2527</v>
      </c>
    </row>
    <row r="1328" spans="1:5" customFormat="1" x14ac:dyDescent="0.25">
      <c r="A1328" s="8">
        <v>1322</v>
      </c>
      <c r="B1328" s="8" t="s">
        <v>2528</v>
      </c>
      <c r="C1328" s="8"/>
      <c r="D1328" s="8"/>
      <c r="E1328" s="9" t="s">
        <v>2529</v>
      </c>
    </row>
    <row r="1329" spans="1:5" customFormat="1" x14ac:dyDescent="0.25">
      <c r="A1329" s="8">
        <v>1323</v>
      </c>
      <c r="B1329" s="8" t="s">
        <v>2530</v>
      </c>
      <c r="C1329" s="8"/>
      <c r="D1329" s="8"/>
      <c r="E1329" s="9" t="s">
        <v>2531</v>
      </c>
    </row>
    <row r="1330" spans="1:5" customFormat="1" x14ac:dyDescent="0.25">
      <c r="A1330" s="8">
        <v>1324</v>
      </c>
      <c r="B1330" s="8" t="s">
        <v>2532</v>
      </c>
      <c r="C1330" s="8"/>
      <c r="D1330" s="8"/>
      <c r="E1330" s="9" t="s">
        <v>2533</v>
      </c>
    </row>
    <row r="1331" spans="1:5" customFormat="1" x14ac:dyDescent="0.25">
      <c r="A1331" s="8">
        <v>1325</v>
      </c>
      <c r="B1331" s="8" t="s">
        <v>2534</v>
      </c>
      <c r="C1331" s="8"/>
      <c r="D1331" s="8"/>
      <c r="E1331" s="9" t="s">
        <v>2535</v>
      </c>
    </row>
    <row r="1332" spans="1:5" customFormat="1" x14ac:dyDescent="0.25">
      <c r="A1332" s="8">
        <v>1326</v>
      </c>
      <c r="B1332" s="8" t="s">
        <v>2536</v>
      </c>
      <c r="C1332" s="8"/>
      <c r="D1332" s="8"/>
      <c r="E1332" s="9" t="s">
        <v>2537</v>
      </c>
    </row>
    <row r="1333" spans="1:5" customFormat="1" x14ac:dyDescent="0.25">
      <c r="A1333" s="8">
        <v>1327</v>
      </c>
      <c r="B1333" s="8" t="s">
        <v>2538</v>
      </c>
      <c r="C1333" s="8" t="s">
        <v>14</v>
      </c>
      <c r="D1333" s="8"/>
      <c r="E1333" s="9" t="s">
        <v>2539</v>
      </c>
    </row>
    <row r="1334" spans="1:5" customFormat="1" x14ac:dyDescent="0.25">
      <c r="A1334" s="8">
        <v>1328</v>
      </c>
      <c r="B1334" s="8" t="s">
        <v>2540</v>
      </c>
      <c r="C1334" s="8"/>
      <c r="D1334" s="8"/>
      <c r="E1334" s="9" t="s">
        <v>2541</v>
      </c>
    </row>
    <row r="1335" spans="1:5" customFormat="1" x14ac:dyDescent="0.25">
      <c r="A1335" s="8">
        <v>1329</v>
      </c>
      <c r="B1335" s="8" t="s">
        <v>2542</v>
      </c>
      <c r="C1335" s="8"/>
      <c r="D1335" s="8"/>
      <c r="E1335" s="9" t="s">
        <v>2543</v>
      </c>
    </row>
    <row r="1336" spans="1:5" customFormat="1" x14ac:dyDescent="0.25">
      <c r="A1336" s="8">
        <v>1330</v>
      </c>
      <c r="B1336" s="8" t="s">
        <v>2544</v>
      </c>
      <c r="C1336" s="8"/>
      <c r="D1336" s="8"/>
      <c r="E1336" s="9" t="s">
        <v>2545</v>
      </c>
    </row>
    <row r="1337" spans="1:5" customFormat="1" x14ac:dyDescent="0.25">
      <c r="A1337" s="8">
        <v>1331</v>
      </c>
      <c r="B1337" s="8" t="s">
        <v>91520</v>
      </c>
      <c r="C1337" s="8"/>
      <c r="D1337" s="8"/>
      <c r="E1337" s="9" t="s">
        <v>91521</v>
      </c>
    </row>
    <row r="1338" spans="1:5" customFormat="1" x14ac:dyDescent="0.25">
      <c r="A1338" s="8">
        <v>1332</v>
      </c>
      <c r="B1338" s="8" t="s">
        <v>2546</v>
      </c>
      <c r="C1338" s="8"/>
      <c r="D1338" s="8"/>
      <c r="E1338" s="9" t="s">
        <v>2547</v>
      </c>
    </row>
    <row r="1339" spans="1:5" customFormat="1" x14ac:dyDescent="0.25">
      <c r="A1339" s="8">
        <v>1333</v>
      </c>
      <c r="B1339" s="8" t="s">
        <v>2548</v>
      </c>
      <c r="C1339" s="8"/>
      <c r="D1339" s="8"/>
      <c r="E1339" s="9" t="s">
        <v>2549</v>
      </c>
    </row>
    <row r="1340" spans="1:5" customFormat="1" x14ac:dyDescent="0.25">
      <c r="A1340" s="8">
        <v>1334</v>
      </c>
      <c r="B1340" s="8" t="s">
        <v>2550</v>
      </c>
      <c r="C1340" s="8"/>
      <c r="D1340" s="8"/>
      <c r="E1340" s="9" t="s">
        <v>2551</v>
      </c>
    </row>
    <row r="1341" spans="1:5" customFormat="1" x14ac:dyDescent="0.25">
      <c r="A1341" s="8">
        <v>1335</v>
      </c>
      <c r="B1341" s="8" t="s">
        <v>2552</v>
      </c>
      <c r="C1341" s="8"/>
      <c r="D1341" s="8"/>
      <c r="E1341" s="9" t="s">
        <v>2553</v>
      </c>
    </row>
    <row r="1342" spans="1:5" customFormat="1" x14ac:dyDescent="0.25">
      <c r="A1342" s="8">
        <v>1336</v>
      </c>
      <c r="B1342" s="8" t="s">
        <v>2554</v>
      </c>
      <c r="C1342" s="8"/>
      <c r="D1342" s="8"/>
      <c r="E1342" s="9" t="s">
        <v>2555</v>
      </c>
    </row>
    <row r="1343" spans="1:5" customFormat="1" x14ac:dyDescent="0.25">
      <c r="A1343" s="8">
        <v>1337</v>
      </c>
      <c r="B1343" s="8" t="s">
        <v>2556</v>
      </c>
      <c r="C1343" s="8"/>
      <c r="D1343" s="8"/>
      <c r="E1343" s="9" t="s">
        <v>2557</v>
      </c>
    </row>
    <row r="1344" spans="1:5" customFormat="1" x14ac:dyDescent="0.25">
      <c r="A1344" s="8">
        <v>1338</v>
      </c>
      <c r="B1344" s="8" t="s">
        <v>2558</v>
      </c>
      <c r="C1344" s="8"/>
      <c r="D1344" s="8"/>
      <c r="E1344" s="9" t="s">
        <v>2559</v>
      </c>
    </row>
    <row r="1345" spans="1:5" customFormat="1" x14ac:dyDescent="0.25">
      <c r="A1345" s="8">
        <v>1339</v>
      </c>
      <c r="B1345" s="8" t="s">
        <v>2560</v>
      </c>
      <c r="C1345" s="8"/>
      <c r="D1345" s="8"/>
      <c r="E1345" s="9" t="s">
        <v>2561</v>
      </c>
    </row>
    <row r="1346" spans="1:5" customFormat="1" x14ac:dyDescent="0.25">
      <c r="A1346" s="8">
        <v>1340</v>
      </c>
      <c r="B1346" s="8" t="s">
        <v>2562</v>
      </c>
      <c r="C1346" s="8"/>
      <c r="D1346" s="8"/>
      <c r="E1346" s="9" t="s">
        <v>2563</v>
      </c>
    </row>
    <row r="1347" spans="1:5" customFormat="1" x14ac:dyDescent="0.25">
      <c r="A1347" s="8">
        <v>1341</v>
      </c>
      <c r="B1347" s="8" t="s">
        <v>91522</v>
      </c>
      <c r="C1347" s="8"/>
      <c r="D1347" s="8"/>
      <c r="E1347" s="9" t="s">
        <v>91523</v>
      </c>
    </row>
    <row r="1348" spans="1:5" customFormat="1" x14ac:dyDescent="0.25">
      <c r="A1348" s="8">
        <v>1342</v>
      </c>
      <c r="B1348" s="8" t="s">
        <v>2564</v>
      </c>
      <c r="C1348" s="8"/>
      <c r="D1348" s="8"/>
      <c r="E1348" s="9" t="s">
        <v>2565</v>
      </c>
    </row>
    <row r="1349" spans="1:5" customFormat="1" x14ac:dyDescent="0.25">
      <c r="A1349" s="8">
        <v>1343</v>
      </c>
      <c r="B1349" s="8" t="s">
        <v>2566</v>
      </c>
      <c r="C1349" s="8"/>
      <c r="D1349" s="8"/>
      <c r="E1349" s="9" t="s">
        <v>2567</v>
      </c>
    </row>
    <row r="1350" spans="1:5" customFormat="1" ht="30" x14ac:dyDescent="0.25">
      <c r="A1350" s="8">
        <v>1344</v>
      </c>
      <c r="B1350" s="8"/>
      <c r="C1350" s="8" t="s">
        <v>2568</v>
      </c>
      <c r="D1350" s="8" t="s">
        <v>2564</v>
      </c>
      <c r="E1350" s="9" t="s">
        <v>2569</v>
      </c>
    </row>
    <row r="1351" spans="1:5" customFormat="1" ht="30" x14ac:dyDescent="0.25">
      <c r="A1351" s="8">
        <v>1345</v>
      </c>
      <c r="B1351" s="8"/>
      <c r="C1351" s="8" t="s">
        <v>2570</v>
      </c>
      <c r="D1351" s="8" t="s">
        <v>2564</v>
      </c>
      <c r="E1351" s="9" t="s">
        <v>2571</v>
      </c>
    </row>
    <row r="1352" spans="1:5" customFormat="1" ht="30" x14ac:dyDescent="0.25">
      <c r="A1352" s="8">
        <v>1346</v>
      </c>
      <c r="B1352" s="8"/>
      <c r="C1352" s="8" t="s">
        <v>2572</v>
      </c>
      <c r="D1352" s="8" t="s">
        <v>2564</v>
      </c>
      <c r="E1352" s="9" t="s">
        <v>2573</v>
      </c>
    </row>
    <row r="1353" spans="1:5" customFormat="1" ht="30" x14ac:dyDescent="0.25">
      <c r="A1353" s="8">
        <v>1347</v>
      </c>
      <c r="B1353" s="8"/>
      <c r="C1353" s="8" t="s">
        <v>2574</v>
      </c>
      <c r="D1353" s="8" t="s">
        <v>2564</v>
      </c>
      <c r="E1353" s="9" t="s">
        <v>2575</v>
      </c>
    </row>
    <row r="1354" spans="1:5" customFormat="1" ht="30" x14ac:dyDescent="0.25">
      <c r="A1354" s="8">
        <v>1348</v>
      </c>
      <c r="B1354" s="8"/>
      <c r="C1354" s="8" t="s">
        <v>2576</v>
      </c>
      <c r="D1354" s="8" t="s">
        <v>2564</v>
      </c>
      <c r="E1354" s="9" t="s">
        <v>2577</v>
      </c>
    </row>
    <row r="1355" spans="1:5" customFormat="1" ht="30" x14ac:dyDescent="0.25">
      <c r="A1355" s="8">
        <v>1349</v>
      </c>
      <c r="B1355" s="8"/>
      <c r="C1355" s="8" t="s">
        <v>2578</v>
      </c>
      <c r="D1355" s="8" t="s">
        <v>2566</v>
      </c>
      <c r="E1355" s="9" t="s">
        <v>91524</v>
      </c>
    </row>
    <row r="1356" spans="1:5" customFormat="1" ht="30" x14ac:dyDescent="0.25">
      <c r="A1356" s="8">
        <v>1350</v>
      </c>
      <c r="B1356" s="8"/>
      <c r="C1356" s="8" t="s">
        <v>2579</v>
      </c>
      <c r="D1356" s="8" t="s">
        <v>2566</v>
      </c>
      <c r="E1356" s="9" t="s">
        <v>2580</v>
      </c>
    </row>
    <row r="1357" spans="1:5" customFormat="1" ht="30" x14ac:dyDescent="0.25">
      <c r="A1357" s="8">
        <v>1351</v>
      </c>
      <c r="B1357" s="8"/>
      <c r="C1357" s="8" t="s">
        <v>2581</v>
      </c>
      <c r="D1357" s="8" t="s">
        <v>2582</v>
      </c>
      <c r="E1357" s="9" t="s">
        <v>2583</v>
      </c>
    </row>
    <row r="1358" spans="1:5" customFormat="1" ht="30" x14ac:dyDescent="0.25">
      <c r="A1358" s="8">
        <v>1352</v>
      </c>
      <c r="B1358" s="8"/>
      <c r="C1358" s="8" t="s">
        <v>2584</v>
      </c>
      <c r="D1358" s="8" t="s">
        <v>2582</v>
      </c>
      <c r="E1358" s="9" t="s">
        <v>2585</v>
      </c>
    </row>
    <row r="1359" spans="1:5" customFormat="1" ht="30" x14ac:dyDescent="0.25">
      <c r="A1359" s="8">
        <v>1353</v>
      </c>
      <c r="B1359" s="8"/>
      <c r="C1359" s="8" t="s">
        <v>2586</v>
      </c>
      <c r="D1359" s="8" t="s">
        <v>2582</v>
      </c>
      <c r="E1359" s="9" t="s">
        <v>2587</v>
      </c>
    </row>
    <row r="1360" spans="1:5" customFormat="1" ht="30" x14ac:dyDescent="0.25">
      <c r="A1360" s="8">
        <v>1354</v>
      </c>
      <c r="B1360" s="8"/>
      <c r="C1360" s="8" t="s">
        <v>2588</v>
      </c>
      <c r="D1360" s="8" t="s">
        <v>2582</v>
      </c>
      <c r="E1360" s="9" t="s">
        <v>2589</v>
      </c>
    </row>
    <row r="1361" spans="1:5" customFormat="1" ht="30" x14ac:dyDescent="0.25">
      <c r="A1361" s="8">
        <v>1355</v>
      </c>
      <c r="B1361" s="8" t="s">
        <v>2590</v>
      </c>
      <c r="C1361" s="8"/>
      <c r="D1361" s="8"/>
      <c r="E1361" s="9" t="s">
        <v>2591</v>
      </c>
    </row>
    <row r="1362" spans="1:5" customFormat="1" x14ac:dyDescent="0.25">
      <c r="A1362" s="8">
        <v>1356</v>
      </c>
      <c r="B1362" s="8" t="s">
        <v>2592</v>
      </c>
      <c r="C1362" s="8"/>
      <c r="D1362" s="8"/>
      <c r="E1362" s="9" t="s">
        <v>2593</v>
      </c>
    </row>
    <row r="1363" spans="1:5" customFormat="1" x14ac:dyDescent="0.25">
      <c r="A1363" s="8">
        <v>1357</v>
      </c>
      <c r="B1363" s="8"/>
      <c r="C1363" s="8" t="s">
        <v>2594</v>
      </c>
      <c r="D1363" s="8" t="s">
        <v>2595</v>
      </c>
      <c r="E1363" s="9" t="s">
        <v>2596</v>
      </c>
    </row>
    <row r="1364" spans="1:5" customFormat="1" x14ac:dyDescent="0.25">
      <c r="A1364" s="8">
        <v>1358</v>
      </c>
      <c r="B1364" s="8"/>
      <c r="C1364" s="8" t="s">
        <v>2597</v>
      </c>
      <c r="D1364" s="8" t="s">
        <v>2595</v>
      </c>
      <c r="E1364" s="9" t="s">
        <v>2598</v>
      </c>
    </row>
    <row r="1365" spans="1:5" customFormat="1" x14ac:dyDescent="0.25">
      <c r="A1365" s="8">
        <v>1359</v>
      </c>
      <c r="B1365" s="8"/>
      <c r="C1365" s="8" t="s">
        <v>2599</v>
      </c>
      <c r="D1365" s="8" t="s">
        <v>2595</v>
      </c>
      <c r="E1365" s="9" t="s">
        <v>2600</v>
      </c>
    </row>
    <row r="1366" spans="1:5" customFormat="1" x14ac:dyDescent="0.25">
      <c r="A1366" s="8">
        <v>1360</v>
      </c>
      <c r="B1366" s="8"/>
      <c r="C1366" s="8" t="s">
        <v>2601</v>
      </c>
      <c r="D1366" s="8" t="s">
        <v>2602</v>
      </c>
      <c r="E1366" s="9" t="s">
        <v>2603</v>
      </c>
    </row>
    <row r="1367" spans="1:5" customFormat="1" x14ac:dyDescent="0.25">
      <c r="A1367" s="8">
        <v>1361</v>
      </c>
      <c r="B1367" s="8" t="s">
        <v>2604</v>
      </c>
      <c r="C1367" s="8"/>
      <c r="D1367" s="8"/>
      <c r="E1367" s="9" t="s">
        <v>2605</v>
      </c>
    </row>
    <row r="1368" spans="1:5" customFormat="1" ht="30" x14ac:dyDescent="0.25">
      <c r="A1368" s="8">
        <v>1362</v>
      </c>
      <c r="B1368" s="8"/>
      <c r="C1368" s="8" t="s">
        <v>2606</v>
      </c>
      <c r="D1368" s="8" t="s">
        <v>2607</v>
      </c>
      <c r="E1368" s="9" t="s">
        <v>2608</v>
      </c>
    </row>
    <row r="1369" spans="1:5" customFormat="1" x14ac:dyDescent="0.25">
      <c r="A1369" s="8">
        <v>1363</v>
      </c>
      <c r="B1369" s="8" t="s">
        <v>2595</v>
      </c>
      <c r="C1369" s="8"/>
      <c r="D1369" s="8"/>
      <c r="E1369" s="9" t="s">
        <v>2609</v>
      </c>
    </row>
    <row r="1370" spans="1:5" customFormat="1" x14ac:dyDescent="0.25">
      <c r="A1370" s="8">
        <v>1364</v>
      </c>
      <c r="B1370" s="8"/>
      <c r="C1370" s="8" t="s">
        <v>2610</v>
      </c>
      <c r="D1370" s="8" t="s">
        <v>2611</v>
      </c>
      <c r="E1370" s="9" t="s">
        <v>2612</v>
      </c>
    </row>
    <row r="1371" spans="1:5" customFormat="1" x14ac:dyDescent="0.25">
      <c r="A1371" s="8">
        <v>1365</v>
      </c>
      <c r="B1371" s="8"/>
      <c r="C1371" s="8" t="s">
        <v>2613</v>
      </c>
      <c r="D1371" s="8" t="s">
        <v>2614</v>
      </c>
      <c r="E1371" s="9" t="s">
        <v>2615</v>
      </c>
    </row>
    <row r="1372" spans="1:5" customFormat="1" x14ac:dyDescent="0.25">
      <c r="A1372" s="8">
        <v>1366</v>
      </c>
      <c r="B1372" s="8"/>
      <c r="C1372" s="8" t="s">
        <v>2616</v>
      </c>
      <c r="D1372" s="8" t="s">
        <v>2617</v>
      </c>
      <c r="E1372" s="9" t="s">
        <v>2618</v>
      </c>
    </row>
    <row r="1373" spans="1:5" customFormat="1" x14ac:dyDescent="0.25">
      <c r="A1373" s="8">
        <v>1367</v>
      </c>
      <c r="B1373" s="8" t="s">
        <v>2619</v>
      </c>
      <c r="C1373" s="8"/>
      <c r="D1373" s="8"/>
      <c r="E1373" s="9" t="s">
        <v>2620</v>
      </c>
    </row>
    <row r="1374" spans="1:5" customFormat="1" ht="30" x14ac:dyDescent="0.25">
      <c r="A1374" s="8">
        <v>1368</v>
      </c>
      <c r="B1374" s="8"/>
      <c r="C1374" s="8" t="s">
        <v>2621</v>
      </c>
      <c r="D1374" s="8" t="s">
        <v>2611</v>
      </c>
      <c r="E1374" s="9" t="s">
        <v>2622</v>
      </c>
    </row>
    <row r="1375" spans="1:5" customFormat="1" x14ac:dyDescent="0.25">
      <c r="A1375" s="8">
        <v>1369</v>
      </c>
      <c r="B1375" s="8"/>
      <c r="C1375" s="8" t="s">
        <v>2623</v>
      </c>
      <c r="D1375" s="8" t="s">
        <v>2624</v>
      </c>
      <c r="E1375" s="9" t="s">
        <v>2625</v>
      </c>
    </row>
    <row r="1376" spans="1:5" customFormat="1" x14ac:dyDescent="0.25">
      <c r="A1376" s="8">
        <v>1370</v>
      </c>
      <c r="B1376" s="8"/>
      <c r="C1376" s="8" t="s">
        <v>2626</v>
      </c>
      <c r="D1376" s="8" t="s">
        <v>2624</v>
      </c>
      <c r="E1376" s="9" t="s">
        <v>2627</v>
      </c>
    </row>
    <row r="1377" spans="1:5" customFormat="1" x14ac:dyDescent="0.25">
      <c r="A1377" s="8">
        <v>1371</v>
      </c>
      <c r="B1377" s="8"/>
      <c r="C1377" s="8" t="s">
        <v>2628</v>
      </c>
      <c r="D1377" s="8" t="s">
        <v>2629</v>
      </c>
      <c r="E1377" s="9" t="s">
        <v>2630</v>
      </c>
    </row>
    <row r="1378" spans="1:5" customFormat="1" x14ac:dyDescent="0.25">
      <c r="A1378" s="8">
        <v>1372</v>
      </c>
      <c r="B1378" s="8"/>
      <c r="C1378" s="8" t="s">
        <v>2631</v>
      </c>
      <c r="D1378" s="8" t="s">
        <v>2632</v>
      </c>
      <c r="E1378" s="9" t="s">
        <v>2633</v>
      </c>
    </row>
    <row r="1379" spans="1:5" customFormat="1" x14ac:dyDescent="0.25">
      <c r="A1379" s="8">
        <v>1373</v>
      </c>
      <c r="B1379" s="8" t="s">
        <v>2634</v>
      </c>
      <c r="C1379" s="8"/>
      <c r="D1379" s="8"/>
      <c r="E1379" s="9" t="s">
        <v>2635</v>
      </c>
    </row>
    <row r="1380" spans="1:5" customFormat="1" x14ac:dyDescent="0.25">
      <c r="A1380" s="8">
        <v>1374</v>
      </c>
      <c r="B1380" s="8" t="s">
        <v>2636</v>
      </c>
      <c r="C1380" s="8"/>
      <c r="D1380" s="8"/>
      <c r="E1380" s="9" t="s">
        <v>2551</v>
      </c>
    </row>
    <row r="1381" spans="1:5" customFormat="1" x14ac:dyDescent="0.25">
      <c r="A1381" s="8">
        <v>1375</v>
      </c>
      <c r="B1381" s="8" t="s">
        <v>2637</v>
      </c>
      <c r="C1381" s="8"/>
      <c r="D1381" s="8"/>
      <c r="E1381" s="9" t="s">
        <v>2638</v>
      </c>
    </row>
    <row r="1382" spans="1:5" customFormat="1" x14ac:dyDescent="0.25">
      <c r="A1382" s="8">
        <v>1376</v>
      </c>
      <c r="B1382" s="8" t="s">
        <v>2639</v>
      </c>
      <c r="C1382" s="8"/>
      <c r="D1382" s="8"/>
      <c r="E1382" s="9" t="s">
        <v>2640</v>
      </c>
    </row>
    <row r="1383" spans="1:5" customFormat="1" x14ac:dyDescent="0.25">
      <c r="A1383" s="8">
        <v>1377</v>
      </c>
      <c r="B1383" s="8" t="s">
        <v>2641</v>
      </c>
      <c r="C1383" s="8"/>
      <c r="D1383" s="8"/>
      <c r="E1383" s="9" t="s">
        <v>2642</v>
      </c>
    </row>
    <row r="1384" spans="1:5" customFormat="1" x14ac:dyDescent="0.25">
      <c r="A1384" s="8">
        <v>1378</v>
      </c>
      <c r="B1384" s="8" t="s">
        <v>2643</v>
      </c>
      <c r="C1384" s="8"/>
      <c r="D1384" s="8"/>
      <c r="E1384" s="9" t="s">
        <v>2642</v>
      </c>
    </row>
    <row r="1385" spans="1:5" customFormat="1" x14ac:dyDescent="0.25">
      <c r="A1385" s="8">
        <v>1379</v>
      </c>
      <c r="B1385" s="8" t="s">
        <v>2644</v>
      </c>
      <c r="C1385" s="8"/>
      <c r="D1385" s="8"/>
      <c r="E1385" s="9" t="s">
        <v>2642</v>
      </c>
    </row>
    <row r="1386" spans="1:5" customFormat="1" x14ac:dyDescent="0.25">
      <c r="A1386" s="8">
        <v>1380</v>
      </c>
      <c r="B1386" s="8" t="s">
        <v>2645</v>
      </c>
      <c r="C1386" s="8"/>
      <c r="D1386" s="8"/>
      <c r="E1386" s="9" t="s">
        <v>2642</v>
      </c>
    </row>
    <row r="1387" spans="1:5" customFormat="1" x14ac:dyDescent="0.25">
      <c r="A1387" s="8">
        <v>1381</v>
      </c>
      <c r="B1387" s="8" t="s">
        <v>2646</v>
      </c>
      <c r="C1387" s="8"/>
      <c r="D1387" s="8"/>
      <c r="E1387" s="9" t="s">
        <v>2642</v>
      </c>
    </row>
    <row r="1388" spans="1:5" customFormat="1" x14ac:dyDescent="0.25">
      <c r="A1388" s="8">
        <v>1382</v>
      </c>
      <c r="B1388" s="8" t="s">
        <v>2647</v>
      </c>
      <c r="C1388" s="8"/>
      <c r="D1388" s="8"/>
      <c r="E1388" s="9" t="s">
        <v>2642</v>
      </c>
    </row>
    <row r="1389" spans="1:5" customFormat="1" x14ac:dyDescent="0.25">
      <c r="A1389" s="8">
        <v>1383</v>
      </c>
      <c r="B1389" s="8" t="s">
        <v>2648</v>
      </c>
      <c r="C1389" s="8"/>
      <c r="D1389" s="8"/>
      <c r="E1389" s="9" t="s">
        <v>2642</v>
      </c>
    </row>
    <row r="1390" spans="1:5" customFormat="1" x14ac:dyDescent="0.25">
      <c r="A1390" s="8">
        <v>1384</v>
      </c>
      <c r="B1390" s="8" t="s">
        <v>2649</v>
      </c>
      <c r="C1390" s="8"/>
      <c r="D1390" s="8"/>
      <c r="E1390" s="9" t="s">
        <v>2642</v>
      </c>
    </row>
    <row r="1391" spans="1:5" customFormat="1" x14ac:dyDescent="0.25">
      <c r="A1391" s="8">
        <v>1385</v>
      </c>
      <c r="B1391" s="8" t="s">
        <v>2650</v>
      </c>
      <c r="C1391" s="8"/>
      <c r="D1391" s="8"/>
      <c r="E1391" s="9" t="s">
        <v>2651</v>
      </c>
    </row>
    <row r="1392" spans="1:5" customFormat="1" x14ac:dyDescent="0.25">
      <c r="A1392" s="8">
        <v>1386</v>
      </c>
      <c r="B1392" s="8" t="s">
        <v>2652</v>
      </c>
      <c r="C1392" s="8"/>
      <c r="D1392" s="8"/>
      <c r="E1392" s="9" t="s">
        <v>2653</v>
      </c>
    </row>
    <row r="1393" spans="1:5" customFormat="1" x14ac:dyDescent="0.25">
      <c r="A1393" s="8">
        <v>1387</v>
      </c>
      <c r="B1393" s="8" t="s">
        <v>2654</v>
      </c>
      <c r="C1393" s="8"/>
      <c r="D1393" s="8"/>
      <c r="E1393" s="9" t="s">
        <v>2655</v>
      </c>
    </row>
    <row r="1394" spans="1:5" customFormat="1" x14ac:dyDescent="0.25">
      <c r="A1394" s="8">
        <v>1388</v>
      </c>
      <c r="B1394" s="8" t="s">
        <v>2656</v>
      </c>
      <c r="C1394" s="8"/>
      <c r="D1394" s="8"/>
      <c r="E1394" s="9" t="s">
        <v>2657</v>
      </c>
    </row>
    <row r="1395" spans="1:5" customFormat="1" x14ac:dyDescent="0.25">
      <c r="A1395" s="8">
        <v>1389</v>
      </c>
      <c r="B1395" s="8" t="s">
        <v>2658</v>
      </c>
      <c r="C1395" s="8"/>
      <c r="D1395" s="8"/>
      <c r="E1395" s="9" t="s">
        <v>2659</v>
      </c>
    </row>
    <row r="1396" spans="1:5" customFormat="1" x14ac:dyDescent="0.25">
      <c r="A1396" s="8">
        <v>1390</v>
      </c>
      <c r="B1396" s="8" t="s">
        <v>2660</v>
      </c>
      <c r="C1396" s="8"/>
      <c r="D1396" s="8"/>
      <c r="E1396" s="9" t="s">
        <v>2661</v>
      </c>
    </row>
    <row r="1397" spans="1:5" customFormat="1" x14ac:dyDescent="0.25">
      <c r="A1397" s="8">
        <v>1391</v>
      </c>
      <c r="B1397" s="8" t="s">
        <v>2662</v>
      </c>
      <c r="C1397" s="8"/>
      <c r="D1397" s="8"/>
      <c r="E1397" s="9" t="s">
        <v>2663</v>
      </c>
    </row>
    <row r="1398" spans="1:5" customFormat="1" x14ac:dyDescent="0.25">
      <c r="A1398" s="8">
        <v>1392</v>
      </c>
      <c r="B1398" s="8" t="s">
        <v>2664</v>
      </c>
      <c r="C1398" s="8"/>
      <c r="D1398" s="8"/>
      <c r="E1398" s="9" t="s">
        <v>2665</v>
      </c>
    </row>
    <row r="1399" spans="1:5" customFormat="1" ht="30" x14ac:dyDescent="0.25">
      <c r="A1399" s="8">
        <v>1393</v>
      </c>
      <c r="B1399" s="8" t="s">
        <v>2666</v>
      </c>
      <c r="C1399" s="8"/>
      <c r="D1399" s="8"/>
      <c r="E1399" s="9" t="s">
        <v>2667</v>
      </c>
    </row>
    <row r="1400" spans="1:5" customFormat="1" x14ac:dyDescent="0.25">
      <c r="A1400" s="8">
        <v>1394</v>
      </c>
      <c r="B1400" s="8" t="s">
        <v>2668</v>
      </c>
      <c r="C1400" s="8"/>
      <c r="D1400" s="8"/>
      <c r="E1400" s="9" t="s">
        <v>2669</v>
      </c>
    </row>
    <row r="1401" spans="1:5" customFormat="1" x14ac:dyDescent="0.25">
      <c r="A1401" s="8">
        <v>1395</v>
      </c>
      <c r="B1401" s="8" t="s">
        <v>2670</v>
      </c>
      <c r="C1401" s="8"/>
      <c r="D1401" s="8"/>
      <c r="E1401" s="9" t="s">
        <v>2671</v>
      </c>
    </row>
    <row r="1402" spans="1:5" customFormat="1" ht="30" x14ac:dyDescent="0.25">
      <c r="A1402" s="8">
        <v>1396</v>
      </c>
      <c r="B1402" s="8" t="s">
        <v>2672</v>
      </c>
      <c r="C1402" s="8"/>
      <c r="D1402" s="8"/>
      <c r="E1402" s="9" t="s">
        <v>91525</v>
      </c>
    </row>
    <row r="1403" spans="1:5" customFormat="1" ht="30" x14ac:dyDescent="0.25">
      <c r="A1403" s="8">
        <v>1397</v>
      </c>
      <c r="B1403" s="8" t="s">
        <v>91526</v>
      </c>
      <c r="C1403" s="8"/>
      <c r="D1403" s="8"/>
      <c r="E1403" s="9" t="s">
        <v>91527</v>
      </c>
    </row>
    <row r="1404" spans="1:5" customFormat="1" x14ac:dyDescent="0.25">
      <c r="A1404" s="8">
        <v>1398</v>
      </c>
      <c r="B1404" s="8" t="s">
        <v>2673</v>
      </c>
      <c r="C1404" s="8"/>
      <c r="D1404" s="8"/>
      <c r="E1404" s="9" t="s">
        <v>2674</v>
      </c>
    </row>
    <row r="1405" spans="1:5" customFormat="1" x14ac:dyDescent="0.25">
      <c r="A1405" s="8">
        <v>1399</v>
      </c>
      <c r="B1405" s="8" t="s">
        <v>2675</v>
      </c>
      <c r="C1405" s="8"/>
      <c r="D1405" s="8"/>
      <c r="E1405" s="9" t="s">
        <v>2676</v>
      </c>
    </row>
    <row r="1406" spans="1:5" customFormat="1" x14ac:dyDescent="0.25">
      <c r="A1406" s="8">
        <v>1400</v>
      </c>
      <c r="B1406" s="8" t="s">
        <v>2677</v>
      </c>
      <c r="C1406" s="8"/>
      <c r="D1406" s="8"/>
      <c r="E1406" s="9" t="s">
        <v>2678</v>
      </c>
    </row>
    <row r="1407" spans="1:5" customFormat="1" ht="30" x14ac:dyDescent="0.25">
      <c r="A1407" s="8">
        <v>1401</v>
      </c>
      <c r="B1407" s="8" t="s">
        <v>2679</v>
      </c>
      <c r="C1407" s="8"/>
      <c r="D1407" s="8"/>
      <c r="E1407" s="9" t="s">
        <v>91528</v>
      </c>
    </row>
    <row r="1408" spans="1:5" customFormat="1" x14ac:dyDescent="0.25">
      <c r="A1408" s="8">
        <v>1402</v>
      </c>
      <c r="B1408" s="8" t="s">
        <v>2680</v>
      </c>
      <c r="C1408" s="8"/>
      <c r="D1408" s="8"/>
      <c r="E1408" s="9" t="s">
        <v>2681</v>
      </c>
    </row>
    <row r="1409" spans="1:5" customFormat="1" x14ac:dyDescent="0.25">
      <c r="A1409" s="8">
        <v>1403</v>
      </c>
      <c r="B1409" s="8" t="s">
        <v>2682</v>
      </c>
      <c r="C1409" s="8"/>
      <c r="D1409" s="8"/>
      <c r="E1409" s="9" t="s">
        <v>2683</v>
      </c>
    </row>
    <row r="1410" spans="1:5" customFormat="1" x14ac:dyDescent="0.25">
      <c r="A1410" s="8">
        <v>1404</v>
      </c>
      <c r="B1410" s="8" t="s">
        <v>2684</v>
      </c>
      <c r="C1410" s="8"/>
      <c r="D1410" s="8"/>
      <c r="E1410" s="9" t="s">
        <v>2685</v>
      </c>
    </row>
    <row r="1411" spans="1:5" customFormat="1" x14ac:dyDescent="0.25">
      <c r="A1411" s="8">
        <v>1405</v>
      </c>
      <c r="B1411" s="8" t="s">
        <v>2686</v>
      </c>
      <c r="C1411" s="8"/>
      <c r="D1411" s="8"/>
      <c r="E1411" s="9" t="s">
        <v>2687</v>
      </c>
    </row>
    <row r="1412" spans="1:5" customFormat="1" x14ac:dyDescent="0.25">
      <c r="A1412" s="8">
        <v>1406</v>
      </c>
      <c r="B1412" s="8"/>
      <c r="C1412" s="8" t="s">
        <v>2688</v>
      </c>
      <c r="D1412" s="8" t="s">
        <v>2686</v>
      </c>
      <c r="E1412" s="9" t="s">
        <v>2689</v>
      </c>
    </row>
    <row r="1413" spans="1:5" customFormat="1" x14ac:dyDescent="0.25">
      <c r="A1413" s="8">
        <v>1407</v>
      </c>
      <c r="B1413" s="8"/>
      <c r="C1413" s="8" t="s">
        <v>2690</v>
      </c>
      <c r="D1413" s="8" t="s">
        <v>2686</v>
      </c>
      <c r="E1413" s="9" t="s">
        <v>2691</v>
      </c>
    </row>
    <row r="1414" spans="1:5" customFormat="1" ht="30" x14ac:dyDescent="0.25">
      <c r="A1414" s="8">
        <v>1408</v>
      </c>
      <c r="B1414" s="8"/>
      <c r="C1414" s="8" t="s">
        <v>2692</v>
      </c>
      <c r="D1414" s="8" t="s">
        <v>2686</v>
      </c>
      <c r="E1414" s="9" t="s">
        <v>2693</v>
      </c>
    </row>
    <row r="1415" spans="1:5" customFormat="1" x14ac:dyDescent="0.25">
      <c r="A1415" s="8">
        <v>1409</v>
      </c>
      <c r="B1415" s="8"/>
      <c r="C1415" s="8" t="s">
        <v>2694</v>
      </c>
      <c r="D1415" s="8" t="s">
        <v>2695</v>
      </c>
      <c r="E1415" s="9" t="s">
        <v>2696</v>
      </c>
    </row>
    <row r="1416" spans="1:5" customFormat="1" x14ac:dyDescent="0.25">
      <c r="A1416" s="8">
        <v>1410</v>
      </c>
      <c r="B1416" s="8" t="s">
        <v>2697</v>
      </c>
      <c r="C1416" s="8"/>
      <c r="D1416" s="8"/>
      <c r="E1416" s="9" t="s">
        <v>2698</v>
      </c>
    </row>
    <row r="1417" spans="1:5" customFormat="1" x14ac:dyDescent="0.25">
      <c r="A1417" s="8">
        <v>1411</v>
      </c>
      <c r="B1417" s="8" t="s">
        <v>2699</v>
      </c>
      <c r="C1417" s="8"/>
      <c r="D1417" s="8"/>
      <c r="E1417" s="9" t="s">
        <v>2700</v>
      </c>
    </row>
    <row r="1418" spans="1:5" customFormat="1" x14ac:dyDescent="0.25">
      <c r="A1418" s="8">
        <v>1412</v>
      </c>
      <c r="B1418" s="8"/>
      <c r="C1418" s="8" t="s">
        <v>2701</v>
      </c>
      <c r="D1418" s="8" t="s">
        <v>2699</v>
      </c>
      <c r="E1418" s="9" t="s">
        <v>2702</v>
      </c>
    </row>
    <row r="1419" spans="1:5" customFormat="1" ht="30" x14ac:dyDescent="0.25">
      <c r="A1419" s="8">
        <v>1413</v>
      </c>
      <c r="B1419" s="8"/>
      <c r="C1419" s="8" t="s">
        <v>2703</v>
      </c>
      <c r="D1419" s="8" t="s">
        <v>2699</v>
      </c>
      <c r="E1419" s="9" t="s">
        <v>91529</v>
      </c>
    </row>
    <row r="1420" spans="1:5" customFormat="1" x14ac:dyDescent="0.25">
      <c r="A1420" s="8">
        <v>1414</v>
      </c>
      <c r="B1420" s="8" t="s">
        <v>2704</v>
      </c>
      <c r="C1420" s="8"/>
      <c r="D1420" s="8"/>
      <c r="E1420" s="9" t="s">
        <v>2705</v>
      </c>
    </row>
    <row r="1421" spans="1:5" customFormat="1" ht="30" x14ac:dyDescent="0.25">
      <c r="A1421" s="8">
        <v>1415</v>
      </c>
      <c r="B1421" s="8"/>
      <c r="C1421" s="8" t="s">
        <v>2706</v>
      </c>
      <c r="D1421" s="8" t="s">
        <v>2707</v>
      </c>
      <c r="E1421" s="9" t="s">
        <v>91530</v>
      </c>
    </row>
    <row r="1422" spans="1:5" customFormat="1" ht="30" x14ac:dyDescent="0.25">
      <c r="A1422" s="8">
        <v>1416</v>
      </c>
      <c r="B1422" s="8"/>
      <c r="C1422" s="8" t="s">
        <v>2708</v>
      </c>
      <c r="D1422" s="8" t="s">
        <v>2707</v>
      </c>
      <c r="E1422" s="9" t="s">
        <v>91531</v>
      </c>
    </row>
    <row r="1423" spans="1:5" customFormat="1" x14ac:dyDescent="0.25">
      <c r="A1423" s="8">
        <v>1417</v>
      </c>
      <c r="B1423" s="8" t="s">
        <v>2709</v>
      </c>
      <c r="C1423" s="8"/>
      <c r="D1423" s="8"/>
      <c r="E1423" s="9" t="s">
        <v>2710</v>
      </c>
    </row>
    <row r="1424" spans="1:5" customFormat="1" x14ac:dyDescent="0.25">
      <c r="A1424" s="8">
        <v>1418</v>
      </c>
      <c r="B1424" s="8" t="s">
        <v>2711</v>
      </c>
      <c r="C1424" s="8"/>
      <c r="D1424" s="8"/>
      <c r="E1424" s="9" t="s">
        <v>2712</v>
      </c>
    </row>
    <row r="1425" spans="1:5" customFormat="1" x14ac:dyDescent="0.25">
      <c r="A1425" s="8">
        <v>1419</v>
      </c>
      <c r="B1425" s="8" t="s">
        <v>2713</v>
      </c>
      <c r="C1425" s="8"/>
      <c r="D1425" s="8"/>
      <c r="E1425" s="9" t="s">
        <v>2714</v>
      </c>
    </row>
    <row r="1426" spans="1:5" customFormat="1" x14ac:dyDescent="0.25">
      <c r="A1426" s="8">
        <v>1420</v>
      </c>
      <c r="B1426" s="8"/>
      <c r="C1426" s="8" t="s">
        <v>2715</v>
      </c>
      <c r="D1426" s="8" t="s">
        <v>2716</v>
      </c>
      <c r="E1426" s="9" t="s">
        <v>2717</v>
      </c>
    </row>
    <row r="1427" spans="1:5" customFormat="1" x14ac:dyDescent="0.25">
      <c r="A1427" s="8">
        <v>1421</v>
      </c>
      <c r="B1427" s="8"/>
      <c r="C1427" s="8" t="s">
        <v>2718</v>
      </c>
      <c r="D1427" s="8" t="s">
        <v>2719</v>
      </c>
      <c r="E1427" s="9" t="s">
        <v>2720</v>
      </c>
    </row>
    <row r="1428" spans="1:5" customFormat="1" x14ac:dyDescent="0.25">
      <c r="A1428" s="8">
        <v>1422</v>
      </c>
      <c r="B1428" s="8"/>
      <c r="C1428" s="8" t="s">
        <v>2721</v>
      </c>
      <c r="D1428" s="8" t="s">
        <v>2719</v>
      </c>
      <c r="E1428" s="9" t="s">
        <v>2722</v>
      </c>
    </row>
    <row r="1429" spans="1:5" customFormat="1" x14ac:dyDescent="0.25">
      <c r="A1429" s="8">
        <v>1423</v>
      </c>
      <c r="B1429" s="8"/>
      <c r="C1429" s="8" t="s">
        <v>2723</v>
      </c>
      <c r="D1429" s="8" t="s">
        <v>2724</v>
      </c>
      <c r="E1429" s="9" t="s">
        <v>2725</v>
      </c>
    </row>
    <row r="1430" spans="1:5" customFormat="1" x14ac:dyDescent="0.25">
      <c r="A1430" s="8">
        <v>1424</v>
      </c>
      <c r="B1430" s="8"/>
      <c r="C1430" s="8" t="s">
        <v>2726</v>
      </c>
      <c r="D1430" s="8" t="s">
        <v>2719</v>
      </c>
      <c r="E1430" s="9" t="s">
        <v>2727</v>
      </c>
    </row>
    <row r="1431" spans="1:5" customFormat="1" ht="30" x14ac:dyDescent="0.25">
      <c r="A1431" s="8">
        <v>1425</v>
      </c>
      <c r="B1431" s="8"/>
      <c r="C1431" s="8" t="s">
        <v>2728</v>
      </c>
      <c r="D1431" s="8" t="s">
        <v>2729</v>
      </c>
      <c r="E1431" s="9" t="s">
        <v>2730</v>
      </c>
    </row>
    <row r="1432" spans="1:5" customFormat="1" x14ac:dyDescent="0.25">
      <c r="A1432" s="8">
        <v>1426</v>
      </c>
      <c r="B1432" s="8" t="s">
        <v>2731</v>
      </c>
      <c r="C1432" s="8"/>
      <c r="D1432" s="8"/>
      <c r="E1432" s="9" t="s">
        <v>2732</v>
      </c>
    </row>
    <row r="1433" spans="1:5" customFormat="1" x14ac:dyDescent="0.25">
      <c r="A1433" s="8">
        <v>1427</v>
      </c>
      <c r="B1433" s="8"/>
      <c r="C1433" s="8" t="s">
        <v>2733</v>
      </c>
      <c r="D1433" s="8" t="s">
        <v>2731</v>
      </c>
      <c r="E1433" s="9" t="s">
        <v>2734</v>
      </c>
    </row>
    <row r="1434" spans="1:5" customFormat="1" ht="30" x14ac:dyDescent="0.25">
      <c r="A1434" s="8">
        <v>1428</v>
      </c>
      <c r="B1434" s="8"/>
      <c r="C1434" s="8" t="s">
        <v>2735</v>
      </c>
      <c r="D1434" s="8" t="s">
        <v>2731</v>
      </c>
      <c r="E1434" s="9" t="s">
        <v>91532</v>
      </c>
    </row>
    <row r="1435" spans="1:5" customFormat="1" x14ac:dyDescent="0.25">
      <c r="A1435" s="8">
        <v>1429</v>
      </c>
      <c r="B1435" s="8"/>
      <c r="C1435" s="8" t="s">
        <v>2736</v>
      </c>
      <c r="D1435" s="8" t="s">
        <v>2731</v>
      </c>
      <c r="E1435" s="9" t="s">
        <v>2737</v>
      </c>
    </row>
    <row r="1436" spans="1:5" customFormat="1" x14ac:dyDescent="0.25">
      <c r="A1436" s="8">
        <v>1430</v>
      </c>
      <c r="B1436" s="8"/>
      <c r="C1436" s="8" t="s">
        <v>2738</v>
      </c>
      <c r="D1436" s="8" t="s">
        <v>2731</v>
      </c>
      <c r="E1436" s="9" t="s">
        <v>2739</v>
      </c>
    </row>
    <row r="1437" spans="1:5" customFormat="1" x14ac:dyDescent="0.25">
      <c r="A1437" s="8">
        <v>1431</v>
      </c>
      <c r="B1437" s="8"/>
      <c r="C1437" s="8" t="s">
        <v>2740</v>
      </c>
      <c r="D1437" s="8" t="s">
        <v>2731</v>
      </c>
      <c r="E1437" s="9" t="s">
        <v>2741</v>
      </c>
    </row>
    <row r="1438" spans="1:5" customFormat="1" x14ac:dyDescent="0.25">
      <c r="A1438" s="8">
        <v>1432</v>
      </c>
      <c r="B1438" s="8" t="s">
        <v>2742</v>
      </c>
      <c r="C1438" s="8"/>
      <c r="D1438" s="8"/>
      <c r="E1438" s="9" t="s">
        <v>2743</v>
      </c>
    </row>
    <row r="1439" spans="1:5" customFormat="1" x14ac:dyDescent="0.25">
      <c r="A1439" s="8">
        <v>1433</v>
      </c>
      <c r="B1439" s="8" t="s">
        <v>2744</v>
      </c>
      <c r="C1439" s="8"/>
      <c r="D1439" s="8"/>
      <c r="E1439" s="9" t="s">
        <v>2745</v>
      </c>
    </row>
    <row r="1440" spans="1:5" customFormat="1" x14ac:dyDescent="0.25">
      <c r="A1440" s="8">
        <v>1434</v>
      </c>
      <c r="B1440" s="8" t="s">
        <v>2746</v>
      </c>
      <c r="C1440" s="8"/>
      <c r="D1440" s="8"/>
      <c r="E1440" s="9" t="s">
        <v>2747</v>
      </c>
    </row>
    <row r="1441" spans="1:5" customFormat="1" x14ac:dyDescent="0.25">
      <c r="A1441" s="8">
        <v>1435</v>
      </c>
      <c r="B1441" s="8" t="s">
        <v>2748</v>
      </c>
      <c r="C1441" s="8"/>
      <c r="D1441" s="8"/>
      <c r="E1441" s="9" t="s">
        <v>2749</v>
      </c>
    </row>
    <row r="1442" spans="1:5" customFormat="1" x14ac:dyDescent="0.25">
      <c r="A1442" s="8">
        <v>1436</v>
      </c>
      <c r="B1442" s="8" t="s">
        <v>2750</v>
      </c>
      <c r="C1442" s="8"/>
      <c r="D1442" s="8"/>
      <c r="E1442" s="9" t="s">
        <v>2751</v>
      </c>
    </row>
    <row r="1443" spans="1:5" customFormat="1" x14ac:dyDescent="0.25">
      <c r="A1443" s="8">
        <v>1437</v>
      </c>
      <c r="B1443" s="8" t="s">
        <v>2752</v>
      </c>
      <c r="C1443" s="8"/>
      <c r="D1443" s="8"/>
      <c r="E1443" s="9" t="s">
        <v>2753</v>
      </c>
    </row>
    <row r="1444" spans="1:5" customFormat="1" x14ac:dyDescent="0.25">
      <c r="A1444" s="8">
        <v>1438</v>
      </c>
      <c r="B1444" s="8" t="s">
        <v>2754</v>
      </c>
      <c r="C1444" s="8"/>
      <c r="D1444" s="8"/>
      <c r="E1444" s="9" t="s">
        <v>2755</v>
      </c>
    </row>
    <row r="1445" spans="1:5" customFormat="1" x14ac:dyDescent="0.25">
      <c r="A1445" s="8">
        <v>1439</v>
      </c>
      <c r="B1445" s="8" t="s">
        <v>2756</v>
      </c>
      <c r="C1445" s="8"/>
      <c r="D1445" s="8"/>
      <c r="E1445" s="9" t="s">
        <v>91533</v>
      </c>
    </row>
    <row r="1446" spans="1:5" customFormat="1" x14ac:dyDescent="0.25">
      <c r="A1446" s="8">
        <v>1440</v>
      </c>
      <c r="B1446" s="8"/>
      <c r="C1446" s="8" t="s">
        <v>2757</v>
      </c>
      <c r="D1446" s="8" t="s">
        <v>2758</v>
      </c>
      <c r="E1446" s="9" t="s">
        <v>2759</v>
      </c>
    </row>
    <row r="1447" spans="1:5" customFormat="1" x14ac:dyDescent="0.25">
      <c r="A1447" s="8">
        <v>1441</v>
      </c>
      <c r="B1447" s="8" t="s">
        <v>2760</v>
      </c>
      <c r="C1447" s="8"/>
      <c r="D1447" s="8"/>
      <c r="E1447" s="9" t="s">
        <v>2761</v>
      </c>
    </row>
    <row r="1448" spans="1:5" customFormat="1" x14ac:dyDescent="0.25">
      <c r="A1448" s="8">
        <v>1442</v>
      </c>
      <c r="B1448" s="8" t="s">
        <v>2762</v>
      </c>
      <c r="C1448" s="8"/>
      <c r="D1448" s="8"/>
      <c r="E1448" s="9" t="s">
        <v>2763</v>
      </c>
    </row>
    <row r="1449" spans="1:5" customFormat="1" x14ac:dyDescent="0.25">
      <c r="A1449" s="8">
        <v>1443</v>
      </c>
      <c r="B1449" s="8" t="s">
        <v>2764</v>
      </c>
      <c r="C1449" s="8"/>
      <c r="D1449" s="8"/>
      <c r="E1449" s="9" t="s">
        <v>2765</v>
      </c>
    </row>
    <row r="1450" spans="1:5" customFormat="1" x14ac:dyDescent="0.25">
      <c r="A1450" s="8">
        <v>1444</v>
      </c>
      <c r="B1450" s="8" t="s">
        <v>2766</v>
      </c>
      <c r="C1450" s="8"/>
      <c r="D1450" s="8"/>
      <c r="E1450" s="9" t="s">
        <v>2767</v>
      </c>
    </row>
    <row r="1451" spans="1:5" customFormat="1" x14ac:dyDescent="0.25">
      <c r="A1451" s="8">
        <v>1445</v>
      </c>
      <c r="B1451" s="8" t="s">
        <v>2768</v>
      </c>
      <c r="C1451" s="8"/>
      <c r="D1451" s="8"/>
      <c r="E1451" s="9" t="s">
        <v>2765</v>
      </c>
    </row>
    <row r="1452" spans="1:5" customFormat="1" x14ac:dyDescent="0.25">
      <c r="A1452" s="8">
        <v>1446</v>
      </c>
      <c r="B1452" s="8" t="s">
        <v>2769</v>
      </c>
      <c r="C1452" s="8"/>
      <c r="D1452" s="8"/>
      <c r="E1452" s="9" t="s">
        <v>2765</v>
      </c>
    </row>
    <row r="1453" spans="1:5" customFormat="1" x14ac:dyDescent="0.25">
      <c r="A1453" s="8">
        <v>1447</v>
      </c>
      <c r="B1453" s="8" t="s">
        <v>2770</v>
      </c>
      <c r="C1453" s="8"/>
      <c r="D1453" s="8"/>
      <c r="E1453" s="9" t="s">
        <v>2765</v>
      </c>
    </row>
    <row r="1454" spans="1:5" customFormat="1" x14ac:dyDescent="0.25">
      <c r="A1454" s="8">
        <v>1448</v>
      </c>
      <c r="B1454" s="8" t="s">
        <v>2771</v>
      </c>
      <c r="C1454" s="8"/>
      <c r="D1454" s="8"/>
      <c r="E1454" s="9" t="s">
        <v>2765</v>
      </c>
    </row>
    <row r="1455" spans="1:5" customFormat="1" x14ac:dyDescent="0.25">
      <c r="A1455" s="8">
        <v>1449</v>
      </c>
      <c r="B1455" s="8" t="s">
        <v>2772</v>
      </c>
      <c r="C1455" s="8"/>
      <c r="D1455" s="8"/>
      <c r="E1455" s="9" t="s">
        <v>2765</v>
      </c>
    </row>
    <row r="1456" spans="1:5" customFormat="1" ht="30" x14ac:dyDescent="0.25">
      <c r="A1456" s="8">
        <v>1450</v>
      </c>
      <c r="B1456" s="8"/>
      <c r="C1456" s="8" t="s">
        <v>2773</v>
      </c>
      <c r="D1456" s="8" t="s">
        <v>2774</v>
      </c>
      <c r="E1456" s="9" t="s">
        <v>2775</v>
      </c>
    </row>
    <row r="1457" spans="1:5" customFormat="1" ht="30" x14ac:dyDescent="0.25">
      <c r="A1457" s="8">
        <v>1451</v>
      </c>
      <c r="B1457" s="8"/>
      <c r="C1457" s="8" t="s">
        <v>2776</v>
      </c>
      <c r="D1457" s="8" t="s">
        <v>2774</v>
      </c>
      <c r="E1457" s="9" t="s">
        <v>91534</v>
      </c>
    </row>
    <row r="1458" spans="1:5" customFormat="1" x14ac:dyDescent="0.25">
      <c r="A1458" s="8">
        <v>1452</v>
      </c>
      <c r="B1458" s="8" t="s">
        <v>2777</v>
      </c>
      <c r="C1458" s="8"/>
      <c r="D1458" s="8"/>
      <c r="E1458" s="9" t="s">
        <v>2778</v>
      </c>
    </row>
    <row r="1459" spans="1:5" customFormat="1" x14ac:dyDescent="0.25">
      <c r="A1459" s="8">
        <v>1453</v>
      </c>
      <c r="B1459" s="8" t="s">
        <v>2779</v>
      </c>
      <c r="C1459" s="8"/>
      <c r="D1459" s="8"/>
      <c r="E1459" s="9" t="s">
        <v>2780</v>
      </c>
    </row>
    <row r="1460" spans="1:5" customFormat="1" x14ac:dyDescent="0.25">
      <c r="A1460" s="8">
        <v>1454</v>
      </c>
      <c r="B1460" s="8" t="s">
        <v>2781</v>
      </c>
      <c r="C1460" s="8"/>
      <c r="D1460" s="8"/>
      <c r="E1460" s="9" t="s">
        <v>2765</v>
      </c>
    </row>
    <row r="1461" spans="1:5" customFormat="1" x14ac:dyDescent="0.25">
      <c r="A1461" s="8">
        <v>1455</v>
      </c>
      <c r="B1461" s="8" t="s">
        <v>2782</v>
      </c>
      <c r="C1461" s="8"/>
      <c r="D1461" s="8"/>
      <c r="E1461" s="9" t="s">
        <v>2765</v>
      </c>
    </row>
    <row r="1462" spans="1:5" customFormat="1" x14ac:dyDescent="0.25">
      <c r="A1462" s="8">
        <v>1456</v>
      </c>
      <c r="B1462" s="8" t="s">
        <v>2783</v>
      </c>
      <c r="C1462" s="8"/>
      <c r="D1462" s="8"/>
      <c r="E1462" s="9" t="s">
        <v>2784</v>
      </c>
    </row>
    <row r="1463" spans="1:5" customFormat="1" x14ac:dyDescent="0.25">
      <c r="A1463" s="8">
        <v>1457</v>
      </c>
      <c r="B1463" s="8" t="s">
        <v>2785</v>
      </c>
      <c r="C1463" s="8"/>
      <c r="D1463" s="8"/>
      <c r="E1463" s="9" t="s">
        <v>2765</v>
      </c>
    </row>
    <row r="1464" spans="1:5" customFormat="1" x14ac:dyDescent="0.25">
      <c r="A1464" s="8">
        <v>1458</v>
      </c>
      <c r="B1464" s="8" t="s">
        <v>2786</v>
      </c>
      <c r="C1464" s="8"/>
      <c r="D1464" s="8"/>
      <c r="E1464" s="9" t="s">
        <v>2765</v>
      </c>
    </row>
    <row r="1465" spans="1:5" customFormat="1" x14ac:dyDescent="0.25">
      <c r="A1465" s="8">
        <v>1459</v>
      </c>
      <c r="B1465" s="8" t="s">
        <v>2787</v>
      </c>
      <c r="C1465" s="8"/>
      <c r="D1465" s="8"/>
      <c r="E1465" s="9" t="s">
        <v>2788</v>
      </c>
    </row>
    <row r="1466" spans="1:5" customFormat="1" x14ac:dyDescent="0.25">
      <c r="A1466" s="8">
        <v>1460</v>
      </c>
      <c r="B1466" s="8" t="s">
        <v>2774</v>
      </c>
      <c r="C1466" s="8"/>
      <c r="D1466" s="8"/>
      <c r="E1466" s="9" t="s">
        <v>2789</v>
      </c>
    </row>
    <row r="1467" spans="1:5" customFormat="1" x14ac:dyDescent="0.25">
      <c r="A1467" s="8">
        <v>1461</v>
      </c>
      <c r="B1467" s="8" t="s">
        <v>2790</v>
      </c>
      <c r="C1467" s="8"/>
      <c r="D1467" s="8"/>
      <c r="E1467" s="9" t="s">
        <v>2791</v>
      </c>
    </row>
    <row r="1468" spans="1:5" customFormat="1" x14ac:dyDescent="0.25">
      <c r="A1468" s="8">
        <v>1462</v>
      </c>
      <c r="B1468" s="8" t="s">
        <v>2792</v>
      </c>
      <c r="C1468" s="8"/>
      <c r="D1468" s="8"/>
      <c r="E1468" s="9" t="s">
        <v>2793</v>
      </c>
    </row>
    <row r="1469" spans="1:5" customFormat="1" x14ac:dyDescent="0.25">
      <c r="A1469" s="8">
        <v>1463</v>
      </c>
      <c r="B1469" s="8" t="s">
        <v>2794</v>
      </c>
      <c r="C1469" s="8"/>
      <c r="D1469" s="8"/>
      <c r="E1469" s="9" t="s">
        <v>2795</v>
      </c>
    </row>
    <row r="1470" spans="1:5" customFormat="1" x14ac:dyDescent="0.25">
      <c r="A1470" s="8">
        <v>1464</v>
      </c>
      <c r="B1470" s="8" t="s">
        <v>2796</v>
      </c>
      <c r="C1470" s="8"/>
      <c r="D1470" s="8"/>
      <c r="E1470" s="9" t="s">
        <v>2797</v>
      </c>
    </row>
    <row r="1471" spans="1:5" customFormat="1" x14ac:dyDescent="0.25">
      <c r="A1471" s="8">
        <v>1465</v>
      </c>
      <c r="B1471" s="8" t="s">
        <v>2798</v>
      </c>
      <c r="C1471" s="8"/>
      <c r="D1471" s="8"/>
      <c r="E1471" s="9" t="s">
        <v>2799</v>
      </c>
    </row>
    <row r="1472" spans="1:5" customFormat="1" x14ac:dyDescent="0.25">
      <c r="A1472" s="8">
        <v>1466</v>
      </c>
      <c r="B1472" s="8" t="s">
        <v>2800</v>
      </c>
      <c r="C1472" s="8"/>
      <c r="D1472" s="8"/>
      <c r="E1472" s="9" t="s">
        <v>2799</v>
      </c>
    </row>
    <row r="1473" spans="1:5" customFormat="1" x14ac:dyDescent="0.25">
      <c r="A1473" s="8">
        <v>1467</v>
      </c>
      <c r="B1473" s="8" t="s">
        <v>2801</v>
      </c>
      <c r="C1473" s="8"/>
      <c r="D1473" s="8"/>
      <c r="E1473" s="9" t="s">
        <v>2802</v>
      </c>
    </row>
    <row r="1474" spans="1:5" customFormat="1" x14ac:dyDescent="0.25">
      <c r="A1474" s="8">
        <v>1468</v>
      </c>
      <c r="B1474" s="8"/>
      <c r="C1474" s="8" t="s">
        <v>2803</v>
      </c>
      <c r="D1474" s="8" t="s">
        <v>2804</v>
      </c>
      <c r="E1474" s="9" t="s">
        <v>2805</v>
      </c>
    </row>
    <row r="1475" spans="1:5" customFormat="1" x14ac:dyDescent="0.25">
      <c r="A1475" s="8">
        <v>1469</v>
      </c>
      <c r="B1475" s="8"/>
      <c r="C1475" s="8" t="s">
        <v>2806</v>
      </c>
      <c r="D1475" s="8" t="s">
        <v>2804</v>
      </c>
      <c r="E1475" s="9" t="s">
        <v>2807</v>
      </c>
    </row>
    <row r="1476" spans="1:5" customFormat="1" ht="30" x14ac:dyDescent="0.25">
      <c r="A1476" s="8">
        <v>1470</v>
      </c>
      <c r="B1476" s="8"/>
      <c r="C1476" s="8" t="s">
        <v>2808</v>
      </c>
      <c r="D1476" s="8" t="s">
        <v>2804</v>
      </c>
      <c r="E1476" s="9" t="s">
        <v>2809</v>
      </c>
    </row>
    <row r="1477" spans="1:5" customFormat="1" x14ac:dyDescent="0.25">
      <c r="A1477" s="8">
        <v>1471</v>
      </c>
      <c r="B1477" s="8"/>
      <c r="C1477" s="8" t="s">
        <v>2810</v>
      </c>
      <c r="D1477" s="8" t="s">
        <v>2804</v>
      </c>
      <c r="E1477" s="9" t="s">
        <v>2811</v>
      </c>
    </row>
    <row r="1478" spans="1:5" customFormat="1" x14ac:dyDescent="0.25">
      <c r="A1478" s="8">
        <v>1472</v>
      </c>
      <c r="B1478" s="8"/>
      <c r="C1478" s="8" t="s">
        <v>91535</v>
      </c>
      <c r="D1478" s="8" t="s">
        <v>2804</v>
      </c>
      <c r="E1478" s="9" t="s">
        <v>91536</v>
      </c>
    </row>
    <row r="1479" spans="1:5" customFormat="1" x14ac:dyDescent="0.25">
      <c r="A1479" s="8">
        <v>1473</v>
      </c>
      <c r="B1479" s="8"/>
      <c r="C1479" s="8" t="s">
        <v>2812</v>
      </c>
      <c r="D1479" s="8" t="s">
        <v>2804</v>
      </c>
      <c r="E1479" s="9" t="s">
        <v>2813</v>
      </c>
    </row>
    <row r="1480" spans="1:5" customFormat="1" x14ac:dyDescent="0.25">
      <c r="A1480" s="8">
        <v>1474</v>
      </c>
      <c r="B1480" s="8" t="s">
        <v>2814</v>
      </c>
      <c r="C1480" s="8"/>
      <c r="D1480" s="8"/>
      <c r="E1480" s="9" t="s">
        <v>2815</v>
      </c>
    </row>
    <row r="1481" spans="1:5" customFormat="1" ht="30" x14ac:dyDescent="0.25">
      <c r="A1481" s="8">
        <v>1475</v>
      </c>
      <c r="B1481" s="8" t="s">
        <v>2816</v>
      </c>
      <c r="C1481" s="8"/>
      <c r="D1481" s="8"/>
      <c r="E1481" s="9" t="s">
        <v>2817</v>
      </c>
    </row>
    <row r="1482" spans="1:5" customFormat="1" ht="30" x14ac:dyDescent="0.25">
      <c r="A1482" s="8">
        <v>1476</v>
      </c>
      <c r="B1482" s="8"/>
      <c r="C1482" s="8" t="s">
        <v>2818</v>
      </c>
      <c r="D1482" s="8" t="s">
        <v>2819</v>
      </c>
      <c r="E1482" s="9" t="s">
        <v>2820</v>
      </c>
    </row>
    <row r="1483" spans="1:5" customFormat="1" ht="30" x14ac:dyDescent="0.25">
      <c r="A1483" s="8">
        <v>1477</v>
      </c>
      <c r="B1483" s="8"/>
      <c r="C1483" s="8" t="s">
        <v>2821</v>
      </c>
      <c r="D1483" s="8" t="s">
        <v>2819</v>
      </c>
      <c r="E1483" s="9" t="s">
        <v>2822</v>
      </c>
    </row>
    <row r="1484" spans="1:5" customFormat="1" ht="30" x14ac:dyDescent="0.25">
      <c r="A1484" s="8">
        <v>1478</v>
      </c>
      <c r="B1484" s="8"/>
      <c r="C1484" s="8" t="s">
        <v>2823</v>
      </c>
      <c r="D1484" s="8" t="s">
        <v>2819</v>
      </c>
      <c r="E1484" s="9" t="s">
        <v>2824</v>
      </c>
    </row>
    <row r="1485" spans="1:5" customFormat="1" ht="30" x14ac:dyDescent="0.25">
      <c r="A1485" s="8">
        <v>1479</v>
      </c>
      <c r="B1485" s="8"/>
      <c r="C1485" s="8" t="s">
        <v>2825</v>
      </c>
      <c r="D1485" s="8" t="s">
        <v>2819</v>
      </c>
      <c r="E1485" s="9" t="s">
        <v>2826</v>
      </c>
    </row>
    <row r="1486" spans="1:5" customFormat="1" ht="30" x14ac:dyDescent="0.25">
      <c r="A1486" s="8">
        <v>1480</v>
      </c>
      <c r="B1486" s="8"/>
      <c r="C1486" s="8" t="s">
        <v>2827</v>
      </c>
      <c r="D1486" s="8" t="s">
        <v>2819</v>
      </c>
      <c r="E1486" s="9" t="s">
        <v>2828</v>
      </c>
    </row>
    <row r="1487" spans="1:5" customFormat="1" ht="30" x14ac:dyDescent="0.25">
      <c r="A1487" s="8">
        <v>1481</v>
      </c>
      <c r="B1487" s="8"/>
      <c r="C1487" s="8" t="s">
        <v>2829</v>
      </c>
      <c r="D1487" s="8" t="s">
        <v>2819</v>
      </c>
      <c r="E1487" s="9" t="s">
        <v>2830</v>
      </c>
    </row>
    <row r="1488" spans="1:5" customFormat="1" ht="30" x14ac:dyDescent="0.25">
      <c r="A1488" s="8">
        <v>1482</v>
      </c>
      <c r="B1488" s="8"/>
      <c r="C1488" s="8" t="s">
        <v>2831</v>
      </c>
      <c r="D1488" s="8" t="s">
        <v>2819</v>
      </c>
      <c r="E1488" s="9" t="s">
        <v>2832</v>
      </c>
    </row>
    <row r="1489" spans="1:5" customFormat="1" ht="30" x14ac:dyDescent="0.25">
      <c r="A1489" s="8">
        <v>1483</v>
      </c>
      <c r="B1489" s="8"/>
      <c r="C1489" s="8" t="s">
        <v>2833</v>
      </c>
      <c r="D1489" s="8" t="s">
        <v>2819</v>
      </c>
      <c r="E1489" s="9" t="s">
        <v>2834</v>
      </c>
    </row>
    <row r="1490" spans="1:5" customFormat="1" ht="30" x14ac:dyDescent="0.25">
      <c r="A1490" s="8">
        <v>1484</v>
      </c>
      <c r="B1490" s="8"/>
      <c r="C1490" s="8" t="s">
        <v>2835</v>
      </c>
      <c r="D1490" s="8" t="s">
        <v>2819</v>
      </c>
      <c r="E1490" s="9" t="s">
        <v>2836</v>
      </c>
    </row>
    <row r="1491" spans="1:5" customFormat="1" ht="30" x14ac:dyDescent="0.25">
      <c r="A1491" s="8">
        <v>1485</v>
      </c>
      <c r="B1491" s="8"/>
      <c r="C1491" s="8" t="s">
        <v>2837</v>
      </c>
      <c r="D1491" s="8" t="s">
        <v>2819</v>
      </c>
      <c r="E1491" s="9" t="s">
        <v>2838</v>
      </c>
    </row>
    <row r="1492" spans="1:5" customFormat="1" ht="30" x14ac:dyDescent="0.25">
      <c r="A1492" s="8">
        <v>1486</v>
      </c>
      <c r="B1492" s="8"/>
      <c r="C1492" s="8" t="s">
        <v>2839</v>
      </c>
      <c r="D1492" s="8" t="s">
        <v>2819</v>
      </c>
      <c r="E1492" s="9" t="s">
        <v>2840</v>
      </c>
    </row>
    <row r="1493" spans="1:5" customFormat="1" ht="30" x14ac:dyDescent="0.25">
      <c r="A1493" s="8">
        <v>1487</v>
      </c>
      <c r="B1493" s="8"/>
      <c r="C1493" s="8" t="s">
        <v>2841</v>
      </c>
      <c r="D1493" s="8" t="s">
        <v>2819</v>
      </c>
      <c r="E1493" s="9" t="s">
        <v>2842</v>
      </c>
    </row>
    <row r="1494" spans="1:5" customFormat="1" ht="30" x14ac:dyDescent="0.25">
      <c r="A1494" s="8">
        <v>1488</v>
      </c>
      <c r="B1494" s="8"/>
      <c r="C1494" s="8" t="s">
        <v>2843</v>
      </c>
      <c r="D1494" s="8" t="s">
        <v>2819</v>
      </c>
      <c r="E1494" s="9" t="s">
        <v>2844</v>
      </c>
    </row>
    <row r="1495" spans="1:5" customFormat="1" ht="30" x14ac:dyDescent="0.25">
      <c r="A1495" s="8">
        <v>1489</v>
      </c>
      <c r="B1495" s="8"/>
      <c r="C1495" s="8" t="s">
        <v>2845</v>
      </c>
      <c r="D1495" s="8" t="s">
        <v>2819</v>
      </c>
      <c r="E1495" s="9" t="s">
        <v>2846</v>
      </c>
    </row>
    <row r="1496" spans="1:5" customFormat="1" ht="30" x14ac:dyDescent="0.25">
      <c r="A1496" s="8">
        <v>1490</v>
      </c>
      <c r="B1496" s="8"/>
      <c r="C1496" s="8" t="s">
        <v>2847</v>
      </c>
      <c r="D1496" s="8" t="s">
        <v>2819</v>
      </c>
      <c r="E1496" s="9" t="s">
        <v>2848</v>
      </c>
    </row>
    <row r="1497" spans="1:5" customFormat="1" x14ac:dyDescent="0.25">
      <c r="A1497" s="8">
        <v>1491</v>
      </c>
      <c r="B1497" s="8"/>
      <c r="C1497" s="8" t="s">
        <v>2849</v>
      </c>
      <c r="D1497" s="8" t="s">
        <v>2850</v>
      </c>
      <c r="E1497" s="9" t="s">
        <v>2851</v>
      </c>
    </row>
    <row r="1498" spans="1:5" customFormat="1" x14ac:dyDescent="0.25">
      <c r="A1498" s="8">
        <v>1492</v>
      </c>
      <c r="B1498" s="8"/>
      <c r="C1498" s="8" t="s">
        <v>91537</v>
      </c>
      <c r="D1498" s="8" t="s">
        <v>2850</v>
      </c>
      <c r="E1498" s="9" t="s">
        <v>91538</v>
      </c>
    </row>
    <row r="1499" spans="1:5" customFormat="1" x14ac:dyDescent="0.25">
      <c r="A1499" s="8">
        <v>1493</v>
      </c>
      <c r="B1499" s="8"/>
      <c r="C1499" s="8" t="s">
        <v>2852</v>
      </c>
      <c r="D1499" s="8" t="s">
        <v>2853</v>
      </c>
      <c r="E1499" s="9" t="s">
        <v>2854</v>
      </c>
    </row>
    <row r="1500" spans="1:5" customFormat="1" x14ac:dyDescent="0.25">
      <c r="A1500" s="8">
        <v>1494</v>
      </c>
      <c r="B1500" s="8" t="s">
        <v>2855</v>
      </c>
      <c r="C1500" s="8"/>
      <c r="D1500" s="8"/>
      <c r="E1500" s="9" t="s">
        <v>2856</v>
      </c>
    </row>
    <row r="1501" spans="1:5" customFormat="1" x14ac:dyDescent="0.25">
      <c r="A1501" s="8">
        <v>1495</v>
      </c>
      <c r="B1501" s="8" t="s">
        <v>2857</v>
      </c>
      <c r="C1501" s="8"/>
      <c r="D1501" s="8"/>
      <c r="E1501" s="9" t="s">
        <v>2858</v>
      </c>
    </row>
    <row r="1502" spans="1:5" customFormat="1" x14ac:dyDescent="0.25">
      <c r="A1502" s="8">
        <v>1496</v>
      </c>
      <c r="B1502" s="8" t="s">
        <v>2859</v>
      </c>
      <c r="C1502" s="8"/>
      <c r="D1502" s="8"/>
      <c r="E1502" s="9" t="s">
        <v>2860</v>
      </c>
    </row>
    <row r="1503" spans="1:5" customFormat="1" x14ac:dyDescent="0.25">
      <c r="A1503" s="8">
        <v>1497</v>
      </c>
      <c r="B1503" s="8"/>
      <c r="C1503" s="8" t="s">
        <v>2861</v>
      </c>
      <c r="D1503" s="8" t="s">
        <v>2862</v>
      </c>
      <c r="E1503" s="9" t="s">
        <v>2863</v>
      </c>
    </row>
    <row r="1504" spans="1:5" customFormat="1" x14ac:dyDescent="0.25">
      <c r="A1504" s="8">
        <v>1498</v>
      </c>
      <c r="B1504" s="8"/>
      <c r="C1504" s="8" t="s">
        <v>2864</v>
      </c>
      <c r="D1504" s="8" t="s">
        <v>2865</v>
      </c>
      <c r="E1504" s="9" t="s">
        <v>2866</v>
      </c>
    </row>
    <row r="1505" spans="1:5" customFormat="1" x14ac:dyDescent="0.25">
      <c r="A1505" s="8">
        <v>1499</v>
      </c>
      <c r="B1505" s="8"/>
      <c r="C1505" s="8" t="s">
        <v>2867</v>
      </c>
      <c r="D1505" s="8" t="s">
        <v>2865</v>
      </c>
      <c r="E1505" s="9" t="s">
        <v>2868</v>
      </c>
    </row>
    <row r="1506" spans="1:5" customFormat="1" x14ac:dyDescent="0.25">
      <c r="A1506" s="8">
        <v>1500</v>
      </c>
      <c r="B1506" s="8"/>
      <c r="C1506" s="8" t="s">
        <v>2869</v>
      </c>
      <c r="D1506" s="8" t="s">
        <v>2870</v>
      </c>
      <c r="E1506" s="9" t="s">
        <v>2871</v>
      </c>
    </row>
    <row r="1507" spans="1:5" customFormat="1" x14ac:dyDescent="0.25">
      <c r="A1507" s="8">
        <v>1501</v>
      </c>
      <c r="B1507" s="8"/>
      <c r="C1507" s="8" t="s">
        <v>2872</v>
      </c>
      <c r="D1507" s="8" t="s">
        <v>2870</v>
      </c>
      <c r="E1507" s="9" t="s">
        <v>2873</v>
      </c>
    </row>
    <row r="1508" spans="1:5" customFormat="1" x14ac:dyDescent="0.25">
      <c r="A1508" s="8">
        <v>1502</v>
      </c>
      <c r="B1508" s="8"/>
      <c r="C1508" s="8" t="s">
        <v>2874</v>
      </c>
      <c r="D1508" s="8" t="s">
        <v>2875</v>
      </c>
      <c r="E1508" s="9" t="s">
        <v>2876</v>
      </c>
    </row>
    <row r="1509" spans="1:5" customFormat="1" x14ac:dyDescent="0.25">
      <c r="A1509" s="8">
        <v>1503</v>
      </c>
      <c r="B1509" s="8"/>
      <c r="C1509" s="8" t="s">
        <v>2877</v>
      </c>
      <c r="D1509" s="8" t="s">
        <v>2862</v>
      </c>
      <c r="E1509" s="9" t="s">
        <v>2878</v>
      </c>
    </row>
    <row r="1510" spans="1:5" customFormat="1" x14ac:dyDescent="0.25">
      <c r="A1510" s="8">
        <v>1504</v>
      </c>
      <c r="B1510" s="8"/>
      <c r="C1510" s="8" t="s">
        <v>2879</v>
      </c>
      <c r="D1510" s="8" t="s">
        <v>2862</v>
      </c>
      <c r="E1510" s="9" t="s">
        <v>2880</v>
      </c>
    </row>
    <row r="1511" spans="1:5" customFormat="1" x14ac:dyDescent="0.25">
      <c r="A1511" s="8">
        <v>1505</v>
      </c>
      <c r="B1511" s="8"/>
      <c r="C1511" s="8" t="s">
        <v>2881</v>
      </c>
      <c r="D1511" s="8" t="s">
        <v>2865</v>
      </c>
      <c r="E1511" s="9" t="s">
        <v>2882</v>
      </c>
    </row>
    <row r="1512" spans="1:5" customFormat="1" x14ac:dyDescent="0.25">
      <c r="A1512" s="8">
        <v>1506</v>
      </c>
      <c r="B1512" s="8"/>
      <c r="C1512" s="8" t="s">
        <v>2883</v>
      </c>
      <c r="D1512" s="8" t="s">
        <v>2865</v>
      </c>
      <c r="E1512" s="9" t="s">
        <v>2884</v>
      </c>
    </row>
    <row r="1513" spans="1:5" customFormat="1" x14ac:dyDescent="0.25">
      <c r="A1513" s="8">
        <v>1507</v>
      </c>
      <c r="B1513" s="8"/>
      <c r="C1513" s="8" t="s">
        <v>2885</v>
      </c>
      <c r="D1513" s="8" t="s">
        <v>2865</v>
      </c>
      <c r="E1513" s="9" t="s">
        <v>2886</v>
      </c>
    </row>
    <row r="1514" spans="1:5" customFormat="1" ht="30" x14ac:dyDescent="0.25">
      <c r="A1514" s="8">
        <v>1508</v>
      </c>
      <c r="B1514" s="8"/>
      <c r="C1514" s="8" t="s">
        <v>2887</v>
      </c>
      <c r="D1514" s="8" t="s">
        <v>2888</v>
      </c>
      <c r="E1514" s="9" t="s">
        <v>2889</v>
      </c>
    </row>
    <row r="1515" spans="1:5" customFormat="1" x14ac:dyDescent="0.25">
      <c r="A1515" s="8">
        <v>1509</v>
      </c>
      <c r="B1515" s="8" t="s">
        <v>2890</v>
      </c>
      <c r="C1515" s="8"/>
      <c r="D1515" s="8"/>
      <c r="E1515" s="9" t="s">
        <v>2891</v>
      </c>
    </row>
    <row r="1516" spans="1:5" customFormat="1" x14ac:dyDescent="0.25">
      <c r="A1516" s="8">
        <v>1510</v>
      </c>
      <c r="B1516" s="8" t="s">
        <v>2892</v>
      </c>
      <c r="C1516" s="8"/>
      <c r="D1516" s="8"/>
      <c r="E1516" s="9" t="s">
        <v>2893</v>
      </c>
    </row>
    <row r="1517" spans="1:5" customFormat="1" x14ac:dyDescent="0.25">
      <c r="A1517" s="8">
        <v>1511</v>
      </c>
      <c r="B1517" s="8" t="s">
        <v>90502</v>
      </c>
      <c r="C1517" s="8"/>
      <c r="D1517" s="8"/>
      <c r="E1517" s="9" t="s">
        <v>2893</v>
      </c>
    </row>
    <row r="1518" spans="1:5" customFormat="1" x14ac:dyDescent="0.25">
      <c r="A1518" s="8">
        <v>1512</v>
      </c>
      <c r="B1518" s="8" t="s">
        <v>2894</v>
      </c>
      <c r="C1518" s="8"/>
      <c r="D1518" s="8"/>
      <c r="E1518" s="9" t="s">
        <v>2893</v>
      </c>
    </row>
    <row r="1519" spans="1:5" customFormat="1" x14ac:dyDescent="0.25">
      <c r="A1519" s="8">
        <v>1513</v>
      </c>
      <c r="B1519" s="8" t="s">
        <v>2853</v>
      </c>
      <c r="C1519" s="8"/>
      <c r="D1519" s="8"/>
      <c r="E1519" s="9" t="s">
        <v>2895</v>
      </c>
    </row>
    <row r="1520" spans="1:5" customFormat="1" x14ac:dyDescent="0.25">
      <c r="A1520" s="8">
        <v>1514</v>
      </c>
      <c r="B1520" s="8"/>
      <c r="C1520" s="8" t="s">
        <v>2896</v>
      </c>
      <c r="D1520" s="8" t="s">
        <v>2853</v>
      </c>
      <c r="E1520" s="9" t="s">
        <v>2897</v>
      </c>
    </row>
    <row r="1521" spans="1:5" customFormat="1" x14ac:dyDescent="0.25">
      <c r="A1521" s="8">
        <v>1515</v>
      </c>
      <c r="B1521" s="8"/>
      <c r="C1521" s="8" t="s">
        <v>2898</v>
      </c>
      <c r="D1521" s="8" t="s">
        <v>2853</v>
      </c>
      <c r="E1521" s="9" t="s">
        <v>2899</v>
      </c>
    </row>
    <row r="1522" spans="1:5" customFormat="1" x14ac:dyDescent="0.25">
      <c r="A1522" s="8">
        <v>1516</v>
      </c>
      <c r="B1522" s="8" t="s">
        <v>90503</v>
      </c>
      <c r="C1522" s="8"/>
      <c r="D1522" s="8"/>
      <c r="E1522" s="9" t="s">
        <v>90811</v>
      </c>
    </row>
    <row r="1523" spans="1:5" customFormat="1" x14ac:dyDescent="0.25">
      <c r="A1523" s="8">
        <v>1517</v>
      </c>
      <c r="B1523" s="8" t="s">
        <v>90504</v>
      </c>
      <c r="C1523" s="8"/>
      <c r="D1523" s="8"/>
      <c r="E1523" s="9" t="s">
        <v>90812</v>
      </c>
    </row>
    <row r="1524" spans="1:5" customFormat="1" x14ac:dyDescent="0.25">
      <c r="A1524" s="8">
        <v>1518</v>
      </c>
      <c r="B1524" s="8" t="s">
        <v>90505</v>
      </c>
      <c r="C1524" s="8"/>
      <c r="D1524" s="8"/>
      <c r="E1524" s="9" t="s">
        <v>2905</v>
      </c>
    </row>
    <row r="1525" spans="1:5" customFormat="1" x14ac:dyDescent="0.25">
      <c r="A1525" s="8">
        <v>1519</v>
      </c>
      <c r="B1525" s="8" t="s">
        <v>2900</v>
      </c>
      <c r="C1525" s="8"/>
      <c r="D1525" s="8"/>
      <c r="E1525" s="9" t="s">
        <v>2901</v>
      </c>
    </row>
    <row r="1526" spans="1:5" customFormat="1" x14ac:dyDescent="0.25">
      <c r="A1526" s="8">
        <v>1520</v>
      </c>
      <c r="B1526" s="8" t="s">
        <v>90506</v>
      </c>
      <c r="C1526" s="8"/>
      <c r="D1526" s="8"/>
      <c r="E1526" s="9" t="s">
        <v>90813</v>
      </c>
    </row>
    <row r="1527" spans="1:5" customFormat="1" x14ac:dyDescent="0.25">
      <c r="A1527" s="8">
        <v>1521</v>
      </c>
      <c r="B1527" s="8" t="s">
        <v>2902</v>
      </c>
      <c r="C1527" s="8"/>
      <c r="D1527" s="8"/>
      <c r="E1527" s="9" t="s">
        <v>2903</v>
      </c>
    </row>
    <row r="1528" spans="1:5" customFormat="1" x14ac:dyDescent="0.25">
      <c r="A1528" s="8">
        <v>1522</v>
      </c>
      <c r="B1528" s="8" t="s">
        <v>91539</v>
      </c>
      <c r="C1528" s="8"/>
      <c r="D1528" s="8"/>
      <c r="E1528" s="9" t="s">
        <v>91540</v>
      </c>
    </row>
    <row r="1529" spans="1:5" customFormat="1" x14ac:dyDescent="0.25">
      <c r="A1529" s="8">
        <v>1523</v>
      </c>
      <c r="B1529" s="8" t="s">
        <v>90507</v>
      </c>
      <c r="C1529" s="8"/>
      <c r="D1529" s="8"/>
      <c r="E1529" s="9" t="s">
        <v>90815</v>
      </c>
    </row>
    <row r="1530" spans="1:5" customFormat="1" x14ac:dyDescent="0.25">
      <c r="A1530" s="8">
        <v>1524</v>
      </c>
      <c r="B1530" s="8" t="s">
        <v>2904</v>
      </c>
      <c r="C1530" s="8"/>
      <c r="D1530" s="8"/>
      <c r="E1530" s="9" t="s">
        <v>2905</v>
      </c>
    </row>
    <row r="1531" spans="1:5" customFormat="1" x14ac:dyDescent="0.25">
      <c r="A1531" s="8">
        <v>1525</v>
      </c>
      <c r="B1531" s="8" t="s">
        <v>2906</v>
      </c>
      <c r="C1531" s="8"/>
      <c r="D1531" s="8"/>
      <c r="E1531" s="9" t="s">
        <v>2907</v>
      </c>
    </row>
    <row r="1532" spans="1:5" customFormat="1" x14ac:dyDescent="0.25">
      <c r="A1532" s="8">
        <v>1526</v>
      </c>
      <c r="B1532" s="8" t="s">
        <v>2908</v>
      </c>
      <c r="C1532" s="8"/>
      <c r="D1532" s="8"/>
      <c r="E1532" s="9" t="s">
        <v>91541</v>
      </c>
    </row>
    <row r="1533" spans="1:5" customFormat="1" ht="30" x14ac:dyDescent="0.25">
      <c r="A1533" s="8">
        <v>1527</v>
      </c>
      <c r="B1533" s="8" t="s">
        <v>2909</v>
      </c>
      <c r="C1533" s="8"/>
      <c r="D1533" s="8"/>
      <c r="E1533" s="9" t="s">
        <v>2910</v>
      </c>
    </row>
    <row r="1534" spans="1:5" customFormat="1" x14ac:dyDescent="0.25">
      <c r="A1534" s="8">
        <v>1528</v>
      </c>
      <c r="B1534" s="8" t="s">
        <v>2911</v>
      </c>
      <c r="C1534" s="8"/>
      <c r="D1534" s="8"/>
      <c r="E1534" s="9" t="s">
        <v>2912</v>
      </c>
    </row>
    <row r="1535" spans="1:5" customFormat="1" x14ac:dyDescent="0.25">
      <c r="A1535" s="8">
        <v>1529</v>
      </c>
      <c r="B1535" s="8" t="s">
        <v>2913</v>
      </c>
      <c r="C1535" s="8"/>
      <c r="D1535" s="8"/>
      <c r="E1535" s="9" t="s">
        <v>2914</v>
      </c>
    </row>
    <row r="1536" spans="1:5" customFormat="1" x14ac:dyDescent="0.25">
      <c r="A1536" s="8">
        <v>1530</v>
      </c>
      <c r="B1536" s="8" t="s">
        <v>2915</v>
      </c>
      <c r="C1536" s="8"/>
      <c r="D1536" s="8"/>
      <c r="E1536" s="9" t="s">
        <v>2916</v>
      </c>
    </row>
    <row r="1537" spans="1:5" customFormat="1" x14ac:dyDescent="0.25">
      <c r="A1537" s="8">
        <v>1531</v>
      </c>
      <c r="B1537" s="8" t="s">
        <v>2917</v>
      </c>
      <c r="C1537" s="8"/>
      <c r="D1537" s="8"/>
      <c r="E1537" s="9" t="s">
        <v>2918</v>
      </c>
    </row>
    <row r="1538" spans="1:5" customFormat="1" x14ac:dyDescent="0.25">
      <c r="A1538" s="8">
        <v>1532</v>
      </c>
      <c r="B1538" s="8" t="s">
        <v>2919</v>
      </c>
      <c r="C1538" s="8"/>
      <c r="D1538" s="8"/>
      <c r="E1538" s="9" t="s">
        <v>2920</v>
      </c>
    </row>
    <row r="1539" spans="1:5" customFormat="1" ht="30" x14ac:dyDescent="0.25">
      <c r="A1539" s="8">
        <v>1533</v>
      </c>
      <c r="B1539" s="8"/>
      <c r="C1539" s="8" t="s">
        <v>2921</v>
      </c>
      <c r="D1539" s="8" t="s">
        <v>2922</v>
      </c>
      <c r="E1539" s="9" t="s">
        <v>2923</v>
      </c>
    </row>
    <row r="1540" spans="1:5" customFormat="1" x14ac:dyDescent="0.25">
      <c r="A1540" s="8">
        <v>1534</v>
      </c>
      <c r="B1540" s="8"/>
      <c r="C1540" s="8" t="s">
        <v>2924</v>
      </c>
      <c r="D1540" s="8" t="s">
        <v>2922</v>
      </c>
      <c r="E1540" s="9" t="s">
        <v>2925</v>
      </c>
    </row>
    <row r="1541" spans="1:5" customFormat="1" x14ac:dyDescent="0.25">
      <c r="A1541" s="8">
        <v>1535</v>
      </c>
      <c r="B1541" s="8" t="s">
        <v>2926</v>
      </c>
      <c r="C1541" s="8"/>
      <c r="D1541" s="8"/>
      <c r="E1541" s="9" t="s">
        <v>2927</v>
      </c>
    </row>
    <row r="1542" spans="1:5" customFormat="1" x14ac:dyDescent="0.25">
      <c r="A1542" s="8">
        <v>1536</v>
      </c>
      <c r="B1542" s="8" t="s">
        <v>90508</v>
      </c>
      <c r="C1542" s="8"/>
      <c r="D1542" s="8"/>
      <c r="E1542" s="9" t="s">
        <v>90816</v>
      </c>
    </row>
    <row r="1543" spans="1:5" customFormat="1" x14ac:dyDescent="0.25">
      <c r="A1543" s="8">
        <v>1537</v>
      </c>
      <c r="B1543" s="8"/>
      <c r="C1543" s="8" t="s">
        <v>2928</v>
      </c>
      <c r="D1543" s="8" t="s">
        <v>2929</v>
      </c>
      <c r="E1543" s="9" t="s">
        <v>2930</v>
      </c>
    </row>
    <row r="1544" spans="1:5" customFormat="1" x14ac:dyDescent="0.25">
      <c r="A1544" s="8">
        <v>1538</v>
      </c>
      <c r="B1544" s="8"/>
      <c r="C1544" s="8" t="s">
        <v>2931</v>
      </c>
      <c r="D1544" s="8" t="s">
        <v>2932</v>
      </c>
      <c r="E1544" s="9" t="s">
        <v>2933</v>
      </c>
    </row>
    <row r="1545" spans="1:5" customFormat="1" x14ac:dyDescent="0.25">
      <c r="A1545" s="8">
        <v>1539</v>
      </c>
      <c r="B1545" s="8"/>
      <c r="C1545" s="8" t="s">
        <v>2934</v>
      </c>
      <c r="D1545" s="8" t="s">
        <v>2932</v>
      </c>
      <c r="E1545" s="9" t="s">
        <v>2935</v>
      </c>
    </row>
    <row r="1546" spans="1:5" customFormat="1" x14ac:dyDescent="0.25">
      <c r="A1546" s="8">
        <v>1540</v>
      </c>
      <c r="B1546" s="8"/>
      <c r="C1546" s="8" t="s">
        <v>2936</v>
      </c>
      <c r="D1546" s="8" t="s">
        <v>2932</v>
      </c>
      <c r="E1546" s="9" t="s">
        <v>2937</v>
      </c>
    </row>
    <row r="1547" spans="1:5" customFormat="1" x14ac:dyDescent="0.25">
      <c r="A1547" s="8">
        <v>1541</v>
      </c>
      <c r="B1547" s="8"/>
      <c r="C1547" s="8" t="s">
        <v>2938</v>
      </c>
      <c r="D1547" s="8" t="s">
        <v>2932</v>
      </c>
      <c r="E1547" s="9" t="s">
        <v>2939</v>
      </c>
    </row>
    <row r="1548" spans="1:5" customFormat="1" x14ac:dyDescent="0.25">
      <c r="A1548" s="8">
        <v>1542</v>
      </c>
      <c r="B1548" s="8"/>
      <c r="C1548" s="8" t="s">
        <v>2940</v>
      </c>
      <c r="D1548" s="8" t="s">
        <v>2932</v>
      </c>
      <c r="E1548" s="9" t="s">
        <v>2941</v>
      </c>
    </row>
    <row r="1549" spans="1:5" customFormat="1" x14ac:dyDescent="0.25">
      <c r="A1549" s="8">
        <v>1543</v>
      </c>
      <c r="B1549" s="8"/>
      <c r="C1549" s="8" t="s">
        <v>2942</v>
      </c>
      <c r="D1549" s="8" t="s">
        <v>2932</v>
      </c>
      <c r="E1549" s="9" t="s">
        <v>2943</v>
      </c>
    </row>
    <row r="1550" spans="1:5" customFormat="1" x14ac:dyDescent="0.25">
      <c r="A1550" s="8">
        <v>1544</v>
      </c>
      <c r="B1550" s="8"/>
      <c r="C1550" s="8" t="s">
        <v>2944</v>
      </c>
      <c r="D1550" s="8" t="s">
        <v>2932</v>
      </c>
      <c r="E1550" s="9" t="s">
        <v>2945</v>
      </c>
    </row>
    <row r="1551" spans="1:5" customFormat="1" ht="30" x14ac:dyDescent="0.25">
      <c r="A1551" s="8">
        <v>1545</v>
      </c>
      <c r="B1551" s="8"/>
      <c r="C1551" s="8" t="s">
        <v>2946</v>
      </c>
      <c r="D1551" s="8" t="s">
        <v>2929</v>
      </c>
      <c r="E1551" s="9" t="s">
        <v>2947</v>
      </c>
    </row>
    <row r="1552" spans="1:5" customFormat="1" x14ac:dyDescent="0.25">
      <c r="A1552" s="8">
        <v>1546</v>
      </c>
      <c r="B1552" s="8"/>
      <c r="C1552" s="8" t="s">
        <v>2948</v>
      </c>
      <c r="D1552" s="8" t="s">
        <v>2949</v>
      </c>
      <c r="E1552" s="9" t="s">
        <v>2950</v>
      </c>
    </row>
    <row r="1553" spans="1:5" customFormat="1" x14ac:dyDescent="0.25">
      <c r="A1553" s="8">
        <v>1547</v>
      </c>
      <c r="B1553" s="8"/>
      <c r="C1553" s="8" t="s">
        <v>2951</v>
      </c>
      <c r="D1553" s="8" t="s">
        <v>2952</v>
      </c>
      <c r="E1553" s="9" t="s">
        <v>2953</v>
      </c>
    </row>
    <row r="1554" spans="1:5" customFormat="1" x14ac:dyDescent="0.25">
      <c r="A1554" s="8">
        <v>1548</v>
      </c>
      <c r="B1554" s="8" t="s">
        <v>2954</v>
      </c>
      <c r="C1554" s="8"/>
      <c r="D1554" s="8"/>
      <c r="E1554" s="9" t="s">
        <v>2955</v>
      </c>
    </row>
    <row r="1555" spans="1:5" customFormat="1" x14ac:dyDescent="0.25">
      <c r="A1555" s="8">
        <v>1549</v>
      </c>
      <c r="B1555" s="8" t="s">
        <v>2956</v>
      </c>
      <c r="C1555" s="8"/>
      <c r="D1555" s="8"/>
      <c r="E1555" s="9" t="s">
        <v>2957</v>
      </c>
    </row>
    <row r="1556" spans="1:5" customFormat="1" x14ac:dyDescent="0.25">
      <c r="A1556" s="8">
        <v>1550</v>
      </c>
      <c r="B1556" s="8"/>
      <c r="C1556" s="8" t="s">
        <v>2958</v>
      </c>
      <c r="D1556" s="8" t="s">
        <v>2959</v>
      </c>
      <c r="E1556" s="9" t="s">
        <v>2960</v>
      </c>
    </row>
    <row r="1557" spans="1:5" customFormat="1" x14ac:dyDescent="0.25">
      <c r="A1557" s="8">
        <v>1551</v>
      </c>
      <c r="B1557" s="8"/>
      <c r="C1557" s="8" t="s">
        <v>2961</v>
      </c>
      <c r="D1557" s="8" t="s">
        <v>2962</v>
      </c>
      <c r="E1557" s="9" t="s">
        <v>2963</v>
      </c>
    </row>
    <row r="1558" spans="1:5" customFormat="1" ht="30" x14ac:dyDescent="0.25">
      <c r="A1558" s="8">
        <v>1552</v>
      </c>
      <c r="B1558" s="8"/>
      <c r="C1558" s="8" t="s">
        <v>2964</v>
      </c>
      <c r="D1558" s="8" t="s">
        <v>2962</v>
      </c>
      <c r="E1558" s="9" t="s">
        <v>2965</v>
      </c>
    </row>
    <row r="1559" spans="1:5" customFormat="1" x14ac:dyDescent="0.25">
      <c r="A1559" s="8">
        <v>1553</v>
      </c>
      <c r="B1559" s="8"/>
      <c r="C1559" s="8" t="s">
        <v>2966</v>
      </c>
      <c r="D1559" s="8" t="s">
        <v>2962</v>
      </c>
      <c r="E1559" s="9" t="s">
        <v>2967</v>
      </c>
    </row>
    <row r="1560" spans="1:5" customFormat="1" x14ac:dyDescent="0.25">
      <c r="A1560" s="8">
        <v>1554</v>
      </c>
      <c r="B1560" s="8"/>
      <c r="C1560" s="8" t="s">
        <v>2968</v>
      </c>
      <c r="D1560" s="8" t="s">
        <v>2962</v>
      </c>
      <c r="E1560" s="9" t="s">
        <v>2969</v>
      </c>
    </row>
    <row r="1561" spans="1:5" customFormat="1" x14ac:dyDescent="0.25">
      <c r="A1561" s="8">
        <v>1555</v>
      </c>
      <c r="B1561" s="8"/>
      <c r="C1561" s="8" t="s">
        <v>2970</v>
      </c>
      <c r="D1561" s="8" t="s">
        <v>2971</v>
      </c>
      <c r="E1561" s="9" t="s">
        <v>2972</v>
      </c>
    </row>
    <row r="1562" spans="1:5" customFormat="1" x14ac:dyDescent="0.25">
      <c r="A1562" s="8">
        <v>1556</v>
      </c>
      <c r="B1562" s="8"/>
      <c r="C1562" s="8" t="s">
        <v>2973</v>
      </c>
      <c r="D1562" s="8" t="s">
        <v>2971</v>
      </c>
      <c r="E1562" s="9" t="s">
        <v>91542</v>
      </c>
    </row>
    <row r="1563" spans="1:5" customFormat="1" x14ac:dyDescent="0.25">
      <c r="A1563" s="8">
        <v>1557</v>
      </c>
      <c r="B1563" s="8"/>
      <c r="C1563" s="8" t="s">
        <v>2974</v>
      </c>
      <c r="D1563" s="8" t="s">
        <v>2971</v>
      </c>
      <c r="E1563" s="9" t="s">
        <v>2975</v>
      </c>
    </row>
    <row r="1564" spans="1:5" customFormat="1" x14ac:dyDescent="0.25">
      <c r="A1564" s="8">
        <v>1558</v>
      </c>
      <c r="B1564" s="8"/>
      <c r="C1564" s="8" t="s">
        <v>2976</v>
      </c>
      <c r="D1564" s="8" t="s">
        <v>2977</v>
      </c>
      <c r="E1564" s="9" t="s">
        <v>2978</v>
      </c>
    </row>
    <row r="1565" spans="1:5" customFormat="1" x14ac:dyDescent="0.25">
      <c r="A1565" s="8">
        <v>1559</v>
      </c>
      <c r="B1565" s="8"/>
      <c r="C1565" s="8" t="s">
        <v>2979</v>
      </c>
      <c r="D1565" s="8" t="s">
        <v>2977</v>
      </c>
      <c r="E1565" s="9" t="s">
        <v>2980</v>
      </c>
    </row>
    <row r="1566" spans="1:5" customFormat="1" x14ac:dyDescent="0.25">
      <c r="A1566" s="8">
        <v>1560</v>
      </c>
      <c r="B1566" s="8"/>
      <c r="C1566" s="8" t="s">
        <v>2981</v>
      </c>
      <c r="D1566" s="8" t="s">
        <v>2977</v>
      </c>
      <c r="E1566" s="9" t="s">
        <v>2982</v>
      </c>
    </row>
    <row r="1567" spans="1:5" customFormat="1" x14ac:dyDescent="0.25">
      <c r="A1567" s="8">
        <v>1561</v>
      </c>
      <c r="B1567" s="8"/>
      <c r="C1567" s="8" t="s">
        <v>2983</v>
      </c>
      <c r="D1567" s="8" t="s">
        <v>2984</v>
      </c>
      <c r="E1567" s="9" t="s">
        <v>2985</v>
      </c>
    </row>
    <row r="1568" spans="1:5" customFormat="1" x14ac:dyDescent="0.25">
      <c r="A1568" s="8">
        <v>1562</v>
      </c>
      <c r="B1568" s="8"/>
      <c r="C1568" s="8" t="s">
        <v>2986</v>
      </c>
      <c r="D1568" s="8" t="s">
        <v>2984</v>
      </c>
      <c r="E1568" s="9" t="s">
        <v>2987</v>
      </c>
    </row>
    <row r="1569" spans="1:5" customFormat="1" x14ac:dyDescent="0.25">
      <c r="A1569" s="8">
        <v>1563</v>
      </c>
      <c r="B1569" s="8"/>
      <c r="C1569" s="8" t="s">
        <v>2988</v>
      </c>
      <c r="D1569" s="8" t="s">
        <v>2989</v>
      </c>
      <c r="E1569" s="9" t="s">
        <v>2990</v>
      </c>
    </row>
    <row r="1570" spans="1:5" customFormat="1" x14ac:dyDescent="0.25">
      <c r="A1570" s="8">
        <v>1564</v>
      </c>
      <c r="B1570" s="8"/>
      <c r="C1570" s="8" t="s">
        <v>2991</v>
      </c>
      <c r="D1570" s="8" t="s">
        <v>2989</v>
      </c>
      <c r="E1570" s="9" t="s">
        <v>2992</v>
      </c>
    </row>
    <row r="1571" spans="1:5" customFormat="1" x14ac:dyDescent="0.25">
      <c r="A1571" s="8">
        <v>1565</v>
      </c>
      <c r="B1571" s="8"/>
      <c r="C1571" s="8" t="s">
        <v>2993</v>
      </c>
      <c r="D1571" s="8" t="s">
        <v>2989</v>
      </c>
      <c r="E1571" s="9" t="s">
        <v>2994</v>
      </c>
    </row>
    <row r="1572" spans="1:5" customFormat="1" x14ac:dyDescent="0.25">
      <c r="A1572" s="8">
        <v>1566</v>
      </c>
      <c r="B1572" s="8"/>
      <c r="C1572" s="8" t="s">
        <v>2995</v>
      </c>
      <c r="D1572" s="8" t="s">
        <v>2989</v>
      </c>
      <c r="E1572" s="9" t="s">
        <v>2996</v>
      </c>
    </row>
    <row r="1573" spans="1:5" customFormat="1" x14ac:dyDescent="0.25">
      <c r="A1573" s="8">
        <v>1567</v>
      </c>
      <c r="B1573" s="8"/>
      <c r="C1573" s="8" t="s">
        <v>2997</v>
      </c>
      <c r="D1573" s="8" t="s">
        <v>2989</v>
      </c>
      <c r="E1573" s="9" t="s">
        <v>2998</v>
      </c>
    </row>
    <row r="1574" spans="1:5" customFormat="1" x14ac:dyDescent="0.25">
      <c r="A1574" s="8">
        <v>1568</v>
      </c>
      <c r="B1574" s="8"/>
      <c r="C1574" s="8" t="s">
        <v>2999</v>
      </c>
      <c r="D1574" s="8" t="s">
        <v>2952</v>
      </c>
      <c r="E1574" s="9" t="s">
        <v>3000</v>
      </c>
    </row>
    <row r="1575" spans="1:5" customFormat="1" x14ac:dyDescent="0.25">
      <c r="A1575" s="8">
        <v>1569</v>
      </c>
      <c r="B1575" s="8"/>
      <c r="C1575" s="8" t="s">
        <v>3001</v>
      </c>
      <c r="D1575" s="8" t="s">
        <v>3002</v>
      </c>
      <c r="E1575" s="9" t="s">
        <v>3003</v>
      </c>
    </row>
    <row r="1576" spans="1:5" customFormat="1" x14ac:dyDescent="0.25">
      <c r="A1576" s="8">
        <v>1570</v>
      </c>
      <c r="B1576" s="8"/>
      <c r="C1576" s="8" t="s">
        <v>3004</v>
      </c>
      <c r="D1576" s="8" t="s">
        <v>3002</v>
      </c>
      <c r="E1576" s="9" t="s">
        <v>3005</v>
      </c>
    </row>
    <row r="1577" spans="1:5" customFormat="1" x14ac:dyDescent="0.25">
      <c r="A1577" s="8">
        <v>1571</v>
      </c>
      <c r="B1577" s="8"/>
      <c r="C1577" s="8" t="s">
        <v>3006</v>
      </c>
      <c r="D1577" s="8" t="s">
        <v>3007</v>
      </c>
      <c r="E1577" s="9" t="s">
        <v>3008</v>
      </c>
    </row>
    <row r="1578" spans="1:5" customFormat="1" x14ac:dyDescent="0.25">
      <c r="A1578" s="8">
        <v>1572</v>
      </c>
      <c r="B1578" s="8"/>
      <c r="C1578" s="8" t="s">
        <v>3009</v>
      </c>
      <c r="D1578" s="8" t="s">
        <v>3007</v>
      </c>
      <c r="E1578" s="9" t="s">
        <v>3010</v>
      </c>
    </row>
    <row r="1579" spans="1:5" customFormat="1" x14ac:dyDescent="0.25">
      <c r="A1579" s="8">
        <v>1573</v>
      </c>
      <c r="B1579" s="8"/>
      <c r="C1579" s="8" t="s">
        <v>3011</v>
      </c>
      <c r="D1579" s="8" t="s">
        <v>3007</v>
      </c>
      <c r="E1579" s="9" t="s">
        <v>3012</v>
      </c>
    </row>
    <row r="1580" spans="1:5" customFormat="1" x14ac:dyDescent="0.25">
      <c r="A1580" s="8">
        <v>1574</v>
      </c>
      <c r="B1580" s="8"/>
      <c r="C1580" s="8" t="s">
        <v>3013</v>
      </c>
      <c r="D1580" s="8" t="s">
        <v>3007</v>
      </c>
      <c r="E1580" s="9" t="s">
        <v>3014</v>
      </c>
    </row>
    <row r="1581" spans="1:5" customFormat="1" ht="30" x14ac:dyDescent="0.25">
      <c r="A1581" s="8">
        <v>1575</v>
      </c>
      <c r="B1581" s="8"/>
      <c r="C1581" s="8" t="s">
        <v>3015</v>
      </c>
      <c r="D1581" s="8" t="s">
        <v>2959</v>
      </c>
      <c r="E1581" s="9" t="s">
        <v>3016</v>
      </c>
    </row>
    <row r="1582" spans="1:5" customFormat="1" x14ac:dyDescent="0.25">
      <c r="A1582" s="8">
        <v>1576</v>
      </c>
      <c r="B1582" s="8"/>
      <c r="C1582" s="8" t="s">
        <v>3017</v>
      </c>
      <c r="D1582" s="8" t="s">
        <v>3018</v>
      </c>
      <c r="E1582" s="9" t="s">
        <v>3019</v>
      </c>
    </row>
    <row r="1583" spans="1:5" customFormat="1" x14ac:dyDescent="0.25">
      <c r="A1583" s="8">
        <v>1577</v>
      </c>
      <c r="B1583" s="8"/>
      <c r="C1583" s="8" t="s">
        <v>3020</v>
      </c>
      <c r="D1583" s="8" t="s">
        <v>3021</v>
      </c>
      <c r="E1583" s="9" t="s">
        <v>3022</v>
      </c>
    </row>
    <row r="1584" spans="1:5" customFormat="1" x14ac:dyDescent="0.25">
      <c r="A1584" s="8">
        <v>1578</v>
      </c>
      <c r="B1584" s="8"/>
      <c r="C1584" s="8" t="s">
        <v>3023</v>
      </c>
      <c r="D1584" s="8" t="s">
        <v>3021</v>
      </c>
      <c r="E1584" s="9" t="s">
        <v>3024</v>
      </c>
    </row>
    <row r="1585" spans="1:5" customFormat="1" x14ac:dyDescent="0.25">
      <c r="A1585" s="8">
        <v>1579</v>
      </c>
      <c r="B1585" s="8"/>
      <c r="C1585" s="8" t="s">
        <v>3025</v>
      </c>
      <c r="D1585" s="8" t="s">
        <v>3026</v>
      </c>
      <c r="E1585" s="9" t="s">
        <v>3027</v>
      </c>
    </row>
    <row r="1586" spans="1:5" customFormat="1" ht="30" x14ac:dyDescent="0.25">
      <c r="A1586" s="8">
        <v>1580</v>
      </c>
      <c r="B1586" s="8"/>
      <c r="C1586" s="8" t="s">
        <v>3028</v>
      </c>
      <c r="D1586" s="8" t="s">
        <v>3026</v>
      </c>
      <c r="E1586" s="9" t="s">
        <v>3029</v>
      </c>
    </row>
    <row r="1587" spans="1:5" customFormat="1" x14ac:dyDescent="0.25">
      <c r="A1587" s="8">
        <v>1581</v>
      </c>
      <c r="B1587" s="8"/>
      <c r="C1587" s="8" t="s">
        <v>3030</v>
      </c>
      <c r="D1587" s="8" t="s">
        <v>3026</v>
      </c>
      <c r="E1587" s="9" t="s">
        <v>3031</v>
      </c>
    </row>
    <row r="1588" spans="1:5" customFormat="1" x14ac:dyDescent="0.25">
      <c r="A1588" s="8">
        <v>1582</v>
      </c>
      <c r="B1588" s="8"/>
      <c r="C1588" s="8" t="s">
        <v>3032</v>
      </c>
      <c r="D1588" s="8" t="s">
        <v>3033</v>
      </c>
      <c r="E1588" s="9" t="s">
        <v>3034</v>
      </c>
    </row>
    <row r="1589" spans="1:5" customFormat="1" x14ac:dyDescent="0.25">
      <c r="A1589" s="8">
        <v>1583</v>
      </c>
      <c r="B1589" s="8"/>
      <c r="C1589" s="8" t="s">
        <v>3035</v>
      </c>
      <c r="D1589" s="8" t="s">
        <v>3033</v>
      </c>
      <c r="E1589" s="9" t="s">
        <v>3036</v>
      </c>
    </row>
    <row r="1590" spans="1:5" customFormat="1" x14ac:dyDescent="0.25">
      <c r="A1590" s="8">
        <v>1584</v>
      </c>
      <c r="B1590" s="8"/>
      <c r="C1590" s="8" t="s">
        <v>3037</v>
      </c>
      <c r="D1590" s="8" t="s">
        <v>3021</v>
      </c>
      <c r="E1590" s="9" t="s">
        <v>3038</v>
      </c>
    </row>
    <row r="1591" spans="1:5" customFormat="1" ht="30" x14ac:dyDescent="0.25">
      <c r="A1591" s="8">
        <v>1585</v>
      </c>
      <c r="B1591" s="8" t="s">
        <v>3039</v>
      </c>
      <c r="C1591" s="8"/>
      <c r="D1591" s="8"/>
      <c r="E1591" s="9" t="s">
        <v>3040</v>
      </c>
    </row>
    <row r="1592" spans="1:5" customFormat="1" ht="30" x14ac:dyDescent="0.25">
      <c r="A1592" s="8">
        <v>1586</v>
      </c>
      <c r="B1592" s="8"/>
      <c r="C1592" s="8" t="s">
        <v>3041</v>
      </c>
      <c r="D1592" s="8" t="s">
        <v>3021</v>
      </c>
      <c r="E1592" s="9" t="s">
        <v>91543</v>
      </c>
    </row>
    <row r="1593" spans="1:5" customFormat="1" ht="30" x14ac:dyDescent="0.25">
      <c r="A1593" s="8">
        <v>1587</v>
      </c>
      <c r="B1593" s="8"/>
      <c r="C1593" s="8" t="s">
        <v>3042</v>
      </c>
      <c r="D1593" s="8" t="s">
        <v>3043</v>
      </c>
      <c r="E1593" s="9" t="s">
        <v>3044</v>
      </c>
    </row>
    <row r="1594" spans="1:5" customFormat="1" x14ac:dyDescent="0.25">
      <c r="A1594" s="8">
        <v>1588</v>
      </c>
      <c r="B1594" s="8"/>
      <c r="C1594" s="8" t="s">
        <v>3045</v>
      </c>
      <c r="D1594" s="8" t="s">
        <v>3046</v>
      </c>
      <c r="E1594" s="9" t="s">
        <v>3047</v>
      </c>
    </row>
    <row r="1595" spans="1:5" customFormat="1" x14ac:dyDescent="0.25">
      <c r="A1595" s="8">
        <v>1589</v>
      </c>
      <c r="B1595" s="8"/>
      <c r="C1595" s="8" t="s">
        <v>91544</v>
      </c>
      <c r="D1595" s="8" t="s">
        <v>3046</v>
      </c>
      <c r="E1595" s="9" t="s">
        <v>91545</v>
      </c>
    </row>
    <row r="1596" spans="1:5" customFormat="1" x14ac:dyDescent="0.25">
      <c r="A1596" s="8">
        <v>1590</v>
      </c>
      <c r="B1596" s="8"/>
      <c r="C1596" s="8" t="s">
        <v>91546</v>
      </c>
      <c r="D1596" s="8" t="s">
        <v>3046</v>
      </c>
      <c r="E1596" s="9" t="s">
        <v>91547</v>
      </c>
    </row>
    <row r="1597" spans="1:5" customFormat="1" x14ac:dyDescent="0.25">
      <c r="A1597" s="8">
        <v>1591</v>
      </c>
      <c r="B1597" s="8"/>
      <c r="C1597" s="8" t="s">
        <v>91548</v>
      </c>
      <c r="D1597" s="8" t="s">
        <v>3046</v>
      </c>
      <c r="E1597" s="9" t="s">
        <v>91549</v>
      </c>
    </row>
    <row r="1598" spans="1:5" customFormat="1" x14ac:dyDescent="0.25">
      <c r="A1598" s="8">
        <v>1592</v>
      </c>
      <c r="B1598" s="8"/>
      <c r="C1598" s="8" t="s">
        <v>91550</v>
      </c>
      <c r="D1598" s="8" t="s">
        <v>3046</v>
      </c>
      <c r="E1598" s="9" t="s">
        <v>91551</v>
      </c>
    </row>
    <row r="1599" spans="1:5" customFormat="1" x14ac:dyDescent="0.25">
      <c r="A1599" s="8">
        <v>1593</v>
      </c>
      <c r="B1599" s="8"/>
      <c r="C1599" s="8" t="s">
        <v>91552</v>
      </c>
      <c r="D1599" s="8" t="s">
        <v>3046</v>
      </c>
      <c r="E1599" s="9" t="s">
        <v>91553</v>
      </c>
    </row>
    <row r="1600" spans="1:5" customFormat="1" ht="30" x14ac:dyDescent="0.25">
      <c r="A1600" s="8">
        <v>1594</v>
      </c>
      <c r="B1600" s="8"/>
      <c r="C1600" s="8" t="s">
        <v>3048</v>
      </c>
      <c r="D1600" s="8" t="s">
        <v>3026</v>
      </c>
      <c r="E1600" s="9" t="s">
        <v>3049</v>
      </c>
    </row>
    <row r="1601" spans="1:5" customFormat="1" x14ac:dyDescent="0.25">
      <c r="A1601" s="8">
        <v>1595</v>
      </c>
      <c r="B1601" s="8"/>
      <c r="C1601" s="8" t="s">
        <v>91554</v>
      </c>
      <c r="D1601" s="8" t="s">
        <v>3051</v>
      </c>
      <c r="E1601" s="9" t="s">
        <v>91555</v>
      </c>
    </row>
    <row r="1602" spans="1:5" customFormat="1" ht="30" x14ac:dyDescent="0.25">
      <c r="A1602" s="8">
        <v>1596</v>
      </c>
      <c r="B1602" s="8"/>
      <c r="C1602" s="8" t="s">
        <v>3050</v>
      </c>
      <c r="D1602" s="8" t="s">
        <v>3051</v>
      </c>
      <c r="E1602" s="9" t="s">
        <v>3052</v>
      </c>
    </row>
    <row r="1603" spans="1:5" customFormat="1" ht="30" x14ac:dyDescent="0.25">
      <c r="A1603" s="8">
        <v>1597</v>
      </c>
      <c r="B1603" s="8"/>
      <c r="C1603" s="8" t="s">
        <v>3053</v>
      </c>
      <c r="D1603" s="8" t="s">
        <v>3051</v>
      </c>
      <c r="E1603" s="9" t="s">
        <v>3054</v>
      </c>
    </row>
    <row r="1604" spans="1:5" customFormat="1" ht="30" x14ac:dyDescent="0.25">
      <c r="A1604" s="8">
        <v>1598</v>
      </c>
      <c r="B1604" s="8"/>
      <c r="C1604" s="8" t="s">
        <v>3055</v>
      </c>
      <c r="D1604" s="8" t="s">
        <v>3051</v>
      </c>
      <c r="E1604" s="9" t="s">
        <v>3056</v>
      </c>
    </row>
    <row r="1605" spans="1:5" customFormat="1" x14ac:dyDescent="0.25">
      <c r="A1605" s="8">
        <v>1599</v>
      </c>
      <c r="B1605" s="8"/>
      <c r="C1605" s="8" t="s">
        <v>3057</v>
      </c>
      <c r="D1605" s="8" t="s">
        <v>3051</v>
      </c>
      <c r="E1605" s="9" t="s">
        <v>3058</v>
      </c>
    </row>
    <row r="1606" spans="1:5" customFormat="1" x14ac:dyDescent="0.25">
      <c r="A1606" s="8">
        <v>1600</v>
      </c>
      <c r="B1606" s="8"/>
      <c r="C1606" s="8" t="s">
        <v>3059</v>
      </c>
      <c r="D1606" s="8" t="s">
        <v>3060</v>
      </c>
      <c r="E1606" s="9" t="s">
        <v>3061</v>
      </c>
    </row>
    <row r="1607" spans="1:5" customFormat="1" x14ac:dyDescent="0.25">
      <c r="A1607" s="8">
        <v>1601</v>
      </c>
      <c r="B1607" s="8"/>
      <c r="C1607" s="8" t="s">
        <v>3062</v>
      </c>
      <c r="D1607" s="8" t="s">
        <v>3060</v>
      </c>
      <c r="E1607" s="9" t="s">
        <v>3063</v>
      </c>
    </row>
    <row r="1608" spans="1:5" customFormat="1" x14ac:dyDescent="0.25">
      <c r="A1608" s="8">
        <v>1602</v>
      </c>
      <c r="B1608" s="8"/>
      <c r="C1608" s="8" t="s">
        <v>3064</v>
      </c>
      <c r="D1608" s="8" t="s">
        <v>3060</v>
      </c>
      <c r="E1608" s="9" t="s">
        <v>3065</v>
      </c>
    </row>
    <row r="1609" spans="1:5" customFormat="1" x14ac:dyDescent="0.25">
      <c r="A1609" s="8">
        <v>1603</v>
      </c>
      <c r="B1609" s="8"/>
      <c r="C1609" s="8" t="s">
        <v>3066</v>
      </c>
      <c r="D1609" s="8" t="s">
        <v>3051</v>
      </c>
      <c r="E1609" s="9" t="s">
        <v>3067</v>
      </c>
    </row>
    <row r="1610" spans="1:5" customFormat="1" x14ac:dyDescent="0.25">
      <c r="A1610" s="8">
        <v>1604</v>
      </c>
      <c r="B1610" s="8"/>
      <c r="C1610" s="8" t="s">
        <v>3068</v>
      </c>
      <c r="D1610" s="8" t="s">
        <v>3069</v>
      </c>
      <c r="E1610" s="9" t="s">
        <v>3070</v>
      </c>
    </row>
    <row r="1611" spans="1:5" customFormat="1" x14ac:dyDescent="0.25">
      <c r="A1611" s="8">
        <v>1605</v>
      </c>
      <c r="B1611" s="8"/>
      <c r="C1611" s="8" t="s">
        <v>3071</v>
      </c>
      <c r="D1611" s="8" t="s">
        <v>3069</v>
      </c>
      <c r="E1611" s="9" t="s">
        <v>3070</v>
      </c>
    </row>
    <row r="1612" spans="1:5" customFormat="1" x14ac:dyDescent="0.25">
      <c r="A1612" s="8">
        <v>1606</v>
      </c>
      <c r="B1612" s="8"/>
      <c r="C1612" s="8" t="s">
        <v>3072</v>
      </c>
      <c r="D1612" s="8" t="s">
        <v>3051</v>
      </c>
      <c r="E1612" s="9" t="s">
        <v>3073</v>
      </c>
    </row>
    <row r="1613" spans="1:5" customFormat="1" ht="30" x14ac:dyDescent="0.25">
      <c r="A1613" s="8">
        <v>1607</v>
      </c>
      <c r="B1613" s="8"/>
      <c r="C1613" s="8" t="s">
        <v>3074</v>
      </c>
      <c r="D1613" s="8" t="s">
        <v>3051</v>
      </c>
      <c r="E1613" s="9" t="s">
        <v>91556</v>
      </c>
    </row>
    <row r="1614" spans="1:5" customFormat="1" x14ac:dyDescent="0.25">
      <c r="A1614" s="8">
        <v>1608</v>
      </c>
      <c r="B1614" s="8" t="s">
        <v>3075</v>
      </c>
      <c r="C1614" s="8"/>
      <c r="D1614" s="8"/>
      <c r="E1614" s="9" t="s">
        <v>3076</v>
      </c>
    </row>
    <row r="1615" spans="1:5" customFormat="1" x14ac:dyDescent="0.25">
      <c r="A1615" s="8">
        <v>1609</v>
      </c>
      <c r="B1615" s="8" t="s">
        <v>3077</v>
      </c>
      <c r="C1615" s="8"/>
      <c r="D1615" s="8"/>
      <c r="E1615" s="9" t="s">
        <v>3078</v>
      </c>
    </row>
    <row r="1616" spans="1:5" customFormat="1" x14ac:dyDescent="0.25">
      <c r="A1616" s="8">
        <v>1610</v>
      </c>
      <c r="B1616" s="8" t="s">
        <v>3079</v>
      </c>
      <c r="C1616" s="8"/>
      <c r="D1616" s="8"/>
      <c r="E1616" s="9" t="s">
        <v>3080</v>
      </c>
    </row>
    <row r="1617" spans="1:5" customFormat="1" x14ac:dyDescent="0.25">
      <c r="A1617" s="8">
        <v>1611</v>
      </c>
      <c r="B1617" s="8" t="s">
        <v>3081</v>
      </c>
      <c r="C1617" s="8"/>
      <c r="D1617" s="8"/>
      <c r="E1617" s="9" t="s">
        <v>91557</v>
      </c>
    </row>
    <row r="1618" spans="1:5" customFormat="1" x14ac:dyDescent="0.25">
      <c r="A1618" s="8">
        <v>1612</v>
      </c>
      <c r="B1618" s="8"/>
      <c r="C1618" s="8" t="s">
        <v>3082</v>
      </c>
      <c r="D1618" s="8" t="s">
        <v>3069</v>
      </c>
      <c r="E1618" s="9" t="s">
        <v>3083</v>
      </c>
    </row>
    <row r="1619" spans="1:5" customFormat="1" x14ac:dyDescent="0.25">
      <c r="A1619" s="8">
        <v>1613</v>
      </c>
      <c r="B1619" s="8" t="s">
        <v>3084</v>
      </c>
      <c r="C1619" s="8"/>
      <c r="D1619" s="8"/>
      <c r="E1619" s="9" t="s">
        <v>3085</v>
      </c>
    </row>
    <row r="1620" spans="1:5" customFormat="1" x14ac:dyDescent="0.25">
      <c r="A1620" s="8">
        <v>1614</v>
      </c>
      <c r="B1620" s="8"/>
      <c r="C1620" s="8" t="s">
        <v>3086</v>
      </c>
      <c r="D1620" s="8" t="s">
        <v>3051</v>
      </c>
      <c r="E1620" s="9" t="s">
        <v>3087</v>
      </c>
    </row>
    <row r="1621" spans="1:5" customFormat="1" ht="30" x14ac:dyDescent="0.25">
      <c r="A1621" s="8">
        <v>1615</v>
      </c>
      <c r="B1621" s="8"/>
      <c r="C1621" s="8" t="s">
        <v>3088</v>
      </c>
      <c r="D1621" s="8" t="s">
        <v>3051</v>
      </c>
      <c r="E1621" s="9" t="s">
        <v>3089</v>
      </c>
    </row>
    <row r="1622" spans="1:5" customFormat="1" ht="30" x14ac:dyDescent="0.25">
      <c r="A1622" s="8">
        <v>1616</v>
      </c>
      <c r="B1622" s="8"/>
      <c r="C1622" s="8" t="s">
        <v>3090</v>
      </c>
      <c r="D1622" s="8" t="s">
        <v>3051</v>
      </c>
      <c r="E1622" s="9" t="s">
        <v>3091</v>
      </c>
    </row>
    <row r="1623" spans="1:5" customFormat="1" ht="30" x14ac:dyDescent="0.25">
      <c r="A1623" s="8">
        <v>1617</v>
      </c>
      <c r="B1623" s="8"/>
      <c r="C1623" s="8" t="s">
        <v>3092</v>
      </c>
      <c r="D1623" s="8" t="s">
        <v>3051</v>
      </c>
      <c r="E1623" s="9" t="s">
        <v>3093</v>
      </c>
    </row>
    <row r="1624" spans="1:5" customFormat="1" x14ac:dyDescent="0.25">
      <c r="A1624" s="8">
        <v>1618</v>
      </c>
      <c r="B1624" s="8"/>
      <c r="C1624" s="8" t="s">
        <v>3094</v>
      </c>
      <c r="D1624" s="8" t="s">
        <v>3095</v>
      </c>
      <c r="E1624" s="9" t="s">
        <v>3096</v>
      </c>
    </row>
    <row r="1625" spans="1:5" customFormat="1" x14ac:dyDescent="0.25">
      <c r="A1625" s="8">
        <v>1619</v>
      </c>
      <c r="B1625" s="8" t="s">
        <v>3097</v>
      </c>
      <c r="C1625" s="8"/>
      <c r="D1625" s="8"/>
      <c r="E1625" s="9" t="s">
        <v>3098</v>
      </c>
    </row>
    <row r="1626" spans="1:5" customFormat="1" x14ac:dyDescent="0.25">
      <c r="A1626" s="8">
        <v>1620</v>
      </c>
      <c r="B1626" s="8" t="s">
        <v>3099</v>
      </c>
      <c r="C1626" s="8"/>
      <c r="D1626" s="8"/>
      <c r="E1626" s="9" t="s">
        <v>3100</v>
      </c>
    </row>
    <row r="1627" spans="1:5" customFormat="1" x14ac:dyDescent="0.25">
      <c r="A1627" s="8">
        <v>1621</v>
      </c>
      <c r="B1627" s="8" t="s">
        <v>3101</v>
      </c>
      <c r="C1627" s="8"/>
      <c r="D1627" s="8"/>
      <c r="E1627" s="9" t="s">
        <v>91558</v>
      </c>
    </row>
    <row r="1628" spans="1:5" customFormat="1" x14ac:dyDescent="0.25">
      <c r="A1628" s="8">
        <v>1622</v>
      </c>
      <c r="B1628" s="8" t="s">
        <v>3102</v>
      </c>
      <c r="C1628" s="8"/>
      <c r="D1628" s="8"/>
      <c r="E1628" s="9" t="s">
        <v>91559</v>
      </c>
    </row>
    <row r="1629" spans="1:5" customFormat="1" x14ac:dyDescent="0.25">
      <c r="A1629" s="8">
        <v>1623</v>
      </c>
      <c r="B1629" s="8"/>
      <c r="C1629" s="8" t="s">
        <v>3103</v>
      </c>
      <c r="D1629" s="8" t="s">
        <v>3104</v>
      </c>
      <c r="E1629" s="9" t="s">
        <v>3105</v>
      </c>
    </row>
    <row r="1630" spans="1:5" customFormat="1" ht="30" x14ac:dyDescent="0.25">
      <c r="A1630" s="8">
        <v>1624</v>
      </c>
      <c r="B1630" s="8"/>
      <c r="C1630" s="8" t="s">
        <v>91560</v>
      </c>
      <c r="D1630" s="8" t="s">
        <v>3104</v>
      </c>
      <c r="E1630" s="9" t="s">
        <v>91561</v>
      </c>
    </row>
    <row r="1631" spans="1:5" customFormat="1" x14ac:dyDescent="0.25">
      <c r="A1631" s="8">
        <v>1625</v>
      </c>
      <c r="B1631" s="8"/>
      <c r="C1631" s="8" t="s">
        <v>3106</v>
      </c>
      <c r="D1631" s="8" t="s">
        <v>3104</v>
      </c>
      <c r="E1631" s="9" t="s">
        <v>3107</v>
      </c>
    </row>
    <row r="1632" spans="1:5" customFormat="1" x14ac:dyDescent="0.25">
      <c r="A1632" s="8">
        <v>1626</v>
      </c>
      <c r="B1632" s="8"/>
      <c r="C1632" s="8" t="s">
        <v>3108</v>
      </c>
      <c r="D1632" s="8" t="s">
        <v>3104</v>
      </c>
      <c r="E1632" s="9" t="s">
        <v>3109</v>
      </c>
    </row>
    <row r="1633" spans="1:5" customFormat="1" x14ac:dyDescent="0.25">
      <c r="A1633" s="8">
        <v>1627</v>
      </c>
      <c r="B1633" s="8"/>
      <c r="C1633" s="8" t="s">
        <v>3110</v>
      </c>
      <c r="D1633" s="8" t="s">
        <v>3104</v>
      </c>
      <c r="E1633" s="9" t="s">
        <v>3111</v>
      </c>
    </row>
    <row r="1634" spans="1:5" customFormat="1" x14ac:dyDescent="0.25">
      <c r="A1634" s="8">
        <v>1628</v>
      </c>
      <c r="B1634" s="8"/>
      <c r="C1634" s="8" t="s">
        <v>3112</v>
      </c>
      <c r="D1634" s="8" t="s">
        <v>3113</v>
      </c>
      <c r="E1634" s="9" t="s">
        <v>3114</v>
      </c>
    </row>
    <row r="1635" spans="1:5" customFormat="1" x14ac:dyDescent="0.25">
      <c r="A1635" s="8">
        <v>1629</v>
      </c>
      <c r="B1635" s="8"/>
      <c r="C1635" s="8" t="s">
        <v>3115</v>
      </c>
      <c r="D1635" s="8" t="s">
        <v>3113</v>
      </c>
      <c r="E1635" s="9" t="s">
        <v>3116</v>
      </c>
    </row>
    <row r="1636" spans="1:5" customFormat="1" x14ac:dyDescent="0.25">
      <c r="A1636" s="8">
        <v>1630</v>
      </c>
      <c r="B1636" s="8"/>
      <c r="C1636" s="8" t="s">
        <v>3117</v>
      </c>
      <c r="D1636" s="8" t="s">
        <v>3113</v>
      </c>
      <c r="E1636" s="9" t="s">
        <v>3118</v>
      </c>
    </row>
    <row r="1637" spans="1:5" customFormat="1" x14ac:dyDescent="0.25">
      <c r="A1637" s="8">
        <v>1631</v>
      </c>
      <c r="B1637" s="8"/>
      <c r="C1637" s="8" t="s">
        <v>3119</v>
      </c>
      <c r="D1637" s="8" t="s">
        <v>3120</v>
      </c>
      <c r="E1637" s="9" t="s">
        <v>91562</v>
      </c>
    </row>
    <row r="1638" spans="1:5" customFormat="1" x14ac:dyDescent="0.25">
      <c r="A1638" s="8">
        <v>1632</v>
      </c>
      <c r="B1638" s="8"/>
      <c r="C1638" s="8" t="s">
        <v>3121</v>
      </c>
      <c r="D1638" s="8" t="s">
        <v>3122</v>
      </c>
      <c r="E1638" s="9" t="s">
        <v>3123</v>
      </c>
    </row>
    <row r="1639" spans="1:5" customFormat="1" x14ac:dyDescent="0.25">
      <c r="A1639" s="8">
        <v>1633</v>
      </c>
      <c r="B1639" s="8"/>
      <c r="C1639" s="8" t="s">
        <v>3124</v>
      </c>
      <c r="D1639" s="8" t="s">
        <v>3125</v>
      </c>
      <c r="E1639" s="9" t="s">
        <v>3126</v>
      </c>
    </row>
    <row r="1640" spans="1:5" customFormat="1" x14ac:dyDescent="0.25">
      <c r="A1640" s="8">
        <v>1634</v>
      </c>
      <c r="B1640" s="8"/>
      <c r="C1640" s="8" t="s">
        <v>3127</v>
      </c>
      <c r="D1640" s="8" t="s">
        <v>3122</v>
      </c>
      <c r="E1640" s="9" t="s">
        <v>3123</v>
      </c>
    </row>
    <row r="1641" spans="1:5" customFormat="1" x14ac:dyDescent="0.25">
      <c r="A1641" s="8">
        <v>1635</v>
      </c>
      <c r="B1641" s="8"/>
      <c r="C1641" s="8" t="s">
        <v>3128</v>
      </c>
      <c r="D1641" s="8" t="s">
        <v>3129</v>
      </c>
      <c r="E1641" s="9" t="s">
        <v>3130</v>
      </c>
    </row>
    <row r="1642" spans="1:5" customFormat="1" x14ac:dyDescent="0.25">
      <c r="A1642" s="8">
        <v>1636</v>
      </c>
      <c r="B1642" s="8"/>
      <c r="C1642" s="8" t="s">
        <v>3131</v>
      </c>
      <c r="D1642" s="8" t="s">
        <v>3129</v>
      </c>
      <c r="E1642" s="9" t="s">
        <v>3132</v>
      </c>
    </row>
    <row r="1643" spans="1:5" customFormat="1" x14ac:dyDescent="0.25">
      <c r="A1643" s="8">
        <v>1637</v>
      </c>
      <c r="B1643" s="8"/>
      <c r="C1643" s="8" t="s">
        <v>3133</v>
      </c>
      <c r="D1643" s="8" t="s">
        <v>3129</v>
      </c>
      <c r="E1643" s="9" t="s">
        <v>3134</v>
      </c>
    </row>
    <row r="1644" spans="1:5" customFormat="1" x14ac:dyDescent="0.25">
      <c r="A1644" s="8">
        <v>1638</v>
      </c>
      <c r="B1644" s="8"/>
      <c r="C1644" s="8" t="s">
        <v>3135</v>
      </c>
      <c r="D1644" s="8" t="s">
        <v>3129</v>
      </c>
      <c r="E1644" s="9" t="s">
        <v>3132</v>
      </c>
    </row>
    <row r="1645" spans="1:5" customFormat="1" x14ac:dyDescent="0.25">
      <c r="A1645" s="8">
        <v>1639</v>
      </c>
      <c r="B1645" s="8"/>
      <c r="C1645" s="8" t="s">
        <v>3136</v>
      </c>
      <c r="D1645" s="8" t="s">
        <v>3129</v>
      </c>
      <c r="E1645" s="9" t="s">
        <v>3137</v>
      </c>
    </row>
    <row r="1646" spans="1:5" customFormat="1" x14ac:dyDescent="0.25">
      <c r="A1646" s="8">
        <v>1640</v>
      </c>
      <c r="B1646" s="8"/>
      <c r="C1646" s="8" t="s">
        <v>3138</v>
      </c>
      <c r="D1646" s="8" t="s">
        <v>3129</v>
      </c>
      <c r="E1646" s="9" t="s">
        <v>3139</v>
      </c>
    </row>
    <row r="1647" spans="1:5" customFormat="1" x14ac:dyDescent="0.25">
      <c r="A1647" s="8">
        <v>1641</v>
      </c>
      <c r="B1647" s="8"/>
      <c r="C1647" s="8" t="s">
        <v>3140</v>
      </c>
      <c r="D1647" s="8" t="s">
        <v>3129</v>
      </c>
      <c r="E1647" s="9" t="s">
        <v>3141</v>
      </c>
    </row>
    <row r="1648" spans="1:5" customFormat="1" ht="30" x14ac:dyDescent="0.25">
      <c r="A1648" s="8">
        <v>1642</v>
      </c>
      <c r="B1648" s="8"/>
      <c r="C1648" s="8" t="s">
        <v>3142</v>
      </c>
      <c r="D1648" s="8" t="s">
        <v>3104</v>
      </c>
      <c r="E1648" s="9" t="s">
        <v>3143</v>
      </c>
    </row>
    <row r="1649" spans="1:5" customFormat="1" x14ac:dyDescent="0.25">
      <c r="A1649" s="8">
        <v>1643</v>
      </c>
      <c r="B1649" s="8"/>
      <c r="C1649" s="8" t="s">
        <v>3144</v>
      </c>
      <c r="D1649" s="8" t="s">
        <v>3104</v>
      </c>
      <c r="E1649" s="9" t="s">
        <v>3145</v>
      </c>
    </row>
    <row r="1650" spans="1:5" customFormat="1" x14ac:dyDescent="0.25">
      <c r="A1650" s="8">
        <v>1644</v>
      </c>
      <c r="B1650" s="8"/>
      <c r="C1650" s="8" t="s">
        <v>3146</v>
      </c>
      <c r="D1650" s="8" t="s">
        <v>3104</v>
      </c>
      <c r="E1650" s="9" t="s">
        <v>3147</v>
      </c>
    </row>
    <row r="1651" spans="1:5" customFormat="1" ht="30" x14ac:dyDescent="0.25">
      <c r="A1651" s="8">
        <v>1645</v>
      </c>
      <c r="B1651" s="8"/>
      <c r="C1651" s="8" t="s">
        <v>3148</v>
      </c>
      <c r="D1651" s="8" t="s">
        <v>3104</v>
      </c>
      <c r="E1651" s="9" t="s">
        <v>91563</v>
      </c>
    </row>
    <row r="1652" spans="1:5" customFormat="1" ht="30" x14ac:dyDescent="0.25">
      <c r="A1652" s="8">
        <v>1646</v>
      </c>
      <c r="B1652" s="8"/>
      <c r="C1652" s="8" t="s">
        <v>3149</v>
      </c>
      <c r="D1652" s="8" t="s">
        <v>3104</v>
      </c>
      <c r="E1652" s="9" t="s">
        <v>91564</v>
      </c>
    </row>
    <row r="1653" spans="1:5" customFormat="1" ht="30" x14ac:dyDescent="0.25">
      <c r="A1653" s="8">
        <v>1647</v>
      </c>
      <c r="B1653" s="8"/>
      <c r="C1653" s="8" t="s">
        <v>3150</v>
      </c>
      <c r="D1653" s="8" t="s">
        <v>3129</v>
      </c>
      <c r="E1653" s="9" t="s">
        <v>91565</v>
      </c>
    </row>
    <row r="1654" spans="1:5" customFormat="1" x14ac:dyDescent="0.25">
      <c r="A1654" s="8">
        <v>1648</v>
      </c>
      <c r="B1654" s="8"/>
      <c r="C1654" s="8" t="s">
        <v>3151</v>
      </c>
      <c r="D1654" s="8" t="s">
        <v>3129</v>
      </c>
      <c r="E1654" s="9" t="s">
        <v>3152</v>
      </c>
    </row>
    <row r="1655" spans="1:5" customFormat="1" ht="30" x14ac:dyDescent="0.25">
      <c r="A1655" s="8">
        <v>1649</v>
      </c>
      <c r="B1655" s="8"/>
      <c r="C1655" s="8" t="s">
        <v>3153</v>
      </c>
      <c r="D1655" s="8" t="s">
        <v>3129</v>
      </c>
      <c r="E1655" s="9" t="s">
        <v>3154</v>
      </c>
    </row>
    <row r="1656" spans="1:5" customFormat="1" x14ac:dyDescent="0.25">
      <c r="A1656" s="8">
        <v>1650</v>
      </c>
      <c r="B1656" s="8"/>
      <c r="C1656" s="8" t="s">
        <v>3155</v>
      </c>
      <c r="D1656" s="8" t="s">
        <v>3129</v>
      </c>
      <c r="E1656" s="9" t="s">
        <v>3156</v>
      </c>
    </row>
    <row r="1657" spans="1:5" customFormat="1" x14ac:dyDescent="0.25">
      <c r="A1657" s="8">
        <v>1651</v>
      </c>
      <c r="B1657" s="8"/>
      <c r="C1657" s="8" t="s">
        <v>3157</v>
      </c>
      <c r="D1657" s="8" t="s">
        <v>3129</v>
      </c>
      <c r="E1657" s="9" t="s">
        <v>3132</v>
      </c>
    </row>
    <row r="1658" spans="1:5" customFormat="1" x14ac:dyDescent="0.25">
      <c r="A1658" s="8">
        <v>1652</v>
      </c>
      <c r="B1658" s="8"/>
      <c r="C1658" s="8" t="s">
        <v>3158</v>
      </c>
      <c r="D1658" s="8" t="s">
        <v>3129</v>
      </c>
      <c r="E1658" s="9" t="s">
        <v>91566</v>
      </c>
    </row>
    <row r="1659" spans="1:5" customFormat="1" x14ac:dyDescent="0.25">
      <c r="A1659" s="8">
        <v>1653</v>
      </c>
      <c r="B1659" s="8"/>
      <c r="C1659" s="8" t="s">
        <v>3159</v>
      </c>
      <c r="D1659" s="8" t="s">
        <v>3129</v>
      </c>
      <c r="E1659" s="9" t="s">
        <v>3160</v>
      </c>
    </row>
    <row r="1660" spans="1:5" customFormat="1" x14ac:dyDescent="0.25">
      <c r="A1660" s="8">
        <v>1654</v>
      </c>
      <c r="B1660" s="8"/>
      <c r="C1660" s="8" t="s">
        <v>3161</v>
      </c>
      <c r="D1660" s="8" t="s">
        <v>3129</v>
      </c>
      <c r="E1660" s="9" t="s">
        <v>3162</v>
      </c>
    </row>
    <row r="1661" spans="1:5" customFormat="1" ht="30" x14ac:dyDescent="0.25">
      <c r="A1661" s="8">
        <v>1655</v>
      </c>
      <c r="B1661" s="8"/>
      <c r="C1661" s="8" t="s">
        <v>3163</v>
      </c>
      <c r="D1661" s="8" t="s">
        <v>3129</v>
      </c>
      <c r="E1661" s="9" t="s">
        <v>3164</v>
      </c>
    </row>
    <row r="1662" spans="1:5" customFormat="1" ht="30" x14ac:dyDescent="0.25">
      <c r="A1662" s="8">
        <v>1656</v>
      </c>
      <c r="B1662" s="8"/>
      <c r="C1662" s="8" t="s">
        <v>3165</v>
      </c>
      <c r="D1662" s="8" t="s">
        <v>3129</v>
      </c>
      <c r="E1662" s="9" t="s">
        <v>91567</v>
      </c>
    </row>
    <row r="1663" spans="1:5" customFormat="1" x14ac:dyDescent="0.25">
      <c r="A1663" s="8">
        <v>1657</v>
      </c>
      <c r="B1663" s="8"/>
      <c r="C1663" s="8" t="s">
        <v>3166</v>
      </c>
      <c r="D1663" s="8" t="s">
        <v>3129</v>
      </c>
      <c r="E1663" s="9" t="s">
        <v>3167</v>
      </c>
    </row>
    <row r="1664" spans="1:5" customFormat="1" ht="30" x14ac:dyDescent="0.25">
      <c r="A1664" s="8">
        <v>1658</v>
      </c>
      <c r="B1664" s="8"/>
      <c r="C1664" s="8" t="s">
        <v>3168</v>
      </c>
      <c r="D1664" s="8" t="s">
        <v>3129</v>
      </c>
      <c r="E1664" s="9" t="s">
        <v>91568</v>
      </c>
    </row>
    <row r="1665" spans="1:5" customFormat="1" ht="30" x14ac:dyDescent="0.25">
      <c r="A1665" s="8">
        <v>1659</v>
      </c>
      <c r="B1665" s="8"/>
      <c r="C1665" s="8" t="s">
        <v>3169</v>
      </c>
      <c r="D1665" s="8" t="s">
        <v>3170</v>
      </c>
      <c r="E1665" s="9" t="s">
        <v>3171</v>
      </c>
    </row>
    <row r="1666" spans="1:5" customFormat="1" x14ac:dyDescent="0.25">
      <c r="A1666" s="8">
        <v>1660</v>
      </c>
      <c r="B1666" s="8"/>
      <c r="C1666" s="8" t="s">
        <v>91569</v>
      </c>
      <c r="D1666" s="8" t="s">
        <v>3170</v>
      </c>
      <c r="E1666" s="9" t="s">
        <v>91570</v>
      </c>
    </row>
    <row r="1667" spans="1:5" customFormat="1" x14ac:dyDescent="0.25">
      <c r="A1667" s="8">
        <v>1661</v>
      </c>
      <c r="B1667" s="8"/>
      <c r="C1667" s="8" t="s">
        <v>3172</v>
      </c>
      <c r="D1667" s="8" t="s">
        <v>3173</v>
      </c>
      <c r="E1667" s="9" t="s">
        <v>3174</v>
      </c>
    </row>
    <row r="1668" spans="1:5" customFormat="1" x14ac:dyDescent="0.25">
      <c r="A1668" s="8">
        <v>1662</v>
      </c>
      <c r="B1668" s="8"/>
      <c r="C1668" s="8" t="s">
        <v>3175</v>
      </c>
      <c r="D1668" s="8" t="s">
        <v>3173</v>
      </c>
      <c r="E1668" s="9" t="s">
        <v>3176</v>
      </c>
    </row>
    <row r="1669" spans="1:5" customFormat="1" x14ac:dyDescent="0.25">
      <c r="A1669" s="8">
        <v>1663</v>
      </c>
      <c r="B1669" s="8"/>
      <c r="C1669" s="8" t="s">
        <v>91571</v>
      </c>
      <c r="D1669" s="8" t="s">
        <v>3173</v>
      </c>
      <c r="E1669" s="9" t="s">
        <v>91572</v>
      </c>
    </row>
    <row r="1670" spans="1:5" customFormat="1" ht="30" x14ac:dyDescent="0.25">
      <c r="A1670" s="8">
        <v>1664</v>
      </c>
      <c r="B1670" s="8"/>
      <c r="C1670" s="8" t="s">
        <v>3177</v>
      </c>
      <c r="D1670" s="8" t="s">
        <v>3178</v>
      </c>
      <c r="E1670" s="9" t="s">
        <v>91573</v>
      </c>
    </row>
    <row r="1671" spans="1:5" customFormat="1" x14ac:dyDescent="0.25">
      <c r="A1671" s="8">
        <v>1665</v>
      </c>
      <c r="B1671" s="8"/>
      <c r="C1671" s="8" t="s">
        <v>3179</v>
      </c>
      <c r="D1671" s="8" t="s">
        <v>3178</v>
      </c>
      <c r="E1671" s="9" t="s">
        <v>3180</v>
      </c>
    </row>
    <row r="1672" spans="1:5" customFormat="1" x14ac:dyDescent="0.25">
      <c r="A1672" s="8">
        <v>1666</v>
      </c>
      <c r="B1672" s="8"/>
      <c r="C1672" s="8" t="s">
        <v>3181</v>
      </c>
      <c r="D1672" s="8" t="s">
        <v>3178</v>
      </c>
      <c r="E1672" s="9" t="s">
        <v>3182</v>
      </c>
    </row>
    <row r="1673" spans="1:5" customFormat="1" x14ac:dyDescent="0.25">
      <c r="A1673" s="8">
        <v>1667</v>
      </c>
      <c r="B1673" s="8" t="s">
        <v>3183</v>
      </c>
      <c r="C1673" s="8"/>
      <c r="D1673" s="8"/>
      <c r="E1673" s="9" t="s">
        <v>3184</v>
      </c>
    </row>
    <row r="1674" spans="1:5" customFormat="1" x14ac:dyDescent="0.25">
      <c r="A1674" s="8">
        <v>1668</v>
      </c>
      <c r="B1674" s="8"/>
      <c r="C1674" s="8" t="s">
        <v>3185</v>
      </c>
      <c r="D1674" s="8" t="s">
        <v>3178</v>
      </c>
      <c r="E1674" s="9" t="s">
        <v>3186</v>
      </c>
    </row>
    <row r="1675" spans="1:5" customFormat="1" x14ac:dyDescent="0.25">
      <c r="A1675" s="8">
        <v>1669</v>
      </c>
      <c r="B1675" s="8"/>
      <c r="C1675" s="8" t="s">
        <v>91574</v>
      </c>
      <c r="D1675" s="8" t="s">
        <v>3178</v>
      </c>
      <c r="E1675" s="9" t="s">
        <v>91575</v>
      </c>
    </row>
    <row r="1676" spans="1:5" customFormat="1" x14ac:dyDescent="0.25">
      <c r="A1676" s="8">
        <v>1670</v>
      </c>
      <c r="B1676" s="8"/>
      <c r="C1676" s="8" t="s">
        <v>3187</v>
      </c>
      <c r="D1676" s="8" t="s">
        <v>3170</v>
      </c>
      <c r="E1676" s="9" t="s">
        <v>3188</v>
      </c>
    </row>
    <row r="1677" spans="1:5" customFormat="1" ht="30" x14ac:dyDescent="0.25">
      <c r="A1677" s="8">
        <v>1671</v>
      </c>
      <c r="B1677" s="8"/>
      <c r="C1677" s="8" t="s">
        <v>3189</v>
      </c>
      <c r="D1677" s="8" t="s">
        <v>3170</v>
      </c>
      <c r="E1677" s="9" t="s">
        <v>3190</v>
      </c>
    </row>
    <row r="1678" spans="1:5" customFormat="1" x14ac:dyDescent="0.25">
      <c r="A1678" s="8">
        <v>1672</v>
      </c>
      <c r="B1678" s="8" t="s">
        <v>3191</v>
      </c>
      <c r="C1678" s="8"/>
      <c r="D1678" s="8"/>
      <c r="E1678" s="9" t="s">
        <v>3192</v>
      </c>
    </row>
    <row r="1679" spans="1:5" customFormat="1" x14ac:dyDescent="0.25">
      <c r="A1679" s="8">
        <v>1673</v>
      </c>
      <c r="B1679" s="8" t="s">
        <v>3193</v>
      </c>
      <c r="C1679" s="8"/>
      <c r="D1679" s="8"/>
      <c r="E1679" s="9" t="s">
        <v>3194</v>
      </c>
    </row>
    <row r="1680" spans="1:5" customFormat="1" x14ac:dyDescent="0.25">
      <c r="A1680" s="8">
        <v>1674</v>
      </c>
      <c r="B1680" s="8"/>
      <c r="C1680" s="8" t="s">
        <v>3195</v>
      </c>
      <c r="D1680" s="8" t="s">
        <v>3173</v>
      </c>
      <c r="E1680" s="9" t="s">
        <v>3196</v>
      </c>
    </row>
    <row r="1681" spans="1:5" customFormat="1" ht="30" x14ac:dyDescent="0.25">
      <c r="A1681" s="8">
        <v>1675</v>
      </c>
      <c r="B1681" s="8" t="s">
        <v>3197</v>
      </c>
      <c r="C1681" s="8"/>
      <c r="D1681" s="8"/>
      <c r="E1681" s="9" t="s">
        <v>3198</v>
      </c>
    </row>
    <row r="1682" spans="1:5" customFormat="1" x14ac:dyDescent="0.25">
      <c r="A1682" s="8">
        <v>1676</v>
      </c>
      <c r="B1682" s="8" t="s">
        <v>3199</v>
      </c>
      <c r="C1682" s="8"/>
      <c r="D1682" s="8"/>
      <c r="E1682" s="9" t="s">
        <v>3200</v>
      </c>
    </row>
    <row r="1683" spans="1:5" customFormat="1" x14ac:dyDescent="0.25">
      <c r="A1683" s="8">
        <v>1677</v>
      </c>
      <c r="B1683" s="8" t="s">
        <v>3201</v>
      </c>
      <c r="C1683" s="8"/>
      <c r="D1683" s="8"/>
      <c r="E1683" s="9" t="s">
        <v>3202</v>
      </c>
    </row>
    <row r="1684" spans="1:5" customFormat="1" x14ac:dyDescent="0.25">
      <c r="A1684" s="8">
        <v>1678</v>
      </c>
      <c r="B1684" s="8"/>
      <c r="C1684" s="8" t="s">
        <v>3203</v>
      </c>
      <c r="D1684" s="8" t="s">
        <v>3204</v>
      </c>
      <c r="E1684" s="9" t="s">
        <v>3205</v>
      </c>
    </row>
    <row r="1685" spans="1:5" customFormat="1" ht="30" x14ac:dyDescent="0.25">
      <c r="A1685" s="8">
        <v>1679</v>
      </c>
      <c r="B1685" s="8"/>
      <c r="C1685" s="8" t="s">
        <v>3206</v>
      </c>
      <c r="D1685" s="8" t="s">
        <v>3201</v>
      </c>
      <c r="E1685" s="9" t="s">
        <v>91576</v>
      </c>
    </row>
    <row r="1686" spans="1:5" customFormat="1" ht="30" x14ac:dyDescent="0.25">
      <c r="A1686" s="8">
        <v>1680</v>
      </c>
      <c r="B1686" s="8"/>
      <c r="C1686" s="8" t="s">
        <v>3207</v>
      </c>
      <c r="D1686" s="8" t="s">
        <v>3201</v>
      </c>
      <c r="E1686" s="9" t="s">
        <v>3208</v>
      </c>
    </row>
    <row r="1687" spans="1:5" customFormat="1" ht="30" x14ac:dyDescent="0.25">
      <c r="A1687" s="8">
        <v>1681</v>
      </c>
      <c r="B1687" s="8" t="s">
        <v>3209</v>
      </c>
      <c r="C1687" s="8"/>
      <c r="D1687" s="8"/>
      <c r="E1687" s="9" t="s">
        <v>3210</v>
      </c>
    </row>
    <row r="1688" spans="1:5" customFormat="1" x14ac:dyDescent="0.25">
      <c r="A1688" s="8">
        <v>1682</v>
      </c>
      <c r="B1688" s="8"/>
      <c r="C1688" s="8" t="s">
        <v>3211</v>
      </c>
      <c r="D1688" s="8" t="s">
        <v>3212</v>
      </c>
      <c r="E1688" s="9" t="s">
        <v>3213</v>
      </c>
    </row>
    <row r="1689" spans="1:5" customFormat="1" x14ac:dyDescent="0.25">
      <c r="A1689" s="8">
        <v>1683</v>
      </c>
      <c r="B1689" s="8" t="s">
        <v>3214</v>
      </c>
      <c r="C1689" s="8"/>
      <c r="D1689" s="8"/>
      <c r="E1689" s="9" t="s">
        <v>3215</v>
      </c>
    </row>
    <row r="1690" spans="1:5" customFormat="1" x14ac:dyDescent="0.25">
      <c r="A1690" s="8">
        <v>1684</v>
      </c>
      <c r="B1690" s="8"/>
      <c r="C1690" s="8" t="s">
        <v>3216</v>
      </c>
      <c r="D1690" s="8" t="s">
        <v>3217</v>
      </c>
      <c r="E1690" s="9" t="s">
        <v>3218</v>
      </c>
    </row>
    <row r="1691" spans="1:5" customFormat="1" x14ac:dyDescent="0.25">
      <c r="A1691" s="8">
        <v>1685</v>
      </c>
      <c r="B1691" s="8"/>
      <c r="C1691" s="8" t="s">
        <v>3219</v>
      </c>
      <c r="D1691" s="8" t="s">
        <v>3217</v>
      </c>
      <c r="E1691" s="9" t="s">
        <v>3220</v>
      </c>
    </row>
    <row r="1692" spans="1:5" customFormat="1" x14ac:dyDescent="0.25">
      <c r="A1692" s="8">
        <v>1686</v>
      </c>
      <c r="B1692" s="8"/>
      <c r="C1692" s="8" t="s">
        <v>3221</v>
      </c>
      <c r="D1692" s="8" t="s">
        <v>3217</v>
      </c>
      <c r="E1692" s="9" t="s">
        <v>3222</v>
      </c>
    </row>
    <row r="1693" spans="1:5" customFormat="1" x14ac:dyDescent="0.25">
      <c r="A1693" s="8">
        <v>1687</v>
      </c>
      <c r="B1693" s="8"/>
      <c r="C1693" s="8" t="s">
        <v>3223</v>
      </c>
      <c r="D1693" s="8" t="s">
        <v>3217</v>
      </c>
      <c r="E1693" s="9" t="s">
        <v>3224</v>
      </c>
    </row>
    <row r="1694" spans="1:5" customFormat="1" x14ac:dyDescent="0.25">
      <c r="A1694" s="8">
        <v>1688</v>
      </c>
      <c r="B1694" s="8"/>
      <c r="C1694" s="8" t="s">
        <v>3225</v>
      </c>
      <c r="D1694" s="8" t="s">
        <v>3226</v>
      </c>
      <c r="E1694" s="9" t="s">
        <v>3227</v>
      </c>
    </row>
    <row r="1695" spans="1:5" customFormat="1" x14ac:dyDescent="0.25">
      <c r="A1695" s="8">
        <v>1689</v>
      </c>
      <c r="B1695" s="8"/>
      <c r="C1695" s="8" t="s">
        <v>3228</v>
      </c>
      <c r="D1695" s="8" t="s">
        <v>3226</v>
      </c>
      <c r="E1695" s="9" t="s">
        <v>3229</v>
      </c>
    </row>
    <row r="1696" spans="1:5" customFormat="1" x14ac:dyDescent="0.25">
      <c r="A1696" s="8">
        <v>1690</v>
      </c>
      <c r="B1696" s="8"/>
      <c r="C1696" s="8" t="s">
        <v>3230</v>
      </c>
      <c r="D1696" s="8" t="s">
        <v>3226</v>
      </c>
      <c r="E1696" s="9" t="s">
        <v>3231</v>
      </c>
    </row>
    <row r="1697" spans="1:5" customFormat="1" x14ac:dyDescent="0.25">
      <c r="A1697" s="8">
        <v>1691</v>
      </c>
      <c r="B1697" s="8"/>
      <c r="C1697" s="8" t="s">
        <v>3232</v>
      </c>
      <c r="D1697" s="8" t="s">
        <v>3233</v>
      </c>
      <c r="E1697" s="9" t="s">
        <v>3234</v>
      </c>
    </row>
    <row r="1698" spans="1:5" customFormat="1" x14ac:dyDescent="0.25">
      <c r="A1698" s="8">
        <v>1692</v>
      </c>
      <c r="B1698" s="8"/>
      <c r="C1698" s="8" t="s">
        <v>3235</v>
      </c>
      <c r="D1698" s="8" t="s">
        <v>3236</v>
      </c>
      <c r="E1698" s="9" t="s">
        <v>3237</v>
      </c>
    </row>
    <row r="1699" spans="1:5" customFormat="1" x14ac:dyDescent="0.25">
      <c r="A1699" s="8">
        <v>1693</v>
      </c>
      <c r="B1699" s="8"/>
      <c r="C1699" s="8" t="s">
        <v>3238</v>
      </c>
      <c r="D1699" s="8" t="s">
        <v>3236</v>
      </c>
      <c r="E1699" s="9" t="s">
        <v>3239</v>
      </c>
    </row>
    <row r="1700" spans="1:5" customFormat="1" ht="30" x14ac:dyDescent="0.25">
      <c r="A1700" s="8">
        <v>1694</v>
      </c>
      <c r="B1700" s="8"/>
      <c r="C1700" s="8" t="s">
        <v>3240</v>
      </c>
      <c r="D1700" s="8" t="s">
        <v>3236</v>
      </c>
      <c r="E1700" s="9" t="s">
        <v>3241</v>
      </c>
    </row>
    <row r="1701" spans="1:5" customFormat="1" ht="30" x14ac:dyDescent="0.25">
      <c r="A1701" s="8">
        <v>1695</v>
      </c>
      <c r="B1701" s="8"/>
      <c r="C1701" s="8" t="s">
        <v>3242</v>
      </c>
      <c r="D1701" s="8" t="s">
        <v>3236</v>
      </c>
      <c r="E1701" s="9" t="s">
        <v>3243</v>
      </c>
    </row>
    <row r="1702" spans="1:5" customFormat="1" ht="30" x14ac:dyDescent="0.25">
      <c r="A1702" s="8">
        <v>1696</v>
      </c>
      <c r="B1702" s="8" t="s">
        <v>3244</v>
      </c>
      <c r="C1702" s="8"/>
      <c r="D1702" s="8"/>
      <c r="E1702" s="9" t="s">
        <v>3245</v>
      </c>
    </row>
    <row r="1703" spans="1:5" customFormat="1" x14ac:dyDescent="0.25">
      <c r="A1703" s="8">
        <v>1697</v>
      </c>
      <c r="B1703" s="8"/>
      <c r="C1703" s="8" t="s">
        <v>3246</v>
      </c>
      <c r="D1703" s="8" t="s">
        <v>3233</v>
      </c>
      <c r="E1703" s="9" t="s">
        <v>3247</v>
      </c>
    </row>
    <row r="1704" spans="1:5" customFormat="1" x14ac:dyDescent="0.25">
      <c r="A1704" s="8">
        <v>1698</v>
      </c>
      <c r="B1704" s="8"/>
      <c r="C1704" s="8" t="s">
        <v>3248</v>
      </c>
      <c r="D1704" s="8" t="s">
        <v>3233</v>
      </c>
      <c r="E1704" s="9" t="s">
        <v>3249</v>
      </c>
    </row>
    <row r="1705" spans="1:5" customFormat="1" x14ac:dyDescent="0.25">
      <c r="A1705" s="8">
        <v>1699</v>
      </c>
      <c r="B1705" s="8"/>
      <c r="C1705" s="8" t="s">
        <v>3250</v>
      </c>
      <c r="D1705" s="8" t="s">
        <v>3233</v>
      </c>
      <c r="E1705" s="9" t="s">
        <v>3251</v>
      </c>
    </row>
    <row r="1706" spans="1:5" customFormat="1" ht="30" x14ac:dyDescent="0.25">
      <c r="A1706" s="8">
        <v>1700</v>
      </c>
      <c r="B1706" s="8"/>
      <c r="C1706" s="8" t="s">
        <v>3252</v>
      </c>
      <c r="D1706" s="8" t="s">
        <v>3253</v>
      </c>
      <c r="E1706" s="9" t="s">
        <v>91577</v>
      </c>
    </row>
    <row r="1707" spans="1:5" customFormat="1" x14ac:dyDescent="0.25">
      <c r="A1707" s="8">
        <v>1701</v>
      </c>
      <c r="B1707" s="8"/>
      <c r="C1707" s="8" t="s">
        <v>91578</v>
      </c>
      <c r="D1707" s="8" t="s">
        <v>3253</v>
      </c>
      <c r="E1707" s="9" t="s">
        <v>91579</v>
      </c>
    </row>
    <row r="1708" spans="1:5" customFormat="1" x14ac:dyDescent="0.25">
      <c r="A1708" s="8">
        <v>1702</v>
      </c>
      <c r="B1708" s="8"/>
      <c r="C1708" s="8" t="s">
        <v>3254</v>
      </c>
      <c r="D1708" s="8" t="s">
        <v>3253</v>
      </c>
      <c r="E1708" s="9" t="s">
        <v>3255</v>
      </c>
    </row>
    <row r="1709" spans="1:5" customFormat="1" x14ac:dyDescent="0.25">
      <c r="A1709" s="8">
        <v>1703</v>
      </c>
      <c r="B1709" s="8"/>
      <c r="C1709" s="8" t="s">
        <v>3256</v>
      </c>
      <c r="D1709" s="8" t="s">
        <v>3253</v>
      </c>
      <c r="E1709" s="9" t="s">
        <v>3257</v>
      </c>
    </row>
    <row r="1710" spans="1:5" customFormat="1" ht="30" x14ac:dyDescent="0.25">
      <c r="A1710" s="8">
        <v>1704</v>
      </c>
      <c r="B1710" s="8"/>
      <c r="C1710" s="8" t="s">
        <v>3258</v>
      </c>
      <c r="D1710" s="8" t="s">
        <v>3253</v>
      </c>
      <c r="E1710" s="9" t="s">
        <v>91580</v>
      </c>
    </row>
    <row r="1711" spans="1:5" customFormat="1" ht="30" x14ac:dyDescent="0.25">
      <c r="A1711" s="8">
        <v>1705</v>
      </c>
      <c r="B1711" s="8"/>
      <c r="C1711" s="8" t="s">
        <v>3259</v>
      </c>
      <c r="D1711" s="8" t="s">
        <v>3253</v>
      </c>
      <c r="E1711" s="9" t="s">
        <v>91581</v>
      </c>
    </row>
    <row r="1712" spans="1:5" customFormat="1" ht="30" x14ac:dyDescent="0.25">
      <c r="A1712" s="8">
        <v>1706</v>
      </c>
      <c r="B1712" s="8"/>
      <c r="C1712" s="8" t="s">
        <v>3260</v>
      </c>
      <c r="D1712" s="8" t="s">
        <v>3253</v>
      </c>
      <c r="E1712" s="9" t="s">
        <v>91582</v>
      </c>
    </row>
    <row r="1713" spans="1:5" customFormat="1" x14ac:dyDescent="0.25">
      <c r="A1713" s="8">
        <v>1707</v>
      </c>
      <c r="B1713" s="8"/>
      <c r="C1713" s="8" t="s">
        <v>3261</v>
      </c>
      <c r="D1713" s="8" t="s">
        <v>3262</v>
      </c>
      <c r="E1713" s="9" t="s">
        <v>3263</v>
      </c>
    </row>
    <row r="1714" spans="1:5" customFormat="1" x14ac:dyDescent="0.25">
      <c r="A1714" s="8">
        <v>1708</v>
      </c>
      <c r="B1714" s="8" t="s">
        <v>3264</v>
      </c>
      <c r="C1714" s="8"/>
      <c r="D1714" s="8"/>
      <c r="E1714" s="9" t="s">
        <v>3265</v>
      </c>
    </row>
    <row r="1715" spans="1:5" customFormat="1" ht="30" x14ac:dyDescent="0.25">
      <c r="A1715" s="8">
        <v>1709</v>
      </c>
      <c r="B1715" s="8" t="s">
        <v>3266</v>
      </c>
      <c r="C1715" s="8"/>
      <c r="D1715" s="8"/>
      <c r="E1715" s="9" t="s">
        <v>3267</v>
      </c>
    </row>
    <row r="1716" spans="1:5" customFormat="1" ht="30" x14ac:dyDescent="0.25">
      <c r="A1716" s="8">
        <v>1710</v>
      </c>
      <c r="B1716" s="8" t="s">
        <v>3268</v>
      </c>
      <c r="C1716" s="8"/>
      <c r="D1716" s="8"/>
      <c r="E1716" s="9" t="s">
        <v>3269</v>
      </c>
    </row>
    <row r="1717" spans="1:5" customFormat="1" x14ac:dyDescent="0.25">
      <c r="A1717" s="8">
        <v>1711</v>
      </c>
      <c r="B1717" s="8"/>
      <c r="C1717" s="8" t="s">
        <v>3270</v>
      </c>
      <c r="D1717" s="8" t="s">
        <v>3271</v>
      </c>
      <c r="E1717" s="9" t="s">
        <v>3272</v>
      </c>
    </row>
    <row r="1718" spans="1:5" customFormat="1" x14ac:dyDescent="0.25">
      <c r="A1718" s="8">
        <v>1712</v>
      </c>
      <c r="B1718" s="8"/>
      <c r="C1718" s="8" t="s">
        <v>3273</v>
      </c>
      <c r="D1718" s="8" t="s">
        <v>3274</v>
      </c>
      <c r="E1718" s="9" t="s">
        <v>3275</v>
      </c>
    </row>
    <row r="1719" spans="1:5" customFormat="1" x14ac:dyDescent="0.25">
      <c r="A1719" s="8">
        <v>1713</v>
      </c>
      <c r="B1719" s="8" t="s">
        <v>3276</v>
      </c>
      <c r="C1719" s="8"/>
      <c r="D1719" s="8"/>
      <c r="E1719" s="9" t="s">
        <v>3277</v>
      </c>
    </row>
    <row r="1720" spans="1:5" customFormat="1" x14ac:dyDescent="0.25">
      <c r="A1720" s="8">
        <v>1714</v>
      </c>
      <c r="B1720" s="8"/>
      <c r="C1720" s="8" t="s">
        <v>3278</v>
      </c>
      <c r="D1720" s="8" t="s">
        <v>3276</v>
      </c>
      <c r="E1720" s="9" t="s">
        <v>3279</v>
      </c>
    </row>
    <row r="1721" spans="1:5" customFormat="1" x14ac:dyDescent="0.25">
      <c r="A1721" s="8">
        <v>1715</v>
      </c>
      <c r="B1721" s="8"/>
      <c r="C1721" s="8" t="s">
        <v>3280</v>
      </c>
      <c r="D1721" s="8" t="s">
        <v>3276</v>
      </c>
      <c r="E1721" s="9" t="s">
        <v>3281</v>
      </c>
    </row>
    <row r="1722" spans="1:5" customFormat="1" x14ac:dyDescent="0.25">
      <c r="A1722" s="8">
        <v>1716</v>
      </c>
      <c r="B1722" s="8"/>
      <c r="C1722" s="8" t="s">
        <v>3282</v>
      </c>
      <c r="D1722" s="8" t="s">
        <v>3276</v>
      </c>
      <c r="E1722" s="9" t="s">
        <v>3283</v>
      </c>
    </row>
    <row r="1723" spans="1:5" customFormat="1" x14ac:dyDescent="0.25">
      <c r="A1723" s="8">
        <v>1717</v>
      </c>
      <c r="B1723" s="8"/>
      <c r="C1723" s="8" t="s">
        <v>3284</v>
      </c>
      <c r="D1723" s="8" t="s">
        <v>3276</v>
      </c>
      <c r="E1723" s="9" t="s">
        <v>3285</v>
      </c>
    </row>
    <row r="1724" spans="1:5" customFormat="1" x14ac:dyDescent="0.25">
      <c r="A1724" s="8">
        <v>1718</v>
      </c>
      <c r="B1724" s="8"/>
      <c r="C1724" s="8" t="s">
        <v>3286</v>
      </c>
      <c r="D1724" s="8" t="s">
        <v>3287</v>
      </c>
      <c r="E1724" s="9" t="s">
        <v>3288</v>
      </c>
    </row>
    <row r="1725" spans="1:5" customFormat="1" x14ac:dyDescent="0.25">
      <c r="A1725" s="8">
        <v>1719</v>
      </c>
      <c r="B1725" s="8"/>
      <c r="C1725" s="8" t="s">
        <v>3289</v>
      </c>
      <c r="D1725" s="8" t="s">
        <v>3287</v>
      </c>
      <c r="E1725" s="9" t="s">
        <v>3290</v>
      </c>
    </row>
    <row r="1726" spans="1:5" customFormat="1" x14ac:dyDescent="0.25">
      <c r="A1726" s="8">
        <v>1720</v>
      </c>
      <c r="B1726" s="8"/>
      <c r="C1726" s="8" t="s">
        <v>3291</v>
      </c>
      <c r="D1726" s="8" t="s">
        <v>3287</v>
      </c>
      <c r="E1726" s="9" t="s">
        <v>3292</v>
      </c>
    </row>
    <row r="1727" spans="1:5" customFormat="1" ht="30" x14ac:dyDescent="0.25">
      <c r="A1727" s="8">
        <v>1721</v>
      </c>
      <c r="B1727" s="8" t="s">
        <v>3293</v>
      </c>
      <c r="C1727" s="8"/>
      <c r="D1727" s="8"/>
      <c r="E1727" s="9" t="s">
        <v>3294</v>
      </c>
    </row>
    <row r="1728" spans="1:5" customFormat="1" x14ac:dyDescent="0.25">
      <c r="A1728" s="8">
        <v>1722</v>
      </c>
      <c r="B1728" s="8"/>
      <c r="C1728" s="8" t="s">
        <v>3295</v>
      </c>
      <c r="D1728" s="8" t="s">
        <v>3296</v>
      </c>
      <c r="E1728" s="9" t="s">
        <v>3297</v>
      </c>
    </row>
    <row r="1729" spans="1:5" customFormat="1" x14ac:dyDescent="0.25">
      <c r="A1729" s="8">
        <v>1723</v>
      </c>
      <c r="B1729" s="8"/>
      <c r="C1729" s="8" t="s">
        <v>3298</v>
      </c>
      <c r="D1729" s="8" t="s">
        <v>3299</v>
      </c>
      <c r="E1729" s="9" t="s">
        <v>3300</v>
      </c>
    </row>
    <row r="1730" spans="1:5" customFormat="1" ht="30" x14ac:dyDescent="0.25">
      <c r="A1730" s="8">
        <v>1724</v>
      </c>
      <c r="B1730" s="8"/>
      <c r="C1730" s="8" t="s">
        <v>3301</v>
      </c>
      <c r="D1730" s="8" t="s">
        <v>3299</v>
      </c>
      <c r="E1730" s="9" t="s">
        <v>3302</v>
      </c>
    </row>
    <row r="1731" spans="1:5" customFormat="1" x14ac:dyDescent="0.25">
      <c r="A1731" s="8">
        <v>1725</v>
      </c>
      <c r="B1731" s="8"/>
      <c r="C1731" s="8" t="s">
        <v>3303</v>
      </c>
      <c r="D1731" s="8" t="s">
        <v>3299</v>
      </c>
      <c r="E1731" s="9" t="s">
        <v>3304</v>
      </c>
    </row>
    <row r="1732" spans="1:5" customFormat="1" x14ac:dyDescent="0.25">
      <c r="A1732" s="8">
        <v>1726</v>
      </c>
      <c r="B1732" s="8"/>
      <c r="C1732" s="8" t="s">
        <v>3305</v>
      </c>
      <c r="D1732" s="8" t="s">
        <v>3299</v>
      </c>
      <c r="E1732" s="9" t="s">
        <v>3306</v>
      </c>
    </row>
    <row r="1733" spans="1:5" customFormat="1" x14ac:dyDescent="0.25">
      <c r="A1733" s="8">
        <v>1727</v>
      </c>
      <c r="B1733" s="8"/>
      <c r="C1733" s="8" t="s">
        <v>3307</v>
      </c>
      <c r="D1733" s="8" t="s">
        <v>3299</v>
      </c>
      <c r="E1733" s="9" t="s">
        <v>3308</v>
      </c>
    </row>
    <row r="1734" spans="1:5" customFormat="1" x14ac:dyDescent="0.25">
      <c r="A1734" s="8">
        <v>1728</v>
      </c>
      <c r="B1734" s="8"/>
      <c r="C1734" s="8" t="s">
        <v>3309</v>
      </c>
      <c r="D1734" s="8" t="s">
        <v>3299</v>
      </c>
      <c r="E1734" s="9" t="s">
        <v>3310</v>
      </c>
    </row>
    <row r="1735" spans="1:5" customFormat="1" ht="30" x14ac:dyDescent="0.25">
      <c r="A1735" s="8">
        <v>1729</v>
      </c>
      <c r="B1735" s="8"/>
      <c r="C1735" s="8" t="s">
        <v>3311</v>
      </c>
      <c r="D1735" s="8" t="s">
        <v>3299</v>
      </c>
      <c r="E1735" s="9" t="s">
        <v>3312</v>
      </c>
    </row>
    <row r="1736" spans="1:5" customFormat="1" x14ac:dyDescent="0.25">
      <c r="A1736" s="8">
        <v>1730</v>
      </c>
      <c r="B1736" s="8"/>
      <c r="C1736" s="8" t="s">
        <v>3313</v>
      </c>
      <c r="D1736" s="8" t="s">
        <v>3299</v>
      </c>
      <c r="E1736" s="9" t="s">
        <v>3314</v>
      </c>
    </row>
    <row r="1737" spans="1:5" customFormat="1" x14ac:dyDescent="0.25">
      <c r="A1737" s="8">
        <v>1731</v>
      </c>
      <c r="B1737" s="8"/>
      <c r="C1737" s="8" t="s">
        <v>3315</v>
      </c>
      <c r="D1737" s="8" t="s">
        <v>3299</v>
      </c>
      <c r="E1737" s="9" t="s">
        <v>3316</v>
      </c>
    </row>
    <row r="1738" spans="1:5" customFormat="1" x14ac:dyDescent="0.25">
      <c r="A1738" s="8">
        <v>1732</v>
      </c>
      <c r="B1738" s="8"/>
      <c r="C1738" s="8" t="s">
        <v>3317</v>
      </c>
      <c r="D1738" s="8" t="s">
        <v>165</v>
      </c>
      <c r="E1738" s="9" t="s">
        <v>3318</v>
      </c>
    </row>
    <row r="1739" spans="1:5" customFormat="1" x14ac:dyDescent="0.25">
      <c r="A1739" s="8">
        <v>1733</v>
      </c>
      <c r="B1739" s="8"/>
      <c r="C1739" s="8" t="s">
        <v>3319</v>
      </c>
      <c r="D1739" s="8" t="s">
        <v>165</v>
      </c>
      <c r="E1739" s="9" t="s">
        <v>3320</v>
      </c>
    </row>
    <row r="1740" spans="1:5" customFormat="1" x14ac:dyDescent="0.25">
      <c r="A1740" s="8">
        <v>1734</v>
      </c>
      <c r="B1740" s="8"/>
      <c r="C1740" s="8" t="s">
        <v>3321</v>
      </c>
      <c r="D1740" s="8" t="s">
        <v>3322</v>
      </c>
      <c r="E1740" s="9" t="s">
        <v>3323</v>
      </c>
    </row>
    <row r="1741" spans="1:5" customFormat="1" x14ac:dyDescent="0.25">
      <c r="A1741" s="8">
        <v>1735</v>
      </c>
      <c r="B1741" s="8"/>
      <c r="C1741" s="8" t="s">
        <v>3324</v>
      </c>
      <c r="D1741" s="8" t="s">
        <v>3322</v>
      </c>
      <c r="E1741" s="9" t="s">
        <v>3325</v>
      </c>
    </row>
    <row r="1742" spans="1:5" customFormat="1" x14ac:dyDescent="0.25">
      <c r="A1742" s="8">
        <v>1736</v>
      </c>
      <c r="B1742" s="8"/>
      <c r="C1742" s="8" t="s">
        <v>3326</v>
      </c>
      <c r="D1742" s="8" t="s">
        <v>3327</v>
      </c>
      <c r="E1742" s="9" t="s">
        <v>3328</v>
      </c>
    </row>
    <row r="1743" spans="1:5" customFormat="1" x14ac:dyDescent="0.25">
      <c r="A1743" s="8">
        <v>1737</v>
      </c>
      <c r="B1743" s="8" t="s">
        <v>3329</v>
      </c>
      <c r="C1743" s="8"/>
      <c r="D1743" s="8"/>
      <c r="E1743" s="9" t="s">
        <v>3330</v>
      </c>
    </row>
    <row r="1744" spans="1:5" customFormat="1" x14ac:dyDescent="0.25">
      <c r="A1744" s="8">
        <v>1738</v>
      </c>
      <c r="B1744" s="8" t="s">
        <v>3331</v>
      </c>
      <c r="C1744" s="8"/>
      <c r="D1744" s="8"/>
      <c r="E1744" s="9" t="s">
        <v>3332</v>
      </c>
    </row>
    <row r="1745" spans="1:5" customFormat="1" x14ac:dyDescent="0.25">
      <c r="A1745" s="8">
        <v>1739</v>
      </c>
      <c r="B1745" s="8" t="s">
        <v>3322</v>
      </c>
      <c r="C1745" s="8"/>
      <c r="D1745" s="8"/>
      <c r="E1745" s="9" t="s">
        <v>3333</v>
      </c>
    </row>
    <row r="1746" spans="1:5" customFormat="1" x14ac:dyDescent="0.25">
      <c r="A1746" s="8">
        <v>1740</v>
      </c>
      <c r="B1746" s="8" t="s">
        <v>3334</v>
      </c>
      <c r="C1746" s="8"/>
      <c r="D1746" s="8"/>
      <c r="E1746" s="9" t="s">
        <v>3335</v>
      </c>
    </row>
    <row r="1747" spans="1:5" customFormat="1" x14ac:dyDescent="0.25">
      <c r="A1747" s="8">
        <v>1741</v>
      </c>
      <c r="B1747" s="8" t="s">
        <v>3336</v>
      </c>
      <c r="C1747" s="8"/>
      <c r="D1747" s="8"/>
      <c r="E1747" s="9" t="s">
        <v>3335</v>
      </c>
    </row>
    <row r="1748" spans="1:5" customFormat="1" x14ac:dyDescent="0.25">
      <c r="A1748" s="8">
        <v>1742</v>
      </c>
      <c r="B1748" s="8" t="s">
        <v>3299</v>
      </c>
      <c r="C1748" s="8"/>
      <c r="D1748" s="8"/>
      <c r="E1748" s="9" t="s">
        <v>3337</v>
      </c>
    </row>
    <row r="1749" spans="1:5" customFormat="1" x14ac:dyDescent="0.25">
      <c r="A1749" s="8">
        <v>1743</v>
      </c>
      <c r="B1749" s="8"/>
      <c r="C1749" s="8" t="s">
        <v>3338</v>
      </c>
      <c r="D1749" s="8" t="s">
        <v>3327</v>
      </c>
      <c r="E1749" s="9" t="s">
        <v>3339</v>
      </c>
    </row>
    <row r="1750" spans="1:5" customFormat="1" ht="30" x14ac:dyDescent="0.25">
      <c r="A1750" s="8">
        <v>1744</v>
      </c>
      <c r="B1750" s="8"/>
      <c r="C1750" s="8" t="s">
        <v>3340</v>
      </c>
      <c r="D1750" s="8" t="s">
        <v>3327</v>
      </c>
      <c r="E1750" s="9" t="s">
        <v>3341</v>
      </c>
    </row>
    <row r="1751" spans="1:5" customFormat="1" x14ac:dyDescent="0.25">
      <c r="A1751" s="8">
        <v>1745</v>
      </c>
      <c r="B1751" s="8"/>
      <c r="C1751" s="8" t="s">
        <v>3342</v>
      </c>
      <c r="D1751" s="8" t="s">
        <v>3327</v>
      </c>
      <c r="E1751" s="9" t="s">
        <v>3343</v>
      </c>
    </row>
    <row r="1752" spans="1:5" customFormat="1" x14ac:dyDescent="0.25">
      <c r="A1752" s="8">
        <v>1746</v>
      </c>
      <c r="B1752" s="8"/>
      <c r="C1752" s="8" t="s">
        <v>91583</v>
      </c>
      <c r="D1752" s="8" t="s">
        <v>3327</v>
      </c>
      <c r="E1752" s="9" t="s">
        <v>91584</v>
      </c>
    </row>
    <row r="1753" spans="1:5" customFormat="1" ht="30" x14ac:dyDescent="0.25">
      <c r="A1753" s="8">
        <v>1747</v>
      </c>
      <c r="B1753" s="8"/>
      <c r="C1753" s="8" t="s">
        <v>3344</v>
      </c>
      <c r="D1753" s="8" t="s">
        <v>3327</v>
      </c>
      <c r="E1753" s="9" t="s">
        <v>3345</v>
      </c>
    </row>
    <row r="1754" spans="1:5" customFormat="1" x14ac:dyDescent="0.25">
      <c r="A1754" s="8">
        <v>1748</v>
      </c>
      <c r="B1754" s="8"/>
      <c r="C1754" s="8" t="s">
        <v>3346</v>
      </c>
      <c r="D1754" s="8" t="s">
        <v>3347</v>
      </c>
      <c r="E1754" s="9" t="s">
        <v>3348</v>
      </c>
    </row>
    <row r="1755" spans="1:5" customFormat="1" x14ac:dyDescent="0.25">
      <c r="A1755" s="8">
        <v>1749</v>
      </c>
      <c r="B1755" s="8"/>
      <c r="C1755" s="8" t="s">
        <v>3349</v>
      </c>
      <c r="D1755" s="8" t="s">
        <v>3350</v>
      </c>
      <c r="E1755" s="9" t="s">
        <v>3351</v>
      </c>
    </row>
    <row r="1756" spans="1:5" customFormat="1" x14ac:dyDescent="0.25">
      <c r="A1756" s="8">
        <v>1750</v>
      </c>
      <c r="B1756" s="8" t="s">
        <v>3352</v>
      </c>
      <c r="C1756" s="8"/>
      <c r="D1756" s="8"/>
      <c r="E1756" s="9" t="s">
        <v>3353</v>
      </c>
    </row>
    <row r="1757" spans="1:5" customFormat="1" x14ac:dyDescent="0.25">
      <c r="A1757" s="8">
        <v>1751</v>
      </c>
      <c r="B1757" s="8" t="s">
        <v>3354</v>
      </c>
      <c r="C1757" s="8"/>
      <c r="D1757" s="8"/>
      <c r="E1757" s="9" t="s">
        <v>3355</v>
      </c>
    </row>
    <row r="1758" spans="1:5" customFormat="1" x14ac:dyDescent="0.25">
      <c r="A1758" s="8">
        <v>1752</v>
      </c>
      <c r="B1758" s="8" t="s">
        <v>3356</v>
      </c>
      <c r="C1758" s="8"/>
      <c r="D1758" s="8"/>
      <c r="E1758" s="9" t="s">
        <v>3353</v>
      </c>
    </row>
    <row r="1759" spans="1:5" customFormat="1" x14ac:dyDescent="0.25">
      <c r="A1759" s="8">
        <v>1753</v>
      </c>
      <c r="B1759" s="8" t="s">
        <v>3357</v>
      </c>
      <c r="C1759" s="8"/>
      <c r="D1759" s="8"/>
      <c r="E1759" s="9" t="s">
        <v>3353</v>
      </c>
    </row>
    <row r="1760" spans="1:5" customFormat="1" x14ac:dyDescent="0.25">
      <c r="A1760" s="8">
        <v>1754</v>
      </c>
      <c r="B1760" s="8" t="s">
        <v>3358</v>
      </c>
      <c r="C1760" s="8"/>
      <c r="D1760" s="8"/>
      <c r="E1760" s="9" t="s">
        <v>3353</v>
      </c>
    </row>
    <row r="1761" spans="1:5" customFormat="1" x14ac:dyDescent="0.25">
      <c r="A1761" s="8">
        <v>1755</v>
      </c>
      <c r="B1761" s="8" t="s">
        <v>3359</v>
      </c>
      <c r="C1761" s="8"/>
      <c r="D1761" s="8"/>
      <c r="E1761" s="9" t="s">
        <v>3360</v>
      </c>
    </row>
    <row r="1762" spans="1:5" customFormat="1" x14ac:dyDescent="0.25">
      <c r="A1762" s="8">
        <v>1756</v>
      </c>
      <c r="B1762" s="8" t="s">
        <v>3361</v>
      </c>
      <c r="C1762" s="8"/>
      <c r="D1762" s="8"/>
      <c r="E1762" s="9" t="s">
        <v>3362</v>
      </c>
    </row>
    <row r="1763" spans="1:5" customFormat="1" x14ac:dyDescent="0.25">
      <c r="A1763" s="8">
        <v>1757</v>
      </c>
      <c r="B1763" s="8" t="s">
        <v>3363</v>
      </c>
      <c r="C1763" s="8"/>
      <c r="D1763" s="8"/>
      <c r="E1763" s="9" t="s">
        <v>3364</v>
      </c>
    </row>
    <row r="1764" spans="1:5" customFormat="1" x14ac:dyDescent="0.25">
      <c r="A1764" s="8">
        <v>1758</v>
      </c>
      <c r="B1764" s="8" t="s">
        <v>3365</v>
      </c>
      <c r="C1764" s="8"/>
      <c r="D1764" s="8"/>
      <c r="E1764" s="9" t="s">
        <v>3366</v>
      </c>
    </row>
    <row r="1765" spans="1:5" customFormat="1" x14ac:dyDescent="0.25">
      <c r="A1765" s="8">
        <v>1759</v>
      </c>
      <c r="B1765" s="8" t="s">
        <v>3367</v>
      </c>
      <c r="C1765" s="8"/>
      <c r="D1765" s="8"/>
      <c r="E1765" s="9" t="s">
        <v>3368</v>
      </c>
    </row>
    <row r="1766" spans="1:5" customFormat="1" x14ac:dyDescent="0.25">
      <c r="A1766" s="8">
        <v>1760</v>
      </c>
      <c r="B1766" s="8" t="s">
        <v>3369</v>
      </c>
      <c r="C1766" s="8"/>
      <c r="D1766" s="8"/>
      <c r="E1766" s="9" t="s">
        <v>3370</v>
      </c>
    </row>
    <row r="1767" spans="1:5" customFormat="1" x14ac:dyDescent="0.25">
      <c r="A1767" s="8">
        <v>1761</v>
      </c>
      <c r="B1767" s="8" t="s">
        <v>3371</v>
      </c>
      <c r="C1767" s="8"/>
      <c r="D1767" s="8"/>
      <c r="E1767" s="9" t="s">
        <v>3372</v>
      </c>
    </row>
    <row r="1768" spans="1:5" customFormat="1" x14ac:dyDescent="0.25">
      <c r="A1768" s="8">
        <v>1762</v>
      </c>
      <c r="B1768" s="8" t="s">
        <v>3373</v>
      </c>
      <c r="C1768" s="8"/>
      <c r="D1768" s="8"/>
      <c r="E1768" s="9" t="s">
        <v>3372</v>
      </c>
    </row>
    <row r="1769" spans="1:5" customFormat="1" x14ac:dyDescent="0.25">
      <c r="A1769" s="8">
        <v>1763</v>
      </c>
      <c r="B1769" s="8" t="s">
        <v>3374</v>
      </c>
      <c r="C1769" s="8"/>
      <c r="D1769" s="8"/>
      <c r="E1769" s="9" t="s">
        <v>3375</v>
      </c>
    </row>
    <row r="1770" spans="1:5" customFormat="1" x14ac:dyDescent="0.25">
      <c r="A1770" s="8">
        <v>1764</v>
      </c>
      <c r="B1770" s="8" t="s">
        <v>3376</v>
      </c>
      <c r="C1770" s="8"/>
      <c r="D1770" s="8"/>
      <c r="E1770" s="9" t="s">
        <v>3370</v>
      </c>
    </row>
    <row r="1771" spans="1:5" customFormat="1" x14ac:dyDescent="0.25">
      <c r="A1771" s="8">
        <v>1765</v>
      </c>
      <c r="B1771" s="8" t="s">
        <v>3377</v>
      </c>
      <c r="C1771" s="8"/>
      <c r="D1771" s="8"/>
      <c r="E1771" s="9" t="s">
        <v>3370</v>
      </c>
    </row>
    <row r="1772" spans="1:5" customFormat="1" x14ac:dyDescent="0.25">
      <c r="A1772" s="8">
        <v>1766</v>
      </c>
      <c r="B1772" s="8" t="s">
        <v>3378</v>
      </c>
      <c r="C1772" s="8"/>
      <c r="D1772" s="8"/>
      <c r="E1772" s="9" t="s">
        <v>3379</v>
      </c>
    </row>
    <row r="1773" spans="1:5" customFormat="1" x14ac:dyDescent="0.25">
      <c r="A1773" s="8">
        <v>1767</v>
      </c>
      <c r="B1773" s="8" t="s">
        <v>3380</v>
      </c>
      <c r="C1773" s="8"/>
      <c r="D1773" s="8"/>
      <c r="E1773" s="9" t="s">
        <v>3381</v>
      </c>
    </row>
    <row r="1774" spans="1:5" customFormat="1" x14ac:dyDescent="0.25">
      <c r="A1774" s="8">
        <v>1768</v>
      </c>
      <c r="B1774" s="8" t="s">
        <v>3382</v>
      </c>
      <c r="C1774" s="8"/>
      <c r="D1774" s="8"/>
      <c r="E1774" s="9" t="s">
        <v>3383</v>
      </c>
    </row>
    <row r="1775" spans="1:5" customFormat="1" x14ac:dyDescent="0.25">
      <c r="A1775" s="8">
        <v>1769</v>
      </c>
      <c r="B1775" s="8" t="s">
        <v>3384</v>
      </c>
      <c r="C1775" s="8"/>
      <c r="D1775" s="8"/>
      <c r="E1775" s="9" t="s">
        <v>3383</v>
      </c>
    </row>
    <row r="1776" spans="1:5" customFormat="1" x14ac:dyDescent="0.25">
      <c r="A1776" s="8">
        <v>1770</v>
      </c>
      <c r="B1776" s="8" t="s">
        <v>3385</v>
      </c>
      <c r="C1776" s="8"/>
      <c r="D1776" s="8"/>
      <c r="E1776" s="9" t="s">
        <v>3370</v>
      </c>
    </row>
    <row r="1777" spans="1:5" customFormat="1" x14ac:dyDescent="0.25">
      <c r="A1777" s="8">
        <v>1771</v>
      </c>
      <c r="B1777" s="8" t="s">
        <v>3386</v>
      </c>
      <c r="C1777" s="8"/>
      <c r="D1777" s="8"/>
      <c r="E1777" s="9" t="s">
        <v>3383</v>
      </c>
    </row>
    <row r="1778" spans="1:5" customFormat="1" x14ac:dyDescent="0.25">
      <c r="A1778" s="8">
        <v>1772</v>
      </c>
      <c r="B1778" s="8" t="s">
        <v>3387</v>
      </c>
      <c r="C1778" s="8"/>
      <c r="D1778" s="8"/>
      <c r="E1778" s="9" t="s">
        <v>3383</v>
      </c>
    </row>
    <row r="1779" spans="1:5" customFormat="1" x14ac:dyDescent="0.25">
      <c r="A1779" s="8">
        <v>1773</v>
      </c>
      <c r="B1779" s="8" t="s">
        <v>3388</v>
      </c>
      <c r="C1779" s="8"/>
      <c r="D1779" s="8"/>
      <c r="E1779" s="9" t="s">
        <v>3383</v>
      </c>
    </row>
    <row r="1780" spans="1:5" customFormat="1" x14ac:dyDescent="0.25">
      <c r="A1780" s="8">
        <v>1774</v>
      </c>
      <c r="B1780" s="8" t="s">
        <v>3389</v>
      </c>
      <c r="C1780" s="8"/>
      <c r="D1780" s="8"/>
      <c r="E1780" s="9" t="s">
        <v>3390</v>
      </c>
    </row>
    <row r="1781" spans="1:5" customFormat="1" x14ac:dyDescent="0.25">
      <c r="A1781" s="8">
        <v>1775</v>
      </c>
      <c r="B1781" s="8" t="s">
        <v>3391</v>
      </c>
      <c r="C1781" s="8"/>
      <c r="D1781" s="8"/>
      <c r="E1781" s="9" t="s">
        <v>3383</v>
      </c>
    </row>
    <row r="1782" spans="1:5" customFormat="1" x14ac:dyDescent="0.25">
      <c r="A1782" s="8">
        <v>1776</v>
      </c>
      <c r="B1782" s="8" t="s">
        <v>90509</v>
      </c>
      <c r="C1782" s="8"/>
      <c r="D1782" s="8"/>
      <c r="E1782" s="9" t="s">
        <v>90819</v>
      </c>
    </row>
    <row r="1783" spans="1:5" customFormat="1" x14ac:dyDescent="0.25">
      <c r="A1783" s="8">
        <v>1777</v>
      </c>
      <c r="B1783" s="8" t="s">
        <v>3392</v>
      </c>
      <c r="C1783" s="8"/>
      <c r="D1783" s="8"/>
      <c r="E1783" s="9" t="s">
        <v>3393</v>
      </c>
    </row>
    <row r="1784" spans="1:5" customFormat="1" x14ac:dyDescent="0.25">
      <c r="A1784" s="8">
        <v>1778</v>
      </c>
      <c r="B1784" s="8" t="s">
        <v>3394</v>
      </c>
      <c r="C1784" s="8"/>
      <c r="D1784" s="8"/>
      <c r="E1784" s="9" t="s">
        <v>3395</v>
      </c>
    </row>
    <row r="1785" spans="1:5" customFormat="1" x14ac:dyDescent="0.25">
      <c r="A1785" s="8">
        <v>1779</v>
      </c>
      <c r="B1785" s="8"/>
      <c r="C1785" s="8" t="s">
        <v>3396</v>
      </c>
      <c r="D1785" s="8" t="s">
        <v>3397</v>
      </c>
      <c r="E1785" s="9" t="s">
        <v>3398</v>
      </c>
    </row>
    <row r="1786" spans="1:5" customFormat="1" x14ac:dyDescent="0.25">
      <c r="A1786" s="8">
        <v>1780</v>
      </c>
      <c r="B1786" s="8"/>
      <c r="C1786" s="8" t="s">
        <v>3399</v>
      </c>
      <c r="D1786" s="8" t="s">
        <v>3397</v>
      </c>
      <c r="E1786" s="9" t="s">
        <v>3400</v>
      </c>
    </row>
    <row r="1787" spans="1:5" customFormat="1" x14ac:dyDescent="0.25">
      <c r="A1787" s="8">
        <v>1781</v>
      </c>
      <c r="B1787" s="8"/>
      <c r="C1787" s="8" t="s">
        <v>3401</v>
      </c>
      <c r="D1787" s="8" t="s">
        <v>3397</v>
      </c>
      <c r="E1787" s="9" t="s">
        <v>3402</v>
      </c>
    </row>
    <row r="1788" spans="1:5" customFormat="1" x14ac:dyDescent="0.25">
      <c r="A1788" s="8">
        <v>1782</v>
      </c>
      <c r="B1788" s="8"/>
      <c r="C1788" s="8" t="s">
        <v>3403</v>
      </c>
      <c r="D1788" s="8" t="s">
        <v>3404</v>
      </c>
      <c r="E1788" s="9" t="s">
        <v>3405</v>
      </c>
    </row>
    <row r="1789" spans="1:5" customFormat="1" ht="30" x14ac:dyDescent="0.25">
      <c r="A1789" s="8">
        <v>1783</v>
      </c>
      <c r="B1789" s="8" t="s">
        <v>90510</v>
      </c>
      <c r="C1789" s="8"/>
      <c r="D1789" s="8"/>
      <c r="E1789" s="9" t="s">
        <v>90820</v>
      </c>
    </row>
    <row r="1790" spans="1:5" customFormat="1" x14ac:dyDescent="0.25">
      <c r="A1790" s="8">
        <v>1784</v>
      </c>
      <c r="B1790" s="8"/>
      <c r="C1790" s="8" t="s">
        <v>3406</v>
      </c>
      <c r="D1790" s="8" t="s">
        <v>3407</v>
      </c>
      <c r="E1790" s="9" t="s">
        <v>3408</v>
      </c>
    </row>
    <row r="1791" spans="1:5" customFormat="1" x14ac:dyDescent="0.25">
      <c r="A1791" s="8">
        <v>1785</v>
      </c>
      <c r="B1791" s="8"/>
      <c r="C1791" s="8" t="s">
        <v>91585</v>
      </c>
      <c r="D1791" s="8" t="s">
        <v>3410</v>
      </c>
      <c r="E1791" s="9" t="s">
        <v>91586</v>
      </c>
    </row>
    <row r="1792" spans="1:5" customFormat="1" x14ac:dyDescent="0.25">
      <c r="A1792" s="8">
        <v>1786</v>
      </c>
      <c r="B1792" s="8"/>
      <c r="C1792" s="8" t="s">
        <v>3409</v>
      </c>
      <c r="D1792" s="8" t="s">
        <v>3410</v>
      </c>
      <c r="E1792" s="9" t="s">
        <v>3411</v>
      </c>
    </row>
    <row r="1793" spans="1:5" customFormat="1" x14ac:dyDescent="0.25">
      <c r="A1793" s="8">
        <v>1787</v>
      </c>
      <c r="B1793" s="8"/>
      <c r="C1793" s="8" t="s">
        <v>3412</v>
      </c>
      <c r="D1793" s="8" t="s">
        <v>3413</v>
      </c>
      <c r="E1793" s="9" t="s">
        <v>3414</v>
      </c>
    </row>
    <row r="1794" spans="1:5" customFormat="1" x14ac:dyDescent="0.25">
      <c r="A1794" s="8">
        <v>1788</v>
      </c>
      <c r="B1794" s="8"/>
      <c r="C1794" s="8" t="s">
        <v>3415</v>
      </c>
      <c r="D1794" s="8" t="s">
        <v>3413</v>
      </c>
      <c r="E1794" s="9" t="s">
        <v>3416</v>
      </c>
    </row>
    <row r="1795" spans="1:5" customFormat="1" x14ac:dyDescent="0.25">
      <c r="A1795" s="8">
        <v>1789</v>
      </c>
      <c r="B1795" s="8"/>
      <c r="C1795" s="8" t="s">
        <v>3417</v>
      </c>
      <c r="D1795" s="8" t="s">
        <v>3413</v>
      </c>
      <c r="E1795" s="9" t="s">
        <v>3418</v>
      </c>
    </row>
    <row r="1796" spans="1:5" customFormat="1" x14ac:dyDescent="0.25">
      <c r="A1796" s="8">
        <v>1790</v>
      </c>
      <c r="B1796" s="8"/>
      <c r="C1796" s="8" t="s">
        <v>3419</v>
      </c>
      <c r="D1796" s="8" t="s">
        <v>3413</v>
      </c>
      <c r="E1796" s="9" t="s">
        <v>3420</v>
      </c>
    </row>
    <row r="1797" spans="1:5" customFormat="1" x14ac:dyDescent="0.25">
      <c r="A1797" s="8">
        <v>1791</v>
      </c>
      <c r="B1797" s="8" t="s">
        <v>3413</v>
      </c>
      <c r="C1797" s="8"/>
      <c r="D1797" s="8"/>
      <c r="E1797" s="9" t="s">
        <v>3421</v>
      </c>
    </row>
    <row r="1798" spans="1:5" customFormat="1" x14ac:dyDescent="0.25">
      <c r="A1798" s="8">
        <v>1792</v>
      </c>
      <c r="B1798" s="8" t="s">
        <v>3397</v>
      </c>
      <c r="C1798" s="8"/>
      <c r="D1798" s="8"/>
      <c r="E1798" s="9" t="s">
        <v>3383</v>
      </c>
    </row>
    <row r="1799" spans="1:5" customFormat="1" x14ac:dyDescent="0.25">
      <c r="A1799" s="8">
        <v>1793</v>
      </c>
      <c r="B1799" s="8" t="s">
        <v>3422</v>
      </c>
      <c r="C1799" s="8"/>
      <c r="D1799" s="8"/>
      <c r="E1799" s="9" t="s">
        <v>3423</v>
      </c>
    </row>
    <row r="1800" spans="1:5" customFormat="1" x14ac:dyDescent="0.25">
      <c r="A1800" s="8">
        <v>1794</v>
      </c>
      <c r="B1800" s="8"/>
      <c r="C1800" s="8" t="s">
        <v>3424</v>
      </c>
      <c r="D1800" s="8" t="s">
        <v>3404</v>
      </c>
      <c r="E1800" s="9" t="s">
        <v>3425</v>
      </c>
    </row>
    <row r="1801" spans="1:5" customFormat="1" x14ac:dyDescent="0.25">
      <c r="A1801" s="8">
        <v>1795</v>
      </c>
      <c r="B1801" s="8"/>
      <c r="C1801" s="8" t="s">
        <v>3426</v>
      </c>
      <c r="D1801" s="8" t="s">
        <v>3404</v>
      </c>
      <c r="E1801" s="9" t="s">
        <v>3427</v>
      </c>
    </row>
    <row r="1802" spans="1:5" customFormat="1" x14ac:dyDescent="0.25">
      <c r="A1802" s="8">
        <v>1796</v>
      </c>
      <c r="B1802" s="8"/>
      <c r="C1802" s="8" t="s">
        <v>3428</v>
      </c>
      <c r="D1802" s="8" t="s">
        <v>3404</v>
      </c>
      <c r="E1802" s="9" t="s">
        <v>3429</v>
      </c>
    </row>
    <row r="1803" spans="1:5" customFormat="1" ht="30" x14ac:dyDescent="0.25">
      <c r="A1803" s="8">
        <v>1797</v>
      </c>
      <c r="B1803" s="8"/>
      <c r="C1803" s="8" t="s">
        <v>3430</v>
      </c>
      <c r="D1803" s="8" t="s">
        <v>3431</v>
      </c>
      <c r="E1803" s="9" t="s">
        <v>91587</v>
      </c>
    </row>
    <row r="1804" spans="1:5" customFormat="1" x14ac:dyDescent="0.25">
      <c r="A1804" s="8">
        <v>1798</v>
      </c>
      <c r="B1804" s="8"/>
      <c r="C1804" s="8" t="s">
        <v>91588</v>
      </c>
      <c r="D1804" s="8" t="s">
        <v>3431</v>
      </c>
      <c r="E1804" s="9" t="s">
        <v>3432</v>
      </c>
    </row>
    <row r="1805" spans="1:5" customFormat="1" x14ac:dyDescent="0.25">
      <c r="A1805" s="8">
        <v>1799</v>
      </c>
      <c r="B1805" s="8"/>
      <c r="C1805" s="8" t="s">
        <v>3433</v>
      </c>
      <c r="D1805" s="8" t="s">
        <v>3410</v>
      </c>
      <c r="E1805" s="9" t="s">
        <v>3434</v>
      </c>
    </row>
    <row r="1806" spans="1:5" customFormat="1" ht="30" x14ac:dyDescent="0.25">
      <c r="A1806" s="8">
        <v>1800</v>
      </c>
      <c r="B1806" s="8"/>
      <c r="C1806" s="8" t="s">
        <v>3435</v>
      </c>
      <c r="D1806" s="8" t="s">
        <v>3410</v>
      </c>
      <c r="E1806" s="9" t="s">
        <v>3436</v>
      </c>
    </row>
    <row r="1807" spans="1:5" customFormat="1" x14ac:dyDescent="0.25">
      <c r="A1807" s="8">
        <v>1801</v>
      </c>
      <c r="B1807" s="8"/>
      <c r="C1807" s="8" t="s">
        <v>3437</v>
      </c>
      <c r="D1807" s="8" t="s">
        <v>3438</v>
      </c>
      <c r="E1807" s="9" t="s">
        <v>3439</v>
      </c>
    </row>
    <row r="1808" spans="1:5" customFormat="1" x14ac:dyDescent="0.25">
      <c r="A1808" s="8">
        <v>1802</v>
      </c>
      <c r="B1808" s="8"/>
      <c r="C1808" s="8" t="s">
        <v>3440</v>
      </c>
      <c r="D1808" s="8" t="s">
        <v>3441</v>
      </c>
      <c r="E1808" s="9" t="s">
        <v>3442</v>
      </c>
    </row>
    <row r="1809" spans="1:5" customFormat="1" x14ac:dyDescent="0.25">
      <c r="A1809" s="8">
        <v>1803</v>
      </c>
      <c r="B1809" s="8"/>
      <c r="C1809" s="8" t="s">
        <v>3443</v>
      </c>
      <c r="D1809" s="8" t="s">
        <v>3441</v>
      </c>
      <c r="E1809" s="9" t="s">
        <v>3444</v>
      </c>
    </row>
    <row r="1810" spans="1:5" customFormat="1" x14ac:dyDescent="0.25">
      <c r="A1810" s="8">
        <v>1804</v>
      </c>
      <c r="B1810" s="8"/>
      <c r="C1810" s="8" t="s">
        <v>3445</v>
      </c>
      <c r="D1810" s="8" t="s">
        <v>3446</v>
      </c>
      <c r="E1810" s="9" t="s">
        <v>3447</v>
      </c>
    </row>
    <row r="1811" spans="1:5" customFormat="1" x14ac:dyDescent="0.25">
      <c r="A1811" s="8">
        <v>1805</v>
      </c>
      <c r="B1811" s="8" t="s">
        <v>3446</v>
      </c>
      <c r="C1811" s="8"/>
      <c r="D1811" s="8"/>
      <c r="E1811" s="9" t="s">
        <v>3448</v>
      </c>
    </row>
    <row r="1812" spans="1:5" customFormat="1" x14ac:dyDescent="0.25">
      <c r="A1812" s="8">
        <v>1806</v>
      </c>
      <c r="B1812" s="8"/>
      <c r="C1812" s="8" t="s">
        <v>3449</v>
      </c>
      <c r="D1812" s="8" t="s">
        <v>3446</v>
      </c>
      <c r="E1812" s="9" t="s">
        <v>3450</v>
      </c>
    </row>
    <row r="1813" spans="1:5" customFormat="1" ht="30" x14ac:dyDescent="0.25">
      <c r="A1813" s="8">
        <v>1807</v>
      </c>
      <c r="B1813" s="8"/>
      <c r="C1813" s="8" t="s">
        <v>3451</v>
      </c>
      <c r="D1813" s="8" t="s">
        <v>3446</v>
      </c>
      <c r="E1813" s="9" t="s">
        <v>3452</v>
      </c>
    </row>
    <row r="1814" spans="1:5" customFormat="1" x14ac:dyDescent="0.25">
      <c r="A1814" s="8">
        <v>1808</v>
      </c>
      <c r="B1814" s="8"/>
      <c r="C1814" s="8" t="s">
        <v>3453</v>
      </c>
      <c r="D1814" s="8" t="s">
        <v>3446</v>
      </c>
      <c r="E1814" s="9" t="s">
        <v>3454</v>
      </c>
    </row>
    <row r="1815" spans="1:5" customFormat="1" x14ac:dyDescent="0.25">
      <c r="A1815" s="8">
        <v>1809</v>
      </c>
      <c r="B1815" s="8"/>
      <c r="C1815" s="8" t="s">
        <v>3455</v>
      </c>
      <c r="D1815" s="8" t="s">
        <v>3456</v>
      </c>
      <c r="E1815" s="9" t="s">
        <v>3457</v>
      </c>
    </row>
    <row r="1816" spans="1:5" customFormat="1" x14ac:dyDescent="0.25">
      <c r="A1816" s="8">
        <v>1810</v>
      </c>
      <c r="B1816" s="8"/>
      <c r="C1816" s="8" t="s">
        <v>3458</v>
      </c>
      <c r="D1816" s="8" t="s">
        <v>3456</v>
      </c>
      <c r="E1816" s="9" t="s">
        <v>3459</v>
      </c>
    </row>
    <row r="1817" spans="1:5" customFormat="1" x14ac:dyDescent="0.25">
      <c r="A1817" s="8">
        <v>1811</v>
      </c>
      <c r="B1817" s="8" t="s">
        <v>3460</v>
      </c>
      <c r="C1817" s="8"/>
      <c r="D1817" s="8"/>
      <c r="E1817" s="9" t="s">
        <v>3461</v>
      </c>
    </row>
    <row r="1818" spans="1:5" customFormat="1" x14ac:dyDescent="0.25">
      <c r="A1818" s="8">
        <v>1812</v>
      </c>
      <c r="B1818" s="8" t="s">
        <v>3462</v>
      </c>
      <c r="C1818" s="8"/>
      <c r="D1818" s="8"/>
      <c r="E1818" s="9" t="s">
        <v>3463</v>
      </c>
    </row>
    <row r="1819" spans="1:5" customFormat="1" x14ac:dyDescent="0.25">
      <c r="A1819" s="8">
        <v>1813</v>
      </c>
      <c r="B1819" s="8" t="s">
        <v>3464</v>
      </c>
      <c r="C1819" s="8"/>
      <c r="D1819" s="8"/>
      <c r="E1819" s="9" t="s">
        <v>3465</v>
      </c>
    </row>
    <row r="1820" spans="1:5" customFormat="1" x14ac:dyDescent="0.25">
      <c r="A1820" s="8">
        <v>1814</v>
      </c>
      <c r="B1820" s="8"/>
      <c r="C1820" s="8" t="s">
        <v>3466</v>
      </c>
      <c r="D1820" s="8" t="s">
        <v>3467</v>
      </c>
      <c r="E1820" s="9" t="s">
        <v>3468</v>
      </c>
    </row>
    <row r="1821" spans="1:5" customFormat="1" x14ac:dyDescent="0.25">
      <c r="A1821" s="8">
        <v>1815</v>
      </c>
      <c r="B1821" s="8"/>
      <c r="C1821" s="8" t="s">
        <v>3469</v>
      </c>
      <c r="D1821" s="8" t="s">
        <v>3467</v>
      </c>
      <c r="E1821" s="9" t="s">
        <v>3470</v>
      </c>
    </row>
    <row r="1822" spans="1:5" customFormat="1" ht="30" x14ac:dyDescent="0.25">
      <c r="A1822" s="8">
        <v>1816</v>
      </c>
      <c r="B1822" s="8"/>
      <c r="C1822" s="8" t="s">
        <v>3471</v>
      </c>
      <c r="D1822" s="8" t="s">
        <v>3467</v>
      </c>
      <c r="E1822" s="9" t="s">
        <v>3472</v>
      </c>
    </row>
    <row r="1823" spans="1:5" customFormat="1" x14ac:dyDescent="0.25">
      <c r="A1823" s="8">
        <v>1817</v>
      </c>
      <c r="B1823" s="8"/>
      <c r="C1823" s="8" t="s">
        <v>3473</v>
      </c>
      <c r="D1823" s="8" t="s">
        <v>3467</v>
      </c>
      <c r="E1823" s="9" t="s">
        <v>3474</v>
      </c>
    </row>
    <row r="1824" spans="1:5" customFormat="1" x14ac:dyDescent="0.25">
      <c r="A1824" s="8">
        <v>1818</v>
      </c>
      <c r="B1824" s="8"/>
      <c r="C1824" s="8" t="s">
        <v>3475</v>
      </c>
      <c r="D1824" s="8" t="s">
        <v>3467</v>
      </c>
      <c r="E1824" s="9" t="s">
        <v>3476</v>
      </c>
    </row>
    <row r="1825" spans="1:5" customFormat="1" x14ac:dyDescent="0.25">
      <c r="A1825" s="8">
        <v>1819</v>
      </c>
      <c r="B1825" s="8" t="s">
        <v>3477</v>
      </c>
      <c r="C1825" s="8"/>
      <c r="D1825" s="8"/>
      <c r="E1825" s="9" t="s">
        <v>3478</v>
      </c>
    </row>
    <row r="1826" spans="1:5" customFormat="1" x14ac:dyDescent="0.25">
      <c r="A1826" s="8">
        <v>1820</v>
      </c>
      <c r="B1826" s="8" t="s">
        <v>3467</v>
      </c>
      <c r="C1826" s="8"/>
      <c r="D1826" s="8"/>
      <c r="E1826" s="9" t="s">
        <v>3479</v>
      </c>
    </row>
    <row r="1827" spans="1:5" customFormat="1" x14ac:dyDescent="0.25">
      <c r="A1827" s="8">
        <v>1821</v>
      </c>
      <c r="B1827" s="8" t="s">
        <v>3480</v>
      </c>
      <c r="C1827" s="8"/>
      <c r="D1827" s="8"/>
      <c r="E1827" s="9" t="s">
        <v>3481</v>
      </c>
    </row>
    <row r="1828" spans="1:5" customFormat="1" x14ac:dyDescent="0.25">
      <c r="A1828" s="8">
        <v>1822</v>
      </c>
      <c r="B1828" s="8"/>
      <c r="C1828" s="8" t="s">
        <v>3482</v>
      </c>
      <c r="D1828" s="8" t="s">
        <v>3483</v>
      </c>
      <c r="E1828" s="9" t="s">
        <v>3484</v>
      </c>
    </row>
    <row r="1829" spans="1:5" customFormat="1" x14ac:dyDescent="0.25">
      <c r="A1829" s="8">
        <v>1823</v>
      </c>
      <c r="B1829" s="8"/>
      <c r="C1829" s="8" t="s">
        <v>3485</v>
      </c>
      <c r="D1829" s="8" t="s">
        <v>3486</v>
      </c>
      <c r="E1829" s="9" t="s">
        <v>3487</v>
      </c>
    </row>
    <row r="1830" spans="1:5" customFormat="1" x14ac:dyDescent="0.25">
      <c r="A1830" s="8">
        <v>1824</v>
      </c>
      <c r="B1830" s="8"/>
      <c r="C1830" s="8" t="s">
        <v>3488</v>
      </c>
      <c r="D1830" s="8" t="s">
        <v>3489</v>
      </c>
      <c r="E1830" s="9" t="s">
        <v>3490</v>
      </c>
    </row>
    <row r="1831" spans="1:5" customFormat="1" x14ac:dyDescent="0.25">
      <c r="A1831" s="8">
        <v>1825</v>
      </c>
      <c r="B1831" s="8"/>
      <c r="C1831" s="8" t="s">
        <v>3491</v>
      </c>
      <c r="D1831" s="8" t="s">
        <v>3492</v>
      </c>
      <c r="E1831" s="9" t="s">
        <v>3493</v>
      </c>
    </row>
    <row r="1832" spans="1:5" customFormat="1" ht="30" x14ac:dyDescent="0.25">
      <c r="A1832" s="8">
        <v>1826</v>
      </c>
      <c r="B1832" s="8"/>
      <c r="C1832" s="8" t="s">
        <v>3494</v>
      </c>
      <c r="D1832" s="8" t="s">
        <v>3495</v>
      </c>
      <c r="E1832" s="9" t="s">
        <v>3496</v>
      </c>
    </row>
    <row r="1833" spans="1:5" customFormat="1" x14ac:dyDescent="0.25">
      <c r="A1833" s="8">
        <v>1827</v>
      </c>
      <c r="B1833" s="8" t="s">
        <v>3497</v>
      </c>
      <c r="C1833" s="8"/>
      <c r="D1833" s="8"/>
      <c r="E1833" s="9" t="s">
        <v>3498</v>
      </c>
    </row>
    <row r="1834" spans="1:5" customFormat="1" x14ac:dyDescent="0.25">
      <c r="A1834" s="8">
        <v>1828</v>
      </c>
      <c r="B1834" s="8" t="s">
        <v>3499</v>
      </c>
      <c r="C1834" s="8"/>
      <c r="D1834" s="8"/>
      <c r="E1834" s="9" t="s">
        <v>3500</v>
      </c>
    </row>
    <row r="1835" spans="1:5" customFormat="1" x14ac:dyDescent="0.25">
      <c r="A1835" s="8">
        <v>1829</v>
      </c>
      <c r="B1835" s="8" t="s">
        <v>3501</v>
      </c>
      <c r="C1835" s="8"/>
      <c r="D1835" s="8"/>
      <c r="E1835" s="9" t="s">
        <v>3502</v>
      </c>
    </row>
    <row r="1836" spans="1:5" customFormat="1" x14ac:dyDescent="0.25">
      <c r="A1836" s="8">
        <v>1830</v>
      </c>
      <c r="B1836" s="8" t="s">
        <v>3503</v>
      </c>
      <c r="C1836" s="8"/>
      <c r="D1836" s="8"/>
      <c r="E1836" s="9" t="s">
        <v>91589</v>
      </c>
    </row>
    <row r="1837" spans="1:5" customFormat="1" x14ac:dyDescent="0.25">
      <c r="A1837" s="8">
        <v>1831</v>
      </c>
      <c r="B1837" s="8"/>
      <c r="C1837" s="8" t="s">
        <v>3504</v>
      </c>
      <c r="D1837" s="8" t="s">
        <v>3505</v>
      </c>
      <c r="E1837" s="9" t="s">
        <v>3506</v>
      </c>
    </row>
    <row r="1838" spans="1:5" customFormat="1" ht="30" x14ac:dyDescent="0.25">
      <c r="A1838" s="8">
        <v>1832</v>
      </c>
      <c r="B1838" s="8"/>
      <c r="C1838" s="8" t="s">
        <v>3507</v>
      </c>
      <c r="D1838" s="8" t="s">
        <v>3495</v>
      </c>
      <c r="E1838" s="9" t="s">
        <v>3508</v>
      </c>
    </row>
    <row r="1839" spans="1:5" customFormat="1" x14ac:dyDescent="0.25">
      <c r="A1839" s="8">
        <v>1833</v>
      </c>
      <c r="B1839" s="8"/>
      <c r="C1839" s="8" t="s">
        <v>3509</v>
      </c>
      <c r="D1839" s="8" t="s">
        <v>3495</v>
      </c>
      <c r="E1839" s="9" t="s">
        <v>3510</v>
      </c>
    </row>
    <row r="1840" spans="1:5" customFormat="1" x14ac:dyDescent="0.25">
      <c r="A1840" s="8">
        <v>1834</v>
      </c>
      <c r="B1840" s="8"/>
      <c r="C1840" s="8" t="s">
        <v>3511</v>
      </c>
      <c r="D1840" s="8" t="s">
        <v>3512</v>
      </c>
      <c r="E1840" s="9" t="s">
        <v>3513</v>
      </c>
    </row>
    <row r="1841" spans="1:5" customFormat="1" x14ac:dyDescent="0.25">
      <c r="A1841" s="8">
        <v>1835</v>
      </c>
      <c r="B1841" s="8" t="s">
        <v>3514</v>
      </c>
      <c r="C1841" s="8"/>
      <c r="D1841" s="8"/>
      <c r="E1841" s="9" t="s">
        <v>3515</v>
      </c>
    </row>
    <row r="1842" spans="1:5" customFormat="1" x14ac:dyDescent="0.25">
      <c r="A1842" s="8">
        <v>1836</v>
      </c>
      <c r="B1842" s="8"/>
      <c r="C1842" s="8" t="s">
        <v>3516</v>
      </c>
      <c r="D1842" s="8" t="s">
        <v>3517</v>
      </c>
      <c r="E1842" s="9" t="s">
        <v>3518</v>
      </c>
    </row>
    <row r="1843" spans="1:5" customFormat="1" x14ac:dyDescent="0.25">
      <c r="A1843" s="8">
        <v>1837</v>
      </c>
      <c r="B1843" s="8"/>
      <c r="C1843" s="8" t="s">
        <v>3519</v>
      </c>
      <c r="D1843" s="8" t="s">
        <v>3497</v>
      </c>
      <c r="E1843" s="9" t="s">
        <v>3520</v>
      </c>
    </row>
    <row r="1844" spans="1:5" customFormat="1" x14ac:dyDescent="0.25">
      <c r="A1844" s="8">
        <v>1838</v>
      </c>
      <c r="B1844" s="8"/>
      <c r="C1844" s="8" t="s">
        <v>3521</v>
      </c>
      <c r="D1844" s="8" t="s">
        <v>3497</v>
      </c>
      <c r="E1844" s="9" t="s">
        <v>3522</v>
      </c>
    </row>
    <row r="1845" spans="1:5" customFormat="1" x14ac:dyDescent="0.25">
      <c r="A1845" s="8">
        <v>1839</v>
      </c>
      <c r="B1845" s="8"/>
      <c r="C1845" s="8" t="s">
        <v>3523</v>
      </c>
      <c r="D1845" s="8" t="s">
        <v>3517</v>
      </c>
      <c r="E1845" s="9" t="s">
        <v>3524</v>
      </c>
    </row>
    <row r="1846" spans="1:5" customFormat="1" x14ac:dyDescent="0.25">
      <c r="A1846" s="8">
        <v>1840</v>
      </c>
      <c r="B1846" s="8"/>
      <c r="C1846" s="8" t="s">
        <v>3525</v>
      </c>
      <c r="D1846" s="8" t="s">
        <v>3517</v>
      </c>
      <c r="E1846" s="9" t="s">
        <v>3526</v>
      </c>
    </row>
    <row r="1847" spans="1:5" customFormat="1" x14ac:dyDescent="0.25">
      <c r="A1847" s="8">
        <v>1841</v>
      </c>
      <c r="B1847" s="8"/>
      <c r="C1847" s="8" t="s">
        <v>3527</v>
      </c>
      <c r="D1847" s="8" t="s">
        <v>3517</v>
      </c>
      <c r="E1847" s="9" t="s">
        <v>3528</v>
      </c>
    </row>
    <row r="1848" spans="1:5" customFormat="1" x14ac:dyDescent="0.25">
      <c r="A1848" s="8">
        <v>1842</v>
      </c>
      <c r="B1848" s="8"/>
      <c r="C1848" s="8" t="s">
        <v>3529</v>
      </c>
      <c r="D1848" s="8" t="s">
        <v>3517</v>
      </c>
      <c r="E1848" s="9" t="s">
        <v>3530</v>
      </c>
    </row>
    <row r="1849" spans="1:5" customFormat="1" x14ac:dyDescent="0.25">
      <c r="A1849" s="8">
        <v>1843</v>
      </c>
      <c r="B1849" s="8"/>
      <c r="C1849" s="8" t="s">
        <v>3531</v>
      </c>
      <c r="D1849" s="8" t="s">
        <v>3517</v>
      </c>
      <c r="E1849" s="9" t="s">
        <v>3532</v>
      </c>
    </row>
    <row r="1850" spans="1:5" customFormat="1" x14ac:dyDescent="0.25">
      <c r="A1850" s="8">
        <v>1844</v>
      </c>
      <c r="B1850" s="8"/>
      <c r="C1850" s="8" t="s">
        <v>3533</v>
      </c>
      <c r="D1850" s="8" t="s">
        <v>3505</v>
      </c>
      <c r="E1850" s="9" t="s">
        <v>3534</v>
      </c>
    </row>
    <row r="1851" spans="1:5" customFormat="1" x14ac:dyDescent="0.25">
      <c r="A1851" s="8">
        <v>1845</v>
      </c>
      <c r="B1851" s="8"/>
      <c r="C1851" s="8" t="s">
        <v>3535</v>
      </c>
      <c r="D1851" s="8" t="s">
        <v>3536</v>
      </c>
      <c r="E1851" s="9" t="s">
        <v>3537</v>
      </c>
    </row>
    <row r="1852" spans="1:5" customFormat="1" x14ac:dyDescent="0.25">
      <c r="A1852" s="8">
        <v>1846</v>
      </c>
      <c r="B1852" s="8"/>
      <c r="C1852" s="8" t="s">
        <v>3538</v>
      </c>
      <c r="D1852" s="8" t="s">
        <v>3539</v>
      </c>
      <c r="E1852" s="9" t="s">
        <v>3540</v>
      </c>
    </row>
    <row r="1853" spans="1:5" customFormat="1" x14ac:dyDescent="0.25">
      <c r="A1853" s="8">
        <v>1847</v>
      </c>
      <c r="B1853" s="8"/>
      <c r="C1853" s="8" t="s">
        <v>3541</v>
      </c>
      <c r="D1853" s="8" t="s">
        <v>3542</v>
      </c>
      <c r="E1853" s="9" t="s">
        <v>3543</v>
      </c>
    </row>
    <row r="1854" spans="1:5" customFormat="1" x14ac:dyDescent="0.25">
      <c r="A1854" s="8">
        <v>1848</v>
      </c>
      <c r="B1854" s="8"/>
      <c r="C1854" s="8" t="s">
        <v>3544</v>
      </c>
      <c r="D1854" s="8" t="s">
        <v>3542</v>
      </c>
      <c r="E1854" s="9" t="s">
        <v>3545</v>
      </c>
    </row>
    <row r="1855" spans="1:5" customFormat="1" x14ac:dyDescent="0.25">
      <c r="A1855" s="8">
        <v>1849</v>
      </c>
      <c r="B1855" s="8"/>
      <c r="C1855" s="8" t="s">
        <v>3546</v>
      </c>
      <c r="D1855" s="8" t="s">
        <v>3542</v>
      </c>
      <c r="E1855" s="9" t="s">
        <v>3547</v>
      </c>
    </row>
    <row r="1856" spans="1:5" customFormat="1" ht="30" x14ac:dyDescent="0.25">
      <c r="A1856" s="8">
        <v>1850</v>
      </c>
      <c r="B1856" s="8"/>
      <c r="C1856" s="8" t="s">
        <v>3548</v>
      </c>
      <c r="D1856" s="8" t="s">
        <v>3549</v>
      </c>
      <c r="E1856" s="9" t="s">
        <v>3550</v>
      </c>
    </row>
    <row r="1857" spans="1:5" customFormat="1" x14ac:dyDescent="0.25">
      <c r="A1857" s="8">
        <v>1851</v>
      </c>
      <c r="B1857" s="8"/>
      <c r="C1857" s="8" t="s">
        <v>3551</v>
      </c>
      <c r="D1857" s="8" t="s">
        <v>3552</v>
      </c>
      <c r="E1857" s="9" t="s">
        <v>3553</v>
      </c>
    </row>
    <row r="1858" spans="1:5" customFormat="1" x14ac:dyDescent="0.25">
      <c r="A1858" s="8">
        <v>1852</v>
      </c>
      <c r="B1858" s="8"/>
      <c r="C1858" s="8" t="s">
        <v>91590</v>
      </c>
      <c r="D1858" s="8" t="s">
        <v>3552</v>
      </c>
      <c r="E1858" s="9" t="s">
        <v>91591</v>
      </c>
    </row>
    <row r="1859" spans="1:5" customFormat="1" x14ac:dyDescent="0.25">
      <c r="A1859" s="8">
        <v>1853</v>
      </c>
      <c r="B1859" s="8"/>
      <c r="C1859" s="8" t="s">
        <v>3554</v>
      </c>
      <c r="D1859" s="8" t="s">
        <v>3555</v>
      </c>
      <c r="E1859" s="9" t="s">
        <v>3556</v>
      </c>
    </row>
    <row r="1860" spans="1:5" customFormat="1" ht="30" x14ac:dyDescent="0.25">
      <c r="A1860" s="8">
        <v>1854</v>
      </c>
      <c r="B1860" s="8" t="s">
        <v>3557</v>
      </c>
      <c r="C1860" s="8"/>
      <c r="D1860" s="8"/>
      <c r="E1860" s="9" t="s">
        <v>3558</v>
      </c>
    </row>
    <row r="1861" spans="1:5" customFormat="1" x14ac:dyDescent="0.25">
      <c r="A1861" s="8">
        <v>1855</v>
      </c>
      <c r="B1861" s="8"/>
      <c r="C1861" s="8" t="s">
        <v>3559</v>
      </c>
      <c r="D1861" s="8" t="s">
        <v>3560</v>
      </c>
      <c r="E1861" s="9" t="s">
        <v>3561</v>
      </c>
    </row>
    <row r="1862" spans="1:5" customFormat="1" x14ac:dyDescent="0.25">
      <c r="A1862" s="8">
        <v>1856</v>
      </c>
      <c r="B1862" s="8"/>
      <c r="C1862" s="8" t="s">
        <v>3562</v>
      </c>
      <c r="D1862" s="8" t="s">
        <v>3552</v>
      </c>
      <c r="E1862" s="9" t="s">
        <v>3563</v>
      </c>
    </row>
    <row r="1863" spans="1:5" customFormat="1" x14ac:dyDescent="0.25">
      <c r="A1863" s="8">
        <v>1857</v>
      </c>
      <c r="B1863" s="8"/>
      <c r="C1863" s="8" t="s">
        <v>3564</v>
      </c>
      <c r="D1863" s="8" t="s">
        <v>3560</v>
      </c>
      <c r="E1863" s="9" t="s">
        <v>3565</v>
      </c>
    </row>
    <row r="1864" spans="1:5" customFormat="1" x14ac:dyDescent="0.25">
      <c r="A1864" s="8">
        <v>1858</v>
      </c>
      <c r="B1864" s="8"/>
      <c r="C1864" s="8" t="s">
        <v>3566</v>
      </c>
      <c r="D1864" s="8" t="s">
        <v>3552</v>
      </c>
      <c r="E1864" s="9" t="s">
        <v>3567</v>
      </c>
    </row>
    <row r="1865" spans="1:5" customFormat="1" x14ac:dyDescent="0.25">
      <c r="A1865" s="8">
        <v>1859</v>
      </c>
      <c r="B1865" s="8"/>
      <c r="C1865" s="8" t="s">
        <v>3568</v>
      </c>
      <c r="D1865" s="8" t="s">
        <v>3552</v>
      </c>
      <c r="E1865" s="9" t="s">
        <v>3569</v>
      </c>
    </row>
    <row r="1866" spans="1:5" customFormat="1" x14ac:dyDescent="0.25">
      <c r="A1866" s="8">
        <v>1860</v>
      </c>
      <c r="B1866" s="8"/>
      <c r="C1866" s="8" t="s">
        <v>3570</v>
      </c>
      <c r="D1866" s="8" t="s">
        <v>3552</v>
      </c>
      <c r="E1866" s="9" t="s">
        <v>3571</v>
      </c>
    </row>
    <row r="1867" spans="1:5" customFormat="1" ht="30" x14ac:dyDescent="0.25">
      <c r="A1867" s="8">
        <v>1861</v>
      </c>
      <c r="B1867" s="8"/>
      <c r="C1867" s="8" t="s">
        <v>3572</v>
      </c>
      <c r="D1867" s="8" t="s">
        <v>3573</v>
      </c>
      <c r="E1867" s="9" t="s">
        <v>3574</v>
      </c>
    </row>
    <row r="1868" spans="1:5" customFormat="1" ht="30" x14ac:dyDescent="0.25">
      <c r="A1868" s="8">
        <v>1862</v>
      </c>
      <c r="B1868" s="8"/>
      <c r="C1868" s="8" t="s">
        <v>3575</v>
      </c>
      <c r="D1868" s="8" t="s">
        <v>3573</v>
      </c>
      <c r="E1868" s="9" t="s">
        <v>3576</v>
      </c>
    </row>
    <row r="1869" spans="1:5" customFormat="1" x14ac:dyDescent="0.25">
      <c r="A1869" s="8">
        <v>1863</v>
      </c>
      <c r="B1869" s="8" t="s">
        <v>3577</v>
      </c>
      <c r="C1869" s="8"/>
      <c r="D1869" s="8"/>
      <c r="E1869" s="9" t="s">
        <v>3578</v>
      </c>
    </row>
    <row r="1870" spans="1:5" customFormat="1" x14ac:dyDescent="0.25">
      <c r="A1870" s="8">
        <v>1864</v>
      </c>
      <c r="B1870" s="8"/>
      <c r="C1870" s="8" t="s">
        <v>91592</v>
      </c>
      <c r="D1870" s="8" t="s">
        <v>3560</v>
      </c>
      <c r="E1870" s="9" t="s">
        <v>91593</v>
      </c>
    </row>
    <row r="1871" spans="1:5" customFormat="1" x14ac:dyDescent="0.25">
      <c r="A1871" s="8">
        <v>1865</v>
      </c>
      <c r="B1871" s="8"/>
      <c r="C1871" s="8" t="s">
        <v>3579</v>
      </c>
      <c r="D1871" s="8" t="s">
        <v>3580</v>
      </c>
      <c r="E1871" s="9" t="s">
        <v>3581</v>
      </c>
    </row>
    <row r="1872" spans="1:5" customFormat="1" ht="30" x14ac:dyDescent="0.25">
      <c r="A1872" s="8">
        <v>1866</v>
      </c>
      <c r="B1872" s="8" t="s">
        <v>3582</v>
      </c>
      <c r="C1872" s="8"/>
      <c r="D1872" s="8"/>
      <c r="E1872" s="9" t="s">
        <v>3583</v>
      </c>
    </row>
    <row r="1873" spans="1:5" customFormat="1" x14ac:dyDescent="0.25">
      <c r="A1873" s="8">
        <v>1867</v>
      </c>
      <c r="B1873" s="8"/>
      <c r="C1873" s="8" t="s">
        <v>91594</v>
      </c>
      <c r="D1873" s="8" t="s">
        <v>3580</v>
      </c>
      <c r="E1873" s="9" t="s">
        <v>91595</v>
      </c>
    </row>
    <row r="1874" spans="1:5" customFormat="1" x14ac:dyDescent="0.25">
      <c r="A1874" s="8">
        <v>1868</v>
      </c>
      <c r="B1874" s="8"/>
      <c r="C1874" s="8" t="s">
        <v>3584</v>
      </c>
      <c r="D1874" s="8" t="s">
        <v>3585</v>
      </c>
      <c r="E1874" s="9" t="s">
        <v>3586</v>
      </c>
    </row>
    <row r="1875" spans="1:5" customFormat="1" x14ac:dyDescent="0.25">
      <c r="A1875" s="8">
        <v>1869</v>
      </c>
      <c r="B1875" s="8"/>
      <c r="C1875" s="8" t="s">
        <v>3587</v>
      </c>
      <c r="D1875" s="8" t="s">
        <v>3585</v>
      </c>
      <c r="E1875" s="9" t="s">
        <v>3588</v>
      </c>
    </row>
    <row r="1876" spans="1:5" customFormat="1" x14ac:dyDescent="0.25">
      <c r="A1876" s="8">
        <v>1870</v>
      </c>
      <c r="B1876" s="8" t="s">
        <v>3589</v>
      </c>
      <c r="C1876" s="8"/>
      <c r="D1876" s="8"/>
      <c r="E1876" s="9" t="s">
        <v>3590</v>
      </c>
    </row>
    <row r="1877" spans="1:5" customFormat="1" ht="30" x14ac:dyDescent="0.25">
      <c r="A1877" s="8">
        <v>1871</v>
      </c>
      <c r="B1877" s="8"/>
      <c r="C1877" s="8" t="s">
        <v>3591</v>
      </c>
      <c r="D1877" s="8" t="s">
        <v>3592</v>
      </c>
      <c r="E1877" s="9" t="s">
        <v>3593</v>
      </c>
    </row>
    <row r="1878" spans="1:5" customFormat="1" x14ac:dyDescent="0.25">
      <c r="A1878" s="8">
        <v>1872</v>
      </c>
      <c r="B1878" s="8" t="s">
        <v>3594</v>
      </c>
      <c r="C1878" s="8"/>
      <c r="D1878" s="8"/>
      <c r="E1878" s="9" t="s">
        <v>3595</v>
      </c>
    </row>
    <row r="1879" spans="1:5" customFormat="1" x14ac:dyDescent="0.25">
      <c r="A1879" s="8">
        <v>1873</v>
      </c>
      <c r="B1879" s="8"/>
      <c r="C1879" s="8" t="s">
        <v>3596</v>
      </c>
      <c r="D1879" s="8" t="s">
        <v>3597</v>
      </c>
      <c r="E1879" s="9" t="s">
        <v>3598</v>
      </c>
    </row>
    <row r="1880" spans="1:5" customFormat="1" x14ac:dyDescent="0.25">
      <c r="A1880" s="8">
        <v>1874</v>
      </c>
      <c r="B1880" s="8" t="s">
        <v>3599</v>
      </c>
      <c r="C1880" s="8"/>
      <c r="D1880" s="8"/>
      <c r="E1880" s="9" t="s">
        <v>3600</v>
      </c>
    </row>
    <row r="1881" spans="1:5" customFormat="1" x14ac:dyDescent="0.25">
      <c r="A1881" s="8">
        <v>1875</v>
      </c>
      <c r="B1881" s="8" t="s">
        <v>3601</v>
      </c>
      <c r="C1881" s="8"/>
      <c r="D1881" s="8"/>
      <c r="E1881" s="9" t="s">
        <v>3602</v>
      </c>
    </row>
    <row r="1882" spans="1:5" customFormat="1" x14ac:dyDescent="0.25">
      <c r="A1882" s="8">
        <v>1876</v>
      </c>
      <c r="B1882" s="8"/>
      <c r="C1882" s="8" t="s">
        <v>3603</v>
      </c>
      <c r="D1882" s="8" t="s">
        <v>3604</v>
      </c>
      <c r="E1882" s="9" t="s">
        <v>3605</v>
      </c>
    </row>
    <row r="1883" spans="1:5" customFormat="1" x14ac:dyDescent="0.25">
      <c r="A1883" s="8">
        <v>1877</v>
      </c>
      <c r="B1883" s="8"/>
      <c r="C1883" s="8" t="s">
        <v>3606</v>
      </c>
      <c r="D1883" s="8" t="s">
        <v>3604</v>
      </c>
      <c r="E1883" s="9" t="s">
        <v>3607</v>
      </c>
    </row>
    <row r="1884" spans="1:5" customFormat="1" x14ac:dyDescent="0.25">
      <c r="A1884" s="8">
        <v>1878</v>
      </c>
      <c r="B1884" s="8"/>
      <c r="C1884" s="8" t="s">
        <v>3608</v>
      </c>
      <c r="D1884" s="8" t="s">
        <v>3609</v>
      </c>
      <c r="E1884" s="9" t="s">
        <v>3610</v>
      </c>
    </row>
    <row r="1885" spans="1:5" customFormat="1" x14ac:dyDescent="0.25">
      <c r="A1885" s="8">
        <v>1879</v>
      </c>
      <c r="B1885" s="8"/>
      <c r="C1885" s="8" t="s">
        <v>3611</v>
      </c>
      <c r="D1885" s="8" t="s">
        <v>3609</v>
      </c>
      <c r="E1885" s="9" t="s">
        <v>3612</v>
      </c>
    </row>
    <row r="1886" spans="1:5" customFormat="1" x14ac:dyDescent="0.25">
      <c r="A1886" s="8">
        <v>1880</v>
      </c>
      <c r="B1886" s="8"/>
      <c r="C1886" s="8" t="s">
        <v>3613</v>
      </c>
      <c r="D1886" s="8" t="s">
        <v>3614</v>
      </c>
      <c r="E1886" s="9" t="s">
        <v>3615</v>
      </c>
    </row>
    <row r="1887" spans="1:5" customFormat="1" x14ac:dyDescent="0.25">
      <c r="A1887" s="8">
        <v>1881</v>
      </c>
      <c r="B1887" s="8"/>
      <c r="C1887" s="8" t="s">
        <v>3616</v>
      </c>
      <c r="D1887" s="8" t="s">
        <v>3617</v>
      </c>
      <c r="E1887" s="9" t="s">
        <v>3618</v>
      </c>
    </row>
    <row r="1888" spans="1:5" customFormat="1" x14ac:dyDescent="0.25">
      <c r="A1888" s="8">
        <v>1882</v>
      </c>
      <c r="B1888" s="8"/>
      <c r="C1888" s="8" t="s">
        <v>3619</v>
      </c>
      <c r="D1888" s="8" t="s">
        <v>3617</v>
      </c>
      <c r="E1888" s="9" t="s">
        <v>3620</v>
      </c>
    </row>
    <row r="1889" spans="1:5" customFormat="1" ht="30" x14ac:dyDescent="0.25">
      <c r="A1889" s="8">
        <v>1883</v>
      </c>
      <c r="B1889" s="8"/>
      <c r="C1889" s="8" t="s">
        <v>3621</v>
      </c>
      <c r="D1889" s="8" t="s">
        <v>3617</v>
      </c>
      <c r="E1889" s="9" t="s">
        <v>91596</v>
      </c>
    </row>
    <row r="1890" spans="1:5" customFormat="1" x14ac:dyDescent="0.25">
      <c r="A1890" s="8">
        <v>1884</v>
      </c>
      <c r="B1890" s="8" t="s">
        <v>3622</v>
      </c>
      <c r="C1890" s="8"/>
      <c r="D1890" s="8"/>
      <c r="E1890" s="9" t="s">
        <v>3623</v>
      </c>
    </row>
    <row r="1891" spans="1:5" customFormat="1" x14ac:dyDescent="0.25">
      <c r="A1891" s="8">
        <v>1885</v>
      </c>
      <c r="B1891" s="8" t="s">
        <v>3624</v>
      </c>
      <c r="C1891" s="8"/>
      <c r="D1891" s="8"/>
      <c r="E1891" s="9" t="s">
        <v>3625</v>
      </c>
    </row>
    <row r="1892" spans="1:5" customFormat="1" ht="30" x14ac:dyDescent="0.25">
      <c r="A1892" s="8">
        <v>1886</v>
      </c>
      <c r="B1892" s="8"/>
      <c r="C1892" s="8" t="s">
        <v>3626</v>
      </c>
      <c r="D1892" s="8" t="s">
        <v>3627</v>
      </c>
      <c r="E1892" s="9" t="s">
        <v>3628</v>
      </c>
    </row>
    <row r="1893" spans="1:5" customFormat="1" x14ac:dyDescent="0.25">
      <c r="A1893" s="8">
        <v>1887</v>
      </c>
      <c r="B1893" s="8" t="s">
        <v>3629</v>
      </c>
      <c r="C1893" s="8"/>
      <c r="D1893" s="8"/>
      <c r="E1893" s="9" t="s">
        <v>3630</v>
      </c>
    </row>
    <row r="1894" spans="1:5" customFormat="1" x14ac:dyDescent="0.25">
      <c r="A1894" s="8">
        <v>1888</v>
      </c>
      <c r="B1894" s="8" t="s">
        <v>3631</v>
      </c>
      <c r="C1894" s="8"/>
      <c r="D1894" s="8"/>
      <c r="E1894" s="9" t="s">
        <v>3632</v>
      </c>
    </row>
    <row r="1895" spans="1:5" customFormat="1" x14ac:dyDescent="0.25">
      <c r="A1895" s="8">
        <v>1889</v>
      </c>
      <c r="B1895" s="8" t="s">
        <v>3633</v>
      </c>
      <c r="C1895" s="8"/>
      <c r="D1895" s="8"/>
      <c r="E1895" s="9" t="s">
        <v>3634</v>
      </c>
    </row>
    <row r="1896" spans="1:5" customFormat="1" x14ac:dyDescent="0.25">
      <c r="A1896" s="8">
        <v>1890</v>
      </c>
      <c r="B1896" s="8" t="s">
        <v>3635</v>
      </c>
      <c r="C1896" s="8"/>
      <c r="D1896" s="8"/>
      <c r="E1896" s="9" t="s">
        <v>3630</v>
      </c>
    </row>
    <row r="1897" spans="1:5" customFormat="1" x14ac:dyDescent="0.25">
      <c r="A1897" s="8">
        <v>1891</v>
      </c>
      <c r="B1897" s="8" t="s">
        <v>3636</v>
      </c>
      <c r="C1897" s="8"/>
      <c r="D1897" s="8"/>
      <c r="E1897" s="9" t="s">
        <v>3637</v>
      </c>
    </row>
    <row r="1898" spans="1:5" customFormat="1" ht="30" x14ac:dyDescent="0.25">
      <c r="A1898" s="8">
        <v>1892</v>
      </c>
      <c r="B1898" s="8" t="s">
        <v>3638</v>
      </c>
      <c r="C1898" s="8"/>
      <c r="D1898" s="8"/>
      <c r="E1898" s="9" t="s">
        <v>3639</v>
      </c>
    </row>
    <row r="1899" spans="1:5" customFormat="1" x14ac:dyDescent="0.25">
      <c r="A1899" s="8">
        <v>1893</v>
      </c>
      <c r="B1899" s="8" t="s">
        <v>3640</v>
      </c>
      <c r="C1899" s="8"/>
      <c r="D1899" s="8"/>
      <c r="E1899" s="9" t="s">
        <v>3641</v>
      </c>
    </row>
    <row r="1900" spans="1:5" customFormat="1" x14ac:dyDescent="0.25">
      <c r="A1900" s="8">
        <v>1894</v>
      </c>
      <c r="B1900" s="8"/>
      <c r="C1900" s="8" t="s">
        <v>3642</v>
      </c>
      <c r="D1900" s="8" t="s">
        <v>3643</v>
      </c>
      <c r="E1900" s="9" t="s">
        <v>3644</v>
      </c>
    </row>
    <row r="1901" spans="1:5" customFormat="1" x14ac:dyDescent="0.25">
      <c r="A1901" s="8">
        <v>1895</v>
      </c>
      <c r="B1901" s="8"/>
      <c r="C1901" s="8" t="s">
        <v>3645</v>
      </c>
      <c r="D1901" s="8" t="s">
        <v>3646</v>
      </c>
      <c r="E1901" s="9" t="s">
        <v>3647</v>
      </c>
    </row>
    <row r="1902" spans="1:5" customFormat="1" x14ac:dyDescent="0.25">
      <c r="A1902" s="8">
        <v>1896</v>
      </c>
      <c r="B1902" s="8" t="s">
        <v>3648</v>
      </c>
      <c r="C1902" s="8"/>
      <c r="D1902" s="8"/>
      <c r="E1902" s="9" t="s">
        <v>3649</v>
      </c>
    </row>
    <row r="1903" spans="1:5" customFormat="1" x14ac:dyDescent="0.25">
      <c r="A1903" s="8">
        <v>1897</v>
      </c>
      <c r="B1903" s="8" t="s">
        <v>3650</v>
      </c>
      <c r="C1903" s="8"/>
      <c r="D1903" s="8"/>
      <c r="E1903" s="9" t="s">
        <v>3651</v>
      </c>
    </row>
    <row r="1904" spans="1:5" customFormat="1" x14ac:dyDescent="0.25">
      <c r="A1904" s="8">
        <v>1898</v>
      </c>
      <c r="B1904" s="8" t="s">
        <v>3652</v>
      </c>
      <c r="C1904" s="8"/>
      <c r="D1904" s="8"/>
      <c r="E1904" s="9" t="s">
        <v>3653</v>
      </c>
    </row>
    <row r="1905" spans="1:5" customFormat="1" x14ac:dyDescent="0.25">
      <c r="A1905" s="8">
        <v>1899</v>
      </c>
      <c r="B1905" s="8" t="s">
        <v>3654</v>
      </c>
      <c r="C1905" s="8"/>
      <c r="D1905" s="8"/>
      <c r="E1905" s="9" t="s">
        <v>3655</v>
      </c>
    </row>
    <row r="1906" spans="1:5" customFormat="1" x14ac:dyDescent="0.25">
      <c r="A1906" s="8">
        <v>1900</v>
      </c>
      <c r="B1906" s="8" t="s">
        <v>3656</v>
      </c>
      <c r="C1906" s="8"/>
      <c r="D1906" s="8"/>
      <c r="E1906" s="9" t="s">
        <v>3657</v>
      </c>
    </row>
    <row r="1907" spans="1:5" customFormat="1" x14ac:dyDescent="0.25">
      <c r="A1907" s="8">
        <v>1901</v>
      </c>
      <c r="B1907" s="8" t="s">
        <v>3658</v>
      </c>
      <c r="C1907" s="8"/>
      <c r="D1907" s="8"/>
      <c r="E1907" s="9" t="s">
        <v>3659</v>
      </c>
    </row>
    <row r="1908" spans="1:5" customFormat="1" x14ac:dyDescent="0.25">
      <c r="A1908" s="8">
        <v>1902</v>
      </c>
      <c r="B1908" s="8" t="s">
        <v>3660</v>
      </c>
      <c r="C1908" s="8"/>
      <c r="D1908" s="8"/>
      <c r="E1908" s="9" t="s">
        <v>3661</v>
      </c>
    </row>
    <row r="1909" spans="1:5" customFormat="1" x14ac:dyDescent="0.25">
      <c r="A1909" s="8">
        <v>1903</v>
      </c>
      <c r="B1909" s="8" t="s">
        <v>3662</v>
      </c>
      <c r="C1909" s="8"/>
      <c r="D1909" s="8"/>
      <c r="E1909" s="9" t="s">
        <v>3661</v>
      </c>
    </row>
    <row r="1910" spans="1:5" customFormat="1" x14ac:dyDescent="0.25">
      <c r="A1910" s="8">
        <v>1904</v>
      </c>
      <c r="B1910" s="8" t="s">
        <v>3663</v>
      </c>
      <c r="C1910" s="8"/>
      <c r="D1910" s="8"/>
      <c r="E1910" s="9" t="s">
        <v>3664</v>
      </c>
    </row>
    <row r="1911" spans="1:5" customFormat="1" x14ac:dyDescent="0.25">
      <c r="A1911" s="8">
        <v>1905</v>
      </c>
      <c r="B1911" s="8" t="s">
        <v>90511</v>
      </c>
      <c r="C1911" s="8"/>
      <c r="D1911" s="8"/>
      <c r="E1911" s="9" t="s">
        <v>90823</v>
      </c>
    </row>
    <row r="1912" spans="1:5" customFormat="1" x14ac:dyDescent="0.25">
      <c r="A1912" s="8">
        <v>1906</v>
      </c>
      <c r="B1912" s="8" t="s">
        <v>3665</v>
      </c>
      <c r="C1912" s="8"/>
      <c r="D1912" s="8"/>
      <c r="E1912" s="9" t="s">
        <v>3666</v>
      </c>
    </row>
    <row r="1913" spans="1:5" customFormat="1" x14ac:dyDescent="0.25">
      <c r="A1913" s="8">
        <v>1907</v>
      </c>
      <c r="B1913" s="8" t="s">
        <v>3667</v>
      </c>
      <c r="C1913" s="8"/>
      <c r="D1913" s="8"/>
      <c r="E1913" s="9" t="s">
        <v>3668</v>
      </c>
    </row>
    <row r="1914" spans="1:5" customFormat="1" x14ac:dyDescent="0.25">
      <c r="A1914" s="8">
        <v>1908</v>
      </c>
      <c r="B1914" s="8" t="s">
        <v>90512</v>
      </c>
      <c r="C1914" s="8"/>
      <c r="D1914" s="8"/>
      <c r="E1914" s="9" t="s">
        <v>3670</v>
      </c>
    </row>
    <row r="1915" spans="1:5" customFormat="1" x14ac:dyDescent="0.25">
      <c r="A1915" s="8">
        <v>1909</v>
      </c>
      <c r="B1915" s="8" t="s">
        <v>3669</v>
      </c>
      <c r="C1915" s="8"/>
      <c r="D1915" s="8"/>
      <c r="E1915" s="9" t="s">
        <v>3670</v>
      </c>
    </row>
    <row r="1916" spans="1:5" customFormat="1" x14ac:dyDescent="0.25">
      <c r="A1916" s="8">
        <v>1910</v>
      </c>
      <c r="B1916" s="8" t="s">
        <v>3671</v>
      </c>
      <c r="C1916" s="8"/>
      <c r="D1916" s="8"/>
      <c r="E1916" s="9" t="s">
        <v>3672</v>
      </c>
    </row>
    <row r="1917" spans="1:5" customFormat="1" x14ac:dyDescent="0.25">
      <c r="A1917" s="8">
        <v>1911</v>
      </c>
      <c r="B1917" s="8" t="s">
        <v>3673</v>
      </c>
      <c r="C1917" s="8"/>
      <c r="D1917" s="8"/>
      <c r="E1917" s="9" t="s">
        <v>3674</v>
      </c>
    </row>
    <row r="1918" spans="1:5" customFormat="1" x14ac:dyDescent="0.25">
      <c r="A1918" s="8">
        <v>1912</v>
      </c>
      <c r="B1918" s="8" t="s">
        <v>3675</v>
      </c>
      <c r="C1918" s="8"/>
      <c r="D1918" s="8"/>
      <c r="E1918" s="9" t="s">
        <v>3676</v>
      </c>
    </row>
    <row r="1919" spans="1:5" customFormat="1" x14ac:dyDescent="0.25">
      <c r="A1919" s="8">
        <v>1913</v>
      </c>
      <c r="B1919" s="8" t="s">
        <v>90513</v>
      </c>
      <c r="C1919" s="8"/>
      <c r="D1919" s="8"/>
      <c r="E1919" s="9" t="s">
        <v>90825</v>
      </c>
    </row>
    <row r="1920" spans="1:5" customFormat="1" x14ac:dyDescent="0.25">
      <c r="A1920" s="8">
        <v>1914</v>
      </c>
      <c r="B1920" s="8" t="s">
        <v>3677</v>
      </c>
      <c r="C1920" s="8"/>
      <c r="D1920" s="8"/>
      <c r="E1920" s="9" t="s">
        <v>3678</v>
      </c>
    </row>
    <row r="1921" spans="1:5" customFormat="1" x14ac:dyDescent="0.25">
      <c r="A1921" s="8">
        <v>1915</v>
      </c>
      <c r="B1921" s="8" t="s">
        <v>3679</v>
      </c>
      <c r="C1921" s="8"/>
      <c r="D1921" s="8"/>
      <c r="E1921" s="9" t="s">
        <v>3678</v>
      </c>
    </row>
    <row r="1922" spans="1:5" customFormat="1" x14ac:dyDescent="0.25">
      <c r="A1922" s="8">
        <v>1916</v>
      </c>
      <c r="B1922" s="8" t="s">
        <v>3680</v>
      </c>
      <c r="C1922" s="8"/>
      <c r="D1922" s="8"/>
      <c r="E1922" s="9" t="s">
        <v>3678</v>
      </c>
    </row>
    <row r="1923" spans="1:5" customFormat="1" x14ac:dyDescent="0.25">
      <c r="A1923" s="8">
        <v>1917</v>
      </c>
      <c r="B1923" s="8" t="s">
        <v>3681</v>
      </c>
      <c r="C1923" s="8"/>
      <c r="D1923" s="8"/>
      <c r="E1923" s="9" t="s">
        <v>3678</v>
      </c>
    </row>
    <row r="1924" spans="1:5" customFormat="1" x14ac:dyDescent="0.25">
      <c r="A1924" s="8">
        <v>1918</v>
      </c>
      <c r="B1924" s="8" t="s">
        <v>3682</v>
      </c>
      <c r="C1924" s="8"/>
      <c r="D1924" s="8"/>
      <c r="E1924" s="9" t="s">
        <v>3683</v>
      </c>
    </row>
    <row r="1925" spans="1:5" customFormat="1" x14ac:dyDescent="0.25">
      <c r="A1925" s="8">
        <v>1919</v>
      </c>
      <c r="B1925" s="8" t="s">
        <v>90514</v>
      </c>
      <c r="C1925" s="8"/>
      <c r="D1925" s="8"/>
      <c r="E1925" s="9" t="s">
        <v>3683</v>
      </c>
    </row>
    <row r="1926" spans="1:5" customFormat="1" x14ac:dyDescent="0.25">
      <c r="A1926" s="8">
        <v>1920</v>
      </c>
      <c r="B1926" s="8" t="s">
        <v>3684</v>
      </c>
      <c r="C1926" s="8"/>
      <c r="D1926" s="8"/>
      <c r="E1926" s="9" t="s">
        <v>3685</v>
      </c>
    </row>
    <row r="1927" spans="1:5" customFormat="1" x14ac:dyDescent="0.25">
      <c r="A1927" s="8">
        <v>1921</v>
      </c>
      <c r="B1927" s="8" t="s">
        <v>3686</v>
      </c>
      <c r="C1927" s="8"/>
      <c r="D1927" s="8"/>
      <c r="E1927" s="9" t="s">
        <v>3685</v>
      </c>
    </row>
    <row r="1928" spans="1:5" customFormat="1" x14ac:dyDescent="0.25">
      <c r="A1928" s="8">
        <v>1922</v>
      </c>
      <c r="B1928" s="8" t="s">
        <v>3687</v>
      </c>
      <c r="C1928" s="8"/>
      <c r="D1928" s="8"/>
      <c r="E1928" s="9" t="s">
        <v>3688</v>
      </c>
    </row>
    <row r="1929" spans="1:5" customFormat="1" x14ac:dyDescent="0.25">
      <c r="A1929" s="8">
        <v>1923</v>
      </c>
      <c r="B1929" s="8" t="s">
        <v>90515</v>
      </c>
      <c r="C1929" s="8"/>
      <c r="D1929" s="8"/>
      <c r="E1929" s="9" t="s">
        <v>90827</v>
      </c>
    </row>
    <row r="1930" spans="1:5" customFormat="1" x14ac:dyDescent="0.25">
      <c r="A1930" s="8">
        <v>1924</v>
      </c>
      <c r="B1930" s="8" t="s">
        <v>3689</v>
      </c>
      <c r="C1930" s="8"/>
      <c r="D1930" s="8"/>
      <c r="E1930" s="9" t="s">
        <v>3683</v>
      </c>
    </row>
    <row r="1931" spans="1:5" customFormat="1" x14ac:dyDescent="0.25">
      <c r="A1931" s="8">
        <v>1925</v>
      </c>
      <c r="B1931" s="8" t="s">
        <v>3690</v>
      </c>
      <c r="C1931" s="8"/>
      <c r="D1931" s="8"/>
      <c r="E1931" s="9" t="s">
        <v>3691</v>
      </c>
    </row>
    <row r="1932" spans="1:5" customFormat="1" x14ac:dyDescent="0.25">
      <c r="A1932" s="8">
        <v>1926</v>
      </c>
      <c r="B1932" s="8" t="s">
        <v>3692</v>
      </c>
      <c r="C1932" s="8"/>
      <c r="D1932" s="8"/>
      <c r="E1932" s="9" t="s">
        <v>3693</v>
      </c>
    </row>
    <row r="1933" spans="1:5" customFormat="1" x14ac:dyDescent="0.25">
      <c r="A1933" s="8">
        <v>1927</v>
      </c>
      <c r="B1933" s="8" t="s">
        <v>3694</v>
      </c>
      <c r="C1933" s="8"/>
      <c r="D1933" s="8"/>
      <c r="E1933" s="9" t="s">
        <v>3695</v>
      </c>
    </row>
    <row r="1934" spans="1:5" customFormat="1" x14ac:dyDescent="0.25">
      <c r="A1934" s="8">
        <v>1928</v>
      </c>
      <c r="B1934" s="8" t="s">
        <v>3696</v>
      </c>
      <c r="C1934" s="8"/>
      <c r="D1934" s="8"/>
      <c r="E1934" s="9" t="s">
        <v>3697</v>
      </c>
    </row>
    <row r="1935" spans="1:5" customFormat="1" x14ac:dyDescent="0.25">
      <c r="A1935" s="8">
        <v>1929</v>
      </c>
      <c r="B1935" s="8" t="s">
        <v>3698</v>
      </c>
      <c r="C1935" s="8"/>
      <c r="D1935" s="8"/>
      <c r="E1935" s="9" t="s">
        <v>3699</v>
      </c>
    </row>
    <row r="1936" spans="1:5" customFormat="1" x14ac:dyDescent="0.25">
      <c r="A1936" s="8">
        <v>1930</v>
      </c>
      <c r="B1936" s="8" t="s">
        <v>3700</v>
      </c>
      <c r="C1936" s="8"/>
      <c r="D1936" s="8"/>
      <c r="E1936" s="9" t="s">
        <v>3701</v>
      </c>
    </row>
    <row r="1937" spans="1:5" customFormat="1" x14ac:dyDescent="0.25">
      <c r="A1937" s="8">
        <v>1931</v>
      </c>
      <c r="B1937" s="8" t="s">
        <v>3702</v>
      </c>
      <c r="C1937" s="8"/>
      <c r="D1937" s="8"/>
      <c r="E1937" s="9" t="s">
        <v>3703</v>
      </c>
    </row>
    <row r="1938" spans="1:5" customFormat="1" x14ac:dyDescent="0.25">
      <c r="A1938" s="8">
        <v>1932</v>
      </c>
      <c r="B1938" s="8" t="s">
        <v>3704</v>
      </c>
      <c r="C1938" s="8"/>
      <c r="D1938" s="8"/>
      <c r="E1938" s="9" t="s">
        <v>3705</v>
      </c>
    </row>
    <row r="1939" spans="1:5" customFormat="1" x14ac:dyDescent="0.25">
      <c r="A1939" s="8">
        <v>1933</v>
      </c>
      <c r="B1939" s="8" t="s">
        <v>3706</v>
      </c>
      <c r="C1939" s="8"/>
      <c r="D1939" s="8"/>
      <c r="E1939" s="9" t="s">
        <v>3707</v>
      </c>
    </row>
    <row r="1940" spans="1:5" customFormat="1" x14ac:dyDescent="0.25">
      <c r="A1940" s="8">
        <v>1934</v>
      </c>
      <c r="B1940" s="8" t="s">
        <v>3708</v>
      </c>
      <c r="C1940" s="8"/>
      <c r="D1940" s="8"/>
      <c r="E1940" s="9" t="s">
        <v>3709</v>
      </c>
    </row>
    <row r="1941" spans="1:5" customFormat="1" x14ac:dyDescent="0.25">
      <c r="A1941" s="8">
        <v>1935</v>
      </c>
      <c r="B1941" s="8" t="s">
        <v>3710</v>
      </c>
      <c r="C1941" s="8"/>
      <c r="D1941" s="8"/>
      <c r="E1941" s="9" t="s">
        <v>3711</v>
      </c>
    </row>
    <row r="1942" spans="1:5" customFormat="1" x14ac:dyDescent="0.25">
      <c r="A1942" s="8">
        <v>1936</v>
      </c>
      <c r="B1942" s="8" t="s">
        <v>3712</v>
      </c>
      <c r="C1942" s="8"/>
      <c r="D1942" s="8"/>
      <c r="E1942" s="9" t="s">
        <v>3703</v>
      </c>
    </row>
    <row r="1943" spans="1:5" customFormat="1" x14ac:dyDescent="0.25">
      <c r="A1943" s="8">
        <v>1937</v>
      </c>
      <c r="B1943" s="8" t="s">
        <v>3713</v>
      </c>
      <c r="C1943" s="8"/>
      <c r="D1943" s="8"/>
      <c r="E1943" s="9" t="s">
        <v>3714</v>
      </c>
    </row>
    <row r="1944" spans="1:5" customFormat="1" ht="30" x14ac:dyDescent="0.25">
      <c r="A1944" s="8">
        <v>1938</v>
      </c>
      <c r="B1944" s="8" t="s">
        <v>3715</v>
      </c>
      <c r="C1944" s="8"/>
      <c r="D1944" s="8"/>
      <c r="E1944" s="9" t="s">
        <v>3716</v>
      </c>
    </row>
    <row r="1945" spans="1:5" customFormat="1" ht="30" x14ac:dyDescent="0.25">
      <c r="A1945" s="8">
        <v>1939</v>
      </c>
      <c r="B1945" s="8" t="s">
        <v>3717</v>
      </c>
      <c r="C1945" s="8"/>
      <c r="D1945" s="8"/>
      <c r="E1945" s="9" t="s">
        <v>3718</v>
      </c>
    </row>
    <row r="1946" spans="1:5" customFormat="1" x14ac:dyDescent="0.25">
      <c r="A1946" s="8">
        <v>1940</v>
      </c>
      <c r="B1946" s="8" t="s">
        <v>3719</v>
      </c>
      <c r="C1946" s="8"/>
      <c r="D1946" s="8"/>
      <c r="E1946" s="9" t="s">
        <v>91597</v>
      </c>
    </row>
    <row r="1947" spans="1:5" customFormat="1" x14ac:dyDescent="0.25">
      <c r="A1947" s="8">
        <v>1941</v>
      </c>
      <c r="B1947" s="8" t="s">
        <v>3720</v>
      </c>
      <c r="C1947" s="8"/>
      <c r="D1947" s="8"/>
      <c r="E1947" s="9" t="s">
        <v>3721</v>
      </c>
    </row>
    <row r="1948" spans="1:5" customFormat="1" x14ac:dyDescent="0.25">
      <c r="A1948" s="8">
        <v>1942</v>
      </c>
      <c r="B1948" s="8" t="s">
        <v>3722</v>
      </c>
      <c r="C1948" s="8"/>
      <c r="D1948" s="8"/>
      <c r="E1948" s="9" t="s">
        <v>3723</v>
      </c>
    </row>
    <row r="1949" spans="1:5" customFormat="1" x14ac:dyDescent="0.25">
      <c r="A1949" s="8">
        <v>1943</v>
      </c>
      <c r="B1949" s="8" t="s">
        <v>3724</v>
      </c>
      <c r="C1949" s="8"/>
      <c r="D1949" s="8"/>
      <c r="E1949" s="9" t="s">
        <v>3725</v>
      </c>
    </row>
    <row r="1950" spans="1:5" customFormat="1" x14ac:dyDescent="0.25">
      <c r="A1950" s="8">
        <v>1944</v>
      </c>
      <c r="B1950" s="8" t="s">
        <v>3726</v>
      </c>
      <c r="C1950" s="8"/>
      <c r="D1950" s="8"/>
      <c r="E1950" s="9" t="s">
        <v>3727</v>
      </c>
    </row>
    <row r="1951" spans="1:5" customFormat="1" x14ac:dyDescent="0.25">
      <c r="A1951" s="8">
        <v>1945</v>
      </c>
      <c r="B1951" s="8" t="s">
        <v>3728</v>
      </c>
      <c r="C1951" s="8"/>
      <c r="D1951" s="8"/>
      <c r="E1951" s="9" t="s">
        <v>3729</v>
      </c>
    </row>
    <row r="1952" spans="1:5" customFormat="1" x14ac:dyDescent="0.25">
      <c r="A1952" s="8">
        <v>1946</v>
      </c>
      <c r="B1952" s="8"/>
      <c r="C1952" s="8" t="s">
        <v>91598</v>
      </c>
      <c r="D1952" s="8" t="s">
        <v>3731</v>
      </c>
      <c r="E1952" s="9" t="s">
        <v>91599</v>
      </c>
    </row>
    <row r="1953" spans="1:5" customFormat="1" x14ac:dyDescent="0.25">
      <c r="A1953" s="8">
        <v>1947</v>
      </c>
      <c r="B1953" s="8"/>
      <c r="C1953" s="8" t="s">
        <v>3730</v>
      </c>
      <c r="D1953" s="8" t="s">
        <v>3731</v>
      </c>
      <c r="E1953" s="9" t="s">
        <v>3732</v>
      </c>
    </row>
    <row r="1954" spans="1:5" customFormat="1" x14ac:dyDescent="0.25">
      <c r="A1954" s="8">
        <v>1948</v>
      </c>
      <c r="B1954" s="8"/>
      <c r="C1954" s="8" t="s">
        <v>3733</v>
      </c>
      <c r="D1954" s="8" t="s">
        <v>3734</v>
      </c>
      <c r="E1954" s="9" t="s">
        <v>3735</v>
      </c>
    </row>
    <row r="1955" spans="1:5" customFormat="1" x14ac:dyDescent="0.25">
      <c r="A1955" s="8">
        <v>1949</v>
      </c>
      <c r="B1955" s="8"/>
      <c r="C1955" s="8" t="s">
        <v>3736</v>
      </c>
      <c r="D1955" s="8" t="s">
        <v>3734</v>
      </c>
      <c r="E1955" s="9" t="s">
        <v>3737</v>
      </c>
    </row>
    <row r="1956" spans="1:5" customFormat="1" x14ac:dyDescent="0.25">
      <c r="A1956" s="8">
        <v>1950</v>
      </c>
      <c r="B1956" s="8"/>
      <c r="C1956" s="8" t="s">
        <v>3738</v>
      </c>
      <c r="D1956" s="8" t="s">
        <v>3734</v>
      </c>
      <c r="E1956" s="9" t="s">
        <v>3739</v>
      </c>
    </row>
    <row r="1957" spans="1:5" customFormat="1" x14ac:dyDescent="0.25">
      <c r="A1957" s="8">
        <v>1951</v>
      </c>
      <c r="B1957" s="8" t="s">
        <v>3740</v>
      </c>
      <c r="C1957" s="8"/>
      <c r="D1957" s="8"/>
      <c r="E1957" s="9" t="s">
        <v>3741</v>
      </c>
    </row>
    <row r="1958" spans="1:5" customFormat="1" x14ac:dyDescent="0.25">
      <c r="A1958" s="8">
        <v>1952</v>
      </c>
      <c r="B1958" s="8" t="s">
        <v>3742</v>
      </c>
      <c r="C1958" s="8"/>
      <c r="D1958" s="8"/>
      <c r="E1958" s="9" t="s">
        <v>3743</v>
      </c>
    </row>
    <row r="1959" spans="1:5" customFormat="1" x14ac:dyDescent="0.25">
      <c r="A1959" s="8">
        <v>1953</v>
      </c>
      <c r="B1959" s="8"/>
      <c r="C1959" s="8" t="s">
        <v>3744</v>
      </c>
      <c r="D1959" s="8" t="s">
        <v>3745</v>
      </c>
      <c r="E1959" s="9" t="s">
        <v>3746</v>
      </c>
    </row>
    <row r="1960" spans="1:5" customFormat="1" x14ac:dyDescent="0.25">
      <c r="A1960" s="8">
        <v>1954</v>
      </c>
      <c r="B1960" s="8" t="s">
        <v>3747</v>
      </c>
      <c r="C1960" s="8"/>
      <c r="D1960" s="8"/>
      <c r="E1960" s="9" t="s">
        <v>3748</v>
      </c>
    </row>
    <row r="1961" spans="1:5" customFormat="1" x14ac:dyDescent="0.25">
      <c r="A1961" s="8">
        <v>1955</v>
      </c>
      <c r="B1961" s="8" t="s">
        <v>3749</v>
      </c>
      <c r="C1961" s="8"/>
      <c r="D1961" s="8"/>
      <c r="E1961" s="9" t="s">
        <v>3750</v>
      </c>
    </row>
    <row r="1962" spans="1:5" customFormat="1" x14ac:dyDescent="0.25">
      <c r="A1962" s="8">
        <v>1956</v>
      </c>
      <c r="B1962" s="8" t="s">
        <v>3751</v>
      </c>
      <c r="C1962" s="8"/>
      <c r="D1962" s="8"/>
      <c r="E1962" s="9" t="s">
        <v>3729</v>
      </c>
    </row>
    <row r="1963" spans="1:5" customFormat="1" x14ac:dyDescent="0.25">
      <c r="A1963" s="8">
        <v>1957</v>
      </c>
      <c r="B1963" s="8" t="s">
        <v>3752</v>
      </c>
      <c r="C1963" s="8"/>
      <c r="D1963" s="8"/>
      <c r="E1963" s="9" t="s">
        <v>3753</v>
      </c>
    </row>
    <row r="1964" spans="1:5" customFormat="1" ht="30" x14ac:dyDescent="0.25">
      <c r="A1964" s="8">
        <v>1958</v>
      </c>
      <c r="B1964" s="8" t="s">
        <v>3754</v>
      </c>
      <c r="C1964" s="8"/>
      <c r="D1964" s="8"/>
      <c r="E1964" s="9" t="s">
        <v>91600</v>
      </c>
    </row>
    <row r="1965" spans="1:5" customFormat="1" x14ac:dyDescent="0.25">
      <c r="A1965" s="8">
        <v>1959</v>
      </c>
      <c r="B1965" s="8" t="s">
        <v>3755</v>
      </c>
      <c r="C1965" s="8"/>
      <c r="D1965" s="8"/>
      <c r="E1965" s="9" t="s">
        <v>3756</v>
      </c>
    </row>
    <row r="1966" spans="1:5" customFormat="1" x14ac:dyDescent="0.25">
      <c r="A1966" s="8">
        <v>1960</v>
      </c>
      <c r="B1966" s="8" t="s">
        <v>3757</v>
      </c>
      <c r="C1966" s="8"/>
      <c r="D1966" s="8"/>
      <c r="E1966" s="9" t="s">
        <v>3758</v>
      </c>
    </row>
    <row r="1967" spans="1:5" customFormat="1" x14ac:dyDescent="0.25">
      <c r="A1967" s="8">
        <v>1961</v>
      </c>
      <c r="B1967" s="8"/>
      <c r="C1967" s="8" t="s">
        <v>3759</v>
      </c>
      <c r="D1967" s="8" t="s">
        <v>3760</v>
      </c>
      <c r="E1967" s="9" t="s">
        <v>3761</v>
      </c>
    </row>
    <row r="1968" spans="1:5" customFormat="1" x14ac:dyDescent="0.25">
      <c r="A1968" s="8">
        <v>1962</v>
      </c>
      <c r="B1968" s="8" t="s">
        <v>90516</v>
      </c>
      <c r="C1968" s="8"/>
      <c r="D1968" s="8"/>
      <c r="E1968" s="9" t="s">
        <v>90828</v>
      </c>
    </row>
    <row r="1969" spans="1:5" customFormat="1" x14ac:dyDescent="0.25">
      <c r="A1969" s="8">
        <v>1963</v>
      </c>
      <c r="B1969" s="8" t="s">
        <v>3762</v>
      </c>
      <c r="C1969" s="8"/>
      <c r="D1969" s="8"/>
      <c r="E1969" s="9" t="s">
        <v>3763</v>
      </c>
    </row>
    <row r="1970" spans="1:5" customFormat="1" x14ac:dyDescent="0.25">
      <c r="A1970" s="8">
        <v>1964</v>
      </c>
      <c r="B1970" s="8"/>
      <c r="C1970" s="8" t="s">
        <v>3764</v>
      </c>
      <c r="D1970" s="8" t="s">
        <v>3751</v>
      </c>
      <c r="E1970" s="9" t="s">
        <v>3765</v>
      </c>
    </row>
    <row r="1971" spans="1:5" customFormat="1" x14ac:dyDescent="0.25">
      <c r="A1971" s="8">
        <v>1965</v>
      </c>
      <c r="B1971" s="8"/>
      <c r="C1971" s="8" t="s">
        <v>3766</v>
      </c>
      <c r="D1971" s="8" t="s">
        <v>3751</v>
      </c>
      <c r="E1971" s="9" t="s">
        <v>3767</v>
      </c>
    </row>
    <row r="1972" spans="1:5" customFormat="1" x14ac:dyDescent="0.25">
      <c r="A1972" s="8">
        <v>1966</v>
      </c>
      <c r="B1972" s="8" t="s">
        <v>3768</v>
      </c>
      <c r="C1972" s="8"/>
      <c r="D1972" s="8"/>
      <c r="E1972" s="9" t="s">
        <v>3769</v>
      </c>
    </row>
    <row r="1973" spans="1:5" customFormat="1" x14ac:dyDescent="0.25">
      <c r="A1973" s="8">
        <v>1967</v>
      </c>
      <c r="B1973" s="8" t="s">
        <v>3770</v>
      </c>
      <c r="C1973" s="8" t="s">
        <v>14</v>
      </c>
      <c r="D1973" s="8"/>
      <c r="E1973" s="9" t="s">
        <v>3771</v>
      </c>
    </row>
    <row r="1974" spans="1:5" customFormat="1" x14ac:dyDescent="0.25">
      <c r="A1974" s="8">
        <v>1968</v>
      </c>
      <c r="B1974" s="8" t="s">
        <v>3772</v>
      </c>
      <c r="C1974" s="8"/>
      <c r="D1974" s="8"/>
      <c r="E1974" s="9" t="s">
        <v>3773</v>
      </c>
    </row>
    <row r="1975" spans="1:5" customFormat="1" x14ac:dyDescent="0.25">
      <c r="A1975" s="8">
        <v>1969</v>
      </c>
      <c r="B1975" s="8" t="s">
        <v>3774</v>
      </c>
      <c r="C1975" s="8"/>
      <c r="D1975" s="8"/>
      <c r="E1975" s="9" t="s">
        <v>3775</v>
      </c>
    </row>
    <row r="1976" spans="1:5" customFormat="1" x14ac:dyDescent="0.25">
      <c r="A1976" s="8">
        <v>1970</v>
      </c>
      <c r="B1976" s="8" t="s">
        <v>3776</v>
      </c>
      <c r="C1976" s="8"/>
      <c r="D1976" s="8"/>
      <c r="E1976" s="9" t="s">
        <v>3777</v>
      </c>
    </row>
    <row r="1977" spans="1:5" customFormat="1" x14ac:dyDescent="0.25">
      <c r="A1977" s="8">
        <v>1971</v>
      </c>
      <c r="B1977" s="8"/>
      <c r="C1977" s="8" t="s">
        <v>3778</v>
      </c>
      <c r="D1977" s="8" t="s">
        <v>3779</v>
      </c>
      <c r="E1977" s="9" t="s">
        <v>3780</v>
      </c>
    </row>
    <row r="1978" spans="1:5" customFormat="1" x14ac:dyDescent="0.25">
      <c r="A1978" s="8">
        <v>1972</v>
      </c>
      <c r="B1978" s="8" t="s">
        <v>3781</v>
      </c>
      <c r="C1978" s="8"/>
      <c r="D1978" s="8"/>
      <c r="E1978" s="9" t="s">
        <v>3782</v>
      </c>
    </row>
    <row r="1979" spans="1:5" customFormat="1" x14ac:dyDescent="0.25">
      <c r="A1979" s="8">
        <v>1973</v>
      </c>
      <c r="B1979" s="8" t="s">
        <v>3783</v>
      </c>
      <c r="C1979" s="8"/>
      <c r="D1979" s="8"/>
      <c r="E1979" s="9" t="s">
        <v>3784</v>
      </c>
    </row>
    <row r="1980" spans="1:5" customFormat="1" x14ac:dyDescent="0.25">
      <c r="A1980" s="8">
        <v>1974</v>
      </c>
      <c r="B1980" s="8" t="s">
        <v>3734</v>
      </c>
      <c r="C1980" s="8"/>
      <c r="D1980" s="8"/>
      <c r="E1980" s="9" t="s">
        <v>3785</v>
      </c>
    </row>
    <row r="1981" spans="1:5" customFormat="1" x14ac:dyDescent="0.25">
      <c r="A1981" s="8">
        <v>1975</v>
      </c>
      <c r="B1981" s="8" t="s">
        <v>3786</v>
      </c>
      <c r="C1981" s="8"/>
      <c r="D1981" s="8"/>
      <c r="E1981" s="9" t="s">
        <v>3787</v>
      </c>
    </row>
    <row r="1982" spans="1:5" customFormat="1" x14ac:dyDescent="0.25">
      <c r="A1982" s="8">
        <v>1976</v>
      </c>
      <c r="B1982" s="8" t="s">
        <v>3788</v>
      </c>
      <c r="C1982" s="8"/>
      <c r="D1982" s="8"/>
      <c r="E1982" s="9" t="s">
        <v>3789</v>
      </c>
    </row>
    <row r="1983" spans="1:5" customFormat="1" ht="30" x14ac:dyDescent="0.25">
      <c r="A1983" s="8">
        <v>1977</v>
      </c>
      <c r="B1983" s="8" t="s">
        <v>3790</v>
      </c>
      <c r="C1983" s="8"/>
      <c r="D1983" s="8"/>
      <c r="E1983" s="9" t="s">
        <v>3791</v>
      </c>
    </row>
    <row r="1984" spans="1:5" customFormat="1" x14ac:dyDescent="0.25">
      <c r="A1984" s="8">
        <v>1978</v>
      </c>
      <c r="B1984" s="8" t="s">
        <v>3792</v>
      </c>
      <c r="C1984" s="8"/>
      <c r="D1984" s="8"/>
      <c r="E1984" s="9" t="s">
        <v>3750</v>
      </c>
    </row>
    <row r="1985" spans="1:5" customFormat="1" x14ac:dyDescent="0.25">
      <c r="A1985" s="8">
        <v>1979</v>
      </c>
      <c r="B1985" s="8" t="s">
        <v>3793</v>
      </c>
      <c r="C1985" s="8"/>
      <c r="D1985" s="8"/>
      <c r="E1985" s="9" t="s">
        <v>3794</v>
      </c>
    </row>
    <row r="1986" spans="1:5" customFormat="1" x14ac:dyDescent="0.25">
      <c r="A1986" s="8">
        <v>1980</v>
      </c>
      <c r="B1986" s="8" t="s">
        <v>3795</v>
      </c>
      <c r="C1986" s="8"/>
      <c r="D1986" s="8"/>
      <c r="E1986" s="9" t="s">
        <v>3750</v>
      </c>
    </row>
    <row r="1987" spans="1:5" customFormat="1" x14ac:dyDescent="0.25">
      <c r="A1987" s="8">
        <v>1981</v>
      </c>
      <c r="B1987" s="8" t="s">
        <v>3796</v>
      </c>
      <c r="C1987" s="8"/>
      <c r="D1987" s="8"/>
      <c r="E1987" s="9" t="s">
        <v>3750</v>
      </c>
    </row>
    <row r="1988" spans="1:5" customFormat="1" x14ac:dyDescent="0.25">
      <c r="A1988" s="8">
        <v>1982</v>
      </c>
      <c r="B1988" s="8"/>
      <c r="C1988" s="8" t="s">
        <v>91601</v>
      </c>
      <c r="D1988" s="8" t="s">
        <v>3731</v>
      </c>
      <c r="E1988" s="9" t="s">
        <v>91602</v>
      </c>
    </row>
    <row r="1989" spans="1:5" customFormat="1" x14ac:dyDescent="0.25">
      <c r="A1989" s="8">
        <v>1983</v>
      </c>
      <c r="B1989" s="8" t="s">
        <v>3797</v>
      </c>
      <c r="C1989" s="8"/>
      <c r="D1989" s="8"/>
      <c r="E1989" s="9" t="s">
        <v>3798</v>
      </c>
    </row>
    <row r="1990" spans="1:5" customFormat="1" x14ac:dyDescent="0.25">
      <c r="A1990" s="8">
        <v>1984</v>
      </c>
      <c r="B1990" s="8" t="s">
        <v>3799</v>
      </c>
      <c r="C1990" s="8"/>
      <c r="D1990" s="8"/>
      <c r="E1990" s="9" t="s">
        <v>3800</v>
      </c>
    </row>
    <row r="1991" spans="1:5" customFormat="1" x14ac:dyDescent="0.25">
      <c r="A1991" s="8">
        <v>1985</v>
      </c>
      <c r="B1991" s="8" t="s">
        <v>3801</v>
      </c>
      <c r="C1991" s="8"/>
      <c r="D1991" s="8"/>
      <c r="E1991" s="9" t="s">
        <v>3802</v>
      </c>
    </row>
    <row r="1992" spans="1:5" customFormat="1" x14ac:dyDescent="0.25">
      <c r="A1992" s="8">
        <v>1986</v>
      </c>
      <c r="B1992" s="8" t="s">
        <v>3803</v>
      </c>
      <c r="C1992" s="8"/>
      <c r="D1992" s="8"/>
      <c r="E1992" s="9" t="s">
        <v>3804</v>
      </c>
    </row>
    <row r="1993" spans="1:5" customFormat="1" x14ac:dyDescent="0.25">
      <c r="A1993" s="8">
        <v>1987</v>
      </c>
      <c r="B1993" s="8" t="s">
        <v>3805</v>
      </c>
      <c r="C1993" s="8"/>
      <c r="D1993" s="8"/>
      <c r="E1993" s="9" t="s">
        <v>3806</v>
      </c>
    </row>
    <row r="1994" spans="1:5" customFormat="1" x14ac:dyDescent="0.25">
      <c r="A1994" s="8">
        <v>1988</v>
      </c>
      <c r="B1994" s="8" t="s">
        <v>3807</v>
      </c>
      <c r="C1994" s="8"/>
      <c r="D1994" s="8"/>
      <c r="E1994" s="9" t="s">
        <v>3808</v>
      </c>
    </row>
    <row r="1995" spans="1:5" customFormat="1" x14ac:dyDescent="0.25">
      <c r="A1995" s="8">
        <v>1989</v>
      </c>
      <c r="B1995" s="8" t="s">
        <v>3809</v>
      </c>
      <c r="C1995" s="8"/>
      <c r="D1995" s="8"/>
      <c r="E1995" s="9" t="s">
        <v>3808</v>
      </c>
    </row>
    <row r="1996" spans="1:5" customFormat="1" x14ac:dyDescent="0.25">
      <c r="A1996" s="8">
        <v>1990</v>
      </c>
      <c r="B1996" s="8" t="s">
        <v>90517</v>
      </c>
      <c r="C1996" s="8"/>
      <c r="D1996" s="8"/>
      <c r="E1996" s="9" t="s">
        <v>3808</v>
      </c>
    </row>
    <row r="1997" spans="1:5" customFormat="1" ht="30" x14ac:dyDescent="0.25">
      <c r="A1997" s="8">
        <v>1991</v>
      </c>
      <c r="B1997" s="8" t="s">
        <v>3810</v>
      </c>
      <c r="C1997" s="8"/>
      <c r="D1997" s="8"/>
      <c r="E1997" s="9" t="s">
        <v>3811</v>
      </c>
    </row>
    <row r="1998" spans="1:5" customFormat="1" x14ac:dyDescent="0.25">
      <c r="A1998" s="8">
        <v>1992</v>
      </c>
      <c r="B1998" s="8" t="s">
        <v>3812</v>
      </c>
      <c r="C1998" s="8"/>
      <c r="D1998" s="8"/>
      <c r="E1998" s="9" t="s">
        <v>91603</v>
      </c>
    </row>
    <row r="1999" spans="1:5" customFormat="1" x14ac:dyDescent="0.25">
      <c r="A1999" s="8">
        <v>1993</v>
      </c>
      <c r="B1999" s="8" t="s">
        <v>3813</v>
      </c>
      <c r="C1999" s="8"/>
      <c r="D1999" s="8"/>
      <c r="E1999" s="9" t="s">
        <v>3743</v>
      </c>
    </row>
    <row r="2000" spans="1:5" customFormat="1" ht="30" x14ac:dyDescent="0.25">
      <c r="A2000" s="8">
        <v>1994</v>
      </c>
      <c r="B2000" s="8"/>
      <c r="C2000" s="8" t="s">
        <v>3814</v>
      </c>
      <c r="D2000" s="8" t="s">
        <v>3815</v>
      </c>
      <c r="E2000" s="9" t="s">
        <v>3816</v>
      </c>
    </row>
    <row r="2001" spans="1:5" customFormat="1" x14ac:dyDescent="0.25">
      <c r="A2001" s="8">
        <v>1995</v>
      </c>
      <c r="B2001" s="8" t="s">
        <v>3817</v>
      </c>
      <c r="C2001" s="8"/>
      <c r="D2001" s="8"/>
      <c r="E2001" s="9" t="s">
        <v>3818</v>
      </c>
    </row>
    <row r="2002" spans="1:5" customFormat="1" x14ac:dyDescent="0.25">
      <c r="A2002" s="8">
        <v>1996</v>
      </c>
      <c r="B2002" s="8" t="s">
        <v>3819</v>
      </c>
      <c r="C2002" s="8"/>
      <c r="D2002" s="8"/>
      <c r="E2002" s="9" t="s">
        <v>3820</v>
      </c>
    </row>
    <row r="2003" spans="1:5" customFormat="1" ht="30" x14ac:dyDescent="0.25">
      <c r="A2003" s="8">
        <v>1997</v>
      </c>
      <c r="B2003" s="8" t="s">
        <v>3821</v>
      </c>
      <c r="C2003" s="8"/>
      <c r="D2003" s="8"/>
      <c r="E2003" s="9" t="s">
        <v>3822</v>
      </c>
    </row>
    <row r="2004" spans="1:5" customFormat="1" ht="30" x14ac:dyDescent="0.25">
      <c r="A2004" s="8">
        <v>1998</v>
      </c>
      <c r="B2004" s="8" t="s">
        <v>3823</v>
      </c>
      <c r="C2004" s="8"/>
      <c r="D2004" s="8"/>
      <c r="E2004" s="9" t="s">
        <v>3824</v>
      </c>
    </row>
    <row r="2005" spans="1:5" customFormat="1" x14ac:dyDescent="0.25">
      <c r="A2005" s="8">
        <v>1999</v>
      </c>
      <c r="B2005" s="8" t="s">
        <v>3825</v>
      </c>
      <c r="C2005" s="8"/>
      <c r="D2005" s="8"/>
      <c r="E2005" s="9" t="s">
        <v>3826</v>
      </c>
    </row>
    <row r="2006" spans="1:5" customFormat="1" x14ac:dyDescent="0.25">
      <c r="A2006" s="8">
        <v>2000</v>
      </c>
      <c r="B2006" s="8" t="s">
        <v>3827</v>
      </c>
      <c r="C2006" s="8"/>
      <c r="D2006" s="8"/>
      <c r="E2006" s="9" t="s">
        <v>3828</v>
      </c>
    </row>
    <row r="2007" spans="1:5" customFormat="1" x14ac:dyDescent="0.25">
      <c r="A2007" s="8">
        <v>2001</v>
      </c>
      <c r="B2007" s="8" t="s">
        <v>3829</v>
      </c>
      <c r="C2007" s="8"/>
      <c r="D2007" s="8"/>
      <c r="E2007" s="9" t="s">
        <v>3830</v>
      </c>
    </row>
    <row r="2008" spans="1:5" customFormat="1" x14ac:dyDescent="0.25">
      <c r="A2008" s="8">
        <v>2002</v>
      </c>
      <c r="B2008" s="8" t="s">
        <v>3831</v>
      </c>
      <c r="C2008" s="8"/>
      <c r="D2008" s="8"/>
      <c r="E2008" s="9" t="s">
        <v>3832</v>
      </c>
    </row>
    <row r="2009" spans="1:5" customFormat="1" x14ac:dyDescent="0.25">
      <c r="A2009" s="8">
        <v>2003</v>
      </c>
      <c r="B2009" s="8" t="s">
        <v>3833</v>
      </c>
      <c r="C2009" s="8"/>
      <c r="D2009" s="8"/>
      <c r="E2009" s="9" t="s">
        <v>3834</v>
      </c>
    </row>
    <row r="2010" spans="1:5" customFormat="1" x14ac:dyDescent="0.25">
      <c r="A2010" s="8">
        <v>2004</v>
      </c>
      <c r="B2010" s="8" t="s">
        <v>3835</v>
      </c>
      <c r="C2010" s="8"/>
      <c r="D2010" s="8"/>
      <c r="E2010" s="9" t="s">
        <v>3834</v>
      </c>
    </row>
    <row r="2011" spans="1:5" customFormat="1" x14ac:dyDescent="0.25">
      <c r="A2011" s="8">
        <v>2005</v>
      </c>
      <c r="B2011" s="8" t="s">
        <v>3836</v>
      </c>
      <c r="C2011" s="8"/>
      <c r="D2011" s="8"/>
      <c r="E2011" s="9" t="s">
        <v>3837</v>
      </c>
    </row>
    <row r="2012" spans="1:5" customFormat="1" x14ac:dyDescent="0.25">
      <c r="A2012" s="8">
        <v>2006</v>
      </c>
      <c r="B2012" s="8"/>
      <c r="C2012" s="8" t="s">
        <v>3838</v>
      </c>
      <c r="D2012" s="8" t="s">
        <v>3836</v>
      </c>
      <c r="E2012" s="9" t="s">
        <v>3839</v>
      </c>
    </row>
    <row r="2013" spans="1:5" customFormat="1" x14ac:dyDescent="0.25">
      <c r="A2013" s="8">
        <v>2007</v>
      </c>
      <c r="B2013" s="8"/>
      <c r="C2013" s="8" t="s">
        <v>3840</v>
      </c>
      <c r="D2013" s="8" t="s">
        <v>3836</v>
      </c>
      <c r="E2013" s="9" t="s">
        <v>3841</v>
      </c>
    </row>
    <row r="2014" spans="1:5" customFormat="1" x14ac:dyDescent="0.25">
      <c r="A2014" s="8">
        <v>2008</v>
      </c>
      <c r="B2014" s="8" t="s">
        <v>90518</v>
      </c>
      <c r="C2014" s="8"/>
      <c r="D2014" s="8"/>
      <c r="E2014" s="9" t="s">
        <v>3843</v>
      </c>
    </row>
    <row r="2015" spans="1:5" customFormat="1" x14ac:dyDescent="0.25">
      <c r="A2015" s="8">
        <v>2009</v>
      </c>
      <c r="B2015" s="8" t="s">
        <v>3842</v>
      </c>
      <c r="C2015" s="8"/>
      <c r="D2015" s="8"/>
      <c r="E2015" s="9" t="s">
        <v>3843</v>
      </c>
    </row>
    <row r="2016" spans="1:5" customFormat="1" x14ac:dyDescent="0.25">
      <c r="A2016" s="8">
        <v>2010</v>
      </c>
      <c r="B2016" s="8" t="s">
        <v>90519</v>
      </c>
      <c r="C2016" s="8"/>
      <c r="D2016" s="8"/>
      <c r="E2016" s="9" t="s">
        <v>3843</v>
      </c>
    </row>
    <row r="2017" spans="1:5" customFormat="1" x14ac:dyDescent="0.25">
      <c r="A2017" s="8">
        <v>2011</v>
      </c>
      <c r="B2017" s="8" t="s">
        <v>90520</v>
      </c>
      <c r="C2017" s="8"/>
      <c r="D2017" s="8"/>
      <c r="E2017" s="9" t="s">
        <v>3843</v>
      </c>
    </row>
    <row r="2018" spans="1:5" customFormat="1" x14ac:dyDescent="0.25">
      <c r="A2018" s="8">
        <v>2012</v>
      </c>
      <c r="B2018" s="8"/>
      <c r="C2018" s="8" t="s">
        <v>91604</v>
      </c>
      <c r="D2018" s="8" t="s">
        <v>90518</v>
      </c>
      <c r="E2018" s="9" t="s">
        <v>91605</v>
      </c>
    </row>
    <row r="2019" spans="1:5" customFormat="1" x14ac:dyDescent="0.25">
      <c r="A2019" s="8">
        <v>2013</v>
      </c>
      <c r="B2019" s="8"/>
      <c r="C2019" s="8" t="s">
        <v>91606</v>
      </c>
      <c r="D2019" s="8" t="s">
        <v>90518</v>
      </c>
      <c r="E2019" s="9" t="s">
        <v>91607</v>
      </c>
    </row>
    <row r="2020" spans="1:5" customFormat="1" x14ac:dyDescent="0.25">
      <c r="A2020" s="8">
        <v>2014</v>
      </c>
      <c r="B2020" s="8"/>
      <c r="C2020" s="8" t="s">
        <v>91608</v>
      </c>
      <c r="D2020" s="8" t="s">
        <v>3842</v>
      </c>
      <c r="E2020" s="9" t="s">
        <v>91605</v>
      </c>
    </row>
    <row r="2021" spans="1:5" customFormat="1" x14ac:dyDescent="0.25">
      <c r="A2021" s="8">
        <v>2015</v>
      </c>
      <c r="B2021" s="8"/>
      <c r="C2021" s="8" t="s">
        <v>91609</v>
      </c>
      <c r="D2021" s="8" t="s">
        <v>90518</v>
      </c>
      <c r="E2021" s="9" t="s">
        <v>91610</v>
      </c>
    </row>
    <row r="2022" spans="1:5" customFormat="1" x14ac:dyDescent="0.25">
      <c r="A2022" s="8">
        <v>2016</v>
      </c>
      <c r="B2022" s="8"/>
      <c r="C2022" s="8" t="s">
        <v>91611</v>
      </c>
      <c r="D2022" s="8" t="s">
        <v>3842</v>
      </c>
      <c r="E2022" s="9" t="s">
        <v>91610</v>
      </c>
    </row>
    <row r="2023" spans="1:5" customFormat="1" x14ac:dyDescent="0.25">
      <c r="A2023" s="8">
        <v>2017</v>
      </c>
      <c r="B2023" s="8" t="s">
        <v>3844</v>
      </c>
      <c r="C2023" s="8"/>
      <c r="D2023" s="8"/>
      <c r="E2023" s="9" t="s">
        <v>3845</v>
      </c>
    </row>
    <row r="2024" spans="1:5" customFormat="1" x14ac:dyDescent="0.25">
      <c r="A2024" s="8">
        <v>2018</v>
      </c>
      <c r="B2024" s="8" t="s">
        <v>3846</v>
      </c>
      <c r="C2024" s="8"/>
      <c r="D2024" s="8"/>
      <c r="E2024" s="9" t="s">
        <v>3847</v>
      </c>
    </row>
    <row r="2025" spans="1:5" customFormat="1" x14ac:dyDescent="0.25">
      <c r="A2025" s="8">
        <v>2019</v>
      </c>
      <c r="B2025" s="8" t="s">
        <v>3848</v>
      </c>
      <c r="C2025" s="8"/>
      <c r="D2025" s="8"/>
      <c r="E2025" s="9" t="s">
        <v>3849</v>
      </c>
    </row>
    <row r="2026" spans="1:5" customFormat="1" x14ac:dyDescent="0.25">
      <c r="A2026" s="8">
        <v>2020</v>
      </c>
      <c r="B2026" s="8" t="s">
        <v>3850</v>
      </c>
      <c r="C2026" s="8"/>
      <c r="D2026" s="8"/>
      <c r="E2026" s="9" t="s">
        <v>3849</v>
      </c>
    </row>
    <row r="2027" spans="1:5" customFormat="1" x14ac:dyDescent="0.25">
      <c r="A2027" s="8">
        <v>2021</v>
      </c>
      <c r="B2027" s="8" t="s">
        <v>3851</v>
      </c>
      <c r="C2027" s="8"/>
      <c r="D2027" s="8"/>
      <c r="E2027" s="9" t="s">
        <v>3852</v>
      </c>
    </row>
    <row r="2028" spans="1:5" customFormat="1" x14ac:dyDescent="0.25">
      <c r="A2028" s="8">
        <v>2022</v>
      </c>
      <c r="B2028" s="8" t="s">
        <v>3853</v>
      </c>
      <c r="C2028" s="8"/>
      <c r="D2028" s="8"/>
      <c r="E2028" s="9" t="s">
        <v>3854</v>
      </c>
    </row>
    <row r="2029" spans="1:5" customFormat="1" x14ac:dyDescent="0.25">
      <c r="A2029" s="8">
        <v>2023</v>
      </c>
      <c r="B2029" s="8" t="s">
        <v>3855</v>
      </c>
      <c r="C2029" s="8"/>
      <c r="D2029" s="8"/>
      <c r="E2029" s="9" t="s">
        <v>3856</v>
      </c>
    </row>
    <row r="2030" spans="1:5" customFormat="1" x14ac:dyDescent="0.25">
      <c r="A2030" s="8">
        <v>2024</v>
      </c>
      <c r="B2030" s="8" t="s">
        <v>3857</v>
      </c>
      <c r="C2030" s="8"/>
      <c r="D2030" s="8"/>
      <c r="E2030" s="9" t="s">
        <v>3858</v>
      </c>
    </row>
    <row r="2031" spans="1:5" customFormat="1" x14ac:dyDescent="0.25">
      <c r="A2031" s="8">
        <v>2025</v>
      </c>
      <c r="B2031" s="8" t="s">
        <v>3859</v>
      </c>
      <c r="C2031" s="8"/>
      <c r="D2031" s="8"/>
      <c r="E2031" s="9" t="s">
        <v>3860</v>
      </c>
    </row>
    <row r="2032" spans="1:5" customFormat="1" x14ac:dyDescent="0.25">
      <c r="A2032" s="8">
        <v>2026</v>
      </c>
      <c r="B2032" s="8" t="s">
        <v>3861</v>
      </c>
      <c r="C2032" s="8"/>
      <c r="D2032" s="8"/>
      <c r="E2032" s="9" t="s">
        <v>3860</v>
      </c>
    </row>
    <row r="2033" spans="1:5" customFormat="1" x14ac:dyDescent="0.25">
      <c r="A2033" s="8">
        <v>2027</v>
      </c>
      <c r="B2033" s="8" t="s">
        <v>3862</v>
      </c>
      <c r="C2033" s="8"/>
      <c r="D2033" s="8"/>
      <c r="E2033" s="9" t="s">
        <v>3860</v>
      </c>
    </row>
    <row r="2034" spans="1:5" customFormat="1" x14ac:dyDescent="0.25">
      <c r="A2034" s="8">
        <v>2028</v>
      </c>
      <c r="B2034" s="8" t="s">
        <v>3863</v>
      </c>
      <c r="C2034" s="8"/>
      <c r="D2034" s="8"/>
      <c r="E2034" s="9" t="s">
        <v>3864</v>
      </c>
    </row>
    <row r="2035" spans="1:5" customFormat="1" x14ac:dyDescent="0.25">
      <c r="A2035" s="8">
        <v>2029</v>
      </c>
      <c r="B2035" s="8" t="s">
        <v>3865</v>
      </c>
      <c r="C2035" s="8"/>
      <c r="D2035" s="8"/>
      <c r="E2035" s="9" t="s">
        <v>3864</v>
      </c>
    </row>
    <row r="2036" spans="1:5" customFormat="1" x14ac:dyDescent="0.25">
      <c r="A2036" s="8">
        <v>2030</v>
      </c>
      <c r="B2036" s="8" t="s">
        <v>3867</v>
      </c>
      <c r="C2036" s="8"/>
      <c r="D2036" s="8"/>
      <c r="E2036" s="9" t="s">
        <v>3866</v>
      </c>
    </row>
    <row r="2037" spans="1:5" customFormat="1" x14ac:dyDescent="0.25">
      <c r="A2037" s="8">
        <v>2031</v>
      </c>
      <c r="B2037" s="8" t="s">
        <v>3868</v>
      </c>
      <c r="C2037" s="8"/>
      <c r="D2037" s="8"/>
      <c r="E2037" s="9" t="s">
        <v>3869</v>
      </c>
    </row>
    <row r="2038" spans="1:5" customFormat="1" x14ac:dyDescent="0.25">
      <c r="A2038" s="8">
        <v>2032</v>
      </c>
      <c r="B2038" s="8" t="s">
        <v>3870</v>
      </c>
      <c r="C2038" s="8"/>
      <c r="D2038" s="8"/>
      <c r="E2038" s="9" t="s">
        <v>3871</v>
      </c>
    </row>
    <row r="2039" spans="1:5" customFormat="1" x14ac:dyDescent="0.25">
      <c r="A2039" s="8">
        <v>2033</v>
      </c>
      <c r="B2039" s="8" t="s">
        <v>3872</v>
      </c>
      <c r="C2039" s="8"/>
      <c r="D2039" s="8"/>
      <c r="E2039" s="9" t="s">
        <v>3873</v>
      </c>
    </row>
    <row r="2040" spans="1:5" customFormat="1" x14ac:dyDescent="0.25">
      <c r="A2040" s="8">
        <v>2034</v>
      </c>
      <c r="B2040" s="8" t="s">
        <v>90521</v>
      </c>
      <c r="C2040" s="8"/>
      <c r="D2040" s="8"/>
      <c r="E2040" s="9" t="s">
        <v>3875</v>
      </c>
    </row>
    <row r="2041" spans="1:5" customFormat="1" x14ac:dyDescent="0.25">
      <c r="A2041" s="8">
        <v>2035</v>
      </c>
      <c r="B2041" s="8" t="s">
        <v>3874</v>
      </c>
      <c r="C2041" s="8"/>
      <c r="D2041" s="8"/>
      <c r="E2041" s="9" t="s">
        <v>3875</v>
      </c>
    </row>
    <row r="2042" spans="1:5" customFormat="1" x14ac:dyDescent="0.25">
      <c r="A2042" s="8">
        <v>2036</v>
      </c>
      <c r="B2042" s="8"/>
      <c r="C2042" s="8" t="s">
        <v>3876</v>
      </c>
      <c r="D2042" s="8" t="s">
        <v>3877</v>
      </c>
      <c r="E2042" s="9" t="s">
        <v>3878</v>
      </c>
    </row>
    <row r="2043" spans="1:5" customFormat="1" x14ac:dyDescent="0.25">
      <c r="A2043" s="8">
        <v>2037</v>
      </c>
      <c r="B2043" s="8"/>
      <c r="C2043" s="8" t="s">
        <v>3879</v>
      </c>
      <c r="D2043" s="8" t="s">
        <v>3877</v>
      </c>
      <c r="E2043" s="9" t="s">
        <v>3880</v>
      </c>
    </row>
    <row r="2044" spans="1:5" customFormat="1" x14ac:dyDescent="0.25">
      <c r="A2044" s="8">
        <v>2038</v>
      </c>
      <c r="B2044" s="8" t="s">
        <v>3881</v>
      </c>
      <c r="C2044" s="8"/>
      <c r="D2044" s="8"/>
      <c r="E2044" s="9" t="s">
        <v>3882</v>
      </c>
    </row>
    <row r="2045" spans="1:5" customFormat="1" x14ac:dyDescent="0.25">
      <c r="A2045" s="8">
        <v>2039</v>
      </c>
      <c r="B2045" s="8" t="s">
        <v>3883</v>
      </c>
      <c r="C2045" s="8"/>
      <c r="D2045" s="8"/>
      <c r="E2045" s="9" t="s">
        <v>3884</v>
      </c>
    </row>
    <row r="2046" spans="1:5" customFormat="1" x14ac:dyDescent="0.25">
      <c r="A2046" s="8">
        <v>2040</v>
      </c>
      <c r="B2046" s="8" t="s">
        <v>3885</v>
      </c>
      <c r="C2046" s="8"/>
      <c r="D2046" s="8"/>
      <c r="E2046" s="9" t="s">
        <v>3886</v>
      </c>
    </row>
    <row r="2047" spans="1:5" customFormat="1" x14ac:dyDescent="0.25">
      <c r="A2047" s="8">
        <v>2041</v>
      </c>
      <c r="B2047" s="8" t="s">
        <v>90522</v>
      </c>
      <c r="C2047" s="8"/>
      <c r="D2047" s="8"/>
      <c r="E2047" s="9" t="s">
        <v>3871</v>
      </c>
    </row>
    <row r="2048" spans="1:5" customFormat="1" x14ac:dyDescent="0.25">
      <c r="A2048" s="8">
        <v>2042</v>
      </c>
      <c r="B2048" s="8" t="s">
        <v>90523</v>
      </c>
      <c r="C2048" s="8"/>
      <c r="D2048" s="8"/>
      <c r="E2048" s="9" t="s">
        <v>3871</v>
      </c>
    </row>
    <row r="2049" spans="1:5" customFormat="1" x14ac:dyDescent="0.25">
      <c r="A2049" s="8">
        <v>2043</v>
      </c>
      <c r="B2049" s="8" t="s">
        <v>3887</v>
      </c>
      <c r="C2049" s="8"/>
      <c r="D2049" s="8"/>
      <c r="E2049" s="9" t="s">
        <v>3888</v>
      </c>
    </row>
    <row r="2050" spans="1:5" customFormat="1" ht="30" x14ac:dyDescent="0.25">
      <c r="A2050" s="8">
        <v>2044</v>
      </c>
      <c r="B2050" s="8" t="s">
        <v>3889</v>
      </c>
      <c r="C2050" s="8"/>
      <c r="D2050" s="8"/>
      <c r="E2050" s="9" t="s">
        <v>3890</v>
      </c>
    </row>
    <row r="2051" spans="1:5" customFormat="1" x14ac:dyDescent="0.25">
      <c r="A2051" s="8">
        <v>2045</v>
      </c>
      <c r="B2051" s="8" t="s">
        <v>3891</v>
      </c>
      <c r="C2051" s="8"/>
      <c r="D2051" s="8"/>
      <c r="E2051" s="9" t="s">
        <v>3892</v>
      </c>
    </row>
    <row r="2052" spans="1:5" customFormat="1" x14ac:dyDescent="0.25">
      <c r="A2052" s="8">
        <v>2046</v>
      </c>
      <c r="B2052" s="8" t="s">
        <v>3893</v>
      </c>
      <c r="C2052" s="8"/>
      <c r="D2052" s="8"/>
      <c r="E2052" s="9" t="s">
        <v>3894</v>
      </c>
    </row>
    <row r="2053" spans="1:5" customFormat="1" x14ac:dyDescent="0.25">
      <c r="A2053" s="8">
        <v>2047</v>
      </c>
      <c r="B2053" s="8" t="s">
        <v>3895</v>
      </c>
      <c r="C2053" s="8"/>
      <c r="D2053" s="8"/>
      <c r="E2053" s="9" t="s">
        <v>3866</v>
      </c>
    </row>
    <row r="2054" spans="1:5" customFormat="1" x14ac:dyDescent="0.25">
      <c r="A2054" s="8">
        <v>2048</v>
      </c>
      <c r="B2054" s="8" t="s">
        <v>90524</v>
      </c>
      <c r="C2054" s="8"/>
      <c r="D2054" s="8"/>
      <c r="E2054" s="9" t="s">
        <v>3871</v>
      </c>
    </row>
    <row r="2055" spans="1:5" customFormat="1" x14ac:dyDescent="0.25">
      <c r="A2055" s="8">
        <v>2049</v>
      </c>
      <c r="B2055" s="8" t="s">
        <v>3896</v>
      </c>
      <c r="C2055" s="8"/>
      <c r="D2055" s="8"/>
      <c r="E2055" s="9" t="s">
        <v>3897</v>
      </c>
    </row>
    <row r="2056" spans="1:5" customFormat="1" x14ac:dyDescent="0.25">
      <c r="A2056" s="8">
        <v>2050</v>
      </c>
      <c r="B2056" s="8" t="s">
        <v>3898</v>
      </c>
      <c r="C2056" s="8"/>
      <c r="D2056" s="8"/>
      <c r="E2056" s="9" t="s">
        <v>3897</v>
      </c>
    </row>
    <row r="2057" spans="1:5" customFormat="1" x14ac:dyDescent="0.25">
      <c r="A2057" s="8">
        <v>2051</v>
      </c>
      <c r="B2057" s="8" t="s">
        <v>3899</v>
      </c>
      <c r="C2057" s="8"/>
      <c r="D2057" s="8"/>
      <c r="E2057" s="9" t="s">
        <v>3900</v>
      </c>
    </row>
    <row r="2058" spans="1:5" customFormat="1" x14ac:dyDescent="0.25">
      <c r="A2058" s="8">
        <v>2052</v>
      </c>
      <c r="B2058" s="8" t="s">
        <v>3901</v>
      </c>
      <c r="C2058" s="8"/>
      <c r="D2058" s="8"/>
      <c r="E2058" s="9" t="s">
        <v>3902</v>
      </c>
    </row>
    <row r="2059" spans="1:5" customFormat="1" x14ac:dyDescent="0.25">
      <c r="A2059" s="8">
        <v>2053</v>
      </c>
      <c r="B2059" s="8" t="s">
        <v>3903</v>
      </c>
      <c r="C2059" s="8"/>
      <c r="D2059" s="8"/>
      <c r="E2059" s="9" t="s">
        <v>3904</v>
      </c>
    </row>
    <row r="2060" spans="1:5" customFormat="1" x14ac:dyDescent="0.25">
      <c r="A2060" s="8">
        <v>2054</v>
      </c>
      <c r="B2060" s="8" t="s">
        <v>3905</v>
      </c>
      <c r="C2060" s="8"/>
      <c r="D2060" s="8"/>
      <c r="E2060" s="9" t="s">
        <v>3902</v>
      </c>
    </row>
    <row r="2061" spans="1:5" customFormat="1" x14ac:dyDescent="0.25">
      <c r="A2061" s="8">
        <v>2055</v>
      </c>
      <c r="B2061" s="8" t="s">
        <v>3906</v>
      </c>
      <c r="C2061" s="8"/>
      <c r="D2061" s="8"/>
      <c r="E2061" s="9" t="s">
        <v>3907</v>
      </c>
    </row>
    <row r="2062" spans="1:5" customFormat="1" x14ac:dyDescent="0.25">
      <c r="A2062" s="8">
        <v>2056</v>
      </c>
      <c r="B2062" s="8" t="s">
        <v>3908</v>
      </c>
      <c r="C2062" s="8"/>
      <c r="D2062" s="8"/>
      <c r="E2062" s="9" t="s">
        <v>3909</v>
      </c>
    </row>
    <row r="2063" spans="1:5" customFormat="1" x14ac:dyDescent="0.25">
      <c r="A2063" s="8">
        <v>2057</v>
      </c>
      <c r="B2063" s="8" t="s">
        <v>3910</v>
      </c>
      <c r="C2063" s="8"/>
      <c r="D2063" s="8"/>
      <c r="E2063" s="9" t="s">
        <v>3911</v>
      </c>
    </row>
    <row r="2064" spans="1:5" customFormat="1" x14ac:dyDescent="0.25">
      <c r="A2064" s="8">
        <v>2058</v>
      </c>
      <c r="B2064" s="8" t="s">
        <v>3912</v>
      </c>
      <c r="C2064" s="8"/>
      <c r="D2064" s="8"/>
      <c r="E2064" s="9" t="s">
        <v>3913</v>
      </c>
    </row>
    <row r="2065" spans="1:5" customFormat="1" x14ac:dyDescent="0.25">
      <c r="A2065" s="8">
        <v>2059</v>
      </c>
      <c r="B2065" s="8" t="s">
        <v>3914</v>
      </c>
      <c r="C2065" s="8"/>
      <c r="D2065" s="8"/>
      <c r="E2065" s="9" t="s">
        <v>3915</v>
      </c>
    </row>
    <row r="2066" spans="1:5" customFormat="1" x14ac:dyDescent="0.25">
      <c r="A2066" s="8">
        <v>2060</v>
      </c>
      <c r="B2066" s="8" t="s">
        <v>3916</v>
      </c>
      <c r="C2066" s="8"/>
      <c r="D2066" s="8"/>
      <c r="E2066" s="9" t="s">
        <v>3917</v>
      </c>
    </row>
    <row r="2067" spans="1:5" customFormat="1" ht="30" x14ac:dyDescent="0.25">
      <c r="A2067" s="8">
        <v>2061</v>
      </c>
      <c r="B2067" s="8" t="s">
        <v>3918</v>
      </c>
      <c r="C2067" s="8"/>
      <c r="D2067" s="8"/>
      <c r="E2067" s="9" t="s">
        <v>3919</v>
      </c>
    </row>
    <row r="2068" spans="1:5" customFormat="1" ht="30" x14ac:dyDescent="0.25">
      <c r="A2068" s="8">
        <v>2062</v>
      </c>
      <c r="B2068" s="8" t="s">
        <v>3920</v>
      </c>
      <c r="C2068" s="8"/>
      <c r="D2068" s="8"/>
      <c r="E2068" s="9" t="s">
        <v>3921</v>
      </c>
    </row>
    <row r="2069" spans="1:5" customFormat="1" x14ac:dyDescent="0.25">
      <c r="A2069" s="8">
        <v>2063</v>
      </c>
      <c r="B2069" s="8" t="s">
        <v>3922</v>
      </c>
      <c r="C2069" s="8"/>
      <c r="D2069" s="8"/>
      <c r="E2069" s="9" t="s">
        <v>3923</v>
      </c>
    </row>
    <row r="2070" spans="1:5" customFormat="1" x14ac:dyDescent="0.25">
      <c r="A2070" s="8">
        <v>2064</v>
      </c>
      <c r="B2070" s="8" t="s">
        <v>3924</v>
      </c>
      <c r="C2070" s="8"/>
      <c r="D2070" s="8"/>
      <c r="E2070" s="9" t="s">
        <v>3925</v>
      </c>
    </row>
    <row r="2071" spans="1:5" customFormat="1" x14ac:dyDescent="0.25">
      <c r="A2071" s="8">
        <v>2065</v>
      </c>
      <c r="B2071" s="8" t="s">
        <v>3926</v>
      </c>
      <c r="C2071" s="8"/>
      <c r="D2071" s="8"/>
      <c r="E2071" s="9" t="s">
        <v>3927</v>
      </c>
    </row>
    <row r="2072" spans="1:5" customFormat="1" x14ac:dyDescent="0.25">
      <c r="A2072" s="8">
        <v>2066</v>
      </c>
      <c r="B2072" s="8" t="s">
        <v>3928</v>
      </c>
      <c r="C2072" s="8"/>
      <c r="D2072" s="8"/>
      <c r="E2072" s="9" t="s">
        <v>3929</v>
      </c>
    </row>
    <row r="2073" spans="1:5" customFormat="1" x14ac:dyDescent="0.25">
      <c r="A2073" s="8">
        <v>2067</v>
      </c>
      <c r="B2073" s="8" t="s">
        <v>3930</v>
      </c>
      <c r="C2073" s="8"/>
      <c r="D2073" s="8"/>
      <c r="E2073" s="9" t="s">
        <v>3907</v>
      </c>
    </row>
    <row r="2074" spans="1:5" customFormat="1" x14ac:dyDescent="0.25">
      <c r="A2074" s="8">
        <v>2068</v>
      </c>
      <c r="B2074" s="8" t="s">
        <v>90525</v>
      </c>
      <c r="C2074" s="8"/>
      <c r="D2074" s="8"/>
      <c r="E2074" s="9" t="s">
        <v>90830</v>
      </c>
    </row>
    <row r="2075" spans="1:5" customFormat="1" x14ac:dyDescent="0.25">
      <c r="A2075" s="8">
        <v>2069</v>
      </c>
      <c r="B2075" s="8" t="s">
        <v>3931</v>
      </c>
      <c r="C2075" s="8"/>
      <c r="D2075" s="8"/>
      <c r="E2075" s="9" t="s">
        <v>3932</v>
      </c>
    </row>
    <row r="2076" spans="1:5" customFormat="1" x14ac:dyDescent="0.25">
      <c r="A2076" s="8">
        <v>2070</v>
      </c>
      <c r="B2076" s="8" t="s">
        <v>3933</v>
      </c>
      <c r="C2076" s="8"/>
      <c r="D2076" s="8"/>
      <c r="E2076" s="9" t="s">
        <v>3934</v>
      </c>
    </row>
    <row r="2077" spans="1:5" customFormat="1" x14ac:dyDescent="0.25">
      <c r="A2077" s="8">
        <v>2071</v>
      </c>
      <c r="B2077" s="8" t="s">
        <v>3935</v>
      </c>
      <c r="C2077" s="8"/>
      <c r="D2077" s="8"/>
      <c r="E2077" s="9" t="s">
        <v>3858</v>
      </c>
    </row>
    <row r="2078" spans="1:5" customFormat="1" x14ac:dyDescent="0.25">
      <c r="A2078" s="8">
        <v>2072</v>
      </c>
      <c r="B2078" s="8" t="s">
        <v>3936</v>
      </c>
      <c r="C2078" s="8"/>
      <c r="D2078" s="8"/>
      <c r="E2078" s="9" t="s">
        <v>3888</v>
      </c>
    </row>
    <row r="2079" spans="1:5" customFormat="1" x14ac:dyDescent="0.25">
      <c r="A2079" s="8">
        <v>2073</v>
      </c>
      <c r="B2079" s="8" t="s">
        <v>3937</v>
      </c>
      <c r="C2079" s="8"/>
      <c r="D2079" s="8"/>
      <c r="E2079" s="9" t="s">
        <v>3938</v>
      </c>
    </row>
    <row r="2080" spans="1:5" customFormat="1" x14ac:dyDescent="0.25">
      <c r="A2080" s="8">
        <v>2074</v>
      </c>
      <c r="B2080" s="8" t="s">
        <v>90526</v>
      </c>
      <c r="C2080" s="8"/>
      <c r="D2080" s="8"/>
      <c r="E2080" s="9" t="s">
        <v>3888</v>
      </c>
    </row>
    <row r="2081" spans="1:5" customFormat="1" x14ac:dyDescent="0.25">
      <c r="A2081" s="8">
        <v>2075</v>
      </c>
      <c r="B2081" s="8" t="s">
        <v>3939</v>
      </c>
      <c r="C2081" s="8"/>
      <c r="D2081" s="8"/>
      <c r="E2081" s="9" t="s">
        <v>3940</v>
      </c>
    </row>
    <row r="2082" spans="1:5" customFormat="1" x14ac:dyDescent="0.25">
      <c r="A2082" s="8">
        <v>2076</v>
      </c>
      <c r="B2082" s="8" t="s">
        <v>90527</v>
      </c>
      <c r="C2082" s="8"/>
      <c r="D2082" s="8"/>
      <c r="E2082" s="9" t="s">
        <v>3888</v>
      </c>
    </row>
    <row r="2083" spans="1:5" customFormat="1" x14ac:dyDescent="0.25">
      <c r="A2083" s="8">
        <v>2077</v>
      </c>
      <c r="B2083" s="8" t="s">
        <v>3941</v>
      </c>
      <c r="C2083" s="8"/>
      <c r="D2083" s="8"/>
      <c r="E2083" s="9" t="s">
        <v>3858</v>
      </c>
    </row>
    <row r="2084" spans="1:5" customFormat="1" x14ac:dyDescent="0.25">
      <c r="A2084" s="8">
        <v>2078</v>
      </c>
      <c r="B2084" s="8" t="s">
        <v>3942</v>
      </c>
      <c r="C2084" s="8"/>
      <c r="D2084" s="8"/>
      <c r="E2084" s="9" t="s">
        <v>3860</v>
      </c>
    </row>
    <row r="2085" spans="1:5" customFormat="1" x14ac:dyDescent="0.25">
      <c r="A2085" s="8">
        <v>2079</v>
      </c>
      <c r="B2085" s="8" t="s">
        <v>3877</v>
      </c>
      <c r="C2085" s="8"/>
      <c r="D2085" s="8"/>
      <c r="E2085" s="9" t="s">
        <v>3943</v>
      </c>
    </row>
    <row r="2086" spans="1:5" customFormat="1" x14ac:dyDescent="0.25">
      <c r="A2086" s="8">
        <v>2080</v>
      </c>
      <c r="B2086" s="8" t="s">
        <v>3944</v>
      </c>
      <c r="C2086" s="8"/>
      <c r="D2086" s="8"/>
      <c r="E2086" s="9" t="s">
        <v>3945</v>
      </c>
    </row>
    <row r="2087" spans="1:5" customFormat="1" x14ac:dyDescent="0.25">
      <c r="A2087" s="8">
        <v>2081</v>
      </c>
      <c r="B2087" s="8" t="s">
        <v>3946</v>
      </c>
      <c r="C2087" s="8"/>
      <c r="D2087" s="8"/>
      <c r="E2087" s="9" t="s">
        <v>3947</v>
      </c>
    </row>
    <row r="2088" spans="1:5" customFormat="1" x14ac:dyDescent="0.25">
      <c r="A2088" s="8">
        <v>2082</v>
      </c>
      <c r="B2088" s="8" t="s">
        <v>3948</v>
      </c>
      <c r="C2088" s="8"/>
      <c r="D2088" s="8"/>
      <c r="E2088" s="9" t="s">
        <v>3945</v>
      </c>
    </row>
    <row r="2089" spans="1:5" customFormat="1" x14ac:dyDescent="0.25">
      <c r="A2089" s="8">
        <v>2083</v>
      </c>
      <c r="B2089" s="8" t="s">
        <v>3949</v>
      </c>
      <c r="C2089" s="8"/>
      <c r="D2089" s="8"/>
      <c r="E2089" s="9" t="s">
        <v>3950</v>
      </c>
    </row>
    <row r="2090" spans="1:5" customFormat="1" x14ac:dyDescent="0.25">
      <c r="A2090" s="8">
        <v>2084</v>
      </c>
      <c r="B2090" s="8" t="s">
        <v>3951</v>
      </c>
      <c r="C2090" s="8"/>
      <c r="D2090" s="8"/>
      <c r="E2090" s="9" t="s">
        <v>3952</v>
      </c>
    </row>
    <row r="2091" spans="1:5" customFormat="1" x14ac:dyDescent="0.25">
      <c r="A2091" s="8">
        <v>2085</v>
      </c>
      <c r="B2091" s="8" t="s">
        <v>3953</v>
      </c>
      <c r="C2091" s="8"/>
      <c r="D2091" s="8"/>
      <c r="E2091" s="9" t="s">
        <v>3954</v>
      </c>
    </row>
    <row r="2092" spans="1:5" customFormat="1" x14ac:dyDescent="0.25">
      <c r="A2092" s="8">
        <v>2086</v>
      </c>
      <c r="B2092" s="8" t="s">
        <v>3955</v>
      </c>
      <c r="C2092" s="8"/>
      <c r="D2092" s="8"/>
      <c r="E2092" s="9" t="s">
        <v>3954</v>
      </c>
    </row>
    <row r="2093" spans="1:5" customFormat="1" x14ac:dyDescent="0.25">
      <c r="A2093" s="8">
        <v>2087</v>
      </c>
      <c r="B2093" s="8" t="s">
        <v>3956</v>
      </c>
      <c r="C2093" s="8"/>
      <c r="D2093" s="8"/>
      <c r="E2093" s="9" t="s">
        <v>3957</v>
      </c>
    </row>
    <row r="2094" spans="1:5" customFormat="1" x14ac:dyDescent="0.25">
      <c r="A2094" s="8">
        <v>2088</v>
      </c>
      <c r="B2094" s="8" t="s">
        <v>3958</v>
      </c>
      <c r="C2094" s="8"/>
      <c r="D2094" s="8"/>
      <c r="E2094" s="9" t="s">
        <v>3959</v>
      </c>
    </row>
    <row r="2095" spans="1:5" customFormat="1" x14ac:dyDescent="0.25">
      <c r="A2095" s="8">
        <v>2089</v>
      </c>
      <c r="B2095" s="8"/>
      <c r="C2095" s="8" t="s">
        <v>3960</v>
      </c>
      <c r="D2095" s="8" t="s">
        <v>3961</v>
      </c>
      <c r="E2095" s="9" t="s">
        <v>3962</v>
      </c>
    </row>
    <row r="2096" spans="1:5" customFormat="1" x14ac:dyDescent="0.25">
      <c r="A2096" s="8">
        <v>2090</v>
      </c>
      <c r="B2096" s="8"/>
      <c r="C2096" s="8" t="s">
        <v>3963</v>
      </c>
      <c r="D2096" s="8" t="s">
        <v>3961</v>
      </c>
      <c r="E2096" s="9" t="s">
        <v>3964</v>
      </c>
    </row>
    <row r="2097" spans="1:5" customFormat="1" x14ac:dyDescent="0.25">
      <c r="A2097" s="8">
        <v>2091</v>
      </c>
      <c r="B2097" s="8"/>
      <c r="C2097" s="8" t="s">
        <v>3965</v>
      </c>
      <c r="D2097" s="8" t="s">
        <v>3961</v>
      </c>
      <c r="E2097" s="9" t="s">
        <v>3966</v>
      </c>
    </row>
    <row r="2098" spans="1:5" customFormat="1" x14ac:dyDescent="0.25">
      <c r="A2098" s="8">
        <v>2092</v>
      </c>
      <c r="B2098" s="8"/>
      <c r="C2098" s="8" t="s">
        <v>3967</v>
      </c>
      <c r="D2098" s="8" t="s">
        <v>3961</v>
      </c>
      <c r="E2098" s="9" t="s">
        <v>3968</v>
      </c>
    </row>
    <row r="2099" spans="1:5" customFormat="1" x14ac:dyDescent="0.25">
      <c r="A2099" s="8">
        <v>2093</v>
      </c>
      <c r="B2099" s="8"/>
      <c r="C2099" s="8" t="s">
        <v>3969</v>
      </c>
      <c r="D2099" s="8" t="s">
        <v>3961</v>
      </c>
      <c r="E2099" s="9" t="s">
        <v>3970</v>
      </c>
    </row>
    <row r="2100" spans="1:5" customFormat="1" x14ac:dyDescent="0.25">
      <c r="A2100" s="8">
        <v>2094</v>
      </c>
      <c r="B2100" s="8"/>
      <c r="C2100" s="8" t="s">
        <v>3971</v>
      </c>
      <c r="D2100" s="8" t="s">
        <v>3961</v>
      </c>
      <c r="E2100" s="9" t="s">
        <v>3972</v>
      </c>
    </row>
    <row r="2101" spans="1:5" customFormat="1" x14ac:dyDescent="0.25">
      <c r="A2101" s="8">
        <v>2095</v>
      </c>
      <c r="B2101" s="8"/>
      <c r="C2101" s="8" t="s">
        <v>3973</v>
      </c>
      <c r="D2101" s="8" t="s">
        <v>3961</v>
      </c>
      <c r="E2101" s="9" t="s">
        <v>3974</v>
      </c>
    </row>
    <row r="2102" spans="1:5" customFormat="1" x14ac:dyDescent="0.25">
      <c r="A2102" s="8">
        <v>2096</v>
      </c>
      <c r="B2102" s="8"/>
      <c r="C2102" s="8" t="s">
        <v>3975</v>
      </c>
      <c r="D2102" s="8" t="s">
        <v>3961</v>
      </c>
      <c r="E2102" s="9" t="s">
        <v>3976</v>
      </c>
    </row>
    <row r="2103" spans="1:5" customFormat="1" x14ac:dyDescent="0.25">
      <c r="A2103" s="8">
        <v>2097</v>
      </c>
      <c r="B2103" s="8"/>
      <c r="C2103" s="8" t="s">
        <v>3977</v>
      </c>
      <c r="D2103" s="8" t="s">
        <v>3961</v>
      </c>
      <c r="E2103" s="9" t="s">
        <v>3978</v>
      </c>
    </row>
    <row r="2104" spans="1:5" customFormat="1" x14ac:dyDescent="0.25">
      <c r="A2104" s="8">
        <v>2098</v>
      </c>
      <c r="B2104" s="8"/>
      <c r="C2104" s="8" t="s">
        <v>3979</v>
      </c>
      <c r="D2104" s="8" t="s">
        <v>3961</v>
      </c>
      <c r="E2104" s="9" t="s">
        <v>3980</v>
      </c>
    </row>
    <row r="2105" spans="1:5" customFormat="1" x14ac:dyDescent="0.25">
      <c r="A2105" s="8">
        <v>2099</v>
      </c>
      <c r="B2105" s="8"/>
      <c r="C2105" s="8" t="s">
        <v>3981</v>
      </c>
      <c r="D2105" s="8" t="s">
        <v>3961</v>
      </c>
      <c r="E2105" s="9" t="s">
        <v>3982</v>
      </c>
    </row>
    <row r="2106" spans="1:5" customFormat="1" x14ac:dyDescent="0.25">
      <c r="A2106" s="8">
        <v>2100</v>
      </c>
      <c r="B2106" s="8"/>
      <c r="C2106" s="8" t="s">
        <v>3983</v>
      </c>
      <c r="D2106" s="8" t="s">
        <v>3961</v>
      </c>
      <c r="E2106" s="9" t="s">
        <v>3984</v>
      </c>
    </row>
    <row r="2107" spans="1:5" customFormat="1" x14ac:dyDescent="0.25">
      <c r="A2107" s="8">
        <v>2101</v>
      </c>
      <c r="B2107" s="8"/>
      <c r="C2107" s="8" t="s">
        <v>3985</v>
      </c>
      <c r="D2107" s="8" t="s">
        <v>3961</v>
      </c>
      <c r="E2107" s="9" t="s">
        <v>3986</v>
      </c>
    </row>
    <row r="2108" spans="1:5" customFormat="1" x14ac:dyDescent="0.25">
      <c r="A2108" s="8">
        <v>2102</v>
      </c>
      <c r="B2108" s="8"/>
      <c r="C2108" s="8" t="s">
        <v>3987</v>
      </c>
      <c r="D2108" s="8" t="s">
        <v>3961</v>
      </c>
      <c r="E2108" s="9" t="s">
        <v>3988</v>
      </c>
    </row>
    <row r="2109" spans="1:5" customFormat="1" x14ac:dyDescent="0.25">
      <c r="A2109" s="8">
        <v>2103</v>
      </c>
      <c r="B2109" s="8"/>
      <c r="C2109" s="8" t="s">
        <v>3989</v>
      </c>
      <c r="D2109" s="8" t="s">
        <v>3961</v>
      </c>
      <c r="E2109" s="9" t="s">
        <v>3990</v>
      </c>
    </row>
    <row r="2110" spans="1:5" customFormat="1" x14ac:dyDescent="0.25">
      <c r="A2110" s="8">
        <v>2104</v>
      </c>
      <c r="B2110" s="8"/>
      <c r="C2110" s="8" t="s">
        <v>3991</v>
      </c>
      <c r="D2110" s="8" t="s">
        <v>3961</v>
      </c>
      <c r="E2110" s="9" t="s">
        <v>3992</v>
      </c>
    </row>
    <row r="2111" spans="1:5" customFormat="1" x14ac:dyDescent="0.25">
      <c r="A2111" s="8">
        <v>2105</v>
      </c>
      <c r="B2111" s="8"/>
      <c r="C2111" s="8" t="s">
        <v>3993</v>
      </c>
      <c r="D2111" s="8" t="s">
        <v>3961</v>
      </c>
      <c r="E2111" s="9" t="s">
        <v>3994</v>
      </c>
    </row>
    <row r="2112" spans="1:5" customFormat="1" x14ac:dyDescent="0.25">
      <c r="A2112" s="8">
        <v>2106</v>
      </c>
      <c r="B2112" s="8"/>
      <c r="C2112" s="8" t="s">
        <v>3995</v>
      </c>
      <c r="D2112" s="8" t="s">
        <v>3961</v>
      </c>
      <c r="E2112" s="9" t="s">
        <v>3996</v>
      </c>
    </row>
    <row r="2113" spans="1:5" customFormat="1" x14ac:dyDescent="0.25">
      <c r="A2113" s="8">
        <v>2107</v>
      </c>
      <c r="B2113" s="8"/>
      <c r="C2113" s="8" t="s">
        <v>3997</v>
      </c>
      <c r="D2113" s="8" t="s">
        <v>3961</v>
      </c>
      <c r="E2113" s="9" t="s">
        <v>3998</v>
      </c>
    </row>
    <row r="2114" spans="1:5" customFormat="1" x14ac:dyDescent="0.25">
      <c r="A2114" s="8">
        <v>2108</v>
      </c>
      <c r="B2114" s="8"/>
      <c r="C2114" s="8" t="s">
        <v>3999</v>
      </c>
      <c r="D2114" s="8" t="s">
        <v>3961</v>
      </c>
      <c r="E2114" s="9" t="s">
        <v>4000</v>
      </c>
    </row>
    <row r="2115" spans="1:5" customFormat="1" x14ac:dyDescent="0.25">
      <c r="A2115" s="8">
        <v>2109</v>
      </c>
      <c r="B2115" s="8"/>
      <c r="C2115" s="8" t="s">
        <v>4001</v>
      </c>
      <c r="D2115" s="8" t="s">
        <v>3961</v>
      </c>
      <c r="E2115" s="9" t="s">
        <v>4002</v>
      </c>
    </row>
    <row r="2116" spans="1:5" customFormat="1" x14ac:dyDescent="0.25">
      <c r="A2116" s="8">
        <v>2110</v>
      </c>
      <c r="B2116" s="8"/>
      <c r="C2116" s="8" t="s">
        <v>4003</v>
      </c>
      <c r="D2116" s="8" t="s">
        <v>3961</v>
      </c>
      <c r="E2116" s="9" t="s">
        <v>4004</v>
      </c>
    </row>
    <row r="2117" spans="1:5" customFormat="1" x14ac:dyDescent="0.25">
      <c r="A2117" s="8">
        <v>2111</v>
      </c>
      <c r="B2117" s="8"/>
      <c r="C2117" s="8" t="s">
        <v>4005</v>
      </c>
      <c r="D2117" s="8" t="s">
        <v>3961</v>
      </c>
      <c r="E2117" s="9" t="s">
        <v>4006</v>
      </c>
    </row>
    <row r="2118" spans="1:5" customFormat="1" x14ac:dyDescent="0.25">
      <c r="A2118" s="8">
        <v>2112</v>
      </c>
      <c r="B2118" s="8"/>
      <c r="C2118" s="8" t="s">
        <v>4007</v>
      </c>
      <c r="D2118" s="8" t="s">
        <v>3961</v>
      </c>
      <c r="E2118" s="9" t="s">
        <v>4008</v>
      </c>
    </row>
    <row r="2119" spans="1:5" customFormat="1" x14ac:dyDescent="0.25">
      <c r="A2119" s="8">
        <v>2113</v>
      </c>
      <c r="B2119" s="8"/>
      <c r="C2119" s="8" t="s">
        <v>4009</v>
      </c>
      <c r="D2119" s="8" t="s">
        <v>3961</v>
      </c>
      <c r="E2119" s="9" t="s">
        <v>4010</v>
      </c>
    </row>
    <row r="2120" spans="1:5" customFormat="1" x14ac:dyDescent="0.25">
      <c r="A2120" s="8">
        <v>2114</v>
      </c>
      <c r="B2120" s="8"/>
      <c r="C2120" s="8" t="s">
        <v>4011</v>
      </c>
      <c r="D2120" s="8" t="s">
        <v>3961</v>
      </c>
      <c r="E2120" s="9" t="s">
        <v>4012</v>
      </c>
    </row>
    <row r="2121" spans="1:5" customFormat="1" x14ac:dyDescent="0.25">
      <c r="A2121" s="8">
        <v>2115</v>
      </c>
      <c r="B2121" s="8"/>
      <c r="C2121" s="8" t="s">
        <v>4013</v>
      </c>
      <c r="D2121" s="8" t="s">
        <v>3961</v>
      </c>
      <c r="E2121" s="9" t="s">
        <v>4014</v>
      </c>
    </row>
    <row r="2122" spans="1:5" customFormat="1" x14ac:dyDescent="0.25">
      <c r="A2122" s="8">
        <v>2116</v>
      </c>
      <c r="B2122" s="8"/>
      <c r="C2122" s="8" t="s">
        <v>4015</v>
      </c>
      <c r="D2122" s="8" t="s">
        <v>3961</v>
      </c>
      <c r="E2122" s="9" t="s">
        <v>4016</v>
      </c>
    </row>
    <row r="2123" spans="1:5" customFormat="1" x14ac:dyDescent="0.25">
      <c r="A2123" s="8">
        <v>2117</v>
      </c>
      <c r="B2123" s="8" t="s">
        <v>4017</v>
      </c>
      <c r="C2123" s="8"/>
      <c r="D2123" s="8"/>
      <c r="E2123" s="9" t="s">
        <v>4018</v>
      </c>
    </row>
    <row r="2124" spans="1:5" customFormat="1" x14ac:dyDescent="0.25">
      <c r="A2124" s="8">
        <v>2118</v>
      </c>
      <c r="B2124" s="8"/>
      <c r="C2124" s="8" t="s">
        <v>4019</v>
      </c>
      <c r="D2124" s="8" t="s">
        <v>3961</v>
      </c>
      <c r="E2124" s="9" t="s">
        <v>4020</v>
      </c>
    </row>
    <row r="2125" spans="1:5" customFormat="1" x14ac:dyDescent="0.25">
      <c r="A2125" s="8">
        <v>2119</v>
      </c>
      <c r="B2125" s="8"/>
      <c r="C2125" s="8" t="s">
        <v>4021</v>
      </c>
      <c r="D2125" s="8" t="s">
        <v>3961</v>
      </c>
      <c r="E2125" s="9" t="s">
        <v>4022</v>
      </c>
    </row>
    <row r="2126" spans="1:5" customFormat="1" x14ac:dyDescent="0.25">
      <c r="A2126" s="8">
        <v>2120</v>
      </c>
      <c r="B2126" s="8"/>
      <c r="C2126" s="8" t="s">
        <v>4023</v>
      </c>
      <c r="D2126" s="8" t="s">
        <v>3961</v>
      </c>
      <c r="E2126" s="9" t="s">
        <v>4024</v>
      </c>
    </row>
    <row r="2127" spans="1:5" customFormat="1" x14ac:dyDescent="0.25">
      <c r="A2127" s="8">
        <v>2121</v>
      </c>
      <c r="B2127" s="8"/>
      <c r="C2127" s="8" t="s">
        <v>4025</v>
      </c>
      <c r="D2127" s="8" t="s">
        <v>3961</v>
      </c>
      <c r="E2127" s="9" t="s">
        <v>3992</v>
      </c>
    </row>
    <row r="2128" spans="1:5" customFormat="1" x14ac:dyDescent="0.25">
      <c r="A2128" s="8">
        <v>2122</v>
      </c>
      <c r="B2128" s="8"/>
      <c r="C2128" s="8" t="s">
        <v>4026</v>
      </c>
      <c r="D2128" s="8" t="s">
        <v>3961</v>
      </c>
      <c r="E2128" s="9" t="s">
        <v>4027</v>
      </c>
    </row>
    <row r="2129" spans="1:5" customFormat="1" x14ac:dyDescent="0.25">
      <c r="A2129" s="8">
        <v>2123</v>
      </c>
      <c r="B2129" s="8"/>
      <c r="C2129" s="8" t="s">
        <v>4028</v>
      </c>
      <c r="D2129" s="8" t="s">
        <v>3961</v>
      </c>
      <c r="E2129" s="9" t="s">
        <v>3984</v>
      </c>
    </row>
    <row r="2130" spans="1:5" customFormat="1" x14ac:dyDescent="0.25">
      <c r="A2130" s="8">
        <v>2124</v>
      </c>
      <c r="B2130" s="8"/>
      <c r="C2130" s="8" t="s">
        <v>4029</v>
      </c>
      <c r="D2130" s="8" t="s">
        <v>3961</v>
      </c>
      <c r="E2130" s="9" t="s">
        <v>4030</v>
      </c>
    </row>
    <row r="2131" spans="1:5" customFormat="1" x14ac:dyDescent="0.25">
      <c r="A2131" s="8">
        <v>2125</v>
      </c>
      <c r="B2131" s="8"/>
      <c r="C2131" s="8" t="s">
        <v>4031</v>
      </c>
      <c r="D2131" s="8" t="s">
        <v>3961</v>
      </c>
      <c r="E2131" s="9" t="s">
        <v>3972</v>
      </c>
    </row>
    <row r="2132" spans="1:5" customFormat="1" x14ac:dyDescent="0.25">
      <c r="A2132" s="8">
        <v>2126</v>
      </c>
      <c r="B2132" s="8"/>
      <c r="C2132" s="8" t="s">
        <v>4032</v>
      </c>
      <c r="D2132" s="8" t="s">
        <v>3961</v>
      </c>
      <c r="E2132" s="9" t="s">
        <v>4033</v>
      </c>
    </row>
    <row r="2133" spans="1:5" customFormat="1" x14ac:dyDescent="0.25">
      <c r="A2133" s="8">
        <v>2127</v>
      </c>
      <c r="B2133" s="8"/>
      <c r="C2133" s="8" t="s">
        <v>4034</v>
      </c>
      <c r="D2133" s="8" t="s">
        <v>3961</v>
      </c>
      <c r="E2133" s="9" t="s">
        <v>4002</v>
      </c>
    </row>
    <row r="2134" spans="1:5" customFormat="1" x14ac:dyDescent="0.25">
      <c r="A2134" s="8">
        <v>2128</v>
      </c>
      <c r="B2134" s="8"/>
      <c r="C2134" s="8" t="s">
        <v>4035</v>
      </c>
      <c r="D2134" s="8" t="s">
        <v>3961</v>
      </c>
      <c r="E2134" s="9" t="s">
        <v>4036</v>
      </c>
    </row>
    <row r="2135" spans="1:5" customFormat="1" x14ac:dyDescent="0.25">
      <c r="A2135" s="8">
        <v>2129</v>
      </c>
      <c r="B2135" s="8"/>
      <c r="C2135" s="8" t="s">
        <v>4037</v>
      </c>
      <c r="D2135" s="8" t="s">
        <v>3961</v>
      </c>
      <c r="E2135" s="9" t="s">
        <v>4038</v>
      </c>
    </row>
    <row r="2136" spans="1:5" customFormat="1" x14ac:dyDescent="0.25">
      <c r="A2136" s="8">
        <v>2130</v>
      </c>
      <c r="B2136" s="8"/>
      <c r="C2136" s="8" t="s">
        <v>4039</v>
      </c>
      <c r="D2136" s="8" t="s">
        <v>3961</v>
      </c>
      <c r="E2136" s="9" t="s">
        <v>4040</v>
      </c>
    </row>
    <row r="2137" spans="1:5" customFormat="1" x14ac:dyDescent="0.25">
      <c r="A2137" s="8">
        <v>2131</v>
      </c>
      <c r="B2137" s="8"/>
      <c r="C2137" s="8" t="s">
        <v>4041</v>
      </c>
      <c r="D2137" s="8" t="s">
        <v>3961</v>
      </c>
      <c r="E2137" s="9" t="s">
        <v>4042</v>
      </c>
    </row>
    <row r="2138" spans="1:5" customFormat="1" x14ac:dyDescent="0.25">
      <c r="A2138" s="8">
        <v>2132</v>
      </c>
      <c r="B2138" s="8" t="s">
        <v>4043</v>
      </c>
      <c r="C2138" s="8"/>
      <c r="D2138" s="8"/>
      <c r="E2138" s="9" t="s">
        <v>4044</v>
      </c>
    </row>
    <row r="2139" spans="1:5" customFormat="1" x14ac:dyDescent="0.25">
      <c r="A2139" s="8">
        <v>2133</v>
      </c>
      <c r="B2139" s="8"/>
      <c r="C2139" s="8" t="s">
        <v>4045</v>
      </c>
      <c r="D2139" s="8" t="s">
        <v>4046</v>
      </c>
      <c r="E2139" s="9" t="s">
        <v>4047</v>
      </c>
    </row>
    <row r="2140" spans="1:5" customFormat="1" x14ac:dyDescent="0.25">
      <c r="A2140" s="8">
        <v>2134</v>
      </c>
      <c r="B2140" s="8"/>
      <c r="C2140" s="8" t="s">
        <v>4048</v>
      </c>
      <c r="D2140" s="8" t="s">
        <v>4046</v>
      </c>
      <c r="E2140" s="9" t="s">
        <v>4049</v>
      </c>
    </row>
    <row r="2141" spans="1:5" customFormat="1" x14ac:dyDescent="0.25">
      <c r="A2141" s="8">
        <v>2135</v>
      </c>
      <c r="B2141" s="8" t="s">
        <v>90528</v>
      </c>
      <c r="C2141" s="8"/>
      <c r="D2141" s="8"/>
      <c r="E2141" s="9" t="s">
        <v>90833</v>
      </c>
    </row>
    <row r="2142" spans="1:5" customFormat="1" x14ac:dyDescent="0.25">
      <c r="A2142" s="8">
        <v>2136</v>
      </c>
      <c r="B2142" s="8" t="s">
        <v>90529</v>
      </c>
      <c r="C2142" s="8"/>
      <c r="D2142" s="8"/>
      <c r="E2142" s="9" t="s">
        <v>90834</v>
      </c>
    </row>
    <row r="2143" spans="1:5" customFormat="1" x14ac:dyDescent="0.25">
      <c r="A2143" s="8">
        <v>2137</v>
      </c>
      <c r="B2143" s="8" t="s">
        <v>4050</v>
      </c>
      <c r="C2143" s="8"/>
      <c r="D2143" s="8"/>
      <c r="E2143" s="9" t="s">
        <v>4051</v>
      </c>
    </row>
    <row r="2144" spans="1:5" customFormat="1" x14ac:dyDescent="0.25">
      <c r="A2144" s="8">
        <v>2138</v>
      </c>
      <c r="B2144" s="8" t="s">
        <v>90530</v>
      </c>
      <c r="C2144" s="8"/>
      <c r="D2144" s="8"/>
      <c r="E2144" s="9" t="s">
        <v>90835</v>
      </c>
    </row>
    <row r="2145" spans="1:5" customFormat="1" x14ac:dyDescent="0.25">
      <c r="A2145" s="8">
        <v>2139</v>
      </c>
      <c r="B2145" s="8" t="s">
        <v>4052</v>
      </c>
      <c r="C2145" s="8"/>
      <c r="D2145" s="8"/>
      <c r="E2145" s="9" t="s">
        <v>4053</v>
      </c>
    </row>
    <row r="2146" spans="1:5" customFormat="1" x14ac:dyDescent="0.25">
      <c r="A2146" s="8">
        <v>2140</v>
      </c>
      <c r="B2146" s="8" t="s">
        <v>90531</v>
      </c>
      <c r="C2146" s="8"/>
      <c r="D2146" s="8"/>
      <c r="E2146" s="9" t="s">
        <v>90837</v>
      </c>
    </row>
    <row r="2147" spans="1:5" customFormat="1" x14ac:dyDescent="0.25">
      <c r="A2147" s="8">
        <v>2141</v>
      </c>
      <c r="B2147" s="8" t="s">
        <v>90532</v>
      </c>
      <c r="C2147" s="8"/>
      <c r="D2147" s="8"/>
      <c r="E2147" s="9" t="s">
        <v>90838</v>
      </c>
    </row>
    <row r="2148" spans="1:5" customFormat="1" x14ac:dyDescent="0.25">
      <c r="A2148" s="8">
        <v>2142</v>
      </c>
      <c r="B2148" s="8" t="s">
        <v>4054</v>
      </c>
      <c r="C2148" s="8"/>
      <c r="D2148" s="8"/>
      <c r="E2148" s="9" t="s">
        <v>4055</v>
      </c>
    </row>
    <row r="2149" spans="1:5" customFormat="1" x14ac:dyDescent="0.25">
      <c r="A2149" s="8">
        <v>2143</v>
      </c>
      <c r="B2149" s="8"/>
      <c r="C2149" s="8" t="s">
        <v>4056</v>
      </c>
      <c r="D2149" s="8" t="s">
        <v>3961</v>
      </c>
      <c r="E2149" s="9" t="s">
        <v>4057</v>
      </c>
    </row>
    <row r="2150" spans="1:5" customFormat="1" x14ac:dyDescent="0.25">
      <c r="A2150" s="8">
        <v>2144</v>
      </c>
      <c r="B2150" s="8"/>
      <c r="C2150" s="8" t="s">
        <v>4058</v>
      </c>
      <c r="D2150" s="8" t="s">
        <v>3961</v>
      </c>
      <c r="E2150" s="9" t="s">
        <v>4059</v>
      </c>
    </row>
    <row r="2151" spans="1:5" customFormat="1" ht="30" x14ac:dyDescent="0.25">
      <c r="A2151" s="8">
        <v>2145</v>
      </c>
      <c r="B2151" s="8" t="s">
        <v>4060</v>
      </c>
      <c r="C2151" s="8"/>
      <c r="D2151" s="8"/>
      <c r="E2151" s="9" t="s">
        <v>4061</v>
      </c>
    </row>
    <row r="2152" spans="1:5" customFormat="1" x14ac:dyDescent="0.25">
      <c r="A2152" s="8">
        <v>2146</v>
      </c>
      <c r="B2152" s="8" t="s">
        <v>4062</v>
      </c>
      <c r="C2152" s="8"/>
      <c r="D2152" s="8"/>
      <c r="E2152" s="9" t="s">
        <v>4063</v>
      </c>
    </row>
    <row r="2153" spans="1:5" customFormat="1" x14ac:dyDescent="0.25">
      <c r="A2153" s="8">
        <v>2147</v>
      </c>
      <c r="B2153" s="8" t="s">
        <v>4046</v>
      </c>
      <c r="C2153" s="8"/>
      <c r="D2153" s="8"/>
      <c r="E2153" s="9" t="s">
        <v>4064</v>
      </c>
    </row>
    <row r="2154" spans="1:5" customFormat="1" x14ac:dyDescent="0.25">
      <c r="A2154" s="8">
        <v>2148</v>
      </c>
      <c r="B2154" s="8" t="s">
        <v>4065</v>
      </c>
      <c r="C2154" s="8"/>
      <c r="D2154" s="8"/>
      <c r="E2154" s="9" t="s">
        <v>4064</v>
      </c>
    </row>
    <row r="2155" spans="1:5" customFormat="1" x14ac:dyDescent="0.25">
      <c r="A2155" s="8">
        <v>2149</v>
      </c>
      <c r="B2155" s="8" t="s">
        <v>4066</v>
      </c>
      <c r="C2155" s="8"/>
      <c r="D2155" s="8"/>
      <c r="E2155" s="9" t="s">
        <v>4064</v>
      </c>
    </row>
    <row r="2156" spans="1:5" customFormat="1" ht="30" x14ac:dyDescent="0.25">
      <c r="A2156" s="8">
        <v>2150</v>
      </c>
      <c r="B2156" s="8" t="s">
        <v>90533</v>
      </c>
      <c r="C2156" s="8"/>
      <c r="D2156" s="8"/>
      <c r="E2156" s="9" t="s">
        <v>90840</v>
      </c>
    </row>
    <row r="2157" spans="1:5" customFormat="1" x14ac:dyDescent="0.25">
      <c r="A2157" s="8">
        <v>2151</v>
      </c>
      <c r="B2157" s="8" t="s">
        <v>4067</v>
      </c>
      <c r="C2157" s="8"/>
      <c r="D2157" s="8"/>
      <c r="E2157" s="9" t="s">
        <v>4068</v>
      </c>
    </row>
    <row r="2158" spans="1:5" customFormat="1" x14ac:dyDescent="0.25">
      <c r="A2158" s="8">
        <v>2152</v>
      </c>
      <c r="B2158" s="8" t="s">
        <v>4069</v>
      </c>
      <c r="C2158" s="8"/>
      <c r="D2158" s="8"/>
      <c r="E2158" s="9" t="s">
        <v>3947</v>
      </c>
    </row>
    <row r="2159" spans="1:5" customFormat="1" x14ac:dyDescent="0.25">
      <c r="A2159" s="8">
        <v>2153</v>
      </c>
      <c r="B2159" s="8" t="s">
        <v>90534</v>
      </c>
      <c r="C2159" s="8"/>
      <c r="D2159" s="8"/>
      <c r="E2159" s="9" t="s">
        <v>4071</v>
      </c>
    </row>
    <row r="2160" spans="1:5" customFormat="1" x14ac:dyDescent="0.25">
      <c r="A2160" s="8">
        <v>2154</v>
      </c>
      <c r="B2160" s="8" t="s">
        <v>4070</v>
      </c>
      <c r="C2160" s="8"/>
      <c r="D2160" s="8"/>
      <c r="E2160" s="9" t="s">
        <v>4071</v>
      </c>
    </row>
    <row r="2161" spans="1:5" customFormat="1" x14ac:dyDescent="0.25">
      <c r="A2161" s="8">
        <v>2155</v>
      </c>
      <c r="B2161" s="8" t="s">
        <v>4072</v>
      </c>
      <c r="C2161" s="8"/>
      <c r="D2161" s="8"/>
      <c r="E2161" s="9" t="s">
        <v>4073</v>
      </c>
    </row>
    <row r="2162" spans="1:5" customFormat="1" x14ac:dyDescent="0.25">
      <c r="A2162" s="8">
        <v>2156</v>
      </c>
      <c r="B2162" s="8" t="s">
        <v>4074</v>
      </c>
      <c r="C2162" s="8"/>
      <c r="D2162" s="8"/>
      <c r="E2162" s="9" t="s">
        <v>4073</v>
      </c>
    </row>
    <row r="2163" spans="1:5" customFormat="1" ht="30" x14ac:dyDescent="0.25">
      <c r="A2163" s="8">
        <v>2157</v>
      </c>
      <c r="B2163" s="8" t="s">
        <v>90535</v>
      </c>
      <c r="C2163" s="8"/>
      <c r="D2163" s="8"/>
      <c r="E2163" s="9" t="s">
        <v>90842</v>
      </c>
    </row>
    <row r="2164" spans="1:5" customFormat="1" x14ac:dyDescent="0.25">
      <c r="A2164" s="8">
        <v>2158</v>
      </c>
      <c r="B2164" s="8" t="s">
        <v>4075</v>
      </c>
      <c r="C2164" s="8"/>
      <c r="D2164" s="8"/>
      <c r="E2164" s="9" t="s">
        <v>4073</v>
      </c>
    </row>
    <row r="2165" spans="1:5" customFormat="1" x14ac:dyDescent="0.25">
      <c r="A2165" s="8">
        <v>2159</v>
      </c>
      <c r="B2165" s="8" t="s">
        <v>4076</v>
      </c>
      <c r="C2165" s="8"/>
      <c r="D2165" s="8"/>
      <c r="E2165" s="9" t="s">
        <v>4077</v>
      </c>
    </row>
    <row r="2166" spans="1:5" customFormat="1" x14ac:dyDescent="0.25">
      <c r="A2166" s="8">
        <v>2160</v>
      </c>
      <c r="B2166" s="8" t="s">
        <v>4078</v>
      </c>
      <c r="C2166" s="8"/>
      <c r="D2166" s="8"/>
      <c r="E2166" s="9" t="s">
        <v>4079</v>
      </c>
    </row>
    <row r="2167" spans="1:5" customFormat="1" ht="30" x14ac:dyDescent="0.25">
      <c r="A2167" s="8">
        <v>2161</v>
      </c>
      <c r="B2167" s="8" t="s">
        <v>4080</v>
      </c>
      <c r="C2167" s="8"/>
      <c r="D2167" s="8"/>
      <c r="E2167" s="9" t="s">
        <v>4081</v>
      </c>
    </row>
    <row r="2168" spans="1:5" customFormat="1" x14ac:dyDescent="0.25">
      <c r="A2168" s="8">
        <v>2162</v>
      </c>
      <c r="B2168" s="8" t="s">
        <v>90536</v>
      </c>
      <c r="C2168" s="8"/>
      <c r="D2168" s="8"/>
      <c r="E2168" s="9" t="s">
        <v>4103</v>
      </c>
    </row>
    <row r="2169" spans="1:5" customFormat="1" x14ac:dyDescent="0.25">
      <c r="A2169" s="8">
        <v>2163</v>
      </c>
      <c r="B2169" s="8" t="s">
        <v>90537</v>
      </c>
      <c r="C2169" s="8"/>
      <c r="D2169" s="8"/>
      <c r="E2169" s="9" t="s">
        <v>90843</v>
      </c>
    </row>
    <row r="2170" spans="1:5" customFormat="1" x14ac:dyDescent="0.25">
      <c r="A2170" s="8">
        <v>2164</v>
      </c>
      <c r="B2170" s="8" t="s">
        <v>90538</v>
      </c>
      <c r="C2170" s="8"/>
      <c r="D2170" s="8"/>
      <c r="E2170" s="9" t="s">
        <v>90847</v>
      </c>
    </row>
    <row r="2171" spans="1:5" customFormat="1" x14ac:dyDescent="0.25">
      <c r="A2171" s="8">
        <v>2165</v>
      </c>
      <c r="B2171" s="8" t="s">
        <v>90539</v>
      </c>
      <c r="C2171" s="8"/>
      <c r="D2171" s="8"/>
      <c r="E2171" s="9" t="s">
        <v>4114</v>
      </c>
    </row>
    <row r="2172" spans="1:5" customFormat="1" x14ac:dyDescent="0.25">
      <c r="A2172" s="8">
        <v>2166</v>
      </c>
      <c r="B2172" s="8" t="s">
        <v>4082</v>
      </c>
      <c r="C2172" s="8"/>
      <c r="D2172" s="8"/>
      <c r="E2172" s="9" t="s">
        <v>4083</v>
      </c>
    </row>
    <row r="2173" spans="1:5" customFormat="1" x14ac:dyDescent="0.25">
      <c r="A2173" s="8">
        <v>2167</v>
      </c>
      <c r="B2173" s="8" t="s">
        <v>4084</v>
      </c>
      <c r="C2173" s="8"/>
      <c r="D2173" s="8"/>
      <c r="E2173" s="9" t="s">
        <v>4085</v>
      </c>
    </row>
    <row r="2174" spans="1:5" customFormat="1" x14ac:dyDescent="0.25">
      <c r="A2174" s="8">
        <v>2168</v>
      </c>
      <c r="B2174" s="8" t="s">
        <v>4086</v>
      </c>
      <c r="C2174" s="8"/>
      <c r="D2174" s="8"/>
      <c r="E2174" s="9" t="s">
        <v>4087</v>
      </c>
    </row>
    <row r="2175" spans="1:5" customFormat="1" ht="30" x14ac:dyDescent="0.25">
      <c r="A2175" s="8">
        <v>2169</v>
      </c>
      <c r="B2175" s="8" t="s">
        <v>4088</v>
      </c>
      <c r="C2175" s="8"/>
      <c r="D2175" s="8"/>
      <c r="E2175" s="9" t="s">
        <v>4089</v>
      </c>
    </row>
    <row r="2176" spans="1:5" customFormat="1" x14ac:dyDescent="0.25">
      <c r="A2176" s="8">
        <v>2170</v>
      </c>
      <c r="B2176" s="8"/>
      <c r="C2176" s="8" t="s">
        <v>4090</v>
      </c>
      <c r="D2176" s="8" t="s">
        <v>4091</v>
      </c>
      <c r="E2176" s="9" t="s">
        <v>4092</v>
      </c>
    </row>
    <row r="2177" spans="1:5" customFormat="1" x14ac:dyDescent="0.25">
      <c r="A2177" s="8">
        <v>2171</v>
      </c>
      <c r="B2177" s="8"/>
      <c r="C2177" s="8" t="s">
        <v>4093</v>
      </c>
      <c r="D2177" s="8" t="s">
        <v>4094</v>
      </c>
      <c r="E2177" s="9" t="s">
        <v>4092</v>
      </c>
    </row>
    <row r="2178" spans="1:5" customFormat="1" x14ac:dyDescent="0.25">
      <c r="A2178" s="8">
        <v>2172</v>
      </c>
      <c r="B2178" s="8" t="s">
        <v>4095</v>
      </c>
      <c r="C2178" s="8"/>
      <c r="D2178" s="8"/>
      <c r="E2178" s="9" t="s">
        <v>4096</v>
      </c>
    </row>
    <row r="2179" spans="1:5" customFormat="1" x14ac:dyDescent="0.25">
      <c r="A2179" s="8">
        <v>2173</v>
      </c>
      <c r="B2179" s="8"/>
      <c r="C2179" s="8" t="s">
        <v>4097</v>
      </c>
      <c r="D2179" s="8" t="s">
        <v>4095</v>
      </c>
      <c r="E2179" s="9" t="s">
        <v>4098</v>
      </c>
    </row>
    <row r="2180" spans="1:5" customFormat="1" x14ac:dyDescent="0.25">
      <c r="A2180" s="8">
        <v>2174</v>
      </c>
      <c r="B2180" s="8"/>
      <c r="C2180" s="8" t="s">
        <v>4099</v>
      </c>
      <c r="D2180" s="8" t="s">
        <v>4095</v>
      </c>
      <c r="E2180" s="9" t="s">
        <v>4100</v>
      </c>
    </row>
    <row r="2181" spans="1:5" customFormat="1" x14ac:dyDescent="0.25">
      <c r="A2181" s="8">
        <v>2175</v>
      </c>
      <c r="B2181" s="8" t="s">
        <v>4091</v>
      </c>
      <c r="C2181" s="8"/>
      <c r="D2181" s="8"/>
      <c r="E2181" s="9" t="s">
        <v>4101</v>
      </c>
    </row>
    <row r="2182" spans="1:5" customFormat="1" x14ac:dyDescent="0.25">
      <c r="A2182" s="8">
        <v>2176</v>
      </c>
      <c r="B2182" s="8" t="s">
        <v>4102</v>
      </c>
      <c r="C2182" s="8"/>
      <c r="D2182" s="8"/>
      <c r="E2182" s="9" t="s">
        <v>4103</v>
      </c>
    </row>
    <row r="2183" spans="1:5" customFormat="1" x14ac:dyDescent="0.25">
      <c r="A2183" s="8">
        <v>2177</v>
      </c>
      <c r="B2183" s="8" t="s">
        <v>4104</v>
      </c>
      <c r="C2183" s="8"/>
      <c r="D2183" s="8"/>
      <c r="E2183" s="9" t="s">
        <v>4105</v>
      </c>
    </row>
    <row r="2184" spans="1:5" customFormat="1" x14ac:dyDescent="0.25">
      <c r="A2184" s="8">
        <v>2178</v>
      </c>
      <c r="B2184" s="8" t="s">
        <v>4106</v>
      </c>
      <c r="C2184" s="8"/>
      <c r="D2184" s="8"/>
      <c r="E2184" s="9" t="s">
        <v>4105</v>
      </c>
    </row>
    <row r="2185" spans="1:5" customFormat="1" x14ac:dyDescent="0.25">
      <c r="A2185" s="8">
        <v>2179</v>
      </c>
      <c r="B2185" s="8" t="s">
        <v>90540</v>
      </c>
      <c r="C2185" s="8"/>
      <c r="D2185" s="8"/>
      <c r="E2185" s="9" t="s">
        <v>4085</v>
      </c>
    </row>
    <row r="2186" spans="1:5" customFormat="1" x14ac:dyDescent="0.25">
      <c r="A2186" s="8">
        <v>2180</v>
      </c>
      <c r="B2186" s="8" t="s">
        <v>4094</v>
      </c>
      <c r="C2186" s="8"/>
      <c r="D2186" s="8"/>
      <c r="E2186" s="9" t="s">
        <v>4107</v>
      </c>
    </row>
    <row r="2187" spans="1:5" customFormat="1" x14ac:dyDescent="0.25">
      <c r="A2187" s="8">
        <v>2181</v>
      </c>
      <c r="B2187" s="8" t="s">
        <v>4108</v>
      </c>
      <c r="C2187" s="8"/>
      <c r="D2187" s="8"/>
      <c r="E2187" s="9" t="s">
        <v>4109</v>
      </c>
    </row>
    <row r="2188" spans="1:5" customFormat="1" x14ac:dyDescent="0.25">
      <c r="A2188" s="8">
        <v>2182</v>
      </c>
      <c r="B2188" s="8" t="s">
        <v>4110</v>
      </c>
      <c r="C2188" s="8"/>
      <c r="D2188" s="8"/>
      <c r="E2188" s="9" t="s">
        <v>4085</v>
      </c>
    </row>
    <row r="2189" spans="1:5" customFormat="1" ht="30" x14ac:dyDescent="0.25">
      <c r="A2189" s="8">
        <v>2183</v>
      </c>
      <c r="B2189" s="8" t="s">
        <v>4111</v>
      </c>
      <c r="C2189" s="8"/>
      <c r="D2189" s="8"/>
      <c r="E2189" s="9" t="s">
        <v>4112</v>
      </c>
    </row>
    <row r="2190" spans="1:5" customFormat="1" x14ac:dyDescent="0.25">
      <c r="A2190" s="8">
        <v>2184</v>
      </c>
      <c r="B2190" s="8" t="s">
        <v>4113</v>
      </c>
      <c r="C2190" s="8"/>
      <c r="D2190" s="8"/>
      <c r="E2190" s="9" t="s">
        <v>4114</v>
      </c>
    </row>
    <row r="2191" spans="1:5" customFormat="1" x14ac:dyDescent="0.25">
      <c r="A2191" s="8">
        <v>2185</v>
      </c>
      <c r="B2191" s="8" t="s">
        <v>4115</v>
      </c>
      <c r="C2191" s="8"/>
      <c r="D2191" s="8"/>
      <c r="E2191" s="9" t="s">
        <v>4085</v>
      </c>
    </row>
    <row r="2192" spans="1:5" customFormat="1" ht="30" x14ac:dyDescent="0.25">
      <c r="A2192" s="8">
        <v>2186</v>
      </c>
      <c r="B2192" s="8" t="s">
        <v>4116</v>
      </c>
      <c r="C2192" s="8"/>
      <c r="D2192" s="8"/>
      <c r="E2192" s="9" t="s">
        <v>4117</v>
      </c>
    </row>
    <row r="2193" spans="1:5" customFormat="1" x14ac:dyDescent="0.25">
      <c r="A2193" s="8">
        <v>2187</v>
      </c>
      <c r="B2193" s="8" t="s">
        <v>4118</v>
      </c>
      <c r="C2193" s="8"/>
      <c r="D2193" s="8"/>
      <c r="E2193" s="9" t="s">
        <v>4107</v>
      </c>
    </row>
    <row r="2194" spans="1:5" customFormat="1" x14ac:dyDescent="0.25">
      <c r="A2194" s="8">
        <v>2188</v>
      </c>
      <c r="B2194" s="8" t="s">
        <v>4119</v>
      </c>
      <c r="C2194" s="8"/>
      <c r="D2194" s="8"/>
      <c r="E2194" s="9" t="s">
        <v>4120</v>
      </c>
    </row>
    <row r="2195" spans="1:5" customFormat="1" x14ac:dyDescent="0.25">
      <c r="A2195" s="8">
        <v>2189</v>
      </c>
      <c r="B2195" s="8" t="s">
        <v>4121</v>
      </c>
      <c r="C2195" s="8"/>
      <c r="D2195" s="8"/>
      <c r="E2195" s="9" t="s">
        <v>4122</v>
      </c>
    </row>
    <row r="2196" spans="1:5" customFormat="1" x14ac:dyDescent="0.25">
      <c r="A2196" s="8">
        <v>2190</v>
      </c>
      <c r="B2196" s="8" t="s">
        <v>4123</v>
      </c>
      <c r="C2196" s="8"/>
      <c r="D2196" s="8"/>
      <c r="E2196" s="9" t="s">
        <v>4105</v>
      </c>
    </row>
    <row r="2197" spans="1:5" customFormat="1" x14ac:dyDescent="0.25">
      <c r="A2197" s="8">
        <v>2191</v>
      </c>
      <c r="B2197" s="8" t="s">
        <v>90541</v>
      </c>
      <c r="C2197" s="8"/>
      <c r="D2197" s="8"/>
      <c r="E2197" s="9" t="s">
        <v>4105</v>
      </c>
    </row>
    <row r="2198" spans="1:5" customFormat="1" x14ac:dyDescent="0.25">
      <c r="A2198" s="8">
        <v>2192</v>
      </c>
      <c r="B2198" s="8" t="s">
        <v>4124</v>
      </c>
      <c r="C2198" s="8"/>
      <c r="D2198" s="8"/>
      <c r="E2198" s="9" t="s">
        <v>4125</v>
      </c>
    </row>
    <row r="2199" spans="1:5" customFormat="1" ht="30" x14ac:dyDescent="0.25">
      <c r="A2199" s="8">
        <v>2193</v>
      </c>
      <c r="B2199" s="8" t="s">
        <v>4126</v>
      </c>
      <c r="C2199" s="8"/>
      <c r="D2199" s="8"/>
      <c r="E2199" s="9" t="s">
        <v>4127</v>
      </c>
    </row>
    <row r="2200" spans="1:5" customFormat="1" ht="30" x14ac:dyDescent="0.25">
      <c r="A2200" s="8">
        <v>2194</v>
      </c>
      <c r="B2200" s="8" t="s">
        <v>4128</v>
      </c>
      <c r="C2200" s="8"/>
      <c r="D2200" s="8"/>
      <c r="E2200" s="9" t="s">
        <v>4129</v>
      </c>
    </row>
    <row r="2201" spans="1:5" customFormat="1" ht="30" x14ac:dyDescent="0.25">
      <c r="A2201" s="8">
        <v>2195</v>
      </c>
      <c r="B2201" s="8" t="s">
        <v>4130</v>
      </c>
      <c r="C2201" s="8"/>
      <c r="D2201" s="8"/>
      <c r="E2201" s="9" t="s">
        <v>4131</v>
      </c>
    </row>
    <row r="2202" spans="1:5" customFormat="1" ht="30" x14ac:dyDescent="0.25">
      <c r="A2202" s="8">
        <v>2196</v>
      </c>
      <c r="B2202" s="8" t="s">
        <v>4132</v>
      </c>
      <c r="C2202" s="8"/>
      <c r="D2202" s="8"/>
      <c r="E2202" s="9" t="s">
        <v>4133</v>
      </c>
    </row>
    <row r="2203" spans="1:5" customFormat="1" x14ac:dyDescent="0.25">
      <c r="A2203" s="8">
        <v>2197</v>
      </c>
      <c r="B2203" s="8" t="s">
        <v>4134</v>
      </c>
      <c r="C2203" s="8"/>
      <c r="D2203" s="8"/>
      <c r="E2203" s="9" t="s">
        <v>4135</v>
      </c>
    </row>
    <row r="2204" spans="1:5" customFormat="1" x14ac:dyDescent="0.25">
      <c r="A2204" s="8">
        <v>2198</v>
      </c>
      <c r="B2204" s="8" t="s">
        <v>4136</v>
      </c>
      <c r="C2204" s="8"/>
      <c r="D2204" s="8"/>
      <c r="E2204" s="9" t="s">
        <v>4137</v>
      </c>
    </row>
    <row r="2205" spans="1:5" customFormat="1" x14ac:dyDescent="0.25">
      <c r="A2205" s="8">
        <v>2199</v>
      </c>
      <c r="B2205" s="8" t="s">
        <v>4138</v>
      </c>
      <c r="C2205" s="8"/>
      <c r="D2205" s="8"/>
      <c r="E2205" s="9" t="s">
        <v>4085</v>
      </c>
    </row>
    <row r="2206" spans="1:5" customFormat="1" ht="30" x14ac:dyDescent="0.25">
      <c r="A2206" s="8">
        <v>2200</v>
      </c>
      <c r="B2206" s="8" t="s">
        <v>4139</v>
      </c>
      <c r="C2206" s="8"/>
      <c r="D2206" s="8"/>
      <c r="E2206" s="9" t="s">
        <v>4140</v>
      </c>
    </row>
    <row r="2207" spans="1:5" customFormat="1" ht="30" x14ac:dyDescent="0.25">
      <c r="A2207" s="8">
        <v>2201</v>
      </c>
      <c r="B2207" s="8" t="s">
        <v>4141</v>
      </c>
      <c r="C2207" s="8"/>
      <c r="D2207" s="8"/>
      <c r="E2207" s="9" t="s">
        <v>4142</v>
      </c>
    </row>
    <row r="2208" spans="1:5" customFormat="1" x14ac:dyDescent="0.25">
      <c r="A2208" s="8">
        <v>2202</v>
      </c>
      <c r="B2208" s="8" t="s">
        <v>4143</v>
      </c>
      <c r="C2208" s="8"/>
      <c r="D2208" s="8"/>
      <c r="E2208" s="9" t="s">
        <v>4144</v>
      </c>
    </row>
    <row r="2209" spans="1:5" customFormat="1" x14ac:dyDescent="0.25">
      <c r="A2209" s="8">
        <v>2203</v>
      </c>
      <c r="B2209" s="8" t="s">
        <v>4145</v>
      </c>
      <c r="C2209" s="8"/>
      <c r="D2209" s="8"/>
      <c r="E2209" s="9" t="s">
        <v>4144</v>
      </c>
    </row>
    <row r="2210" spans="1:5" customFormat="1" x14ac:dyDescent="0.25">
      <c r="A2210" s="8">
        <v>2204</v>
      </c>
      <c r="B2210" s="8" t="s">
        <v>4146</v>
      </c>
      <c r="C2210" s="8"/>
      <c r="D2210" s="8"/>
      <c r="E2210" s="9" t="s">
        <v>4147</v>
      </c>
    </row>
    <row r="2211" spans="1:5" customFormat="1" x14ac:dyDescent="0.25">
      <c r="A2211" s="8">
        <v>2205</v>
      </c>
      <c r="B2211" s="8" t="s">
        <v>4148</v>
      </c>
      <c r="C2211" s="8"/>
      <c r="D2211" s="8"/>
      <c r="E2211" s="9" t="s">
        <v>4147</v>
      </c>
    </row>
    <row r="2212" spans="1:5" customFormat="1" x14ac:dyDescent="0.25">
      <c r="A2212" s="8">
        <v>2206</v>
      </c>
      <c r="B2212" s="8" t="s">
        <v>4149</v>
      </c>
      <c r="C2212" s="8"/>
      <c r="D2212" s="8"/>
      <c r="E2212" s="9" t="s">
        <v>4144</v>
      </c>
    </row>
    <row r="2213" spans="1:5" customFormat="1" x14ac:dyDescent="0.25">
      <c r="A2213" s="8">
        <v>2207</v>
      </c>
      <c r="B2213" s="8" t="s">
        <v>4150</v>
      </c>
      <c r="C2213" s="8"/>
      <c r="D2213" s="8"/>
      <c r="E2213" s="9" t="s">
        <v>4151</v>
      </c>
    </row>
    <row r="2214" spans="1:5" customFormat="1" x14ac:dyDescent="0.25">
      <c r="A2214" s="8">
        <v>2208</v>
      </c>
      <c r="B2214" s="8"/>
      <c r="C2214" s="8" t="s">
        <v>4152</v>
      </c>
      <c r="D2214" s="8" t="s">
        <v>4153</v>
      </c>
      <c r="E2214" s="9" t="s">
        <v>4154</v>
      </c>
    </row>
    <row r="2215" spans="1:5" customFormat="1" x14ac:dyDescent="0.25">
      <c r="A2215" s="8">
        <v>2209</v>
      </c>
      <c r="B2215" s="8" t="s">
        <v>4155</v>
      </c>
      <c r="C2215" s="8"/>
      <c r="D2215" s="8"/>
      <c r="E2215" s="9" t="s">
        <v>4156</v>
      </c>
    </row>
    <row r="2216" spans="1:5" customFormat="1" x14ac:dyDescent="0.25">
      <c r="A2216" s="8">
        <v>2210</v>
      </c>
      <c r="B2216" s="8" t="s">
        <v>4157</v>
      </c>
      <c r="C2216" s="8"/>
      <c r="D2216" s="8"/>
      <c r="E2216" s="9" t="s">
        <v>4158</v>
      </c>
    </row>
    <row r="2217" spans="1:5" customFormat="1" x14ac:dyDescent="0.25">
      <c r="A2217" s="8">
        <v>2211</v>
      </c>
      <c r="B2217" s="8"/>
      <c r="C2217" s="8" t="s">
        <v>4159</v>
      </c>
      <c r="D2217" s="8" t="s">
        <v>4153</v>
      </c>
      <c r="E2217" s="9" t="s">
        <v>4160</v>
      </c>
    </row>
    <row r="2218" spans="1:5" customFormat="1" x14ac:dyDescent="0.25">
      <c r="A2218" s="8">
        <v>2212</v>
      </c>
      <c r="B2218" s="8" t="s">
        <v>4161</v>
      </c>
      <c r="C2218" s="8"/>
      <c r="D2218" s="8"/>
      <c r="E2218" s="9" t="s">
        <v>4162</v>
      </c>
    </row>
    <row r="2219" spans="1:5" customFormat="1" x14ac:dyDescent="0.25">
      <c r="A2219" s="8">
        <v>2213</v>
      </c>
      <c r="B2219" s="8" t="s">
        <v>4163</v>
      </c>
      <c r="C2219" s="8"/>
      <c r="D2219" s="8"/>
      <c r="E2219" s="9" t="s">
        <v>4164</v>
      </c>
    </row>
    <row r="2220" spans="1:5" customFormat="1" x14ac:dyDescent="0.25">
      <c r="A2220" s="8">
        <v>2214</v>
      </c>
      <c r="B2220" s="8" t="s">
        <v>4165</v>
      </c>
      <c r="C2220" s="8"/>
      <c r="D2220" s="8"/>
      <c r="E2220" s="9" t="s">
        <v>4166</v>
      </c>
    </row>
    <row r="2221" spans="1:5" customFormat="1" x14ac:dyDescent="0.25">
      <c r="A2221" s="8">
        <v>2215</v>
      </c>
      <c r="B2221" s="8" t="s">
        <v>4167</v>
      </c>
      <c r="C2221" s="8"/>
      <c r="D2221" s="8"/>
      <c r="E2221" s="9" t="s">
        <v>91612</v>
      </c>
    </row>
    <row r="2222" spans="1:5" customFormat="1" x14ac:dyDescent="0.25">
      <c r="A2222" s="8">
        <v>2216</v>
      </c>
      <c r="B2222" s="8"/>
      <c r="C2222" s="8" t="s">
        <v>4168</v>
      </c>
      <c r="D2222" s="8" t="s">
        <v>4169</v>
      </c>
      <c r="E2222" s="9" t="s">
        <v>4170</v>
      </c>
    </row>
    <row r="2223" spans="1:5" customFormat="1" x14ac:dyDescent="0.25">
      <c r="A2223" s="8">
        <v>2217</v>
      </c>
      <c r="B2223" s="8"/>
      <c r="C2223" s="8" t="s">
        <v>4171</v>
      </c>
      <c r="D2223" s="8" t="s">
        <v>4169</v>
      </c>
      <c r="E2223" s="9" t="s">
        <v>4172</v>
      </c>
    </row>
    <row r="2224" spans="1:5" customFormat="1" x14ac:dyDescent="0.25">
      <c r="A2224" s="8">
        <v>2218</v>
      </c>
      <c r="B2224" s="8" t="s">
        <v>4173</v>
      </c>
      <c r="C2224" s="8"/>
      <c r="D2224" s="8"/>
      <c r="E2224" s="9" t="s">
        <v>4174</v>
      </c>
    </row>
    <row r="2225" spans="1:5" customFormat="1" x14ac:dyDescent="0.25">
      <c r="A2225" s="8">
        <v>2219</v>
      </c>
      <c r="B2225" s="8" t="s">
        <v>4175</v>
      </c>
      <c r="C2225" s="8"/>
      <c r="D2225" s="8"/>
      <c r="E2225" s="9" t="s">
        <v>4176</v>
      </c>
    </row>
    <row r="2226" spans="1:5" customFormat="1" ht="30" x14ac:dyDescent="0.25">
      <c r="A2226" s="8">
        <v>2220</v>
      </c>
      <c r="B2226" s="8" t="s">
        <v>4177</v>
      </c>
      <c r="C2226" s="8"/>
      <c r="D2226" s="8"/>
      <c r="E2226" s="9" t="s">
        <v>4178</v>
      </c>
    </row>
    <row r="2227" spans="1:5" customFormat="1" x14ac:dyDescent="0.25">
      <c r="A2227" s="8">
        <v>2221</v>
      </c>
      <c r="B2227" s="8" t="s">
        <v>4179</v>
      </c>
      <c r="C2227" s="8"/>
      <c r="D2227" s="8"/>
      <c r="E2227" s="9" t="s">
        <v>4180</v>
      </c>
    </row>
    <row r="2228" spans="1:5" customFormat="1" x14ac:dyDescent="0.25">
      <c r="A2228" s="8">
        <v>2222</v>
      </c>
      <c r="B2228" s="8" t="s">
        <v>90542</v>
      </c>
      <c r="C2228" s="8"/>
      <c r="D2228" s="8"/>
      <c r="E2228" s="9" t="s">
        <v>4182</v>
      </c>
    </row>
    <row r="2229" spans="1:5" customFormat="1" x14ac:dyDescent="0.25">
      <c r="A2229" s="8">
        <v>2223</v>
      </c>
      <c r="B2229" s="8" t="s">
        <v>4181</v>
      </c>
      <c r="C2229" s="8"/>
      <c r="D2229" s="8"/>
      <c r="E2229" s="9" t="s">
        <v>4182</v>
      </c>
    </row>
    <row r="2230" spans="1:5" customFormat="1" x14ac:dyDescent="0.25">
      <c r="A2230" s="8">
        <v>2224</v>
      </c>
      <c r="B2230" s="8" t="s">
        <v>4183</v>
      </c>
      <c r="C2230" s="8"/>
      <c r="D2230" s="8"/>
      <c r="E2230" s="9" t="s">
        <v>4184</v>
      </c>
    </row>
    <row r="2231" spans="1:5" customFormat="1" x14ac:dyDescent="0.25">
      <c r="A2231" s="8">
        <v>2225</v>
      </c>
      <c r="B2231" s="8" t="s">
        <v>4185</v>
      </c>
      <c r="C2231" s="8"/>
      <c r="D2231" s="8"/>
      <c r="E2231" s="9" t="s">
        <v>4186</v>
      </c>
    </row>
    <row r="2232" spans="1:5" customFormat="1" x14ac:dyDescent="0.25">
      <c r="A2232" s="8">
        <v>2226</v>
      </c>
      <c r="B2232" s="8" t="s">
        <v>4187</v>
      </c>
      <c r="C2232" s="8"/>
      <c r="D2232" s="8"/>
      <c r="E2232" s="9" t="s">
        <v>4188</v>
      </c>
    </row>
    <row r="2233" spans="1:5" customFormat="1" x14ac:dyDescent="0.25">
      <c r="A2233" s="8">
        <v>2227</v>
      </c>
      <c r="B2233" s="8" t="s">
        <v>90543</v>
      </c>
      <c r="C2233" s="8"/>
      <c r="D2233" s="8"/>
      <c r="E2233" s="9" t="s">
        <v>4182</v>
      </c>
    </row>
    <row r="2234" spans="1:5" customFormat="1" x14ac:dyDescent="0.25">
      <c r="A2234" s="8">
        <v>2228</v>
      </c>
      <c r="B2234" s="8" t="s">
        <v>4189</v>
      </c>
      <c r="C2234" s="8"/>
      <c r="D2234" s="8"/>
      <c r="E2234" s="9" t="s">
        <v>4190</v>
      </c>
    </row>
    <row r="2235" spans="1:5" customFormat="1" x14ac:dyDescent="0.25">
      <c r="A2235" s="8">
        <v>2229</v>
      </c>
      <c r="B2235" s="8" t="s">
        <v>4191</v>
      </c>
      <c r="C2235" s="8"/>
      <c r="D2235" s="8"/>
      <c r="E2235" s="9" t="s">
        <v>4190</v>
      </c>
    </row>
    <row r="2236" spans="1:5" customFormat="1" x14ac:dyDescent="0.25">
      <c r="A2236" s="8">
        <v>2230</v>
      </c>
      <c r="B2236" s="8" t="s">
        <v>4192</v>
      </c>
      <c r="C2236" s="8"/>
      <c r="D2236" s="8"/>
      <c r="E2236" s="9" t="s">
        <v>4190</v>
      </c>
    </row>
    <row r="2237" spans="1:5" customFormat="1" x14ac:dyDescent="0.25">
      <c r="A2237" s="8">
        <v>2231</v>
      </c>
      <c r="B2237" s="8" t="s">
        <v>4193</v>
      </c>
      <c r="C2237" s="8"/>
      <c r="D2237" s="8"/>
      <c r="E2237" s="9" t="s">
        <v>4190</v>
      </c>
    </row>
    <row r="2238" spans="1:5" customFormat="1" x14ac:dyDescent="0.25">
      <c r="A2238" s="8">
        <v>2232</v>
      </c>
      <c r="B2238" s="8" t="s">
        <v>4194</v>
      </c>
      <c r="C2238" s="8"/>
      <c r="D2238" s="8"/>
      <c r="E2238" s="9" t="s">
        <v>4195</v>
      </c>
    </row>
    <row r="2239" spans="1:5" customFormat="1" x14ac:dyDescent="0.25">
      <c r="A2239" s="8">
        <v>2233</v>
      </c>
      <c r="B2239" s="8" t="s">
        <v>4196</v>
      </c>
      <c r="C2239" s="8"/>
      <c r="D2239" s="8"/>
      <c r="E2239" s="9" t="s">
        <v>4197</v>
      </c>
    </row>
    <row r="2240" spans="1:5" customFormat="1" x14ac:dyDescent="0.25">
      <c r="A2240" s="8">
        <v>2234</v>
      </c>
      <c r="B2240" s="8" t="s">
        <v>4198</v>
      </c>
      <c r="C2240" s="8"/>
      <c r="D2240" s="8"/>
      <c r="E2240" s="9" t="s">
        <v>4199</v>
      </c>
    </row>
    <row r="2241" spans="1:5" customFormat="1" x14ac:dyDescent="0.25">
      <c r="A2241" s="8">
        <v>2235</v>
      </c>
      <c r="B2241" s="8"/>
      <c r="C2241" s="8" t="s">
        <v>4200</v>
      </c>
      <c r="D2241" s="8" t="s">
        <v>4201</v>
      </c>
      <c r="E2241" s="9" t="s">
        <v>4202</v>
      </c>
    </row>
    <row r="2242" spans="1:5" customFormat="1" x14ac:dyDescent="0.25">
      <c r="A2242" s="8">
        <v>2236</v>
      </c>
      <c r="B2242" s="8"/>
      <c r="C2242" s="8" t="s">
        <v>4203</v>
      </c>
      <c r="D2242" s="8" t="s">
        <v>4204</v>
      </c>
      <c r="E2242" s="9" t="s">
        <v>4205</v>
      </c>
    </row>
    <row r="2243" spans="1:5" customFormat="1" ht="30" x14ac:dyDescent="0.25">
      <c r="A2243" s="8">
        <v>2237</v>
      </c>
      <c r="B2243" s="8"/>
      <c r="C2243" s="8" t="s">
        <v>4206</v>
      </c>
      <c r="D2243" s="8" t="s">
        <v>4201</v>
      </c>
      <c r="E2243" s="9" t="s">
        <v>4207</v>
      </c>
    </row>
    <row r="2244" spans="1:5" customFormat="1" x14ac:dyDescent="0.25">
      <c r="A2244" s="8">
        <v>2238</v>
      </c>
      <c r="B2244" s="8" t="s">
        <v>90753</v>
      </c>
      <c r="C2244" s="8"/>
      <c r="D2244" s="8"/>
      <c r="E2244" s="9" t="s">
        <v>90839</v>
      </c>
    </row>
    <row r="2245" spans="1:5" customFormat="1" x14ac:dyDescent="0.25">
      <c r="A2245" s="8">
        <v>2239</v>
      </c>
      <c r="B2245" s="8" t="s">
        <v>90754</v>
      </c>
      <c r="C2245" s="8"/>
      <c r="D2245" s="8"/>
      <c r="E2245" s="9" t="s">
        <v>90836</v>
      </c>
    </row>
    <row r="2246" spans="1:5" customFormat="1" x14ac:dyDescent="0.25">
      <c r="A2246" s="8">
        <v>2240</v>
      </c>
      <c r="B2246" s="8" t="s">
        <v>4208</v>
      </c>
      <c r="C2246" s="8"/>
      <c r="D2246" s="8"/>
      <c r="E2246" s="9" t="s">
        <v>4209</v>
      </c>
    </row>
    <row r="2247" spans="1:5" customFormat="1" x14ac:dyDescent="0.25">
      <c r="A2247" s="8">
        <v>2241</v>
      </c>
      <c r="B2247" s="8" t="s">
        <v>4210</v>
      </c>
      <c r="C2247" s="8"/>
      <c r="D2247" s="8"/>
      <c r="E2247" s="9" t="s">
        <v>4211</v>
      </c>
    </row>
    <row r="2248" spans="1:5" customFormat="1" x14ac:dyDescent="0.25">
      <c r="A2248" s="8">
        <v>2242</v>
      </c>
      <c r="B2248" s="8" t="s">
        <v>4212</v>
      </c>
      <c r="C2248" s="8"/>
      <c r="D2248" s="8"/>
      <c r="E2248" s="9" t="s">
        <v>4213</v>
      </c>
    </row>
    <row r="2249" spans="1:5" customFormat="1" x14ac:dyDescent="0.25">
      <c r="A2249" s="8">
        <v>2243</v>
      </c>
      <c r="B2249" s="8" t="s">
        <v>4214</v>
      </c>
      <c r="C2249" s="8"/>
      <c r="D2249" s="8"/>
      <c r="E2249" s="9" t="s">
        <v>4215</v>
      </c>
    </row>
    <row r="2250" spans="1:5" customFormat="1" x14ac:dyDescent="0.25">
      <c r="A2250" s="8">
        <v>2244</v>
      </c>
      <c r="B2250" s="8" t="s">
        <v>4216</v>
      </c>
      <c r="C2250" s="8"/>
      <c r="D2250" s="8"/>
      <c r="E2250" s="9" t="s">
        <v>4217</v>
      </c>
    </row>
    <row r="2251" spans="1:5" customFormat="1" x14ac:dyDescent="0.25">
      <c r="A2251" s="8">
        <v>2245</v>
      </c>
      <c r="B2251" s="8" t="s">
        <v>4218</v>
      </c>
      <c r="C2251" s="8"/>
      <c r="D2251" s="8"/>
      <c r="E2251" s="9" t="s">
        <v>4217</v>
      </c>
    </row>
    <row r="2252" spans="1:5" customFormat="1" x14ac:dyDescent="0.25">
      <c r="A2252" s="8">
        <v>2246</v>
      </c>
      <c r="B2252" s="8" t="s">
        <v>4219</v>
      </c>
      <c r="C2252" s="8"/>
      <c r="D2252" s="8"/>
      <c r="E2252" s="9" t="s">
        <v>4217</v>
      </c>
    </row>
    <row r="2253" spans="1:5" customFormat="1" x14ac:dyDescent="0.25">
      <c r="A2253" s="8">
        <v>2247</v>
      </c>
      <c r="B2253" s="8" t="s">
        <v>4220</v>
      </c>
      <c r="C2253" s="8"/>
      <c r="D2253" s="8"/>
      <c r="E2253" s="9" t="s">
        <v>4217</v>
      </c>
    </row>
    <row r="2254" spans="1:5" customFormat="1" x14ac:dyDescent="0.25">
      <c r="A2254" s="8">
        <v>2248</v>
      </c>
      <c r="B2254" s="8" t="s">
        <v>4221</v>
      </c>
      <c r="C2254" s="8"/>
      <c r="D2254" s="8"/>
      <c r="E2254" s="9" t="s">
        <v>4217</v>
      </c>
    </row>
    <row r="2255" spans="1:5" customFormat="1" x14ac:dyDescent="0.25">
      <c r="A2255" s="8">
        <v>2249</v>
      </c>
      <c r="B2255" s="8" t="s">
        <v>4222</v>
      </c>
      <c r="C2255" s="8"/>
      <c r="D2255" s="8"/>
      <c r="E2255" s="9" t="s">
        <v>4217</v>
      </c>
    </row>
    <row r="2256" spans="1:5" customFormat="1" x14ac:dyDescent="0.25">
      <c r="A2256" s="8">
        <v>2250</v>
      </c>
      <c r="B2256" s="8" t="s">
        <v>90544</v>
      </c>
      <c r="C2256" s="8"/>
      <c r="D2256" s="8"/>
      <c r="E2256" s="9" t="s">
        <v>4217</v>
      </c>
    </row>
    <row r="2257" spans="1:5" customFormat="1" x14ac:dyDescent="0.25">
      <c r="A2257" s="8">
        <v>2251</v>
      </c>
      <c r="B2257" s="8" t="s">
        <v>4223</v>
      </c>
      <c r="C2257" s="8"/>
      <c r="D2257" s="8"/>
      <c r="E2257" s="9" t="s">
        <v>4217</v>
      </c>
    </row>
    <row r="2258" spans="1:5" customFormat="1" x14ac:dyDescent="0.25">
      <c r="A2258" s="8">
        <v>2252</v>
      </c>
      <c r="B2258" s="8" t="s">
        <v>4224</v>
      </c>
      <c r="C2258" s="8"/>
      <c r="D2258" s="8"/>
      <c r="E2258" s="9" t="s">
        <v>4217</v>
      </c>
    </row>
    <row r="2259" spans="1:5" customFormat="1" x14ac:dyDescent="0.25">
      <c r="A2259" s="8">
        <v>2253</v>
      </c>
      <c r="B2259" s="8" t="s">
        <v>4225</v>
      </c>
      <c r="C2259" s="8"/>
      <c r="D2259" s="8"/>
      <c r="E2259" s="9" t="s">
        <v>4226</v>
      </c>
    </row>
    <row r="2260" spans="1:5" customFormat="1" ht="30" x14ac:dyDescent="0.25">
      <c r="A2260" s="8">
        <v>2254</v>
      </c>
      <c r="B2260" s="8"/>
      <c r="C2260" s="8" t="s">
        <v>4227</v>
      </c>
      <c r="D2260" s="8" t="s">
        <v>4228</v>
      </c>
      <c r="E2260" s="9" t="s">
        <v>4229</v>
      </c>
    </row>
    <row r="2261" spans="1:5" customFormat="1" ht="30" x14ac:dyDescent="0.25">
      <c r="A2261" s="8">
        <v>2255</v>
      </c>
      <c r="B2261" s="8" t="s">
        <v>4230</v>
      </c>
      <c r="C2261" s="8"/>
      <c r="D2261" s="8"/>
      <c r="E2261" s="9" t="s">
        <v>4231</v>
      </c>
    </row>
    <row r="2262" spans="1:5" customFormat="1" x14ac:dyDescent="0.25">
      <c r="A2262" s="8">
        <v>2256</v>
      </c>
      <c r="B2262" s="8" t="s">
        <v>90545</v>
      </c>
      <c r="C2262" s="8"/>
      <c r="D2262" s="8"/>
      <c r="E2262" s="9" t="s">
        <v>90851</v>
      </c>
    </row>
    <row r="2263" spans="1:5" customFormat="1" x14ac:dyDescent="0.25">
      <c r="A2263" s="8">
        <v>2257</v>
      </c>
      <c r="B2263" s="8" t="s">
        <v>90546</v>
      </c>
      <c r="C2263" s="8"/>
      <c r="D2263" s="8"/>
      <c r="E2263" s="9" t="s">
        <v>90852</v>
      </c>
    </row>
    <row r="2264" spans="1:5" customFormat="1" ht="30" x14ac:dyDescent="0.25">
      <c r="A2264" s="8">
        <v>2258</v>
      </c>
      <c r="B2264" s="8"/>
      <c r="C2264" s="8" t="s">
        <v>4232</v>
      </c>
      <c r="D2264" s="8" t="s">
        <v>4228</v>
      </c>
      <c r="E2264" s="9" t="s">
        <v>4233</v>
      </c>
    </row>
    <row r="2265" spans="1:5" customFormat="1" ht="30" x14ac:dyDescent="0.25">
      <c r="A2265" s="8">
        <v>2259</v>
      </c>
      <c r="B2265" s="8"/>
      <c r="C2265" s="8" t="s">
        <v>4234</v>
      </c>
      <c r="D2265" s="8" t="s">
        <v>4228</v>
      </c>
      <c r="E2265" s="9" t="s">
        <v>4235</v>
      </c>
    </row>
    <row r="2266" spans="1:5" customFormat="1" ht="30" x14ac:dyDescent="0.25">
      <c r="A2266" s="8">
        <v>2260</v>
      </c>
      <c r="B2266" s="8"/>
      <c r="C2266" s="8" t="s">
        <v>4236</v>
      </c>
      <c r="D2266" s="8" t="s">
        <v>4228</v>
      </c>
      <c r="E2266" s="9" t="s">
        <v>4237</v>
      </c>
    </row>
    <row r="2267" spans="1:5" customFormat="1" ht="30" x14ac:dyDescent="0.25">
      <c r="A2267" s="8">
        <v>2261</v>
      </c>
      <c r="B2267" s="8"/>
      <c r="C2267" s="8" t="s">
        <v>4238</v>
      </c>
      <c r="D2267" s="8" t="s">
        <v>4228</v>
      </c>
      <c r="E2267" s="9" t="s">
        <v>4239</v>
      </c>
    </row>
    <row r="2268" spans="1:5" customFormat="1" ht="30" x14ac:dyDescent="0.25">
      <c r="A2268" s="8">
        <v>2262</v>
      </c>
      <c r="B2268" s="8"/>
      <c r="C2268" s="8" t="s">
        <v>4240</v>
      </c>
      <c r="D2268" s="8" t="s">
        <v>4228</v>
      </c>
      <c r="E2268" s="9" t="s">
        <v>4241</v>
      </c>
    </row>
    <row r="2269" spans="1:5" customFormat="1" x14ac:dyDescent="0.25">
      <c r="A2269" s="8">
        <v>2263</v>
      </c>
      <c r="B2269" s="8" t="s">
        <v>90547</v>
      </c>
      <c r="C2269" s="8"/>
      <c r="D2269" s="8"/>
      <c r="E2269" s="9" t="s">
        <v>90854</v>
      </c>
    </row>
    <row r="2270" spans="1:5" customFormat="1" x14ac:dyDescent="0.25">
      <c r="A2270" s="8">
        <v>2264</v>
      </c>
      <c r="B2270" s="8" t="s">
        <v>90548</v>
      </c>
      <c r="C2270" s="8"/>
      <c r="D2270" s="8"/>
      <c r="E2270" s="9" t="s">
        <v>90855</v>
      </c>
    </row>
    <row r="2271" spans="1:5" customFormat="1" x14ac:dyDescent="0.25">
      <c r="A2271" s="8">
        <v>2265</v>
      </c>
      <c r="B2271" s="8" t="s">
        <v>4242</v>
      </c>
      <c r="C2271" s="8"/>
      <c r="D2271" s="8"/>
      <c r="E2271" s="9" t="s">
        <v>4243</v>
      </c>
    </row>
    <row r="2272" spans="1:5" customFormat="1" x14ac:dyDescent="0.25">
      <c r="A2272" s="8">
        <v>2266</v>
      </c>
      <c r="B2272" s="8" t="s">
        <v>90549</v>
      </c>
      <c r="C2272" s="8"/>
      <c r="D2272" s="8"/>
      <c r="E2272" s="9" t="s">
        <v>91613</v>
      </c>
    </row>
    <row r="2273" spans="1:5" customFormat="1" ht="30" x14ac:dyDescent="0.25">
      <c r="A2273" s="8">
        <v>2267</v>
      </c>
      <c r="B2273" s="8" t="s">
        <v>4244</v>
      </c>
      <c r="C2273" s="8"/>
      <c r="D2273" s="8"/>
      <c r="E2273" s="9" t="s">
        <v>4245</v>
      </c>
    </row>
    <row r="2274" spans="1:5" customFormat="1" x14ac:dyDescent="0.25">
      <c r="A2274" s="8">
        <v>2268</v>
      </c>
      <c r="B2274" s="8" t="s">
        <v>90550</v>
      </c>
      <c r="C2274" s="8"/>
      <c r="D2274" s="8"/>
      <c r="E2274" s="9" t="s">
        <v>90852</v>
      </c>
    </row>
    <row r="2275" spans="1:5" customFormat="1" x14ac:dyDescent="0.25">
      <c r="A2275" s="8">
        <v>2269</v>
      </c>
      <c r="B2275" s="8" t="s">
        <v>4246</v>
      </c>
      <c r="C2275" s="8"/>
      <c r="D2275" s="8"/>
      <c r="E2275" s="9" t="s">
        <v>4247</v>
      </c>
    </row>
    <row r="2276" spans="1:5" customFormat="1" x14ac:dyDescent="0.25">
      <c r="A2276" s="8">
        <v>2270</v>
      </c>
      <c r="B2276" s="8" t="s">
        <v>90551</v>
      </c>
      <c r="C2276" s="8"/>
      <c r="D2276" s="8"/>
      <c r="E2276" s="9" t="s">
        <v>90857</v>
      </c>
    </row>
    <row r="2277" spans="1:5" customFormat="1" x14ac:dyDescent="0.25">
      <c r="A2277" s="8">
        <v>2271</v>
      </c>
      <c r="B2277" s="8" t="s">
        <v>4248</v>
      </c>
      <c r="C2277" s="8"/>
      <c r="D2277" s="8"/>
      <c r="E2277" s="9" t="s">
        <v>4249</v>
      </c>
    </row>
    <row r="2278" spans="1:5" customFormat="1" x14ac:dyDescent="0.25">
      <c r="A2278" s="8">
        <v>2272</v>
      </c>
      <c r="B2278" s="8" t="s">
        <v>4250</v>
      </c>
      <c r="C2278" s="8"/>
      <c r="D2278" s="8"/>
      <c r="E2278" s="9" t="s">
        <v>4251</v>
      </c>
    </row>
    <row r="2279" spans="1:5" customFormat="1" x14ac:dyDescent="0.25">
      <c r="A2279" s="8">
        <v>2273</v>
      </c>
      <c r="B2279" s="8"/>
      <c r="C2279" s="8" t="s">
        <v>4252</v>
      </c>
      <c r="D2279" s="8" t="s">
        <v>4253</v>
      </c>
      <c r="E2279" s="9" t="s">
        <v>4254</v>
      </c>
    </row>
    <row r="2280" spans="1:5" customFormat="1" x14ac:dyDescent="0.25">
      <c r="A2280" s="8">
        <v>2274</v>
      </c>
      <c r="B2280" s="8"/>
      <c r="C2280" s="8" t="s">
        <v>4255</v>
      </c>
      <c r="D2280" s="8" t="s">
        <v>4253</v>
      </c>
      <c r="E2280" s="9" t="s">
        <v>4256</v>
      </c>
    </row>
    <row r="2281" spans="1:5" customFormat="1" x14ac:dyDescent="0.25">
      <c r="A2281" s="8">
        <v>2275</v>
      </c>
      <c r="B2281" s="8"/>
      <c r="C2281" s="8" t="s">
        <v>4257</v>
      </c>
      <c r="D2281" s="8" t="s">
        <v>4253</v>
      </c>
      <c r="E2281" s="9" t="s">
        <v>4258</v>
      </c>
    </row>
    <row r="2282" spans="1:5" customFormat="1" x14ac:dyDescent="0.25">
      <c r="A2282" s="8">
        <v>2276</v>
      </c>
      <c r="B2282" s="8"/>
      <c r="C2282" s="8" t="s">
        <v>4259</v>
      </c>
      <c r="D2282" s="8" t="s">
        <v>4253</v>
      </c>
      <c r="E2282" s="9" t="s">
        <v>4260</v>
      </c>
    </row>
    <row r="2283" spans="1:5" customFormat="1" x14ac:dyDescent="0.25">
      <c r="A2283" s="8">
        <v>2277</v>
      </c>
      <c r="B2283" s="8"/>
      <c r="C2283" s="8" t="s">
        <v>4261</v>
      </c>
      <c r="D2283" s="8" t="s">
        <v>4253</v>
      </c>
      <c r="E2283" s="9" t="s">
        <v>4262</v>
      </c>
    </row>
    <row r="2284" spans="1:5" customFormat="1" x14ac:dyDescent="0.25">
      <c r="A2284" s="8">
        <v>2278</v>
      </c>
      <c r="B2284" s="8"/>
      <c r="C2284" s="8" t="s">
        <v>4263</v>
      </c>
      <c r="D2284" s="8" t="s">
        <v>4253</v>
      </c>
      <c r="E2284" s="9" t="s">
        <v>4264</v>
      </c>
    </row>
    <row r="2285" spans="1:5" customFormat="1" x14ac:dyDescent="0.25">
      <c r="A2285" s="8">
        <v>2279</v>
      </c>
      <c r="B2285" s="8" t="s">
        <v>4265</v>
      </c>
      <c r="C2285" s="8"/>
      <c r="D2285" s="8"/>
      <c r="E2285" s="9" t="s">
        <v>4266</v>
      </c>
    </row>
    <row r="2286" spans="1:5" customFormat="1" ht="30" x14ac:dyDescent="0.25">
      <c r="A2286" s="8">
        <v>2280</v>
      </c>
      <c r="B2286" s="8"/>
      <c r="C2286" s="8" t="s">
        <v>4267</v>
      </c>
      <c r="D2286" s="8" t="s">
        <v>4268</v>
      </c>
      <c r="E2286" s="9" t="s">
        <v>4269</v>
      </c>
    </row>
    <row r="2287" spans="1:5" customFormat="1" ht="30" x14ac:dyDescent="0.25">
      <c r="A2287" s="8">
        <v>2281</v>
      </c>
      <c r="B2287" s="8"/>
      <c r="C2287" s="8" t="s">
        <v>91614</v>
      </c>
      <c r="D2287" s="8" t="s">
        <v>4268</v>
      </c>
      <c r="E2287" s="9" t="s">
        <v>91615</v>
      </c>
    </row>
    <row r="2288" spans="1:5" customFormat="1" ht="30" x14ac:dyDescent="0.25">
      <c r="A2288" s="8">
        <v>2282</v>
      </c>
      <c r="B2288" s="8"/>
      <c r="C2288" s="8" t="s">
        <v>91616</v>
      </c>
      <c r="D2288" s="8" t="s">
        <v>4268</v>
      </c>
      <c r="E2288" s="9" t="s">
        <v>91617</v>
      </c>
    </row>
    <row r="2289" spans="1:5" customFormat="1" ht="30" x14ac:dyDescent="0.25">
      <c r="A2289" s="8">
        <v>2283</v>
      </c>
      <c r="B2289" s="8"/>
      <c r="C2289" s="8" t="s">
        <v>91618</v>
      </c>
      <c r="D2289" s="8" t="s">
        <v>4268</v>
      </c>
      <c r="E2289" s="9" t="s">
        <v>91619</v>
      </c>
    </row>
    <row r="2290" spans="1:5" customFormat="1" ht="30" x14ac:dyDescent="0.25">
      <c r="A2290" s="8">
        <v>2284</v>
      </c>
      <c r="B2290" s="8"/>
      <c r="C2290" s="8" t="s">
        <v>4270</v>
      </c>
      <c r="D2290" s="8" t="s">
        <v>4271</v>
      </c>
      <c r="E2290" s="9" t="s">
        <v>4272</v>
      </c>
    </row>
    <row r="2291" spans="1:5" customFormat="1" ht="30" x14ac:dyDescent="0.25">
      <c r="A2291" s="8">
        <v>2285</v>
      </c>
      <c r="B2291" s="8"/>
      <c r="C2291" s="8" t="s">
        <v>4273</v>
      </c>
      <c r="D2291" s="8" t="s">
        <v>4271</v>
      </c>
      <c r="E2291" s="9" t="s">
        <v>4274</v>
      </c>
    </row>
    <row r="2292" spans="1:5" customFormat="1" ht="30" x14ac:dyDescent="0.25">
      <c r="A2292" s="8">
        <v>2286</v>
      </c>
      <c r="B2292" s="8"/>
      <c r="C2292" s="8" t="s">
        <v>4275</v>
      </c>
      <c r="D2292" s="8" t="s">
        <v>4271</v>
      </c>
      <c r="E2292" s="9" t="s">
        <v>4276</v>
      </c>
    </row>
    <row r="2293" spans="1:5" customFormat="1" ht="30" x14ac:dyDescent="0.25">
      <c r="A2293" s="8">
        <v>2287</v>
      </c>
      <c r="B2293" s="8"/>
      <c r="C2293" s="8" t="s">
        <v>4277</v>
      </c>
      <c r="D2293" s="8" t="s">
        <v>4271</v>
      </c>
      <c r="E2293" s="9" t="s">
        <v>4278</v>
      </c>
    </row>
    <row r="2294" spans="1:5" customFormat="1" ht="30" x14ac:dyDescent="0.25">
      <c r="A2294" s="8">
        <v>2288</v>
      </c>
      <c r="B2294" s="8"/>
      <c r="C2294" s="8" t="s">
        <v>4279</v>
      </c>
      <c r="D2294" s="8" t="s">
        <v>4271</v>
      </c>
      <c r="E2294" s="9" t="s">
        <v>4280</v>
      </c>
    </row>
    <row r="2295" spans="1:5" customFormat="1" ht="30" x14ac:dyDescent="0.25">
      <c r="A2295" s="8">
        <v>2289</v>
      </c>
      <c r="B2295" s="8"/>
      <c r="C2295" s="8" t="s">
        <v>4281</v>
      </c>
      <c r="D2295" s="8" t="s">
        <v>4271</v>
      </c>
      <c r="E2295" s="9" t="s">
        <v>4282</v>
      </c>
    </row>
    <row r="2296" spans="1:5" customFormat="1" ht="30" x14ac:dyDescent="0.25">
      <c r="A2296" s="8">
        <v>2290</v>
      </c>
      <c r="B2296" s="8"/>
      <c r="C2296" s="8" t="s">
        <v>4283</v>
      </c>
      <c r="D2296" s="8" t="s">
        <v>4271</v>
      </c>
      <c r="E2296" s="9" t="s">
        <v>4284</v>
      </c>
    </row>
    <row r="2297" spans="1:5" customFormat="1" ht="30" x14ac:dyDescent="0.25">
      <c r="A2297" s="8">
        <v>2291</v>
      </c>
      <c r="B2297" s="8"/>
      <c r="C2297" s="8" t="s">
        <v>4285</v>
      </c>
      <c r="D2297" s="8" t="s">
        <v>4271</v>
      </c>
      <c r="E2297" s="9" t="s">
        <v>4286</v>
      </c>
    </row>
    <row r="2298" spans="1:5" customFormat="1" ht="30" x14ac:dyDescent="0.25">
      <c r="A2298" s="8">
        <v>2292</v>
      </c>
      <c r="B2298" s="8"/>
      <c r="C2298" s="8" t="s">
        <v>91620</v>
      </c>
      <c r="D2298" s="8" t="s">
        <v>4271</v>
      </c>
      <c r="E2298" s="9" t="s">
        <v>91621</v>
      </c>
    </row>
    <row r="2299" spans="1:5" customFormat="1" ht="30" x14ac:dyDescent="0.25">
      <c r="A2299" s="8">
        <v>2293</v>
      </c>
      <c r="B2299" s="8"/>
      <c r="C2299" s="8" t="s">
        <v>4287</v>
      </c>
      <c r="D2299" s="8" t="s">
        <v>4271</v>
      </c>
      <c r="E2299" s="9" t="s">
        <v>4288</v>
      </c>
    </row>
    <row r="2300" spans="1:5" customFormat="1" ht="30" x14ac:dyDescent="0.25">
      <c r="A2300" s="8">
        <v>2294</v>
      </c>
      <c r="B2300" s="8"/>
      <c r="C2300" s="8" t="s">
        <v>4289</v>
      </c>
      <c r="D2300" s="8" t="s">
        <v>4271</v>
      </c>
      <c r="E2300" s="9" t="s">
        <v>4290</v>
      </c>
    </row>
    <row r="2301" spans="1:5" customFormat="1" ht="30" x14ac:dyDescent="0.25">
      <c r="A2301" s="8">
        <v>2295</v>
      </c>
      <c r="B2301" s="8"/>
      <c r="C2301" s="8" t="s">
        <v>91622</v>
      </c>
      <c r="D2301" s="8" t="s">
        <v>4271</v>
      </c>
      <c r="E2301" s="9" t="s">
        <v>91623</v>
      </c>
    </row>
    <row r="2302" spans="1:5" customFormat="1" ht="30" x14ac:dyDescent="0.25">
      <c r="A2302" s="8">
        <v>2296</v>
      </c>
      <c r="B2302" s="8"/>
      <c r="C2302" s="8" t="s">
        <v>4291</v>
      </c>
      <c r="D2302" s="8" t="s">
        <v>4271</v>
      </c>
      <c r="E2302" s="9" t="s">
        <v>4292</v>
      </c>
    </row>
    <row r="2303" spans="1:5" customFormat="1" ht="30" x14ac:dyDescent="0.25">
      <c r="A2303" s="8">
        <v>2297</v>
      </c>
      <c r="B2303" s="8"/>
      <c r="C2303" s="8" t="s">
        <v>4293</v>
      </c>
      <c r="D2303" s="8" t="s">
        <v>4271</v>
      </c>
      <c r="E2303" s="9" t="s">
        <v>4294</v>
      </c>
    </row>
    <row r="2304" spans="1:5" customFormat="1" ht="30" x14ac:dyDescent="0.25">
      <c r="A2304" s="8">
        <v>2298</v>
      </c>
      <c r="B2304" s="8"/>
      <c r="C2304" s="8" t="s">
        <v>4295</v>
      </c>
      <c r="D2304" s="8" t="s">
        <v>4271</v>
      </c>
      <c r="E2304" s="9" t="s">
        <v>4296</v>
      </c>
    </row>
    <row r="2305" spans="1:5" customFormat="1" ht="30" x14ac:dyDescent="0.25">
      <c r="A2305" s="8">
        <v>2299</v>
      </c>
      <c r="B2305" s="8"/>
      <c r="C2305" s="8" t="s">
        <v>4297</v>
      </c>
      <c r="D2305" s="8" t="s">
        <v>4271</v>
      </c>
      <c r="E2305" s="9" t="s">
        <v>4298</v>
      </c>
    </row>
    <row r="2306" spans="1:5" customFormat="1" ht="30" x14ac:dyDescent="0.25">
      <c r="A2306" s="8">
        <v>2300</v>
      </c>
      <c r="B2306" s="8"/>
      <c r="C2306" s="8" t="s">
        <v>4299</v>
      </c>
      <c r="D2306" s="8" t="s">
        <v>4271</v>
      </c>
      <c r="E2306" s="9" t="s">
        <v>4300</v>
      </c>
    </row>
    <row r="2307" spans="1:5" customFormat="1" ht="30" x14ac:dyDescent="0.25">
      <c r="A2307" s="8">
        <v>2301</v>
      </c>
      <c r="B2307" s="8"/>
      <c r="C2307" s="8" t="s">
        <v>4301</v>
      </c>
      <c r="D2307" s="8" t="s">
        <v>4271</v>
      </c>
      <c r="E2307" s="9" t="s">
        <v>4302</v>
      </c>
    </row>
    <row r="2308" spans="1:5" customFormat="1" ht="30" x14ac:dyDescent="0.25">
      <c r="A2308" s="8">
        <v>2302</v>
      </c>
      <c r="B2308" s="8"/>
      <c r="C2308" s="8" t="s">
        <v>4303</v>
      </c>
      <c r="D2308" s="8" t="s">
        <v>4271</v>
      </c>
      <c r="E2308" s="9" t="s">
        <v>4304</v>
      </c>
    </row>
    <row r="2309" spans="1:5" customFormat="1" ht="30" x14ac:dyDescent="0.25">
      <c r="A2309" s="8">
        <v>2303</v>
      </c>
      <c r="B2309" s="8"/>
      <c r="C2309" s="8" t="s">
        <v>4305</v>
      </c>
      <c r="D2309" s="8" t="s">
        <v>4271</v>
      </c>
      <c r="E2309" s="9" t="s">
        <v>4306</v>
      </c>
    </row>
    <row r="2310" spans="1:5" customFormat="1" ht="30" x14ac:dyDescent="0.25">
      <c r="A2310" s="8">
        <v>2304</v>
      </c>
      <c r="B2310" s="8"/>
      <c r="C2310" s="8" t="s">
        <v>4307</v>
      </c>
      <c r="D2310" s="8" t="s">
        <v>4308</v>
      </c>
      <c r="E2310" s="9" t="s">
        <v>4309</v>
      </c>
    </row>
    <row r="2311" spans="1:5" customFormat="1" ht="30" x14ac:dyDescent="0.25">
      <c r="A2311" s="8">
        <v>2305</v>
      </c>
      <c r="B2311" s="8"/>
      <c r="C2311" s="8" t="s">
        <v>4310</v>
      </c>
      <c r="D2311" s="8" t="s">
        <v>4308</v>
      </c>
      <c r="E2311" s="9" t="s">
        <v>4311</v>
      </c>
    </row>
    <row r="2312" spans="1:5" customFormat="1" x14ac:dyDescent="0.25">
      <c r="A2312" s="8">
        <v>2306</v>
      </c>
      <c r="B2312" s="8" t="s">
        <v>4312</v>
      </c>
      <c r="C2312" s="8"/>
      <c r="D2312" s="8"/>
      <c r="E2312" s="9" t="s">
        <v>4313</v>
      </c>
    </row>
    <row r="2313" spans="1:5" customFormat="1" x14ac:dyDescent="0.25">
      <c r="A2313" s="8">
        <v>2307</v>
      </c>
      <c r="B2313" s="8" t="s">
        <v>4314</v>
      </c>
      <c r="C2313" s="8"/>
      <c r="D2313" s="8"/>
      <c r="E2313" s="9" t="s">
        <v>4315</v>
      </c>
    </row>
    <row r="2314" spans="1:5" customFormat="1" ht="30" x14ac:dyDescent="0.25">
      <c r="A2314" s="8">
        <v>2308</v>
      </c>
      <c r="B2314" s="8" t="s">
        <v>4316</v>
      </c>
      <c r="C2314" s="8"/>
      <c r="D2314" s="8"/>
      <c r="E2314" s="9" t="s">
        <v>4317</v>
      </c>
    </row>
    <row r="2315" spans="1:5" customFormat="1" ht="30" x14ac:dyDescent="0.25">
      <c r="A2315" s="8">
        <v>2309</v>
      </c>
      <c r="B2315" s="8" t="s">
        <v>4318</v>
      </c>
      <c r="C2315" s="8"/>
      <c r="D2315" s="8"/>
      <c r="E2315" s="9" t="s">
        <v>4319</v>
      </c>
    </row>
    <row r="2316" spans="1:5" customFormat="1" x14ac:dyDescent="0.25">
      <c r="A2316" s="8">
        <v>2310</v>
      </c>
      <c r="B2316" s="8"/>
      <c r="C2316" s="8" t="s">
        <v>4320</v>
      </c>
      <c r="D2316" s="8" t="s">
        <v>4321</v>
      </c>
      <c r="E2316" s="9" t="s">
        <v>4322</v>
      </c>
    </row>
    <row r="2317" spans="1:5" customFormat="1" x14ac:dyDescent="0.25">
      <c r="A2317" s="8">
        <v>2311</v>
      </c>
      <c r="B2317" s="8"/>
      <c r="C2317" s="8" t="s">
        <v>4323</v>
      </c>
      <c r="D2317" s="8" t="s">
        <v>4321</v>
      </c>
      <c r="E2317" s="9" t="s">
        <v>4324</v>
      </c>
    </row>
    <row r="2318" spans="1:5" customFormat="1" x14ac:dyDescent="0.25">
      <c r="A2318" s="8">
        <v>2312</v>
      </c>
      <c r="B2318" s="8"/>
      <c r="C2318" s="8" t="s">
        <v>4325</v>
      </c>
      <c r="D2318" s="8" t="s">
        <v>4321</v>
      </c>
      <c r="E2318" s="9" t="s">
        <v>4326</v>
      </c>
    </row>
    <row r="2319" spans="1:5" customFormat="1" x14ac:dyDescent="0.25">
      <c r="A2319" s="8">
        <v>2313</v>
      </c>
      <c r="B2319" s="8"/>
      <c r="C2319" s="8" t="s">
        <v>4327</v>
      </c>
      <c r="D2319" s="8" t="s">
        <v>4321</v>
      </c>
      <c r="E2319" s="9" t="s">
        <v>4328</v>
      </c>
    </row>
    <row r="2320" spans="1:5" customFormat="1" x14ac:dyDescent="0.25">
      <c r="A2320" s="8">
        <v>2314</v>
      </c>
      <c r="B2320" s="8"/>
      <c r="C2320" s="8" t="s">
        <v>4329</v>
      </c>
      <c r="D2320" s="8" t="s">
        <v>4321</v>
      </c>
      <c r="E2320" s="9" t="s">
        <v>4330</v>
      </c>
    </row>
    <row r="2321" spans="1:5" customFormat="1" x14ac:dyDescent="0.25">
      <c r="A2321" s="8">
        <v>2315</v>
      </c>
      <c r="B2321" s="8"/>
      <c r="C2321" s="8" t="s">
        <v>4331</v>
      </c>
      <c r="D2321" s="8" t="s">
        <v>4321</v>
      </c>
      <c r="E2321" s="9" t="s">
        <v>4332</v>
      </c>
    </row>
    <row r="2322" spans="1:5" customFormat="1" x14ac:dyDescent="0.25">
      <c r="A2322" s="8">
        <v>2316</v>
      </c>
      <c r="B2322" s="8"/>
      <c r="C2322" s="8" t="s">
        <v>4333</v>
      </c>
      <c r="D2322" s="8" t="s">
        <v>4321</v>
      </c>
      <c r="E2322" s="9" t="s">
        <v>4334</v>
      </c>
    </row>
    <row r="2323" spans="1:5" customFormat="1" x14ac:dyDescent="0.25">
      <c r="A2323" s="8">
        <v>2317</v>
      </c>
      <c r="B2323" s="8" t="s">
        <v>4321</v>
      </c>
      <c r="C2323" s="8"/>
      <c r="D2323" s="8"/>
      <c r="E2323" s="9" t="s">
        <v>4335</v>
      </c>
    </row>
    <row r="2324" spans="1:5" customFormat="1" x14ac:dyDescent="0.25">
      <c r="A2324" s="8">
        <v>2318</v>
      </c>
      <c r="B2324" s="8" t="s">
        <v>90552</v>
      </c>
      <c r="C2324" s="8"/>
      <c r="D2324" s="8"/>
      <c r="E2324" s="9" t="s">
        <v>90859</v>
      </c>
    </row>
    <row r="2325" spans="1:5" customFormat="1" x14ac:dyDescent="0.25">
      <c r="A2325" s="8">
        <v>2319</v>
      </c>
      <c r="B2325" s="8" t="s">
        <v>4336</v>
      </c>
      <c r="C2325" s="8"/>
      <c r="D2325" s="8"/>
      <c r="E2325" s="9" t="s">
        <v>4337</v>
      </c>
    </row>
    <row r="2326" spans="1:5" customFormat="1" x14ac:dyDescent="0.25">
      <c r="A2326" s="8">
        <v>2320</v>
      </c>
      <c r="B2326" s="8" t="s">
        <v>4338</v>
      </c>
      <c r="C2326" s="8"/>
      <c r="D2326" s="8"/>
      <c r="E2326" s="9" t="s">
        <v>4339</v>
      </c>
    </row>
    <row r="2327" spans="1:5" customFormat="1" x14ac:dyDescent="0.25">
      <c r="A2327" s="8">
        <v>2321</v>
      </c>
      <c r="B2327" s="8" t="s">
        <v>4340</v>
      </c>
      <c r="C2327" s="8"/>
      <c r="D2327" s="8"/>
      <c r="E2327" s="9" t="s">
        <v>4341</v>
      </c>
    </row>
    <row r="2328" spans="1:5" customFormat="1" x14ac:dyDescent="0.25">
      <c r="A2328" s="8">
        <v>2322</v>
      </c>
      <c r="B2328" s="8" t="s">
        <v>4342</v>
      </c>
      <c r="C2328" s="8"/>
      <c r="D2328" s="8"/>
      <c r="E2328" s="9" t="s">
        <v>4343</v>
      </c>
    </row>
    <row r="2329" spans="1:5" customFormat="1" x14ac:dyDescent="0.25">
      <c r="A2329" s="8">
        <v>2323</v>
      </c>
      <c r="B2329" s="8"/>
      <c r="C2329" s="8" t="s">
        <v>4344</v>
      </c>
      <c r="D2329" s="8" t="s">
        <v>4336</v>
      </c>
      <c r="E2329" s="9" t="s">
        <v>4345</v>
      </c>
    </row>
    <row r="2330" spans="1:5" customFormat="1" x14ac:dyDescent="0.25">
      <c r="A2330" s="8">
        <v>2324</v>
      </c>
      <c r="B2330" s="8"/>
      <c r="C2330" s="8" t="s">
        <v>4346</v>
      </c>
      <c r="D2330" s="8" t="s">
        <v>4336</v>
      </c>
      <c r="E2330" s="9" t="s">
        <v>91624</v>
      </c>
    </row>
    <row r="2331" spans="1:5" customFormat="1" x14ac:dyDescent="0.25">
      <c r="A2331" s="8">
        <v>2325</v>
      </c>
      <c r="B2331" s="8" t="s">
        <v>4347</v>
      </c>
      <c r="C2331" s="8"/>
      <c r="D2331" s="8"/>
      <c r="E2331" s="9" t="s">
        <v>4337</v>
      </c>
    </row>
    <row r="2332" spans="1:5" customFormat="1" x14ac:dyDescent="0.25">
      <c r="A2332" s="8">
        <v>2326</v>
      </c>
      <c r="B2332" s="8" t="s">
        <v>4348</v>
      </c>
      <c r="C2332" s="8"/>
      <c r="D2332" s="8"/>
      <c r="E2332" s="9" t="s">
        <v>91625</v>
      </c>
    </row>
    <row r="2333" spans="1:5" customFormat="1" x14ac:dyDescent="0.25">
      <c r="A2333" s="8">
        <v>2327</v>
      </c>
      <c r="B2333" s="8" t="s">
        <v>2214</v>
      </c>
      <c r="C2333" s="8"/>
      <c r="D2333" s="8"/>
      <c r="E2333" s="9" t="s">
        <v>4349</v>
      </c>
    </row>
    <row r="2334" spans="1:5" customFormat="1" x14ac:dyDescent="0.25">
      <c r="A2334" s="8">
        <v>2328</v>
      </c>
      <c r="B2334" s="8" t="s">
        <v>4350</v>
      </c>
      <c r="C2334" s="8"/>
      <c r="D2334" s="8"/>
      <c r="E2334" s="9" t="s">
        <v>4351</v>
      </c>
    </row>
    <row r="2335" spans="1:5" customFormat="1" x14ac:dyDescent="0.25">
      <c r="A2335" s="8">
        <v>2329</v>
      </c>
      <c r="B2335" s="8" t="s">
        <v>2582</v>
      </c>
      <c r="C2335" s="8"/>
      <c r="D2335" s="8"/>
      <c r="E2335" s="9" t="s">
        <v>4352</v>
      </c>
    </row>
    <row r="2336" spans="1:5" customFormat="1" ht="30" x14ac:dyDescent="0.25">
      <c r="A2336" s="8">
        <v>2330</v>
      </c>
      <c r="B2336" s="8" t="s">
        <v>4353</v>
      </c>
      <c r="C2336" s="8"/>
      <c r="D2336" s="8"/>
      <c r="E2336" s="9" t="s">
        <v>4354</v>
      </c>
    </row>
    <row r="2337" spans="1:5" customFormat="1" ht="30" x14ac:dyDescent="0.25">
      <c r="A2337" s="8">
        <v>2331</v>
      </c>
      <c r="B2337" s="8" t="s">
        <v>4355</v>
      </c>
      <c r="C2337" s="8"/>
      <c r="D2337" s="8"/>
      <c r="E2337" s="9" t="s">
        <v>4356</v>
      </c>
    </row>
    <row r="2338" spans="1:5" customFormat="1" ht="30" x14ac:dyDescent="0.25">
      <c r="A2338" s="8">
        <v>2332</v>
      </c>
      <c r="B2338" s="8" t="s">
        <v>4357</v>
      </c>
      <c r="C2338" s="8"/>
      <c r="D2338" s="8"/>
      <c r="E2338" s="9" t="s">
        <v>4358</v>
      </c>
    </row>
    <row r="2339" spans="1:5" customFormat="1" x14ac:dyDescent="0.25">
      <c r="A2339" s="8">
        <v>2333</v>
      </c>
      <c r="B2339" s="8"/>
      <c r="C2339" s="8" t="s">
        <v>4359</v>
      </c>
      <c r="D2339" s="8" t="s">
        <v>4360</v>
      </c>
      <c r="E2339" s="9" t="s">
        <v>4361</v>
      </c>
    </row>
    <row r="2340" spans="1:5" customFormat="1" x14ac:dyDescent="0.25">
      <c r="A2340" s="8">
        <v>2334</v>
      </c>
      <c r="B2340" s="8"/>
      <c r="C2340" s="8" t="s">
        <v>4362</v>
      </c>
      <c r="D2340" s="8" t="s">
        <v>4360</v>
      </c>
      <c r="E2340" s="9" t="s">
        <v>4363</v>
      </c>
    </row>
    <row r="2341" spans="1:5" customFormat="1" x14ac:dyDescent="0.25">
      <c r="A2341" s="8">
        <v>2335</v>
      </c>
      <c r="B2341" s="8"/>
      <c r="C2341" s="8" t="s">
        <v>4364</v>
      </c>
      <c r="D2341" s="8" t="s">
        <v>4360</v>
      </c>
      <c r="E2341" s="9" t="s">
        <v>4365</v>
      </c>
    </row>
    <row r="2342" spans="1:5" customFormat="1" x14ac:dyDescent="0.25">
      <c r="A2342" s="8">
        <v>2336</v>
      </c>
      <c r="B2342" s="8"/>
      <c r="C2342" s="8" t="s">
        <v>4366</v>
      </c>
      <c r="D2342" s="8" t="s">
        <v>4360</v>
      </c>
      <c r="E2342" s="9" t="s">
        <v>4367</v>
      </c>
    </row>
    <row r="2343" spans="1:5" customFormat="1" x14ac:dyDescent="0.25">
      <c r="A2343" s="8">
        <v>2337</v>
      </c>
      <c r="B2343" s="8" t="s">
        <v>4368</v>
      </c>
      <c r="C2343" s="8"/>
      <c r="D2343" s="8"/>
      <c r="E2343" s="9" t="s">
        <v>4369</v>
      </c>
    </row>
    <row r="2344" spans="1:5" customFormat="1" x14ac:dyDescent="0.25">
      <c r="A2344" s="8">
        <v>2338</v>
      </c>
      <c r="B2344" s="8" t="s">
        <v>4370</v>
      </c>
      <c r="C2344" s="8"/>
      <c r="D2344" s="8"/>
      <c r="E2344" s="9" t="s">
        <v>4369</v>
      </c>
    </row>
    <row r="2345" spans="1:5" customFormat="1" x14ac:dyDescent="0.25">
      <c r="A2345" s="8">
        <v>2339</v>
      </c>
      <c r="B2345" s="8" t="s">
        <v>4371</v>
      </c>
      <c r="C2345" s="8"/>
      <c r="D2345" s="8"/>
      <c r="E2345" s="9" t="s">
        <v>4372</v>
      </c>
    </row>
    <row r="2346" spans="1:5" customFormat="1" x14ac:dyDescent="0.25">
      <c r="A2346" s="8">
        <v>2340</v>
      </c>
      <c r="B2346" s="8" t="s">
        <v>4373</v>
      </c>
      <c r="C2346" s="8"/>
      <c r="D2346" s="8"/>
      <c r="E2346" s="9" t="s">
        <v>4374</v>
      </c>
    </row>
    <row r="2347" spans="1:5" customFormat="1" x14ac:dyDescent="0.25">
      <c r="A2347" s="8">
        <v>2341</v>
      </c>
      <c r="B2347" s="8" t="s">
        <v>4375</v>
      </c>
      <c r="C2347" s="8"/>
      <c r="D2347" s="8"/>
      <c r="E2347" s="9" t="s">
        <v>4376</v>
      </c>
    </row>
    <row r="2348" spans="1:5" customFormat="1" x14ac:dyDescent="0.25">
      <c r="A2348" s="8">
        <v>2342</v>
      </c>
      <c r="B2348" s="8" t="s">
        <v>4377</v>
      </c>
      <c r="C2348" s="8"/>
      <c r="D2348" s="8"/>
      <c r="E2348" s="9" t="s">
        <v>4378</v>
      </c>
    </row>
    <row r="2349" spans="1:5" customFormat="1" x14ac:dyDescent="0.25">
      <c r="A2349" s="8">
        <v>2343</v>
      </c>
      <c r="B2349" s="8" t="s">
        <v>4360</v>
      </c>
      <c r="C2349" s="8"/>
      <c r="D2349" s="8"/>
      <c r="E2349" s="9" t="s">
        <v>4379</v>
      </c>
    </row>
    <row r="2350" spans="1:5" customFormat="1" x14ac:dyDescent="0.25">
      <c r="A2350" s="8">
        <v>2344</v>
      </c>
      <c r="B2350" s="8" t="s">
        <v>4380</v>
      </c>
      <c r="C2350" s="8"/>
      <c r="D2350" s="8"/>
      <c r="E2350" s="9" t="s">
        <v>4381</v>
      </c>
    </row>
    <row r="2351" spans="1:5" customFormat="1" x14ac:dyDescent="0.25">
      <c r="A2351" s="8">
        <v>2345</v>
      </c>
      <c r="B2351" s="8" t="s">
        <v>4382</v>
      </c>
      <c r="C2351" s="8"/>
      <c r="D2351" s="8"/>
      <c r="E2351" s="9" t="s">
        <v>4383</v>
      </c>
    </row>
    <row r="2352" spans="1:5" customFormat="1" x14ac:dyDescent="0.25">
      <c r="A2352" s="8">
        <v>2346</v>
      </c>
      <c r="B2352" s="8" t="s">
        <v>4384</v>
      </c>
      <c r="C2352" s="8"/>
      <c r="D2352" s="8"/>
      <c r="E2352" s="9" t="s">
        <v>91626</v>
      </c>
    </row>
    <row r="2353" spans="1:5" customFormat="1" x14ac:dyDescent="0.25">
      <c r="A2353" s="8">
        <v>2347</v>
      </c>
      <c r="B2353" s="8" t="s">
        <v>4385</v>
      </c>
      <c r="C2353" s="8"/>
      <c r="D2353" s="8"/>
      <c r="E2353" s="9" t="s">
        <v>4386</v>
      </c>
    </row>
    <row r="2354" spans="1:5" customFormat="1" x14ac:dyDescent="0.25">
      <c r="A2354" s="8">
        <v>2348</v>
      </c>
      <c r="B2354" s="8" t="s">
        <v>4387</v>
      </c>
      <c r="C2354" s="8"/>
      <c r="D2354" s="8"/>
      <c r="E2354" s="9" t="s">
        <v>4388</v>
      </c>
    </row>
    <row r="2355" spans="1:5" customFormat="1" x14ac:dyDescent="0.25">
      <c r="A2355" s="8">
        <v>2349</v>
      </c>
      <c r="B2355" s="8" t="s">
        <v>4389</v>
      </c>
      <c r="C2355" s="8"/>
      <c r="D2355" s="8"/>
      <c r="E2355" s="9" t="s">
        <v>4390</v>
      </c>
    </row>
    <row r="2356" spans="1:5" customFormat="1" x14ac:dyDescent="0.25">
      <c r="A2356" s="8">
        <v>2350</v>
      </c>
      <c r="B2356" s="8"/>
      <c r="C2356" s="8" t="s">
        <v>4391</v>
      </c>
      <c r="D2356" s="8" t="s">
        <v>4392</v>
      </c>
      <c r="E2356" s="9" t="s">
        <v>4393</v>
      </c>
    </row>
    <row r="2357" spans="1:5" customFormat="1" x14ac:dyDescent="0.25">
      <c r="A2357" s="8">
        <v>2351</v>
      </c>
      <c r="B2357" s="8" t="s">
        <v>91627</v>
      </c>
      <c r="C2357" s="8"/>
      <c r="D2357" s="8"/>
      <c r="E2357" s="9" t="s">
        <v>4399</v>
      </c>
    </row>
    <row r="2358" spans="1:5" customFormat="1" x14ac:dyDescent="0.25">
      <c r="A2358" s="8">
        <v>2352</v>
      </c>
      <c r="B2358" s="8" t="s">
        <v>4394</v>
      </c>
      <c r="C2358" s="8"/>
      <c r="D2358" s="8"/>
      <c r="E2358" s="9" t="s">
        <v>4395</v>
      </c>
    </row>
    <row r="2359" spans="1:5" customFormat="1" x14ac:dyDescent="0.25">
      <c r="A2359" s="8">
        <v>2353</v>
      </c>
      <c r="B2359" s="8" t="s">
        <v>4396</v>
      </c>
      <c r="C2359" s="8"/>
      <c r="D2359" s="8"/>
      <c r="E2359" s="9" t="s">
        <v>4397</v>
      </c>
    </row>
    <row r="2360" spans="1:5" customFormat="1" x14ac:dyDescent="0.25">
      <c r="A2360" s="8">
        <v>2354</v>
      </c>
      <c r="B2360" s="8" t="s">
        <v>4398</v>
      </c>
      <c r="C2360" s="8"/>
      <c r="D2360" s="8"/>
      <c r="E2360" s="9" t="s">
        <v>4399</v>
      </c>
    </row>
    <row r="2361" spans="1:5" customFormat="1" x14ac:dyDescent="0.25">
      <c r="A2361" s="8">
        <v>2355</v>
      </c>
      <c r="B2361" s="8"/>
      <c r="C2361" s="8" t="s">
        <v>4400</v>
      </c>
      <c r="D2361" s="8" t="s">
        <v>4401</v>
      </c>
      <c r="E2361" s="9" t="s">
        <v>4402</v>
      </c>
    </row>
    <row r="2362" spans="1:5" customFormat="1" x14ac:dyDescent="0.25">
      <c r="A2362" s="8">
        <v>2356</v>
      </c>
      <c r="B2362" s="8"/>
      <c r="C2362" s="8" t="s">
        <v>4403</v>
      </c>
      <c r="D2362" s="8" t="s">
        <v>4404</v>
      </c>
      <c r="E2362" s="9" t="s">
        <v>4405</v>
      </c>
    </row>
    <row r="2363" spans="1:5" customFormat="1" x14ac:dyDescent="0.25">
      <c r="A2363" s="8">
        <v>2357</v>
      </c>
      <c r="B2363" s="8" t="s">
        <v>4406</v>
      </c>
      <c r="C2363" s="8"/>
      <c r="D2363" s="8"/>
      <c r="E2363" s="9" t="s">
        <v>4407</v>
      </c>
    </row>
    <row r="2364" spans="1:5" customFormat="1" x14ac:dyDescent="0.25">
      <c r="A2364" s="8">
        <v>2358</v>
      </c>
      <c r="B2364" s="8" t="s">
        <v>4408</v>
      </c>
      <c r="C2364" s="8"/>
      <c r="D2364" s="8"/>
      <c r="E2364" s="9" t="s">
        <v>4409</v>
      </c>
    </row>
    <row r="2365" spans="1:5" customFormat="1" x14ac:dyDescent="0.25">
      <c r="A2365" s="8">
        <v>2359</v>
      </c>
      <c r="B2365" s="8" t="s">
        <v>4410</v>
      </c>
      <c r="C2365" s="8"/>
      <c r="D2365" s="8"/>
      <c r="E2365" s="9" t="s">
        <v>4411</v>
      </c>
    </row>
    <row r="2366" spans="1:5" customFormat="1" x14ac:dyDescent="0.25">
      <c r="A2366" s="8">
        <v>2360</v>
      </c>
      <c r="B2366" s="8"/>
      <c r="C2366" s="8" t="s">
        <v>4412</v>
      </c>
      <c r="D2366" s="8" t="s">
        <v>4413</v>
      </c>
      <c r="E2366" s="9" t="s">
        <v>4414</v>
      </c>
    </row>
    <row r="2367" spans="1:5" customFormat="1" x14ac:dyDescent="0.25">
      <c r="A2367" s="8">
        <v>2361</v>
      </c>
      <c r="B2367" s="8"/>
      <c r="C2367" s="8" t="s">
        <v>4415</v>
      </c>
      <c r="D2367" s="8" t="s">
        <v>4413</v>
      </c>
      <c r="E2367" s="9" t="s">
        <v>4416</v>
      </c>
    </row>
    <row r="2368" spans="1:5" customFormat="1" ht="30" x14ac:dyDescent="0.25">
      <c r="A2368" s="8">
        <v>2362</v>
      </c>
      <c r="B2368" s="8"/>
      <c r="C2368" s="8" t="s">
        <v>91628</v>
      </c>
      <c r="D2368" s="8" t="s">
        <v>4418</v>
      </c>
      <c r="E2368" s="9" t="s">
        <v>91629</v>
      </c>
    </row>
    <row r="2369" spans="1:5" customFormat="1" ht="30" x14ac:dyDescent="0.25">
      <c r="A2369" s="8">
        <v>2363</v>
      </c>
      <c r="B2369" s="8"/>
      <c r="C2369" s="8" t="s">
        <v>4417</v>
      </c>
      <c r="D2369" s="8" t="s">
        <v>4418</v>
      </c>
      <c r="E2369" s="9" t="s">
        <v>4419</v>
      </c>
    </row>
    <row r="2370" spans="1:5" customFormat="1" ht="30" x14ac:dyDescent="0.25">
      <c r="A2370" s="8">
        <v>2364</v>
      </c>
      <c r="B2370" s="8"/>
      <c r="C2370" s="8" t="s">
        <v>4420</v>
      </c>
      <c r="D2370" s="8" t="s">
        <v>4418</v>
      </c>
      <c r="E2370" s="9" t="s">
        <v>4421</v>
      </c>
    </row>
    <row r="2371" spans="1:5" customFormat="1" ht="30" x14ac:dyDescent="0.25">
      <c r="A2371" s="8">
        <v>2365</v>
      </c>
      <c r="B2371" s="8"/>
      <c r="C2371" s="8" t="s">
        <v>91630</v>
      </c>
      <c r="D2371" s="8" t="s">
        <v>4418</v>
      </c>
      <c r="E2371" s="9" t="s">
        <v>91631</v>
      </c>
    </row>
    <row r="2372" spans="1:5" customFormat="1" ht="30" x14ac:dyDescent="0.25">
      <c r="A2372" s="8">
        <v>2366</v>
      </c>
      <c r="B2372" s="8"/>
      <c r="C2372" s="8" t="s">
        <v>4422</v>
      </c>
      <c r="D2372" s="8" t="s">
        <v>4418</v>
      </c>
      <c r="E2372" s="9" t="s">
        <v>4423</v>
      </c>
    </row>
    <row r="2373" spans="1:5" customFormat="1" x14ac:dyDescent="0.25">
      <c r="A2373" s="8">
        <v>2367</v>
      </c>
      <c r="B2373" s="8"/>
      <c r="C2373" s="8" t="s">
        <v>4424</v>
      </c>
      <c r="D2373" s="8" t="s">
        <v>4425</v>
      </c>
      <c r="E2373" s="9" t="s">
        <v>4426</v>
      </c>
    </row>
    <row r="2374" spans="1:5" customFormat="1" x14ac:dyDescent="0.25">
      <c r="A2374" s="8">
        <v>2368</v>
      </c>
      <c r="B2374" s="8"/>
      <c r="C2374" s="8" t="s">
        <v>4427</v>
      </c>
      <c r="D2374" s="8" t="s">
        <v>4428</v>
      </c>
      <c r="E2374" s="9" t="s">
        <v>4429</v>
      </c>
    </row>
    <row r="2375" spans="1:5" customFormat="1" x14ac:dyDescent="0.25">
      <c r="A2375" s="8">
        <v>2369</v>
      </c>
      <c r="B2375" s="8"/>
      <c r="C2375" s="8" t="s">
        <v>4430</v>
      </c>
      <c r="D2375" s="8" t="s">
        <v>4428</v>
      </c>
      <c r="E2375" s="9" t="s">
        <v>4431</v>
      </c>
    </row>
    <row r="2376" spans="1:5" customFormat="1" x14ac:dyDescent="0.25">
      <c r="A2376" s="8">
        <v>2370</v>
      </c>
      <c r="B2376" s="8"/>
      <c r="C2376" s="8" t="s">
        <v>4432</v>
      </c>
      <c r="D2376" s="8" t="s">
        <v>4428</v>
      </c>
      <c r="E2376" s="9" t="s">
        <v>4433</v>
      </c>
    </row>
    <row r="2377" spans="1:5" customFormat="1" x14ac:dyDescent="0.25">
      <c r="A2377" s="8">
        <v>2371</v>
      </c>
      <c r="B2377" s="8"/>
      <c r="C2377" s="8" t="s">
        <v>4434</v>
      </c>
      <c r="D2377" s="8" t="s">
        <v>4435</v>
      </c>
      <c r="E2377" s="9" t="s">
        <v>4436</v>
      </c>
    </row>
    <row r="2378" spans="1:5" customFormat="1" x14ac:dyDescent="0.25">
      <c r="A2378" s="8">
        <v>2372</v>
      </c>
      <c r="B2378" s="8"/>
      <c r="C2378" s="8" t="s">
        <v>91632</v>
      </c>
      <c r="D2378" s="8" t="s">
        <v>4435</v>
      </c>
      <c r="E2378" s="9" t="s">
        <v>91633</v>
      </c>
    </row>
    <row r="2379" spans="1:5" customFormat="1" ht="30" x14ac:dyDescent="0.25">
      <c r="A2379" s="8">
        <v>2373</v>
      </c>
      <c r="B2379" s="8"/>
      <c r="C2379" s="8" t="s">
        <v>4437</v>
      </c>
      <c r="D2379" s="8" t="s">
        <v>4438</v>
      </c>
      <c r="E2379" s="9" t="s">
        <v>4439</v>
      </c>
    </row>
    <row r="2380" spans="1:5" customFormat="1" x14ac:dyDescent="0.25">
      <c r="A2380" s="8">
        <v>2374</v>
      </c>
      <c r="B2380" s="8" t="s">
        <v>4440</v>
      </c>
      <c r="C2380" s="8"/>
      <c r="D2380" s="8"/>
      <c r="E2380" s="9" t="s">
        <v>4441</v>
      </c>
    </row>
    <row r="2381" spans="1:5" customFormat="1" x14ac:dyDescent="0.25">
      <c r="A2381" s="8">
        <v>2375</v>
      </c>
      <c r="B2381" s="8" t="s">
        <v>4442</v>
      </c>
      <c r="C2381" s="8"/>
      <c r="D2381" s="8"/>
      <c r="E2381" s="9" t="s">
        <v>4443</v>
      </c>
    </row>
    <row r="2382" spans="1:5" customFormat="1" x14ac:dyDescent="0.25">
      <c r="A2382" s="8">
        <v>2376</v>
      </c>
      <c r="B2382" s="8"/>
      <c r="C2382" s="8" t="s">
        <v>4444</v>
      </c>
      <c r="D2382" s="8" t="s">
        <v>4445</v>
      </c>
      <c r="E2382" s="9" t="s">
        <v>4446</v>
      </c>
    </row>
    <row r="2383" spans="1:5" customFormat="1" x14ac:dyDescent="0.25">
      <c r="A2383" s="8">
        <v>2377</v>
      </c>
      <c r="B2383" s="8"/>
      <c r="C2383" s="8" t="s">
        <v>4447</v>
      </c>
      <c r="D2383" s="8" t="s">
        <v>4445</v>
      </c>
      <c r="E2383" s="9" t="s">
        <v>4448</v>
      </c>
    </row>
    <row r="2384" spans="1:5" customFormat="1" x14ac:dyDescent="0.25">
      <c r="A2384" s="8">
        <v>2378</v>
      </c>
      <c r="B2384" s="8"/>
      <c r="C2384" s="8" t="s">
        <v>4449</v>
      </c>
      <c r="D2384" s="8" t="s">
        <v>4445</v>
      </c>
      <c r="E2384" s="9" t="s">
        <v>4450</v>
      </c>
    </row>
    <row r="2385" spans="1:5" customFormat="1" x14ac:dyDescent="0.25">
      <c r="A2385" s="8">
        <v>2379</v>
      </c>
      <c r="B2385" s="8"/>
      <c r="C2385" s="8" t="s">
        <v>4451</v>
      </c>
      <c r="D2385" s="8" t="s">
        <v>4445</v>
      </c>
      <c r="E2385" s="9" t="s">
        <v>4452</v>
      </c>
    </row>
    <row r="2386" spans="1:5" customFormat="1" x14ac:dyDescent="0.25">
      <c r="A2386" s="8">
        <v>2380</v>
      </c>
      <c r="B2386" s="8" t="s">
        <v>4453</v>
      </c>
      <c r="C2386" s="8"/>
      <c r="D2386" s="8"/>
      <c r="E2386" s="9" t="s">
        <v>4454</v>
      </c>
    </row>
    <row r="2387" spans="1:5" customFormat="1" x14ac:dyDescent="0.25">
      <c r="A2387" s="8">
        <v>2381</v>
      </c>
      <c r="B2387" s="8"/>
      <c r="C2387" s="8" t="s">
        <v>91634</v>
      </c>
      <c r="D2387" s="8" t="s">
        <v>4445</v>
      </c>
      <c r="E2387" s="9" t="s">
        <v>91635</v>
      </c>
    </row>
    <row r="2388" spans="1:5" customFormat="1" x14ac:dyDescent="0.25">
      <c r="A2388" s="8">
        <v>2382</v>
      </c>
      <c r="B2388" s="8"/>
      <c r="C2388" s="8" t="s">
        <v>91636</v>
      </c>
      <c r="D2388" s="8" t="s">
        <v>4445</v>
      </c>
      <c r="E2388" s="9" t="s">
        <v>91637</v>
      </c>
    </row>
    <row r="2389" spans="1:5" customFormat="1" ht="30" x14ac:dyDescent="0.25">
      <c r="A2389" s="8">
        <v>2383</v>
      </c>
      <c r="B2389" s="8"/>
      <c r="C2389" s="8" t="s">
        <v>4455</v>
      </c>
      <c r="D2389" s="8" t="s">
        <v>4456</v>
      </c>
      <c r="E2389" s="9" t="s">
        <v>4457</v>
      </c>
    </row>
    <row r="2390" spans="1:5" customFormat="1" x14ac:dyDescent="0.25">
      <c r="A2390" s="8">
        <v>2384</v>
      </c>
      <c r="B2390" s="8" t="s">
        <v>4458</v>
      </c>
      <c r="C2390" s="8"/>
      <c r="D2390" s="8"/>
      <c r="E2390" s="9" t="s">
        <v>4459</v>
      </c>
    </row>
    <row r="2391" spans="1:5" customFormat="1" x14ac:dyDescent="0.25">
      <c r="A2391" s="8">
        <v>2385</v>
      </c>
      <c r="B2391" s="8" t="s">
        <v>4460</v>
      </c>
      <c r="C2391" s="8"/>
      <c r="D2391" s="8"/>
      <c r="E2391" s="9" t="s">
        <v>4461</v>
      </c>
    </row>
    <row r="2392" spans="1:5" customFormat="1" x14ac:dyDescent="0.25">
      <c r="A2392" s="8">
        <v>2386</v>
      </c>
      <c r="B2392" s="8" t="s">
        <v>4462</v>
      </c>
      <c r="C2392" s="8"/>
      <c r="D2392" s="8"/>
      <c r="E2392" s="9" t="s">
        <v>4463</v>
      </c>
    </row>
    <row r="2393" spans="1:5" customFormat="1" x14ac:dyDescent="0.25">
      <c r="A2393" s="8">
        <v>2387</v>
      </c>
      <c r="B2393" s="8" t="s">
        <v>4464</v>
      </c>
      <c r="C2393" s="8"/>
      <c r="D2393" s="8"/>
      <c r="E2393" s="9" t="s">
        <v>4465</v>
      </c>
    </row>
    <row r="2394" spans="1:5" customFormat="1" x14ac:dyDescent="0.25">
      <c r="A2394" s="8">
        <v>2388</v>
      </c>
      <c r="B2394" s="8" t="s">
        <v>4466</v>
      </c>
      <c r="C2394" s="8"/>
      <c r="D2394" s="8"/>
      <c r="E2394" s="9" t="s">
        <v>4467</v>
      </c>
    </row>
    <row r="2395" spans="1:5" customFormat="1" x14ac:dyDescent="0.25">
      <c r="A2395" s="8">
        <v>2389</v>
      </c>
      <c r="B2395" s="8" t="s">
        <v>4468</v>
      </c>
      <c r="C2395" s="8"/>
      <c r="D2395" s="8"/>
      <c r="E2395" s="9" t="s">
        <v>4469</v>
      </c>
    </row>
    <row r="2396" spans="1:5" customFormat="1" x14ac:dyDescent="0.25">
      <c r="A2396" s="8">
        <v>2390</v>
      </c>
      <c r="B2396" s="8" t="s">
        <v>4470</v>
      </c>
      <c r="C2396" s="8"/>
      <c r="D2396" s="8"/>
      <c r="E2396" s="9" t="s">
        <v>4471</v>
      </c>
    </row>
    <row r="2397" spans="1:5" customFormat="1" x14ac:dyDescent="0.25">
      <c r="A2397" s="8">
        <v>2391</v>
      </c>
      <c r="B2397" s="8" t="s">
        <v>4472</v>
      </c>
      <c r="C2397" s="8"/>
      <c r="D2397" s="8"/>
      <c r="E2397" s="9" t="s">
        <v>4471</v>
      </c>
    </row>
    <row r="2398" spans="1:5" customFormat="1" x14ac:dyDescent="0.25">
      <c r="A2398" s="8">
        <v>2392</v>
      </c>
      <c r="B2398" s="8" t="s">
        <v>90553</v>
      </c>
      <c r="C2398" s="8"/>
      <c r="D2398" s="8"/>
      <c r="E2398" s="9" t="s">
        <v>90860</v>
      </c>
    </row>
    <row r="2399" spans="1:5" customFormat="1" x14ac:dyDescent="0.25">
      <c r="A2399" s="8">
        <v>2393</v>
      </c>
      <c r="B2399" s="8" t="s">
        <v>4473</v>
      </c>
      <c r="C2399" s="8"/>
      <c r="D2399" s="8"/>
      <c r="E2399" s="9" t="s">
        <v>4474</v>
      </c>
    </row>
    <row r="2400" spans="1:5" customFormat="1" x14ac:dyDescent="0.25">
      <c r="A2400" s="8">
        <v>2394</v>
      </c>
      <c r="B2400" s="8" t="s">
        <v>4475</v>
      </c>
      <c r="C2400" s="8"/>
      <c r="D2400" s="8"/>
      <c r="E2400" s="9" t="s">
        <v>4476</v>
      </c>
    </row>
    <row r="2401" spans="1:5" customFormat="1" x14ac:dyDescent="0.25">
      <c r="A2401" s="8">
        <v>2395</v>
      </c>
      <c r="B2401" s="8" t="s">
        <v>4477</v>
      </c>
      <c r="C2401" s="8"/>
      <c r="D2401" s="8"/>
      <c r="E2401" s="9" t="s">
        <v>4478</v>
      </c>
    </row>
    <row r="2402" spans="1:5" customFormat="1" x14ac:dyDescent="0.25">
      <c r="A2402" s="8">
        <v>2396</v>
      </c>
      <c r="B2402" s="8" t="s">
        <v>4479</v>
      </c>
      <c r="C2402" s="8"/>
      <c r="D2402" s="8"/>
      <c r="E2402" s="9" t="s">
        <v>4480</v>
      </c>
    </row>
    <row r="2403" spans="1:5" customFormat="1" x14ac:dyDescent="0.25">
      <c r="A2403" s="8">
        <v>2397</v>
      </c>
      <c r="B2403" s="8" t="s">
        <v>4481</v>
      </c>
      <c r="C2403" s="8"/>
      <c r="D2403" s="8"/>
      <c r="E2403" s="9" t="s">
        <v>4482</v>
      </c>
    </row>
    <row r="2404" spans="1:5" customFormat="1" x14ac:dyDescent="0.25">
      <c r="A2404" s="8">
        <v>2398</v>
      </c>
      <c r="B2404" s="8" t="s">
        <v>4483</v>
      </c>
      <c r="C2404" s="8"/>
      <c r="D2404" s="8"/>
      <c r="E2404" s="9" t="s">
        <v>4484</v>
      </c>
    </row>
    <row r="2405" spans="1:5" customFormat="1" x14ac:dyDescent="0.25">
      <c r="A2405" s="8">
        <v>2399</v>
      </c>
      <c r="B2405" s="8" t="s">
        <v>4485</v>
      </c>
      <c r="C2405" s="8"/>
      <c r="D2405" s="8"/>
      <c r="E2405" s="9" t="s">
        <v>4484</v>
      </c>
    </row>
    <row r="2406" spans="1:5" customFormat="1" x14ac:dyDescent="0.25">
      <c r="A2406" s="8">
        <v>2400</v>
      </c>
      <c r="B2406" s="8" t="s">
        <v>90554</v>
      </c>
      <c r="C2406" s="8"/>
      <c r="D2406" s="8"/>
      <c r="E2406" s="9" t="s">
        <v>90861</v>
      </c>
    </row>
    <row r="2407" spans="1:5" customFormat="1" x14ac:dyDescent="0.25">
      <c r="A2407" s="8">
        <v>2401</v>
      </c>
      <c r="B2407" s="8" t="s">
        <v>4486</v>
      </c>
      <c r="C2407" s="8"/>
      <c r="D2407" s="8"/>
      <c r="E2407" s="9" t="s">
        <v>4487</v>
      </c>
    </row>
    <row r="2408" spans="1:5" customFormat="1" x14ac:dyDescent="0.25">
      <c r="A2408" s="8">
        <v>2402</v>
      </c>
      <c r="B2408" s="8" t="s">
        <v>4488</v>
      </c>
      <c r="C2408" s="8"/>
      <c r="D2408" s="8"/>
      <c r="E2408" s="9" t="s">
        <v>4487</v>
      </c>
    </row>
    <row r="2409" spans="1:5" customFormat="1" x14ac:dyDescent="0.25">
      <c r="A2409" s="8">
        <v>2403</v>
      </c>
      <c r="B2409" s="8" t="s">
        <v>4489</v>
      </c>
      <c r="C2409" s="8"/>
      <c r="D2409" s="8"/>
      <c r="E2409" s="9" t="s">
        <v>4490</v>
      </c>
    </row>
    <row r="2410" spans="1:5" customFormat="1" x14ac:dyDescent="0.25">
      <c r="A2410" s="8">
        <v>2404</v>
      </c>
      <c r="B2410" s="8" t="s">
        <v>4491</v>
      </c>
      <c r="C2410" s="8"/>
      <c r="D2410" s="8"/>
      <c r="E2410" s="9" t="s">
        <v>4492</v>
      </c>
    </row>
    <row r="2411" spans="1:5" customFormat="1" x14ac:dyDescent="0.25">
      <c r="A2411" s="8">
        <v>2405</v>
      </c>
      <c r="B2411" s="8" t="s">
        <v>4493</v>
      </c>
      <c r="C2411" s="8"/>
      <c r="D2411" s="8"/>
      <c r="E2411" s="9" t="s">
        <v>4494</v>
      </c>
    </row>
    <row r="2412" spans="1:5" customFormat="1" x14ac:dyDescent="0.25">
      <c r="A2412" s="8">
        <v>2406</v>
      </c>
      <c r="B2412" s="8" t="s">
        <v>4495</v>
      </c>
      <c r="C2412" s="8"/>
      <c r="D2412" s="8"/>
      <c r="E2412" s="9" t="s">
        <v>4496</v>
      </c>
    </row>
    <row r="2413" spans="1:5" customFormat="1" ht="30" x14ac:dyDescent="0.25">
      <c r="A2413" s="8">
        <v>2407</v>
      </c>
      <c r="B2413" s="8" t="s">
        <v>90555</v>
      </c>
      <c r="C2413" s="8"/>
      <c r="D2413" s="8"/>
      <c r="E2413" s="9" t="s">
        <v>90863</v>
      </c>
    </row>
    <row r="2414" spans="1:5" customFormat="1" x14ac:dyDescent="0.25">
      <c r="A2414" s="8">
        <v>2408</v>
      </c>
      <c r="B2414" s="8" t="s">
        <v>4497</v>
      </c>
      <c r="C2414" s="8"/>
      <c r="D2414" s="8"/>
      <c r="E2414" s="9" t="s">
        <v>4498</v>
      </c>
    </row>
    <row r="2415" spans="1:5" customFormat="1" x14ac:dyDescent="0.25">
      <c r="A2415" s="8">
        <v>2409</v>
      </c>
      <c r="B2415" s="8" t="s">
        <v>4499</v>
      </c>
      <c r="C2415" s="8"/>
      <c r="D2415" s="8"/>
      <c r="E2415" s="9" t="s">
        <v>4500</v>
      </c>
    </row>
    <row r="2416" spans="1:5" customFormat="1" x14ac:dyDescent="0.25">
      <c r="A2416" s="8">
        <v>2410</v>
      </c>
      <c r="B2416" s="8" t="s">
        <v>4501</v>
      </c>
      <c r="C2416" s="8"/>
      <c r="D2416" s="8"/>
      <c r="E2416" s="9" t="s">
        <v>4502</v>
      </c>
    </row>
    <row r="2417" spans="1:5" customFormat="1" x14ac:dyDescent="0.25">
      <c r="A2417" s="8">
        <v>2411</v>
      </c>
      <c r="B2417" s="8" t="s">
        <v>4503</v>
      </c>
      <c r="C2417" s="8"/>
      <c r="D2417" s="8"/>
      <c r="E2417" s="9" t="s">
        <v>4504</v>
      </c>
    </row>
    <row r="2418" spans="1:5" customFormat="1" x14ac:dyDescent="0.25">
      <c r="A2418" s="8">
        <v>2412</v>
      </c>
      <c r="B2418" s="8" t="s">
        <v>4505</v>
      </c>
      <c r="C2418" s="8"/>
      <c r="D2418" s="8"/>
      <c r="E2418" s="9" t="s">
        <v>4506</v>
      </c>
    </row>
    <row r="2419" spans="1:5" customFormat="1" x14ac:dyDescent="0.25">
      <c r="A2419" s="8">
        <v>2413</v>
      </c>
      <c r="B2419" s="8" t="s">
        <v>4507</v>
      </c>
      <c r="C2419" s="8"/>
      <c r="D2419" s="8"/>
      <c r="E2419" s="9" t="s">
        <v>4508</v>
      </c>
    </row>
    <row r="2420" spans="1:5" customFormat="1" x14ac:dyDescent="0.25">
      <c r="A2420" s="8">
        <v>2414</v>
      </c>
      <c r="B2420" s="8" t="s">
        <v>4509</v>
      </c>
      <c r="C2420" s="8"/>
      <c r="D2420" s="8"/>
      <c r="E2420" s="9" t="s">
        <v>4510</v>
      </c>
    </row>
    <row r="2421" spans="1:5" customFormat="1" x14ac:dyDescent="0.25">
      <c r="A2421" s="8">
        <v>2415</v>
      </c>
      <c r="B2421" s="8"/>
      <c r="C2421" s="8" t="s">
        <v>4511</v>
      </c>
      <c r="D2421" s="8" t="s">
        <v>4493</v>
      </c>
      <c r="E2421" s="9" t="s">
        <v>4512</v>
      </c>
    </row>
    <row r="2422" spans="1:5" customFormat="1" x14ac:dyDescent="0.25">
      <c r="A2422" s="8">
        <v>2416</v>
      </c>
      <c r="B2422" s="8"/>
      <c r="C2422" s="8" t="s">
        <v>4513</v>
      </c>
      <c r="D2422" s="8" t="s">
        <v>4493</v>
      </c>
      <c r="E2422" s="9" t="s">
        <v>4514</v>
      </c>
    </row>
    <row r="2423" spans="1:5" customFormat="1" x14ac:dyDescent="0.25">
      <c r="A2423" s="8">
        <v>2417</v>
      </c>
      <c r="B2423" s="8"/>
      <c r="C2423" s="8" t="s">
        <v>4515</v>
      </c>
      <c r="D2423" s="8" t="s">
        <v>4491</v>
      </c>
      <c r="E2423" s="9" t="s">
        <v>4516</v>
      </c>
    </row>
    <row r="2424" spans="1:5" customFormat="1" x14ac:dyDescent="0.25">
      <c r="A2424" s="8">
        <v>2418</v>
      </c>
      <c r="B2424" s="8" t="s">
        <v>4517</v>
      </c>
      <c r="C2424" s="8"/>
      <c r="D2424" s="8"/>
      <c r="E2424" s="9" t="s">
        <v>4518</v>
      </c>
    </row>
    <row r="2425" spans="1:5" customFormat="1" x14ac:dyDescent="0.25">
      <c r="A2425" s="8">
        <v>2419</v>
      </c>
      <c r="B2425" s="8" t="s">
        <v>4519</v>
      </c>
      <c r="C2425" s="8"/>
      <c r="D2425" s="8"/>
      <c r="E2425" s="9" t="s">
        <v>4520</v>
      </c>
    </row>
    <row r="2426" spans="1:5" customFormat="1" x14ac:dyDescent="0.25">
      <c r="A2426" s="8">
        <v>2420</v>
      </c>
      <c r="B2426" s="8"/>
      <c r="C2426" s="8" t="s">
        <v>4521</v>
      </c>
      <c r="D2426" s="8" t="s">
        <v>4522</v>
      </c>
      <c r="E2426" s="9" t="s">
        <v>4523</v>
      </c>
    </row>
    <row r="2427" spans="1:5" customFormat="1" x14ac:dyDescent="0.25">
      <c r="A2427" s="8">
        <v>2421</v>
      </c>
      <c r="B2427" s="8" t="s">
        <v>4524</v>
      </c>
      <c r="C2427" s="8"/>
      <c r="D2427" s="8"/>
      <c r="E2427" s="9" t="s">
        <v>4525</v>
      </c>
    </row>
    <row r="2428" spans="1:5" customFormat="1" x14ac:dyDescent="0.25">
      <c r="A2428" s="8">
        <v>2422</v>
      </c>
      <c r="B2428" s="8" t="s">
        <v>4526</v>
      </c>
      <c r="C2428" s="8"/>
      <c r="D2428" s="8"/>
      <c r="E2428" s="9" t="s">
        <v>4527</v>
      </c>
    </row>
    <row r="2429" spans="1:5" customFormat="1" x14ac:dyDescent="0.25">
      <c r="A2429" s="8">
        <v>2423</v>
      </c>
      <c r="B2429" s="8" t="s">
        <v>4528</v>
      </c>
      <c r="C2429" s="8"/>
      <c r="D2429" s="8"/>
      <c r="E2429" s="9" t="s">
        <v>4529</v>
      </c>
    </row>
    <row r="2430" spans="1:5" customFormat="1" x14ac:dyDescent="0.25">
      <c r="A2430" s="8">
        <v>2424</v>
      </c>
      <c r="B2430" s="8" t="s">
        <v>4530</v>
      </c>
      <c r="C2430" s="8"/>
      <c r="D2430" s="8"/>
      <c r="E2430" s="9" t="s">
        <v>4531</v>
      </c>
    </row>
    <row r="2431" spans="1:5" customFormat="1" x14ac:dyDescent="0.25">
      <c r="A2431" s="8">
        <v>2425</v>
      </c>
      <c r="B2431" s="8" t="s">
        <v>90556</v>
      </c>
      <c r="C2431" s="8"/>
      <c r="D2431" s="8"/>
      <c r="E2431" s="9" t="s">
        <v>90864</v>
      </c>
    </row>
    <row r="2432" spans="1:5" customFormat="1" x14ac:dyDescent="0.25">
      <c r="A2432" s="8">
        <v>2426</v>
      </c>
      <c r="B2432" s="8" t="s">
        <v>90557</v>
      </c>
      <c r="C2432" s="8"/>
      <c r="D2432" s="8"/>
      <c r="E2432" s="9" t="s">
        <v>90866</v>
      </c>
    </row>
    <row r="2433" spans="1:5" customFormat="1" x14ac:dyDescent="0.25">
      <c r="A2433" s="8">
        <v>2427</v>
      </c>
      <c r="B2433" s="8" t="s">
        <v>90558</v>
      </c>
      <c r="C2433" s="8"/>
      <c r="D2433" s="8"/>
      <c r="E2433" s="9" t="s">
        <v>90864</v>
      </c>
    </row>
    <row r="2434" spans="1:5" customFormat="1" x14ac:dyDescent="0.25">
      <c r="A2434" s="8">
        <v>2428</v>
      </c>
      <c r="B2434" s="8"/>
      <c r="C2434" s="8" t="s">
        <v>4532</v>
      </c>
      <c r="D2434" s="8" t="s">
        <v>4533</v>
      </c>
      <c r="E2434" s="9" t="s">
        <v>4534</v>
      </c>
    </row>
    <row r="2435" spans="1:5" customFormat="1" x14ac:dyDescent="0.25">
      <c r="A2435" s="8">
        <v>2429</v>
      </c>
      <c r="B2435" s="8"/>
      <c r="C2435" s="8" t="s">
        <v>4535</v>
      </c>
      <c r="D2435" s="8" t="s">
        <v>4536</v>
      </c>
      <c r="E2435" s="9" t="s">
        <v>4537</v>
      </c>
    </row>
    <row r="2436" spans="1:5" customFormat="1" x14ac:dyDescent="0.25">
      <c r="A2436" s="8">
        <v>2430</v>
      </c>
      <c r="B2436" s="8"/>
      <c r="C2436" s="8" t="s">
        <v>4538</v>
      </c>
      <c r="D2436" s="8" t="s">
        <v>4536</v>
      </c>
      <c r="E2436" s="9" t="s">
        <v>4539</v>
      </c>
    </row>
    <row r="2437" spans="1:5" customFormat="1" x14ac:dyDescent="0.25">
      <c r="A2437" s="8">
        <v>2431</v>
      </c>
      <c r="B2437" s="8"/>
      <c r="C2437" s="8" t="s">
        <v>4540</v>
      </c>
      <c r="D2437" s="8" t="s">
        <v>4533</v>
      </c>
      <c r="E2437" s="9" t="s">
        <v>4541</v>
      </c>
    </row>
    <row r="2438" spans="1:5" customFormat="1" x14ac:dyDescent="0.25">
      <c r="A2438" s="8">
        <v>2432</v>
      </c>
      <c r="B2438" s="8"/>
      <c r="C2438" s="8" t="s">
        <v>4542</v>
      </c>
      <c r="D2438" s="8" t="s">
        <v>4533</v>
      </c>
      <c r="E2438" s="9" t="s">
        <v>4543</v>
      </c>
    </row>
    <row r="2439" spans="1:5" customFormat="1" x14ac:dyDescent="0.25">
      <c r="A2439" s="8">
        <v>2433</v>
      </c>
      <c r="B2439" s="8"/>
      <c r="C2439" s="8" t="s">
        <v>4544</v>
      </c>
      <c r="D2439" s="8" t="s">
        <v>4533</v>
      </c>
      <c r="E2439" s="9" t="s">
        <v>4545</v>
      </c>
    </row>
    <row r="2440" spans="1:5" customFormat="1" x14ac:dyDescent="0.25">
      <c r="A2440" s="8">
        <v>2434</v>
      </c>
      <c r="B2440" s="8"/>
      <c r="C2440" s="8" t="s">
        <v>4546</v>
      </c>
      <c r="D2440" s="8" t="s">
        <v>4533</v>
      </c>
      <c r="E2440" s="9" t="s">
        <v>4547</v>
      </c>
    </row>
    <row r="2441" spans="1:5" customFormat="1" x14ac:dyDescent="0.25">
      <c r="A2441" s="8">
        <v>2435</v>
      </c>
      <c r="B2441" s="8"/>
      <c r="C2441" s="8" t="s">
        <v>4548</v>
      </c>
      <c r="D2441" s="8" t="s">
        <v>4549</v>
      </c>
      <c r="E2441" s="9" t="s">
        <v>4550</v>
      </c>
    </row>
    <row r="2442" spans="1:5" customFormat="1" x14ac:dyDescent="0.25">
      <c r="A2442" s="8">
        <v>2436</v>
      </c>
      <c r="B2442" s="8"/>
      <c r="C2442" s="8" t="s">
        <v>4551</v>
      </c>
      <c r="D2442" s="8" t="s">
        <v>4552</v>
      </c>
      <c r="E2442" s="9" t="s">
        <v>4553</v>
      </c>
    </row>
    <row r="2443" spans="1:5" customFormat="1" x14ac:dyDescent="0.25">
      <c r="A2443" s="8">
        <v>2437</v>
      </c>
      <c r="B2443" s="8"/>
      <c r="C2443" s="8" t="s">
        <v>4554</v>
      </c>
      <c r="D2443" s="8" t="s">
        <v>4552</v>
      </c>
      <c r="E2443" s="9" t="s">
        <v>4555</v>
      </c>
    </row>
    <row r="2444" spans="1:5" customFormat="1" x14ac:dyDescent="0.25">
      <c r="A2444" s="8">
        <v>2438</v>
      </c>
      <c r="B2444" s="8" t="s">
        <v>4556</v>
      </c>
      <c r="C2444" s="8"/>
      <c r="D2444" s="8"/>
      <c r="E2444" s="9" t="s">
        <v>4557</v>
      </c>
    </row>
    <row r="2445" spans="1:5" customFormat="1" ht="30" x14ac:dyDescent="0.25">
      <c r="A2445" s="8">
        <v>2439</v>
      </c>
      <c r="B2445" s="8"/>
      <c r="C2445" s="8" t="s">
        <v>4558</v>
      </c>
      <c r="D2445" s="8" t="s">
        <v>4552</v>
      </c>
      <c r="E2445" s="9" t="s">
        <v>4559</v>
      </c>
    </row>
    <row r="2446" spans="1:5" customFormat="1" x14ac:dyDescent="0.25">
      <c r="A2446" s="8">
        <v>2440</v>
      </c>
      <c r="B2446" s="8"/>
      <c r="C2446" s="8" t="s">
        <v>4560</v>
      </c>
      <c r="D2446" s="8" t="s">
        <v>4552</v>
      </c>
      <c r="E2446" s="9" t="s">
        <v>4561</v>
      </c>
    </row>
    <row r="2447" spans="1:5" customFormat="1" x14ac:dyDescent="0.25">
      <c r="A2447" s="8">
        <v>2441</v>
      </c>
      <c r="B2447" s="8" t="s">
        <v>4562</v>
      </c>
      <c r="C2447" s="8"/>
      <c r="D2447" s="8"/>
      <c r="E2447" s="9" t="s">
        <v>4563</v>
      </c>
    </row>
    <row r="2448" spans="1:5" customFormat="1" x14ac:dyDescent="0.25">
      <c r="A2448" s="8">
        <v>2442</v>
      </c>
      <c r="B2448" s="8"/>
      <c r="C2448" s="8" t="s">
        <v>4564</v>
      </c>
      <c r="D2448" s="8" t="s">
        <v>4562</v>
      </c>
      <c r="E2448" s="9" t="s">
        <v>4565</v>
      </c>
    </row>
    <row r="2449" spans="1:5" customFormat="1" x14ac:dyDescent="0.25">
      <c r="A2449" s="8">
        <v>2443</v>
      </c>
      <c r="B2449" s="8"/>
      <c r="C2449" s="8" t="s">
        <v>4566</v>
      </c>
      <c r="D2449" s="8" t="s">
        <v>4562</v>
      </c>
      <c r="E2449" s="9" t="s">
        <v>4567</v>
      </c>
    </row>
    <row r="2450" spans="1:5" customFormat="1" x14ac:dyDescent="0.25">
      <c r="A2450" s="8">
        <v>2444</v>
      </c>
      <c r="B2450" s="8"/>
      <c r="C2450" s="8" t="s">
        <v>4568</v>
      </c>
      <c r="D2450" s="8" t="s">
        <v>4552</v>
      </c>
      <c r="E2450" s="9" t="s">
        <v>4569</v>
      </c>
    </row>
    <row r="2451" spans="1:5" customFormat="1" x14ac:dyDescent="0.25">
      <c r="A2451" s="8">
        <v>2445</v>
      </c>
      <c r="B2451" s="8"/>
      <c r="C2451" s="8" t="s">
        <v>4570</v>
      </c>
      <c r="D2451" s="8" t="s">
        <v>4571</v>
      </c>
      <c r="E2451" s="9" t="s">
        <v>4572</v>
      </c>
    </row>
    <row r="2452" spans="1:5" customFormat="1" x14ac:dyDescent="0.25">
      <c r="A2452" s="8">
        <v>2446</v>
      </c>
      <c r="B2452" s="8"/>
      <c r="C2452" s="8" t="s">
        <v>4573</v>
      </c>
      <c r="D2452" s="8" t="s">
        <v>4571</v>
      </c>
      <c r="E2452" s="9" t="s">
        <v>4574</v>
      </c>
    </row>
    <row r="2453" spans="1:5" customFormat="1" x14ac:dyDescent="0.25">
      <c r="A2453" s="8">
        <v>2447</v>
      </c>
      <c r="B2453" s="8"/>
      <c r="C2453" s="8" t="s">
        <v>4575</v>
      </c>
      <c r="D2453" s="8" t="s">
        <v>4571</v>
      </c>
      <c r="E2453" s="9" t="s">
        <v>4576</v>
      </c>
    </row>
    <row r="2454" spans="1:5" customFormat="1" x14ac:dyDescent="0.25">
      <c r="A2454" s="8">
        <v>2448</v>
      </c>
      <c r="B2454" s="8"/>
      <c r="C2454" s="8" t="s">
        <v>4577</v>
      </c>
      <c r="D2454" s="8" t="s">
        <v>4571</v>
      </c>
      <c r="E2454" s="9" t="s">
        <v>4578</v>
      </c>
    </row>
    <row r="2455" spans="1:5" customFormat="1" x14ac:dyDescent="0.25">
      <c r="A2455" s="8">
        <v>2449</v>
      </c>
      <c r="B2455" s="8"/>
      <c r="C2455" s="8" t="s">
        <v>4579</v>
      </c>
      <c r="D2455" s="8" t="s">
        <v>4571</v>
      </c>
      <c r="E2455" s="9" t="s">
        <v>4580</v>
      </c>
    </row>
    <row r="2456" spans="1:5" customFormat="1" x14ac:dyDescent="0.25">
      <c r="A2456" s="8">
        <v>2450</v>
      </c>
      <c r="B2456" s="8"/>
      <c r="C2456" s="8" t="s">
        <v>4581</v>
      </c>
      <c r="D2456" s="8" t="s">
        <v>4571</v>
      </c>
      <c r="E2456" s="9" t="s">
        <v>4582</v>
      </c>
    </row>
    <row r="2457" spans="1:5" customFormat="1" x14ac:dyDescent="0.25">
      <c r="A2457" s="8">
        <v>2451</v>
      </c>
      <c r="B2457" s="8"/>
      <c r="C2457" s="8" t="s">
        <v>4583</v>
      </c>
      <c r="D2457" s="8" t="s">
        <v>4536</v>
      </c>
      <c r="E2457" s="9" t="s">
        <v>4584</v>
      </c>
    </row>
    <row r="2458" spans="1:5" customFormat="1" x14ac:dyDescent="0.25">
      <c r="A2458" s="8">
        <v>2452</v>
      </c>
      <c r="B2458" s="8"/>
      <c r="C2458" s="8" t="s">
        <v>4585</v>
      </c>
      <c r="D2458" s="8" t="s">
        <v>4536</v>
      </c>
      <c r="E2458" s="9" t="s">
        <v>4586</v>
      </c>
    </row>
    <row r="2459" spans="1:5" customFormat="1" x14ac:dyDescent="0.25">
      <c r="A2459" s="8">
        <v>2453</v>
      </c>
      <c r="B2459" s="8"/>
      <c r="C2459" s="8" t="s">
        <v>4587</v>
      </c>
      <c r="D2459" s="8" t="s">
        <v>4536</v>
      </c>
      <c r="E2459" s="9" t="s">
        <v>4588</v>
      </c>
    </row>
    <row r="2460" spans="1:5" customFormat="1" x14ac:dyDescent="0.25">
      <c r="A2460" s="8">
        <v>2454</v>
      </c>
      <c r="B2460" s="8" t="s">
        <v>4589</v>
      </c>
      <c r="C2460" s="8"/>
      <c r="D2460" s="8"/>
      <c r="E2460" s="9" t="s">
        <v>4590</v>
      </c>
    </row>
    <row r="2461" spans="1:5" customFormat="1" ht="30" x14ac:dyDescent="0.25">
      <c r="A2461" s="8">
        <v>2455</v>
      </c>
      <c r="B2461" s="8"/>
      <c r="C2461" s="8" t="s">
        <v>4591</v>
      </c>
      <c r="D2461" s="8" t="s">
        <v>4562</v>
      </c>
      <c r="E2461" s="9" t="s">
        <v>4592</v>
      </c>
    </row>
    <row r="2462" spans="1:5" customFormat="1" x14ac:dyDescent="0.25">
      <c r="A2462" s="8">
        <v>2456</v>
      </c>
      <c r="B2462" s="8"/>
      <c r="C2462" s="8" t="s">
        <v>4593</v>
      </c>
      <c r="D2462" s="8" t="s">
        <v>4562</v>
      </c>
      <c r="E2462" s="9" t="s">
        <v>91638</v>
      </c>
    </row>
    <row r="2463" spans="1:5" customFormat="1" x14ac:dyDescent="0.25">
      <c r="A2463" s="8">
        <v>2457</v>
      </c>
      <c r="B2463" s="8"/>
      <c r="C2463" s="8" t="s">
        <v>4594</v>
      </c>
      <c r="D2463" s="8" t="s">
        <v>4536</v>
      </c>
      <c r="E2463" s="9" t="s">
        <v>4578</v>
      </c>
    </row>
    <row r="2464" spans="1:5" customFormat="1" x14ac:dyDescent="0.25">
      <c r="A2464" s="8">
        <v>2458</v>
      </c>
      <c r="B2464" s="8"/>
      <c r="C2464" s="8" t="s">
        <v>4595</v>
      </c>
      <c r="D2464" s="8" t="s">
        <v>4536</v>
      </c>
      <c r="E2464" s="9" t="s">
        <v>4596</v>
      </c>
    </row>
    <row r="2465" spans="1:5" customFormat="1" x14ac:dyDescent="0.25">
      <c r="A2465" s="8">
        <v>2459</v>
      </c>
      <c r="B2465" s="8" t="s">
        <v>4597</v>
      </c>
      <c r="C2465" s="8"/>
      <c r="D2465" s="8"/>
      <c r="E2465" s="9" t="s">
        <v>4598</v>
      </c>
    </row>
    <row r="2466" spans="1:5" customFormat="1" x14ac:dyDescent="0.25">
      <c r="A2466" s="8">
        <v>2460</v>
      </c>
      <c r="B2466" s="8"/>
      <c r="C2466" s="8" t="s">
        <v>4599</v>
      </c>
      <c r="D2466" s="8" t="s">
        <v>4533</v>
      </c>
      <c r="E2466" s="9" t="s">
        <v>4600</v>
      </c>
    </row>
    <row r="2467" spans="1:5" customFormat="1" x14ac:dyDescent="0.25">
      <c r="A2467" s="8">
        <v>2461</v>
      </c>
      <c r="B2467" s="8"/>
      <c r="C2467" s="8" t="s">
        <v>4601</v>
      </c>
      <c r="D2467" s="8" t="s">
        <v>4533</v>
      </c>
      <c r="E2467" s="9" t="s">
        <v>4534</v>
      </c>
    </row>
    <row r="2468" spans="1:5" customFormat="1" x14ac:dyDescent="0.25">
      <c r="A2468" s="8">
        <v>2462</v>
      </c>
      <c r="B2468" s="8"/>
      <c r="C2468" s="8" t="s">
        <v>4602</v>
      </c>
      <c r="D2468" s="8" t="s">
        <v>4603</v>
      </c>
      <c r="E2468" s="9" t="s">
        <v>4604</v>
      </c>
    </row>
    <row r="2469" spans="1:5" customFormat="1" x14ac:dyDescent="0.25">
      <c r="A2469" s="8">
        <v>2463</v>
      </c>
      <c r="B2469" s="8"/>
      <c r="C2469" s="8" t="s">
        <v>4605</v>
      </c>
      <c r="D2469" s="8" t="s">
        <v>4603</v>
      </c>
      <c r="E2469" s="9" t="s">
        <v>4606</v>
      </c>
    </row>
    <row r="2470" spans="1:5" customFormat="1" x14ac:dyDescent="0.25">
      <c r="A2470" s="8">
        <v>2464</v>
      </c>
      <c r="B2470" s="8" t="s">
        <v>4603</v>
      </c>
      <c r="C2470" s="8"/>
      <c r="D2470" s="8"/>
      <c r="E2470" s="9" t="s">
        <v>4607</v>
      </c>
    </row>
    <row r="2471" spans="1:5" customFormat="1" x14ac:dyDescent="0.25">
      <c r="A2471" s="8">
        <v>2465</v>
      </c>
      <c r="B2471" s="8"/>
      <c r="C2471" s="8" t="s">
        <v>4608</v>
      </c>
      <c r="D2471" s="8" t="s">
        <v>4609</v>
      </c>
      <c r="E2471" s="9" t="s">
        <v>4610</v>
      </c>
    </row>
    <row r="2472" spans="1:5" customFormat="1" x14ac:dyDescent="0.25">
      <c r="A2472" s="8">
        <v>2466</v>
      </c>
      <c r="B2472" s="8"/>
      <c r="C2472" s="8" t="s">
        <v>4611</v>
      </c>
      <c r="D2472" s="8" t="s">
        <v>4612</v>
      </c>
      <c r="E2472" s="9" t="s">
        <v>4613</v>
      </c>
    </row>
    <row r="2473" spans="1:5" customFormat="1" x14ac:dyDescent="0.25">
      <c r="A2473" s="8">
        <v>2467</v>
      </c>
      <c r="B2473" s="8"/>
      <c r="C2473" s="8" t="s">
        <v>4614</v>
      </c>
      <c r="D2473" s="8" t="s">
        <v>4612</v>
      </c>
      <c r="E2473" s="9" t="s">
        <v>4615</v>
      </c>
    </row>
    <row r="2474" spans="1:5" customFormat="1" x14ac:dyDescent="0.25">
      <c r="A2474" s="8">
        <v>2468</v>
      </c>
      <c r="B2474" s="8"/>
      <c r="C2474" s="8" t="s">
        <v>4616</v>
      </c>
      <c r="D2474" s="8" t="s">
        <v>4612</v>
      </c>
      <c r="E2474" s="9" t="s">
        <v>4617</v>
      </c>
    </row>
    <row r="2475" spans="1:5" customFormat="1" x14ac:dyDescent="0.25">
      <c r="A2475" s="8">
        <v>2469</v>
      </c>
      <c r="B2475" s="8"/>
      <c r="C2475" s="8" t="s">
        <v>4618</v>
      </c>
      <c r="D2475" s="8" t="s">
        <v>4612</v>
      </c>
      <c r="E2475" s="9" t="s">
        <v>4619</v>
      </c>
    </row>
    <row r="2476" spans="1:5" customFormat="1" x14ac:dyDescent="0.25">
      <c r="A2476" s="8">
        <v>2470</v>
      </c>
      <c r="B2476" s="8"/>
      <c r="C2476" s="8" t="s">
        <v>4620</v>
      </c>
      <c r="D2476" s="8" t="s">
        <v>4612</v>
      </c>
      <c r="E2476" s="9" t="s">
        <v>4621</v>
      </c>
    </row>
    <row r="2477" spans="1:5" customFormat="1" x14ac:dyDescent="0.25">
      <c r="A2477" s="8">
        <v>2471</v>
      </c>
      <c r="B2477" s="8"/>
      <c r="C2477" s="8" t="s">
        <v>4622</v>
      </c>
      <c r="D2477" s="8" t="s">
        <v>4612</v>
      </c>
      <c r="E2477" s="9" t="s">
        <v>4623</v>
      </c>
    </row>
    <row r="2478" spans="1:5" customFormat="1" x14ac:dyDescent="0.25">
      <c r="A2478" s="8">
        <v>2472</v>
      </c>
      <c r="B2478" s="8"/>
      <c r="C2478" s="8" t="s">
        <v>4624</v>
      </c>
      <c r="D2478" s="8" t="s">
        <v>4625</v>
      </c>
      <c r="E2478" s="9" t="s">
        <v>4626</v>
      </c>
    </row>
    <row r="2479" spans="1:5" customFormat="1" x14ac:dyDescent="0.25">
      <c r="A2479" s="8">
        <v>2473</v>
      </c>
      <c r="B2479" s="8"/>
      <c r="C2479" s="8" t="s">
        <v>4627</v>
      </c>
      <c r="D2479" s="8" t="s">
        <v>4625</v>
      </c>
      <c r="E2479" s="9" t="s">
        <v>4628</v>
      </c>
    </row>
    <row r="2480" spans="1:5" customFormat="1" x14ac:dyDescent="0.25">
      <c r="A2480" s="8">
        <v>2474</v>
      </c>
      <c r="B2480" s="8" t="s">
        <v>4629</v>
      </c>
      <c r="C2480" s="8"/>
      <c r="D2480" s="8"/>
      <c r="E2480" s="9" t="s">
        <v>91639</v>
      </c>
    </row>
    <row r="2481" spans="1:5" customFormat="1" x14ac:dyDescent="0.25">
      <c r="A2481" s="8">
        <v>2475</v>
      </c>
      <c r="B2481" s="8"/>
      <c r="C2481" s="8" t="s">
        <v>4630</v>
      </c>
      <c r="D2481" s="8" t="s">
        <v>4631</v>
      </c>
      <c r="E2481" s="9" t="s">
        <v>4632</v>
      </c>
    </row>
    <row r="2482" spans="1:5" customFormat="1" x14ac:dyDescent="0.25">
      <c r="A2482" s="8">
        <v>2476</v>
      </c>
      <c r="B2482" s="8"/>
      <c r="C2482" s="8" t="s">
        <v>4633</v>
      </c>
      <c r="D2482" s="8" t="s">
        <v>4634</v>
      </c>
      <c r="E2482" s="9" t="s">
        <v>4635</v>
      </c>
    </row>
    <row r="2483" spans="1:5" customFormat="1" ht="30" x14ac:dyDescent="0.25">
      <c r="A2483" s="8">
        <v>2477</v>
      </c>
      <c r="B2483" s="8"/>
      <c r="C2483" s="8" t="s">
        <v>4636</v>
      </c>
      <c r="D2483" s="8" t="s">
        <v>4634</v>
      </c>
      <c r="E2483" s="9" t="s">
        <v>4637</v>
      </c>
    </row>
    <row r="2484" spans="1:5" customFormat="1" x14ac:dyDescent="0.25">
      <c r="A2484" s="8">
        <v>2478</v>
      </c>
      <c r="B2484" s="8"/>
      <c r="C2484" s="8" t="s">
        <v>4638</v>
      </c>
      <c r="D2484" s="8" t="s">
        <v>4639</v>
      </c>
      <c r="E2484" s="9" t="s">
        <v>4640</v>
      </c>
    </row>
    <row r="2485" spans="1:5" customFormat="1" x14ac:dyDescent="0.25">
      <c r="A2485" s="8">
        <v>2479</v>
      </c>
      <c r="B2485" s="8" t="s">
        <v>4641</v>
      </c>
      <c r="C2485" s="8"/>
      <c r="D2485" s="8"/>
      <c r="E2485" s="9" t="s">
        <v>4642</v>
      </c>
    </row>
    <row r="2486" spans="1:5" customFormat="1" x14ac:dyDescent="0.25">
      <c r="A2486" s="8">
        <v>2480</v>
      </c>
      <c r="B2486" s="8"/>
      <c r="C2486" s="8" t="s">
        <v>4643</v>
      </c>
      <c r="D2486" s="8" t="s">
        <v>4644</v>
      </c>
      <c r="E2486" s="9" t="s">
        <v>4645</v>
      </c>
    </row>
    <row r="2487" spans="1:5" customFormat="1" x14ac:dyDescent="0.25">
      <c r="A2487" s="8">
        <v>2481</v>
      </c>
      <c r="B2487" s="8"/>
      <c r="C2487" s="8" t="s">
        <v>4646</v>
      </c>
      <c r="D2487" s="8" t="s">
        <v>4644</v>
      </c>
      <c r="E2487" s="9" t="s">
        <v>4647</v>
      </c>
    </row>
    <row r="2488" spans="1:5" customFormat="1" x14ac:dyDescent="0.25">
      <c r="A2488" s="8">
        <v>2482</v>
      </c>
      <c r="B2488" s="8"/>
      <c r="C2488" s="8" t="s">
        <v>4648</v>
      </c>
      <c r="D2488" s="8" t="s">
        <v>4644</v>
      </c>
      <c r="E2488" s="9" t="s">
        <v>4649</v>
      </c>
    </row>
    <row r="2489" spans="1:5" customFormat="1" x14ac:dyDescent="0.25">
      <c r="A2489" s="8">
        <v>2483</v>
      </c>
      <c r="B2489" s="8"/>
      <c r="C2489" s="8" t="s">
        <v>4650</v>
      </c>
      <c r="D2489" s="8" t="s">
        <v>4644</v>
      </c>
      <c r="E2489" s="9" t="s">
        <v>91640</v>
      </c>
    </row>
    <row r="2490" spans="1:5" customFormat="1" x14ac:dyDescent="0.25">
      <c r="A2490" s="8">
        <v>2484</v>
      </c>
      <c r="B2490" s="8"/>
      <c r="C2490" s="8" t="s">
        <v>4651</v>
      </c>
      <c r="D2490" s="8" t="s">
        <v>4652</v>
      </c>
      <c r="E2490" s="9" t="s">
        <v>4653</v>
      </c>
    </row>
    <row r="2491" spans="1:5" customFormat="1" x14ac:dyDescent="0.25">
      <c r="A2491" s="8">
        <v>2485</v>
      </c>
      <c r="B2491" s="8"/>
      <c r="C2491" s="8" t="s">
        <v>4654</v>
      </c>
      <c r="D2491" s="8" t="s">
        <v>4652</v>
      </c>
      <c r="E2491" s="9" t="s">
        <v>4653</v>
      </c>
    </row>
    <row r="2492" spans="1:5" customFormat="1" x14ac:dyDescent="0.25">
      <c r="A2492" s="8">
        <v>2486</v>
      </c>
      <c r="B2492" s="8" t="s">
        <v>4655</v>
      </c>
      <c r="C2492" s="8"/>
      <c r="D2492" s="8"/>
      <c r="E2492" s="9" t="s">
        <v>4656</v>
      </c>
    </row>
    <row r="2493" spans="1:5" customFormat="1" x14ac:dyDescent="0.25">
      <c r="A2493" s="8">
        <v>2487</v>
      </c>
      <c r="B2493" s="8"/>
      <c r="C2493" s="8" t="s">
        <v>4657</v>
      </c>
      <c r="D2493" s="8" t="s">
        <v>4652</v>
      </c>
      <c r="E2493" s="9" t="s">
        <v>4658</v>
      </c>
    </row>
    <row r="2494" spans="1:5" customFormat="1" ht="30" x14ac:dyDescent="0.25">
      <c r="A2494" s="8">
        <v>2488</v>
      </c>
      <c r="B2494" s="8"/>
      <c r="C2494" s="8" t="s">
        <v>4659</v>
      </c>
      <c r="D2494" s="8" t="s">
        <v>4660</v>
      </c>
      <c r="E2494" s="9" t="s">
        <v>4661</v>
      </c>
    </row>
    <row r="2495" spans="1:5" customFormat="1" x14ac:dyDescent="0.25">
      <c r="A2495" s="8">
        <v>2489</v>
      </c>
      <c r="B2495" s="8"/>
      <c r="C2495" s="8" t="s">
        <v>4662</v>
      </c>
      <c r="D2495" s="8" t="s">
        <v>4663</v>
      </c>
      <c r="E2495" s="9" t="s">
        <v>4664</v>
      </c>
    </row>
    <row r="2496" spans="1:5" customFormat="1" x14ac:dyDescent="0.25">
      <c r="A2496" s="8">
        <v>2490</v>
      </c>
      <c r="B2496" s="8"/>
      <c r="C2496" s="8" t="s">
        <v>4665</v>
      </c>
      <c r="D2496" s="8" t="s">
        <v>4663</v>
      </c>
      <c r="E2496" s="9" t="s">
        <v>4666</v>
      </c>
    </row>
    <row r="2497" spans="1:5" customFormat="1" x14ac:dyDescent="0.25">
      <c r="A2497" s="8">
        <v>2491</v>
      </c>
      <c r="B2497" s="8"/>
      <c r="C2497" s="8" t="s">
        <v>4667</v>
      </c>
      <c r="D2497" s="8" t="s">
        <v>4663</v>
      </c>
      <c r="E2497" s="9" t="s">
        <v>4668</v>
      </c>
    </row>
    <row r="2498" spans="1:5" customFormat="1" ht="30" x14ac:dyDescent="0.25">
      <c r="A2498" s="8">
        <v>2492</v>
      </c>
      <c r="B2498" s="8"/>
      <c r="C2498" s="8" t="s">
        <v>4669</v>
      </c>
      <c r="D2498" s="8" t="s">
        <v>4663</v>
      </c>
      <c r="E2498" s="9" t="s">
        <v>4670</v>
      </c>
    </row>
    <row r="2499" spans="1:5" customFormat="1" x14ac:dyDescent="0.25">
      <c r="A2499" s="8">
        <v>2493</v>
      </c>
      <c r="B2499" s="8"/>
      <c r="C2499" s="8" t="s">
        <v>4671</v>
      </c>
      <c r="D2499" s="8" t="s">
        <v>4660</v>
      </c>
      <c r="E2499" s="9" t="s">
        <v>4672</v>
      </c>
    </row>
    <row r="2500" spans="1:5" customFormat="1" x14ac:dyDescent="0.25">
      <c r="A2500" s="8">
        <v>2494</v>
      </c>
      <c r="B2500" s="8"/>
      <c r="C2500" s="8" t="s">
        <v>4673</v>
      </c>
      <c r="D2500" s="8" t="s">
        <v>4674</v>
      </c>
      <c r="E2500" s="9" t="s">
        <v>4675</v>
      </c>
    </row>
    <row r="2501" spans="1:5" customFormat="1" x14ac:dyDescent="0.25">
      <c r="A2501" s="8">
        <v>2495</v>
      </c>
      <c r="B2501" s="8"/>
      <c r="C2501" s="8" t="s">
        <v>4676</v>
      </c>
      <c r="D2501" s="8" t="s">
        <v>4677</v>
      </c>
      <c r="E2501" s="9" t="s">
        <v>4678</v>
      </c>
    </row>
    <row r="2502" spans="1:5" customFormat="1" x14ac:dyDescent="0.25">
      <c r="A2502" s="8">
        <v>2496</v>
      </c>
      <c r="B2502" s="8" t="s">
        <v>4679</v>
      </c>
      <c r="C2502" s="8"/>
      <c r="D2502" s="8"/>
      <c r="E2502" s="9" t="s">
        <v>4680</v>
      </c>
    </row>
    <row r="2503" spans="1:5" customFormat="1" x14ac:dyDescent="0.25">
      <c r="A2503" s="8">
        <v>2497</v>
      </c>
      <c r="B2503" s="8"/>
      <c r="C2503" s="8" t="s">
        <v>4681</v>
      </c>
      <c r="D2503" s="8" t="s">
        <v>4677</v>
      </c>
      <c r="E2503" s="9" t="s">
        <v>4682</v>
      </c>
    </row>
    <row r="2504" spans="1:5" customFormat="1" x14ac:dyDescent="0.25">
      <c r="A2504" s="8">
        <v>2498</v>
      </c>
      <c r="B2504" s="8"/>
      <c r="C2504" s="8" t="s">
        <v>4683</v>
      </c>
      <c r="D2504" s="8" t="s">
        <v>4677</v>
      </c>
      <c r="E2504" s="9" t="s">
        <v>4684</v>
      </c>
    </row>
    <row r="2505" spans="1:5" customFormat="1" x14ac:dyDescent="0.25">
      <c r="A2505" s="8">
        <v>2499</v>
      </c>
      <c r="B2505" s="8" t="s">
        <v>4685</v>
      </c>
      <c r="C2505" s="8"/>
      <c r="D2505" s="8"/>
      <c r="E2505" s="9" t="s">
        <v>4686</v>
      </c>
    </row>
    <row r="2506" spans="1:5" customFormat="1" x14ac:dyDescent="0.25">
      <c r="A2506" s="8">
        <v>2500</v>
      </c>
      <c r="B2506" s="8"/>
      <c r="C2506" s="8" t="s">
        <v>4687</v>
      </c>
      <c r="D2506" s="8" t="s">
        <v>4674</v>
      </c>
      <c r="E2506" s="9" t="s">
        <v>4688</v>
      </c>
    </row>
    <row r="2507" spans="1:5" customFormat="1" x14ac:dyDescent="0.25">
      <c r="A2507" s="8">
        <v>2501</v>
      </c>
      <c r="B2507" s="8" t="s">
        <v>4689</v>
      </c>
      <c r="C2507" s="8"/>
      <c r="D2507" s="8"/>
      <c r="E2507" s="9" t="s">
        <v>4690</v>
      </c>
    </row>
    <row r="2508" spans="1:5" customFormat="1" x14ac:dyDescent="0.25">
      <c r="A2508" s="8">
        <v>2502</v>
      </c>
      <c r="B2508" s="8"/>
      <c r="C2508" s="8" t="s">
        <v>4691</v>
      </c>
      <c r="D2508" s="8" t="s">
        <v>4692</v>
      </c>
      <c r="E2508" s="9" t="s">
        <v>4693</v>
      </c>
    </row>
    <row r="2509" spans="1:5" customFormat="1" x14ac:dyDescent="0.25">
      <c r="A2509" s="8">
        <v>2503</v>
      </c>
      <c r="B2509" s="8"/>
      <c r="C2509" s="8" t="s">
        <v>4694</v>
      </c>
      <c r="D2509" s="8" t="s">
        <v>22</v>
      </c>
      <c r="E2509" s="9" t="s">
        <v>4695</v>
      </c>
    </row>
    <row r="2510" spans="1:5" customFormat="1" x14ac:dyDescent="0.25">
      <c r="A2510" s="8">
        <v>2504</v>
      </c>
      <c r="B2510" s="8"/>
      <c r="C2510" s="8" t="s">
        <v>4696</v>
      </c>
      <c r="D2510" s="8" t="s">
        <v>4697</v>
      </c>
      <c r="E2510" s="9" t="s">
        <v>4698</v>
      </c>
    </row>
    <row r="2511" spans="1:5" customFormat="1" ht="30" x14ac:dyDescent="0.25">
      <c r="A2511" s="8">
        <v>2505</v>
      </c>
      <c r="B2511" s="8"/>
      <c r="C2511" s="8" t="s">
        <v>4699</v>
      </c>
      <c r="D2511" s="8" t="s">
        <v>4697</v>
      </c>
      <c r="E2511" s="9" t="s">
        <v>4700</v>
      </c>
    </row>
    <row r="2512" spans="1:5" customFormat="1" x14ac:dyDescent="0.25">
      <c r="A2512" s="8">
        <v>2506</v>
      </c>
      <c r="B2512" s="8"/>
      <c r="C2512" s="8" t="s">
        <v>4701</v>
      </c>
      <c r="D2512" s="8" t="s">
        <v>4697</v>
      </c>
      <c r="E2512" s="9" t="s">
        <v>4702</v>
      </c>
    </row>
    <row r="2513" spans="1:5" customFormat="1" x14ac:dyDescent="0.25">
      <c r="A2513" s="8">
        <v>2507</v>
      </c>
      <c r="B2513" s="8"/>
      <c r="C2513" s="8" t="s">
        <v>4703</v>
      </c>
      <c r="D2513" s="8" t="s">
        <v>4697</v>
      </c>
      <c r="E2513" s="9" t="s">
        <v>4704</v>
      </c>
    </row>
    <row r="2514" spans="1:5" customFormat="1" x14ac:dyDescent="0.25">
      <c r="A2514" s="8">
        <v>2508</v>
      </c>
      <c r="B2514" s="8"/>
      <c r="C2514" s="8" t="s">
        <v>4705</v>
      </c>
      <c r="D2514" s="8" t="s">
        <v>4706</v>
      </c>
      <c r="E2514" s="9" t="s">
        <v>4707</v>
      </c>
    </row>
    <row r="2515" spans="1:5" customFormat="1" x14ac:dyDescent="0.25">
      <c r="A2515" s="8">
        <v>2509</v>
      </c>
      <c r="B2515" s="8"/>
      <c r="C2515" s="8" t="s">
        <v>4708</v>
      </c>
      <c r="D2515" s="8" t="s">
        <v>4706</v>
      </c>
      <c r="E2515" s="9" t="s">
        <v>4709</v>
      </c>
    </row>
    <row r="2516" spans="1:5" customFormat="1" x14ac:dyDescent="0.25">
      <c r="A2516" s="8">
        <v>2510</v>
      </c>
      <c r="B2516" s="8"/>
      <c r="C2516" s="8" t="s">
        <v>4710</v>
      </c>
      <c r="D2516" s="8" t="s">
        <v>4706</v>
      </c>
      <c r="E2516" s="9" t="s">
        <v>4711</v>
      </c>
    </row>
    <row r="2517" spans="1:5" customFormat="1" x14ac:dyDescent="0.25">
      <c r="A2517" s="8">
        <v>2511</v>
      </c>
      <c r="B2517" s="8"/>
      <c r="C2517" s="8" t="s">
        <v>4712</v>
      </c>
      <c r="D2517" s="8" t="s">
        <v>4706</v>
      </c>
      <c r="E2517" s="9" t="s">
        <v>4713</v>
      </c>
    </row>
    <row r="2518" spans="1:5" customFormat="1" x14ac:dyDescent="0.25">
      <c r="A2518" s="8">
        <v>2512</v>
      </c>
      <c r="B2518" s="8"/>
      <c r="C2518" s="8" t="s">
        <v>4714</v>
      </c>
      <c r="D2518" s="8" t="s">
        <v>4715</v>
      </c>
      <c r="E2518" s="9" t="s">
        <v>4716</v>
      </c>
    </row>
    <row r="2519" spans="1:5" customFormat="1" ht="30" x14ac:dyDescent="0.25">
      <c r="A2519" s="8">
        <v>2513</v>
      </c>
      <c r="B2519" s="8"/>
      <c r="C2519" s="8" t="s">
        <v>4717</v>
      </c>
      <c r="D2519" s="8" t="s">
        <v>4715</v>
      </c>
      <c r="E2519" s="9" t="s">
        <v>4718</v>
      </c>
    </row>
    <row r="2520" spans="1:5" customFormat="1" x14ac:dyDescent="0.25">
      <c r="A2520" s="8">
        <v>2514</v>
      </c>
      <c r="B2520" s="8"/>
      <c r="C2520" s="8" t="s">
        <v>4719</v>
      </c>
      <c r="D2520" s="8" t="s">
        <v>4715</v>
      </c>
      <c r="E2520" s="9" t="s">
        <v>4720</v>
      </c>
    </row>
    <row r="2521" spans="1:5" customFormat="1" x14ac:dyDescent="0.25">
      <c r="A2521" s="8">
        <v>2515</v>
      </c>
      <c r="B2521" s="8"/>
      <c r="C2521" s="8" t="s">
        <v>4721</v>
      </c>
      <c r="D2521" s="8" t="s">
        <v>4706</v>
      </c>
      <c r="E2521" s="9" t="s">
        <v>4722</v>
      </c>
    </row>
    <row r="2522" spans="1:5" customFormat="1" ht="30" x14ac:dyDescent="0.25">
      <c r="A2522" s="8">
        <v>2516</v>
      </c>
      <c r="B2522" s="8"/>
      <c r="C2522" s="8" t="s">
        <v>4723</v>
      </c>
      <c r="D2522" s="8" t="s">
        <v>4715</v>
      </c>
      <c r="E2522" s="9" t="s">
        <v>4724</v>
      </c>
    </row>
    <row r="2523" spans="1:5" customFormat="1" x14ac:dyDescent="0.25">
      <c r="A2523" s="8">
        <v>2517</v>
      </c>
      <c r="B2523" s="8"/>
      <c r="C2523" s="8" t="s">
        <v>4725</v>
      </c>
      <c r="D2523" s="8" t="s">
        <v>4706</v>
      </c>
      <c r="E2523" s="9" t="s">
        <v>4726</v>
      </c>
    </row>
    <row r="2524" spans="1:5" customFormat="1" x14ac:dyDescent="0.25">
      <c r="A2524" s="8">
        <v>2518</v>
      </c>
      <c r="B2524" s="8"/>
      <c r="C2524" s="8" t="s">
        <v>4727</v>
      </c>
      <c r="D2524" s="8" t="s">
        <v>4706</v>
      </c>
      <c r="E2524" s="9" t="s">
        <v>4728</v>
      </c>
    </row>
    <row r="2525" spans="1:5" customFormat="1" x14ac:dyDescent="0.25">
      <c r="A2525" s="8">
        <v>2519</v>
      </c>
      <c r="B2525" s="8"/>
      <c r="C2525" s="8" t="s">
        <v>4729</v>
      </c>
      <c r="D2525" s="8" t="s">
        <v>4697</v>
      </c>
      <c r="E2525" s="9" t="s">
        <v>4730</v>
      </c>
    </row>
    <row r="2526" spans="1:5" customFormat="1" x14ac:dyDescent="0.25">
      <c r="A2526" s="8">
        <v>2520</v>
      </c>
      <c r="B2526" s="8"/>
      <c r="C2526" s="8" t="s">
        <v>4731</v>
      </c>
      <c r="D2526" s="8" t="s">
        <v>22</v>
      </c>
      <c r="E2526" s="9" t="s">
        <v>4732</v>
      </c>
    </row>
    <row r="2527" spans="1:5" customFormat="1" x14ac:dyDescent="0.25">
      <c r="A2527" s="8">
        <v>2521</v>
      </c>
      <c r="B2527" s="8" t="s">
        <v>4733</v>
      </c>
      <c r="C2527" s="8"/>
      <c r="D2527" s="8"/>
      <c r="E2527" s="9" t="s">
        <v>4734</v>
      </c>
    </row>
    <row r="2528" spans="1:5" customFormat="1" x14ac:dyDescent="0.25">
      <c r="A2528" s="8">
        <v>2522</v>
      </c>
      <c r="B2528" s="8"/>
      <c r="C2528" s="8" t="s">
        <v>4735</v>
      </c>
      <c r="D2528" s="8" t="s">
        <v>4736</v>
      </c>
      <c r="E2528" s="9" t="s">
        <v>4737</v>
      </c>
    </row>
    <row r="2529" spans="1:5" customFormat="1" x14ac:dyDescent="0.25">
      <c r="A2529" s="8">
        <v>2523</v>
      </c>
      <c r="B2529" s="8"/>
      <c r="C2529" s="8" t="s">
        <v>4738</v>
      </c>
      <c r="D2529" s="8" t="s">
        <v>4739</v>
      </c>
      <c r="E2529" s="9" t="s">
        <v>4740</v>
      </c>
    </row>
    <row r="2530" spans="1:5" customFormat="1" ht="30" x14ac:dyDescent="0.25">
      <c r="A2530" s="8">
        <v>2524</v>
      </c>
      <c r="B2530" s="8"/>
      <c r="C2530" s="8" t="s">
        <v>4741</v>
      </c>
      <c r="D2530" s="8" t="s">
        <v>4739</v>
      </c>
      <c r="E2530" s="9" t="s">
        <v>4742</v>
      </c>
    </row>
    <row r="2531" spans="1:5" customFormat="1" x14ac:dyDescent="0.25">
      <c r="A2531" s="8">
        <v>2525</v>
      </c>
      <c r="B2531" s="8"/>
      <c r="C2531" s="8" t="s">
        <v>4743</v>
      </c>
      <c r="D2531" s="8" t="s">
        <v>4739</v>
      </c>
      <c r="E2531" s="9" t="s">
        <v>4744</v>
      </c>
    </row>
    <row r="2532" spans="1:5" customFormat="1" x14ac:dyDescent="0.25">
      <c r="A2532" s="8">
        <v>2526</v>
      </c>
      <c r="B2532" s="8" t="s">
        <v>4745</v>
      </c>
      <c r="C2532" s="8"/>
      <c r="D2532" s="8"/>
      <c r="E2532" s="9" t="s">
        <v>4746</v>
      </c>
    </row>
    <row r="2533" spans="1:5" customFormat="1" ht="30" x14ac:dyDescent="0.25">
      <c r="A2533" s="8">
        <v>2527</v>
      </c>
      <c r="B2533" s="8"/>
      <c r="C2533" s="8" t="s">
        <v>4747</v>
      </c>
      <c r="D2533" s="8" t="s">
        <v>4739</v>
      </c>
      <c r="E2533" s="9" t="s">
        <v>4748</v>
      </c>
    </row>
    <row r="2534" spans="1:5" customFormat="1" ht="30" x14ac:dyDescent="0.25">
      <c r="A2534" s="8">
        <v>2528</v>
      </c>
      <c r="B2534" s="8"/>
      <c r="C2534" s="8" t="s">
        <v>4749</v>
      </c>
      <c r="D2534" s="8" t="s">
        <v>4739</v>
      </c>
      <c r="E2534" s="9" t="s">
        <v>4750</v>
      </c>
    </row>
    <row r="2535" spans="1:5" customFormat="1" ht="30" x14ac:dyDescent="0.25">
      <c r="A2535" s="8">
        <v>2529</v>
      </c>
      <c r="B2535" s="8"/>
      <c r="C2535" s="8" t="s">
        <v>4751</v>
      </c>
      <c r="D2535" s="8" t="s">
        <v>4739</v>
      </c>
      <c r="E2535" s="9" t="s">
        <v>91641</v>
      </c>
    </row>
    <row r="2536" spans="1:5" customFormat="1" x14ac:dyDescent="0.25">
      <c r="A2536" s="8">
        <v>2530</v>
      </c>
      <c r="B2536" s="8"/>
      <c r="C2536" s="8" t="s">
        <v>4752</v>
      </c>
      <c r="D2536" s="8" t="s">
        <v>4753</v>
      </c>
      <c r="E2536" s="9" t="s">
        <v>4754</v>
      </c>
    </row>
    <row r="2537" spans="1:5" customFormat="1" x14ac:dyDescent="0.25">
      <c r="A2537" s="8">
        <v>2531</v>
      </c>
      <c r="B2537" s="8"/>
      <c r="C2537" s="8" t="s">
        <v>4755</v>
      </c>
      <c r="D2537" s="8" t="s">
        <v>4756</v>
      </c>
      <c r="E2537" s="9" t="s">
        <v>4757</v>
      </c>
    </row>
    <row r="2538" spans="1:5" customFormat="1" x14ac:dyDescent="0.25">
      <c r="A2538" s="8">
        <v>2532</v>
      </c>
      <c r="B2538" s="8"/>
      <c r="C2538" s="8" t="s">
        <v>4758</v>
      </c>
      <c r="D2538" s="8" t="s">
        <v>4756</v>
      </c>
      <c r="E2538" s="9" t="s">
        <v>4759</v>
      </c>
    </row>
    <row r="2539" spans="1:5" customFormat="1" x14ac:dyDescent="0.25">
      <c r="A2539" s="8">
        <v>2533</v>
      </c>
      <c r="B2539" s="8" t="s">
        <v>4760</v>
      </c>
      <c r="C2539" s="8"/>
      <c r="D2539" s="8"/>
      <c r="E2539" s="9" t="s">
        <v>4761</v>
      </c>
    </row>
    <row r="2540" spans="1:5" customFormat="1" x14ac:dyDescent="0.25">
      <c r="A2540" s="8">
        <v>2534</v>
      </c>
      <c r="B2540" s="8"/>
      <c r="C2540" s="8" t="s">
        <v>4762</v>
      </c>
      <c r="D2540" s="8" t="s">
        <v>4763</v>
      </c>
      <c r="E2540" s="9" t="s">
        <v>4764</v>
      </c>
    </row>
    <row r="2541" spans="1:5" customFormat="1" x14ac:dyDescent="0.25">
      <c r="A2541" s="8">
        <v>2535</v>
      </c>
      <c r="B2541" s="8"/>
      <c r="C2541" s="8" t="s">
        <v>4765</v>
      </c>
      <c r="D2541" s="8" t="s">
        <v>4766</v>
      </c>
      <c r="E2541" s="9" t="s">
        <v>4767</v>
      </c>
    </row>
    <row r="2542" spans="1:5" customFormat="1" x14ac:dyDescent="0.25">
      <c r="A2542" s="8">
        <v>2536</v>
      </c>
      <c r="B2542" s="8"/>
      <c r="C2542" s="8" t="s">
        <v>4768</v>
      </c>
      <c r="D2542" s="8" t="s">
        <v>4766</v>
      </c>
      <c r="E2542" s="9" t="s">
        <v>4769</v>
      </c>
    </row>
    <row r="2543" spans="1:5" customFormat="1" ht="30" x14ac:dyDescent="0.25">
      <c r="A2543" s="8">
        <v>2537</v>
      </c>
      <c r="B2543" s="8"/>
      <c r="C2543" s="8" t="s">
        <v>4770</v>
      </c>
      <c r="D2543" s="8" t="s">
        <v>4766</v>
      </c>
      <c r="E2543" s="9" t="s">
        <v>4771</v>
      </c>
    </row>
    <row r="2544" spans="1:5" customFormat="1" x14ac:dyDescent="0.25">
      <c r="A2544" s="8">
        <v>2538</v>
      </c>
      <c r="B2544" s="8"/>
      <c r="C2544" s="8" t="s">
        <v>4772</v>
      </c>
      <c r="D2544" s="8" t="s">
        <v>4766</v>
      </c>
      <c r="E2544" s="9" t="s">
        <v>4773</v>
      </c>
    </row>
    <row r="2545" spans="1:5" customFormat="1" x14ac:dyDescent="0.25">
      <c r="A2545" s="8">
        <v>2539</v>
      </c>
      <c r="B2545" s="8"/>
      <c r="C2545" s="8" t="s">
        <v>4774</v>
      </c>
      <c r="D2545" s="8" t="s">
        <v>4775</v>
      </c>
      <c r="E2545" s="9" t="s">
        <v>4776</v>
      </c>
    </row>
    <row r="2546" spans="1:5" customFormat="1" x14ac:dyDescent="0.25">
      <c r="A2546" s="8">
        <v>2540</v>
      </c>
      <c r="B2546" s="8"/>
      <c r="C2546" s="8" t="s">
        <v>4777</v>
      </c>
      <c r="D2546" s="8" t="s">
        <v>4775</v>
      </c>
      <c r="E2546" s="9" t="s">
        <v>4778</v>
      </c>
    </row>
    <row r="2547" spans="1:5" customFormat="1" x14ac:dyDescent="0.25">
      <c r="A2547" s="8">
        <v>2541</v>
      </c>
      <c r="B2547" s="8"/>
      <c r="C2547" s="8" t="s">
        <v>4779</v>
      </c>
      <c r="D2547" s="8" t="s">
        <v>4780</v>
      </c>
      <c r="E2547" s="9" t="s">
        <v>4781</v>
      </c>
    </row>
    <row r="2548" spans="1:5" customFormat="1" x14ac:dyDescent="0.25">
      <c r="A2548" s="8">
        <v>2542</v>
      </c>
      <c r="B2548" s="8"/>
      <c r="C2548" s="8" t="s">
        <v>4782</v>
      </c>
      <c r="D2548" s="8" t="s">
        <v>4783</v>
      </c>
      <c r="E2548" s="9" t="s">
        <v>4784</v>
      </c>
    </row>
    <row r="2549" spans="1:5" customFormat="1" x14ac:dyDescent="0.25">
      <c r="A2549" s="8">
        <v>2543</v>
      </c>
      <c r="B2549" s="8"/>
      <c r="C2549" s="8" t="s">
        <v>4785</v>
      </c>
      <c r="D2549" s="8" t="s">
        <v>4786</v>
      </c>
      <c r="E2549" s="9" t="s">
        <v>4787</v>
      </c>
    </row>
    <row r="2550" spans="1:5" customFormat="1" x14ac:dyDescent="0.25">
      <c r="A2550" s="8">
        <v>2544</v>
      </c>
      <c r="B2550" s="8"/>
      <c r="C2550" s="8" t="s">
        <v>4788</v>
      </c>
      <c r="D2550" s="8" t="s">
        <v>4789</v>
      </c>
      <c r="E2550" s="9" t="s">
        <v>4790</v>
      </c>
    </row>
    <row r="2551" spans="1:5" customFormat="1" x14ac:dyDescent="0.25">
      <c r="A2551" s="8">
        <v>2545</v>
      </c>
      <c r="B2551" s="8"/>
      <c r="C2551" s="8" t="s">
        <v>4791</v>
      </c>
      <c r="D2551" s="8" t="s">
        <v>4780</v>
      </c>
      <c r="E2551" s="9" t="s">
        <v>4792</v>
      </c>
    </row>
    <row r="2552" spans="1:5" customFormat="1" x14ac:dyDescent="0.25">
      <c r="A2552" s="8">
        <v>2546</v>
      </c>
      <c r="B2552" s="8"/>
      <c r="C2552" s="8" t="s">
        <v>91642</v>
      </c>
      <c r="D2552" s="8" t="s">
        <v>4786</v>
      </c>
      <c r="E2552" s="9" t="s">
        <v>91643</v>
      </c>
    </row>
    <row r="2553" spans="1:5" customFormat="1" x14ac:dyDescent="0.25">
      <c r="A2553" s="8">
        <v>2547</v>
      </c>
      <c r="B2553" s="8"/>
      <c r="C2553" s="8" t="s">
        <v>4793</v>
      </c>
      <c r="D2553" s="8" t="s">
        <v>4794</v>
      </c>
      <c r="E2553" s="9" t="s">
        <v>4795</v>
      </c>
    </row>
    <row r="2554" spans="1:5" customFormat="1" x14ac:dyDescent="0.25">
      <c r="A2554" s="8">
        <v>2548</v>
      </c>
      <c r="B2554" s="8"/>
      <c r="C2554" s="8" t="s">
        <v>4796</v>
      </c>
      <c r="D2554" s="8" t="s">
        <v>4775</v>
      </c>
      <c r="E2554" s="9" t="s">
        <v>4797</v>
      </c>
    </row>
    <row r="2555" spans="1:5" customFormat="1" x14ac:dyDescent="0.25">
      <c r="A2555" s="8">
        <v>2549</v>
      </c>
      <c r="B2555" s="8"/>
      <c r="C2555" s="8" t="s">
        <v>4798</v>
      </c>
      <c r="D2555" s="8" t="s">
        <v>4780</v>
      </c>
      <c r="E2555" s="9" t="s">
        <v>4799</v>
      </c>
    </row>
    <row r="2556" spans="1:5" customFormat="1" x14ac:dyDescent="0.25">
      <c r="A2556" s="8">
        <v>2550</v>
      </c>
      <c r="B2556" s="8" t="s">
        <v>4800</v>
      </c>
      <c r="C2556" s="8"/>
      <c r="D2556" s="8"/>
      <c r="E2556" s="9" t="s">
        <v>4801</v>
      </c>
    </row>
    <row r="2557" spans="1:5" customFormat="1" ht="30" x14ac:dyDescent="0.25">
      <c r="A2557" s="8">
        <v>2551</v>
      </c>
      <c r="B2557" s="8"/>
      <c r="C2557" s="8" t="s">
        <v>91644</v>
      </c>
      <c r="D2557" s="8" t="s">
        <v>91645</v>
      </c>
      <c r="E2557" s="9" t="s">
        <v>91646</v>
      </c>
    </row>
    <row r="2558" spans="1:5" customFormat="1" ht="30" x14ac:dyDescent="0.25">
      <c r="A2558" s="8">
        <v>2552</v>
      </c>
      <c r="B2558" s="8"/>
      <c r="C2558" s="8" t="s">
        <v>91647</v>
      </c>
      <c r="D2558" s="8" t="s">
        <v>91645</v>
      </c>
      <c r="E2558" s="9" t="s">
        <v>91648</v>
      </c>
    </row>
    <row r="2559" spans="1:5" customFormat="1" ht="30" x14ac:dyDescent="0.25">
      <c r="A2559" s="8">
        <v>2553</v>
      </c>
      <c r="B2559" s="8"/>
      <c r="C2559" s="8" t="s">
        <v>91649</v>
      </c>
      <c r="D2559" s="8" t="s">
        <v>91645</v>
      </c>
      <c r="E2559" s="9" t="s">
        <v>91650</v>
      </c>
    </row>
    <row r="2560" spans="1:5" customFormat="1" ht="30" x14ac:dyDescent="0.25">
      <c r="A2560" s="8">
        <v>2554</v>
      </c>
      <c r="B2560" s="8"/>
      <c r="C2560" s="8" t="s">
        <v>91651</v>
      </c>
      <c r="D2560" s="8" t="s">
        <v>91645</v>
      </c>
      <c r="E2560" s="9" t="s">
        <v>91652</v>
      </c>
    </row>
    <row r="2561" spans="1:5" customFormat="1" ht="30" x14ac:dyDescent="0.25">
      <c r="A2561" s="8">
        <v>2555</v>
      </c>
      <c r="B2561" s="8"/>
      <c r="C2561" s="8" t="s">
        <v>91653</v>
      </c>
      <c r="D2561" s="8" t="s">
        <v>91645</v>
      </c>
      <c r="E2561" s="9" t="s">
        <v>91654</v>
      </c>
    </row>
    <row r="2562" spans="1:5" customFormat="1" ht="30" x14ac:dyDescent="0.25">
      <c r="A2562" s="8">
        <v>2556</v>
      </c>
      <c r="B2562" s="8"/>
      <c r="C2562" s="8" t="s">
        <v>91655</v>
      </c>
      <c r="D2562" s="8" t="s">
        <v>91656</v>
      </c>
      <c r="E2562" s="9" t="s">
        <v>91657</v>
      </c>
    </row>
    <row r="2563" spans="1:5" customFormat="1" ht="30" x14ac:dyDescent="0.25">
      <c r="A2563" s="8">
        <v>2557</v>
      </c>
      <c r="B2563" s="8"/>
      <c r="C2563" s="8" t="s">
        <v>91658</v>
      </c>
      <c r="D2563" s="8" t="s">
        <v>91656</v>
      </c>
      <c r="E2563" s="9" t="s">
        <v>91659</v>
      </c>
    </row>
    <row r="2564" spans="1:5" customFormat="1" x14ac:dyDescent="0.25">
      <c r="A2564" s="8">
        <v>2558</v>
      </c>
      <c r="B2564" s="8"/>
      <c r="C2564" s="8" t="s">
        <v>4802</v>
      </c>
      <c r="D2564" s="8" t="s">
        <v>4803</v>
      </c>
      <c r="E2564" s="9" t="s">
        <v>4804</v>
      </c>
    </row>
    <row r="2565" spans="1:5" customFormat="1" ht="30" x14ac:dyDescent="0.25">
      <c r="A2565" s="8">
        <v>2559</v>
      </c>
      <c r="B2565" s="8"/>
      <c r="C2565" s="8" t="s">
        <v>91660</v>
      </c>
      <c r="D2565" s="8" t="s">
        <v>91656</v>
      </c>
      <c r="E2565" s="9" t="s">
        <v>91661</v>
      </c>
    </row>
    <row r="2566" spans="1:5" customFormat="1" ht="30" x14ac:dyDescent="0.25">
      <c r="A2566" s="8">
        <v>2560</v>
      </c>
      <c r="B2566" s="8"/>
      <c r="C2566" s="8" t="s">
        <v>91662</v>
      </c>
      <c r="D2566" s="8" t="s">
        <v>91656</v>
      </c>
      <c r="E2566" s="9" t="s">
        <v>91663</v>
      </c>
    </row>
    <row r="2567" spans="1:5" customFormat="1" x14ac:dyDescent="0.25">
      <c r="A2567" s="8">
        <v>2561</v>
      </c>
      <c r="B2567" s="8"/>
      <c r="C2567" s="8" t="s">
        <v>4805</v>
      </c>
      <c r="D2567" s="8" t="s">
        <v>4803</v>
      </c>
      <c r="E2567" s="9" t="s">
        <v>4806</v>
      </c>
    </row>
    <row r="2568" spans="1:5" customFormat="1" x14ac:dyDescent="0.25">
      <c r="A2568" s="8">
        <v>2562</v>
      </c>
      <c r="B2568" s="8"/>
      <c r="C2568" s="8" t="s">
        <v>4807</v>
      </c>
      <c r="D2568" s="8" t="s">
        <v>4808</v>
      </c>
      <c r="E2568" s="9" t="s">
        <v>4809</v>
      </c>
    </row>
    <row r="2569" spans="1:5" customFormat="1" x14ac:dyDescent="0.25">
      <c r="A2569" s="8">
        <v>2563</v>
      </c>
      <c r="B2569" s="8" t="s">
        <v>4810</v>
      </c>
      <c r="C2569" s="8"/>
      <c r="D2569" s="8"/>
      <c r="E2569" s="9" t="s">
        <v>4811</v>
      </c>
    </row>
    <row r="2570" spans="1:5" customFormat="1" x14ac:dyDescent="0.25">
      <c r="A2570" s="8">
        <v>2564</v>
      </c>
      <c r="B2570" s="8"/>
      <c r="C2570" s="8" t="s">
        <v>4812</v>
      </c>
      <c r="D2570" s="8" t="s">
        <v>4813</v>
      </c>
      <c r="E2570" s="9" t="s">
        <v>4814</v>
      </c>
    </row>
    <row r="2571" spans="1:5" customFormat="1" x14ac:dyDescent="0.25">
      <c r="A2571" s="8">
        <v>2565</v>
      </c>
      <c r="B2571" s="8"/>
      <c r="C2571" s="8" t="s">
        <v>4815</v>
      </c>
      <c r="D2571" s="8" t="s">
        <v>4803</v>
      </c>
      <c r="E2571" s="9" t="s">
        <v>4816</v>
      </c>
    </row>
    <row r="2572" spans="1:5" customFormat="1" x14ac:dyDescent="0.25">
      <c r="A2572" s="8">
        <v>2566</v>
      </c>
      <c r="B2572" s="8"/>
      <c r="C2572" s="8" t="s">
        <v>4817</v>
      </c>
      <c r="D2572" s="8" t="s">
        <v>4803</v>
      </c>
      <c r="E2572" s="9" t="s">
        <v>4818</v>
      </c>
    </row>
    <row r="2573" spans="1:5" customFormat="1" x14ac:dyDescent="0.25">
      <c r="A2573" s="8">
        <v>2567</v>
      </c>
      <c r="B2573" s="8" t="s">
        <v>4819</v>
      </c>
      <c r="C2573" s="8"/>
      <c r="D2573" s="8"/>
      <c r="E2573" s="9" t="s">
        <v>4820</v>
      </c>
    </row>
    <row r="2574" spans="1:5" customFormat="1" x14ac:dyDescent="0.25">
      <c r="A2574" s="8">
        <v>2568</v>
      </c>
      <c r="B2574" s="8"/>
      <c r="C2574" s="8" t="s">
        <v>4821</v>
      </c>
      <c r="D2574" s="8" t="s">
        <v>4813</v>
      </c>
      <c r="E2574" s="9" t="s">
        <v>4822</v>
      </c>
    </row>
    <row r="2575" spans="1:5" customFormat="1" x14ac:dyDescent="0.25">
      <c r="A2575" s="8">
        <v>2569</v>
      </c>
      <c r="B2575" s="8"/>
      <c r="C2575" s="8" t="s">
        <v>4823</v>
      </c>
      <c r="D2575" s="8" t="s">
        <v>4824</v>
      </c>
      <c r="E2575" s="9" t="s">
        <v>4825</v>
      </c>
    </row>
    <row r="2576" spans="1:5" customFormat="1" ht="30" x14ac:dyDescent="0.25">
      <c r="A2576" s="8">
        <v>2570</v>
      </c>
      <c r="B2576" s="8"/>
      <c r="C2576" s="8" t="s">
        <v>4826</v>
      </c>
      <c r="D2576" s="8" t="s">
        <v>4824</v>
      </c>
      <c r="E2576" s="9" t="s">
        <v>4827</v>
      </c>
    </row>
    <row r="2577" spans="1:5" customFormat="1" x14ac:dyDescent="0.25">
      <c r="A2577" s="8">
        <v>2571</v>
      </c>
      <c r="B2577" s="8"/>
      <c r="C2577" s="8" t="s">
        <v>4828</v>
      </c>
      <c r="D2577" s="8" t="s">
        <v>4824</v>
      </c>
      <c r="E2577" s="9" t="s">
        <v>4829</v>
      </c>
    </row>
    <row r="2578" spans="1:5" customFormat="1" ht="30" x14ac:dyDescent="0.25">
      <c r="A2578" s="8">
        <v>2572</v>
      </c>
      <c r="B2578" s="8"/>
      <c r="C2578" s="8" t="s">
        <v>4830</v>
      </c>
      <c r="D2578" s="8" t="s">
        <v>4831</v>
      </c>
      <c r="E2578" s="9" t="s">
        <v>4832</v>
      </c>
    </row>
    <row r="2579" spans="1:5" customFormat="1" x14ac:dyDescent="0.25">
      <c r="A2579" s="8">
        <v>2573</v>
      </c>
      <c r="B2579" s="8"/>
      <c r="C2579" s="8" t="s">
        <v>4833</v>
      </c>
      <c r="D2579" s="8" t="s">
        <v>4834</v>
      </c>
      <c r="E2579" s="9" t="s">
        <v>4835</v>
      </c>
    </row>
    <row r="2580" spans="1:5" customFormat="1" x14ac:dyDescent="0.25">
      <c r="A2580" s="8">
        <v>2574</v>
      </c>
      <c r="B2580" s="8"/>
      <c r="C2580" s="8" t="s">
        <v>4836</v>
      </c>
      <c r="D2580" s="8" t="s">
        <v>4824</v>
      </c>
      <c r="E2580" s="9" t="s">
        <v>4837</v>
      </c>
    </row>
    <row r="2581" spans="1:5" customFormat="1" ht="30" x14ac:dyDescent="0.25">
      <c r="A2581" s="8">
        <v>2575</v>
      </c>
      <c r="B2581" s="8"/>
      <c r="C2581" s="8" t="s">
        <v>4838</v>
      </c>
      <c r="D2581" s="8" t="s">
        <v>4839</v>
      </c>
      <c r="E2581" s="9" t="s">
        <v>4840</v>
      </c>
    </row>
    <row r="2582" spans="1:5" customFormat="1" x14ac:dyDescent="0.25">
      <c r="A2582" s="8">
        <v>2576</v>
      </c>
      <c r="B2582" s="8"/>
      <c r="C2582" s="8" t="s">
        <v>4841</v>
      </c>
      <c r="D2582" s="8" t="s">
        <v>4839</v>
      </c>
      <c r="E2582" s="9" t="s">
        <v>4842</v>
      </c>
    </row>
    <row r="2583" spans="1:5" customFormat="1" x14ac:dyDescent="0.25">
      <c r="A2583" s="8">
        <v>2577</v>
      </c>
      <c r="B2583" s="8"/>
      <c r="C2583" s="8" t="s">
        <v>4843</v>
      </c>
      <c r="D2583" s="8" t="s">
        <v>4839</v>
      </c>
      <c r="E2583" s="9" t="s">
        <v>4844</v>
      </c>
    </row>
    <row r="2584" spans="1:5" customFormat="1" x14ac:dyDescent="0.25">
      <c r="A2584" s="8">
        <v>2578</v>
      </c>
      <c r="B2584" s="8"/>
      <c r="C2584" s="8" t="s">
        <v>4845</v>
      </c>
      <c r="D2584" s="8" t="s">
        <v>4839</v>
      </c>
      <c r="E2584" s="9" t="s">
        <v>4846</v>
      </c>
    </row>
    <row r="2585" spans="1:5" customFormat="1" x14ac:dyDescent="0.25">
      <c r="A2585" s="8">
        <v>2579</v>
      </c>
      <c r="B2585" s="8" t="s">
        <v>4847</v>
      </c>
      <c r="C2585" s="8"/>
      <c r="D2585" s="8"/>
      <c r="E2585" s="9" t="s">
        <v>4848</v>
      </c>
    </row>
    <row r="2586" spans="1:5" customFormat="1" x14ac:dyDescent="0.25">
      <c r="A2586" s="8">
        <v>2580</v>
      </c>
      <c r="B2586" s="8"/>
      <c r="C2586" s="8" t="s">
        <v>4850</v>
      </c>
      <c r="D2586" s="8" t="s">
        <v>4849</v>
      </c>
      <c r="E2586" s="9" t="s">
        <v>4851</v>
      </c>
    </row>
    <row r="2587" spans="1:5" customFormat="1" x14ac:dyDescent="0.25">
      <c r="A2587" s="8">
        <v>2581</v>
      </c>
      <c r="B2587" s="8" t="s">
        <v>4852</v>
      </c>
      <c r="C2587" s="8"/>
      <c r="D2587" s="8"/>
      <c r="E2587" s="9" t="s">
        <v>4853</v>
      </c>
    </row>
    <row r="2588" spans="1:5" customFormat="1" x14ac:dyDescent="0.25">
      <c r="A2588" s="8">
        <v>2582</v>
      </c>
      <c r="B2588" s="8"/>
      <c r="C2588" s="8" t="s">
        <v>4854</v>
      </c>
      <c r="D2588" s="8" t="s">
        <v>4852</v>
      </c>
      <c r="E2588" s="9" t="s">
        <v>4855</v>
      </c>
    </row>
    <row r="2589" spans="1:5" customFormat="1" x14ac:dyDescent="0.25">
      <c r="A2589" s="8">
        <v>2583</v>
      </c>
      <c r="B2589" s="8"/>
      <c r="C2589" s="8" t="s">
        <v>4856</v>
      </c>
      <c r="D2589" s="8" t="s">
        <v>4852</v>
      </c>
      <c r="E2589" s="9" t="s">
        <v>4857</v>
      </c>
    </row>
    <row r="2590" spans="1:5" customFormat="1" x14ac:dyDescent="0.25">
      <c r="A2590" s="8">
        <v>2584</v>
      </c>
      <c r="B2590" s="8"/>
      <c r="C2590" s="8" t="s">
        <v>4858</v>
      </c>
      <c r="D2590" s="8" t="s">
        <v>4736</v>
      </c>
      <c r="E2590" s="9" t="s">
        <v>4859</v>
      </c>
    </row>
    <row r="2591" spans="1:5" customFormat="1" x14ac:dyDescent="0.25">
      <c r="A2591" s="8">
        <v>2585</v>
      </c>
      <c r="B2591" s="8"/>
      <c r="C2591" s="8" t="s">
        <v>4860</v>
      </c>
      <c r="D2591" s="8" t="s">
        <v>4736</v>
      </c>
      <c r="E2591" s="9" t="s">
        <v>4861</v>
      </c>
    </row>
    <row r="2592" spans="1:5" customFormat="1" x14ac:dyDescent="0.25">
      <c r="A2592" s="8">
        <v>2586</v>
      </c>
      <c r="B2592" s="8"/>
      <c r="C2592" s="8" t="s">
        <v>4862</v>
      </c>
      <c r="D2592" s="8" t="s">
        <v>4736</v>
      </c>
      <c r="E2592" s="9" t="s">
        <v>4863</v>
      </c>
    </row>
    <row r="2593" spans="1:5" customFormat="1" x14ac:dyDescent="0.25">
      <c r="A2593" s="8">
        <v>2587</v>
      </c>
      <c r="B2593" s="8"/>
      <c r="C2593" s="8" t="s">
        <v>4864</v>
      </c>
      <c r="D2593" s="8" t="s">
        <v>4865</v>
      </c>
      <c r="E2593" s="9" t="s">
        <v>4866</v>
      </c>
    </row>
    <row r="2594" spans="1:5" customFormat="1" x14ac:dyDescent="0.25">
      <c r="A2594" s="8">
        <v>2588</v>
      </c>
      <c r="B2594" s="8"/>
      <c r="C2594" s="8" t="s">
        <v>4867</v>
      </c>
      <c r="D2594" s="8" t="s">
        <v>4868</v>
      </c>
      <c r="E2594" s="9" t="s">
        <v>4869</v>
      </c>
    </row>
    <row r="2595" spans="1:5" customFormat="1" x14ac:dyDescent="0.25">
      <c r="A2595" s="8">
        <v>2589</v>
      </c>
      <c r="B2595" s="8"/>
      <c r="C2595" s="8" t="s">
        <v>4870</v>
      </c>
      <c r="D2595" s="8" t="s">
        <v>4865</v>
      </c>
      <c r="E2595" s="9" t="s">
        <v>4871</v>
      </c>
    </row>
    <row r="2596" spans="1:5" customFormat="1" x14ac:dyDescent="0.25">
      <c r="A2596" s="8">
        <v>2590</v>
      </c>
      <c r="B2596" s="8"/>
      <c r="C2596" s="8" t="s">
        <v>4872</v>
      </c>
      <c r="D2596" s="8" t="s">
        <v>4868</v>
      </c>
      <c r="E2596" s="9" t="s">
        <v>4873</v>
      </c>
    </row>
    <row r="2597" spans="1:5" customFormat="1" x14ac:dyDescent="0.25">
      <c r="A2597" s="8">
        <v>2591</v>
      </c>
      <c r="B2597" s="8"/>
      <c r="C2597" s="8" t="s">
        <v>4874</v>
      </c>
      <c r="D2597" s="8" t="s">
        <v>4865</v>
      </c>
      <c r="E2597" s="9" t="s">
        <v>4875</v>
      </c>
    </row>
    <row r="2598" spans="1:5" customFormat="1" x14ac:dyDescent="0.25">
      <c r="A2598" s="8">
        <v>2592</v>
      </c>
      <c r="B2598" s="8"/>
      <c r="C2598" s="8" t="s">
        <v>4876</v>
      </c>
      <c r="D2598" s="8" t="s">
        <v>4865</v>
      </c>
      <c r="E2598" s="9" t="s">
        <v>4877</v>
      </c>
    </row>
    <row r="2599" spans="1:5" customFormat="1" x14ac:dyDescent="0.25">
      <c r="A2599" s="8">
        <v>2593</v>
      </c>
      <c r="B2599" s="8"/>
      <c r="C2599" s="8" t="s">
        <v>4878</v>
      </c>
      <c r="D2599" s="8" t="s">
        <v>4865</v>
      </c>
      <c r="E2599" s="9" t="s">
        <v>4879</v>
      </c>
    </row>
    <row r="2600" spans="1:5" customFormat="1" x14ac:dyDescent="0.25">
      <c r="A2600" s="8">
        <v>2594</v>
      </c>
      <c r="B2600" s="8"/>
      <c r="C2600" s="8" t="s">
        <v>4880</v>
      </c>
      <c r="D2600" s="8" t="s">
        <v>4736</v>
      </c>
      <c r="E2600" s="9" t="s">
        <v>4881</v>
      </c>
    </row>
    <row r="2601" spans="1:5" customFormat="1" x14ac:dyDescent="0.25">
      <c r="A2601" s="8">
        <v>2595</v>
      </c>
      <c r="B2601" s="8"/>
      <c r="C2601" s="8" t="s">
        <v>4882</v>
      </c>
      <c r="D2601" s="8" t="s">
        <v>4736</v>
      </c>
      <c r="E2601" s="9" t="s">
        <v>4883</v>
      </c>
    </row>
    <row r="2602" spans="1:5" customFormat="1" x14ac:dyDescent="0.25">
      <c r="A2602" s="8">
        <v>2596</v>
      </c>
      <c r="B2602" s="8"/>
      <c r="C2602" s="8" t="s">
        <v>4884</v>
      </c>
      <c r="D2602" s="8" t="s">
        <v>4868</v>
      </c>
      <c r="E2602" s="9" t="s">
        <v>4885</v>
      </c>
    </row>
    <row r="2603" spans="1:5" customFormat="1" x14ac:dyDescent="0.25">
      <c r="A2603" s="8">
        <v>2597</v>
      </c>
      <c r="B2603" s="8"/>
      <c r="C2603" s="8" t="s">
        <v>4886</v>
      </c>
      <c r="D2603" s="8" t="s">
        <v>4736</v>
      </c>
      <c r="E2603" s="9" t="s">
        <v>4887</v>
      </c>
    </row>
    <row r="2604" spans="1:5" customFormat="1" x14ac:dyDescent="0.25">
      <c r="A2604" s="8">
        <v>2598</v>
      </c>
      <c r="B2604" s="8"/>
      <c r="C2604" s="8" t="s">
        <v>4888</v>
      </c>
      <c r="D2604" s="8" t="s">
        <v>4736</v>
      </c>
      <c r="E2604" s="9" t="s">
        <v>4889</v>
      </c>
    </row>
    <row r="2605" spans="1:5" customFormat="1" x14ac:dyDescent="0.25">
      <c r="A2605" s="8">
        <v>2599</v>
      </c>
      <c r="B2605" s="8"/>
      <c r="C2605" s="8" t="s">
        <v>4890</v>
      </c>
      <c r="D2605" s="8" t="s">
        <v>4865</v>
      </c>
      <c r="E2605" s="9" t="s">
        <v>4891</v>
      </c>
    </row>
    <row r="2606" spans="1:5" customFormat="1" x14ac:dyDescent="0.25">
      <c r="A2606" s="8">
        <v>2600</v>
      </c>
      <c r="B2606" s="8"/>
      <c r="C2606" s="8" t="s">
        <v>4892</v>
      </c>
      <c r="D2606" s="8" t="s">
        <v>4893</v>
      </c>
      <c r="E2606" s="9" t="s">
        <v>4894</v>
      </c>
    </row>
    <row r="2607" spans="1:5" customFormat="1" x14ac:dyDescent="0.25">
      <c r="A2607" s="8">
        <v>2601</v>
      </c>
      <c r="B2607" s="8"/>
      <c r="C2607" s="8" t="s">
        <v>4895</v>
      </c>
      <c r="D2607" s="8" t="s">
        <v>4896</v>
      </c>
      <c r="E2607" s="9" t="s">
        <v>4897</v>
      </c>
    </row>
    <row r="2608" spans="1:5" customFormat="1" x14ac:dyDescent="0.25">
      <c r="A2608" s="8">
        <v>2602</v>
      </c>
      <c r="B2608" s="8"/>
      <c r="C2608" s="8" t="s">
        <v>4898</v>
      </c>
      <c r="D2608" s="8" t="s">
        <v>4899</v>
      </c>
      <c r="E2608" s="9" t="s">
        <v>4900</v>
      </c>
    </row>
    <row r="2609" spans="1:5" customFormat="1" x14ac:dyDescent="0.25">
      <c r="A2609" s="8">
        <v>2603</v>
      </c>
      <c r="B2609" s="8"/>
      <c r="C2609" s="8" t="s">
        <v>4901</v>
      </c>
      <c r="D2609" s="8" t="s">
        <v>4902</v>
      </c>
      <c r="E2609" s="9" t="s">
        <v>4903</v>
      </c>
    </row>
    <row r="2610" spans="1:5" customFormat="1" x14ac:dyDescent="0.25">
      <c r="A2610" s="8">
        <v>2604</v>
      </c>
      <c r="B2610" s="8"/>
      <c r="C2610" s="8" t="s">
        <v>4904</v>
      </c>
      <c r="D2610" s="8" t="s">
        <v>4905</v>
      </c>
      <c r="E2610" s="9" t="s">
        <v>4906</v>
      </c>
    </row>
    <row r="2611" spans="1:5" customFormat="1" x14ac:dyDescent="0.25">
      <c r="A2611" s="8">
        <v>2605</v>
      </c>
      <c r="B2611" s="8" t="s">
        <v>4907</v>
      </c>
      <c r="C2611" s="8"/>
      <c r="D2611" s="8"/>
      <c r="E2611" s="9" t="s">
        <v>4908</v>
      </c>
    </row>
    <row r="2612" spans="1:5" customFormat="1" x14ac:dyDescent="0.25">
      <c r="A2612" s="8">
        <v>2606</v>
      </c>
      <c r="B2612" s="8"/>
      <c r="C2612" s="8" t="s">
        <v>4909</v>
      </c>
      <c r="D2612" s="8" t="s">
        <v>4899</v>
      </c>
      <c r="E2612" s="9" t="s">
        <v>4910</v>
      </c>
    </row>
    <row r="2613" spans="1:5" customFormat="1" x14ac:dyDescent="0.25">
      <c r="A2613" s="8">
        <v>2607</v>
      </c>
      <c r="B2613" s="8" t="s">
        <v>4911</v>
      </c>
      <c r="C2613" s="8"/>
      <c r="D2613" s="8"/>
      <c r="E2613" s="9" t="s">
        <v>4912</v>
      </c>
    </row>
    <row r="2614" spans="1:5" customFormat="1" x14ac:dyDescent="0.25">
      <c r="A2614" s="8">
        <v>2608</v>
      </c>
      <c r="B2614" s="8" t="s">
        <v>4913</v>
      </c>
      <c r="C2614" s="8"/>
      <c r="D2614" s="8"/>
      <c r="E2614" s="9" t="s">
        <v>4914</v>
      </c>
    </row>
    <row r="2615" spans="1:5" customFormat="1" x14ac:dyDescent="0.25">
      <c r="A2615" s="8">
        <v>2609</v>
      </c>
      <c r="B2615" s="8"/>
      <c r="C2615" s="8" t="s">
        <v>4915</v>
      </c>
      <c r="D2615" s="8" t="s">
        <v>4916</v>
      </c>
      <c r="E2615" s="9" t="s">
        <v>4917</v>
      </c>
    </row>
    <row r="2616" spans="1:5" customFormat="1" x14ac:dyDescent="0.25">
      <c r="A2616" s="8">
        <v>2610</v>
      </c>
      <c r="B2616" s="8"/>
      <c r="C2616" s="8" t="s">
        <v>4918</v>
      </c>
      <c r="D2616" s="8" t="s">
        <v>4919</v>
      </c>
      <c r="E2616" s="9" t="s">
        <v>4920</v>
      </c>
    </row>
    <row r="2617" spans="1:5" customFormat="1" x14ac:dyDescent="0.25">
      <c r="A2617" s="8">
        <v>2611</v>
      </c>
      <c r="B2617" s="8"/>
      <c r="C2617" s="8" t="s">
        <v>4921</v>
      </c>
      <c r="D2617" s="8" t="s">
        <v>4919</v>
      </c>
      <c r="E2617" s="9" t="s">
        <v>4922</v>
      </c>
    </row>
    <row r="2618" spans="1:5" customFormat="1" x14ac:dyDescent="0.25">
      <c r="A2618" s="8">
        <v>2612</v>
      </c>
      <c r="B2618" s="8"/>
      <c r="C2618" s="8" t="s">
        <v>4923</v>
      </c>
      <c r="D2618" s="8" t="s">
        <v>4896</v>
      </c>
      <c r="E2618" s="9" t="s">
        <v>4924</v>
      </c>
    </row>
    <row r="2619" spans="1:5" customFormat="1" x14ac:dyDescent="0.25">
      <c r="A2619" s="8">
        <v>2613</v>
      </c>
      <c r="B2619" s="8"/>
      <c r="C2619" s="8" t="s">
        <v>4925</v>
      </c>
      <c r="D2619" s="8" t="s">
        <v>4926</v>
      </c>
      <c r="E2619" s="9" t="s">
        <v>4927</v>
      </c>
    </row>
    <row r="2620" spans="1:5" customFormat="1" x14ac:dyDescent="0.25">
      <c r="A2620" s="8">
        <v>2614</v>
      </c>
      <c r="B2620" s="8"/>
      <c r="C2620" s="8" t="s">
        <v>4928</v>
      </c>
      <c r="D2620" s="8" t="s">
        <v>4929</v>
      </c>
      <c r="E2620" s="9" t="s">
        <v>4930</v>
      </c>
    </row>
    <row r="2621" spans="1:5" customFormat="1" x14ac:dyDescent="0.25">
      <c r="A2621" s="8">
        <v>2615</v>
      </c>
      <c r="B2621" s="8"/>
      <c r="C2621" s="8" t="s">
        <v>4931</v>
      </c>
      <c r="D2621" s="8" t="s">
        <v>4929</v>
      </c>
      <c r="E2621" s="9" t="s">
        <v>4932</v>
      </c>
    </row>
    <row r="2622" spans="1:5" customFormat="1" x14ac:dyDescent="0.25">
      <c r="A2622" s="8">
        <v>2616</v>
      </c>
      <c r="B2622" s="8"/>
      <c r="C2622" s="8" t="s">
        <v>4933</v>
      </c>
      <c r="D2622" s="8" t="s">
        <v>4929</v>
      </c>
      <c r="E2622" s="9" t="s">
        <v>4934</v>
      </c>
    </row>
    <row r="2623" spans="1:5" customFormat="1" x14ac:dyDescent="0.25">
      <c r="A2623" s="8">
        <v>2617</v>
      </c>
      <c r="B2623" s="8"/>
      <c r="C2623" s="8" t="s">
        <v>4935</v>
      </c>
      <c r="D2623" s="8" t="s">
        <v>4929</v>
      </c>
      <c r="E2623" s="9" t="s">
        <v>4936</v>
      </c>
    </row>
    <row r="2624" spans="1:5" customFormat="1" x14ac:dyDescent="0.25">
      <c r="A2624" s="8">
        <v>2618</v>
      </c>
      <c r="B2624" s="8"/>
      <c r="C2624" s="8" t="s">
        <v>4937</v>
      </c>
      <c r="D2624" s="8" t="s">
        <v>4938</v>
      </c>
      <c r="E2624" s="9" t="s">
        <v>4939</v>
      </c>
    </row>
    <row r="2625" spans="1:5" customFormat="1" x14ac:dyDescent="0.25">
      <c r="A2625" s="8">
        <v>2619</v>
      </c>
      <c r="B2625" s="8" t="s">
        <v>4940</v>
      </c>
      <c r="C2625" s="8"/>
      <c r="D2625" s="8"/>
      <c r="E2625" s="9" t="s">
        <v>4941</v>
      </c>
    </row>
    <row r="2626" spans="1:5" customFormat="1" x14ac:dyDescent="0.25">
      <c r="A2626" s="8">
        <v>2620</v>
      </c>
      <c r="B2626" s="8"/>
      <c r="C2626" s="8" t="s">
        <v>4942</v>
      </c>
      <c r="D2626" s="8" t="s">
        <v>4938</v>
      </c>
      <c r="E2626" s="9" t="s">
        <v>4943</v>
      </c>
    </row>
    <row r="2627" spans="1:5" customFormat="1" x14ac:dyDescent="0.25">
      <c r="A2627" s="8">
        <v>2621</v>
      </c>
      <c r="B2627" s="8"/>
      <c r="C2627" s="8" t="s">
        <v>4944</v>
      </c>
      <c r="D2627" s="8" t="s">
        <v>4938</v>
      </c>
      <c r="E2627" s="9" t="s">
        <v>91664</v>
      </c>
    </row>
    <row r="2628" spans="1:5" customFormat="1" x14ac:dyDescent="0.25">
      <c r="A2628" s="8">
        <v>2622</v>
      </c>
      <c r="B2628" s="8"/>
      <c r="C2628" s="8" t="s">
        <v>4945</v>
      </c>
      <c r="D2628" s="8" t="s">
        <v>4946</v>
      </c>
      <c r="E2628" s="9" t="s">
        <v>4947</v>
      </c>
    </row>
    <row r="2629" spans="1:5" customFormat="1" x14ac:dyDescent="0.25">
      <c r="A2629" s="8">
        <v>2623</v>
      </c>
      <c r="B2629" s="8"/>
      <c r="C2629" s="8" t="s">
        <v>4948</v>
      </c>
      <c r="D2629" s="8" t="s">
        <v>4949</v>
      </c>
      <c r="E2629" s="9" t="s">
        <v>4950</v>
      </c>
    </row>
    <row r="2630" spans="1:5" customFormat="1" x14ac:dyDescent="0.25">
      <c r="A2630" s="8">
        <v>2624</v>
      </c>
      <c r="B2630" s="8"/>
      <c r="C2630" s="8" t="s">
        <v>4951</v>
      </c>
      <c r="D2630" s="8" t="s">
        <v>4938</v>
      </c>
      <c r="E2630" s="9" t="s">
        <v>4952</v>
      </c>
    </row>
    <row r="2631" spans="1:5" customFormat="1" ht="30" x14ac:dyDescent="0.25">
      <c r="A2631" s="8">
        <v>2625</v>
      </c>
      <c r="B2631" s="8"/>
      <c r="C2631" s="8" t="s">
        <v>91665</v>
      </c>
      <c r="D2631" s="8" t="s">
        <v>91666</v>
      </c>
      <c r="E2631" s="9" t="s">
        <v>91667</v>
      </c>
    </row>
    <row r="2632" spans="1:5" customFormat="1" ht="30" x14ac:dyDescent="0.25">
      <c r="A2632" s="8">
        <v>2626</v>
      </c>
      <c r="B2632" s="8"/>
      <c r="C2632" s="8" t="s">
        <v>91668</v>
      </c>
      <c r="D2632" s="8" t="s">
        <v>91666</v>
      </c>
      <c r="E2632" s="9" t="s">
        <v>91669</v>
      </c>
    </row>
    <row r="2633" spans="1:5" customFormat="1" ht="30" x14ac:dyDescent="0.25">
      <c r="A2633" s="8">
        <v>2627</v>
      </c>
      <c r="B2633" s="8"/>
      <c r="C2633" s="8" t="s">
        <v>91670</v>
      </c>
      <c r="D2633" s="8" t="s">
        <v>91666</v>
      </c>
      <c r="E2633" s="9" t="s">
        <v>91671</v>
      </c>
    </row>
    <row r="2634" spans="1:5" customFormat="1" ht="30" x14ac:dyDescent="0.25">
      <c r="A2634" s="8">
        <v>2628</v>
      </c>
      <c r="B2634" s="8"/>
      <c r="C2634" s="8" t="s">
        <v>91672</v>
      </c>
      <c r="D2634" s="8" t="s">
        <v>91666</v>
      </c>
      <c r="E2634" s="9" t="s">
        <v>91673</v>
      </c>
    </row>
    <row r="2635" spans="1:5" customFormat="1" ht="30" x14ac:dyDescent="0.25">
      <c r="A2635" s="8">
        <v>2629</v>
      </c>
      <c r="B2635" s="8"/>
      <c r="C2635" s="8" t="s">
        <v>91674</v>
      </c>
      <c r="D2635" s="8" t="s">
        <v>91666</v>
      </c>
      <c r="E2635" s="9" t="s">
        <v>91675</v>
      </c>
    </row>
    <row r="2636" spans="1:5" customFormat="1" ht="30" x14ac:dyDescent="0.25">
      <c r="A2636" s="8">
        <v>2630</v>
      </c>
      <c r="B2636" s="8"/>
      <c r="C2636" s="8" t="s">
        <v>4953</v>
      </c>
      <c r="D2636" s="8" t="s">
        <v>4954</v>
      </c>
      <c r="E2636" s="9" t="s">
        <v>4955</v>
      </c>
    </row>
    <row r="2637" spans="1:5" customFormat="1" x14ac:dyDescent="0.25">
      <c r="A2637" s="8">
        <v>2631</v>
      </c>
      <c r="B2637" s="8"/>
      <c r="C2637" s="8" t="s">
        <v>4956</v>
      </c>
      <c r="D2637" s="8" t="s">
        <v>4957</v>
      </c>
      <c r="E2637" s="9" t="s">
        <v>4958</v>
      </c>
    </row>
    <row r="2638" spans="1:5" customFormat="1" x14ac:dyDescent="0.25">
      <c r="A2638" s="8">
        <v>2632</v>
      </c>
      <c r="B2638" s="8"/>
      <c r="C2638" s="8" t="s">
        <v>4959</v>
      </c>
      <c r="D2638" s="8" t="s">
        <v>4957</v>
      </c>
      <c r="E2638" s="9" t="s">
        <v>4960</v>
      </c>
    </row>
    <row r="2639" spans="1:5" customFormat="1" x14ac:dyDescent="0.25">
      <c r="A2639" s="8">
        <v>2633</v>
      </c>
      <c r="B2639" s="8"/>
      <c r="C2639" s="8" t="s">
        <v>4961</v>
      </c>
      <c r="D2639" s="8" t="s">
        <v>4957</v>
      </c>
      <c r="E2639" s="9" t="s">
        <v>4962</v>
      </c>
    </row>
    <row r="2640" spans="1:5" customFormat="1" x14ac:dyDescent="0.25">
      <c r="A2640" s="8">
        <v>2634</v>
      </c>
      <c r="B2640" s="8"/>
      <c r="C2640" s="8" t="s">
        <v>4963</v>
      </c>
      <c r="D2640" s="8" t="s">
        <v>4957</v>
      </c>
      <c r="E2640" s="9" t="s">
        <v>4964</v>
      </c>
    </row>
    <row r="2641" spans="1:5" customFormat="1" x14ac:dyDescent="0.25">
      <c r="A2641" s="8">
        <v>2635</v>
      </c>
      <c r="B2641" s="8"/>
      <c r="C2641" s="8" t="s">
        <v>4965</v>
      </c>
      <c r="D2641" s="8" t="s">
        <v>4957</v>
      </c>
      <c r="E2641" s="9" t="s">
        <v>4966</v>
      </c>
    </row>
    <row r="2642" spans="1:5" customFormat="1" x14ac:dyDescent="0.25">
      <c r="A2642" s="8">
        <v>2636</v>
      </c>
      <c r="B2642" s="8"/>
      <c r="C2642" s="8" t="s">
        <v>4967</v>
      </c>
      <c r="D2642" s="8" t="s">
        <v>4957</v>
      </c>
      <c r="E2642" s="9" t="s">
        <v>4968</v>
      </c>
    </row>
    <row r="2643" spans="1:5" customFormat="1" x14ac:dyDescent="0.25">
      <c r="A2643" s="8">
        <v>2637</v>
      </c>
      <c r="B2643" s="8"/>
      <c r="C2643" s="8" t="s">
        <v>4969</v>
      </c>
      <c r="D2643" s="8" t="s">
        <v>4957</v>
      </c>
      <c r="E2643" s="9" t="s">
        <v>4970</v>
      </c>
    </row>
    <row r="2644" spans="1:5" customFormat="1" x14ac:dyDescent="0.25">
      <c r="A2644" s="8">
        <v>2638</v>
      </c>
      <c r="B2644" s="8"/>
      <c r="C2644" s="8" t="s">
        <v>4971</v>
      </c>
      <c r="D2644" s="8" t="s">
        <v>4957</v>
      </c>
      <c r="E2644" s="9" t="s">
        <v>4972</v>
      </c>
    </row>
    <row r="2645" spans="1:5" customFormat="1" x14ac:dyDescent="0.25">
      <c r="A2645" s="8">
        <v>2639</v>
      </c>
      <c r="B2645" s="8"/>
      <c r="C2645" s="8" t="s">
        <v>4973</v>
      </c>
      <c r="D2645" s="8" t="s">
        <v>4957</v>
      </c>
      <c r="E2645" s="9" t="s">
        <v>4964</v>
      </c>
    </row>
    <row r="2646" spans="1:5" customFormat="1" x14ac:dyDescent="0.25">
      <c r="A2646" s="8">
        <v>2640</v>
      </c>
      <c r="B2646" s="8" t="s">
        <v>4974</v>
      </c>
      <c r="C2646" s="8"/>
      <c r="D2646" s="8"/>
      <c r="E2646" s="9" t="s">
        <v>4975</v>
      </c>
    </row>
    <row r="2647" spans="1:5" customFormat="1" x14ac:dyDescent="0.25">
      <c r="A2647" s="8">
        <v>2641</v>
      </c>
      <c r="B2647" s="8"/>
      <c r="C2647" s="8" t="s">
        <v>4976</v>
      </c>
      <c r="D2647" s="8" t="s">
        <v>4974</v>
      </c>
      <c r="E2647" s="9" t="s">
        <v>4977</v>
      </c>
    </row>
    <row r="2648" spans="1:5" customFormat="1" x14ac:dyDescent="0.25">
      <c r="A2648" s="8">
        <v>2642</v>
      </c>
      <c r="B2648" s="8"/>
      <c r="C2648" s="8" t="s">
        <v>4978</v>
      </c>
      <c r="D2648" s="8" t="s">
        <v>4974</v>
      </c>
      <c r="E2648" s="9" t="s">
        <v>4979</v>
      </c>
    </row>
    <row r="2649" spans="1:5" customFormat="1" x14ac:dyDescent="0.25">
      <c r="A2649" s="8">
        <v>2643</v>
      </c>
      <c r="B2649" s="8"/>
      <c r="C2649" s="8" t="s">
        <v>4980</v>
      </c>
      <c r="D2649" s="8" t="s">
        <v>4974</v>
      </c>
      <c r="E2649" s="9" t="s">
        <v>4981</v>
      </c>
    </row>
    <row r="2650" spans="1:5" customFormat="1" ht="30" x14ac:dyDescent="0.25">
      <c r="A2650" s="8">
        <v>2644</v>
      </c>
      <c r="B2650" s="8"/>
      <c r="C2650" s="8" t="s">
        <v>4982</v>
      </c>
      <c r="D2650" s="8" t="s">
        <v>4983</v>
      </c>
      <c r="E2650" s="9" t="s">
        <v>4984</v>
      </c>
    </row>
    <row r="2651" spans="1:5" customFormat="1" x14ac:dyDescent="0.25">
      <c r="A2651" s="8">
        <v>2645</v>
      </c>
      <c r="B2651" s="8" t="s">
        <v>4985</v>
      </c>
      <c r="C2651" s="8"/>
      <c r="D2651" s="8"/>
      <c r="E2651" s="9" t="s">
        <v>4986</v>
      </c>
    </row>
    <row r="2652" spans="1:5" customFormat="1" x14ac:dyDescent="0.25">
      <c r="A2652" s="8">
        <v>2646</v>
      </c>
      <c r="B2652" s="8" t="s">
        <v>4987</v>
      </c>
      <c r="C2652" s="8"/>
      <c r="D2652" s="8"/>
      <c r="E2652" s="9" t="s">
        <v>4986</v>
      </c>
    </row>
    <row r="2653" spans="1:5" customFormat="1" x14ac:dyDescent="0.25">
      <c r="A2653" s="8">
        <v>2647</v>
      </c>
      <c r="B2653" s="8" t="s">
        <v>4988</v>
      </c>
      <c r="C2653" s="8"/>
      <c r="D2653" s="8"/>
      <c r="E2653" s="9" t="s">
        <v>4986</v>
      </c>
    </row>
    <row r="2654" spans="1:5" customFormat="1" x14ac:dyDescent="0.25">
      <c r="A2654" s="8">
        <v>2648</v>
      </c>
      <c r="B2654" s="8" t="s">
        <v>4989</v>
      </c>
      <c r="C2654" s="8"/>
      <c r="D2654" s="8"/>
      <c r="E2654" s="9" t="s">
        <v>4990</v>
      </c>
    </row>
    <row r="2655" spans="1:5" customFormat="1" x14ac:dyDescent="0.25">
      <c r="A2655" s="8">
        <v>2649</v>
      </c>
      <c r="B2655" s="8" t="s">
        <v>4991</v>
      </c>
      <c r="C2655" s="8"/>
      <c r="D2655" s="8"/>
      <c r="E2655" s="9" t="s">
        <v>4992</v>
      </c>
    </row>
    <row r="2656" spans="1:5" customFormat="1" x14ac:dyDescent="0.25">
      <c r="A2656" s="8">
        <v>2650</v>
      </c>
      <c r="B2656" s="8" t="s">
        <v>4993</v>
      </c>
      <c r="C2656" s="8"/>
      <c r="D2656" s="8"/>
      <c r="E2656" s="9" t="s">
        <v>4994</v>
      </c>
    </row>
    <row r="2657" spans="1:5" customFormat="1" x14ac:dyDescent="0.25">
      <c r="A2657" s="8">
        <v>2651</v>
      </c>
      <c r="B2657" s="8" t="s">
        <v>4995</v>
      </c>
      <c r="C2657" s="8"/>
      <c r="D2657" s="8"/>
      <c r="E2657" s="9" t="s">
        <v>4992</v>
      </c>
    </row>
    <row r="2658" spans="1:5" customFormat="1" ht="30" x14ac:dyDescent="0.25">
      <c r="A2658" s="8">
        <v>2652</v>
      </c>
      <c r="B2658" s="8" t="s">
        <v>4996</v>
      </c>
      <c r="C2658" s="8"/>
      <c r="D2658" s="8"/>
      <c r="E2658" s="9" t="s">
        <v>4997</v>
      </c>
    </row>
    <row r="2659" spans="1:5" customFormat="1" ht="30" x14ac:dyDescent="0.25">
      <c r="A2659" s="8">
        <v>2653</v>
      </c>
      <c r="B2659" s="8" t="s">
        <v>4998</v>
      </c>
      <c r="C2659" s="8"/>
      <c r="D2659" s="8"/>
      <c r="E2659" s="9" t="s">
        <v>4999</v>
      </c>
    </row>
    <row r="2660" spans="1:5" customFormat="1" x14ac:dyDescent="0.25">
      <c r="A2660" s="8">
        <v>2654</v>
      </c>
      <c r="B2660" s="8" t="s">
        <v>4983</v>
      </c>
      <c r="C2660" s="8"/>
      <c r="D2660" s="8"/>
      <c r="E2660" s="9" t="s">
        <v>5000</v>
      </c>
    </row>
    <row r="2661" spans="1:5" customFormat="1" ht="30" x14ac:dyDescent="0.25">
      <c r="A2661" s="8">
        <v>2655</v>
      </c>
      <c r="B2661" s="8" t="s">
        <v>5001</v>
      </c>
      <c r="C2661" s="8"/>
      <c r="D2661" s="8"/>
      <c r="E2661" s="9" t="s">
        <v>5002</v>
      </c>
    </row>
    <row r="2662" spans="1:5" customFormat="1" x14ac:dyDescent="0.25">
      <c r="A2662" s="8">
        <v>2656</v>
      </c>
      <c r="B2662" s="8" t="s">
        <v>5003</v>
      </c>
      <c r="C2662" s="8"/>
      <c r="D2662" s="8"/>
      <c r="E2662" s="9" t="s">
        <v>5004</v>
      </c>
    </row>
    <row r="2663" spans="1:5" customFormat="1" ht="30" x14ac:dyDescent="0.25">
      <c r="A2663" s="8">
        <v>2657</v>
      </c>
      <c r="B2663" s="8" t="s">
        <v>5005</v>
      </c>
      <c r="C2663" s="8"/>
      <c r="D2663" s="8"/>
      <c r="E2663" s="9" t="s">
        <v>5006</v>
      </c>
    </row>
    <row r="2664" spans="1:5" customFormat="1" x14ac:dyDescent="0.25">
      <c r="A2664" s="8">
        <v>2658</v>
      </c>
      <c r="B2664" s="8" t="s">
        <v>4957</v>
      </c>
      <c r="C2664" s="8"/>
      <c r="D2664" s="8"/>
      <c r="E2664" s="9" t="s">
        <v>4964</v>
      </c>
    </row>
    <row r="2665" spans="1:5" customFormat="1" x14ac:dyDescent="0.25">
      <c r="A2665" s="8">
        <v>2659</v>
      </c>
      <c r="B2665" s="8" t="s">
        <v>90559</v>
      </c>
      <c r="C2665" s="8"/>
      <c r="D2665" s="8"/>
      <c r="E2665" s="9" t="s">
        <v>90867</v>
      </c>
    </row>
    <row r="2666" spans="1:5" customFormat="1" x14ac:dyDescent="0.25">
      <c r="A2666" s="8">
        <v>2660</v>
      </c>
      <c r="B2666" s="8" t="s">
        <v>5007</v>
      </c>
      <c r="C2666" s="8"/>
      <c r="D2666" s="8"/>
      <c r="E2666" s="9" t="s">
        <v>5008</v>
      </c>
    </row>
    <row r="2667" spans="1:5" customFormat="1" x14ac:dyDescent="0.25">
      <c r="A2667" s="8">
        <v>2661</v>
      </c>
      <c r="B2667" s="8"/>
      <c r="C2667" s="8" t="s">
        <v>5009</v>
      </c>
      <c r="D2667" s="8" t="s">
        <v>5010</v>
      </c>
      <c r="E2667" s="9" t="s">
        <v>5011</v>
      </c>
    </row>
    <row r="2668" spans="1:5" customFormat="1" x14ac:dyDescent="0.25">
      <c r="A2668" s="8">
        <v>2662</v>
      </c>
      <c r="B2668" s="8"/>
      <c r="C2668" s="8" t="s">
        <v>91676</v>
      </c>
      <c r="D2668" s="8" t="s">
        <v>5010</v>
      </c>
      <c r="E2668" s="9" t="s">
        <v>91677</v>
      </c>
    </row>
    <row r="2669" spans="1:5" customFormat="1" x14ac:dyDescent="0.25">
      <c r="A2669" s="8">
        <v>2663</v>
      </c>
      <c r="B2669" s="8"/>
      <c r="C2669" s="8" t="s">
        <v>91678</v>
      </c>
      <c r="D2669" s="8" t="s">
        <v>5010</v>
      </c>
      <c r="E2669" s="9" t="s">
        <v>91677</v>
      </c>
    </row>
    <row r="2670" spans="1:5" customFormat="1" x14ac:dyDescent="0.25">
      <c r="A2670" s="8">
        <v>2664</v>
      </c>
      <c r="B2670" s="8"/>
      <c r="C2670" s="8" t="s">
        <v>5012</v>
      </c>
      <c r="D2670" s="8" t="s">
        <v>5010</v>
      </c>
      <c r="E2670" s="9" t="s">
        <v>5013</v>
      </c>
    </row>
    <row r="2671" spans="1:5" customFormat="1" x14ac:dyDescent="0.25">
      <c r="A2671" s="8">
        <v>2665</v>
      </c>
      <c r="B2671" s="8"/>
      <c r="C2671" s="8" t="s">
        <v>5014</v>
      </c>
      <c r="D2671" s="8" t="s">
        <v>5015</v>
      </c>
      <c r="E2671" s="9" t="s">
        <v>5016</v>
      </c>
    </row>
    <row r="2672" spans="1:5" customFormat="1" x14ac:dyDescent="0.25">
      <c r="A2672" s="8">
        <v>2666</v>
      </c>
      <c r="B2672" s="8"/>
      <c r="C2672" s="8" t="s">
        <v>5017</v>
      </c>
      <c r="D2672" s="8" t="s">
        <v>5015</v>
      </c>
      <c r="E2672" s="9" t="s">
        <v>5018</v>
      </c>
    </row>
    <row r="2673" spans="1:5" customFormat="1" x14ac:dyDescent="0.25">
      <c r="A2673" s="8">
        <v>2667</v>
      </c>
      <c r="B2673" s="8"/>
      <c r="C2673" s="8" t="s">
        <v>5019</v>
      </c>
      <c r="D2673" s="8" t="s">
        <v>5020</v>
      </c>
      <c r="E2673" s="9" t="s">
        <v>4426</v>
      </c>
    </row>
    <row r="2674" spans="1:5" customFormat="1" x14ac:dyDescent="0.25">
      <c r="A2674" s="8">
        <v>2668</v>
      </c>
      <c r="B2674" s="8"/>
      <c r="C2674" s="8" t="s">
        <v>91679</v>
      </c>
      <c r="D2674" s="8" t="s">
        <v>5022</v>
      </c>
      <c r="E2674" s="9" t="s">
        <v>91680</v>
      </c>
    </row>
    <row r="2675" spans="1:5" customFormat="1" x14ac:dyDescent="0.25">
      <c r="A2675" s="8">
        <v>2669</v>
      </c>
      <c r="B2675" s="8"/>
      <c r="C2675" s="8" t="s">
        <v>5021</v>
      </c>
      <c r="D2675" s="8" t="s">
        <v>5022</v>
      </c>
      <c r="E2675" s="9" t="s">
        <v>5023</v>
      </c>
    </row>
    <row r="2676" spans="1:5" customFormat="1" ht="30" x14ac:dyDescent="0.25">
      <c r="A2676" s="8">
        <v>2670</v>
      </c>
      <c r="B2676" s="8"/>
      <c r="C2676" s="8" t="s">
        <v>5024</v>
      </c>
      <c r="D2676" s="8" t="s">
        <v>5022</v>
      </c>
      <c r="E2676" s="9" t="s">
        <v>5025</v>
      </c>
    </row>
    <row r="2677" spans="1:5" customFormat="1" x14ac:dyDescent="0.25">
      <c r="A2677" s="8">
        <v>2671</v>
      </c>
      <c r="B2677" s="8"/>
      <c r="C2677" s="8" t="s">
        <v>5026</v>
      </c>
      <c r="D2677" s="8" t="s">
        <v>5022</v>
      </c>
      <c r="E2677" s="9" t="s">
        <v>5027</v>
      </c>
    </row>
    <row r="2678" spans="1:5" customFormat="1" x14ac:dyDescent="0.25">
      <c r="A2678" s="8">
        <v>2672</v>
      </c>
      <c r="B2678" s="8"/>
      <c r="C2678" s="8" t="s">
        <v>5028</v>
      </c>
      <c r="D2678" s="8" t="s">
        <v>5010</v>
      </c>
      <c r="E2678" s="9" t="s">
        <v>5029</v>
      </c>
    </row>
    <row r="2679" spans="1:5" customFormat="1" x14ac:dyDescent="0.25">
      <c r="A2679" s="8">
        <v>2673</v>
      </c>
      <c r="B2679" s="8"/>
      <c r="C2679" s="8" t="s">
        <v>5030</v>
      </c>
      <c r="D2679" s="8" t="s">
        <v>5010</v>
      </c>
      <c r="E2679" s="9" t="s">
        <v>5031</v>
      </c>
    </row>
    <row r="2680" spans="1:5" customFormat="1" x14ac:dyDescent="0.25">
      <c r="A2680" s="8">
        <v>2674</v>
      </c>
      <c r="B2680" s="8"/>
      <c r="C2680" s="8" t="s">
        <v>5032</v>
      </c>
      <c r="D2680" s="8" t="s">
        <v>5010</v>
      </c>
      <c r="E2680" s="9" t="s">
        <v>5033</v>
      </c>
    </row>
    <row r="2681" spans="1:5" customFormat="1" x14ac:dyDescent="0.25">
      <c r="A2681" s="8">
        <v>2675</v>
      </c>
      <c r="B2681" s="8"/>
      <c r="C2681" s="8" t="s">
        <v>91681</v>
      </c>
      <c r="D2681" s="8" t="s">
        <v>5010</v>
      </c>
      <c r="E2681" s="9" t="s">
        <v>91677</v>
      </c>
    </row>
    <row r="2682" spans="1:5" customFormat="1" x14ac:dyDescent="0.25">
      <c r="A2682" s="8">
        <v>2676</v>
      </c>
      <c r="B2682" s="8"/>
      <c r="C2682" s="8" t="s">
        <v>5034</v>
      </c>
      <c r="D2682" s="8" t="s">
        <v>5010</v>
      </c>
      <c r="E2682" s="9" t="s">
        <v>5035</v>
      </c>
    </row>
    <row r="2683" spans="1:5" customFormat="1" x14ac:dyDescent="0.25">
      <c r="A2683" s="8">
        <v>2677</v>
      </c>
      <c r="B2683" s="8" t="s">
        <v>5036</v>
      </c>
      <c r="C2683" s="8"/>
      <c r="D2683" s="8"/>
      <c r="E2683" s="9" t="s">
        <v>5037</v>
      </c>
    </row>
    <row r="2684" spans="1:5" customFormat="1" x14ac:dyDescent="0.25">
      <c r="A2684" s="8">
        <v>2678</v>
      </c>
      <c r="B2684" s="8"/>
      <c r="C2684" s="8" t="s">
        <v>5038</v>
      </c>
      <c r="D2684" s="8" t="s">
        <v>5039</v>
      </c>
      <c r="E2684" s="9" t="s">
        <v>5040</v>
      </c>
    </row>
    <row r="2685" spans="1:5" customFormat="1" x14ac:dyDescent="0.25">
      <c r="A2685" s="8">
        <v>2679</v>
      </c>
      <c r="B2685" s="8"/>
      <c r="C2685" s="8" t="s">
        <v>5041</v>
      </c>
      <c r="D2685" s="8" t="s">
        <v>5039</v>
      </c>
      <c r="E2685" s="9" t="s">
        <v>5042</v>
      </c>
    </row>
    <row r="2686" spans="1:5" customFormat="1" x14ac:dyDescent="0.25">
      <c r="A2686" s="8">
        <v>2680</v>
      </c>
      <c r="B2686" s="8" t="s">
        <v>5043</v>
      </c>
      <c r="C2686" s="8"/>
      <c r="D2686" s="8"/>
      <c r="E2686" s="9" t="s">
        <v>5044</v>
      </c>
    </row>
    <row r="2687" spans="1:5" customFormat="1" ht="30" x14ac:dyDescent="0.25">
      <c r="A2687" s="8">
        <v>2681</v>
      </c>
      <c r="B2687" s="8" t="s">
        <v>90560</v>
      </c>
      <c r="C2687" s="8"/>
      <c r="D2687" s="8"/>
      <c r="E2687" s="9" t="s">
        <v>91682</v>
      </c>
    </row>
    <row r="2688" spans="1:5" customFormat="1" x14ac:dyDescent="0.25">
      <c r="A2688" s="8">
        <v>2682</v>
      </c>
      <c r="B2688" s="8"/>
      <c r="C2688" s="8" t="s">
        <v>5045</v>
      </c>
      <c r="D2688" s="8" t="s">
        <v>5046</v>
      </c>
      <c r="E2688" s="9" t="s">
        <v>5047</v>
      </c>
    </row>
    <row r="2689" spans="1:5" customFormat="1" x14ac:dyDescent="0.25">
      <c r="A2689" s="8">
        <v>2683</v>
      </c>
      <c r="B2689" s="8"/>
      <c r="C2689" s="8" t="s">
        <v>5048</v>
      </c>
      <c r="D2689" s="8" t="s">
        <v>5046</v>
      </c>
      <c r="E2689" s="9" t="s">
        <v>5049</v>
      </c>
    </row>
    <row r="2690" spans="1:5" customFormat="1" x14ac:dyDescent="0.25">
      <c r="A2690" s="8">
        <v>2684</v>
      </c>
      <c r="B2690" s="8"/>
      <c r="C2690" s="8" t="s">
        <v>91683</v>
      </c>
      <c r="D2690" s="8" t="s">
        <v>5046</v>
      </c>
      <c r="E2690" s="9" t="s">
        <v>91684</v>
      </c>
    </row>
    <row r="2691" spans="1:5" customFormat="1" x14ac:dyDescent="0.25">
      <c r="A2691" s="8">
        <v>2685</v>
      </c>
      <c r="B2691" s="8"/>
      <c r="C2691" s="8" t="s">
        <v>5050</v>
      </c>
      <c r="D2691" s="8" t="s">
        <v>5046</v>
      </c>
      <c r="E2691" s="9" t="s">
        <v>5051</v>
      </c>
    </row>
    <row r="2692" spans="1:5" customFormat="1" ht="30" x14ac:dyDescent="0.25">
      <c r="A2692" s="8">
        <v>2686</v>
      </c>
      <c r="B2692" s="8"/>
      <c r="C2692" s="8" t="s">
        <v>5052</v>
      </c>
      <c r="D2692" s="8" t="s">
        <v>5053</v>
      </c>
      <c r="E2692" s="9" t="s">
        <v>5054</v>
      </c>
    </row>
    <row r="2693" spans="1:5" customFormat="1" x14ac:dyDescent="0.25">
      <c r="A2693" s="8">
        <v>2687</v>
      </c>
      <c r="B2693" s="8"/>
      <c r="C2693" s="8" t="s">
        <v>5055</v>
      </c>
      <c r="D2693" s="8" t="s">
        <v>5056</v>
      </c>
      <c r="E2693" s="9" t="s">
        <v>5057</v>
      </c>
    </row>
    <row r="2694" spans="1:5" customFormat="1" x14ac:dyDescent="0.25">
      <c r="A2694" s="8">
        <v>2688</v>
      </c>
      <c r="B2694" s="8"/>
      <c r="C2694" s="8" t="s">
        <v>5058</v>
      </c>
      <c r="D2694" s="8" t="s">
        <v>5056</v>
      </c>
      <c r="E2694" s="9" t="s">
        <v>5059</v>
      </c>
    </row>
    <row r="2695" spans="1:5" customFormat="1" x14ac:dyDescent="0.25">
      <c r="A2695" s="8">
        <v>2689</v>
      </c>
      <c r="B2695" s="8"/>
      <c r="C2695" s="8" t="s">
        <v>5060</v>
      </c>
      <c r="D2695" s="8" t="s">
        <v>5061</v>
      </c>
      <c r="E2695" s="9" t="s">
        <v>5062</v>
      </c>
    </row>
    <row r="2696" spans="1:5" customFormat="1" x14ac:dyDescent="0.25">
      <c r="A2696" s="8">
        <v>2690</v>
      </c>
      <c r="B2696" s="8"/>
      <c r="C2696" s="8" t="s">
        <v>5063</v>
      </c>
      <c r="D2696" s="8" t="s">
        <v>5061</v>
      </c>
      <c r="E2696" s="9" t="s">
        <v>5064</v>
      </c>
    </row>
    <row r="2697" spans="1:5" customFormat="1" x14ac:dyDescent="0.25">
      <c r="A2697" s="8">
        <v>2691</v>
      </c>
      <c r="B2697" s="8"/>
      <c r="C2697" s="8" t="s">
        <v>5065</v>
      </c>
      <c r="D2697" s="8" t="s">
        <v>5046</v>
      </c>
      <c r="E2697" s="9" t="s">
        <v>5066</v>
      </c>
    </row>
    <row r="2698" spans="1:5" customFormat="1" ht="30" x14ac:dyDescent="0.25">
      <c r="A2698" s="8">
        <v>2692</v>
      </c>
      <c r="B2698" s="8"/>
      <c r="C2698" s="8" t="s">
        <v>5067</v>
      </c>
      <c r="D2698" s="8" t="s">
        <v>5056</v>
      </c>
      <c r="E2698" s="9" t="s">
        <v>5068</v>
      </c>
    </row>
    <row r="2699" spans="1:5" customFormat="1" x14ac:dyDescent="0.25">
      <c r="A2699" s="8">
        <v>2693</v>
      </c>
      <c r="B2699" s="8"/>
      <c r="C2699" s="8" t="s">
        <v>5069</v>
      </c>
      <c r="D2699" s="8" t="s">
        <v>5056</v>
      </c>
      <c r="E2699" s="9" t="s">
        <v>5070</v>
      </c>
    </row>
    <row r="2700" spans="1:5" customFormat="1" x14ac:dyDescent="0.25">
      <c r="A2700" s="8">
        <v>2694</v>
      </c>
      <c r="B2700" s="8"/>
      <c r="C2700" s="8" t="s">
        <v>5071</v>
      </c>
      <c r="D2700" s="8" t="s">
        <v>5061</v>
      </c>
      <c r="E2700" s="9" t="s">
        <v>5072</v>
      </c>
    </row>
    <row r="2701" spans="1:5" customFormat="1" x14ac:dyDescent="0.25">
      <c r="A2701" s="8">
        <v>2695</v>
      </c>
      <c r="B2701" s="8"/>
      <c r="C2701" s="8" t="s">
        <v>5073</v>
      </c>
      <c r="D2701" s="8" t="s">
        <v>5061</v>
      </c>
      <c r="E2701" s="9" t="s">
        <v>5074</v>
      </c>
    </row>
    <row r="2702" spans="1:5" customFormat="1" x14ac:dyDescent="0.25">
      <c r="A2702" s="8">
        <v>2696</v>
      </c>
      <c r="B2702" s="8"/>
      <c r="C2702" s="8" t="s">
        <v>5075</v>
      </c>
      <c r="D2702" s="8" t="s">
        <v>5061</v>
      </c>
      <c r="E2702" s="9" t="s">
        <v>5076</v>
      </c>
    </row>
    <row r="2703" spans="1:5" customFormat="1" x14ac:dyDescent="0.25">
      <c r="A2703" s="8">
        <v>2697</v>
      </c>
      <c r="B2703" s="8"/>
      <c r="C2703" s="8" t="s">
        <v>5077</v>
      </c>
      <c r="D2703" s="8" t="s">
        <v>5061</v>
      </c>
      <c r="E2703" s="9" t="s">
        <v>5078</v>
      </c>
    </row>
    <row r="2704" spans="1:5" customFormat="1" x14ac:dyDescent="0.25">
      <c r="A2704" s="8">
        <v>2698</v>
      </c>
      <c r="B2704" s="8"/>
      <c r="C2704" s="8" t="s">
        <v>5079</v>
      </c>
      <c r="D2704" s="8" t="s">
        <v>5061</v>
      </c>
      <c r="E2704" s="9" t="s">
        <v>5080</v>
      </c>
    </row>
    <row r="2705" spans="1:5" customFormat="1" x14ac:dyDescent="0.25">
      <c r="A2705" s="8">
        <v>2699</v>
      </c>
      <c r="B2705" s="8"/>
      <c r="C2705" s="8" t="s">
        <v>5081</v>
      </c>
      <c r="D2705" s="8" t="s">
        <v>5061</v>
      </c>
      <c r="E2705" s="9" t="s">
        <v>5082</v>
      </c>
    </row>
    <row r="2706" spans="1:5" customFormat="1" x14ac:dyDescent="0.25">
      <c r="A2706" s="8">
        <v>2700</v>
      </c>
      <c r="B2706" s="8"/>
      <c r="C2706" s="8" t="s">
        <v>5083</v>
      </c>
      <c r="D2706" s="8" t="s">
        <v>5061</v>
      </c>
      <c r="E2706" s="9" t="s">
        <v>5084</v>
      </c>
    </row>
    <row r="2707" spans="1:5" customFormat="1" x14ac:dyDescent="0.25">
      <c r="A2707" s="8">
        <v>2701</v>
      </c>
      <c r="B2707" s="8"/>
      <c r="C2707" s="8" t="s">
        <v>5085</v>
      </c>
      <c r="D2707" s="8" t="s">
        <v>5061</v>
      </c>
      <c r="E2707" s="9" t="s">
        <v>5086</v>
      </c>
    </row>
    <row r="2708" spans="1:5" customFormat="1" x14ac:dyDescent="0.25">
      <c r="A2708" s="8">
        <v>2702</v>
      </c>
      <c r="B2708" s="8"/>
      <c r="C2708" s="8" t="s">
        <v>5087</v>
      </c>
      <c r="D2708" s="8" t="s">
        <v>5061</v>
      </c>
      <c r="E2708" s="9" t="s">
        <v>5088</v>
      </c>
    </row>
    <row r="2709" spans="1:5" customFormat="1" x14ac:dyDescent="0.25">
      <c r="A2709" s="8">
        <v>2703</v>
      </c>
      <c r="B2709" s="8"/>
      <c r="C2709" s="8" t="s">
        <v>5089</v>
      </c>
      <c r="D2709" s="8" t="s">
        <v>5061</v>
      </c>
      <c r="E2709" s="9" t="s">
        <v>5090</v>
      </c>
    </row>
    <row r="2710" spans="1:5" customFormat="1" x14ac:dyDescent="0.25">
      <c r="A2710" s="8">
        <v>2704</v>
      </c>
      <c r="B2710" s="8"/>
      <c r="C2710" s="8" t="s">
        <v>5091</v>
      </c>
      <c r="D2710" s="8" t="s">
        <v>5092</v>
      </c>
      <c r="E2710" s="9" t="s">
        <v>5093</v>
      </c>
    </row>
    <row r="2711" spans="1:5" customFormat="1" x14ac:dyDescent="0.25">
      <c r="A2711" s="8">
        <v>2705</v>
      </c>
      <c r="B2711" s="8"/>
      <c r="C2711" s="8" t="s">
        <v>5094</v>
      </c>
      <c r="D2711" s="8" t="s">
        <v>5092</v>
      </c>
      <c r="E2711" s="9" t="s">
        <v>5095</v>
      </c>
    </row>
    <row r="2712" spans="1:5" customFormat="1" x14ac:dyDescent="0.25">
      <c r="A2712" s="8">
        <v>2706</v>
      </c>
      <c r="B2712" s="8"/>
      <c r="C2712" s="8" t="s">
        <v>5096</v>
      </c>
      <c r="D2712" s="8" t="s">
        <v>5092</v>
      </c>
      <c r="E2712" s="9" t="s">
        <v>5097</v>
      </c>
    </row>
    <row r="2713" spans="1:5" customFormat="1" x14ac:dyDescent="0.25">
      <c r="A2713" s="8">
        <v>2707</v>
      </c>
      <c r="B2713" s="8"/>
      <c r="C2713" s="8" t="s">
        <v>5098</v>
      </c>
      <c r="D2713" s="8" t="s">
        <v>5092</v>
      </c>
      <c r="E2713" s="9" t="s">
        <v>5099</v>
      </c>
    </row>
    <row r="2714" spans="1:5" customFormat="1" x14ac:dyDescent="0.25">
      <c r="A2714" s="8">
        <v>2708</v>
      </c>
      <c r="B2714" s="8"/>
      <c r="C2714" s="8" t="s">
        <v>5100</v>
      </c>
      <c r="D2714" s="8" t="s">
        <v>5092</v>
      </c>
      <c r="E2714" s="9" t="s">
        <v>5101</v>
      </c>
    </row>
    <row r="2715" spans="1:5" customFormat="1" x14ac:dyDescent="0.25">
      <c r="A2715" s="8">
        <v>2709</v>
      </c>
      <c r="B2715" s="8"/>
      <c r="C2715" s="8" t="s">
        <v>5102</v>
      </c>
      <c r="D2715" s="8" t="s">
        <v>5092</v>
      </c>
      <c r="E2715" s="9" t="s">
        <v>5103</v>
      </c>
    </row>
    <row r="2716" spans="1:5" customFormat="1" x14ac:dyDescent="0.25">
      <c r="A2716" s="8">
        <v>2710</v>
      </c>
      <c r="B2716" s="8"/>
      <c r="C2716" s="8" t="s">
        <v>5104</v>
      </c>
      <c r="D2716" s="8" t="s">
        <v>5039</v>
      </c>
      <c r="E2716" s="9" t="s">
        <v>5105</v>
      </c>
    </row>
    <row r="2717" spans="1:5" customFormat="1" x14ac:dyDescent="0.25">
      <c r="A2717" s="8">
        <v>2711</v>
      </c>
      <c r="B2717" s="8"/>
      <c r="C2717" s="8" t="s">
        <v>5106</v>
      </c>
      <c r="D2717" s="8" t="s">
        <v>5107</v>
      </c>
      <c r="E2717" s="9" t="s">
        <v>5108</v>
      </c>
    </row>
    <row r="2718" spans="1:5" customFormat="1" x14ac:dyDescent="0.25">
      <c r="A2718" s="8">
        <v>2712</v>
      </c>
      <c r="B2718" s="8"/>
      <c r="C2718" s="8" t="s">
        <v>5109</v>
      </c>
      <c r="D2718" s="8" t="s">
        <v>5107</v>
      </c>
      <c r="E2718" s="9" t="s">
        <v>5110</v>
      </c>
    </row>
    <row r="2719" spans="1:5" customFormat="1" x14ac:dyDescent="0.25">
      <c r="A2719" s="8">
        <v>2713</v>
      </c>
      <c r="B2719" s="8" t="s">
        <v>5111</v>
      </c>
      <c r="C2719" s="8"/>
      <c r="D2719" s="8"/>
      <c r="E2719" s="9" t="s">
        <v>5112</v>
      </c>
    </row>
    <row r="2720" spans="1:5" customFormat="1" x14ac:dyDescent="0.25">
      <c r="A2720" s="8">
        <v>2714</v>
      </c>
      <c r="B2720" s="8" t="s">
        <v>5107</v>
      </c>
      <c r="C2720" s="8"/>
      <c r="D2720" s="8"/>
      <c r="E2720" s="9" t="s">
        <v>5113</v>
      </c>
    </row>
    <row r="2721" spans="1:5" customFormat="1" ht="30" x14ac:dyDescent="0.25">
      <c r="A2721" s="8">
        <v>2715</v>
      </c>
      <c r="B2721" s="8" t="s">
        <v>5114</v>
      </c>
      <c r="C2721" s="8"/>
      <c r="D2721" s="8"/>
      <c r="E2721" s="9" t="s">
        <v>5115</v>
      </c>
    </row>
    <row r="2722" spans="1:5" customFormat="1" x14ac:dyDescent="0.25">
      <c r="A2722" s="8">
        <v>2716</v>
      </c>
      <c r="B2722" s="8"/>
      <c r="C2722" s="8" t="s">
        <v>5116</v>
      </c>
      <c r="D2722" s="8" t="s">
        <v>5117</v>
      </c>
      <c r="E2722" s="9" t="s">
        <v>5118</v>
      </c>
    </row>
    <row r="2723" spans="1:5" customFormat="1" x14ac:dyDescent="0.25">
      <c r="A2723" s="8">
        <v>2717</v>
      </c>
      <c r="B2723" s="8" t="s">
        <v>5119</v>
      </c>
      <c r="C2723" s="8"/>
      <c r="D2723" s="8"/>
      <c r="E2723" s="9" t="s">
        <v>5120</v>
      </c>
    </row>
    <row r="2724" spans="1:5" customFormat="1" x14ac:dyDescent="0.25">
      <c r="A2724" s="8">
        <v>2718</v>
      </c>
      <c r="B2724" s="8" t="s">
        <v>5121</v>
      </c>
      <c r="C2724" s="8"/>
      <c r="D2724" s="8"/>
      <c r="E2724" s="9" t="s">
        <v>5122</v>
      </c>
    </row>
    <row r="2725" spans="1:5" customFormat="1" x14ac:dyDescent="0.25">
      <c r="A2725" s="8">
        <v>2719</v>
      </c>
      <c r="B2725" s="8" t="s">
        <v>4549</v>
      </c>
      <c r="C2725" s="8"/>
      <c r="D2725" s="8"/>
      <c r="E2725" s="9" t="s">
        <v>5123</v>
      </c>
    </row>
    <row r="2726" spans="1:5" customFormat="1" x14ac:dyDescent="0.25">
      <c r="A2726" s="8">
        <v>2720</v>
      </c>
      <c r="B2726" s="8"/>
      <c r="C2726" s="8" t="s">
        <v>5124</v>
      </c>
      <c r="D2726" s="8" t="s">
        <v>4549</v>
      </c>
      <c r="E2726" s="9" t="s">
        <v>4550</v>
      </c>
    </row>
    <row r="2727" spans="1:5" customFormat="1" x14ac:dyDescent="0.25">
      <c r="A2727" s="8">
        <v>2721</v>
      </c>
      <c r="B2727" s="8"/>
      <c r="C2727" s="8" t="s">
        <v>5125</v>
      </c>
      <c r="D2727" s="8" t="s">
        <v>4549</v>
      </c>
      <c r="E2727" s="9" t="s">
        <v>5126</v>
      </c>
    </row>
    <row r="2728" spans="1:5" customFormat="1" x14ac:dyDescent="0.25">
      <c r="A2728" s="8">
        <v>2722</v>
      </c>
      <c r="B2728" s="8"/>
      <c r="C2728" s="8" t="s">
        <v>5127</v>
      </c>
      <c r="D2728" s="8" t="s">
        <v>5117</v>
      </c>
      <c r="E2728" s="9" t="s">
        <v>5128</v>
      </c>
    </row>
    <row r="2729" spans="1:5" customFormat="1" x14ac:dyDescent="0.25">
      <c r="A2729" s="8">
        <v>2723</v>
      </c>
      <c r="B2729" s="8"/>
      <c r="C2729" s="8" t="s">
        <v>5129</v>
      </c>
      <c r="D2729" s="8" t="s">
        <v>5117</v>
      </c>
      <c r="E2729" s="9" t="s">
        <v>5130</v>
      </c>
    </row>
    <row r="2730" spans="1:5" customFormat="1" x14ac:dyDescent="0.25">
      <c r="A2730" s="8">
        <v>2724</v>
      </c>
      <c r="B2730" s="8"/>
      <c r="C2730" s="8" t="s">
        <v>5131</v>
      </c>
      <c r="D2730" s="8" t="s">
        <v>5117</v>
      </c>
      <c r="E2730" s="9" t="s">
        <v>5132</v>
      </c>
    </row>
    <row r="2731" spans="1:5" customFormat="1" x14ac:dyDescent="0.25">
      <c r="A2731" s="8">
        <v>2725</v>
      </c>
      <c r="B2731" s="8"/>
      <c r="C2731" s="8" t="s">
        <v>5133</v>
      </c>
      <c r="D2731" s="8" t="s">
        <v>5117</v>
      </c>
      <c r="E2731" s="9" t="s">
        <v>5134</v>
      </c>
    </row>
    <row r="2732" spans="1:5" customFormat="1" x14ac:dyDescent="0.25">
      <c r="A2732" s="8">
        <v>2726</v>
      </c>
      <c r="B2732" s="8" t="s">
        <v>5135</v>
      </c>
      <c r="C2732" s="8"/>
      <c r="D2732" s="8"/>
      <c r="E2732" s="9" t="s">
        <v>5136</v>
      </c>
    </row>
    <row r="2733" spans="1:5" customFormat="1" x14ac:dyDescent="0.25">
      <c r="A2733" s="8">
        <v>2727</v>
      </c>
      <c r="B2733" s="8"/>
      <c r="C2733" s="8" t="s">
        <v>5137</v>
      </c>
      <c r="D2733" s="8" t="s">
        <v>5117</v>
      </c>
      <c r="E2733" s="9" t="s">
        <v>5138</v>
      </c>
    </row>
    <row r="2734" spans="1:5" customFormat="1" x14ac:dyDescent="0.25">
      <c r="A2734" s="8">
        <v>2728</v>
      </c>
      <c r="B2734" s="8"/>
      <c r="C2734" s="8" t="s">
        <v>5139</v>
      </c>
      <c r="D2734" s="8" t="s">
        <v>5117</v>
      </c>
      <c r="E2734" s="9" t="s">
        <v>5140</v>
      </c>
    </row>
    <row r="2735" spans="1:5" customFormat="1" x14ac:dyDescent="0.25">
      <c r="A2735" s="8">
        <v>2729</v>
      </c>
      <c r="B2735" s="8"/>
      <c r="C2735" s="8" t="s">
        <v>5141</v>
      </c>
      <c r="D2735" s="8" t="s">
        <v>5117</v>
      </c>
      <c r="E2735" s="9" t="s">
        <v>5142</v>
      </c>
    </row>
    <row r="2736" spans="1:5" customFormat="1" x14ac:dyDescent="0.25">
      <c r="A2736" s="8">
        <v>2730</v>
      </c>
      <c r="B2736" s="8"/>
      <c r="C2736" s="8" t="s">
        <v>5143</v>
      </c>
      <c r="D2736" s="8" t="s">
        <v>5117</v>
      </c>
      <c r="E2736" s="9" t="s">
        <v>5144</v>
      </c>
    </row>
    <row r="2737" spans="1:5" customFormat="1" x14ac:dyDescent="0.25">
      <c r="A2737" s="8">
        <v>2731</v>
      </c>
      <c r="B2737" s="8"/>
      <c r="C2737" s="8" t="s">
        <v>5145</v>
      </c>
      <c r="D2737" s="8" t="s">
        <v>5146</v>
      </c>
      <c r="E2737" s="9" t="s">
        <v>5147</v>
      </c>
    </row>
    <row r="2738" spans="1:5" customFormat="1" x14ac:dyDescent="0.25">
      <c r="A2738" s="8">
        <v>2732</v>
      </c>
      <c r="B2738" s="8"/>
      <c r="C2738" s="8" t="s">
        <v>5148</v>
      </c>
      <c r="D2738" s="8" t="s">
        <v>5146</v>
      </c>
      <c r="E2738" s="9" t="s">
        <v>5149</v>
      </c>
    </row>
    <row r="2739" spans="1:5" customFormat="1" x14ac:dyDescent="0.25">
      <c r="A2739" s="8">
        <v>2733</v>
      </c>
      <c r="B2739" s="8"/>
      <c r="C2739" s="8" t="s">
        <v>5150</v>
      </c>
      <c r="D2739" s="8" t="s">
        <v>5146</v>
      </c>
      <c r="E2739" s="9" t="s">
        <v>5151</v>
      </c>
    </row>
    <row r="2740" spans="1:5" customFormat="1" x14ac:dyDescent="0.25">
      <c r="A2740" s="8">
        <v>2734</v>
      </c>
      <c r="B2740" s="8"/>
      <c r="C2740" s="8" t="s">
        <v>5152</v>
      </c>
      <c r="D2740" s="8" t="s">
        <v>5146</v>
      </c>
      <c r="E2740" s="9" t="s">
        <v>5153</v>
      </c>
    </row>
    <row r="2741" spans="1:5" customFormat="1" x14ac:dyDescent="0.25">
      <c r="A2741" s="8">
        <v>2735</v>
      </c>
      <c r="B2741" s="8"/>
      <c r="C2741" s="8" t="s">
        <v>5154</v>
      </c>
      <c r="D2741" s="8" t="s">
        <v>5146</v>
      </c>
      <c r="E2741" s="9" t="s">
        <v>5155</v>
      </c>
    </row>
    <row r="2742" spans="1:5" customFormat="1" x14ac:dyDescent="0.25">
      <c r="A2742" s="8">
        <v>2736</v>
      </c>
      <c r="B2742" s="8"/>
      <c r="C2742" s="8" t="s">
        <v>5156</v>
      </c>
      <c r="D2742" s="8" t="s">
        <v>5146</v>
      </c>
      <c r="E2742" s="9" t="s">
        <v>5157</v>
      </c>
    </row>
    <row r="2743" spans="1:5" customFormat="1" x14ac:dyDescent="0.25">
      <c r="A2743" s="8">
        <v>2737</v>
      </c>
      <c r="B2743" s="8"/>
      <c r="C2743" s="8" t="s">
        <v>5158</v>
      </c>
      <c r="D2743" s="8" t="s">
        <v>5146</v>
      </c>
      <c r="E2743" s="9" t="s">
        <v>5159</v>
      </c>
    </row>
    <row r="2744" spans="1:5" customFormat="1" x14ac:dyDescent="0.25">
      <c r="A2744" s="8">
        <v>2738</v>
      </c>
      <c r="B2744" s="8"/>
      <c r="C2744" s="8" t="s">
        <v>5160</v>
      </c>
      <c r="D2744" s="8" t="s">
        <v>5146</v>
      </c>
      <c r="E2744" s="9" t="s">
        <v>5161</v>
      </c>
    </row>
    <row r="2745" spans="1:5" customFormat="1" x14ac:dyDescent="0.25">
      <c r="A2745" s="8">
        <v>2739</v>
      </c>
      <c r="B2745" s="8"/>
      <c r="C2745" s="8" t="s">
        <v>5162</v>
      </c>
      <c r="D2745" s="8" t="s">
        <v>5146</v>
      </c>
      <c r="E2745" s="9" t="s">
        <v>5163</v>
      </c>
    </row>
    <row r="2746" spans="1:5" customFormat="1" x14ac:dyDescent="0.25">
      <c r="A2746" s="8">
        <v>2740</v>
      </c>
      <c r="B2746" s="8"/>
      <c r="C2746" s="8" t="s">
        <v>5164</v>
      </c>
      <c r="D2746" s="8" t="s">
        <v>5135</v>
      </c>
      <c r="E2746" s="9" t="s">
        <v>5165</v>
      </c>
    </row>
    <row r="2747" spans="1:5" customFormat="1" x14ac:dyDescent="0.25">
      <c r="A2747" s="8">
        <v>2741</v>
      </c>
      <c r="B2747" s="8"/>
      <c r="C2747" s="8" t="s">
        <v>5166</v>
      </c>
      <c r="D2747" s="8" t="s">
        <v>5135</v>
      </c>
      <c r="E2747" s="9" t="s">
        <v>5167</v>
      </c>
    </row>
    <row r="2748" spans="1:5" customFormat="1" x14ac:dyDescent="0.25">
      <c r="A2748" s="8">
        <v>2742</v>
      </c>
      <c r="B2748" s="8" t="s">
        <v>5168</v>
      </c>
      <c r="C2748" s="8"/>
      <c r="D2748" s="8"/>
      <c r="E2748" s="9" t="s">
        <v>5136</v>
      </c>
    </row>
    <row r="2749" spans="1:5" customFormat="1" x14ac:dyDescent="0.25">
      <c r="A2749" s="8">
        <v>2743</v>
      </c>
      <c r="B2749" s="8" t="s">
        <v>5117</v>
      </c>
      <c r="C2749" s="8"/>
      <c r="D2749" s="8"/>
      <c r="E2749" s="9" t="s">
        <v>5169</v>
      </c>
    </row>
    <row r="2750" spans="1:5" customFormat="1" x14ac:dyDescent="0.25">
      <c r="A2750" s="8">
        <v>2744</v>
      </c>
      <c r="B2750" s="8" t="s">
        <v>5170</v>
      </c>
      <c r="C2750" s="8"/>
      <c r="D2750" s="8"/>
      <c r="E2750" s="9" t="s">
        <v>5171</v>
      </c>
    </row>
    <row r="2751" spans="1:5" customFormat="1" x14ac:dyDescent="0.25">
      <c r="A2751" s="8">
        <v>2745</v>
      </c>
      <c r="B2751" s="8" t="s">
        <v>5146</v>
      </c>
      <c r="C2751" s="8"/>
      <c r="D2751" s="8"/>
      <c r="E2751" s="9" t="s">
        <v>5172</v>
      </c>
    </row>
    <row r="2752" spans="1:5" customFormat="1" x14ac:dyDescent="0.25">
      <c r="A2752" s="8">
        <v>2746</v>
      </c>
      <c r="B2752" s="8" t="s">
        <v>5173</v>
      </c>
      <c r="C2752" s="8"/>
      <c r="D2752" s="8"/>
      <c r="E2752" s="9" t="s">
        <v>5174</v>
      </c>
    </row>
    <row r="2753" spans="1:5" customFormat="1" x14ac:dyDescent="0.25">
      <c r="A2753" s="8">
        <v>2747</v>
      </c>
      <c r="B2753" s="8" t="s">
        <v>5175</v>
      </c>
      <c r="C2753" s="8"/>
      <c r="D2753" s="8"/>
      <c r="E2753" s="9" t="s">
        <v>5176</v>
      </c>
    </row>
    <row r="2754" spans="1:5" customFormat="1" ht="30" x14ac:dyDescent="0.25">
      <c r="A2754" s="8">
        <v>2748</v>
      </c>
      <c r="B2754" s="8" t="s">
        <v>5177</v>
      </c>
      <c r="C2754" s="8"/>
      <c r="D2754" s="8"/>
      <c r="E2754" s="9" t="s">
        <v>5178</v>
      </c>
    </row>
    <row r="2755" spans="1:5" customFormat="1" ht="30" x14ac:dyDescent="0.25">
      <c r="A2755" s="8">
        <v>2749</v>
      </c>
      <c r="B2755" s="8" t="s">
        <v>5179</v>
      </c>
      <c r="C2755" s="8"/>
      <c r="D2755" s="8"/>
      <c r="E2755" s="9" t="s">
        <v>5180</v>
      </c>
    </row>
    <row r="2756" spans="1:5" customFormat="1" x14ac:dyDescent="0.25">
      <c r="A2756" s="8">
        <v>2750</v>
      </c>
      <c r="B2756" s="8" t="s">
        <v>5181</v>
      </c>
      <c r="C2756" s="8"/>
      <c r="D2756" s="8"/>
      <c r="E2756" s="9" t="s">
        <v>5182</v>
      </c>
    </row>
    <row r="2757" spans="1:5" customFormat="1" x14ac:dyDescent="0.25">
      <c r="A2757" s="8">
        <v>2751</v>
      </c>
      <c r="B2757" s="8" t="s">
        <v>5183</v>
      </c>
      <c r="C2757" s="8"/>
      <c r="D2757" s="8"/>
      <c r="E2757" s="9" t="s">
        <v>5182</v>
      </c>
    </row>
    <row r="2758" spans="1:5" customFormat="1" x14ac:dyDescent="0.25">
      <c r="A2758" s="8">
        <v>2752</v>
      </c>
      <c r="B2758" s="8" t="s">
        <v>5184</v>
      </c>
      <c r="C2758" s="8"/>
      <c r="D2758" s="8"/>
      <c r="E2758" s="9" t="s">
        <v>5182</v>
      </c>
    </row>
    <row r="2759" spans="1:5" customFormat="1" x14ac:dyDescent="0.25">
      <c r="A2759" s="8">
        <v>2753</v>
      </c>
      <c r="B2759" s="8" t="s">
        <v>5185</v>
      </c>
      <c r="C2759" s="8"/>
      <c r="D2759" s="8"/>
      <c r="E2759" s="9" t="s">
        <v>5186</v>
      </c>
    </row>
    <row r="2760" spans="1:5" customFormat="1" x14ac:dyDescent="0.25">
      <c r="A2760" s="8">
        <v>2754</v>
      </c>
      <c r="B2760" s="8" t="s">
        <v>5187</v>
      </c>
      <c r="C2760" s="8"/>
      <c r="D2760" s="8"/>
      <c r="E2760" s="9" t="s">
        <v>5188</v>
      </c>
    </row>
    <row r="2761" spans="1:5" customFormat="1" x14ac:dyDescent="0.25">
      <c r="A2761" s="8">
        <v>2755</v>
      </c>
      <c r="B2761" s="8"/>
      <c r="C2761" s="8" t="s">
        <v>5189</v>
      </c>
      <c r="D2761" s="8" t="s">
        <v>5190</v>
      </c>
      <c r="E2761" s="9" t="s">
        <v>5191</v>
      </c>
    </row>
    <row r="2762" spans="1:5" customFormat="1" ht="30" x14ac:dyDescent="0.25">
      <c r="A2762" s="8">
        <v>2756</v>
      </c>
      <c r="B2762" s="8"/>
      <c r="C2762" s="8" t="s">
        <v>5192</v>
      </c>
      <c r="D2762" s="8" t="s">
        <v>5193</v>
      </c>
      <c r="E2762" s="9" t="s">
        <v>5194</v>
      </c>
    </row>
    <row r="2763" spans="1:5" customFormat="1" ht="30" x14ac:dyDescent="0.25">
      <c r="A2763" s="8">
        <v>2757</v>
      </c>
      <c r="B2763" s="8"/>
      <c r="C2763" s="8" t="s">
        <v>5195</v>
      </c>
      <c r="D2763" s="8" t="s">
        <v>5196</v>
      </c>
      <c r="E2763" s="9" t="s">
        <v>5197</v>
      </c>
    </row>
    <row r="2764" spans="1:5" customFormat="1" x14ac:dyDescent="0.25">
      <c r="A2764" s="8">
        <v>2758</v>
      </c>
      <c r="B2764" s="8" t="s">
        <v>5198</v>
      </c>
      <c r="C2764" s="8"/>
      <c r="D2764" s="8"/>
      <c r="E2764" s="9" t="s">
        <v>5199</v>
      </c>
    </row>
    <row r="2765" spans="1:5" customFormat="1" x14ac:dyDescent="0.25">
      <c r="A2765" s="8">
        <v>2759</v>
      </c>
      <c r="B2765" s="8" t="s">
        <v>5200</v>
      </c>
      <c r="C2765" s="8"/>
      <c r="D2765" s="8"/>
      <c r="E2765" s="9" t="s">
        <v>5201</v>
      </c>
    </row>
    <row r="2766" spans="1:5" customFormat="1" x14ac:dyDescent="0.25">
      <c r="A2766" s="8">
        <v>2760</v>
      </c>
      <c r="B2766" s="8" t="s">
        <v>5202</v>
      </c>
      <c r="C2766" s="8"/>
      <c r="D2766" s="8"/>
      <c r="E2766" s="9" t="s">
        <v>5203</v>
      </c>
    </row>
    <row r="2767" spans="1:5" customFormat="1" ht="30" x14ac:dyDescent="0.25">
      <c r="A2767" s="8">
        <v>2761</v>
      </c>
      <c r="B2767" s="8"/>
      <c r="C2767" s="8" t="s">
        <v>5204</v>
      </c>
      <c r="D2767" s="8" t="s">
        <v>5193</v>
      </c>
      <c r="E2767" s="9" t="s">
        <v>5205</v>
      </c>
    </row>
    <row r="2768" spans="1:5" customFormat="1" x14ac:dyDescent="0.25">
      <c r="A2768" s="8">
        <v>2762</v>
      </c>
      <c r="B2768" s="8"/>
      <c r="C2768" s="8" t="s">
        <v>5206</v>
      </c>
      <c r="D2768" s="8" t="s">
        <v>5207</v>
      </c>
      <c r="E2768" s="9" t="s">
        <v>5208</v>
      </c>
    </row>
    <row r="2769" spans="1:5" customFormat="1" x14ac:dyDescent="0.25">
      <c r="A2769" s="8">
        <v>2763</v>
      </c>
      <c r="B2769" s="8"/>
      <c r="C2769" s="8" t="s">
        <v>5209</v>
      </c>
      <c r="D2769" s="8" t="s">
        <v>5207</v>
      </c>
      <c r="E2769" s="9" t="s">
        <v>5210</v>
      </c>
    </row>
    <row r="2770" spans="1:5" customFormat="1" x14ac:dyDescent="0.25">
      <c r="A2770" s="8">
        <v>2764</v>
      </c>
      <c r="B2770" s="8"/>
      <c r="C2770" s="8" t="s">
        <v>5211</v>
      </c>
      <c r="D2770" s="8" t="s">
        <v>5207</v>
      </c>
      <c r="E2770" s="9" t="s">
        <v>5212</v>
      </c>
    </row>
    <row r="2771" spans="1:5" customFormat="1" x14ac:dyDescent="0.25">
      <c r="A2771" s="8">
        <v>2765</v>
      </c>
      <c r="B2771" s="8"/>
      <c r="C2771" s="8" t="s">
        <v>5213</v>
      </c>
      <c r="D2771" s="8" t="s">
        <v>5207</v>
      </c>
      <c r="E2771" s="9" t="s">
        <v>5214</v>
      </c>
    </row>
    <row r="2772" spans="1:5" customFormat="1" x14ac:dyDescent="0.25">
      <c r="A2772" s="8">
        <v>2766</v>
      </c>
      <c r="B2772" s="8"/>
      <c r="C2772" s="8" t="s">
        <v>5215</v>
      </c>
      <c r="D2772" s="8" t="s">
        <v>5216</v>
      </c>
      <c r="E2772" s="9" t="s">
        <v>5217</v>
      </c>
    </row>
    <row r="2773" spans="1:5" customFormat="1" x14ac:dyDescent="0.25">
      <c r="A2773" s="8">
        <v>2767</v>
      </c>
      <c r="B2773" s="8" t="s">
        <v>5218</v>
      </c>
      <c r="C2773" s="8"/>
      <c r="D2773" s="8"/>
      <c r="E2773" s="9" t="s">
        <v>5219</v>
      </c>
    </row>
    <row r="2774" spans="1:5" customFormat="1" x14ac:dyDescent="0.25">
      <c r="A2774" s="8">
        <v>2768</v>
      </c>
      <c r="B2774" s="8"/>
      <c r="C2774" s="8" t="s">
        <v>5220</v>
      </c>
      <c r="D2774" s="8" t="s">
        <v>5218</v>
      </c>
      <c r="E2774" s="9" t="s">
        <v>5221</v>
      </c>
    </row>
    <row r="2775" spans="1:5" customFormat="1" x14ac:dyDescent="0.25">
      <c r="A2775" s="8">
        <v>2769</v>
      </c>
      <c r="B2775" s="8"/>
      <c r="C2775" s="8" t="s">
        <v>5222</v>
      </c>
      <c r="D2775" s="8" t="s">
        <v>5218</v>
      </c>
      <c r="E2775" s="9" t="s">
        <v>5223</v>
      </c>
    </row>
    <row r="2776" spans="1:5" customFormat="1" ht="30" x14ac:dyDescent="0.25">
      <c r="A2776" s="8">
        <v>2770</v>
      </c>
      <c r="B2776" s="8"/>
      <c r="C2776" s="8" t="s">
        <v>5224</v>
      </c>
      <c r="D2776" s="8" t="s">
        <v>5225</v>
      </c>
      <c r="E2776" s="9" t="s">
        <v>5226</v>
      </c>
    </row>
    <row r="2777" spans="1:5" customFormat="1" x14ac:dyDescent="0.25">
      <c r="A2777" s="8">
        <v>2771</v>
      </c>
      <c r="B2777" s="8"/>
      <c r="C2777" s="8" t="s">
        <v>5227</v>
      </c>
      <c r="D2777" s="8" t="s">
        <v>5225</v>
      </c>
      <c r="E2777" s="9" t="s">
        <v>5228</v>
      </c>
    </row>
    <row r="2778" spans="1:5" customFormat="1" x14ac:dyDescent="0.25">
      <c r="A2778" s="8">
        <v>2772</v>
      </c>
      <c r="B2778" s="8" t="s">
        <v>5207</v>
      </c>
      <c r="C2778" s="8"/>
      <c r="D2778" s="8"/>
      <c r="E2778" s="9" t="s">
        <v>5229</v>
      </c>
    </row>
    <row r="2779" spans="1:5" customFormat="1" x14ac:dyDescent="0.25">
      <c r="A2779" s="8">
        <v>2773</v>
      </c>
      <c r="B2779" s="8"/>
      <c r="C2779" s="8" t="s">
        <v>5230</v>
      </c>
      <c r="D2779" s="8" t="s">
        <v>5225</v>
      </c>
      <c r="E2779" s="9" t="s">
        <v>5231</v>
      </c>
    </row>
    <row r="2780" spans="1:5" customFormat="1" ht="30" x14ac:dyDescent="0.25">
      <c r="A2780" s="8">
        <v>2774</v>
      </c>
      <c r="B2780" s="8"/>
      <c r="C2780" s="8" t="s">
        <v>91685</v>
      </c>
      <c r="D2780" s="8" t="s">
        <v>5225</v>
      </c>
      <c r="E2780" s="9" t="s">
        <v>91686</v>
      </c>
    </row>
    <row r="2781" spans="1:5" customFormat="1" x14ac:dyDescent="0.25">
      <c r="A2781" s="8">
        <v>2775</v>
      </c>
      <c r="B2781" s="8"/>
      <c r="C2781" s="8" t="s">
        <v>5232</v>
      </c>
      <c r="D2781" s="8" t="s">
        <v>5225</v>
      </c>
      <c r="E2781" s="9" t="s">
        <v>5233</v>
      </c>
    </row>
    <row r="2782" spans="1:5" customFormat="1" x14ac:dyDescent="0.25">
      <c r="A2782" s="8">
        <v>2776</v>
      </c>
      <c r="B2782" s="8"/>
      <c r="C2782" s="8" t="s">
        <v>5234</v>
      </c>
      <c r="D2782" s="8" t="s">
        <v>5235</v>
      </c>
      <c r="E2782" s="9" t="s">
        <v>5236</v>
      </c>
    </row>
    <row r="2783" spans="1:5" customFormat="1" x14ac:dyDescent="0.25">
      <c r="A2783" s="8">
        <v>2777</v>
      </c>
      <c r="B2783" s="8"/>
      <c r="C2783" s="8" t="s">
        <v>5237</v>
      </c>
      <c r="D2783" s="8" t="s">
        <v>5238</v>
      </c>
      <c r="E2783" s="9" t="s">
        <v>5239</v>
      </c>
    </row>
    <row r="2784" spans="1:5" customFormat="1" x14ac:dyDescent="0.25">
      <c r="A2784" s="8">
        <v>2778</v>
      </c>
      <c r="B2784" s="8"/>
      <c r="C2784" s="8" t="s">
        <v>5240</v>
      </c>
      <c r="D2784" s="8" t="s">
        <v>5235</v>
      </c>
      <c r="E2784" s="9" t="s">
        <v>5241</v>
      </c>
    </row>
    <row r="2785" spans="1:5" customFormat="1" x14ac:dyDescent="0.25">
      <c r="A2785" s="8">
        <v>2779</v>
      </c>
      <c r="B2785" s="8"/>
      <c r="C2785" s="8" t="s">
        <v>5242</v>
      </c>
      <c r="D2785" s="8" t="s">
        <v>5235</v>
      </c>
      <c r="E2785" s="9" t="s">
        <v>5243</v>
      </c>
    </row>
    <row r="2786" spans="1:5" customFormat="1" x14ac:dyDescent="0.25">
      <c r="A2786" s="8">
        <v>2780</v>
      </c>
      <c r="B2786" s="8"/>
      <c r="C2786" s="8" t="s">
        <v>5244</v>
      </c>
      <c r="D2786" s="8" t="s">
        <v>5245</v>
      </c>
      <c r="E2786" s="9" t="s">
        <v>5246</v>
      </c>
    </row>
    <row r="2787" spans="1:5" customFormat="1" x14ac:dyDescent="0.25">
      <c r="A2787" s="8">
        <v>2781</v>
      </c>
      <c r="B2787" s="8"/>
      <c r="C2787" s="8" t="s">
        <v>5247</v>
      </c>
      <c r="D2787" s="8" t="s">
        <v>5235</v>
      </c>
      <c r="E2787" s="9" t="s">
        <v>5248</v>
      </c>
    </row>
    <row r="2788" spans="1:5" customFormat="1" x14ac:dyDescent="0.25">
      <c r="A2788" s="8">
        <v>2782</v>
      </c>
      <c r="B2788" s="8"/>
      <c r="C2788" s="8" t="s">
        <v>5249</v>
      </c>
      <c r="D2788" s="8" t="s">
        <v>5235</v>
      </c>
      <c r="E2788" s="9" t="s">
        <v>5250</v>
      </c>
    </row>
    <row r="2789" spans="1:5" customFormat="1" x14ac:dyDescent="0.25">
      <c r="A2789" s="8">
        <v>2783</v>
      </c>
      <c r="B2789" s="8"/>
      <c r="C2789" s="8" t="s">
        <v>5251</v>
      </c>
      <c r="D2789" s="8" t="s">
        <v>5252</v>
      </c>
      <c r="E2789" s="9" t="s">
        <v>5253</v>
      </c>
    </row>
    <row r="2790" spans="1:5" customFormat="1" x14ac:dyDescent="0.25">
      <c r="A2790" s="8">
        <v>2784</v>
      </c>
      <c r="B2790" s="8"/>
      <c r="C2790" s="8" t="s">
        <v>5254</v>
      </c>
      <c r="D2790" s="8" t="s">
        <v>5252</v>
      </c>
      <c r="E2790" s="9" t="s">
        <v>5255</v>
      </c>
    </row>
    <row r="2791" spans="1:5" customFormat="1" ht="30" x14ac:dyDescent="0.25">
      <c r="A2791" s="8">
        <v>2785</v>
      </c>
      <c r="B2791" s="8"/>
      <c r="C2791" s="8" t="s">
        <v>5256</v>
      </c>
      <c r="D2791" s="8" t="s">
        <v>5252</v>
      </c>
      <c r="E2791" s="9" t="s">
        <v>5257</v>
      </c>
    </row>
    <row r="2792" spans="1:5" customFormat="1" x14ac:dyDescent="0.25">
      <c r="A2792" s="8">
        <v>2786</v>
      </c>
      <c r="B2792" s="8"/>
      <c r="C2792" s="8" t="s">
        <v>5258</v>
      </c>
      <c r="D2792" s="8" t="s">
        <v>5259</v>
      </c>
      <c r="E2792" s="9" t="s">
        <v>5260</v>
      </c>
    </row>
    <row r="2793" spans="1:5" customFormat="1" x14ac:dyDescent="0.25">
      <c r="A2793" s="8">
        <v>2787</v>
      </c>
      <c r="B2793" s="8"/>
      <c r="C2793" s="8" t="s">
        <v>5261</v>
      </c>
      <c r="D2793" s="8" t="s">
        <v>5259</v>
      </c>
      <c r="E2793" s="9" t="s">
        <v>5260</v>
      </c>
    </row>
    <row r="2794" spans="1:5" customFormat="1" x14ac:dyDescent="0.25">
      <c r="A2794" s="8">
        <v>2788</v>
      </c>
      <c r="B2794" s="8"/>
      <c r="C2794" s="8" t="s">
        <v>5262</v>
      </c>
      <c r="D2794" s="8" t="s">
        <v>5263</v>
      </c>
      <c r="E2794" s="9" t="s">
        <v>5264</v>
      </c>
    </row>
    <row r="2795" spans="1:5" customFormat="1" x14ac:dyDescent="0.25">
      <c r="A2795" s="8">
        <v>2789</v>
      </c>
      <c r="B2795" s="8"/>
      <c r="C2795" s="8" t="s">
        <v>5265</v>
      </c>
      <c r="D2795" s="8" t="s">
        <v>5266</v>
      </c>
      <c r="E2795" s="9" t="s">
        <v>5267</v>
      </c>
    </row>
    <row r="2796" spans="1:5" customFormat="1" x14ac:dyDescent="0.25">
      <c r="A2796" s="8">
        <v>2790</v>
      </c>
      <c r="B2796" s="8"/>
      <c r="C2796" s="8" t="s">
        <v>5268</v>
      </c>
      <c r="D2796" s="8" t="s">
        <v>5269</v>
      </c>
      <c r="E2796" s="9" t="s">
        <v>5270</v>
      </c>
    </row>
    <row r="2797" spans="1:5" customFormat="1" ht="30" x14ac:dyDescent="0.25">
      <c r="A2797" s="8">
        <v>2791</v>
      </c>
      <c r="B2797" s="8"/>
      <c r="C2797" s="8" t="s">
        <v>5271</v>
      </c>
      <c r="D2797" s="8" t="s">
        <v>5272</v>
      </c>
      <c r="E2797" s="9" t="s">
        <v>5273</v>
      </c>
    </row>
    <row r="2798" spans="1:5" customFormat="1" x14ac:dyDescent="0.25">
      <c r="A2798" s="8">
        <v>2792</v>
      </c>
      <c r="B2798" s="8"/>
      <c r="C2798" s="8" t="s">
        <v>5274</v>
      </c>
      <c r="D2798" s="8" t="s">
        <v>5269</v>
      </c>
      <c r="E2798" s="9" t="s">
        <v>5275</v>
      </c>
    </row>
    <row r="2799" spans="1:5" customFormat="1" x14ac:dyDescent="0.25">
      <c r="A2799" s="8">
        <v>2793</v>
      </c>
      <c r="B2799" s="8"/>
      <c r="C2799" s="8" t="s">
        <v>5276</v>
      </c>
      <c r="D2799" s="8" t="s">
        <v>5269</v>
      </c>
      <c r="E2799" s="9" t="s">
        <v>5277</v>
      </c>
    </row>
    <row r="2800" spans="1:5" customFormat="1" x14ac:dyDescent="0.25">
      <c r="A2800" s="8">
        <v>2794</v>
      </c>
      <c r="B2800" s="8"/>
      <c r="C2800" s="8" t="s">
        <v>5278</v>
      </c>
      <c r="D2800" s="8" t="s">
        <v>5279</v>
      </c>
      <c r="E2800" s="9" t="s">
        <v>5280</v>
      </c>
    </row>
    <row r="2801" spans="1:5" customFormat="1" x14ac:dyDescent="0.25">
      <c r="A2801" s="8">
        <v>2795</v>
      </c>
      <c r="B2801" s="8"/>
      <c r="C2801" s="8" t="s">
        <v>5281</v>
      </c>
      <c r="D2801" s="8" t="s">
        <v>5282</v>
      </c>
      <c r="E2801" s="9" t="s">
        <v>5283</v>
      </c>
    </row>
    <row r="2802" spans="1:5" customFormat="1" x14ac:dyDescent="0.25">
      <c r="A2802" s="8">
        <v>2796</v>
      </c>
      <c r="B2802" s="8"/>
      <c r="C2802" s="8" t="s">
        <v>5284</v>
      </c>
      <c r="D2802" s="8" t="s">
        <v>5282</v>
      </c>
      <c r="E2802" s="9" t="s">
        <v>5285</v>
      </c>
    </row>
    <row r="2803" spans="1:5" customFormat="1" x14ac:dyDescent="0.25">
      <c r="A2803" s="8">
        <v>2797</v>
      </c>
      <c r="B2803" s="8"/>
      <c r="C2803" s="8" t="s">
        <v>5286</v>
      </c>
      <c r="D2803" s="8" t="s">
        <v>5282</v>
      </c>
      <c r="E2803" s="9" t="s">
        <v>5287</v>
      </c>
    </row>
    <row r="2804" spans="1:5" customFormat="1" x14ac:dyDescent="0.25">
      <c r="A2804" s="8">
        <v>2798</v>
      </c>
      <c r="B2804" s="8"/>
      <c r="C2804" s="8" t="s">
        <v>5288</v>
      </c>
      <c r="D2804" s="8" t="s">
        <v>5282</v>
      </c>
      <c r="E2804" s="9" t="s">
        <v>5289</v>
      </c>
    </row>
    <row r="2805" spans="1:5" customFormat="1" x14ac:dyDescent="0.25">
      <c r="A2805" s="8">
        <v>2799</v>
      </c>
      <c r="B2805" s="8"/>
      <c r="C2805" s="8" t="s">
        <v>5290</v>
      </c>
      <c r="D2805" s="8" t="s">
        <v>5282</v>
      </c>
      <c r="E2805" s="9" t="s">
        <v>5291</v>
      </c>
    </row>
    <row r="2806" spans="1:5" customFormat="1" x14ac:dyDescent="0.25">
      <c r="A2806" s="8">
        <v>2800</v>
      </c>
      <c r="B2806" s="8"/>
      <c r="C2806" s="8" t="s">
        <v>5292</v>
      </c>
      <c r="D2806" s="8" t="s">
        <v>5282</v>
      </c>
      <c r="E2806" s="9" t="s">
        <v>5293</v>
      </c>
    </row>
    <row r="2807" spans="1:5" customFormat="1" x14ac:dyDescent="0.25">
      <c r="A2807" s="8">
        <v>2801</v>
      </c>
      <c r="B2807" s="8"/>
      <c r="C2807" s="8" t="s">
        <v>5294</v>
      </c>
      <c r="D2807" s="8" t="s">
        <v>5218</v>
      </c>
      <c r="E2807" s="9" t="s">
        <v>5295</v>
      </c>
    </row>
    <row r="2808" spans="1:5" customFormat="1" x14ac:dyDescent="0.25">
      <c r="A2808" s="8">
        <v>2802</v>
      </c>
      <c r="B2808" s="8"/>
      <c r="C2808" s="8" t="s">
        <v>5296</v>
      </c>
      <c r="D2808" s="8" t="s">
        <v>5216</v>
      </c>
      <c r="E2808" s="9" t="s">
        <v>5297</v>
      </c>
    </row>
    <row r="2809" spans="1:5" customFormat="1" x14ac:dyDescent="0.25">
      <c r="A2809" s="8">
        <v>2803</v>
      </c>
      <c r="B2809" s="8"/>
      <c r="C2809" s="8" t="s">
        <v>5298</v>
      </c>
      <c r="D2809" s="8" t="s">
        <v>5218</v>
      </c>
      <c r="E2809" s="9" t="s">
        <v>5299</v>
      </c>
    </row>
    <row r="2810" spans="1:5" customFormat="1" x14ac:dyDescent="0.25">
      <c r="A2810" s="8">
        <v>2804</v>
      </c>
      <c r="B2810" s="8"/>
      <c r="C2810" s="8" t="s">
        <v>5300</v>
      </c>
      <c r="D2810" s="8" t="s">
        <v>5225</v>
      </c>
      <c r="E2810" s="9" t="s">
        <v>5301</v>
      </c>
    </row>
    <row r="2811" spans="1:5" customFormat="1" x14ac:dyDescent="0.25">
      <c r="A2811" s="8">
        <v>2805</v>
      </c>
      <c r="B2811" s="8"/>
      <c r="C2811" s="8" t="s">
        <v>5302</v>
      </c>
      <c r="D2811" s="8" t="s">
        <v>5225</v>
      </c>
      <c r="E2811" s="9" t="s">
        <v>5303</v>
      </c>
    </row>
    <row r="2812" spans="1:5" customFormat="1" x14ac:dyDescent="0.25">
      <c r="A2812" s="8">
        <v>2806</v>
      </c>
      <c r="B2812" s="8"/>
      <c r="C2812" s="8" t="s">
        <v>5304</v>
      </c>
      <c r="D2812" s="8" t="s">
        <v>5235</v>
      </c>
      <c r="E2812" s="9" t="s">
        <v>5305</v>
      </c>
    </row>
    <row r="2813" spans="1:5" customFormat="1" x14ac:dyDescent="0.25">
      <c r="A2813" s="8">
        <v>2807</v>
      </c>
      <c r="B2813" s="8"/>
      <c r="C2813" s="8" t="s">
        <v>5306</v>
      </c>
      <c r="D2813" s="8" t="s">
        <v>5225</v>
      </c>
      <c r="E2813" s="9" t="s">
        <v>5307</v>
      </c>
    </row>
    <row r="2814" spans="1:5" customFormat="1" x14ac:dyDescent="0.25">
      <c r="A2814" s="8">
        <v>2808</v>
      </c>
      <c r="B2814" s="8"/>
      <c r="C2814" s="8" t="s">
        <v>5308</v>
      </c>
      <c r="D2814" s="8" t="s">
        <v>5272</v>
      </c>
      <c r="E2814" s="9" t="s">
        <v>5309</v>
      </c>
    </row>
    <row r="2815" spans="1:5" customFormat="1" x14ac:dyDescent="0.25">
      <c r="A2815" s="8">
        <v>2809</v>
      </c>
      <c r="B2815" s="8"/>
      <c r="C2815" s="8" t="s">
        <v>5310</v>
      </c>
      <c r="D2815" s="8" t="s">
        <v>5252</v>
      </c>
      <c r="E2815" s="9" t="s">
        <v>5311</v>
      </c>
    </row>
    <row r="2816" spans="1:5" customFormat="1" x14ac:dyDescent="0.25">
      <c r="A2816" s="8">
        <v>2810</v>
      </c>
      <c r="B2816" s="8" t="s">
        <v>5312</v>
      </c>
      <c r="C2816" s="8"/>
      <c r="D2816" s="8"/>
      <c r="E2816" s="9" t="s">
        <v>5313</v>
      </c>
    </row>
    <row r="2817" spans="1:5" customFormat="1" ht="30" x14ac:dyDescent="0.25">
      <c r="A2817" s="8">
        <v>2811</v>
      </c>
      <c r="B2817" s="8"/>
      <c r="C2817" s="8" t="s">
        <v>5314</v>
      </c>
      <c r="D2817" s="8" t="s">
        <v>5312</v>
      </c>
      <c r="E2817" s="9" t="s">
        <v>5315</v>
      </c>
    </row>
    <row r="2818" spans="1:5" customFormat="1" x14ac:dyDescent="0.25">
      <c r="A2818" s="8">
        <v>2812</v>
      </c>
      <c r="B2818" s="8"/>
      <c r="C2818" s="8" t="s">
        <v>5316</v>
      </c>
      <c r="D2818" s="8" t="s">
        <v>5312</v>
      </c>
      <c r="E2818" s="9" t="s">
        <v>5317</v>
      </c>
    </row>
    <row r="2819" spans="1:5" customFormat="1" x14ac:dyDescent="0.25">
      <c r="A2819" s="8">
        <v>2813</v>
      </c>
      <c r="B2819" s="8"/>
      <c r="C2819" s="8" t="s">
        <v>5318</v>
      </c>
      <c r="D2819" s="8" t="s">
        <v>5235</v>
      </c>
      <c r="E2819" s="9" t="s">
        <v>5319</v>
      </c>
    </row>
    <row r="2820" spans="1:5" customFormat="1" x14ac:dyDescent="0.25">
      <c r="A2820" s="8">
        <v>2814</v>
      </c>
      <c r="B2820" s="8"/>
      <c r="C2820" s="8" t="s">
        <v>5320</v>
      </c>
      <c r="D2820" s="8" t="s">
        <v>5279</v>
      </c>
      <c r="E2820" s="9" t="s">
        <v>5321</v>
      </c>
    </row>
    <row r="2821" spans="1:5" customFormat="1" x14ac:dyDescent="0.25">
      <c r="A2821" s="8">
        <v>2815</v>
      </c>
      <c r="B2821" s="8"/>
      <c r="C2821" s="8" t="s">
        <v>5322</v>
      </c>
      <c r="D2821" s="8" t="s">
        <v>5252</v>
      </c>
      <c r="E2821" s="9" t="s">
        <v>5323</v>
      </c>
    </row>
    <row r="2822" spans="1:5" customFormat="1" x14ac:dyDescent="0.25">
      <c r="A2822" s="8">
        <v>2816</v>
      </c>
      <c r="B2822" s="8"/>
      <c r="C2822" s="8" t="s">
        <v>5324</v>
      </c>
      <c r="D2822" s="8" t="s">
        <v>5252</v>
      </c>
      <c r="E2822" s="9" t="s">
        <v>5325</v>
      </c>
    </row>
    <row r="2823" spans="1:5" customFormat="1" x14ac:dyDescent="0.25">
      <c r="A2823" s="8">
        <v>2817</v>
      </c>
      <c r="B2823" s="8"/>
      <c r="C2823" s="8" t="s">
        <v>5326</v>
      </c>
      <c r="D2823" s="8" t="s">
        <v>5272</v>
      </c>
      <c r="E2823" s="9" t="s">
        <v>5327</v>
      </c>
    </row>
    <row r="2824" spans="1:5" customFormat="1" x14ac:dyDescent="0.25">
      <c r="A2824" s="8">
        <v>2818</v>
      </c>
      <c r="B2824" s="8"/>
      <c r="C2824" s="8" t="s">
        <v>5328</v>
      </c>
      <c r="D2824" s="8" t="s">
        <v>5216</v>
      </c>
      <c r="E2824" s="9" t="s">
        <v>5329</v>
      </c>
    </row>
    <row r="2825" spans="1:5" customFormat="1" x14ac:dyDescent="0.25">
      <c r="A2825" s="8">
        <v>2819</v>
      </c>
      <c r="B2825" s="8"/>
      <c r="C2825" s="8" t="s">
        <v>5330</v>
      </c>
      <c r="D2825" s="8" t="s">
        <v>5207</v>
      </c>
      <c r="E2825" s="9" t="s">
        <v>5331</v>
      </c>
    </row>
    <row r="2826" spans="1:5" customFormat="1" x14ac:dyDescent="0.25">
      <c r="A2826" s="8">
        <v>2820</v>
      </c>
      <c r="B2826" s="8"/>
      <c r="C2826" s="8" t="s">
        <v>5332</v>
      </c>
      <c r="D2826" s="8" t="s">
        <v>5207</v>
      </c>
      <c r="E2826" s="9" t="s">
        <v>5333</v>
      </c>
    </row>
    <row r="2827" spans="1:5" customFormat="1" x14ac:dyDescent="0.25">
      <c r="A2827" s="8">
        <v>2821</v>
      </c>
      <c r="B2827" s="8"/>
      <c r="C2827" s="8" t="s">
        <v>5334</v>
      </c>
      <c r="D2827" s="8" t="s">
        <v>5207</v>
      </c>
      <c r="E2827" s="9" t="s">
        <v>5335</v>
      </c>
    </row>
    <row r="2828" spans="1:5" customFormat="1" ht="30" x14ac:dyDescent="0.25">
      <c r="A2828" s="8">
        <v>2822</v>
      </c>
      <c r="B2828" s="8"/>
      <c r="C2828" s="8" t="s">
        <v>5336</v>
      </c>
      <c r="D2828" s="8" t="s">
        <v>5207</v>
      </c>
      <c r="E2828" s="9" t="s">
        <v>5337</v>
      </c>
    </row>
    <row r="2829" spans="1:5" customFormat="1" x14ac:dyDescent="0.25">
      <c r="A2829" s="8">
        <v>2823</v>
      </c>
      <c r="B2829" s="8"/>
      <c r="C2829" s="8" t="s">
        <v>5338</v>
      </c>
      <c r="D2829" s="8" t="s">
        <v>5207</v>
      </c>
      <c r="E2829" s="9" t="s">
        <v>5339</v>
      </c>
    </row>
    <row r="2830" spans="1:5" customFormat="1" x14ac:dyDescent="0.25">
      <c r="A2830" s="8">
        <v>2824</v>
      </c>
      <c r="B2830" s="8"/>
      <c r="C2830" s="8" t="s">
        <v>5340</v>
      </c>
      <c r="D2830" s="8" t="s">
        <v>5207</v>
      </c>
      <c r="E2830" s="9" t="s">
        <v>5341</v>
      </c>
    </row>
    <row r="2831" spans="1:5" customFormat="1" x14ac:dyDescent="0.25">
      <c r="A2831" s="8">
        <v>2825</v>
      </c>
      <c r="B2831" s="8"/>
      <c r="C2831" s="8" t="s">
        <v>5342</v>
      </c>
      <c r="D2831" s="8" t="s">
        <v>5207</v>
      </c>
      <c r="E2831" s="9" t="s">
        <v>5343</v>
      </c>
    </row>
    <row r="2832" spans="1:5" customFormat="1" x14ac:dyDescent="0.25">
      <c r="A2832" s="8">
        <v>2826</v>
      </c>
      <c r="B2832" s="8"/>
      <c r="C2832" s="8" t="s">
        <v>5344</v>
      </c>
      <c r="D2832" s="8" t="s">
        <v>5207</v>
      </c>
      <c r="E2832" s="9" t="s">
        <v>5345</v>
      </c>
    </row>
    <row r="2833" spans="1:5" customFormat="1" x14ac:dyDescent="0.25">
      <c r="A2833" s="8">
        <v>2827</v>
      </c>
      <c r="B2833" s="8"/>
      <c r="C2833" s="8" t="s">
        <v>5346</v>
      </c>
      <c r="D2833" s="8" t="s">
        <v>5207</v>
      </c>
      <c r="E2833" s="9" t="s">
        <v>5347</v>
      </c>
    </row>
    <row r="2834" spans="1:5" customFormat="1" x14ac:dyDescent="0.25">
      <c r="A2834" s="8">
        <v>2828</v>
      </c>
      <c r="B2834" s="8"/>
      <c r="C2834" s="8" t="s">
        <v>5348</v>
      </c>
      <c r="D2834" s="8" t="s">
        <v>5207</v>
      </c>
      <c r="E2834" s="9" t="s">
        <v>5349</v>
      </c>
    </row>
    <row r="2835" spans="1:5" customFormat="1" x14ac:dyDescent="0.25">
      <c r="A2835" s="8">
        <v>2829</v>
      </c>
      <c r="B2835" s="8"/>
      <c r="C2835" s="8" t="s">
        <v>5350</v>
      </c>
      <c r="D2835" s="8" t="s">
        <v>5207</v>
      </c>
      <c r="E2835" s="9" t="s">
        <v>5351</v>
      </c>
    </row>
    <row r="2836" spans="1:5" customFormat="1" x14ac:dyDescent="0.25">
      <c r="A2836" s="8">
        <v>2830</v>
      </c>
      <c r="B2836" s="8"/>
      <c r="C2836" s="8" t="s">
        <v>5352</v>
      </c>
      <c r="D2836" s="8" t="s">
        <v>5207</v>
      </c>
      <c r="E2836" s="9" t="s">
        <v>5353</v>
      </c>
    </row>
    <row r="2837" spans="1:5" customFormat="1" x14ac:dyDescent="0.25">
      <c r="A2837" s="8">
        <v>2831</v>
      </c>
      <c r="B2837" s="8"/>
      <c r="C2837" s="8" t="s">
        <v>5354</v>
      </c>
      <c r="D2837" s="8" t="s">
        <v>5207</v>
      </c>
      <c r="E2837" s="9" t="s">
        <v>5355</v>
      </c>
    </row>
    <row r="2838" spans="1:5" customFormat="1" ht="30" x14ac:dyDescent="0.25">
      <c r="A2838" s="8">
        <v>2832</v>
      </c>
      <c r="B2838" s="8"/>
      <c r="C2838" s="8" t="s">
        <v>5356</v>
      </c>
      <c r="D2838" s="8" t="s">
        <v>5207</v>
      </c>
      <c r="E2838" s="9" t="s">
        <v>5357</v>
      </c>
    </row>
    <row r="2839" spans="1:5" customFormat="1" x14ac:dyDescent="0.25">
      <c r="A2839" s="8">
        <v>2833</v>
      </c>
      <c r="B2839" s="8"/>
      <c r="C2839" s="8" t="s">
        <v>5358</v>
      </c>
      <c r="D2839" s="8" t="s">
        <v>5207</v>
      </c>
      <c r="E2839" s="9" t="s">
        <v>5359</v>
      </c>
    </row>
    <row r="2840" spans="1:5" customFormat="1" x14ac:dyDescent="0.25">
      <c r="A2840" s="8">
        <v>2834</v>
      </c>
      <c r="B2840" s="8"/>
      <c r="C2840" s="8" t="s">
        <v>5360</v>
      </c>
      <c r="D2840" s="8" t="s">
        <v>5207</v>
      </c>
      <c r="E2840" s="9" t="s">
        <v>5361</v>
      </c>
    </row>
    <row r="2841" spans="1:5" customFormat="1" x14ac:dyDescent="0.25">
      <c r="A2841" s="8">
        <v>2835</v>
      </c>
      <c r="B2841" s="8"/>
      <c r="C2841" s="8" t="s">
        <v>5362</v>
      </c>
      <c r="D2841" s="8" t="s">
        <v>5207</v>
      </c>
      <c r="E2841" s="9" t="s">
        <v>5363</v>
      </c>
    </row>
    <row r="2842" spans="1:5" customFormat="1" x14ac:dyDescent="0.25">
      <c r="A2842" s="8">
        <v>2836</v>
      </c>
      <c r="B2842" s="8"/>
      <c r="C2842" s="8" t="s">
        <v>5364</v>
      </c>
      <c r="D2842" s="8" t="s">
        <v>5207</v>
      </c>
      <c r="E2842" s="9" t="s">
        <v>5365</v>
      </c>
    </row>
    <row r="2843" spans="1:5" customFormat="1" x14ac:dyDescent="0.25">
      <c r="A2843" s="8">
        <v>2837</v>
      </c>
      <c r="B2843" s="8"/>
      <c r="C2843" s="8" t="s">
        <v>5366</v>
      </c>
      <c r="D2843" s="8" t="s">
        <v>5207</v>
      </c>
      <c r="E2843" s="9" t="s">
        <v>5367</v>
      </c>
    </row>
    <row r="2844" spans="1:5" customFormat="1" x14ac:dyDescent="0.25">
      <c r="A2844" s="8">
        <v>2838</v>
      </c>
      <c r="B2844" s="8"/>
      <c r="C2844" s="8" t="s">
        <v>5368</v>
      </c>
      <c r="D2844" s="8" t="s">
        <v>5266</v>
      </c>
      <c r="E2844" s="9" t="s">
        <v>5369</v>
      </c>
    </row>
    <row r="2845" spans="1:5" customFormat="1" x14ac:dyDescent="0.25">
      <c r="A2845" s="8">
        <v>2839</v>
      </c>
      <c r="B2845" s="8"/>
      <c r="C2845" s="8" t="s">
        <v>5370</v>
      </c>
      <c r="D2845" s="8" t="s">
        <v>5269</v>
      </c>
      <c r="E2845" s="9" t="s">
        <v>5371</v>
      </c>
    </row>
    <row r="2846" spans="1:5" customFormat="1" x14ac:dyDescent="0.25">
      <c r="A2846" s="8">
        <v>2840</v>
      </c>
      <c r="B2846" s="8"/>
      <c r="C2846" s="8" t="s">
        <v>91687</v>
      </c>
      <c r="D2846" s="8" t="s">
        <v>5225</v>
      </c>
      <c r="E2846" s="9" t="s">
        <v>91688</v>
      </c>
    </row>
    <row r="2847" spans="1:5" customFormat="1" x14ac:dyDescent="0.25">
      <c r="A2847" s="8">
        <v>2841</v>
      </c>
      <c r="B2847" s="8"/>
      <c r="C2847" s="8" t="s">
        <v>91689</v>
      </c>
      <c r="D2847" s="8" t="s">
        <v>5225</v>
      </c>
      <c r="E2847" s="9" t="s">
        <v>91690</v>
      </c>
    </row>
    <row r="2848" spans="1:5" customFormat="1" x14ac:dyDescent="0.25">
      <c r="A2848" s="8">
        <v>2842</v>
      </c>
      <c r="B2848" s="8"/>
      <c r="C2848" s="8" t="s">
        <v>5372</v>
      </c>
      <c r="D2848" s="8" t="s">
        <v>5279</v>
      </c>
      <c r="E2848" s="9" t="s">
        <v>5373</v>
      </c>
    </row>
    <row r="2849" spans="1:5" customFormat="1" x14ac:dyDescent="0.25">
      <c r="A2849" s="8">
        <v>2843</v>
      </c>
      <c r="B2849" s="8"/>
      <c r="C2849" s="8" t="s">
        <v>5374</v>
      </c>
      <c r="D2849" s="8" t="s">
        <v>5279</v>
      </c>
      <c r="E2849" s="9" t="s">
        <v>5375</v>
      </c>
    </row>
    <row r="2850" spans="1:5" customFormat="1" x14ac:dyDescent="0.25">
      <c r="A2850" s="8">
        <v>2844</v>
      </c>
      <c r="B2850" s="8" t="s">
        <v>5376</v>
      </c>
      <c r="C2850" s="8"/>
      <c r="D2850" s="8"/>
      <c r="E2850" s="9" t="s">
        <v>5377</v>
      </c>
    </row>
    <row r="2851" spans="1:5" customFormat="1" x14ac:dyDescent="0.25">
      <c r="A2851" s="8">
        <v>2845</v>
      </c>
      <c r="B2851" s="8"/>
      <c r="C2851" s="8" t="s">
        <v>5378</v>
      </c>
      <c r="D2851" s="8" t="s">
        <v>5379</v>
      </c>
      <c r="E2851" s="9" t="s">
        <v>5380</v>
      </c>
    </row>
    <row r="2852" spans="1:5" customFormat="1" ht="30" x14ac:dyDescent="0.25">
      <c r="A2852" s="8">
        <v>2846</v>
      </c>
      <c r="B2852" s="8"/>
      <c r="C2852" s="8" t="s">
        <v>91691</v>
      </c>
      <c r="D2852" s="8" t="s">
        <v>5379</v>
      </c>
      <c r="E2852" s="9" t="s">
        <v>91692</v>
      </c>
    </row>
    <row r="2853" spans="1:5" customFormat="1" ht="30" x14ac:dyDescent="0.25">
      <c r="A2853" s="8">
        <v>2847</v>
      </c>
      <c r="B2853" s="8"/>
      <c r="C2853" s="8" t="s">
        <v>5381</v>
      </c>
      <c r="D2853" s="8" t="s">
        <v>5379</v>
      </c>
      <c r="E2853" s="9" t="s">
        <v>5382</v>
      </c>
    </row>
    <row r="2854" spans="1:5" customFormat="1" x14ac:dyDescent="0.25">
      <c r="A2854" s="8">
        <v>2848</v>
      </c>
      <c r="B2854" s="8"/>
      <c r="C2854" s="8" t="s">
        <v>5383</v>
      </c>
      <c r="D2854" s="8" t="s">
        <v>5379</v>
      </c>
      <c r="E2854" s="9" t="s">
        <v>5384</v>
      </c>
    </row>
    <row r="2855" spans="1:5" customFormat="1" x14ac:dyDescent="0.25">
      <c r="A2855" s="8">
        <v>2849</v>
      </c>
      <c r="B2855" s="8"/>
      <c r="C2855" s="8" t="s">
        <v>5385</v>
      </c>
      <c r="D2855" s="8" t="s">
        <v>5379</v>
      </c>
      <c r="E2855" s="9" t="s">
        <v>5386</v>
      </c>
    </row>
    <row r="2856" spans="1:5" customFormat="1" x14ac:dyDescent="0.25">
      <c r="A2856" s="8">
        <v>2850</v>
      </c>
      <c r="B2856" s="8" t="s">
        <v>5387</v>
      </c>
      <c r="C2856" s="8" t="s">
        <v>14</v>
      </c>
      <c r="D2856" s="8"/>
      <c r="E2856" s="9" t="s">
        <v>5388</v>
      </c>
    </row>
    <row r="2857" spans="1:5" customFormat="1" ht="30" x14ac:dyDescent="0.25">
      <c r="A2857" s="8">
        <v>2851</v>
      </c>
      <c r="B2857" s="8"/>
      <c r="C2857" s="8" t="s">
        <v>5389</v>
      </c>
      <c r="D2857" s="8" t="s">
        <v>5390</v>
      </c>
      <c r="E2857" s="9" t="s">
        <v>5391</v>
      </c>
    </row>
    <row r="2858" spans="1:5" customFormat="1" x14ac:dyDescent="0.25">
      <c r="A2858" s="8">
        <v>2852</v>
      </c>
      <c r="B2858" s="8"/>
      <c r="C2858" s="8" t="s">
        <v>5392</v>
      </c>
      <c r="D2858" s="8" t="s">
        <v>5393</v>
      </c>
      <c r="E2858" s="9" t="s">
        <v>5394</v>
      </c>
    </row>
    <row r="2859" spans="1:5" customFormat="1" x14ac:dyDescent="0.25">
      <c r="A2859" s="8">
        <v>2853</v>
      </c>
      <c r="B2859" s="8"/>
      <c r="C2859" s="8" t="s">
        <v>5395</v>
      </c>
      <c r="D2859" s="8" t="s">
        <v>5393</v>
      </c>
      <c r="E2859" s="9" t="s">
        <v>5396</v>
      </c>
    </row>
    <row r="2860" spans="1:5" customFormat="1" x14ac:dyDescent="0.25">
      <c r="A2860" s="8">
        <v>2854</v>
      </c>
      <c r="B2860" s="8"/>
      <c r="C2860" s="8" t="s">
        <v>5397</v>
      </c>
      <c r="D2860" s="8" t="s">
        <v>5379</v>
      </c>
      <c r="E2860" s="9" t="s">
        <v>5398</v>
      </c>
    </row>
    <row r="2861" spans="1:5" customFormat="1" x14ac:dyDescent="0.25">
      <c r="A2861" s="8">
        <v>2855</v>
      </c>
      <c r="B2861" s="8"/>
      <c r="C2861" s="8" t="s">
        <v>5399</v>
      </c>
      <c r="D2861" s="8" t="s">
        <v>5400</v>
      </c>
      <c r="E2861" s="9" t="s">
        <v>5401</v>
      </c>
    </row>
    <row r="2862" spans="1:5" customFormat="1" x14ac:dyDescent="0.25">
      <c r="A2862" s="8">
        <v>2856</v>
      </c>
      <c r="B2862" s="8"/>
      <c r="C2862" s="8" t="s">
        <v>5402</v>
      </c>
      <c r="D2862" s="8" t="s">
        <v>5400</v>
      </c>
      <c r="E2862" s="9" t="s">
        <v>5403</v>
      </c>
    </row>
    <row r="2863" spans="1:5" customFormat="1" x14ac:dyDescent="0.25">
      <c r="A2863" s="8">
        <v>2857</v>
      </c>
      <c r="B2863" s="8"/>
      <c r="C2863" s="8" t="s">
        <v>5404</v>
      </c>
      <c r="D2863" s="8" t="s">
        <v>5393</v>
      </c>
      <c r="E2863" s="9" t="s">
        <v>5405</v>
      </c>
    </row>
    <row r="2864" spans="1:5" customFormat="1" x14ac:dyDescent="0.25">
      <c r="A2864" s="8">
        <v>2858</v>
      </c>
      <c r="B2864" s="8"/>
      <c r="C2864" s="8" t="s">
        <v>5406</v>
      </c>
      <c r="D2864" s="8" t="s">
        <v>5407</v>
      </c>
      <c r="E2864" s="9" t="s">
        <v>5408</v>
      </c>
    </row>
    <row r="2865" spans="1:5" customFormat="1" x14ac:dyDescent="0.25">
      <c r="A2865" s="8">
        <v>2859</v>
      </c>
      <c r="B2865" s="8"/>
      <c r="C2865" s="8" t="s">
        <v>5409</v>
      </c>
      <c r="D2865" s="8" t="s">
        <v>5410</v>
      </c>
      <c r="E2865" s="9" t="s">
        <v>5411</v>
      </c>
    </row>
    <row r="2866" spans="1:5" customFormat="1" ht="30" x14ac:dyDescent="0.25">
      <c r="A2866" s="8">
        <v>2860</v>
      </c>
      <c r="B2866" s="8"/>
      <c r="C2866" s="8" t="s">
        <v>5412</v>
      </c>
      <c r="D2866" s="8" t="s">
        <v>5413</v>
      </c>
      <c r="E2866" s="9" t="s">
        <v>5414</v>
      </c>
    </row>
    <row r="2867" spans="1:5" customFormat="1" x14ac:dyDescent="0.25">
      <c r="A2867" s="8">
        <v>2861</v>
      </c>
      <c r="B2867" s="8" t="s">
        <v>5415</v>
      </c>
      <c r="C2867" s="8"/>
      <c r="D2867" s="8"/>
      <c r="E2867" s="9" t="s">
        <v>5416</v>
      </c>
    </row>
    <row r="2868" spans="1:5" customFormat="1" x14ac:dyDescent="0.25">
      <c r="A2868" s="8">
        <v>2862</v>
      </c>
      <c r="B2868" s="8"/>
      <c r="C2868" s="8" t="s">
        <v>5417</v>
      </c>
      <c r="D2868" s="8" t="s">
        <v>5376</v>
      </c>
      <c r="E2868" s="9" t="s">
        <v>5418</v>
      </c>
    </row>
    <row r="2869" spans="1:5" customFormat="1" x14ac:dyDescent="0.25">
      <c r="A2869" s="8">
        <v>2863</v>
      </c>
      <c r="B2869" s="8"/>
      <c r="C2869" s="8" t="s">
        <v>5419</v>
      </c>
      <c r="D2869" s="8" t="s">
        <v>5376</v>
      </c>
      <c r="E2869" s="9" t="s">
        <v>5420</v>
      </c>
    </row>
    <row r="2870" spans="1:5" customFormat="1" ht="30" x14ac:dyDescent="0.25">
      <c r="A2870" s="8">
        <v>2864</v>
      </c>
      <c r="B2870" s="8"/>
      <c r="C2870" s="8" t="s">
        <v>5421</v>
      </c>
      <c r="D2870" s="8" t="s">
        <v>5376</v>
      </c>
      <c r="E2870" s="9" t="s">
        <v>5422</v>
      </c>
    </row>
    <row r="2871" spans="1:5" customFormat="1" ht="30" x14ac:dyDescent="0.25">
      <c r="A2871" s="8">
        <v>2865</v>
      </c>
      <c r="B2871" s="8"/>
      <c r="C2871" s="8" t="s">
        <v>5423</v>
      </c>
      <c r="D2871" s="8" t="s">
        <v>5407</v>
      </c>
      <c r="E2871" s="9" t="s">
        <v>5424</v>
      </c>
    </row>
    <row r="2872" spans="1:5" customFormat="1" x14ac:dyDescent="0.25">
      <c r="A2872" s="8">
        <v>2866</v>
      </c>
      <c r="B2872" s="8"/>
      <c r="C2872" s="8" t="s">
        <v>5425</v>
      </c>
      <c r="D2872" s="8" t="s">
        <v>5407</v>
      </c>
      <c r="E2872" s="9" t="s">
        <v>5426</v>
      </c>
    </row>
    <row r="2873" spans="1:5" customFormat="1" x14ac:dyDescent="0.25">
      <c r="A2873" s="8">
        <v>2867</v>
      </c>
      <c r="B2873" s="8"/>
      <c r="C2873" s="8" t="s">
        <v>5427</v>
      </c>
      <c r="D2873" s="8" t="s">
        <v>5428</v>
      </c>
      <c r="E2873" s="9" t="s">
        <v>5429</v>
      </c>
    </row>
    <row r="2874" spans="1:5" customFormat="1" x14ac:dyDescent="0.25">
      <c r="A2874" s="8">
        <v>2868</v>
      </c>
      <c r="B2874" s="8"/>
      <c r="C2874" s="8" t="s">
        <v>5430</v>
      </c>
      <c r="D2874" s="8" t="s">
        <v>5431</v>
      </c>
      <c r="E2874" s="9" t="s">
        <v>5432</v>
      </c>
    </row>
    <row r="2875" spans="1:5" customFormat="1" x14ac:dyDescent="0.25">
      <c r="A2875" s="8">
        <v>2869</v>
      </c>
      <c r="B2875" s="8" t="s">
        <v>5433</v>
      </c>
      <c r="C2875" s="8"/>
      <c r="D2875" s="8"/>
      <c r="E2875" s="9" t="s">
        <v>5434</v>
      </c>
    </row>
    <row r="2876" spans="1:5" customFormat="1" x14ac:dyDescent="0.25">
      <c r="A2876" s="8">
        <v>2870</v>
      </c>
      <c r="B2876" s="8"/>
      <c r="C2876" s="8" t="s">
        <v>5435</v>
      </c>
      <c r="D2876" s="8" t="s">
        <v>5410</v>
      </c>
      <c r="E2876" s="9" t="s">
        <v>5436</v>
      </c>
    </row>
    <row r="2877" spans="1:5" customFormat="1" x14ac:dyDescent="0.25">
      <c r="A2877" s="8">
        <v>2871</v>
      </c>
      <c r="B2877" s="8"/>
      <c r="C2877" s="8" t="s">
        <v>5437</v>
      </c>
      <c r="D2877" s="8" t="s">
        <v>5438</v>
      </c>
      <c r="E2877" s="9" t="s">
        <v>5439</v>
      </c>
    </row>
    <row r="2878" spans="1:5" customFormat="1" x14ac:dyDescent="0.25">
      <c r="A2878" s="8">
        <v>2872</v>
      </c>
      <c r="B2878" s="8" t="s">
        <v>5440</v>
      </c>
      <c r="C2878" s="8"/>
      <c r="D2878" s="8"/>
      <c r="E2878" s="9" t="s">
        <v>5441</v>
      </c>
    </row>
    <row r="2879" spans="1:5" customFormat="1" x14ac:dyDescent="0.25">
      <c r="A2879" s="8">
        <v>2873</v>
      </c>
      <c r="B2879" s="8"/>
      <c r="C2879" s="8" t="s">
        <v>5442</v>
      </c>
      <c r="D2879" s="8" t="s">
        <v>5443</v>
      </c>
      <c r="E2879" s="9" t="s">
        <v>5444</v>
      </c>
    </row>
    <row r="2880" spans="1:5" customFormat="1" x14ac:dyDescent="0.25">
      <c r="A2880" s="8">
        <v>2874</v>
      </c>
      <c r="B2880" s="8"/>
      <c r="C2880" s="8" t="s">
        <v>5445</v>
      </c>
      <c r="D2880" s="8" t="s">
        <v>5443</v>
      </c>
      <c r="E2880" s="9" t="s">
        <v>5446</v>
      </c>
    </row>
    <row r="2881" spans="1:5" customFormat="1" x14ac:dyDescent="0.25">
      <c r="A2881" s="8">
        <v>2875</v>
      </c>
      <c r="B2881" s="8" t="s">
        <v>5443</v>
      </c>
      <c r="C2881" s="8"/>
      <c r="D2881" s="8"/>
      <c r="E2881" s="9" t="s">
        <v>5447</v>
      </c>
    </row>
    <row r="2882" spans="1:5" customFormat="1" x14ac:dyDescent="0.25">
      <c r="A2882" s="8">
        <v>2876</v>
      </c>
      <c r="B2882" s="8" t="s">
        <v>5448</v>
      </c>
      <c r="C2882" s="8"/>
      <c r="D2882" s="8"/>
      <c r="E2882" s="9" t="s">
        <v>5449</v>
      </c>
    </row>
    <row r="2883" spans="1:5" customFormat="1" x14ac:dyDescent="0.25">
      <c r="A2883" s="8">
        <v>2877</v>
      </c>
      <c r="B2883" s="8" t="s">
        <v>5450</v>
      </c>
      <c r="C2883" s="8"/>
      <c r="D2883" s="8"/>
      <c r="E2883" s="9" t="s">
        <v>5451</v>
      </c>
    </row>
    <row r="2884" spans="1:5" customFormat="1" x14ac:dyDescent="0.25">
      <c r="A2884" s="8">
        <v>2878</v>
      </c>
      <c r="B2884" s="8" t="s">
        <v>5452</v>
      </c>
      <c r="C2884" s="8"/>
      <c r="D2884" s="8"/>
      <c r="E2884" s="9" t="s">
        <v>5451</v>
      </c>
    </row>
    <row r="2885" spans="1:5" customFormat="1" x14ac:dyDescent="0.25">
      <c r="A2885" s="8">
        <v>2879</v>
      </c>
      <c r="B2885" s="8" t="s">
        <v>5453</v>
      </c>
      <c r="C2885" s="8"/>
      <c r="D2885" s="8"/>
      <c r="E2885" s="9" t="s">
        <v>5451</v>
      </c>
    </row>
    <row r="2886" spans="1:5" customFormat="1" ht="30" x14ac:dyDescent="0.25">
      <c r="A2886" s="8">
        <v>2880</v>
      </c>
      <c r="B2886" s="8" t="s">
        <v>5454</v>
      </c>
      <c r="C2886" s="8"/>
      <c r="D2886" s="8"/>
      <c r="E2886" s="9" t="s">
        <v>5455</v>
      </c>
    </row>
    <row r="2887" spans="1:5" customFormat="1" x14ac:dyDescent="0.25">
      <c r="A2887" s="8">
        <v>2881</v>
      </c>
      <c r="B2887" s="8" t="s">
        <v>5456</v>
      </c>
      <c r="C2887" s="8"/>
      <c r="D2887" s="8"/>
      <c r="E2887" s="9" t="s">
        <v>5457</v>
      </c>
    </row>
    <row r="2888" spans="1:5" customFormat="1" x14ac:dyDescent="0.25">
      <c r="A2888" s="8">
        <v>2882</v>
      </c>
      <c r="B2888" s="8" t="s">
        <v>5458</v>
      </c>
      <c r="C2888" s="8"/>
      <c r="D2888" s="8"/>
      <c r="E2888" s="9" t="s">
        <v>5451</v>
      </c>
    </row>
    <row r="2889" spans="1:5" customFormat="1" x14ac:dyDescent="0.25">
      <c r="A2889" s="8">
        <v>2883</v>
      </c>
      <c r="B2889" s="8" t="s">
        <v>5459</v>
      </c>
      <c r="C2889" s="8"/>
      <c r="D2889" s="8"/>
      <c r="E2889" s="9" t="s">
        <v>5451</v>
      </c>
    </row>
    <row r="2890" spans="1:5" customFormat="1" x14ac:dyDescent="0.25">
      <c r="A2890" s="8">
        <v>2884</v>
      </c>
      <c r="B2890" s="8" t="s">
        <v>5460</v>
      </c>
      <c r="C2890" s="8"/>
      <c r="D2890" s="8"/>
      <c r="E2890" s="9" t="s">
        <v>5461</v>
      </c>
    </row>
    <row r="2891" spans="1:5" customFormat="1" x14ac:dyDescent="0.25">
      <c r="A2891" s="8">
        <v>2885</v>
      </c>
      <c r="B2891" s="8"/>
      <c r="C2891" s="8" t="s">
        <v>5462</v>
      </c>
      <c r="D2891" s="8" t="s">
        <v>5443</v>
      </c>
      <c r="E2891" s="9" t="s">
        <v>5463</v>
      </c>
    </row>
    <row r="2892" spans="1:5" customFormat="1" x14ac:dyDescent="0.25">
      <c r="A2892" s="8">
        <v>2886</v>
      </c>
      <c r="B2892" s="8" t="s">
        <v>5464</v>
      </c>
      <c r="C2892" s="8"/>
      <c r="D2892" s="8"/>
      <c r="E2892" s="9" t="s">
        <v>5465</v>
      </c>
    </row>
    <row r="2893" spans="1:5" customFormat="1" x14ac:dyDescent="0.25">
      <c r="A2893" s="8">
        <v>2887</v>
      </c>
      <c r="B2893" s="8" t="s">
        <v>5466</v>
      </c>
      <c r="C2893" s="8"/>
      <c r="D2893" s="8"/>
      <c r="E2893" s="9" t="s">
        <v>5461</v>
      </c>
    </row>
    <row r="2894" spans="1:5" customFormat="1" x14ac:dyDescent="0.25">
      <c r="A2894" s="8">
        <v>2888</v>
      </c>
      <c r="B2894" s="8" t="s">
        <v>5467</v>
      </c>
      <c r="C2894" s="8"/>
      <c r="D2894" s="8"/>
      <c r="E2894" s="9" t="s">
        <v>5465</v>
      </c>
    </row>
    <row r="2895" spans="1:5" customFormat="1" x14ac:dyDescent="0.25">
      <c r="A2895" s="8">
        <v>2889</v>
      </c>
      <c r="B2895" s="8" t="s">
        <v>5468</v>
      </c>
      <c r="C2895" s="8"/>
      <c r="D2895" s="8"/>
      <c r="E2895" s="9" t="s">
        <v>5465</v>
      </c>
    </row>
    <row r="2896" spans="1:5" customFormat="1" x14ac:dyDescent="0.25">
      <c r="A2896" s="8">
        <v>2890</v>
      </c>
      <c r="B2896" s="8" t="s">
        <v>5469</v>
      </c>
      <c r="C2896" s="8"/>
      <c r="D2896" s="8"/>
      <c r="E2896" s="9" t="s">
        <v>5461</v>
      </c>
    </row>
    <row r="2897" spans="1:5" customFormat="1" x14ac:dyDescent="0.25">
      <c r="A2897" s="8">
        <v>2891</v>
      </c>
      <c r="B2897" s="8"/>
      <c r="C2897" s="8" t="s">
        <v>5470</v>
      </c>
      <c r="D2897" s="8" t="s">
        <v>5464</v>
      </c>
      <c r="E2897" s="9" t="s">
        <v>5471</v>
      </c>
    </row>
    <row r="2898" spans="1:5" customFormat="1" x14ac:dyDescent="0.25">
      <c r="A2898" s="8">
        <v>2892</v>
      </c>
      <c r="B2898" s="8"/>
      <c r="C2898" s="8" t="s">
        <v>5472</v>
      </c>
      <c r="D2898" s="8" t="s">
        <v>5464</v>
      </c>
      <c r="E2898" s="9" t="s">
        <v>5473</v>
      </c>
    </row>
    <row r="2899" spans="1:5" customFormat="1" x14ac:dyDescent="0.25">
      <c r="A2899" s="8">
        <v>2893</v>
      </c>
      <c r="B2899" s="8"/>
      <c r="C2899" s="8" t="s">
        <v>5474</v>
      </c>
      <c r="D2899" s="8" t="s">
        <v>5464</v>
      </c>
      <c r="E2899" s="9" t="s">
        <v>5475</v>
      </c>
    </row>
    <row r="2900" spans="1:5" customFormat="1" x14ac:dyDescent="0.25">
      <c r="A2900" s="8">
        <v>2894</v>
      </c>
      <c r="B2900" s="8"/>
      <c r="C2900" s="8" t="s">
        <v>5476</v>
      </c>
      <c r="D2900" s="8" t="s">
        <v>5464</v>
      </c>
      <c r="E2900" s="9" t="s">
        <v>5477</v>
      </c>
    </row>
    <row r="2901" spans="1:5" customFormat="1" x14ac:dyDescent="0.25">
      <c r="A2901" s="8">
        <v>2895</v>
      </c>
      <c r="B2901" s="8"/>
      <c r="C2901" s="8" t="s">
        <v>5478</v>
      </c>
      <c r="D2901" s="8" t="s">
        <v>5464</v>
      </c>
      <c r="E2901" s="9" t="s">
        <v>5479</v>
      </c>
    </row>
    <row r="2902" spans="1:5" customFormat="1" x14ac:dyDescent="0.25">
      <c r="A2902" s="8">
        <v>2896</v>
      </c>
      <c r="B2902" s="8"/>
      <c r="C2902" s="8" t="s">
        <v>5480</v>
      </c>
      <c r="D2902" s="8" t="s">
        <v>5464</v>
      </c>
      <c r="E2902" s="9" t="s">
        <v>5481</v>
      </c>
    </row>
    <row r="2903" spans="1:5" customFormat="1" x14ac:dyDescent="0.25">
      <c r="A2903" s="8">
        <v>2897</v>
      </c>
      <c r="B2903" s="8" t="s">
        <v>91693</v>
      </c>
      <c r="C2903" s="8"/>
      <c r="D2903" s="8"/>
      <c r="E2903" s="9" t="s">
        <v>5461</v>
      </c>
    </row>
    <row r="2904" spans="1:5" customFormat="1" x14ac:dyDescent="0.25">
      <c r="A2904" s="8">
        <v>2898</v>
      </c>
      <c r="B2904" s="8" t="s">
        <v>5482</v>
      </c>
      <c r="C2904" s="8"/>
      <c r="D2904" s="8"/>
      <c r="E2904" s="9" t="s">
        <v>5483</v>
      </c>
    </row>
    <row r="2905" spans="1:5" customFormat="1" ht="30" x14ac:dyDescent="0.25">
      <c r="A2905" s="8">
        <v>2899</v>
      </c>
      <c r="B2905" s="8"/>
      <c r="C2905" s="8" t="s">
        <v>5484</v>
      </c>
      <c r="D2905" s="8" t="s">
        <v>5482</v>
      </c>
      <c r="E2905" s="9" t="s">
        <v>5485</v>
      </c>
    </row>
    <row r="2906" spans="1:5" customFormat="1" x14ac:dyDescent="0.25">
      <c r="A2906" s="8">
        <v>2900</v>
      </c>
      <c r="B2906" s="8"/>
      <c r="C2906" s="8" t="s">
        <v>5486</v>
      </c>
      <c r="D2906" s="8" t="s">
        <v>5482</v>
      </c>
      <c r="E2906" s="9" t="s">
        <v>5487</v>
      </c>
    </row>
    <row r="2907" spans="1:5" customFormat="1" ht="30" x14ac:dyDescent="0.25">
      <c r="A2907" s="8">
        <v>2901</v>
      </c>
      <c r="B2907" s="8"/>
      <c r="C2907" s="8" t="s">
        <v>5488</v>
      </c>
      <c r="D2907" s="8" t="s">
        <v>5482</v>
      </c>
      <c r="E2907" s="9" t="s">
        <v>5489</v>
      </c>
    </row>
    <row r="2908" spans="1:5" customFormat="1" ht="30" x14ac:dyDescent="0.25">
      <c r="A2908" s="8">
        <v>2902</v>
      </c>
      <c r="B2908" s="8"/>
      <c r="C2908" s="8" t="s">
        <v>5490</v>
      </c>
      <c r="D2908" s="8" t="s">
        <v>5482</v>
      </c>
      <c r="E2908" s="9" t="s">
        <v>5491</v>
      </c>
    </row>
    <row r="2909" spans="1:5" customFormat="1" ht="30" x14ac:dyDescent="0.25">
      <c r="A2909" s="8">
        <v>2903</v>
      </c>
      <c r="B2909" s="8"/>
      <c r="C2909" s="8" t="s">
        <v>5492</v>
      </c>
      <c r="D2909" s="8" t="s">
        <v>5482</v>
      </c>
      <c r="E2909" s="9" t="s">
        <v>5493</v>
      </c>
    </row>
    <row r="2910" spans="1:5" customFormat="1" x14ac:dyDescent="0.25">
      <c r="A2910" s="8">
        <v>2904</v>
      </c>
      <c r="B2910" s="8"/>
      <c r="C2910" s="8" t="s">
        <v>5494</v>
      </c>
      <c r="D2910" s="8" t="s">
        <v>5415</v>
      </c>
      <c r="E2910" s="9" t="s">
        <v>5495</v>
      </c>
    </row>
    <row r="2911" spans="1:5" customFormat="1" x14ac:dyDescent="0.25">
      <c r="A2911" s="8">
        <v>2905</v>
      </c>
      <c r="B2911" s="8"/>
      <c r="C2911" s="8" t="s">
        <v>5496</v>
      </c>
      <c r="D2911" s="8" t="s">
        <v>5415</v>
      </c>
      <c r="E2911" s="9" t="s">
        <v>5497</v>
      </c>
    </row>
    <row r="2912" spans="1:5" customFormat="1" ht="30" x14ac:dyDescent="0.25">
      <c r="A2912" s="8">
        <v>2906</v>
      </c>
      <c r="B2912" s="8" t="s">
        <v>5498</v>
      </c>
      <c r="C2912" s="8"/>
      <c r="D2912" s="8"/>
      <c r="E2912" s="9" t="s">
        <v>5499</v>
      </c>
    </row>
    <row r="2913" spans="1:5" customFormat="1" x14ac:dyDescent="0.25">
      <c r="A2913" s="8">
        <v>2907</v>
      </c>
      <c r="B2913" s="8" t="s">
        <v>5500</v>
      </c>
      <c r="C2913" s="8"/>
      <c r="D2913" s="8"/>
      <c r="E2913" s="9" t="s">
        <v>5501</v>
      </c>
    </row>
    <row r="2914" spans="1:5" customFormat="1" x14ac:dyDescent="0.25">
      <c r="A2914" s="8">
        <v>2908</v>
      </c>
      <c r="B2914" s="8" t="s">
        <v>5502</v>
      </c>
      <c r="C2914" s="8"/>
      <c r="D2914" s="8"/>
      <c r="E2914" s="9" t="s">
        <v>5503</v>
      </c>
    </row>
    <row r="2915" spans="1:5" customFormat="1" x14ac:dyDescent="0.25">
      <c r="A2915" s="8">
        <v>2909</v>
      </c>
      <c r="B2915" s="8" t="s">
        <v>5504</v>
      </c>
      <c r="C2915" s="8"/>
      <c r="D2915" s="8"/>
      <c r="E2915" s="9" t="s">
        <v>5503</v>
      </c>
    </row>
    <row r="2916" spans="1:5" customFormat="1" x14ac:dyDescent="0.25">
      <c r="A2916" s="8">
        <v>2910</v>
      </c>
      <c r="B2916" s="8" t="s">
        <v>5505</v>
      </c>
      <c r="C2916" s="8"/>
      <c r="D2916" s="8"/>
      <c r="E2916" s="9" t="s">
        <v>5506</v>
      </c>
    </row>
    <row r="2917" spans="1:5" customFormat="1" x14ac:dyDescent="0.25">
      <c r="A2917" s="8">
        <v>2911</v>
      </c>
      <c r="B2917" s="8" t="s">
        <v>5507</v>
      </c>
      <c r="C2917" s="8"/>
      <c r="D2917" s="8"/>
      <c r="E2917" s="9" t="s">
        <v>5503</v>
      </c>
    </row>
    <row r="2918" spans="1:5" customFormat="1" x14ac:dyDescent="0.25">
      <c r="A2918" s="8">
        <v>2912</v>
      </c>
      <c r="B2918" s="8" t="s">
        <v>5508</v>
      </c>
      <c r="C2918" s="8"/>
      <c r="D2918" s="8"/>
      <c r="E2918" s="9" t="s">
        <v>5509</v>
      </c>
    </row>
    <row r="2919" spans="1:5" customFormat="1" x14ac:dyDescent="0.25">
      <c r="A2919" s="8">
        <v>2913</v>
      </c>
      <c r="B2919" s="8" t="s">
        <v>5510</v>
      </c>
      <c r="C2919" s="8"/>
      <c r="D2919" s="8"/>
      <c r="E2919" s="9" t="s">
        <v>5511</v>
      </c>
    </row>
    <row r="2920" spans="1:5" customFormat="1" ht="30" x14ac:dyDescent="0.25">
      <c r="A2920" s="8">
        <v>2914</v>
      </c>
      <c r="B2920" s="8" t="s">
        <v>5512</v>
      </c>
      <c r="C2920" s="8"/>
      <c r="D2920" s="8"/>
      <c r="E2920" s="9" t="s">
        <v>5513</v>
      </c>
    </row>
    <row r="2921" spans="1:5" customFormat="1" ht="30" x14ac:dyDescent="0.25">
      <c r="A2921" s="8">
        <v>2915</v>
      </c>
      <c r="B2921" s="8"/>
      <c r="C2921" s="8" t="s">
        <v>5514</v>
      </c>
      <c r="D2921" s="8" t="s">
        <v>5504</v>
      </c>
      <c r="E2921" s="9" t="s">
        <v>5515</v>
      </c>
    </row>
    <row r="2922" spans="1:5" customFormat="1" x14ac:dyDescent="0.25">
      <c r="A2922" s="8">
        <v>2916</v>
      </c>
      <c r="B2922" s="8" t="s">
        <v>90561</v>
      </c>
      <c r="C2922" s="8"/>
      <c r="D2922" s="8"/>
      <c r="E2922" s="9" t="s">
        <v>90870</v>
      </c>
    </row>
    <row r="2923" spans="1:5" customFormat="1" ht="30" x14ac:dyDescent="0.25">
      <c r="A2923" s="8">
        <v>2917</v>
      </c>
      <c r="B2923" s="8"/>
      <c r="C2923" s="8" t="s">
        <v>5516</v>
      </c>
      <c r="D2923" s="8" t="s">
        <v>5504</v>
      </c>
      <c r="E2923" s="9" t="s">
        <v>5517</v>
      </c>
    </row>
    <row r="2924" spans="1:5" customFormat="1" x14ac:dyDescent="0.25">
      <c r="A2924" s="8">
        <v>2918</v>
      </c>
      <c r="B2924" s="8" t="s">
        <v>5518</v>
      </c>
      <c r="C2924" s="8"/>
      <c r="D2924" s="8"/>
      <c r="E2924" s="9" t="s">
        <v>5519</v>
      </c>
    </row>
    <row r="2925" spans="1:5" customFormat="1" x14ac:dyDescent="0.25">
      <c r="A2925" s="8">
        <v>2919</v>
      </c>
      <c r="B2925" s="8" t="s">
        <v>5520</v>
      </c>
      <c r="C2925" s="8"/>
      <c r="D2925" s="8"/>
      <c r="E2925" s="9" t="s">
        <v>5521</v>
      </c>
    </row>
    <row r="2926" spans="1:5" customFormat="1" x14ac:dyDescent="0.25">
      <c r="A2926" s="8">
        <v>2920</v>
      </c>
      <c r="B2926" s="8" t="s">
        <v>5522</v>
      </c>
      <c r="C2926" s="8"/>
      <c r="D2926" s="8"/>
      <c r="E2926" s="9" t="s">
        <v>5521</v>
      </c>
    </row>
    <row r="2927" spans="1:5" customFormat="1" x14ac:dyDescent="0.25">
      <c r="A2927" s="8">
        <v>2921</v>
      </c>
      <c r="B2927" s="8" t="s">
        <v>5523</v>
      </c>
      <c r="C2927" s="8"/>
      <c r="D2927" s="8"/>
      <c r="E2927" s="9" t="s">
        <v>5524</v>
      </c>
    </row>
    <row r="2928" spans="1:5" customFormat="1" x14ac:dyDescent="0.25">
      <c r="A2928" s="8">
        <v>2922</v>
      </c>
      <c r="B2928" s="8" t="s">
        <v>5525</v>
      </c>
      <c r="C2928" s="8"/>
      <c r="D2928" s="8"/>
      <c r="E2928" s="9" t="s">
        <v>5526</v>
      </c>
    </row>
    <row r="2929" spans="1:5" customFormat="1" x14ac:dyDescent="0.25">
      <c r="A2929" s="8">
        <v>2923</v>
      </c>
      <c r="B2929" s="8" t="s">
        <v>5527</v>
      </c>
      <c r="C2929" s="8"/>
      <c r="D2929" s="8"/>
      <c r="E2929" s="9" t="s">
        <v>5528</v>
      </c>
    </row>
    <row r="2930" spans="1:5" customFormat="1" x14ac:dyDescent="0.25">
      <c r="A2930" s="8">
        <v>2924</v>
      </c>
      <c r="B2930" s="8"/>
      <c r="C2930" s="8" t="s">
        <v>5529</v>
      </c>
      <c r="D2930" s="8" t="s">
        <v>5530</v>
      </c>
      <c r="E2930" s="9" t="s">
        <v>5531</v>
      </c>
    </row>
    <row r="2931" spans="1:5" customFormat="1" x14ac:dyDescent="0.25">
      <c r="A2931" s="8">
        <v>2925</v>
      </c>
      <c r="B2931" s="8"/>
      <c r="C2931" s="8" t="s">
        <v>5532</v>
      </c>
      <c r="D2931" s="8" t="s">
        <v>5533</v>
      </c>
      <c r="E2931" s="9" t="s">
        <v>91694</v>
      </c>
    </row>
    <row r="2932" spans="1:5" customFormat="1" x14ac:dyDescent="0.25">
      <c r="A2932" s="8">
        <v>2926</v>
      </c>
      <c r="B2932" s="8" t="s">
        <v>5534</v>
      </c>
      <c r="C2932" s="8"/>
      <c r="D2932" s="8"/>
      <c r="E2932" s="9" t="s">
        <v>5535</v>
      </c>
    </row>
    <row r="2933" spans="1:5" customFormat="1" x14ac:dyDescent="0.25">
      <c r="A2933" s="8">
        <v>2927</v>
      </c>
      <c r="B2933" s="8"/>
      <c r="C2933" s="8" t="s">
        <v>5536</v>
      </c>
      <c r="D2933" s="8" t="s">
        <v>5537</v>
      </c>
      <c r="E2933" s="9" t="s">
        <v>5538</v>
      </c>
    </row>
    <row r="2934" spans="1:5" customFormat="1" x14ac:dyDescent="0.25">
      <c r="A2934" s="8">
        <v>2928</v>
      </c>
      <c r="B2934" s="8" t="s">
        <v>5539</v>
      </c>
      <c r="C2934" s="8"/>
      <c r="D2934" s="8"/>
      <c r="E2934" s="9" t="s">
        <v>5540</v>
      </c>
    </row>
    <row r="2935" spans="1:5" customFormat="1" x14ac:dyDescent="0.25">
      <c r="A2935" s="8">
        <v>2929</v>
      </c>
      <c r="B2935" s="8" t="s">
        <v>5541</v>
      </c>
      <c r="C2935" s="8"/>
      <c r="D2935" s="8"/>
      <c r="E2935" s="9" t="s">
        <v>5540</v>
      </c>
    </row>
    <row r="2936" spans="1:5" customFormat="1" x14ac:dyDescent="0.25">
      <c r="A2936" s="8">
        <v>2930</v>
      </c>
      <c r="B2936" s="8"/>
      <c r="C2936" s="8" t="s">
        <v>5542</v>
      </c>
      <c r="D2936" s="8" t="s">
        <v>5543</v>
      </c>
      <c r="E2936" s="9" t="s">
        <v>5544</v>
      </c>
    </row>
    <row r="2937" spans="1:5" customFormat="1" x14ac:dyDescent="0.25">
      <c r="A2937" s="8">
        <v>2931</v>
      </c>
      <c r="B2937" s="8" t="s">
        <v>5545</v>
      </c>
      <c r="C2937" s="8"/>
      <c r="D2937" s="8"/>
      <c r="E2937" s="9" t="s">
        <v>5540</v>
      </c>
    </row>
    <row r="2938" spans="1:5" customFormat="1" x14ac:dyDescent="0.25">
      <c r="A2938" s="8">
        <v>2932</v>
      </c>
      <c r="B2938" s="8" t="s">
        <v>5546</v>
      </c>
      <c r="C2938" s="8"/>
      <c r="D2938" s="8"/>
      <c r="E2938" s="9" t="s">
        <v>5547</v>
      </c>
    </row>
    <row r="2939" spans="1:5" customFormat="1" x14ac:dyDescent="0.25">
      <c r="A2939" s="8">
        <v>2933</v>
      </c>
      <c r="B2939" s="8" t="s">
        <v>5548</v>
      </c>
      <c r="C2939" s="8"/>
      <c r="D2939" s="8"/>
      <c r="E2939" s="9" t="s">
        <v>5549</v>
      </c>
    </row>
    <row r="2940" spans="1:5" customFormat="1" x14ac:dyDescent="0.25">
      <c r="A2940" s="8">
        <v>2934</v>
      </c>
      <c r="B2940" s="8" t="s">
        <v>5550</v>
      </c>
      <c r="C2940" s="8"/>
      <c r="D2940" s="8"/>
      <c r="E2940" s="9" t="s">
        <v>5551</v>
      </c>
    </row>
    <row r="2941" spans="1:5" customFormat="1" x14ac:dyDescent="0.25">
      <c r="A2941" s="8">
        <v>2935</v>
      </c>
      <c r="B2941" s="8"/>
      <c r="C2941" s="8" t="s">
        <v>5552</v>
      </c>
      <c r="D2941" s="8" t="s">
        <v>5553</v>
      </c>
      <c r="E2941" s="9" t="s">
        <v>5554</v>
      </c>
    </row>
    <row r="2942" spans="1:5" customFormat="1" x14ac:dyDescent="0.25">
      <c r="A2942" s="8">
        <v>2936</v>
      </c>
      <c r="B2942" s="8" t="s">
        <v>5555</v>
      </c>
      <c r="C2942" s="8"/>
      <c r="D2942" s="8"/>
      <c r="E2942" s="9" t="s">
        <v>5549</v>
      </c>
    </row>
    <row r="2943" spans="1:5" customFormat="1" x14ac:dyDescent="0.25">
      <c r="A2943" s="8">
        <v>2937</v>
      </c>
      <c r="B2943" s="8"/>
      <c r="C2943" s="8" t="s">
        <v>5556</v>
      </c>
      <c r="D2943" s="8" t="s">
        <v>5553</v>
      </c>
      <c r="E2943" s="9" t="s">
        <v>5557</v>
      </c>
    </row>
    <row r="2944" spans="1:5" customFormat="1" x14ac:dyDescent="0.25">
      <c r="A2944" s="8">
        <v>2938</v>
      </c>
      <c r="B2944" s="8"/>
      <c r="C2944" s="8" t="s">
        <v>5558</v>
      </c>
      <c r="D2944" s="8" t="s">
        <v>5553</v>
      </c>
      <c r="E2944" s="9" t="s">
        <v>5559</v>
      </c>
    </row>
    <row r="2945" spans="1:5" customFormat="1" x14ac:dyDescent="0.25">
      <c r="A2945" s="8">
        <v>2939</v>
      </c>
      <c r="B2945" s="8" t="s">
        <v>5560</v>
      </c>
      <c r="C2945" s="8"/>
      <c r="D2945" s="8"/>
      <c r="E2945" s="9" t="s">
        <v>5549</v>
      </c>
    </row>
    <row r="2946" spans="1:5" customFormat="1" x14ac:dyDescent="0.25">
      <c r="A2946" s="8">
        <v>2940</v>
      </c>
      <c r="B2946" s="8" t="s">
        <v>5561</v>
      </c>
      <c r="C2946" s="8"/>
      <c r="D2946" s="8"/>
      <c r="E2946" s="9" t="s">
        <v>5562</v>
      </c>
    </row>
    <row r="2947" spans="1:5" customFormat="1" x14ac:dyDescent="0.25">
      <c r="A2947" s="8">
        <v>2941</v>
      </c>
      <c r="B2947" s="8"/>
      <c r="C2947" s="8" t="s">
        <v>5563</v>
      </c>
      <c r="D2947" s="8" t="s">
        <v>5553</v>
      </c>
      <c r="E2947" s="9" t="s">
        <v>5564</v>
      </c>
    </row>
    <row r="2948" spans="1:5" customFormat="1" x14ac:dyDescent="0.25">
      <c r="A2948" s="8">
        <v>2942</v>
      </c>
      <c r="B2948" s="8"/>
      <c r="C2948" s="8" t="s">
        <v>5565</v>
      </c>
      <c r="D2948" s="8" t="s">
        <v>5553</v>
      </c>
      <c r="E2948" s="9" t="s">
        <v>5566</v>
      </c>
    </row>
    <row r="2949" spans="1:5" customFormat="1" x14ac:dyDescent="0.25">
      <c r="A2949" s="8">
        <v>2943</v>
      </c>
      <c r="B2949" s="8" t="s">
        <v>5567</v>
      </c>
      <c r="C2949" s="8"/>
      <c r="D2949" s="8"/>
      <c r="E2949" s="9" t="s">
        <v>5547</v>
      </c>
    </row>
    <row r="2950" spans="1:5" customFormat="1" x14ac:dyDescent="0.25">
      <c r="A2950" s="8">
        <v>2944</v>
      </c>
      <c r="B2950" s="8"/>
      <c r="C2950" s="8" t="s">
        <v>5568</v>
      </c>
      <c r="D2950" s="8" t="s">
        <v>5543</v>
      </c>
      <c r="E2950" s="9" t="s">
        <v>5569</v>
      </c>
    </row>
    <row r="2951" spans="1:5" customFormat="1" x14ac:dyDescent="0.25">
      <c r="A2951" s="8">
        <v>2945</v>
      </c>
      <c r="B2951" s="8"/>
      <c r="C2951" s="8" t="s">
        <v>5570</v>
      </c>
      <c r="D2951" s="8" t="s">
        <v>5571</v>
      </c>
      <c r="E2951" s="9" t="s">
        <v>5572</v>
      </c>
    </row>
    <row r="2952" spans="1:5" customFormat="1" x14ac:dyDescent="0.25">
      <c r="A2952" s="8">
        <v>2946</v>
      </c>
      <c r="B2952" s="8"/>
      <c r="C2952" s="8" t="s">
        <v>5573</v>
      </c>
      <c r="D2952" s="8" t="s">
        <v>5571</v>
      </c>
      <c r="E2952" s="9" t="s">
        <v>5574</v>
      </c>
    </row>
    <row r="2953" spans="1:5" customFormat="1" x14ac:dyDescent="0.25">
      <c r="A2953" s="8">
        <v>2947</v>
      </c>
      <c r="B2953" s="8"/>
      <c r="C2953" s="8" t="s">
        <v>5575</v>
      </c>
      <c r="D2953" s="8" t="s">
        <v>5571</v>
      </c>
      <c r="E2953" s="9" t="s">
        <v>5576</v>
      </c>
    </row>
    <row r="2954" spans="1:5" customFormat="1" ht="30" x14ac:dyDescent="0.25">
      <c r="A2954" s="8">
        <v>2948</v>
      </c>
      <c r="B2954" s="8"/>
      <c r="C2954" s="8" t="s">
        <v>5577</v>
      </c>
      <c r="D2954" s="8" t="s">
        <v>5571</v>
      </c>
      <c r="E2954" s="9" t="s">
        <v>91695</v>
      </c>
    </row>
    <row r="2955" spans="1:5" customFormat="1" x14ac:dyDescent="0.25">
      <c r="A2955" s="8">
        <v>2949</v>
      </c>
      <c r="B2955" s="8"/>
      <c r="C2955" s="8" t="s">
        <v>5578</v>
      </c>
      <c r="D2955" s="8" t="s">
        <v>5546</v>
      </c>
      <c r="E2955" s="9" t="s">
        <v>5579</v>
      </c>
    </row>
    <row r="2956" spans="1:5" customFormat="1" x14ac:dyDescent="0.25">
      <c r="A2956" s="8">
        <v>2950</v>
      </c>
      <c r="B2956" s="8"/>
      <c r="C2956" s="8" t="s">
        <v>5580</v>
      </c>
      <c r="D2956" s="8" t="s">
        <v>5546</v>
      </c>
      <c r="E2956" s="9" t="s">
        <v>5581</v>
      </c>
    </row>
    <row r="2957" spans="1:5" customFormat="1" x14ac:dyDescent="0.25">
      <c r="A2957" s="8">
        <v>2951</v>
      </c>
      <c r="B2957" s="8"/>
      <c r="C2957" s="8" t="s">
        <v>5582</v>
      </c>
      <c r="D2957" s="8" t="s">
        <v>5546</v>
      </c>
      <c r="E2957" s="9" t="s">
        <v>5583</v>
      </c>
    </row>
    <row r="2958" spans="1:5" customFormat="1" x14ac:dyDescent="0.25">
      <c r="A2958" s="8">
        <v>2952</v>
      </c>
      <c r="B2958" s="8"/>
      <c r="C2958" s="8" t="s">
        <v>5584</v>
      </c>
      <c r="D2958" s="8" t="s">
        <v>5546</v>
      </c>
      <c r="E2958" s="9" t="s">
        <v>5585</v>
      </c>
    </row>
    <row r="2959" spans="1:5" customFormat="1" x14ac:dyDescent="0.25">
      <c r="A2959" s="8">
        <v>2953</v>
      </c>
      <c r="B2959" s="8"/>
      <c r="C2959" s="8" t="s">
        <v>5586</v>
      </c>
      <c r="D2959" s="8" t="s">
        <v>5546</v>
      </c>
      <c r="E2959" s="9" t="s">
        <v>5587</v>
      </c>
    </row>
    <row r="2960" spans="1:5" customFormat="1" x14ac:dyDescent="0.25">
      <c r="A2960" s="8">
        <v>2954</v>
      </c>
      <c r="B2960" s="8"/>
      <c r="C2960" s="8" t="s">
        <v>5588</v>
      </c>
      <c r="D2960" s="8" t="s">
        <v>5546</v>
      </c>
      <c r="E2960" s="9" t="s">
        <v>5589</v>
      </c>
    </row>
    <row r="2961" spans="1:5" customFormat="1" x14ac:dyDescent="0.25">
      <c r="A2961" s="8">
        <v>2955</v>
      </c>
      <c r="B2961" s="8" t="s">
        <v>5590</v>
      </c>
      <c r="C2961" s="8"/>
      <c r="D2961" s="8"/>
      <c r="E2961" s="9" t="s">
        <v>5591</v>
      </c>
    </row>
    <row r="2962" spans="1:5" customFormat="1" x14ac:dyDescent="0.25">
      <c r="A2962" s="8">
        <v>2956</v>
      </c>
      <c r="B2962" s="8"/>
      <c r="C2962" s="8" t="s">
        <v>5592</v>
      </c>
      <c r="D2962" s="8" t="s">
        <v>5546</v>
      </c>
      <c r="E2962" s="9" t="s">
        <v>5593</v>
      </c>
    </row>
    <row r="2963" spans="1:5" customFormat="1" ht="30" x14ac:dyDescent="0.25">
      <c r="A2963" s="8">
        <v>2957</v>
      </c>
      <c r="B2963" s="8"/>
      <c r="C2963" s="8" t="s">
        <v>5594</v>
      </c>
      <c r="D2963" s="8" t="s">
        <v>5546</v>
      </c>
      <c r="E2963" s="9" t="s">
        <v>5595</v>
      </c>
    </row>
    <row r="2964" spans="1:5" customFormat="1" x14ac:dyDescent="0.25">
      <c r="A2964" s="8">
        <v>2958</v>
      </c>
      <c r="B2964" s="8"/>
      <c r="C2964" s="8" t="s">
        <v>5596</v>
      </c>
      <c r="D2964" s="8" t="s">
        <v>5546</v>
      </c>
      <c r="E2964" s="9" t="s">
        <v>5597</v>
      </c>
    </row>
    <row r="2965" spans="1:5" customFormat="1" x14ac:dyDescent="0.25">
      <c r="A2965" s="8">
        <v>2959</v>
      </c>
      <c r="B2965" s="8"/>
      <c r="C2965" s="8" t="s">
        <v>5598</v>
      </c>
      <c r="D2965" s="8" t="s">
        <v>5543</v>
      </c>
      <c r="E2965" s="9" t="s">
        <v>5599</v>
      </c>
    </row>
    <row r="2966" spans="1:5" customFormat="1" ht="30" x14ac:dyDescent="0.25">
      <c r="A2966" s="8">
        <v>2960</v>
      </c>
      <c r="B2966" s="8"/>
      <c r="C2966" s="8" t="s">
        <v>5600</v>
      </c>
      <c r="D2966" s="8" t="s">
        <v>5601</v>
      </c>
      <c r="E2966" s="9" t="s">
        <v>5602</v>
      </c>
    </row>
    <row r="2967" spans="1:5" customFormat="1" x14ac:dyDescent="0.25">
      <c r="A2967" s="8">
        <v>2961</v>
      </c>
      <c r="B2967" s="8"/>
      <c r="C2967" s="8" t="s">
        <v>5603</v>
      </c>
      <c r="D2967" s="8" t="s">
        <v>5601</v>
      </c>
      <c r="E2967" s="9" t="s">
        <v>5604</v>
      </c>
    </row>
    <row r="2968" spans="1:5" customFormat="1" ht="30" x14ac:dyDescent="0.25">
      <c r="A2968" s="8">
        <v>2962</v>
      </c>
      <c r="B2968" s="8" t="s">
        <v>5605</v>
      </c>
      <c r="C2968" s="8"/>
      <c r="D2968" s="8"/>
      <c r="E2968" s="9" t="s">
        <v>5606</v>
      </c>
    </row>
    <row r="2969" spans="1:5" customFormat="1" x14ac:dyDescent="0.25">
      <c r="A2969" s="8">
        <v>2963</v>
      </c>
      <c r="B2969" s="8" t="s">
        <v>5607</v>
      </c>
      <c r="C2969" s="8"/>
      <c r="D2969" s="8"/>
      <c r="E2969" s="9" t="s">
        <v>5608</v>
      </c>
    </row>
    <row r="2970" spans="1:5" customFormat="1" x14ac:dyDescent="0.25">
      <c r="A2970" s="8">
        <v>2964</v>
      </c>
      <c r="B2970" s="8" t="s">
        <v>5609</v>
      </c>
      <c r="C2970" s="8"/>
      <c r="D2970" s="8"/>
      <c r="E2970" s="9" t="s">
        <v>5610</v>
      </c>
    </row>
    <row r="2971" spans="1:5" customFormat="1" x14ac:dyDescent="0.25">
      <c r="A2971" s="8">
        <v>2965</v>
      </c>
      <c r="B2971" s="8"/>
      <c r="C2971" s="8" t="s">
        <v>5611</v>
      </c>
      <c r="D2971" s="8" t="s">
        <v>5612</v>
      </c>
      <c r="E2971" s="9" t="s">
        <v>5613</v>
      </c>
    </row>
    <row r="2972" spans="1:5" customFormat="1" x14ac:dyDescent="0.25">
      <c r="A2972" s="8">
        <v>2966</v>
      </c>
      <c r="B2972" s="8"/>
      <c r="C2972" s="8" t="s">
        <v>5614</v>
      </c>
      <c r="D2972" s="8" t="s">
        <v>5615</v>
      </c>
      <c r="E2972" s="9" t="s">
        <v>5616</v>
      </c>
    </row>
    <row r="2973" spans="1:5" customFormat="1" x14ac:dyDescent="0.25">
      <c r="A2973" s="8">
        <v>2967</v>
      </c>
      <c r="B2973" s="8"/>
      <c r="C2973" s="8" t="s">
        <v>5617</v>
      </c>
      <c r="D2973" s="8" t="s">
        <v>5546</v>
      </c>
      <c r="E2973" s="9" t="s">
        <v>5618</v>
      </c>
    </row>
    <row r="2974" spans="1:5" customFormat="1" ht="30" x14ac:dyDescent="0.25">
      <c r="A2974" s="8">
        <v>2968</v>
      </c>
      <c r="B2974" s="8"/>
      <c r="C2974" s="8" t="s">
        <v>5619</v>
      </c>
      <c r="D2974" s="8" t="s">
        <v>5620</v>
      </c>
      <c r="E2974" s="9" t="s">
        <v>5621</v>
      </c>
    </row>
    <row r="2975" spans="1:5" customFormat="1" x14ac:dyDescent="0.25">
      <c r="A2975" s="8">
        <v>2969</v>
      </c>
      <c r="B2975" s="8"/>
      <c r="C2975" s="8" t="s">
        <v>5622</v>
      </c>
      <c r="D2975" s="8" t="s">
        <v>5623</v>
      </c>
      <c r="E2975" s="9" t="s">
        <v>5624</v>
      </c>
    </row>
    <row r="2976" spans="1:5" customFormat="1" x14ac:dyDescent="0.25">
      <c r="A2976" s="8">
        <v>2970</v>
      </c>
      <c r="B2976" s="8"/>
      <c r="C2976" s="8" t="s">
        <v>5625</v>
      </c>
      <c r="D2976" s="8" t="s">
        <v>5626</v>
      </c>
      <c r="E2976" s="9" t="s">
        <v>5627</v>
      </c>
    </row>
    <row r="2977" spans="1:5" customFormat="1" x14ac:dyDescent="0.25">
      <c r="A2977" s="8">
        <v>2971</v>
      </c>
      <c r="B2977" s="8" t="s">
        <v>5628</v>
      </c>
      <c r="C2977" s="8"/>
      <c r="D2977" s="8"/>
      <c r="E2977" s="9" t="s">
        <v>5629</v>
      </c>
    </row>
    <row r="2978" spans="1:5" customFormat="1" x14ac:dyDescent="0.25">
      <c r="A2978" s="8">
        <v>2972</v>
      </c>
      <c r="B2978" s="8" t="s">
        <v>5630</v>
      </c>
      <c r="C2978" s="8"/>
      <c r="D2978" s="8"/>
      <c r="E2978" s="9" t="s">
        <v>5631</v>
      </c>
    </row>
    <row r="2979" spans="1:5" customFormat="1" x14ac:dyDescent="0.25">
      <c r="A2979" s="8">
        <v>2973</v>
      </c>
      <c r="B2979" s="8"/>
      <c r="C2979" s="8" t="s">
        <v>5632</v>
      </c>
      <c r="D2979" s="8" t="s">
        <v>5633</v>
      </c>
      <c r="E2979" s="9" t="s">
        <v>5634</v>
      </c>
    </row>
    <row r="2980" spans="1:5" customFormat="1" x14ac:dyDescent="0.25">
      <c r="A2980" s="8">
        <v>2974</v>
      </c>
      <c r="B2980" s="8"/>
      <c r="C2980" s="8" t="s">
        <v>5635</v>
      </c>
      <c r="D2980" s="8" t="s">
        <v>5626</v>
      </c>
      <c r="E2980" s="9" t="s">
        <v>5636</v>
      </c>
    </row>
    <row r="2981" spans="1:5" customFormat="1" x14ac:dyDescent="0.25">
      <c r="A2981" s="8">
        <v>2975</v>
      </c>
      <c r="B2981" s="8"/>
      <c r="C2981" s="8" t="s">
        <v>5637</v>
      </c>
      <c r="D2981" s="8" t="s">
        <v>5623</v>
      </c>
      <c r="E2981" s="9" t="s">
        <v>5638</v>
      </c>
    </row>
    <row r="2982" spans="1:5" customFormat="1" x14ac:dyDescent="0.25">
      <c r="A2982" s="8">
        <v>2976</v>
      </c>
      <c r="B2982" s="8"/>
      <c r="C2982" s="8" t="s">
        <v>5639</v>
      </c>
      <c r="D2982" s="8" t="s">
        <v>5623</v>
      </c>
      <c r="E2982" s="9" t="s">
        <v>5640</v>
      </c>
    </row>
    <row r="2983" spans="1:5" customFormat="1" x14ac:dyDescent="0.25">
      <c r="A2983" s="8">
        <v>2977</v>
      </c>
      <c r="B2983" s="8"/>
      <c r="C2983" s="8" t="s">
        <v>5641</v>
      </c>
      <c r="D2983" s="8" t="s">
        <v>5633</v>
      </c>
      <c r="E2983" s="9" t="s">
        <v>5642</v>
      </c>
    </row>
    <row r="2984" spans="1:5" customFormat="1" x14ac:dyDescent="0.25">
      <c r="A2984" s="8">
        <v>2978</v>
      </c>
      <c r="B2984" s="8"/>
      <c r="C2984" s="8" t="s">
        <v>5643</v>
      </c>
      <c r="D2984" s="8" t="s">
        <v>5628</v>
      </c>
      <c r="E2984" s="9" t="s">
        <v>5644</v>
      </c>
    </row>
    <row r="2985" spans="1:5" customFormat="1" x14ac:dyDescent="0.25">
      <c r="A2985" s="8">
        <v>2979</v>
      </c>
      <c r="B2985" s="8"/>
      <c r="C2985" s="8" t="s">
        <v>5645</v>
      </c>
      <c r="D2985" s="8" t="s">
        <v>5628</v>
      </c>
      <c r="E2985" s="9" t="s">
        <v>5646</v>
      </c>
    </row>
    <row r="2986" spans="1:5" customFormat="1" x14ac:dyDescent="0.25">
      <c r="A2986" s="8">
        <v>2980</v>
      </c>
      <c r="B2986" s="8"/>
      <c r="C2986" s="8" t="s">
        <v>5647</v>
      </c>
      <c r="D2986" s="8" t="s">
        <v>5628</v>
      </c>
      <c r="E2986" s="9" t="s">
        <v>5648</v>
      </c>
    </row>
    <row r="2987" spans="1:5" customFormat="1" x14ac:dyDescent="0.25">
      <c r="A2987" s="8">
        <v>2981</v>
      </c>
      <c r="B2987" s="8"/>
      <c r="C2987" s="8" t="s">
        <v>5649</v>
      </c>
      <c r="D2987" s="8" t="s">
        <v>5628</v>
      </c>
      <c r="E2987" s="9" t="s">
        <v>5650</v>
      </c>
    </row>
    <row r="2988" spans="1:5" customFormat="1" x14ac:dyDescent="0.25">
      <c r="A2988" s="8">
        <v>2982</v>
      </c>
      <c r="B2988" s="8" t="s">
        <v>5651</v>
      </c>
      <c r="C2988" s="8"/>
      <c r="D2988" s="8"/>
      <c r="E2988" s="9" t="s">
        <v>5652</v>
      </c>
    </row>
    <row r="2989" spans="1:5" customFormat="1" x14ac:dyDescent="0.25">
      <c r="A2989" s="8">
        <v>2983</v>
      </c>
      <c r="B2989" s="8"/>
      <c r="C2989" s="8" t="s">
        <v>5653</v>
      </c>
      <c r="D2989" s="8" t="s">
        <v>5633</v>
      </c>
      <c r="E2989" s="9" t="s">
        <v>5654</v>
      </c>
    </row>
    <row r="2990" spans="1:5" customFormat="1" x14ac:dyDescent="0.25">
      <c r="A2990" s="8">
        <v>2984</v>
      </c>
      <c r="B2990" s="8"/>
      <c r="C2990" s="8" t="s">
        <v>5655</v>
      </c>
      <c r="D2990" s="8" t="s">
        <v>5656</v>
      </c>
      <c r="E2990" s="9" t="s">
        <v>5657</v>
      </c>
    </row>
    <row r="2991" spans="1:5" customFormat="1" x14ac:dyDescent="0.25">
      <c r="A2991" s="8">
        <v>2985</v>
      </c>
      <c r="B2991" s="8" t="s">
        <v>5658</v>
      </c>
      <c r="C2991" s="8"/>
      <c r="D2991" s="8"/>
      <c r="E2991" s="9" t="s">
        <v>5659</v>
      </c>
    </row>
    <row r="2992" spans="1:5" customFormat="1" x14ac:dyDescent="0.25">
      <c r="A2992" s="8">
        <v>2986</v>
      </c>
      <c r="B2992" s="8" t="s">
        <v>5660</v>
      </c>
      <c r="C2992" s="8"/>
      <c r="D2992" s="8"/>
      <c r="E2992" s="9" t="s">
        <v>5659</v>
      </c>
    </row>
    <row r="2993" spans="1:5" customFormat="1" x14ac:dyDescent="0.25">
      <c r="A2993" s="8">
        <v>2987</v>
      </c>
      <c r="B2993" s="8" t="s">
        <v>5661</v>
      </c>
      <c r="C2993" s="8"/>
      <c r="D2993" s="8"/>
      <c r="E2993" s="9" t="s">
        <v>5662</v>
      </c>
    </row>
    <row r="2994" spans="1:5" customFormat="1" x14ac:dyDescent="0.25">
      <c r="A2994" s="8">
        <v>2988</v>
      </c>
      <c r="B2994" s="8" t="s">
        <v>5663</v>
      </c>
      <c r="C2994" s="8"/>
      <c r="D2994" s="8"/>
      <c r="E2994" s="9" t="s">
        <v>5664</v>
      </c>
    </row>
    <row r="2995" spans="1:5" customFormat="1" x14ac:dyDescent="0.25">
      <c r="A2995" s="8">
        <v>2989</v>
      </c>
      <c r="B2995" s="8" t="s">
        <v>5665</v>
      </c>
      <c r="C2995" s="8"/>
      <c r="D2995" s="8"/>
      <c r="E2995" s="9" t="s">
        <v>5666</v>
      </c>
    </row>
    <row r="2996" spans="1:5" customFormat="1" x14ac:dyDescent="0.25">
      <c r="A2996" s="8">
        <v>2990</v>
      </c>
      <c r="B2996" s="8" t="s">
        <v>5667</v>
      </c>
      <c r="C2996" s="8"/>
      <c r="D2996" s="8"/>
      <c r="E2996" s="9" t="s">
        <v>5668</v>
      </c>
    </row>
    <row r="2997" spans="1:5" customFormat="1" x14ac:dyDescent="0.25">
      <c r="A2997" s="8">
        <v>2991</v>
      </c>
      <c r="B2997" s="8" t="s">
        <v>5669</v>
      </c>
      <c r="C2997" s="8"/>
      <c r="D2997" s="8"/>
      <c r="E2997" s="9" t="s">
        <v>5670</v>
      </c>
    </row>
    <row r="2998" spans="1:5" customFormat="1" x14ac:dyDescent="0.25">
      <c r="A2998" s="8">
        <v>2992</v>
      </c>
      <c r="B2998" s="8" t="s">
        <v>5671</v>
      </c>
      <c r="C2998" s="8"/>
      <c r="D2998" s="8"/>
      <c r="E2998" s="9" t="s">
        <v>5672</v>
      </c>
    </row>
    <row r="2999" spans="1:5" customFormat="1" x14ac:dyDescent="0.25">
      <c r="A2999" s="8">
        <v>2993</v>
      </c>
      <c r="B2999" s="8" t="s">
        <v>5673</v>
      </c>
      <c r="C2999" s="8"/>
      <c r="D2999" s="8"/>
      <c r="E2999" s="9" t="s">
        <v>5674</v>
      </c>
    </row>
    <row r="3000" spans="1:5" customFormat="1" x14ac:dyDescent="0.25">
      <c r="A3000" s="8">
        <v>2994</v>
      </c>
      <c r="B3000" s="8" t="s">
        <v>5675</v>
      </c>
      <c r="C3000" s="8"/>
      <c r="D3000" s="8"/>
      <c r="E3000" s="9" t="s">
        <v>5676</v>
      </c>
    </row>
    <row r="3001" spans="1:5" customFormat="1" x14ac:dyDescent="0.25">
      <c r="A3001" s="8">
        <v>2995</v>
      </c>
      <c r="B3001" s="8" t="s">
        <v>5677</v>
      </c>
      <c r="C3001" s="8"/>
      <c r="D3001" s="8"/>
      <c r="E3001" s="9" t="s">
        <v>5678</v>
      </c>
    </row>
    <row r="3002" spans="1:5" customFormat="1" x14ac:dyDescent="0.25">
      <c r="A3002" s="8">
        <v>2996</v>
      </c>
      <c r="B3002" s="8" t="s">
        <v>5679</v>
      </c>
      <c r="C3002" s="8"/>
      <c r="D3002" s="8"/>
      <c r="E3002" s="9" t="s">
        <v>5680</v>
      </c>
    </row>
    <row r="3003" spans="1:5" customFormat="1" x14ac:dyDescent="0.25">
      <c r="A3003" s="8">
        <v>2997</v>
      </c>
      <c r="B3003" s="8" t="s">
        <v>5681</v>
      </c>
      <c r="C3003" s="8"/>
      <c r="D3003" s="8"/>
      <c r="E3003" s="9" t="s">
        <v>5682</v>
      </c>
    </row>
    <row r="3004" spans="1:5" customFormat="1" x14ac:dyDescent="0.25">
      <c r="A3004" s="8">
        <v>2998</v>
      </c>
      <c r="B3004" s="8" t="s">
        <v>5683</v>
      </c>
      <c r="C3004" s="8"/>
      <c r="D3004" s="8"/>
      <c r="E3004" s="9" t="s">
        <v>5684</v>
      </c>
    </row>
    <row r="3005" spans="1:5" customFormat="1" x14ac:dyDescent="0.25">
      <c r="A3005" s="8">
        <v>2999</v>
      </c>
      <c r="B3005" s="8" t="s">
        <v>5685</v>
      </c>
      <c r="C3005" s="8"/>
      <c r="D3005" s="8"/>
      <c r="E3005" s="9" t="s">
        <v>5686</v>
      </c>
    </row>
    <row r="3006" spans="1:5" customFormat="1" x14ac:dyDescent="0.25">
      <c r="A3006" s="8">
        <v>3000</v>
      </c>
      <c r="B3006" s="8" t="s">
        <v>5687</v>
      </c>
      <c r="C3006" s="8"/>
      <c r="D3006" s="8"/>
      <c r="E3006" s="9" t="s">
        <v>5688</v>
      </c>
    </row>
    <row r="3007" spans="1:5" customFormat="1" x14ac:dyDescent="0.25">
      <c r="A3007" s="8">
        <v>3001</v>
      </c>
      <c r="B3007" s="8" t="s">
        <v>5689</v>
      </c>
      <c r="C3007" s="8"/>
      <c r="D3007" s="8"/>
      <c r="E3007" s="9" t="s">
        <v>5690</v>
      </c>
    </row>
    <row r="3008" spans="1:5" customFormat="1" x14ac:dyDescent="0.25">
      <c r="A3008" s="8">
        <v>3002</v>
      </c>
      <c r="B3008" s="8" t="s">
        <v>5691</v>
      </c>
      <c r="C3008" s="8"/>
      <c r="D3008" s="8"/>
      <c r="E3008" s="9" t="s">
        <v>5692</v>
      </c>
    </row>
    <row r="3009" spans="1:5" customFormat="1" ht="30" x14ac:dyDescent="0.25">
      <c r="A3009" s="8">
        <v>3003</v>
      </c>
      <c r="B3009" s="8"/>
      <c r="C3009" s="8" t="s">
        <v>5693</v>
      </c>
      <c r="D3009" s="8" t="s">
        <v>5694</v>
      </c>
      <c r="E3009" s="9" t="s">
        <v>5695</v>
      </c>
    </row>
    <row r="3010" spans="1:5" customFormat="1" x14ac:dyDescent="0.25">
      <c r="A3010" s="8">
        <v>3004</v>
      </c>
      <c r="B3010" s="8" t="s">
        <v>5696</v>
      </c>
      <c r="C3010" s="8"/>
      <c r="D3010" s="8"/>
      <c r="E3010" s="9" t="s">
        <v>5697</v>
      </c>
    </row>
    <row r="3011" spans="1:5" customFormat="1" x14ac:dyDescent="0.25">
      <c r="A3011" s="8">
        <v>3005</v>
      </c>
      <c r="B3011" s="8" t="s">
        <v>5698</v>
      </c>
      <c r="C3011" s="8"/>
      <c r="D3011" s="8"/>
      <c r="E3011" s="9" t="s">
        <v>5699</v>
      </c>
    </row>
    <row r="3012" spans="1:5" customFormat="1" x14ac:dyDescent="0.25">
      <c r="A3012" s="8">
        <v>3006</v>
      </c>
      <c r="B3012" s="8" t="s">
        <v>5700</v>
      </c>
      <c r="C3012" s="8"/>
      <c r="D3012" s="8"/>
      <c r="E3012" s="9" t="s">
        <v>5701</v>
      </c>
    </row>
    <row r="3013" spans="1:5" customFormat="1" x14ac:dyDescent="0.25">
      <c r="A3013" s="8">
        <v>3007</v>
      </c>
      <c r="B3013" s="8" t="s">
        <v>5702</v>
      </c>
      <c r="C3013" s="8"/>
      <c r="D3013" s="8"/>
      <c r="E3013" s="9" t="s">
        <v>5703</v>
      </c>
    </row>
    <row r="3014" spans="1:5" customFormat="1" x14ac:dyDescent="0.25">
      <c r="A3014" s="8">
        <v>3008</v>
      </c>
      <c r="B3014" s="8" t="s">
        <v>5704</v>
      </c>
      <c r="C3014" s="8"/>
      <c r="D3014" s="8"/>
      <c r="E3014" s="9" t="s">
        <v>5705</v>
      </c>
    </row>
    <row r="3015" spans="1:5" customFormat="1" x14ac:dyDescent="0.25">
      <c r="A3015" s="8">
        <v>3009</v>
      </c>
      <c r="B3015" s="8" t="s">
        <v>5706</v>
      </c>
      <c r="C3015" s="8"/>
      <c r="D3015" s="8"/>
      <c r="E3015" s="9" t="s">
        <v>5707</v>
      </c>
    </row>
    <row r="3016" spans="1:5" customFormat="1" x14ac:dyDescent="0.25">
      <c r="A3016" s="8">
        <v>3010</v>
      </c>
      <c r="B3016" s="8" t="s">
        <v>5708</v>
      </c>
      <c r="C3016" s="8"/>
      <c r="D3016" s="8"/>
      <c r="E3016" s="9" t="s">
        <v>5709</v>
      </c>
    </row>
    <row r="3017" spans="1:5" customFormat="1" x14ac:dyDescent="0.25">
      <c r="A3017" s="8">
        <v>3011</v>
      </c>
      <c r="B3017" s="8" t="s">
        <v>5710</v>
      </c>
      <c r="C3017" s="8"/>
      <c r="D3017" s="8"/>
      <c r="E3017" s="9" t="s">
        <v>5711</v>
      </c>
    </row>
    <row r="3018" spans="1:5" customFormat="1" x14ac:dyDescent="0.25">
      <c r="A3018" s="8">
        <v>3012</v>
      </c>
      <c r="B3018" s="8" t="s">
        <v>5712</v>
      </c>
      <c r="C3018" s="8"/>
      <c r="D3018" s="8"/>
      <c r="E3018" s="9" t="s">
        <v>5713</v>
      </c>
    </row>
    <row r="3019" spans="1:5" customFormat="1" x14ac:dyDescent="0.25">
      <c r="A3019" s="8">
        <v>3013</v>
      </c>
      <c r="B3019" s="8" t="s">
        <v>5714</v>
      </c>
      <c r="C3019" s="8"/>
      <c r="D3019" s="8"/>
      <c r="E3019" s="9" t="s">
        <v>5715</v>
      </c>
    </row>
    <row r="3020" spans="1:5" customFormat="1" x14ac:dyDescent="0.25">
      <c r="A3020" s="8">
        <v>3014</v>
      </c>
      <c r="B3020" s="8"/>
      <c r="C3020" s="8" t="s">
        <v>5716</v>
      </c>
      <c r="D3020" s="8" t="s">
        <v>5717</v>
      </c>
      <c r="E3020" s="9" t="s">
        <v>5718</v>
      </c>
    </row>
    <row r="3021" spans="1:5" customFormat="1" x14ac:dyDescent="0.25">
      <c r="A3021" s="8">
        <v>3015</v>
      </c>
      <c r="B3021" s="8"/>
      <c r="C3021" s="8" t="s">
        <v>5719</v>
      </c>
      <c r="D3021" s="8" t="s">
        <v>5717</v>
      </c>
      <c r="E3021" s="9" t="s">
        <v>5720</v>
      </c>
    </row>
    <row r="3022" spans="1:5" customFormat="1" x14ac:dyDescent="0.25">
      <c r="A3022" s="8">
        <v>3016</v>
      </c>
      <c r="B3022" s="8" t="s">
        <v>5717</v>
      </c>
      <c r="C3022" s="8"/>
      <c r="D3022" s="8"/>
      <c r="E3022" s="9" t="s">
        <v>91696</v>
      </c>
    </row>
    <row r="3023" spans="1:5" customFormat="1" x14ac:dyDescent="0.25">
      <c r="A3023" s="8">
        <v>3017</v>
      </c>
      <c r="B3023" s="8"/>
      <c r="C3023" s="8" t="s">
        <v>5722</v>
      </c>
      <c r="D3023" s="8" t="s">
        <v>5717</v>
      </c>
      <c r="E3023" s="9" t="s">
        <v>5723</v>
      </c>
    </row>
    <row r="3024" spans="1:5" customFormat="1" ht="30" x14ac:dyDescent="0.25">
      <c r="A3024" s="8">
        <v>3018</v>
      </c>
      <c r="B3024" s="8"/>
      <c r="C3024" s="8" t="s">
        <v>5724</v>
      </c>
      <c r="D3024" s="8" t="s">
        <v>5717</v>
      </c>
      <c r="E3024" s="9" t="s">
        <v>5725</v>
      </c>
    </row>
    <row r="3025" spans="1:5" customFormat="1" x14ac:dyDescent="0.25">
      <c r="A3025" s="8">
        <v>3019</v>
      </c>
      <c r="B3025" s="8" t="s">
        <v>5726</v>
      </c>
      <c r="C3025" s="8"/>
      <c r="D3025" s="8"/>
      <c r="E3025" s="9" t="s">
        <v>5721</v>
      </c>
    </row>
    <row r="3026" spans="1:5" customFormat="1" x14ac:dyDescent="0.25">
      <c r="A3026" s="8">
        <v>3020</v>
      </c>
      <c r="B3026" s="8"/>
      <c r="C3026" s="8" t="s">
        <v>5727</v>
      </c>
      <c r="D3026" s="8" t="s">
        <v>5717</v>
      </c>
      <c r="E3026" s="9" t="s">
        <v>5728</v>
      </c>
    </row>
    <row r="3027" spans="1:5" customFormat="1" x14ac:dyDescent="0.25">
      <c r="A3027" s="8">
        <v>3021</v>
      </c>
      <c r="B3027" s="8"/>
      <c r="C3027" s="8" t="s">
        <v>5729</v>
      </c>
      <c r="D3027" s="8" t="s">
        <v>5717</v>
      </c>
      <c r="E3027" s="9" t="s">
        <v>5730</v>
      </c>
    </row>
    <row r="3028" spans="1:5" customFormat="1" x14ac:dyDescent="0.25">
      <c r="A3028" s="8">
        <v>3022</v>
      </c>
      <c r="B3028" s="8"/>
      <c r="C3028" s="8" t="s">
        <v>5731</v>
      </c>
      <c r="D3028" s="8" t="s">
        <v>5717</v>
      </c>
      <c r="E3028" s="9" t="s">
        <v>5732</v>
      </c>
    </row>
    <row r="3029" spans="1:5" customFormat="1" x14ac:dyDescent="0.25">
      <c r="A3029" s="8">
        <v>3023</v>
      </c>
      <c r="B3029" s="8"/>
      <c r="C3029" s="8" t="s">
        <v>5733</v>
      </c>
      <c r="D3029" s="8" t="s">
        <v>5717</v>
      </c>
      <c r="E3029" s="9" t="s">
        <v>5734</v>
      </c>
    </row>
    <row r="3030" spans="1:5" customFormat="1" x14ac:dyDescent="0.25">
      <c r="A3030" s="8">
        <v>3024</v>
      </c>
      <c r="B3030" s="8"/>
      <c r="C3030" s="8" t="s">
        <v>5735</v>
      </c>
      <c r="D3030" s="8" t="s">
        <v>5717</v>
      </c>
      <c r="E3030" s="9" t="s">
        <v>5736</v>
      </c>
    </row>
    <row r="3031" spans="1:5" customFormat="1" x14ac:dyDescent="0.25">
      <c r="A3031" s="8">
        <v>3025</v>
      </c>
      <c r="B3031" s="8"/>
      <c r="C3031" s="8" t="s">
        <v>5737</v>
      </c>
      <c r="D3031" s="8" t="s">
        <v>5717</v>
      </c>
      <c r="E3031" s="9" t="s">
        <v>5738</v>
      </c>
    </row>
    <row r="3032" spans="1:5" customFormat="1" x14ac:dyDescent="0.25">
      <c r="A3032" s="8">
        <v>3026</v>
      </c>
      <c r="B3032" s="8" t="s">
        <v>5739</v>
      </c>
      <c r="C3032" s="8"/>
      <c r="D3032" s="8"/>
      <c r="E3032" s="9" t="s">
        <v>5721</v>
      </c>
    </row>
    <row r="3033" spans="1:5" customFormat="1" x14ac:dyDescent="0.25">
      <c r="A3033" s="8">
        <v>3027</v>
      </c>
      <c r="B3033" s="8"/>
      <c r="C3033" s="8" t="s">
        <v>5740</v>
      </c>
      <c r="D3033" s="8" t="s">
        <v>5717</v>
      </c>
      <c r="E3033" s="9" t="s">
        <v>5741</v>
      </c>
    </row>
    <row r="3034" spans="1:5" customFormat="1" ht="30" x14ac:dyDescent="0.25">
      <c r="A3034" s="8">
        <v>3028</v>
      </c>
      <c r="B3034" s="8"/>
      <c r="C3034" s="8" t="s">
        <v>5742</v>
      </c>
      <c r="D3034" s="8" t="s">
        <v>5717</v>
      </c>
      <c r="E3034" s="9" t="s">
        <v>5743</v>
      </c>
    </row>
    <row r="3035" spans="1:5" customFormat="1" x14ac:dyDescent="0.25">
      <c r="A3035" s="8">
        <v>3029</v>
      </c>
      <c r="B3035" s="8"/>
      <c r="C3035" s="8" t="s">
        <v>5744</v>
      </c>
      <c r="D3035" s="8" t="s">
        <v>5717</v>
      </c>
      <c r="E3035" s="9" t="s">
        <v>5745</v>
      </c>
    </row>
    <row r="3036" spans="1:5" customFormat="1" x14ac:dyDescent="0.25">
      <c r="A3036" s="8">
        <v>3030</v>
      </c>
      <c r="B3036" s="8"/>
      <c r="C3036" s="8" t="s">
        <v>5746</v>
      </c>
      <c r="D3036" s="8" t="s">
        <v>5717</v>
      </c>
      <c r="E3036" s="9" t="s">
        <v>5747</v>
      </c>
    </row>
    <row r="3037" spans="1:5" customFormat="1" ht="30" x14ac:dyDescent="0.25">
      <c r="A3037" s="8">
        <v>3031</v>
      </c>
      <c r="B3037" s="8"/>
      <c r="C3037" s="8" t="s">
        <v>5748</v>
      </c>
      <c r="D3037" s="8" t="s">
        <v>5726</v>
      </c>
      <c r="E3037" s="9" t="s">
        <v>5749</v>
      </c>
    </row>
    <row r="3038" spans="1:5" customFormat="1" ht="30" x14ac:dyDescent="0.25">
      <c r="A3038" s="8">
        <v>3032</v>
      </c>
      <c r="B3038" s="8"/>
      <c r="C3038" s="8" t="s">
        <v>5750</v>
      </c>
      <c r="D3038" s="8" t="s">
        <v>5726</v>
      </c>
      <c r="E3038" s="9" t="s">
        <v>5751</v>
      </c>
    </row>
    <row r="3039" spans="1:5" customFormat="1" ht="30" x14ac:dyDescent="0.25">
      <c r="A3039" s="8">
        <v>3033</v>
      </c>
      <c r="B3039" s="8"/>
      <c r="C3039" s="8" t="s">
        <v>5752</v>
      </c>
      <c r="D3039" s="8" t="s">
        <v>5726</v>
      </c>
      <c r="E3039" s="9" t="s">
        <v>5753</v>
      </c>
    </row>
    <row r="3040" spans="1:5" customFormat="1" ht="30" x14ac:dyDescent="0.25">
      <c r="A3040" s="8">
        <v>3034</v>
      </c>
      <c r="B3040" s="8"/>
      <c r="C3040" s="8" t="s">
        <v>5754</v>
      </c>
      <c r="D3040" s="8" t="s">
        <v>5726</v>
      </c>
      <c r="E3040" s="9" t="s">
        <v>5755</v>
      </c>
    </row>
    <row r="3041" spans="1:5" customFormat="1" ht="30" x14ac:dyDescent="0.25">
      <c r="A3041" s="8">
        <v>3035</v>
      </c>
      <c r="B3041" s="8"/>
      <c r="C3041" s="8" t="s">
        <v>5756</v>
      </c>
      <c r="D3041" s="8" t="s">
        <v>5726</v>
      </c>
      <c r="E3041" s="9" t="s">
        <v>5757</v>
      </c>
    </row>
    <row r="3042" spans="1:5" customFormat="1" ht="30" x14ac:dyDescent="0.25">
      <c r="A3042" s="8">
        <v>3036</v>
      </c>
      <c r="B3042" s="8"/>
      <c r="C3042" s="8" t="s">
        <v>5758</v>
      </c>
      <c r="D3042" s="8" t="s">
        <v>5726</v>
      </c>
      <c r="E3042" s="9" t="s">
        <v>5759</v>
      </c>
    </row>
    <row r="3043" spans="1:5" customFormat="1" ht="30" x14ac:dyDescent="0.25">
      <c r="A3043" s="8">
        <v>3037</v>
      </c>
      <c r="B3043" s="8"/>
      <c r="C3043" s="8" t="s">
        <v>5760</v>
      </c>
      <c r="D3043" s="8" t="s">
        <v>5726</v>
      </c>
      <c r="E3043" s="9" t="s">
        <v>5761</v>
      </c>
    </row>
    <row r="3044" spans="1:5" customFormat="1" ht="30" x14ac:dyDescent="0.25">
      <c r="A3044" s="8">
        <v>3038</v>
      </c>
      <c r="B3044" s="8"/>
      <c r="C3044" s="8" t="s">
        <v>5762</v>
      </c>
      <c r="D3044" s="8" t="s">
        <v>5726</v>
      </c>
      <c r="E3044" s="9" t="s">
        <v>5763</v>
      </c>
    </row>
    <row r="3045" spans="1:5" customFormat="1" ht="30" x14ac:dyDescent="0.25">
      <c r="A3045" s="8">
        <v>3039</v>
      </c>
      <c r="B3045" s="8"/>
      <c r="C3045" s="8" t="s">
        <v>5764</v>
      </c>
      <c r="D3045" s="8" t="s">
        <v>5726</v>
      </c>
      <c r="E3045" s="9" t="s">
        <v>5765</v>
      </c>
    </row>
    <row r="3046" spans="1:5" customFormat="1" x14ac:dyDescent="0.25">
      <c r="A3046" s="8">
        <v>3040</v>
      </c>
      <c r="B3046" s="8"/>
      <c r="C3046" s="8" t="s">
        <v>5766</v>
      </c>
      <c r="D3046" s="8" t="s">
        <v>5717</v>
      </c>
      <c r="E3046" s="9" t="s">
        <v>5767</v>
      </c>
    </row>
    <row r="3047" spans="1:5" customFormat="1" x14ac:dyDescent="0.25">
      <c r="A3047" s="8">
        <v>3041</v>
      </c>
      <c r="B3047" s="8"/>
      <c r="C3047" s="8" t="s">
        <v>5768</v>
      </c>
      <c r="D3047" s="8" t="s">
        <v>5717</v>
      </c>
      <c r="E3047" s="9" t="s">
        <v>5718</v>
      </c>
    </row>
    <row r="3048" spans="1:5" customFormat="1" x14ac:dyDescent="0.25">
      <c r="A3048" s="8">
        <v>3042</v>
      </c>
      <c r="B3048" s="8"/>
      <c r="C3048" s="8" t="s">
        <v>5769</v>
      </c>
      <c r="D3048" s="8" t="s">
        <v>5717</v>
      </c>
      <c r="E3048" s="9" t="s">
        <v>5770</v>
      </c>
    </row>
    <row r="3049" spans="1:5" customFormat="1" x14ac:dyDescent="0.25">
      <c r="A3049" s="8">
        <v>3043</v>
      </c>
      <c r="B3049" s="8"/>
      <c r="C3049" s="8" t="s">
        <v>5771</v>
      </c>
      <c r="D3049" s="8" t="s">
        <v>5717</v>
      </c>
      <c r="E3049" s="9" t="s">
        <v>5772</v>
      </c>
    </row>
    <row r="3050" spans="1:5" customFormat="1" x14ac:dyDescent="0.25">
      <c r="A3050" s="8">
        <v>3044</v>
      </c>
      <c r="B3050" s="8"/>
      <c r="C3050" s="8" t="s">
        <v>5773</v>
      </c>
      <c r="D3050" s="8" t="s">
        <v>5739</v>
      </c>
      <c r="E3050" s="9" t="s">
        <v>5770</v>
      </c>
    </row>
    <row r="3051" spans="1:5" customFormat="1" x14ac:dyDescent="0.25">
      <c r="A3051" s="8">
        <v>3045</v>
      </c>
      <c r="B3051" s="8"/>
      <c r="C3051" s="8" t="s">
        <v>5774</v>
      </c>
      <c r="D3051" s="8" t="s">
        <v>5739</v>
      </c>
      <c r="E3051" s="9" t="s">
        <v>5775</v>
      </c>
    </row>
    <row r="3052" spans="1:5" customFormat="1" x14ac:dyDescent="0.25">
      <c r="A3052" s="8">
        <v>3046</v>
      </c>
      <c r="B3052" s="8"/>
      <c r="C3052" s="8" t="s">
        <v>5776</v>
      </c>
      <c r="D3052" s="8" t="s">
        <v>5739</v>
      </c>
      <c r="E3052" s="9" t="s">
        <v>5777</v>
      </c>
    </row>
    <row r="3053" spans="1:5" customFormat="1" x14ac:dyDescent="0.25">
      <c r="A3053" s="8">
        <v>3047</v>
      </c>
      <c r="B3053" s="8"/>
      <c r="C3053" s="8" t="s">
        <v>5778</v>
      </c>
      <c r="D3053" s="8" t="s">
        <v>5739</v>
      </c>
      <c r="E3053" s="9" t="s">
        <v>5779</v>
      </c>
    </row>
    <row r="3054" spans="1:5" customFormat="1" x14ac:dyDescent="0.25">
      <c r="A3054" s="8">
        <v>3048</v>
      </c>
      <c r="B3054" s="8"/>
      <c r="C3054" s="8" t="s">
        <v>5780</v>
      </c>
      <c r="D3054" s="8" t="s">
        <v>5739</v>
      </c>
      <c r="E3054" s="9" t="s">
        <v>5781</v>
      </c>
    </row>
    <row r="3055" spans="1:5" customFormat="1" x14ac:dyDescent="0.25">
      <c r="A3055" s="8">
        <v>3049</v>
      </c>
      <c r="B3055" s="8"/>
      <c r="C3055" s="8" t="s">
        <v>5782</v>
      </c>
      <c r="D3055" s="8" t="s">
        <v>5739</v>
      </c>
      <c r="E3055" s="9" t="s">
        <v>5783</v>
      </c>
    </row>
    <row r="3056" spans="1:5" customFormat="1" x14ac:dyDescent="0.25">
      <c r="A3056" s="8">
        <v>3050</v>
      </c>
      <c r="B3056" s="8"/>
      <c r="C3056" s="8" t="s">
        <v>5784</v>
      </c>
      <c r="D3056" s="8" t="s">
        <v>5739</v>
      </c>
      <c r="E3056" s="9" t="s">
        <v>5785</v>
      </c>
    </row>
    <row r="3057" spans="1:5" customFormat="1" x14ac:dyDescent="0.25">
      <c r="A3057" s="8">
        <v>3051</v>
      </c>
      <c r="B3057" s="8" t="s">
        <v>5786</v>
      </c>
      <c r="C3057" s="8"/>
      <c r="D3057" s="8"/>
      <c r="E3057" s="9" t="s">
        <v>5787</v>
      </c>
    </row>
    <row r="3058" spans="1:5" customFormat="1" x14ac:dyDescent="0.25">
      <c r="A3058" s="8">
        <v>3052</v>
      </c>
      <c r="B3058" s="8" t="s">
        <v>5788</v>
      </c>
      <c r="C3058" s="8"/>
      <c r="D3058" s="8"/>
      <c r="E3058" s="9" t="s">
        <v>5789</v>
      </c>
    </row>
    <row r="3059" spans="1:5" customFormat="1" x14ac:dyDescent="0.25">
      <c r="A3059" s="8">
        <v>3053</v>
      </c>
      <c r="B3059" s="8" t="s">
        <v>5790</v>
      </c>
      <c r="C3059" s="8"/>
      <c r="D3059" s="8"/>
      <c r="E3059" s="9" t="s">
        <v>5721</v>
      </c>
    </row>
    <row r="3060" spans="1:5" customFormat="1" x14ac:dyDescent="0.25">
      <c r="A3060" s="8">
        <v>3054</v>
      </c>
      <c r="B3060" s="8" t="s">
        <v>5791</v>
      </c>
      <c r="C3060" s="8"/>
      <c r="D3060" s="8"/>
      <c r="E3060" s="9" t="s">
        <v>5721</v>
      </c>
    </row>
    <row r="3061" spans="1:5" customFormat="1" x14ac:dyDescent="0.25">
      <c r="A3061" s="8">
        <v>3055</v>
      </c>
      <c r="B3061" s="8" t="s">
        <v>5792</v>
      </c>
      <c r="C3061" s="8"/>
      <c r="D3061" s="8"/>
      <c r="E3061" s="9" t="s">
        <v>5793</v>
      </c>
    </row>
    <row r="3062" spans="1:5" customFormat="1" x14ac:dyDescent="0.25">
      <c r="A3062" s="8">
        <v>3056</v>
      </c>
      <c r="B3062" s="8"/>
      <c r="C3062" s="8" t="s">
        <v>5794</v>
      </c>
      <c r="D3062" s="8" t="s">
        <v>5717</v>
      </c>
      <c r="E3062" s="9" t="s">
        <v>5795</v>
      </c>
    </row>
    <row r="3063" spans="1:5" customFormat="1" x14ac:dyDescent="0.25">
      <c r="A3063" s="8">
        <v>3057</v>
      </c>
      <c r="B3063" s="8"/>
      <c r="C3063" s="8" t="s">
        <v>5796</v>
      </c>
      <c r="D3063" s="8" t="s">
        <v>5717</v>
      </c>
      <c r="E3063" s="9" t="s">
        <v>5797</v>
      </c>
    </row>
    <row r="3064" spans="1:5" customFormat="1" x14ac:dyDescent="0.25">
      <c r="A3064" s="8">
        <v>3058</v>
      </c>
      <c r="B3064" s="8" t="s">
        <v>91697</v>
      </c>
      <c r="C3064" s="8"/>
      <c r="D3064" s="8"/>
      <c r="E3064" s="9" t="s">
        <v>91698</v>
      </c>
    </row>
    <row r="3065" spans="1:5" customFormat="1" x14ac:dyDescent="0.25">
      <c r="A3065" s="8">
        <v>3059</v>
      </c>
      <c r="B3065" s="8" t="s">
        <v>5798</v>
      </c>
      <c r="C3065" s="8"/>
      <c r="D3065" s="8"/>
      <c r="E3065" s="9" t="s">
        <v>5715</v>
      </c>
    </row>
    <row r="3066" spans="1:5" customFormat="1" ht="30" x14ac:dyDescent="0.25">
      <c r="A3066" s="8">
        <v>3060</v>
      </c>
      <c r="B3066" s="8" t="s">
        <v>5799</v>
      </c>
      <c r="C3066" s="8"/>
      <c r="D3066" s="8"/>
      <c r="E3066" s="9" t="s">
        <v>5800</v>
      </c>
    </row>
    <row r="3067" spans="1:5" customFormat="1" ht="30" x14ac:dyDescent="0.25">
      <c r="A3067" s="8">
        <v>3061</v>
      </c>
      <c r="B3067" s="8" t="s">
        <v>5801</v>
      </c>
      <c r="C3067" s="8"/>
      <c r="D3067" s="8"/>
      <c r="E3067" s="9" t="s">
        <v>5802</v>
      </c>
    </row>
    <row r="3068" spans="1:5" customFormat="1" x14ac:dyDescent="0.25">
      <c r="A3068" s="8">
        <v>3062</v>
      </c>
      <c r="B3068" s="8" t="s">
        <v>5803</v>
      </c>
      <c r="C3068" s="8"/>
      <c r="D3068" s="8"/>
      <c r="E3068" s="9" t="s">
        <v>5804</v>
      </c>
    </row>
    <row r="3069" spans="1:5" customFormat="1" ht="30" x14ac:dyDescent="0.25">
      <c r="A3069" s="8">
        <v>3063</v>
      </c>
      <c r="B3069" s="8" t="s">
        <v>5805</v>
      </c>
      <c r="C3069" s="8"/>
      <c r="D3069" s="8"/>
      <c r="E3069" s="9" t="s">
        <v>5806</v>
      </c>
    </row>
    <row r="3070" spans="1:5" customFormat="1" ht="30" x14ac:dyDescent="0.25">
      <c r="A3070" s="8">
        <v>3064</v>
      </c>
      <c r="B3070" s="8" t="s">
        <v>5807</v>
      </c>
      <c r="C3070" s="8"/>
      <c r="D3070" s="8"/>
      <c r="E3070" s="9" t="s">
        <v>5808</v>
      </c>
    </row>
    <row r="3071" spans="1:5" customFormat="1" x14ac:dyDescent="0.25">
      <c r="A3071" s="8">
        <v>3065</v>
      </c>
      <c r="B3071" s="8"/>
      <c r="C3071" s="8" t="s">
        <v>5809</v>
      </c>
      <c r="D3071" s="8" t="s">
        <v>5810</v>
      </c>
      <c r="E3071" s="9" t="s">
        <v>5811</v>
      </c>
    </row>
    <row r="3072" spans="1:5" customFormat="1" x14ac:dyDescent="0.25">
      <c r="A3072" s="8">
        <v>3066</v>
      </c>
      <c r="B3072" s="8"/>
      <c r="C3072" s="8" t="s">
        <v>5812</v>
      </c>
      <c r="D3072" s="8" t="s">
        <v>5810</v>
      </c>
      <c r="E3072" s="9" t="s">
        <v>5813</v>
      </c>
    </row>
    <row r="3073" spans="1:5" customFormat="1" x14ac:dyDescent="0.25">
      <c r="A3073" s="8">
        <v>3067</v>
      </c>
      <c r="B3073" s="8"/>
      <c r="C3073" s="8" t="s">
        <v>5814</v>
      </c>
      <c r="D3073" s="8" t="s">
        <v>5810</v>
      </c>
      <c r="E3073" s="9" t="s">
        <v>5815</v>
      </c>
    </row>
    <row r="3074" spans="1:5" customFormat="1" x14ac:dyDescent="0.25">
      <c r="A3074" s="8">
        <v>3068</v>
      </c>
      <c r="B3074" s="8"/>
      <c r="C3074" s="8" t="s">
        <v>5816</v>
      </c>
      <c r="D3074" s="8" t="s">
        <v>5810</v>
      </c>
      <c r="E3074" s="9" t="s">
        <v>5817</v>
      </c>
    </row>
    <row r="3075" spans="1:5" customFormat="1" x14ac:dyDescent="0.25">
      <c r="A3075" s="8">
        <v>3069</v>
      </c>
      <c r="B3075" s="8"/>
      <c r="C3075" s="8" t="s">
        <v>5818</v>
      </c>
      <c r="D3075" s="8" t="s">
        <v>5810</v>
      </c>
      <c r="E3075" s="9" t="s">
        <v>5819</v>
      </c>
    </row>
    <row r="3076" spans="1:5" customFormat="1" x14ac:dyDescent="0.25">
      <c r="A3076" s="8">
        <v>3070</v>
      </c>
      <c r="B3076" s="8"/>
      <c r="C3076" s="8" t="s">
        <v>5820</v>
      </c>
      <c r="D3076" s="8" t="s">
        <v>5821</v>
      </c>
      <c r="E3076" s="9" t="s">
        <v>5822</v>
      </c>
    </row>
    <row r="3077" spans="1:5" customFormat="1" x14ac:dyDescent="0.25">
      <c r="A3077" s="8">
        <v>3071</v>
      </c>
      <c r="B3077" s="8"/>
      <c r="C3077" s="8" t="s">
        <v>5823</v>
      </c>
      <c r="D3077" s="8" t="s">
        <v>5821</v>
      </c>
      <c r="E3077" s="9" t="s">
        <v>5824</v>
      </c>
    </row>
    <row r="3078" spans="1:5" customFormat="1" x14ac:dyDescent="0.25">
      <c r="A3078" s="8">
        <v>3072</v>
      </c>
      <c r="B3078" s="8"/>
      <c r="C3078" s="8" t="s">
        <v>5825</v>
      </c>
      <c r="D3078" s="8" t="s">
        <v>5826</v>
      </c>
      <c r="E3078" s="9" t="s">
        <v>5827</v>
      </c>
    </row>
    <row r="3079" spans="1:5" customFormat="1" x14ac:dyDescent="0.25">
      <c r="A3079" s="8">
        <v>3073</v>
      </c>
      <c r="B3079" s="8" t="s">
        <v>5810</v>
      </c>
      <c r="C3079" s="8"/>
      <c r="D3079" s="8"/>
      <c r="E3079" s="9" t="s">
        <v>5828</v>
      </c>
    </row>
    <row r="3080" spans="1:5" customFormat="1" x14ac:dyDescent="0.25">
      <c r="A3080" s="8">
        <v>3074</v>
      </c>
      <c r="B3080" s="8" t="s">
        <v>5829</v>
      </c>
      <c r="C3080" s="8"/>
      <c r="D3080" s="8"/>
      <c r="E3080" s="9" t="s">
        <v>5830</v>
      </c>
    </row>
    <row r="3081" spans="1:5" customFormat="1" x14ac:dyDescent="0.25">
      <c r="A3081" s="8">
        <v>3075</v>
      </c>
      <c r="B3081" s="8"/>
      <c r="C3081" s="8" t="s">
        <v>5831</v>
      </c>
      <c r="D3081" s="8" t="s">
        <v>5832</v>
      </c>
      <c r="E3081" s="9" t="s">
        <v>5833</v>
      </c>
    </row>
    <row r="3082" spans="1:5" customFormat="1" x14ac:dyDescent="0.25">
      <c r="A3082" s="8">
        <v>3076</v>
      </c>
      <c r="B3082" s="8"/>
      <c r="C3082" s="8" t="s">
        <v>5834</v>
      </c>
      <c r="D3082" s="8" t="s">
        <v>5826</v>
      </c>
      <c r="E3082" s="9" t="s">
        <v>5835</v>
      </c>
    </row>
    <row r="3083" spans="1:5" customFormat="1" x14ac:dyDescent="0.25">
      <c r="A3083" s="8">
        <v>3077</v>
      </c>
      <c r="B3083" s="8"/>
      <c r="C3083" s="8" t="s">
        <v>5836</v>
      </c>
      <c r="D3083" s="8" t="s">
        <v>5837</v>
      </c>
      <c r="E3083" s="9" t="s">
        <v>5838</v>
      </c>
    </row>
    <row r="3084" spans="1:5" customFormat="1" x14ac:dyDescent="0.25">
      <c r="A3084" s="8">
        <v>3078</v>
      </c>
      <c r="B3084" s="8"/>
      <c r="C3084" s="8" t="s">
        <v>5839</v>
      </c>
      <c r="D3084" s="8" t="s">
        <v>5826</v>
      </c>
      <c r="E3084" s="9" t="s">
        <v>5840</v>
      </c>
    </row>
    <row r="3085" spans="1:5" customFormat="1" x14ac:dyDescent="0.25">
      <c r="A3085" s="8">
        <v>3079</v>
      </c>
      <c r="B3085" s="8"/>
      <c r="C3085" s="8" t="s">
        <v>5841</v>
      </c>
      <c r="D3085" s="8" t="s">
        <v>5826</v>
      </c>
      <c r="E3085" s="9" t="s">
        <v>5842</v>
      </c>
    </row>
    <row r="3086" spans="1:5" customFormat="1" x14ac:dyDescent="0.25">
      <c r="A3086" s="8">
        <v>3080</v>
      </c>
      <c r="B3086" s="8"/>
      <c r="C3086" s="8" t="s">
        <v>5843</v>
      </c>
      <c r="D3086" s="8" t="s">
        <v>5821</v>
      </c>
      <c r="E3086" s="9" t="s">
        <v>5844</v>
      </c>
    </row>
    <row r="3087" spans="1:5" customFormat="1" x14ac:dyDescent="0.25">
      <c r="A3087" s="8">
        <v>3081</v>
      </c>
      <c r="B3087" s="8"/>
      <c r="C3087" s="8" t="s">
        <v>5845</v>
      </c>
      <c r="D3087" s="8" t="s">
        <v>5832</v>
      </c>
      <c r="E3087" s="9" t="s">
        <v>5846</v>
      </c>
    </row>
    <row r="3088" spans="1:5" customFormat="1" x14ac:dyDescent="0.25">
      <c r="A3088" s="8">
        <v>3082</v>
      </c>
      <c r="B3088" s="8" t="s">
        <v>5847</v>
      </c>
      <c r="C3088" s="8"/>
      <c r="D3088" s="8"/>
      <c r="E3088" s="9" t="s">
        <v>5848</v>
      </c>
    </row>
    <row r="3089" spans="1:5" customFormat="1" x14ac:dyDescent="0.25">
      <c r="A3089" s="8">
        <v>3083</v>
      </c>
      <c r="B3089" s="8" t="s">
        <v>5849</v>
      </c>
      <c r="C3089" s="8"/>
      <c r="D3089" s="8"/>
      <c r="E3089" s="9" t="s">
        <v>5850</v>
      </c>
    </row>
    <row r="3090" spans="1:5" customFormat="1" x14ac:dyDescent="0.25">
      <c r="A3090" s="8">
        <v>3084</v>
      </c>
      <c r="B3090" s="8" t="s">
        <v>5851</v>
      </c>
      <c r="C3090" s="8"/>
      <c r="D3090" s="8"/>
      <c r="E3090" s="9" t="s">
        <v>5852</v>
      </c>
    </row>
    <row r="3091" spans="1:5" customFormat="1" ht="30" x14ac:dyDescent="0.25">
      <c r="A3091" s="8">
        <v>3085</v>
      </c>
      <c r="B3091" s="8" t="s">
        <v>5853</v>
      </c>
      <c r="C3091" s="8"/>
      <c r="D3091" s="8"/>
      <c r="E3091" s="9" t="s">
        <v>5854</v>
      </c>
    </row>
    <row r="3092" spans="1:5" customFormat="1" x14ac:dyDescent="0.25">
      <c r="A3092" s="8">
        <v>3086</v>
      </c>
      <c r="B3092" s="8" t="s">
        <v>5855</v>
      </c>
      <c r="C3092" s="8"/>
      <c r="D3092" s="8"/>
      <c r="E3092" s="9" t="s">
        <v>5856</v>
      </c>
    </row>
    <row r="3093" spans="1:5" customFormat="1" ht="30" x14ac:dyDescent="0.25">
      <c r="A3093" s="8">
        <v>3087</v>
      </c>
      <c r="B3093" s="8" t="s">
        <v>5857</v>
      </c>
      <c r="C3093" s="8"/>
      <c r="D3093" s="8"/>
      <c r="E3093" s="9" t="s">
        <v>5858</v>
      </c>
    </row>
    <row r="3094" spans="1:5" customFormat="1" x14ac:dyDescent="0.25">
      <c r="A3094" s="8">
        <v>3088</v>
      </c>
      <c r="B3094" s="8"/>
      <c r="C3094" s="8" t="s">
        <v>5859</v>
      </c>
      <c r="D3094" s="8" t="s">
        <v>5860</v>
      </c>
      <c r="E3094" s="9" t="s">
        <v>5861</v>
      </c>
    </row>
    <row r="3095" spans="1:5" customFormat="1" x14ac:dyDescent="0.25">
      <c r="A3095" s="8">
        <v>3089</v>
      </c>
      <c r="B3095" s="8" t="s">
        <v>5862</v>
      </c>
      <c r="C3095" s="8"/>
      <c r="D3095" s="8"/>
      <c r="E3095" s="9" t="s">
        <v>5863</v>
      </c>
    </row>
    <row r="3096" spans="1:5" customFormat="1" x14ac:dyDescent="0.25">
      <c r="A3096" s="8">
        <v>3090</v>
      </c>
      <c r="B3096" s="8" t="s">
        <v>5864</v>
      </c>
      <c r="C3096" s="8"/>
      <c r="D3096" s="8"/>
      <c r="E3096" s="9" t="s">
        <v>5865</v>
      </c>
    </row>
    <row r="3097" spans="1:5" customFormat="1" x14ac:dyDescent="0.25">
      <c r="A3097" s="8">
        <v>3091</v>
      </c>
      <c r="B3097" s="8" t="s">
        <v>5866</v>
      </c>
      <c r="C3097" s="8"/>
      <c r="D3097" s="8"/>
      <c r="E3097" s="9" t="s">
        <v>5867</v>
      </c>
    </row>
    <row r="3098" spans="1:5" customFormat="1" x14ac:dyDescent="0.25">
      <c r="A3098" s="8">
        <v>3092</v>
      </c>
      <c r="B3098" s="8" t="s">
        <v>5868</v>
      </c>
      <c r="C3098" s="8"/>
      <c r="D3098" s="8"/>
      <c r="E3098" s="9" t="s">
        <v>5869</v>
      </c>
    </row>
    <row r="3099" spans="1:5" customFormat="1" ht="30" x14ac:dyDescent="0.25">
      <c r="A3099" s="8">
        <v>3093</v>
      </c>
      <c r="B3099" s="8" t="s">
        <v>5870</v>
      </c>
      <c r="C3099" s="8"/>
      <c r="D3099" s="8"/>
      <c r="E3099" s="9" t="s">
        <v>5871</v>
      </c>
    </row>
    <row r="3100" spans="1:5" customFormat="1" x14ac:dyDescent="0.25">
      <c r="A3100" s="8">
        <v>3094</v>
      </c>
      <c r="B3100" s="8" t="s">
        <v>5872</v>
      </c>
      <c r="C3100" s="8"/>
      <c r="D3100" s="8"/>
      <c r="E3100" s="9" t="s">
        <v>5873</v>
      </c>
    </row>
    <row r="3101" spans="1:5" customFormat="1" x14ac:dyDescent="0.25">
      <c r="A3101" s="8">
        <v>3095</v>
      </c>
      <c r="B3101" s="8"/>
      <c r="C3101" s="8" t="s">
        <v>5874</v>
      </c>
      <c r="D3101" s="8" t="s">
        <v>5875</v>
      </c>
      <c r="E3101" s="9" t="s">
        <v>5876</v>
      </c>
    </row>
    <row r="3102" spans="1:5" customFormat="1" x14ac:dyDescent="0.25">
      <c r="A3102" s="8">
        <v>3096</v>
      </c>
      <c r="B3102" s="8" t="s">
        <v>5877</v>
      </c>
      <c r="C3102" s="8"/>
      <c r="D3102" s="8"/>
      <c r="E3102" s="9" t="s">
        <v>5869</v>
      </c>
    </row>
    <row r="3103" spans="1:5" customFormat="1" ht="30" x14ac:dyDescent="0.25">
      <c r="A3103" s="8">
        <v>3097</v>
      </c>
      <c r="B3103" s="8" t="s">
        <v>91699</v>
      </c>
      <c r="C3103" s="8"/>
      <c r="D3103" s="8"/>
      <c r="E3103" s="9" t="s">
        <v>91700</v>
      </c>
    </row>
    <row r="3104" spans="1:5" customFormat="1" x14ac:dyDescent="0.25">
      <c r="A3104" s="8">
        <v>3098</v>
      </c>
      <c r="B3104" s="8" t="s">
        <v>5878</v>
      </c>
      <c r="C3104" s="8"/>
      <c r="D3104" s="8"/>
      <c r="E3104" s="9" t="s">
        <v>5879</v>
      </c>
    </row>
    <row r="3105" spans="1:5" customFormat="1" x14ac:dyDescent="0.25">
      <c r="A3105" s="8">
        <v>3099</v>
      </c>
      <c r="B3105" s="8" t="s">
        <v>90562</v>
      </c>
      <c r="C3105" s="8"/>
      <c r="D3105" s="8"/>
      <c r="E3105" s="9" t="s">
        <v>90871</v>
      </c>
    </row>
    <row r="3106" spans="1:5" customFormat="1" x14ac:dyDescent="0.25">
      <c r="A3106" s="8">
        <v>3100</v>
      </c>
      <c r="B3106" s="8" t="s">
        <v>5880</v>
      </c>
      <c r="C3106" s="8"/>
      <c r="D3106" s="8"/>
      <c r="E3106" s="9" t="s">
        <v>5881</v>
      </c>
    </row>
    <row r="3107" spans="1:5" customFormat="1" x14ac:dyDescent="0.25">
      <c r="A3107" s="8">
        <v>3101</v>
      </c>
      <c r="B3107" s="8" t="s">
        <v>5882</v>
      </c>
      <c r="C3107" s="8"/>
      <c r="D3107" s="8"/>
      <c r="E3107" s="9" t="s">
        <v>5883</v>
      </c>
    </row>
    <row r="3108" spans="1:5" customFormat="1" x14ac:dyDescent="0.25">
      <c r="A3108" s="8">
        <v>3102</v>
      </c>
      <c r="B3108" s="8" t="s">
        <v>90563</v>
      </c>
      <c r="C3108" s="8"/>
      <c r="D3108" s="8"/>
      <c r="E3108" s="9" t="s">
        <v>90872</v>
      </c>
    </row>
    <row r="3109" spans="1:5" customFormat="1" x14ac:dyDescent="0.25">
      <c r="A3109" s="8">
        <v>3103</v>
      </c>
      <c r="B3109" s="8" t="s">
        <v>90564</v>
      </c>
      <c r="C3109" s="8"/>
      <c r="D3109" s="8"/>
      <c r="E3109" s="9" t="s">
        <v>90875</v>
      </c>
    </row>
    <row r="3110" spans="1:5" customFormat="1" x14ac:dyDescent="0.25">
      <c r="A3110" s="8">
        <v>3104</v>
      </c>
      <c r="B3110" s="8" t="s">
        <v>90565</v>
      </c>
      <c r="C3110" s="8"/>
      <c r="D3110" s="8"/>
      <c r="E3110" s="9" t="s">
        <v>90876</v>
      </c>
    </row>
    <row r="3111" spans="1:5" customFormat="1" x14ac:dyDescent="0.25">
      <c r="A3111" s="8">
        <v>3105</v>
      </c>
      <c r="B3111" s="8" t="s">
        <v>90566</v>
      </c>
      <c r="C3111" s="8"/>
      <c r="D3111" s="8"/>
      <c r="E3111" s="9" t="s">
        <v>90882</v>
      </c>
    </row>
    <row r="3112" spans="1:5" customFormat="1" x14ac:dyDescent="0.25">
      <c r="A3112" s="8">
        <v>3106</v>
      </c>
      <c r="B3112" s="8" t="s">
        <v>5884</v>
      </c>
      <c r="C3112" s="8"/>
      <c r="D3112" s="8"/>
      <c r="E3112" s="9" t="s">
        <v>5885</v>
      </c>
    </row>
    <row r="3113" spans="1:5" customFormat="1" x14ac:dyDescent="0.25">
      <c r="A3113" s="8">
        <v>3107</v>
      </c>
      <c r="B3113" s="8" t="s">
        <v>5886</v>
      </c>
      <c r="C3113" s="8"/>
      <c r="D3113" s="8"/>
      <c r="E3113" s="9" t="s">
        <v>5885</v>
      </c>
    </row>
    <row r="3114" spans="1:5" customFormat="1" x14ac:dyDescent="0.25">
      <c r="A3114" s="8">
        <v>3108</v>
      </c>
      <c r="B3114" s="8" t="s">
        <v>90567</v>
      </c>
      <c r="C3114" s="8"/>
      <c r="D3114" s="8"/>
      <c r="E3114" s="9" t="s">
        <v>90883</v>
      </c>
    </row>
    <row r="3115" spans="1:5" customFormat="1" ht="30" x14ac:dyDescent="0.25">
      <c r="A3115" s="8">
        <v>3109</v>
      </c>
      <c r="B3115" s="8" t="s">
        <v>5887</v>
      </c>
      <c r="C3115" s="8"/>
      <c r="D3115" s="8"/>
      <c r="E3115" s="9" t="s">
        <v>5888</v>
      </c>
    </row>
    <row r="3116" spans="1:5" customFormat="1" ht="30" x14ac:dyDescent="0.25">
      <c r="A3116" s="8">
        <v>3110</v>
      </c>
      <c r="B3116" s="8" t="s">
        <v>5889</v>
      </c>
      <c r="C3116" s="8"/>
      <c r="D3116" s="8"/>
      <c r="E3116" s="9" t="s">
        <v>5890</v>
      </c>
    </row>
    <row r="3117" spans="1:5" customFormat="1" x14ac:dyDescent="0.25">
      <c r="A3117" s="8">
        <v>3111</v>
      </c>
      <c r="B3117" s="8" t="s">
        <v>5875</v>
      </c>
      <c r="C3117" s="8"/>
      <c r="D3117" s="8"/>
      <c r="E3117" s="9" t="s">
        <v>5891</v>
      </c>
    </row>
    <row r="3118" spans="1:5" customFormat="1" x14ac:dyDescent="0.25">
      <c r="A3118" s="8">
        <v>3112</v>
      </c>
      <c r="B3118" s="8" t="s">
        <v>90568</v>
      </c>
      <c r="C3118" s="8"/>
      <c r="D3118" s="8"/>
      <c r="E3118" s="9" t="s">
        <v>90893</v>
      </c>
    </row>
    <row r="3119" spans="1:5" customFormat="1" x14ac:dyDescent="0.25">
      <c r="A3119" s="8">
        <v>3113</v>
      </c>
      <c r="B3119" s="8" t="s">
        <v>90569</v>
      </c>
      <c r="C3119" s="8"/>
      <c r="D3119" s="8"/>
      <c r="E3119" s="9" t="s">
        <v>90882</v>
      </c>
    </row>
    <row r="3120" spans="1:5" customFormat="1" x14ac:dyDescent="0.25">
      <c r="A3120" s="8">
        <v>3114</v>
      </c>
      <c r="B3120" s="8" t="s">
        <v>90570</v>
      </c>
      <c r="C3120" s="8"/>
      <c r="D3120" s="8"/>
      <c r="E3120" s="9" t="s">
        <v>90894</v>
      </c>
    </row>
    <row r="3121" spans="1:5" customFormat="1" x14ac:dyDescent="0.25">
      <c r="A3121" s="8">
        <v>3115</v>
      </c>
      <c r="B3121" s="8" t="s">
        <v>90571</v>
      </c>
      <c r="C3121" s="8"/>
      <c r="D3121" s="8"/>
      <c r="E3121" s="9" t="s">
        <v>90895</v>
      </c>
    </row>
    <row r="3122" spans="1:5" customFormat="1" x14ac:dyDescent="0.25">
      <c r="A3122" s="8">
        <v>3116</v>
      </c>
      <c r="B3122" s="8" t="s">
        <v>90572</v>
      </c>
      <c r="C3122" s="8"/>
      <c r="D3122" s="8"/>
      <c r="E3122" s="9" t="s">
        <v>90896</v>
      </c>
    </row>
    <row r="3123" spans="1:5" customFormat="1" x14ac:dyDescent="0.25">
      <c r="A3123" s="8">
        <v>3117</v>
      </c>
      <c r="B3123" s="8" t="s">
        <v>5892</v>
      </c>
      <c r="C3123" s="8"/>
      <c r="D3123" s="8"/>
      <c r="E3123" s="9" t="s">
        <v>5893</v>
      </c>
    </row>
    <row r="3124" spans="1:5" customFormat="1" ht="30" x14ac:dyDescent="0.25">
      <c r="A3124" s="8">
        <v>3118</v>
      </c>
      <c r="B3124" s="8"/>
      <c r="C3124" s="8" t="s">
        <v>5894</v>
      </c>
      <c r="D3124" s="8" t="s">
        <v>5895</v>
      </c>
      <c r="E3124" s="9" t="s">
        <v>5896</v>
      </c>
    </row>
    <row r="3125" spans="1:5" customFormat="1" x14ac:dyDescent="0.25">
      <c r="A3125" s="8">
        <v>3119</v>
      </c>
      <c r="B3125" s="8"/>
      <c r="C3125" s="8" t="s">
        <v>5897</v>
      </c>
      <c r="D3125" s="8" t="s">
        <v>5895</v>
      </c>
      <c r="E3125" s="9" t="s">
        <v>5898</v>
      </c>
    </row>
    <row r="3126" spans="1:5" customFormat="1" x14ac:dyDescent="0.25">
      <c r="A3126" s="8">
        <v>3120</v>
      </c>
      <c r="B3126" s="8"/>
      <c r="C3126" s="8" t="s">
        <v>5899</v>
      </c>
      <c r="D3126" s="8" t="s">
        <v>5895</v>
      </c>
      <c r="E3126" s="9" t="s">
        <v>5900</v>
      </c>
    </row>
    <row r="3127" spans="1:5" customFormat="1" x14ac:dyDescent="0.25">
      <c r="A3127" s="8">
        <v>3121</v>
      </c>
      <c r="B3127" s="8"/>
      <c r="C3127" s="8" t="s">
        <v>5901</v>
      </c>
      <c r="D3127" s="8" t="s">
        <v>5895</v>
      </c>
      <c r="E3127" s="9" t="s">
        <v>5902</v>
      </c>
    </row>
    <row r="3128" spans="1:5" customFormat="1" x14ac:dyDescent="0.25">
      <c r="A3128" s="8">
        <v>3122</v>
      </c>
      <c r="B3128" s="8"/>
      <c r="C3128" s="8" t="s">
        <v>5903</v>
      </c>
      <c r="D3128" s="8" t="s">
        <v>5895</v>
      </c>
      <c r="E3128" s="9" t="s">
        <v>5904</v>
      </c>
    </row>
    <row r="3129" spans="1:5" customFormat="1" x14ac:dyDescent="0.25">
      <c r="A3129" s="8">
        <v>3123</v>
      </c>
      <c r="B3129" s="8"/>
      <c r="C3129" s="8" t="s">
        <v>5905</v>
      </c>
      <c r="D3129" s="8" t="s">
        <v>5895</v>
      </c>
      <c r="E3129" s="9" t="s">
        <v>5906</v>
      </c>
    </row>
    <row r="3130" spans="1:5" customFormat="1" x14ac:dyDescent="0.25">
      <c r="A3130" s="8">
        <v>3124</v>
      </c>
      <c r="B3130" s="8"/>
      <c r="C3130" s="8" t="s">
        <v>5907</v>
      </c>
      <c r="D3130" s="8" t="s">
        <v>5895</v>
      </c>
      <c r="E3130" s="9" t="s">
        <v>5908</v>
      </c>
    </row>
    <row r="3131" spans="1:5" customFormat="1" x14ac:dyDescent="0.25">
      <c r="A3131" s="8">
        <v>3125</v>
      </c>
      <c r="B3131" s="8" t="s">
        <v>5909</v>
      </c>
      <c r="C3131" s="8"/>
      <c r="D3131" s="8"/>
      <c r="E3131" s="9" t="s">
        <v>5910</v>
      </c>
    </row>
    <row r="3132" spans="1:5" customFormat="1" x14ac:dyDescent="0.25">
      <c r="A3132" s="8">
        <v>3126</v>
      </c>
      <c r="B3132" s="8" t="s">
        <v>5911</v>
      </c>
      <c r="C3132" s="8"/>
      <c r="D3132" s="8"/>
      <c r="E3132" s="9" t="s">
        <v>5912</v>
      </c>
    </row>
    <row r="3133" spans="1:5" customFormat="1" x14ac:dyDescent="0.25">
      <c r="A3133" s="8">
        <v>3127</v>
      </c>
      <c r="B3133" s="8" t="s">
        <v>5913</v>
      </c>
      <c r="C3133" s="8"/>
      <c r="D3133" s="8"/>
      <c r="E3133" s="9" t="s">
        <v>5914</v>
      </c>
    </row>
    <row r="3134" spans="1:5" customFormat="1" x14ac:dyDescent="0.25">
      <c r="A3134" s="8">
        <v>3128</v>
      </c>
      <c r="B3134" s="8"/>
      <c r="C3134" s="8" t="s">
        <v>5915</v>
      </c>
      <c r="D3134" s="8" t="s">
        <v>5916</v>
      </c>
      <c r="E3134" s="9" t="s">
        <v>5917</v>
      </c>
    </row>
    <row r="3135" spans="1:5" customFormat="1" x14ac:dyDescent="0.25">
      <c r="A3135" s="8">
        <v>3129</v>
      </c>
      <c r="B3135" s="8"/>
      <c r="C3135" s="8" t="s">
        <v>5918</v>
      </c>
      <c r="D3135" s="8" t="s">
        <v>5919</v>
      </c>
      <c r="E3135" s="9" t="s">
        <v>5920</v>
      </c>
    </row>
    <row r="3136" spans="1:5" customFormat="1" ht="30" x14ac:dyDescent="0.25">
      <c r="A3136" s="8">
        <v>3130</v>
      </c>
      <c r="B3136" s="8"/>
      <c r="C3136" s="8" t="s">
        <v>5921</v>
      </c>
      <c r="D3136" s="8" t="s">
        <v>5911</v>
      </c>
      <c r="E3136" s="9" t="s">
        <v>5922</v>
      </c>
    </row>
    <row r="3137" spans="1:5" customFormat="1" x14ac:dyDescent="0.25">
      <c r="A3137" s="8">
        <v>3131</v>
      </c>
      <c r="B3137" s="8"/>
      <c r="C3137" s="8" t="s">
        <v>5923</v>
      </c>
      <c r="D3137" s="8" t="s">
        <v>5911</v>
      </c>
      <c r="E3137" s="9" t="s">
        <v>5924</v>
      </c>
    </row>
    <row r="3138" spans="1:5" customFormat="1" x14ac:dyDescent="0.25">
      <c r="A3138" s="8">
        <v>3132</v>
      </c>
      <c r="B3138" s="8"/>
      <c r="C3138" s="8" t="s">
        <v>5925</v>
      </c>
      <c r="D3138" s="8" t="s">
        <v>5911</v>
      </c>
      <c r="E3138" s="9" t="s">
        <v>5926</v>
      </c>
    </row>
    <row r="3139" spans="1:5" customFormat="1" x14ac:dyDescent="0.25">
      <c r="A3139" s="8">
        <v>3133</v>
      </c>
      <c r="B3139" s="8"/>
      <c r="C3139" s="8" t="s">
        <v>5927</v>
      </c>
      <c r="D3139" s="8" t="s">
        <v>5911</v>
      </c>
      <c r="E3139" s="9" t="s">
        <v>5928</v>
      </c>
    </row>
    <row r="3140" spans="1:5" customFormat="1" x14ac:dyDescent="0.25">
      <c r="A3140" s="8">
        <v>3134</v>
      </c>
      <c r="B3140" s="8" t="s">
        <v>5929</v>
      </c>
      <c r="C3140" s="8"/>
      <c r="D3140" s="8"/>
      <c r="E3140" s="9" t="s">
        <v>5930</v>
      </c>
    </row>
    <row r="3141" spans="1:5" customFormat="1" x14ac:dyDescent="0.25">
      <c r="A3141" s="8">
        <v>3135</v>
      </c>
      <c r="B3141" s="8" t="s">
        <v>5931</v>
      </c>
      <c r="C3141" s="8"/>
      <c r="D3141" s="8"/>
      <c r="E3141" s="9" t="s">
        <v>5893</v>
      </c>
    </row>
    <row r="3142" spans="1:5" customFormat="1" x14ac:dyDescent="0.25">
      <c r="A3142" s="8">
        <v>3136</v>
      </c>
      <c r="B3142" s="8"/>
      <c r="C3142" s="8" t="s">
        <v>91701</v>
      </c>
      <c r="D3142" s="8" t="s">
        <v>5942</v>
      </c>
      <c r="E3142" s="9" t="s">
        <v>91702</v>
      </c>
    </row>
    <row r="3143" spans="1:5" customFormat="1" x14ac:dyDescent="0.25">
      <c r="A3143" s="8">
        <v>3137</v>
      </c>
      <c r="B3143" s="8"/>
      <c r="C3143" s="8" t="s">
        <v>91703</v>
      </c>
      <c r="D3143" s="8" t="s">
        <v>5942</v>
      </c>
      <c r="E3143" s="9" t="s">
        <v>91704</v>
      </c>
    </row>
    <row r="3144" spans="1:5" customFormat="1" ht="30" x14ac:dyDescent="0.25">
      <c r="A3144" s="8">
        <v>3138</v>
      </c>
      <c r="B3144" s="8"/>
      <c r="C3144" s="8" t="s">
        <v>5932</v>
      </c>
      <c r="D3144" s="8" t="s">
        <v>5933</v>
      </c>
      <c r="E3144" s="9" t="s">
        <v>5934</v>
      </c>
    </row>
    <row r="3145" spans="1:5" customFormat="1" x14ac:dyDescent="0.25">
      <c r="A3145" s="8">
        <v>3139</v>
      </c>
      <c r="B3145" s="8" t="s">
        <v>5935</v>
      </c>
      <c r="C3145" s="8"/>
      <c r="D3145" s="8"/>
      <c r="E3145" s="9" t="s">
        <v>5936</v>
      </c>
    </row>
    <row r="3146" spans="1:5" customFormat="1" x14ac:dyDescent="0.25">
      <c r="A3146" s="8">
        <v>3140</v>
      </c>
      <c r="B3146" s="8"/>
      <c r="C3146" s="8" t="s">
        <v>91705</v>
      </c>
      <c r="D3146" s="8" t="s">
        <v>5942</v>
      </c>
      <c r="E3146" s="9" t="s">
        <v>91706</v>
      </c>
    </row>
    <row r="3147" spans="1:5" customFormat="1" x14ac:dyDescent="0.25">
      <c r="A3147" s="8">
        <v>3141</v>
      </c>
      <c r="B3147" s="8" t="s">
        <v>5937</v>
      </c>
      <c r="C3147" s="8"/>
      <c r="D3147" s="8"/>
      <c r="E3147" s="9" t="s">
        <v>5938</v>
      </c>
    </row>
    <row r="3148" spans="1:5" customFormat="1" x14ac:dyDescent="0.25">
      <c r="A3148" s="8">
        <v>3142</v>
      </c>
      <c r="B3148" s="8" t="s">
        <v>5939</v>
      </c>
      <c r="C3148" s="8"/>
      <c r="D3148" s="8"/>
      <c r="E3148" s="9" t="s">
        <v>5940</v>
      </c>
    </row>
    <row r="3149" spans="1:5" customFormat="1" x14ac:dyDescent="0.25">
      <c r="A3149" s="8">
        <v>3143</v>
      </c>
      <c r="B3149" s="8" t="s">
        <v>90573</v>
      </c>
      <c r="C3149" s="8"/>
      <c r="D3149" s="8"/>
      <c r="E3149" s="9" t="s">
        <v>90895</v>
      </c>
    </row>
    <row r="3150" spans="1:5" customFormat="1" x14ac:dyDescent="0.25">
      <c r="A3150" s="8">
        <v>3144</v>
      </c>
      <c r="B3150" s="8"/>
      <c r="C3150" s="8" t="s">
        <v>5941</v>
      </c>
      <c r="D3150" s="8" t="s">
        <v>5942</v>
      </c>
      <c r="E3150" s="9" t="s">
        <v>5943</v>
      </c>
    </row>
    <row r="3151" spans="1:5" customFormat="1" x14ac:dyDescent="0.25">
      <c r="A3151" s="8">
        <v>3145</v>
      </c>
      <c r="B3151" s="8"/>
      <c r="C3151" s="8" t="s">
        <v>5944</v>
      </c>
      <c r="D3151" s="8" t="s">
        <v>5945</v>
      </c>
      <c r="E3151" s="9" t="s">
        <v>5946</v>
      </c>
    </row>
    <row r="3152" spans="1:5" customFormat="1" x14ac:dyDescent="0.25">
      <c r="A3152" s="8">
        <v>3146</v>
      </c>
      <c r="B3152" s="8"/>
      <c r="C3152" s="8" t="s">
        <v>5947</v>
      </c>
      <c r="D3152" s="8" t="s">
        <v>5916</v>
      </c>
      <c r="E3152" s="9" t="s">
        <v>5948</v>
      </c>
    </row>
    <row r="3153" spans="1:5" customFormat="1" x14ac:dyDescent="0.25">
      <c r="A3153" s="8">
        <v>3147</v>
      </c>
      <c r="B3153" s="8"/>
      <c r="C3153" s="8" t="s">
        <v>5949</v>
      </c>
      <c r="D3153" s="8" t="s">
        <v>5950</v>
      </c>
      <c r="E3153" s="9" t="s">
        <v>5951</v>
      </c>
    </row>
    <row r="3154" spans="1:5" customFormat="1" x14ac:dyDescent="0.25">
      <c r="A3154" s="8">
        <v>3148</v>
      </c>
      <c r="B3154" s="8"/>
      <c r="C3154" s="8" t="s">
        <v>5952</v>
      </c>
      <c r="D3154" s="8" t="s">
        <v>5950</v>
      </c>
      <c r="E3154" s="9" t="s">
        <v>5953</v>
      </c>
    </row>
    <row r="3155" spans="1:5" customFormat="1" x14ac:dyDescent="0.25">
      <c r="A3155" s="8">
        <v>3149</v>
      </c>
      <c r="B3155" s="8"/>
      <c r="C3155" s="8" t="s">
        <v>5954</v>
      </c>
      <c r="D3155" s="8" t="s">
        <v>5950</v>
      </c>
      <c r="E3155" s="9" t="s">
        <v>5955</v>
      </c>
    </row>
    <row r="3156" spans="1:5" customFormat="1" x14ac:dyDescent="0.25">
      <c r="A3156" s="8">
        <v>3150</v>
      </c>
      <c r="B3156" s="8"/>
      <c r="C3156" s="8" t="s">
        <v>5956</v>
      </c>
      <c r="D3156" s="8" t="s">
        <v>5919</v>
      </c>
      <c r="E3156" s="9" t="s">
        <v>5957</v>
      </c>
    </row>
    <row r="3157" spans="1:5" customFormat="1" x14ac:dyDescent="0.25">
      <c r="A3157" s="8">
        <v>3151</v>
      </c>
      <c r="B3157" s="8"/>
      <c r="C3157" s="8" t="s">
        <v>5958</v>
      </c>
      <c r="D3157" s="8" t="s">
        <v>5919</v>
      </c>
      <c r="E3157" s="9" t="s">
        <v>5959</v>
      </c>
    </row>
    <row r="3158" spans="1:5" customFormat="1" x14ac:dyDescent="0.25">
      <c r="A3158" s="8">
        <v>3152</v>
      </c>
      <c r="B3158" s="8" t="s">
        <v>5960</v>
      </c>
      <c r="C3158" s="8"/>
      <c r="D3158" s="8"/>
      <c r="E3158" s="9" t="s">
        <v>5961</v>
      </c>
    </row>
    <row r="3159" spans="1:5" customFormat="1" x14ac:dyDescent="0.25">
      <c r="A3159" s="8">
        <v>3153</v>
      </c>
      <c r="B3159" s="8"/>
      <c r="C3159" s="8" t="s">
        <v>5962</v>
      </c>
      <c r="D3159" s="8" t="s">
        <v>5860</v>
      </c>
      <c r="E3159" s="9" t="s">
        <v>5963</v>
      </c>
    </row>
    <row r="3160" spans="1:5" customFormat="1" x14ac:dyDescent="0.25">
      <c r="A3160" s="8">
        <v>3154</v>
      </c>
      <c r="B3160" s="8" t="s">
        <v>90574</v>
      </c>
      <c r="C3160" s="8"/>
      <c r="D3160" s="8"/>
      <c r="E3160" s="9" t="s">
        <v>5967</v>
      </c>
    </row>
    <row r="3161" spans="1:5" customFormat="1" x14ac:dyDescent="0.25">
      <c r="A3161" s="8">
        <v>3155</v>
      </c>
      <c r="B3161" s="8" t="s">
        <v>5964</v>
      </c>
      <c r="C3161" s="8"/>
      <c r="D3161" s="8"/>
      <c r="E3161" s="9" t="s">
        <v>5965</v>
      </c>
    </row>
    <row r="3162" spans="1:5" customFormat="1" x14ac:dyDescent="0.25">
      <c r="A3162" s="8">
        <v>3156</v>
      </c>
      <c r="B3162" s="8" t="s">
        <v>90575</v>
      </c>
      <c r="C3162" s="8"/>
      <c r="D3162" s="8"/>
      <c r="E3162" s="9" t="s">
        <v>90899</v>
      </c>
    </row>
    <row r="3163" spans="1:5" customFormat="1" x14ac:dyDescent="0.25">
      <c r="A3163" s="8">
        <v>3157</v>
      </c>
      <c r="B3163" s="8" t="s">
        <v>5966</v>
      </c>
      <c r="C3163" s="8"/>
      <c r="D3163" s="8"/>
      <c r="E3163" s="9" t="s">
        <v>5967</v>
      </c>
    </row>
    <row r="3164" spans="1:5" customFormat="1" x14ac:dyDescent="0.25">
      <c r="A3164" s="8">
        <v>3158</v>
      </c>
      <c r="B3164" s="8" t="s">
        <v>5968</v>
      </c>
      <c r="C3164" s="8"/>
      <c r="D3164" s="8"/>
      <c r="E3164" s="9" t="s">
        <v>5969</v>
      </c>
    </row>
    <row r="3165" spans="1:5" customFormat="1" x14ac:dyDescent="0.25">
      <c r="A3165" s="8">
        <v>3159</v>
      </c>
      <c r="B3165" s="8" t="s">
        <v>5970</v>
      </c>
      <c r="C3165" s="8"/>
      <c r="D3165" s="8"/>
      <c r="E3165" s="9" t="s">
        <v>5971</v>
      </c>
    </row>
    <row r="3166" spans="1:5" customFormat="1" x14ac:dyDescent="0.25">
      <c r="A3166" s="8">
        <v>3160</v>
      </c>
      <c r="B3166" s="8"/>
      <c r="C3166" s="8" t="s">
        <v>5972</v>
      </c>
      <c r="D3166" s="8" t="s">
        <v>5973</v>
      </c>
      <c r="E3166" s="9" t="s">
        <v>5974</v>
      </c>
    </row>
    <row r="3167" spans="1:5" customFormat="1" x14ac:dyDescent="0.25">
      <c r="A3167" s="8">
        <v>3161</v>
      </c>
      <c r="B3167" s="8"/>
      <c r="C3167" s="8" t="s">
        <v>5975</v>
      </c>
      <c r="D3167" s="8" t="s">
        <v>5973</v>
      </c>
      <c r="E3167" s="9" t="s">
        <v>5976</v>
      </c>
    </row>
    <row r="3168" spans="1:5" customFormat="1" x14ac:dyDescent="0.25">
      <c r="A3168" s="8">
        <v>3162</v>
      </c>
      <c r="B3168" s="8"/>
      <c r="C3168" s="8" t="s">
        <v>5977</v>
      </c>
      <c r="D3168" s="8" t="s">
        <v>5978</v>
      </c>
      <c r="E3168" s="9" t="s">
        <v>5979</v>
      </c>
    </row>
    <row r="3169" spans="1:5" customFormat="1" x14ac:dyDescent="0.25">
      <c r="A3169" s="8">
        <v>3163</v>
      </c>
      <c r="B3169" s="8"/>
      <c r="C3169" s="8" t="s">
        <v>5980</v>
      </c>
      <c r="D3169" s="8" t="s">
        <v>5981</v>
      </c>
      <c r="E3169" s="9" t="s">
        <v>5982</v>
      </c>
    </row>
    <row r="3170" spans="1:5" customFormat="1" x14ac:dyDescent="0.25">
      <c r="A3170" s="8">
        <v>3164</v>
      </c>
      <c r="B3170" s="8"/>
      <c r="C3170" s="8" t="s">
        <v>5983</v>
      </c>
      <c r="D3170" s="8" t="s">
        <v>5984</v>
      </c>
      <c r="E3170" s="9" t="s">
        <v>5985</v>
      </c>
    </row>
    <row r="3171" spans="1:5" customFormat="1" ht="30" x14ac:dyDescent="0.25">
      <c r="A3171" s="8">
        <v>3165</v>
      </c>
      <c r="B3171" s="8"/>
      <c r="C3171" s="8" t="s">
        <v>5986</v>
      </c>
      <c r="D3171" s="8" t="s">
        <v>5987</v>
      </c>
      <c r="E3171" s="9" t="s">
        <v>5988</v>
      </c>
    </row>
    <row r="3172" spans="1:5" customFormat="1" ht="30" x14ac:dyDescent="0.25">
      <c r="A3172" s="8">
        <v>3166</v>
      </c>
      <c r="B3172" s="8"/>
      <c r="C3172" s="8" t="s">
        <v>5989</v>
      </c>
      <c r="D3172" s="8" t="s">
        <v>5990</v>
      </c>
      <c r="E3172" s="9" t="s">
        <v>91707</v>
      </c>
    </row>
    <row r="3173" spans="1:5" customFormat="1" x14ac:dyDescent="0.25">
      <c r="A3173" s="8">
        <v>3167</v>
      </c>
      <c r="B3173" s="8"/>
      <c r="C3173" s="8" t="s">
        <v>5991</v>
      </c>
      <c r="D3173" s="8" t="s">
        <v>5990</v>
      </c>
      <c r="E3173" s="9" t="s">
        <v>5992</v>
      </c>
    </row>
    <row r="3174" spans="1:5" customFormat="1" x14ac:dyDescent="0.25">
      <c r="A3174" s="8">
        <v>3168</v>
      </c>
      <c r="B3174" s="8"/>
      <c r="C3174" s="8" t="s">
        <v>5994</v>
      </c>
      <c r="D3174" s="8" t="s">
        <v>5995</v>
      </c>
      <c r="E3174" s="9" t="s">
        <v>5996</v>
      </c>
    </row>
    <row r="3175" spans="1:5" customFormat="1" x14ac:dyDescent="0.25">
      <c r="A3175" s="8">
        <v>3169</v>
      </c>
      <c r="B3175" s="8"/>
      <c r="C3175" s="8" t="s">
        <v>5997</v>
      </c>
      <c r="D3175" s="8" t="s">
        <v>5998</v>
      </c>
      <c r="E3175" s="9" t="s">
        <v>5999</v>
      </c>
    </row>
    <row r="3176" spans="1:5" customFormat="1" x14ac:dyDescent="0.25">
      <c r="A3176" s="8">
        <v>3170</v>
      </c>
      <c r="B3176" s="8" t="s">
        <v>5993</v>
      </c>
      <c r="C3176" s="8"/>
      <c r="D3176" s="8"/>
      <c r="E3176" s="9" t="s">
        <v>6000</v>
      </c>
    </row>
    <row r="3177" spans="1:5" customFormat="1" x14ac:dyDescent="0.25">
      <c r="A3177" s="8">
        <v>3171</v>
      </c>
      <c r="B3177" s="8" t="s">
        <v>6001</v>
      </c>
      <c r="C3177" s="8"/>
      <c r="D3177" s="8"/>
      <c r="E3177" s="9" t="s">
        <v>6002</v>
      </c>
    </row>
    <row r="3178" spans="1:5" customFormat="1" x14ac:dyDescent="0.25">
      <c r="A3178" s="8">
        <v>3172</v>
      </c>
      <c r="B3178" s="8" t="s">
        <v>6003</v>
      </c>
      <c r="C3178" s="8"/>
      <c r="D3178" s="8"/>
      <c r="E3178" s="9" t="s">
        <v>6004</v>
      </c>
    </row>
    <row r="3179" spans="1:5" customFormat="1" x14ac:dyDescent="0.25">
      <c r="A3179" s="8">
        <v>3173</v>
      </c>
      <c r="B3179" s="8"/>
      <c r="C3179" s="8" t="s">
        <v>6005</v>
      </c>
      <c r="D3179" s="8" t="s">
        <v>5990</v>
      </c>
      <c r="E3179" s="9" t="s">
        <v>6006</v>
      </c>
    </row>
    <row r="3180" spans="1:5" customFormat="1" x14ac:dyDescent="0.25">
      <c r="A3180" s="8">
        <v>3174</v>
      </c>
      <c r="B3180" s="8"/>
      <c r="C3180" s="8" t="s">
        <v>6007</v>
      </c>
      <c r="D3180" s="8" t="s">
        <v>5995</v>
      </c>
      <c r="E3180" s="9" t="s">
        <v>6008</v>
      </c>
    </row>
    <row r="3181" spans="1:5" customFormat="1" x14ac:dyDescent="0.25">
      <c r="A3181" s="8">
        <v>3175</v>
      </c>
      <c r="B3181" s="8"/>
      <c r="C3181" s="8" t="s">
        <v>6009</v>
      </c>
      <c r="D3181" s="8" t="s">
        <v>5998</v>
      </c>
      <c r="E3181" s="9" t="s">
        <v>6010</v>
      </c>
    </row>
    <row r="3182" spans="1:5" customFormat="1" x14ac:dyDescent="0.25">
      <c r="A3182" s="8">
        <v>3176</v>
      </c>
      <c r="B3182" s="8" t="s">
        <v>6011</v>
      </c>
      <c r="C3182" s="8"/>
      <c r="D3182" s="8"/>
      <c r="E3182" s="9" t="s">
        <v>6012</v>
      </c>
    </row>
    <row r="3183" spans="1:5" customFormat="1" x14ac:dyDescent="0.25">
      <c r="A3183" s="8">
        <v>3177</v>
      </c>
      <c r="B3183" s="8"/>
      <c r="C3183" s="8" t="s">
        <v>6013</v>
      </c>
      <c r="D3183" s="8" t="s">
        <v>6014</v>
      </c>
      <c r="E3183" s="9" t="s">
        <v>6015</v>
      </c>
    </row>
    <row r="3184" spans="1:5" customFormat="1" x14ac:dyDescent="0.25">
      <c r="A3184" s="8">
        <v>3178</v>
      </c>
      <c r="B3184" s="8"/>
      <c r="C3184" s="8" t="s">
        <v>6016</v>
      </c>
      <c r="D3184" s="8" t="s">
        <v>5995</v>
      </c>
      <c r="E3184" s="9" t="s">
        <v>6017</v>
      </c>
    </row>
    <row r="3185" spans="1:5" customFormat="1" ht="30" x14ac:dyDescent="0.25">
      <c r="A3185" s="8">
        <v>3179</v>
      </c>
      <c r="B3185" s="8"/>
      <c r="C3185" s="8" t="s">
        <v>6018</v>
      </c>
      <c r="D3185" s="8" t="s">
        <v>5995</v>
      </c>
      <c r="E3185" s="9" t="s">
        <v>6019</v>
      </c>
    </row>
    <row r="3186" spans="1:5" customFormat="1" x14ac:dyDescent="0.25">
      <c r="A3186" s="8">
        <v>3180</v>
      </c>
      <c r="B3186" s="8"/>
      <c r="C3186" s="8" t="s">
        <v>6020</v>
      </c>
      <c r="D3186" s="8" t="s">
        <v>5995</v>
      </c>
      <c r="E3186" s="9" t="s">
        <v>6021</v>
      </c>
    </row>
    <row r="3187" spans="1:5" customFormat="1" x14ac:dyDescent="0.25">
      <c r="A3187" s="8">
        <v>3181</v>
      </c>
      <c r="B3187" s="8"/>
      <c r="C3187" s="8" t="s">
        <v>6022</v>
      </c>
      <c r="D3187" s="8" t="s">
        <v>5995</v>
      </c>
      <c r="E3187" s="9" t="s">
        <v>6023</v>
      </c>
    </row>
    <row r="3188" spans="1:5" customFormat="1" x14ac:dyDescent="0.25">
      <c r="A3188" s="8">
        <v>3182</v>
      </c>
      <c r="B3188" s="8"/>
      <c r="C3188" s="8" t="s">
        <v>6024</v>
      </c>
      <c r="D3188" s="8" t="s">
        <v>5995</v>
      </c>
      <c r="E3188" s="9" t="s">
        <v>6025</v>
      </c>
    </row>
    <row r="3189" spans="1:5" customFormat="1" ht="30" x14ac:dyDescent="0.25">
      <c r="A3189" s="8">
        <v>3183</v>
      </c>
      <c r="B3189" s="8"/>
      <c r="C3189" s="8" t="s">
        <v>6026</v>
      </c>
      <c r="D3189" s="8" t="s">
        <v>6027</v>
      </c>
      <c r="E3189" s="9" t="s">
        <v>6028</v>
      </c>
    </row>
    <row r="3190" spans="1:5" customFormat="1" x14ac:dyDescent="0.25">
      <c r="A3190" s="8">
        <v>3184</v>
      </c>
      <c r="B3190" s="8"/>
      <c r="C3190" s="8" t="s">
        <v>6029</v>
      </c>
      <c r="D3190" s="8" t="s">
        <v>6030</v>
      </c>
      <c r="E3190" s="9" t="s">
        <v>6031</v>
      </c>
    </row>
    <row r="3191" spans="1:5" customFormat="1" x14ac:dyDescent="0.25">
      <c r="A3191" s="8">
        <v>3185</v>
      </c>
      <c r="B3191" s="8"/>
      <c r="C3191" s="8" t="s">
        <v>6032</v>
      </c>
      <c r="D3191" s="8" t="s">
        <v>6033</v>
      </c>
      <c r="E3191" s="9" t="s">
        <v>6034</v>
      </c>
    </row>
    <row r="3192" spans="1:5" customFormat="1" x14ac:dyDescent="0.25">
      <c r="A3192" s="8">
        <v>3186</v>
      </c>
      <c r="B3192" s="8"/>
      <c r="C3192" s="8" t="s">
        <v>6035</v>
      </c>
      <c r="D3192" s="8" t="s">
        <v>6033</v>
      </c>
      <c r="E3192" s="9" t="s">
        <v>6034</v>
      </c>
    </row>
    <row r="3193" spans="1:5" customFormat="1" x14ac:dyDescent="0.25">
      <c r="A3193" s="8">
        <v>3187</v>
      </c>
      <c r="B3193" s="8"/>
      <c r="C3193" s="8" t="s">
        <v>6036</v>
      </c>
      <c r="D3193" s="8" t="s">
        <v>6033</v>
      </c>
      <c r="E3193" s="9" t="s">
        <v>6037</v>
      </c>
    </row>
    <row r="3194" spans="1:5" customFormat="1" x14ac:dyDescent="0.25">
      <c r="A3194" s="8">
        <v>3188</v>
      </c>
      <c r="B3194" s="8"/>
      <c r="C3194" s="8" t="s">
        <v>6038</v>
      </c>
      <c r="D3194" s="8" t="s">
        <v>6039</v>
      </c>
      <c r="E3194" s="9" t="s">
        <v>6040</v>
      </c>
    </row>
    <row r="3195" spans="1:5" customFormat="1" x14ac:dyDescent="0.25">
      <c r="A3195" s="8">
        <v>3189</v>
      </c>
      <c r="B3195" s="8"/>
      <c r="C3195" s="8" t="s">
        <v>6041</v>
      </c>
      <c r="D3195" s="8" t="s">
        <v>6039</v>
      </c>
      <c r="E3195" s="9" t="s">
        <v>6042</v>
      </c>
    </row>
    <row r="3196" spans="1:5" customFormat="1" x14ac:dyDescent="0.25">
      <c r="A3196" s="8">
        <v>3190</v>
      </c>
      <c r="B3196" s="8"/>
      <c r="C3196" s="8" t="s">
        <v>6043</v>
      </c>
      <c r="D3196" s="8" t="s">
        <v>6039</v>
      </c>
      <c r="E3196" s="9" t="s">
        <v>6044</v>
      </c>
    </row>
    <row r="3197" spans="1:5" customFormat="1" x14ac:dyDescent="0.25">
      <c r="A3197" s="8">
        <v>3191</v>
      </c>
      <c r="B3197" s="8"/>
      <c r="C3197" s="8" t="s">
        <v>6045</v>
      </c>
      <c r="D3197" s="8" t="s">
        <v>6046</v>
      </c>
      <c r="E3197" s="9" t="s">
        <v>6047</v>
      </c>
    </row>
    <row r="3198" spans="1:5" customFormat="1" x14ac:dyDescent="0.25">
      <c r="A3198" s="8">
        <v>3192</v>
      </c>
      <c r="B3198" s="8"/>
      <c r="C3198" s="8" t="s">
        <v>6048</v>
      </c>
      <c r="D3198" s="8" t="s">
        <v>6039</v>
      </c>
      <c r="E3198" s="9" t="s">
        <v>6049</v>
      </c>
    </row>
    <row r="3199" spans="1:5" customFormat="1" x14ac:dyDescent="0.25">
      <c r="A3199" s="8">
        <v>3193</v>
      </c>
      <c r="B3199" s="8"/>
      <c r="C3199" s="8" t="s">
        <v>6050</v>
      </c>
      <c r="D3199" s="8" t="s">
        <v>6051</v>
      </c>
      <c r="E3199" s="9" t="s">
        <v>6052</v>
      </c>
    </row>
    <row r="3200" spans="1:5" customFormat="1" x14ac:dyDescent="0.25">
      <c r="A3200" s="8">
        <v>3194</v>
      </c>
      <c r="B3200" s="8"/>
      <c r="C3200" s="8" t="s">
        <v>6053</v>
      </c>
      <c r="D3200" s="8" t="s">
        <v>6051</v>
      </c>
      <c r="E3200" s="9" t="s">
        <v>6054</v>
      </c>
    </row>
    <row r="3201" spans="1:5" customFormat="1" x14ac:dyDescent="0.25">
      <c r="A3201" s="8">
        <v>3195</v>
      </c>
      <c r="B3201" s="8"/>
      <c r="C3201" s="8" t="s">
        <v>6055</v>
      </c>
      <c r="D3201" s="8" t="s">
        <v>6056</v>
      </c>
      <c r="E3201" s="9" t="s">
        <v>6057</v>
      </c>
    </row>
    <row r="3202" spans="1:5" customFormat="1" x14ac:dyDescent="0.25">
      <c r="A3202" s="8">
        <v>3196</v>
      </c>
      <c r="B3202" s="8"/>
      <c r="C3202" s="8" t="s">
        <v>6058</v>
      </c>
      <c r="D3202" s="8" t="s">
        <v>6056</v>
      </c>
      <c r="E3202" s="9" t="s">
        <v>6059</v>
      </c>
    </row>
    <row r="3203" spans="1:5" customFormat="1" x14ac:dyDescent="0.25">
      <c r="A3203" s="8">
        <v>3197</v>
      </c>
      <c r="B3203" s="8"/>
      <c r="C3203" s="8" t="s">
        <v>6060</v>
      </c>
      <c r="D3203" s="8" t="s">
        <v>6056</v>
      </c>
      <c r="E3203" s="9" t="s">
        <v>6061</v>
      </c>
    </row>
    <row r="3204" spans="1:5" customFormat="1" x14ac:dyDescent="0.25">
      <c r="A3204" s="8">
        <v>3198</v>
      </c>
      <c r="B3204" s="8"/>
      <c r="C3204" s="8" t="s">
        <v>6062</v>
      </c>
      <c r="D3204" s="8" t="s">
        <v>6056</v>
      </c>
      <c r="E3204" s="9" t="s">
        <v>6063</v>
      </c>
    </row>
    <row r="3205" spans="1:5" customFormat="1" x14ac:dyDescent="0.25">
      <c r="A3205" s="8">
        <v>3199</v>
      </c>
      <c r="B3205" s="8"/>
      <c r="C3205" s="8" t="s">
        <v>6064</v>
      </c>
      <c r="D3205" s="8" t="s">
        <v>6065</v>
      </c>
      <c r="E3205" s="9" t="s">
        <v>6066</v>
      </c>
    </row>
    <row r="3206" spans="1:5" customFormat="1" x14ac:dyDescent="0.25">
      <c r="A3206" s="8">
        <v>3200</v>
      </c>
      <c r="B3206" s="8"/>
      <c r="C3206" s="8" t="s">
        <v>6067</v>
      </c>
      <c r="D3206" s="8" t="s">
        <v>6065</v>
      </c>
      <c r="E3206" s="9" t="s">
        <v>6068</v>
      </c>
    </row>
    <row r="3207" spans="1:5" customFormat="1" x14ac:dyDescent="0.25">
      <c r="A3207" s="8">
        <v>3201</v>
      </c>
      <c r="B3207" s="8"/>
      <c r="C3207" s="8" t="s">
        <v>6069</v>
      </c>
      <c r="D3207" s="8" t="s">
        <v>6051</v>
      </c>
      <c r="E3207" s="9" t="s">
        <v>6070</v>
      </c>
    </row>
    <row r="3208" spans="1:5" customFormat="1" x14ac:dyDescent="0.25">
      <c r="A3208" s="8">
        <v>3202</v>
      </c>
      <c r="B3208" s="8"/>
      <c r="C3208" s="8" t="s">
        <v>6071</v>
      </c>
      <c r="D3208" s="8" t="s">
        <v>6051</v>
      </c>
      <c r="E3208" s="9" t="s">
        <v>6072</v>
      </c>
    </row>
    <row r="3209" spans="1:5" customFormat="1" x14ac:dyDescent="0.25">
      <c r="A3209" s="8">
        <v>3203</v>
      </c>
      <c r="B3209" s="8"/>
      <c r="C3209" s="8" t="s">
        <v>6073</v>
      </c>
      <c r="D3209" s="8" t="s">
        <v>6065</v>
      </c>
      <c r="E3209" s="9" t="s">
        <v>6074</v>
      </c>
    </row>
    <row r="3210" spans="1:5" customFormat="1" x14ac:dyDescent="0.25">
      <c r="A3210" s="8">
        <v>3204</v>
      </c>
      <c r="B3210" s="8"/>
      <c r="C3210" s="8" t="s">
        <v>6075</v>
      </c>
      <c r="D3210" s="8" t="s">
        <v>6065</v>
      </c>
      <c r="E3210" s="9" t="s">
        <v>6076</v>
      </c>
    </row>
    <row r="3211" spans="1:5" customFormat="1" x14ac:dyDescent="0.25">
      <c r="A3211" s="8">
        <v>3205</v>
      </c>
      <c r="B3211" s="8" t="s">
        <v>90576</v>
      </c>
      <c r="C3211" s="8"/>
      <c r="D3211" s="8"/>
      <c r="E3211" s="9" t="s">
        <v>90901</v>
      </c>
    </row>
    <row r="3212" spans="1:5" customFormat="1" x14ac:dyDescent="0.25">
      <c r="A3212" s="8">
        <v>3206</v>
      </c>
      <c r="B3212" s="8" t="s">
        <v>6056</v>
      </c>
      <c r="C3212" s="8"/>
      <c r="D3212" s="8"/>
      <c r="E3212" s="9" t="s">
        <v>6077</v>
      </c>
    </row>
    <row r="3213" spans="1:5" customFormat="1" x14ac:dyDescent="0.25">
      <c r="A3213" s="8">
        <v>3207</v>
      </c>
      <c r="B3213" s="8"/>
      <c r="C3213" s="8" t="s">
        <v>6078</v>
      </c>
      <c r="D3213" s="8" t="s">
        <v>6065</v>
      </c>
      <c r="E3213" s="9" t="s">
        <v>6079</v>
      </c>
    </row>
    <row r="3214" spans="1:5" customFormat="1" x14ac:dyDescent="0.25">
      <c r="A3214" s="8">
        <v>3208</v>
      </c>
      <c r="B3214" s="8"/>
      <c r="C3214" s="8" t="s">
        <v>6080</v>
      </c>
      <c r="D3214" s="8" t="s">
        <v>6065</v>
      </c>
      <c r="E3214" s="9" t="s">
        <v>6081</v>
      </c>
    </row>
    <row r="3215" spans="1:5" customFormat="1" x14ac:dyDescent="0.25">
      <c r="A3215" s="8">
        <v>3209</v>
      </c>
      <c r="B3215" s="8"/>
      <c r="C3215" s="8" t="s">
        <v>6082</v>
      </c>
      <c r="D3215" s="8" t="s">
        <v>6051</v>
      </c>
      <c r="E3215" s="9" t="s">
        <v>6083</v>
      </c>
    </row>
    <row r="3216" spans="1:5" customFormat="1" x14ac:dyDescent="0.25">
      <c r="A3216" s="8">
        <v>3210</v>
      </c>
      <c r="B3216" s="8"/>
      <c r="C3216" s="8" t="s">
        <v>6084</v>
      </c>
      <c r="D3216" s="8" t="s">
        <v>6051</v>
      </c>
      <c r="E3216" s="9" t="s">
        <v>6085</v>
      </c>
    </row>
    <row r="3217" spans="1:5" customFormat="1" x14ac:dyDescent="0.25">
      <c r="A3217" s="8">
        <v>3211</v>
      </c>
      <c r="B3217" s="8"/>
      <c r="C3217" s="8" t="s">
        <v>6086</v>
      </c>
      <c r="D3217" s="8" t="s">
        <v>6087</v>
      </c>
      <c r="E3217" s="9" t="s">
        <v>6088</v>
      </c>
    </row>
    <row r="3218" spans="1:5" customFormat="1" x14ac:dyDescent="0.25">
      <c r="A3218" s="8">
        <v>3212</v>
      </c>
      <c r="B3218" s="8"/>
      <c r="C3218" s="8" t="s">
        <v>6089</v>
      </c>
      <c r="D3218" s="8" t="s">
        <v>6087</v>
      </c>
      <c r="E3218" s="9" t="s">
        <v>6090</v>
      </c>
    </row>
    <row r="3219" spans="1:5" customFormat="1" x14ac:dyDescent="0.25">
      <c r="A3219" s="8">
        <v>3213</v>
      </c>
      <c r="B3219" s="8"/>
      <c r="C3219" s="8" t="s">
        <v>6091</v>
      </c>
      <c r="D3219" s="8" t="s">
        <v>6087</v>
      </c>
      <c r="E3219" s="9" t="s">
        <v>6092</v>
      </c>
    </row>
    <row r="3220" spans="1:5" customFormat="1" x14ac:dyDescent="0.25">
      <c r="A3220" s="8">
        <v>3214</v>
      </c>
      <c r="B3220" s="8"/>
      <c r="C3220" s="8" t="s">
        <v>6093</v>
      </c>
      <c r="D3220" s="8" t="s">
        <v>6094</v>
      </c>
      <c r="E3220" s="9" t="s">
        <v>6095</v>
      </c>
    </row>
    <row r="3221" spans="1:5" customFormat="1" x14ac:dyDescent="0.25">
      <c r="A3221" s="8">
        <v>3215</v>
      </c>
      <c r="B3221" s="8"/>
      <c r="C3221" s="8" t="s">
        <v>6096</v>
      </c>
      <c r="D3221" s="8" t="s">
        <v>6094</v>
      </c>
      <c r="E3221" s="9" t="s">
        <v>6097</v>
      </c>
    </row>
    <row r="3222" spans="1:5" customFormat="1" x14ac:dyDescent="0.25">
      <c r="A3222" s="8">
        <v>3216</v>
      </c>
      <c r="B3222" s="8"/>
      <c r="C3222" s="8" t="s">
        <v>6098</v>
      </c>
      <c r="D3222" s="8" t="s">
        <v>6094</v>
      </c>
      <c r="E3222" s="9" t="s">
        <v>6099</v>
      </c>
    </row>
    <row r="3223" spans="1:5" customFormat="1" x14ac:dyDescent="0.25">
      <c r="A3223" s="8">
        <v>3217</v>
      </c>
      <c r="B3223" s="8"/>
      <c r="C3223" s="8" t="s">
        <v>6100</v>
      </c>
      <c r="D3223" s="8" t="s">
        <v>6094</v>
      </c>
      <c r="E3223" s="9" t="s">
        <v>6101</v>
      </c>
    </row>
    <row r="3224" spans="1:5" customFormat="1" x14ac:dyDescent="0.25">
      <c r="A3224" s="8">
        <v>3218</v>
      </c>
      <c r="B3224" s="8"/>
      <c r="C3224" s="8" t="s">
        <v>6102</v>
      </c>
      <c r="D3224" s="8" t="s">
        <v>6094</v>
      </c>
      <c r="E3224" s="9" t="s">
        <v>6103</v>
      </c>
    </row>
    <row r="3225" spans="1:5" customFormat="1" x14ac:dyDescent="0.25">
      <c r="A3225" s="8">
        <v>3219</v>
      </c>
      <c r="B3225" s="8"/>
      <c r="C3225" s="8" t="s">
        <v>6104</v>
      </c>
      <c r="D3225" s="8" t="s">
        <v>6094</v>
      </c>
      <c r="E3225" s="9" t="s">
        <v>6105</v>
      </c>
    </row>
    <row r="3226" spans="1:5" customFormat="1" x14ac:dyDescent="0.25">
      <c r="A3226" s="8">
        <v>3220</v>
      </c>
      <c r="B3226" s="8"/>
      <c r="C3226" s="8" t="s">
        <v>6106</v>
      </c>
      <c r="D3226" s="8" t="s">
        <v>6094</v>
      </c>
      <c r="E3226" s="9" t="s">
        <v>6107</v>
      </c>
    </row>
    <row r="3227" spans="1:5" customFormat="1" x14ac:dyDescent="0.25">
      <c r="A3227" s="8">
        <v>3221</v>
      </c>
      <c r="B3227" s="8"/>
      <c r="C3227" s="8" t="s">
        <v>6108</v>
      </c>
      <c r="D3227" s="8" t="s">
        <v>6094</v>
      </c>
      <c r="E3227" s="9" t="s">
        <v>6109</v>
      </c>
    </row>
    <row r="3228" spans="1:5" customFormat="1" x14ac:dyDescent="0.25">
      <c r="A3228" s="8">
        <v>3222</v>
      </c>
      <c r="B3228" s="8"/>
      <c r="C3228" s="8" t="s">
        <v>6110</v>
      </c>
      <c r="D3228" s="8" t="s">
        <v>6094</v>
      </c>
      <c r="E3228" s="9" t="s">
        <v>6111</v>
      </c>
    </row>
    <row r="3229" spans="1:5" customFormat="1" x14ac:dyDescent="0.25">
      <c r="A3229" s="8">
        <v>3223</v>
      </c>
      <c r="B3229" s="8"/>
      <c r="C3229" s="8" t="s">
        <v>6112</v>
      </c>
      <c r="D3229" s="8" t="s">
        <v>6094</v>
      </c>
      <c r="E3229" s="9" t="s">
        <v>6113</v>
      </c>
    </row>
    <row r="3230" spans="1:5" customFormat="1" x14ac:dyDescent="0.25">
      <c r="A3230" s="8">
        <v>3224</v>
      </c>
      <c r="B3230" s="8"/>
      <c r="C3230" s="8" t="s">
        <v>6114</v>
      </c>
      <c r="D3230" s="8" t="s">
        <v>6094</v>
      </c>
      <c r="E3230" s="9" t="s">
        <v>6115</v>
      </c>
    </row>
    <row r="3231" spans="1:5" customFormat="1" x14ac:dyDescent="0.25">
      <c r="A3231" s="8">
        <v>3225</v>
      </c>
      <c r="B3231" s="8"/>
      <c r="C3231" s="8" t="s">
        <v>6116</v>
      </c>
      <c r="D3231" s="8" t="s">
        <v>6094</v>
      </c>
      <c r="E3231" s="9" t="s">
        <v>6117</v>
      </c>
    </row>
    <row r="3232" spans="1:5" customFormat="1" x14ac:dyDescent="0.25">
      <c r="A3232" s="8">
        <v>3226</v>
      </c>
      <c r="B3232" s="8"/>
      <c r="C3232" s="8" t="s">
        <v>6118</v>
      </c>
      <c r="D3232" s="8" t="s">
        <v>6094</v>
      </c>
      <c r="E3232" s="9" t="s">
        <v>6119</v>
      </c>
    </row>
    <row r="3233" spans="1:5" customFormat="1" x14ac:dyDescent="0.25">
      <c r="A3233" s="8">
        <v>3227</v>
      </c>
      <c r="B3233" s="8"/>
      <c r="C3233" s="8" t="s">
        <v>6120</v>
      </c>
      <c r="D3233" s="8" t="s">
        <v>6094</v>
      </c>
      <c r="E3233" s="9" t="s">
        <v>6121</v>
      </c>
    </row>
    <row r="3234" spans="1:5" customFormat="1" x14ac:dyDescent="0.25">
      <c r="A3234" s="8">
        <v>3228</v>
      </c>
      <c r="B3234" s="8"/>
      <c r="C3234" s="8" t="s">
        <v>6122</v>
      </c>
      <c r="D3234" s="8" t="s">
        <v>6094</v>
      </c>
      <c r="E3234" s="9" t="s">
        <v>6123</v>
      </c>
    </row>
    <row r="3235" spans="1:5" customFormat="1" x14ac:dyDescent="0.25">
      <c r="A3235" s="8">
        <v>3229</v>
      </c>
      <c r="B3235" s="8"/>
      <c r="C3235" s="8" t="s">
        <v>6124</v>
      </c>
      <c r="D3235" s="8" t="s">
        <v>6094</v>
      </c>
      <c r="E3235" s="9" t="s">
        <v>6125</v>
      </c>
    </row>
    <row r="3236" spans="1:5" customFormat="1" x14ac:dyDescent="0.25">
      <c r="A3236" s="8">
        <v>3230</v>
      </c>
      <c r="B3236" s="8"/>
      <c r="C3236" s="8" t="s">
        <v>6126</v>
      </c>
      <c r="D3236" s="8" t="s">
        <v>6094</v>
      </c>
      <c r="E3236" s="9" t="s">
        <v>6127</v>
      </c>
    </row>
    <row r="3237" spans="1:5" customFormat="1" x14ac:dyDescent="0.25">
      <c r="A3237" s="8">
        <v>3231</v>
      </c>
      <c r="B3237" s="8"/>
      <c r="C3237" s="8" t="s">
        <v>91708</v>
      </c>
      <c r="D3237" s="8" t="s">
        <v>6146</v>
      </c>
      <c r="E3237" s="9" t="s">
        <v>91709</v>
      </c>
    </row>
    <row r="3238" spans="1:5" customFormat="1" x14ac:dyDescent="0.25">
      <c r="A3238" s="8">
        <v>3232</v>
      </c>
      <c r="B3238" s="8"/>
      <c r="C3238" s="8" t="s">
        <v>91710</v>
      </c>
      <c r="D3238" s="8" t="s">
        <v>6146</v>
      </c>
      <c r="E3238" s="9" t="s">
        <v>91711</v>
      </c>
    </row>
    <row r="3239" spans="1:5" customFormat="1" x14ac:dyDescent="0.25">
      <c r="A3239" s="8">
        <v>3233</v>
      </c>
      <c r="B3239" s="8"/>
      <c r="C3239" s="8" t="s">
        <v>6128</v>
      </c>
      <c r="D3239" s="8" t="s">
        <v>6129</v>
      </c>
      <c r="E3239" s="9" t="s">
        <v>6130</v>
      </c>
    </row>
    <row r="3240" spans="1:5" customFormat="1" x14ac:dyDescent="0.25">
      <c r="A3240" s="8">
        <v>3234</v>
      </c>
      <c r="B3240" s="8"/>
      <c r="C3240" s="8" t="s">
        <v>6131</v>
      </c>
      <c r="D3240" s="8" t="s">
        <v>6094</v>
      </c>
      <c r="E3240" s="9" t="s">
        <v>6132</v>
      </c>
    </row>
    <row r="3241" spans="1:5" customFormat="1" x14ac:dyDescent="0.25">
      <c r="A3241" s="8">
        <v>3235</v>
      </c>
      <c r="B3241" s="8"/>
      <c r="C3241" s="8" t="s">
        <v>6133</v>
      </c>
      <c r="D3241" s="8" t="s">
        <v>6094</v>
      </c>
      <c r="E3241" s="9" t="s">
        <v>6134</v>
      </c>
    </row>
    <row r="3242" spans="1:5" customFormat="1" x14ac:dyDescent="0.25">
      <c r="A3242" s="8">
        <v>3236</v>
      </c>
      <c r="B3242" s="8"/>
      <c r="C3242" s="8" t="s">
        <v>6135</v>
      </c>
      <c r="D3242" s="8" t="s">
        <v>6094</v>
      </c>
      <c r="E3242" s="9" t="s">
        <v>6136</v>
      </c>
    </row>
    <row r="3243" spans="1:5" customFormat="1" x14ac:dyDescent="0.25">
      <c r="A3243" s="8">
        <v>3237</v>
      </c>
      <c r="B3243" s="8"/>
      <c r="C3243" s="8" t="s">
        <v>6137</v>
      </c>
      <c r="D3243" s="8" t="s">
        <v>6094</v>
      </c>
      <c r="E3243" s="9" t="s">
        <v>6138</v>
      </c>
    </row>
    <row r="3244" spans="1:5" customFormat="1" x14ac:dyDescent="0.25">
      <c r="A3244" s="8">
        <v>3238</v>
      </c>
      <c r="B3244" s="8"/>
      <c r="C3244" s="8" t="s">
        <v>6139</v>
      </c>
      <c r="D3244" s="8" t="s">
        <v>6094</v>
      </c>
      <c r="E3244" s="9" t="s">
        <v>6140</v>
      </c>
    </row>
    <row r="3245" spans="1:5" customFormat="1" x14ac:dyDescent="0.25">
      <c r="A3245" s="8">
        <v>3239</v>
      </c>
      <c r="B3245" s="8"/>
      <c r="C3245" s="8" t="s">
        <v>6141</v>
      </c>
      <c r="D3245" s="8" t="s">
        <v>6094</v>
      </c>
      <c r="E3245" s="9" t="s">
        <v>6142</v>
      </c>
    </row>
    <row r="3246" spans="1:5" customFormat="1" x14ac:dyDescent="0.25">
      <c r="A3246" s="8">
        <v>3240</v>
      </c>
      <c r="B3246" s="8"/>
      <c r="C3246" s="8" t="s">
        <v>6143</v>
      </c>
      <c r="D3246" s="8" t="s">
        <v>6144</v>
      </c>
      <c r="E3246" s="9" t="s">
        <v>91712</v>
      </c>
    </row>
    <row r="3247" spans="1:5" customFormat="1" x14ac:dyDescent="0.25">
      <c r="A3247" s="8">
        <v>3241</v>
      </c>
      <c r="B3247" s="8"/>
      <c r="C3247" s="8" t="s">
        <v>6145</v>
      </c>
      <c r="D3247" s="8" t="s">
        <v>6146</v>
      </c>
      <c r="E3247" s="9" t="s">
        <v>6147</v>
      </c>
    </row>
    <row r="3248" spans="1:5" customFormat="1" x14ac:dyDescent="0.25">
      <c r="A3248" s="8">
        <v>3242</v>
      </c>
      <c r="B3248" s="8"/>
      <c r="C3248" s="8" t="s">
        <v>6148</v>
      </c>
      <c r="D3248" s="8" t="s">
        <v>6146</v>
      </c>
      <c r="E3248" s="9" t="s">
        <v>6149</v>
      </c>
    </row>
    <row r="3249" spans="1:5" customFormat="1" x14ac:dyDescent="0.25">
      <c r="A3249" s="8">
        <v>3243</v>
      </c>
      <c r="B3249" s="8"/>
      <c r="C3249" s="8" t="s">
        <v>6150</v>
      </c>
      <c r="D3249" s="8" t="s">
        <v>6129</v>
      </c>
      <c r="E3249" s="9" t="s">
        <v>6151</v>
      </c>
    </row>
    <row r="3250" spans="1:5" customFormat="1" x14ac:dyDescent="0.25">
      <c r="A3250" s="8">
        <v>3244</v>
      </c>
      <c r="B3250" s="8"/>
      <c r="C3250" s="8" t="s">
        <v>6152</v>
      </c>
      <c r="D3250" s="8" t="s">
        <v>6129</v>
      </c>
      <c r="E3250" s="9" t="s">
        <v>6151</v>
      </c>
    </row>
    <row r="3251" spans="1:5" customFormat="1" x14ac:dyDescent="0.25">
      <c r="A3251" s="8">
        <v>3245</v>
      </c>
      <c r="B3251" s="8"/>
      <c r="C3251" s="8" t="s">
        <v>6153</v>
      </c>
      <c r="D3251" s="8" t="s">
        <v>6129</v>
      </c>
      <c r="E3251" s="9" t="s">
        <v>6151</v>
      </c>
    </row>
    <row r="3252" spans="1:5" customFormat="1" x14ac:dyDescent="0.25">
      <c r="A3252" s="8">
        <v>3246</v>
      </c>
      <c r="B3252" s="8"/>
      <c r="C3252" s="8" t="s">
        <v>6154</v>
      </c>
      <c r="D3252" s="8" t="s">
        <v>6129</v>
      </c>
      <c r="E3252" s="9" t="s">
        <v>6151</v>
      </c>
    </row>
    <row r="3253" spans="1:5" customFormat="1" x14ac:dyDescent="0.25">
      <c r="A3253" s="8">
        <v>3247</v>
      </c>
      <c r="B3253" s="8"/>
      <c r="C3253" s="8" t="s">
        <v>6155</v>
      </c>
      <c r="D3253" s="8" t="s">
        <v>6129</v>
      </c>
      <c r="E3253" s="9" t="s">
        <v>6151</v>
      </c>
    </row>
    <row r="3254" spans="1:5" customFormat="1" x14ac:dyDescent="0.25">
      <c r="A3254" s="8">
        <v>3248</v>
      </c>
      <c r="B3254" s="8"/>
      <c r="C3254" s="8" t="s">
        <v>6156</v>
      </c>
      <c r="D3254" s="8" t="s">
        <v>6129</v>
      </c>
      <c r="E3254" s="9" t="s">
        <v>6157</v>
      </c>
    </row>
    <row r="3255" spans="1:5" customFormat="1" x14ac:dyDescent="0.25">
      <c r="A3255" s="8">
        <v>3249</v>
      </c>
      <c r="B3255" s="8"/>
      <c r="C3255" s="8" t="s">
        <v>6158</v>
      </c>
      <c r="D3255" s="8" t="s">
        <v>6146</v>
      </c>
      <c r="E3255" s="9" t="s">
        <v>6159</v>
      </c>
    </row>
    <row r="3256" spans="1:5" customFormat="1" x14ac:dyDescent="0.25">
      <c r="A3256" s="8">
        <v>3250</v>
      </c>
      <c r="B3256" s="8"/>
      <c r="C3256" s="8" t="s">
        <v>6160</v>
      </c>
      <c r="D3256" s="8" t="s">
        <v>6161</v>
      </c>
      <c r="E3256" s="9" t="s">
        <v>6162</v>
      </c>
    </row>
    <row r="3257" spans="1:5" customFormat="1" x14ac:dyDescent="0.25">
      <c r="A3257" s="8">
        <v>3251</v>
      </c>
      <c r="B3257" s="8"/>
      <c r="C3257" s="8" t="s">
        <v>6163</v>
      </c>
      <c r="D3257" s="8" t="s">
        <v>6161</v>
      </c>
      <c r="E3257" s="9" t="s">
        <v>91713</v>
      </c>
    </row>
    <row r="3258" spans="1:5" customFormat="1" x14ac:dyDescent="0.25">
      <c r="A3258" s="8">
        <v>3252</v>
      </c>
      <c r="B3258" s="8"/>
      <c r="C3258" s="8" t="s">
        <v>6164</v>
      </c>
      <c r="D3258" s="8" t="s">
        <v>6161</v>
      </c>
      <c r="E3258" s="9" t="s">
        <v>6165</v>
      </c>
    </row>
    <row r="3259" spans="1:5" customFormat="1" x14ac:dyDescent="0.25">
      <c r="A3259" s="8">
        <v>3253</v>
      </c>
      <c r="B3259" s="8"/>
      <c r="C3259" s="8" t="s">
        <v>6166</v>
      </c>
      <c r="D3259" s="8" t="s">
        <v>6161</v>
      </c>
      <c r="E3259" s="9" t="s">
        <v>6167</v>
      </c>
    </row>
    <row r="3260" spans="1:5" customFormat="1" x14ac:dyDescent="0.25">
      <c r="A3260" s="8">
        <v>3254</v>
      </c>
      <c r="B3260" s="8"/>
      <c r="C3260" s="8" t="s">
        <v>6168</v>
      </c>
      <c r="D3260" s="8" t="s">
        <v>6161</v>
      </c>
      <c r="E3260" s="9" t="s">
        <v>6169</v>
      </c>
    </row>
    <row r="3261" spans="1:5" customFormat="1" x14ac:dyDescent="0.25">
      <c r="A3261" s="8">
        <v>3255</v>
      </c>
      <c r="B3261" s="8"/>
      <c r="C3261" s="8" t="s">
        <v>6170</v>
      </c>
      <c r="D3261" s="8" t="s">
        <v>6161</v>
      </c>
      <c r="E3261" s="9" t="s">
        <v>6171</v>
      </c>
    </row>
    <row r="3262" spans="1:5" customFormat="1" x14ac:dyDescent="0.25">
      <c r="A3262" s="8">
        <v>3256</v>
      </c>
      <c r="B3262" s="8"/>
      <c r="C3262" s="8" t="s">
        <v>6172</v>
      </c>
      <c r="D3262" s="8" t="s">
        <v>6173</v>
      </c>
      <c r="E3262" s="9" t="s">
        <v>6174</v>
      </c>
    </row>
    <row r="3263" spans="1:5" customFormat="1" x14ac:dyDescent="0.25">
      <c r="A3263" s="8">
        <v>3257</v>
      </c>
      <c r="B3263" s="8"/>
      <c r="C3263" s="8" t="s">
        <v>6175</v>
      </c>
      <c r="D3263" s="8" t="s">
        <v>6176</v>
      </c>
      <c r="E3263" s="9" t="s">
        <v>6177</v>
      </c>
    </row>
    <row r="3264" spans="1:5" customFormat="1" x14ac:dyDescent="0.25">
      <c r="A3264" s="8">
        <v>3258</v>
      </c>
      <c r="B3264" s="8"/>
      <c r="C3264" s="8" t="s">
        <v>6178</v>
      </c>
      <c r="D3264" s="8" t="s">
        <v>6176</v>
      </c>
      <c r="E3264" s="9" t="s">
        <v>6179</v>
      </c>
    </row>
    <row r="3265" spans="1:5" customFormat="1" x14ac:dyDescent="0.25">
      <c r="A3265" s="8">
        <v>3259</v>
      </c>
      <c r="B3265" s="8"/>
      <c r="C3265" s="8" t="s">
        <v>6180</v>
      </c>
      <c r="D3265" s="8" t="s">
        <v>6173</v>
      </c>
      <c r="E3265" s="9" t="s">
        <v>6174</v>
      </c>
    </row>
    <row r="3266" spans="1:5" customFormat="1" x14ac:dyDescent="0.25">
      <c r="A3266" s="8">
        <v>3260</v>
      </c>
      <c r="B3266" s="8"/>
      <c r="C3266" s="8" t="s">
        <v>6181</v>
      </c>
      <c r="D3266" s="8" t="s">
        <v>6176</v>
      </c>
      <c r="E3266" s="9" t="s">
        <v>6182</v>
      </c>
    </row>
    <row r="3267" spans="1:5" customFormat="1" x14ac:dyDescent="0.25">
      <c r="A3267" s="8">
        <v>3261</v>
      </c>
      <c r="B3267" s="8"/>
      <c r="C3267" s="8" t="s">
        <v>6183</v>
      </c>
      <c r="D3267" s="8" t="s">
        <v>6176</v>
      </c>
      <c r="E3267" s="9" t="s">
        <v>6184</v>
      </c>
    </row>
    <row r="3268" spans="1:5" customFormat="1" x14ac:dyDescent="0.25">
      <c r="A3268" s="8">
        <v>3262</v>
      </c>
      <c r="B3268" s="8"/>
      <c r="C3268" s="8" t="s">
        <v>6185</v>
      </c>
      <c r="D3268" s="8" t="s">
        <v>6176</v>
      </c>
      <c r="E3268" s="9" t="s">
        <v>6186</v>
      </c>
    </row>
    <row r="3269" spans="1:5" customFormat="1" x14ac:dyDescent="0.25">
      <c r="A3269" s="8">
        <v>3263</v>
      </c>
      <c r="B3269" s="8"/>
      <c r="C3269" s="8" t="s">
        <v>6187</v>
      </c>
      <c r="D3269" s="8" t="s">
        <v>6176</v>
      </c>
      <c r="E3269" s="9" t="s">
        <v>6188</v>
      </c>
    </row>
    <row r="3270" spans="1:5" customFormat="1" x14ac:dyDescent="0.25">
      <c r="A3270" s="8">
        <v>3264</v>
      </c>
      <c r="B3270" s="8"/>
      <c r="C3270" s="8" t="s">
        <v>6189</v>
      </c>
      <c r="D3270" s="8" t="s">
        <v>6176</v>
      </c>
      <c r="E3270" s="9" t="s">
        <v>6190</v>
      </c>
    </row>
    <row r="3271" spans="1:5" customFormat="1" x14ac:dyDescent="0.25">
      <c r="A3271" s="8">
        <v>3265</v>
      </c>
      <c r="B3271" s="8"/>
      <c r="C3271" s="8" t="s">
        <v>6191</v>
      </c>
      <c r="D3271" s="8" t="s">
        <v>6176</v>
      </c>
      <c r="E3271" s="9" t="s">
        <v>6192</v>
      </c>
    </row>
    <row r="3272" spans="1:5" customFormat="1" x14ac:dyDescent="0.25">
      <c r="A3272" s="8">
        <v>3266</v>
      </c>
      <c r="B3272" s="8"/>
      <c r="C3272" s="8" t="s">
        <v>6193</v>
      </c>
      <c r="D3272" s="8" t="s">
        <v>6176</v>
      </c>
      <c r="E3272" s="9" t="s">
        <v>6194</v>
      </c>
    </row>
    <row r="3273" spans="1:5" customFormat="1" x14ac:dyDescent="0.25">
      <c r="A3273" s="8">
        <v>3267</v>
      </c>
      <c r="B3273" s="8"/>
      <c r="C3273" s="8" t="s">
        <v>6195</v>
      </c>
      <c r="D3273" s="8" t="s">
        <v>6176</v>
      </c>
      <c r="E3273" s="9" t="s">
        <v>6196</v>
      </c>
    </row>
    <row r="3274" spans="1:5" customFormat="1" x14ac:dyDescent="0.25">
      <c r="A3274" s="8">
        <v>3268</v>
      </c>
      <c r="B3274" s="8" t="s">
        <v>6197</v>
      </c>
      <c r="C3274" s="8"/>
      <c r="D3274" s="8"/>
      <c r="E3274" s="9" t="s">
        <v>6198</v>
      </c>
    </row>
    <row r="3275" spans="1:5" customFormat="1" x14ac:dyDescent="0.25">
      <c r="A3275" s="8">
        <v>3269</v>
      </c>
      <c r="B3275" s="8"/>
      <c r="C3275" s="8" t="s">
        <v>6199</v>
      </c>
      <c r="D3275" s="8" t="s">
        <v>6176</v>
      </c>
      <c r="E3275" s="9" t="s">
        <v>6200</v>
      </c>
    </row>
    <row r="3276" spans="1:5" customFormat="1" x14ac:dyDescent="0.25">
      <c r="A3276" s="8">
        <v>3270</v>
      </c>
      <c r="B3276" s="8"/>
      <c r="C3276" s="8" t="s">
        <v>6201</v>
      </c>
      <c r="D3276" s="8" t="s">
        <v>6176</v>
      </c>
      <c r="E3276" s="9" t="s">
        <v>6202</v>
      </c>
    </row>
    <row r="3277" spans="1:5" customFormat="1" x14ac:dyDescent="0.25">
      <c r="A3277" s="8">
        <v>3271</v>
      </c>
      <c r="B3277" s="8"/>
      <c r="C3277" s="8" t="s">
        <v>6203</v>
      </c>
      <c r="D3277" s="8" t="s">
        <v>6176</v>
      </c>
      <c r="E3277" s="9" t="s">
        <v>6204</v>
      </c>
    </row>
    <row r="3278" spans="1:5" customFormat="1" x14ac:dyDescent="0.25">
      <c r="A3278" s="8">
        <v>3272</v>
      </c>
      <c r="B3278" s="8"/>
      <c r="C3278" s="8" t="s">
        <v>6205</v>
      </c>
      <c r="D3278" s="8" t="s">
        <v>6176</v>
      </c>
      <c r="E3278" s="9" t="s">
        <v>6206</v>
      </c>
    </row>
    <row r="3279" spans="1:5" customFormat="1" x14ac:dyDescent="0.25">
      <c r="A3279" s="8">
        <v>3273</v>
      </c>
      <c r="B3279" s="8"/>
      <c r="C3279" s="8" t="s">
        <v>6207</v>
      </c>
      <c r="D3279" s="8" t="s">
        <v>6173</v>
      </c>
      <c r="E3279" s="9" t="s">
        <v>6174</v>
      </c>
    </row>
    <row r="3280" spans="1:5" customFormat="1" x14ac:dyDescent="0.25">
      <c r="A3280" s="8">
        <v>3274</v>
      </c>
      <c r="B3280" s="8" t="s">
        <v>6176</v>
      </c>
      <c r="C3280" s="8"/>
      <c r="D3280" s="8"/>
      <c r="E3280" s="9" t="s">
        <v>6208</v>
      </c>
    </row>
    <row r="3281" spans="1:5" customFormat="1" x14ac:dyDescent="0.25">
      <c r="A3281" s="8">
        <v>3275</v>
      </c>
      <c r="B3281" s="8"/>
      <c r="C3281" s="8" t="s">
        <v>6209</v>
      </c>
      <c r="D3281" s="8" t="s">
        <v>6173</v>
      </c>
      <c r="E3281" s="9" t="s">
        <v>6210</v>
      </c>
    </row>
    <row r="3282" spans="1:5" customFormat="1" x14ac:dyDescent="0.25">
      <c r="A3282" s="8">
        <v>3276</v>
      </c>
      <c r="B3282" s="8"/>
      <c r="C3282" s="8" t="s">
        <v>6211</v>
      </c>
      <c r="D3282" s="8" t="s">
        <v>6173</v>
      </c>
      <c r="E3282" s="9" t="s">
        <v>6174</v>
      </c>
    </row>
    <row r="3283" spans="1:5" customFormat="1" x14ac:dyDescent="0.25">
      <c r="A3283" s="8">
        <v>3277</v>
      </c>
      <c r="B3283" s="8"/>
      <c r="C3283" s="8" t="s">
        <v>6212</v>
      </c>
      <c r="D3283" s="8" t="s">
        <v>6173</v>
      </c>
      <c r="E3283" s="9" t="s">
        <v>6213</v>
      </c>
    </row>
    <row r="3284" spans="1:5" customFormat="1" x14ac:dyDescent="0.25">
      <c r="A3284" s="8">
        <v>3278</v>
      </c>
      <c r="B3284" s="8"/>
      <c r="C3284" s="8" t="s">
        <v>6214</v>
      </c>
      <c r="D3284" s="8" t="s">
        <v>6173</v>
      </c>
      <c r="E3284" s="9" t="s">
        <v>6215</v>
      </c>
    </row>
    <row r="3285" spans="1:5" customFormat="1" x14ac:dyDescent="0.25">
      <c r="A3285" s="8">
        <v>3279</v>
      </c>
      <c r="B3285" s="8"/>
      <c r="C3285" s="8" t="s">
        <v>6216</v>
      </c>
      <c r="D3285" s="8" t="s">
        <v>6173</v>
      </c>
      <c r="E3285" s="9" t="s">
        <v>6174</v>
      </c>
    </row>
    <row r="3286" spans="1:5" customFormat="1" x14ac:dyDescent="0.25">
      <c r="A3286" s="8">
        <v>3280</v>
      </c>
      <c r="B3286" s="8"/>
      <c r="C3286" s="8" t="s">
        <v>6217</v>
      </c>
      <c r="D3286" s="8" t="s">
        <v>6173</v>
      </c>
      <c r="E3286" s="9" t="s">
        <v>6218</v>
      </c>
    </row>
    <row r="3287" spans="1:5" customFormat="1" x14ac:dyDescent="0.25">
      <c r="A3287" s="8">
        <v>3281</v>
      </c>
      <c r="B3287" s="8"/>
      <c r="C3287" s="8" t="s">
        <v>6219</v>
      </c>
      <c r="D3287" s="8" t="s">
        <v>6173</v>
      </c>
      <c r="E3287" s="9" t="s">
        <v>6220</v>
      </c>
    </row>
    <row r="3288" spans="1:5" customFormat="1" x14ac:dyDescent="0.25">
      <c r="A3288" s="8">
        <v>3282</v>
      </c>
      <c r="B3288" s="8"/>
      <c r="C3288" s="8" t="s">
        <v>6221</v>
      </c>
      <c r="D3288" s="8" t="s">
        <v>6222</v>
      </c>
      <c r="E3288" s="9" t="s">
        <v>6223</v>
      </c>
    </row>
    <row r="3289" spans="1:5" customFormat="1" x14ac:dyDescent="0.25">
      <c r="A3289" s="8">
        <v>3283</v>
      </c>
      <c r="B3289" s="8"/>
      <c r="C3289" s="8" t="s">
        <v>6224</v>
      </c>
      <c r="D3289" s="8" t="s">
        <v>6222</v>
      </c>
      <c r="E3289" s="9" t="s">
        <v>6225</v>
      </c>
    </row>
    <row r="3290" spans="1:5" customFormat="1" ht="30" x14ac:dyDescent="0.25">
      <c r="A3290" s="8">
        <v>3284</v>
      </c>
      <c r="B3290" s="8"/>
      <c r="C3290" s="8" t="s">
        <v>6226</v>
      </c>
      <c r="D3290" s="8" t="s">
        <v>6176</v>
      </c>
      <c r="E3290" s="9" t="s">
        <v>6227</v>
      </c>
    </row>
    <row r="3291" spans="1:5" customFormat="1" x14ac:dyDescent="0.25">
      <c r="A3291" s="8">
        <v>3285</v>
      </c>
      <c r="B3291" s="8"/>
      <c r="C3291" s="8" t="s">
        <v>6228</v>
      </c>
      <c r="D3291" s="8" t="s">
        <v>6173</v>
      </c>
      <c r="E3291" s="9" t="s">
        <v>6229</v>
      </c>
    </row>
    <row r="3292" spans="1:5" customFormat="1" x14ac:dyDescent="0.25">
      <c r="A3292" s="8">
        <v>3286</v>
      </c>
      <c r="B3292" s="8"/>
      <c r="C3292" s="8" t="s">
        <v>6230</v>
      </c>
      <c r="D3292" s="8" t="s">
        <v>6231</v>
      </c>
      <c r="E3292" s="9" t="s">
        <v>6232</v>
      </c>
    </row>
    <row r="3293" spans="1:5" customFormat="1" ht="30" x14ac:dyDescent="0.25">
      <c r="A3293" s="8">
        <v>3287</v>
      </c>
      <c r="B3293" s="8"/>
      <c r="C3293" s="8" t="s">
        <v>6233</v>
      </c>
      <c r="D3293" s="8" t="s">
        <v>6234</v>
      </c>
      <c r="E3293" s="9" t="s">
        <v>91714</v>
      </c>
    </row>
    <row r="3294" spans="1:5" customFormat="1" x14ac:dyDescent="0.25">
      <c r="A3294" s="8">
        <v>3288</v>
      </c>
      <c r="B3294" s="8"/>
      <c r="C3294" s="8" t="s">
        <v>6235</v>
      </c>
      <c r="D3294" s="8" t="s">
        <v>6234</v>
      </c>
      <c r="E3294" s="9" t="s">
        <v>6236</v>
      </c>
    </row>
    <row r="3295" spans="1:5" customFormat="1" x14ac:dyDescent="0.25">
      <c r="A3295" s="8">
        <v>3289</v>
      </c>
      <c r="B3295" s="8"/>
      <c r="C3295" s="8" t="s">
        <v>91715</v>
      </c>
      <c r="D3295" s="8" t="s">
        <v>6234</v>
      </c>
      <c r="E3295" s="9" t="s">
        <v>91716</v>
      </c>
    </row>
    <row r="3296" spans="1:5" customFormat="1" x14ac:dyDescent="0.25">
      <c r="A3296" s="8">
        <v>3290</v>
      </c>
      <c r="B3296" s="8" t="s">
        <v>6237</v>
      </c>
      <c r="C3296" s="8"/>
      <c r="D3296" s="8"/>
      <c r="E3296" s="9" t="s">
        <v>6238</v>
      </c>
    </row>
    <row r="3297" spans="1:5" customFormat="1" x14ac:dyDescent="0.25">
      <c r="A3297" s="8">
        <v>3291</v>
      </c>
      <c r="B3297" s="8"/>
      <c r="C3297" s="8" t="s">
        <v>6239</v>
      </c>
      <c r="D3297" s="8" t="s">
        <v>6240</v>
      </c>
      <c r="E3297" s="9" t="s">
        <v>6241</v>
      </c>
    </row>
    <row r="3298" spans="1:5" customFormat="1" x14ac:dyDescent="0.25">
      <c r="A3298" s="8">
        <v>3292</v>
      </c>
      <c r="B3298" s="8"/>
      <c r="C3298" s="8" t="s">
        <v>6242</v>
      </c>
      <c r="D3298" s="8" t="s">
        <v>6243</v>
      </c>
      <c r="E3298" s="9" t="s">
        <v>6244</v>
      </c>
    </row>
    <row r="3299" spans="1:5" customFormat="1" x14ac:dyDescent="0.25">
      <c r="A3299" s="8">
        <v>3293</v>
      </c>
      <c r="B3299" s="8" t="s">
        <v>6245</v>
      </c>
      <c r="C3299" s="8"/>
      <c r="D3299" s="8"/>
      <c r="E3299" s="9" t="s">
        <v>6246</v>
      </c>
    </row>
    <row r="3300" spans="1:5" customFormat="1" ht="30" x14ac:dyDescent="0.25">
      <c r="A3300" s="8">
        <v>3294</v>
      </c>
      <c r="B3300" s="8"/>
      <c r="C3300" s="8" t="s">
        <v>6247</v>
      </c>
      <c r="D3300" s="8" t="s">
        <v>6248</v>
      </c>
      <c r="E3300" s="9" t="s">
        <v>6249</v>
      </c>
    </row>
    <row r="3301" spans="1:5" customFormat="1" ht="30" x14ac:dyDescent="0.25">
      <c r="A3301" s="8">
        <v>3295</v>
      </c>
      <c r="B3301" s="8"/>
      <c r="C3301" s="8" t="s">
        <v>6250</v>
      </c>
      <c r="D3301" s="8" t="s">
        <v>6248</v>
      </c>
      <c r="E3301" s="9" t="s">
        <v>6251</v>
      </c>
    </row>
    <row r="3302" spans="1:5" customFormat="1" ht="30" x14ac:dyDescent="0.25">
      <c r="A3302" s="8">
        <v>3296</v>
      </c>
      <c r="B3302" s="8"/>
      <c r="C3302" s="8" t="s">
        <v>6252</v>
      </c>
      <c r="D3302" s="8" t="s">
        <v>6248</v>
      </c>
      <c r="E3302" s="9" t="s">
        <v>6253</v>
      </c>
    </row>
    <row r="3303" spans="1:5" customFormat="1" x14ac:dyDescent="0.25">
      <c r="A3303" s="8">
        <v>3297</v>
      </c>
      <c r="B3303" s="8"/>
      <c r="C3303" s="8" t="s">
        <v>6254</v>
      </c>
      <c r="D3303" s="8" t="s">
        <v>6248</v>
      </c>
      <c r="E3303" s="9" t="s">
        <v>6255</v>
      </c>
    </row>
    <row r="3304" spans="1:5" customFormat="1" x14ac:dyDescent="0.25">
      <c r="A3304" s="8">
        <v>3298</v>
      </c>
      <c r="B3304" s="8"/>
      <c r="C3304" s="8" t="s">
        <v>6256</v>
      </c>
      <c r="D3304" s="8" t="s">
        <v>6257</v>
      </c>
      <c r="E3304" s="9" t="s">
        <v>6258</v>
      </c>
    </row>
    <row r="3305" spans="1:5" customFormat="1" ht="30" x14ac:dyDescent="0.25">
      <c r="A3305" s="8">
        <v>3299</v>
      </c>
      <c r="B3305" s="8"/>
      <c r="C3305" s="8" t="s">
        <v>6259</v>
      </c>
      <c r="D3305" s="8" t="s">
        <v>6260</v>
      </c>
      <c r="E3305" s="9" t="s">
        <v>91717</v>
      </c>
    </row>
    <row r="3306" spans="1:5" customFormat="1" x14ac:dyDescent="0.25">
      <c r="A3306" s="8">
        <v>3300</v>
      </c>
      <c r="B3306" s="8"/>
      <c r="C3306" s="8" t="s">
        <v>6261</v>
      </c>
      <c r="D3306" s="8" t="s">
        <v>6262</v>
      </c>
      <c r="E3306" s="9" t="s">
        <v>6263</v>
      </c>
    </row>
    <row r="3307" spans="1:5" customFormat="1" x14ac:dyDescent="0.25">
      <c r="A3307" s="8">
        <v>3301</v>
      </c>
      <c r="B3307" s="8" t="s">
        <v>6248</v>
      </c>
      <c r="C3307" s="8"/>
      <c r="D3307" s="8"/>
      <c r="E3307" s="9" t="s">
        <v>6264</v>
      </c>
    </row>
    <row r="3308" spans="1:5" customFormat="1" x14ac:dyDescent="0.25">
      <c r="A3308" s="8">
        <v>3302</v>
      </c>
      <c r="B3308" s="8"/>
      <c r="C3308" s="8" t="s">
        <v>6265</v>
      </c>
      <c r="D3308" s="8" t="s">
        <v>6266</v>
      </c>
      <c r="E3308" s="9" t="s">
        <v>6267</v>
      </c>
    </row>
    <row r="3309" spans="1:5" customFormat="1" x14ac:dyDescent="0.25">
      <c r="A3309" s="8">
        <v>3303</v>
      </c>
      <c r="B3309" s="8"/>
      <c r="C3309" s="8" t="s">
        <v>6268</v>
      </c>
      <c r="D3309" s="8" t="s">
        <v>6248</v>
      </c>
      <c r="E3309" s="9" t="s">
        <v>6269</v>
      </c>
    </row>
    <row r="3310" spans="1:5" customFormat="1" x14ac:dyDescent="0.25">
      <c r="A3310" s="8">
        <v>3304</v>
      </c>
      <c r="B3310" s="8"/>
      <c r="C3310" s="8" t="s">
        <v>6270</v>
      </c>
      <c r="D3310" s="8" t="s">
        <v>6248</v>
      </c>
      <c r="E3310" s="9" t="s">
        <v>6271</v>
      </c>
    </row>
    <row r="3311" spans="1:5" customFormat="1" x14ac:dyDescent="0.25">
      <c r="A3311" s="8">
        <v>3305</v>
      </c>
      <c r="B3311" s="8"/>
      <c r="C3311" s="8" t="s">
        <v>6272</v>
      </c>
      <c r="D3311" s="8" t="s">
        <v>6248</v>
      </c>
      <c r="E3311" s="9" t="s">
        <v>6273</v>
      </c>
    </row>
    <row r="3312" spans="1:5" customFormat="1" x14ac:dyDescent="0.25">
      <c r="A3312" s="8">
        <v>3306</v>
      </c>
      <c r="B3312" s="8"/>
      <c r="C3312" s="8" t="s">
        <v>6274</v>
      </c>
      <c r="D3312" s="8" t="s">
        <v>6248</v>
      </c>
      <c r="E3312" s="9" t="s">
        <v>6273</v>
      </c>
    </row>
    <row r="3313" spans="1:5" customFormat="1" x14ac:dyDescent="0.25">
      <c r="A3313" s="8">
        <v>3307</v>
      </c>
      <c r="B3313" s="8"/>
      <c r="C3313" s="8" t="s">
        <v>6275</v>
      </c>
      <c r="D3313" s="8" t="s">
        <v>6248</v>
      </c>
      <c r="E3313" s="9" t="s">
        <v>6273</v>
      </c>
    </row>
    <row r="3314" spans="1:5" customFormat="1" x14ac:dyDescent="0.25">
      <c r="A3314" s="8">
        <v>3308</v>
      </c>
      <c r="B3314" s="8"/>
      <c r="C3314" s="8" t="s">
        <v>6276</v>
      </c>
      <c r="D3314" s="8" t="s">
        <v>6248</v>
      </c>
      <c r="E3314" s="9" t="s">
        <v>6277</v>
      </c>
    </row>
    <row r="3315" spans="1:5" customFormat="1" x14ac:dyDescent="0.25">
      <c r="A3315" s="8">
        <v>3309</v>
      </c>
      <c r="B3315" s="8" t="s">
        <v>6278</v>
      </c>
      <c r="C3315" s="8"/>
      <c r="D3315" s="8"/>
      <c r="E3315" s="9" t="s">
        <v>6279</v>
      </c>
    </row>
    <row r="3316" spans="1:5" customFormat="1" ht="30" x14ac:dyDescent="0.25">
      <c r="A3316" s="8">
        <v>3310</v>
      </c>
      <c r="B3316" s="8"/>
      <c r="C3316" s="8" t="s">
        <v>6280</v>
      </c>
      <c r="D3316" s="8" t="s">
        <v>6281</v>
      </c>
      <c r="E3316" s="9" t="s">
        <v>6282</v>
      </c>
    </row>
    <row r="3317" spans="1:5" customFormat="1" ht="30" x14ac:dyDescent="0.25">
      <c r="A3317" s="8">
        <v>3311</v>
      </c>
      <c r="B3317" s="8"/>
      <c r="C3317" s="8" t="s">
        <v>6283</v>
      </c>
      <c r="D3317" s="8" t="s">
        <v>6281</v>
      </c>
      <c r="E3317" s="9" t="s">
        <v>6284</v>
      </c>
    </row>
    <row r="3318" spans="1:5" customFormat="1" x14ac:dyDescent="0.25">
      <c r="A3318" s="8">
        <v>3312</v>
      </c>
      <c r="B3318" s="8"/>
      <c r="C3318" s="8" t="s">
        <v>6285</v>
      </c>
      <c r="D3318" s="8" t="s">
        <v>6281</v>
      </c>
      <c r="E3318" s="9" t="s">
        <v>6286</v>
      </c>
    </row>
    <row r="3319" spans="1:5" customFormat="1" ht="30" x14ac:dyDescent="0.25">
      <c r="A3319" s="8">
        <v>3313</v>
      </c>
      <c r="B3319" s="8"/>
      <c r="C3319" s="8" t="s">
        <v>6287</v>
      </c>
      <c r="D3319" s="8" t="s">
        <v>6281</v>
      </c>
      <c r="E3319" s="9" t="s">
        <v>6288</v>
      </c>
    </row>
    <row r="3320" spans="1:5" customFormat="1" x14ac:dyDescent="0.25">
      <c r="A3320" s="8">
        <v>3314</v>
      </c>
      <c r="B3320" s="8"/>
      <c r="C3320" s="8" t="s">
        <v>6289</v>
      </c>
      <c r="D3320" s="8" t="s">
        <v>6290</v>
      </c>
      <c r="E3320" s="9" t="s">
        <v>6291</v>
      </c>
    </row>
    <row r="3321" spans="1:5" customFormat="1" ht="30" x14ac:dyDescent="0.25">
      <c r="A3321" s="8">
        <v>3315</v>
      </c>
      <c r="B3321" s="8"/>
      <c r="C3321" s="8" t="s">
        <v>6292</v>
      </c>
      <c r="D3321" s="8" t="s">
        <v>6281</v>
      </c>
      <c r="E3321" s="9" t="s">
        <v>6293</v>
      </c>
    </row>
    <row r="3322" spans="1:5" customFormat="1" x14ac:dyDescent="0.25">
      <c r="A3322" s="8">
        <v>3316</v>
      </c>
      <c r="B3322" s="8"/>
      <c r="C3322" s="8" t="s">
        <v>6294</v>
      </c>
      <c r="D3322" s="8" t="s">
        <v>6295</v>
      </c>
      <c r="E3322" s="9" t="s">
        <v>6296</v>
      </c>
    </row>
    <row r="3323" spans="1:5" customFormat="1" x14ac:dyDescent="0.25">
      <c r="A3323" s="8">
        <v>3317</v>
      </c>
      <c r="B3323" s="8"/>
      <c r="C3323" s="8" t="s">
        <v>6297</v>
      </c>
      <c r="D3323" s="8" t="s">
        <v>6298</v>
      </c>
      <c r="E3323" s="9" t="s">
        <v>6299</v>
      </c>
    </row>
    <row r="3324" spans="1:5" customFormat="1" x14ac:dyDescent="0.25">
      <c r="A3324" s="8">
        <v>3318</v>
      </c>
      <c r="B3324" s="8"/>
      <c r="C3324" s="8" t="s">
        <v>6300</v>
      </c>
      <c r="D3324" s="8" t="s">
        <v>6281</v>
      </c>
      <c r="E3324" s="9" t="s">
        <v>6301</v>
      </c>
    </row>
    <row r="3325" spans="1:5" customFormat="1" x14ac:dyDescent="0.25">
      <c r="A3325" s="8">
        <v>3319</v>
      </c>
      <c r="B3325" s="8"/>
      <c r="C3325" s="8" t="s">
        <v>6302</v>
      </c>
      <c r="D3325" s="8" t="s">
        <v>6281</v>
      </c>
      <c r="E3325" s="9" t="s">
        <v>6303</v>
      </c>
    </row>
    <row r="3326" spans="1:5" customFormat="1" x14ac:dyDescent="0.25">
      <c r="A3326" s="8">
        <v>3320</v>
      </c>
      <c r="B3326" s="8" t="s">
        <v>90577</v>
      </c>
      <c r="C3326" s="8"/>
      <c r="D3326" s="8"/>
      <c r="E3326" s="9" t="s">
        <v>90902</v>
      </c>
    </row>
    <row r="3327" spans="1:5" customFormat="1" ht="30" x14ac:dyDescent="0.25">
      <c r="A3327" s="8">
        <v>3321</v>
      </c>
      <c r="B3327" s="8"/>
      <c r="C3327" s="8" t="s">
        <v>6304</v>
      </c>
      <c r="D3327" s="8" t="s">
        <v>6305</v>
      </c>
      <c r="E3327" s="9" t="s">
        <v>6306</v>
      </c>
    </row>
    <row r="3328" spans="1:5" customFormat="1" ht="30" x14ac:dyDescent="0.25">
      <c r="A3328" s="8">
        <v>3322</v>
      </c>
      <c r="B3328" s="8"/>
      <c r="C3328" s="8" t="s">
        <v>6307</v>
      </c>
      <c r="D3328" s="8" t="s">
        <v>6305</v>
      </c>
      <c r="E3328" s="9" t="s">
        <v>6308</v>
      </c>
    </row>
    <row r="3329" spans="1:5" customFormat="1" ht="30" x14ac:dyDescent="0.25">
      <c r="A3329" s="8">
        <v>3323</v>
      </c>
      <c r="B3329" s="8"/>
      <c r="C3329" s="8" t="s">
        <v>6309</v>
      </c>
      <c r="D3329" s="8" t="s">
        <v>6305</v>
      </c>
      <c r="E3329" s="9" t="s">
        <v>6310</v>
      </c>
    </row>
    <row r="3330" spans="1:5" customFormat="1" x14ac:dyDescent="0.25">
      <c r="A3330" s="8">
        <v>3324</v>
      </c>
      <c r="B3330" s="8"/>
      <c r="C3330" s="8" t="s">
        <v>91718</v>
      </c>
      <c r="D3330" s="8" t="s">
        <v>91719</v>
      </c>
      <c r="E3330" s="9" t="s">
        <v>91720</v>
      </c>
    </row>
    <row r="3331" spans="1:5" customFormat="1" ht="30" x14ac:dyDescent="0.25">
      <c r="A3331" s="8">
        <v>3325</v>
      </c>
      <c r="B3331" s="8"/>
      <c r="C3331" s="8" t="s">
        <v>6311</v>
      </c>
      <c r="D3331" s="8" t="s">
        <v>6312</v>
      </c>
      <c r="E3331" s="9" t="s">
        <v>6313</v>
      </c>
    </row>
    <row r="3332" spans="1:5" customFormat="1" ht="30" x14ac:dyDescent="0.25">
      <c r="A3332" s="8">
        <v>3326</v>
      </c>
      <c r="B3332" s="8"/>
      <c r="C3332" s="8" t="s">
        <v>6314</v>
      </c>
      <c r="D3332" s="8" t="s">
        <v>6312</v>
      </c>
      <c r="E3332" s="9" t="s">
        <v>6315</v>
      </c>
    </row>
    <row r="3333" spans="1:5" customFormat="1" ht="30" x14ac:dyDescent="0.25">
      <c r="A3333" s="8">
        <v>3327</v>
      </c>
      <c r="B3333" s="8"/>
      <c r="C3333" s="8" t="s">
        <v>6316</v>
      </c>
      <c r="D3333" s="8" t="s">
        <v>6312</v>
      </c>
      <c r="E3333" s="9" t="s">
        <v>6317</v>
      </c>
    </row>
    <row r="3334" spans="1:5" customFormat="1" ht="30" x14ac:dyDescent="0.25">
      <c r="A3334" s="8">
        <v>3328</v>
      </c>
      <c r="B3334" s="8"/>
      <c r="C3334" s="8" t="s">
        <v>6318</v>
      </c>
      <c r="D3334" s="8" t="s">
        <v>6312</v>
      </c>
      <c r="E3334" s="9" t="s">
        <v>6319</v>
      </c>
    </row>
    <row r="3335" spans="1:5" customFormat="1" ht="30" x14ac:dyDescent="0.25">
      <c r="A3335" s="8">
        <v>3329</v>
      </c>
      <c r="B3335" s="8"/>
      <c r="C3335" s="8" t="s">
        <v>6320</v>
      </c>
      <c r="D3335" s="8" t="s">
        <v>6321</v>
      </c>
      <c r="E3335" s="9" t="s">
        <v>6322</v>
      </c>
    </row>
    <row r="3336" spans="1:5" customFormat="1" ht="30" x14ac:dyDescent="0.25">
      <c r="A3336" s="8">
        <v>3330</v>
      </c>
      <c r="B3336" s="8"/>
      <c r="C3336" s="8" t="s">
        <v>6323</v>
      </c>
      <c r="D3336" s="8" t="s">
        <v>6321</v>
      </c>
      <c r="E3336" s="9" t="s">
        <v>6324</v>
      </c>
    </row>
    <row r="3337" spans="1:5" customFormat="1" x14ac:dyDescent="0.25">
      <c r="A3337" s="8">
        <v>3331</v>
      </c>
      <c r="B3337" s="8"/>
      <c r="C3337" s="8" t="s">
        <v>6325</v>
      </c>
      <c r="D3337" s="8" t="s">
        <v>6305</v>
      </c>
      <c r="E3337" s="9" t="s">
        <v>6326</v>
      </c>
    </row>
    <row r="3338" spans="1:5" customFormat="1" x14ac:dyDescent="0.25">
      <c r="A3338" s="8">
        <v>3332</v>
      </c>
      <c r="B3338" s="8"/>
      <c r="C3338" s="8" t="s">
        <v>6327</v>
      </c>
      <c r="D3338" s="8" t="s">
        <v>6305</v>
      </c>
      <c r="E3338" s="9" t="s">
        <v>6328</v>
      </c>
    </row>
    <row r="3339" spans="1:5" customFormat="1" x14ac:dyDescent="0.25">
      <c r="A3339" s="8">
        <v>3333</v>
      </c>
      <c r="B3339" s="8"/>
      <c r="C3339" s="8" t="s">
        <v>6329</v>
      </c>
      <c r="D3339" s="8" t="s">
        <v>6330</v>
      </c>
      <c r="E3339" s="9" t="s">
        <v>6331</v>
      </c>
    </row>
    <row r="3340" spans="1:5" customFormat="1" ht="30" x14ac:dyDescent="0.25">
      <c r="A3340" s="8">
        <v>3334</v>
      </c>
      <c r="B3340" s="8"/>
      <c r="C3340" s="8" t="s">
        <v>6332</v>
      </c>
      <c r="D3340" s="8" t="s">
        <v>6330</v>
      </c>
      <c r="E3340" s="9" t="s">
        <v>6333</v>
      </c>
    </row>
    <row r="3341" spans="1:5" customFormat="1" x14ac:dyDescent="0.25">
      <c r="A3341" s="8">
        <v>3335</v>
      </c>
      <c r="B3341" s="8"/>
      <c r="C3341" s="8" t="s">
        <v>6334</v>
      </c>
      <c r="D3341" s="8" t="s">
        <v>6330</v>
      </c>
      <c r="E3341" s="9" t="s">
        <v>6335</v>
      </c>
    </row>
    <row r="3342" spans="1:5" customFormat="1" x14ac:dyDescent="0.25">
      <c r="A3342" s="8">
        <v>3336</v>
      </c>
      <c r="B3342" s="8"/>
      <c r="C3342" s="8" t="s">
        <v>6336</v>
      </c>
      <c r="D3342" s="8" t="s">
        <v>6330</v>
      </c>
      <c r="E3342" s="9" t="s">
        <v>6337</v>
      </c>
    </row>
    <row r="3343" spans="1:5" customFormat="1" x14ac:dyDescent="0.25">
      <c r="A3343" s="8">
        <v>3337</v>
      </c>
      <c r="B3343" s="8"/>
      <c r="C3343" s="8" t="s">
        <v>6338</v>
      </c>
      <c r="D3343" s="8" t="s">
        <v>6339</v>
      </c>
      <c r="E3343" s="9" t="s">
        <v>6340</v>
      </c>
    </row>
    <row r="3344" spans="1:5" customFormat="1" x14ac:dyDescent="0.25">
      <c r="A3344" s="8">
        <v>3338</v>
      </c>
      <c r="B3344" s="8"/>
      <c r="C3344" s="8" t="s">
        <v>6341</v>
      </c>
      <c r="D3344" s="8" t="s">
        <v>6339</v>
      </c>
      <c r="E3344" s="9" t="s">
        <v>6342</v>
      </c>
    </row>
    <row r="3345" spans="1:5" customFormat="1" ht="30" x14ac:dyDescent="0.25">
      <c r="A3345" s="8">
        <v>3339</v>
      </c>
      <c r="B3345" s="8"/>
      <c r="C3345" s="8" t="s">
        <v>91721</v>
      </c>
      <c r="D3345" s="8" t="s">
        <v>91719</v>
      </c>
      <c r="E3345" s="9" t="s">
        <v>91722</v>
      </c>
    </row>
    <row r="3346" spans="1:5" customFormat="1" x14ac:dyDescent="0.25">
      <c r="A3346" s="8">
        <v>3340</v>
      </c>
      <c r="B3346" s="8"/>
      <c r="C3346" s="8" t="s">
        <v>6343</v>
      </c>
      <c r="D3346" s="8" t="s">
        <v>6344</v>
      </c>
      <c r="E3346" s="9" t="s">
        <v>6345</v>
      </c>
    </row>
    <row r="3347" spans="1:5" customFormat="1" x14ac:dyDescent="0.25">
      <c r="A3347" s="8">
        <v>3341</v>
      </c>
      <c r="B3347" s="8"/>
      <c r="C3347" s="8" t="s">
        <v>6346</v>
      </c>
      <c r="D3347" s="8" t="s">
        <v>6344</v>
      </c>
      <c r="E3347" s="9" t="s">
        <v>6347</v>
      </c>
    </row>
    <row r="3348" spans="1:5" customFormat="1" x14ac:dyDescent="0.25">
      <c r="A3348" s="8">
        <v>3342</v>
      </c>
      <c r="B3348" s="8"/>
      <c r="C3348" s="8" t="s">
        <v>6348</v>
      </c>
      <c r="D3348" s="8" t="s">
        <v>6344</v>
      </c>
      <c r="E3348" s="9" t="s">
        <v>6349</v>
      </c>
    </row>
    <row r="3349" spans="1:5" customFormat="1" x14ac:dyDescent="0.25">
      <c r="A3349" s="8">
        <v>3343</v>
      </c>
      <c r="B3349" s="8" t="s">
        <v>6350</v>
      </c>
      <c r="C3349" s="8"/>
      <c r="D3349" s="8"/>
      <c r="E3349" s="9" t="s">
        <v>6351</v>
      </c>
    </row>
    <row r="3350" spans="1:5" customFormat="1" ht="30" x14ac:dyDescent="0.25">
      <c r="A3350" s="8">
        <v>3344</v>
      </c>
      <c r="B3350" s="8"/>
      <c r="C3350" s="8" t="s">
        <v>6352</v>
      </c>
      <c r="D3350" s="8" t="s">
        <v>6353</v>
      </c>
      <c r="E3350" s="9" t="s">
        <v>6354</v>
      </c>
    </row>
    <row r="3351" spans="1:5" customFormat="1" x14ac:dyDescent="0.25">
      <c r="A3351" s="8">
        <v>3345</v>
      </c>
      <c r="B3351" s="8"/>
      <c r="C3351" s="8" t="s">
        <v>6355</v>
      </c>
      <c r="D3351" s="8" t="s">
        <v>6330</v>
      </c>
      <c r="E3351" s="9" t="s">
        <v>6356</v>
      </c>
    </row>
    <row r="3352" spans="1:5" customFormat="1" x14ac:dyDescent="0.25">
      <c r="A3352" s="8">
        <v>3346</v>
      </c>
      <c r="B3352" s="8" t="s">
        <v>6357</v>
      </c>
      <c r="C3352" s="8"/>
      <c r="D3352" s="8"/>
      <c r="E3352" s="9" t="s">
        <v>6358</v>
      </c>
    </row>
    <row r="3353" spans="1:5" customFormat="1" x14ac:dyDescent="0.25">
      <c r="A3353" s="8">
        <v>3347</v>
      </c>
      <c r="B3353" s="8" t="s">
        <v>6359</v>
      </c>
      <c r="C3353" s="8"/>
      <c r="D3353" s="8"/>
      <c r="E3353" s="9" t="s">
        <v>6360</v>
      </c>
    </row>
    <row r="3354" spans="1:5" customFormat="1" x14ac:dyDescent="0.25">
      <c r="A3354" s="8">
        <v>3348</v>
      </c>
      <c r="B3354" s="8"/>
      <c r="C3354" s="8" t="s">
        <v>6361</v>
      </c>
      <c r="D3354" s="8" t="s">
        <v>6359</v>
      </c>
      <c r="E3354" s="9" t="s">
        <v>6362</v>
      </c>
    </row>
    <row r="3355" spans="1:5" customFormat="1" x14ac:dyDescent="0.25">
      <c r="A3355" s="8">
        <v>3349</v>
      </c>
      <c r="B3355" s="8"/>
      <c r="C3355" s="8" t="s">
        <v>6363</v>
      </c>
      <c r="D3355" s="8" t="s">
        <v>6359</v>
      </c>
      <c r="E3355" s="9" t="s">
        <v>6364</v>
      </c>
    </row>
    <row r="3356" spans="1:5" customFormat="1" x14ac:dyDescent="0.25">
      <c r="A3356" s="8">
        <v>3350</v>
      </c>
      <c r="B3356" s="8"/>
      <c r="C3356" s="8" t="s">
        <v>6365</v>
      </c>
      <c r="D3356" s="8" t="s">
        <v>6359</v>
      </c>
      <c r="E3356" s="9" t="s">
        <v>6366</v>
      </c>
    </row>
    <row r="3357" spans="1:5" customFormat="1" x14ac:dyDescent="0.25">
      <c r="A3357" s="8">
        <v>3351</v>
      </c>
      <c r="B3357" s="8"/>
      <c r="C3357" s="8" t="s">
        <v>6367</v>
      </c>
      <c r="D3357" s="8" t="s">
        <v>6359</v>
      </c>
      <c r="E3357" s="9" t="s">
        <v>6368</v>
      </c>
    </row>
    <row r="3358" spans="1:5" customFormat="1" ht="30" x14ac:dyDescent="0.25">
      <c r="A3358" s="8">
        <v>3352</v>
      </c>
      <c r="B3358" s="8"/>
      <c r="C3358" s="8" t="s">
        <v>6369</v>
      </c>
      <c r="D3358" s="8" t="s">
        <v>6370</v>
      </c>
      <c r="E3358" s="9" t="s">
        <v>6371</v>
      </c>
    </row>
    <row r="3359" spans="1:5" customFormat="1" ht="30" x14ac:dyDescent="0.25">
      <c r="A3359" s="8">
        <v>3353</v>
      </c>
      <c r="B3359" s="8"/>
      <c r="C3359" s="8" t="s">
        <v>91723</v>
      </c>
      <c r="D3359" s="8" t="s">
        <v>6370</v>
      </c>
      <c r="E3359" s="9" t="s">
        <v>91724</v>
      </c>
    </row>
    <row r="3360" spans="1:5" customFormat="1" ht="30" x14ac:dyDescent="0.25">
      <c r="A3360" s="8">
        <v>3354</v>
      </c>
      <c r="B3360" s="8"/>
      <c r="C3360" s="8" t="s">
        <v>6372</v>
      </c>
      <c r="D3360" s="8" t="s">
        <v>6370</v>
      </c>
      <c r="E3360" s="9" t="s">
        <v>6373</v>
      </c>
    </row>
    <row r="3361" spans="1:5" customFormat="1" ht="30" x14ac:dyDescent="0.25">
      <c r="A3361" s="8">
        <v>3355</v>
      </c>
      <c r="B3361" s="8"/>
      <c r="C3361" s="8" t="s">
        <v>6374</v>
      </c>
      <c r="D3361" s="8" t="s">
        <v>6375</v>
      </c>
      <c r="E3361" s="9" t="s">
        <v>6376</v>
      </c>
    </row>
    <row r="3362" spans="1:5" customFormat="1" ht="30" x14ac:dyDescent="0.25">
      <c r="A3362" s="8">
        <v>3356</v>
      </c>
      <c r="B3362" s="8"/>
      <c r="C3362" s="8" t="s">
        <v>6377</v>
      </c>
      <c r="D3362" s="8" t="s">
        <v>6375</v>
      </c>
      <c r="E3362" s="9" t="s">
        <v>91725</v>
      </c>
    </row>
    <row r="3363" spans="1:5" customFormat="1" ht="30" x14ac:dyDescent="0.25">
      <c r="A3363" s="8">
        <v>3357</v>
      </c>
      <c r="B3363" s="8"/>
      <c r="C3363" s="8" t="s">
        <v>6378</v>
      </c>
      <c r="D3363" s="8" t="s">
        <v>6375</v>
      </c>
      <c r="E3363" s="9" t="s">
        <v>6379</v>
      </c>
    </row>
    <row r="3364" spans="1:5" customFormat="1" x14ac:dyDescent="0.25">
      <c r="A3364" s="8">
        <v>3358</v>
      </c>
      <c r="B3364" s="8"/>
      <c r="C3364" s="8" t="s">
        <v>6380</v>
      </c>
      <c r="D3364" s="8" t="s">
        <v>6381</v>
      </c>
      <c r="E3364" s="9" t="s">
        <v>6382</v>
      </c>
    </row>
    <row r="3365" spans="1:5" customFormat="1" x14ac:dyDescent="0.25">
      <c r="A3365" s="8">
        <v>3359</v>
      </c>
      <c r="B3365" s="8"/>
      <c r="C3365" s="8" t="s">
        <v>6383</v>
      </c>
      <c r="D3365" s="8" t="s">
        <v>6381</v>
      </c>
      <c r="E3365" s="9" t="s">
        <v>6384</v>
      </c>
    </row>
    <row r="3366" spans="1:5" customFormat="1" ht="30" x14ac:dyDescent="0.25">
      <c r="A3366" s="8">
        <v>3360</v>
      </c>
      <c r="B3366" s="8"/>
      <c r="C3366" s="8" t="s">
        <v>6385</v>
      </c>
      <c r="D3366" s="8" t="s">
        <v>6386</v>
      </c>
      <c r="E3366" s="9" t="s">
        <v>6387</v>
      </c>
    </row>
    <row r="3367" spans="1:5" customFormat="1" ht="30" x14ac:dyDescent="0.25">
      <c r="A3367" s="8">
        <v>3361</v>
      </c>
      <c r="B3367" s="8"/>
      <c r="C3367" s="8" t="s">
        <v>6388</v>
      </c>
      <c r="D3367" s="8" t="s">
        <v>6386</v>
      </c>
      <c r="E3367" s="9" t="s">
        <v>91726</v>
      </c>
    </row>
    <row r="3368" spans="1:5" customFormat="1" x14ac:dyDescent="0.25">
      <c r="A3368" s="8">
        <v>3362</v>
      </c>
      <c r="B3368" s="8" t="s">
        <v>6390</v>
      </c>
      <c r="C3368" s="8"/>
      <c r="D3368" s="8"/>
      <c r="E3368" s="9" t="s">
        <v>6391</v>
      </c>
    </row>
    <row r="3369" spans="1:5" customFormat="1" x14ac:dyDescent="0.25">
      <c r="A3369" s="8">
        <v>3363</v>
      </c>
      <c r="B3369" s="8"/>
      <c r="C3369" s="8" t="s">
        <v>6392</v>
      </c>
      <c r="D3369" s="8" t="s">
        <v>6393</v>
      </c>
      <c r="E3369" s="9" t="s">
        <v>6394</v>
      </c>
    </row>
    <row r="3370" spans="1:5" customFormat="1" x14ac:dyDescent="0.25">
      <c r="A3370" s="8">
        <v>3364</v>
      </c>
      <c r="B3370" s="8"/>
      <c r="C3370" s="8" t="s">
        <v>6395</v>
      </c>
      <c r="D3370" s="8" t="s">
        <v>6393</v>
      </c>
      <c r="E3370" s="9" t="s">
        <v>6396</v>
      </c>
    </row>
    <row r="3371" spans="1:5" customFormat="1" x14ac:dyDescent="0.25">
      <c r="A3371" s="8">
        <v>3365</v>
      </c>
      <c r="B3371" s="8"/>
      <c r="C3371" s="8" t="s">
        <v>6397</v>
      </c>
      <c r="D3371" s="8" t="s">
        <v>6393</v>
      </c>
      <c r="E3371" s="9" t="s">
        <v>6398</v>
      </c>
    </row>
    <row r="3372" spans="1:5" customFormat="1" x14ac:dyDescent="0.25">
      <c r="A3372" s="8">
        <v>3366</v>
      </c>
      <c r="B3372" s="8"/>
      <c r="C3372" s="8" t="s">
        <v>6399</v>
      </c>
      <c r="D3372" s="8" t="s">
        <v>6393</v>
      </c>
      <c r="E3372" s="9" t="s">
        <v>6400</v>
      </c>
    </row>
    <row r="3373" spans="1:5" customFormat="1" x14ac:dyDescent="0.25">
      <c r="A3373" s="8">
        <v>3367</v>
      </c>
      <c r="B3373" s="8"/>
      <c r="C3373" s="8" t="s">
        <v>6401</v>
      </c>
      <c r="D3373" s="8" t="s">
        <v>6393</v>
      </c>
      <c r="E3373" s="9" t="s">
        <v>6402</v>
      </c>
    </row>
    <row r="3374" spans="1:5" customFormat="1" x14ac:dyDescent="0.25">
      <c r="A3374" s="8">
        <v>3368</v>
      </c>
      <c r="B3374" s="8"/>
      <c r="C3374" s="8" t="s">
        <v>6403</v>
      </c>
      <c r="D3374" s="8" t="s">
        <v>6393</v>
      </c>
      <c r="E3374" s="9" t="s">
        <v>6404</v>
      </c>
    </row>
    <row r="3375" spans="1:5" customFormat="1" x14ac:dyDescent="0.25">
      <c r="A3375" s="8">
        <v>3369</v>
      </c>
      <c r="B3375" s="8"/>
      <c r="C3375" s="8" t="s">
        <v>6405</v>
      </c>
      <c r="D3375" s="8" t="s">
        <v>6393</v>
      </c>
      <c r="E3375" s="9" t="s">
        <v>6406</v>
      </c>
    </row>
    <row r="3376" spans="1:5" customFormat="1" x14ac:dyDescent="0.25">
      <c r="A3376" s="8">
        <v>3370</v>
      </c>
      <c r="B3376" s="8"/>
      <c r="C3376" s="8" t="s">
        <v>6407</v>
      </c>
      <c r="D3376" s="8" t="s">
        <v>6408</v>
      </c>
      <c r="E3376" s="9" t="s">
        <v>6409</v>
      </c>
    </row>
    <row r="3377" spans="1:5" customFormat="1" x14ac:dyDescent="0.25">
      <c r="A3377" s="8">
        <v>3371</v>
      </c>
      <c r="B3377" s="8"/>
      <c r="C3377" s="8" t="s">
        <v>6410</v>
      </c>
      <c r="D3377" s="8" t="s">
        <v>6386</v>
      </c>
      <c r="E3377" s="9" t="s">
        <v>6389</v>
      </c>
    </row>
    <row r="3378" spans="1:5" customFormat="1" x14ac:dyDescent="0.25">
      <c r="A3378" s="8">
        <v>3372</v>
      </c>
      <c r="B3378" s="8"/>
      <c r="C3378" s="8" t="s">
        <v>6411</v>
      </c>
      <c r="D3378" s="8" t="s">
        <v>6412</v>
      </c>
      <c r="E3378" s="9" t="s">
        <v>6413</v>
      </c>
    </row>
    <row r="3379" spans="1:5" customFormat="1" x14ac:dyDescent="0.25">
      <c r="A3379" s="8">
        <v>3373</v>
      </c>
      <c r="B3379" s="8"/>
      <c r="C3379" s="8" t="s">
        <v>6414</v>
      </c>
      <c r="D3379" s="8" t="s">
        <v>6386</v>
      </c>
      <c r="E3379" s="9" t="s">
        <v>6389</v>
      </c>
    </row>
    <row r="3380" spans="1:5" customFormat="1" x14ac:dyDescent="0.25">
      <c r="A3380" s="8">
        <v>3374</v>
      </c>
      <c r="B3380" s="8"/>
      <c r="C3380" s="8" t="s">
        <v>6415</v>
      </c>
      <c r="D3380" s="8" t="s">
        <v>6386</v>
      </c>
      <c r="E3380" s="9" t="s">
        <v>6416</v>
      </c>
    </row>
    <row r="3381" spans="1:5" customFormat="1" x14ac:dyDescent="0.25">
      <c r="A3381" s="8">
        <v>3375</v>
      </c>
      <c r="B3381" s="8"/>
      <c r="C3381" s="8" t="s">
        <v>6417</v>
      </c>
      <c r="D3381" s="8" t="s">
        <v>6418</v>
      </c>
      <c r="E3381" s="9" t="s">
        <v>6419</v>
      </c>
    </row>
    <row r="3382" spans="1:5" customFormat="1" x14ac:dyDescent="0.25">
      <c r="A3382" s="8">
        <v>3376</v>
      </c>
      <c r="B3382" s="8"/>
      <c r="C3382" s="8" t="s">
        <v>91727</v>
      </c>
      <c r="D3382" s="8" t="s">
        <v>6381</v>
      </c>
      <c r="E3382" s="9" t="s">
        <v>91728</v>
      </c>
    </row>
    <row r="3383" spans="1:5" customFormat="1" x14ac:dyDescent="0.25">
      <c r="A3383" s="8">
        <v>3377</v>
      </c>
      <c r="B3383" s="8"/>
      <c r="C3383" s="8" t="s">
        <v>6420</v>
      </c>
      <c r="D3383" s="8" t="s">
        <v>6386</v>
      </c>
      <c r="E3383" s="9" t="s">
        <v>6421</v>
      </c>
    </row>
    <row r="3384" spans="1:5" customFormat="1" x14ac:dyDescent="0.25">
      <c r="A3384" s="8">
        <v>3378</v>
      </c>
      <c r="B3384" s="8"/>
      <c r="C3384" s="8" t="s">
        <v>6422</v>
      </c>
      <c r="D3384" s="8" t="s">
        <v>6386</v>
      </c>
      <c r="E3384" s="9" t="s">
        <v>6423</v>
      </c>
    </row>
    <row r="3385" spans="1:5" customFormat="1" x14ac:dyDescent="0.25">
      <c r="A3385" s="8">
        <v>3379</v>
      </c>
      <c r="B3385" s="8"/>
      <c r="C3385" s="8" t="s">
        <v>6424</v>
      </c>
      <c r="D3385" s="8" t="s">
        <v>6386</v>
      </c>
      <c r="E3385" s="9" t="s">
        <v>6425</v>
      </c>
    </row>
    <row r="3386" spans="1:5" customFormat="1" x14ac:dyDescent="0.25">
      <c r="A3386" s="8">
        <v>3380</v>
      </c>
      <c r="B3386" s="8"/>
      <c r="C3386" s="8" t="s">
        <v>6426</v>
      </c>
      <c r="D3386" s="8" t="s">
        <v>6390</v>
      </c>
      <c r="E3386" s="9" t="s">
        <v>6427</v>
      </c>
    </row>
    <row r="3387" spans="1:5" customFormat="1" x14ac:dyDescent="0.25">
      <c r="A3387" s="8">
        <v>3381</v>
      </c>
      <c r="B3387" s="8"/>
      <c r="C3387" s="8" t="s">
        <v>6428</v>
      </c>
      <c r="D3387" s="8" t="s">
        <v>6390</v>
      </c>
      <c r="E3387" s="9" t="s">
        <v>6429</v>
      </c>
    </row>
    <row r="3388" spans="1:5" customFormat="1" x14ac:dyDescent="0.25">
      <c r="A3388" s="8">
        <v>3382</v>
      </c>
      <c r="B3388" s="8"/>
      <c r="C3388" s="8" t="s">
        <v>6430</v>
      </c>
      <c r="D3388" s="8" t="s">
        <v>6390</v>
      </c>
      <c r="E3388" s="9" t="s">
        <v>6431</v>
      </c>
    </row>
    <row r="3389" spans="1:5" customFormat="1" x14ac:dyDescent="0.25">
      <c r="A3389" s="8">
        <v>3383</v>
      </c>
      <c r="B3389" s="8"/>
      <c r="C3389" s="8" t="s">
        <v>6432</v>
      </c>
      <c r="D3389" s="8" t="s">
        <v>6390</v>
      </c>
      <c r="E3389" s="9" t="s">
        <v>6433</v>
      </c>
    </row>
    <row r="3390" spans="1:5" customFormat="1" x14ac:dyDescent="0.25">
      <c r="A3390" s="8">
        <v>3384</v>
      </c>
      <c r="B3390" s="8"/>
      <c r="C3390" s="8" t="s">
        <v>6434</v>
      </c>
      <c r="D3390" s="8" t="s">
        <v>6390</v>
      </c>
      <c r="E3390" s="9" t="s">
        <v>6435</v>
      </c>
    </row>
    <row r="3391" spans="1:5" customFormat="1" x14ac:dyDescent="0.25">
      <c r="A3391" s="8">
        <v>3385</v>
      </c>
      <c r="B3391" s="8"/>
      <c r="C3391" s="8" t="s">
        <v>6436</v>
      </c>
      <c r="D3391" s="8" t="s">
        <v>6390</v>
      </c>
      <c r="E3391" s="9" t="s">
        <v>6437</v>
      </c>
    </row>
    <row r="3392" spans="1:5" customFormat="1" x14ac:dyDescent="0.25">
      <c r="A3392" s="8">
        <v>3386</v>
      </c>
      <c r="B3392" s="8"/>
      <c r="C3392" s="8" t="s">
        <v>6438</v>
      </c>
      <c r="D3392" s="8" t="s">
        <v>6393</v>
      </c>
      <c r="E3392" s="9" t="s">
        <v>6400</v>
      </c>
    </row>
    <row r="3393" spans="1:5" customFormat="1" x14ac:dyDescent="0.25">
      <c r="A3393" s="8">
        <v>3387</v>
      </c>
      <c r="B3393" s="8"/>
      <c r="C3393" s="8" t="s">
        <v>6439</v>
      </c>
      <c r="D3393" s="8" t="s">
        <v>6440</v>
      </c>
      <c r="E3393" s="9" t="s">
        <v>6441</v>
      </c>
    </row>
    <row r="3394" spans="1:5" customFormat="1" ht="30" x14ac:dyDescent="0.25">
      <c r="A3394" s="8">
        <v>3388</v>
      </c>
      <c r="B3394" s="8"/>
      <c r="C3394" s="8" t="s">
        <v>6442</v>
      </c>
      <c r="D3394" s="8" t="s">
        <v>6443</v>
      </c>
      <c r="E3394" s="9" t="s">
        <v>6444</v>
      </c>
    </row>
    <row r="3395" spans="1:5" customFormat="1" x14ac:dyDescent="0.25">
      <c r="A3395" s="8">
        <v>3389</v>
      </c>
      <c r="B3395" s="8"/>
      <c r="C3395" s="8" t="s">
        <v>6445</v>
      </c>
      <c r="D3395" s="8" t="s">
        <v>6446</v>
      </c>
      <c r="E3395" s="9" t="s">
        <v>6447</v>
      </c>
    </row>
    <row r="3396" spans="1:5" customFormat="1" x14ac:dyDescent="0.25">
      <c r="A3396" s="8">
        <v>3390</v>
      </c>
      <c r="B3396" s="8"/>
      <c r="C3396" s="8" t="s">
        <v>6448</v>
      </c>
      <c r="D3396" s="8" t="s">
        <v>6446</v>
      </c>
      <c r="E3396" s="9" t="s">
        <v>6449</v>
      </c>
    </row>
    <row r="3397" spans="1:5" customFormat="1" x14ac:dyDescent="0.25">
      <c r="A3397" s="8">
        <v>3391</v>
      </c>
      <c r="B3397" s="8"/>
      <c r="C3397" s="8" t="s">
        <v>6450</v>
      </c>
      <c r="D3397" s="8" t="s">
        <v>6451</v>
      </c>
      <c r="E3397" s="9" t="s">
        <v>6452</v>
      </c>
    </row>
    <row r="3398" spans="1:5" customFormat="1" x14ac:dyDescent="0.25">
      <c r="A3398" s="8">
        <v>3392</v>
      </c>
      <c r="B3398" s="8"/>
      <c r="C3398" s="8" t="s">
        <v>6453</v>
      </c>
      <c r="D3398" s="8" t="s">
        <v>6451</v>
      </c>
      <c r="E3398" s="9" t="s">
        <v>6454</v>
      </c>
    </row>
    <row r="3399" spans="1:5" customFormat="1" x14ac:dyDescent="0.25">
      <c r="A3399" s="8">
        <v>3393</v>
      </c>
      <c r="B3399" s="8"/>
      <c r="C3399" s="8" t="s">
        <v>6455</v>
      </c>
      <c r="D3399" s="8" t="s">
        <v>6456</v>
      </c>
      <c r="E3399" s="9" t="s">
        <v>6457</v>
      </c>
    </row>
    <row r="3400" spans="1:5" customFormat="1" x14ac:dyDescent="0.25">
      <c r="A3400" s="8">
        <v>3394</v>
      </c>
      <c r="B3400" s="8" t="s">
        <v>6458</v>
      </c>
      <c r="C3400" s="8"/>
      <c r="D3400" s="8"/>
      <c r="E3400" s="9" t="s">
        <v>6459</v>
      </c>
    </row>
    <row r="3401" spans="1:5" customFormat="1" x14ac:dyDescent="0.25">
      <c r="A3401" s="8">
        <v>3395</v>
      </c>
      <c r="B3401" s="8" t="s">
        <v>6460</v>
      </c>
      <c r="C3401" s="8"/>
      <c r="D3401" s="8"/>
      <c r="E3401" s="9" t="s">
        <v>6461</v>
      </c>
    </row>
    <row r="3402" spans="1:5" customFormat="1" x14ac:dyDescent="0.25">
      <c r="A3402" s="8">
        <v>3396</v>
      </c>
      <c r="B3402" s="8"/>
      <c r="C3402" s="8" t="s">
        <v>6462</v>
      </c>
      <c r="D3402" s="8" t="s">
        <v>6463</v>
      </c>
      <c r="E3402" s="9" t="s">
        <v>6464</v>
      </c>
    </row>
    <row r="3403" spans="1:5" customFormat="1" x14ac:dyDescent="0.25">
      <c r="A3403" s="8">
        <v>3397</v>
      </c>
      <c r="B3403" s="8"/>
      <c r="C3403" s="8" t="s">
        <v>6465</v>
      </c>
      <c r="D3403" s="8" t="s">
        <v>6463</v>
      </c>
      <c r="E3403" s="9" t="s">
        <v>6466</v>
      </c>
    </row>
    <row r="3404" spans="1:5" customFormat="1" ht="30" x14ac:dyDescent="0.25">
      <c r="A3404" s="8">
        <v>3398</v>
      </c>
      <c r="B3404" s="8"/>
      <c r="C3404" s="8" t="s">
        <v>6467</v>
      </c>
      <c r="D3404" s="8" t="s">
        <v>6446</v>
      </c>
      <c r="E3404" s="9" t="s">
        <v>6468</v>
      </c>
    </row>
    <row r="3405" spans="1:5" customFormat="1" x14ac:dyDescent="0.25">
      <c r="A3405" s="8">
        <v>3399</v>
      </c>
      <c r="B3405" s="8"/>
      <c r="C3405" s="8" t="s">
        <v>6469</v>
      </c>
      <c r="D3405" s="8" t="s">
        <v>6446</v>
      </c>
      <c r="E3405" s="9" t="s">
        <v>6470</v>
      </c>
    </row>
    <row r="3406" spans="1:5" customFormat="1" x14ac:dyDescent="0.25">
      <c r="A3406" s="8">
        <v>3400</v>
      </c>
      <c r="B3406" s="8"/>
      <c r="C3406" s="8" t="s">
        <v>6471</v>
      </c>
      <c r="D3406" s="8" t="s">
        <v>6456</v>
      </c>
      <c r="E3406" s="9" t="s">
        <v>6472</v>
      </c>
    </row>
    <row r="3407" spans="1:5" customFormat="1" x14ac:dyDescent="0.25">
      <c r="A3407" s="8">
        <v>3401</v>
      </c>
      <c r="B3407" s="8"/>
      <c r="C3407" s="8" t="s">
        <v>6473</v>
      </c>
      <c r="D3407" s="8" t="s">
        <v>6474</v>
      </c>
      <c r="E3407" s="9" t="s">
        <v>6475</v>
      </c>
    </row>
    <row r="3408" spans="1:5" customFormat="1" x14ac:dyDescent="0.25">
      <c r="A3408" s="8">
        <v>3402</v>
      </c>
      <c r="B3408" s="8"/>
      <c r="C3408" s="8" t="s">
        <v>6476</v>
      </c>
      <c r="D3408" s="8" t="s">
        <v>6474</v>
      </c>
      <c r="E3408" s="9" t="s">
        <v>6477</v>
      </c>
    </row>
    <row r="3409" spans="1:5" customFormat="1" x14ac:dyDescent="0.25">
      <c r="A3409" s="8">
        <v>3403</v>
      </c>
      <c r="B3409" s="8"/>
      <c r="C3409" s="8" t="s">
        <v>6478</v>
      </c>
      <c r="D3409" s="8" t="s">
        <v>6474</v>
      </c>
      <c r="E3409" s="9" t="s">
        <v>6477</v>
      </c>
    </row>
    <row r="3410" spans="1:5" customFormat="1" x14ac:dyDescent="0.25">
      <c r="A3410" s="8">
        <v>3404</v>
      </c>
      <c r="B3410" s="8"/>
      <c r="C3410" s="8" t="s">
        <v>6479</v>
      </c>
      <c r="D3410" s="8" t="s">
        <v>6474</v>
      </c>
      <c r="E3410" s="9" t="s">
        <v>6480</v>
      </c>
    </row>
    <row r="3411" spans="1:5" customFormat="1" x14ac:dyDescent="0.25">
      <c r="A3411" s="8">
        <v>3405</v>
      </c>
      <c r="B3411" s="8"/>
      <c r="C3411" s="8" t="s">
        <v>6481</v>
      </c>
      <c r="D3411" s="8" t="s">
        <v>6474</v>
      </c>
      <c r="E3411" s="9" t="s">
        <v>6482</v>
      </c>
    </row>
    <row r="3412" spans="1:5" customFormat="1" x14ac:dyDescent="0.25">
      <c r="A3412" s="8">
        <v>3406</v>
      </c>
      <c r="B3412" s="8"/>
      <c r="C3412" s="8" t="s">
        <v>6483</v>
      </c>
      <c r="D3412" s="8" t="s">
        <v>6474</v>
      </c>
      <c r="E3412" s="9" t="s">
        <v>6484</v>
      </c>
    </row>
    <row r="3413" spans="1:5" customFormat="1" x14ac:dyDescent="0.25">
      <c r="A3413" s="8">
        <v>3407</v>
      </c>
      <c r="B3413" s="8"/>
      <c r="C3413" s="8" t="s">
        <v>6485</v>
      </c>
      <c r="D3413" s="8" t="s">
        <v>6451</v>
      </c>
      <c r="E3413" s="9" t="s">
        <v>6486</v>
      </c>
    </row>
    <row r="3414" spans="1:5" customFormat="1" x14ac:dyDescent="0.25">
      <c r="A3414" s="8">
        <v>3408</v>
      </c>
      <c r="B3414" s="8"/>
      <c r="C3414" s="8" t="s">
        <v>6487</v>
      </c>
      <c r="D3414" s="8" t="s">
        <v>6474</v>
      </c>
      <c r="E3414" s="9" t="s">
        <v>6488</v>
      </c>
    </row>
    <row r="3415" spans="1:5" customFormat="1" x14ac:dyDescent="0.25">
      <c r="A3415" s="8">
        <v>3409</v>
      </c>
      <c r="B3415" s="8"/>
      <c r="C3415" s="8" t="s">
        <v>6489</v>
      </c>
      <c r="D3415" s="8" t="s">
        <v>6474</v>
      </c>
      <c r="E3415" s="9" t="s">
        <v>6490</v>
      </c>
    </row>
    <row r="3416" spans="1:5" customFormat="1" x14ac:dyDescent="0.25">
      <c r="A3416" s="8">
        <v>3410</v>
      </c>
      <c r="B3416" s="8" t="s">
        <v>6491</v>
      </c>
      <c r="C3416" s="8"/>
      <c r="D3416" s="8"/>
      <c r="E3416" s="9" t="s">
        <v>6492</v>
      </c>
    </row>
    <row r="3417" spans="1:5" customFormat="1" x14ac:dyDescent="0.25">
      <c r="A3417" s="8">
        <v>3411</v>
      </c>
      <c r="B3417" s="8" t="s">
        <v>6493</v>
      </c>
      <c r="C3417" s="8"/>
      <c r="D3417" s="8"/>
      <c r="E3417" s="9" t="s">
        <v>6494</v>
      </c>
    </row>
    <row r="3418" spans="1:5" customFormat="1" x14ac:dyDescent="0.25">
      <c r="A3418" s="8">
        <v>3412</v>
      </c>
      <c r="B3418" s="8" t="s">
        <v>90578</v>
      </c>
      <c r="C3418" s="8"/>
      <c r="D3418" s="8"/>
      <c r="E3418" s="9" t="s">
        <v>90904</v>
      </c>
    </row>
    <row r="3419" spans="1:5" customFormat="1" x14ac:dyDescent="0.25">
      <c r="A3419" s="8">
        <v>3413</v>
      </c>
      <c r="B3419" s="8"/>
      <c r="C3419" s="8" t="s">
        <v>6495</v>
      </c>
      <c r="D3419" s="8" t="s">
        <v>6496</v>
      </c>
      <c r="E3419" s="9" t="s">
        <v>6497</v>
      </c>
    </row>
    <row r="3420" spans="1:5" customFormat="1" x14ac:dyDescent="0.25">
      <c r="A3420" s="8">
        <v>3414</v>
      </c>
      <c r="B3420" s="8"/>
      <c r="C3420" s="8" t="s">
        <v>6498</v>
      </c>
      <c r="D3420" s="8" t="s">
        <v>6499</v>
      </c>
      <c r="E3420" s="9" t="s">
        <v>6500</v>
      </c>
    </row>
    <row r="3421" spans="1:5" customFormat="1" x14ac:dyDescent="0.25">
      <c r="A3421" s="8">
        <v>3415</v>
      </c>
      <c r="B3421" s="8"/>
      <c r="C3421" s="8" t="s">
        <v>6501</v>
      </c>
      <c r="D3421" s="8" t="s">
        <v>6499</v>
      </c>
      <c r="E3421" s="9" t="s">
        <v>6502</v>
      </c>
    </row>
    <row r="3422" spans="1:5" customFormat="1" x14ac:dyDescent="0.25">
      <c r="A3422" s="8">
        <v>3416</v>
      </c>
      <c r="B3422" s="8" t="s">
        <v>6503</v>
      </c>
      <c r="C3422" s="8"/>
      <c r="D3422" s="8"/>
      <c r="E3422" s="9" t="s">
        <v>6504</v>
      </c>
    </row>
    <row r="3423" spans="1:5" customFormat="1" ht="30" x14ac:dyDescent="0.25">
      <c r="A3423" s="8">
        <v>3417</v>
      </c>
      <c r="B3423" s="8"/>
      <c r="C3423" s="8" t="s">
        <v>6505</v>
      </c>
      <c r="D3423" s="8" t="s">
        <v>6506</v>
      </c>
      <c r="E3423" s="9" t="s">
        <v>6507</v>
      </c>
    </row>
    <row r="3424" spans="1:5" customFormat="1" x14ac:dyDescent="0.25">
      <c r="A3424" s="8">
        <v>3418</v>
      </c>
      <c r="B3424" s="8" t="s">
        <v>6508</v>
      </c>
      <c r="C3424" s="8"/>
      <c r="D3424" s="8"/>
      <c r="E3424" s="9" t="s">
        <v>6509</v>
      </c>
    </row>
    <row r="3425" spans="1:5" customFormat="1" x14ac:dyDescent="0.25">
      <c r="A3425" s="8">
        <v>3419</v>
      </c>
      <c r="B3425" s="8"/>
      <c r="C3425" s="8" t="s">
        <v>6510</v>
      </c>
      <c r="D3425" s="8" t="s">
        <v>6511</v>
      </c>
      <c r="E3425" s="9" t="s">
        <v>6512</v>
      </c>
    </row>
    <row r="3426" spans="1:5" customFormat="1" x14ac:dyDescent="0.25">
      <c r="A3426" s="8">
        <v>3420</v>
      </c>
      <c r="B3426" s="8"/>
      <c r="C3426" s="8" t="s">
        <v>6513</v>
      </c>
      <c r="D3426" s="8" t="s">
        <v>6514</v>
      </c>
      <c r="E3426" s="9" t="s">
        <v>6515</v>
      </c>
    </row>
    <row r="3427" spans="1:5" customFormat="1" x14ac:dyDescent="0.25">
      <c r="A3427" s="8">
        <v>3421</v>
      </c>
      <c r="B3427" s="8"/>
      <c r="C3427" s="8" t="s">
        <v>6516</v>
      </c>
      <c r="D3427" s="8" t="s">
        <v>6517</v>
      </c>
      <c r="E3427" s="9" t="s">
        <v>6518</v>
      </c>
    </row>
    <row r="3428" spans="1:5" customFormat="1" x14ac:dyDescent="0.25">
      <c r="A3428" s="8">
        <v>3422</v>
      </c>
      <c r="B3428" s="8"/>
      <c r="C3428" s="8" t="s">
        <v>6519</v>
      </c>
      <c r="D3428" s="8" t="s">
        <v>6514</v>
      </c>
      <c r="E3428" s="9" t="s">
        <v>6520</v>
      </c>
    </row>
    <row r="3429" spans="1:5" customFormat="1" x14ac:dyDescent="0.25">
      <c r="A3429" s="8">
        <v>3423</v>
      </c>
      <c r="B3429" s="8"/>
      <c r="C3429" s="8" t="s">
        <v>6521</v>
      </c>
      <c r="D3429" s="8" t="s">
        <v>6511</v>
      </c>
      <c r="E3429" s="9" t="s">
        <v>6522</v>
      </c>
    </row>
    <row r="3430" spans="1:5" customFormat="1" ht="30" x14ac:dyDescent="0.25">
      <c r="A3430" s="8">
        <v>3424</v>
      </c>
      <c r="B3430" s="8"/>
      <c r="C3430" s="8" t="s">
        <v>6523</v>
      </c>
      <c r="D3430" s="8" t="s">
        <v>6511</v>
      </c>
      <c r="E3430" s="9" t="s">
        <v>6524</v>
      </c>
    </row>
    <row r="3431" spans="1:5" customFormat="1" x14ac:dyDescent="0.25">
      <c r="A3431" s="8">
        <v>3425</v>
      </c>
      <c r="B3431" s="8"/>
      <c r="C3431" s="8" t="s">
        <v>6525</v>
      </c>
      <c r="D3431" s="8" t="s">
        <v>6526</v>
      </c>
      <c r="E3431" s="9" t="s">
        <v>6527</v>
      </c>
    </row>
    <row r="3432" spans="1:5" customFormat="1" x14ac:dyDescent="0.25">
      <c r="A3432" s="8">
        <v>3426</v>
      </c>
      <c r="B3432" s="8"/>
      <c r="C3432" s="8" t="s">
        <v>6528</v>
      </c>
      <c r="D3432" s="8" t="s">
        <v>6526</v>
      </c>
      <c r="E3432" s="9" t="s">
        <v>6529</v>
      </c>
    </row>
    <row r="3433" spans="1:5" customFormat="1" x14ac:dyDescent="0.25">
      <c r="A3433" s="8">
        <v>3427</v>
      </c>
      <c r="B3433" s="8"/>
      <c r="C3433" s="8" t="s">
        <v>6530</v>
      </c>
      <c r="D3433" s="8" t="s">
        <v>6531</v>
      </c>
      <c r="E3433" s="9" t="s">
        <v>6532</v>
      </c>
    </row>
    <row r="3434" spans="1:5" customFormat="1" x14ac:dyDescent="0.25">
      <c r="A3434" s="8">
        <v>3428</v>
      </c>
      <c r="B3434" s="8"/>
      <c r="C3434" s="8" t="s">
        <v>6533</v>
      </c>
      <c r="D3434" s="8" t="s">
        <v>6511</v>
      </c>
      <c r="E3434" s="9" t="s">
        <v>6512</v>
      </c>
    </row>
    <row r="3435" spans="1:5" customFormat="1" x14ac:dyDescent="0.25">
      <c r="A3435" s="8">
        <v>3429</v>
      </c>
      <c r="B3435" s="8"/>
      <c r="C3435" s="8" t="s">
        <v>6534</v>
      </c>
      <c r="D3435" s="8" t="s">
        <v>6517</v>
      </c>
      <c r="E3435" s="9" t="s">
        <v>6535</v>
      </c>
    </row>
    <row r="3436" spans="1:5" customFormat="1" ht="30" x14ac:dyDescent="0.25">
      <c r="A3436" s="8">
        <v>3430</v>
      </c>
      <c r="B3436" s="8"/>
      <c r="C3436" s="8" t="s">
        <v>6536</v>
      </c>
      <c r="D3436" s="8" t="s">
        <v>6537</v>
      </c>
      <c r="E3436" s="9" t="s">
        <v>6538</v>
      </c>
    </row>
    <row r="3437" spans="1:5" customFormat="1" x14ac:dyDescent="0.25">
      <c r="A3437" s="8">
        <v>3431</v>
      </c>
      <c r="B3437" s="8"/>
      <c r="C3437" s="8" t="s">
        <v>6539</v>
      </c>
      <c r="D3437" s="8" t="s">
        <v>6540</v>
      </c>
      <c r="E3437" s="9" t="s">
        <v>6541</v>
      </c>
    </row>
    <row r="3438" spans="1:5" customFormat="1" x14ac:dyDescent="0.25">
      <c r="A3438" s="8">
        <v>3432</v>
      </c>
      <c r="B3438" s="8"/>
      <c r="C3438" s="8" t="s">
        <v>6542</v>
      </c>
      <c r="D3438" s="8" t="s">
        <v>6540</v>
      </c>
      <c r="E3438" s="9" t="s">
        <v>6543</v>
      </c>
    </row>
    <row r="3439" spans="1:5" customFormat="1" x14ac:dyDescent="0.25">
      <c r="A3439" s="8">
        <v>3433</v>
      </c>
      <c r="B3439" s="8"/>
      <c r="C3439" s="8" t="s">
        <v>6544</v>
      </c>
      <c r="D3439" s="8" t="s">
        <v>6517</v>
      </c>
      <c r="E3439" s="9" t="s">
        <v>6545</v>
      </c>
    </row>
    <row r="3440" spans="1:5" customFormat="1" x14ac:dyDescent="0.25">
      <c r="A3440" s="8">
        <v>3434</v>
      </c>
      <c r="B3440" s="8"/>
      <c r="C3440" s="8" t="s">
        <v>6546</v>
      </c>
      <c r="D3440" s="8" t="s">
        <v>6547</v>
      </c>
      <c r="E3440" s="9" t="s">
        <v>6548</v>
      </c>
    </row>
    <row r="3441" spans="1:5" customFormat="1" x14ac:dyDescent="0.25">
      <c r="A3441" s="8">
        <v>3435</v>
      </c>
      <c r="B3441" s="8"/>
      <c r="C3441" s="8" t="s">
        <v>6549</v>
      </c>
      <c r="D3441" s="8" t="s">
        <v>6537</v>
      </c>
      <c r="E3441" s="9" t="s">
        <v>6550</v>
      </c>
    </row>
    <row r="3442" spans="1:5" customFormat="1" x14ac:dyDescent="0.25">
      <c r="A3442" s="8">
        <v>3436</v>
      </c>
      <c r="B3442" s="8"/>
      <c r="C3442" s="8" t="s">
        <v>6551</v>
      </c>
      <c r="D3442" s="8" t="s">
        <v>6531</v>
      </c>
      <c r="E3442" s="9" t="s">
        <v>6552</v>
      </c>
    </row>
    <row r="3443" spans="1:5" customFormat="1" x14ac:dyDescent="0.25">
      <c r="A3443" s="8">
        <v>3437</v>
      </c>
      <c r="B3443" s="8"/>
      <c r="C3443" s="8" t="s">
        <v>6553</v>
      </c>
      <c r="D3443" s="8" t="s">
        <v>6554</v>
      </c>
      <c r="E3443" s="9" t="s">
        <v>6555</v>
      </c>
    </row>
    <row r="3444" spans="1:5" customFormat="1" ht="30" x14ac:dyDescent="0.25">
      <c r="A3444" s="8">
        <v>3438</v>
      </c>
      <c r="B3444" s="8"/>
      <c r="C3444" s="8" t="s">
        <v>6556</v>
      </c>
      <c r="D3444" s="8" t="s">
        <v>6526</v>
      </c>
      <c r="E3444" s="9" t="s">
        <v>6557</v>
      </c>
    </row>
    <row r="3445" spans="1:5" customFormat="1" x14ac:dyDescent="0.25">
      <c r="A3445" s="8">
        <v>3439</v>
      </c>
      <c r="B3445" s="8" t="s">
        <v>6540</v>
      </c>
      <c r="C3445" s="8"/>
      <c r="D3445" s="8"/>
      <c r="E3445" s="9" t="s">
        <v>6558</v>
      </c>
    </row>
    <row r="3446" spans="1:5" customFormat="1" x14ac:dyDescent="0.25">
      <c r="A3446" s="8">
        <v>3440</v>
      </c>
      <c r="B3446" s="8"/>
      <c r="C3446" s="8" t="s">
        <v>6559</v>
      </c>
      <c r="D3446" s="8" t="s">
        <v>6560</v>
      </c>
      <c r="E3446" s="9" t="s">
        <v>6561</v>
      </c>
    </row>
    <row r="3447" spans="1:5" customFormat="1" x14ac:dyDescent="0.25">
      <c r="A3447" s="8">
        <v>3441</v>
      </c>
      <c r="B3447" s="8"/>
      <c r="C3447" s="8" t="s">
        <v>6562</v>
      </c>
      <c r="D3447" s="8" t="s">
        <v>6560</v>
      </c>
      <c r="E3447" s="9" t="s">
        <v>6563</v>
      </c>
    </row>
    <row r="3448" spans="1:5" customFormat="1" x14ac:dyDescent="0.25">
      <c r="A3448" s="8">
        <v>3442</v>
      </c>
      <c r="B3448" s="8"/>
      <c r="C3448" s="8" t="s">
        <v>6564</v>
      </c>
      <c r="D3448" s="8" t="s">
        <v>6560</v>
      </c>
      <c r="E3448" s="9" t="s">
        <v>6565</v>
      </c>
    </row>
    <row r="3449" spans="1:5" customFormat="1" x14ac:dyDescent="0.25">
      <c r="A3449" s="8">
        <v>3443</v>
      </c>
      <c r="B3449" s="8"/>
      <c r="C3449" s="8" t="s">
        <v>6566</v>
      </c>
      <c r="D3449" s="8" t="s">
        <v>6560</v>
      </c>
      <c r="E3449" s="9" t="s">
        <v>6567</v>
      </c>
    </row>
    <row r="3450" spans="1:5" customFormat="1" ht="30" x14ac:dyDescent="0.25">
      <c r="A3450" s="8">
        <v>3444</v>
      </c>
      <c r="B3450" s="8"/>
      <c r="C3450" s="8" t="s">
        <v>6568</v>
      </c>
      <c r="D3450" s="8" t="s">
        <v>6560</v>
      </c>
      <c r="E3450" s="9" t="s">
        <v>6569</v>
      </c>
    </row>
    <row r="3451" spans="1:5" customFormat="1" ht="30" x14ac:dyDescent="0.25">
      <c r="A3451" s="8">
        <v>3445</v>
      </c>
      <c r="B3451" s="8"/>
      <c r="C3451" s="8" t="s">
        <v>6570</v>
      </c>
      <c r="D3451" s="8" t="s">
        <v>6560</v>
      </c>
      <c r="E3451" s="9" t="s">
        <v>6571</v>
      </c>
    </row>
    <row r="3452" spans="1:5" customFormat="1" ht="30" x14ac:dyDescent="0.25">
      <c r="A3452" s="8">
        <v>3446</v>
      </c>
      <c r="B3452" s="8"/>
      <c r="C3452" s="8" t="s">
        <v>6572</v>
      </c>
      <c r="D3452" s="8" t="s">
        <v>6560</v>
      </c>
      <c r="E3452" s="9" t="s">
        <v>6573</v>
      </c>
    </row>
    <row r="3453" spans="1:5" customFormat="1" ht="30" x14ac:dyDescent="0.25">
      <c r="A3453" s="8">
        <v>3447</v>
      </c>
      <c r="B3453" s="8"/>
      <c r="C3453" s="8" t="s">
        <v>6574</v>
      </c>
      <c r="D3453" s="8" t="s">
        <v>6560</v>
      </c>
      <c r="E3453" s="9" t="s">
        <v>6575</v>
      </c>
    </row>
    <row r="3454" spans="1:5" customFormat="1" x14ac:dyDescent="0.25">
      <c r="A3454" s="8">
        <v>3448</v>
      </c>
      <c r="B3454" s="8"/>
      <c r="C3454" s="8" t="s">
        <v>6576</v>
      </c>
      <c r="D3454" s="8" t="s">
        <v>6577</v>
      </c>
      <c r="E3454" s="9" t="s">
        <v>6578</v>
      </c>
    </row>
    <row r="3455" spans="1:5" customFormat="1" x14ac:dyDescent="0.25">
      <c r="A3455" s="8">
        <v>3449</v>
      </c>
      <c r="B3455" s="8"/>
      <c r="C3455" s="8" t="s">
        <v>6579</v>
      </c>
      <c r="D3455" s="8" t="s">
        <v>6580</v>
      </c>
      <c r="E3455" s="9" t="s">
        <v>6581</v>
      </c>
    </row>
    <row r="3456" spans="1:5" customFormat="1" x14ac:dyDescent="0.25">
      <c r="A3456" s="8">
        <v>3450</v>
      </c>
      <c r="B3456" s="8"/>
      <c r="C3456" s="8" t="s">
        <v>6582</v>
      </c>
      <c r="D3456" s="8" t="s">
        <v>6580</v>
      </c>
      <c r="E3456" s="9" t="s">
        <v>6583</v>
      </c>
    </row>
    <row r="3457" spans="1:5" customFormat="1" x14ac:dyDescent="0.25">
      <c r="A3457" s="8">
        <v>3451</v>
      </c>
      <c r="B3457" s="8"/>
      <c r="C3457" s="8" t="s">
        <v>6584</v>
      </c>
      <c r="D3457" s="8" t="s">
        <v>6580</v>
      </c>
      <c r="E3457" s="9" t="s">
        <v>6585</v>
      </c>
    </row>
    <row r="3458" spans="1:5" customFormat="1" x14ac:dyDescent="0.25">
      <c r="A3458" s="8">
        <v>3452</v>
      </c>
      <c r="B3458" s="8"/>
      <c r="C3458" s="8" t="s">
        <v>6586</v>
      </c>
      <c r="D3458" s="8" t="s">
        <v>6580</v>
      </c>
      <c r="E3458" s="9" t="s">
        <v>6587</v>
      </c>
    </row>
    <row r="3459" spans="1:5" customFormat="1" x14ac:dyDescent="0.25">
      <c r="A3459" s="8">
        <v>3453</v>
      </c>
      <c r="B3459" s="8"/>
      <c r="C3459" s="8" t="s">
        <v>6588</v>
      </c>
      <c r="D3459" s="8" t="s">
        <v>6560</v>
      </c>
      <c r="E3459" s="9" t="s">
        <v>6589</v>
      </c>
    </row>
    <row r="3460" spans="1:5" customFormat="1" x14ac:dyDescent="0.25">
      <c r="A3460" s="8">
        <v>3454</v>
      </c>
      <c r="B3460" s="8"/>
      <c r="C3460" s="8" t="s">
        <v>6590</v>
      </c>
      <c r="D3460" s="8" t="s">
        <v>6560</v>
      </c>
      <c r="E3460" s="9" t="s">
        <v>6591</v>
      </c>
    </row>
    <row r="3461" spans="1:5" customFormat="1" ht="30" x14ac:dyDescent="0.25">
      <c r="A3461" s="8">
        <v>3455</v>
      </c>
      <c r="B3461" s="8"/>
      <c r="C3461" s="8" t="s">
        <v>6592</v>
      </c>
      <c r="D3461" s="8" t="s">
        <v>6560</v>
      </c>
      <c r="E3461" s="9" t="s">
        <v>6593</v>
      </c>
    </row>
    <row r="3462" spans="1:5" customFormat="1" x14ac:dyDescent="0.25">
      <c r="A3462" s="8">
        <v>3456</v>
      </c>
      <c r="B3462" s="8"/>
      <c r="C3462" s="8" t="s">
        <v>6594</v>
      </c>
      <c r="D3462" s="8" t="s">
        <v>6560</v>
      </c>
      <c r="E3462" s="9" t="s">
        <v>6595</v>
      </c>
    </row>
    <row r="3463" spans="1:5" customFormat="1" x14ac:dyDescent="0.25">
      <c r="A3463" s="8">
        <v>3457</v>
      </c>
      <c r="B3463" s="8"/>
      <c r="C3463" s="8" t="s">
        <v>6596</v>
      </c>
      <c r="D3463" s="8" t="s">
        <v>6560</v>
      </c>
      <c r="E3463" s="9" t="s">
        <v>6597</v>
      </c>
    </row>
    <row r="3464" spans="1:5" customFormat="1" x14ac:dyDescent="0.25">
      <c r="A3464" s="8">
        <v>3458</v>
      </c>
      <c r="B3464" s="8"/>
      <c r="C3464" s="8" t="s">
        <v>6598</v>
      </c>
      <c r="D3464" s="8" t="s">
        <v>6560</v>
      </c>
      <c r="E3464" s="9" t="s">
        <v>6599</v>
      </c>
    </row>
    <row r="3465" spans="1:5" customFormat="1" x14ac:dyDescent="0.25">
      <c r="A3465" s="8">
        <v>3459</v>
      </c>
      <c r="B3465" s="8"/>
      <c r="C3465" s="8" t="s">
        <v>6600</v>
      </c>
      <c r="D3465" s="8" t="s">
        <v>6560</v>
      </c>
      <c r="E3465" s="9" t="s">
        <v>6601</v>
      </c>
    </row>
    <row r="3466" spans="1:5" customFormat="1" ht="30" x14ac:dyDescent="0.25">
      <c r="A3466" s="8">
        <v>3460</v>
      </c>
      <c r="B3466" s="8"/>
      <c r="C3466" s="8" t="s">
        <v>6602</v>
      </c>
      <c r="D3466" s="8" t="s">
        <v>6560</v>
      </c>
      <c r="E3466" s="9" t="s">
        <v>6603</v>
      </c>
    </row>
    <row r="3467" spans="1:5" customFormat="1" ht="30" x14ac:dyDescent="0.25">
      <c r="A3467" s="8">
        <v>3461</v>
      </c>
      <c r="B3467" s="8"/>
      <c r="C3467" s="8" t="s">
        <v>6604</v>
      </c>
      <c r="D3467" s="8" t="s">
        <v>6560</v>
      </c>
      <c r="E3467" s="9" t="s">
        <v>6605</v>
      </c>
    </row>
    <row r="3468" spans="1:5" customFormat="1" x14ac:dyDescent="0.25">
      <c r="A3468" s="8">
        <v>3462</v>
      </c>
      <c r="B3468" s="8"/>
      <c r="C3468" s="8" t="s">
        <v>6606</v>
      </c>
      <c r="D3468" s="8" t="s">
        <v>6560</v>
      </c>
      <c r="E3468" s="9" t="s">
        <v>6607</v>
      </c>
    </row>
    <row r="3469" spans="1:5" customFormat="1" x14ac:dyDescent="0.25">
      <c r="A3469" s="8">
        <v>3463</v>
      </c>
      <c r="B3469" s="8"/>
      <c r="C3469" s="8" t="s">
        <v>6608</v>
      </c>
      <c r="D3469" s="8" t="s">
        <v>6560</v>
      </c>
      <c r="E3469" s="9" t="s">
        <v>6609</v>
      </c>
    </row>
    <row r="3470" spans="1:5" customFormat="1" x14ac:dyDescent="0.25">
      <c r="A3470" s="8">
        <v>3464</v>
      </c>
      <c r="B3470" s="8"/>
      <c r="C3470" s="8" t="s">
        <v>6610</v>
      </c>
      <c r="D3470" s="8" t="s">
        <v>6560</v>
      </c>
      <c r="E3470" s="9" t="s">
        <v>6611</v>
      </c>
    </row>
    <row r="3471" spans="1:5" customFormat="1" ht="30" x14ac:dyDescent="0.25">
      <c r="A3471" s="8">
        <v>3465</v>
      </c>
      <c r="B3471" s="8"/>
      <c r="C3471" s="8" t="s">
        <v>6612</v>
      </c>
      <c r="D3471" s="8" t="s">
        <v>6560</v>
      </c>
      <c r="E3471" s="9" t="s">
        <v>6613</v>
      </c>
    </row>
    <row r="3472" spans="1:5" customFormat="1" ht="30" x14ac:dyDescent="0.25">
      <c r="A3472" s="8">
        <v>3466</v>
      </c>
      <c r="B3472" s="8"/>
      <c r="C3472" s="8" t="s">
        <v>6614</v>
      </c>
      <c r="D3472" s="8" t="s">
        <v>6560</v>
      </c>
      <c r="E3472" s="9" t="s">
        <v>6615</v>
      </c>
    </row>
    <row r="3473" spans="1:5" customFormat="1" x14ac:dyDescent="0.25">
      <c r="A3473" s="8">
        <v>3467</v>
      </c>
      <c r="B3473" s="8"/>
      <c r="C3473" s="8" t="s">
        <v>6616</v>
      </c>
      <c r="D3473" s="8" t="s">
        <v>6560</v>
      </c>
      <c r="E3473" s="9" t="s">
        <v>6617</v>
      </c>
    </row>
    <row r="3474" spans="1:5" customFormat="1" x14ac:dyDescent="0.25">
      <c r="A3474" s="8">
        <v>3468</v>
      </c>
      <c r="B3474" s="8" t="s">
        <v>6618</v>
      </c>
      <c r="C3474" s="8"/>
      <c r="D3474" s="8"/>
      <c r="E3474" s="9" t="s">
        <v>6619</v>
      </c>
    </row>
    <row r="3475" spans="1:5" customFormat="1" x14ac:dyDescent="0.25">
      <c r="A3475" s="8">
        <v>3469</v>
      </c>
      <c r="B3475" s="8" t="s">
        <v>6560</v>
      </c>
      <c r="C3475" s="8"/>
      <c r="D3475" s="8"/>
      <c r="E3475" s="9" t="s">
        <v>6620</v>
      </c>
    </row>
    <row r="3476" spans="1:5" customFormat="1" x14ac:dyDescent="0.25">
      <c r="A3476" s="8">
        <v>3470</v>
      </c>
      <c r="B3476" s="8" t="s">
        <v>6621</v>
      </c>
      <c r="C3476" s="8"/>
      <c r="D3476" s="8"/>
      <c r="E3476" s="9" t="s">
        <v>6622</v>
      </c>
    </row>
    <row r="3477" spans="1:5" customFormat="1" ht="30" x14ac:dyDescent="0.25">
      <c r="A3477" s="8">
        <v>3471</v>
      </c>
      <c r="B3477" s="8"/>
      <c r="C3477" s="8" t="s">
        <v>6623</v>
      </c>
      <c r="D3477" s="8" t="s">
        <v>6624</v>
      </c>
      <c r="E3477" s="9" t="s">
        <v>91729</v>
      </c>
    </row>
    <row r="3478" spans="1:5" customFormat="1" x14ac:dyDescent="0.25">
      <c r="A3478" s="8">
        <v>3472</v>
      </c>
      <c r="B3478" s="8"/>
      <c r="C3478" s="8" t="s">
        <v>6625</v>
      </c>
      <c r="D3478" s="8" t="s">
        <v>6624</v>
      </c>
      <c r="E3478" s="9" t="s">
        <v>6626</v>
      </c>
    </row>
    <row r="3479" spans="1:5" customFormat="1" x14ac:dyDescent="0.25">
      <c r="A3479" s="8">
        <v>3473</v>
      </c>
      <c r="B3479" s="8"/>
      <c r="C3479" s="8" t="s">
        <v>6627</v>
      </c>
      <c r="D3479" s="8" t="s">
        <v>6628</v>
      </c>
      <c r="E3479" s="9" t="s">
        <v>6629</v>
      </c>
    </row>
    <row r="3480" spans="1:5" customFormat="1" x14ac:dyDescent="0.25">
      <c r="A3480" s="8">
        <v>3474</v>
      </c>
      <c r="B3480" s="8"/>
      <c r="C3480" s="8" t="s">
        <v>6630</v>
      </c>
      <c r="D3480" s="8" t="s">
        <v>6628</v>
      </c>
      <c r="E3480" s="9" t="s">
        <v>6631</v>
      </c>
    </row>
    <row r="3481" spans="1:5" customFormat="1" x14ac:dyDescent="0.25">
      <c r="A3481" s="8">
        <v>3475</v>
      </c>
      <c r="B3481" s="8"/>
      <c r="C3481" s="8" t="s">
        <v>6632</v>
      </c>
      <c r="D3481" s="8" t="s">
        <v>6628</v>
      </c>
      <c r="E3481" s="9" t="s">
        <v>6633</v>
      </c>
    </row>
    <row r="3482" spans="1:5" customFormat="1" ht="30" x14ac:dyDescent="0.25">
      <c r="A3482" s="8">
        <v>3476</v>
      </c>
      <c r="B3482" s="8"/>
      <c r="C3482" s="8" t="s">
        <v>6634</v>
      </c>
      <c r="D3482" s="8" t="s">
        <v>6635</v>
      </c>
      <c r="E3482" s="9" t="s">
        <v>6636</v>
      </c>
    </row>
    <row r="3483" spans="1:5" customFormat="1" x14ac:dyDescent="0.25">
      <c r="A3483" s="8">
        <v>3477</v>
      </c>
      <c r="B3483" s="8"/>
      <c r="C3483" s="8" t="s">
        <v>6637</v>
      </c>
      <c r="D3483" s="8" t="s">
        <v>6628</v>
      </c>
      <c r="E3483" s="9" t="s">
        <v>6638</v>
      </c>
    </row>
    <row r="3484" spans="1:5" customFormat="1" ht="30" x14ac:dyDescent="0.25">
      <c r="A3484" s="8">
        <v>3478</v>
      </c>
      <c r="B3484" s="8"/>
      <c r="C3484" s="8" t="s">
        <v>6639</v>
      </c>
      <c r="D3484" s="8" t="s">
        <v>6628</v>
      </c>
      <c r="E3484" s="9" t="s">
        <v>6640</v>
      </c>
    </row>
    <row r="3485" spans="1:5" customFormat="1" x14ac:dyDescent="0.25">
      <c r="A3485" s="8">
        <v>3479</v>
      </c>
      <c r="B3485" s="8"/>
      <c r="C3485" s="8" t="s">
        <v>6641</v>
      </c>
      <c r="D3485" s="8" t="s">
        <v>6628</v>
      </c>
      <c r="E3485" s="9" t="s">
        <v>6642</v>
      </c>
    </row>
    <row r="3486" spans="1:5" customFormat="1" x14ac:dyDescent="0.25">
      <c r="A3486" s="8">
        <v>3480</v>
      </c>
      <c r="B3486" s="8" t="s">
        <v>6643</v>
      </c>
      <c r="C3486" s="8"/>
      <c r="D3486" s="8"/>
      <c r="E3486" s="9" t="s">
        <v>6644</v>
      </c>
    </row>
    <row r="3487" spans="1:5" customFormat="1" x14ac:dyDescent="0.25">
      <c r="A3487" s="8">
        <v>3481</v>
      </c>
      <c r="B3487" s="8"/>
      <c r="C3487" s="8" t="s">
        <v>6645</v>
      </c>
      <c r="D3487" s="8" t="s">
        <v>6643</v>
      </c>
      <c r="E3487" s="9" t="s">
        <v>6646</v>
      </c>
    </row>
    <row r="3488" spans="1:5" customFormat="1" x14ac:dyDescent="0.25">
      <c r="A3488" s="8">
        <v>3482</v>
      </c>
      <c r="B3488" s="8"/>
      <c r="C3488" s="8" t="s">
        <v>6647</v>
      </c>
      <c r="D3488" s="8" t="s">
        <v>6643</v>
      </c>
      <c r="E3488" s="9" t="s">
        <v>6648</v>
      </c>
    </row>
    <row r="3489" spans="1:5" customFormat="1" x14ac:dyDescent="0.25">
      <c r="A3489" s="8">
        <v>3483</v>
      </c>
      <c r="B3489" s="8"/>
      <c r="C3489" s="8" t="s">
        <v>6649</v>
      </c>
      <c r="D3489" s="8" t="s">
        <v>6650</v>
      </c>
      <c r="E3489" s="9" t="s">
        <v>91730</v>
      </c>
    </row>
    <row r="3490" spans="1:5" customFormat="1" x14ac:dyDescent="0.25">
      <c r="A3490" s="8">
        <v>3484</v>
      </c>
      <c r="B3490" s="8"/>
      <c r="C3490" s="8" t="s">
        <v>6651</v>
      </c>
      <c r="D3490" s="8" t="s">
        <v>6650</v>
      </c>
      <c r="E3490" s="9" t="s">
        <v>91731</v>
      </c>
    </row>
    <row r="3491" spans="1:5" customFormat="1" x14ac:dyDescent="0.25">
      <c r="A3491" s="8">
        <v>3485</v>
      </c>
      <c r="B3491" s="8"/>
      <c r="C3491" s="8" t="s">
        <v>6652</v>
      </c>
      <c r="D3491" s="8" t="s">
        <v>6650</v>
      </c>
      <c r="E3491" s="9" t="s">
        <v>91732</v>
      </c>
    </row>
    <row r="3492" spans="1:5" customFormat="1" ht="30" x14ac:dyDescent="0.25">
      <c r="A3492" s="8">
        <v>3486</v>
      </c>
      <c r="B3492" s="8"/>
      <c r="C3492" s="8" t="s">
        <v>6653</v>
      </c>
      <c r="D3492" s="8" t="s">
        <v>6650</v>
      </c>
      <c r="E3492" s="9" t="s">
        <v>6654</v>
      </c>
    </row>
    <row r="3493" spans="1:5" customFormat="1" x14ac:dyDescent="0.25">
      <c r="A3493" s="8">
        <v>3487</v>
      </c>
      <c r="B3493" s="8"/>
      <c r="C3493" s="8" t="s">
        <v>6655</v>
      </c>
      <c r="D3493" s="8" t="s">
        <v>6650</v>
      </c>
      <c r="E3493" s="9" t="s">
        <v>6656</v>
      </c>
    </row>
    <row r="3494" spans="1:5" customFormat="1" x14ac:dyDescent="0.25">
      <c r="A3494" s="8">
        <v>3488</v>
      </c>
      <c r="B3494" s="8"/>
      <c r="C3494" s="8" t="s">
        <v>6657</v>
      </c>
      <c r="D3494" s="8" t="s">
        <v>6650</v>
      </c>
      <c r="E3494" s="9" t="s">
        <v>6658</v>
      </c>
    </row>
    <row r="3495" spans="1:5" customFormat="1" x14ac:dyDescent="0.25">
      <c r="A3495" s="8">
        <v>3489</v>
      </c>
      <c r="B3495" s="8"/>
      <c r="C3495" s="8" t="s">
        <v>6659</v>
      </c>
      <c r="D3495" s="8" t="s">
        <v>6660</v>
      </c>
      <c r="E3495" s="9" t="s">
        <v>6661</v>
      </c>
    </row>
    <row r="3496" spans="1:5" customFormat="1" x14ac:dyDescent="0.25">
      <c r="A3496" s="8">
        <v>3490</v>
      </c>
      <c r="B3496" s="8" t="s">
        <v>6662</v>
      </c>
      <c r="C3496" s="8"/>
      <c r="D3496" s="8"/>
      <c r="E3496" s="9" t="s">
        <v>91733</v>
      </c>
    </row>
    <row r="3497" spans="1:5" customFormat="1" ht="30" x14ac:dyDescent="0.25">
      <c r="A3497" s="8">
        <v>3491</v>
      </c>
      <c r="B3497" s="8"/>
      <c r="C3497" s="8" t="s">
        <v>6663</v>
      </c>
      <c r="D3497" s="8" t="s">
        <v>6664</v>
      </c>
      <c r="E3497" s="9" t="s">
        <v>6665</v>
      </c>
    </row>
    <row r="3498" spans="1:5" customFormat="1" x14ac:dyDescent="0.25">
      <c r="A3498" s="8">
        <v>3492</v>
      </c>
      <c r="B3498" s="8" t="s">
        <v>6666</v>
      </c>
      <c r="C3498" s="8"/>
      <c r="D3498" s="8"/>
      <c r="E3498" s="9" t="s">
        <v>6667</v>
      </c>
    </row>
    <row r="3499" spans="1:5" customFormat="1" x14ac:dyDescent="0.25">
      <c r="A3499" s="8">
        <v>3493</v>
      </c>
      <c r="B3499" s="8"/>
      <c r="C3499" s="8" t="s">
        <v>6668</v>
      </c>
      <c r="D3499" s="8" t="s">
        <v>6669</v>
      </c>
      <c r="E3499" s="9" t="s">
        <v>6670</v>
      </c>
    </row>
    <row r="3500" spans="1:5" customFormat="1" x14ac:dyDescent="0.25">
      <c r="A3500" s="8">
        <v>3494</v>
      </c>
      <c r="B3500" s="8"/>
      <c r="C3500" s="8" t="s">
        <v>6671</v>
      </c>
      <c r="D3500" s="8" t="s">
        <v>6672</v>
      </c>
      <c r="E3500" s="9" t="s">
        <v>6673</v>
      </c>
    </row>
    <row r="3501" spans="1:5" customFormat="1" x14ac:dyDescent="0.25">
      <c r="A3501" s="8">
        <v>3495</v>
      </c>
      <c r="B3501" s="8"/>
      <c r="C3501" s="8" t="s">
        <v>91734</v>
      </c>
      <c r="D3501" s="8" t="s">
        <v>6675</v>
      </c>
      <c r="E3501" s="9" t="s">
        <v>91735</v>
      </c>
    </row>
    <row r="3502" spans="1:5" customFormat="1" x14ac:dyDescent="0.25">
      <c r="A3502" s="8">
        <v>3496</v>
      </c>
      <c r="B3502" s="8"/>
      <c r="C3502" s="8" t="s">
        <v>6674</v>
      </c>
      <c r="D3502" s="8" t="s">
        <v>6675</v>
      </c>
      <c r="E3502" s="9" t="s">
        <v>6676</v>
      </c>
    </row>
    <row r="3503" spans="1:5" customFormat="1" x14ac:dyDescent="0.25">
      <c r="A3503" s="8">
        <v>3497</v>
      </c>
      <c r="B3503" s="8"/>
      <c r="C3503" s="8" t="s">
        <v>6677</v>
      </c>
      <c r="D3503" s="8" t="s">
        <v>6678</v>
      </c>
      <c r="E3503" s="9" t="s">
        <v>6679</v>
      </c>
    </row>
    <row r="3504" spans="1:5" customFormat="1" x14ac:dyDescent="0.25">
      <c r="A3504" s="8">
        <v>3498</v>
      </c>
      <c r="B3504" s="8"/>
      <c r="C3504" s="8" t="s">
        <v>6680</v>
      </c>
      <c r="D3504" s="8" t="s">
        <v>6681</v>
      </c>
      <c r="E3504" s="9" t="s">
        <v>6682</v>
      </c>
    </row>
    <row r="3505" spans="1:5" customFormat="1" ht="30" x14ac:dyDescent="0.25">
      <c r="A3505" s="8">
        <v>3499</v>
      </c>
      <c r="B3505" s="8"/>
      <c r="C3505" s="8" t="s">
        <v>6683</v>
      </c>
      <c r="D3505" s="8" t="s">
        <v>6681</v>
      </c>
      <c r="E3505" s="9" t="s">
        <v>6684</v>
      </c>
    </row>
    <row r="3506" spans="1:5" customFormat="1" x14ac:dyDescent="0.25">
      <c r="A3506" s="8">
        <v>3500</v>
      </c>
      <c r="B3506" s="8"/>
      <c r="C3506" s="8" t="s">
        <v>6685</v>
      </c>
      <c r="D3506" s="8" t="s">
        <v>6672</v>
      </c>
      <c r="E3506" s="9" t="s">
        <v>6686</v>
      </c>
    </row>
    <row r="3507" spans="1:5" customFormat="1" x14ac:dyDescent="0.25">
      <c r="A3507" s="8">
        <v>3501</v>
      </c>
      <c r="B3507" s="8"/>
      <c r="C3507" s="8" t="s">
        <v>6687</v>
      </c>
      <c r="D3507" s="8" t="s">
        <v>6672</v>
      </c>
      <c r="E3507" s="9" t="s">
        <v>6688</v>
      </c>
    </row>
    <row r="3508" spans="1:5" customFormat="1" x14ac:dyDescent="0.25">
      <c r="A3508" s="8">
        <v>3502</v>
      </c>
      <c r="B3508" s="8"/>
      <c r="C3508" s="8" t="s">
        <v>6689</v>
      </c>
      <c r="D3508" s="8" t="s">
        <v>6672</v>
      </c>
      <c r="E3508" s="9" t="s">
        <v>6690</v>
      </c>
    </row>
    <row r="3509" spans="1:5" customFormat="1" x14ac:dyDescent="0.25">
      <c r="A3509" s="8">
        <v>3503</v>
      </c>
      <c r="B3509" s="8"/>
      <c r="C3509" s="8" t="s">
        <v>6691</v>
      </c>
      <c r="D3509" s="8" t="s">
        <v>6692</v>
      </c>
      <c r="E3509" s="9" t="s">
        <v>6693</v>
      </c>
    </row>
    <row r="3510" spans="1:5" customFormat="1" x14ac:dyDescent="0.25">
      <c r="A3510" s="8">
        <v>3504</v>
      </c>
      <c r="B3510" s="8"/>
      <c r="C3510" s="8" t="s">
        <v>6694</v>
      </c>
      <c r="D3510" s="8" t="s">
        <v>6678</v>
      </c>
      <c r="E3510" s="9" t="s">
        <v>6695</v>
      </c>
    </row>
    <row r="3511" spans="1:5" customFormat="1" x14ac:dyDescent="0.25">
      <c r="A3511" s="8">
        <v>3505</v>
      </c>
      <c r="B3511" s="8"/>
      <c r="C3511" s="8" t="s">
        <v>6696</v>
      </c>
      <c r="D3511" s="8" t="s">
        <v>6678</v>
      </c>
      <c r="E3511" s="9" t="s">
        <v>6697</v>
      </c>
    </row>
    <row r="3512" spans="1:5" customFormat="1" x14ac:dyDescent="0.25">
      <c r="A3512" s="8">
        <v>3506</v>
      </c>
      <c r="B3512" s="8"/>
      <c r="C3512" s="8" t="s">
        <v>6698</v>
      </c>
      <c r="D3512" s="8" t="s">
        <v>6678</v>
      </c>
      <c r="E3512" s="9" t="s">
        <v>6699</v>
      </c>
    </row>
    <row r="3513" spans="1:5" customFormat="1" x14ac:dyDescent="0.25">
      <c r="A3513" s="8">
        <v>3507</v>
      </c>
      <c r="B3513" s="8"/>
      <c r="C3513" s="8" t="s">
        <v>6700</v>
      </c>
      <c r="D3513" s="8" t="s">
        <v>6678</v>
      </c>
      <c r="E3513" s="9" t="s">
        <v>6701</v>
      </c>
    </row>
    <row r="3514" spans="1:5" customFormat="1" x14ac:dyDescent="0.25">
      <c r="A3514" s="8">
        <v>3508</v>
      </c>
      <c r="B3514" s="8"/>
      <c r="C3514" s="8" t="s">
        <v>6702</v>
      </c>
      <c r="D3514" s="8" t="s">
        <v>6678</v>
      </c>
      <c r="E3514" s="9" t="s">
        <v>6703</v>
      </c>
    </row>
    <row r="3515" spans="1:5" customFormat="1" x14ac:dyDescent="0.25">
      <c r="A3515" s="8">
        <v>3509</v>
      </c>
      <c r="B3515" s="8"/>
      <c r="C3515" s="8" t="s">
        <v>6704</v>
      </c>
      <c r="D3515" s="8" t="s">
        <v>6678</v>
      </c>
      <c r="E3515" s="9" t="s">
        <v>6695</v>
      </c>
    </row>
    <row r="3516" spans="1:5" customFormat="1" x14ac:dyDescent="0.25">
      <c r="A3516" s="8">
        <v>3510</v>
      </c>
      <c r="B3516" s="8"/>
      <c r="C3516" s="8" t="s">
        <v>6705</v>
      </c>
      <c r="D3516" s="8" t="s">
        <v>6678</v>
      </c>
      <c r="E3516" s="9" t="s">
        <v>6695</v>
      </c>
    </row>
    <row r="3517" spans="1:5" customFormat="1" x14ac:dyDescent="0.25">
      <c r="A3517" s="8">
        <v>3511</v>
      </c>
      <c r="B3517" s="8"/>
      <c r="C3517" s="8" t="s">
        <v>6706</v>
      </c>
      <c r="D3517" s="8" t="s">
        <v>6678</v>
      </c>
      <c r="E3517" s="9" t="s">
        <v>6707</v>
      </c>
    </row>
    <row r="3518" spans="1:5" customFormat="1" x14ac:dyDescent="0.25">
      <c r="A3518" s="8">
        <v>3512</v>
      </c>
      <c r="B3518" s="8" t="s">
        <v>6708</v>
      </c>
      <c r="C3518" s="8"/>
      <c r="D3518" s="8"/>
      <c r="E3518" s="9" t="s">
        <v>6709</v>
      </c>
    </row>
    <row r="3519" spans="1:5" customFormat="1" x14ac:dyDescent="0.25">
      <c r="A3519" s="8">
        <v>3513</v>
      </c>
      <c r="B3519" s="8"/>
      <c r="C3519" s="8" t="s">
        <v>6710</v>
      </c>
      <c r="D3519" s="8" t="s">
        <v>6711</v>
      </c>
      <c r="E3519" s="9" t="s">
        <v>6712</v>
      </c>
    </row>
    <row r="3520" spans="1:5" customFormat="1" x14ac:dyDescent="0.25">
      <c r="A3520" s="8">
        <v>3514</v>
      </c>
      <c r="B3520" s="8"/>
      <c r="C3520" s="8" t="s">
        <v>6713</v>
      </c>
      <c r="D3520" s="8" t="s">
        <v>6714</v>
      </c>
      <c r="E3520" s="9" t="s">
        <v>6715</v>
      </c>
    </row>
    <row r="3521" spans="1:5" customFormat="1" x14ac:dyDescent="0.25">
      <c r="A3521" s="8">
        <v>3515</v>
      </c>
      <c r="B3521" s="8"/>
      <c r="C3521" s="8" t="s">
        <v>6716</v>
      </c>
      <c r="D3521" s="8" t="s">
        <v>6717</v>
      </c>
      <c r="E3521" s="9" t="s">
        <v>6718</v>
      </c>
    </row>
    <row r="3522" spans="1:5" customFormat="1" x14ac:dyDescent="0.25">
      <c r="A3522" s="8">
        <v>3516</v>
      </c>
      <c r="B3522" s="8"/>
      <c r="C3522" s="8" t="s">
        <v>6719</v>
      </c>
      <c r="D3522" s="8" t="s">
        <v>6717</v>
      </c>
      <c r="E3522" s="9" t="s">
        <v>6720</v>
      </c>
    </row>
    <row r="3523" spans="1:5" customFormat="1" x14ac:dyDescent="0.25">
      <c r="A3523" s="8">
        <v>3517</v>
      </c>
      <c r="B3523" s="8"/>
      <c r="C3523" s="8" t="s">
        <v>6721</v>
      </c>
      <c r="D3523" s="8" t="s">
        <v>6714</v>
      </c>
      <c r="E3523" s="9" t="s">
        <v>6722</v>
      </c>
    </row>
    <row r="3524" spans="1:5" customFormat="1" x14ac:dyDescent="0.25">
      <c r="A3524" s="8">
        <v>3518</v>
      </c>
      <c r="B3524" s="8" t="s">
        <v>6714</v>
      </c>
      <c r="C3524" s="8"/>
      <c r="D3524" s="8"/>
      <c r="E3524" s="9" t="s">
        <v>6723</v>
      </c>
    </row>
    <row r="3525" spans="1:5" customFormat="1" x14ac:dyDescent="0.25">
      <c r="A3525" s="8">
        <v>3519</v>
      </c>
      <c r="B3525" s="8"/>
      <c r="C3525" s="8" t="s">
        <v>6724</v>
      </c>
      <c r="D3525" s="8" t="s">
        <v>6725</v>
      </c>
      <c r="E3525" s="9" t="s">
        <v>6726</v>
      </c>
    </row>
    <row r="3526" spans="1:5" customFormat="1" x14ac:dyDescent="0.25">
      <c r="A3526" s="8">
        <v>3520</v>
      </c>
      <c r="B3526" s="8"/>
      <c r="C3526" s="8" t="s">
        <v>6727</v>
      </c>
      <c r="D3526" s="8" t="s">
        <v>6728</v>
      </c>
      <c r="E3526" s="9" t="s">
        <v>6729</v>
      </c>
    </row>
    <row r="3527" spans="1:5" customFormat="1" x14ac:dyDescent="0.25">
      <c r="A3527" s="8">
        <v>3521</v>
      </c>
      <c r="B3527" s="8"/>
      <c r="C3527" s="8" t="s">
        <v>6730</v>
      </c>
      <c r="D3527" s="8" t="s">
        <v>6725</v>
      </c>
      <c r="E3527" s="9" t="s">
        <v>6731</v>
      </c>
    </row>
    <row r="3528" spans="1:5" customFormat="1" x14ac:dyDescent="0.25">
      <c r="A3528" s="8">
        <v>3522</v>
      </c>
      <c r="B3528" s="8" t="s">
        <v>6732</v>
      </c>
      <c r="C3528" s="8"/>
      <c r="D3528" s="8"/>
      <c r="E3528" s="9" t="s">
        <v>6733</v>
      </c>
    </row>
    <row r="3529" spans="1:5" customFormat="1" ht="30" x14ac:dyDescent="0.25">
      <c r="A3529" s="8">
        <v>3523</v>
      </c>
      <c r="B3529" s="8" t="s">
        <v>6734</v>
      </c>
      <c r="C3529" s="8"/>
      <c r="D3529" s="8"/>
      <c r="E3529" s="9" t="s">
        <v>6735</v>
      </c>
    </row>
    <row r="3530" spans="1:5" customFormat="1" ht="30" x14ac:dyDescent="0.25">
      <c r="A3530" s="8">
        <v>3524</v>
      </c>
      <c r="B3530" s="8" t="s">
        <v>6736</v>
      </c>
      <c r="C3530" s="8"/>
      <c r="D3530" s="8"/>
      <c r="E3530" s="9" t="s">
        <v>6737</v>
      </c>
    </row>
    <row r="3531" spans="1:5" customFormat="1" ht="30" x14ac:dyDescent="0.25">
      <c r="A3531" s="8">
        <v>3525</v>
      </c>
      <c r="B3531" s="8" t="s">
        <v>6738</v>
      </c>
      <c r="C3531" s="8"/>
      <c r="D3531" s="8"/>
      <c r="E3531" s="9" t="s">
        <v>6739</v>
      </c>
    </row>
    <row r="3532" spans="1:5" customFormat="1" x14ac:dyDescent="0.25">
      <c r="A3532" s="8">
        <v>3526</v>
      </c>
      <c r="B3532" s="8" t="s">
        <v>6740</v>
      </c>
      <c r="C3532" s="8"/>
      <c r="D3532" s="8"/>
      <c r="E3532" s="9" t="s">
        <v>6741</v>
      </c>
    </row>
    <row r="3533" spans="1:5" customFormat="1" ht="30" x14ac:dyDescent="0.25">
      <c r="A3533" s="8">
        <v>3527</v>
      </c>
      <c r="B3533" s="8" t="s">
        <v>6742</v>
      </c>
      <c r="C3533" s="8"/>
      <c r="D3533" s="8"/>
      <c r="E3533" s="9" t="s">
        <v>91736</v>
      </c>
    </row>
    <row r="3534" spans="1:5" customFormat="1" x14ac:dyDescent="0.25">
      <c r="A3534" s="8">
        <v>3528</v>
      </c>
      <c r="B3534" s="8" t="s">
        <v>6743</v>
      </c>
      <c r="C3534" s="8"/>
      <c r="D3534" s="8"/>
      <c r="E3534" s="9" t="s">
        <v>6744</v>
      </c>
    </row>
    <row r="3535" spans="1:5" customFormat="1" x14ac:dyDescent="0.25">
      <c r="A3535" s="8">
        <v>3529</v>
      </c>
      <c r="B3535" s="8" t="s">
        <v>6745</v>
      </c>
      <c r="C3535" s="8"/>
      <c r="D3535" s="8"/>
      <c r="E3535" s="9" t="s">
        <v>6746</v>
      </c>
    </row>
    <row r="3536" spans="1:5" customFormat="1" x14ac:dyDescent="0.25">
      <c r="A3536" s="8">
        <v>3530</v>
      </c>
      <c r="B3536" s="8" t="s">
        <v>6747</v>
      </c>
      <c r="C3536" s="8"/>
      <c r="D3536" s="8"/>
      <c r="E3536" s="9" t="s">
        <v>6748</v>
      </c>
    </row>
    <row r="3537" spans="1:5" customFormat="1" x14ac:dyDescent="0.25">
      <c r="A3537" s="8">
        <v>3531</v>
      </c>
      <c r="B3537" s="8" t="s">
        <v>6749</v>
      </c>
      <c r="C3537" s="8"/>
      <c r="D3537" s="8"/>
      <c r="E3537" s="9" t="s">
        <v>6750</v>
      </c>
    </row>
    <row r="3538" spans="1:5" customFormat="1" x14ac:dyDescent="0.25">
      <c r="A3538" s="8">
        <v>3532</v>
      </c>
      <c r="B3538" s="8" t="s">
        <v>6751</v>
      </c>
      <c r="C3538" s="8"/>
      <c r="D3538" s="8"/>
      <c r="E3538" s="9" t="s">
        <v>6752</v>
      </c>
    </row>
    <row r="3539" spans="1:5" customFormat="1" x14ac:dyDescent="0.25">
      <c r="A3539" s="8">
        <v>3533</v>
      </c>
      <c r="B3539" s="8" t="s">
        <v>6753</v>
      </c>
      <c r="C3539" s="8"/>
      <c r="D3539" s="8"/>
      <c r="E3539" s="9" t="s">
        <v>6754</v>
      </c>
    </row>
    <row r="3540" spans="1:5" customFormat="1" x14ac:dyDescent="0.25">
      <c r="A3540" s="8">
        <v>3534</v>
      </c>
      <c r="B3540" s="8" t="s">
        <v>6755</v>
      </c>
      <c r="C3540" s="8"/>
      <c r="D3540" s="8"/>
      <c r="E3540" s="9" t="s">
        <v>6756</v>
      </c>
    </row>
    <row r="3541" spans="1:5" customFormat="1" x14ac:dyDescent="0.25">
      <c r="A3541" s="8">
        <v>3535</v>
      </c>
      <c r="B3541" s="8" t="s">
        <v>6757</v>
      </c>
      <c r="C3541" s="8"/>
      <c r="D3541" s="8"/>
      <c r="E3541" s="9" t="s">
        <v>6758</v>
      </c>
    </row>
    <row r="3542" spans="1:5" customFormat="1" x14ac:dyDescent="0.25">
      <c r="A3542" s="8">
        <v>3536</v>
      </c>
      <c r="B3542" s="8" t="s">
        <v>6759</v>
      </c>
      <c r="C3542" s="8"/>
      <c r="D3542" s="8"/>
      <c r="E3542" s="9" t="s">
        <v>6760</v>
      </c>
    </row>
    <row r="3543" spans="1:5" customFormat="1" x14ac:dyDescent="0.25">
      <c r="A3543" s="8">
        <v>3537</v>
      </c>
      <c r="B3543" s="8" t="s">
        <v>6761</v>
      </c>
      <c r="C3543" s="8"/>
      <c r="D3543" s="8"/>
      <c r="E3543" s="9" t="s">
        <v>6762</v>
      </c>
    </row>
    <row r="3544" spans="1:5" customFormat="1" x14ac:dyDescent="0.25">
      <c r="A3544" s="8">
        <v>3538</v>
      </c>
      <c r="B3544" s="8" t="s">
        <v>6763</v>
      </c>
      <c r="C3544" s="8"/>
      <c r="D3544" s="8"/>
      <c r="E3544" s="9" t="s">
        <v>6764</v>
      </c>
    </row>
    <row r="3545" spans="1:5" customFormat="1" x14ac:dyDescent="0.25">
      <c r="A3545" s="8">
        <v>3539</v>
      </c>
      <c r="B3545" s="8" t="s">
        <v>6765</v>
      </c>
      <c r="C3545" s="8"/>
      <c r="D3545" s="8"/>
      <c r="E3545" s="9" t="s">
        <v>6766</v>
      </c>
    </row>
    <row r="3546" spans="1:5" customFormat="1" ht="30" x14ac:dyDescent="0.25">
      <c r="A3546" s="8">
        <v>3540</v>
      </c>
      <c r="B3546" s="8" t="s">
        <v>6767</v>
      </c>
      <c r="C3546" s="8"/>
      <c r="D3546" s="8"/>
      <c r="E3546" s="9" t="s">
        <v>6768</v>
      </c>
    </row>
    <row r="3547" spans="1:5" customFormat="1" x14ac:dyDescent="0.25">
      <c r="A3547" s="8">
        <v>3541</v>
      </c>
      <c r="B3547" s="8" t="s">
        <v>6769</v>
      </c>
      <c r="C3547" s="8"/>
      <c r="D3547" s="8"/>
      <c r="E3547" s="9" t="s">
        <v>6770</v>
      </c>
    </row>
    <row r="3548" spans="1:5" customFormat="1" x14ac:dyDescent="0.25">
      <c r="A3548" s="8">
        <v>3542</v>
      </c>
      <c r="B3548" s="8" t="s">
        <v>6771</v>
      </c>
      <c r="C3548" s="8"/>
      <c r="D3548" s="8"/>
      <c r="E3548" s="9" t="s">
        <v>6772</v>
      </c>
    </row>
    <row r="3549" spans="1:5" customFormat="1" x14ac:dyDescent="0.25">
      <c r="A3549" s="8">
        <v>3543</v>
      </c>
      <c r="B3549" s="8" t="s">
        <v>6773</v>
      </c>
      <c r="C3549" s="8"/>
      <c r="D3549" s="8"/>
      <c r="E3549" s="9" t="s">
        <v>6774</v>
      </c>
    </row>
    <row r="3550" spans="1:5" customFormat="1" x14ac:dyDescent="0.25">
      <c r="A3550" s="8">
        <v>3544</v>
      </c>
      <c r="B3550" s="8" t="s">
        <v>6775</v>
      </c>
      <c r="C3550" s="8"/>
      <c r="D3550" s="8"/>
      <c r="E3550" s="9" t="s">
        <v>6776</v>
      </c>
    </row>
    <row r="3551" spans="1:5" customFormat="1" ht="30" x14ac:dyDescent="0.25">
      <c r="A3551" s="8">
        <v>3545</v>
      </c>
      <c r="B3551" s="8" t="s">
        <v>6777</v>
      </c>
      <c r="C3551" s="8"/>
      <c r="D3551" s="8"/>
      <c r="E3551" s="9" t="s">
        <v>6778</v>
      </c>
    </row>
    <row r="3552" spans="1:5" customFormat="1" x14ac:dyDescent="0.25">
      <c r="A3552" s="8">
        <v>3546</v>
      </c>
      <c r="B3552" s="8" t="s">
        <v>6779</v>
      </c>
      <c r="C3552" s="8"/>
      <c r="D3552" s="8"/>
      <c r="E3552" s="9" t="s">
        <v>6780</v>
      </c>
    </row>
    <row r="3553" spans="1:5" customFormat="1" x14ac:dyDescent="0.25">
      <c r="A3553" s="8">
        <v>3547</v>
      </c>
      <c r="B3553" s="8" t="s">
        <v>6781</v>
      </c>
      <c r="C3553" s="8"/>
      <c r="D3553" s="8"/>
      <c r="E3553" s="9" t="s">
        <v>6782</v>
      </c>
    </row>
    <row r="3554" spans="1:5" customFormat="1" x14ac:dyDescent="0.25">
      <c r="A3554" s="8">
        <v>3548</v>
      </c>
      <c r="B3554" s="8" t="s">
        <v>6783</v>
      </c>
      <c r="C3554" s="8"/>
      <c r="D3554" s="8"/>
      <c r="E3554" s="9" t="s">
        <v>6784</v>
      </c>
    </row>
    <row r="3555" spans="1:5" customFormat="1" ht="30" x14ac:dyDescent="0.25">
      <c r="A3555" s="8">
        <v>3549</v>
      </c>
      <c r="B3555" s="8" t="s">
        <v>6785</v>
      </c>
      <c r="C3555" s="8"/>
      <c r="D3555" s="8"/>
      <c r="E3555" s="9" t="s">
        <v>6786</v>
      </c>
    </row>
    <row r="3556" spans="1:5" customFormat="1" x14ac:dyDescent="0.25">
      <c r="A3556" s="8">
        <v>3550</v>
      </c>
      <c r="B3556" s="8" t="s">
        <v>6787</v>
      </c>
      <c r="C3556" s="8"/>
      <c r="D3556" s="8"/>
      <c r="E3556" s="9" t="s">
        <v>6788</v>
      </c>
    </row>
    <row r="3557" spans="1:5" customFormat="1" x14ac:dyDescent="0.25">
      <c r="A3557" s="8">
        <v>3551</v>
      </c>
      <c r="B3557" s="8" t="s">
        <v>6789</v>
      </c>
      <c r="C3557" s="8"/>
      <c r="D3557" s="8"/>
      <c r="E3557" s="9" t="s">
        <v>6790</v>
      </c>
    </row>
    <row r="3558" spans="1:5" customFormat="1" x14ac:dyDescent="0.25">
      <c r="A3558" s="8">
        <v>3552</v>
      </c>
      <c r="B3558" s="8" t="s">
        <v>6791</v>
      </c>
      <c r="C3558" s="8"/>
      <c r="D3558" s="8"/>
      <c r="E3558" s="9" t="s">
        <v>6792</v>
      </c>
    </row>
    <row r="3559" spans="1:5" customFormat="1" x14ac:dyDescent="0.25">
      <c r="A3559" s="8">
        <v>3553</v>
      </c>
      <c r="B3559" s="8" t="s">
        <v>6793</v>
      </c>
      <c r="C3559" s="8"/>
      <c r="D3559" s="8"/>
      <c r="E3559" s="9" t="s">
        <v>6794</v>
      </c>
    </row>
    <row r="3560" spans="1:5" customFormat="1" x14ac:dyDescent="0.25">
      <c r="A3560" s="8">
        <v>3554</v>
      </c>
      <c r="B3560" s="8" t="s">
        <v>6795</v>
      </c>
      <c r="C3560" s="8"/>
      <c r="D3560" s="8"/>
      <c r="E3560" s="9" t="s">
        <v>6796</v>
      </c>
    </row>
    <row r="3561" spans="1:5" customFormat="1" x14ac:dyDescent="0.25">
      <c r="A3561" s="8">
        <v>3555</v>
      </c>
      <c r="B3561" s="8" t="s">
        <v>6797</v>
      </c>
      <c r="C3561" s="8"/>
      <c r="D3561" s="8"/>
      <c r="E3561" s="9" t="s">
        <v>6798</v>
      </c>
    </row>
    <row r="3562" spans="1:5" customFormat="1" x14ac:dyDescent="0.25">
      <c r="A3562" s="8">
        <v>3556</v>
      </c>
      <c r="B3562" s="8" t="s">
        <v>6799</v>
      </c>
      <c r="C3562" s="8"/>
      <c r="D3562" s="8"/>
      <c r="E3562" s="9" t="s">
        <v>6800</v>
      </c>
    </row>
    <row r="3563" spans="1:5" customFormat="1" x14ac:dyDescent="0.25">
      <c r="A3563" s="8">
        <v>3557</v>
      </c>
      <c r="B3563" s="8" t="s">
        <v>6801</v>
      </c>
      <c r="C3563" s="8"/>
      <c r="D3563" s="8"/>
      <c r="E3563" s="9" t="s">
        <v>6802</v>
      </c>
    </row>
    <row r="3564" spans="1:5" customFormat="1" x14ac:dyDescent="0.25">
      <c r="A3564" s="8">
        <v>3558</v>
      </c>
      <c r="B3564" s="8" t="s">
        <v>6803</v>
      </c>
      <c r="C3564" s="8"/>
      <c r="D3564" s="8"/>
      <c r="E3564" s="9" t="s">
        <v>6804</v>
      </c>
    </row>
    <row r="3565" spans="1:5" customFormat="1" x14ac:dyDescent="0.25">
      <c r="A3565" s="8">
        <v>3559</v>
      </c>
      <c r="B3565" s="8" t="s">
        <v>6805</v>
      </c>
      <c r="C3565" s="8"/>
      <c r="D3565" s="8"/>
      <c r="E3565" s="9" t="s">
        <v>6806</v>
      </c>
    </row>
    <row r="3566" spans="1:5" customFormat="1" x14ac:dyDescent="0.25">
      <c r="A3566" s="8">
        <v>3560</v>
      </c>
      <c r="B3566" s="8" t="s">
        <v>6807</v>
      </c>
      <c r="C3566" s="8"/>
      <c r="D3566" s="8"/>
      <c r="E3566" s="9" t="s">
        <v>6808</v>
      </c>
    </row>
    <row r="3567" spans="1:5" customFormat="1" x14ac:dyDescent="0.25">
      <c r="A3567" s="8">
        <v>3561</v>
      </c>
      <c r="B3567" s="8" t="s">
        <v>6809</v>
      </c>
      <c r="C3567" s="8"/>
      <c r="D3567" s="8"/>
      <c r="E3567" s="9" t="s">
        <v>6810</v>
      </c>
    </row>
    <row r="3568" spans="1:5" customFormat="1" x14ac:dyDescent="0.25">
      <c r="A3568" s="8">
        <v>3562</v>
      </c>
      <c r="B3568" s="8" t="s">
        <v>6811</v>
      </c>
      <c r="C3568" s="8"/>
      <c r="D3568" s="8"/>
      <c r="E3568" s="9" t="s">
        <v>6810</v>
      </c>
    </row>
    <row r="3569" spans="1:5" customFormat="1" x14ac:dyDescent="0.25">
      <c r="A3569" s="8">
        <v>3563</v>
      </c>
      <c r="B3569" s="8" t="s">
        <v>6812</v>
      </c>
      <c r="C3569" s="8"/>
      <c r="D3569" s="8"/>
      <c r="E3569" s="9" t="s">
        <v>6813</v>
      </c>
    </row>
    <row r="3570" spans="1:5" customFormat="1" x14ac:dyDescent="0.25">
      <c r="A3570" s="8">
        <v>3564</v>
      </c>
      <c r="B3570" s="8" t="s">
        <v>6814</v>
      </c>
      <c r="C3570" s="8"/>
      <c r="D3570" s="8"/>
      <c r="E3570" s="9" t="s">
        <v>6815</v>
      </c>
    </row>
    <row r="3571" spans="1:5" customFormat="1" x14ac:dyDescent="0.25">
      <c r="A3571" s="8">
        <v>3565</v>
      </c>
      <c r="B3571" s="8" t="s">
        <v>6816</v>
      </c>
      <c r="C3571" s="8"/>
      <c r="D3571" s="8"/>
      <c r="E3571" s="9" t="s">
        <v>6817</v>
      </c>
    </row>
    <row r="3572" spans="1:5" customFormat="1" x14ac:dyDescent="0.25">
      <c r="A3572" s="8">
        <v>3566</v>
      </c>
      <c r="B3572" s="8" t="s">
        <v>6818</v>
      </c>
      <c r="C3572" s="8"/>
      <c r="D3572" s="8"/>
      <c r="E3572" s="9" t="s">
        <v>6810</v>
      </c>
    </row>
    <row r="3573" spans="1:5" customFormat="1" x14ac:dyDescent="0.25">
      <c r="A3573" s="8">
        <v>3567</v>
      </c>
      <c r="B3573" s="8" t="s">
        <v>6819</v>
      </c>
      <c r="C3573" s="8"/>
      <c r="D3573" s="8"/>
      <c r="E3573" s="9" t="s">
        <v>6820</v>
      </c>
    </row>
    <row r="3574" spans="1:5" customFormat="1" x14ac:dyDescent="0.25">
      <c r="A3574" s="8">
        <v>3568</v>
      </c>
      <c r="B3574" s="8" t="s">
        <v>6821</v>
      </c>
      <c r="C3574" s="8"/>
      <c r="D3574" s="8"/>
      <c r="E3574" s="9" t="s">
        <v>91737</v>
      </c>
    </row>
    <row r="3575" spans="1:5" customFormat="1" x14ac:dyDescent="0.25">
      <c r="A3575" s="8">
        <v>3569</v>
      </c>
      <c r="B3575" s="8" t="s">
        <v>6822</v>
      </c>
      <c r="C3575" s="8"/>
      <c r="D3575" s="8"/>
      <c r="E3575" s="9" t="s">
        <v>6823</v>
      </c>
    </row>
    <row r="3576" spans="1:5" customFormat="1" x14ac:dyDescent="0.25">
      <c r="A3576" s="8">
        <v>3570</v>
      </c>
      <c r="B3576" s="8" t="s">
        <v>6824</v>
      </c>
      <c r="C3576" s="8"/>
      <c r="D3576" s="8"/>
      <c r="E3576" s="9" t="s">
        <v>6825</v>
      </c>
    </row>
    <row r="3577" spans="1:5" customFormat="1" ht="30" x14ac:dyDescent="0.25">
      <c r="A3577" s="8">
        <v>3571</v>
      </c>
      <c r="B3577" s="8" t="s">
        <v>6826</v>
      </c>
      <c r="C3577" s="8"/>
      <c r="D3577" s="8"/>
      <c r="E3577" s="9" t="s">
        <v>6827</v>
      </c>
    </row>
    <row r="3578" spans="1:5" customFormat="1" x14ac:dyDescent="0.25">
      <c r="A3578" s="8">
        <v>3572</v>
      </c>
      <c r="B3578" s="8" t="s">
        <v>6828</v>
      </c>
      <c r="C3578" s="8"/>
      <c r="D3578" s="8"/>
      <c r="E3578" s="9" t="s">
        <v>6829</v>
      </c>
    </row>
    <row r="3579" spans="1:5" customFormat="1" ht="30" x14ac:dyDescent="0.25">
      <c r="A3579" s="8">
        <v>3573</v>
      </c>
      <c r="B3579" s="8" t="s">
        <v>6830</v>
      </c>
      <c r="C3579" s="8"/>
      <c r="D3579" s="8"/>
      <c r="E3579" s="9" t="s">
        <v>6768</v>
      </c>
    </row>
    <row r="3580" spans="1:5" customFormat="1" x14ac:dyDescent="0.25">
      <c r="A3580" s="8">
        <v>3574</v>
      </c>
      <c r="B3580" s="8" t="s">
        <v>6831</v>
      </c>
      <c r="C3580" s="8"/>
      <c r="D3580" s="8"/>
      <c r="E3580" s="9" t="s">
        <v>6832</v>
      </c>
    </row>
    <row r="3581" spans="1:5" customFormat="1" x14ac:dyDescent="0.25">
      <c r="A3581" s="8">
        <v>3575</v>
      </c>
      <c r="B3581" s="8" t="s">
        <v>6833</v>
      </c>
      <c r="C3581" s="8"/>
      <c r="D3581" s="8"/>
      <c r="E3581" s="9" t="s">
        <v>6834</v>
      </c>
    </row>
    <row r="3582" spans="1:5" customFormat="1" x14ac:dyDescent="0.25">
      <c r="A3582" s="8">
        <v>3576</v>
      </c>
      <c r="B3582" s="8" t="s">
        <v>6835</v>
      </c>
      <c r="C3582" s="8"/>
      <c r="D3582" s="8"/>
      <c r="E3582" s="9" t="s">
        <v>6836</v>
      </c>
    </row>
    <row r="3583" spans="1:5" customFormat="1" x14ac:dyDescent="0.25">
      <c r="A3583" s="8">
        <v>3577</v>
      </c>
      <c r="B3583" s="8" t="s">
        <v>6837</v>
      </c>
      <c r="C3583" s="8"/>
      <c r="D3583" s="8"/>
      <c r="E3583" s="9" t="s">
        <v>6838</v>
      </c>
    </row>
    <row r="3584" spans="1:5" customFormat="1" x14ac:dyDescent="0.25">
      <c r="A3584" s="8">
        <v>3578</v>
      </c>
      <c r="B3584" s="8" t="s">
        <v>6839</v>
      </c>
      <c r="C3584" s="8"/>
      <c r="D3584" s="8"/>
      <c r="E3584" s="9" t="s">
        <v>6748</v>
      </c>
    </row>
    <row r="3585" spans="1:5" customFormat="1" ht="30" x14ac:dyDescent="0.25">
      <c r="A3585" s="8">
        <v>3579</v>
      </c>
      <c r="B3585" s="8" t="s">
        <v>6840</v>
      </c>
      <c r="C3585" s="8"/>
      <c r="D3585" s="8"/>
      <c r="E3585" s="9" t="s">
        <v>6841</v>
      </c>
    </row>
    <row r="3586" spans="1:5" customFormat="1" x14ac:dyDescent="0.25">
      <c r="A3586" s="8">
        <v>3580</v>
      </c>
      <c r="B3586" s="8" t="s">
        <v>6842</v>
      </c>
      <c r="C3586" s="8"/>
      <c r="D3586" s="8"/>
      <c r="E3586" s="9" t="s">
        <v>6843</v>
      </c>
    </row>
    <row r="3587" spans="1:5" customFormat="1" x14ac:dyDescent="0.25">
      <c r="A3587" s="8">
        <v>3581</v>
      </c>
      <c r="B3587" s="8" t="s">
        <v>6844</v>
      </c>
      <c r="C3587" s="8"/>
      <c r="D3587" s="8"/>
      <c r="E3587" s="9" t="s">
        <v>6845</v>
      </c>
    </row>
    <row r="3588" spans="1:5" customFormat="1" x14ac:dyDescent="0.25">
      <c r="A3588" s="8">
        <v>3582</v>
      </c>
      <c r="B3588" s="8" t="s">
        <v>6846</v>
      </c>
      <c r="C3588" s="8"/>
      <c r="D3588" s="8"/>
      <c r="E3588" s="9" t="s">
        <v>6847</v>
      </c>
    </row>
    <row r="3589" spans="1:5" customFormat="1" x14ac:dyDescent="0.25">
      <c r="A3589" s="8">
        <v>3583</v>
      </c>
      <c r="B3589" s="8" t="s">
        <v>6848</v>
      </c>
      <c r="C3589" s="8"/>
      <c r="D3589" s="8"/>
      <c r="E3589" s="9" t="s">
        <v>6849</v>
      </c>
    </row>
    <row r="3590" spans="1:5" customFormat="1" x14ac:dyDescent="0.25">
      <c r="A3590" s="8">
        <v>3584</v>
      </c>
      <c r="B3590" s="8" t="s">
        <v>6850</v>
      </c>
      <c r="C3590" s="8"/>
      <c r="D3590" s="8"/>
      <c r="E3590" s="9" t="s">
        <v>6748</v>
      </c>
    </row>
    <row r="3591" spans="1:5" customFormat="1" ht="30" x14ac:dyDescent="0.25">
      <c r="A3591" s="8">
        <v>3585</v>
      </c>
      <c r="B3591" s="8" t="s">
        <v>6851</v>
      </c>
      <c r="C3591" s="8"/>
      <c r="D3591" s="8"/>
      <c r="E3591" s="9" t="s">
        <v>6852</v>
      </c>
    </row>
    <row r="3592" spans="1:5" customFormat="1" x14ac:dyDescent="0.25">
      <c r="A3592" s="8">
        <v>3586</v>
      </c>
      <c r="B3592" s="8" t="s">
        <v>6853</v>
      </c>
      <c r="C3592" s="8"/>
      <c r="D3592" s="8"/>
      <c r="E3592" s="9" t="s">
        <v>6854</v>
      </c>
    </row>
    <row r="3593" spans="1:5" customFormat="1" x14ac:dyDescent="0.25">
      <c r="A3593" s="8">
        <v>3587</v>
      </c>
      <c r="B3593" s="8" t="s">
        <v>6855</v>
      </c>
      <c r="C3593" s="8"/>
      <c r="D3593" s="8"/>
      <c r="E3593" s="9" t="s">
        <v>6856</v>
      </c>
    </row>
    <row r="3594" spans="1:5" customFormat="1" x14ac:dyDescent="0.25">
      <c r="A3594" s="8">
        <v>3588</v>
      </c>
      <c r="B3594" s="8" t="s">
        <v>6857</v>
      </c>
      <c r="C3594" s="8"/>
      <c r="D3594" s="8"/>
      <c r="E3594" s="9" t="s">
        <v>6858</v>
      </c>
    </row>
    <row r="3595" spans="1:5" customFormat="1" x14ac:dyDescent="0.25">
      <c r="A3595" s="8">
        <v>3589</v>
      </c>
      <c r="B3595" s="8" t="s">
        <v>6859</v>
      </c>
      <c r="C3595" s="8"/>
      <c r="D3595" s="8"/>
      <c r="E3595" s="9" t="s">
        <v>6860</v>
      </c>
    </row>
    <row r="3596" spans="1:5" customFormat="1" ht="30" x14ac:dyDescent="0.25">
      <c r="A3596" s="8">
        <v>3590</v>
      </c>
      <c r="B3596" s="8" t="s">
        <v>6861</v>
      </c>
      <c r="C3596" s="8"/>
      <c r="D3596" s="8"/>
      <c r="E3596" s="9" t="s">
        <v>6862</v>
      </c>
    </row>
    <row r="3597" spans="1:5" customFormat="1" x14ac:dyDescent="0.25">
      <c r="A3597" s="8">
        <v>3591</v>
      </c>
      <c r="B3597" s="8" t="s">
        <v>6863</v>
      </c>
      <c r="C3597" s="8"/>
      <c r="D3597" s="8"/>
      <c r="E3597" s="9" t="s">
        <v>6864</v>
      </c>
    </row>
    <row r="3598" spans="1:5" customFormat="1" x14ac:dyDescent="0.25">
      <c r="A3598" s="8">
        <v>3592</v>
      </c>
      <c r="B3598" s="8" t="s">
        <v>6865</v>
      </c>
      <c r="C3598" s="8"/>
      <c r="D3598" s="8"/>
      <c r="E3598" s="9" t="s">
        <v>6866</v>
      </c>
    </row>
    <row r="3599" spans="1:5" customFormat="1" x14ac:dyDescent="0.25">
      <c r="A3599" s="8">
        <v>3593</v>
      </c>
      <c r="B3599" s="8" t="s">
        <v>6867</v>
      </c>
      <c r="C3599" s="8"/>
      <c r="D3599" s="8"/>
      <c r="E3599" s="9" t="s">
        <v>6868</v>
      </c>
    </row>
    <row r="3600" spans="1:5" customFormat="1" x14ac:dyDescent="0.25">
      <c r="A3600" s="8">
        <v>3594</v>
      </c>
      <c r="B3600" s="8" t="s">
        <v>90579</v>
      </c>
      <c r="C3600" s="8"/>
      <c r="D3600" s="8"/>
      <c r="E3600" s="9" t="s">
        <v>90906</v>
      </c>
    </row>
    <row r="3601" spans="1:5" customFormat="1" x14ac:dyDescent="0.25">
      <c r="A3601" s="8">
        <v>3595</v>
      </c>
      <c r="B3601" s="8" t="s">
        <v>6869</v>
      </c>
      <c r="C3601" s="8"/>
      <c r="D3601" s="8"/>
      <c r="E3601" s="9" t="s">
        <v>6870</v>
      </c>
    </row>
    <row r="3602" spans="1:5" customFormat="1" x14ac:dyDescent="0.25">
      <c r="A3602" s="8">
        <v>3596</v>
      </c>
      <c r="B3602" s="8" t="s">
        <v>6871</v>
      </c>
      <c r="C3602" s="8"/>
      <c r="D3602" s="8"/>
      <c r="E3602" s="9" t="s">
        <v>6872</v>
      </c>
    </row>
    <row r="3603" spans="1:5" customFormat="1" x14ac:dyDescent="0.25">
      <c r="A3603" s="8">
        <v>3597</v>
      </c>
      <c r="B3603" s="8" t="s">
        <v>6873</v>
      </c>
      <c r="C3603" s="8"/>
      <c r="D3603" s="8"/>
      <c r="E3603" s="9" t="s">
        <v>6874</v>
      </c>
    </row>
    <row r="3604" spans="1:5" customFormat="1" x14ac:dyDescent="0.25">
      <c r="A3604" s="8">
        <v>3598</v>
      </c>
      <c r="B3604" s="8" t="s">
        <v>6875</v>
      </c>
      <c r="C3604" s="8"/>
      <c r="D3604" s="8"/>
      <c r="E3604" s="9" t="s">
        <v>6876</v>
      </c>
    </row>
    <row r="3605" spans="1:5" customFormat="1" x14ac:dyDescent="0.25">
      <c r="A3605" s="8">
        <v>3599</v>
      </c>
      <c r="B3605" s="8" t="s">
        <v>6877</v>
      </c>
      <c r="C3605" s="8"/>
      <c r="D3605" s="8"/>
      <c r="E3605" s="9" t="s">
        <v>6878</v>
      </c>
    </row>
    <row r="3606" spans="1:5" customFormat="1" x14ac:dyDescent="0.25">
      <c r="A3606" s="8">
        <v>3600</v>
      </c>
      <c r="B3606" s="8" t="s">
        <v>6879</v>
      </c>
      <c r="C3606" s="8"/>
      <c r="D3606" s="8"/>
      <c r="E3606" s="9" t="s">
        <v>6880</v>
      </c>
    </row>
    <row r="3607" spans="1:5" customFormat="1" x14ac:dyDescent="0.25">
      <c r="A3607" s="8">
        <v>3601</v>
      </c>
      <c r="B3607" s="8" t="s">
        <v>6881</v>
      </c>
      <c r="C3607" s="8"/>
      <c r="D3607" s="8"/>
      <c r="E3607" s="9" t="s">
        <v>6882</v>
      </c>
    </row>
    <row r="3608" spans="1:5" customFormat="1" x14ac:dyDescent="0.25">
      <c r="A3608" s="8">
        <v>3602</v>
      </c>
      <c r="B3608" s="8" t="s">
        <v>6883</v>
      </c>
      <c r="C3608" s="8"/>
      <c r="D3608" s="8"/>
      <c r="E3608" s="9" t="s">
        <v>6884</v>
      </c>
    </row>
    <row r="3609" spans="1:5" customFormat="1" x14ac:dyDescent="0.25">
      <c r="A3609" s="8">
        <v>3603</v>
      </c>
      <c r="B3609" s="8" t="s">
        <v>6885</v>
      </c>
      <c r="C3609" s="8"/>
      <c r="D3609" s="8"/>
      <c r="E3609" s="9" t="s">
        <v>6748</v>
      </c>
    </row>
    <row r="3610" spans="1:5" customFormat="1" x14ac:dyDescent="0.25">
      <c r="A3610" s="8">
        <v>3604</v>
      </c>
      <c r="B3610" s="8" t="s">
        <v>6886</v>
      </c>
      <c r="C3610" s="8"/>
      <c r="D3610" s="8"/>
      <c r="E3610" s="9" t="s">
        <v>6887</v>
      </c>
    </row>
    <row r="3611" spans="1:5" customFormat="1" x14ac:dyDescent="0.25">
      <c r="A3611" s="8">
        <v>3605</v>
      </c>
      <c r="B3611" s="8" t="s">
        <v>6888</v>
      </c>
      <c r="C3611" s="8"/>
      <c r="D3611" s="8"/>
      <c r="E3611" s="9" t="s">
        <v>6889</v>
      </c>
    </row>
    <row r="3612" spans="1:5" customFormat="1" x14ac:dyDescent="0.25">
      <c r="A3612" s="8">
        <v>3606</v>
      </c>
      <c r="B3612" s="8" t="s">
        <v>6890</v>
      </c>
      <c r="C3612" s="8"/>
      <c r="D3612" s="8"/>
      <c r="E3612" s="9" t="s">
        <v>6748</v>
      </c>
    </row>
    <row r="3613" spans="1:5" customFormat="1" x14ac:dyDescent="0.25">
      <c r="A3613" s="8">
        <v>3607</v>
      </c>
      <c r="B3613" s="8" t="s">
        <v>6891</v>
      </c>
      <c r="C3613" s="8"/>
      <c r="D3613" s="8"/>
      <c r="E3613" s="9" t="s">
        <v>6892</v>
      </c>
    </row>
    <row r="3614" spans="1:5" customFormat="1" x14ac:dyDescent="0.25">
      <c r="A3614" s="8">
        <v>3608</v>
      </c>
      <c r="B3614" s="8" t="s">
        <v>6893</v>
      </c>
      <c r="C3614" s="8"/>
      <c r="D3614" s="8"/>
      <c r="E3614" s="9" t="s">
        <v>6894</v>
      </c>
    </row>
    <row r="3615" spans="1:5" customFormat="1" x14ac:dyDescent="0.25">
      <c r="A3615" s="8">
        <v>3609</v>
      </c>
      <c r="B3615" s="8" t="s">
        <v>6895</v>
      </c>
      <c r="C3615" s="8"/>
      <c r="D3615" s="8"/>
      <c r="E3615" s="9" t="s">
        <v>6896</v>
      </c>
    </row>
    <row r="3616" spans="1:5" customFormat="1" x14ac:dyDescent="0.25">
      <c r="A3616" s="8">
        <v>3610</v>
      </c>
      <c r="B3616" s="8" t="s">
        <v>90580</v>
      </c>
      <c r="C3616" s="8"/>
      <c r="D3616" s="8"/>
      <c r="E3616" s="9" t="s">
        <v>6898</v>
      </c>
    </row>
    <row r="3617" spans="1:5" customFormat="1" x14ac:dyDescent="0.25">
      <c r="A3617" s="8">
        <v>3611</v>
      </c>
      <c r="B3617" s="8" t="s">
        <v>6897</v>
      </c>
      <c r="C3617" s="8"/>
      <c r="D3617" s="8"/>
      <c r="E3617" s="9" t="s">
        <v>6898</v>
      </c>
    </row>
    <row r="3618" spans="1:5" customFormat="1" x14ac:dyDescent="0.25">
      <c r="A3618" s="8">
        <v>3612</v>
      </c>
      <c r="B3618" s="8" t="s">
        <v>6899</v>
      </c>
      <c r="C3618" s="8"/>
      <c r="D3618" s="8"/>
      <c r="E3618" s="9" t="s">
        <v>6900</v>
      </c>
    </row>
    <row r="3619" spans="1:5" customFormat="1" ht="30" x14ac:dyDescent="0.25">
      <c r="A3619" s="8">
        <v>3613</v>
      </c>
      <c r="B3619" s="8" t="s">
        <v>90581</v>
      </c>
      <c r="C3619" s="8"/>
      <c r="D3619" s="8"/>
      <c r="E3619" s="9" t="s">
        <v>6768</v>
      </c>
    </row>
    <row r="3620" spans="1:5" customFormat="1" x14ac:dyDescent="0.25">
      <c r="A3620" s="8">
        <v>3614</v>
      </c>
      <c r="B3620" s="8" t="s">
        <v>6901</v>
      </c>
      <c r="C3620" s="8"/>
      <c r="D3620" s="8"/>
      <c r="E3620" s="9" t="s">
        <v>6902</v>
      </c>
    </row>
    <row r="3621" spans="1:5" customFormat="1" x14ac:dyDescent="0.25">
      <c r="A3621" s="8">
        <v>3615</v>
      </c>
      <c r="B3621" s="8" t="s">
        <v>6903</v>
      </c>
      <c r="C3621" s="8"/>
      <c r="D3621" s="8"/>
      <c r="E3621" s="9" t="s">
        <v>6904</v>
      </c>
    </row>
    <row r="3622" spans="1:5" customFormat="1" x14ac:dyDescent="0.25">
      <c r="A3622" s="8">
        <v>3616</v>
      </c>
      <c r="B3622" s="8" t="s">
        <v>6905</v>
      </c>
      <c r="C3622" s="8"/>
      <c r="D3622" s="8"/>
      <c r="E3622" s="9" t="s">
        <v>6906</v>
      </c>
    </row>
    <row r="3623" spans="1:5" customFormat="1" x14ac:dyDescent="0.25">
      <c r="A3623" s="8">
        <v>3617</v>
      </c>
      <c r="B3623" s="8" t="s">
        <v>6907</v>
      </c>
      <c r="C3623" s="8"/>
      <c r="D3623" s="8"/>
      <c r="E3623" s="9" t="s">
        <v>6748</v>
      </c>
    </row>
    <row r="3624" spans="1:5" customFormat="1" x14ac:dyDescent="0.25">
      <c r="A3624" s="8">
        <v>3618</v>
      </c>
      <c r="B3624" s="8" t="s">
        <v>6908</v>
      </c>
      <c r="C3624" s="8"/>
      <c r="D3624" s="8"/>
      <c r="E3624" s="9" t="s">
        <v>6909</v>
      </c>
    </row>
    <row r="3625" spans="1:5" customFormat="1" x14ac:dyDescent="0.25">
      <c r="A3625" s="8">
        <v>3619</v>
      </c>
      <c r="B3625" s="8" t="s">
        <v>6910</v>
      </c>
      <c r="C3625" s="8"/>
      <c r="D3625" s="8"/>
      <c r="E3625" s="9" t="s">
        <v>6911</v>
      </c>
    </row>
    <row r="3626" spans="1:5" customFormat="1" x14ac:dyDescent="0.25">
      <c r="A3626" s="8">
        <v>3620</v>
      </c>
      <c r="B3626" s="8"/>
      <c r="C3626" s="8" t="s">
        <v>6912</v>
      </c>
      <c r="D3626" s="8" t="s">
        <v>6913</v>
      </c>
      <c r="E3626" s="9" t="s">
        <v>6914</v>
      </c>
    </row>
    <row r="3627" spans="1:5" customFormat="1" x14ac:dyDescent="0.25">
      <c r="A3627" s="8">
        <v>3621</v>
      </c>
      <c r="B3627" s="8"/>
      <c r="C3627" s="8" t="s">
        <v>6915</v>
      </c>
      <c r="D3627" s="8" t="s">
        <v>6913</v>
      </c>
      <c r="E3627" s="9" t="s">
        <v>6916</v>
      </c>
    </row>
    <row r="3628" spans="1:5" customFormat="1" ht="30" x14ac:dyDescent="0.25">
      <c r="A3628" s="8">
        <v>3622</v>
      </c>
      <c r="B3628" s="8"/>
      <c r="C3628" s="8" t="s">
        <v>6917</v>
      </c>
      <c r="D3628" s="8" t="s">
        <v>6913</v>
      </c>
      <c r="E3628" s="9" t="s">
        <v>91738</v>
      </c>
    </row>
    <row r="3629" spans="1:5" customFormat="1" x14ac:dyDescent="0.25">
      <c r="A3629" s="8">
        <v>3623</v>
      </c>
      <c r="B3629" s="8"/>
      <c r="C3629" s="8" t="s">
        <v>6918</v>
      </c>
      <c r="D3629" s="8" t="s">
        <v>6913</v>
      </c>
      <c r="E3629" s="9" t="s">
        <v>6919</v>
      </c>
    </row>
    <row r="3630" spans="1:5" customFormat="1" x14ac:dyDescent="0.25">
      <c r="A3630" s="8">
        <v>3624</v>
      </c>
      <c r="B3630" s="8"/>
      <c r="C3630" s="8" t="s">
        <v>6920</v>
      </c>
      <c r="D3630" s="8" t="s">
        <v>6913</v>
      </c>
      <c r="E3630" s="9" t="s">
        <v>6921</v>
      </c>
    </row>
    <row r="3631" spans="1:5" customFormat="1" x14ac:dyDescent="0.25">
      <c r="A3631" s="8">
        <v>3625</v>
      </c>
      <c r="B3631" s="8"/>
      <c r="C3631" s="8" t="s">
        <v>6922</v>
      </c>
      <c r="D3631" s="8" t="s">
        <v>6913</v>
      </c>
      <c r="E3631" s="9" t="s">
        <v>6923</v>
      </c>
    </row>
    <row r="3632" spans="1:5" customFormat="1" x14ac:dyDescent="0.25">
      <c r="A3632" s="8">
        <v>3626</v>
      </c>
      <c r="B3632" s="8"/>
      <c r="C3632" s="8" t="s">
        <v>6924</v>
      </c>
      <c r="D3632" s="8" t="s">
        <v>6913</v>
      </c>
      <c r="E3632" s="9" t="s">
        <v>6925</v>
      </c>
    </row>
    <row r="3633" spans="1:5" customFormat="1" x14ac:dyDescent="0.25">
      <c r="A3633" s="8">
        <v>3627</v>
      </c>
      <c r="B3633" s="8"/>
      <c r="C3633" s="8" t="s">
        <v>6926</v>
      </c>
      <c r="D3633" s="8" t="s">
        <v>6913</v>
      </c>
      <c r="E3633" s="9" t="s">
        <v>6927</v>
      </c>
    </row>
    <row r="3634" spans="1:5" customFormat="1" x14ac:dyDescent="0.25">
      <c r="A3634" s="8">
        <v>3628</v>
      </c>
      <c r="B3634" s="8"/>
      <c r="C3634" s="8" t="s">
        <v>6928</v>
      </c>
      <c r="D3634" s="8" t="s">
        <v>6913</v>
      </c>
      <c r="E3634" s="9" t="s">
        <v>6929</v>
      </c>
    </row>
    <row r="3635" spans="1:5" customFormat="1" x14ac:dyDescent="0.25">
      <c r="A3635" s="8">
        <v>3629</v>
      </c>
      <c r="B3635" s="8"/>
      <c r="C3635" s="8" t="s">
        <v>6930</v>
      </c>
      <c r="D3635" s="8" t="s">
        <v>6913</v>
      </c>
      <c r="E3635" s="9" t="s">
        <v>6931</v>
      </c>
    </row>
    <row r="3636" spans="1:5" customFormat="1" ht="30" x14ac:dyDescent="0.25">
      <c r="A3636" s="8">
        <v>3630</v>
      </c>
      <c r="B3636" s="8"/>
      <c r="C3636" s="8" t="s">
        <v>6932</v>
      </c>
      <c r="D3636" s="8" t="s">
        <v>6913</v>
      </c>
      <c r="E3636" s="9" t="s">
        <v>6933</v>
      </c>
    </row>
    <row r="3637" spans="1:5" customFormat="1" x14ac:dyDescent="0.25">
      <c r="A3637" s="8">
        <v>3631</v>
      </c>
      <c r="B3637" s="8"/>
      <c r="C3637" s="8" t="s">
        <v>6934</v>
      </c>
      <c r="D3637" s="8" t="s">
        <v>6913</v>
      </c>
      <c r="E3637" s="9" t="s">
        <v>6935</v>
      </c>
    </row>
    <row r="3638" spans="1:5" customFormat="1" x14ac:dyDescent="0.25">
      <c r="A3638" s="8">
        <v>3632</v>
      </c>
      <c r="B3638" s="8"/>
      <c r="C3638" s="8" t="s">
        <v>6936</v>
      </c>
      <c r="D3638" s="8" t="s">
        <v>6913</v>
      </c>
      <c r="E3638" s="9" t="s">
        <v>6937</v>
      </c>
    </row>
    <row r="3639" spans="1:5" customFormat="1" x14ac:dyDescent="0.25">
      <c r="A3639" s="8">
        <v>3633</v>
      </c>
      <c r="B3639" s="8"/>
      <c r="C3639" s="8" t="s">
        <v>6938</v>
      </c>
      <c r="D3639" s="8" t="s">
        <v>6913</v>
      </c>
      <c r="E3639" s="9" t="s">
        <v>6939</v>
      </c>
    </row>
    <row r="3640" spans="1:5" customFormat="1" x14ac:dyDescent="0.25">
      <c r="A3640" s="8">
        <v>3634</v>
      </c>
      <c r="B3640" s="8" t="s">
        <v>6940</v>
      </c>
      <c r="C3640" s="8"/>
      <c r="D3640" s="8"/>
      <c r="E3640" s="9" t="s">
        <v>6941</v>
      </c>
    </row>
    <row r="3641" spans="1:5" customFormat="1" x14ac:dyDescent="0.25">
      <c r="A3641" s="8">
        <v>3635</v>
      </c>
      <c r="B3641" s="8" t="s">
        <v>6942</v>
      </c>
      <c r="C3641" s="8"/>
      <c r="D3641" s="8"/>
      <c r="E3641" s="9" t="s">
        <v>6943</v>
      </c>
    </row>
    <row r="3642" spans="1:5" customFormat="1" x14ac:dyDescent="0.25">
      <c r="A3642" s="8">
        <v>3636</v>
      </c>
      <c r="B3642" s="8" t="s">
        <v>6944</v>
      </c>
      <c r="C3642" s="8"/>
      <c r="D3642" s="8"/>
      <c r="E3642" s="9" t="s">
        <v>6945</v>
      </c>
    </row>
    <row r="3643" spans="1:5" customFormat="1" x14ac:dyDescent="0.25">
      <c r="A3643" s="8">
        <v>3637</v>
      </c>
      <c r="B3643" s="8"/>
      <c r="C3643" s="8" t="s">
        <v>6946</v>
      </c>
      <c r="D3643" s="8" t="s">
        <v>6913</v>
      </c>
      <c r="E3643" s="9" t="s">
        <v>6947</v>
      </c>
    </row>
    <row r="3644" spans="1:5" customFormat="1" x14ac:dyDescent="0.25">
      <c r="A3644" s="8">
        <v>3638</v>
      </c>
      <c r="B3644" s="8"/>
      <c r="C3644" s="8" t="s">
        <v>6948</v>
      </c>
      <c r="D3644" s="8" t="s">
        <v>6913</v>
      </c>
      <c r="E3644" s="9" t="s">
        <v>6949</v>
      </c>
    </row>
    <row r="3645" spans="1:5" customFormat="1" x14ac:dyDescent="0.25">
      <c r="A3645" s="8">
        <v>3639</v>
      </c>
      <c r="B3645" s="8"/>
      <c r="C3645" s="8" t="s">
        <v>6950</v>
      </c>
      <c r="D3645" s="8" t="s">
        <v>6913</v>
      </c>
      <c r="E3645" s="9" t="s">
        <v>6951</v>
      </c>
    </row>
    <row r="3646" spans="1:5" customFormat="1" x14ac:dyDescent="0.25">
      <c r="A3646" s="8">
        <v>3640</v>
      </c>
      <c r="B3646" s="8"/>
      <c r="C3646" s="8" t="s">
        <v>6952</v>
      </c>
      <c r="D3646" s="8" t="s">
        <v>6913</v>
      </c>
      <c r="E3646" s="9" t="s">
        <v>6953</v>
      </c>
    </row>
    <row r="3647" spans="1:5" customFormat="1" x14ac:dyDescent="0.25">
      <c r="A3647" s="8">
        <v>3641</v>
      </c>
      <c r="B3647" s="8"/>
      <c r="C3647" s="8" t="s">
        <v>6954</v>
      </c>
      <c r="D3647" s="8" t="s">
        <v>6913</v>
      </c>
      <c r="E3647" s="9" t="s">
        <v>6939</v>
      </c>
    </row>
    <row r="3648" spans="1:5" customFormat="1" x14ac:dyDescent="0.25">
      <c r="A3648" s="8">
        <v>3642</v>
      </c>
      <c r="B3648" s="8"/>
      <c r="C3648" s="8" t="s">
        <v>6955</v>
      </c>
      <c r="D3648" s="8" t="s">
        <v>6956</v>
      </c>
      <c r="E3648" s="9" t="s">
        <v>6957</v>
      </c>
    </row>
    <row r="3649" spans="1:5" customFormat="1" x14ac:dyDescent="0.25">
      <c r="A3649" s="8">
        <v>3643</v>
      </c>
      <c r="B3649" s="8"/>
      <c r="C3649" s="8" t="s">
        <v>6958</v>
      </c>
      <c r="D3649" s="8" t="s">
        <v>6956</v>
      </c>
      <c r="E3649" s="9" t="s">
        <v>6959</v>
      </c>
    </row>
    <row r="3650" spans="1:5" customFormat="1" ht="30" x14ac:dyDescent="0.25">
      <c r="A3650" s="8">
        <v>3644</v>
      </c>
      <c r="B3650" s="8"/>
      <c r="C3650" s="8" t="s">
        <v>6960</v>
      </c>
      <c r="D3650" s="8" t="s">
        <v>6913</v>
      </c>
      <c r="E3650" s="9" t="s">
        <v>6961</v>
      </c>
    </row>
    <row r="3651" spans="1:5" customFormat="1" x14ac:dyDescent="0.25">
      <c r="A3651" s="8">
        <v>3645</v>
      </c>
      <c r="B3651" s="8"/>
      <c r="C3651" s="8" t="s">
        <v>6962</v>
      </c>
      <c r="D3651" s="8" t="s">
        <v>6913</v>
      </c>
      <c r="E3651" s="9" t="s">
        <v>6963</v>
      </c>
    </row>
    <row r="3652" spans="1:5" customFormat="1" x14ac:dyDescent="0.25">
      <c r="A3652" s="8">
        <v>3646</v>
      </c>
      <c r="B3652" s="8"/>
      <c r="C3652" s="8" t="s">
        <v>6964</v>
      </c>
      <c r="D3652" s="8" t="s">
        <v>6913</v>
      </c>
      <c r="E3652" s="9" t="s">
        <v>6965</v>
      </c>
    </row>
    <row r="3653" spans="1:5" customFormat="1" x14ac:dyDescent="0.25">
      <c r="A3653" s="8">
        <v>3647</v>
      </c>
      <c r="B3653" s="8"/>
      <c r="C3653" s="8" t="s">
        <v>6966</v>
      </c>
      <c r="D3653" s="8" t="s">
        <v>6913</v>
      </c>
      <c r="E3653" s="9" t="s">
        <v>6967</v>
      </c>
    </row>
    <row r="3654" spans="1:5" customFormat="1" x14ac:dyDescent="0.25">
      <c r="A3654" s="8">
        <v>3648</v>
      </c>
      <c r="B3654" s="8"/>
      <c r="C3654" s="8" t="s">
        <v>6968</v>
      </c>
      <c r="D3654" s="8" t="s">
        <v>6913</v>
      </c>
      <c r="E3654" s="9" t="s">
        <v>6969</v>
      </c>
    </row>
    <row r="3655" spans="1:5" customFormat="1" x14ac:dyDescent="0.25">
      <c r="A3655" s="8">
        <v>3649</v>
      </c>
      <c r="B3655" s="8" t="s">
        <v>6970</v>
      </c>
      <c r="C3655" s="8"/>
      <c r="D3655" s="8"/>
      <c r="E3655" s="9" t="s">
        <v>6971</v>
      </c>
    </row>
    <row r="3656" spans="1:5" customFormat="1" x14ac:dyDescent="0.25">
      <c r="A3656" s="8">
        <v>3650</v>
      </c>
      <c r="B3656" s="8"/>
      <c r="C3656" s="8" t="s">
        <v>6972</v>
      </c>
      <c r="D3656" s="8" t="s">
        <v>6913</v>
      </c>
      <c r="E3656" s="9" t="s">
        <v>6973</v>
      </c>
    </row>
    <row r="3657" spans="1:5" customFormat="1" x14ac:dyDescent="0.25">
      <c r="A3657" s="8">
        <v>3651</v>
      </c>
      <c r="B3657" s="8" t="s">
        <v>6913</v>
      </c>
      <c r="C3657" s="8"/>
      <c r="D3657" s="8"/>
      <c r="E3657" s="9" t="s">
        <v>6974</v>
      </c>
    </row>
    <row r="3658" spans="1:5" customFormat="1" x14ac:dyDescent="0.25">
      <c r="A3658" s="8">
        <v>3652</v>
      </c>
      <c r="B3658" s="8" t="s">
        <v>6956</v>
      </c>
      <c r="C3658" s="8"/>
      <c r="D3658" s="8"/>
      <c r="E3658" s="9" t="s">
        <v>6975</v>
      </c>
    </row>
    <row r="3659" spans="1:5" customFormat="1" x14ac:dyDescent="0.25">
      <c r="A3659" s="8">
        <v>3653</v>
      </c>
      <c r="B3659" s="8" t="s">
        <v>6976</v>
      </c>
      <c r="C3659" s="8"/>
      <c r="D3659" s="8"/>
      <c r="E3659" s="9" t="s">
        <v>6977</v>
      </c>
    </row>
    <row r="3660" spans="1:5" customFormat="1" x14ac:dyDescent="0.25">
      <c r="A3660" s="8">
        <v>3654</v>
      </c>
      <c r="B3660" s="8"/>
      <c r="C3660" s="8" t="s">
        <v>6978</v>
      </c>
      <c r="D3660" s="8" t="s">
        <v>6913</v>
      </c>
      <c r="E3660" s="9" t="s">
        <v>6979</v>
      </c>
    </row>
    <row r="3661" spans="1:5" customFormat="1" x14ac:dyDescent="0.25">
      <c r="A3661" s="8">
        <v>3655</v>
      </c>
      <c r="B3661" s="8"/>
      <c r="C3661" s="8" t="s">
        <v>6980</v>
      </c>
      <c r="D3661" s="8" t="s">
        <v>6913</v>
      </c>
      <c r="E3661" s="9" t="s">
        <v>6981</v>
      </c>
    </row>
    <row r="3662" spans="1:5" customFormat="1" x14ac:dyDescent="0.25">
      <c r="A3662" s="8">
        <v>3656</v>
      </c>
      <c r="B3662" s="8"/>
      <c r="C3662" s="8" t="s">
        <v>6982</v>
      </c>
      <c r="D3662" s="8" t="s">
        <v>6913</v>
      </c>
      <c r="E3662" s="9" t="s">
        <v>6983</v>
      </c>
    </row>
    <row r="3663" spans="1:5" customFormat="1" x14ac:dyDescent="0.25">
      <c r="A3663" s="8">
        <v>3657</v>
      </c>
      <c r="B3663" s="8"/>
      <c r="C3663" s="8" t="s">
        <v>6984</v>
      </c>
      <c r="D3663" s="8" t="s">
        <v>6913</v>
      </c>
      <c r="E3663" s="9" t="s">
        <v>6939</v>
      </c>
    </row>
    <row r="3664" spans="1:5" customFormat="1" x14ac:dyDescent="0.25">
      <c r="A3664" s="8">
        <v>3658</v>
      </c>
      <c r="B3664" s="8"/>
      <c r="C3664" s="8" t="s">
        <v>6985</v>
      </c>
      <c r="D3664" s="8" t="s">
        <v>6913</v>
      </c>
      <c r="E3664" s="9" t="s">
        <v>6986</v>
      </c>
    </row>
    <row r="3665" spans="1:5" customFormat="1" x14ac:dyDescent="0.25">
      <c r="A3665" s="8">
        <v>3659</v>
      </c>
      <c r="B3665" s="8"/>
      <c r="C3665" s="8" t="s">
        <v>6987</v>
      </c>
      <c r="D3665" s="8" t="s">
        <v>6913</v>
      </c>
      <c r="E3665" s="9" t="s">
        <v>6988</v>
      </c>
    </row>
    <row r="3666" spans="1:5" customFormat="1" x14ac:dyDescent="0.25">
      <c r="A3666" s="8">
        <v>3660</v>
      </c>
      <c r="B3666" s="8"/>
      <c r="C3666" s="8" t="s">
        <v>6989</v>
      </c>
      <c r="D3666" s="8" t="s">
        <v>6913</v>
      </c>
      <c r="E3666" s="9" t="s">
        <v>6990</v>
      </c>
    </row>
    <row r="3667" spans="1:5" customFormat="1" x14ac:dyDescent="0.25">
      <c r="A3667" s="8">
        <v>3661</v>
      </c>
      <c r="B3667" s="8"/>
      <c r="C3667" s="8" t="s">
        <v>6991</v>
      </c>
      <c r="D3667" s="8" t="s">
        <v>6913</v>
      </c>
      <c r="E3667" s="9" t="s">
        <v>6992</v>
      </c>
    </row>
    <row r="3668" spans="1:5" customFormat="1" x14ac:dyDescent="0.25">
      <c r="A3668" s="8">
        <v>3662</v>
      </c>
      <c r="B3668" s="8"/>
      <c r="C3668" s="8" t="s">
        <v>6993</v>
      </c>
      <c r="D3668" s="8" t="s">
        <v>6913</v>
      </c>
      <c r="E3668" s="9" t="s">
        <v>6994</v>
      </c>
    </row>
    <row r="3669" spans="1:5" customFormat="1" x14ac:dyDescent="0.25">
      <c r="A3669" s="8">
        <v>3663</v>
      </c>
      <c r="B3669" s="8"/>
      <c r="C3669" s="8" t="s">
        <v>6995</v>
      </c>
      <c r="D3669" s="8" t="s">
        <v>6913</v>
      </c>
      <c r="E3669" s="9" t="s">
        <v>6996</v>
      </c>
    </row>
    <row r="3670" spans="1:5" customFormat="1" x14ac:dyDescent="0.25">
      <c r="A3670" s="8">
        <v>3664</v>
      </c>
      <c r="B3670" s="8"/>
      <c r="C3670" s="8" t="s">
        <v>6997</v>
      </c>
      <c r="D3670" s="8" t="s">
        <v>6913</v>
      </c>
      <c r="E3670" s="9" t="s">
        <v>6998</v>
      </c>
    </row>
    <row r="3671" spans="1:5" customFormat="1" x14ac:dyDescent="0.25">
      <c r="A3671" s="8">
        <v>3665</v>
      </c>
      <c r="B3671" s="8"/>
      <c r="C3671" s="8" t="s">
        <v>6999</v>
      </c>
      <c r="D3671" s="8" t="s">
        <v>6913</v>
      </c>
      <c r="E3671" s="9" t="s">
        <v>7000</v>
      </c>
    </row>
    <row r="3672" spans="1:5" customFormat="1" x14ac:dyDescent="0.25">
      <c r="A3672" s="8">
        <v>3666</v>
      </c>
      <c r="B3672" s="8"/>
      <c r="C3672" s="8" t="s">
        <v>7001</v>
      </c>
      <c r="D3672" s="8" t="s">
        <v>6913</v>
      </c>
      <c r="E3672" s="9" t="s">
        <v>6939</v>
      </c>
    </row>
    <row r="3673" spans="1:5" customFormat="1" x14ac:dyDescent="0.25">
      <c r="A3673" s="8">
        <v>3667</v>
      </c>
      <c r="B3673" s="8" t="s">
        <v>7002</v>
      </c>
      <c r="C3673" s="8"/>
      <c r="D3673" s="8"/>
      <c r="E3673" s="9" t="s">
        <v>7003</v>
      </c>
    </row>
    <row r="3674" spans="1:5" customFormat="1" x14ac:dyDescent="0.25">
      <c r="A3674" s="8">
        <v>3668</v>
      </c>
      <c r="B3674" s="8"/>
      <c r="C3674" s="8" t="s">
        <v>7004</v>
      </c>
      <c r="D3674" s="8" t="s">
        <v>6913</v>
      </c>
      <c r="E3674" s="9" t="s">
        <v>7005</v>
      </c>
    </row>
    <row r="3675" spans="1:5" customFormat="1" x14ac:dyDescent="0.25">
      <c r="A3675" s="8">
        <v>3669</v>
      </c>
      <c r="B3675" s="8"/>
      <c r="C3675" s="8" t="s">
        <v>7006</v>
      </c>
      <c r="D3675" s="8" t="s">
        <v>6913</v>
      </c>
      <c r="E3675" s="9" t="s">
        <v>7007</v>
      </c>
    </row>
    <row r="3676" spans="1:5" customFormat="1" x14ac:dyDescent="0.25">
      <c r="A3676" s="8">
        <v>3670</v>
      </c>
      <c r="B3676" s="8"/>
      <c r="C3676" s="8" t="s">
        <v>7008</v>
      </c>
      <c r="D3676" s="8" t="s">
        <v>6913</v>
      </c>
      <c r="E3676" s="9" t="s">
        <v>7009</v>
      </c>
    </row>
    <row r="3677" spans="1:5" customFormat="1" x14ac:dyDescent="0.25">
      <c r="A3677" s="8">
        <v>3671</v>
      </c>
      <c r="B3677" s="8"/>
      <c r="C3677" s="8" t="s">
        <v>7010</v>
      </c>
      <c r="D3677" s="8" t="s">
        <v>6913</v>
      </c>
      <c r="E3677" s="9" t="s">
        <v>7011</v>
      </c>
    </row>
    <row r="3678" spans="1:5" customFormat="1" x14ac:dyDescent="0.25">
      <c r="A3678" s="8">
        <v>3672</v>
      </c>
      <c r="B3678" s="8"/>
      <c r="C3678" s="8" t="s">
        <v>7012</v>
      </c>
      <c r="D3678" s="8" t="s">
        <v>6913</v>
      </c>
      <c r="E3678" s="9" t="s">
        <v>7013</v>
      </c>
    </row>
    <row r="3679" spans="1:5" customFormat="1" x14ac:dyDescent="0.25">
      <c r="A3679" s="8">
        <v>3673</v>
      </c>
      <c r="B3679" s="8"/>
      <c r="C3679" s="8" t="s">
        <v>7014</v>
      </c>
      <c r="D3679" s="8" t="s">
        <v>6913</v>
      </c>
      <c r="E3679" s="9" t="s">
        <v>7015</v>
      </c>
    </row>
    <row r="3680" spans="1:5" customFormat="1" x14ac:dyDescent="0.25">
      <c r="A3680" s="8">
        <v>3674</v>
      </c>
      <c r="B3680" s="8"/>
      <c r="C3680" s="8" t="s">
        <v>7016</v>
      </c>
      <c r="D3680" s="8" t="s">
        <v>6913</v>
      </c>
      <c r="E3680" s="9" t="s">
        <v>7017</v>
      </c>
    </row>
    <row r="3681" spans="1:5" customFormat="1" x14ac:dyDescent="0.25">
      <c r="A3681" s="8">
        <v>3675</v>
      </c>
      <c r="B3681" s="8"/>
      <c r="C3681" s="8" t="s">
        <v>7018</v>
      </c>
      <c r="D3681" s="8" t="s">
        <v>6942</v>
      </c>
      <c r="E3681" s="9" t="s">
        <v>7019</v>
      </c>
    </row>
    <row r="3682" spans="1:5" customFormat="1" x14ac:dyDescent="0.25">
      <c r="A3682" s="8">
        <v>3676</v>
      </c>
      <c r="B3682" s="8"/>
      <c r="C3682" s="8" t="s">
        <v>7020</v>
      </c>
      <c r="D3682" s="8" t="s">
        <v>6942</v>
      </c>
      <c r="E3682" s="9" t="s">
        <v>7021</v>
      </c>
    </row>
    <row r="3683" spans="1:5" customFormat="1" x14ac:dyDescent="0.25">
      <c r="A3683" s="8">
        <v>3677</v>
      </c>
      <c r="B3683" s="8"/>
      <c r="C3683" s="8" t="s">
        <v>7022</v>
      </c>
      <c r="D3683" s="8" t="s">
        <v>6942</v>
      </c>
      <c r="E3683" s="9" t="s">
        <v>7023</v>
      </c>
    </row>
    <row r="3684" spans="1:5" customFormat="1" x14ac:dyDescent="0.25">
      <c r="A3684" s="8">
        <v>3678</v>
      </c>
      <c r="B3684" s="8"/>
      <c r="C3684" s="8" t="s">
        <v>7024</v>
      </c>
      <c r="D3684" s="8" t="s">
        <v>6942</v>
      </c>
      <c r="E3684" s="9" t="s">
        <v>7025</v>
      </c>
    </row>
    <row r="3685" spans="1:5" customFormat="1" x14ac:dyDescent="0.25">
      <c r="A3685" s="8">
        <v>3679</v>
      </c>
      <c r="B3685" s="8"/>
      <c r="C3685" s="8" t="s">
        <v>7026</v>
      </c>
      <c r="D3685" s="8" t="s">
        <v>6942</v>
      </c>
      <c r="E3685" s="9" t="s">
        <v>7027</v>
      </c>
    </row>
    <row r="3686" spans="1:5" customFormat="1" x14ac:dyDescent="0.25">
      <c r="A3686" s="8">
        <v>3680</v>
      </c>
      <c r="B3686" s="8"/>
      <c r="C3686" s="8" t="s">
        <v>7028</v>
      </c>
      <c r="D3686" s="8" t="s">
        <v>6942</v>
      </c>
      <c r="E3686" s="9" t="s">
        <v>7029</v>
      </c>
    </row>
    <row r="3687" spans="1:5" customFormat="1" x14ac:dyDescent="0.25">
      <c r="A3687" s="8">
        <v>3681</v>
      </c>
      <c r="B3687" s="8"/>
      <c r="C3687" s="8" t="s">
        <v>7030</v>
      </c>
      <c r="D3687" s="8" t="s">
        <v>6942</v>
      </c>
      <c r="E3687" s="9" t="s">
        <v>7031</v>
      </c>
    </row>
    <row r="3688" spans="1:5" customFormat="1" x14ac:dyDescent="0.25">
      <c r="A3688" s="8">
        <v>3682</v>
      </c>
      <c r="B3688" s="8"/>
      <c r="C3688" s="8" t="s">
        <v>7032</v>
      </c>
      <c r="D3688" s="8" t="s">
        <v>6913</v>
      </c>
      <c r="E3688" s="9" t="s">
        <v>6939</v>
      </c>
    </row>
    <row r="3689" spans="1:5" customFormat="1" x14ac:dyDescent="0.25">
      <c r="A3689" s="8">
        <v>3683</v>
      </c>
      <c r="B3689" s="8"/>
      <c r="C3689" s="8" t="s">
        <v>7033</v>
      </c>
      <c r="D3689" s="8" t="s">
        <v>6942</v>
      </c>
      <c r="E3689" s="9" t="s">
        <v>7034</v>
      </c>
    </row>
    <row r="3690" spans="1:5" customFormat="1" ht="30" x14ac:dyDescent="0.25">
      <c r="A3690" s="8">
        <v>3684</v>
      </c>
      <c r="B3690" s="8"/>
      <c r="C3690" s="8" t="s">
        <v>7035</v>
      </c>
      <c r="D3690" s="8" t="s">
        <v>6942</v>
      </c>
      <c r="E3690" s="9" t="s">
        <v>7036</v>
      </c>
    </row>
    <row r="3691" spans="1:5" customFormat="1" x14ac:dyDescent="0.25">
      <c r="A3691" s="8">
        <v>3685</v>
      </c>
      <c r="B3691" s="8"/>
      <c r="C3691" s="8" t="s">
        <v>7037</v>
      </c>
      <c r="D3691" s="8" t="s">
        <v>6942</v>
      </c>
      <c r="E3691" s="9" t="s">
        <v>7038</v>
      </c>
    </row>
    <row r="3692" spans="1:5" customFormat="1" x14ac:dyDescent="0.25">
      <c r="A3692" s="8">
        <v>3686</v>
      </c>
      <c r="B3692" s="8"/>
      <c r="C3692" s="8" t="s">
        <v>7039</v>
      </c>
      <c r="D3692" s="8" t="s">
        <v>6942</v>
      </c>
      <c r="E3692" s="9" t="s">
        <v>7040</v>
      </c>
    </row>
    <row r="3693" spans="1:5" customFormat="1" x14ac:dyDescent="0.25">
      <c r="A3693" s="8">
        <v>3687</v>
      </c>
      <c r="B3693" s="8"/>
      <c r="C3693" s="8" t="s">
        <v>7041</v>
      </c>
      <c r="D3693" s="8" t="s">
        <v>6942</v>
      </c>
      <c r="E3693" s="9" t="s">
        <v>7042</v>
      </c>
    </row>
    <row r="3694" spans="1:5" customFormat="1" x14ac:dyDescent="0.25">
      <c r="A3694" s="8">
        <v>3688</v>
      </c>
      <c r="B3694" s="8"/>
      <c r="C3694" s="8" t="s">
        <v>7043</v>
      </c>
      <c r="D3694" s="8" t="s">
        <v>6942</v>
      </c>
      <c r="E3694" s="9" t="s">
        <v>7044</v>
      </c>
    </row>
    <row r="3695" spans="1:5" customFormat="1" x14ac:dyDescent="0.25">
      <c r="A3695" s="8">
        <v>3689</v>
      </c>
      <c r="B3695" s="8"/>
      <c r="C3695" s="8" t="s">
        <v>7045</v>
      </c>
      <c r="D3695" s="8" t="s">
        <v>6942</v>
      </c>
      <c r="E3695" s="9" t="s">
        <v>7046</v>
      </c>
    </row>
    <row r="3696" spans="1:5" customFormat="1" x14ac:dyDescent="0.25">
      <c r="A3696" s="8">
        <v>3690</v>
      </c>
      <c r="B3696" s="8"/>
      <c r="C3696" s="8" t="s">
        <v>7047</v>
      </c>
      <c r="D3696" s="8" t="s">
        <v>6942</v>
      </c>
      <c r="E3696" s="9" t="s">
        <v>7048</v>
      </c>
    </row>
    <row r="3697" spans="1:5" customFormat="1" x14ac:dyDescent="0.25">
      <c r="A3697" s="8">
        <v>3691</v>
      </c>
      <c r="B3697" s="8"/>
      <c r="C3697" s="8" t="s">
        <v>7049</v>
      </c>
      <c r="D3697" s="8" t="s">
        <v>6942</v>
      </c>
      <c r="E3697" s="9" t="s">
        <v>7050</v>
      </c>
    </row>
    <row r="3698" spans="1:5" customFormat="1" x14ac:dyDescent="0.25">
      <c r="A3698" s="8">
        <v>3692</v>
      </c>
      <c r="B3698" s="8"/>
      <c r="C3698" s="8" t="s">
        <v>7051</v>
      </c>
      <c r="D3698" s="8" t="s">
        <v>6942</v>
      </c>
      <c r="E3698" s="9" t="s">
        <v>7052</v>
      </c>
    </row>
    <row r="3699" spans="1:5" customFormat="1" x14ac:dyDescent="0.25">
      <c r="A3699" s="8">
        <v>3693</v>
      </c>
      <c r="B3699" s="8"/>
      <c r="C3699" s="8" t="s">
        <v>7053</v>
      </c>
      <c r="D3699" s="8" t="s">
        <v>6913</v>
      </c>
      <c r="E3699" s="9" t="s">
        <v>7054</v>
      </c>
    </row>
    <row r="3700" spans="1:5" customFormat="1" x14ac:dyDescent="0.25">
      <c r="A3700" s="8">
        <v>3694</v>
      </c>
      <c r="B3700" s="8"/>
      <c r="C3700" s="8" t="s">
        <v>7055</v>
      </c>
      <c r="D3700" s="8" t="s">
        <v>6942</v>
      </c>
      <c r="E3700" s="9" t="s">
        <v>7056</v>
      </c>
    </row>
    <row r="3701" spans="1:5" customFormat="1" ht="30" x14ac:dyDescent="0.25">
      <c r="A3701" s="8">
        <v>3695</v>
      </c>
      <c r="B3701" s="8"/>
      <c r="C3701" s="8" t="s">
        <v>7057</v>
      </c>
      <c r="D3701" s="8" t="s">
        <v>6942</v>
      </c>
      <c r="E3701" s="9" t="s">
        <v>7058</v>
      </c>
    </row>
    <row r="3702" spans="1:5" customFormat="1" ht="30" x14ac:dyDescent="0.25">
      <c r="A3702" s="8">
        <v>3696</v>
      </c>
      <c r="B3702" s="8"/>
      <c r="C3702" s="8" t="s">
        <v>7059</v>
      </c>
      <c r="D3702" s="8" t="s">
        <v>6942</v>
      </c>
      <c r="E3702" s="9" t="s">
        <v>7060</v>
      </c>
    </row>
    <row r="3703" spans="1:5" customFormat="1" ht="30" x14ac:dyDescent="0.25">
      <c r="A3703" s="8">
        <v>3697</v>
      </c>
      <c r="B3703" s="8"/>
      <c r="C3703" s="8" t="s">
        <v>7061</v>
      </c>
      <c r="D3703" s="8" t="s">
        <v>6942</v>
      </c>
      <c r="E3703" s="9" t="s">
        <v>7062</v>
      </c>
    </row>
    <row r="3704" spans="1:5" customFormat="1" x14ac:dyDescent="0.25">
      <c r="A3704" s="8">
        <v>3698</v>
      </c>
      <c r="B3704" s="8"/>
      <c r="C3704" s="8" t="s">
        <v>7063</v>
      </c>
      <c r="D3704" s="8" t="s">
        <v>6942</v>
      </c>
      <c r="E3704" s="9" t="s">
        <v>7064</v>
      </c>
    </row>
    <row r="3705" spans="1:5" customFormat="1" ht="30" x14ac:dyDescent="0.25">
      <c r="A3705" s="8">
        <v>3699</v>
      </c>
      <c r="B3705" s="8"/>
      <c r="C3705" s="8" t="s">
        <v>7065</v>
      </c>
      <c r="D3705" s="8" t="s">
        <v>6942</v>
      </c>
      <c r="E3705" s="9" t="s">
        <v>7066</v>
      </c>
    </row>
    <row r="3706" spans="1:5" customFormat="1" ht="30" x14ac:dyDescent="0.25">
      <c r="A3706" s="8">
        <v>3700</v>
      </c>
      <c r="B3706" s="8"/>
      <c r="C3706" s="8" t="s">
        <v>7067</v>
      </c>
      <c r="D3706" s="8" t="s">
        <v>6942</v>
      </c>
      <c r="E3706" s="9" t="s">
        <v>7068</v>
      </c>
    </row>
    <row r="3707" spans="1:5" customFormat="1" ht="30" x14ac:dyDescent="0.25">
      <c r="A3707" s="8">
        <v>3701</v>
      </c>
      <c r="B3707" s="8"/>
      <c r="C3707" s="8" t="s">
        <v>7069</v>
      </c>
      <c r="D3707" s="8" t="s">
        <v>6942</v>
      </c>
      <c r="E3707" s="9" t="s">
        <v>7070</v>
      </c>
    </row>
    <row r="3708" spans="1:5" customFormat="1" x14ac:dyDescent="0.25">
      <c r="A3708" s="8">
        <v>3702</v>
      </c>
      <c r="B3708" s="8"/>
      <c r="C3708" s="8" t="s">
        <v>7071</v>
      </c>
      <c r="D3708" s="8" t="s">
        <v>6942</v>
      </c>
      <c r="E3708" s="9" t="s">
        <v>7072</v>
      </c>
    </row>
    <row r="3709" spans="1:5" customFormat="1" ht="30" x14ac:dyDescent="0.25">
      <c r="A3709" s="8">
        <v>3703</v>
      </c>
      <c r="B3709" s="8"/>
      <c r="C3709" s="8" t="s">
        <v>7073</v>
      </c>
      <c r="D3709" s="8" t="s">
        <v>6942</v>
      </c>
      <c r="E3709" s="9" t="s">
        <v>7074</v>
      </c>
    </row>
    <row r="3710" spans="1:5" customFormat="1" x14ac:dyDescent="0.25">
      <c r="A3710" s="8">
        <v>3704</v>
      </c>
      <c r="B3710" s="8"/>
      <c r="C3710" s="8" t="s">
        <v>7075</v>
      </c>
      <c r="D3710" s="8" t="s">
        <v>6913</v>
      </c>
      <c r="E3710" s="9" t="s">
        <v>7076</v>
      </c>
    </row>
    <row r="3711" spans="1:5" customFormat="1" ht="30" x14ac:dyDescent="0.25">
      <c r="A3711" s="8">
        <v>3705</v>
      </c>
      <c r="B3711" s="8"/>
      <c r="C3711" s="8" t="s">
        <v>7077</v>
      </c>
      <c r="D3711" s="8" t="s">
        <v>6913</v>
      </c>
      <c r="E3711" s="9" t="s">
        <v>7078</v>
      </c>
    </row>
    <row r="3712" spans="1:5" customFormat="1" ht="30" x14ac:dyDescent="0.25">
      <c r="A3712" s="8">
        <v>3706</v>
      </c>
      <c r="B3712" s="8"/>
      <c r="C3712" s="8" t="s">
        <v>7079</v>
      </c>
      <c r="D3712" s="8" t="s">
        <v>6913</v>
      </c>
      <c r="E3712" s="9" t="s">
        <v>7080</v>
      </c>
    </row>
    <row r="3713" spans="1:5" customFormat="1" ht="30" x14ac:dyDescent="0.25">
      <c r="A3713" s="8">
        <v>3707</v>
      </c>
      <c r="B3713" s="8"/>
      <c r="C3713" s="8" t="s">
        <v>7081</v>
      </c>
      <c r="D3713" s="8" t="s">
        <v>6913</v>
      </c>
      <c r="E3713" s="9" t="s">
        <v>7082</v>
      </c>
    </row>
    <row r="3714" spans="1:5" customFormat="1" x14ac:dyDescent="0.25">
      <c r="A3714" s="8">
        <v>3708</v>
      </c>
      <c r="B3714" s="8"/>
      <c r="C3714" s="8" t="s">
        <v>7083</v>
      </c>
      <c r="D3714" s="8" t="s">
        <v>6913</v>
      </c>
      <c r="E3714" s="9" t="s">
        <v>6939</v>
      </c>
    </row>
    <row r="3715" spans="1:5" customFormat="1" x14ac:dyDescent="0.25">
      <c r="A3715" s="8">
        <v>3709</v>
      </c>
      <c r="B3715" s="8"/>
      <c r="C3715" s="8" t="s">
        <v>7084</v>
      </c>
      <c r="D3715" s="8" t="s">
        <v>6913</v>
      </c>
      <c r="E3715" s="9" t="s">
        <v>6939</v>
      </c>
    </row>
    <row r="3716" spans="1:5" customFormat="1" x14ac:dyDescent="0.25">
      <c r="A3716" s="8">
        <v>3710</v>
      </c>
      <c r="B3716" s="8"/>
      <c r="C3716" s="8" t="s">
        <v>7085</v>
      </c>
      <c r="D3716" s="8" t="s">
        <v>6913</v>
      </c>
      <c r="E3716" s="9" t="s">
        <v>7086</v>
      </c>
    </row>
    <row r="3717" spans="1:5" customFormat="1" x14ac:dyDescent="0.25">
      <c r="A3717" s="8">
        <v>3711</v>
      </c>
      <c r="B3717" s="8"/>
      <c r="C3717" s="8" t="s">
        <v>7087</v>
      </c>
      <c r="D3717" s="8" t="s">
        <v>6913</v>
      </c>
      <c r="E3717" s="9" t="s">
        <v>7088</v>
      </c>
    </row>
    <row r="3718" spans="1:5" customFormat="1" x14ac:dyDescent="0.25">
      <c r="A3718" s="8">
        <v>3712</v>
      </c>
      <c r="B3718" s="8"/>
      <c r="C3718" s="8" t="s">
        <v>7089</v>
      </c>
      <c r="D3718" s="8" t="s">
        <v>6913</v>
      </c>
      <c r="E3718" s="9" t="s">
        <v>7090</v>
      </c>
    </row>
    <row r="3719" spans="1:5" customFormat="1" x14ac:dyDescent="0.25">
      <c r="A3719" s="8">
        <v>3713</v>
      </c>
      <c r="B3719" s="8"/>
      <c r="C3719" s="8" t="s">
        <v>7091</v>
      </c>
      <c r="D3719" s="8" t="s">
        <v>6913</v>
      </c>
      <c r="E3719" s="9" t="s">
        <v>7092</v>
      </c>
    </row>
    <row r="3720" spans="1:5" customFormat="1" x14ac:dyDescent="0.25">
      <c r="A3720" s="8">
        <v>3714</v>
      </c>
      <c r="B3720" s="8"/>
      <c r="C3720" s="8" t="s">
        <v>7093</v>
      </c>
      <c r="D3720" s="8" t="s">
        <v>6913</v>
      </c>
      <c r="E3720" s="9" t="s">
        <v>7094</v>
      </c>
    </row>
    <row r="3721" spans="1:5" customFormat="1" x14ac:dyDescent="0.25">
      <c r="A3721" s="8">
        <v>3715</v>
      </c>
      <c r="B3721" s="8"/>
      <c r="C3721" s="8" t="s">
        <v>7095</v>
      </c>
      <c r="D3721" s="8" t="s">
        <v>6913</v>
      </c>
      <c r="E3721" s="9" t="s">
        <v>7096</v>
      </c>
    </row>
    <row r="3722" spans="1:5" customFormat="1" x14ac:dyDescent="0.25">
      <c r="A3722" s="8">
        <v>3716</v>
      </c>
      <c r="B3722" s="8"/>
      <c r="C3722" s="8" t="s">
        <v>7097</v>
      </c>
      <c r="D3722" s="8" t="s">
        <v>6913</v>
      </c>
      <c r="E3722" s="9" t="s">
        <v>7098</v>
      </c>
    </row>
    <row r="3723" spans="1:5" customFormat="1" x14ac:dyDescent="0.25">
      <c r="A3723" s="8">
        <v>3717</v>
      </c>
      <c r="B3723" s="8"/>
      <c r="C3723" s="8" t="s">
        <v>7099</v>
      </c>
      <c r="D3723" s="8" t="s">
        <v>6913</v>
      </c>
      <c r="E3723" s="9" t="s">
        <v>7100</v>
      </c>
    </row>
    <row r="3724" spans="1:5" customFormat="1" x14ac:dyDescent="0.25">
      <c r="A3724" s="8">
        <v>3718</v>
      </c>
      <c r="B3724" s="8"/>
      <c r="C3724" s="8" t="s">
        <v>7101</v>
      </c>
      <c r="D3724" s="8" t="s">
        <v>6913</v>
      </c>
      <c r="E3724" s="9" t="s">
        <v>7102</v>
      </c>
    </row>
    <row r="3725" spans="1:5" customFormat="1" x14ac:dyDescent="0.25">
      <c r="A3725" s="8">
        <v>3719</v>
      </c>
      <c r="B3725" s="8"/>
      <c r="C3725" s="8" t="s">
        <v>7103</v>
      </c>
      <c r="D3725" s="8" t="s">
        <v>6913</v>
      </c>
      <c r="E3725" s="9" t="s">
        <v>7104</v>
      </c>
    </row>
    <row r="3726" spans="1:5" customFormat="1" x14ac:dyDescent="0.25">
      <c r="A3726" s="8">
        <v>3720</v>
      </c>
      <c r="B3726" s="8"/>
      <c r="C3726" s="8" t="s">
        <v>7105</v>
      </c>
      <c r="D3726" s="8" t="s">
        <v>6913</v>
      </c>
      <c r="E3726" s="9" t="s">
        <v>7106</v>
      </c>
    </row>
    <row r="3727" spans="1:5" customFormat="1" x14ac:dyDescent="0.25">
      <c r="A3727" s="8">
        <v>3721</v>
      </c>
      <c r="B3727" s="8"/>
      <c r="C3727" s="8" t="s">
        <v>7107</v>
      </c>
      <c r="D3727" s="8" t="s">
        <v>6913</v>
      </c>
      <c r="E3727" s="9" t="s">
        <v>7108</v>
      </c>
    </row>
    <row r="3728" spans="1:5" customFormat="1" x14ac:dyDescent="0.25">
      <c r="A3728" s="8">
        <v>3722</v>
      </c>
      <c r="B3728" s="8"/>
      <c r="C3728" s="8" t="s">
        <v>7109</v>
      </c>
      <c r="D3728" s="8" t="s">
        <v>6913</v>
      </c>
      <c r="E3728" s="9" t="s">
        <v>6939</v>
      </c>
    </row>
    <row r="3729" spans="1:5" customFormat="1" x14ac:dyDescent="0.25">
      <c r="A3729" s="8">
        <v>3723</v>
      </c>
      <c r="B3729" s="8"/>
      <c r="C3729" s="8" t="s">
        <v>7110</v>
      </c>
      <c r="D3729" s="8" t="s">
        <v>6913</v>
      </c>
      <c r="E3729" s="9" t="s">
        <v>7111</v>
      </c>
    </row>
    <row r="3730" spans="1:5" customFormat="1" x14ac:dyDescent="0.25">
      <c r="A3730" s="8">
        <v>3724</v>
      </c>
      <c r="B3730" s="8"/>
      <c r="C3730" s="8" t="s">
        <v>7112</v>
      </c>
      <c r="D3730" s="8" t="s">
        <v>6913</v>
      </c>
      <c r="E3730" s="9" t="s">
        <v>7113</v>
      </c>
    </row>
    <row r="3731" spans="1:5" customFormat="1" ht="30" x14ac:dyDescent="0.25">
      <c r="A3731" s="8">
        <v>3725</v>
      </c>
      <c r="B3731" s="8"/>
      <c r="C3731" s="8" t="s">
        <v>7114</v>
      </c>
      <c r="D3731" s="8" t="s">
        <v>6913</v>
      </c>
      <c r="E3731" s="9" t="s">
        <v>7115</v>
      </c>
    </row>
    <row r="3732" spans="1:5" customFormat="1" ht="30" x14ac:dyDescent="0.25">
      <c r="A3732" s="8">
        <v>3726</v>
      </c>
      <c r="B3732" s="8"/>
      <c r="C3732" s="8" t="s">
        <v>7116</v>
      </c>
      <c r="D3732" s="8" t="s">
        <v>6913</v>
      </c>
      <c r="E3732" s="9" t="s">
        <v>7117</v>
      </c>
    </row>
    <row r="3733" spans="1:5" customFormat="1" x14ac:dyDescent="0.25">
      <c r="A3733" s="8">
        <v>3727</v>
      </c>
      <c r="B3733" s="8"/>
      <c r="C3733" s="8" t="s">
        <v>7118</v>
      </c>
      <c r="D3733" s="8" t="s">
        <v>6913</v>
      </c>
      <c r="E3733" s="9" t="s">
        <v>7119</v>
      </c>
    </row>
    <row r="3734" spans="1:5" customFormat="1" x14ac:dyDescent="0.25">
      <c r="A3734" s="8">
        <v>3728</v>
      </c>
      <c r="B3734" s="8"/>
      <c r="C3734" s="8" t="s">
        <v>7120</v>
      </c>
      <c r="D3734" s="8" t="s">
        <v>6913</v>
      </c>
      <c r="E3734" s="9" t="s">
        <v>7121</v>
      </c>
    </row>
    <row r="3735" spans="1:5" customFormat="1" ht="30" x14ac:dyDescent="0.25">
      <c r="A3735" s="8">
        <v>3729</v>
      </c>
      <c r="B3735" s="8"/>
      <c r="C3735" s="8" t="s">
        <v>7122</v>
      </c>
      <c r="D3735" s="8" t="s">
        <v>6913</v>
      </c>
      <c r="E3735" s="9" t="s">
        <v>7123</v>
      </c>
    </row>
    <row r="3736" spans="1:5" customFormat="1" x14ac:dyDescent="0.25">
      <c r="A3736" s="8">
        <v>3730</v>
      </c>
      <c r="B3736" s="8"/>
      <c r="C3736" s="8" t="s">
        <v>7124</v>
      </c>
      <c r="D3736" s="8" t="s">
        <v>6913</v>
      </c>
      <c r="E3736" s="9" t="s">
        <v>7125</v>
      </c>
    </row>
    <row r="3737" spans="1:5" customFormat="1" x14ac:dyDescent="0.25">
      <c r="A3737" s="8">
        <v>3731</v>
      </c>
      <c r="B3737" s="8"/>
      <c r="C3737" s="8" t="s">
        <v>7126</v>
      </c>
      <c r="D3737" s="8" t="s">
        <v>6913</v>
      </c>
      <c r="E3737" s="9" t="s">
        <v>7127</v>
      </c>
    </row>
    <row r="3738" spans="1:5" customFormat="1" x14ac:dyDescent="0.25">
      <c r="A3738" s="8">
        <v>3732</v>
      </c>
      <c r="B3738" s="8"/>
      <c r="C3738" s="8" t="s">
        <v>7128</v>
      </c>
      <c r="D3738" s="8" t="s">
        <v>6913</v>
      </c>
      <c r="E3738" s="9" t="s">
        <v>6939</v>
      </c>
    </row>
    <row r="3739" spans="1:5" customFormat="1" ht="30" x14ac:dyDescent="0.25">
      <c r="A3739" s="8">
        <v>3733</v>
      </c>
      <c r="B3739" s="8"/>
      <c r="C3739" s="8" t="s">
        <v>7129</v>
      </c>
      <c r="D3739" s="8" t="s">
        <v>6913</v>
      </c>
      <c r="E3739" s="9" t="s">
        <v>91739</v>
      </c>
    </row>
    <row r="3740" spans="1:5" customFormat="1" x14ac:dyDescent="0.25">
      <c r="A3740" s="8">
        <v>3734</v>
      </c>
      <c r="B3740" s="8"/>
      <c r="C3740" s="8" t="s">
        <v>7130</v>
      </c>
      <c r="D3740" s="8" t="s">
        <v>6913</v>
      </c>
      <c r="E3740" s="9" t="s">
        <v>7131</v>
      </c>
    </row>
    <row r="3741" spans="1:5" customFormat="1" ht="30" x14ac:dyDescent="0.25">
      <c r="A3741" s="8">
        <v>3735</v>
      </c>
      <c r="B3741" s="8"/>
      <c r="C3741" s="8" t="s">
        <v>7132</v>
      </c>
      <c r="D3741" s="8" t="s">
        <v>6913</v>
      </c>
      <c r="E3741" s="9" t="s">
        <v>7133</v>
      </c>
    </row>
    <row r="3742" spans="1:5" customFormat="1" x14ac:dyDescent="0.25">
      <c r="A3742" s="8">
        <v>3736</v>
      </c>
      <c r="B3742" s="8"/>
      <c r="C3742" s="8" t="s">
        <v>7134</v>
      </c>
      <c r="D3742" s="8" t="s">
        <v>6913</v>
      </c>
      <c r="E3742" s="9" t="s">
        <v>7135</v>
      </c>
    </row>
    <row r="3743" spans="1:5" customFormat="1" x14ac:dyDescent="0.25">
      <c r="A3743" s="8">
        <v>3737</v>
      </c>
      <c r="B3743" s="8"/>
      <c r="C3743" s="8" t="s">
        <v>7136</v>
      </c>
      <c r="D3743" s="8" t="s">
        <v>6913</v>
      </c>
      <c r="E3743" s="9" t="s">
        <v>7137</v>
      </c>
    </row>
    <row r="3744" spans="1:5" customFormat="1" x14ac:dyDescent="0.25">
      <c r="A3744" s="8">
        <v>3738</v>
      </c>
      <c r="B3744" s="8"/>
      <c r="C3744" s="8" t="s">
        <v>7138</v>
      </c>
      <c r="D3744" s="8" t="s">
        <v>6913</v>
      </c>
      <c r="E3744" s="9" t="s">
        <v>6939</v>
      </c>
    </row>
    <row r="3745" spans="1:5" customFormat="1" x14ac:dyDescent="0.25">
      <c r="A3745" s="8">
        <v>3739</v>
      </c>
      <c r="B3745" s="8"/>
      <c r="C3745" s="8" t="s">
        <v>7139</v>
      </c>
      <c r="D3745" s="8" t="s">
        <v>6913</v>
      </c>
      <c r="E3745" s="9" t="s">
        <v>7140</v>
      </c>
    </row>
    <row r="3746" spans="1:5" customFormat="1" x14ac:dyDescent="0.25">
      <c r="A3746" s="8">
        <v>3740</v>
      </c>
      <c r="B3746" s="8"/>
      <c r="C3746" s="8" t="s">
        <v>7141</v>
      </c>
      <c r="D3746" s="8" t="s">
        <v>6913</v>
      </c>
      <c r="E3746" s="9" t="s">
        <v>6939</v>
      </c>
    </row>
    <row r="3747" spans="1:5" customFormat="1" x14ac:dyDescent="0.25">
      <c r="A3747" s="8">
        <v>3741</v>
      </c>
      <c r="B3747" s="8"/>
      <c r="C3747" s="8" t="s">
        <v>7142</v>
      </c>
      <c r="D3747" s="8" t="s">
        <v>6913</v>
      </c>
      <c r="E3747" s="9" t="s">
        <v>6939</v>
      </c>
    </row>
    <row r="3748" spans="1:5" customFormat="1" ht="30" x14ac:dyDescent="0.25">
      <c r="A3748" s="8">
        <v>3742</v>
      </c>
      <c r="B3748" s="8"/>
      <c r="C3748" s="8" t="s">
        <v>7143</v>
      </c>
      <c r="D3748" s="8" t="s">
        <v>6913</v>
      </c>
      <c r="E3748" s="9" t="s">
        <v>7144</v>
      </c>
    </row>
    <row r="3749" spans="1:5" customFormat="1" x14ac:dyDescent="0.25">
      <c r="A3749" s="8">
        <v>3743</v>
      </c>
      <c r="B3749" s="8"/>
      <c r="C3749" s="8" t="s">
        <v>7145</v>
      </c>
      <c r="D3749" s="8" t="s">
        <v>6913</v>
      </c>
      <c r="E3749" s="9" t="s">
        <v>7146</v>
      </c>
    </row>
    <row r="3750" spans="1:5" customFormat="1" x14ac:dyDescent="0.25">
      <c r="A3750" s="8">
        <v>3744</v>
      </c>
      <c r="B3750" s="8"/>
      <c r="C3750" s="8" t="s">
        <v>7147</v>
      </c>
      <c r="D3750" s="8" t="s">
        <v>6913</v>
      </c>
      <c r="E3750" s="9" t="s">
        <v>7148</v>
      </c>
    </row>
    <row r="3751" spans="1:5" customFormat="1" x14ac:dyDescent="0.25">
      <c r="A3751" s="8">
        <v>3745</v>
      </c>
      <c r="B3751" s="8"/>
      <c r="C3751" s="8" t="s">
        <v>7149</v>
      </c>
      <c r="D3751" s="8" t="s">
        <v>7150</v>
      </c>
      <c r="E3751" s="9" t="s">
        <v>7151</v>
      </c>
    </row>
    <row r="3752" spans="1:5" customFormat="1" x14ac:dyDescent="0.25">
      <c r="A3752" s="8">
        <v>3746</v>
      </c>
      <c r="B3752" s="8"/>
      <c r="C3752" s="8" t="s">
        <v>7152</v>
      </c>
      <c r="D3752" s="8" t="s">
        <v>7153</v>
      </c>
      <c r="E3752" s="9" t="s">
        <v>7154</v>
      </c>
    </row>
    <row r="3753" spans="1:5" customFormat="1" x14ac:dyDescent="0.25">
      <c r="A3753" s="8">
        <v>3747</v>
      </c>
      <c r="B3753" s="8"/>
      <c r="C3753" s="8" t="s">
        <v>7155</v>
      </c>
      <c r="D3753" s="8" t="s">
        <v>7156</v>
      </c>
      <c r="E3753" s="9" t="s">
        <v>7157</v>
      </c>
    </row>
    <row r="3754" spans="1:5" customFormat="1" x14ac:dyDescent="0.25">
      <c r="A3754" s="8">
        <v>3748</v>
      </c>
      <c r="B3754" s="8"/>
      <c r="C3754" s="8" t="s">
        <v>7158</v>
      </c>
      <c r="D3754" s="8" t="s">
        <v>7159</v>
      </c>
      <c r="E3754" s="9" t="s">
        <v>7160</v>
      </c>
    </row>
    <row r="3755" spans="1:5" customFormat="1" x14ac:dyDescent="0.25">
      <c r="A3755" s="8">
        <v>3749</v>
      </c>
      <c r="B3755" s="8"/>
      <c r="C3755" s="8" t="s">
        <v>7161</v>
      </c>
      <c r="D3755" s="8" t="s">
        <v>7162</v>
      </c>
      <c r="E3755" s="9" t="s">
        <v>7163</v>
      </c>
    </row>
    <row r="3756" spans="1:5" customFormat="1" x14ac:dyDescent="0.25">
      <c r="A3756" s="8">
        <v>3750</v>
      </c>
      <c r="B3756" s="8"/>
      <c r="C3756" s="8" t="s">
        <v>7164</v>
      </c>
      <c r="D3756" s="8" t="s">
        <v>7162</v>
      </c>
      <c r="E3756" s="9" t="s">
        <v>7165</v>
      </c>
    </row>
    <row r="3757" spans="1:5" customFormat="1" x14ac:dyDescent="0.25">
      <c r="A3757" s="8">
        <v>3751</v>
      </c>
      <c r="B3757" s="8"/>
      <c r="C3757" s="8" t="s">
        <v>7166</v>
      </c>
      <c r="D3757" s="8" t="s">
        <v>7167</v>
      </c>
      <c r="E3757" s="9" t="s">
        <v>7168</v>
      </c>
    </row>
    <row r="3758" spans="1:5" customFormat="1" x14ac:dyDescent="0.25">
      <c r="A3758" s="8">
        <v>3752</v>
      </c>
      <c r="B3758" s="8" t="s">
        <v>7169</v>
      </c>
      <c r="C3758" s="8"/>
      <c r="D3758" s="8"/>
      <c r="E3758" s="9" t="s">
        <v>7170</v>
      </c>
    </row>
    <row r="3759" spans="1:5" customFormat="1" x14ac:dyDescent="0.25">
      <c r="A3759" s="8">
        <v>3753</v>
      </c>
      <c r="B3759" s="8" t="s">
        <v>7171</v>
      </c>
      <c r="C3759" s="8"/>
      <c r="D3759" s="8"/>
      <c r="E3759" s="9" t="s">
        <v>7172</v>
      </c>
    </row>
    <row r="3760" spans="1:5" customFormat="1" x14ac:dyDescent="0.25">
      <c r="A3760" s="8">
        <v>3754</v>
      </c>
      <c r="B3760" s="8"/>
      <c r="C3760" s="8" t="s">
        <v>7173</v>
      </c>
      <c r="D3760" s="8" t="s">
        <v>7159</v>
      </c>
      <c r="E3760" s="9" t="s">
        <v>7174</v>
      </c>
    </row>
    <row r="3761" spans="1:5" customFormat="1" x14ac:dyDescent="0.25">
      <c r="A3761" s="8">
        <v>3755</v>
      </c>
      <c r="B3761" s="8" t="s">
        <v>90582</v>
      </c>
      <c r="C3761" s="8"/>
      <c r="D3761" s="8"/>
      <c r="E3761" s="9" t="s">
        <v>90910</v>
      </c>
    </row>
    <row r="3762" spans="1:5" customFormat="1" x14ac:dyDescent="0.25">
      <c r="A3762" s="8">
        <v>3756</v>
      </c>
      <c r="B3762" s="8"/>
      <c r="C3762" s="8" t="s">
        <v>7175</v>
      </c>
      <c r="D3762" s="8" t="s">
        <v>7167</v>
      </c>
      <c r="E3762" s="9" t="s">
        <v>7176</v>
      </c>
    </row>
    <row r="3763" spans="1:5" customFormat="1" x14ac:dyDescent="0.25">
      <c r="A3763" s="8">
        <v>3757</v>
      </c>
      <c r="B3763" s="8"/>
      <c r="C3763" s="8" t="s">
        <v>7177</v>
      </c>
      <c r="D3763" s="8" t="s">
        <v>7178</v>
      </c>
      <c r="E3763" s="9" t="s">
        <v>7179</v>
      </c>
    </row>
    <row r="3764" spans="1:5" customFormat="1" x14ac:dyDescent="0.25">
      <c r="A3764" s="8">
        <v>3758</v>
      </c>
      <c r="B3764" s="8"/>
      <c r="C3764" s="8" t="s">
        <v>7180</v>
      </c>
      <c r="D3764" s="8" t="s">
        <v>7178</v>
      </c>
      <c r="E3764" s="9" t="s">
        <v>7181</v>
      </c>
    </row>
    <row r="3765" spans="1:5" customFormat="1" x14ac:dyDescent="0.25">
      <c r="A3765" s="8">
        <v>3759</v>
      </c>
      <c r="B3765" s="8"/>
      <c r="C3765" s="8" t="s">
        <v>7182</v>
      </c>
      <c r="D3765" s="8" t="s">
        <v>7183</v>
      </c>
      <c r="E3765" s="9" t="s">
        <v>7184</v>
      </c>
    </row>
    <row r="3766" spans="1:5" customFormat="1" x14ac:dyDescent="0.25">
      <c r="A3766" s="8">
        <v>3760</v>
      </c>
      <c r="B3766" s="8"/>
      <c r="C3766" s="8" t="s">
        <v>7185</v>
      </c>
      <c r="D3766" s="8" t="s">
        <v>7186</v>
      </c>
      <c r="E3766" s="9" t="s">
        <v>7187</v>
      </c>
    </row>
    <row r="3767" spans="1:5" customFormat="1" x14ac:dyDescent="0.25">
      <c r="A3767" s="8">
        <v>3761</v>
      </c>
      <c r="B3767" s="8"/>
      <c r="C3767" s="8" t="s">
        <v>7188</v>
      </c>
      <c r="D3767" s="8" t="s">
        <v>7186</v>
      </c>
      <c r="E3767" s="9" t="s">
        <v>7189</v>
      </c>
    </row>
    <row r="3768" spans="1:5" customFormat="1" x14ac:dyDescent="0.25">
      <c r="A3768" s="8">
        <v>3762</v>
      </c>
      <c r="B3768" s="8"/>
      <c r="C3768" s="8" t="s">
        <v>7190</v>
      </c>
      <c r="D3768" s="8" t="s">
        <v>7186</v>
      </c>
      <c r="E3768" s="9" t="s">
        <v>7191</v>
      </c>
    </row>
    <row r="3769" spans="1:5" customFormat="1" ht="30" x14ac:dyDescent="0.25">
      <c r="A3769" s="8">
        <v>3763</v>
      </c>
      <c r="B3769" s="8"/>
      <c r="C3769" s="8" t="s">
        <v>7192</v>
      </c>
      <c r="D3769" s="8" t="s">
        <v>7193</v>
      </c>
      <c r="E3769" s="9" t="s">
        <v>91740</v>
      </c>
    </row>
    <row r="3770" spans="1:5" customFormat="1" x14ac:dyDescent="0.25">
      <c r="A3770" s="8">
        <v>3764</v>
      </c>
      <c r="B3770" s="8"/>
      <c r="C3770" s="8" t="s">
        <v>7194</v>
      </c>
      <c r="D3770" s="8" t="s">
        <v>7195</v>
      </c>
      <c r="E3770" s="9" t="s">
        <v>7196</v>
      </c>
    </row>
    <row r="3771" spans="1:5" customFormat="1" x14ac:dyDescent="0.25">
      <c r="A3771" s="8">
        <v>3765</v>
      </c>
      <c r="B3771" s="8"/>
      <c r="C3771" s="8" t="s">
        <v>7197</v>
      </c>
      <c r="D3771" s="8" t="s">
        <v>7193</v>
      </c>
      <c r="E3771" s="9" t="s">
        <v>7198</v>
      </c>
    </row>
    <row r="3772" spans="1:5" customFormat="1" ht="30" x14ac:dyDescent="0.25">
      <c r="A3772" s="8">
        <v>3766</v>
      </c>
      <c r="B3772" s="8"/>
      <c r="C3772" s="8" t="s">
        <v>7199</v>
      </c>
      <c r="D3772" s="8" t="s">
        <v>7193</v>
      </c>
      <c r="E3772" s="9" t="s">
        <v>7200</v>
      </c>
    </row>
    <row r="3773" spans="1:5" customFormat="1" ht="30" x14ac:dyDescent="0.25">
      <c r="A3773" s="8">
        <v>3767</v>
      </c>
      <c r="B3773" s="8"/>
      <c r="C3773" s="8" t="s">
        <v>7201</v>
      </c>
      <c r="D3773" s="8" t="s">
        <v>7193</v>
      </c>
      <c r="E3773" s="9" t="s">
        <v>7202</v>
      </c>
    </row>
    <row r="3774" spans="1:5" customFormat="1" x14ac:dyDescent="0.25">
      <c r="A3774" s="8">
        <v>3768</v>
      </c>
      <c r="B3774" s="8"/>
      <c r="C3774" s="8" t="s">
        <v>7203</v>
      </c>
      <c r="D3774" s="8" t="s">
        <v>7204</v>
      </c>
      <c r="E3774" s="9" t="s">
        <v>7205</v>
      </c>
    </row>
    <row r="3775" spans="1:5" customFormat="1" x14ac:dyDescent="0.25">
      <c r="A3775" s="8">
        <v>3769</v>
      </c>
      <c r="B3775" s="8"/>
      <c r="C3775" s="8" t="s">
        <v>7206</v>
      </c>
      <c r="D3775" s="8" t="s">
        <v>7207</v>
      </c>
      <c r="E3775" s="9" t="s">
        <v>7208</v>
      </c>
    </row>
    <row r="3776" spans="1:5" customFormat="1" x14ac:dyDescent="0.25">
      <c r="A3776" s="8">
        <v>3770</v>
      </c>
      <c r="B3776" s="8"/>
      <c r="C3776" s="8" t="s">
        <v>7209</v>
      </c>
      <c r="D3776" s="8" t="s">
        <v>7210</v>
      </c>
      <c r="E3776" s="9" t="s">
        <v>7211</v>
      </c>
    </row>
    <row r="3777" spans="1:5" customFormat="1" x14ac:dyDescent="0.25">
      <c r="A3777" s="8">
        <v>3771</v>
      </c>
      <c r="B3777" s="8"/>
      <c r="C3777" s="8" t="s">
        <v>7212</v>
      </c>
      <c r="D3777" s="8" t="s">
        <v>7213</v>
      </c>
      <c r="E3777" s="9" t="s">
        <v>7214</v>
      </c>
    </row>
    <row r="3778" spans="1:5" customFormat="1" ht="30" x14ac:dyDescent="0.25">
      <c r="A3778" s="8">
        <v>3772</v>
      </c>
      <c r="B3778" s="8"/>
      <c r="C3778" s="8" t="s">
        <v>7215</v>
      </c>
      <c r="D3778" s="8" t="s">
        <v>7186</v>
      </c>
      <c r="E3778" s="9" t="s">
        <v>7216</v>
      </c>
    </row>
    <row r="3779" spans="1:5" customFormat="1" x14ac:dyDescent="0.25">
      <c r="A3779" s="8">
        <v>3773</v>
      </c>
      <c r="B3779" s="8" t="s">
        <v>7217</v>
      </c>
      <c r="C3779" s="8"/>
      <c r="D3779" s="8"/>
      <c r="E3779" s="9" t="s">
        <v>7218</v>
      </c>
    </row>
    <row r="3780" spans="1:5" customFormat="1" x14ac:dyDescent="0.25">
      <c r="A3780" s="8">
        <v>3774</v>
      </c>
      <c r="B3780" s="8"/>
      <c r="C3780" s="8" t="s">
        <v>7219</v>
      </c>
      <c r="D3780" s="8" t="s">
        <v>7220</v>
      </c>
      <c r="E3780" s="9" t="s">
        <v>7221</v>
      </c>
    </row>
    <row r="3781" spans="1:5" customFormat="1" ht="30" x14ac:dyDescent="0.25">
      <c r="A3781" s="8">
        <v>3775</v>
      </c>
      <c r="B3781" s="8"/>
      <c r="C3781" s="8" t="s">
        <v>7222</v>
      </c>
      <c r="D3781" s="8" t="s">
        <v>7223</v>
      </c>
      <c r="E3781" s="9" t="s">
        <v>7224</v>
      </c>
    </row>
    <row r="3782" spans="1:5" customFormat="1" ht="30" x14ac:dyDescent="0.25">
      <c r="A3782" s="8">
        <v>3776</v>
      </c>
      <c r="B3782" s="8"/>
      <c r="C3782" s="8" t="s">
        <v>7225</v>
      </c>
      <c r="D3782" s="8" t="s">
        <v>7226</v>
      </c>
      <c r="E3782" s="9" t="s">
        <v>7227</v>
      </c>
    </row>
    <row r="3783" spans="1:5" customFormat="1" x14ac:dyDescent="0.25">
      <c r="A3783" s="8">
        <v>3777</v>
      </c>
      <c r="B3783" s="8"/>
      <c r="C3783" s="8" t="s">
        <v>7228</v>
      </c>
      <c r="D3783" s="8" t="s">
        <v>7229</v>
      </c>
      <c r="E3783" s="9" t="s">
        <v>7230</v>
      </c>
    </row>
    <row r="3784" spans="1:5" customFormat="1" x14ac:dyDescent="0.25">
      <c r="A3784" s="8">
        <v>3778</v>
      </c>
      <c r="B3784" s="8" t="s">
        <v>7231</v>
      </c>
      <c r="C3784" s="8"/>
      <c r="D3784" s="8"/>
      <c r="E3784" s="9" t="s">
        <v>7232</v>
      </c>
    </row>
    <row r="3785" spans="1:5" customFormat="1" x14ac:dyDescent="0.25">
      <c r="A3785" s="8">
        <v>3779</v>
      </c>
      <c r="B3785" s="8"/>
      <c r="C3785" s="8" t="s">
        <v>7233</v>
      </c>
      <c r="D3785" s="8" t="s">
        <v>7231</v>
      </c>
      <c r="E3785" s="9" t="s">
        <v>7234</v>
      </c>
    </row>
    <row r="3786" spans="1:5" customFormat="1" x14ac:dyDescent="0.25">
      <c r="A3786" s="8">
        <v>3780</v>
      </c>
      <c r="B3786" s="8"/>
      <c r="C3786" s="8" t="s">
        <v>7235</v>
      </c>
      <c r="D3786" s="8" t="s">
        <v>7236</v>
      </c>
      <c r="E3786" s="9" t="s">
        <v>7237</v>
      </c>
    </row>
    <row r="3787" spans="1:5" customFormat="1" x14ac:dyDescent="0.25">
      <c r="A3787" s="8">
        <v>3781</v>
      </c>
      <c r="B3787" s="8"/>
      <c r="C3787" s="8" t="s">
        <v>7238</v>
      </c>
      <c r="D3787" s="8" t="s">
        <v>7236</v>
      </c>
      <c r="E3787" s="9" t="s">
        <v>7239</v>
      </c>
    </row>
    <row r="3788" spans="1:5" customFormat="1" ht="30" x14ac:dyDescent="0.25">
      <c r="A3788" s="8">
        <v>3782</v>
      </c>
      <c r="B3788" s="8"/>
      <c r="C3788" s="8" t="s">
        <v>7240</v>
      </c>
      <c r="D3788" s="8" t="s">
        <v>7241</v>
      </c>
      <c r="E3788" s="9" t="s">
        <v>7242</v>
      </c>
    </row>
    <row r="3789" spans="1:5" customFormat="1" x14ac:dyDescent="0.25">
      <c r="A3789" s="8">
        <v>3783</v>
      </c>
      <c r="B3789" s="8"/>
      <c r="C3789" s="8" t="s">
        <v>7243</v>
      </c>
      <c r="D3789" s="8" t="s">
        <v>7241</v>
      </c>
      <c r="E3789" s="9" t="s">
        <v>7244</v>
      </c>
    </row>
    <row r="3790" spans="1:5" customFormat="1" x14ac:dyDescent="0.25">
      <c r="A3790" s="8">
        <v>3784</v>
      </c>
      <c r="B3790" s="8"/>
      <c r="C3790" s="8" t="s">
        <v>7245</v>
      </c>
      <c r="D3790" s="8" t="s">
        <v>7241</v>
      </c>
      <c r="E3790" s="9" t="s">
        <v>7246</v>
      </c>
    </row>
    <row r="3791" spans="1:5" customFormat="1" x14ac:dyDescent="0.25">
      <c r="A3791" s="8">
        <v>3785</v>
      </c>
      <c r="B3791" s="8"/>
      <c r="C3791" s="8" t="s">
        <v>7247</v>
      </c>
      <c r="D3791" s="8" t="s">
        <v>7241</v>
      </c>
      <c r="E3791" s="9" t="s">
        <v>7248</v>
      </c>
    </row>
    <row r="3792" spans="1:5" customFormat="1" x14ac:dyDescent="0.25">
      <c r="A3792" s="8">
        <v>3786</v>
      </c>
      <c r="B3792" s="8"/>
      <c r="C3792" s="8" t="s">
        <v>7249</v>
      </c>
      <c r="D3792" s="8" t="s">
        <v>7250</v>
      </c>
      <c r="E3792" s="9" t="s">
        <v>7251</v>
      </c>
    </row>
    <row r="3793" spans="1:5" customFormat="1" x14ac:dyDescent="0.25">
      <c r="A3793" s="8">
        <v>3787</v>
      </c>
      <c r="B3793" s="8"/>
      <c r="C3793" s="8" t="s">
        <v>7252</v>
      </c>
      <c r="D3793" s="8" t="s">
        <v>7250</v>
      </c>
      <c r="E3793" s="9" t="s">
        <v>7253</v>
      </c>
    </row>
    <row r="3794" spans="1:5" customFormat="1" x14ac:dyDescent="0.25">
      <c r="A3794" s="8">
        <v>3788</v>
      </c>
      <c r="B3794" s="8"/>
      <c r="C3794" s="8" t="s">
        <v>7254</v>
      </c>
      <c r="D3794" s="8" t="s">
        <v>7250</v>
      </c>
      <c r="E3794" s="9" t="s">
        <v>7255</v>
      </c>
    </row>
    <row r="3795" spans="1:5" customFormat="1" x14ac:dyDescent="0.25">
      <c r="A3795" s="8">
        <v>3789</v>
      </c>
      <c r="B3795" s="8"/>
      <c r="C3795" s="8" t="s">
        <v>7256</v>
      </c>
      <c r="D3795" s="8" t="s">
        <v>7250</v>
      </c>
      <c r="E3795" s="9" t="s">
        <v>7257</v>
      </c>
    </row>
    <row r="3796" spans="1:5" customFormat="1" x14ac:dyDescent="0.25">
      <c r="A3796" s="8">
        <v>3790</v>
      </c>
      <c r="B3796" s="8"/>
      <c r="C3796" s="8" t="s">
        <v>91741</v>
      </c>
      <c r="D3796" s="8" t="s">
        <v>7250</v>
      </c>
      <c r="E3796" s="9" t="s">
        <v>91742</v>
      </c>
    </row>
    <row r="3797" spans="1:5" customFormat="1" x14ac:dyDescent="0.25">
      <c r="A3797" s="8">
        <v>3791</v>
      </c>
      <c r="B3797" s="8"/>
      <c r="C3797" s="8" t="s">
        <v>7258</v>
      </c>
      <c r="D3797" s="8" t="s">
        <v>7250</v>
      </c>
      <c r="E3797" s="9" t="s">
        <v>7259</v>
      </c>
    </row>
    <row r="3798" spans="1:5" customFormat="1" x14ac:dyDescent="0.25">
      <c r="A3798" s="8">
        <v>3792</v>
      </c>
      <c r="B3798" s="8"/>
      <c r="C3798" s="8" t="s">
        <v>7260</v>
      </c>
      <c r="D3798" s="8" t="s">
        <v>7231</v>
      </c>
      <c r="E3798" s="9" t="s">
        <v>7261</v>
      </c>
    </row>
    <row r="3799" spans="1:5" customFormat="1" ht="30" x14ac:dyDescent="0.25">
      <c r="A3799" s="8">
        <v>3793</v>
      </c>
      <c r="B3799" s="8"/>
      <c r="C3799" s="8" t="s">
        <v>7262</v>
      </c>
      <c r="D3799" s="8" t="s">
        <v>7231</v>
      </c>
      <c r="E3799" s="9" t="s">
        <v>7263</v>
      </c>
    </row>
    <row r="3800" spans="1:5" customFormat="1" x14ac:dyDescent="0.25">
      <c r="A3800" s="8">
        <v>3794</v>
      </c>
      <c r="B3800" s="8"/>
      <c r="C3800" s="8" t="s">
        <v>7264</v>
      </c>
      <c r="D3800" s="8" t="s">
        <v>7250</v>
      </c>
      <c r="E3800" s="9" t="s">
        <v>7265</v>
      </c>
    </row>
    <row r="3801" spans="1:5" customFormat="1" x14ac:dyDescent="0.25">
      <c r="A3801" s="8">
        <v>3795</v>
      </c>
      <c r="B3801" s="8"/>
      <c r="C3801" s="8" t="s">
        <v>7266</v>
      </c>
      <c r="D3801" s="8" t="s">
        <v>7231</v>
      </c>
      <c r="E3801" s="9" t="s">
        <v>7267</v>
      </c>
    </row>
    <row r="3802" spans="1:5" customFormat="1" x14ac:dyDescent="0.25">
      <c r="A3802" s="8">
        <v>3796</v>
      </c>
      <c r="B3802" s="8"/>
      <c r="C3802" s="8" t="s">
        <v>7268</v>
      </c>
      <c r="D3802" s="8" t="s">
        <v>7231</v>
      </c>
      <c r="E3802" s="9" t="s">
        <v>7269</v>
      </c>
    </row>
    <row r="3803" spans="1:5" customFormat="1" x14ac:dyDescent="0.25">
      <c r="A3803" s="8">
        <v>3797</v>
      </c>
      <c r="B3803" s="8"/>
      <c r="C3803" s="8" t="s">
        <v>7270</v>
      </c>
      <c r="D3803" s="8" t="s">
        <v>7231</v>
      </c>
      <c r="E3803" s="9" t="s">
        <v>7271</v>
      </c>
    </row>
    <row r="3804" spans="1:5" customFormat="1" ht="30" x14ac:dyDescent="0.25">
      <c r="A3804" s="8">
        <v>3798</v>
      </c>
      <c r="B3804" s="8"/>
      <c r="C3804" s="8" t="s">
        <v>7272</v>
      </c>
      <c r="D3804" s="8" t="s">
        <v>7231</v>
      </c>
      <c r="E3804" s="9" t="s">
        <v>7273</v>
      </c>
    </row>
    <row r="3805" spans="1:5" customFormat="1" x14ac:dyDescent="0.25">
      <c r="A3805" s="8">
        <v>3799</v>
      </c>
      <c r="B3805" s="8"/>
      <c r="C3805" s="8" t="s">
        <v>7274</v>
      </c>
      <c r="D3805" s="8" t="s">
        <v>7231</v>
      </c>
      <c r="E3805" s="9" t="s">
        <v>7275</v>
      </c>
    </row>
    <row r="3806" spans="1:5" customFormat="1" x14ac:dyDescent="0.25">
      <c r="A3806" s="8">
        <v>3800</v>
      </c>
      <c r="B3806" s="8"/>
      <c r="C3806" s="8" t="s">
        <v>7276</v>
      </c>
      <c r="D3806" s="8" t="s">
        <v>7231</v>
      </c>
      <c r="E3806" s="9" t="s">
        <v>7277</v>
      </c>
    </row>
    <row r="3807" spans="1:5" customFormat="1" x14ac:dyDescent="0.25">
      <c r="A3807" s="8">
        <v>3801</v>
      </c>
      <c r="B3807" s="8" t="s">
        <v>7278</v>
      </c>
      <c r="C3807" s="8"/>
      <c r="D3807" s="8"/>
      <c r="E3807" s="9" t="s">
        <v>7279</v>
      </c>
    </row>
    <row r="3808" spans="1:5" customFormat="1" x14ac:dyDescent="0.25">
      <c r="A3808" s="8">
        <v>3802</v>
      </c>
      <c r="B3808" s="8" t="s">
        <v>7280</v>
      </c>
      <c r="C3808" s="8"/>
      <c r="D3808" s="8"/>
      <c r="E3808" s="9" t="s">
        <v>7281</v>
      </c>
    </row>
    <row r="3809" spans="1:5" customFormat="1" x14ac:dyDescent="0.25">
      <c r="A3809" s="8">
        <v>3803</v>
      </c>
      <c r="B3809" s="8"/>
      <c r="C3809" s="8" t="s">
        <v>7282</v>
      </c>
      <c r="D3809" s="8" t="s">
        <v>7283</v>
      </c>
      <c r="E3809" s="9" t="s">
        <v>7284</v>
      </c>
    </row>
    <row r="3810" spans="1:5" customFormat="1" x14ac:dyDescent="0.25">
      <c r="A3810" s="8">
        <v>3804</v>
      </c>
      <c r="B3810" s="8"/>
      <c r="C3810" s="8" t="s">
        <v>7285</v>
      </c>
      <c r="D3810" s="8" t="s">
        <v>7286</v>
      </c>
      <c r="E3810" s="9" t="s">
        <v>7287</v>
      </c>
    </row>
    <row r="3811" spans="1:5" customFormat="1" x14ac:dyDescent="0.25">
      <c r="A3811" s="8">
        <v>3805</v>
      </c>
      <c r="B3811" s="8"/>
      <c r="C3811" s="8" t="s">
        <v>7288</v>
      </c>
      <c r="D3811" s="8" t="s">
        <v>7286</v>
      </c>
      <c r="E3811" s="9" t="s">
        <v>7289</v>
      </c>
    </row>
    <row r="3812" spans="1:5" customFormat="1" x14ac:dyDescent="0.25">
      <c r="A3812" s="8">
        <v>3806</v>
      </c>
      <c r="B3812" s="8"/>
      <c r="C3812" s="8" t="s">
        <v>7290</v>
      </c>
      <c r="D3812" s="8" t="s">
        <v>7291</v>
      </c>
      <c r="E3812" s="9" t="s">
        <v>7292</v>
      </c>
    </row>
    <row r="3813" spans="1:5" customFormat="1" x14ac:dyDescent="0.25">
      <c r="A3813" s="8">
        <v>3807</v>
      </c>
      <c r="B3813" s="8" t="s">
        <v>7293</v>
      </c>
      <c r="C3813" s="8"/>
      <c r="D3813" s="8"/>
      <c r="E3813" s="9" t="s">
        <v>7294</v>
      </c>
    </row>
    <row r="3814" spans="1:5" customFormat="1" x14ac:dyDescent="0.25">
      <c r="A3814" s="8">
        <v>3808</v>
      </c>
      <c r="B3814" s="8" t="s">
        <v>91743</v>
      </c>
      <c r="C3814" s="8"/>
      <c r="D3814" s="8"/>
      <c r="E3814" s="9" t="s">
        <v>91744</v>
      </c>
    </row>
    <row r="3815" spans="1:5" customFormat="1" x14ac:dyDescent="0.25">
      <c r="A3815" s="8">
        <v>3809</v>
      </c>
      <c r="B3815" s="8"/>
      <c r="C3815" s="8" t="s">
        <v>7295</v>
      </c>
      <c r="D3815" s="8" t="s">
        <v>7296</v>
      </c>
      <c r="E3815" s="9" t="s">
        <v>7297</v>
      </c>
    </row>
    <row r="3816" spans="1:5" customFormat="1" x14ac:dyDescent="0.25">
      <c r="A3816" s="8">
        <v>3810</v>
      </c>
      <c r="B3816" s="8"/>
      <c r="C3816" s="8" t="s">
        <v>7298</v>
      </c>
      <c r="D3816" s="8" t="s">
        <v>7286</v>
      </c>
      <c r="E3816" s="9" t="s">
        <v>7299</v>
      </c>
    </row>
    <row r="3817" spans="1:5" customFormat="1" x14ac:dyDescent="0.25">
      <c r="A3817" s="8">
        <v>3811</v>
      </c>
      <c r="B3817" s="8"/>
      <c r="C3817" s="8" t="s">
        <v>7300</v>
      </c>
      <c r="D3817" s="8" t="s">
        <v>7286</v>
      </c>
      <c r="E3817" s="9" t="s">
        <v>7301</v>
      </c>
    </row>
    <row r="3818" spans="1:5" customFormat="1" x14ac:dyDescent="0.25">
      <c r="A3818" s="8">
        <v>3812</v>
      </c>
      <c r="B3818" s="8" t="s">
        <v>7302</v>
      </c>
      <c r="C3818" s="8"/>
      <c r="D3818" s="8"/>
      <c r="E3818" s="9" t="s">
        <v>7303</v>
      </c>
    </row>
    <row r="3819" spans="1:5" customFormat="1" x14ac:dyDescent="0.25">
      <c r="A3819" s="8">
        <v>3813</v>
      </c>
      <c r="B3819" s="8" t="s">
        <v>7304</v>
      </c>
      <c r="C3819" s="8"/>
      <c r="D3819" s="8"/>
      <c r="E3819" s="9" t="s">
        <v>7305</v>
      </c>
    </row>
    <row r="3820" spans="1:5" customFormat="1" x14ac:dyDescent="0.25">
      <c r="A3820" s="8">
        <v>3814</v>
      </c>
      <c r="B3820" s="8"/>
      <c r="C3820" s="8" t="s">
        <v>7306</v>
      </c>
      <c r="D3820" s="8" t="s">
        <v>7307</v>
      </c>
      <c r="E3820" s="9" t="s">
        <v>7308</v>
      </c>
    </row>
    <row r="3821" spans="1:5" customFormat="1" x14ac:dyDescent="0.25">
      <c r="A3821" s="8">
        <v>3815</v>
      </c>
      <c r="B3821" s="8"/>
      <c r="C3821" s="8" t="s">
        <v>7309</v>
      </c>
      <c r="D3821" s="8" t="s">
        <v>7307</v>
      </c>
      <c r="E3821" s="9" t="s">
        <v>7310</v>
      </c>
    </row>
    <row r="3822" spans="1:5" customFormat="1" x14ac:dyDescent="0.25">
      <c r="A3822" s="8">
        <v>3816</v>
      </c>
      <c r="B3822" s="8"/>
      <c r="C3822" s="8" t="s">
        <v>7311</v>
      </c>
      <c r="D3822" s="8" t="s">
        <v>7312</v>
      </c>
      <c r="E3822" s="9" t="s">
        <v>7313</v>
      </c>
    </row>
    <row r="3823" spans="1:5" customFormat="1" x14ac:dyDescent="0.25">
      <c r="A3823" s="8">
        <v>3817</v>
      </c>
      <c r="B3823" s="8"/>
      <c r="C3823" s="8" t="s">
        <v>7314</v>
      </c>
      <c r="D3823" s="8" t="s">
        <v>7312</v>
      </c>
      <c r="E3823" s="9" t="s">
        <v>7315</v>
      </c>
    </row>
    <row r="3824" spans="1:5" customFormat="1" x14ac:dyDescent="0.25">
      <c r="A3824" s="8">
        <v>3818</v>
      </c>
      <c r="B3824" s="8"/>
      <c r="C3824" s="8" t="s">
        <v>91745</v>
      </c>
      <c r="D3824" s="8" t="s">
        <v>7319</v>
      </c>
      <c r="E3824" s="9" t="s">
        <v>91746</v>
      </c>
    </row>
    <row r="3825" spans="1:5" customFormat="1" x14ac:dyDescent="0.25">
      <c r="A3825" s="8">
        <v>3819</v>
      </c>
      <c r="B3825" s="8"/>
      <c r="C3825" s="8" t="s">
        <v>7316</v>
      </c>
      <c r="D3825" s="8" t="s">
        <v>7312</v>
      </c>
      <c r="E3825" s="9" t="s">
        <v>7317</v>
      </c>
    </row>
    <row r="3826" spans="1:5" customFormat="1" x14ac:dyDescent="0.25">
      <c r="A3826" s="8">
        <v>3820</v>
      </c>
      <c r="B3826" s="8"/>
      <c r="C3826" s="8" t="s">
        <v>7318</v>
      </c>
      <c r="D3826" s="8" t="s">
        <v>7319</v>
      </c>
      <c r="E3826" s="9" t="s">
        <v>7320</v>
      </c>
    </row>
    <row r="3827" spans="1:5" customFormat="1" x14ac:dyDescent="0.25">
      <c r="A3827" s="8">
        <v>3821</v>
      </c>
      <c r="B3827" s="8"/>
      <c r="C3827" s="8" t="s">
        <v>7321</v>
      </c>
      <c r="D3827" s="8" t="s">
        <v>7319</v>
      </c>
      <c r="E3827" s="9" t="s">
        <v>7322</v>
      </c>
    </row>
    <row r="3828" spans="1:5" customFormat="1" x14ac:dyDescent="0.25">
      <c r="A3828" s="8">
        <v>3822</v>
      </c>
      <c r="B3828" s="8"/>
      <c r="C3828" s="8" t="s">
        <v>7323</v>
      </c>
      <c r="D3828" s="8" t="s">
        <v>7319</v>
      </c>
      <c r="E3828" s="9" t="s">
        <v>7324</v>
      </c>
    </row>
    <row r="3829" spans="1:5" customFormat="1" x14ac:dyDescent="0.25">
      <c r="A3829" s="8">
        <v>3823</v>
      </c>
      <c r="B3829" s="8" t="s">
        <v>7325</v>
      </c>
      <c r="C3829" s="8"/>
      <c r="D3829" s="8"/>
      <c r="E3829" s="9" t="s">
        <v>7326</v>
      </c>
    </row>
    <row r="3830" spans="1:5" customFormat="1" x14ac:dyDescent="0.25">
      <c r="A3830" s="8">
        <v>3824</v>
      </c>
      <c r="B3830" s="8"/>
      <c r="C3830" s="8" t="s">
        <v>7327</v>
      </c>
      <c r="D3830" s="8" t="s">
        <v>7312</v>
      </c>
      <c r="E3830" s="9" t="s">
        <v>7328</v>
      </c>
    </row>
    <row r="3831" spans="1:5" customFormat="1" x14ac:dyDescent="0.25">
      <c r="A3831" s="8">
        <v>3825</v>
      </c>
      <c r="B3831" s="8"/>
      <c r="C3831" s="8" t="s">
        <v>7329</v>
      </c>
      <c r="D3831" s="8" t="s">
        <v>7330</v>
      </c>
      <c r="E3831" s="9" t="s">
        <v>7331</v>
      </c>
    </row>
    <row r="3832" spans="1:5" customFormat="1" x14ac:dyDescent="0.25">
      <c r="A3832" s="8">
        <v>3826</v>
      </c>
      <c r="B3832" s="8"/>
      <c r="C3832" s="8" t="s">
        <v>7332</v>
      </c>
      <c r="D3832" s="8" t="s">
        <v>7330</v>
      </c>
      <c r="E3832" s="9" t="s">
        <v>7333</v>
      </c>
    </row>
    <row r="3833" spans="1:5" customFormat="1" x14ac:dyDescent="0.25">
      <c r="A3833" s="8">
        <v>3827</v>
      </c>
      <c r="B3833" s="8"/>
      <c r="C3833" s="8" t="s">
        <v>7334</v>
      </c>
      <c r="D3833" s="8" t="s">
        <v>7335</v>
      </c>
      <c r="E3833" s="9" t="s">
        <v>7336</v>
      </c>
    </row>
    <row r="3834" spans="1:5" customFormat="1" x14ac:dyDescent="0.25">
      <c r="A3834" s="8">
        <v>3828</v>
      </c>
      <c r="B3834" s="8"/>
      <c r="C3834" s="8" t="s">
        <v>7337</v>
      </c>
      <c r="D3834" s="8" t="s">
        <v>7338</v>
      </c>
      <c r="E3834" s="9" t="s">
        <v>7339</v>
      </c>
    </row>
    <row r="3835" spans="1:5" customFormat="1" x14ac:dyDescent="0.25">
      <c r="A3835" s="8">
        <v>3829</v>
      </c>
      <c r="B3835" s="8"/>
      <c r="C3835" s="8" t="s">
        <v>7340</v>
      </c>
      <c r="D3835" s="8" t="s">
        <v>7338</v>
      </c>
      <c r="E3835" s="9" t="s">
        <v>7341</v>
      </c>
    </row>
    <row r="3836" spans="1:5" customFormat="1" x14ac:dyDescent="0.25">
      <c r="A3836" s="8">
        <v>3830</v>
      </c>
      <c r="B3836" s="8"/>
      <c r="C3836" s="8" t="s">
        <v>7342</v>
      </c>
      <c r="D3836" s="8" t="s">
        <v>7338</v>
      </c>
      <c r="E3836" s="9" t="s">
        <v>7343</v>
      </c>
    </row>
    <row r="3837" spans="1:5" customFormat="1" x14ac:dyDescent="0.25">
      <c r="A3837" s="8">
        <v>3831</v>
      </c>
      <c r="B3837" s="8"/>
      <c r="C3837" s="8" t="s">
        <v>7344</v>
      </c>
      <c r="D3837" s="8" t="s">
        <v>7338</v>
      </c>
      <c r="E3837" s="9" t="s">
        <v>7345</v>
      </c>
    </row>
    <row r="3838" spans="1:5" customFormat="1" x14ac:dyDescent="0.25">
      <c r="A3838" s="8">
        <v>3832</v>
      </c>
      <c r="B3838" s="8"/>
      <c r="C3838" s="8" t="s">
        <v>7346</v>
      </c>
      <c r="D3838" s="8" t="s">
        <v>7347</v>
      </c>
      <c r="E3838" s="9" t="s">
        <v>7348</v>
      </c>
    </row>
    <row r="3839" spans="1:5" customFormat="1" x14ac:dyDescent="0.25">
      <c r="A3839" s="8">
        <v>3833</v>
      </c>
      <c r="B3839" s="8"/>
      <c r="C3839" s="8" t="s">
        <v>7349</v>
      </c>
      <c r="D3839" s="8" t="s">
        <v>7347</v>
      </c>
      <c r="E3839" s="9" t="s">
        <v>7350</v>
      </c>
    </row>
    <row r="3840" spans="1:5" customFormat="1" x14ac:dyDescent="0.25">
      <c r="A3840" s="8">
        <v>3834</v>
      </c>
      <c r="B3840" s="8"/>
      <c r="C3840" s="8" t="s">
        <v>7351</v>
      </c>
      <c r="D3840" s="8" t="s">
        <v>7347</v>
      </c>
      <c r="E3840" s="9" t="s">
        <v>7352</v>
      </c>
    </row>
    <row r="3841" spans="1:5" customFormat="1" x14ac:dyDescent="0.25">
      <c r="A3841" s="8">
        <v>3835</v>
      </c>
      <c r="B3841" s="8"/>
      <c r="C3841" s="8" t="s">
        <v>7353</v>
      </c>
      <c r="D3841" s="8" t="s">
        <v>7354</v>
      </c>
      <c r="E3841" s="9" t="s">
        <v>7355</v>
      </c>
    </row>
    <row r="3842" spans="1:5" customFormat="1" x14ac:dyDescent="0.25">
      <c r="A3842" s="8">
        <v>3836</v>
      </c>
      <c r="B3842" s="8"/>
      <c r="C3842" s="8" t="s">
        <v>7356</v>
      </c>
      <c r="D3842" s="8" t="s">
        <v>7354</v>
      </c>
      <c r="E3842" s="9" t="s">
        <v>7357</v>
      </c>
    </row>
    <row r="3843" spans="1:5" customFormat="1" x14ac:dyDescent="0.25">
      <c r="A3843" s="8">
        <v>3837</v>
      </c>
      <c r="B3843" s="8"/>
      <c r="C3843" s="8" t="s">
        <v>7358</v>
      </c>
      <c r="D3843" s="8" t="s">
        <v>7354</v>
      </c>
      <c r="E3843" s="9" t="s">
        <v>7359</v>
      </c>
    </row>
    <row r="3844" spans="1:5" customFormat="1" x14ac:dyDescent="0.25">
      <c r="A3844" s="8">
        <v>3838</v>
      </c>
      <c r="B3844" s="8"/>
      <c r="C3844" s="8" t="s">
        <v>7360</v>
      </c>
      <c r="D3844" s="8" t="s">
        <v>7354</v>
      </c>
      <c r="E3844" s="9" t="s">
        <v>7361</v>
      </c>
    </row>
    <row r="3845" spans="1:5" customFormat="1" x14ac:dyDescent="0.25">
      <c r="A3845" s="8">
        <v>3839</v>
      </c>
      <c r="B3845" s="8"/>
      <c r="C3845" s="8" t="s">
        <v>7362</v>
      </c>
      <c r="D3845" s="8" t="s">
        <v>7354</v>
      </c>
      <c r="E3845" s="9" t="s">
        <v>7363</v>
      </c>
    </row>
    <row r="3846" spans="1:5" customFormat="1" x14ac:dyDescent="0.25">
      <c r="A3846" s="8">
        <v>3840</v>
      </c>
      <c r="B3846" s="8"/>
      <c r="C3846" s="8" t="s">
        <v>7364</v>
      </c>
      <c r="D3846" s="8" t="s">
        <v>7354</v>
      </c>
      <c r="E3846" s="9" t="s">
        <v>7365</v>
      </c>
    </row>
    <row r="3847" spans="1:5" customFormat="1" x14ac:dyDescent="0.25">
      <c r="A3847" s="8">
        <v>3841</v>
      </c>
      <c r="B3847" s="8"/>
      <c r="C3847" s="8" t="s">
        <v>7366</v>
      </c>
      <c r="D3847" s="8" t="s">
        <v>7354</v>
      </c>
      <c r="E3847" s="9" t="s">
        <v>7367</v>
      </c>
    </row>
    <row r="3848" spans="1:5" customFormat="1" x14ac:dyDescent="0.25">
      <c r="A3848" s="8">
        <v>3842</v>
      </c>
      <c r="B3848" s="8" t="s">
        <v>7354</v>
      </c>
      <c r="C3848" s="8"/>
      <c r="D3848" s="8"/>
      <c r="E3848" s="9" t="s">
        <v>7368</v>
      </c>
    </row>
    <row r="3849" spans="1:5" customFormat="1" ht="30" x14ac:dyDescent="0.25">
      <c r="A3849" s="8">
        <v>3843</v>
      </c>
      <c r="B3849" s="8"/>
      <c r="C3849" s="8" t="s">
        <v>7369</v>
      </c>
      <c r="D3849" s="8" t="s">
        <v>7338</v>
      </c>
      <c r="E3849" s="9" t="s">
        <v>7370</v>
      </c>
    </row>
    <row r="3850" spans="1:5" customFormat="1" x14ac:dyDescent="0.25">
      <c r="A3850" s="8">
        <v>3844</v>
      </c>
      <c r="B3850" s="8"/>
      <c r="C3850" s="8" t="s">
        <v>7371</v>
      </c>
      <c r="D3850" s="8" t="s">
        <v>7354</v>
      </c>
      <c r="E3850" s="9" t="s">
        <v>7372</v>
      </c>
    </row>
    <row r="3851" spans="1:5" customFormat="1" x14ac:dyDescent="0.25">
      <c r="A3851" s="8">
        <v>3845</v>
      </c>
      <c r="B3851" s="8"/>
      <c r="C3851" s="8" t="s">
        <v>7373</v>
      </c>
      <c r="D3851" s="8" t="s">
        <v>7338</v>
      </c>
      <c r="E3851" s="9" t="s">
        <v>7374</v>
      </c>
    </row>
    <row r="3852" spans="1:5" customFormat="1" x14ac:dyDescent="0.25">
      <c r="A3852" s="8">
        <v>3846</v>
      </c>
      <c r="B3852" s="8"/>
      <c r="C3852" s="8" t="s">
        <v>7375</v>
      </c>
      <c r="D3852" s="8" t="s">
        <v>7354</v>
      </c>
      <c r="E3852" s="9" t="s">
        <v>7376</v>
      </c>
    </row>
    <row r="3853" spans="1:5" customFormat="1" x14ac:dyDescent="0.25">
      <c r="A3853" s="8">
        <v>3847</v>
      </c>
      <c r="B3853" s="8"/>
      <c r="C3853" s="8" t="s">
        <v>7377</v>
      </c>
      <c r="D3853" s="8" t="s">
        <v>7378</v>
      </c>
      <c r="E3853" s="9" t="s">
        <v>7379</v>
      </c>
    </row>
    <row r="3854" spans="1:5" customFormat="1" x14ac:dyDescent="0.25">
      <c r="A3854" s="8">
        <v>3848</v>
      </c>
      <c r="B3854" s="8"/>
      <c r="C3854" s="8" t="s">
        <v>7380</v>
      </c>
      <c r="D3854" s="8" t="s">
        <v>7338</v>
      </c>
      <c r="E3854" s="9" t="s">
        <v>7381</v>
      </c>
    </row>
    <row r="3855" spans="1:5" customFormat="1" x14ac:dyDescent="0.25">
      <c r="A3855" s="8">
        <v>3849</v>
      </c>
      <c r="B3855" s="8"/>
      <c r="C3855" s="8" t="s">
        <v>7382</v>
      </c>
      <c r="D3855" s="8" t="s">
        <v>7338</v>
      </c>
      <c r="E3855" s="9" t="s">
        <v>7383</v>
      </c>
    </row>
    <row r="3856" spans="1:5" customFormat="1" x14ac:dyDescent="0.25">
      <c r="A3856" s="8">
        <v>3850</v>
      </c>
      <c r="B3856" s="8"/>
      <c r="C3856" s="8" t="s">
        <v>7384</v>
      </c>
      <c r="D3856" s="8" t="s">
        <v>7338</v>
      </c>
      <c r="E3856" s="9" t="s">
        <v>7385</v>
      </c>
    </row>
    <row r="3857" spans="1:5" customFormat="1" x14ac:dyDescent="0.25">
      <c r="A3857" s="8">
        <v>3851</v>
      </c>
      <c r="B3857" s="8"/>
      <c r="C3857" s="8" t="s">
        <v>7386</v>
      </c>
      <c r="D3857" s="8" t="s">
        <v>7387</v>
      </c>
      <c r="E3857" s="9" t="s">
        <v>7388</v>
      </c>
    </row>
    <row r="3858" spans="1:5" customFormat="1" x14ac:dyDescent="0.25">
      <c r="A3858" s="8">
        <v>3852</v>
      </c>
      <c r="B3858" s="8"/>
      <c r="C3858" s="8" t="s">
        <v>7389</v>
      </c>
      <c r="D3858" s="8" t="s">
        <v>7387</v>
      </c>
      <c r="E3858" s="9" t="s">
        <v>7388</v>
      </c>
    </row>
    <row r="3859" spans="1:5" customFormat="1" x14ac:dyDescent="0.25">
      <c r="A3859" s="8">
        <v>3853</v>
      </c>
      <c r="B3859" s="8" t="s">
        <v>7390</v>
      </c>
      <c r="C3859" s="8"/>
      <c r="D3859" s="8"/>
      <c r="E3859" s="9" t="s">
        <v>7391</v>
      </c>
    </row>
    <row r="3860" spans="1:5" customFormat="1" x14ac:dyDescent="0.25">
      <c r="A3860" s="8">
        <v>3854</v>
      </c>
      <c r="B3860" s="8" t="s">
        <v>7392</v>
      </c>
      <c r="C3860" s="8"/>
      <c r="D3860" s="8"/>
      <c r="E3860" s="9" t="s">
        <v>7393</v>
      </c>
    </row>
    <row r="3861" spans="1:5" customFormat="1" x14ac:dyDescent="0.25">
      <c r="A3861" s="8">
        <v>3855</v>
      </c>
      <c r="B3861" s="8" t="s">
        <v>7394</v>
      </c>
      <c r="C3861" s="8"/>
      <c r="D3861" s="8"/>
      <c r="E3861" s="9" t="s">
        <v>7395</v>
      </c>
    </row>
    <row r="3862" spans="1:5" customFormat="1" x14ac:dyDescent="0.25">
      <c r="A3862" s="8">
        <v>3856</v>
      </c>
      <c r="B3862" s="8" t="s">
        <v>7396</v>
      </c>
      <c r="C3862" s="8"/>
      <c r="D3862" s="8"/>
      <c r="E3862" s="9" t="s">
        <v>7397</v>
      </c>
    </row>
    <row r="3863" spans="1:5" customFormat="1" x14ac:dyDescent="0.25">
      <c r="A3863" s="8">
        <v>3857</v>
      </c>
      <c r="B3863" s="8" t="s">
        <v>7398</v>
      </c>
      <c r="C3863" s="8"/>
      <c r="D3863" s="8"/>
      <c r="E3863" s="9" t="s">
        <v>7399</v>
      </c>
    </row>
    <row r="3864" spans="1:5" customFormat="1" x14ac:dyDescent="0.25">
      <c r="A3864" s="8">
        <v>3858</v>
      </c>
      <c r="B3864" s="8" t="s">
        <v>7400</v>
      </c>
      <c r="C3864" s="8"/>
      <c r="D3864" s="8"/>
      <c r="E3864" s="9" t="s">
        <v>7401</v>
      </c>
    </row>
    <row r="3865" spans="1:5" customFormat="1" x14ac:dyDescent="0.25">
      <c r="A3865" s="8">
        <v>3859</v>
      </c>
      <c r="B3865" s="8" t="s">
        <v>7402</v>
      </c>
      <c r="C3865" s="8"/>
      <c r="D3865" s="8"/>
      <c r="E3865" s="9" t="s">
        <v>7403</v>
      </c>
    </row>
    <row r="3866" spans="1:5" customFormat="1" x14ac:dyDescent="0.25">
      <c r="A3866" s="8">
        <v>3860</v>
      </c>
      <c r="B3866" s="8"/>
      <c r="C3866" s="8" t="s">
        <v>7404</v>
      </c>
      <c r="D3866" s="8" t="s">
        <v>7387</v>
      </c>
      <c r="E3866" s="9" t="s">
        <v>7405</v>
      </c>
    </row>
    <row r="3867" spans="1:5" customFormat="1" x14ac:dyDescent="0.25">
      <c r="A3867" s="8">
        <v>3861</v>
      </c>
      <c r="B3867" s="8"/>
      <c r="C3867" s="8" t="s">
        <v>7406</v>
      </c>
      <c r="D3867" s="8" t="s">
        <v>7407</v>
      </c>
      <c r="E3867" s="9" t="s">
        <v>7408</v>
      </c>
    </row>
    <row r="3868" spans="1:5" customFormat="1" x14ac:dyDescent="0.25">
      <c r="A3868" s="8">
        <v>3862</v>
      </c>
      <c r="B3868" s="8"/>
      <c r="C3868" s="8" t="s">
        <v>7409</v>
      </c>
      <c r="D3868" s="8" t="s">
        <v>7410</v>
      </c>
      <c r="E3868" s="9" t="s">
        <v>7411</v>
      </c>
    </row>
    <row r="3869" spans="1:5" customFormat="1" x14ac:dyDescent="0.25">
      <c r="A3869" s="8">
        <v>3863</v>
      </c>
      <c r="B3869" s="8"/>
      <c r="C3869" s="8" t="s">
        <v>7412</v>
      </c>
      <c r="D3869" s="8" t="s">
        <v>7410</v>
      </c>
      <c r="E3869" s="9" t="s">
        <v>7413</v>
      </c>
    </row>
    <row r="3870" spans="1:5" customFormat="1" x14ac:dyDescent="0.25">
      <c r="A3870" s="8">
        <v>3864</v>
      </c>
      <c r="B3870" s="8"/>
      <c r="C3870" s="8" t="s">
        <v>7414</v>
      </c>
      <c r="D3870" s="8" t="s">
        <v>7415</v>
      </c>
      <c r="E3870" s="9" t="s">
        <v>7416</v>
      </c>
    </row>
    <row r="3871" spans="1:5" customFormat="1" x14ac:dyDescent="0.25">
      <c r="A3871" s="8">
        <v>3865</v>
      </c>
      <c r="B3871" s="8"/>
      <c r="C3871" s="8" t="s">
        <v>7417</v>
      </c>
      <c r="D3871" s="8" t="s">
        <v>7415</v>
      </c>
      <c r="E3871" s="9" t="s">
        <v>7418</v>
      </c>
    </row>
    <row r="3872" spans="1:5" customFormat="1" x14ac:dyDescent="0.25">
      <c r="A3872" s="8">
        <v>3866</v>
      </c>
      <c r="B3872" s="8"/>
      <c r="C3872" s="8" t="s">
        <v>7419</v>
      </c>
      <c r="D3872" s="8" t="s">
        <v>7415</v>
      </c>
      <c r="E3872" s="9" t="s">
        <v>7420</v>
      </c>
    </row>
    <row r="3873" spans="1:5" customFormat="1" x14ac:dyDescent="0.25">
      <c r="A3873" s="8">
        <v>3867</v>
      </c>
      <c r="B3873" s="8"/>
      <c r="C3873" s="8" t="s">
        <v>7421</v>
      </c>
      <c r="D3873" s="8" t="s">
        <v>7415</v>
      </c>
      <c r="E3873" s="9" t="s">
        <v>7422</v>
      </c>
    </row>
    <row r="3874" spans="1:5" customFormat="1" x14ac:dyDescent="0.25">
      <c r="A3874" s="8">
        <v>3868</v>
      </c>
      <c r="B3874" s="8"/>
      <c r="C3874" s="8" t="s">
        <v>7423</v>
      </c>
      <c r="D3874" s="8" t="s">
        <v>7424</v>
      </c>
      <c r="E3874" s="9" t="s">
        <v>7425</v>
      </c>
    </row>
    <row r="3875" spans="1:5" customFormat="1" x14ac:dyDescent="0.25">
      <c r="A3875" s="8">
        <v>3869</v>
      </c>
      <c r="B3875" s="8"/>
      <c r="C3875" s="8" t="s">
        <v>7426</v>
      </c>
      <c r="D3875" s="8" t="s">
        <v>7427</v>
      </c>
      <c r="E3875" s="9" t="s">
        <v>7428</v>
      </c>
    </row>
    <row r="3876" spans="1:5" customFormat="1" x14ac:dyDescent="0.25">
      <c r="A3876" s="8">
        <v>3870</v>
      </c>
      <c r="B3876" s="8"/>
      <c r="C3876" s="8" t="s">
        <v>7429</v>
      </c>
      <c r="D3876" s="8" t="s">
        <v>7427</v>
      </c>
      <c r="E3876" s="9" t="s">
        <v>7430</v>
      </c>
    </row>
    <row r="3877" spans="1:5" customFormat="1" x14ac:dyDescent="0.25">
      <c r="A3877" s="8">
        <v>3871</v>
      </c>
      <c r="B3877" s="8"/>
      <c r="C3877" s="8" t="s">
        <v>7431</v>
      </c>
      <c r="D3877" s="8" t="s">
        <v>7432</v>
      </c>
      <c r="E3877" s="9" t="s">
        <v>7433</v>
      </c>
    </row>
    <row r="3878" spans="1:5" customFormat="1" x14ac:dyDescent="0.25">
      <c r="A3878" s="8">
        <v>3872</v>
      </c>
      <c r="B3878" s="8"/>
      <c r="C3878" s="8" t="s">
        <v>7434</v>
      </c>
      <c r="D3878" s="8" t="s">
        <v>7424</v>
      </c>
      <c r="E3878" s="9" t="s">
        <v>7435</v>
      </c>
    </row>
    <row r="3879" spans="1:5" customFormat="1" x14ac:dyDescent="0.25">
      <c r="A3879" s="8">
        <v>3873</v>
      </c>
      <c r="B3879" s="8"/>
      <c r="C3879" s="8" t="s">
        <v>7436</v>
      </c>
      <c r="D3879" s="8" t="s">
        <v>7437</v>
      </c>
      <c r="E3879" s="9" t="s">
        <v>7438</v>
      </c>
    </row>
    <row r="3880" spans="1:5" customFormat="1" x14ac:dyDescent="0.25">
      <c r="A3880" s="8">
        <v>3874</v>
      </c>
      <c r="B3880" s="8"/>
      <c r="C3880" s="8" t="s">
        <v>7439</v>
      </c>
      <c r="D3880" s="8" t="s">
        <v>7437</v>
      </c>
      <c r="E3880" s="9" t="s">
        <v>7440</v>
      </c>
    </row>
    <row r="3881" spans="1:5" customFormat="1" x14ac:dyDescent="0.25">
      <c r="A3881" s="8">
        <v>3875</v>
      </c>
      <c r="B3881" s="8"/>
      <c r="C3881" s="8" t="s">
        <v>7441</v>
      </c>
      <c r="D3881" s="8" t="s">
        <v>7437</v>
      </c>
      <c r="E3881" s="9" t="s">
        <v>7442</v>
      </c>
    </row>
    <row r="3882" spans="1:5" customFormat="1" x14ac:dyDescent="0.25">
      <c r="A3882" s="8">
        <v>3876</v>
      </c>
      <c r="B3882" s="8"/>
      <c r="C3882" s="8" t="s">
        <v>7443</v>
      </c>
      <c r="D3882" s="8" t="s">
        <v>7437</v>
      </c>
      <c r="E3882" s="9" t="s">
        <v>91747</v>
      </c>
    </row>
    <row r="3883" spans="1:5" customFormat="1" x14ac:dyDescent="0.25">
      <c r="A3883" s="8">
        <v>3877</v>
      </c>
      <c r="B3883" s="8"/>
      <c r="C3883" s="8" t="s">
        <v>7444</v>
      </c>
      <c r="D3883" s="8" t="s">
        <v>7437</v>
      </c>
      <c r="E3883" s="9" t="s">
        <v>7445</v>
      </c>
    </row>
    <row r="3884" spans="1:5" customFormat="1" x14ac:dyDescent="0.25">
      <c r="A3884" s="8">
        <v>3878</v>
      </c>
      <c r="B3884" s="8"/>
      <c r="C3884" s="8" t="s">
        <v>7446</v>
      </c>
      <c r="D3884" s="8" t="s">
        <v>7437</v>
      </c>
      <c r="E3884" s="9" t="s">
        <v>7447</v>
      </c>
    </row>
    <row r="3885" spans="1:5" customFormat="1" x14ac:dyDescent="0.25">
      <c r="A3885" s="8">
        <v>3879</v>
      </c>
      <c r="B3885" s="8"/>
      <c r="C3885" s="8" t="s">
        <v>7448</v>
      </c>
      <c r="D3885" s="8" t="s">
        <v>7437</v>
      </c>
      <c r="E3885" s="9" t="s">
        <v>7449</v>
      </c>
    </row>
    <row r="3886" spans="1:5" customFormat="1" x14ac:dyDescent="0.25">
      <c r="A3886" s="8">
        <v>3880</v>
      </c>
      <c r="B3886" s="8"/>
      <c r="C3886" s="8" t="s">
        <v>7450</v>
      </c>
      <c r="D3886" s="8" t="s">
        <v>7437</v>
      </c>
      <c r="E3886" s="9" t="s">
        <v>7451</v>
      </c>
    </row>
    <row r="3887" spans="1:5" customFormat="1" x14ac:dyDescent="0.25">
      <c r="A3887" s="8">
        <v>3881</v>
      </c>
      <c r="B3887" s="8"/>
      <c r="C3887" s="8" t="s">
        <v>7452</v>
      </c>
      <c r="D3887" s="8" t="s">
        <v>7437</v>
      </c>
      <c r="E3887" s="9" t="s">
        <v>7453</v>
      </c>
    </row>
    <row r="3888" spans="1:5" customFormat="1" x14ac:dyDescent="0.25">
      <c r="A3888" s="8">
        <v>3882</v>
      </c>
      <c r="B3888" s="8"/>
      <c r="C3888" s="8" t="s">
        <v>7454</v>
      </c>
      <c r="D3888" s="8" t="s">
        <v>7437</v>
      </c>
      <c r="E3888" s="9" t="s">
        <v>7455</v>
      </c>
    </row>
    <row r="3889" spans="1:5" customFormat="1" x14ac:dyDescent="0.25">
      <c r="A3889" s="8">
        <v>3883</v>
      </c>
      <c r="B3889" s="8"/>
      <c r="C3889" s="8" t="s">
        <v>7456</v>
      </c>
      <c r="D3889" s="8" t="s">
        <v>7437</v>
      </c>
      <c r="E3889" s="9" t="s">
        <v>7457</v>
      </c>
    </row>
    <row r="3890" spans="1:5" customFormat="1" x14ac:dyDescent="0.25">
      <c r="A3890" s="8">
        <v>3884</v>
      </c>
      <c r="B3890" s="8"/>
      <c r="C3890" s="8" t="s">
        <v>7458</v>
      </c>
      <c r="D3890" s="8" t="s">
        <v>7437</v>
      </c>
      <c r="E3890" s="9" t="s">
        <v>7459</v>
      </c>
    </row>
    <row r="3891" spans="1:5" customFormat="1" x14ac:dyDescent="0.25">
      <c r="A3891" s="8">
        <v>3885</v>
      </c>
      <c r="B3891" s="8"/>
      <c r="C3891" s="8" t="s">
        <v>7460</v>
      </c>
      <c r="D3891" s="8" t="s">
        <v>7437</v>
      </c>
      <c r="E3891" s="9" t="s">
        <v>7461</v>
      </c>
    </row>
    <row r="3892" spans="1:5" customFormat="1" x14ac:dyDescent="0.25">
      <c r="A3892" s="8">
        <v>3886</v>
      </c>
      <c r="B3892" s="8"/>
      <c r="C3892" s="8" t="s">
        <v>7462</v>
      </c>
      <c r="D3892" s="8" t="s">
        <v>7437</v>
      </c>
      <c r="E3892" s="9" t="s">
        <v>7463</v>
      </c>
    </row>
    <row r="3893" spans="1:5" customFormat="1" x14ac:dyDescent="0.25">
      <c r="A3893" s="8">
        <v>3887</v>
      </c>
      <c r="B3893" s="8"/>
      <c r="C3893" s="8" t="s">
        <v>7464</v>
      </c>
      <c r="D3893" s="8" t="s">
        <v>7437</v>
      </c>
      <c r="E3893" s="9" t="s">
        <v>7465</v>
      </c>
    </row>
    <row r="3894" spans="1:5" customFormat="1" x14ac:dyDescent="0.25">
      <c r="A3894" s="8">
        <v>3888</v>
      </c>
      <c r="B3894" s="8"/>
      <c r="C3894" s="8" t="s">
        <v>7466</v>
      </c>
      <c r="D3894" s="8" t="s">
        <v>7437</v>
      </c>
      <c r="E3894" s="9" t="s">
        <v>7467</v>
      </c>
    </row>
    <row r="3895" spans="1:5" customFormat="1" x14ac:dyDescent="0.25">
      <c r="A3895" s="8">
        <v>3889</v>
      </c>
      <c r="B3895" s="8"/>
      <c r="C3895" s="8" t="s">
        <v>7468</v>
      </c>
      <c r="D3895" s="8" t="s">
        <v>7437</v>
      </c>
      <c r="E3895" s="9" t="s">
        <v>7469</v>
      </c>
    </row>
    <row r="3896" spans="1:5" customFormat="1" x14ac:dyDescent="0.25">
      <c r="A3896" s="8">
        <v>3890</v>
      </c>
      <c r="B3896" s="8"/>
      <c r="C3896" s="8" t="s">
        <v>7470</v>
      </c>
      <c r="D3896" s="8" t="s">
        <v>7437</v>
      </c>
      <c r="E3896" s="9" t="s">
        <v>7471</v>
      </c>
    </row>
    <row r="3897" spans="1:5" customFormat="1" x14ac:dyDescent="0.25">
      <c r="A3897" s="8">
        <v>3891</v>
      </c>
      <c r="B3897" s="8"/>
      <c r="C3897" s="8" t="s">
        <v>7472</v>
      </c>
      <c r="D3897" s="8" t="s">
        <v>7410</v>
      </c>
      <c r="E3897" s="9" t="s">
        <v>7473</v>
      </c>
    </row>
    <row r="3898" spans="1:5" customFormat="1" ht="30" x14ac:dyDescent="0.25">
      <c r="A3898" s="8">
        <v>3892</v>
      </c>
      <c r="B3898" s="8"/>
      <c r="C3898" s="8" t="s">
        <v>7474</v>
      </c>
      <c r="D3898" s="8" t="s">
        <v>7475</v>
      </c>
      <c r="E3898" s="9" t="s">
        <v>7476</v>
      </c>
    </row>
    <row r="3899" spans="1:5" customFormat="1" x14ac:dyDescent="0.25">
      <c r="A3899" s="8">
        <v>3893</v>
      </c>
      <c r="B3899" s="8"/>
      <c r="C3899" s="8" t="s">
        <v>7477</v>
      </c>
      <c r="D3899" s="8" t="s">
        <v>7478</v>
      </c>
      <c r="E3899" s="9" t="s">
        <v>7479</v>
      </c>
    </row>
    <row r="3900" spans="1:5" customFormat="1" x14ac:dyDescent="0.25">
      <c r="A3900" s="8">
        <v>3894</v>
      </c>
      <c r="B3900" s="8" t="s">
        <v>7437</v>
      </c>
      <c r="C3900" s="8"/>
      <c r="D3900" s="8"/>
      <c r="E3900" s="9" t="s">
        <v>7480</v>
      </c>
    </row>
    <row r="3901" spans="1:5" customFormat="1" x14ac:dyDescent="0.25">
      <c r="A3901" s="8">
        <v>3895</v>
      </c>
      <c r="B3901" s="8" t="s">
        <v>7481</v>
      </c>
      <c r="C3901" s="8"/>
      <c r="D3901" s="8"/>
      <c r="E3901" s="9" t="s">
        <v>7482</v>
      </c>
    </row>
    <row r="3902" spans="1:5" customFormat="1" x14ac:dyDescent="0.25">
      <c r="A3902" s="8">
        <v>3896</v>
      </c>
      <c r="B3902" s="8" t="s">
        <v>7483</v>
      </c>
      <c r="C3902" s="8"/>
      <c r="D3902" s="8"/>
      <c r="E3902" s="9" t="s">
        <v>7484</v>
      </c>
    </row>
    <row r="3903" spans="1:5" customFormat="1" x14ac:dyDescent="0.25">
      <c r="A3903" s="8">
        <v>3897</v>
      </c>
      <c r="B3903" s="8"/>
      <c r="C3903" s="8" t="s">
        <v>7485</v>
      </c>
      <c r="D3903" s="8" t="s">
        <v>7486</v>
      </c>
      <c r="E3903" s="9" t="s">
        <v>91748</v>
      </c>
    </row>
    <row r="3904" spans="1:5" customFormat="1" x14ac:dyDescent="0.25">
      <c r="A3904" s="8">
        <v>3898</v>
      </c>
      <c r="B3904" s="8"/>
      <c r="C3904" s="8" t="s">
        <v>7487</v>
      </c>
      <c r="D3904" s="8" t="s">
        <v>7432</v>
      </c>
      <c r="E3904" s="9" t="s">
        <v>7488</v>
      </c>
    </row>
    <row r="3905" spans="1:5" customFormat="1" ht="30" x14ac:dyDescent="0.25">
      <c r="A3905" s="8">
        <v>3899</v>
      </c>
      <c r="B3905" s="8"/>
      <c r="C3905" s="8" t="s">
        <v>7489</v>
      </c>
      <c r="D3905" s="8" t="s">
        <v>7432</v>
      </c>
      <c r="E3905" s="9" t="s">
        <v>7490</v>
      </c>
    </row>
    <row r="3906" spans="1:5" customFormat="1" x14ac:dyDescent="0.25">
      <c r="A3906" s="8">
        <v>3900</v>
      </c>
      <c r="B3906" s="8"/>
      <c r="C3906" s="8" t="s">
        <v>7491</v>
      </c>
      <c r="D3906" s="8" t="s">
        <v>7478</v>
      </c>
      <c r="E3906" s="9" t="s">
        <v>7492</v>
      </c>
    </row>
    <row r="3907" spans="1:5" customFormat="1" x14ac:dyDescent="0.25">
      <c r="A3907" s="8">
        <v>3901</v>
      </c>
      <c r="B3907" s="8"/>
      <c r="C3907" s="8" t="s">
        <v>91749</v>
      </c>
      <c r="D3907" s="8" t="s">
        <v>7478</v>
      </c>
      <c r="E3907" s="9" t="s">
        <v>91750</v>
      </c>
    </row>
    <row r="3908" spans="1:5" customFormat="1" ht="30" x14ac:dyDescent="0.25">
      <c r="A3908" s="8">
        <v>3902</v>
      </c>
      <c r="B3908" s="8" t="s">
        <v>7493</v>
      </c>
      <c r="C3908" s="8"/>
      <c r="D3908" s="8"/>
      <c r="E3908" s="9" t="s">
        <v>91751</v>
      </c>
    </row>
    <row r="3909" spans="1:5" customFormat="1" x14ac:dyDescent="0.25">
      <c r="A3909" s="8">
        <v>3903</v>
      </c>
      <c r="B3909" s="8"/>
      <c r="C3909" s="8" t="s">
        <v>7494</v>
      </c>
      <c r="D3909" s="8" t="s">
        <v>7475</v>
      </c>
      <c r="E3909" s="9" t="s">
        <v>7495</v>
      </c>
    </row>
    <row r="3910" spans="1:5" customFormat="1" ht="30" x14ac:dyDescent="0.25">
      <c r="A3910" s="8">
        <v>3904</v>
      </c>
      <c r="B3910" s="8"/>
      <c r="C3910" s="8" t="s">
        <v>7496</v>
      </c>
      <c r="D3910" s="8" t="s">
        <v>7497</v>
      </c>
      <c r="E3910" s="9" t="s">
        <v>7498</v>
      </c>
    </row>
    <row r="3911" spans="1:5" customFormat="1" x14ac:dyDescent="0.25">
      <c r="A3911" s="8">
        <v>3905</v>
      </c>
      <c r="B3911" s="8"/>
      <c r="C3911" s="8" t="s">
        <v>7499</v>
      </c>
      <c r="D3911" s="8" t="s">
        <v>7427</v>
      </c>
      <c r="E3911" s="9" t="s">
        <v>7500</v>
      </c>
    </row>
    <row r="3912" spans="1:5" customFormat="1" x14ac:dyDescent="0.25">
      <c r="A3912" s="8">
        <v>3906</v>
      </c>
      <c r="B3912" s="8"/>
      <c r="C3912" s="8" t="s">
        <v>7501</v>
      </c>
      <c r="D3912" s="8" t="s">
        <v>7427</v>
      </c>
      <c r="E3912" s="9" t="s">
        <v>7502</v>
      </c>
    </row>
    <row r="3913" spans="1:5" customFormat="1" x14ac:dyDescent="0.25">
      <c r="A3913" s="8">
        <v>3907</v>
      </c>
      <c r="B3913" s="8"/>
      <c r="C3913" s="8" t="s">
        <v>7503</v>
      </c>
      <c r="D3913" s="8" t="s">
        <v>7427</v>
      </c>
      <c r="E3913" s="9" t="s">
        <v>7504</v>
      </c>
    </row>
    <row r="3914" spans="1:5" customFormat="1" x14ac:dyDescent="0.25">
      <c r="A3914" s="8">
        <v>3908</v>
      </c>
      <c r="B3914" s="8"/>
      <c r="C3914" s="8" t="s">
        <v>7505</v>
      </c>
      <c r="D3914" s="8" t="s">
        <v>7427</v>
      </c>
      <c r="E3914" s="9" t="s">
        <v>7506</v>
      </c>
    </row>
    <row r="3915" spans="1:5" customFormat="1" ht="30" x14ac:dyDescent="0.25">
      <c r="A3915" s="8">
        <v>3909</v>
      </c>
      <c r="B3915" s="8" t="s">
        <v>7507</v>
      </c>
      <c r="C3915" s="8"/>
      <c r="D3915" s="8"/>
      <c r="E3915" s="9" t="s">
        <v>7508</v>
      </c>
    </row>
    <row r="3916" spans="1:5" customFormat="1" ht="30" x14ac:dyDescent="0.25">
      <c r="A3916" s="8">
        <v>3910</v>
      </c>
      <c r="B3916" s="8" t="s">
        <v>7509</v>
      </c>
      <c r="C3916" s="8"/>
      <c r="D3916" s="8"/>
      <c r="E3916" s="9" t="s">
        <v>7510</v>
      </c>
    </row>
    <row r="3917" spans="1:5" customFormat="1" x14ac:dyDescent="0.25">
      <c r="A3917" s="8">
        <v>3911</v>
      </c>
      <c r="B3917" s="8" t="s">
        <v>7511</v>
      </c>
      <c r="C3917" s="8"/>
      <c r="D3917" s="8"/>
      <c r="E3917" s="9" t="s">
        <v>7512</v>
      </c>
    </row>
    <row r="3918" spans="1:5" customFormat="1" x14ac:dyDescent="0.25">
      <c r="A3918" s="8">
        <v>3912</v>
      </c>
      <c r="B3918" s="8" t="s">
        <v>7513</v>
      </c>
      <c r="C3918" s="8"/>
      <c r="D3918" s="8"/>
      <c r="E3918" s="9" t="s">
        <v>7514</v>
      </c>
    </row>
    <row r="3919" spans="1:5" customFormat="1" x14ac:dyDescent="0.25">
      <c r="A3919" s="8">
        <v>3913</v>
      </c>
      <c r="B3919" s="8" t="s">
        <v>7515</v>
      </c>
      <c r="C3919" s="8"/>
      <c r="D3919" s="8"/>
      <c r="E3919" s="9" t="s">
        <v>7516</v>
      </c>
    </row>
    <row r="3920" spans="1:5" customFormat="1" x14ac:dyDescent="0.25">
      <c r="A3920" s="8">
        <v>3914</v>
      </c>
      <c r="B3920" s="8" t="s">
        <v>7517</v>
      </c>
      <c r="C3920" s="8"/>
      <c r="D3920" s="8"/>
      <c r="E3920" s="9" t="s">
        <v>7518</v>
      </c>
    </row>
    <row r="3921" spans="1:5" customFormat="1" x14ac:dyDescent="0.25">
      <c r="A3921" s="8">
        <v>3915</v>
      </c>
      <c r="B3921" s="8" t="s">
        <v>7519</v>
      </c>
      <c r="C3921" s="8"/>
      <c r="D3921" s="8"/>
      <c r="E3921" s="9" t="s">
        <v>7520</v>
      </c>
    </row>
    <row r="3922" spans="1:5" customFormat="1" x14ac:dyDescent="0.25">
      <c r="A3922" s="8">
        <v>3916</v>
      </c>
      <c r="B3922" s="8" t="s">
        <v>7521</v>
      </c>
      <c r="C3922" s="8"/>
      <c r="D3922" s="8"/>
      <c r="E3922" s="9" t="s">
        <v>7522</v>
      </c>
    </row>
    <row r="3923" spans="1:5" customFormat="1" x14ac:dyDescent="0.25">
      <c r="A3923" s="8">
        <v>3917</v>
      </c>
      <c r="B3923" s="8" t="s">
        <v>7523</v>
      </c>
      <c r="C3923" s="8"/>
      <c r="D3923" s="8"/>
      <c r="E3923" s="9" t="s">
        <v>7524</v>
      </c>
    </row>
    <row r="3924" spans="1:5" customFormat="1" x14ac:dyDescent="0.25">
      <c r="A3924" s="8">
        <v>3918</v>
      </c>
      <c r="B3924" s="8" t="s">
        <v>7525</v>
      </c>
      <c r="C3924" s="8"/>
      <c r="D3924" s="8"/>
      <c r="E3924" s="9" t="s">
        <v>3954</v>
      </c>
    </row>
    <row r="3925" spans="1:5" customFormat="1" x14ac:dyDescent="0.25">
      <c r="A3925" s="8">
        <v>3919</v>
      </c>
      <c r="B3925" s="8" t="s">
        <v>7526</v>
      </c>
      <c r="C3925" s="8"/>
      <c r="D3925" s="8"/>
      <c r="E3925" s="9" t="s">
        <v>7527</v>
      </c>
    </row>
    <row r="3926" spans="1:5" customFormat="1" x14ac:dyDescent="0.25">
      <c r="A3926" s="8">
        <v>3920</v>
      </c>
      <c r="B3926" s="8" t="s">
        <v>90583</v>
      </c>
      <c r="C3926" s="8"/>
      <c r="D3926" s="8"/>
      <c r="E3926" s="9" t="s">
        <v>90914</v>
      </c>
    </row>
    <row r="3927" spans="1:5" customFormat="1" x14ac:dyDescent="0.25">
      <c r="A3927" s="8">
        <v>3921</v>
      </c>
      <c r="B3927" s="8" t="s">
        <v>7528</v>
      </c>
      <c r="C3927" s="8"/>
      <c r="D3927" s="8"/>
      <c r="E3927" s="9" t="s">
        <v>7529</v>
      </c>
    </row>
    <row r="3928" spans="1:5" customFormat="1" x14ac:dyDescent="0.25">
      <c r="A3928" s="8">
        <v>3922</v>
      </c>
      <c r="B3928" s="8" t="s">
        <v>7530</v>
      </c>
      <c r="C3928" s="8"/>
      <c r="D3928" s="8"/>
      <c r="E3928" s="9" t="s">
        <v>7531</v>
      </c>
    </row>
    <row r="3929" spans="1:5" customFormat="1" x14ac:dyDescent="0.25">
      <c r="A3929" s="8">
        <v>3923</v>
      </c>
      <c r="B3929" s="8" t="s">
        <v>7532</v>
      </c>
      <c r="C3929" s="8"/>
      <c r="D3929" s="8"/>
      <c r="E3929" s="9" t="s">
        <v>7533</v>
      </c>
    </row>
    <row r="3930" spans="1:5" customFormat="1" x14ac:dyDescent="0.25">
      <c r="A3930" s="8">
        <v>3924</v>
      </c>
      <c r="B3930" s="8" t="s">
        <v>7534</v>
      </c>
      <c r="C3930" s="8"/>
      <c r="D3930" s="8"/>
      <c r="E3930" s="9" t="s">
        <v>7535</v>
      </c>
    </row>
    <row r="3931" spans="1:5" customFormat="1" x14ac:dyDescent="0.25">
      <c r="A3931" s="8">
        <v>3925</v>
      </c>
      <c r="B3931" s="8" t="s">
        <v>7536</v>
      </c>
      <c r="C3931" s="8"/>
      <c r="D3931" s="8"/>
      <c r="E3931" s="9" t="s">
        <v>7537</v>
      </c>
    </row>
    <row r="3932" spans="1:5" customFormat="1" x14ac:dyDescent="0.25">
      <c r="A3932" s="8">
        <v>3926</v>
      </c>
      <c r="B3932" s="8" t="s">
        <v>7538</v>
      </c>
      <c r="C3932" s="8"/>
      <c r="D3932" s="8"/>
      <c r="E3932" s="9" t="s">
        <v>7539</v>
      </c>
    </row>
    <row r="3933" spans="1:5" customFormat="1" x14ac:dyDescent="0.25">
      <c r="A3933" s="8">
        <v>3927</v>
      </c>
      <c r="B3933" s="8" t="s">
        <v>7540</v>
      </c>
      <c r="C3933" s="8"/>
      <c r="D3933" s="8"/>
      <c r="E3933" s="9" t="s">
        <v>7541</v>
      </c>
    </row>
    <row r="3934" spans="1:5" customFormat="1" x14ac:dyDescent="0.25">
      <c r="A3934" s="8">
        <v>3928</v>
      </c>
      <c r="B3934" s="8" t="s">
        <v>91752</v>
      </c>
      <c r="C3934" s="8"/>
      <c r="D3934" s="8"/>
      <c r="E3934" s="9" t="s">
        <v>91753</v>
      </c>
    </row>
    <row r="3935" spans="1:5" customFormat="1" x14ac:dyDescent="0.25">
      <c r="A3935" s="8">
        <v>3929</v>
      </c>
      <c r="B3935" s="8" t="s">
        <v>7542</v>
      </c>
      <c r="C3935" s="8"/>
      <c r="D3935" s="8"/>
      <c r="E3935" s="9" t="s">
        <v>7543</v>
      </c>
    </row>
    <row r="3936" spans="1:5" customFormat="1" x14ac:dyDescent="0.25">
      <c r="A3936" s="8">
        <v>3930</v>
      </c>
      <c r="B3936" s="8" t="s">
        <v>7544</v>
      </c>
      <c r="C3936" s="8"/>
      <c r="D3936" s="8"/>
      <c r="E3936" s="9" t="s">
        <v>7545</v>
      </c>
    </row>
    <row r="3937" spans="1:5" customFormat="1" x14ac:dyDescent="0.25">
      <c r="A3937" s="8">
        <v>3931</v>
      </c>
      <c r="B3937" s="8" t="s">
        <v>7546</v>
      </c>
      <c r="C3937" s="8"/>
      <c r="D3937" s="8"/>
      <c r="E3937" s="9" t="s">
        <v>7547</v>
      </c>
    </row>
    <row r="3938" spans="1:5" customFormat="1" x14ac:dyDescent="0.25">
      <c r="A3938" s="8">
        <v>3932</v>
      </c>
      <c r="B3938" s="8" t="s">
        <v>7548</v>
      </c>
      <c r="C3938" s="8"/>
      <c r="D3938" s="8"/>
      <c r="E3938" s="9" t="s">
        <v>7549</v>
      </c>
    </row>
    <row r="3939" spans="1:5" customFormat="1" ht="30" x14ac:dyDescent="0.25">
      <c r="A3939" s="8">
        <v>3933</v>
      </c>
      <c r="B3939" s="8" t="s">
        <v>7550</v>
      </c>
      <c r="C3939" s="8"/>
      <c r="D3939" s="8"/>
      <c r="E3939" s="9" t="s">
        <v>7551</v>
      </c>
    </row>
    <row r="3940" spans="1:5" customFormat="1" ht="30" x14ac:dyDescent="0.25">
      <c r="A3940" s="8">
        <v>3934</v>
      </c>
      <c r="B3940" s="8" t="s">
        <v>7552</v>
      </c>
      <c r="C3940" s="8"/>
      <c r="D3940" s="8"/>
      <c r="E3940" s="9" t="s">
        <v>7553</v>
      </c>
    </row>
    <row r="3941" spans="1:5" customFormat="1" x14ac:dyDescent="0.25">
      <c r="A3941" s="8">
        <v>3935</v>
      </c>
      <c r="B3941" s="8" t="s">
        <v>7554</v>
      </c>
      <c r="C3941" s="8"/>
      <c r="D3941" s="8"/>
      <c r="E3941" s="9" t="s">
        <v>7555</v>
      </c>
    </row>
    <row r="3942" spans="1:5" customFormat="1" x14ac:dyDescent="0.25">
      <c r="A3942" s="8">
        <v>3936</v>
      </c>
      <c r="B3942" s="8" t="s">
        <v>7556</v>
      </c>
      <c r="C3942" s="8"/>
      <c r="D3942" s="8"/>
      <c r="E3942" s="9" t="s">
        <v>7557</v>
      </c>
    </row>
    <row r="3943" spans="1:5" customFormat="1" x14ac:dyDescent="0.25">
      <c r="A3943" s="8">
        <v>3937</v>
      </c>
      <c r="B3943" s="8" t="s">
        <v>7558</v>
      </c>
      <c r="C3943" s="8"/>
      <c r="D3943" s="8"/>
      <c r="E3943" s="9" t="s">
        <v>7559</v>
      </c>
    </row>
    <row r="3944" spans="1:5" customFormat="1" ht="30" x14ac:dyDescent="0.25">
      <c r="A3944" s="8">
        <v>3938</v>
      </c>
      <c r="B3944" s="8" t="s">
        <v>7560</v>
      </c>
      <c r="C3944" s="8"/>
      <c r="D3944" s="8"/>
      <c r="E3944" s="9" t="s">
        <v>7561</v>
      </c>
    </row>
    <row r="3945" spans="1:5" customFormat="1" ht="30" x14ac:dyDescent="0.25">
      <c r="A3945" s="8">
        <v>3939</v>
      </c>
      <c r="B3945" s="8" t="s">
        <v>7562</v>
      </c>
      <c r="C3945" s="8"/>
      <c r="D3945" s="8"/>
      <c r="E3945" s="9" t="s">
        <v>7563</v>
      </c>
    </row>
    <row r="3946" spans="1:5" customFormat="1" x14ac:dyDescent="0.25">
      <c r="A3946" s="8">
        <v>3940</v>
      </c>
      <c r="B3946" s="8"/>
      <c r="C3946" s="8" t="s">
        <v>7564</v>
      </c>
      <c r="D3946" s="8" t="s">
        <v>6678</v>
      </c>
      <c r="E3946" s="9" t="s">
        <v>7565</v>
      </c>
    </row>
    <row r="3947" spans="1:5" customFormat="1" x14ac:dyDescent="0.25">
      <c r="A3947" s="8">
        <v>3941</v>
      </c>
      <c r="B3947" s="8" t="s">
        <v>7566</v>
      </c>
      <c r="C3947" s="8"/>
      <c r="D3947" s="8"/>
      <c r="E3947" s="9" t="s">
        <v>7567</v>
      </c>
    </row>
    <row r="3948" spans="1:5" customFormat="1" x14ac:dyDescent="0.25">
      <c r="A3948" s="8">
        <v>3942</v>
      </c>
      <c r="B3948" s="8"/>
      <c r="C3948" s="8" t="s">
        <v>7568</v>
      </c>
      <c r="D3948" s="8" t="s">
        <v>7569</v>
      </c>
      <c r="E3948" s="9" t="s">
        <v>7570</v>
      </c>
    </row>
    <row r="3949" spans="1:5" customFormat="1" x14ac:dyDescent="0.25">
      <c r="A3949" s="8">
        <v>3943</v>
      </c>
      <c r="B3949" s="8" t="s">
        <v>90584</v>
      </c>
      <c r="C3949" s="8"/>
      <c r="D3949" s="8"/>
      <c r="E3949" s="9" t="s">
        <v>7572</v>
      </c>
    </row>
    <row r="3950" spans="1:5" customFormat="1" x14ac:dyDescent="0.25">
      <c r="A3950" s="8">
        <v>3944</v>
      </c>
      <c r="B3950" s="8" t="s">
        <v>7571</v>
      </c>
      <c r="C3950" s="8"/>
      <c r="D3950" s="8"/>
      <c r="E3950" s="9" t="s">
        <v>7572</v>
      </c>
    </row>
    <row r="3951" spans="1:5" customFormat="1" x14ac:dyDescent="0.25">
      <c r="A3951" s="8">
        <v>3945</v>
      </c>
      <c r="B3951" s="8" t="s">
        <v>7573</v>
      </c>
      <c r="C3951" s="8"/>
      <c r="D3951" s="8"/>
      <c r="E3951" s="9" t="s">
        <v>7574</v>
      </c>
    </row>
    <row r="3952" spans="1:5" customFormat="1" x14ac:dyDescent="0.25">
      <c r="A3952" s="8">
        <v>3946</v>
      </c>
      <c r="B3952" s="8" t="s">
        <v>7575</v>
      </c>
      <c r="C3952" s="8"/>
      <c r="D3952" s="8"/>
      <c r="E3952" s="9" t="s">
        <v>7576</v>
      </c>
    </row>
    <row r="3953" spans="1:5" customFormat="1" x14ac:dyDescent="0.25">
      <c r="A3953" s="8">
        <v>3947</v>
      </c>
      <c r="B3953" s="8" t="s">
        <v>7577</v>
      </c>
      <c r="C3953" s="8"/>
      <c r="D3953" s="8"/>
      <c r="E3953" s="9" t="s">
        <v>7578</v>
      </c>
    </row>
    <row r="3954" spans="1:5" customFormat="1" x14ac:dyDescent="0.25">
      <c r="A3954" s="8">
        <v>3948</v>
      </c>
      <c r="B3954" s="8" t="s">
        <v>90585</v>
      </c>
      <c r="C3954" s="8"/>
      <c r="D3954" s="8"/>
      <c r="E3954" s="9" t="s">
        <v>90933</v>
      </c>
    </row>
    <row r="3955" spans="1:5" customFormat="1" x14ac:dyDescent="0.25">
      <c r="A3955" s="8">
        <v>3949</v>
      </c>
      <c r="B3955" s="8"/>
      <c r="C3955" s="8" t="s">
        <v>7579</v>
      </c>
      <c r="D3955" s="8" t="s">
        <v>7569</v>
      </c>
      <c r="E3955" s="9" t="s">
        <v>7580</v>
      </c>
    </row>
    <row r="3956" spans="1:5" customFormat="1" x14ac:dyDescent="0.25">
      <c r="A3956" s="8">
        <v>3950</v>
      </c>
      <c r="B3956" s="8"/>
      <c r="C3956" s="8" t="s">
        <v>7581</v>
      </c>
      <c r="D3956" s="8" t="s">
        <v>7569</v>
      </c>
      <c r="E3956" s="9" t="s">
        <v>7582</v>
      </c>
    </row>
    <row r="3957" spans="1:5" customFormat="1" x14ac:dyDescent="0.25">
      <c r="A3957" s="8">
        <v>3951</v>
      </c>
      <c r="B3957" s="8"/>
      <c r="C3957" s="8" t="s">
        <v>7583</v>
      </c>
      <c r="D3957" s="8" t="s">
        <v>7584</v>
      </c>
      <c r="E3957" s="9" t="s">
        <v>7585</v>
      </c>
    </row>
    <row r="3958" spans="1:5" customFormat="1" x14ac:dyDescent="0.25">
      <c r="A3958" s="8">
        <v>3952</v>
      </c>
      <c r="B3958" s="8"/>
      <c r="C3958" s="8" t="s">
        <v>7586</v>
      </c>
      <c r="D3958" s="8" t="s">
        <v>7587</v>
      </c>
      <c r="E3958" s="9" t="s">
        <v>7588</v>
      </c>
    </row>
    <row r="3959" spans="1:5" customFormat="1" x14ac:dyDescent="0.25">
      <c r="A3959" s="8">
        <v>3953</v>
      </c>
      <c r="B3959" s="8"/>
      <c r="C3959" s="8" t="s">
        <v>7589</v>
      </c>
      <c r="D3959" s="8" t="s">
        <v>7587</v>
      </c>
      <c r="E3959" s="9" t="s">
        <v>7590</v>
      </c>
    </row>
    <row r="3960" spans="1:5" customFormat="1" x14ac:dyDescent="0.25">
      <c r="A3960" s="8">
        <v>3954</v>
      </c>
      <c r="B3960" s="8"/>
      <c r="C3960" s="8" t="s">
        <v>7591</v>
      </c>
      <c r="D3960" s="8" t="s">
        <v>7584</v>
      </c>
      <c r="E3960" s="9" t="s">
        <v>91754</v>
      </c>
    </row>
    <row r="3961" spans="1:5" customFormat="1" x14ac:dyDescent="0.25">
      <c r="A3961" s="8">
        <v>3955</v>
      </c>
      <c r="B3961" s="8"/>
      <c r="C3961" s="8" t="s">
        <v>7592</v>
      </c>
      <c r="D3961" s="8" t="s">
        <v>7593</v>
      </c>
      <c r="E3961" s="9" t="s">
        <v>7594</v>
      </c>
    </row>
    <row r="3962" spans="1:5" customFormat="1" x14ac:dyDescent="0.25">
      <c r="A3962" s="8">
        <v>3956</v>
      </c>
      <c r="B3962" s="8"/>
      <c r="C3962" s="8" t="s">
        <v>7595</v>
      </c>
      <c r="D3962" s="8" t="s">
        <v>7596</v>
      </c>
      <c r="E3962" s="9" t="s">
        <v>7597</v>
      </c>
    </row>
    <row r="3963" spans="1:5" customFormat="1" x14ac:dyDescent="0.25">
      <c r="A3963" s="8">
        <v>3957</v>
      </c>
      <c r="B3963" s="8"/>
      <c r="C3963" s="8" t="s">
        <v>7598</v>
      </c>
      <c r="D3963" s="8" t="s">
        <v>7599</v>
      </c>
      <c r="E3963" s="9" t="s">
        <v>7600</v>
      </c>
    </row>
    <row r="3964" spans="1:5" customFormat="1" x14ac:dyDescent="0.25">
      <c r="A3964" s="8">
        <v>3958</v>
      </c>
      <c r="B3964" s="8"/>
      <c r="C3964" s="8" t="s">
        <v>7601</v>
      </c>
      <c r="D3964" s="8" t="s">
        <v>7593</v>
      </c>
      <c r="E3964" s="9" t="s">
        <v>7602</v>
      </c>
    </row>
    <row r="3965" spans="1:5" customFormat="1" ht="30" x14ac:dyDescent="0.25">
      <c r="A3965" s="8">
        <v>3959</v>
      </c>
      <c r="B3965" s="8"/>
      <c r="C3965" s="8" t="s">
        <v>7603</v>
      </c>
      <c r="D3965" s="8" t="s">
        <v>7593</v>
      </c>
      <c r="E3965" s="9" t="s">
        <v>91755</v>
      </c>
    </row>
    <row r="3966" spans="1:5" customFormat="1" x14ac:dyDescent="0.25">
      <c r="A3966" s="8">
        <v>3960</v>
      </c>
      <c r="B3966" s="8"/>
      <c r="C3966" s="8" t="s">
        <v>7604</v>
      </c>
      <c r="D3966" s="8" t="s">
        <v>7593</v>
      </c>
      <c r="E3966" s="9" t="s">
        <v>7605</v>
      </c>
    </row>
    <row r="3967" spans="1:5" customFormat="1" x14ac:dyDescent="0.25">
      <c r="A3967" s="8">
        <v>3961</v>
      </c>
      <c r="B3967" s="8"/>
      <c r="C3967" s="8" t="s">
        <v>7606</v>
      </c>
      <c r="D3967" s="8" t="s">
        <v>7593</v>
      </c>
      <c r="E3967" s="9" t="s">
        <v>7607</v>
      </c>
    </row>
    <row r="3968" spans="1:5" customFormat="1" x14ac:dyDescent="0.25">
      <c r="A3968" s="8">
        <v>3962</v>
      </c>
      <c r="B3968" s="8" t="s">
        <v>7587</v>
      </c>
      <c r="C3968" s="8"/>
      <c r="D3968" s="8"/>
      <c r="E3968" s="9" t="s">
        <v>7608</v>
      </c>
    </row>
    <row r="3969" spans="1:5" customFormat="1" ht="30" x14ac:dyDescent="0.25">
      <c r="A3969" s="8">
        <v>3963</v>
      </c>
      <c r="B3969" s="8"/>
      <c r="C3969" s="8" t="s">
        <v>7609</v>
      </c>
      <c r="D3969" s="8" t="s">
        <v>7593</v>
      </c>
      <c r="E3969" s="9" t="s">
        <v>7610</v>
      </c>
    </row>
    <row r="3970" spans="1:5" customFormat="1" x14ac:dyDescent="0.25">
      <c r="A3970" s="8">
        <v>3964</v>
      </c>
      <c r="B3970" s="8"/>
      <c r="C3970" s="8" t="s">
        <v>7611</v>
      </c>
      <c r="D3970" s="8" t="s">
        <v>7612</v>
      </c>
      <c r="E3970" s="9" t="s">
        <v>7613</v>
      </c>
    </row>
    <row r="3971" spans="1:5" customFormat="1" x14ac:dyDescent="0.25">
      <c r="A3971" s="8">
        <v>3965</v>
      </c>
      <c r="B3971" s="8"/>
      <c r="C3971" s="8" t="s">
        <v>7614</v>
      </c>
      <c r="D3971" s="8" t="s">
        <v>7615</v>
      </c>
      <c r="E3971" s="9" t="s">
        <v>7616</v>
      </c>
    </row>
    <row r="3972" spans="1:5" customFormat="1" x14ac:dyDescent="0.25">
      <c r="A3972" s="8">
        <v>3966</v>
      </c>
      <c r="B3972" s="8"/>
      <c r="C3972" s="8" t="s">
        <v>7617</v>
      </c>
      <c r="D3972" s="8" t="s">
        <v>7618</v>
      </c>
      <c r="E3972" s="9" t="s">
        <v>7619</v>
      </c>
    </row>
    <row r="3973" spans="1:5" customFormat="1" x14ac:dyDescent="0.25">
      <c r="A3973" s="8">
        <v>3967</v>
      </c>
      <c r="B3973" s="8"/>
      <c r="C3973" s="8" t="s">
        <v>7620</v>
      </c>
      <c r="D3973" s="8" t="s">
        <v>7621</v>
      </c>
      <c r="E3973" s="9" t="s">
        <v>7622</v>
      </c>
    </row>
    <row r="3974" spans="1:5" customFormat="1" ht="30" x14ac:dyDescent="0.25">
      <c r="A3974" s="8">
        <v>3968</v>
      </c>
      <c r="B3974" s="8"/>
      <c r="C3974" s="8" t="s">
        <v>7623</v>
      </c>
      <c r="D3974" s="8" t="s">
        <v>7615</v>
      </c>
      <c r="E3974" s="9" t="s">
        <v>7624</v>
      </c>
    </row>
    <row r="3975" spans="1:5" customFormat="1" x14ac:dyDescent="0.25">
      <c r="A3975" s="8">
        <v>3969</v>
      </c>
      <c r="B3975" s="8" t="s">
        <v>7625</v>
      </c>
      <c r="C3975" s="8"/>
      <c r="D3975" s="8"/>
      <c r="E3975" s="9" t="s">
        <v>7626</v>
      </c>
    </row>
    <row r="3976" spans="1:5" customFormat="1" x14ac:dyDescent="0.25">
      <c r="A3976" s="8">
        <v>3970</v>
      </c>
      <c r="B3976" s="8" t="s">
        <v>7627</v>
      </c>
      <c r="C3976" s="8"/>
      <c r="D3976" s="8"/>
      <c r="E3976" s="9" t="s">
        <v>7628</v>
      </c>
    </row>
    <row r="3977" spans="1:5" customFormat="1" x14ac:dyDescent="0.25">
      <c r="A3977" s="8">
        <v>3971</v>
      </c>
      <c r="B3977" s="8" t="s">
        <v>7629</v>
      </c>
      <c r="C3977" s="8"/>
      <c r="D3977" s="8"/>
      <c r="E3977" s="9" t="s">
        <v>7630</v>
      </c>
    </row>
    <row r="3978" spans="1:5" customFormat="1" x14ac:dyDescent="0.25">
      <c r="A3978" s="8">
        <v>3972</v>
      </c>
      <c r="B3978" s="8" t="s">
        <v>90586</v>
      </c>
      <c r="C3978" s="8"/>
      <c r="D3978" s="8"/>
      <c r="E3978" s="9" t="s">
        <v>90936</v>
      </c>
    </row>
    <row r="3979" spans="1:5" customFormat="1" x14ac:dyDescent="0.25">
      <c r="A3979" s="8">
        <v>3973</v>
      </c>
      <c r="B3979" s="8" t="s">
        <v>7631</v>
      </c>
      <c r="C3979" s="8"/>
      <c r="D3979" s="8"/>
      <c r="E3979" s="9" t="s">
        <v>7632</v>
      </c>
    </row>
    <row r="3980" spans="1:5" customFormat="1" x14ac:dyDescent="0.25">
      <c r="A3980" s="8">
        <v>3974</v>
      </c>
      <c r="B3980" s="8" t="s">
        <v>7633</v>
      </c>
      <c r="C3980" s="8"/>
      <c r="D3980" s="8"/>
      <c r="E3980" s="9" t="s">
        <v>7634</v>
      </c>
    </row>
    <row r="3981" spans="1:5" customFormat="1" x14ac:dyDescent="0.25">
      <c r="A3981" s="8">
        <v>3975</v>
      </c>
      <c r="B3981" s="8" t="s">
        <v>7635</v>
      </c>
      <c r="C3981" s="8"/>
      <c r="D3981" s="8"/>
      <c r="E3981" s="9" t="s">
        <v>7636</v>
      </c>
    </row>
    <row r="3982" spans="1:5" customFormat="1" x14ac:dyDescent="0.25">
      <c r="A3982" s="8">
        <v>3976</v>
      </c>
      <c r="B3982" s="8" t="s">
        <v>7637</v>
      </c>
      <c r="C3982" s="8"/>
      <c r="D3982" s="8"/>
      <c r="E3982" s="9" t="s">
        <v>7638</v>
      </c>
    </row>
    <row r="3983" spans="1:5" customFormat="1" x14ac:dyDescent="0.25">
      <c r="A3983" s="8">
        <v>3977</v>
      </c>
      <c r="B3983" s="8" t="s">
        <v>7639</v>
      </c>
      <c r="C3983" s="8"/>
      <c r="D3983" s="8"/>
      <c r="E3983" s="9" t="s">
        <v>7640</v>
      </c>
    </row>
    <row r="3984" spans="1:5" customFormat="1" x14ac:dyDescent="0.25">
      <c r="A3984" s="8">
        <v>3978</v>
      </c>
      <c r="B3984" s="8" t="s">
        <v>7641</v>
      </c>
      <c r="C3984" s="8"/>
      <c r="D3984" s="8"/>
      <c r="E3984" s="9" t="s">
        <v>7642</v>
      </c>
    </row>
    <row r="3985" spans="1:5" customFormat="1" x14ac:dyDescent="0.25">
      <c r="A3985" s="8">
        <v>3979</v>
      </c>
      <c r="B3985" s="8" t="s">
        <v>7643</v>
      </c>
      <c r="C3985" s="8"/>
      <c r="D3985" s="8"/>
      <c r="E3985" s="9" t="s">
        <v>7644</v>
      </c>
    </row>
    <row r="3986" spans="1:5" customFormat="1" x14ac:dyDescent="0.25">
      <c r="A3986" s="8">
        <v>3980</v>
      </c>
      <c r="B3986" s="8" t="s">
        <v>7645</v>
      </c>
      <c r="C3986" s="8"/>
      <c r="D3986" s="8"/>
      <c r="E3986" s="9" t="s">
        <v>7644</v>
      </c>
    </row>
    <row r="3987" spans="1:5" customFormat="1" x14ac:dyDescent="0.25">
      <c r="A3987" s="8">
        <v>3981</v>
      </c>
      <c r="B3987" s="8" t="s">
        <v>7646</v>
      </c>
      <c r="C3987" s="8"/>
      <c r="D3987" s="8"/>
      <c r="E3987" s="9" t="s">
        <v>7644</v>
      </c>
    </row>
    <row r="3988" spans="1:5" customFormat="1" x14ac:dyDescent="0.25">
      <c r="A3988" s="8">
        <v>3982</v>
      </c>
      <c r="B3988" s="8" t="s">
        <v>7647</v>
      </c>
      <c r="C3988" s="8"/>
      <c r="D3988" s="8"/>
      <c r="E3988" s="9" t="s">
        <v>7644</v>
      </c>
    </row>
    <row r="3989" spans="1:5" customFormat="1" x14ac:dyDescent="0.25">
      <c r="A3989" s="8">
        <v>3983</v>
      </c>
      <c r="B3989" s="8" t="s">
        <v>7648</v>
      </c>
      <c r="C3989" s="8"/>
      <c r="D3989" s="8"/>
      <c r="E3989" s="9" t="s">
        <v>7644</v>
      </c>
    </row>
    <row r="3990" spans="1:5" customFormat="1" x14ac:dyDescent="0.25">
      <c r="A3990" s="8">
        <v>3984</v>
      </c>
      <c r="B3990" s="8" t="s">
        <v>7649</v>
      </c>
      <c r="C3990" s="8"/>
      <c r="D3990" s="8"/>
      <c r="E3990" s="9" t="s">
        <v>7644</v>
      </c>
    </row>
    <row r="3991" spans="1:5" customFormat="1" x14ac:dyDescent="0.25">
      <c r="A3991" s="8">
        <v>3985</v>
      </c>
      <c r="B3991" s="8" t="s">
        <v>7650</v>
      </c>
      <c r="C3991" s="8"/>
      <c r="D3991" s="8"/>
      <c r="E3991" s="9" t="s">
        <v>7651</v>
      </c>
    </row>
    <row r="3992" spans="1:5" customFormat="1" x14ac:dyDescent="0.25">
      <c r="A3992" s="8">
        <v>3986</v>
      </c>
      <c r="B3992" s="8" t="s">
        <v>7652</v>
      </c>
      <c r="C3992" s="8"/>
      <c r="D3992" s="8"/>
      <c r="E3992" s="9" t="s">
        <v>7653</v>
      </c>
    </row>
    <row r="3993" spans="1:5" customFormat="1" x14ac:dyDescent="0.25">
      <c r="A3993" s="8">
        <v>3987</v>
      </c>
      <c r="B3993" s="8" t="s">
        <v>7654</v>
      </c>
      <c r="C3993" s="8"/>
      <c r="D3993" s="8"/>
      <c r="E3993" s="9" t="s">
        <v>7655</v>
      </c>
    </row>
    <row r="3994" spans="1:5" customFormat="1" x14ac:dyDescent="0.25">
      <c r="A3994" s="8">
        <v>3988</v>
      </c>
      <c r="B3994" s="8" t="s">
        <v>7656</v>
      </c>
      <c r="C3994" s="8"/>
      <c r="D3994" s="8"/>
      <c r="E3994" s="9" t="s">
        <v>7657</v>
      </c>
    </row>
    <row r="3995" spans="1:5" customFormat="1" x14ac:dyDescent="0.25">
      <c r="A3995" s="8">
        <v>3989</v>
      </c>
      <c r="B3995" s="8" t="s">
        <v>7658</v>
      </c>
      <c r="C3995" s="8"/>
      <c r="D3995" s="8"/>
      <c r="E3995" s="9" t="s">
        <v>7659</v>
      </c>
    </row>
    <row r="3996" spans="1:5" customFormat="1" x14ac:dyDescent="0.25">
      <c r="A3996" s="8">
        <v>3990</v>
      </c>
      <c r="B3996" s="8" t="s">
        <v>7660</v>
      </c>
      <c r="C3996" s="8"/>
      <c r="D3996" s="8"/>
      <c r="E3996" s="9" t="s">
        <v>7661</v>
      </c>
    </row>
    <row r="3997" spans="1:5" customFormat="1" x14ac:dyDescent="0.25">
      <c r="A3997" s="8">
        <v>3991</v>
      </c>
      <c r="B3997" s="8" t="s">
        <v>7662</v>
      </c>
      <c r="C3997" s="8"/>
      <c r="D3997" s="8"/>
      <c r="E3997" s="9" t="s">
        <v>7663</v>
      </c>
    </row>
    <row r="3998" spans="1:5" customFormat="1" ht="30" x14ac:dyDescent="0.25">
      <c r="A3998" s="8">
        <v>3992</v>
      </c>
      <c r="B3998" s="8" t="s">
        <v>7664</v>
      </c>
      <c r="C3998" s="8"/>
      <c r="D3998" s="8"/>
      <c r="E3998" s="9" t="s">
        <v>7665</v>
      </c>
    </row>
    <row r="3999" spans="1:5" customFormat="1" ht="30" x14ac:dyDescent="0.25">
      <c r="A3999" s="8">
        <v>3993</v>
      </c>
      <c r="B3999" s="8" t="s">
        <v>7666</v>
      </c>
      <c r="C3999" s="8"/>
      <c r="D3999" s="8"/>
      <c r="E3999" s="9" t="s">
        <v>7667</v>
      </c>
    </row>
    <row r="4000" spans="1:5" customFormat="1" x14ac:dyDescent="0.25">
      <c r="A4000" s="8">
        <v>3994</v>
      </c>
      <c r="B4000" s="8" t="s">
        <v>7668</v>
      </c>
      <c r="C4000" s="8"/>
      <c r="D4000" s="8"/>
      <c r="E4000" s="9" t="s">
        <v>7669</v>
      </c>
    </row>
    <row r="4001" spans="1:5" customFormat="1" x14ac:dyDescent="0.25">
      <c r="A4001" s="8">
        <v>3995</v>
      </c>
      <c r="B4001" s="8" t="s">
        <v>7670</v>
      </c>
      <c r="C4001" s="8"/>
      <c r="D4001" s="8"/>
      <c r="E4001" s="9" t="s">
        <v>7671</v>
      </c>
    </row>
    <row r="4002" spans="1:5" customFormat="1" x14ac:dyDescent="0.25">
      <c r="A4002" s="8">
        <v>3996</v>
      </c>
      <c r="B4002" s="8" t="s">
        <v>7672</v>
      </c>
      <c r="C4002" s="8"/>
      <c r="D4002" s="8"/>
      <c r="E4002" s="9" t="s">
        <v>7673</v>
      </c>
    </row>
    <row r="4003" spans="1:5" customFormat="1" x14ac:dyDescent="0.25">
      <c r="A4003" s="8">
        <v>3997</v>
      </c>
      <c r="B4003" s="8" t="s">
        <v>7674</v>
      </c>
      <c r="C4003" s="8"/>
      <c r="D4003" s="8"/>
      <c r="E4003" s="9" t="s">
        <v>7675</v>
      </c>
    </row>
    <row r="4004" spans="1:5" customFormat="1" x14ac:dyDescent="0.25">
      <c r="A4004" s="8">
        <v>3998</v>
      </c>
      <c r="B4004" s="8" t="s">
        <v>7676</v>
      </c>
      <c r="C4004" s="8"/>
      <c r="D4004" s="8"/>
      <c r="E4004" s="9" t="s">
        <v>7677</v>
      </c>
    </row>
    <row r="4005" spans="1:5" customFormat="1" x14ac:dyDescent="0.25">
      <c r="A4005" s="8">
        <v>3999</v>
      </c>
      <c r="B4005" s="8" t="s">
        <v>7678</v>
      </c>
      <c r="C4005" s="8"/>
      <c r="D4005" s="8"/>
      <c r="E4005" s="9" t="s">
        <v>7677</v>
      </c>
    </row>
    <row r="4006" spans="1:5" customFormat="1" x14ac:dyDescent="0.25">
      <c r="A4006" s="8">
        <v>4000</v>
      </c>
      <c r="B4006" s="8" t="s">
        <v>7679</v>
      </c>
      <c r="C4006" s="8"/>
      <c r="D4006" s="8"/>
      <c r="E4006" s="9" t="s">
        <v>7680</v>
      </c>
    </row>
    <row r="4007" spans="1:5" customFormat="1" x14ac:dyDescent="0.25">
      <c r="A4007" s="8">
        <v>4001</v>
      </c>
      <c r="B4007" s="8" t="s">
        <v>7681</v>
      </c>
      <c r="C4007" s="8"/>
      <c r="D4007" s="8"/>
      <c r="E4007" s="9" t="s">
        <v>7682</v>
      </c>
    </row>
    <row r="4008" spans="1:5" customFormat="1" x14ac:dyDescent="0.25">
      <c r="A4008" s="8">
        <v>4002</v>
      </c>
      <c r="B4008" s="8" t="s">
        <v>7683</v>
      </c>
      <c r="C4008" s="8"/>
      <c r="D4008" s="8"/>
      <c r="E4008" s="9" t="s">
        <v>7684</v>
      </c>
    </row>
    <row r="4009" spans="1:5" customFormat="1" x14ac:dyDescent="0.25">
      <c r="A4009" s="8">
        <v>4003</v>
      </c>
      <c r="B4009" s="8" t="s">
        <v>7685</v>
      </c>
      <c r="C4009" s="8"/>
      <c r="D4009" s="8"/>
      <c r="E4009" s="9" t="s">
        <v>7686</v>
      </c>
    </row>
    <row r="4010" spans="1:5" customFormat="1" x14ac:dyDescent="0.25">
      <c r="A4010" s="8">
        <v>4004</v>
      </c>
      <c r="B4010" s="8" t="s">
        <v>7687</v>
      </c>
      <c r="C4010" s="8"/>
      <c r="D4010" s="8"/>
      <c r="E4010" s="9" t="s">
        <v>7688</v>
      </c>
    </row>
    <row r="4011" spans="1:5" customFormat="1" x14ac:dyDescent="0.25">
      <c r="A4011" s="8">
        <v>4005</v>
      </c>
      <c r="B4011" s="8" t="s">
        <v>7689</v>
      </c>
      <c r="C4011" s="8"/>
      <c r="D4011" s="8"/>
      <c r="E4011" s="9" t="s">
        <v>7690</v>
      </c>
    </row>
    <row r="4012" spans="1:5" customFormat="1" x14ac:dyDescent="0.25">
      <c r="A4012" s="8">
        <v>4006</v>
      </c>
      <c r="B4012" s="8" t="s">
        <v>7691</v>
      </c>
      <c r="C4012" s="8"/>
      <c r="D4012" s="8"/>
      <c r="E4012" s="9" t="s">
        <v>7692</v>
      </c>
    </row>
    <row r="4013" spans="1:5" customFormat="1" x14ac:dyDescent="0.25">
      <c r="A4013" s="8">
        <v>4007</v>
      </c>
      <c r="B4013" s="8" t="s">
        <v>7693</v>
      </c>
      <c r="C4013" s="8"/>
      <c r="D4013" s="8"/>
      <c r="E4013" s="9" t="s">
        <v>7694</v>
      </c>
    </row>
    <row r="4014" spans="1:5" customFormat="1" x14ac:dyDescent="0.25">
      <c r="A4014" s="8">
        <v>4008</v>
      </c>
      <c r="B4014" s="8" t="s">
        <v>7695</v>
      </c>
      <c r="C4014" s="8"/>
      <c r="D4014" s="8"/>
      <c r="E4014" s="9" t="s">
        <v>7696</v>
      </c>
    </row>
    <row r="4015" spans="1:5" customFormat="1" x14ac:dyDescent="0.25">
      <c r="A4015" s="8">
        <v>4009</v>
      </c>
      <c r="B4015" s="8" t="s">
        <v>7697</v>
      </c>
      <c r="C4015" s="8"/>
      <c r="D4015" s="8"/>
      <c r="E4015" s="9" t="s">
        <v>7698</v>
      </c>
    </row>
    <row r="4016" spans="1:5" customFormat="1" x14ac:dyDescent="0.25">
      <c r="A4016" s="8">
        <v>4010</v>
      </c>
      <c r="B4016" s="8" t="s">
        <v>7699</v>
      </c>
      <c r="C4016" s="8"/>
      <c r="D4016" s="8"/>
      <c r="E4016" s="9" t="s">
        <v>7700</v>
      </c>
    </row>
    <row r="4017" spans="1:5" customFormat="1" x14ac:dyDescent="0.25">
      <c r="A4017" s="8">
        <v>4011</v>
      </c>
      <c r="B4017" s="8" t="s">
        <v>7701</v>
      </c>
      <c r="C4017" s="8"/>
      <c r="D4017" s="8"/>
      <c r="E4017" s="9" t="s">
        <v>7702</v>
      </c>
    </row>
    <row r="4018" spans="1:5" customFormat="1" x14ac:dyDescent="0.25">
      <c r="A4018" s="8">
        <v>4012</v>
      </c>
      <c r="B4018" s="8" t="s">
        <v>7703</v>
      </c>
      <c r="C4018" s="8"/>
      <c r="D4018" s="8"/>
      <c r="E4018" s="9" t="s">
        <v>7704</v>
      </c>
    </row>
    <row r="4019" spans="1:5" customFormat="1" x14ac:dyDescent="0.25">
      <c r="A4019" s="8">
        <v>4013</v>
      </c>
      <c r="B4019" s="8"/>
      <c r="C4019" s="8" t="s">
        <v>7705</v>
      </c>
      <c r="D4019" s="8" t="s">
        <v>7706</v>
      </c>
      <c r="E4019" s="9" t="s">
        <v>7707</v>
      </c>
    </row>
    <row r="4020" spans="1:5" customFormat="1" x14ac:dyDescent="0.25">
      <c r="A4020" s="8">
        <v>4014</v>
      </c>
      <c r="B4020" s="8"/>
      <c r="C4020" s="8" t="s">
        <v>7708</v>
      </c>
      <c r="D4020" s="8" t="s">
        <v>7706</v>
      </c>
      <c r="E4020" s="9" t="s">
        <v>7709</v>
      </c>
    </row>
    <row r="4021" spans="1:5" customFormat="1" x14ac:dyDescent="0.25">
      <c r="A4021" s="8">
        <v>4015</v>
      </c>
      <c r="B4021" s="8"/>
      <c r="C4021" s="8" t="s">
        <v>7710</v>
      </c>
      <c r="D4021" s="8" t="s">
        <v>7706</v>
      </c>
      <c r="E4021" s="9" t="s">
        <v>7711</v>
      </c>
    </row>
    <row r="4022" spans="1:5" customFormat="1" x14ac:dyDescent="0.25">
      <c r="A4022" s="8">
        <v>4016</v>
      </c>
      <c r="B4022" s="8" t="s">
        <v>7712</v>
      </c>
      <c r="C4022" s="8"/>
      <c r="D4022" s="8"/>
      <c r="E4022" s="9" t="s">
        <v>7713</v>
      </c>
    </row>
    <row r="4023" spans="1:5" customFormat="1" x14ac:dyDescent="0.25">
      <c r="A4023" s="8">
        <v>4017</v>
      </c>
      <c r="B4023" s="8" t="s">
        <v>7714</v>
      </c>
      <c r="C4023" s="8"/>
      <c r="D4023" s="8"/>
      <c r="E4023" s="9" t="s">
        <v>7715</v>
      </c>
    </row>
    <row r="4024" spans="1:5" customFormat="1" x14ac:dyDescent="0.25">
      <c r="A4024" s="8">
        <v>4018</v>
      </c>
      <c r="B4024" s="8" t="s">
        <v>7716</v>
      </c>
      <c r="C4024" s="8"/>
      <c r="D4024" s="8"/>
      <c r="E4024" s="9" t="s">
        <v>7717</v>
      </c>
    </row>
    <row r="4025" spans="1:5" customFormat="1" x14ac:dyDescent="0.25">
      <c r="A4025" s="8">
        <v>4019</v>
      </c>
      <c r="B4025" s="8"/>
      <c r="C4025" s="8" t="s">
        <v>7718</v>
      </c>
      <c r="D4025" s="8" t="s">
        <v>7719</v>
      </c>
      <c r="E4025" s="9" t="s">
        <v>7720</v>
      </c>
    </row>
    <row r="4026" spans="1:5" customFormat="1" x14ac:dyDescent="0.25">
      <c r="A4026" s="8">
        <v>4020</v>
      </c>
      <c r="B4026" s="8" t="s">
        <v>7721</v>
      </c>
      <c r="C4026" s="8"/>
      <c r="D4026" s="8"/>
      <c r="E4026" s="9" t="s">
        <v>7722</v>
      </c>
    </row>
    <row r="4027" spans="1:5" customFormat="1" x14ac:dyDescent="0.25">
      <c r="A4027" s="8">
        <v>4021</v>
      </c>
      <c r="B4027" s="8"/>
      <c r="C4027" s="8" t="s">
        <v>7723</v>
      </c>
      <c r="D4027" s="8" t="s">
        <v>7719</v>
      </c>
      <c r="E4027" s="9" t="s">
        <v>7724</v>
      </c>
    </row>
    <row r="4028" spans="1:5" customFormat="1" x14ac:dyDescent="0.25">
      <c r="A4028" s="8">
        <v>4022</v>
      </c>
      <c r="B4028" s="8"/>
      <c r="C4028" s="8" t="s">
        <v>7725</v>
      </c>
      <c r="D4028" s="8" t="s">
        <v>7726</v>
      </c>
      <c r="E4028" s="9" t="s">
        <v>7727</v>
      </c>
    </row>
    <row r="4029" spans="1:5" customFormat="1" x14ac:dyDescent="0.25">
      <c r="A4029" s="8">
        <v>4023</v>
      </c>
      <c r="B4029" s="8"/>
      <c r="C4029" s="8" t="s">
        <v>7728</v>
      </c>
      <c r="D4029" s="8" t="s">
        <v>7726</v>
      </c>
      <c r="E4029" s="9" t="s">
        <v>7729</v>
      </c>
    </row>
    <row r="4030" spans="1:5" customFormat="1" x14ac:dyDescent="0.25">
      <c r="A4030" s="8">
        <v>4024</v>
      </c>
      <c r="B4030" s="8"/>
      <c r="C4030" s="8" t="s">
        <v>7730</v>
      </c>
      <c r="D4030" s="8" t="s">
        <v>7726</v>
      </c>
      <c r="E4030" s="9" t="s">
        <v>7731</v>
      </c>
    </row>
    <row r="4031" spans="1:5" customFormat="1" x14ac:dyDescent="0.25">
      <c r="A4031" s="8">
        <v>4025</v>
      </c>
      <c r="B4031" s="8"/>
      <c r="C4031" s="8" t="s">
        <v>7732</v>
      </c>
      <c r="D4031" s="8" t="s">
        <v>7726</v>
      </c>
      <c r="E4031" s="9" t="s">
        <v>7733</v>
      </c>
    </row>
    <row r="4032" spans="1:5" customFormat="1" x14ac:dyDescent="0.25">
      <c r="A4032" s="8">
        <v>4026</v>
      </c>
      <c r="B4032" s="8"/>
      <c r="C4032" s="8" t="s">
        <v>7734</v>
      </c>
      <c r="D4032" s="8" t="s">
        <v>7726</v>
      </c>
      <c r="E4032" s="9" t="s">
        <v>7735</v>
      </c>
    </row>
    <row r="4033" spans="1:5" customFormat="1" x14ac:dyDescent="0.25">
      <c r="A4033" s="8">
        <v>4027</v>
      </c>
      <c r="B4033" s="8"/>
      <c r="C4033" s="8" t="s">
        <v>7736</v>
      </c>
      <c r="D4033" s="8" t="s">
        <v>7726</v>
      </c>
      <c r="E4033" s="9" t="s">
        <v>7737</v>
      </c>
    </row>
    <row r="4034" spans="1:5" customFormat="1" x14ac:dyDescent="0.25">
      <c r="A4034" s="8">
        <v>4028</v>
      </c>
      <c r="B4034" s="8"/>
      <c r="C4034" s="8" t="s">
        <v>7738</v>
      </c>
      <c r="D4034" s="8" t="s">
        <v>7726</v>
      </c>
      <c r="E4034" s="9" t="s">
        <v>7739</v>
      </c>
    </row>
    <row r="4035" spans="1:5" customFormat="1" x14ac:dyDescent="0.25">
      <c r="A4035" s="8">
        <v>4029</v>
      </c>
      <c r="B4035" s="8"/>
      <c r="C4035" s="8" t="s">
        <v>7740</v>
      </c>
      <c r="D4035" s="8" t="s">
        <v>7726</v>
      </c>
      <c r="E4035" s="9" t="s">
        <v>7741</v>
      </c>
    </row>
    <row r="4036" spans="1:5" customFormat="1" x14ac:dyDescent="0.25">
      <c r="A4036" s="8">
        <v>4030</v>
      </c>
      <c r="B4036" s="8"/>
      <c r="C4036" s="8" t="s">
        <v>7742</v>
      </c>
      <c r="D4036" s="8" t="s">
        <v>7726</v>
      </c>
      <c r="E4036" s="9" t="s">
        <v>7743</v>
      </c>
    </row>
    <row r="4037" spans="1:5" customFormat="1" x14ac:dyDescent="0.25">
      <c r="A4037" s="8">
        <v>4031</v>
      </c>
      <c r="B4037" s="8"/>
      <c r="C4037" s="8" t="s">
        <v>7744</v>
      </c>
      <c r="D4037" s="8" t="s">
        <v>7726</v>
      </c>
      <c r="E4037" s="9" t="s">
        <v>7745</v>
      </c>
    </row>
    <row r="4038" spans="1:5" customFormat="1" x14ac:dyDescent="0.25">
      <c r="A4038" s="8">
        <v>4032</v>
      </c>
      <c r="B4038" s="8"/>
      <c r="C4038" s="8" t="s">
        <v>7746</v>
      </c>
      <c r="D4038" s="8" t="s">
        <v>7726</v>
      </c>
      <c r="E4038" s="9" t="s">
        <v>7747</v>
      </c>
    </row>
    <row r="4039" spans="1:5" customFormat="1" x14ac:dyDescent="0.25">
      <c r="A4039" s="8">
        <v>4033</v>
      </c>
      <c r="B4039" s="8"/>
      <c r="C4039" s="8" t="s">
        <v>7748</v>
      </c>
      <c r="D4039" s="8" t="s">
        <v>7726</v>
      </c>
      <c r="E4039" s="9" t="s">
        <v>7749</v>
      </c>
    </row>
    <row r="4040" spans="1:5" customFormat="1" x14ac:dyDescent="0.25">
      <c r="A4040" s="8">
        <v>4034</v>
      </c>
      <c r="B4040" s="8"/>
      <c r="C4040" s="8" t="s">
        <v>7750</v>
      </c>
      <c r="D4040" s="8" t="s">
        <v>7726</v>
      </c>
      <c r="E4040" s="9" t="s">
        <v>7751</v>
      </c>
    </row>
    <row r="4041" spans="1:5" customFormat="1" x14ac:dyDescent="0.25">
      <c r="A4041" s="8">
        <v>4035</v>
      </c>
      <c r="B4041" s="8"/>
      <c r="C4041" s="8" t="s">
        <v>7752</v>
      </c>
      <c r="D4041" s="8" t="s">
        <v>7726</v>
      </c>
      <c r="E4041" s="9" t="s">
        <v>7753</v>
      </c>
    </row>
    <row r="4042" spans="1:5" customFormat="1" x14ac:dyDescent="0.25">
      <c r="A4042" s="8">
        <v>4036</v>
      </c>
      <c r="B4042" s="8"/>
      <c r="C4042" s="8" t="s">
        <v>7754</v>
      </c>
      <c r="D4042" s="8" t="s">
        <v>7726</v>
      </c>
      <c r="E4042" s="9" t="s">
        <v>7755</v>
      </c>
    </row>
    <row r="4043" spans="1:5" customFormat="1" x14ac:dyDescent="0.25">
      <c r="A4043" s="8">
        <v>4037</v>
      </c>
      <c r="B4043" s="8"/>
      <c r="C4043" s="8" t="s">
        <v>7756</v>
      </c>
      <c r="D4043" s="8" t="s">
        <v>7726</v>
      </c>
      <c r="E4043" s="9" t="s">
        <v>7757</v>
      </c>
    </row>
    <row r="4044" spans="1:5" customFormat="1" x14ac:dyDescent="0.25">
      <c r="A4044" s="8">
        <v>4038</v>
      </c>
      <c r="B4044" s="8"/>
      <c r="C4044" s="8" t="s">
        <v>7758</v>
      </c>
      <c r="D4044" s="8" t="s">
        <v>7726</v>
      </c>
      <c r="E4044" s="9" t="s">
        <v>7759</v>
      </c>
    </row>
    <row r="4045" spans="1:5" customFormat="1" x14ac:dyDescent="0.25">
      <c r="A4045" s="8">
        <v>4039</v>
      </c>
      <c r="B4045" s="8"/>
      <c r="C4045" s="8" t="s">
        <v>7760</v>
      </c>
      <c r="D4045" s="8" t="s">
        <v>7726</v>
      </c>
      <c r="E4045" s="9" t="s">
        <v>7761</v>
      </c>
    </row>
    <row r="4046" spans="1:5" customFormat="1" x14ac:dyDescent="0.25">
      <c r="A4046" s="8">
        <v>4040</v>
      </c>
      <c r="B4046" s="8"/>
      <c r="C4046" s="8" t="s">
        <v>7762</v>
      </c>
      <c r="D4046" s="8" t="s">
        <v>7726</v>
      </c>
      <c r="E4046" s="9" t="s">
        <v>7763</v>
      </c>
    </row>
    <row r="4047" spans="1:5" customFormat="1" x14ac:dyDescent="0.25">
      <c r="A4047" s="8">
        <v>4041</v>
      </c>
      <c r="B4047" s="8"/>
      <c r="C4047" s="8" t="s">
        <v>7764</v>
      </c>
      <c r="D4047" s="8" t="s">
        <v>7726</v>
      </c>
      <c r="E4047" s="9" t="s">
        <v>7765</v>
      </c>
    </row>
    <row r="4048" spans="1:5" customFormat="1" x14ac:dyDescent="0.25">
      <c r="A4048" s="8">
        <v>4042</v>
      </c>
      <c r="B4048" s="8"/>
      <c r="C4048" s="8" t="s">
        <v>7766</v>
      </c>
      <c r="D4048" s="8" t="s">
        <v>7726</v>
      </c>
      <c r="E4048" s="9" t="s">
        <v>7767</v>
      </c>
    </row>
    <row r="4049" spans="1:5" customFormat="1" x14ac:dyDescent="0.25">
      <c r="A4049" s="8">
        <v>4043</v>
      </c>
      <c r="B4049" s="8"/>
      <c r="C4049" s="8" t="s">
        <v>7768</v>
      </c>
      <c r="D4049" s="8" t="s">
        <v>7726</v>
      </c>
      <c r="E4049" s="9" t="s">
        <v>7769</v>
      </c>
    </row>
    <row r="4050" spans="1:5" customFormat="1" x14ac:dyDescent="0.25">
      <c r="A4050" s="8">
        <v>4044</v>
      </c>
      <c r="B4050" s="8"/>
      <c r="C4050" s="8" t="s">
        <v>7770</v>
      </c>
      <c r="D4050" s="8" t="s">
        <v>7726</v>
      </c>
      <c r="E4050" s="9" t="s">
        <v>7771</v>
      </c>
    </row>
    <row r="4051" spans="1:5" customFormat="1" x14ac:dyDescent="0.25">
      <c r="A4051" s="8">
        <v>4045</v>
      </c>
      <c r="B4051" s="8"/>
      <c r="C4051" s="8" t="s">
        <v>7772</v>
      </c>
      <c r="D4051" s="8" t="s">
        <v>7726</v>
      </c>
      <c r="E4051" s="9" t="s">
        <v>7773</v>
      </c>
    </row>
    <row r="4052" spans="1:5" customFormat="1" x14ac:dyDescent="0.25">
      <c r="A4052" s="8">
        <v>4046</v>
      </c>
      <c r="B4052" s="8"/>
      <c r="C4052" s="8" t="s">
        <v>7774</v>
      </c>
      <c r="D4052" s="8" t="s">
        <v>7726</v>
      </c>
      <c r="E4052" s="9" t="s">
        <v>7775</v>
      </c>
    </row>
    <row r="4053" spans="1:5" customFormat="1" x14ac:dyDescent="0.25">
      <c r="A4053" s="8">
        <v>4047</v>
      </c>
      <c r="B4053" s="8"/>
      <c r="C4053" s="8" t="s">
        <v>7776</v>
      </c>
      <c r="D4053" s="8" t="s">
        <v>7726</v>
      </c>
      <c r="E4053" s="9" t="s">
        <v>7777</v>
      </c>
    </row>
    <row r="4054" spans="1:5" customFormat="1" x14ac:dyDescent="0.25">
      <c r="A4054" s="8">
        <v>4048</v>
      </c>
      <c r="B4054" s="8"/>
      <c r="C4054" s="8" t="s">
        <v>7778</v>
      </c>
      <c r="D4054" s="8" t="s">
        <v>7726</v>
      </c>
      <c r="E4054" s="9" t="s">
        <v>7779</v>
      </c>
    </row>
    <row r="4055" spans="1:5" customFormat="1" x14ac:dyDescent="0.25">
      <c r="A4055" s="8">
        <v>4049</v>
      </c>
      <c r="B4055" s="8"/>
      <c r="C4055" s="8" t="s">
        <v>7780</v>
      </c>
      <c r="D4055" s="8" t="s">
        <v>7726</v>
      </c>
      <c r="E4055" s="9" t="s">
        <v>7781</v>
      </c>
    </row>
    <row r="4056" spans="1:5" customFormat="1" x14ac:dyDescent="0.25">
      <c r="A4056" s="8">
        <v>4050</v>
      </c>
      <c r="B4056" s="8"/>
      <c r="C4056" s="8" t="s">
        <v>7782</v>
      </c>
      <c r="D4056" s="8" t="s">
        <v>7726</v>
      </c>
      <c r="E4056" s="9" t="s">
        <v>7783</v>
      </c>
    </row>
    <row r="4057" spans="1:5" customFormat="1" x14ac:dyDescent="0.25">
      <c r="A4057" s="8">
        <v>4051</v>
      </c>
      <c r="B4057" s="8"/>
      <c r="C4057" s="8" t="s">
        <v>7784</v>
      </c>
      <c r="D4057" s="8" t="s">
        <v>7726</v>
      </c>
      <c r="E4057" s="9" t="s">
        <v>7785</v>
      </c>
    </row>
    <row r="4058" spans="1:5" customFormat="1" x14ac:dyDescent="0.25">
      <c r="A4058" s="8">
        <v>4052</v>
      </c>
      <c r="B4058" s="8"/>
      <c r="C4058" s="8" t="s">
        <v>7786</v>
      </c>
      <c r="D4058" s="8" t="s">
        <v>7726</v>
      </c>
      <c r="E4058" s="9" t="s">
        <v>7787</v>
      </c>
    </row>
    <row r="4059" spans="1:5" customFormat="1" x14ac:dyDescent="0.25">
      <c r="A4059" s="8">
        <v>4053</v>
      </c>
      <c r="B4059" s="8"/>
      <c r="C4059" s="8" t="s">
        <v>7788</v>
      </c>
      <c r="D4059" s="8" t="s">
        <v>7726</v>
      </c>
      <c r="E4059" s="9" t="s">
        <v>7789</v>
      </c>
    </row>
    <row r="4060" spans="1:5" customFormat="1" x14ac:dyDescent="0.25">
      <c r="A4060" s="8">
        <v>4054</v>
      </c>
      <c r="B4060" s="8"/>
      <c r="C4060" s="8" t="s">
        <v>7790</v>
      </c>
      <c r="D4060" s="8" t="s">
        <v>7726</v>
      </c>
      <c r="E4060" s="9" t="s">
        <v>7791</v>
      </c>
    </row>
    <row r="4061" spans="1:5" customFormat="1" x14ac:dyDescent="0.25">
      <c r="A4061" s="8">
        <v>4055</v>
      </c>
      <c r="B4061" s="8"/>
      <c r="C4061" s="8" t="s">
        <v>7792</v>
      </c>
      <c r="D4061" s="8" t="s">
        <v>7726</v>
      </c>
      <c r="E4061" s="9" t="s">
        <v>7793</v>
      </c>
    </row>
    <row r="4062" spans="1:5" customFormat="1" x14ac:dyDescent="0.25">
      <c r="A4062" s="8">
        <v>4056</v>
      </c>
      <c r="B4062" s="8"/>
      <c r="C4062" s="8" t="s">
        <v>7794</v>
      </c>
      <c r="D4062" s="8" t="s">
        <v>7726</v>
      </c>
      <c r="E4062" s="9" t="s">
        <v>7795</v>
      </c>
    </row>
    <row r="4063" spans="1:5" customFormat="1" x14ac:dyDescent="0.25">
      <c r="A4063" s="8">
        <v>4057</v>
      </c>
      <c r="B4063" s="8"/>
      <c r="C4063" s="8" t="s">
        <v>7796</v>
      </c>
      <c r="D4063" s="8" t="s">
        <v>7726</v>
      </c>
      <c r="E4063" s="9" t="s">
        <v>7797</v>
      </c>
    </row>
    <row r="4064" spans="1:5" customFormat="1" x14ac:dyDescent="0.25">
      <c r="A4064" s="8">
        <v>4058</v>
      </c>
      <c r="B4064" s="8"/>
      <c r="C4064" s="8" t="s">
        <v>7798</v>
      </c>
      <c r="D4064" s="8" t="s">
        <v>7726</v>
      </c>
      <c r="E4064" s="9" t="s">
        <v>7799</v>
      </c>
    </row>
    <row r="4065" spans="1:5" customFormat="1" x14ac:dyDescent="0.25">
      <c r="A4065" s="8">
        <v>4059</v>
      </c>
      <c r="B4065" s="8"/>
      <c r="C4065" s="8" t="s">
        <v>7800</v>
      </c>
      <c r="D4065" s="8" t="s">
        <v>7726</v>
      </c>
      <c r="E4065" s="9" t="s">
        <v>7801</v>
      </c>
    </row>
    <row r="4066" spans="1:5" customFormat="1" x14ac:dyDescent="0.25">
      <c r="A4066" s="8">
        <v>4060</v>
      </c>
      <c r="B4066" s="8"/>
      <c r="C4066" s="8" t="s">
        <v>7802</v>
      </c>
      <c r="D4066" s="8" t="s">
        <v>7726</v>
      </c>
      <c r="E4066" s="9" t="s">
        <v>7803</v>
      </c>
    </row>
    <row r="4067" spans="1:5" customFormat="1" x14ac:dyDescent="0.25">
      <c r="A4067" s="8">
        <v>4061</v>
      </c>
      <c r="B4067" s="8"/>
      <c r="C4067" s="8" t="s">
        <v>7804</v>
      </c>
      <c r="D4067" s="8" t="s">
        <v>7726</v>
      </c>
      <c r="E4067" s="9" t="s">
        <v>7805</v>
      </c>
    </row>
    <row r="4068" spans="1:5" customFormat="1" x14ac:dyDescent="0.25">
      <c r="A4068" s="8">
        <v>4062</v>
      </c>
      <c r="B4068" s="8"/>
      <c r="C4068" s="8" t="s">
        <v>7806</v>
      </c>
      <c r="D4068" s="8" t="s">
        <v>7726</v>
      </c>
      <c r="E4068" s="9" t="s">
        <v>7807</v>
      </c>
    </row>
    <row r="4069" spans="1:5" customFormat="1" x14ac:dyDescent="0.25">
      <c r="A4069" s="8">
        <v>4063</v>
      </c>
      <c r="B4069" s="8"/>
      <c r="C4069" s="8" t="s">
        <v>7808</v>
      </c>
      <c r="D4069" s="8" t="s">
        <v>7809</v>
      </c>
      <c r="E4069" s="9" t="s">
        <v>7810</v>
      </c>
    </row>
    <row r="4070" spans="1:5" customFormat="1" ht="30" x14ac:dyDescent="0.25">
      <c r="A4070" s="8">
        <v>4064</v>
      </c>
      <c r="B4070" s="8"/>
      <c r="C4070" s="8" t="s">
        <v>7811</v>
      </c>
      <c r="D4070" s="8" t="s">
        <v>7812</v>
      </c>
      <c r="E4070" s="9" t="s">
        <v>7813</v>
      </c>
    </row>
    <row r="4071" spans="1:5" customFormat="1" x14ac:dyDescent="0.25">
      <c r="A4071" s="8">
        <v>4065</v>
      </c>
      <c r="B4071" s="8"/>
      <c r="C4071" s="8" t="s">
        <v>7814</v>
      </c>
      <c r="D4071" s="8" t="s">
        <v>7809</v>
      </c>
      <c r="E4071" s="9" t="s">
        <v>7815</v>
      </c>
    </row>
    <row r="4072" spans="1:5" customFormat="1" x14ac:dyDescent="0.25">
      <c r="A4072" s="8">
        <v>4066</v>
      </c>
      <c r="B4072" s="8"/>
      <c r="C4072" s="8" t="s">
        <v>91756</v>
      </c>
      <c r="D4072" s="8" t="s">
        <v>7809</v>
      </c>
      <c r="E4072" s="9" t="s">
        <v>91757</v>
      </c>
    </row>
    <row r="4073" spans="1:5" customFormat="1" x14ac:dyDescent="0.25">
      <c r="A4073" s="8">
        <v>4067</v>
      </c>
      <c r="B4073" s="8"/>
      <c r="C4073" s="8" t="s">
        <v>7816</v>
      </c>
      <c r="D4073" s="8" t="s">
        <v>7809</v>
      </c>
      <c r="E4073" s="9" t="s">
        <v>7817</v>
      </c>
    </row>
    <row r="4074" spans="1:5" customFormat="1" x14ac:dyDescent="0.25">
      <c r="A4074" s="8">
        <v>4068</v>
      </c>
      <c r="B4074" s="8"/>
      <c r="C4074" s="8" t="s">
        <v>7818</v>
      </c>
      <c r="D4074" s="8" t="s">
        <v>7819</v>
      </c>
      <c r="E4074" s="9" t="s">
        <v>7820</v>
      </c>
    </row>
    <row r="4075" spans="1:5" customFormat="1" x14ac:dyDescent="0.25">
      <c r="A4075" s="8">
        <v>4069</v>
      </c>
      <c r="B4075" s="8"/>
      <c r="C4075" s="8" t="s">
        <v>7821</v>
      </c>
      <c r="D4075" s="8" t="s">
        <v>7822</v>
      </c>
      <c r="E4075" s="9" t="s">
        <v>7823</v>
      </c>
    </row>
    <row r="4076" spans="1:5" customFormat="1" x14ac:dyDescent="0.25">
      <c r="A4076" s="8">
        <v>4070</v>
      </c>
      <c r="B4076" s="8"/>
      <c r="C4076" s="8" t="s">
        <v>7824</v>
      </c>
      <c r="D4076" s="8" t="s">
        <v>7819</v>
      </c>
      <c r="E4076" s="9" t="s">
        <v>7825</v>
      </c>
    </row>
    <row r="4077" spans="1:5" customFormat="1" x14ac:dyDescent="0.25">
      <c r="A4077" s="8">
        <v>4071</v>
      </c>
      <c r="B4077" s="8"/>
      <c r="C4077" s="8" t="s">
        <v>7826</v>
      </c>
      <c r="D4077" s="8" t="s">
        <v>7819</v>
      </c>
      <c r="E4077" s="9" t="s">
        <v>7827</v>
      </c>
    </row>
    <row r="4078" spans="1:5" customFormat="1" x14ac:dyDescent="0.25">
      <c r="A4078" s="8">
        <v>4072</v>
      </c>
      <c r="B4078" s="8"/>
      <c r="C4078" s="8" t="s">
        <v>7828</v>
      </c>
      <c r="D4078" s="8" t="s">
        <v>7819</v>
      </c>
      <c r="E4078" s="9" t="s">
        <v>7829</v>
      </c>
    </row>
    <row r="4079" spans="1:5" customFormat="1" x14ac:dyDescent="0.25">
      <c r="A4079" s="8">
        <v>4073</v>
      </c>
      <c r="B4079" s="8"/>
      <c r="C4079" s="8" t="s">
        <v>7830</v>
      </c>
      <c r="D4079" s="8" t="s">
        <v>7819</v>
      </c>
      <c r="E4079" s="9" t="s">
        <v>7831</v>
      </c>
    </row>
    <row r="4080" spans="1:5" customFormat="1" x14ac:dyDescent="0.25">
      <c r="A4080" s="8">
        <v>4074</v>
      </c>
      <c r="B4080" s="8"/>
      <c r="C4080" s="8" t="s">
        <v>7832</v>
      </c>
      <c r="D4080" s="8" t="s">
        <v>7819</v>
      </c>
      <c r="E4080" s="9" t="s">
        <v>7833</v>
      </c>
    </row>
    <row r="4081" spans="1:5" customFormat="1" x14ac:dyDescent="0.25">
      <c r="A4081" s="8">
        <v>4075</v>
      </c>
      <c r="B4081" s="8"/>
      <c r="C4081" s="8" t="s">
        <v>7834</v>
      </c>
      <c r="D4081" s="8" t="s">
        <v>7819</v>
      </c>
      <c r="E4081" s="9" t="s">
        <v>7835</v>
      </c>
    </row>
    <row r="4082" spans="1:5" customFormat="1" x14ac:dyDescent="0.25">
      <c r="A4082" s="8">
        <v>4076</v>
      </c>
      <c r="B4082" s="8"/>
      <c r="C4082" s="8" t="s">
        <v>7836</v>
      </c>
      <c r="D4082" s="8" t="s">
        <v>7819</v>
      </c>
      <c r="E4082" s="9" t="s">
        <v>7837</v>
      </c>
    </row>
    <row r="4083" spans="1:5" customFormat="1" x14ac:dyDescent="0.25">
      <c r="A4083" s="8">
        <v>4077</v>
      </c>
      <c r="B4083" s="8"/>
      <c r="C4083" s="8" t="s">
        <v>7838</v>
      </c>
      <c r="D4083" s="8" t="s">
        <v>7819</v>
      </c>
      <c r="E4083" s="9" t="s">
        <v>7839</v>
      </c>
    </row>
    <row r="4084" spans="1:5" customFormat="1" x14ac:dyDescent="0.25">
      <c r="A4084" s="8">
        <v>4078</v>
      </c>
      <c r="B4084" s="8"/>
      <c r="C4084" s="8" t="s">
        <v>7840</v>
      </c>
      <c r="D4084" s="8" t="s">
        <v>7819</v>
      </c>
      <c r="E4084" s="9" t="s">
        <v>7841</v>
      </c>
    </row>
    <row r="4085" spans="1:5" customFormat="1" x14ac:dyDescent="0.25">
      <c r="A4085" s="8">
        <v>4079</v>
      </c>
      <c r="B4085" s="8"/>
      <c r="C4085" s="8" t="s">
        <v>7842</v>
      </c>
      <c r="D4085" s="8" t="s">
        <v>7819</v>
      </c>
      <c r="E4085" s="9" t="s">
        <v>7843</v>
      </c>
    </row>
    <row r="4086" spans="1:5" customFormat="1" x14ac:dyDescent="0.25">
      <c r="A4086" s="8">
        <v>4080</v>
      </c>
      <c r="B4086" s="8"/>
      <c r="C4086" s="8" t="s">
        <v>7844</v>
      </c>
      <c r="D4086" s="8" t="s">
        <v>7819</v>
      </c>
      <c r="E4086" s="9" t="s">
        <v>7845</v>
      </c>
    </row>
    <row r="4087" spans="1:5" customFormat="1" x14ac:dyDescent="0.25">
      <c r="A4087" s="8">
        <v>4081</v>
      </c>
      <c r="B4087" s="8"/>
      <c r="C4087" s="8" t="s">
        <v>7846</v>
      </c>
      <c r="D4087" s="8" t="s">
        <v>7819</v>
      </c>
      <c r="E4087" s="9" t="s">
        <v>7847</v>
      </c>
    </row>
    <row r="4088" spans="1:5" customFormat="1" x14ac:dyDescent="0.25">
      <c r="A4088" s="8">
        <v>4082</v>
      </c>
      <c r="B4088" s="8"/>
      <c r="C4088" s="8" t="s">
        <v>7848</v>
      </c>
      <c r="D4088" s="8" t="s">
        <v>7819</v>
      </c>
      <c r="E4088" s="9" t="s">
        <v>7849</v>
      </c>
    </row>
    <row r="4089" spans="1:5" customFormat="1" ht="30" x14ac:dyDescent="0.25">
      <c r="A4089" s="8">
        <v>4083</v>
      </c>
      <c r="B4089" s="8"/>
      <c r="C4089" s="8" t="s">
        <v>7850</v>
      </c>
      <c r="D4089" s="8" t="s">
        <v>7819</v>
      </c>
      <c r="E4089" s="9" t="s">
        <v>91758</v>
      </c>
    </row>
    <row r="4090" spans="1:5" customFormat="1" x14ac:dyDescent="0.25">
      <c r="A4090" s="8">
        <v>4084</v>
      </c>
      <c r="B4090" s="8"/>
      <c r="C4090" s="8" t="s">
        <v>7851</v>
      </c>
      <c r="D4090" s="8" t="s">
        <v>7819</v>
      </c>
      <c r="E4090" s="9" t="s">
        <v>7852</v>
      </c>
    </row>
    <row r="4091" spans="1:5" customFormat="1" x14ac:dyDescent="0.25">
      <c r="A4091" s="8">
        <v>4085</v>
      </c>
      <c r="B4091" s="8"/>
      <c r="C4091" s="8" t="s">
        <v>7853</v>
      </c>
      <c r="D4091" s="8" t="s">
        <v>7819</v>
      </c>
      <c r="E4091" s="9" t="s">
        <v>7854</v>
      </c>
    </row>
    <row r="4092" spans="1:5" customFormat="1" x14ac:dyDescent="0.25">
      <c r="A4092" s="8">
        <v>4086</v>
      </c>
      <c r="B4092" s="8"/>
      <c r="C4092" s="8" t="s">
        <v>7855</v>
      </c>
      <c r="D4092" s="8" t="s">
        <v>7819</v>
      </c>
      <c r="E4092" s="9" t="s">
        <v>7856</v>
      </c>
    </row>
    <row r="4093" spans="1:5" customFormat="1" x14ac:dyDescent="0.25">
      <c r="A4093" s="8">
        <v>4087</v>
      </c>
      <c r="B4093" s="8"/>
      <c r="C4093" s="8" t="s">
        <v>7857</v>
      </c>
      <c r="D4093" s="8" t="s">
        <v>7819</v>
      </c>
      <c r="E4093" s="9" t="s">
        <v>7858</v>
      </c>
    </row>
    <row r="4094" spans="1:5" customFormat="1" x14ac:dyDescent="0.25">
      <c r="A4094" s="8">
        <v>4088</v>
      </c>
      <c r="B4094" s="8"/>
      <c r="C4094" s="8" t="s">
        <v>7859</v>
      </c>
      <c r="D4094" s="8" t="s">
        <v>7819</v>
      </c>
      <c r="E4094" s="9" t="s">
        <v>7860</v>
      </c>
    </row>
    <row r="4095" spans="1:5" customFormat="1" x14ac:dyDescent="0.25">
      <c r="A4095" s="8">
        <v>4089</v>
      </c>
      <c r="B4095" s="8"/>
      <c r="C4095" s="8" t="s">
        <v>7861</v>
      </c>
      <c r="D4095" s="8" t="s">
        <v>7819</v>
      </c>
      <c r="E4095" s="9" t="s">
        <v>7862</v>
      </c>
    </row>
    <row r="4096" spans="1:5" customFormat="1" x14ac:dyDescent="0.25">
      <c r="A4096" s="8">
        <v>4090</v>
      </c>
      <c r="B4096" s="8"/>
      <c r="C4096" s="8" t="s">
        <v>7863</v>
      </c>
      <c r="D4096" s="8" t="s">
        <v>7819</v>
      </c>
      <c r="E4096" s="9" t="s">
        <v>7864</v>
      </c>
    </row>
    <row r="4097" spans="1:5" customFormat="1" x14ac:dyDescent="0.25">
      <c r="A4097" s="8">
        <v>4091</v>
      </c>
      <c r="B4097" s="8"/>
      <c r="C4097" s="8" t="s">
        <v>7865</v>
      </c>
      <c r="D4097" s="8" t="s">
        <v>7819</v>
      </c>
      <c r="E4097" s="9" t="s">
        <v>7866</v>
      </c>
    </row>
    <row r="4098" spans="1:5" customFormat="1" x14ac:dyDescent="0.25">
      <c r="A4098" s="8">
        <v>4092</v>
      </c>
      <c r="B4098" s="8"/>
      <c r="C4098" s="8" t="s">
        <v>7867</v>
      </c>
      <c r="D4098" s="8" t="s">
        <v>7819</v>
      </c>
      <c r="E4098" s="9" t="s">
        <v>7868</v>
      </c>
    </row>
    <row r="4099" spans="1:5" customFormat="1" x14ac:dyDescent="0.25">
      <c r="A4099" s="8">
        <v>4093</v>
      </c>
      <c r="B4099" s="8"/>
      <c r="C4099" s="8" t="s">
        <v>7869</v>
      </c>
      <c r="D4099" s="8" t="s">
        <v>7809</v>
      </c>
      <c r="E4099" s="9" t="s">
        <v>7870</v>
      </c>
    </row>
    <row r="4100" spans="1:5" customFormat="1" x14ac:dyDescent="0.25">
      <c r="A4100" s="8">
        <v>4094</v>
      </c>
      <c r="B4100" s="8"/>
      <c r="C4100" s="8" t="s">
        <v>7871</v>
      </c>
      <c r="D4100" s="8" t="s">
        <v>7809</v>
      </c>
      <c r="E4100" s="9" t="s">
        <v>7872</v>
      </c>
    </row>
    <row r="4101" spans="1:5" customFormat="1" x14ac:dyDescent="0.25">
      <c r="A4101" s="8">
        <v>4095</v>
      </c>
      <c r="B4101" s="8"/>
      <c r="C4101" s="8" t="s">
        <v>7873</v>
      </c>
      <c r="D4101" s="8" t="s">
        <v>7809</v>
      </c>
      <c r="E4101" s="9" t="s">
        <v>7874</v>
      </c>
    </row>
    <row r="4102" spans="1:5" customFormat="1" x14ac:dyDescent="0.25">
      <c r="A4102" s="8">
        <v>4096</v>
      </c>
      <c r="B4102" s="8"/>
      <c r="C4102" s="8" t="s">
        <v>7875</v>
      </c>
      <c r="D4102" s="8" t="s">
        <v>7809</v>
      </c>
      <c r="E4102" s="9" t="s">
        <v>7876</v>
      </c>
    </row>
    <row r="4103" spans="1:5" customFormat="1" x14ac:dyDescent="0.25">
      <c r="A4103" s="8">
        <v>4097</v>
      </c>
      <c r="B4103" s="8"/>
      <c r="C4103" s="8" t="s">
        <v>7877</v>
      </c>
      <c r="D4103" s="8" t="s">
        <v>7809</v>
      </c>
      <c r="E4103" s="9" t="s">
        <v>7878</v>
      </c>
    </row>
    <row r="4104" spans="1:5" customFormat="1" x14ac:dyDescent="0.25">
      <c r="A4104" s="8">
        <v>4098</v>
      </c>
      <c r="B4104" s="8"/>
      <c r="C4104" s="8" t="s">
        <v>7879</v>
      </c>
      <c r="D4104" s="8" t="s">
        <v>7809</v>
      </c>
      <c r="E4104" s="9" t="s">
        <v>7880</v>
      </c>
    </row>
    <row r="4105" spans="1:5" customFormat="1" x14ac:dyDescent="0.25">
      <c r="A4105" s="8">
        <v>4099</v>
      </c>
      <c r="B4105" s="8"/>
      <c r="C4105" s="8" t="s">
        <v>7881</v>
      </c>
      <c r="D4105" s="8" t="s">
        <v>7809</v>
      </c>
      <c r="E4105" s="9" t="s">
        <v>7882</v>
      </c>
    </row>
    <row r="4106" spans="1:5" customFormat="1" x14ac:dyDescent="0.25">
      <c r="A4106" s="8">
        <v>4100</v>
      </c>
      <c r="B4106" s="8"/>
      <c r="C4106" s="8" t="s">
        <v>7883</v>
      </c>
      <c r="D4106" s="8" t="s">
        <v>7809</v>
      </c>
      <c r="E4106" s="9" t="s">
        <v>7884</v>
      </c>
    </row>
    <row r="4107" spans="1:5" customFormat="1" x14ac:dyDescent="0.25">
      <c r="A4107" s="8">
        <v>4101</v>
      </c>
      <c r="B4107" s="8"/>
      <c r="C4107" s="8" t="s">
        <v>7885</v>
      </c>
      <c r="D4107" s="8" t="s">
        <v>7809</v>
      </c>
      <c r="E4107" s="9" t="s">
        <v>7886</v>
      </c>
    </row>
    <row r="4108" spans="1:5" customFormat="1" x14ac:dyDescent="0.25">
      <c r="A4108" s="8">
        <v>4102</v>
      </c>
      <c r="B4108" s="8"/>
      <c r="C4108" s="8" t="s">
        <v>7887</v>
      </c>
      <c r="D4108" s="8" t="s">
        <v>7809</v>
      </c>
      <c r="E4108" s="9" t="s">
        <v>7888</v>
      </c>
    </row>
    <row r="4109" spans="1:5" customFormat="1" x14ac:dyDescent="0.25">
      <c r="A4109" s="8">
        <v>4103</v>
      </c>
      <c r="B4109" s="8"/>
      <c r="C4109" s="8" t="s">
        <v>7889</v>
      </c>
      <c r="D4109" s="8" t="s">
        <v>7809</v>
      </c>
      <c r="E4109" s="9" t="s">
        <v>7890</v>
      </c>
    </row>
    <row r="4110" spans="1:5" customFormat="1" x14ac:dyDescent="0.25">
      <c r="A4110" s="8">
        <v>4104</v>
      </c>
      <c r="B4110" s="8"/>
      <c r="C4110" s="8" t="s">
        <v>7891</v>
      </c>
      <c r="D4110" s="8" t="s">
        <v>7809</v>
      </c>
      <c r="E4110" s="9" t="s">
        <v>7892</v>
      </c>
    </row>
    <row r="4111" spans="1:5" customFormat="1" x14ac:dyDescent="0.25">
      <c r="A4111" s="8">
        <v>4105</v>
      </c>
      <c r="B4111" s="8"/>
      <c r="C4111" s="8" t="s">
        <v>7893</v>
      </c>
      <c r="D4111" s="8" t="s">
        <v>7809</v>
      </c>
      <c r="E4111" s="9" t="s">
        <v>7894</v>
      </c>
    </row>
    <row r="4112" spans="1:5" customFormat="1" x14ac:dyDescent="0.25">
      <c r="A4112" s="8">
        <v>4106</v>
      </c>
      <c r="B4112" s="8"/>
      <c r="C4112" s="8" t="s">
        <v>7895</v>
      </c>
      <c r="D4112" s="8" t="s">
        <v>7809</v>
      </c>
      <c r="E4112" s="9" t="s">
        <v>7896</v>
      </c>
    </row>
    <row r="4113" spans="1:5" customFormat="1" x14ac:dyDescent="0.25">
      <c r="A4113" s="8">
        <v>4107</v>
      </c>
      <c r="B4113" s="8"/>
      <c r="C4113" s="8" t="s">
        <v>7897</v>
      </c>
      <c r="D4113" s="8" t="s">
        <v>7809</v>
      </c>
      <c r="E4113" s="9" t="s">
        <v>7898</v>
      </c>
    </row>
    <row r="4114" spans="1:5" customFormat="1" ht="30" x14ac:dyDescent="0.25">
      <c r="A4114" s="8">
        <v>4108</v>
      </c>
      <c r="B4114" s="8"/>
      <c r="C4114" s="8" t="s">
        <v>7899</v>
      </c>
      <c r="D4114" s="8" t="s">
        <v>7809</v>
      </c>
      <c r="E4114" s="9" t="s">
        <v>91759</v>
      </c>
    </row>
    <row r="4115" spans="1:5" customFormat="1" x14ac:dyDescent="0.25">
      <c r="A4115" s="8">
        <v>4109</v>
      </c>
      <c r="B4115" s="8"/>
      <c r="C4115" s="8" t="s">
        <v>7900</v>
      </c>
      <c r="D4115" s="8" t="s">
        <v>7809</v>
      </c>
      <c r="E4115" s="9" t="s">
        <v>7901</v>
      </c>
    </row>
    <row r="4116" spans="1:5" customFormat="1" x14ac:dyDescent="0.25">
      <c r="A4116" s="8">
        <v>4110</v>
      </c>
      <c r="B4116" s="8"/>
      <c r="C4116" s="8" t="s">
        <v>7902</v>
      </c>
      <c r="D4116" s="8" t="s">
        <v>7809</v>
      </c>
      <c r="E4116" s="9" t="s">
        <v>7903</v>
      </c>
    </row>
    <row r="4117" spans="1:5" customFormat="1" x14ac:dyDescent="0.25">
      <c r="A4117" s="8">
        <v>4111</v>
      </c>
      <c r="B4117" s="8"/>
      <c r="C4117" s="8" t="s">
        <v>7904</v>
      </c>
      <c r="D4117" s="8" t="s">
        <v>7809</v>
      </c>
      <c r="E4117" s="9" t="s">
        <v>7905</v>
      </c>
    </row>
    <row r="4118" spans="1:5" customFormat="1" x14ac:dyDescent="0.25">
      <c r="A4118" s="8">
        <v>4112</v>
      </c>
      <c r="B4118" s="8"/>
      <c r="C4118" s="8" t="s">
        <v>7906</v>
      </c>
      <c r="D4118" s="8" t="s">
        <v>7809</v>
      </c>
      <c r="E4118" s="9" t="s">
        <v>7907</v>
      </c>
    </row>
    <row r="4119" spans="1:5" customFormat="1" x14ac:dyDescent="0.25">
      <c r="A4119" s="8">
        <v>4113</v>
      </c>
      <c r="B4119" s="8"/>
      <c r="C4119" s="8" t="s">
        <v>7908</v>
      </c>
      <c r="D4119" s="8" t="s">
        <v>7809</v>
      </c>
      <c r="E4119" s="9" t="s">
        <v>7909</v>
      </c>
    </row>
    <row r="4120" spans="1:5" customFormat="1" x14ac:dyDescent="0.25">
      <c r="A4120" s="8">
        <v>4114</v>
      </c>
      <c r="B4120" s="8"/>
      <c r="C4120" s="8" t="s">
        <v>7910</v>
      </c>
      <c r="D4120" s="8" t="s">
        <v>7911</v>
      </c>
      <c r="E4120" s="9" t="s">
        <v>7912</v>
      </c>
    </row>
    <row r="4121" spans="1:5" customFormat="1" x14ac:dyDescent="0.25">
      <c r="A4121" s="8">
        <v>4115</v>
      </c>
      <c r="B4121" s="8"/>
      <c r="C4121" s="8" t="s">
        <v>7913</v>
      </c>
      <c r="D4121" s="8" t="s">
        <v>7914</v>
      </c>
      <c r="E4121" s="9" t="s">
        <v>7915</v>
      </c>
    </row>
    <row r="4122" spans="1:5" customFormat="1" x14ac:dyDescent="0.25">
      <c r="A4122" s="8">
        <v>4116</v>
      </c>
      <c r="B4122" s="8"/>
      <c r="C4122" s="8" t="s">
        <v>7916</v>
      </c>
      <c r="D4122" s="8" t="s">
        <v>7914</v>
      </c>
      <c r="E4122" s="9" t="s">
        <v>7917</v>
      </c>
    </row>
    <row r="4123" spans="1:5" customFormat="1" x14ac:dyDescent="0.25">
      <c r="A4123" s="8">
        <v>4117</v>
      </c>
      <c r="B4123" s="8"/>
      <c r="C4123" s="8" t="s">
        <v>7918</v>
      </c>
      <c r="D4123" s="8" t="s">
        <v>7919</v>
      </c>
      <c r="E4123" s="9" t="s">
        <v>7920</v>
      </c>
    </row>
    <row r="4124" spans="1:5" customFormat="1" ht="30" x14ac:dyDescent="0.25">
      <c r="A4124" s="8">
        <v>4118</v>
      </c>
      <c r="B4124" s="8"/>
      <c r="C4124" s="8" t="s">
        <v>7921</v>
      </c>
      <c r="D4124" s="8" t="s">
        <v>7922</v>
      </c>
      <c r="E4124" s="9" t="s">
        <v>7923</v>
      </c>
    </row>
    <row r="4125" spans="1:5" customFormat="1" x14ac:dyDescent="0.25">
      <c r="A4125" s="8">
        <v>4119</v>
      </c>
      <c r="B4125" s="8"/>
      <c r="C4125" s="8" t="s">
        <v>7924</v>
      </c>
      <c r="D4125" s="8" t="s">
        <v>7911</v>
      </c>
      <c r="E4125" s="9" t="s">
        <v>7925</v>
      </c>
    </row>
    <row r="4126" spans="1:5" customFormat="1" x14ac:dyDescent="0.25">
      <c r="A4126" s="8">
        <v>4120</v>
      </c>
      <c r="B4126" s="8"/>
      <c r="C4126" s="8" t="s">
        <v>7926</v>
      </c>
      <c r="D4126" s="8" t="s">
        <v>7919</v>
      </c>
      <c r="E4126" s="9" t="s">
        <v>7927</v>
      </c>
    </row>
    <row r="4127" spans="1:5" customFormat="1" ht="30" x14ac:dyDescent="0.25">
      <c r="A4127" s="8">
        <v>4121</v>
      </c>
      <c r="B4127" s="8"/>
      <c r="C4127" s="8" t="s">
        <v>7928</v>
      </c>
      <c r="D4127" s="8" t="s">
        <v>7929</v>
      </c>
      <c r="E4127" s="9" t="s">
        <v>7930</v>
      </c>
    </row>
    <row r="4128" spans="1:5" customFormat="1" x14ac:dyDescent="0.25">
      <c r="A4128" s="8">
        <v>4122</v>
      </c>
      <c r="B4128" s="8"/>
      <c r="C4128" s="8" t="s">
        <v>7931</v>
      </c>
      <c r="D4128" s="8" t="s">
        <v>7932</v>
      </c>
      <c r="E4128" s="9" t="s">
        <v>7933</v>
      </c>
    </row>
    <row r="4129" spans="1:5" customFormat="1" x14ac:dyDescent="0.25">
      <c r="A4129" s="8">
        <v>4123</v>
      </c>
      <c r="B4129" s="8"/>
      <c r="C4129" s="8" t="s">
        <v>7934</v>
      </c>
      <c r="D4129" s="8" t="s">
        <v>7932</v>
      </c>
      <c r="E4129" s="9" t="s">
        <v>7935</v>
      </c>
    </row>
    <row r="4130" spans="1:5" customFormat="1" x14ac:dyDescent="0.25">
      <c r="A4130" s="8">
        <v>4124</v>
      </c>
      <c r="B4130" s="8" t="s">
        <v>7936</v>
      </c>
      <c r="C4130" s="8"/>
      <c r="D4130" s="8"/>
      <c r="E4130" s="9" t="s">
        <v>7937</v>
      </c>
    </row>
    <row r="4131" spans="1:5" customFormat="1" ht="30" x14ac:dyDescent="0.25">
      <c r="A4131" s="8">
        <v>4125</v>
      </c>
      <c r="B4131" s="8"/>
      <c r="C4131" s="8" t="s">
        <v>7938</v>
      </c>
      <c r="D4131" s="8" t="s">
        <v>7939</v>
      </c>
      <c r="E4131" s="9" t="s">
        <v>7940</v>
      </c>
    </row>
    <row r="4132" spans="1:5" customFormat="1" x14ac:dyDescent="0.25">
      <c r="A4132" s="8">
        <v>4126</v>
      </c>
      <c r="B4132" s="8"/>
      <c r="C4132" s="8" t="s">
        <v>7941</v>
      </c>
      <c r="D4132" s="8" t="s">
        <v>7939</v>
      </c>
      <c r="E4132" s="9" t="s">
        <v>7942</v>
      </c>
    </row>
    <row r="4133" spans="1:5" customFormat="1" x14ac:dyDescent="0.25">
      <c r="A4133" s="8">
        <v>4127</v>
      </c>
      <c r="B4133" s="8"/>
      <c r="C4133" s="8" t="s">
        <v>7943</v>
      </c>
      <c r="D4133" s="8" t="s">
        <v>7939</v>
      </c>
      <c r="E4133" s="9" t="s">
        <v>7944</v>
      </c>
    </row>
    <row r="4134" spans="1:5" customFormat="1" x14ac:dyDescent="0.25">
      <c r="A4134" s="8">
        <v>4128</v>
      </c>
      <c r="B4134" s="8"/>
      <c r="C4134" s="8" t="s">
        <v>7945</v>
      </c>
      <c r="D4134" s="8" t="s">
        <v>7939</v>
      </c>
      <c r="E4134" s="9" t="s">
        <v>7942</v>
      </c>
    </row>
    <row r="4135" spans="1:5" customFormat="1" ht="30" x14ac:dyDescent="0.25">
      <c r="A4135" s="8">
        <v>4129</v>
      </c>
      <c r="B4135" s="8"/>
      <c r="C4135" s="8" t="s">
        <v>7946</v>
      </c>
      <c r="D4135" s="8" t="s">
        <v>7939</v>
      </c>
      <c r="E4135" s="9" t="s">
        <v>7947</v>
      </c>
    </row>
    <row r="4136" spans="1:5" customFormat="1" x14ac:dyDescent="0.25">
      <c r="A4136" s="8">
        <v>4130</v>
      </c>
      <c r="B4136" s="8"/>
      <c r="C4136" s="8" t="s">
        <v>7948</v>
      </c>
      <c r="D4136" s="8" t="s">
        <v>7939</v>
      </c>
      <c r="E4136" s="9" t="s">
        <v>7949</v>
      </c>
    </row>
    <row r="4137" spans="1:5" customFormat="1" x14ac:dyDescent="0.25">
      <c r="A4137" s="8">
        <v>4131</v>
      </c>
      <c r="B4137" s="8"/>
      <c r="C4137" s="8" t="s">
        <v>7950</v>
      </c>
      <c r="D4137" s="8" t="s">
        <v>7951</v>
      </c>
      <c r="E4137" s="9" t="s">
        <v>7952</v>
      </c>
    </row>
    <row r="4138" spans="1:5" customFormat="1" x14ac:dyDescent="0.25">
      <c r="A4138" s="8">
        <v>4132</v>
      </c>
      <c r="B4138" s="8"/>
      <c r="C4138" s="8" t="s">
        <v>7953</v>
      </c>
      <c r="D4138" s="8" t="s">
        <v>7951</v>
      </c>
      <c r="E4138" s="9" t="s">
        <v>7954</v>
      </c>
    </row>
    <row r="4139" spans="1:5" customFormat="1" x14ac:dyDescent="0.25">
      <c r="A4139" s="8">
        <v>4133</v>
      </c>
      <c r="B4139" s="8"/>
      <c r="C4139" s="8" t="s">
        <v>7955</v>
      </c>
      <c r="D4139" s="8" t="s">
        <v>7951</v>
      </c>
      <c r="E4139" s="9" t="s">
        <v>7956</v>
      </c>
    </row>
    <row r="4140" spans="1:5" customFormat="1" x14ac:dyDescent="0.25">
      <c r="A4140" s="8">
        <v>4134</v>
      </c>
      <c r="B4140" s="8"/>
      <c r="C4140" s="8" t="s">
        <v>7957</v>
      </c>
      <c r="D4140" s="8" t="s">
        <v>7951</v>
      </c>
      <c r="E4140" s="9" t="s">
        <v>7958</v>
      </c>
    </row>
    <row r="4141" spans="1:5" customFormat="1" x14ac:dyDescent="0.25">
      <c r="A4141" s="8">
        <v>4135</v>
      </c>
      <c r="B4141" s="8"/>
      <c r="C4141" s="8" t="s">
        <v>7959</v>
      </c>
      <c r="D4141" s="8" t="s">
        <v>7951</v>
      </c>
      <c r="E4141" s="9" t="s">
        <v>7960</v>
      </c>
    </row>
    <row r="4142" spans="1:5" customFormat="1" x14ac:dyDescent="0.25">
      <c r="A4142" s="8">
        <v>4136</v>
      </c>
      <c r="B4142" s="8"/>
      <c r="C4142" s="8" t="s">
        <v>7961</v>
      </c>
      <c r="D4142" s="8" t="s">
        <v>7951</v>
      </c>
      <c r="E4142" s="9" t="s">
        <v>7954</v>
      </c>
    </row>
    <row r="4143" spans="1:5" customFormat="1" x14ac:dyDescent="0.25">
      <c r="A4143" s="8">
        <v>4137</v>
      </c>
      <c r="B4143" s="8"/>
      <c r="C4143" s="8" t="s">
        <v>7962</v>
      </c>
      <c r="D4143" s="8" t="s">
        <v>7951</v>
      </c>
      <c r="E4143" s="9" t="s">
        <v>7954</v>
      </c>
    </row>
    <row r="4144" spans="1:5" customFormat="1" x14ac:dyDescent="0.25">
      <c r="A4144" s="8">
        <v>4138</v>
      </c>
      <c r="B4144" s="8"/>
      <c r="C4144" s="8" t="s">
        <v>7963</v>
      </c>
      <c r="D4144" s="8" t="s">
        <v>7951</v>
      </c>
      <c r="E4144" s="9" t="s">
        <v>7964</v>
      </c>
    </row>
    <row r="4145" spans="1:5" customFormat="1" x14ac:dyDescent="0.25">
      <c r="A4145" s="8">
        <v>4139</v>
      </c>
      <c r="B4145" s="8"/>
      <c r="C4145" s="8" t="s">
        <v>7965</v>
      </c>
      <c r="D4145" s="8" t="s">
        <v>7951</v>
      </c>
      <c r="E4145" s="9" t="s">
        <v>7966</v>
      </c>
    </row>
    <row r="4146" spans="1:5" customFormat="1" x14ac:dyDescent="0.25">
      <c r="A4146" s="8">
        <v>4140</v>
      </c>
      <c r="B4146" s="8"/>
      <c r="C4146" s="8" t="s">
        <v>7967</v>
      </c>
      <c r="D4146" s="8" t="s">
        <v>7951</v>
      </c>
      <c r="E4146" s="9" t="s">
        <v>7968</v>
      </c>
    </row>
    <row r="4147" spans="1:5" customFormat="1" x14ac:dyDescent="0.25">
      <c r="A4147" s="8">
        <v>4141</v>
      </c>
      <c r="B4147" s="8"/>
      <c r="C4147" s="8" t="s">
        <v>7969</v>
      </c>
      <c r="D4147" s="8" t="s">
        <v>7951</v>
      </c>
      <c r="E4147" s="9" t="s">
        <v>7970</v>
      </c>
    </row>
    <row r="4148" spans="1:5" customFormat="1" x14ac:dyDescent="0.25">
      <c r="A4148" s="8">
        <v>4142</v>
      </c>
      <c r="B4148" s="8"/>
      <c r="C4148" s="8" t="s">
        <v>7971</v>
      </c>
      <c r="D4148" s="8" t="s">
        <v>7951</v>
      </c>
      <c r="E4148" s="9" t="s">
        <v>7972</v>
      </c>
    </row>
    <row r="4149" spans="1:5" customFormat="1" x14ac:dyDescent="0.25">
      <c r="A4149" s="8">
        <v>4143</v>
      </c>
      <c r="B4149" s="8"/>
      <c r="C4149" s="8" t="s">
        <v>7973</v>
      </c>
      <c r="D4149" s="8" t="s">
        <v>7951</v>
      </c>
      <c r="E4149" s="9" t="s">
        <v>7974</v>
      </c>
    </row>
    <row r="4150" spans="1:5" customFormat="1" x14ac:dyDescent="0.25">
      <c r="A4150" s="8">
        <v>4144</v>
      </c>
      <c r="B4150" s="8"/>
      <c r="C4150" s="8" t="s">
        <v>7975</v>
      </c>
      <c r="D4150" s="8" t="s">
        <v>7951</v>
      </c>
      <c r="E4150" s="9" t="s">
        <v>7976</v>
      </c>
    </row>
    <row r="4151" spans="1:5" customFormat="1" x14ac:dyDescent="0.25">
      <c r="A4151" s="8">
        <v>4145</v>
      </c>
      <c r="B4151" s="8"/>
      <c r="C4151" s="8" t="s">
        <v>7977</v>
      </c>
      <c r="D4151" s="8" t="s">
        <v>7951</v>
      </c>
      <c r="E4151" s="9" t="s">
        <v>7978</v>
      </c>
    </row>
    <row r="4152" spans="1:5" customFormat="1" x14ac:dyDescent="0.25">
      <c r="A4152" s="8">
        <v>4146</v>
      </c>
      <c r="B4152" s="8"/>
      <c r="C4152" s="8" t="s">
        <v>7979</v>
      </c>
      <c r="D4152" s="8" t="s">
        <v>7951</v>
      </c>
      <c r="E4152" s="9" t="s">
        <v>7980</v>
      </c>
    </row>
    <row r="4153" spans="1:5" customFormat="1" x14ac:dyDescent="0.25">
      <c r="A4153" s="8">
        <v>4147</v>
      </c>
      <c r="B4153" s="8"/>
      <c r="C4153" s="8" t="s">
        <v>7981</v>
      </c>
      <c r="D4153" s="8" t="s">
        <v>7951</v>
      </c>
      <c r="E4153" s="9" t="s">
        <v>7982</v>
      </c>
    </row>
    <row r="4154" spans="1:5" customFormat="1" x14ac:dyDescent="0.25">
      <c r="A4154" s="8">
        <v>4148</v>
      </c>
      <c r="B4154" s="8"/>
      <c r="C4154" s="8" t="s">
        <v>7983</v>
      </c>
      <c r="D4154" s="8" t="s">
        <v>7951</v>
      </c>
      <c r="E4154" s="9" t="s">
        <v>7954</v>
      </c>
    </row>
    <row r="4155" spans="1:5" customFormat="1" x14ac:dyDescent="0.25">
      <c r="A4155" s="8">
        <v>4149</v>
      </c>
      <c r="B4155" s="8"/>
      <c r="C4155" s="8" t="s">
        <v>7984</v>
      </c>
      <c r="D4155" s="8" t="s">
        <v>7951</v>
      </c>
      <c r="E4155" s="9" t="s">
        <v>7985</v>
      </c>
    </row>
    <row r="4156" spans="1:5" customFormat="1" x14ac:dyDescent="0.25">
      <c r="A4156" s="8">
        <v>4150</v>
      </c>
      <c r="B4156" s="8"/>
      <c r="C4156" s="8" t="s">
        <v>7986</v>
      </c>
      <c r="D4156" s="8" t="s">
        <v>7951</v>
      </c>
      <c r="E4156" s="9" t="s">
        <v>7954</v>
      </c>
    </row>
    <row r="4157" spans="1:5" customFormat="1" x14ac:dyDescent="0.25">
      <c r="A4157" s="8">
        <v>4151</v>
      </c>
      <c r="B4157" s="8"/>
      <c r="C4157" s="8" t="s">
        <v>7987</v>
      </c>
      <c r="D4157" s="8" t="s">
        <v>7951</v>
      </c>
      <c r="E4157" s="9" t="s">
        <v>7988</v>
      </c>
    </row>
    <row r="4158" spans="1:5" customFormat="1" x14ac:dyDescent="0.25">
      <c r="A4158" s="8">
        <v>4152</v>
      </c>
      <c r="B4158" s="8"/>
      <c r="C4158" s="8" t="s">
        <v>7989</v>
      </c>
      <c r="D4158" s="8" t="s">
        <v>7951</v>
      </c>
      <c r="E4158" s="9" t="s">
        <v>7990</v>
      </c>
    </row>
    <row r="4159" spans="1:5" customFormat="1" x14ac:dyDescent="0.25">
      <c r="A4159" s="8">
        <v>4153</v>
      </c>
      <c r="B4159" s="8"/>
      <c r="C4159" s="8" t="s">
        <v>7991</v>
      </c>
      <c r="D4159" s="8" t="s">
        <v>7951</v>
      </c>
      <c r="E4159" s="9" t="s">
        <v>7992</v>
      </c>
    </row>
    <row r="4160" spans="1:5" customFormat="1" x14ac:dyDescent="0.25">
      <c r="A4160" s="8">
        <v>4154</v>
      </c>
      <c r="B4160" s="8"/>
      <c r="C4160" s="8" t="s">
        <v>7993</v>
      </c>
      <c r="D4160" s="8" t="s">
        <v>7951</v>
      </c>
      <c r="E4160" s="9" t="s">
        <v>7994</v>
      </c>
    </row>
    <row r="4161" spans="1:5" customFormat="1" x14ac:dyDescent="0.25">
      <c r="A4161" s="8">
        <v>4155</v>
      </c>
      <c r="B4161" s="8"/>
      <c r="C4161" s="8" t="s">
        <v>7995</v>
      </c>
      <c r="D4161" s="8" t="s">
        <v>7951</v>
      </c>
      <c r="E4161" s="9" t="s">
        <v>7996</v>
      </c>
    </row>
    <row r="4162" spans="1:5" customFormat="1" x14ac:dyDescent="0.25">
      <c r="A4162" s="8">
        <v>4156</v>
      </c>
      <c r="B4162" s="8"/>
      <c r="C4162" s="8" t="s">
        <v>7997</v>
      </c>
      <c r="D4162" s="8" t="s">
        <v>7951</v>
      </c>
      <c r="E4162" s="9" t="s">
        <v>7954</v>
      </c>
    </row>
    <row r="4163" spans="1:5" customFormat="1" x14ac:dyDescent="0.25">
      <c r="A4163" s="8">
        <v>4157</v>
      </c>
      <c r="B4163" s="8"/>
      <c r="C4163" s="8" t="s">
        <v>7998</v>
      </c>
      <c r="D4163" s="8" t="s">
        <v>7951</v>
      </c>
      <c r="E4163" s="9" t="s">
        <v>7954</v>
      </c>
    </row>
    <row r="4164" spans="1:5" customFormat="1" x14ac:dyDescent="0.25">
      <c r="A4164" s="8">
        <v>4158</v>
      </c>
      <c r="B4164" s="8"/>
      <c r="C4164" s="8" t="s">
        <v>7999</v>
      </c>
      <c r="D4164" s="8" t="s">
        <v>7951</v>
      </c>
      <c r="E4164" s="9" t="s">
        <v>8000</v>
      </c>
    </row>
    <row r="4165" spans="1:5" customFormat="1" x14ac:dyDescent="0.25">
      <c r="A4165" s="8">
        <v>4159</v>
      </c>
      <c r="B4165" s="8"/>
      <c r="C4165" s="8" t="s">
        <v>8001</v>
      </c>
      <c r="D4165" s="8" t="s">
        <v>7951</v>
      </c>
      <c r="E4165" s="9" t="s">
        <v>8002</v>
      </c>
    </row>
    <row r="4166" spans="1:5" customFormat="1" x14ac:dyDescent="0.25">
      <c r="A4166" s="8">
        <v>4160</v>
      </c>
      <c r="B4166" s="8"/>
      <c r="C4166" s="8" t="s">
        <v>8003</v>
      </c>
      <c r="D4166" s="8" t="s">
        <v>7951</v>
      </c>
      <c r="E4166" s="9" t="s">
        <v>8004</v>
      </c>
    </row>
    <row r="4167" spans="1:5" customFormat="1" x14ac:dyDescent="0.25">
      <c r="A4167" s="8">
        <v>4161</v>
      </c>
      <c r="B4167" s="8"/>
      <c r="C4167" s="8" t="s">
        <v>8005</v>
      </c>
      <c r="D4167" s="8" t="s">
        <v>7951</v>
      </c>
      <c r="E4167" s="9" t="s">
        <v>8006</v>
      </c>
    </row>
    <row r="4168" spans="1:5" customFormat="1" x14ac:dyDescent="0.25">
      <c r="A4168" s="8">
        <v>4162</v>
      </c>
      <c r="B4168" s="8"/>
      <c r="C4168" s="8" t="s">
        <v>8007</v>
      </c>
      <c r="D4168" s="8" t="s">
        <v>7951</v>
      </c>
      <c r="E4168" s="9" t="s">
        <v>8008</v>
      </c>
    </row>
    <row r="4169" spans="1:5" customFormat="1" x14ac:dyDescent="0.25">
      <c r="A4169" s="8">
        <v>4163</v>
      </c>
      <c r="B4169" s="8"/>
      <c r="C4169" s="8" t="s">
        <v>8009</v>
      </c>
      <c r="D4169" s="8" t="s">
        <v>7951</v>
      </c>
      <c r="E4169" s="9" t="s">
        <v>8010</v>
      </c>
    </row>
    <row r="4170" spans="1:5" customFormat="1" x14ac:dyDescent="0.25">
      <c r="A4170" s="8">
        <v>4164</v>
      </c>
      <c r="B4170" s="8"/>
      <c r="C4170" s="8" t="s">
        <v>8011</v>
      </c>
      <c r="D4170" s="8" t="s">
        <v>7951</v>
      </c>
      <c r="E4170" s="9" t="s">
        <v>7954</v>
      </c>
    </row>
    <row r="4171" spans="1:5" customFormat="1" x14ac:dyDescent="0.25">
      <c r="A4171" s="8">
        <v>4165</v>
      </c>
      <c r="B4171" s="8"/>
      <c r="C4171" s="8" t="s">
        <v>8012</v>
      </c>
      <c r="D4171" s="8" t="s">
        <v>7951</v>
      </c>
      <c r="E4171" s="9" t="s">
        <v>7954</v>
      </c>
    </row>
    <row r="4172" spans="1:5" customFormat="1" ht="30" x14ac:dyDescent="0.25">
      <c r="A4172" s="8">
        <v>4166</v>
      </c>
      <c r="B4172" s="8"/>
      <c r="C4172" s="8" t="s">
        <v>8013</v>
      </c>
      <c r="D4172" s="8" t="s">
        <v>7951</v>
      </c>
      <c r="E4172" s="9" t="s">
        <v>8014</v>
      </c>
    </row>
    <row r="4173" spans="1:5" customFormat="1" ht="30" x14ac:dyDescent="0.25">
      <c r="A4173" s="8">
        <v>4167</v>
      </c>
      <c r="B4173" s="8"/>
      <c r="C4173" s="8" t="s">
        <v>8015</v>
      </c>
      <c r="D4173" s="8" t="s">
        <v>7951</v>
      </c>
      <c r="E4173" s="9" t="s">
        <v>8016</v>
      </c>
    </row>
    <row r="4174" spans="1:5" customFormat="1" x14ac:dyDescent="0.25">
      <c r="A4174" s="8">
        <v>4168</v>
      </c>
      <c r="B4174" s="8"/>
      <c r="C4174" s="8" t="s">
        <v>8017</v>
      </c>
      <c r="D4174" s="8" t="s">
        <v>7951</v>
      </c>
      <c r="E4174" s="9" t="s">
        <v>7954</v>
      </c>
    </row>
    <row r="4175" spans="1:5" customFormat="1" x14ac:dyDescent="0.25">
      <c r="A4175" s="8">
        <v>4169</v>
      </c>
      <c r="B4175" s="8"/>
      <c r="C4175" s="8" t="s">
        <v>8018</v>
      </c>
      <c r="D4175" s="8" t="s">
        <v>7951</v>
      </c>
      <c r="E4175" s="9" t="s">
        <v>7954</v>
      </c>
    </row>
    <row r="4176" spans="1:5" customFormat="1" x14ac:dyDescent="0.25">
      <c r="A4176" s="8">
        <v>4170</v>
      </c>
      <c r="B4176" s="8"/>
      <c r="C4176" s="8" t="s">
        <v>8019</v>
      </c>
      <c r="D4176" s="8" t="s">
        <v>8020</v>
      </c>
      <c r="E4176" s="9" t="s">
        <v>8021</v>
      </c>
    </row>
    <row r="4177" spans="1:5" customFormat="1" x14ac:dyDescent="0.25">
      <c r="A4177" s="8">
        <v>4171</v>
      </c>
      <c r="B4177" s="8"/>
      <c r="C4177" s="8" t="s">
        <v>8022</v>
      </c>
      <c r="D4177" s="8" t="s">
        <v>8020</v>
      </c>
      <c r="E4177" s="9" t="s">
        <v>8023</v>
      </c>
    </row>
    <row r="4178" spans="1:5" customFormat="1" x14ac:dyDescent="0.25">
      <c r="A4178" s="8">
        <v>4172</v>
      </c>
      <c r="B4178" s="8"/>
      <c r="C4178" s="8" t="s">
        <v>8024</v>
      </c>
      <c r="D4178" s="8" t="s">
        <v>8020</v>
      </c>
      <c r="E4178" s="9" t="s">
        <v>8025</v>
      </c>
    </row>
    <row r="4179" spans="1:5" customFormat="1" x14ac:dyDescent="0.25">
      <c r="A4179" s="8">
        <v>4173</v>
      </c>
      <c r="B4179" s="8"/>
      <c r="C4179" s="8" t="s">
        <v>8026</v>
      </c>
      <c r="D4179" s="8" t="s">
        <v>8020</v>
      </c>
      <c r="E4179" s="9" t="s">
        <v>8027</v>
      </c>
    </row>
    <row r="4180" spans="1:5" customFormat="1" x14ac:dyDescent="0.25">
      <c r="A4180" s="8">
        <v>4174</v>
      </c>
      <c r="B4180" s="8"/>
      <c r="C4180" s="8" t="s">
        <v>8028</v>
      </c>
      <c r="D4180" s="8" t="s">
        <v>8020</v>
      </c>
      <c r="E4180" s="9" t="s">
        <v>8029</v>
      </c>
    </row>
    <row r="4181" spans="1:5" customFormat="1" x14ac:dyDescent="0.25">
      <c r="A4181" s="8">
        <v>4175</v>
      </c>
      <c r="B4181" s="8"/>
      <c r="C4181" s="8" t="s">
        <v>8030</v>
      </c>
      <c r="D4181" s="8" t="s">
        <v>8020</v>
      </c>
      <c r="E4181" s="9" t="s">
        <v>8029</v>
      </c>
    </row>
    <row r="4182" spans="1:5" customFormat="1" ht="30" x14ac:dyDescent="0.25">
      <c r="A4182" s="8">
        <v>4176</v>
      </c>
      <c r="B4182" s="8"/>
      <c r="C4182" s="8" t="s">
        <v>8031</v>
      </c>
      <c r="D4182" s="8" t="s">
        <v>8032</v>
      </c>
      <c r="E4182" s="9" t="s">
        <v>8033</v>
      </c>
    </row>
    <row r="4183" spans="1:5" customFormat="1" x14ac:dyDescent="0.25">
      <c r="A4183" s="8">
        <v>4177</v>
      </c>
      <c r="B4183" s="8"/>
      <c r="C4183" s="8" t="s">
        <v>8034</v>
      </c>
      <c r="D4183" s="8" t="s">
        <v>8032</v>
      </c>
      <c r="E4183" s="9" t="s">
        <v>8035</v>
      </c>
    </row>
    <row r="4184" spans="1:5" customFormat="1" x14ac:dyDescent="0.25">
      <c r="A4184" s="8">
        <v>4178</v>
      </c>
      <c r="B4184" s="8"/>
      <c r="C4184" s="8" t="s">
        <v>8036</v>
      </c>
      <c r="D4184" s="8" t="s">
        <v>8032</v>
      </c>
      <c r="E4184" s="9" t="s">
        <v>8037</v>
      </c>
    </row>
    <row r="4185" spans="1:5" customFormat="1" x14ac:dyDescent="0.25">
      <c r="A4185" s="8">
        <v>4179</v>
      </c>
      <c r="B4185" s="8"/>
      <c r="C4185" s="8" t="s">
        <v>8038</v>
      </c>
      <c r="D4185" s="8" t="s">
        <v>8032</v>
      </c>
      <c r="E4185" s="9" t="s">
        <v>8039</v>
      </c>
    </row>
    <row r="4186" spans="1:5" customFormat="1" x14ac:dyDescent="0.25">
      <c r="A4186" s="8">
        <v>4180</v>
      </c>
      <c r="B4186" s="8"/>
      <c r="C4186" s="8" t="s">
        <v>8040</v>
      </c>
      <c r="D4186" s="8" t="s">
        <v>8032</v>
      </c>
      <c r="E4186" s="9" t="s">
        <v>8041</v>
      </c>
    </row>
    <row r="4187" spans="1:5" customFormat="1" x14ac:dyDescent="0.25">
      <c r="A4187" s="8">
        <v>4181</v>
      </c>
      <c r="B4187" s="8"/>
      <c r="C4187" s="8" t="s">
        <v>8042</v>
      </c>
      <c r="D4187" s="8" t="s">
        <v>8032</v>
      </c>
      <c r="E4187" s="9" t="s">
        <v>8043</v>
      </c>
    </row>
    <row r="4188" spans="1:5" customFormat="1" x14ac:dyDescent="0.25">
      <c r="A4188" s="8">
        <v>4182</v>
      </c>
      <c r="B4188" s="8"/>
      <c r="C4188" s="8" t="s">
        <v>8044</v>
      </c>
      <c r="D4188" s="8" t="s">
        <v>8032</v>
      </c>
      <c r="E4188" s="9" t="s">
        <v>8039</v>
      </c>
    </row>
    <row r="4189" spans="1:5" customFormat="1" x14ac:dyDescent="0.25">
      <c r="A4189" s="8">
        <v>4183</v>
      </c>
      <c r="B4189" s="8"/>
      <c r="C4189" s="8" t="s">
        <v>8045</v>
      </c>
      <c r="D4189" s="8" t="s">
        <v>8032</v>
      </c>
      <c r="E4189" s="9" t="s">
        <v>8046</v>
      </c>
    </row>
    <row r="4190" spans="1:5" customFormat="1" x14ac:dyDescent="0.25">
      <c r="A4190" s="8">
        <v>4184</v>
      </c>
      <c r="B4190" s="8"/>
      <c r="C4190" s="8" t="s">
        <v>8047</v>
      </c>
      <c r="D4190" s="8" t="s">
        <v>8032</v>
      </c>
      <c r="E4190" s="9" t="s">
        <v>8039</v>
      </c>
    </row>
    <row r="4191" spans="1:5" customFormat="1" x14ac:dyDescent="0.25">
      <c r="A4191" s="8">
        <v>4185</v>
      </c>
      <c r="B4191" s="8"/>
      <c r="C4191" s="8" t="s">
        <v>8048</v>
      </c>
      <c r="D4191" s="8" t="s">
        <v>8032</v>
      </c>
      <c r="E4191" s="9" t="s">
        <v>8049</v>
      </c>
    </row>
    <row r="4192" spans="1:5" customFormat="1" x14ac:dyDescent="0.25">
      <c r="A4192" s="8">
        <v>4186</v>
      </c>
      <c r="B4192" s="8"/>
      <c r="C4192" s="8" t="s">
        <v>8050</v>
      </c>
      <c r="D4192" s="8" t="s">
        <v>8032</v>
      </c>
      <c r="E4192" s="9" t="s">
        <v>8051</v>
      </c>
    </row>
    <row r="4193" spans="1:5" customFormat="1" x14ac:dyDescent="0.25">
      <c r="A4193" s="8">
        <v>4187</v>
      </c>
      <c r="B4193" s="8"/>
      <c r="C4193" s="8" t="s">
        <v>8052</v>
      </c>
      <c r="D4193" s="8" t="s">
        <v>8032</v>
      </c>
      <c r="E4193" s="9" t="s">
        <v>8053</v>
      </c>
    </row>
    <row r="4194" spans="1:5" customFormat="1" ht="30" x14ac:dyDescent="0.25">
      <c r="A4194" s="8">
        <v>4188</v>
      </c>
      <c r="B4194" s="8"/>
      <c r="C4194" s="8" t="s">
        <v>8054</v>
      </c>
      <c r="D4194" s="8" t="s">
        <v>8032</v>
      </c>
      <c r="E4194" s="9" t="s">
        <v>8055</v>
      </c>
    </row>
    <row r="4195" spans="1:5" customFormat="1" x14ac:dyDescent="0.25">
      <c r="A4195" s="8">
        <v>4189</v>
      </c>
      <c r="B4195" s="8"/>
      <c r="C4195" s="8" t="s">
        <v>8056</v>
      </c>
      <c r="D4195" s="8" t="s">
        <v>7951</v>
      </c>
      <c r="E4195" s="9" t="s">
        <v>8057</v>
      </c>
    </row>
    <row r="4196" spans="1:5" customFormat="1" x14ac:dyDescent="0.25">
      <c r="A4196" s="8">
        <v>4190</v>
      </c>
      <c r="B4196" s="8"/>
      <c r="C4196" s="8" t="s">
        <v>8058</v>
      </c>
      <c r="D4196" s="8" t="s">
        <v>7951</v>
      </c>
      <c r="E4196" s="9" t="s">
        <v>7954</v>
      </c>
    </row>
    <row r="4197" spans="1:5" customFormat="1" x14ac:dyDescent="0.25">
      <c r="A4197" s="8">
        <v>4191</v>
      </c>
      <c r="B4197" s="8"/>
      <c r="C4197" s="8" t="s">
        <v>8059</v>
      </c>
      <c r="D4197" s="8" t="s">
        <v>7951</v>
      </c>
      <c r="E4197" s="9" t="s">
        <v>8060</v>
      </c>
    </row>
    <row r="4198" spans="1:5" customFormat="1" x14ac:dyDescent="0.25">
      <c r="A4198" s="8">
        <v>4192</v>
      </c>
      <c r="B4198" s="8"/>
      <c r="C4198" s="8" t="s">
        <v>8061</v>
      </c>
      <c r="D4198" s="8" t="s">
        <v>7951</v>
      </c>
      <c r="E4198" s="9" t="s">
        <v>8062</v>
      </c>
    </row>
    <row r="4199" spans="1:5" customFormat="1" x14ac:dyDescent="0.25">
      <c r="A4199" s="8">
        <v>4193</v>
      </c>
      <c r="B4199" s="8"/>
      <c r="C4199" s="8" t="s">
        <v>8063</v>
      </c>
      <c r="D4199" s="8" t="s">
        <v>7951</v>
      </c>
      <c r="E4199" s="9" t="s">
        <v>8064</v>
      </c>
    </row>
    <row r="4200" spans="1:5" customFormat="1" x14ac:dyDescent="0.25">
      <c r="A4200" s="8">
        <v>4194</v>
      </c>
      <c r="B4200" s="8"/>
      <c r="C4200" s="8" t="s">
        <v>8065</v>
      </c>
      <c r="D4200" s="8" t="s">
        <v>8066</v>
      </c>
      <c r="E4200" s="9" t="s">
        <v>8067</v>
      </c>
    </row>
    <row r="4201" spans="1:5" customFormat="1" x14ac:dyDescent="0.25">
      <c r="A4201" s="8">
        <v>4195</v>
      </c>
      <c r="B4201" s="8" t="s">
        <v>8068</v>
      </c>
      <c r="C4201" s="8"/>
      <c r="D4201" s="8"/>
      <c r="E4201" s="9" t="s">
        <v>8069</v>
      </c>
    </row>
    <row r="4202" spans="1:5" customFormat="1" ht="30" x14ac:dyDescent="0.25">
      <c r="A4202" s="8">
        <v>4196</v>
      </c>
      <c r="B4202" s="8"/>
      <c r="C4202" s="8" t="s">
        <v>8070</v>
      </c>
      <c r="D4202" s="8" t="s">
        <v>8020</v>
      </c>
      <c r="E4202" s="9" t="s">
        <v>91760</v>
      </c>
    </row>
    <row r="4203" spans="1:5" customFormat="1" x14ac:dyDescent="0.25">
      <c r="A4203" s="8">
        <v>4197</v>
      </c>
      <c r="B4203" s="8"/>
      <c r="C4203" s="8" t="s">
        <v>91761</v>
      </c>
      <c r="D4203" s="8" t="s">
        <v>7939</v>
      </c>
      <c r="E4203" s="9" t="s">
        <v>91762</v>
      </c>
    </row>
    <row r="4204" spans="1:5" customFormat="1" x14ac:dyDescent="0.25">
      <c r="A4204" s="8">
        <v>4198</v>
      </c>
      <c r="B4204" s="8"/>
      <c r="C4204" s="8" t="s">
        <v>8071</v>
      </c>
      <c r="D4204" s="8" t="s">
        <v>7939</v>
      </c>
      <c r="E4204" s="9" t="s">
        <v>8072</v>
      </c>
    </row>
    <row r="4205" spans="1:5" customFormat="1" x14ac:dyDescent="0.25">
      <c r="A4205" s="8">
        <v>4199</v>
      </c>
      <c r="B4205" s="8"/>
      <c r="C4205" s="8" t="s">
        <v>91763</v>
      </c>
      <c r="D4205" s="8" t="s">
        <v>8020</v>
      </c>
      <c r="E4205" s="9" t="s">
        <v>91764</v>
      </c>
    </row>
    <row r="4206" spans="1:5" customFormat="1" x14ac:dyDescent="0.25">
      <c r="A4206" s="8">
        <v>4200</v>
      </c>
      <c r="B4206" s="8"/>
      <c r="C4206" s="8" t="s">
        <v>91765</v>
      </c>
      <c r="D4206" s="8" t="s">
        <v>8020</v>
      </c>
      <c r="E4206" s="9" t="s">
        <v>91766</v>
      </c>
    </row>
    <row r="4207" spans="1:5" customFormat="1" x14ac:dyDescent="0.25">
      <c r="A4207" s="8">
        <v>4201</v>
      </c>
      <c r="B4207" s="8"/>
      <c r="C4207" s="8" t="s">
        <v>8073</v>
      </c>
      <c r="D4207" s="8" t="s">
        <v>7951</v>
      </c>
      <c r="E4207" s="9" t="s">
        <v>8074</v>
      </c>
    </row>
    <row r="4208" spans="1:5" customFormat="1" x14ac:dyDescent="0.25">
      <c r="A4208" s="8">
        <v>4202</v>
      </c>
      <c r="B4208" s="8"/>
      <c r="C4208" s="8" t="s">
        <v>8075</v>
      </c>
      <c r="D4208" s="8" t="s">
        <v>7951</v>
      </c>
      <c r="E4208" s="9" t="s">
        <v>8076</v>
      </c>
    </row>
    <row r="4209" spans="1:5" customFormat="1" ht="30" x14ac:dyDescent="0.25">
      <c r="A4209" s="8">
        <v>4203</v>
      </c>
      <c r="B4209" s="8"/>
      <c r="C4209" s="8" t="s">
        <v>8077</v>
      </c>
      <c r="D4209" s="8" t="s">
        <v>7951</v>
      </c>
      <c r="E4209" s="9" t="s">
        <v>91767</v>
      </c>
    </row>
    <row r="4210" spans="1:5" customFormat="1" x14ac:dyDescent="0.25">
      <c r="A4210" s="8">
        <v>4204</v>
      </c>
      <c r="B4210" s="8"/>
      <c r="C4210" s="8" t="s">
        <v>8078</v>
      </c>
      <c r="D4210" s="8" t="s">
        <v>7951</v>
      </c>
      <c r="E4210" s="9" t="s">
        <v>8079</v>
      </c>
    </row>
    <row r="4211" spans="1:5" customFormat="1" x14ac:dyDescent="0.25">
      <c r="A4211" s="8">
        <v>4205</v>
      </c>
      <c r="B4211" s="8"/>
      <c r="C4211" s="8" t="s">
        <v>8080</v>
      </c>
      <c r="D4211" s="8" t="s">
        <v>7951</v>
      </c>
      <c r="E4211" s="9" t="s">
        <v>8081</v>
      </c>
    </row>
    <row r="4212" spans="1:5" customFormat="1" x14ac:dyDescent="0.25">
      <c r="A4212" s="8">
        <v>4206</v>
      </c>
      <c r="B4212" s="8"/>
      <c r="C4212" s="8" t="s">
        <v>8082</v>
      </c>
      <c r="D4212" s="8" t="s">
        <v>7939</v>
      </c>
      <c r="E4212" s="9" t="s">
        <v>7942</v>
      </c>
    </row>
    <row r="4213" spans="1:5" customFormat="1" ht="30" x14ac:dyDescent="0.25">
      <c r="A4213" s="8">
        <v>4207</v>
      </c>
      <c r="B4213" s="8"/>
      <c r="C4213" s="8" t="s">
        <v>8083</v>
      </c>
      <c r="D4213" s="8" t="s">
        <v>8084</v>
      </c>
      <c r="E4213" s="9" t="s">
        <v>8085</v>
      </c>
    </row>
    <row r="4214" spans="1:5" customFormat="1" x14ac:dyDescent="0.25">
      <c r="A4214" s="8">
        <v>4208</v>
      </c>
      <c r="B4214" s="8"/>
      <c r="C4214" s="8" t="s">
        <v>8086</v>
      </c>
      <c r="D4214" s="8" t="s">
        <v>8032</v>
      </c>
      <c r="E4214" s="9" t="s">
        <v>8087</v>
      </c>
    </row>
    <row r="4215" spans="1:5" customFormat="1" ht="30" x14ac:dyDescent="0.25">
      <c r="A4215" s="8">
        <v>4209</v>
      </c>
      <c r="B4215" s="8"/>
      <c r="C4215" s="8" t="s">
        <v>8088</v>
      </c>
      <c r="D4215" s="8" t="s">
        <v>8032</v>
      </c>
      <c r="E4215" s="9" t="s">
        <v>8089</v>
      </c>
    </row>
    <row r="4216" spans="1:5" customFormat="1" x14ac:dyDescent="0.25">
      <c r="A4216" s="8">
        <v>4210</v>
      </c>
      <c r="B4216" s="8"/>
      <c r="C4216" s="8" t="s">
        <v>8090</v>
      </c>
      <c r="D4216" s="8" t="s">
        <v>8091</v>
      </c>
      <c r="E4216" s="9" t="s">
        <v>8092</v>
      </c>
    </row>
    <row r="4217" spans="1:5" customFormat="1" x14ac:dyDescent="0.25">
      <c r="A4217" s="8">
        <v>4211</v>
      </c>
      <c r="B4217" s="8"/>
      <c r="C4217" s="8" t="s">
        <v>8093</v>
      </c>
      <c r="D4217" s="8" t="s">
        <v>8091</v>
      </c>
      <c r="E4217" s="9" t="s">
        <v>8094</v>
      </c>
    </row>
    <row r="4218" spans="1:5" customFormat="1" x14ac:dyDescent="0.25">
      <c r="A4218" s="8">
        <v>4212</v>
      </c>
      <c r="B4218" s="8"/>
      <c r="C4218" s="8" t="s">
        <v>8095</v>
      </c>
      <c r="D4218" s="8" t="s">
        <v>8091</v>
      </c>
      <c r="E4218" s="9" t="s">
        <v>8096</v>
      </c>
    </row>
    <row r="4219" spans="1:5" customFormat="1" x14ac:dyDescent="0.25">
      <c r="A4219" s="8">
        <v>4213</v>
      </c>
      <c r="B4219" s="8"/>
      <c r="C4219" s="8" t="s">
        <v>8097</v>
      </c>
      <c r="D4219" s="8" t="s">
        <v>8098</v>
      </c>
      <c r="E4219" s="9" t="s">
        <v>8099</v>
      </c>
    </row>
    <row r="4220" spans="1:5" customFormat="1" ht="30" x14ac:dyDescent="0.25">
      <c r="A4220" s="8">
        <v>4214</v>
      </c>
      <c r="B4220" s="8"/>
      <c r="C4220" s="8" t="s">
        <v>8100</v>
      </c>
      <c r="D4220" s="8" t="s">
        <v>8101</v>
      </c>
      <c r="E4220" s="9" t="s">
        <v>91768</v>
      </c>
    </row>
    <row r="4221" spans="1:5" customFormat="1" x14ac:dyDescent="0.25">
      <c r="A4221" s="8">
        <v>4215</v>
      </c>
      <c r="B4221" s="8"/>
      <c r="C4221" s="8" t="s">
        <v>8102</v>
      </c>
      <c r="D4221" s="8" t="s">
        <v>8103</v>
      </c>
      <c r="E4221" s="9" t="s">
        <v>8104</v>
      </c>
    </row>
    <row r="4222" spans="1:5" customFormat="1" x14ac:dyDescent="0.25">
      <c r="A4222" s="8">
        <v>4216</v>
      </c>
      <c r="B4222" s="8"/>
      <c r="C4222" s="8" t="s">
        <v>8105</v>
      </c>
      <c r="D4222" s="8" t="s">
        <v>8103</v>
      </c>
      <c r="E4222" s="9" t="s">
        <v>8106</v>
      </c>
    </row>
    <row r="4223" spans="1:5" customFormat="1" x14ac:dyDescent="0.25">
      <c r="A4223" s="8">
        <v>4217</v>
      </c>
      <c r="B4223" s="8"/>
      <c r="C4223" s="8" t="s">
        <v>8107</v>
      </c>
      <c r="D4223" s="8" t="s">
        <v>8103</v>
      </c>
      <c r="E4223" s="9" t="s">
        <v>8108</v>
      </c>
    </row>
    <row r="4224" spans="1:5" customFormat="1" x14ac:dyDescent="0.25">
      <c r="A4224" s="8">
        <v>4218</v>
      </c>
      <c r="B4224" s="8"/>
      <c r="C4224" s="8" t="s">
        <v>8109</v>
      </c>
      <c r="D4224" s="8" t="s">
        <v>8110</v>
      </c>
      <c r="E4224" s="9" t="s">
        <v>8111</v>
      </c>
    </row>
    <row r="4225" spans="1:5" customFormat="1" x14ac:dyDescent="0.25">
      <c r="A4225" s="8">
        <v>4219</v>
      </c>
      <c r="B4225" s="8"/>
      <c r="C4225" s="8" t="s">
        <v>8112</v>
      </c>
      <c r="D4225" s="8" t="s">
        <v>8110</v>
      </c>
      <c r="E4225" s="9" t="s">
        <v>8113</v>
      </c>
    </row>
    <row r="4226" spans="1:5" customFormat="1" x14ac:dyDescent="0.25">
      <c r="A4226" s="8">
        <v>4220</v>
      </c>
      <c r="B4226" s="8"/>
      <c r="C4226" s="8" t="s">
        <v>8114</v>
      </c>
      <c r="D4226" s="8" t="s">
        <v>8110</v>
      </c>
      <c r="E4226" s="9" t="s">
        <v>8115</v>
      </c>
    </row>
    <row r="4227" spans="1:5" customFormat="1" x14ac:dyDescent="0.25">
      <c r="A4227" s="8">
        <v>4221</v>
      </c>
      <c r="B4227" s="8"/>
      <c r="C4227" s="8" t="s">
        <v>8116</v>
      </c>
      <c r="D4227" s="8" t="s">
        <v>8110</v>
      </c>
      <c r="E4227" s="9" t="s">
        <v>8111</v>
      </c>
    </row>
    <row r="4228" spans="1:5" customFormat="1" x14ac:dyDescent="0.25">
      <c r="A4228" s="8">
        <v>4222</v>
      </c>
      <c r="B4228" s="8"/>
      <c r="C4228" s="8" t="s">
        <v>8117</v>
      </c>
      <c r="D4228" s="8" t="s">
        <v>8110</v>
      </c>
      <c r="E4228" s="9" t="s">
        <v>8111</v>
      </c>
    </row>
    <row r="4229" spans="1:5" customFormat="1" x14ac:dyDescent="0.25">
      <c r="A4229" s="8">
        <v>4223</v>
      </c>
      <c r="B4229" s="8"/>
      <c r="C4229" s="8" t="s">
        <v>8118</v>
      </c>
      <c r="D4229" s="8" t="s">
        <v>8110</v>
      </c>
      <c r="E4229" s="9" t="s">
        <v>8119</v>
      </c>
    </row>
    <row r="4230" spans="1:5" customFormat="1" x14ac:dyDescent="0.25">
      <c r="A4230" s="8">
        <v>4224</v>
      </c>
      <c r="B4230" s="8"/>
      <c r="C4230" s="8" t="s">
        <v>8120</v>
      </c>
      <c r="D4230" s="8" t="s">
        <v>8110</v>
      </c>
      <c r="E4230" s="9" t="s">
        <v>8121</v>
      </c>
    </row>
    <row r="4231" spans="1:5" customFormat="1" ht="30" x14ac:dyDescent="0.25">
      <c r="A4231" s="8">
        <v>4225</v>
      </c>
      <c r="B4231" s="8"/>
      <c r="C4231" s="8" t="s">
        <v>8122</v>
      </c>
      <c r="D4231" s="8" t="s">
        <v>8110</v>
      </c>
      <c r="E4231" s="9" t="s">
        <v>91769</v>
      </c>
    </row>
    <row r="4232" spans="1:5" customFormat="1" x14ac:dyDescent="0.25">
      <c r="A4232" s="8">
        <v>4226</v>
      </c>
      <c r="B4232" s="8"/>
      <c r="C4232" s="8" t="s">
        <v>8123</v>
      </c>
      <c r="D4232" s="8" t="s">
        <v>8110</v>
      </c>
      <c r="E4232" s="9" t="s">
        <v>8124</v>
      </c>
    </row>
    <row r="4233" spans="1:5" customFormat="1" ht="30" x14ac:dyDescent="0.25">
      <c r="A4233" s="8">
        <v>4227</v>
      </c>
      <c r="B4233" s="8"/>
      <c r="C4233" s="8" t="s">
        <v>8125</v>
      </c>
      <c r="D4233" s="8" t="s">
        <v>8126</v>
      </c>
      <c r="E4233" s="9" t="s">
        <v>8127</v>
      </c>
    </row>
    <row r="4234" spans="1:5" customFormat="1" ht="30" x14ac:dyDescent="0.25">
      <c r="A4234" s="8">
        <v>4228</v>
      </c>
      <c r="B4234" s="8"/>
      <c r="C4234" s="8" t="s">
        <v>8128</v>
      </c>
      <c r="D4234" s="8" t="s">
        <v>8126</v>
      </c>
      <c r="E4234" s="9" t="s">
        <v>8129</v>
      </c>
    </row>
    <row r="4235" spans="1:5" customFormat="1" x14ac:dyDescent="0.25">
      <c r="A4235" s="8">
        <v>4229</v>
      </c>
      <c r="B4235" s="8"/>
      <c r="C4235" s="8" t="s">
        <v>8130</v>
      </c>
      <c r="D4235" s="8" t="s">
        <v>8126</v>
      </c>
      <c r="E4235" s="9" t="s">
        <v>91770</v>
      </c>
    </row>
    <row r="4236" spans="1:5" customFormat="1" x14ac:dyDescent="0.25">
      <c r="A4236" s="8">
        <v>4230</v>
      </c>
      <c r="B4236" s="8"/>
      <c r="C4236" s="8" t="s">
        <v>8131</v>
      </c>
      <c r="D4236" s="8" t="s">
        <v>8126</v>
      </c>
      <c r="E4236" s="9" t="s">
        <v>8132</v>
      </c>
    </row>
    <row r="4237" spans="1:5" customFormat="1" x14ac:dyDescent="0.25">
      <c r="A4237" s="8">
        <v>4231</v>
      </c>
      <c r="B4237" s="8"/>
      <c r="C4237" s="8" t="s">
        <v>8133</v>
      </c>
      <c r="D4237" s="8" t="s">
        <v>8126</v>
      </c>
      <c r="E4237" s="9" t="s">
        <v>91771</v>
      </c>
    </row>
    <row r="4238" spans="1:5" customFormat="1" x14ac:dyDescent="0.25">
      <c r="A4238" s="8">
        <v>4232</v>
      </c>
      <c r="B4238" s="8"/>
      <c r="C4238" s="8" t="s">
        <v>91772</v>
      </c>
      <c r="D4238" s="8" t="s">
        <v>8110</v>
      </c>
      <c r="E4238" s="9" t="s">
        <v>91773</v>
      </c>
    </row>
    <row r="4239" spans="1:5" customFormat="1" x14ac:dyDescent="0.25">
      <c r="A4239" s="8">
        <v>4233</v>
      </c>
      <c r="B4239" s="8"/>
      <c r="C4239" s="8" t="s">
        <v>8134</v>
      </c>
      <c r="D4239" s="8" t="s">
        <v>8110</v>
      </c>
      <c r="E4239" s="9" t="s">
        <v>8135</v>
      </c>
    </row>
    <row r="4240" spans="1:5" customFormat="1" x14ac:dyDescent="0.25">
      <c r="A4240" s="8">
        <v>4234</v>
      </c>
      <c r="B4240" s="8"/>
      <c r="C4240" s="8" t="s">
        <v>8136</v>
      </c>
      <c r="D4240" s="8" t="s">
        <v>8110</v>
      </c>
      <c r="E4240" s="9" t="s">
        <v>8137</v>
      </c>
    </row>
    <row r="4241" spans="1:5" customFormat="1" x14ac:dyDescent="0.25">
      <c r="A4241" s="8">
        <v>4235</v>
      </c>
      <c r="B4241" s="8"/>
      <c r="C4241" s="8" t="s">
        <v>8138</v>
      </c>
      <c r="D4241" s="8" t="s">
        <v>8110</v>
      </c>
      <c r="E4241" s="9" t="s">
        <v>8139</v>
      </c>
    </row>
    <row r="4242" spans="1:5" customFormat="1" x14ac:dyDescent="0.25">
      <c r="A4242" s="8">
        <v>4236</v>
      </c>
      <c r="B4242" s="8"/>
      <c r="C4242" s="8" t="s">
        <v>8140</v>
      </c>
      <c r="D4242" s="8" t="s">
        <v>8110</v>
      </c>
      <c r="E4242" s="9" t="s">
        <v>8141</v>
      </c>
    </row>
    <row r="4243" spans="1:5" customFormat="1" x14ac:dyDescent="0.25">
      <c r="A4243" s="8">
        <v>4237</v>
      </c>
      <c r="B4243" s="8"/>
      <c r="C4243" s="8" t="s">
        <v>8142</v>
      </c>
      <c r="D4243" s="8" t="s">
        <v>8110</v>
      </c>
      <c r="E4243" s="9" t="s">
        <v>8143</v>
      </c>
    </row>
    <row r="4244" spans="1:5" customFormat="1" x14ac:dyDescent="0.25">
      <c r="A4244" s="8">
        <v>4238</v>
      </c>
      <c r="B4244" s="8"/>
      <c r="C4244" s="8" t="s">
        <v>91774</v>
      </c>
      <c r="D4244" s="8" t="s">
        <v>8110</v>
      </c>
      <c r="E4244" s="9" t="s">
        <v>91775</v>
      </c>
    </row>
    <row r="4245" spans="1:5" customFormat="1" x14ac:dyDescent="0.25">
      <c r="A4245" s="8">
        <v>4239</v>
      </c>
      <c r="B4245" s="8"/>
      <c r="C4245" s="8" t="s">
        <v>91776</v>
      </c>
      <c r="D4245" s="8" t="s">
        <v>8110</v>
      </c>
      <c r="E4245" s="9" t="s">
        <v>91777</v>
      </c>
    </row>
    <row r="4246" spans="1:5" customFormat="1" x14ac:dyDescent="0.25">
      <c r="A4246" s="8">
        <v>4240</v>
      </c>
      <c r="B4246" s="8"/>
      <c r="C4246" s="8" t="s">
        <v>8144</v>
      </c>
      <c r="D4246" s="8" t="s">
        <v>8145</v>
      </c>
      <c r="E4246" s="9" t="s">
        <v>8146</v>
      </c>
    </row>
    <row r="4247" spans="1:5" customFormat="1" x14ac:dyDescent="0.25">
      <c r="A4247" s="8">
        <v>4241</v>
      </c>
      <c r="B4247" s="8"/>
      <c r="C4247" s="8" t="s">
        <v>8147</v>
      </c>
      <c r="D4247" s="8" t="s">
        <v>8145</v>
      </c>
      <c r="E4247" s="9" t="s">
        <v>8148</v>
      </c>
    </row>
    <row r="4248" spans="1:5" customFormat="1" x14ac:dyDescent="0.25">
      <c r="A4248" s="8">
        <v>4242</v>
      </c>
      <c r="B4248" s="8" t="s">
        <v>8149</v>
      </c>
      <c r="C4248" s="8"/>
      <c r="D4248" s="8"/>
      <c r="E4248" s="9" t="s">
        <v>8150</v>
      </c>
    </row>
    <row r="4249" spans="1:5" customFormat="1" x14ac:dyDescent="0.25">
      <c r="A4249" s="8">
        <v>4243</v>
      </c>
      <c r="B4249" s="8" t="s">
        <v>8151</v>
      </c>
      <c r="C4249" s="8"/>
      <c r="D4249" s="8"/>
      <c r="E4249" s="9" t="s">
        <v>8152</v>
      </c>
    </row>
    <row r="4250" spans="1:5" customFormat="1" x14ac:dyDescent="0.25">
      <c r="A4250" s="8">
        <v>4244</v>
      </c>
      <c r="B4250" s="8"/>
      <c r="C4250" s="8" t="s">
        <v>8153</v>
      </c>
      <c r="D4250" s="8" t="s">
        <v>8154</v>
      </c>
      <c r="E4250" s="9" t="s">
        <v>8155</v>
      </c>
    </row>
    <row r="4251" spans="1:5" customFormat="1" ht="30" x14ac:dyDescent="0.25">
      <c r="A4251" s="8">
        <v>4245</v>
      </c>
      <c r="B4251" s="8"/>
      <c r="C4251" s="8" t="s">
        <v>8156</v>
      </c>
      <c r="D4251" s="8" t="s">
        <v>8157</v>
      </c>
      <c r="E4251" s="9" t="s">
        <v>8158</v>
      </c>
    </row>
    <row r="4252" spans="1:5" customFormat="1" x14ac:dyDescent="0.25">
      <c r="A4252" s="8">
        <v>4246</v>
      </c>
      <c r="B4252" s="8"/>
      <c r="C4252" s="8" t="s">
        <v>8159</v>
      </c>
      <c r="D4252" s="8" t="s">
        <v>8157</v>
      </c>
      <c r="E4252" s="9" t="s">
        <v>8160</v>
      </c>
    </row>
    <row r="4253" spans="1:5" customFormat="1" x14ac:dyDescent="0.25">
      <c r="A4253" s="8">
        <v>4247</v>
      </c>
      <c r="B4253" s="8"/>
      <c r="C4253" s="8" t="s">
        <v>8161</v>
      </c>
      <c r="D4253" s="8" t="s">
        <v>8157</v>
      </c>
      <c r="E4253" s="9" t="s">
        <v>8160</v>
      </c>
    </row>
    <row r="4254" spans="1:5" customFormat="1" x14ac:dyDescent="0.25">
      <c r="A4254" s="8">
        <v>4248</v>
      </c>
      <c r="B4254" s="8"/>
      <c r="C4254" s="8" t="s">
        <v>8162</v>
      </c>
      <c r="D4254" s="8" t="s">
        <v>8157</v>
      </c>
      <c r="E4254" s="9" t="s">
        <v>8163</v>
      </c>
    </row>
    <row r="4255" spans="1:5" customFormat="1" x14ac:dyDescent="0.25">
      <c r="A4255" s="8">
        <v>4249</v>
      </c>
      <c r="B4255" s="8"/>
      <c r="C4255" s="8" t="s">
        <v>8164</v>
      </c>
      <c r="D4255" s="8" t="s">
        <v>8157</v>
      </c>
      <c r="E4255" s="9" t="s">
        <v>8165</v>
      </c>
    </row>
    <row r="4256" spans="1:5" customFormat="1" x14ac:dyDescent="0.25">
      <c r="A4256" s="8">
        <v>4250</v>
      </c>
      <c r="B4256" s="8"/>
      <c r="C4256" s="8" t="s">
        <v>8166</v>
      </c>
      <c r="D4256" s="8" t="s">
        <v>8157</v>
      </c>
      <c r="E4256" s="9" t="s">
        <v>8167</v>
      </c>
    </row>
    <row r="4257" spans="1:5" customFormat="1" x14ac:dyDescent="0.25">
      <c r="A4257" s="8">
        <v>4251</v>
      </c>
      <c r="B4257" s="8"/>
      <c r="C4257" s="8" t="s">
        <v>8168</v>
      </c>
      <c r="D4257" s="8" t="s">
        <v>8157</v>
      </c>
      <c r="E4257" s="9" t="s">
        <v>8169</v>
      </c>
    </row>
    <row r="4258" spans="1:5" customFormat="1" x14ac:dyDescent="0.25">
      <c r="A4258" s="8">
        <v>4252</v>
      </c>
      <c r="B4258" s="8"/>
      <c r="C4258" s="8" t="s">
        <v>8170</v>
      </c>
      <c r="D4258" s="8" t="s">
        <v>8171</v>
      </c>
      <c r="E4258" s="9" t="s">
        <v>8172</v>
      </c>
    </row>
    <row r="4259" spans="1:5" customFormat="1" x14ac:dyDescent="0.25">
      <c r="A4259" s="8">
        <v>4253</v>
      </c>
      <c r="B4259" s="8"/>
      <c r="C4259" s="8" t="s">
        <v>8173</v>
      </c>
      <c r="D4259" s="8" t="s">
        <v>8145</v>
      </c>
      <c r="E4259" s="9" t="s">
        <v>8174</v>
      </c>
    </row>
    <row r="4260" spans="1:5" customFormat="1" x14ac:dyDescent="0.25">
      <c r="A4260" s="8">
        <v>4254</v>
      </c>
      <c r="B4260" s="8"/>
      <c r="C4260" s="8" t="s">
        <v>8175</v>
      </c>
      <c r="D4260" s="8" t="s">
        <v>8176</v>
      </c>
      <c r="E4260" s="9" t="s">
        <v>8177</v>
      </c>
    </row>
    <row r="4261" spans="1:5" customFormat="1" x14ac:dyDescent="0.25">
      <c r="A4261" s="8">
        <v>4255</v>
      </c>
      <c r="B4261" s="8"/>
      <c r="C4261" s="8" t="s">
        <v>8178</v>
      </c>
      <c r="D4261" s="8" t="s">
        <v>8176</v>
      </c>
      <c r="E4261" s="9" t="s">
        <v>8179</v>
      </c>
    </row>
    <row r="4262" spans="1:5" customFormat="1" x14ac:dyDescent="0.25">
      <c r="A4262" s="8">
        <v>4256</v>
      </c>
      <c r="B4262" s="8"/>
      <c r="C4262" s="8" t="s">
        <v>8180</v>
      </c>
      <c r="D4262" s="8" t="s">
        <v>8176</v>
      </c>
      <c r="E4262" s="9" t="s">
        <v>8181</v>
      </c>
    </row>
    <row r="4263" spans="1:5" customFormat="1" x14ac:dyDescent="0.25">
      <c r="A4263" s="8">
        <v>4257</v>
      </c>
      <c r="B4263" s="8"/>
      <c r="C4263" s="8" t="s">
        <v>8182</v>
      </c>
      <c r="D4263" s="8" t="s">
        <v>8176</v>
      </c>
      <c r="E4263" s="9" t="s">
        <v>8183</v>
      </c>
    </row>
    <row r="4264" spans="1:5" customFormat="1" x14ac:dyDescent="0.25">
      <c r="A4264" s="8">
        <v>4258</v>
      </c>
      <c r="B4264" s="8"/>
      <c r="C4264" s="8" t="s">
        <v>8184</v>
      </c>
      <c r="D4264" s="8" t="s">
        <v>8176</v>
      </c>
      <c r="E4264" s="9" t="s">
        <v>8185</v>
      </c>
    </row>
    <row r="4265" spans="1:5" customFormat="1" x14ac:dyDescent="0.25">
      <c r="A4265" s="8">
        <v>4259</v>
      </c>
      <c r="B4265" s="8"/>
      <c r="C4265" s="8" t="s">
        <v>8186</v>
      </c>
      <c r="D4265" s="8" t="s">
        <v>8176</v>
      </c>
      <c r="E4265" s="9" t="s">
        <v>8187</v>
      </c>
    </row>
    <row r="4266" spans="1:5" customFormat="1" x14ac:dyDescent="0.25">
      <c r="A4266" s="8">
        <v>4260</v>
      </c>
      <c r="B4266" s="8"/>
      <c r="C4266" s="8" t="s">
        <v>8188</v>
      </c>
      <c r="D4266" s="8" t="s">
        <v>8176</v>
      </c>
      <c r="E4266" s="9" t="s">
        <v>8189</v>
      </c>
    </row>
    <row r="4267" spans="1:5" customFormat="1" x14ac:dyDescent="0.25">
      <c r="A4267" s="8">
        <v>4261</v>
      </c>
      <c r="B4267" s="8"/>
      <c r="C4267" s="8" t="s">
        <v>8190</v>
      </c>
      <c r="D4267" s="8" t="s">
        <v>8176</v>
      </c>
      <c r="E4267" s="9" t="s">
        <v>8191</v>
      </c>
    </row>
    <row r="4268" spans="1:5" customFormat="1" x14ac:dyDescent="0.25">
      <c r="A4268" s="8">
        <v>4262</v>
      </c>
      <c r="B4268" s="8"/>
      <c r="C4268" s="8" t="s">
        <v>8192</v>
      </c>
      <c r="D4268" s="8" t="s">
        <v>8176</v>
      </c>
      <c r="E4268" s="9" t="s">
        <v>8193</v>
      </c>
    </row>
    <row r="4269" spans="1:5" customFormat="1" x14ac:dyDescent="0.25">
      <c r="A4269" s="8">
        <v>4263</v>
      </c>
      <c r="B4269" s="8"/>
      <c r="C4269" s="8" t="s">
        <v>8194</v>
      </c>
      <c r="D4269" s="8" t="s">
        <v>8176</v>
      </c>
      <c r="E4269" s="9" t="s">
        <v>8195</v>
      </c>
    </row>
    <row r="4270" spans="1:5" customFormat="1" x14ac:dyDescent="0.25">
      <c r="A4270" s="8">
        <v>4264</v>
      </c>
      <c r="B4270" s="8"/>
      <c r="C4270" s="8" t="s">
        <v>8196</v>
      </c>
      <c r="D4270" s="8" t="s">
        <v>8176</v>
      </c>
      <c r="E4270" s="9" t="s">
        <v>8197</v>
      </c>
    </row>
    <row r="4271" spans="1:5" customFormat="1" x14ac:dyDescent="0.25">
      <c r="A4271" s="8">
        <v>4265</v>
      </c>
      <c r="B4271" s="8"/>
      <c r="C4271" s="8" t="s">
        <v>8198</v>
      </c>
      <c r="D4271" s="8" t="s">
        <v>8176</v>
      </c>
      <c r="E4271" s="9" t="s">
        <v>8199</v>
      </c>
    </row>
    <row r="4272" spans="1:5" customFormat="1" x14ac:dyDescent="0.25">
      <c r="A4272" s="8">
        <v>4266</v>
      </c>
      <c r="B4272" s="8"/>
      <c r="C4272" s="8" t="s">
        <v>8200</v>
      </c>
      <c r="D4272" s="8" t="s">
        <v>8176</v>
      </c>
      <c r="E4272" s="9" t="s">
        <v>8201</v>
      </c>
    </row>
    <row r="4273" spans="1:5" customFormat="1" x14ac:dyDescent="0.25">
      <c r="A4273" s="8">
        <v>4267</v>
      </c>
      <c r="B4273" s="8"/>
      <c r="C4273" s="8" t="s">
        <v>8202</v>
      </c>
      <c r="D4273" s="8" t="s">
        <v>8176</v>
      </c>
      <c r="E4273" s="9" t="s">
        <v>8203</v>
      </c>
    </row>
    <row r="4274" spans="1:5" customFormat="1" x14ac:dyDescent="0.25">
      <c r="A4274" s="8">
        <v>4268</v>
      </c>
      <c r="B4274" s="8"/>
      <c r="C4274" s="8" t="s">
        <v>8204</v>
      </c>
      <c r="D4274" s="8" t="s">
        <v>8176</v>
      </c>
      <c r="E4274" s="9" t="s">
        <v>8205</v>
      </c>
    </row>
    <row r="4275" spans="1:5" customFormat="1" x14ac:dyDescent="0.25">
      <c r="A4275" s="8">
        <v>4269</v>
      </c>
      <c r="B4275" s="8"/>
      <c r="C4275" s="8" t="s">
        <v>8206</v>
      </c>
      <c r="D4275" s="8" t="s">
        <v>8176</v>
      </c>
      <c r="E4275" s="9" t="s">
        <v>8207</v>
      </c>
    </row>
    <row r="4276" spans="1:5" customFormat="1" x14ac:dyDescent="0.25">
      <c r="A4276" s="8">
        <v>4270</v>
      </c>
      <c r="B4276" s="8"/>
      <c r="C4276" s="8" t="s">
        <v>8208</v>
      </c>
      <c r="D4276" s="8" t="s">
        <v>8176</v>
      </c>
      <c r="E4276" s="9" t="s">
        <v>8209</v>
      </c>
    </row>
    <row r="4277" spans="1:5" customFormat="1" x14ac:dyDescent="0.25">
      <c r="A4277" s="8">
        <v>4271</v>
      </c>
      <c r="B4277" s="8"/>
      <c r="C4277" s="8" t="s">
        <v>8210</v>
      </c>
      <c r="D4277" s="8" t="s">
        <v>8176</v>
      </c>
      <c r="E4277" s="9" t="s">
        <v>8211</v>
      </c>
    </row>
    <row r="4278" spans="1:5" customFormat="1" x14ac:dyDescent="0.25">
      <c r="A4278" s="8">
        <v>4272</v>
      </c>
      <c r="B4278" s="8"/>
      <c r="C4278" s="8" t="s">
        <v>8212</v>
      </c>
      <c r="D4278" s="8" t="s">
        <v>8176</v>
      </c>
      <c r="E4278" s="9" t="s">
        <v>8213</v>
      </c>
    </row>
    <row r="4279" spans="1:5" customFormat="1" x14ac:dyDescent="0.25">
      <c r="A4279" s="8">
        <v>4273</v>
      </c>
      <c r="B4279" s="8"/>
      <c r="C4279" s="8" t="s">
        <v>8214</v>
      </c>
      <c r="D4279" s="8" t="s">
        <v>8176</v>
      </c>
      <c r="E4279" s="9" t="s">
        <v>8215</v>
      </c>
    </row>
    <row r="4280" spans="1:5" customFormat="1" x14ac:dyDescent="0.25">
      <c r="A4280" s="8">
        <v>4274</v>
      </c>
      <c r="B4280" s="8"/>
      <c r="C4280" s="8" t="s">
        <v>8216</v>
      </c>
      <c r="D4280" s="8" t="s">
        <v>8217</v>
      </c>
      <c r="E4280" s="9" t="s">
        <v>8218</v>
      </c>
    </row>
    <row r="4281" spans="1:5" customFormat="1" x14ac:dyDescent="0.25">
      <c r="A4281" s="8">
        <v>4275</v>
      </c>
      <c r="B4281" s="8"/>
      <c r="C4281" s="8" t="s">
        <v>8219</v>
      </c>
      <c r="D4281" s="8" t="s">
        <v>8220</v>
      </c>
      <c r="E4281" s="9" t="s">
        <v>8221</v>
      </c>
    </row>
    <row r="4282" spans="1:5" customFormat="1" x14ac:dyDescent="0.25">
      <c r="A4282" s="8">
        <v>4276</v>
      </c>
      <c r="B4282" s="8"/>
      <c r="C4282" s="8" t="s">
        <v>8222</v>
      </c>
      <c r="D4282" s="8" t="s">
        <v>8220</v>
      </c>
      <c r="E4282" s="9" t="s">
        <v>8223</v>
      </c>
    </row>
    <row r="4283" spans="1:5" customFormat="1" x14ac:dyDescent="0.25">
      <c r="A4283" s="8">
        <v>4277</v>
      </c>
      <c r="B4283" s="8"/>
      <c r="C4283" s="8" t="s">
        <v>8224</v>
      </c>
      <c r="D4283" s="8" t="s">
        <v>8220</v>
      </c>
      <c r="E4283" s="9" t="s">
        <v>8225</v>
      </c>
    </row>
    <row r="4284" spans="1:5" customFormat="1" x14ac:dyDescent="0.25">
      <c r="A4284" s="8">
        <v>4278</v>
      </c>
      <c r="B4284" s="8"/>
      <c r="C4284" s="8" t="s">
        <v>8226</v>
      </c>
      <c r="D4284" s="8" t="s">
        <v>8227</v>
      </c>
      <c r="E4284" s="9" t="s">
        <v>8228</v>
      </c>
    </row>
    <row r="4285" spans="1:5" customFormat="1" x14ac:dyDescent="0.25">
      <c r="A4285" s="8">
        <v>4279</v>
      </c>
      <c r="B4285" s="8"/>
      <c r="C4285" s="8" t="s">
        <v>8229</v>
      </c>
      <c r="D4285" s="8" t="s">
        <v>8230</v>
      </c>
      <c r="E4285" s="9" t="s">
        <v>8231</v>
      </c>
    </row>
    <row r="4286" spans="1:5" customFormat="1" x14ac:dyDescent="0.25">
      <c r="A4286" s="8">
        <v>4280</v>
      </c>
      <c r="B4286" s="8"/>
      <c r="C4286" s="8" t="s">
        <v>91778</v>
      </c>
      <c r="D4286" s="8" t="s">
        <v>8230</v>
      </c>
      <c r="E4286" s="9" t="s">
        <v>91779</v>
      </c>
    </row>
    <row r="4287" spans="1:5" customFormat="1" x14ac:dyDescent="0.25">
      <c r="A4287" s="8">
        <v>4281</v>
      </c>
      <c r="B4287" s="8"/>
      <c r="C4287" s="8" t="s">
        <v>8232</v>
      </c>
      <c r="D4287" s="8" t="s">
        <v>8230</v>
      </c>
      <c r="E4287" s="9" t="s">
        <v>8233</v>
      </c>
    </row>
    <row r="4288" spans="1:5" customFormat="1" x14ac:dyDescent="0.25">
      <c r="A4288" s="8">
        <v>4282</v>
      </c>
      <c r="B4288" s="8"/>
      <c r="C4288" s="8" t="s">
        <v>8234</v>
      </c>
      <c r="D4288" s="8" t="s">
        <v>8235</v>
      </c>
      <c r="E4288" s="9" t="s">
        <v>8236</v>
      </c>
    </row>
    <row r="4289" spans="1:5" customFormat="1" x14ac:dyDescent="0.25">
      <c r="A4289" s="8">
        <v>4283</v>
      </c>
      <c r="B4289" s="8"/>
      <c r="C4289" s="8" t="s">
        <v>8237</v>
      </c>
      <c r="D4289" s="8" t="s">
        <v>8230</v>
      </c>
      <c r="E4289" s="9" t="s">
        <v>8238</v>
      </c>
    </row>
    <row r="4290" spans="1:5" customFormat="1" x14ac:dyDescent="0.25">
      <c r="A4290" s="8">
        <v>4284</v>
      </c>
      <c r="B4290" s="8"/>
      <c r="C4290" s="8" t="s">
        <v>8239</v>
      </c>
      <c r="D4290" s="8" t="s">
        <v>8230</v>
      </c>
      <c r="E4290" s="9" t="s">
        <v>8240</v>
      </c>
    </row>
    <row r="4291" spans="1:5" customFormat="1" ht="30" x14ac:dyDescent="0.25">
      <c r="A4291" s="8">
        <v>4285</v>
      </c>
      <c r="B4291" s="8"/>
      <c r="C4291" s="8" t="s">
        <v>8241</v>
      </c>
      <c r="D4291" s="8" t="s">
        <v>8230</v>
      </c>
      <c r="E4291" s="9" t="s">
        <v>8242</v>
      </c>
    </row>
    <row r="4292" spans="1:5" customFormat="1" x14ac:dyDescent="0.25">
      <c r="A4292" s="8">
        <v>4286</v>
      </c>
      <c r="B4292" s="8"/>
      <c r="C4292" s="8" t="s">
        <v>8243</v>
      </c>
      <c r="D4292" s="8" t="s">
        <v>8244</v>
      </c>
      <c r="E4292" s="9" t="s">
        <v>8245</v>
      </c>
    </row>
    <row r="4293" spans="1:5" customFormat="1" x14ac:dyDescent="0.25">
      <c r="A4293" s="8">
        <v>4287</v>
      </c>
      <c r="B4293" s="8"/>
      <c r="C4293" s="8" t="s">
        <v>8246</v>
      </c>
      <c r="D4293" s="8" t="s">
        <v>8244</v>
      </c>
      <c r="E4293" s="9" t="s">
        <v>8247</v>
      </c>
    </row>
    <row r="4294" spans="1:5" customFormat="1" x14ac:dyDescent="0.25">
      <c r="A4294" s="8">
        <v>4288</v>
      </c>
      <c r="B4294" s="8"/>
      <c r="C4294" s="8" t="s">
        <v>8248</v>
      </c>
      <c r="D4294" s="8" t="s">
        <v>8230</v>
      </c>
      <c r="E4294" s="9" t="s">
        <v>8249</v>
      </c>
    </row>
    <row r="4295" spans="1:5" customFormat="1" x14ac:dyDescent="0.25">
      <c r="A4295" s="8">
        <v>4289</v>
      </c>
      <c r="B4295" s="8"/>
      <c r="C4295" s="8" t="s">
        <v>8250</v>
      </c>
      <c r="D4295" s="8" t="s">
        <v>8230</v>
      </c>
      <c r="E4295" s="9" t="s">
        <v>8251</v>
      </c>
    </row>
    <row r="4296" spans="1:5" customFormat="1" x14ac:dyDescent="0.25">
      <c r="A4296" s="8">
        <v>4290</v>
      </c>
      <c r="B4296" s="8"/>
      <c r="C4296" s="8" t="s">
        <v>8252</v>
      </c>
      <c r="D4296" s="8" t="s">
        <v>8230</v>
      </c>
      <c r="E4296" s="9" t="s">
        <v>8253</v>
      </c>
    </row>
    <row r="4297" spans="1:5" customFormat="1" x14ac:dyDescent="0.25">
      <c r="A4297" s="8">
        <v>4291</v>
      </c>
      <c r="B4297" s="8"/>
      <c r="C4297" s="8" t="s">
        <v>8254</v>
      </c>
      <c r="D4297" s="8" t="s">
        <v>8230</v>
      </c>
      <c r="E4297" s="9" t="s">
        <v>8255</v>
      </c>
    </row>
    <row r="4298" spans="1:5" customFormat="1" x14ac:dyDescent="0.25">
      <c r="A4298" s="8">
        <v>4292</v>
      </c>
      <c r="B4298" s="8" t="s">
        <v>8256</v>
      </c>
      <c r="C4298" s="8"/>
      <c r="D4298" s="8"/>
      <c r="E4298" s="9" t="s">
        <v>91780</v>
      </c>
    </row>
    <row r="4299" spans="1:5" customFormat="1" ht="30" x14ac:dyDescent="0.25">
      <c r="A4299" s="8">
        <v>4293</v>
      </c>
      <c r="B4299" s="8"/>
      <c r="C4299" s="8" t="s">
        <v>8257</v>
      </c>
      <c r="D4299" s="8" t="s">
        <v>8258</v>
      </c>
      <c r="E4299" s="9" t="s">
        <v>8259</v>
      </c>
    </row>
    <row r="4300" spans="1:5" customFormat="1" ht="30" x14ac:dyDescent="0.25">
      <c r="A4300" s="8">
        <v>4294</v>
      </c>
      <c r="B4300" s="8"/>
      <c r="C4300" s="8" t="s">
        <v>8260</v>
      </c>
      <c r="D4300" s="8" t="s">
        <v>8258</v>
      </c>
      <c r="E4300" s="9" t="s">
        <v>8261</v>
      </c>
    </row>
    <row r="4301" spans="1:5" customFormat="1" ht="30" x14ac:dyDescent="0.25">
      <c r="A4301" s="8">
        <v>4295</v>
      </c>
      <c r="B4301" s="8"/>
      <c r="C4301" s="8" t="s">
        <v>8262</v>
      </c>
      <c r="D4301" s="8" t="s">
        <v>8258</v>
      </c>
      <c r="E4301" s="9" t="s">
        <v>8263</v>
      </c>
    </row>
    <row r="4302" spans="1:5" customFormat="1" x14ac:dyDescent="0.25">
      <c r="A4302" s="8">
        <v>4296</v>
      </c>
      <c r="B4302" s="8"/>
      <c r="C4302" s="8" t="s">
        <v>8264</v>
      </c>
      <c r="D4302" s="8" t="s">
        <v>8230</v>
      </c>
      <c r="E4302" s="9" t="s">
        <v>8265</v>
      </c>
    </row>
    <row r="4303" spans="1:5" customFormat="1" x14ac:dyDescent="0.25">
      <c r="A4303" s="8">
        <v>4297</v>
      </c>
      <c r="B4303" s="8"/>
      <c r="C4303" s="8" t="s">
        <v>8266</v>
      </c>
      <c r="D4303" s="8" t="s">
        <v>8230</v>
      </c>
      <c r="E4303" s="9" t="s">
        <v>8267</v>
      </c>
    </row>
    <row r="4304" spans="1:5" customFormat="1" x14ac:dyDescent="0.25">
      <c r="A4304" s="8">
        <v>4298</v>
      </c>
      <c r="B4304" s="8"/>
      <c r="C4304" s="8" t="s">
        <v>8268</v>
      </c>
      <c r="D4304" s="8" t="s">
        <v>8230</v>
      </c>
      <c r="E4304" s="9" t="s">
        <v>8269</v>
      </c>
    </row>
    <row r="4305" spans="1:5" customFormat="1" x14ac:dyDescent="0.25">
      <c r="A4305" s="8">
        <v>4299</v>
      </c>
      <c r="B4305" s="8"/>
      <c r="C4305" s="8" t="s">
        <v>91083</v>
      </c>
      <c r="D4305" s="8" t="s">
        <v>91084</v>
      </c>
      <c r="E4305" s="9" t="s">
        <v>91085</v>
      </c>
    </row>
    <row r="4306" spans="1:5" customFormat="1" x14ac:dyDescent="0.25">
      <c r="A4306" s="8">
        <v>4300</v>
      </c>
      <c r="B4306" s="8"/>
      <c r="C4306" s="8" t="s">
        <v>91086</v>
      </c>
      <c r="D4306" s="8" t="s">
        <v>91084</v>
      </c>
      <c r="E4306" s="9" t="s">
        <v>91087</v>
      </c>
    </row>
    <row r="4307" spans="1:5" customFormat="1" x14ac:dyDescent="0.25">
      <c r="A4307" s="8">
        <v>4301</v>
      </c>
      <c r="B4307" s="8" t="s">
        <v>8270</v>
      </c>
      <c r="C4307" s="8"/>
      <c r="D4307" s="8"/>
      <c r="E4307" s="9" t="s">
        <v>8271</v>
      </c>
    </row>
    <row r="4308" spans="1:5" customFormat="1" x14ac:dyDescent="0.25">
      <c r="A4308" s="8">
        <v>4302</v>
      </c>
      <c r="B4308" s="8"/>
      <c r="C4308" s="8" t="s">
        <v>8272</v>
      </c>
      <c r="D4308" s="8" t="s">
        <v>8273</v>
      </c>
      <c r="E4308" s="9" t="s">
        <v>8274</v>
      </c>
    </row>
    <row r="4309" spans="1:5" customFormat="1" x14ac:dyDescent="0.25">
      <c r="A4309" s="8">
        <v>4303</v>
      </c>
      <c r="B4309" s="8"/>
      <c r="C4309" s="8" t="s">
        <v>8275</v>
      </c>
      <c r="D4309" s="8" t="s">
        <v>8230</v>
      </c>
      <c r="E4309" s="9" t="s">
        <v>8276</v>
      </c>
    </row>
    <row r="4310" spans="1:5" customFormat="1" x14ac:dyDescent="0.25">
      <c r="A4310" s="8">
        <v>4304</v>
      </c>
      <c r="B4310" s="8"/>
      <c r="C4310" s="8" t="s">
        <v>8277</v>
      </c>
      <c r="D4310" s="8" t="s">
        <v>8230</v>
      </c>
      <c r="E4310" s="9" t="s">
        <v>8278</v>
      </c>
    </row>
    <row r="4311" spans="1:5" customFormat="1" x14ac:dyDescent="0.25">
      <c r="A4311" s="8">
        <v>4305</v>
      </c>
      <c r="B4311" s="8"/>
      <c r="C4311" s="8" t="s">
        <v>8279</v>
      </c>
      <c r="D4311" s="8" t="s">
        <v>8230</v>
      </c>
      <c r="E4311" s="9" t="s">
        <v>8280</v>
      </c>
    </row>
    <row r="4312" spans="1:5" customFormat="1" ht="30" x14ac:dyDescent="0.25">
      <c r="A4312" s="8">
        <v>4306</v>
      </c>
      <c r="B4312" s="8"/>
      <c r="C4312" s="8" t="s">
        <v>8281</v>
      </c>
      <c r="D4312" s="8" t="s">
        <v>8230</v>
      </c>
      <c r="E4312" s="9" t="s">
        <v>8282</v>
      </c>
    </row>
    <row r="4313" spans="1:5" customFormat="1" x14ac:dyDescent="0.25">
      <c r="A4313" s="8">
        <v>4307</v>
      </c>
      <c r="B4313" s="8"/>
      <c r="C4313" s="8" t="s">
        <v>8283</v>
      </c>
      <c r="D4313" s="8" t="s">
        <v>8230</v>
      </c>
      <c r="E4313" s="9" t="s">
        <v>8284</v>
      </c>
    </row>
    <row r="4314" spans="1:5" customFormat="1" x14ac:dyDescent="0.25">
      <c r="A4314" s="8">
        <v>4308</v>
      </c>
      <c r="B4314" s="8"/>
      <c r="C4314" s="8" t="s">
        <v>8285</v>
      </c>
      <c r="D4314" s="8" t="s">
        <v>8230</v>
      </c>
      <c r="E4314" s="9" t="s">
        <v>8286</v>
      </c>
    </row>
    <row r="4315" spans="1:5" customFormat="1" x14ac:dyDescent="0.25">
      <c r="A4315" s="8">
        <v>4309</v>
      </c>
      <c r="B4315" s="8"/>
      <c r="C4315" s="8" t="s">
        <v>8287</v>
      </c>
      <c r="D4315" s="8" t="s">
        <v>8230</v>
      </c>
      <c r="E4315" s="9" t="s">
        <v>8288</v>
      </c>
    </row>
    <row r="4316" spans="1:5" customFormat="1" x14ac:dyDescent="0.25">
      <c r="A4316" s="8">
        <v>4310</v>
      </c>
      <c r="B4316" s="8"/>
      <c r="C4316" s="8" t="s">
        <v>8289</v>
      </c>
      <c r="D4316" s="8" t="s">
        <v>8230</v>
      </c>
      <c r="E4316" s="9" t="s">
        <v>8290</v>
      </c>
    </row>
    <row r="4317" spans="1:5" customFormat="1" x14ac:dyDescent="0.25">
      <c r="A4317" s="8">
        <v>4311</v>
      </c>
      <c r="B4317" s="8"/>
      <c r="C4317" s="8" t="s">
        <v>8291</v>
      </c>
      <c r="D4317" s="8" t="s">
        <v>8292</v>
      </c>
      <c r="E4317" s="9" t="s">
        <v>8293</v>
      </c>
    </row>
    <row r="4318" spans="1:5" customFormat="1" x14ac:dyDescent="0.25">
      <c r="A4318" s="8">
        <v>4312</v>
      </c>
      <c r="B4318" s="8"/>
      <c r="C4318" s="8" t="s">
        <v>8294</v>
      </c>
      <c r="D4318" s="8" t="s">
        <v>8292</v>
      </c>
      <c r="E4318" s="9" t="s">
        <v>8295</v>
      </c>
    </row>
    <row r="4319" spans="1:5" customFormat="1" x14ac:dyDescent="0.25">
      <c r="A4319" s="8">
        <v>4313</v>
      </c>
      <c r="B4319" s="8"/>
      <c r="C4319" s="8" t="s">
        <v>8296</v>
      </c>
      <c r="D4319" s="8" t="s">
        <v>8292</v>
      </c>
      <c r="E4319" s="9" t="s">
        <v>8297</v>
      </c>
    </row>
    <row r="4320" spans="1:5" customFormat="1" x14ac:dyDescent="0.25">
      <c r="A4320" s="8">
        <v>4314</v>
      </c>
      <c r="B4320" s="8"/>
      <c r="C4320" s="8" t="s">
        <v>8298</v>
      </c>
      <c r="D4320" s="8" t="s">
        <v>8292</v>
      </c>
      <c r="E4320" s="9" t="s">
        <v>8299</v>
      </c>
    </row>
    <row r="4321" spans="1:5" customFormat="1" x14ac:dyDescent="0.25">
      <c r="A4321" s="8">
        <v>4315</v>
      </c>
      <c r="B4321" s="8" t="s">
        <v>8300</v>
      </c>
      <c r="C4321" s="8"/>
      <c r="D4321" s="8"/>
      <c r="E4321" s="9" t="s">
        <v>8301</v>
      </c>
    </row>
    <row r="4322" spans="1:5" customFormat="1" x14ac:dyDescent="0.25">
      <c r="A4322" s="8">
        <v>4316</v>
      </c>
      <c r="B4322" s="8" t="s">
        <v>8302</v>
      </c>
      <c r="C4322" s="8"/>
      <c r="D4322" s="8"/>
      <c r="E4322" s="9" t="s">
        <v>8303</v>
      </c>
    </row>
    <row r="4323" spans="1:5" customFormat="1" x14ac:dyDescent="0.25">
      <c r="A4323" s="8">
        <v>4317</v>
      </c>
      <c r="B4323" s="8"/>
      <c r="C4323" s="8" t="s">
        <v>8304</v>
      </c>
      <c r="D4323" s="8" t="s">
        <v>8305</v>
      </c>
      <c r="E4323" s="9" t="s">
        <v>8306</v>
      </c>
    </row>
    <row r="4324" spans="1:5" customFormat="1" x14ac:dyDescent="0.25">
      <c r="A4324" s="8">
        <v>4318</v>
      </c>
      <c r="B4324" s="8"/>
      <c r="C4324" s="8" t="s">
        <v>8307</v>
      </c>
      <c r="D4324" s="8" t="s">
        <v>8292</v>
      </c>
      <c r="E4324" s="9" t="s">
        <v>8308</v>
      </c>
    </row>
    <row r="4325" spans="1:5" customFormat="1" x14ac:dyDescent="0.25">
      <c r="A4325" s="8">
        <v>4319</v>
      </c>
      <c r="B4325" s="8"/>
      <c r="C4325" s="8" t="s">
        <v>8309</v>
      </c>
      <c r="D4325" s="8" t="s">
        <v>8292</v>
      </c>
      <c r="E4325" s="9" t="s">
        <v>8310</v>
      </c>
    </row>
    <row r="4326" spans="1:5" customFormat="1" x14ac:dyDescent="0.25">
      <c r="A4326" s="8">
        <v>4320</v>
      </c>
      <c r="B4326" s="8"/>
      <c r="C4326" s="8" t="s">
        <v>8311</v>
      </c>
      <c r="D4326" s="8" t="s">
        <v>8292</v>
      </c>
      <c r="E4326" s="9" t="s">
        <v>8312</v>
      </c>
    </row>
    <row r="4327" spans="1:5" customFormat="1" x14ac:dyDescent="0.25">
      <c r="A4327" s="8">
        <v>4321</v>
      </c>
      <c r="B4327" s="8"/>
      <c r="C4327" s="8" t="s">
        <v>8313</v>
      </c>
      <c r="D4327" s="8" t="s">
        <v>8292</v>
      </c>
      <c r="E4327" s="9" t="s">
        <v>8314</v>
      </c>
    </row>
    <row r="4328" spans="1:5" customFormat="1" x14ac:dyDescent="0.25">
      <c r="A4328" s="8">
        <v>4322</v>
      </c>
      <c r="B4328" s="8"/>
      <c r="C4328" s="8" t="s">
        <v>8315</v>
      </c>
      <c r="D4328" s="8" t="s">
        <v>8292</v>
      </c>
      <c r="E4328" s="9" t="s">
        <v>8316</v>
      </c>
    </row>
    <row r="4329" spans="1:5" customFormat="1" x14ac:dyDescent="0.25">
      <c r="A4329" s="8">
        <v>4323</v>
      </c>
      <c r="B4329" s="8"/>
      <c r="C4329" s="8" t="s">
        <v>8317</v>
      </c>
      <c r="D4329" s="8" t="s">
        <v>8292</v>
      </c>
      <c r="E4329" s="9" t="s">
        <v>8318</v>
      </c>
    </row>
    <row r="4330" spans="1:5" customFormat="1" ht="30" x14ac:dyDescent="0.25">
      <c r="A4330" s="8">
        <v>4324</v>
      </c>
      <c r="B4330" s="8"/>
      <c r="C4330" s="8" t="s">
        <v>8319</v>
      </c>
      <c r="D4330" s="8" t="s">
        <v>8292</v>
      </c>
      <c r="E4330" s="9" t="s">
        <v>8320</v>
      </c>
    </row>
    <row r="4331" spans="1:5" customFormat="1" ht="30" x14ac:dyDescent="0.25">
      <c r="A4331" s="8">
        <v>4325</v>
      </c>
      <c r="B4331" s="8"/>
      <c r="C4331" s="8" t="s">
        <v>8321</v>
      </c>
      <c r="D4331" s="8" t="s">
        <v>8322</v>
      </c>
      <c r="E4331" s="9" t="s">
        <v>8323</v>
      </c>
    </row>
    <row r="4332" spans="1:5" customFormat="1" x14ac:dyDescent="0.25">
      <c r="A4332" s="8">
        <v>4326</v>
      </c>
      <c r="B4332" s="8" t="s">
        <v>8324</v>
      </c>
      <c r="C4332" s="8"/>
      <c r="D4332" s="8"/>
      <c r="E4332" s="9" t="s">
        <v>8325</v>
      </c>
    </row>
    <row r="4333" spans="1:5" customFormat="1" x14ac:dyDescent="0.25">
      <c r="A4333" s="8">
        <v>4327</v>
      </c>
      <c r="B4333" s="8" t="s">
        <v>8258</v>
      </c>
      <c r="C4333" s="8"/>
      <c r="D4333" s="8"/>
      <c r="E4333" s="9" t="s">
        <v>8326</v>
      </c>
    </row>
    <row r="4334" spans="1:5" customFormat="1" x14ac:dyDescent="0.25">
      <c r="A4334" s="8">
        <v>4328</v>
      </c>
      <c r="B4334" s="8"/>
      <c r="C4334" s="8" t="s">
        <v>8327</v>
      </c>
      <c r="D4334" s="8" t="s">
        <v>8328</v>
      </c>
      <c r="E4334" s="9" t="s">
        <v>8329</v>
      </c>
    </row>
    <row r="4335" spans="1:5" customFormat="1" x14ac:dyDescent="0.25">
      <c r="A4335" s="8">
        <v>4329</v>
      </c>
      <c r="B4335" s="8"/>
      <c r="C4335" s="8" t="s">
        <v>8330</v>
      </c>
      <c r="D4335" s="8" t="s">
        <v>8230</v>
      </c>
      <c r="E4335" s="9" t="s">
        <v>8331</v>
      </c>
    </row>
    <row r="4336" spans="1:5" customFormat="1" ht="30" x14ac:dyDescent="0.25">
      <c r="A4336" s="8">
        <v>4330</v>
      </c>
      <c r="B4336" s="8"/>
      <c r="C4336" s="8" t="s">
        <v>8332</v>
      </c>
      <c r="D4336" s="8" t="s">
        <v>8230</v>
      </c>
      <c r="E4336" s="9" t="s">
        <v>8333</v>
      </c>
    </row>
    <row r="4337" spans="1:5" customFormat="1" x14ac:dyDescent="0.25">
      <c r="A4337" s="8">
        <v>4331</v>
      </c>
      <c r="B4337" s="8"/>
      <c r="C4337" s="8" t="s">
        <v>8334</v>
      </c>
      <c r="D4337" s="8" t="s">
        <v>8230</v>
      </c>
      <c r="E4337" s="9" t="s">
        <v>8335</v>
      </c>
    </row>
    <row r="4338" spans="1:5" customFormat="1" ht="30" x14ac:dyDescent="0.25">
      <c r="A4338" s="8">
        <v>4332</v>
      </c>
      <c r="B4338" s="8"/>
      <c r="C4338" s="8" t="s">
        <v>8336</v>
      </c>
      <c r="D4338" s="8" t="s">
        <v>8230</v>
      </c>
      <c r="E4338" s="9" t="s">
        <v>8337</v>
      </c>
    </row>
    <row r="4339" spans="1:5" customFormat="1" x14ac:dyDescent="0.25">
      <c r="A4339" s="8">
        <v>4333</v>
      </c>
      <c r="B4339" s="8"/>
      <c r="C4339" s="8" t="s">
        <v>8338</v>
      </c>
      <c r="D4339" s="8" t="s">
        <v>8235</v>
      </c>
      <c r="E4339" s="9" t="s">
        <v>8339</v>
      </c>
    </row>
    <row r="4340" spans="1:5" customFormat="1" x14ac:dyDescent="0.25">
      <c r="A4340" s="8">
        <v>4334</v>
      </c>
      <c r="B4340" s="8"/>
      <c r="C4340" s="8" t="s">
        <v>8340</v>
      </c>
      <c r="D4340" s="8" t="s">
        <v>8230</v>
      </c>
      <c r="E4340" s="9" t="s">
        <v>8341</v>
      </c>
    </row>
    <row r="4341" spans="1:5" customFormat="1" x14ac:dyDescent="0.25">
      <c r="A4341" s="8">
        <v>4335</v>
      </c>
      <c r="B4341" s="8"/>
      <c r="C4341" s="8" t="s">
        <v>8342</v>
      </c>
      <c r="D4341" s="8" t="s">
        <v>8244</v>
      </c>
      <c r="E4341" s="9" t="s">
        <v>8343</v>
      </c>
    </row>
    <row r="4342" spans="1:5" customFormat="1" x14ac:dyDescent="0.25">
      <c r="A4342" s="8">
        <v>4336</v>
      </c>
      <c r="B4342" s="8"/>
      <c r="C4342" s="8" t="s">
        <v>8344</v>
      </c>
      <c r="D4342" s="8" t="s">
        <v>8244</v>
      </c>
      <c r="E4342" s="9" t="s">
        <v>8345</v>
      </c>
    </row>
    <row r="4343" spans="1:5" customFormat="1" x14ac:dyDescent="0.25">
      <c r="A4343" s="8">
        <v>4337</v>
      </c>
      <c r="B4343" s="8"/>
      <c r="C4343" s="8" t="s">
        <v>8346</v>
      </c>
      <c r="D4343" s="8" t="s">
        <v>8244</v>
      </c>
      <c r="E4343" s="9" t="s">
        <v>8347</v>
      </c>
    </row>
    <row r="4344" spans="1:5" customFormat="1" x14ac:dyDescent="0.25">
      <c r="A4344" s="8">
        <v>4338</v>
      </c>
      <c r="B4344" s="8"/>
      <c r="C4344" s="8" t="s">
        <v>8348</v>
      </c>
      <c r="D4344" s="8" t="s">
        <v>8244</v>
      </c>
      <c r="E4344" s="9" t="s">
        <v>8349</v>
      </c>
    </row>
    <row r="4345" spans="1:5" customFormat="1" x14ac:dyDescent="0.25">
      <c r="A4345" s="8">
        <v>4339</v>
      </c>
      <c r="B4345" s="8"/>
      <c r="C4345" s="8" t="s">
        <v>8350</v>
      </c>
      <c r="D4345" s="8" t="s">
        <v>8244</v>
      </c>
      <c r="E4345" s="9" t="s">
        <v>8351</v>
      </c>
    </row>
    <row r="4346" spans="1:5" customFormat="1" x14ac:dyDescent="0.25">
      <c r="A4346" s="8">
        <v>4340</v>
      </c>
      <c r="B4346" s="8"/>
      <c r="C4346" s="8" t="s">
        <v>8352</v>
      </c>
      <c r="D4346" s="8" t="s">
        <v>8230</v>
      </c>
      <c r="E4346" s="9" t="s">
        <v>8353</v>
      </c>
    </row>
    <row r="4347" spans="1:5" customFormat="1" x14ac:dyDescent="0.25">
      <c r="A4347" s="8">
        <v>4341</v>
      </c>
      <c r="B4347" s="8"/>
      <c r="C4347" s="8" t="s">
        <v>8354</v>
      </c>
      <c r="D4347" s="8" t="s">
        <v>8230</v>
      </c>
      <c r="E4347" s="9" t="s">
        <v>8355</v>
      </c>
    </row>
    <row r="4348" spans="1:5" customFormat="1" x14ac:dyDescent="0.25">
      <c r="A4348" s="8">
        <v>4342</v>
      </c>
      <c r="B4348" s="8"/>
      <c r="C4348" s="8" t="s">
        <v>8356</v>
      </c>
      <c r="D4348" s="8" t="s">
        <v>8244</v>
      </c>
      <c r="E4348" s="9" t="s">
        <v>8357</v>
      </c>
    </row>
    <row r="4349" spans="1:5" customFormat="1" x14ac:dyDescent="0.25">
      <c r="A4349" s="8">
        <v>4343</v>
      </c>
      <c r="B4349" s="8"/>
      <c r="C4349" s="8" t="s">
        <v>8358</v>
      </c>
      <c r="D4349" s="8" t="s">
        <v>8244</v>
      </c>
      <c r="E4349" s="9" t="s">
        <v>8359</v>
      </c>
    </row>
    <row r="4350" spans="1:5" customFormat="1" x14ac:dyDescent="0.25">
      <c r="A4350" s="8">
        <v>4344</v>
      </c>
      <c r="B4350" s="8"/>
      <c r="C4350" s="8" t="s">
        <v>8360</v>
      </c>
      <c r="D4350" s="8" t="s">
        <v>8244</v>
      </c>
      <c r="E4350" s="9" t="s">
        <v>8361</v>
      </c>
    </row>
    <row r="4351" spans="1:5" customFormat="1" ht="30" x14ac:dyDescent="0.25">
      <c r="A4351" s="8">
        <v>4345</v>
      </c>
      <c r="B4351" s="8"/>
      <c r="C4351" s="8" t="s">
        <v>8362</v>
      </c>
      <c r="D4351" s="8" t="s">
        <v>8244</v>
      </c>
      <c r="E4351" s="9" t="s">
        <v>8363</v>
      </c>
    </row>
    <row r="4352" spans="1:5" customFormat="1" x14ac:dyDescent="0.25">
      <c r="A4352" s="8">
        <v>4346</v>
      </c>
      <c r="B4352" s="8"/>
      <c r="C4352" s="8" t="s">
        <v>8364</v>
      </c>
      <c r="D4352" s="8" t="s">
        <v>8230</v>
      </c>
      <c r="E4352" s="9" t="s">
        <v>8365</v>
      </c>
    </row>
    <row r="4353" spans="1:5" customFormat="1" x14ac:dyDescent="0.25">
      <c r="A4353" s="8">
        <v>4347</v>
      </c>
      <c r="B4353" s="8"/>
      <c r="C4353" s="8" t="s">
        <v>8366</v>
      </c>
      <c r="D4353" s="8" t="s">
        <v>8244</v>
      </c>
      <c r="E4353" s="9" t="s">
        <v>8367</v>
      </c>
    </row>
    <row r="4354" spans="1:5" customFormat="1" x14ac:dyDescent="0.25">
      <c r="A4354" s="8">
        <v>4348</v>
      </c>
      <c r="B4354" s="8"/>
      <c r="C4354" s="8" t="s">
        <v>8368</v>
      </c>
      <c r="D4354" s="8" t="s">
        <v>8230</v>
      </c>
      <c r="E4354" s="9" t="s">
        <v>8369</v>
      </c>
    </row>
    <row r="4355" spans="1:5" customFormat="1" x14ac:dyDescent="0.25">
      <c r="A4355" s="8">
        <v>4349</v>
      </c>
      <c r="B4355" s="8"/>
      <c r="C4355" s="8" t="s">
        <v>8370</v>
      </c>
      <c r="D4355" s="8" t="s">
        <v>8230</v>
      </c>
      <c r="E4355" s="9" t="s">
        <v>8371</v>
      </c>
    </row>
    <row r="4356" spans="1:5" customFormat="1" x14ac:dyDescent="0.25">
      <c r="A4356" s="8">
        <v>4350</v>
      </c>
      <c r="B4356" s="8"/>
      <c r="C4356" s="8" t="s">
        <v>8372</v>
      </c>
      <c r="D4356" s="8" t="s">
        <v>8230</v>
      </c>
      <c r="E4356" s="9" t="s">
        <v>8373</v>
      </c>
    </row>
    <row r="4357" spans="1:5" customFormat="1" x14ac:dyDescent="0.25">
      <c r="A4357" s="8">
        <v>4351</v>
      </c>
      <c r="B4357" s="8"/>
      <c r="C4357" s="8" t="s">
        <v>8374</v>
      </c>
      <c r="D4357" s="8" t="s">
        <v>8230</v>
      </c>
      <c r="E4357" s="9" t="s">
        <v>8375</v>
      </c>
    </row>
    <row r="4358" spans="1:5" customFormat="1" x14ac:dyDescent="0.25">
      <c r="A4358" s="8">
        <v>4352</v>
      </c>
      <c r="B4358" s="8"/>
      <c r="C4358" s="8" t="s">
        <v>8376</v>
      </c>
      <c r="D4358" s="8" t="s">
        <v>8244</v>
      </c>
      <c r="E4358" s="9" t="s">
        <v>8377</v>
      </c>
    </row>
    <row r="4359" spans="1:5" customFormat="1" x14ac:dyDescent="0.25">
      <c r="A4359" s="8">
        <v>4353</v>
      </c>
      <c r="B4359" s="8"/>
      <c r="C4359" s="8" t="s">
        <v>8378</v>
      </c>
      <c r="D4359" s="8" t="s">
        <v>8379</v>
      </c>
      <c r="E4359" s="9" t="s">
        <v>8380</v>
      </c>
    </row>
    <row r="4360" spans="1:5" customFormat="1" ht="30" x14ac:dyDescent="0.25">
      <c r="A4360" s="8">
        <v>4354</v>
      </c>
      <c r="B4360" s="8"/>
      <c r="C4360" s="8" t="s">
        <v>8381</v>
      </c>
      <c r="D4360" s="8" t="s">
        <v>8379</v>
      </c>
      <c r="E4360" s="9" t="s">
        <v>8382</v>
      </c>
    </row>
    <row r="4361" spans="1:5" customFormat="1" x14ac:dyDescent="0.25">
      <c r="A4361" s="8">
        <v>4355</v>
      </c>
      <c r="B4361" s="8"/>
      <c r="C4361" s="8" t="s">
        <v>8383</v>
      </c>
      <c r="D4361" s="8" t="s">
        <v>8379</v>
      </c>
      <c r="E4361" s="9" t="s">
        <v>8384</v>
      </c>
    </row>
    <row r="4362" spans="1:5" customFormat="1" ht="30" x14ac:dyDescent="0.25">
      <c r="A4362" s="8">
        <v>4356</v>
      </c>
      <c r="B4362" s="8"/>
      <c r="C4362" s="8" t="s">
        <v>8385</v>
      </c>
      <c r="D4362" s="8" t="s">
        <v>8379</v>
      </c>
      <c r="E4362" s="9" t="s">
        <v>8386</v>
      </c>
    </row>
    <row r="4363" spans="1:5" customFormat="1" x14ac:dyDescent="0.25">
      <c r="A4363" s="8">
        <v>4357</v>
      </c>
      <c r="B4363" s="8"/>
      <c r="C4363" s="8" t="s">
        <v>8387</v>
      </c>
      <c r="D4363" s="8" t="s">
        <v>8379</v>
      </c>
      <c r="E4363" s="9" t="s">
        <v>8388</v>
      </c>
    </row>
    <row r="4364" spans="1:5" customFormat="1" x14ac:dyDescent="0.25">
      <c r="A4364" s="8">
        <v>4358</v>
      </c>
      <c r="B4364" s="8"/>
      <c r="C4364" s="8" t="s">
        <v>8389</v>
      </c>
      <c r="D4364" s="8" t="s">
        <v>8379</v>
      </c>
      <c r="E4364" s="9" t="s">
        <v>8390</v>
      </c>
    </row>
    <row r="4365" spans="1:5" customFormat="1" x14ac:dyDescent="0.25">
      <c r="A4365" s="8">
        <v>4359</v>
      </c>
      <c r="B4365" s="8"/>
      <c r="C4365" s="8" t="s">
        <v>8391</v>
      </c>
      <c r="D4365" s="8" t="s">
        <v>8392</v>
      </c>
      <c r="E4365" s="9" t="s">
        <v>8393</v>
      </c>
    </row>
    <row r="4366" spans="1:5" customFormat="1" x14ac:dyDescent="0.25">
      <c r="A4366" s="8">
        <v>4360</v>
      </c>
      <c r="B4366" s="8"/>
      <c r="C4366" s="8" t="s">
        <v>8394</v>
      </c>
      <c r="D4366" s="8" t="s">
        <v>8392</v>
      </c>
      <c r="E4366" s="9" t="s">
        <v>8395</v>
      </c>
    </row>
    <row r="4367" spans="1:5" customFormat="1" x14ac:dyDescent="0.25">
      <c r="A4367" s="8">
        <v>4361</v>
      </c>
      <c r="B4367" s="8"/>
      <c r="C4367" s="8" t="s">
        <v>8396</v>
      </c>
      <c r="D4367" s="8" t="s">
        <v>8392</v>
      </c>
      <c r="E4367" s="9" t="s">
        <v>8397</v>
      </c>
    </row>
    <row r="4368" spans="1:5" customFormat="1" x14ac:dyDescent="0.25">
      <c r="A4368" s="8">
        <v>4362</v>
      </c>
      <c r="B4368" s="8"/>
      <c r="C4368" s="8" t="s">
        <v>8398</v>
      </c>
      <c r="D4368" s="8" t="s">
        <v>8392</v>
      </c>
      <c r="E4368" s="9" t="s">
        <v>8397</v>
      </c>
    </row>
    <row r="4369" spans="1:5" customFormat="1" x14ac:dyDescent="0.25">
      <c r="A4369" s="8">
        <v>4363</v>
      </c>
      <c r="B4369" s="8"/>
      <c r="C4369" s="8" t="s">
        <v>8399</v>
      </c>
      <c r="D4369" s="8" t="s">
        <v>8379</v>
      </c>
      <c r="E4369" s="9" t="s">
        <v>8400</v>
      </c>
    </row>
    <row r="4370" spans="1:5" customFormat="1" ht="30" x14ac:dyDescent="0.25">
      <c r="A4370" s="8">
        <v>4364</v>
      </c>
      <c r="B4370" s="8" t="s">
        <v>8401</v>
      </c>
      <c r="C4370" s="8"/>
      <c r="D4370" s="8"/>
      <c r="E4370" s="9" t="s">
        <v>8402</v>
      </c>
    </row>
    <row r="4371" spans="1:5" customFormat="1" x14ac:dyDescent="0.25">
      <c r="A4371" s="8">
        <v>4365</v>
      </c>
      <c r="B4371" s="8"/>
      <c r="C4371" s="8" t="s">
        <v>8403</v>
      </c>
      <c r="D4371" s="8" t="s">
        <v>8379</v>
      </c>
      <c r="E4371" s="9" t="s">
        <v>8404</v>
      </c>
    </row>
    <row r="4372" spans="1:5" customFormat="1" x14ac:dyDescent="0.25">
      <c r="A4372" s="8">
        <v>4366</v>
      </c>
      <c r="B4372" s="8" t="s">
        <v>8392</v>
      </c>
      <c r="C4372" s="8"/>
      <c r="D4372" s="8"/>
      <c r="E4372" s="9" t="s">
        <v>8397</v>
      </c>
    </row>
    <row r="4373" spans="1:5" customFormat="1" x14ac:dyDescent="0.25">
      <c r="A4373" s="8">
        <v>4367</v>
      </c>
      <c r="B4373" s="8" t="s">
        <v>8405</v>
      </c>
      <c r="C4373" s="8"/>
      <c r="D4373" s="8"/>
      <c r="E4373" s="9" t="s">
        <v>91781</v>
      </c>
    </row>
    <row r="4374" spans="1:5" customFormat="1" x14ac:dyDescent="0.25">
      <c r="A4374" s="8">
        <v>4368</v>
      </c>
      <c r="B4374" s="8" t="s">
        <v>8406</v>
      </c>
      <c r="C4374" s="8"/>
      <c r="D4374" s="8"/>
      <c r="E4374" s="9" t="s">
        <v>8407</v>
      </c>
    </row>
    <row r="4375" spans="1:5" customFormat="1" x14ac:dyDescent="0.25">
      <c r="A4375" s="8">
        <v>4369</v>
      </c>
      <c r="B4375" s="8"/>
      <c r="C4375" s="8" t="s">
        <v>8408</v>
      </c>
      <c r="D4375" s="8" t="s">
        <v>8405</v>
      </c>
      <c r="E4375" s="9" t="s">
        <v>8409</v>
      </c>
    </row>
    <row r="4376" spans="1:5" customFormat="1" x14ac:dyDescent="0.25">
      <c r="A4376" s="8">
        <v>4370</v>
      </c>
      <c r="B4376" s="8" t="s">
        <v>8410</v>
      </c>
      <c r="C4376" s="8"/>
      <c r="D4376" s="8"/>
      <c r="E4376" s="9" t="s">
        <v>8411</v>
      </c>
    </row>
    <row r="4377" spans="1:5" customFormat="1" x14ac:dyDescent="0.25">
      <c r="A4377" s="8">
        <v>4371</v>
      </c>
      <c r="B4377" s="8" t="s">
        <v>8412</v>
      </c>
      <c r="C4377" s="8"/>
      <c r="D4377" s="8"/>
      <c r="E4377" s="9" t="s">
        <v>8413</v>
      </c>
    </row>
    <row r="4378" spans="1:5" customFormat="1" x14ac:dyDescent="0.25">
      <c r="A4378" s="8">
        <v>4372</v>
      </c>
      <c r="B4378" s="8" t="s">
        <v>8414</v>
      </c>
      <c r="C4378" s="8"/>
      <c r="D4378" s="8"/>
      <c r="E4378" s="9" t="s">
        <v>8415</v>
      </c>
    </row>
    <row r="4379" spans="1:5" customFormat="1" x14ac:dyDescent="0.25">
      <c r="A4379" s="8">
        <v>4373</v>
      </c>
      <c r="B4379" s="8" t="s">
        <v>8416</v>
      </c>
      <c r="C4379" s="8"/>
      <c r="D4379" s="8"/>
      <c r="E4379" s="9" t="s">
        <v>8417</v>
      </c>
    </row>
    <row r="4380" spans="1:5" customFormat="1" x14ac:dyDescent="0.25">
      <c r="A4380" s="8">
        <v>4374</v>
      </c>
      <c r="B4380" s="8"/>
      <c r="C4380" s="8" t="s">
        <v>8418</v>
      </c>
      <c r="D4380" s="8" t="s">
        <v>8416</v>
      </c>
      <c r="E4380" s="9" t="s">
        <v>8419</v>
      </c>
    </row>
    <row r="4381" spans="1:5" customFormat="1" x14ac:dyDescent="0.25">
      <c r="A4381" s="8">
        <v>4375</v>
      </c>
      <c r="B4381" s="8"/>
      <c r="C4381" s="8" t="s">
        <v>8420</v>
      </c>
      <c r="D4381" s="8" t="s">
        <v>8416</v>
      </c>
      <c r="E4381" s="9" t="s">
        <v>8421</v>
      </c>
    </row>
    <row r="4382" spans="1:5" customFormat="1" x14ac:dyDescent="0.25">
      <c r="A4382" s="8">
        <v>4376</v>
      </c>
      <c r="B4382" s="8"/>
      <c r="C4382" s="8" t="s">
        <v>8422</v>
      </c>
      <c r="D4382" s="8" t="s">
        <v>8416</v>
      </c>
      <c r="E4382" s="9" t="s">
        <v>8423</v>
      </c>
    </row>
    <row r="4383" spans="1:5" customFormat="1" x14ac:dyDescent="0.25">
      <c r="A4383" s="8">
        <v>4377</v>
      </c>
      <c r="B4383" s="8"/>
      <c r="C4383" s="8" t="s">
        <v>8424</v>
      </c>
      <c r="D4383" s="8" t="s">
        <v>8416</v>
      </c>
      <c r="E4383" s="9" t="s">
        <v>8425</v>
      </c>
    </row>
    <row r="4384" spans="1:5" customFormat="1" x14ac:dyDescent="0.25">
      <c r="A4384" s="8">
        <v>4378</v>
      </c>
      <c r="B4384" s="8"/>
      <c r="C4384" s="8" t="s">
        <v>8426</v>
      </c>
      <c r="D4384" s="8" t="s">
        <v>8416</v>
      </c>
      <c r="E4384" s="9" t="s">
        <v>8427</v>
      </c>
    </row>
    <row r="4385" spans="1:5" customFormat="1" x14ac:dyDescent="0.25">
      <c r="A4385" s="8">
        <v>4379</v>
      </c>
      <c r="B4385" s="8"/>
      <c r="C4385" s="8" t="s">
        <v>8428</v>
      </c>
      <c r="D4385" s="8" t="s">
        <v>8416</v>
      </c>
      <c r="E4385" s="9" t="s">
        <v>8429</v>
      </c>
    </row>
    <row r="4386" spans="1:5" customFormat="1" x14ac:dyDescent="0.25">
      <c r="A4386" s="8">
        <v>4380</v>
      </c>
      <c r="B4386" s="8"/>
      <c r="C4386" s="8" t="s">
        <v>8430</v>
      </c>
      <c r="D4386" s="8" t="s">
        <v>8416</v>
      </c>
      <c r="E4386" s="9" t="s">
        <v>8431</v>
      </c>
    </row>
    <row r="4387" spans="1:5" customFormat="1" x14ac:dyDescent="0.25">
      <c r="A4387" s="8">
        <v>4381</v>
      </c>
      <c r="B4387" s="8"/>
      <c r="C4387" s="8" t="s">
        <v>8432</v>
      </c>
      <c r="D4387" s="8" t="s">
        <v>8416</v>
      </c>
      <c r="E4387" s="9" t="s">
        <v>8433</v>
      </c>
    </row>
    <row r="4388" spans="1:5" customFormat="1" x14ac:dyDescent="0.25">
      <c r="A4388" s="8">
        <v>4382</v>
      </c>
      <c r="B4388" s="8"/>
      <c r="C4388" s="8" t="s">
        <v>8434</v>
      </c>
      <c r="D4388" s="8" t="s">
        <v>8416</v>
      </c>
      <c r="E4388" s="9" t="s">
        <v>8435</v>
      </c>
    </row>
    <row r="4389" spans="1:5" customFormat="1" x14ac:dyDescent="0.25">
      <c r="A4389" s="8">
        <v>4383</v>
      </c>
      <c r="B4389" s="8"/>
      <c r="C4389" s="8" t="s">
        <v>8436</v>
      </c>
      <c r="D4389" s="8" t="s">
        <v>8416</v>
      </c>
      <c r="E4389" s="9" t="s">
        <v>8437</v>
      </c>
    </row>
    <row r="4390" spans="1:5" customFormat="1" x14ac:dyDescent="0.25">
      <c r="A4390" s="8">
        <v>4384</v>
      </c>
      <c r="B4390" s="8"/>
      <c r="C4390" s="8" t="s">
        <v>8438</v>
      </c>
      <c r="D4390" s="8" t="s">
        <v>8416</v>
      </c>
      <c r="E4390" s="9" t="s">
        <v>8439</v>
      </c>
    </row>
    <row r="4391" spans="1:5" customFormat="1" x14ac:dyDescent="0.25">
      <c r="A4391" s="8">
        <v>4385</v>
      </c>
      <c r="B4391" s="8"/>
      <c r="C4391" s="8" t="s">
        <v>8440</v>
      </c>
      <c r="D4391" s="8" t="s">
        <v>8416</v>
      </c>
      <c r="E4391" s="9" t="s">
        <v>8441</v>
      </c>
    </row>
    <row r="4392" spans="1:5" customFormat="1" x14ac:dyDescent="0.25">
      <c r="A4392" s="8">
        <v>4386</v>
      </c>
      <c r="B4392" s="8"/>
      <c r="C4392" s="8" t="s">
        <v>8442</v>
      </c>
      <c r="D4392" s="8" t="s">
        <v>8416</v>
      </c>
      <c r="E4392" s="9" t="s">
        <v>8443</v>
      </c>
    </row>
    <row r="4393" spans="1:5" customFormat="1" x14ac:dyDescent="0.25">
      <c r="A4393" s="8">
        <v>4387</v>
      </c>
      <c r="B4393" s="8"/>
      <c r="C4393" s="8" t="s">
        <v>8444</v>
      </c>
      <c r="D4393" s="8" t="s">
        <v>8416</v>
      </c>
      <c r="E4393" s="9" t="s">
        <v>8445</v>
      </c>
    </row>
    <row r="4394" spans="1:5" customFormat="1" x14ac:dyDescent="0.25">
      <c r="A4394" s="8">
        <v>4388</v>
      </c>
      <c r="B4394" s="8"/>
      <c r="C4394" s="8" t="s">
        <v>8446</v>
      </c>
      <c r="D4394" s="8" t="s">
        <v>8416</v>
      </c>
      <c r="E4394" s="9" t="s">
        <v>8447</v>
      </c>
    </row>
    <row r="4395" spans="1:5" customFormat="1" x14ac:dyDescent="0.25">
      <c r="A4395" s="8">
        <v>4389</v>
      </c>
      <c r="B4395" s="8"/>
      <c r="C4395" s="8" t="s">
        <v>8448</v>
      </c>
      <c r="D4395" s="8" t="s">
        <v>8416</v>
      </c>
      <c r="E4395" s="9" t="s">
        <v>8449</v>
      </c>
    </row>
    <row r="4396" spans="1:5" customFormat="1" x14ac:dyDescent="0.25">
      <c r="A4396" s="8">
        <v>4390</v>
      </c>
      <c r="B4396" s="8"/>
      <c r="C4396" s="8" t="s">
        <v>8450</v>
      </c>
      <c r="D4396" s="8" t="s">
        <v>8416</v>
      </c>
      <c r="E4396" s="9" t="s">
        <v>8451</v>
      </c>
    </row>
    <row r="4397" spans="1:5" customFormat="1" x14ac:dyDescent="0.25">
      <c r="A4397" s="8">
        <v>4391</v>
      </c>
      <c r="B4397" s="8"/>
      <c r="C4397" s="8" t="s">
        <v>8452</v>
      </c>
      <c r="D4397" s="8" t="s">
        <v>8416</v>
      </c>
      <c r="E4397" s="9" t="s">
        <v>8453</v>
      </c>
    </row>
    <row r="4398" spans="1:5" customFormat="1" x14ac:dyDescent="0.25">
      <c r="A4398" s="8">
        <v>4392</v>
      </c>
      <c r="B4398" s="8"/>
      <c r="C4398" s="8" t="s">
        <v>8454</v>
      </c>
      <c r="D4398" s="8" t="s">
        <v>8416</v>
      </c>
      <c r="E4398" s="9" t="s">
        <v>8455</v>
      </c>
    </row>
    <row r="4399" spans="1:5" customFormat="1" x14ac:dyDescent="0.25">
      <c r="A4399" s="8">
        <v>4393</v>
      </c>
      <c r="B4399" s="8"/>
      <c r="C4399" s="8" t="s">
        <v>8456</v>
      </c>
      <c r="D4399" s="8" t="s">
        <v>8416</v>
      </c>
      <c r="E4399" s="9" t="s">
        <v>8457</v>
      </c>
    </row>
    <row r="4400" spans="1:5" customFormat="1" x14ac:dyDescent="0.25">
      <c r="A4400" s="8">
        <v>4394</v>
      </c>
      <c r="B4400" s="8"/>
      <c r="C4400" s="8" t="s">
        <v>8458</v>
      </c>
      <c r="D4400" s="8" t="s">
        <v>8416</v>
      </c>
      <c r="E4400" s="9" t="s">
        <v>8459</v>
      </c>
    </row>
    <row r="4401" spans="1:5" customFormat="1" x14ac:dyDescent="0.25">
      <c r="A4401" s="8">
        <v>4395</v>
      </c>
      <c r="B4401" s="8"/>
      <c r="C4401" s="8" t="s">
        <v>8460</v>
      </c>
      <c r="D4401" s="8" t="s">
        <v>8416</v>
      </c>
      <c r="E4401" s="9" t="s">
        <v>8461</v>
      </c>
    </row>
    <row r="4402" spans="1:5" customFormat="1" x14ac:dyDescent="0.25">
      <c r="A4402" s="8">
        <v>4396</v>
      </c>
      <c r="B4402" s="8"/>
      <c r="C4402" s="8" t="s">
        <v>8462</v>
      </c>
      <c r="D4402" s="8" t="s">
        <v>8416</v>
      </c>
      <c r="E4402" s="9" t="s">
        <v>8463</v>
      </c>
    </row>
    <row r="4403" spans="1:5" customFormat="1" x14ac:dyDescent="0.25">
      <c r="A4403" s="8">
        <v>4397</v>
      </c>
      <c r="B4403" s="8"/>
      <c r="C4403" s="8" t="s">
        <v>8464</v>
      </c>
      <c r="D4403" s="8" t="s">
        <v>8416</v>
      </c>
      <c r="E4403" s="9" t="s">
        <v>8465</v>
      </c>
    </row>
    <row r="4404" spans="1:5" customFormat="1" x14ac:dyDescent="0.25">
      <c r="A4404" s="8">
        <v>4398</v>
      </c>
      <c r="B4404" s="8"/>
      <c r="C4404" s="8" t="s">
        <v>8466</v>
      </c>
      <c r="D4404" s="8" t="s">
        <v>8416</v>
      </c>
      <c r="E4404" s="9" t="s">
        <v>8467</v>
      </c>
    </row>
    <row r="4405" spans="1:5" customFormat="1" x14ac:dyDescent="0.25">
      <c r="A4405" s="8">
        <v>4399</v>
      </c>
      <c r="B4405" s="8"/>
      <c r="C4405" s="8" t="s">
        <v>8468</v>
      </c>
      <c r="D4405" s="8" t="s">
        <v>8416</v>
      </c>
      <c r="E4405" s="9" t="s">
        <v>8469</v>
      </c>
    </row>
    <row r="4406" spans="1:5" customFormat="1" x14ac:dyDescent="0.25">
      <c r="A4406" s="8">
        <v>4400</v>
      </c>
      <c r="B4406" s="8"/>
      <c r="C4406" s="8" t="s">
        <v>8470</v>
      </c>
      <c r="D4406" s="8" t="s">
        <v>8416</v>
      </c>
      <c r="E4406" s="9" t="s">
        <v>8471</v>
      </c>
    </row>
    <row r="4407" spans="1:5" customFormat="1" x14ac:dyDescent="0.25">
      <c r="A4407" s="8">
        <v>4401</v>
      </c>
      <c r="B4407" s="8"/>
      <c r="C4407" s="8" t="s">
        <v>8472</v>
      </c>
      <c r="D4407" s="8" t="s">
        <v>8416</v>
      </c>
      <c r="E4407" s="9" t="s">
        <v>8473</v>
      </c>
    </row>
    <row r="4408" spans="1:5" customFormat="1" x14ac:dyDescent="0.25">
      <c r="A4408" s="8">
        <v>4402</v>
      </c>
      <c r="B4408" s="8"/>
      <c r="C4408" s="8" t="s">
        <v>8474</v>
      </c>
      <c r="D4408" s="8" t="s">
        <v>8416</v>
      </c>
      <c r="E4408" s="9" t="s">
        <v>8475</v>
      </c>
    </row>
    <row r="4409" spans="1:5" customFormat="1" x14ac:dyDescent="0.25">
      <c r="A4409" s="8">
        <v>4403</v>
      </c>
      <c r="B4409" s="8"/>
      <c r="C4409" s="8" t="s">
        <v>8476</v>
      </c>
      <c r="D4409" s="8" t="s">
        <v>8416</v>
      </c>
      <c r="E4409" s="9" t="s">
        <v>8477</v>
      </c>
    </row>
    <row r="4410" spans="1:5" customFormat="1" x14ac:dyDescent="0.25">
      <c r="A4410" s="8">
        <v>4404</v>
      </c>
      <c r="B4410" s="8"/>
      <c r="C4410" s="8" t="s">
        <v>8478</v>
      </c>
      <c r="D4410" s="8" t="s">
        <v>8416</v>
      </c>
      <c r="E4410" s="9" t="s">
        <v>8479</v>
      </c>
    </row>
    <row r="4411" spans="1:5" customFormat="1" x14ac:dyDescent="0.25">
      <c r="A4411" s="8">
        <v>4405</v>
      </c>
      <c r="B4411" s="8"/>
      <c r="C4411" s="8" t="s">
        <v>8480</v>
      </c>
      <c r="D4411" s="8" t="s">
        <v>8416</v>
      </c>
      <c r="E4411" s="9" t="s">
        <v>8481</v>
      </c>
    </row>
    <row r="4412" spans="1:5" customFormat="1" x14ac:dyDescent="0.25">
      <c r="A4412" s="8">
        <v>4406</v>
      </c>
      <c r="B4412" s="8"/>
      <c r="C4412" s="8" t="s">
        <v>8482</v>
      </c>
      <c r="D4412" s="8" t="s">
        <v>8416</v>
      </c>
      <c r="E4412" s="9" t="s">
        <v>8483</v>
      </c>
    </row>
    <row r="4413" spans="1:5" customFormat="1" x14ac:dyDescent="0.25">
      <c r="A4413" s="8">
        <v>4407</v>
      </c>
      <c r="B4413" s="8"/>
      <c r="C4413" s="8" t="s">
        <v>8484</v>
      </c>
      <c r="D4413" s="8" t="s">
        <v>8416</v>
      </c>
      <c r="E4413" s="9" t="s">
        <v>8485</v>
      </c>
    </row>
    <row r="4414" spans="1:5" customFormat="1" x14ac:dyDescent="0.25">
      <c r="A4414" s="8">
        <v>4408</v>
      </c>
      <c r="B4414" s="8"/>
      <c r="C4414" s="8" t="s">
        <v>8486</v>
      </c>
      <c r="D4414" s="8" t="s">
        <v>8416</v>
      </c>
      <c r="E4414" s="9" t="s">
        <v>8487</v>
      </c>
    </row>
    <row r="4415" spans="1:5" customFormat="1" x14ac:dyDescent="0.25">
      <c r="A4415" s="8">
        <v>4409</v>
      </c>
      <c r="B4415" s="8"/>
      <c r="C4415" s="8" t="s">
        <v>8488</v>
      </c>
      <c r="D4415" s="8" t="s">
        <v>8416</v>
      </c>
      <c r="E4415" s="9" t="s">
        <v>8489</v>
      </c>
    </row>
    <row r="4416" spans="1:5" customFormat="1" x14ac:dyDescent="0.25">
      <c r="A4416" s="8">
        <v>4410</v>
      </c>
      <c r="B4416" s="8"/>
      <c r="C4416" s="8" t="s">
        <v>8490</v>
      </c>
      <c r="D4416" s="8" t="s">
        <v>8416</v>
      </c>
      <c r="E4416" s="9" t="s">
        <v>8491</v>
      </c>
    </row>
    <row r="4417" spans="1:5" customFormat="1" x14ac:dyDescent="0.25">
      <c r="A4417" s="8">
        <v>4411</v>
      </c>
      <c r="B4417" s="8"/>
      <c r="C4417" s="8" t="s">
        <v>8492</v>
      </c>
      <c r="D4417" s="8" t="s">
        <v>8416</v>
      </c>
      <c r="E4417" s="9" t="s">
        <v>8493</v>
      </c>
    </row>
    <row r="4418" spans="1:5" customFormat="1" x14ac:dyDescent="0.25">
      <c r="A4418" s="8">
        <v>4412</v>
      </c>
      <c r="B4418" s="8"/>
      <c r="C4418" s="8" t="s">
        <v>8494</v>
      </c>
      <c r="D4418" s="8" t="s">
        <v>8416</v>
      </c>
      <c r="E4418" s="9" t="s">
        <v>8495</v>
      </c>
    </row>
    <row r="4419" spans="1:5" customFormat="1" x14ac:dyDescent="0.25">
      <c r="A4419" s="8">
        <v>4413</v>
      </c>
      <c r="B4419" s="8"/>
      <c r="C4419" s="8" t="s">
        <v>8496</v>
      </c>
      <c r="D4419" s="8" t="s">
        <v>8416</v>
      </c>
      <c r="E4419" s="9" t="s">
        <v>8497</v>
      </c>
    </row>
    <row r="4420" spans="1:5" customFormat="1" x14ac:dyDescent="0.25">
      <c r="A4420" s="8">
        <v>4414</v>
      </c>
      <c r="B4420" s="8"/>
      <c r="C4420" s="8" t="s">
        <v>8498</v>
      </c>
      <c r="D4420" s="8" t="s">
        <v>8416</v>
      </c>
      <c r="E4420" s="9" t="s">
        <v>8499</v>
      </c>
    </row>
    <row r="4421" spans="1:5" customFormat="1" x14ac:dyDescent="0.25">
      <c r="A4421" s="8">
        <v>4415</v>
      </c>
      <c r="B4421" s="8"/>
      <c r="C4421" s="8" t="s">
        <v>8500</v>
      </c>
      <c r="D4421" s="8" t="s">
        <v>8416</v>
      </c>
      <c r="E4421" s="9" t="s">
        <v>8501</v>
      </c>
    </row>
    <row r="4422" spans="1:5" customFormat="1" x14ac:dyDescent="0.25">
      <c r="A4422" s="8">
        <v>4416</v>
      </c>
      <c r="B4422" s="8"/>
      <c r="C4422" s="8" t="s">
        <v>8502</v>
      </c>
      <c r="D4422" s="8" t="s">
        <v>8416</v>
      </c>
      <c r="E4422" s="9" t="s">
        <v>8503</v>
      </c>
    </row>
    <row r="4423" spans="1:5" customFormat="1" x14ac:dyDescent="0.25">
      <c r="A4423" s="8">
        <v>4417</v>
      </c>
      <c r="B4423" s="8"/>
      <c r="C4423" s="8" t="s">
        <v>8504</v>
      </c>
      <c r="D4423" s="8" t="s">
        <v>8416</v>
      </c>
      <c r="E4423" s="9" t="s">
        <v>8505</v>
      </c>
    </row>
    <row r="4424" spans="1:5" customFormat="1" x14ac:dyDescent="0.25">
      <c r="A4424" s="8">
        <v>4418</v>
      </c>
      <c r="B4424" s="8"/>
      <c r="C4424" s="8" t="s">
        <v>8506</v>
      </c>
      <c r="D4424" s="8" t="s">
        <v>8416</v>
      </c>
      <c r="E4424" s="9" t="s">
        <v>8507</v>
      </c>
    </row>
    <row r="4425" spans="1:5" customFormat="1" x14ac:dyDescent="0.25">
      <c r="A4425" s="8">
        <v>4419</v>
      </c>
      <c r="B4425" s="8"/>
      <c r="C4425" s="8" t="s">
        <v>8508</v>
      </c>
      <c r="D4425" s="8" t="s">
        <v>8416</v>
      </c>
      <c r="E4425" s="9" t="s">
        <v>8509</v>
      </c>
    </row>
    <row r="4426" spans="1:5" customFormat="1" x14ac:dyDescent="0.25">
      <c r="A4426" s="8">
        <v>4420</v>
      </c>
      <c r="B4426" s="8"/>
      <c r="C4426" s="8" t="s">
        <v>8510</v>
      </c>
      <c r="D4426" s="8" t="s">
        <v>8416</v>
      </c>
      <c r="E4426" s="9" t="s">
        <v>8511</v>
      </c>
    </row>
    <row r="4427" spans="1:5" customFormat="1" x14ac:dyDescent="0.25">
      <c r="A4427" s="8">
        <v>4421</v>
      </c>
      <c r="B4427" s="8"/>
      <c r="C4427" s="8" t="s">
        <v>8512</v>
      </c>
      <c r="D4427" s="8" t="s">
        <v>8416</v>
      </c>
      <c r="E4427" s="9" t="s">
        <v>8513</v>
      </c>
    </row>
    <row r="4428" spans="1:5" customFormat="1" x14ac:dyDescent="0.25">
      <c r="A4428" s="8">
        <v>4422</v>
      </c>
      <c r="B4428" s="8"/>
      <c r="C4428" s="8" t="s">
        <v>8514</v>
      </c>
      <c r="D4428" s="8" t="s">
        <v>8416</v>
      </c>
      <c r="E4428" s="9" t="s">
        <v>8515</v>
      </c>
    </row>
    <row r="4429" spans="1:5" customFormat="1" x14ac:dyDescent="0.25">
      <c r="A4429" s="8">
        <v>4423</v>
      </c>
      <c r="B4429" s="8"/>
      <c r="C4429" s="8" t="s">
        <v>8516</v>
      </c>
      <c r="D4429" s="8" t="s">
        <v>8416</v>
      </c>
      <c r="E4429" s="9" t="s">
        <v>8517</v>
      </c>
    </row>
    <row r="4430" spans="1:5" customFormat="1" x14ac:dyDescent="0.25">
      <c r="A4430" s="8">
        <v>4424</v>
      </c>
      <c r="B4430" s="8"/>
      <c r="C4430" s="8" t="s">
        <v>8518</v>
      </c>
      <c r="D4430" s="8" t="s">
        <v>8416</v>
      </c>
      <c r="E4430" s="9" t="s">
        <v>8519</v>
      </c>
    </row>
    <row r="4431" spans="1:5" customFormat="1" x14ac:dyDescent="0.25">
      <c r="A4431" s="8">
        <v>4425</v>
      </c>
      <c r="B4431" s="8"/>
      <c r="C4431" s="8" t="s">
        <v>8520</v>
      </c>
      <c r="D4431" s="8" t="s">
        <v>8416</v>
      </c>
      <c r="E4431" s="9" t="s">
        <v>8521</v>
      </c>
    </row>
    <row r="4432" spans="1:5" customFormat="1" x14ac:dyDescent="0.25">
      <c r="A4432" s="8">
        <v>4426</v>
      </c>
      <c r="B4432" s="8"/>
      <c r="C4432" s="8" t="s">
        <v>8522</v>
      </c>
      <c r="D4432" s="8" t="s">
        <v>8416</v>
      </c>
      <c r="E4432" s="9" t="s">
        <v>8523</v>
      </c>
    </row>
    <row r="4433" spans="1:5" customFormat="1" x14ac:dyDescent="0.25">
      <c r="A4433" s="8">
        <v>4427</v>
      </c>
      <c r="B4433" s="8"/>
      <c r="C4433" s="8" t="s">
        <v>8524</v>
      </c>
      <c r="D4433" s="8" t="s">
        <v>8416</v>
      </c>
      <c r="E4433" s="9" t="s">
        <v>8525</v>
      </c>
    </row>
    <row r="4434" spans="1:5" customFormat="1" x14ac:dyDescent="0.25">
      <c r="A4434" s="8">
        <v>4428</v>
      </c>
      <c r="B4434" s="8"/>
      <c r="C4434" s="8" t="s">
        <v>8526</v>
      </c>
      <c r="D4434" s="8" t="s">
        <v>8416</v>
      </c>
      <c r="E4434" s="9" t="s">
        <v>8527</v>
      </c>
    </row>
    <row r="4435" spans="1:5" customFormat="1" x14ac:dyDescent="0.25">
      <c r="A4435" s="8">
        <v>4429</v>
      </c>
      <c r="B4435" s="8"/>
      <c r="C4435" s="8" t="s">
        <v>8528</v>
      </c>
      <c r="D4435" s="8" t="s">
        <v>8416</v>
      </c>
      <c r="E4435" s="9" t="s">
        <v>8529</v>
      </c>
    </row>
    <row r="4436" spans="1:5" customFormat="1" x14ac:dyDescent="0.25">
      <c r="A4436" s="8">
        <v>4430</v>
      </c>
      <c r="B4436" s="8"/>
      <c r="C4436" s="8" t="s">
        <v>8530</v>
      </c>
      <c r="D4436" s="8" t="s">
        <v>8416</v>
      </c>
      <c r="E4436" s="9" t="s">
        <v>8531</v>
      </c>
    </row>
    <row r="4437" spans="1:5" customFormat="1" x14ac:dyDescent="0.25">
      <c r="A4437" s="8">
        <v>4431</v>
      </c>
      <c r="B4437" s="8"/>
      <c r="C4437" s="8" t="s">
        <v>8532</v>
      </c>
      <c r="D4437" s="8" t="s">
        <v>8416</v>
      </c>
      <c r="E4437" s="9" t="s">
        <v>8533</v>
      </c>
    </row>
    <row r="4438" spans="1:5" customFormat="1" x14ac:dyDescent="0.25">
      <c r="A4438" s="8">
        <v>4432</v>
      </c>
      <c r="B4438" s="8"/>
      <c r="C4438" s="8" t="s">
        <v>8534</v>
      </c>
      <c r="D4438" s="8" t="s">
        <v>8416</v>
      </c>
      <c r="E4438" s="9" t="s">
        <v>8535</v>
      </c>
    </row>
    <row r="4439" spans="1:5" customFormat="1" x14ac:dyDescent="0.25">
      <c r="A4439" s="8">
        <v>4433</v>
      </c>
      <c r="B4439" s="8"/>
      <c r="C4439" s="8" t="s">
        <v>8536</v>
      </c>
      <c r="D4439" s="8" t="s">
        <v>8416</v>
      </c>
      <c r="E4439" s="9" t="s">
        <v>8537</v>
      </c>
    </row>
    <row r="4440" spans="1:5" customFormat="1" x14ac:dyDescent="0.25">
      <c r="A4440" s="8">
        <v>4434</v>
      </c>
      <c r="B4440" s="8"/>
      <c r="C4440" s="8" t="s">
        <v>8538</v>
      </c>
      <c r="D4440" s="8" t="s">
        <v>8416</v>
      </c>
      <c r="E4440" s="9" t="s">
        <v>8539</v>
      </c>
    </row>
    <row r="4441" spans="1:5" customFormat="1" x14ac:dyDescent="0.25">
      <c r="A4441" s="8">
        <v>4435</v>
      </c>
      <c r="B4441" s="8"/>
      <c r="C4441" s="8" t="s">
        <v>8540</v>
      </c>
      <c r="D4441" s="8" t="s">
        <v>8416</v>
      </c>
      <c r="E4441" s="9" t="s">
        <v>8541</v>
      </c>
    </row>
    <row r="4442" spans="1:5" customFormat="1" x14ac:dyDescent="0.25">
      <c r="A4442" s="8">
        <v>4436</v>
      </c>
      <c r="B4442" s="8"/>
      <c r="C4442" s="8" t="s">
        <v>8542</v>
      </c>
      <c r="D4442" s="8" t="s">
        <v>8416</v>
      </c>
      <c r="E4442" s="9" t="s">
        <v>8543</v>
      </c>
    </row>
    <row r="4443" spans="1:5" customFormat="1" x14ac:dyDescent="0.25">
      <c r="A4443" s="8">
        <v>4437</v>
      </c>
      <c r="B4443" s="8"/>
      <c r="C4443" s="8" t="s">
        <v>8544</v>
      </c>
      <c r="D4443" s="8" t="s">
        <v>8416</v>
      </c>
      <c r="E4443" s="9" t="s">
        <v>8545</v>
      </c>
    </row>
    <row r="4444" spans="1:5" customFormat="1" x14ac:dyDescent="0.25">
      <c r="A4444" s="8">
        <v>4438</v>
      </c>
      <c r="B4444" s="8"/>
      <c r="C4444" s="8" t="s">
        <v>8546</v>
      </c>
      <c r="D4444" s="8" t="s">
        <v>8416</v>
      </c>
      <c r="E4444" s="9" t="s">
        <v>8547</v>
      </c>
    </row>
    <row r="4445" spans="1:5" customFormat="1" x14ac:dyDescent="0.25">
      <c r="A4445" s="8">
        <v>4439</v>
      </c>
      <c r="B4445" s="8"/>
      <c r="C4445" s="8" t="s">
        <v>8548</v>
      </c>
      <c r="D4445" s="8" t="s">
        <v>8416</v>
      </c>
      <c r="E4445" s="9" t="s">
        <v>8549</v>
      </c>
    </row>
    <row r="4446" spans="1:5" customFormat="1" x14ac:dyDescent="0.25">
      <c r="A4446" s="8">
        <v>4440</v>
      </c>
      <c r="B4446" s="8"/>
      <c r="C4446" s="8" t="s">
        <v>8550</v>
      </c>
      <c r="D4446" s="8" t="s">
        <v>8416</v>
      </c>
      <c r="E4446" s="9" t="s">
        <v>8551</v>
      </c>
    </row>
    <row r="4447" spans="1:5" customFormat="1" x14ac:dyDescent="0.25">
      <c r="A4447" s="8">
        <v>4441</v>
      </c>
      <c r="B4447" s="8"/>
      <c r="C4447" s="8" t="s">
        <v>8552</v>
      </c>
      <c r="D4447" s="8" t="s">
        <v>8416</v>
      </c>
      <c r="E4447" s="9" t="s">
        <v>8553</v>
      </c>
    </row>
    <row r="4448" spans="1:5" customFormat="1" x14ac:dyDescent="0.25">
      <c r="A4448" s="8">
        <v>4442</v>
      </c>
      <c r="B4448" s="8"/>
      <c r="C4448" s="8" t="s">
        <v>8554</v>
      </c>
      <c r="D4448" s="8" t="s">
        <v>8416</v>
      </c>
      <c r="E4448" s="9" t="s">
        <v>8555</v>
      </c>
    </row>
    <row r="4449" spans="1:5" customFormat="1" x14ac:dyDescent="0.25">
      <c r="A4449" s="8">
        <v>4443</v>
      </c>
      <c r="B4449" s="8"/>
      <c r="C4449" s="8" t="s">
        <v>8556</v>
      </c>
      <c r="D4449" s="8" t="s">
        <v>8416</v>
      </c>
      <c r="E4449" s="9" t="s">
        <v>8557</v>
      </c>
    </row>
    <row r="4450" spans="1:5" customFormat="1" x14ac:dyDescent="0.25">
      <c r="A4450" s="8">
        <v>4444</v>
      </c>
      <c r="B4450" s="8"/>
      <c r="C4450" s="8" t="s">
        <v>8558</v>
      </c>
      <c r="D4450" s="8" t="s">
        <v>8416</v>
      </c>
      <c r="E4450" s="9" t="s">
        <v>8559</v>
      </c>
    </row>
    <row r="4451" spans="1:5" customFormat="1" x14ac:dyDescent="0.25">
      <c r="A4451" s="8">
        <v>4445</v>
      </c>
      <c r="B4451" s="8"/>
      <c r="C4451" s="8" t="s">
        <v>8560</v>
      </c>
      <c r="D4451" s="8" t="s">
        <v>8561</v>
      </c>
      <c r="E4451" s="9" t="s">
        <v>8562</v>
      </c>
    </row>
    <row r="4452" spans="1:5" customFormat="1" x14ac:dyDescent="0.25">
      <c r="A4452" s="8">
        <v>4446</v>
      </c>
      <c r="B4452" s="8"/>
      <c r="C4452" s="8" t="s">
        <v>8563</v>
      </c>
      <c r="D4452" s="8" t="s">
        <v>8561</v>
      </c>
      <c r="E4452" s="9" t="s">
        <v>8564</v>
      </c>
    </row>
    <row r="4453" spans="1:5" customFormat="1" ht="30" x14ac:dyDescent="0.25">
      <c r="A4453" s="8">
        <v>4447</v>
      </c>
      <c r="B4453" s="8"/>
      <c r="C4453" s="8" t="s">
        <v>8565</v>
      </c>
      <c r="D4453" s="8" t="s">
        <v>8566</v>
      </c>
      <c r="E4453" s="9" t="s">
        <v>8567</v>
      </c>
    </row>
    <row r="4454" spans="1:5" customFormat="1" x14ac:dyDescent="0.25">
      <c r="A4454" s="8">
        <v>4448</v>
      </c>
      <c r="B4454" s="8"/>
      <c r="C4454" s="8" t="s">
        <v>8568</v>
      </c>
      <c r="D4454" s="8" t="s">
        <v>8569</v>
      </c>
      <c r="E4454" s="9" t="s">
        <v>8570</v>
      </c>
    </row>
    <row r="4455" spans="1:5" customFormat="1" x14ac:dyDescent="0.25">
      <c r="A4455" s="8">
        <v>4449</v>
      </c>
      <c r="B4455" s="8"/>
      <c r="C4455" s="8" t="s">
        <v>8571</v>
      </c>
      <c r="D4455" s="8" t="s">
        <v>8572</v>
      </c>
      <c r="E4455" s="9" t="s">
        <v>8573</v>
      </c>
    </row>
    <row r="4456" spans="1:5" customFormat="1" x14ac:dyDescent="0.25">
      <c r="A4456" s="8">
        <v>4450</v>
      </c>
      <c r="B4456" s="8"/>
      <c r="C4456" s="8" t="s">
        <v>8574</v>
      </c>
      <c r="D4456" s="8" t="s">
        <v>8572</v>
      </c>
      <c r="E4456" s="9" t="s">
        <v>8575</v>
      </c>
    </row>
    <row r="4457" spans="1:5" customFormat="1" ht="30" x14ac:dyDescent="0.25">
      <c r="A4457" s="8">
        <v>4451</v>
      </c>
      <c r="B4457" s="8"/>
      <c r="C4457" s="8" t="s">
        <v>8576</v>
      </c>
      <c r="D4457" s="8" t="s">
        <v>8569</v>
      </c>
      <c r="E4457" s="9" t="s">
        <v>8577</v>
      </c>
    </row>
    <row r="4458" spans="1:5" customFormat="1" x14ac:dyDescent="0.25">
      <c r="A4458" s="8">
        <v>4452</v>
      </c>
      <c r="B4458" s="8"/>
      <c r="C4458" s="8" t="s">
        <v>8578</v>
      </c>
      <c r="D4458" s="8" t="s">
        <v>8579</v>
      </c>
      <c r="E4458" s="9" t="s">
        <v>8580</v>
      </c>
    </row>
    <row r="4459" spans="1:5" customFormat="1" ht="30" x14ac:dyDescent="0.25">
      <c r="A4459" s="8">
        <v>4453</v>
      </c>
      <c r="B4459" s="8"/>
      <c r="C4459" s="8" t="s">
        <v>8581</v>
      </c>
      <c r="D4459" s="8" t="s">
        <v>8579</v>
      </c>
      <c r="E4459" s="9" t="s">
        <v>91782</v>
      </c>
    </row>
    <row r="4460" spans="1:5" customFormat="1" x14ac:dyDescent="0.25">
      <c r="A4460" s="8">
        <v>4454</v>
      </c>
      <c r="B4460" s="8"/>
      <c r="C4460" s="8" t="s">
        <v>8582</v>
      </c>
      <c r="D4460" s="8" t="s">
        <v>8583</v>
      </c>
      <c r="E4460" s="9" t="s">
        <v>8584</v>
      </c>
    </row>
    <row r="4461" spans="1:5" customFormat="1" x14ac:dyDescent="0.25">
      <c r="A4461" s="8">
        <v>4455</v>
      </c>
      <c r="B4461" s="8"/>
      <c r="C4461" s="8" t="s">
        <v>8585</v>
      </c>
      <c r="D4461" s="8" t="s">
        <v>8586</v>
      </c>
      <c r="E4461" s="9" t="s">
        <v>8587</v>
      </c>
    </row>
    <row r="4462" spans="1:5" customFormat="1" x14ac:dyDescent="0.25">
      <c r="A4462" s="8">
        <v>4456</v>
      </c>
      <c r="B4462" s="8"/>
      <c r="C4462" s="8" t="s">
        <v>8588</v>
      </c>
      <c r="D4462" s="8" t="s">
        <v>8586</v>
      </c>
      <c r="E4462" s="9" t="s">
        <v>8589</v>
      </c>
    </row>
    <row r="4463" spans="1:5" customFormat="1" x14ac:dyDescent="0.25">
      <c r="A4463" s="8">
        <v>4457</v>
      </c>
      <c r="B4463" s="8"/>
      <c r="C4463" s="8" t="s">
        <v>8590</v>
      </c>
      <c r="D4463" s="8" t="s">
        <v>8561</v>
      </c>
      <c r="E4463" s="9" t="s">
        <v>8591</v>
      </c>
    </row>
    <row r="4464" spans="1:5" customFormat="1" ht="30" x14ac:dyDescent="0.25">
      <c r="A4464" s="8">
        <v>4458</v>
      </c>
      <c r="B4464" s="8"/>
      <c r="C4464" s="8" t="s">
        <v>8592</v>
      </c>
      <c r="D4464" s="8" t="s">
        <v>8566</v>
      </c>
      <c r="E4464" s="9" t="s">
        <v>8593</v>
      </c>
    </row>
    <row r="4465" spans="1:5" customFormat="1" x14ac:dyDescent="0.25">
      <c r="A4465" s="8">
        <v>4459</v>
      </c>
      <c r="B4465" s="8"/>
      <c r="C4465" s="8" t="s">
        <v>8594</v>
      </c>
      <c r="D4465" s="8" t="s">
        <v>8566</v>
      </c>
      <c r="E4465" s="9" t="s">
        <v>8595</v>
      </c>
    </row>
    <row r="4466" spans="1:5" customFormat="1" x14ac:dyDescent="0.25">
      <c r="A4466" s="8">
        <v>4460</v>
      </c>
      <c r="B4466" s="8"/>
      <c r="C4466" s="8" t="s">
        <v>8596</v>
      </c>
      <c r="D4466" s="8" t="s">
        <v>8566</v>
      </c>
      <c r="E4466" s="9" t="s">
        <v>91783</v>
      </c>
    </row>
    <row r="4467" spans="1:5" customFormat="1" ht="30" x14ac:dyDescent="0.25">
      <c r="A4467" s="8">
        <v>4461</v>
      </c>
      <c r="B4467" s="8"/>
      <c r="C4467" s="8" t="s">
        <v>8597</v>
      </c>
      <c r="D4467" s="8" t="s">
        <v>8566</v>
      </c>
      <c r="E4467" s="9" t="s">
        <v>91784</v>
      </c>
    </row>
    <row r="4468" spans="1:5" customFormat="1" x14ac:dyDescent="0.25">
      <c r="A4468" s="8">
        <v>4462</v>
      </c>
      <c r="B4468" s="8"/>
      <c r="C4468" s="8" t="s">
        <v>8598</v>
      </c>
      <c r="D4468" s="8" t="s">
        <v>8566</v>
      </c>
      <c r="E4468" s="9" t="s">
        <v>8599</v>
      </c>
    </row>
    <row r="4469" spans="1:5" customFormat="1" x14ac:dyDescent="0.25">
      <c r="A4469" s="8">
        <v>4463</v>
      </c>
      <c r="B4469" s="8"/>
      <c r="C4469" s="8" t="s">
        <v>8600</v>
      </c>
      <c r="D4469" s="8" t="s">
        <v>8566</v>
      </c>
      <c r="E4469" s="9" t="s">
        <v>8601</v>
      </c>
    </row>
    <row r="4470" spans="1:5" customFormat="1" x14ac:dyDescent="0.25">
      <c r="A4470" s="8">
        <v>4464</v>
      </c>
      <c r="B4470" s="8"/>
      <c r="C4470" s="8" t="s">
        <v>8602</v>
      </c>
      <c r="D4470" s="8" t="s">
        <v>8586</v>
      </c>
      <c r="E4470" s="9" t="s">
        <v>8603</v>
      </c>
    </row>
    <row r="4471" spans="1:5" customFormat="1" x14ac:dyDescent="0.25">
      <c r="A4471" s="8">
        <v>4465</v>
      </c>
      <c r="B4471" s="8"/>
      <c r="C4471" s="8" t="s">
        <v>8604</v>
      </c>
      <c r="D4471" s="8" t="s">
        <v>8586</v>
      </c>
      <c r="E4471" s="9" t="s">
        <v>8605</v>
      </c>
    </row>
    <row r="4472" spans="1:5" customFormat="1" x14ac:dyDescent="0.25">
      <c r="A4472" s="8">
        <v>4466</v>
      </c>
      <c r="B4472" s="8"/>
      <c r="C4472" s="8" t="s">
        <v>91785</v>
      </c>
      <c r="D4472" s="8" t="s">
        <v>91786</v>
      </c>
      <c r="E4472" s="9" t="s">
        <v>91787</v>
      </c>
    </row>
    <row r="4473" spans="1:5" customFormat="1" ht="30" x14ac:dyDescent="0.25">
      <c r="A4473" s="8">
        <v>4467</v>
      </c>
      <c r="B4473" s="8"/>
      <c r="C4473" s="8" t="s">
        <v>8606</v>
      </c>
      <c r="D4473" s="8" t="s">
        <v>8607</v>
      </c>
      <c r="E4473" s="9" t="s">
        <v>8608</v>
      </c>
    </row>
    <row r="4474" spans="1:5" customFormat="1" x14ac:dyDescent="0.25">
      <c r="A4474" s="8">
        <v>4468</v>
      </c>
      <c r="B4474" s="8"/>
      <c r="C4474" s="8" t="s">
        <v>8609</v>
      </c>
      <c r="D4474" s="8" t="s">
        <v>8607</v>
      </c>
      <c r="E4474" s="9" t="s">
        <v>8610</v>
      </c>
    </row>
    <row r="4475" spans="1:5" customFormat="1" x14ac:dyDescent="0.25">
      <c r="A4475" s="8">
        <v>4469</v>
      </c>
      <c r="B4475" s="8"/>
      <c r="C4475" s="8" t="s">
        <v>8611</v>
      </c>
      <c r="D4475" s="8" t="s">
        <v>8607</v>
      </c>
      <c r="E4475" s="9" t="s">
        <v>8612</v>
      </c>
    </row>
    <row r="4476" spans="1:5" customFormat="1" ht="30" x14ac:dyDescent="0.25">
      <c r="A4476" s="8">
        <v>4470</v>
      </c>
      <c r="B4476" s="8"/>
      <c r="C4476" s="8" t="s">
        <v>8613</v>
      </c>
      <c r="D4476" s="8" t="s">
        <v>8614</v>
      </c>
      <c r="E4476" s="9" t="s">
        <v>8615</v>
      </c>
    </row>
    <row r="4477" spans="1:5" customFormat="1" ht="30" x14ac:dyDescent="0.25">
      <c r="A4477" s="8">
        <v>4471</v>
      </c>
      <c r="B4477" s="8"/>
      <c r="C4477" s="8" t="s">
        <v>8616</v>
      </c>
      <c r="D4477" s="8" t="s">
        <v>8607</v>
      </c>
      <c r="E4477" s="9" t="s">
        <v>8617</v>
      </c>
    </row>
    <row r="4478" spans="1:5" customFormat="1" ht="30" x14ac:dyDescent="0.25">
      <c r="A4478" s="8">
        <v>4472</v>
      </c>
      <c r="B4478" s="8"/>
      <c r="C4478" s="8" t="s">
        <v>8618</v>
      </c>
      <c r="D4478" s="8" t="s">
        <v>8607</v>
      </c>
      <c r="E4478" s="9" t="s">
        <v>8619</v>
      </c>
    </row>
    <row r="4479" spans="1:5" customFormat="1" x14ac:dyDescent="0.25">
      <c r="A4479" s="8">
        <v>4473</v>
      </c>
      <c r="B4479" s="8" t="s">
        <v>8620</v>
      </c>
      <c r="C4479" s="8"/>
      <c r="D4479" s="8"/>
      <c r="E4479" s="9" t="s">
        <v>91788</v>
      </c>
    </row>
    <row r="4480" spans="1:5" customFormat="1" x14ac:dyDescent="0.25">
      <c r="A4480" s="8">
        <v>4474</v>
      </c>
      <c r="B4480" s="8"/>
      <c r="C4480" s="8" t="s">
        <v>8621</v>
      </c>
      <c r="D4480" s="8" t="s">
        <v>8614</v>
      </c>
      <c r="E4480" s="9" t="s">
        <v>8622</v>
      </c>
    </row>
    <row r="4481" spans="1:5" customFormat="1" x14ac:dyDescent="0.25">
      <c r="A4481" s="8">
        <v>4475</v>
      </c>
      <c r="B4481" s="8"/>
      <c r="C4481" s="8" t="s">
        <v>8623</v>
      </c>
      <c r="D4481" s="8" t="s">
        <v>8614</v>
      </c>
      <c r="E4481" s="9" t="s">
        <v>8624</v>
      </c>
    </row>
    <row r="4482" spans="1:5" customFormat="1" x14ac:dyDescent="0.25">
      <c r="A4482" s="8">
        <v>4476</v>
      </c>
      <c r="B4482" s="8"/>
      <c r="C4482" s="8" t="s">
        <v>8625</v>
      </c>
      <c r="D4482" s="8" t="s">
        <v>8614</v>
      </c>
      <c r="E4482" s="9" t="s">
        <v>8626</v>
      </c>
    </row>
    <row r="4483" spans="1:5" customFormat="1" x14ac:dyDescent="0.25">
      <c r="A4483" s="8">
        <v>4477</v>
      </c>
      <c r="B4483" s="8"/>
      <c r="C4483" s="8" t="s">
        <v>8627</v>
      </c>
      <c r="D4483" s="8" t="s">
        <v>8614</v>
      </c>
      <c r="E4483" s="9" t="s">
        <v>8628</v>
      </c>
    </row>
    <row r="4484" spans="1:5" customFormat="1" x14ac:dyDescent="0.25">
      <c r="A4484" s="8">
        <v>4478</v>
      </c>
      <c r="B4484" s="8"/>
      <c r="C4484" s="8" t="s">
        <v>8629</v>
      </c>
      <c r="D4484" s="8" t="s">
        <v>8614</v>
      </c>
      <c r="E4484" s="9" t="s">
        <v>8630</v>
      </c>
    </row>
    <row r="4485" spans="1:5" customFormat="1" x14ac:dyDescent="0.25">
      <c r="A4485" s="8">
        <v>4479</v>
      </c>
      <c r="B4485" s="8"/>
      <c r="C4485" s="8" t="s">
        <v>8631</v>
      </c>
      <c r="D4485" s="8" t="s">
        <v>8614</v>
      </c>
      <c r="E4485" s="9" t="s">
        <v>8632</v>
      </c>
    </row>
    <row r="4486" spans="1:5" customFormat="1" x14ac:dyDescent="0.25">
      <c r="A4486" s="8">
        <v>4480</v>
      </c>
      <c r="B4486" s="8"/>
      <c r="C4486" s="8" t="s">
        <v>8633</v>
      </c>
      <c r="D4486" s="8" t="s">
        <v>8614</v>
      </c>
      <c r="E4486" s="9" t="s">
        <v>8632</v>
      </c>
    </row>
    <row r="4487" spans="1:5" customFormat="1" ht="30" x14ac:dyDescent="0.25">
      <c r="A4487" s="8">
        <v>4481</v>
      </c>
      <c r="B4487" s="8"/>
      <c r="C4487" s="8" t="s">
        <v>8634</v>
      </c>
      <c r="D4487" s="8" t="s">
        <v>8607</v>
      </c>
      <c r="E4487" s="9" t="s">
        <v>8635</v>
      </c>
    </row>
    <row r="4488" spans="1:5" customFormat="1" x14ac:dyDescent="0.25">
      <c r="A4488" s="8">
        <v>4482</v>
      </c>
      <c r="B4488" s="8"/>
      <c r="C4488" s="8" t="s">
        <v>8636</v>
      </c>
      <c r="D4488" s="8" t="s">
        <v>8607</v>
      </c>
      <c r="E4488" s="9" t="s">
        <v>8637</v>
      </c>
    </row>
    <row r="4489" spans="1:5" customFormat="1" x14ac:dyDescent="0.25">
      <c r="A4489" s="8">
        <v>4483</v>
      </c>
      <c r="B4489" s="8"/>
      <c r="C4489" s="8" t="s">
        <v>8638</v>
      </c>
      <c r="D4489" s="8" t="s">
        <v>8639</v>
      </c>
      <c r="E4489" s="9" t="s">
        <v>8640</v>
      </c>
    </row>
    <row r="4490" spans="1:5" customFormat="1" x14ac:dyDescent="0.25">
      <c r="A4490" s="8">
        <v>4484</v>
      </c>
      <c r="B4490" s="8"/>
      <c r="C4490" s="8" t="s">
        <v>8641</v>
      </c>
      <c r="D4490" s="8" t="s">
        <v>8642</v>
      </c>
      <c r="E4490" s="9" t="s">
        <v>8643</v>
      </c>
    </row>
    <row r="4491" spans="1:5" customFormat="1" x14ac:dyDescent="0.25">
      <c r="A4491" s="8">
        <v>4485</v>
      </c>
      <c r="B4491" s="8"/>
      <c r="C4491" s="8" t="s">
        <v>8644</v>
      </c>
      <c r="D4491" s="8" t="s">
        <v>8642</v>
      </c>
      <c r="E4491" s="9" t="s">
        <v>8645</v>
      </c>
    </row>
    <row r="4492" spans="1:5" customFormat="1" x14ac:dyDescent="0.25">
      <c r="A4492" s="8">
        <v>4486</v>
      </c>
      <c r="B4492" s="8"/>
      <c r="C4492" s="8" t="s">
        <v>8646</v>
      </c>
      <c r="D4492" s="8" t="s">
        <v>8642</v>
      </c>
      <c r="E4492" s="9" t="s">
        <v>8647</v>
      </c>
    </row>
    <row r="4493" spans="1:5" customFormat="1" x14ac:dyDescent="0.25">
      <c r="A4493" s="8">
        <v>4487</v>
      </c>
      <c r="B4493" s="8" t="s">
        <v>8648</v>
      </c>
      <c r="C4493" s="8"/>
      <c r="D4493" s="8"/>
      <c r="E4493" s="9" t="s">
        <v>8649</v>
      </c>
    </row>
    <row r="4494" spans="1:5" customFormat="1" x14ac:dyDescent="0.25">
      <c r="A4494" s="8">
        <v>4488</v>
      </c>
      <c r="B4494" s="8"/>
      <c r="C4494" s="8" t="s">
        <v>8650</v>
      </c>
      <c r="D4494" s="8" t="s">
        <v>8614</v>
      </c>
      <c r="E4494" s="9" t="s">
        <v>8651</v>
      </c>
    </row>
    <row r="4495" spans="1:5" customFormat="1" x14ac:dyDescent="0.25">
      <c r="A4495" s="8">
        <v>4489</v>
      </c>
      <c r="B4495" s="8"/>
      <c r="C4495" s="8" t="s">
        <v>8652</v>
      </c>
      <c r="D4495" s="8" t="s">
        <v>8642</v>
      </c>
      <c r="E4495" s="9" t="s">
        <v>8653</v>
      </c>
    </row>
    <row r="4496" spans="1:5" customFormat="1" x14ac:dyDescent="0.25">
      <c r="A4496" s="8">
        <v>4490</v>
      </c>
      <c r="B4496" s="8"/>
      <c r="C4496" s="8" t="s">
        <v>8654</v>
      </c>
      <c r="D4496" s="8" t="s">
        <v>8642</v>
      </c>
      <c r="E4496" s="9" t="s">
        <v>8655</v>
      </c>
    </row>
    <row r="4497" spans="1:5" customFormat="1" x14ac:dyDescent="0.25">
      <c r="A4497" s="8">
        <v>4491</v>
      </c>
      <c r="B4497" s="8"/>
      <c r="C4497" s="8" t="s">
        <v>8656</v>
      </c>
      <c r="D4497" s="8" t="s">
        <v>8648</v>
      </c>
      <c r="E4497" s="9" t="s">
        <v>8657</v>
      </c>
    </row>
    <row r="4498" spans="1:5" customFormat="1" x14ac:dyDescent="0.25">
      <c r="A4498" s="8">
        <v>4492</v>
      </c>
      <c r="B4498" s="8"/>
      <c r="C4498" s="8" t="s">
        <v>8658</v>
      </c>
      <c r="D4498" s="8" t="s">
        <v>8648</v>
      </c>
      <c r="E4498" s="9" t="s">
        <v>8659</v>
      </c>
    </row>
    <row r="4499" spans="1:5" customFormat="1" x14ac:dyDescent="0.25">
      <c r="A4499" s="8">
        <v>4493</v>
      </c>
      <c r="B4499" s="8"/>
      <c r="C4499" s="8" t="s">
        <v>8660</v>
      </c>
      <c r="D4499" s="8" t="s">
        <v>8648</v>
      </c>
      <c r="E4499" s="9" t="s">
        <v>8661</v>
      </c>
    </row>
    <row r="4500" spans="1:5" customFormat="1" x14ac:dyDescent="0.25">
      <c r="A4500" s="8">
        <v>4494</v>
      </c>
      <c r="B4500" s="8"/>
      <c r="C4500" s="8" t="s">
        <v>8662</v>
      </c>
      <c r="D4500" s="8" t="s">
        <v>8648</v>
      </c>
      <c r="E4500" s="9" t="s">
        <v>8663</v>
      </c>
    </row>
    <row r="4501" spans="1:5" customFormat="1" x14ac:dyDescent="0.25">
      <c r="A4501" s="8">
        <v>4495</v>
      </c>
      <c r="B4501" s="8"/>
      <c r="C4501" s="8" t="s">
        <v>8664</v>
      </c>
      <c r="D4501" s="8" t="s">
        <v>8648</v>
      </c>
      <c r="E4501" s="9" t="s">
        <v>8665</v>
      </c>
    </row>
    <row r="4502" spans="1:5" customFormat="1" x14ac:dyDescent="0.25">
      <c r="A4502" s="8">
        <v>4496</v>
      </c>
      <c r="B4502" s="8"/>
      <c r="C4502" s="8" t="s">
        <v>8666</v>
      </c>
      <c r="D4502" s="8" t="s">
        <v>8648</v>
      </c>
      <c r="E4502" s="9" t="s">
        <v>8667</v>
      </c>
    </row>
    <row r="4503" spans="1:5" customFormat="1" x14ac:dyDescent="0.25">
      <c r="A4503" s="8">
        <v>4497</v>
      </c>
      <c r="B4503" s="8"/>
      <c r="C4503" s="8" t="s">
        <v>8668</v>
      </c>
      <c r="D4503" s="8" t="s">
        <v>8648</v>
      </c>
      <c r="E4503" s="9" t="s">
        <v>8669</v>
      </c>
    </row>
    <row r="4504" spans="1:5" customFormat="1" x14ac:dyDescent="0.25">
      <c r="A4504" s="8">
        <v>4498</v>
      </c>
      <c r="B4504" s="8" t="s">
        <v>8642</v>
      </c>
      <c r="C4504" s="8"/>
      <c r="D4504" s="8"/>
      <c r="E4504" s="9" t="s">
        <v>8670</v>
      </c>
    </row>
    <row r="4505" spans="1:5" customFormat="1" x14ac:dyDescent="0.25">
      <c r="A4505" s="8">
        <v>4499</v>
      </c>
      <c r="B4505" s="8"/>
      <c r="C4505" s="8" t="s">
        <v>8671</v>
      </c>
      <c r="D4505" s="8" t="s">
        <v>8642</v>
      </c>
      <c r="E4505" s="9" t="s">
        <v>8672</v>
      </c>
    </row>
    <row r="4506" spans="1:5" customFormat="1" x14ac:dyDescent="0.25">
      <c r="A4506" s="8">
        <v>4500</v>
      </c>
      <c r="B4506" s="8"/>
      <c r="C4506" s="8" t="s">
        <v>8673</v>
      </c>
      <c r="D4506" s="8" t="s">
        <v>8639</v>
      </c>
      <c r="E4506" s="9" t="s">
        <v>8674</v>
      </c>
    </row>
    <row r="4507" spans="1:5" customFormat="1" x14ac:dyDescent="0.25">
      <c r="A4507" s="8">
        <v>4501</v>
      </c>
      <c r="B4507" s="8"/>
      <c r="C4507" s="8" t="s">
        <v>8675</v>
      </c>
      <c r="D4507" s="8" t="s">
        <v>8639</v>
      </c>
      <c r="E4507" s="9" t="s">
        <v>8676</v>
      </c>
    </row>
    <row r="4508" spans="1:5" customFormat="1" x14ac:dyDescent="0.25">
      <c r="A4508" s="8">
        <v>4502</v>
      </c>
      <c r="B4508" s="8"/>
      <c r="C4508" s="8" t="s">
        <v>8677</v>
      </c>
      <c r="D4508" s="8" t="s">
        <v>8678</v>
      </c>
      <c r="E4508" s="9" t="s">
        <v>8679</v>
      </c>
    </row>
    <row r="4509" spans="1:5" customFormat="1" ht="30" x14ac:dyDescent="0.25">
      <c r="A4509" s="8">
        <v>4503</v>
      </c>
      <c r="B4509" s="8"/>
      <c r="C4509" s="8" t="s">
        <v>8680</v>
      </c>
      <c r="D4509" s="8" t="s">
        <v>8681</v>
      </c>
      <c r="E4509" s="9" t="s">
        <v>91789</v>
      </c>
    </row>
    <row r="4510" spans="1:5" customFormat="1" x14ac:dyDescent="0.25">
      <c r="A4510" s="8">
        <v>4504</v>
      </c>
      <c r="B4510" s="8"/>
      <c r="C4510" s="8" t="s">
        <v>8682</v>
      </c>
      <c r="D4510" s="8" t="s">
        <v>8683</v>
      </c>
      <c r="E4510" s="9" t="s">
        <v>8684</v>
      </c>
    </row>
    <row r="4511" spans="1:5" customFormat="1" ht="30" x14ac:dyDescent="0.25">
      <c r="A4511" s="8">
        <v>4505</v>
      </c>
      <c r="B4511" s="8"/>
      <c r="C4511" s="8" t="s">
        <v>8685</v>
      </c>
      <c r="D4511" s="8" t="s">
        <v>8678</v>
      </c>
      <c r="E4511" s="9" t="s">
        <v>8686</v>
      </c>
    </row>
    <row r="4512" spans="1:5" customFormat="1" x14ac:dyDescent="0.25">
      <c r="A4512" s="8">
        <v>4506</v>
      </c>
      <c r="B4512" s="8"/>
      <c r="C4512" s="8" t="s">
        <v>8687</v>
      </c>
      <c r="D4512" s="8" t="s">
        <v>8678</v>
      </c>
      <c r="E4512" s="9" t="s">
        <v>8688</v>
      </c>
    </row>
    <row r="4513" spans="1:5" customFormat="1" x14ac:dyDescent="0.25">
      <c r="A4513" s="8">
        <v>4507</v>
      </c>
      <c r="B4513" s="8"/>
      <c r="C4513" s="8" t="s">
        <v>8689</v>
      </c>
      <c r="D4513" s="8" t="s">
        <v>8690</v>
      </c>
      <c r="E4513" s="9" t="s">
        <v>8691</v>
      </c>
    </row>
    <row r="4514" spans="1:5" customFormat="1" ht="30" x14ac:dyDescent="0.25">
      <c r="A4514" s="8">
        <v>4508</v>
      </c>
      <c r="B4514" s="8"/>
      <c r="C4514" s="8" t="s">
        <v>8692</v>
      </c>
      <c r="D4514" s="8" t="s">
        <v>8693</v>
      </c>
      <c r="E4514" s="9" t="s">
        <v>8694</v>
      </c>
    </row>
    <row r="4515" spans="1:5" customFormat="1" x14ac:dyDescent="0.25">
      <c r="A4515" s="8">
        <v>4509</v>
      </c>
      <c r="B4515" s="8"/>
      <c r="C4515" s="8" t="s">
        <v>8695</v>
      </c>
      <c r="D4515" s="8" t="s">
        <v>8693</v>
      </c>
      <c r="E4515" s="9" t="s">
        <v>8696</v>
      </c>
    </row>
    <row r="4516" spans="1:5" customFormat="1" x14ac:dyDescent="0.25">
      <c r="A4516" s="8">
        <v>4510</v>
      </c>
      <c r="B4516" s="8"/>
      <c r="C4516" s="8" t="s">
        <v>8697</v>
      </c>
      <c r="D4516" s="8" t="s">
        <v>8690</v>
      </c>
      <c r="E4516" s="9" t="s">
        <v>8698</v>
      </c>
    </row>
    <row r="4517" spans="1:5" customFormat="1" x14ac:dyDescent="0.25">
      <c r="A4517" s="8">
        <v>4511</v>
      </c>
      <c r="B4517" s="8"/>
      <c r="C4517" s="8" t="s">
        <v>8699</v>
      </c>
      <c r="D4517" s="8" t="s">
        <v>8690</v>
      </c>
      <c r="E4517" s="9" t="s">
        <v>8700</v>
      </c>
    </row>
    <row r="4518" spans="1:5" customFormat="1" x14ac:dyDescent="0.25">
      <c r="A4518" s="8">
        <v>4512</v>
      </c>
      <c r="B4518" s="8"/>
      <c r="C4518" s="8" t="s">
        <v>8701</v>
      </c>
      <c r="D4518" s="8" t="s">
        <v>8702</v>
      </c>
      <c r="E4518" s="9" t="s">
        <v>8703</v>
      </c>
    </row>
    <row r="4519" spans="1:5" customFormat="1" x14ac:dyDescent="0.25">
      <c r="A4519" s="8">
        <v>4513</v>
      </c>
      <c r="B4519" s="8"/>
      <c r="C4519" s="8" t="s">
        <v>8704</v>
      </c>
      <c r="D4519" s="8" t="s">
        <v>8702</v>
      </c>
      <c r="E4519" s="9" t="s">
        <v>8705</v>
      </c>
    </row>
    <row r="4520" spans="1:5" customFormat="1" x14ac:dyDescent="0.25">
      <c r="A4520" s="8">
        <v>4514</v>
      </c>
      <c r="B4520" s="8"/>
      <c r="C4520" s="8" t="s">
        <v>8706</v>
      </c>
      <c r="D4520" s="8" t="s">
        <v>8702</v>
      </c>
      <c r="E4520" s="9" t="s">
        <v>8707</v>
      </c>
    </row>
    <row r="4521" spans="1:5" customFormat="1" ht="30" x14ac:dyDescent="0.25">
      <c r="A4521" s="8">
        <v>4515</v>
      </c>
      <c r="B4521" s="8"/>
      <c r="C4521" s="8" t="s">
        <v>8708</v>
      </c>
      <c r="D4521" s="8" t="s">
        <v>8709</v>
      </c>
      <c r="E4521" s="9" t="s">
        <v>8710</v>
      </c>
    </row>
    <row r="4522" spans="1:5" customFormat="1" x14ac:dyDescent="0.25">
      <c r="A4522" s="8">
        <v>4516</v>
      </c>
      <c r="B4522" s="8"/>
      <c r="C4522" s="8" t="s">
        <v>8711</v>
      </c>
      <c r="D4522" s="8" t="s">
        <v>8709</v>
      </c>
      <c r="E4522" s="9" t="s">
        <v>8712</v>
      </c>
    </row>
    <row r="4523" spans="1:5" customFormat="1" ht="30" x14ac:dyDescent="0.25">
      <c r="A4523" s="8">
        <v>4517</v>
      </c>
      <c r="B4523" s="8"/>
      <c r="C4523" s="8" t="s">
        <v>8713</v>
      </c>
      <c r="D4523" s="8" t="s">
        <v>8709</v>
      </c>
      <c r="E4523" s="9" t="s">
        <v>8714</v>
      </c>
    </row>
    <row r="4524" spans="1:5" customFormat="1" x14ac:dyDescent="0.25">
      <c r="A4524" s="8">
        <v>4518</v>
      </c>
      <c r="B4524" s="8" t="s">
        <v>8715</v>
      </c>
      <c r="C4524" s="8"/>
      <c r="D4524" s="8"/>
      <c r="E4524" s="9" t="s">
        <v>8716</v>
      </c>
    </row>
    <row r="4525" spans="1:5" customFormat="1" x14ac:dyDescent="0.25">
      <c r="A4525" s="8">
        <v>4519</v>
      </c>
      <c r="B4525" s="8"/>
      <c r="C4525" s="8" t="s">
        <v>8717</v>
      </c>
      <c r="D4525" s="8" t="s">
        <v>8709</v>
      </c>
      <c r="E4525" s="9" t="s">
        <v>8712</v>
      </c>
    </row>
    <row r="4526" spans="1:5" customFormat="1" ht="30" x14ac:dyDescent="0.25">
      <c r="A4526" s="8">
        <v>4520</v>
      </c>
      <c r="B4526" s="8"/>
      <c r="C4526" s="8" t="s">
        <v>8718</v>
      </c>
      <c r="D4526" s="8" t="s">
        <v>8719</v>
      </c>
      <c r="E4526" s="9" t="s">
        <v>8720</v>
      </c>
    </row>
    <row r="4527" spans="1:5" customFormat="1" ht="30" x14ac:dyDescent="0.25">
      <c r="A4527" s="8">
        <v>4521</v>
      </c>
      <c r="B4527" s="8"/>
      <c r="C4527" s="8" t="s">
        <v>8721</v>
      </c>
      <c r="D4527" s="8" t="s">
        <v>8719</v>
      </c>
      <c r="E4527" s="9" t="s">
        <v>8722</v>
      </c>
    </row>
    <row r="4528" spans="1:5" customFormat="1" ht="30" x14ac:dyDescent="0.25">
      <c r="A4528" s="8">
        <v>4522</v>
      </c>
      <c r="B4528" s="8"/>
      <c r="C4528" s="8" t="s">
        <v>8723</v>
      </c>
      <c r="D4528" s="8" t="s">
        <v>8719</v>
      </c>
      <c r="E4528" s="9" t="s">
        <v>8724</v>
      </c>
    </row>
    <row r="4529" spans="1:5" customFormat="1" ht="30" x14ac:dyDescent="0.25">
      <c r="A4529" s="8">
        <v>4523</v>
      </c>
      <c r="B4529" s="8"/>
      <c r="C4529" s="8" t="s">
        <v>8725</v>
      </c>
      <c r="D4529" s="8" t="s">
        <v>8719</v>
      </c>
      <c r="E4529" s="9" t="s">
        <v>8726</v>
      </c>
    </row>
    <row r="4530" spans="1:5" customFormat="1" ht="30" x14ac:dyDescent="0.25">
      <c r="A4530" s="8">
        <v>4524</v>
      </c>
      <c r="B4530" s="8"/>
      <c r="C4530" s="8" t="s">
        <v>8727</v>
      </c>
      <c r="D4530" s="8" t="s">
        <v>8719</v>
      </c>
      <c r="E4530" s="9" t="s">
        <v>8728</v>
      </c>
    </row>
    <row r="4531" spans="1:5" customFormat="1" ht="30" x14ac:dyDescent="0.25">
      <c r="A4531" s="8">
        <v>4525</v>
      </c>
      <c r="B4531" s="8"/>
      <c r="C4531" s="8" t="s">
        <v>8729</v>
      </c>
      <c r="D4531" s="8" t="s">
        <v>8719</v>
      </c>
      <c r="E4531" s="9" t="s">
        <v>8730</v>
      </c>
    </row>
    <row r="4532" spans="1:5" customFormat="1" ht="30" x14ac:dyDescent="0.25">
      <c r="A4532" s="8">
        <v>4526</v>
      </c>
      <c r="B4532" s="8"/>
      <c r="C4532" s="8" t="s">
        <v>8731</v>
      </c>
      <c r="D4532" s="8" t="s">
        <v>8719</v>
      </c>
      <c r="E4532" s="9" t="s">
        <v>8732</v>
      </c>
    </row>
    <row r="4533" spans="1:5" customFormat="1" ht="30" x14ac:dyDescent="0.25">
      <c r="A4533" s="8">
        <v>4527</v>
      </c>
      <c r="B4533" s="8"/>
      <c r="C4533" s="8" t="s">
        <v>8733</v>
      </c>
      <c r="D4533" s="8" t="s">
        <v>8719</v>
      </c>
      <c r="E4533" s="9" t="s">
        <v>8734</v>
      </c>
    </row>
    <row r="4534" spans="1:5" customFormat="1" ht="30" x14ac:dyDescent="0.25">
      <c r="A4534" s="8">
        <v>4528</v>
      </c>
      <c r="B4534" s="8"/>
      <c r="C4534" s="8" t="s">
        <v>8735</v>
      </c>
      <c r="D4534" s="8" t="s">
        <v>8719</v>
      </c>
      <c r="E4534" s="9" t="s">
        <v>8736</v>
      </c>
    </row>
    <row r="4535" spans="1:5" customFormat="1" ht="30" x14ac:dyDescent="0.25">
      <c r="A4535" s="8">
        <v>4529</v>
      </c>
      <c r="B4535" s="8"/>
      <c r="C4535" s="8" t="s">
        <v>8737</v>
      </c>
      <c r="D4535" s="8" t="s">
        <v>8719</v>
      </c>
      <c r="E4535" s="9" t="s">
        <v>8738</v>
      </c>
    </row>
    <row r="4536" spans="1:5" customFormat="1" x14ac:dyDescent="0.25">
      <c r="A4536" s="8">
        <v>4530</v>
      </c>
      <c r="B4536" s="8" t="s">
        <v>8739</v>
      </c>
      <c r="C4536" s="8"/>
      <c r="D4536" s="8"/>
      <c r="E4536" s="9" t="s">
        <v>8740</v>
      </c>
    </row>
    <row r="4537" spans="1:5" customFormat="1" ht="30" x14ac:dyDescent="0.25">
      <c r="A4537" s="8">
        <v>4531</v>
      </c>
      <c r="B4537" s="8"/>
      <c r="C4537" s="8" t="s">
        <v>8741</v>
      </c>
      <c r="D4537" s="8" t="s">
        <v>8719</v>
      </c>
      <c r="E4537" s="9" t="s">
        <v>8742</v>
      </c>
    </row>
    <row r="4538" spans="1:5" customFormat="1" ht="30" x14ac:dyDescent="0.25">
      <c r="A4538" s="8">
        <v>4532</v>
      </c>
      <c r="B4538" s="8"/>
      <c r="C4538" s="8" t="s">
        <v>8743</v>
      </c>
      <c r="D4538" s="8" t="s">
        <v>8719</v>
      </c>
      <c r="E4538" s="9" t="s">
        <v>8744</v>
      </c>
    </row>
    <row r="4539" spans="1:5" customFormat="1" ht="30" x14ac:dyDescent="0.25">
      <c r="A4539" s="8">
        <v>4533</v>
      </c>
      <c r="B4539" s="8"/>
      <c r="C4539" s="8" t="s">
        <v>8745</v>
      </c>
      <c r="D4539" s="8" t="s">
        <v>8719</v>
      </c>
      <c r="E4539" s="9" t="s">
        <v>8746</v>
      </c>
    </row>
    <row r="4540" spans="1:5" customFormat="1" ht="30" x14ac:dyDescent="0.25">
      <c r="A4540" s="8">
        <v>4534</v>
      </c>
      <c r="B4540" s="8"/>
      <c r="C4540" s="8" t="s">
        <v>8747</v>
      </c>
      <c r="D4540" s="8" t="s">
        <v>8719</v>
      </c>
      <c r="E4540" s="9" t="s">
        <v>8748</v>
      </c>
    </row>
    <row r="4541" spans="1:5" customFormat="1" ht="30" x14ac:dyDescent="0.25">
      <c r="A4541" s="8">
        <v>4535</v>
      </c>
      <c r="B4541" s="8"/>
      <c r="C4541" s="8" t="s">
        <v>8749</v>
      </c>
      <c r="D4541" s="8" t="s">
        <v>8719</v>
      </c>
      <c r="E4541" s="9" t="s">
        <v>8750</v>
      </c>
    </row>
    <row r="4542" spans="1:5" customFormat="1" ht="30" x14ac:dyDescent="0.25">
      <c r="A4542" s="8">
        <v>4536</v>
      </c>
      <c r="B4542" s="8"/>
      <c r="C4542" s="8" t="s">
        <v>8751</v>
      </c>
      <c r="D4542" s="8" t="s">
        <v>8719</v>
      </c>
      <c r="E4542" s="9" t="s">
        <v>8752</v>
      </c>
    </row>
    <row r="4543" spans="1:5" customFormat="1" ht="30" x14ac:dyDescent="0.25">
      <c r="A4543" s="8">
        <v>4537</v>
      </c>
      <c r="B4543" s="8"/>
      <c r="C4543" s="8" t="s">
        <v>8753</v>
      </c>
      <c r="D4543" s="8" t="s">
        <v>8719</v>
      </c>
      <c r="E4543" s="9" t="s">
        <v>8754</v>
      </c>
    </row>
    <row r="4544" spans="1:5" customFormat="1" ht="30" x14ac:dyDescent="0.25">
      <c r="A4544" s="8">
        <v>4538</v>
      </c>
      <c r="B4544" s="8"/>
      <c r="C4544" s="8" t="s">
        <v>8755</v>
      </c>
      <c r="D4544" s="8" t="s">
        <v>8719</v>
      </c>
      <c r="E4544" s="9" t="s">
        <v>8756</v>
      </c>
    </row>
    <row r="4545" spans="1:5" customFormat="1" ht="30" x14ac:dyDescent="0.25">
      <c r="A4545" s="8">
        <v>4539</v>
      </c>
      <c r="B4545" s="8"/>
      <c r="C4545" s="8" t="s">
        <v>8757</v>
      </c>
      <c r="D4545" s="8" t="s">
        <v>8719</v>
      </c>
      <c r="E4545" s="9" t="s">
        <v>8758</v>
      </c>
    </row>
    <row r="4546" spans="1:5" customFormat="1" ht="30" x14ac:dyDescent="0.25">
      <c r="A4546" s="8">
        <v>4540</v>
      </c>
      <c r="B4546" s="8"/>
      <c r="C4546" s="8" t="s">
        <v>8759</v>
      </c>
      <c r="D4546" s="8" t="s">
        <v>8719</v>
      </c>
      <c r="E4546" s="9" t="s">
        <v>8760</v>
      </c>
    </row>
    <row r="4547" spans="1:5" customFormat="1" ht="30" x14ac:dyDescent="0.25">
      <c r="A4547" s="8">
        <v>4541</v>
      </c>
      <c r="B4547" s="8"/>
      <c r="C4547" s="8" t="s">
        <v>8761</v>
      </c>
      <c r="D4547" s="8" t="s">
        <v>8719</v>
      </c>
      <c r="E4547" s="9" t="s">
        <v>8762</v>
      </c>
    </row>
    <row r="4548" spans="1:5" customFormat="1" x14ac:dyDescent="0.25">
      <c r="A4548" s="8">
        <v>4542</v>
      </c>
      <c r="B4548" s="8" t="s">
        <v>8719</v>
      </c>
      <c r="C4548" s="8"/>
      <c r="D4548" s="8"/>
      <c r="E4548" s="9" t="s">
        <v>8763</v>
      </c>
    </row>
    <row r="4549" spans="1:5" customFormat="1" x14ac:dyDescent="0.25">
      <c r="A4549" s="8">
        <v>4543</v>
      </c>
      <c r="B4549" s="8" t="s">
        <v>8764</v>
      </c>
      <c r="C4549" s="8"/>
      <c r="D4549" s="8"/>
      <c r="E4549" s="9" t="s">
        <v>8765</v>
      </c>
    </row>
    <row r="4550" spans="1:5" customFormat="1" x14ac:dyDescent="0.25">
      <c r="A4550" s="8">
        <v>4544</v>
      </c>
      <c r="B4550" s="8" t="s">
        <v>8766</v>
      </c>
      <c r="C4550" s="8"/>
      <c r="D4550" s="8"/>
      <c r="E4550" s="9" t="s">
        <v>8767</v>
      </c>
    </row>
    <row r="4551" spans="1:5" customFormat="1" x14ac:dyDescent="0.25">
      <c r="A4551" s="8">
        <v>4545</v>
      </c>
      <c r="B4551" s="8"/>
      <c r="C4551" s="8" t="s">
        <v>8768</v>
      </c>
      <c r="D4551" s="8" t="s">
        <v>8769</v>
      </c>
      <c r="E4551" s="9" t="s">
        <v>8770</v>
      </c>
    </row>
    <row r="4552" spans="1:5" customFormat="1" x14ac:dyDescent="0.25">
      <c r="A4552" s="8">
        <v>4546</v>
      </c>
      <c r="B4552" s="8"/>
      <c r="C4552" s="8" t="s">
        <v>8771</v>
      </c>
      <c r="D4552" s="8" t="s">
        <v>8769</v>
      </c>
      <c r="E4552" s="9" t="s">
        <v>8772</v>
      </c>
    </row>
    <row r="4553" spans="1:5" customFormat="1" x14ac:dyDescent="0.25">
      <c r="A4553" s="8">
        <v>4547</v>
      </c>
      <c r="B4553" s="8"/>
      <c r="C4553" s="8" t="s">
        <v>8773</v>
      </c>
      <c r="D4553" s="8" t="s">
        <v>8774</v>
      </c>
      <c r="E4553" s="9" t="s">
        <v>8775</v>
      </c>
    </row>
    <row r="4554" spans="1:5" customFormat="1" x14ac:dyDescent="0.25">
      <c r="A4554" s="8">
        <v>4548</v>
      </c>
      <c r="B4554" s="8"/>
      <c r="C4554" s="8" t="s">
        <v>8777</v>
      </c>
      <c r="D4554" s="8" t="s">
        <v>8778</v>
      </c>
      <c r="E4554" s="9" t="s">
        <v>8779</v>
      </c>
    </row>
    <row r="4555" spans="1:5" customFormat="1" x14ac:dyDescent="0.25">
      <c r="A4555" s="8">
        <v>4549</v>
      </c>
      <c r="B4555" s="8"/>
      <c r="C4555" s="8" t="s">
        <v>8780</v>
      </c>
      <c r="D4555" s="8" t="s">
        <v>8778</v>
      </c>
      <c r="E4555" s="9" t="s">
        <v>8781</v>
      </c>
    </row>
    <row r="4556" spans="1:5" customFormat="1" ht="30" x14ac:dyDescent="0.25">
      <c r="A4556" s="8">
        <v>4550</v>
      </c>
      <c r="B4556" s="8"/>
      <c r="C4556" s="8" t="s">
        <v>8782</v>
      </c>
      <c r="D4556" s="8" t="s">
        <v>8776</v>
      </c>
      <c r="E4556" s="9" t="s">
        <v>91790</v>
      </c>
    </row>
    <row r="4557" spans="1:5" customFormat="1" x14ac:dyDescent="0.25">
      <c r="A4557" s="8">
        <v>4551</v>
      </c>
      <c r="B4557" s="8"/>
      <c r="C4557" s="8" t="s">
        <v>8783</v>
      </c>
      <c r="D4557" s="8" t="s">
        <v>8778</v>
      </c>
      <c r="E4557" s="9" t="s">
        <v>8784</v>
      </c>
    </row>
    <row r="4558" spans="1:5" customFormat="1" x14ac:dyDescent="0.25">
      <c r="A4558" s="8">
        <v>4552</v>
      </c>
      <c r="B4558" s="8"/>
      <c r="C4558" s="8" t="s">
        <v>8785</v>
      </c>
      <c r="D4558" s="8" t="s">
        <v>8786</v>
      </c>
      <c r="E4558" s="9" t="s">
        <v>8787</v>
      </c>
    </row>
    <row r="4559" spans="1:5" customFormat="1" x14ac:dyDescent="0.25">
      <c r="A4559" s="8">
        <v>4553</v>
      </c>
      <c r="B4559" s="8"/>
      <c r="C4559" s="8" t="s">
        <v>8788</v>
      </c>
      <c r="D4559" s="8" t="s">
        <v>8786</v>
      </c>
      <c r="E4559" s="9" t="s">
        <v>8789</v>
      </c>
    </row>
    <row r="4560" spans="1:5" customFormat="1" x14ac:dyDescent="0.25">
      <c r="A4560" s="8">
        <v>4554</v>
      </c>
      <c r="B4560" s="8"/>
      <c r="C4560" s="8" t="s">
        <v>8790</v>
      </c>
      <c r="D4560" s="8" t="s">
        <v>8786</v>
      </c>
      <c r="E4560" s="9" t="s">
        <v>8791</v>
      </c>
    </row>
    <row r="4561" spans="1:5" customFormat="1" x14ac:dyDescent="0.25">
      <c r="A4561" s="8">
        <v>4555</v>
      </c>
      <c r="B4561" s="8"/>
      <c r="C4561" s="8" t="s">
        <v>8792</v>
      </c>
      <c r="D4561" s="8" t="s">
        <v>8786</v>
      </c>
      <c r="E4561" s="9" t="s">
        <v>8793</v>
      </c>
    </row>
    <row r="4562" spans="1:5" customFormat="1" x14ac:dyDescent="0.25">
      <c r="A4562" s="8">
        <v>4556</v>
      </c>
      <c r="B4562" s="8"/>
      <c r="C4562" s="8" t="s">
        <v>8794</v>
      </c>
      <c r="D4562" s="8" t="s">
        <v>8786</v>
      </c>
      <c r="E4562" s="9" t="s">
        <v>8795</v>
      </c>
    </row>
    <row r="4563" spans="1:5" customFormat="1" x14ac:dyDescent="0.25">
      <c r="A4563" s="8">
        <v>4557</v>
      </c>
      <c r="B4563" s="8"/>
      <c r="C4563" s="8" t="s">
        <v>8796</v>
      </c>
      <c r="D4563" s="8" t="s">
        <v>8786</v>
      </c>
      <c r="E4563" s="9" t="s">
        <v>8797</v>
      </c>
    </row>
    <row r="4564" spans="1:5" customFormat="1" x14ac:dyDescent="0.25">
      <c r="A4564" s="8">
        <v>4558</v>
      </c>
      <c r="B4564" s="8"/>
      <c r="C4564" s="8" t="s">
        <v>8798</v>
      </c>
      <c r="D4564" s="8" t="s">
        <v>8786</v>
      </c>
      <c r="E4564" s="9" t="s">
        <v>8799</v>
      </c>
    </row>
    <row r="4565" spans="1:5" customFormat="1" x14ac:dyDescent="0.25">
      <c r="A4565" s="8">
        <v>4559</v>
      </c>
      <c r="B4565" s="8"/>
      <c r="C4565" s="8" t="s">
        <v>91791</v>
      </c>
      <c r="D4565" s="8" t="s">
        <v>8786</v>
      </c>
      <c r="E4565" s="9" t="s">
        <v>91792</v>
      </c>
    </row>
    <row r="4566" spans="1:5" customFormat="1" x14ac:dyDescent="0.25">
      <c r="A4566" s="8">
        <v>4560</v>
      </c>
      <c r="B4566" s="8"/>
      <c r="C4566" s="8" t="s">
        <v>8800</v>
      </c>
      <c r="D4566" s="8" t="s">
        <v>8786</v>
      </c>
      <c r="E4566" s="9" t="s">
        <v>8801</v>
      </c>
    </row>
    <row r="4567" spans="1:5" customFormat="1" x14ac:dyDescent="0.25">
      <c r="A4567" s="8">
        <v>4561</v>
      </c>
      <c r="B4567" s="8"/>
      <c r="C4567" s="8" t="s">
        <v>8802</v>
      </c>
      <c r="D4567" s="8" t="s">
        <v>8786</v>
      </c>
      <c r="E4567" s="9" t="s">
        <v>8803</v>
      </c>
    </row>
    <row r="4568" spans="1:5" customFormat="1" x14ac:dyDescent="0.25">
      <c r="A4568" s="8">
        <v>4562</v>
      </c>
      <c r="B4568" s="8"/>
      <c r="C4568" s="8" t="s">
        <v>8804</v>
      </c>
      <c r="D4568" s="8" t="s">
        <v>8786</v>
      </c>
      <c r="E4568" s="9" t="s">
        <v>8805</v>
      </c>
    </row>
    <row r="4569" spans="1:5" customFormat="1" x14ac:dyDescent="0.25">
      <c r="A4569" s="8">
        <v>4563</v>
      </c>
      <c r="B4569" s="8"/>
      <c r="C4569" s="8" t="s">
        <v>8806</v>
      </c>
      <c r="D4569" s="8" t="s">
        <v>8786</v>
      </c>
      <c r="E4569" s="9" t="s">
        <v>8807</v>
      </c>
    </row>
    <row r="4570" spans="1:5" customFormat="1" x14ac:dyDescent="0.25">
      <c r="A4570" s="8">
        <v>4564</v>
      </c>
      <c r="B4570" s="8"/>
      <c r="C4570" s="8" t="s">
        <v>8808</v>
      </c>
      <c r="D4570" s="8" t="s">
        <v>8786</v>
      </c>
      <c r="E4570" s="9" t="s">
        <v>8809</v>
      </c>
    </row>
    <row r="4571" spans="1:5" customFormat="1" x14ac:dyDescent="0.25">
      <c r="A4571" s="8">
        <v>4565</v>
      </c>
      <c r="B4571" s="8"/>
      <c r="C4571" s="8" t="s">
        <v>8810</v>
      </c>
      <c r="D4571" s="8" t="s">
        <v>8786</v>
      </c>
      <c r="E4571" s="9" t="s">
        <v>8811</v>
      </c>
    </row>
    <row r="4572" spans="1:5" customFormat="1" x14ac:dyDescent="0.25">
      <c r="A4572" s="8">
        <v>4566</v>
      </c>
      <c r="B4572" s="8"/>
      <c r="C4572" s="8" t="s">
        <v>8812</v>
      </c>
      <c r="D4572" s="8" t="s">
        <v>8786</v>
      </c>
      <c r="E4572" s="9" t="s">
        <v>8813</v>
      </c>
    </row>
    <row r="4573" spans="1:5" customFormat="1" x14ac:dyDescent="0.25">
      <c r="A4573" s="8">
        <v>4567</v>
      </c>
      <c r="B4573" s="8"/>
      <c r="C4573" s="8" t="s">
        <v>8814</v>
      </c>
      <c r="D4573" s="8" t="s">
        <v>8786</v>
      </c>
      <c r="E4573" s="9" t="s">
        <v>8815</v>
      </c>
    </row>
    <row r="4574" spans="1:5" customFormat="1" x14ac:dyDescent="0.25">
      <c r="A4574" s="8">
        <v>4568</v>
      </c>
      <c r="B4574" s="8"/>
      <c r="C4574" s="8" t="s">
        <v>8816</v>
      </c>
      <c r="D4574" s="8" t="s">
        <v>8786</v>
      </c>
      <c r="E4574" s="9" t="s">
        <v>8817</v>
      </c>
    </row>
    <row r="4575" spans="1:5" customFormat="1" x14ac:dyDescent="0.25">
      <c r="A4575" s="8">
        <v>4569</v>
      </c>
      <c r="B4575" s="8"/>
      <c r="C4575" s="8" t="s">
        <v>8818</v>
      </c>
      <c r="D4575" s="8" t="s">
        <v>8786</v>
      </c>
      <c r="E4575" s="9" t="s">
        <v>8819</v>
      </c>
    </row>
    <row r="4576" spans="1:5" customFormat="1" x14ac:dyDescent="0.25">
      <c r="A4576" s="8">
        <v>4570</v>
      </c>
      <c r="B4576" s="8"/>
      <c r="C4576" s="8" t="s">
        <v>8820</v>
      </c>
      <c r="D4576" s="8" t="s">
        <v>8786</v>
      </c>
      <c r="E4576" s="9" t="s">
        <v>8821</v>
      </c>
    </row>
    <row r="4577" spans="1:5" customFormat="1" x14ac:dyDescent="0.25">
      <c r="A4577" s="8">
        <v>4571</v>
      </c>
      <c r="B4577" s="8"/>
      <c r="C4577" s="8" t="s">
        <v>8822</v>
      </c>
      <c r="D4577" s="8" t="s">
        <v>8823</v>
      </c>
      <c r="E4577" s="9" t="s">
        <v>8824</v>
      </c>
    </row>
    <row r="4578" spans="1:5" customFormat="1" ht="30" x14ac:dyDescent="0.25">
      <c r="A4578" s="8">
        <v>4572</v>
      </c>
      <c r="B4578" s="8"/>
      <c r="C4578" s="8" t="s">
        <v>8825</v>
      </c>
      <c r="D4578" s="8" t="s">
        <v>8786</v>
      </c>
      <c r="E4578" s="9" t="s">
        <v>8826</v>
      </c>
    </row>
    <row r="4579" spans="1:5" customFormat="1" x14ac:dyDescent="0.25">
      <c r="A4579" s="8">
        <v>4573</v>
      </c>
      <c r="B4579" s="8"/>
      <c r="C4579" s="8" t="s">
        <v>8827</v>
      </c>
      <c r="D4579" s="8" t="s">
        <v>8786</v>
      </c>
      <c r="E4579" s="9" t="s">
        <v>8828</v>
      </c>
    </row>
    <row r="4580" spans="1:5" customFormat="1" x14ac:dyDescent="0.25">
      <c r="A4580" s="8">
        <v>4574</v>
      </c>
      <c r="B4580" s="8"/>
      <c r="C4580" s="8" t="s">
        <v>8829</v>
      </c>
      <c r="D4580" s="8" t="s">
        <v>8830</v>
      </c>
      <c r="E4580" s="9" t="s">
        <v>8831</v>
      </c>
    </row>
    <row r="4581" spans="1:5" customFormat="1" x14ac:dyDescent="0.25">
      <c r="A4581" s="8">
        <v>4575</v>
      </c>
      <c r="B4581" s="8"/>
      <c r="C4581" s="8" t="s">
        <v>8832</v>
      </c>
      <c r="D4581" s="8" t="s">
        <v>8830</v>
      </c>
      <c r="E4581" s="9" t="s">
        <v>8833</v>
      </c>
    </row>
    <row r="4582" spans="1:5" customFormat="1" x14ac:dyDescent="0.25">
      <c r="A4582" s="8">
        <v>4576</v>
      </c>
      <c r="B4582" s="8"/>
      <c r="C4582" s="8" t="s">
        <v>8834</v>
      </c>
      <c r="D4582" s="8" t="s">
        <v>8835</v>
      </c>
      <c r="E4582" s="9" t="s">
        <v>8836</v>
      </c>
    </row>
    <row r="4583" spans="1:5" customFormat="1" x14ac:dyDescent="0.25">
      <c r="A4583" s="8">
        <v>4577</v>
      </c>
      <c r="B4583" s="8"/>
      <c r="C4583" s="8" t="s">
        <v>8837</v>
      </c>
      <c r="D4583" s="8" t="s">
        <v>8835</v>
      </c>
      <c r="E4583" s="9" t="s">
        <v>8838</v>
      </c>
    </row>
    <row r="4584" spans="1:5" customFormat="1" x14ac:dyDescent="0.25">
      <c r="A4584" s="8">
        <v>4578</v>
      </c>
      <c r="B4584" s="8"/>
      <c r="C4584" s="8" t="s">
        <v>8839</v>
      </c>
      <c r="D4584" s="8" t="s">
        <v>8840</v>
      </c>
      <c r="E4584" s="9" t="s">
        <v>8841</v>
      </c>
    </row>
    <row r="4585" spans="1:5" customFormat="1" x14ac:dyDescent="0.25">
      <c r="A4585" s="8">
        <v>4579</v>
      </c>
      <c r="B4585" s="8"/>
      <c r="C4585" s="8" t="s">
        <v>8842</v>
      </c>
      <c r="D4585" s="8" t="s">
        <v>8840</v>
      </c>
      <c r="E4585" s="9" t="s">
        <v>8843</v>
      </c>
    </row>
    <row r="4586" spans="1:5" customFormat="1" x14ac:dyDescent="0.25">
      <c r="A4586" s="8">
        <v>4580</v>
      </c>
      <c r="B4586" s="8"/>
      <c r="C4586" s="8" t="s">
        <v>8844</v>
      </c>
      <c r="D4586" s="8" t="s">
        <v>8840</v>
      </c>
      <c r="E4586" s="9" t="s">
        <v>8845</v>
      </c>
    </row>
    <row r="4587" spans="1:5" customFormat="1" x14ac:dyDescent="0.25">
      <c r="A4587" s="8">
        <v>4581</v>
      </c>
      <c r="B4587" s="8"/>
      <c r="C4587" s="8" t="s">
        <v>8846</v>
      </c>
      <c r="D4587" s="8" t="s">
        <v>8840</v>
      </c>
      <c r="E4587" s="9" t="s">
        <v>8847</v>
      </c>
    </row>
    <row r="4588" spans="1:5" customFormat="1" x14ac:dyDescent="0.25">
      <c r="A4588" s="8">
        <v>4582</v>
      </c>
      <c r="B4588" s="8"/>
      <c r="C4588" s="8" t="s">
        <v>8848</v>
      </c>
      <c r="D4588" s="8" t="s">
        <v>8840</v>
      </c>
      <c r="E4588" s="9" t="s">
        <v>8849</v>
      </c>
    </row>
    <row r="4589" spans="1:5" customFormat="1" x14ac:dyDescent="0.25">
      <c r="A4589" s="8">
        <v>4583</v>
      </c>
      <c r="B4589" s="8"/>
      <c r="C4589" s="8" t="s">
        <v>8850</v>
      </c>
      <c r="D4589" s="8" t="s">
        <v>8840</v>
      </c>
      <c r="E4589" s="9" t="s">
        <v>8841</v>
      </c>
    </row>
    <row r="4590" spans="1:5" customFormat="1" x14ac:dyDescent="0.25">
      <c r="A4590" s="8">
        <v>4584</v>
      </c>
      <c r="B4590" s="8"/>
      <c r="C4590" s="8" t="s">
        <v>8851</v>
      </c>
      <c r="D4590" s="8" t="s">
        <v>8840</v>
      </c>
      <c r="E4590" s="9" t="s">
        <v>8852</v>
      </c>
    </row>
    <row r="4591" spans="1:5" customFormat="1" x14ac:dyDescent="0.25">
      <c r="A4591" s="8">
        <v>4585</v>
      </c>
      <c r="B4591" s="8"/>
      <c r="C4591" s="8" t="s">
        <v>8853</v>
      </c>
      <c r="D4591" s="8" t="s">
        <v>8840</v>
      </c>
      <c r="E4591" s="9" t="s">
        <v>8854</v>
      </c>
    </row>
    <row r="4592" spans="1:5" customFormat="1" ht="30" x14ac:dyDescent="0.25">
      <c r="A4592" s="8">
        <v>4586</v>
      </c>
      <c r="B4592" s="8"/>
      <c r="C4592" s="8" t="s">
        <v>8855</v>
      </c>
      <c r="D4592" s="8" t="s">
        <v>8840</v>
      </c>
      <c r="E4592" s="9" t="s">
        <v>8856</v>
      </c>
    </row>
    <row r="4593" spans="1:5" customFormat="1" ht="30" x14ac:dyDescent="0.25">
      <c r="A4593" s="8">
        <v>4587</v>
      </c>
      <c r="B4593" s="8"/>
      <c r="C4593" s="8" t="s">
        <v>8857</v>
      </c>
      <c r="D4593" s="8" t="s">
        <v>8840</v>
      </c>
      <c r="E4593" s="9" t="s">
        <v>91793</v>
      </c>
    </row>
    <row r="4594" spans="1:5" customFormat="1" x14ac:dyDescent="0.25">
      <c r="A4594" s="8">
        <v>4588</v>
      </c>
      <c r="B4594" s="8"/>
      <c r="C4594" s="8" t="s">
        <v>8858</v>
      </c>
      <c r="D4594" s="8" t="s">
        <v>8840</v>
      </c>
      <c r="E4594" s="9" t="s">
        <v>8859</v>
      </c>
    </row>
    <row r="4595" spans="1:5" customFormat="1" x14ac:dyDescent="0.25">
      <c r="A4595" s="8">
        <v>4589</v>
      </c>
      <c r="B4595" s="8"/>
      <c r="C4595" s="8" t="s">
        <v>8860</v>
      </c>
      <c r="D4595" s="8" t="s">
        <v>8840</v>
      </c>
      <c r="E4595" s="9" t="s">
        <v>8861</v>
      </c>
    </row>
    <row r="4596" spans="1:5" customFormat="1" x14ac:dyDescent="0.25">
      <c r="A4596" s="8">
        <v>4590</v>
      </c>
      <c r="B4596" s="8"/>
      <c r="C4596" s="8" t="s">
        <v>8862</v>
      </c>
      <c r="D4596" s="8" t="s">
        <v>8835</v>
      </c>
      <c r="E4596" s="9" t="s">
        <v>8863</v>
      </c>
    </row>
    <row r="4597" spans="1:5" customFormat="1" x14ac:dyDescent="0.25">
      <c r="A4597" s="8">
        <v>4591</v>
      </c>
      <c r="B4597" s="8"/>
      <c r="C4597" s="8" t="s">
        <v>8864</v>
      </c>
      <c r="D4597" s="8" t="s">
        <v>8865</v>
      </c>
      <c r="E4597" s="9" t="s">
        <v>8866</v>
      </c>
    </row>
    <row r="4598" spans="1:5" customFormat="1" x14ac:dyDescent="0.25">
      <c r="A4598" s="8">
        <v>4592</v>
      </c>
      <c r="B4598" s="8"/>
      <c r="C4598" s="8" t="s">
        <v>8867</v>
      </c>
      <c r="D4598" s="8" t="s">
        <v>8835</v>
      </c>
      <c r="E4598" s="9" t="s">
        <v>8868</v>
      </c>
    </row>
    <row r="4599" spans="1:5" customFormat="1" x14ac:dyDescent="0.25">
      <c r="A4599" s="8">
        <v>4593</v>
      </c>
      <c r="B4599" s="8"/>
      <c r="C4599" s="8" t="s">
        <v>8869</v>
      </c>
      <c r="D4599" s="8" t="s">
        <v>8870</v>
      </c>
      <c r="E4599" s="9" t="s">
        <v>8871</v>
      </c>
    </row>
    <row r="4600" spans="1:5" customFormat="1" x14ac:dyDescent="0.25">
      <c r="A4600" s="8">
        <v>4594</v>
      </c>
      <c r="B4600" s="8"/>
      <c r="C4600" s="8" t="s">
        <v>8872</v>
      </c>
      <c r="D4600" s="8" t="s">
        <v>8870</v>
      </c>
      <c r="E4600" s="9" t="s">
        <v>8873</v>
      </c>
    </row>
    <row r="4601" spans="1:5" customFormat="1" x14ac:dyDescent="0.25">
      <c r="A4601" s="8">
        <v>4595</v>
      </c>
      <c r="B4601" s="8"/>
      <c r="C4601" s="8" t="s">
        <v>8874</v>
      </c>
      <c r="D4601" s="8" t="s">
        <v>8870</v>
      </c>
      <c r="E4601" s="9" t="s">
        <v>8875</v>
      </c>
    </row>
    <row r="4602" spans="1:5" customFormat="1" x14ac:dyDescent="0.25">
      <c r="A4602" s="8">
        <v>4596</v>
      </c>
      <c r="B4602" s="8"/>
      <c r="C4602" s="8" t="s">
        <v>8876</v>
      </c>
      <c r="D4602" s="8" t="s">
        <v>8870</v>
      </c>
      <c r="E4602" s="9" t="s">
        <v>8877</v>
      </c>
    </row>
    <row r="4603" spans="1:5" customFormat="1" x14ac:dyDescent="0.25">
      <c r="A4603" s="8">
        <v>4597</v>
      </c>
      <c r="B4603" s="8"/>
      <c r="C4603" s="8" t="s">
        <v>8878</v>
      </c>
      <c r="D4603" s="8" t="s">
        <v>8870</v>
      </c>
      <c r="E4603" s="9" t="s">
        <v>8879</v>
      </c>
    </row>
    <row r="4604" spans="1:5" customFormat="1" x14ac:dyDescent="0.25">
      <c r="A4604" s="8">
        <v>4598</v>
      </c>
      <c r="B4604" s="8"/>
      <c r="C4604" s="8" t="s">
        <v>8880</v>
      </c>
      <c r="D4604" s="8" t="s">
        <v>8870</v>
      </c>
      <c r="E4604" s="9" t="s">
        <v>8881</v>
      </c>
    </row>
    <row r="4605" spans="1:5" customFormat="1" x14ac:dyDescent="0.25">
      <c r="A4605" s="8">
        <v>4599</v>
      </c>
      <c r="B4605" s="8"/>
      <c r="C4605" s="8" t="s">
        <v>8882</v>
      </c>
      <c r="D4605" s="8" t="s">
        <v>8870</v>
      </c>
      <c r="E4605" s="9" t="s">
        <v>8883</v>
      </c>
    </row>
    <row r="4606" spans="1:5" customFormat="1" x14ac:dyDescent="0.25">
      <c r="A4606" s="8">
        <v>4600</v>
      </c>
      <c r="B4606" s="8"/>
      <c r="C4606" s="8" t="s">
        <v>8884</v>
      </c>
      <c r="D4606" s="8" t="s">
        <v>8870</v>
      </c>
      <c r="E4606" s="9" t="s">
        <v>8879</v>
      </c>
    </row>
    <row r="4607" spans="1:5" customFormat="1" x14ac:dyDescent="0.25">
      <c r="A4607" s="8">
        <v>4601</v>
      </c>
      <c r="B4607" s="8"/>
      <c r="C4607" s="8" t="s">
        <v>8885</v>
      </c>
      <c r="D4607" s="8" t="s">
        <v>8870</v>
      </c>
      <c r="E4607" s="9" t="s">
        <v>8886</v>
      </c>
    </row>
    <row r="4608" spans="1:5" customFormat="1" x14ac:dyDescent="0.25">
      <c r="A4608" s="8">
        <v>4602</v>
      </c>
      <c r="B4608" s="8"/>
      <c r="C4608" s="8" t="s">
        <v>8887</v>
      </c>
      <c r="D4608" s="8" t="s">
        <v>8870</v>
      </c>
      <c r="E4608" s="9" t="s">
        <v>8888</v>
      </c>
    </row>
    <row r="4609" spans="1:5" customFormat="1" x14ac:dyDescent="0.25">
      <c r="A4609" s="8">
        <v>4603</v>
      </c>
      <c r="B4609" s="8"/>
      <c r="C4609" s="8" t="s">
        <v>8889</v>
      </c>
      <c r="D4609" s="8" t="s">
        <v>8870</v>
      </c>
      <c r="E4609" s="9" t="s">
        <v>8879</v>
      </c>
    </row>
    <row r="4610" spans="1:5" customFormat="1" ht="30" x14ac:dyDescent="0.25">
      <c r="A4610" s="8">
        <v>4604</v>
      </c>
      <c r="B4610" s="8"/>
      <c r="C4610" s="8" t="s">
        <v>8890</v>
      </c>
      <c r="D4610" s="8" t="s">
        <v>8840</v>
      </c>
      <c r="E4610" s="9" t="s">
        <v>8891</v>
      </c>
    </row>
    <row r="4611" spans="1:5" customFormat="1" x14ac:dyDescent="0.25">
      <c r="A4611" s="8">
        <v>4605</v>
      </c>
      <c r="B4611" s="8"/>
      <c r="C4611" s="8" t="s">
        <v>8892</v>
      </c>
      <c r="D4611" s="8" t="s">
        <v>8840</v>
      </c>
      <c r="E4611" s="9" t="s">
        <v>8893</v>
      </c>
    </row>
    <row r="4612" spans="1:5" customFormat="1" ht="30" x14ac:dyDescent="0.25">
      <c r="A4612" s="8">
        <v>4606</v>
      </c>
      <c r="B4612" s="8"/>
      <c r="C4612" s="8" t="s">
        <v>8894</v>
      </c>
      <c r="D4612" s="8" t="s">
        <v>8840</v>
      </c>
      <c r="E4612" s="9" t="s">
        <v>8895</v>
      </c>
    </row>
    <row r="4613" spans="1:5" customFormat="1" ht="30" x14ac:dyDescent="0.25">
      <c r="A4613" s="8">
        <v>4607</v>
      </c>
      <c r="B4613" s="8"/>
      <c r="C4613" s="8" t="s">
        <v>8896</v>
      </c>
      <c r="D4613" s="8" t="s">
        <v>8840</v>
      </c>
      <c r="E4613" s="9" t="s">
        <v>8897</v>
      </c>
    </row>
    <row r="4614" spans="1:5" customFormat="1" ht="30" x14ac:dyDescent="0.25">
      <c r="A4614" s="8">
        <v>4608</v>
      </c>
      <c r="B4614" s="8"/>
      <c r="C4614" s="8" t="s">
        <v>8898</v>
      </c>
      <c r="D4614" s="8" t="s">
        <v>8865</v>
      </c>
      <c r="E4614" s="9" t="s">
        <v>8899</v>
      </c>
    </row>
    <row r="4615" spans="1:5" customFormat="1" x14ac:dyDescent="0.25">
      <c r="A4615" s="8">
        <v>4609</v>
      </c>
      <c r="B4615" s="8"/>
      <c r="C4615" s="8" t="s">
        <v>8900</v>
      </c>
      <c r="D4615" s="8" t="s">
        <v>8865</v>
      </c>
      <c r="E4615" s="9" t="s">
        <v>8901</v>
      </c>
    </row>
    <row r="4616" spans="1:5" customFormat="1" ht="30" x14ac:dyDescent="0.25">
      <c r="A4616" s="8">
        <v>4610</v>
      </c>
      <c r="B4616" s="8"/>
      <c r="C4616" s="8" t="s">
        <v>8902</v>
      </c>
      <c r="D4616" s="8" t="s">
        <v>8903</v>
      </c>
      <c r="E4616" s="9" t="s">
        <v>91794</v>
      </c>
    </row>
    <row r="4617" spans="1:5" customFormat="1" x14ac:dyDescent="0.25">
      <c r="A4617" s="8">
        <v>4611</v>
      </c>
      <c r="B4617" s="8"/>
      <c r="C4617" s="8" t="s">
        <v>8904</v>
      </c>
      <c r="D4617" s="8" t="s">
        <v>8840</v>
      </c>
      <c r="E4617" s="9" t="s">
        <v>8905</v>
      </c>
    </row>
    <row r="4618" spans="1:5" customFormat="1" ht="30" x14ac:dyDescent="0.25">
      <c r="A4618" s="8">
        <v>4612</v>
      </c>
      <c r="B4618" s="8"/>
      <c r="C4618" s="8" t="s">
        <v>8906</v>
      </c>
      <c r="D4618" s="8" t="s">
        <v>8840</v>
      </c>
      <c r="E4618" s="9" t="s">
        <v>8907</v>
      </c>
    </row>
    <row r="4619" spans="1:5" customFormat="1" x14ac:dyDescent="0.25">
      <c r="A4619" s="8">
        <v>4613</v>
      </c>
      <c r="B4619" s="8"/>
      <c r="C4619" s="8" t="s">
        <v>8908</v>
      </c>
      <c r="D4619" s="8" t="s">
        <v>8840</v>
      </c>
      <c r="E4619" s="9" t="s">
        <v>8909</v>
      </c>
    </row>
    <row r="4620" spans="1:5" customFormat="1" x14ac:dyDescent="0.25">
      <c r="A4620" s="8">
        <v>4614</v>
      </c>
      <c r="B4620" s="8"/>
      <c r="C4620" s="8" t="s">
        <v>8910</v>
      </c>
      <c r="D4620" s="8" t="s">
        <v>8840</v>
      </c>
      <c r="E4620" s="9" t="s">
        <v>8841</v>
      </c>
    </row>
    <row r="4621" spans="1:5" customFormat="1" x14ac:dyDescent="0.25">
      <c r="A4621" s="8">
        <v>4615</v>
      </c>
      <c r="B4621" s="8"/>
      <c r="C4621" s="8" t="s">
        <v>8911</v>
      </c>
      <c r="D4621" s="8" t="s">
        <v>8840</v>
      </c>
      <c r="E4621" s="9" t="s">
        <v>8912</v>
      </c>
    </row>
    <row r="4622" spans="1:5" customFormat="1" x14ac:dyDescent="0.25">
      <c r="A4622" s="8">
        <v>4616</v>
      </c>
      <c r="B4622" s="8"/>
      <c r="C4622" s="8" t="s">
        <v>8913</v>
      </c>
      <c r="D4622" s="8" t="s">
        <v>8840</v>
      </c>
      <c r="E4622" s="9" t="s">
        <v>8914</v>
      </c>
    </row>
    <row r="4623" spans="1:5" customFormat="1" x14ac:dyDescent="0.25">
      <c r="A4623" s="8">
        <v>4617</v>
      </c>
      <c r="B4623" s="8"/>
      <c r="C4623" s="8" t="s">
        <v>8915</v>
      </c>
      <c r="D4623" s="8" t="s">
        <v>8840</v>
      </c>
      <c r="E4623" s="9" t="s">
        <v>8841</v>
      </c>
    </row>
    <row r="4624" spans="1:5" customFormat="1" x14ac:dyDescent="0.25">
      <c r="A4624" s="8">
        <v>4618</v>
      </c>
      <c r="B4624" s="8"/>
      <c r="C4624" s="8" t="s">
        <v>8916</v>
      </c>
      <c r="D4624" s="8" t="s">
        <v>8840</v>
      </c>
      <c r="E4624" s="9" t="s">
        <v>8841</v>
      </c>
    </row>
    <row r="4625" spans="1:5" customFormat="1" ht="30" x14ac:dyDescent="0.25">
      <c r="A4625" s="8">
        <v>4619</v>
      </c>
      <c r="B4625" s="8"/>
      <c r="C4625" s="8" t="s">
        <v>8917</v>
      </c>
      <c r="D4625" s="8" t="s">
        <v>8840</v>
      </c>
      <c r="E4625" s="9" t="s">
        <v>8918</v>
      </c>
    </row>
    <row r="4626" spans="1:5" customFormat="1" x14ac:dyDescent="0.25">
      <c r="A4626" s="8">
        <v>4620</v>
      </c>
      <c r="B4626" s="8"/>
      <c r="C4626" s="8" t="s">
        <v>8919</v>
      </c>
      <c r="D4626" s="8" t="s">
        <v>8840</v>
      </c>
      <c r="E4626" s="9" t="s">
        <v>8920</v>
      </c>
    </row>
    <row r="4627" spans="1:5" customFormat="1" x14ac:dyDescent="0.25">
      <c r="A4627" s="8">
        <v>4621</v>
      </c>
      <c r="B4627" s="8" t="s">
        <v>8921</v>
      </c>
      <c r="C4627" s="8"/>
      <c r="D4627" s="8"/>
      <c r="E4627" s="9" t="s">
        <v>8922</v>
      </c>
    </row>
    <row r="4628" spans="1:5" customFormat="1" x14ac:dyDescent="0.25">
      <c r="A4628" s="8">
        <v>4622</v>
      </c>
      <c r="B4628" s="8" t="s">
        <v>8923</v>
      </c>
      <c r="C4628" s="8"/>
      <c r="D4628" s="8"/>
      <c r="E4628" s="9" t="s">
        <v>8924</v>
      </c>
    </row>
    <row r="4629" spans="1:5" customFormat="1" x14ac:dyDescent="0.25">
      <c r="A4629" s="8">
        <v>4623</v>
      </c>
      <c r="B4629" s="8" t="s">
        <v>8925</v>
      </c>
      <c r="C4629" s="8"/>
      <c r="D4629" s="8"/>
      <c r="E4629" s="9" t="s">
        <v>8926</v>
      </c>
    </row>
    <row r="4630" spans="1:5" customFormat="1" x14ac:dyDescent="0.25">
      <c r="A4630" s="8">
        <v>4624</v>
      </c>
      <c r="B4630" s="8" t="s">
        <v>8927</v>
      </c>
      <c r="C4630" s="8"/>
      <c r="D4630" s="8"/>
      <c r="E4630" s="9" t="s">
        <v>8926</v>
      </c>
    </row>
    <row r="4631" spans="1:5" customFormat="1" x14ac:dyDescent="0.25">
      <c r="A4631" s="8">
        <v>4625</v>
      </c>
      <c r="B4631" s="8" t="s">
        <v>8928</v>
      </c>
      <c r="C4631" s="8"/>
      <c r="D4631" s="8"/>
      <c r="E4631" s="9" t="s">
        <v>8929</v>
      </c>
    </row>
    <row r="4632" spans="1:5" customFormat="1" x14ac:dyDescent="0.25">
      <c r="A4632" s="8">
        <v>4626</v>
      </c>
      <c r="B4632" s="8" t="s">
        <v>8930</v>
      </c>
      <c r="C4632" s="8"/>
      <c r="D4632" s="8"/>
      <c r="E4632" s="9" t="s">
        <v>8926</v>
      </c>
    </row>
    <row r="4633" spans="1:5" customFormat="1" x14ac:dyDescent="0.25">
      <c r="A4633" s="8">
        <v>4627</v>
      </c>
      <c r="B4633" s="8"/>
      <c r="C4633" s="8" t="s">
        <v>8931</v>
      </c>
      <c r="D4633" s="8" t="s">
        <v>8932</v>
      </c>
      <c r="E4633" s="9" t="s">
        <v>8933</v>
      </c>
    </row>
    <row r="4634" spans="1:5" customFormat="1" x14ac:dyDescent="0.25">
      <c r="A4634" s="8">
        <v>4628</v>
      </c>
      <c r="B4634" s="8"/>
      <c r="C4634" s="8" t="s">
        <v>8934</v>
      </c>
      <c r="D4634" s="8" t="s">
        <v>8932</v>
      </c>
      <c r="E4634" s="9" t="s">
        <v>8935</v>
      </c>
    </row>
    <row r="4635" spans="1:5" customFormat="1" x14ac:dyDescent="0.25">
      <c r="A4635" s="8">
        <v>4629</v>
      </c>
      <c r="B4635" s="8"/>
      <c r="C4635" s="8" t="s">
        <v>8936</v>
      </c>
      <c r="D4635" s="8" t="s">
        <v>8932</v>
      </c>
      <c r="E4635" s="9" t="s">
        <v>8937</v>
      </c>
    </row>
    <row r="4636" spans="1:5" customFormat="1" x14ac:dyDescent="0.25">
      <c r="A4636" s="8">
        <v>4630</v>
      </c>
      <c r="B4636" s="8"/>
      <c r="C4636" s="8" t="s">
        <v>8938</v>
      </c>
      <c r="D4636" s="8" t="s">
        <v>8932</v>
      </c>
      <c r="E4636" s="9" t="s">
        <v>8939</v>
      </c>
    </row>
    <row r="4637" spans="1:5" customFormat="1" x14ac:dyDescent="0.25">
      <c r="A4637" s="8">
        <v>4631</v>
      </c>
      <c r="B4637" s="8"/>
      <c r="C4637" s="8" t="s">
        <v>8940</v>
      </c>
      <c r="D4637" s="8" t="s">
        <v>8932</v>
      </c>
      <c r="E4637" s="9" t="s">
        <v>8933</v>
      </c>
    </row>
    <row r="4638" spans="1:5" customFormat="1" x14ac:dyDescent="0.25">
      <c r="A4638" s="8">
        <v>4632</v>
      </c>
      <c r="B4638" s="8"/>
      <c r="C4638" s="8" t="s">
        <v>8941</v>
      </c>
      <c r="D4638" s="8" t="s">
        <v>8932</v>
      </c>
      <c r="E4638" s="9" t="s">
        <v>8933</v>
      </c>
    </row>
    <row r="4639" spans="1:5" customFormat="1" x14ac:dyDescent="0.25">
      <c r="A4639" s="8">
        <v>4633</v>
      </c>
      <c r="B4639" s="8"/>
      <c r="C4639" s="8" t="s">
        <v>8942</v>
      </c>
      <c r="D4639" s="8" t="s">
        <v>8943</v>
      </c>
      <c r="E4639" s="9" t="s">
        <v>8944</v>
      </c>
    </row>
    <row r="4640" spans="1:5" customFormat="1" x14ac:dyDescent="0.25">
      <c r="A4640" s="8">
        <v>4634</v>
      </c>
      <c r="B4640" s="8"/>
      <c r="C4640" s="8" t="s">
        <v>8945</v>
      </c>
      <c r="D4640" s="8" t="s">
        <v>8943</v>
      </c>
      <c r="E4640" s="9" t="s">
        <v>8946</v>
      </c>
    </row>
    <row r="4641" spans="1:5" customFormat="1" x14ac:dyDescent="0.25">
      <c r="A4641" s="8">
        <v>4635</v>
      </c>
      <c r="B4641" s="8"/>
      <c r="C4641" s="8" t="s">
        <v>8947</v>
      </c>
      <c r="D4641" s="8" t="s">
        <v>8948</v>
      </c>
      <c r="E4641" s="9" t="s">
        <v>8949</v>
      </c>
    </row>
    <row r="4642" spans="1:5" customFormat="1" x14ac:dyDescent="0.25">
      <c r="A4642" s="8">
        <v>4636</v>
      </c>
      <c r="B4642" s="8"/>
      <c r="C4642" s="8" t="s">
        <v>8950</v>
      </c>
      <c r="D4642" s="8" t="s">
        <v>8948</v>
      </c>
      <c r="E4642" s="9" t="s">
        <v>8951</v>
      </c>
    </row>
    <row r="4643" spans="1:5" customFormat="1" x14ac:dyDescent="0.25">
      <c r="A4643" s="8">
        <v>4637</v>
      </c>
      <c r="B4643" s="8"/>
      <c r="C4643" s="8" t="s">
        <v>8952</v>
      </c>
      <c r="D4643" s="8" t="s">
        <v>8932</v>
      </c>
      <c r="E4643" s="9" t="s">
        <v>8953</v>
      </c>
    </row>
    <row r="4644" spans="1:5" customFormat="1" x14ac:dyDescent="0.25">
      <c r="A4644" s="8">
        <v>4638</v>
      </c>
      <c r="B4644" s="8"/>
      <c r="C4644" s="8" t="s">
        <v>8954</v>
      </c>
      <c r="D4644" s="8" t="s">
        <v>8932</v>
      </c>
      <c r="E4644" s="9" t="s">
        <v>8955</v>
      </c>
    </row>
    <row r="4645" spans="1:5" customFormat="1" x14ac:dyDescent="0.25">
      <c r="A4645" s="8">
        <v>4639</v>
      </c>
      <c r="B4645" s="8"/>
      <c r="C4645" s="8" t="s">
        <v>8956</v>
      </c>
      <c r="D4645" s="8" t="s">
        <v>8957</v>
      </c>
      <c r="E4645" s="9" t="s">
        <v>8958</v>
      </c>
    </row>
    <row r="4646" spans="1:5" customFormat="1" x14ac:dyDescent="0.25">
      <c r="A4646" s="8">
        <v>4640</v>
      </c>
      <c r="B4646" s="8"/>
      <c r="C4646" s="8" t="s">
        <v>8959</v>
      </c>
      <c r="D4646" s="8" t="s">
        <v>8957</v>
      </c>
      <c r="E4646" s="9" t="s">
        <v>8960</v>
      </c>
    </row>
    <row r="4647" spans="1:5" customFormat="1" x14ac:dyDescent="0.25">
      <c r="A4647" s="8">
        <v>4641</v>
      </c>
      <c r="B4647" s="8"/>
      <c r="C4647" s="8" t="s">
        <v>8961</v>
      </c>
      <c r="D4647" s="8" t="s">
        <v>8957</v>
      </c>
      <c r="E4647" s="9" t="s">
        <v>8962</v>
      </c>
    </row>
    <row r="4648" spans="1:5" customFormat="1" x14ac:dyDescent="0.25">
      <c r="A4648" s="8">
        <v>4642</v>
      </c>
      <c r="B4648" s="8"/>
      <c r="C4648" s="8" t="s">
        <v>8963</v>
      </c>
      <c r="D4648" s="8" t="s">
        <v>8957</v>
      </c>
      <c r="E4648" s="9" t="s">
        <v>8964</v>
      </c>
    </row>
    <row r="4649" spans="1:5" customFormat="1" x14ac:dyDescent="0.25">
      <c r="A4649" s="8">
        <v>4643</v>
      </c>
      <c r="B4649" s="8"/>
      <c r="C4649" s="8" t="s">
        <v>8965</v>
      </c>
      <c r="D4649" s="8" t="s">
        <v>8957</v>
      </c>
      <c r="E4649" s="9" t="s">
        <v>8966</v>
      </c>
    </row>
    <row r="4650" spans="1:5" customFormat="1" x14ac:dyDescent="0.25">
      <c r="A4650" s="8">
        <v>4644</v>
      </c>
      <c r="B4650" s="8"/>
      <c r="C4650" s="8" t="s">
        <v>8967</v>
      </c>
      <c r="D4650" s="8" t="s">
        <v>8932</v>
      </c>
      <c r="E4650" s="9" t="s">
        <v>8933</v>
      </c>
    </row>
    <row r="4651" spans="1:5" customFormat="1" x14ac:dyDescent="0.25">
      <c r="A4651" s="8">
        <v>4645</v>
      </c>
      <c r="B4651" s="8"/>
      <c r="C4651" s="8" t="s">
        <v>8968</v>
      </c>
      <c r="D4651" s="8" t="s">
        <v>8957</v>
      </c>
      <c r="E4651" s="9" t="s">
        <v>8969</v>
      </c>
    </row>
    <row r="4652" spans="1:5" customFormat="1" x14ac:dyDescent="0.25">
      <c r="A4652" s="8">
        <v>4646</v>
      </c>
      <c r="B4652" s="8"/>
      <c r="C4652" s="8" t="s">
        <v>8970</v>
      </c>
      <c r="D4652" s="8" t="s">
        <v>8957</v>
      </c>
      <c r="E4652" s="9" t="s">
        <v>8971</v>
      </c>
    </row>
    <row r="4653" spans="1:5" customFormat="1" x14ac:dyDescent="0.25">
      <c r="A4653" s="8">
        <v>4647</v>
      </c>
      <c r="B4653" s="8"/>
      <c r="C4653" s="8" t="s">
        <v>8972</v>
      </c>
      <c r="D4653" s="8" t="s">
        <v>8957</v>
      </c>
      <c r="E4653" s="9" t="s">
        <v>8973</v>
      </c>
    </row>
    <row r="4654" spans="1:5" customFormat="1" x14ac:dyDescent="0.25">
      <c r="A4654" s="8">
        <v>4648</v>
      </c>
      <c r="B4654" s="8"/>
      <c r="C4654" s="8" t="s">
        <v>8974</v>
      </c>
      <c r="D4654" s="8" t="s">
        <v>8957</v>
      </c>
      <c r="E4654" s="9" t="s">
        <v>8975</v>
      </c>
    </row>
    <row r="4655" spans="1:5" customFormat="1" x14ac:dyDescent="0.25">
      <c r="A4655" s="8">
        <v>4649</v>
      </c>
      <c r="B4655" s="8"/>
      <c r="C4655" s="8" t="s">
        <v>8976</v>
      </c>
      <c r="D4655" s="8" t="s">
        <v>8957</v>
      </c>
      <c r="E4655" s="9" t="s">
        <v>8977</v>
      </c>
    </row>
    <row r="4656" spans="1:5" customFormat="1" x14ac:dyDescent="0.25">
      <c r="A4656" s="8">
        <v>4650</v>
      </c>
      <c r="B4656" s="8"/>
      <c r="C4656" s="8" t="s">
        <v>8978</v>
      </c>
      <c r="D4656" s="8" t="s">
        <v>8957</v>
      </c>
      <c r="E4656" s="9" t="s">
        <v>8979</v>
      </c>
    </row>
    <row r="4657" spans="1:5" customFormat="1" x14ac:dyDescent="0.25">
      <c r="A4657" s="8">
        <v>4651</v>
      </c>
      <c r="B4657" s="8"/>
      <c r="C4657" s="8" t="s">
        <v>8980</v>
      </c>
      <c r="D4657" s="8" t="s">
        <v>8957</v>
      </c>
      <c r="E4657" s="9" t="s">
        <v>8960</v>
      </c>
    </row>
    <row r="4658" spans="1:5" customFormat="1" x14ac:dyDescent="0.25">
      <c r="A4658" s="8">
        <v>4652</v>
      </c>
      <c r="B4658" s="8"/>
      <c r="C4658" s="8" t="s">
        <v>8981</v>
      </c>
      <c r="D4658" s="8" t="s">
        <v>8932</v>
      </c>
      <c r="E4658" s="9" t="s">
        <v>8933</v>
      </c>
    </row>
    <row r="4659" spans="1:5" customFormat="1" x14ac:dyDescent="0.25">
      <c r="A4659" s="8">
        <v>4653</v>
      </c>
      <c r="B4659" s="8"/>
      <c r="C4659" s="8" t="s">
        <v>8982</v>
      </c>
      <c r="D4659" s="8" t="s">
        <v>8957</v>
      </c>
      <c r="E4659" s="9" t="s">
        <v>8960</v>
      </c>
    </row>
    <row r="4660" spans="1:5" customFormat="1" x14ac:dyDescent="0.25">
      <c r="A4660" s="8">
        <v>4654</v>
      </c>
      <c r="B4660" s="8"/>
      <c r="C4660" s="8" t="s">
        <v>8983</v>
      </c>
      <c r="D4660" s="8" t="s">
        <v>8957</v>
      </c>
      <c r="E4660" s="9" t="s">
        <v>8984</v>
      </c>
    </row>
    <row r="4661" spans="1:5" customFormat="1" x14ac:dyDescent="0.25">
      <c r="A4661" s="8">
        <v>4655</v>
      </c>
      <c r="B4661" s="8"/>
      <c r="C4661" s="8" t="s">
        <v>8985</v>
      </c>
      <c r="D4661" s="8" t="s">
        <v>8957</v>
      </c>
      <c r="E4661" s="9" t="s">
        <v>8986</v>
      </c>
    </row>
    <row r="4662" spans="1:5" customFormat="1" x14ac:dyDescent="0.25">
      <c r="A4662" s="8">
        <v>4656</v>
      </c>
      <c r="B4662" s="8"/>
      <c r="C4662" s="8" t="s">
        <v>8987</v>
      </c>
      <c r="D4662" s="8" t="s">
        <v>8957</v>
      </c>
      <c r="E4662" s="9" t="s">
        <v>8988</v>
      </c>
    </row>
    <row r="4663" spans="1:5" customFormat="1" x14ac:dyDescent="0.25">
      <c r="A4663" s="8">
        <v>4657</v>
      </c>
      <c r="B4663" s="8"/>
      <c r="C4663" s="8" t="s">
        <v>8989</v>
      </c>
      <c r="D4663" s="8" t="s">
        <v>8957</v>
      </c>
      <c r="E4663" s="9" t="s">
        <v>8990</v>
      </c>
    </row>
    <row r="4664" spans="1:5" customFormat="1" x14ac:dyDescent="0.25">
      <c r="A4664" s="8">
        <v>4658</v>
      </c>
      <c r="B4664" s="8"/>
      <c r="C4664" s="8" t="s">
        <v>8991</v>
      </c>
      <c r="D4664" s="8" t="s">
        <v>8957</v>
      </c>
      <c r="E4664" s="9" t="s">
        <v>8992</v>
      </c>
    </row>
    <row r="4665" spans="1:5" customFormat="1" x14ac:dyDescent="0.25">
      <c r="A4665" s="8">
        <v>4659</v>
      </c>
      <c r="B4665" s="8"/>
      <c r="C4665" s="8" t="s">
        <v>8993</v>
      </c>
      <c r="D4665" s="8" t="s">
        <v>8932</v>
      </c>
      <c r="E4665" s="9" t="s">
        <v>8933</v>
      </c>
    </row>
    <row r="4666" spans="1:5" customFormat="1" x14ac:dyDescent="0.25">
      <c r="A4666" s="8">
        <v>4660</v>
      </c>
      <c r="B4666" s="8"/>
      <c r="C4666" s="8" t="s">
        <v>8994</v>
      </c>
      <c r="D4666" s="8" t="s">
        <v>8957</v>
      </c>
      <c r="E4666" s="9" t="s">
        <v>8995</v>
      </c>
    </row>
    <row r="4667" spans="1:5" customFormat="1" x14ac:dyDescent="0.25">
      <c r="A4667" s="8">
        <v>4661</v>
      </c>
      <c r="B4667" s="8"/>
      <c r="C4667" s="8" t="s">
        <v>8996</v>
      </c>
      <c r="D4667" s="8" t="s">
        <v>8957</v>
      </c>
      <c r="E4667" s="9" t="s">
        <v>8997</v>
      </c>
    </row>
    <row r="4668" spans="1:5" customFormat="1" x14ac:dyDescent="0.25">
      <c r="A4668" s="8">
        <v>4662</v>
      </c>
      <c r="B4668" s="8"/>
      <c r="C4668" s="8" t="s">
        <v>8998</v>
      </c>
      <c r="D4668" s="8" t="s">
        <v>8957</v>
      </c>
      <c r="E4668" s="9" t="s">
        <v>8999</v>
      </c>
    </row>
    <row r="4669" spans="1:5" customFormat="1" x14ac:dyDescent="0.25">
      <c r="A4669" s="8">
        <v>4663</v>
      </c>
      <c r="B4669" s="8"/>
      <c r="C4669" s="8" t="s">
        <v>9000</v>
      </c>
      <c r="D4669" s="8" t="s">
        <v>8957</v>
      </c>
      <c r="E4669" s="9" t="s">
        <v>9001</v>
      </c>
    </row>
    <row r="4670" spans="1:5" customFormat="1" x14ac:dyDescent="0.25">
      <c r="A4670" s="8">
        <v>4664</v>
      </c>
      <c r="B4670" s="8"/>
      <c r="C4670" s="8" t="s">
        <v>9002</v>
      </c>
      <c r="D4670" s="8" t="s">
        <v>8957</v>
      </c>
      <c r="E4670" s="9" t="s">
        <v>9003</v>
      </c>
    </row>
    <row r="4671" spans="1:5" customFormat="1" x14ac:dyDescent="0.25">
      <c r="A4671" s="8">
        <v>4665</v>
      </c>
      <c r="B4671" s="8"/>
      <c r="C4671" s="8" t="s">
        <v>9004</v>
      </c>
      <c r="D4671" s="8" t="s">
        <v>8957</v>
      </c>
      <c r="E4671" s="9" t="s">
        <v>9005</v>
      </c>
    </row>
    <row r="4672" spans="1:5" customFormat="1" x14ac:dyDescent="0.25">
      <c r="A4672" s="8">
        <v>4666</v>
      </c>
      <c r="B4672" s="8"/>
      <c r="C4672" s="8" t="s">
        <v>9006</v>
      </c>
      <c r="D4672" s="8" t="s">
        <v>8957</v>
      </c>
      <c r="E4672" s="9" t="s">
        <v>9007</v>
      </c>
    </row>
    <row r="4673" spans="1:5" customFormat="1" x14ac:dyDescent="0.25">
      <c r="A4673" s="8">
        <v>4667</v>
      </c>
      <c r="B4673" s="8"/>
      <c r="C4673" s="8" t="s">
        <v>9008</v>
      </c>
      <c r="D4673" s="8" t="s">
        <v>8932</v>
      </c>
      <c r="E4673" s="9" t="s">
        <v>8933</v>
      </c>
    </row>
    <row r="4674" spans="1:5" customFormat="1" x14ac:dyDescent="0.25">
      <c r="A4674" s="8">
        <v>4668</v>
      </c>
      <c r="B4674" s="8"/>
      <c r="C4674" s="8" t="s">
        <v>9009</v>
      </c>
      <c r="D4674" s="8" t="s">
        <v>8957</v>
      </c>
      <c r="E4674" s="9" t="s">
        <v>8960</v>
      </c>
    </row>
    <row r="4675" spans="1:5" customFormat="1" x14ac:dyDescent="0.25">
      <c r="A4675" s="8">
        <v>4669</v>
      </c>
      <c r="B4675" s="8"/>
      <c r="C4675" s="8" t="s">
        <v>9010</v>
      </c>
      <c r="D4675" s="8" t="s">
        <v>8957</v>
      </c>
      <c r="E4675" s="9" t="s">
        <v>8960</v>
      </c>
    </row>
    <row r="4676" spans="1:5" customFormat="1" x14ac:dyDescent="0.25">
      <c r="A4676" s="8">
        <v>4670</v>
      </c>
      <c r="B4676" s="8"/>
      <c r="C4676" s="8" t="s">
        <v>9011</v>
      </c>
      <c r="D4676" s="8" t="s">
        <v>8957</v>
      </c>
      <c r="E4676" s="9" t="s">
        <v>8960</v>
      </c>
    </row>
    <row r="4677" spans="1:5" customFormat="1" x14ac:dyDescent="0.25">
      <c r="A4677" s="8">
        <v>4671</v>
      </c>
      <c r="B4677" s="8"/>
      <c r="C4677" s="8" t="s">
        <v>9012</v>
      </c>
      <c r="D4677" s="8" t="s">
        <v>8957</v>
      </c>
      <c r="E4677" s="9" t="s">
        <v>91795</v>
      </c>
    </row>
    <row r="4678" spans="1:5" customFormat="1" x14ac:dyDescent="0.25">
      <c r="A4678" s="8">
        <v>4672</v>
      </c>
      <c r="B4678" s="8"/>
      <c r="C4678" s="8" t="s">
        <v>9013</v>
      </c>
      <c r="D4678" s="8" t="s">
        <v>8932</v>
      </c>
      <c r="E4678" s="9" t="s">
        <v>8933</v>
      </c>
    </row>
    <row r="4679" spans="1:5" customFormat="1" x14ac:dyDescent="0.25">
      <c r="A4679" s="8">
        <v>4673</v>
      </c>
      <c r="B4679" s="8"/>
      <c r="C4679" s="8" t="s">
        <v>9014</v>
      </c>
      <c r="D4679" s="8" t="s">
        <v>8932</v>
      </c>
      <c r="E4679" s="9" t="s">
        <v>8933</v>
      </c>
    </row>
    <row r="4680" spans="1:5" customFormat="1" x14ac:dyDescent="0.25">
      <c r="A4680" s="8">
        <v>4674</v>
      </c>
      <c r="B4680" s="8"/>
      <c r="C4680" s="8" t="s">
        <v>9015</v>
      </c>
      <c r="D4680" s="8" t="s">
        <v>8957</v>
      </c>
      <c r="E4680" s="9" t="s">
        <v>9016</v>
      </c>
    </row>
    <row r="4681" spans="1:5" customFormat="1" x14ac:dyDescent="0.25">
      <c r="A4681" s="8">
        <v>4675</v>
      </c>
      <c r="B4681" s="8"/>
      <c r="C4681" s="8" t="s">
        <v>9017</v>
      </c>
      <c r="D4681" s="8" t="s">
        <v>8957</v>
      </c>
      <c r="E4681" s="9" t="s">
        <v>9018</v>
      </c>
    </row>
    <row r="4682" spans="1:5" customFormat="1" x14ac:dyDescent="0.25">
      <c r="A4682" s="8">
        <v>4676</v>
      </c>
      <c r="B4682" s="8"/>
      <c r="C4682" s="8" t="s">
        <v>9019</v>
      </c>
      <c r="D4682" s="8" t="s">
        <v>8932</v>
      </c>
      <c r="E4682" s="9" t="s">
        <v>8933</v>
      </c>
    </row>
    <row r="4683" spans="1:5" customFormat="1" ht="30" x14ac:dyDescent="0.25">
      <c r="A4683" s="8">
        <v>4677</v>
      </c>
      <c r="B4683" s="8"/>
      <c r="C4683" s="8" t="s">
        <v>9020</v>
      </c>
      <c r="D4683" s="8" t="s">
        <v>8943</v>
      </c>
      <c r="E4683" s="9" t="s">
        <v>9021</v>
      </c>
    </row>
    <row r="4684" spans="1:5" customFormat="1" x14ac:dyDescent="0.25">
      <c r="A4684" s="8">
        <v>4678</v>
      </c>
      <c r="B4684" s="8"/>
      <c r="C4684" s="8" t="s">
        <v>9022</v>
      </c>
      <c r="D4684" s="8" t="s">
        <v>8943</v>
      </c>
      <c r="E4684" s="9" t="s">
        <v>9023</v>
      </c>
    </row>
    <row r="4685" spans="1:5" customFormat="1" ht="30" x14ac:dyDescent="0.25">
      <c r="A4685" s="8">
        <v>4679</v>
      </c>
      <c r="B4685" s="8"/>
      <c r="C4685" s="8" t="s">
        <v>9024</v>
      </c>
      <c r="D4685" s="8" t="s">
        <v>8943</v>
      </c>
      <c r="E4685" s="9" t="s">
        <v>9025</v>
      </c>
    </row>
    <row r="4686" spans="1:5" customFormat="1" x14ac:dyDescent="0.25">
      <c r="A4686" s="8">
        <v>4680</v>
      </c>
      <c r="B4686" s="8"/>
      <c r="C4686" s="8" t="s">
        <v>9026</v>
      </c>
      <c r="D4686" s="8" t="s">
        <v>8957</v>
      </c>
      <c r="E4686" s="9" t="s">
        <v>9027</v>
      </c>
    </row>
    <row r="4687" spans="1:5" customFormat="1" x14ac:dyDescent="0.25">
      <c r="A4687" s="8">
        <v>4681</v>
      </c>
      <c r="B4687" s="8"/>
      <c r="C4687" s="8" t="s">
        <v>9028</v>
      </c>
      <c r="D4687" s="8" t="s">
        <v>8957</v>
      </c>
      <c r="E4687" s="9" t="s">
        <v>9029</v>
      </c>
    </row>
    <row r="4688" spans="1:5" customFormat="1" x14ac:dyDescent="0.25">
      <c r="A4688" s="8">
        <v>4682</v>
      </c>
      <c r="B4688" s="8"/>
      <c r="C4688" s="8" t="s">
        <v>9030</v>
      </c>
      <c r="D4688" s="8" t="s">
        <v>8957</v>
      </c>
      <c r="E4688" s="9" t="s">
        <v>9031</v>
      </c>
    </row>
    <row r="4689" spans="1:5" customFormat="1" x14ac:dyDescent="0.25">
      <c r="A4689" s="8">
        <v>4683</v>
      </c>
      <c r="B4689" s="8"/>
      <c r="C4689" s="8" t="s">
        <v>9032</v>
      </c>
      <c r="D4689" s="8" t="s">
        <v>8957</v>
      </c>
      <c r="E4689" s="9" t="s">
        <v>9033</v>
      </c>
    </row>
    <row r="4690" spans="1:5" customFormat="1" x14ac:dyDescent="0.25">
      <c r="A4690" s="8">
        <v>4684</v>
      </c>
      <c r="B4690" s="8"/>
      <c r="C4690" s="8" t="s">
        <v>9034</v>
      </c>
      <c r="D4690" s="8" t="s">
        <v>8957</v>
      </c>
      <c r="E4690" s="9" t="s">
        <v>9035</v>
      </c>
    </row>
    <row r="4691" spans="1:5" customFormat="1" x14ac:dyDescent="0.25">
      <c r="A4691" s="8">
        <v>4685</v>
      </c>
      <c r="B4691" s="8"/>
      <c r="C4691" s="8" t="s">
        <v>9036</v>
      </c>
      <c r="D4691" s="8" t="s">
        <v>8957</v>
      </c>
      <c r="E4691" s="9" t="s">
        <v>9037</v>
      </c>
    </row>
    <row r="4692" spans="1:5" customFormat="1" ht="30" x14ac:dyDescent="0.25">
      <c r="A4692" s="8">
        <v>4686</v>
      </c>
      <c r="B4692" s="8"/>
      <c r="C4692" s="8" t="s">
        <v>9038</v>
      </c>
      <c r="D4692" s="8" t="s">
        <v>8957</v>
      </c>
      <c r="E4692" s="9" t="s">
        <v>9039</v>
      </c>
    </row>
    <row r="4693" spans="1:5" customFormat="1" x14ac:dyDescent="0.25">
      <c r="A4693" s="8">
        <v>4687</v>
      </c>
      <c r="B4693" s="8"/>
      <c r="C4693" s="8" t="s">
        <v>9040</v>
      </c>
      <c r="D4693" s="8" t="s">
        <v>8957</v>
      </c>
      <c r="E4693" s="9" t="s">
        <v>9041</v>
      </c>
    </row>
    <row r="4694" spans="1:5" customFormat="1" x14ac:dyDescent="0.25">
      <c r="A4694" s="8">
        <v>4688</v>
      </c>
      <c r="B4694" s="8"/>
      <c r="C4694" s="8" t="s">
        <v>9042</v>
      </c>
      <c r="D4694" s="8" t="s">
        <v>8957</v>
      </c>
      <c r="E4694" s="9" t="s">
        <v>9043</v>
      </c>
    </row>
    <row r="4695" spans="1:5" customFormat="1" ht="30" x14ac:dyDescent="0.25">
      <c r="A4695" s="8">
        <v>4689</v>
      </c>
      <c r="B4695" s="8"/>
      <c r="C4695" s="8" t="s">
        <v>9044</v>
      </c>
      <c r="D4695" s="8" t="s">
        <v>9045</v>
      </c>
      <c r="E4695" s="9" t="s">
        <v>9046</v>
      </c>
    </row>
    <row r="4696" spans="1:5" customFormat="1" x14ac:dyDescent="0.25">
      <c r="A4696" s="8">
        <v>4690</v>
      </c>
      <c r="B4696" s="8"/>
      <c r="C4696" s="8" t="s">
        <v>9047</v>
      </c>
      <c r="D4696" s="8" t="s">
        <v>9048</v>
      </c>
      <c r="E4696" s="9" t="s">
        <v>9049</v>
      </c>
    </row>
    <row r="4697" spans="1:5" customFormat="1" x14ac:dyDescent="0.25">
      <c r="A4697" s="8">
        <v>4691</v>
      </c>
      <c r="B4697" s="8"/>
      <c r="C4697" s="8" t="s">
        <v>9050</v>
      </c>
      <c r="D4697" s="8" t="s">
        <v>9051</v>
      </c>
      <c r="E4697" s="9" t="s">
        <v>9052</v>
      </c>
    </row>
    <row r="4698" spans="1:5" customFormat="1" x14ac:dyDescent="0.25">
      <c r="A4698" s="8">
        <v>4692</v>
      </c>
      <c r="B4698" s="8"/>
      <c r="C4698" s="8" t="s">
        <v>9053</v>
      </c>
      <c r="D4698" s="8" t="s">
        <v>9051</v>
      </c>
      <c r="E4698" s="9" t="s">
        <v>9054</v>
      </c>
    </row>
    <row r="4699" spans="1:5" customFormat="1" x14ac:dyDescent="0.25">
      <c r="A4699" s="8">
        <v>4693</v>
      </c>
      <c r="B4699" s="8"/>
      <c r="C4699" s="8" t="s">
        <v>9055</v>
      </c>
      <c r="D4699" s="8" t="s">
        <v>9051</v>
      </c>
      <c r="E4699" s="9" t="s">
        <v>9056</v>
      </c>
    </row>
    <row r="4700" spans="1:5" customFormat="1" ht="30" x14ac:dyDescent="0.25">
      <c r="A4700" s="8">
        <v>4694</v>
      </c>
      <c r="B4700" s="8"/>
      <c r="C4700" s="8" t="s">
        <v>9057</v>
      </c>
      <c r="D4700" s="8" t="s">
        <v>9058</v>
      </c>
      <c r="E4700" s="9" t="s">
        <v>9059</v>
      </c>
    </row>
    <row r="4701" spans="1:5" customFormat="1" x14ac:dyDescent="0.25">
      <c r="A4701" s="8">
        <v>4695</v>
      </c>
      <c r="B4701" s="8"/>
      <c r="C4701" s="8" t="s">
        <v>9060</v>
      </c>
      <c r="D4701" s="8" t="s">
        <v>9058</v>
      </c>
      <c r="E4701" s="9" t="s">
        <v>9061</v>
      </c>
    </row>
    <row r="4702" spans="1:5" customFormat="1" ht="30" x14ac:dyDescent="0.25">
      <c r="A4702" s="8">
        <v>4696</v>
      </c>
      <c r="B4702" s="8"/>
      <c r="C4702" s="8" t="s">
        <v>9062</v>
      </c>
      <c r="D4702" s="8" t="s">
        <v>9045</v>
      </c>
      <c r="E4702" s="9" t="s">
        <v>91796</v>
      </c>
    </row>
    <row r="4703" spans="1:5" customFormat="1" ht="30" x14ac:dyDescent="0.25">
      <c r="A4703" s="8">
        <v>4697</v>
      </c>
      <c r="B4703" s="8"/>
      <c r="C4703" s="8" t="s">
        <v>9063</v>
      </c>
      <c r="D4703" s="8" t="s">
        <v>9058</v>
      </c>
      <c r="E4703" s="9" t="s">
        <v>9064</v>
      </c>
    </row>
    <row r="4704" spans="1:5" customFormat="1" ht="30" x14ac:dyDescent="0.25">
      <c r="A4704" s="8">
        <v>4698</v>
      </c>
      <c r="B4704" s="8"/>
      <c r="C4704" s="8" t="s">
        <v>9065</v>
      </c>
      <c r="D4704" s="8" t="s">
        <v>9058</v>
      </c>
      <c r="E4704" s="9" t="s">
        <v>9066</v>
      </c>
    </row>
    <row r="4705" spans="1:5" customFormat="1" x14ac:dyDescent="0.25">
      <c r="A4705" s="8">
        <v>4699</v>
      </c>
      <c r="B4705" s="8"/>
      <c r="C4705" s="8" t="s">
        <v>9067</v>
      </c>
      <c r="D4705" s="8" t="s">
        <v>9051</v>
      </c>
      <c r="E4705" s="9" t="s">
        <v>9068</v>
      </c>
    </row>
    <row r="4706" spans="1:5" customFormat="1" ht="30" x14ac:dyDescent="0.25">
      <c r="A4706" s="8">
        <v>4700</v>
      </c>
      <c r="B4706" s="8"/>
      <c r="C4706" s="8" t="s">
        <v>9069</v>
      </c>
      <c r="D4706" s="8" t="s">
        <v>9045</v>
      </c>
      <c r="E4706" s="9" t="s">
        <v>9070</v>
      </c>
    </row>
    <row r="4707" spans="1:5" customFormat="1" ht="30" x14ac:dyDescent="0.25">
      <c r="A4707" s="8">
        <v>4701</v>
      </c>
      <c r="B4707" s="8"/>
      <c r="C4707" s="8" t="s">
        <v>9071</v>
      </c>
      <c r="D4707" s="8" t="s">
        <v>9072</v>
      </c>
      <c r="E4707" s="9" t="s">
        <v>91797</v>
      </c>
    </row>
    <row r="4708" spans="1:5" customFormat="1" x14ac:dyDescent="0.25">
      <c r="A4708" s="8">
        <v>4702</v>
      </c>
      <c r="B4708" s="8"/>
      <c r="C4708" s="8" t="s">
        <v>9073</v>
      </c>
      <c r="D4708" s="8" t="s">
        <v>9072</v>
      </c>
      <c r="E4708" s="9" t="s">
        <v>9074</v>
      </c>
    </row>
    <row r="4709" spans="1:5" customFormat="1" x14ac:dyDescent="0.25">
      <c r="A4709" s="8">
        <v>4703</v>
      </c>
      <c r="B4709" s="8"/>
      <c r="C4709" s="8" t="s">
        <v>9075</v>
      </c>
      <c r="D4709" s="8" t="s">
        <v>9072</v>
      </c>
      <c r="E4709" s="9" t="s">
        <v>9076</v>
      </c>
    </row>
    <row r="4710" spans="1:5" customFormat="1" ht="30" x14ac:dyDescent="0.25">
      <c r="A4710" s="8">
        <v>4704</v>
      </c>
      <c r="B4710" s="8"/>
      <c r="C4710" s="8" t="s">
        <v>9077</v>
      </c>
      <c r="D4710" s="8" t="s">
        <v>9072</v>
      </c>
      <c r="E4710" s="9" t="s">
        <v>91798</v>
      </c>
    </row>
    <row r="4711" spans="1:5" customFormat="1" x14ac:dyDescent="0.25">
      <c r="A4711" s="8">
        <v>4705</v>
      </c>
      <c r="B4711" s="8" t="s">
        <v>9078</v>
      </c>
      <c r="C4711" s="8"/>
      <c r="D4711" s="8"/>
      <c r="E4711" s="9" t="s">
        <v>9079</v>
      </c>
    </row>
    <row r="4712" spans="1:5" customFormat="1" x14ac:dyDescent="0.25">
      <c r="A4712" s="8">
        <v>4706</v>
      </c>
      <c r="B4712" s="8"/>
      <c r="C4712" s="8" t="s">
        <v>9080</v>
      </c>
      <c r="D4712" s="8" t="s">
        <v>9081</v>
      </c>
      <c r="E4712" s="9" t="s">
        <v>9082</v>
      </c>
    </row>
    <row r="4713" spans="1:5" customFormat="1" x14ac:dyDescent="0.25">
      <c r="A4713" s="8">
        <v>4707</v>
      </c>
      <c r="B4713" s="8"/>
      <c r="C4713" s="8" t="s">
        <v>9083</v>
      </c>
      <c r="D4713" s="8" t="s">
        <v>9081</v>
      </c>
      <c r="E4713" s="9" t="s">
        <v>9084</v>
      </c>
    </row>
    <row r="4714" spans="1:5" customFormat="1" x14ac:dyDescent="0.25">
      <c r="A4714" s="8">
        <v>4708</v>
      </c>
      <c r="B4714" s="8"/>
      <c r="C4714" s="8" t="s">
        <v>9085</v>
      </c>
      <c r="D4714" s="8" t="s">
        <v>9081</v>
      </c>
      <c r="E4714" s="9" t="s">
        <v>9086</v>
      </c>
    </row>
    <row r="4715" spans="1:5" customFormat="1" x14ac:dyDescent="0.25">
      <c r="A4715" s="8">
        <v>4709</v>
      </c>
      <c r="B4715" s="8"/>
      <c r="C4715" s="8" t="s">
        <v>9087</v>
      </c>
      <c r="D4715" s="8" t="s">
        <v>9081</v>
      </c>
      <c r="E4715" s="9" t="s">
        <v>9088</v>
      </c>
    </row>
    <row r="4716" spans="1:5" customFormat="1" x14ac:dyDescent="0.25">
      <c r="A4716" s="8">
        <v>4710</v>
      </c>
      <c r="B4716" s="8"/>
      <c r="C4716" s="8" t="s">
        <v>9089</v>
      </c>
      <c r="D4716" s="8" t="s">
        <v>9081</v>
      </c>
      <c r="E4716" s="9" t="s">
        <v>9090</v>
      </c>
    </row>
    <row r="4717" spans="1:5" customFormat="1" x14ac:dyDescent="0.25">
      <c r="A4717" s="8">
        <v>4711</v>
      </c>
      <c r="B4717" s="8"/>
      <c r="C4717" s="8" t="s">
        <v>9091</v>
      </c>
      <c r="D4717" s="8" t="s">
        <v>9081</v>
      </c>
      <c r="E4717" s="9" t="s">
        <v>9092</v>
      </c>
    </row>
    <row r="4718" spans="1:5" customFormat="1" x14ac:dyDescent="0.25">
      <c r="A4718" s="8">
        <v>4712</v>
      </c>
      <c r="B4718" s="8"/>
      <c r="C4718" s="8" t="s">
        <v>9093</v>
      </c>
      <c r="D4718" s="8" t="s">
        <v>9081</v>
      </c>
      <c r="E4718" s="9" t="s">
        <v>9094</v>
      </c>
    </row>
    <row r="4719" spans="1:5" customFormat="1" x14ac:dyDescent="0.25">
      <c r="A4719" s="8">
        <v>4713</v>
      </c>
      <c r="B4719" s="8"/>
      <c r="C4719" s="8" t="s">
        <v>9095</v>
      </c>
      <c r="D4719" s="8" t="s">
        <v>9081</v>
      </c>
      <c r="E4719" s="9" t="s">
        <v>9096</v>
      </c>
    </row>
    <row r="4720" spans="1:5" customFormat="1" x14ac:dyDescent="0.25">
      <c r="A4720" s="8">
        <v>4714</v>
      </c>
      <c r="B4720" s="8"/>
      <c r="C4720" s="8" t="s">
        <v>9097</v>
      </c>
      <c r="D4720" s="8" t="s">
        <v>9081</v>
      </c>
      <c r="E4720" s="9" t="s">
        <v>9098</v>
      </c>
    </row>
    <row r="4721" spans="1:5" customFormat="1" x14ac:dyDescent="0.25">
      <c r="A4721" s="8">
        <v>4715</v>
      </c>
      <c r="B4721" s="8"/>
      <c r="C4721" s="8" t="s">
        <v>9099</v>
      </c>
      <c r="D4721" s="8" t="s">
        <v>9081</v>
      </c>
      <c r="E4721" s="9" t="s">
        <v>9100</v>
      </c>
    </row>
    <row r="4722" spans="1:5" customFormat="1" x14ac:dyDescent="0.25">
      <c r="A4722" s="8">
        <v>4716</v>
      </c>
      <c r="B4722" s="8"/>
      <c r="C4722" s="8" t="s">
        <v>9101</v>
      </c>
      <c r="D4722" s="8" t="s">
        <v>9102</v>
      </c>
      <c r="E4722" s="9" t="s">
        <v>9103</v>
      </c>
    </row>
    <row r="4723" spans="1:5" customFormat="1" x14ac:dyDescent="0.25">
      <c r="A4723" s="8">
        <v>4717</v>
      </c>
      <c r="B4723" s="8"/>
      <c r="C4723" s="8" t="s">
        <v>9104</v>
      </c>
      <c r="D4723" s="8" t="s">
        <v>9102</v>
      </c>
      <c r="E4723" s="9" t="s">
        <v>9105</v>
      </c>
    </row>
    <row r="4724" spans="1:5" customFormat="1" ht="30" x14ac:dyDescent="0.25">
      <c r="A4724" s="8">
        <v>4718</v>
      </c>
      <c r="B4724" s="8"/>
      <c r="C4724" s="8" t="s">
        <v>9106</v>
      </c>
      <c r="D4724" s="8" t="s">
        <v>9102</v>
      </c>
      <c r="E4724" s="9" t="s">
        <v>91799</v>
      </c>
    </row>
    <row r="4725" spans="1:5" customFormat="1" x14ac:dyDescent="0.25">
      <c r="A4725" s="8">
        <v>4719</v>
      </c>
      <c r="B4725" s="8"/>
      <c r="C4725" s="8" t="s">
        <v>9107</v>
      </c>
      <c r="D4725" s="8" t="s">
        <v>9102</v>
      </c>
      <c r="E4725" s="9" t="s">
        <v>9108</v>
      </c>
    </row>
    <row r="4726" spans="1:5" customFormat="1" x14ac:dyDescent="0.25">
      <c r="A4726" s="8">
        <v>4720</v>
      </c>
      <c r="B4726" s="8"/>
      <c r="C4726" s="8" t="s">
        <v>9109</v>
      </c>
      <c r="D4726" s="8" t="s">
        <v>9110</v>
      </c>
      <c r="E4726" s="9" t="s">
        <v>9111</v>
      </c>
    </row>
    <row r="4727" spans="1:5" customFormat="1" x14ac:dyDescent="0.25">
      <c r="A4727" s="8">
        <v>4721</v>
      </c>
      <c r="B4727" s="8"/>
      <c r="C4727" s="8" t="s">
        <v>9112</v>
      </c>
      <c r="D4727" s="8" t="s">
        <v>9110</v>
      </c>
      <c r="E4727" s="9" t="s">
        <v>9113</v>
      </c>
    </row>
    <row r="4728" spans="1:5" customFormat="1" x14ac:dyDescent="0.25">
      <c r="A4728" s="8">
        <v>4722</v>
      </c>
      <c r="B4728" s="8"/>
      <c r="C4728" s="8" t="s">
        <v>9114</v>
      </c>
      <c r="D4728" s="8" t="s">
        <v>9110</v>
      </c>
      <c r="E4728" s="9" t="s">
        <v>9115</v>
      </c>
    </row>
    <row r="4729" spans="1:5" customFormat="1" x14ac:dyDescent="0.25">
      <c r="A4729" s="8">
        <v>4723</v>
      </c>
      <c r="B4729" s="8"/>
      <c r="C4729" s="8" t="s">
        <v>9116</v>
      </c>
      <c r="D4729" s="8" t="s">
        <v>9110</v>
      </c>
      <c r="E4729" s="9" t="s">
        <v>9117</v>
      </c>
    </row>
    <row r="4730" spans="1:5" customFormat="1" ht="30" x14ac:dyDescent="0.25">
      <c r="A4730" s="8">
        <v>4724</v>
      </c>
      <c r="B4730" s="8"/>
      <c r="C4730" s="8" t="s">
        <v>9118</v>
      </c>
      <c r="D4730" s="8" t="s">
        <v>9110</v>
      </c>
      <c r="E4730" s="9" t="s">
        <v>9119</v>
      </c>
    </row>
    <row r="4731" spans="1:5" customFormat="1" x14ac:dyDescent="0.25">
      <c r="A4731" s="8">
        <v>4725</v>
      </c>
      <c r="B4731" s="8"/>
      <c r="C4731" s="8" t="s">
        <v>9120</v>
      </c>
      <c r="D4731" s="8" t="s">
        <v>9072</v>
      </c>
      <c r="E4731" s="9" t="s">
        <v>9121</v>
      </c>
    </row>
    <row r="4732" spans="1:5" customFormat="1" x14ac:dyDescent="0.25">
      <c r="A4732" s="8">
        <v>4726</v>
      </c>
      <c r="B4732" s="8"/>
      <c r="C4732" s="8" t="s">
        <v>9122</v>
      </c>
      <c r="D4732" s="8" t="s">
        <v>9123</v>
      </c>
      <c r="E4732" s="9" t="s">
        <v>9124</v>
      </c>
    </row>
    <row r="4733" spans="1:5" customFormat="1" x14ac:dyDescent="0.25">
      <c r="A4733" s="8">
        <v>4727</v>
      </c>
      <c r="B4733" s="8"/>
      <c r="C4733" s="8" t="s">
        <v>9125</v>
      </c>
      <c r="D4733" s="8" t="s">
        <v>9123</v>
      </c>
      <c r="E4733" s="9" t="s">
        <v>9126</v>
      </c>
    </row>
    <row r="4734" spans="1:5" customFormat="1" x14ac:dyDescent="0.25">
      <c r="A4734" s="8">
        <v>4728</v>
      </c>
      <c r="B4734" s="8"/>
      <c r="C4734" s="8" t="s">
        <v>9127</v>
      </c>
      <c r="D4734" s="8" t="s">
        <v>9128</v>
      </c>
      <c r="E4734" s="9" t="s">
        <v>9129</v>
      </c>
    </row>
    <row r="4735" spans="1:5" customFormat="1" x14ac:dyDescent="0.25">
      <c r="A4735" s="8">
        <v>4729</v>
      </c>
      <c r="B4735" s="8"/>
      <c r="C4735" s="8" t="s">
        <v>9130</v>
      </c>
      <c r="D4735" s="8" t="s">
        <v>9131</v>
      </c>
      <c r="E4735" s="9" t="s">
        <v>9132</v>
      </c>
    </row>
    <row r="4736" spans="1:5" customFormat="1" x14ac:dyDescent="0.25">
      <c r="A4736" s="8">
        <v>4730</v>
      </c>
      <c r="B4736" s="8"/>
      <c r="C4736" s="8" t="s">
        <v>9133</v>
      </c>
      <c r="D4736" s="8" t="s">
        <v>9131</v>
      </c>
      <c r="E4736" s="9" t="s">
        <v>9134</v>
      </c>
    </row>
    <row r="4737" spans="1:5" customFormat="1" x14ac:dyDescent="0.25">
      <c r="A4737" s="8">
        <v>4731</v>
      </c>
      <c r="B4737" s="8"/>
      <c r="C4737" s="8" t="s">
        <v>9135</v>
      </c>
      <c r="D4737" s="8" t="s">
        <v>9131</v>
      </c>
      <c r="E4737" s="9" t="s">
        <v>9136</v>
      </c>
    </row>
    <row r="4738" spans="1:5" customFormat="1" x14ac:dyDescent="0.25">
      <c r="A4738" s="8">
        <v>4732</v>
      </c>
      <c r="B4738" s="8"/>
      <c r="C4738" s="8" t="s">
        <v>9137</v>
      </c>
      <c r="D4738" s="8" t="s">
        <v>9131</v>
      </c>
      <c r="E4738" s="9" t="s">
        <v>9138</v>
      </c>
    </row>
    <row r="4739" spans="1:5" customFormat="1" x14ac:dyDescent="0.25">
      <c r="A4739" s="8">
        <v>4733</v>
      </c>
      <c r="B4739" s="8"/>
      <c r="C4739" s="8" t="s">
        <v>9139</v>
      </c>
      <c r="D4739" s="8" t="s">
        <v>9131</v>
      </c>
      <c r="E4739" s="9" t="s">
        <v>9132</v>
      </c>
    </row>
    <row r="4740" spans="1:5" customFormat="1" x14ac:dyDescent="0.25">
      <c r="A4740" s="8">
        <v>4734</v>
      </c>
      <c r="B4740" s="8"/>
      <c r="C4740" s="8" t="s">
        <v>9140</v>
      </c>
      <c r="D4740" s="8" t="s">
        <v>9131</v>
      </c>
      <c r="E4740" s="9" t="s">
        <v>9141</v>
      </c>
    </row>
    <row r="4741" spans="1:5" customFormat="1" x14ac:dyDescent="0.25">
      <c r="A4741" s="8">
        <v>4735</v>
      </c>
      <c r="B4741" s="8"/>
      <c r="C4741" s="8" t="s">
        <v>9142</v>
      </c>
      <c r="D4741" s="8" t="s">
        <v>9131</v>
      </c>
      <c r="E4741" s="9" t="s">
        <v>9143</v>
      </c>
    </row>
    <row r="4742" spans="1:5" customFormat="1" x14ac:dyDescent="0.25">
      <c r="A4742" s="8">
        <v>4736</v>
      </c>
      <c r="B4742" s="8" t="s">
        <v>9131</v>
      </c>
      <c r="C4742" s="8"/>
      <c r="D4742" s="8"/>
      <c r="E4742" s="9" t="s">
        <v>9144</v>
      </c>
    </row>
    <row r="4743" spans="1:5" customFormat="1" x14ac:dyDescent="0.25">
      <c r="A4743" s="8">
        <v>4737</v>
      </c>
      <c r="B4743" s="8"/>
      <c r="C4743" s="8" t="s">
        <v>9145</v>
      </c>
      <c r="D4743" s="8" t="s">
        <v>9146</v>
      </c>
      <c r="E4743" s="9" t="s">
        <v>9147</v>
      </c>
    </row>
    <row r="4744" spans="1:5" customFormat="1" x14ac:dyDescent="0.25">
      <c r="A4744" s="8">
        <v>4738</v>
      </c>
      <c r="B4744" s="8"/>
      <c r="C4744" s="8" t="s">
        <v>9148</v>
      </c>
      <c r="D4744" s="8" t="s">
        <v>9146</v>
      </c>
      <c r="E4744" s="9" t="s">
        <v>9149</v>
      </c>
    </row>
    <row r="4745" spans="1:5" customFormat="1" x14ac:dyDescent="0.25">
      <c r="A4745" s="8">
        <v>4739</v>
      </c>
      <c r="B4745" s="8"/>
      <c r="C4745" s="8" t="s">
        <v>9150</v>
      </c>
      <c r="D4745" s="8" t="s">
        <v>9151</v>
      </c>
      <c r="E4745" s="9" t="s">
        <v>9152</v>
      </c>
    </row>
    <row r="4746" spans="1:5" customFormat="1" x14ac:dyDescent="0.25">
      <c r="A4746" s="8">
        <v>4740</v>
      </c>
      <c r="B4746" s="8" t="s">
        <v>9153</v>
      </c>
      <c r="C4746" s="8"/>
      <c r="D4746" s="8"/>
      <c r="E4746" s="9" t="s">
        <v>9154</v>
      </c>
    </row>
    <row r="4747" spans="1:5" customFormat="1" x14ac:dyDescent="0.25">
      <c r="A4747" s="8">
        <v>4741</v>
      </c>
      <c r="B4747" s="8"/>
      <c r="C4747" s="8" t="s">
        <v>9155</v>
      </c>
      <c r="D4747" s="8" t="s">
        <v>9131</v>
      </c>
      <c r="E4747" s="9" t="s">
        <v>9132</v>
      </c>
    </row>
    <row r="4748" spans="1:5" customFormat="1" x14ac:dyDescent="0.25">
      <c r="A4748" s="8">
        <v>4742</v>
      </c>
      <c r="B4748" s="8"/>
      <c r="C4748" s="8" t="s">
        <v>9156</v>
      </c>
      <c r="D4748" s="8" t="s">
        <v>9151</v>
      </c>
      <c r="E4748" s="9" t="s">
        <v>9157</v>
      </c>
    </row>
    <row r="4749" spans="1:5" customFormat="1" x14ac:dyDescent="0.25">
      <c r="A4749" s="8">
        <v>4743</v>
      </c>
      <c r="B4749" s="8"/>
      <c r="C4749" s="8" t="s">
        <v>9158</v>
      </c>
      <c r="D4749" s="8" t="s">
        <v>9131</v>
      </c>
      <c r="E4749" s="9" t="s">
        <v>9159</v>
      </c>
    </row>
    <row r="4750" spans="1:5" customFormat="1" ht="30" x14ac:dyDescent="0.25">
      <c r="A4750" s="8">
        <v>4744</v>
      </c>
      <c r="B4750" s="8"/>
      <c r="C4750" s="8" t="s">
        <v>9160</v>
      </c>
      <c r="D4750" s="8" t="s">
        <v>9161</v>
      </c>
      <c r="E4750" s="9" t="s">
        <v>9162</v>
      </c>
    </row>
    <row r="4751" spans="1:5" customFormat="1" ht="30" x14ac:dyDescent="0.25">
      <c r="A4751" s="8">
        <v>4745</v>
      </c>
      <c r="B4751" s="8"/>
      <c r="C4751" s="8" t="s">
        <v>9163</v>
      </c>
      <c r="D4751" s="8" t="s">
        <v>9161</v>
      </c>
      <c r="E4751" s="9" t="s">
        <v>9164</v>
      </c>
    </row>
    <row r="4752" spans="1:5" customFormat="1" x14ac:dyDescent="0.25">
      <c r="A4752" s="8">
        <v>4746</v>
      </c>
      <c r="B4752" s="8"/>
      <c r="C4752" s="8" t="s">
        <v>9165</v>
      </c>
      <c r="D4752" s="8" t="s">
        <v>9166</v>
      </c>
      <c r="E4752" s="9" t="s">
        <v>9167</v>
      </c>
    </row>
    <row r="4753" spans="1:5" customFormat="1" x14ac:dyDescent="0.25">
      <c r="A4753" s="8">
        <v>4747</v>
      </c>
      <c r="B4753" s="8"/>
      <c r="C4753" s="8" t="s">
        <v>9168</v>
      </c>
      <c r="D4753" s="8" t="s">
        <v>9151</v>
      </c>
      <c r="E4753" s="9" t="s">
        <v>9169</v>
      </c>
    </row>
    <row r="4754" spans="1:5" customFormat="1" x14ac:dyDescent="0.25">
      <c r="A4754" s="8">
        <v>4748</v>
      </c>
      <c r="B4754" s="8"/>
      <c r="C4754" s="8" t="s">
        <v>9170</v>
      </c>
      <c r="D4754" s="8" t="s">
        <v>9151</v>
      </c>
      <c r="E4754" s="9" t="s">
        <v>9171</v>
      </c>
    </row>
    <row r="4755" spans="1:5" customFormat="1" ht="30" x14ac:dyDescent="0.25">
      <c r="A4755" s="8">
        <v>4749</v>
      </c>
      <c r="B4755" s="8"/>
      <c r="C4755" s="8" t="s">
        <v>9172</v>
      </c>
      <c r="D4755" s="8" t="s">
        <v>9151</v>
      </c>
      <c r="E4755" s="9" t="s">
        <v>9173</v>
      </c>
    </row>
    <row r="4756" spans="1:5" customFormat="1" x14ac:dyDescent="0.25">
      <c r="A4756" s="8">
        <v>4750</v>
      </c>
      <c r="B4756" s="8"/>
      <c r="C4756" s="8" t="s">
        <v>9174</v>
      </c>
      <c r="D4756" s="8" t="s">
        <v>9151</v>
      </c>
      <c r="E4756" s="9" t="s">
        <v>9175</v>
      </c>
    </row>
    <row r="4757" spans="1:5" customFormat="1" x14ac:dyDescent="0.25">
      <c r="A4757" s="8">
        <v>4751</v>
      </c>
      <c r="B4757" s="8" t="s">
        <v>9081</v>
      </c>
      <c r="C4757" s="8"/>
      <c r="D4757" s="8"/>
      <c r="E4757" s="9" t="s">
        <v>9176</v>
      </c>
    </row>
    <row r="4758" spans="1:5" customFormat="1" x14ac:dyDescent="0.25">
      <c r="A4758" s="8">
        <v>4752</v>
      </c>
      <c r="B4758" s="8"/>
      <c r="C4758" s="8" t="s">
        <v>9177</v>
      </c>
      <c r="D4758" s="8" t="s">
        <v>9151</v>
      </c>
      <c r="E4758" s="9" t="s">
        <v>9178</v>
      </c>
    </row>
    <row r="4759" spans="1:5" customFormat="1" x14ac:dyDescent="0.25">
      <c r="A4759" s="8">
        <v>4753</v>
      </c>
      <c r="B4759" s="8"/>
      <c r="C4759" s="8" t="s">
        <v>9179</v>
      </c>
      <c r="D4759" s="8" t="s">
        <v>9102</v>
      </c>
      <c r="E4759" s="9" t="s">
        <v>9180</v>
      </c>
    </row>
    <row r="4760" spans="1:5" customFormat="1" x14ac:dyDescent="0.25">
      <c r="A4760" s="8">
        <v>4754</v>
      </c>
      <c r="B4760" s="8"/>
      <c r="C4760" s="8" t="s">
        <v>9181</v>
      </c>
      <c r="D4760" s="8" t="s">
        <v>9146</v>
      </c>
      <c r="E4760" s="9" t="s">
        <v>9182</v>
      </c>
    </row>
    <row r="4761" spans="1:5" customFormat="1" x14ac:dyDescent="0.25">
      <c r="A4761" s="8">
        <v>4755</v>
      </c>
      <c r="B4761" s="8"/>
      <c r="C4761" s="8" t="s">
        <v>9183</v>
      </c>
      <c r="D4761" s="8" t="s">
        <v>9081</v>
      </c>
      <c r="E4761" s="9" t="s">
        <v>9184</v>
      </c>
    </row>
    <row r="4762" spans="1:5" customFormat="1" x14ac:dyDescent="0.25">
      <c r="A4762" s="8">
        <v>4756</v>
      </c>
      <c r="B4762" s="8"/>
      <c r="C4762" s="8" t="s">
        <v>9185</v>
      </c>
      <c r="D4762" s="8" t="s">
        <v>9081</v>
      </c>
      <c r="E4762" s="9" t="s">
        <v>9186</v>
      </c>
    </row>
    <row r="4763" spans="1:5" customFormat="1" x14ac:dyDescent="0.25">
      <c r="A4763" s="8">
        <v>4757</v>
      </c>
      <c r="B4763" s="8"/>
      <c r="C4763" s="8" t="s">
        <v>9187</v>
      </c>
      <c r="D4763" s="8" t="s">
        <v>9081</v>
      </c>
      <c r="E4763" s="9" t="s">
        <v>9188</v>
      </c>
    </row>
    <row r="4764" spans="1:5" customFormat="1" x14ac:dyDescent="0.25">
      <c r="A4764" s="8">
        <v>4758</v>
      </c>
      <c r="B4764" s="8"/>
      <c r="C4764" s="8" t="s">
        <v>9189</v>
      </c>
      <c r="D4764" s="8" t="s">
        <v>9081</v>
      </c>
      <c r="E4764" s="9" t="s">
        <v>9190</v>
      </c>
    </row>
    <row r="4765" spans="1:5" customFormat="1" x14ac:dyDescent="0.25">
      <c r="A4765" s="8">
        <v>4759</v>
      </c>
      <c r="B4765" s="8"/>
      <c r="C4765" s="8" t="s">
        <v>9191</v>
      </c>
      <c r="D4765" s="8" t="s">
        <v>9081</v>
      </c>
      <c r="E4765" s="9" t="s">
        <v>9192</v>
      </c>
    </row>
    <row r="4766" spans="1:5" customFormat="1" x14ac:dyDescent="0.25">
      <c r="A4766" s="8">
        <v>4760</v>
      </c>
      <c r="B4766" s="8"/>
      <c r="C4766" s="8" t="s">
        <v>9193</v>
      </c>
      <c r="D4766" s="8" t="s">
        <v>9081</v>
      </c>
      <c r="E4766" s="9" t="s">
        <v>9194</v>
      </c>
    </row>
    <row r="4767" spans="1:5" customFormat="1" x14ac:dyDescent="0.25">
      <c r="A4767" s="8">
        <v>4761</v>
      </c>
      <c r="B4767" s="8"/>
      <c r="C4767" s="8" t="s">
        <v>9195</v>
      </c>
      <c r="D4767" s="8" t="s">
        <v>9081</v>
      </c>
      <c r="E4767" s="9" t="s">
        <v>9196</v>
      </c>
    </row>
    <row r="4768" spans="1:5" customFormat="1" x14ac:dyDescent="0.25">
      <c r="A4768" s="8">
        <v>4762</v>
      </c>
      <c r="B4768" s="8"/>
      <c r="C4768" s="8" t="s">
        <v>9197</v>
      </c>
      <c r="D4768" s="8" t="s">
        <v>9081</v>
      </c>
      <c r="E4768" s="9" t="s">
        <v>9198</v>
      </c>
    </row>
    <row r="4769" spans="1:5" customFormat="1" x14ac:dyDescent="0.25">
      <c r="A4769" s="8">
        <v>4763</v>
      </c>
      <c r="B4769" s="8"/>
      <c r="C4769" s="8" t="s">
        <v>9199</v>
      </c>
      <c r="D4769" s="8" t="s">
        <v>9081</v>
      </c>
      <c r="E4769" s="9" t="s">
        <v>9200</v>
      </c>
    </row>
    <row r="4770" spans="1:5" customFormat="1" x14ac:dyDescent="0.25">
      <c r="A4770" s="8">
        <v>4764</v>
      </c>
      <c r="B4770" s="8"/>
      <c r="C4770" s="8" t="s">
        <v>9201</v>
      </c>
      <c r="D4770" s="8" t="s">
        <v>9081</v>
      </c>
      <c r="E4770" s="9" t="s">
        <v>9202</v>
      </c>
    </row>
    <row r="4771" spans="1:5" customFormat="1" x14ac:dyDescent="0.25">
      <c r="A4771" s="8">
        <v>4765</v>
      </c>
      <c r="B4771" s="8"/>
      <c r="C4771" s="8" t="s">
        <v>9203</v>
      </c>
      <c r="D4771" s="8" t="s">
        <v>9081</v>
      </c>
      <c r="E4771" s="9" t="s">
        <v>9204</v>
      </c>
    </row>
    <row r="4772" spans="1:5" customFormat="1" ht="30" x14ac:dyDescent="0.25">
      <c r="A4772" s="8">
        <v>4766</v>
      </c>
      <c r="B4772" s="8"/>
      <c r="C4772" s="8" t="s">
        <v>9205</v>
      </c>
      <c r="D4772" s="8" t="s">
        <v>9081</v>
      </c>
      <c r="E4772" s="9" t="s">
        <v>91800</v>
      </c>
    </row>
    <row r="4773" spans="1:5" customFormat="1" x14ac:dyDescent="0.25">
      <c r="A4773" s="8">
        <v>4767</v>
      </c>
      <c r="B4773" s="8"/>
      <c r="C4773" s="8" t="s">
        <v>9206</v>
      </c>
      <c r="D4773" s="8" t="s">
        <v>9081</v>
      </c>
      <c r="E4773" s="9" t="s">
        <v>9207</v>
      </c>
    </row>
    <row r="4774" spans="1:5" customFormat="1" x14ac:dyDescent="0.25">
      <c r="A4774" s="8">
        <v>4768</v>
      </c>
      <c r="B4774" s="8"/>
      <c r="C4774" s="8" t="s">
        <v>9208</v>
      </c>
      <c r="D4774" s="8" t="s">
        <v>9081</v>
      </c>
      <c r="E4774" s="9" t="s">
        <v>9209</v>
      </c>
    </row>
    <row r="4775" spans="1:5" customFormat="1" x14ac:dyDescent="0.25">
      <c r="A4775" s="8">
        <v>4769</v>
      </c>
      <c r="B4775" s="8"/>
      <c r="C4775" s="8" t="s">
        <v>9210</v>
      </c>
      <c r="D4775" s="8" t="s">
        <v>9081</v>
      </c>
      <c r="E4775" s="9" t="s">
        <v>9211</v>
      </c>
    </row>
    <row r="4776" spans="1:5" customFormat="1" x14ac:dyDescent="0.25">
      <c r="A4776" s="8">
        <v>4770</v>
      </c>
      <c r="B4776" s="8"/>
      <c r="C4776" s="8" t="s">
        <v>9212</v>
      </c>
      <c r="D4776" s="8" t="s">
        <v>9081</v>
      </c>
      <c r="E4776" s="9" t="s">
        <v>9213</v>
      </c>
    </row>
    <row r="4777" spans="1:5" customFormat="1" x14ac:dyDescent="0.25">
      <c r="A4777" s="8">
        <v>4771</v>
      </c>
      <c r="B4777" s="8"/>
      <c r="C4777" s="8" t="s">
        <v>9214</v>
      </c>
      <c r="D4777" s="8" t="s">
        <v>9081</v>
      </c>
      <c r="E4777" s="9" t="s">
        <v>9215</v>
      </c>
    </row>
    <row r="4778" spans="1:5" customFormat="1" ht="30" x14ac:dyDescent="0.25">
      <c r="A4778" s="8">
        <v>4772</v>
      </c>
      <c r="B4778" s="8"/>
      <c r="C4778" s="8" t="s">
        <v>9216</v>
      </c>
      <c r="D4778" s="8" t="s">
        <v>9081</v>
      </c>
      <c r="E4778" s="9" t="s">
        <v>9217</v>
      </c>
    </row>
    <row r="4779" spans="1:5" customFormat="1" ht="30" x14ac:dyDescent="0.25">
      <c r="A4779" s="8">
        <v>4773</v>
      </c>
      <c r="B4779" s="8"/>
      <c r="C4779" s="8" t="s">
        <v>9218</v>
      </c>
      <c r="D4779" s="8" t="s">
        <v>9081</v>
      </c>
      <c r="E4779" s="9" t="s">
        <v>9219</v>
      </c>
    </row>
    <row r="4780" spans="1:5" customFormat="1" ht="30" x14ac:dyDescent="0.25">
      <c r="A4780" s="8">
        <v>4774</v>
      </c>
      <c r="B4780" s="8"/>
      <c r="C4780" s="8" t="s">
        <v>9220</v>
      </c>
      <c r="D4780" s="8" t="s">
        <v>9081</v>
      </c>
      <c r="E4780" s="9" t="s">
        <v>9221</v>
      </c>
    </row>
    <row r="4781" spans="1:5" customFormat="1" ht="30" x14ac:dyDescent="0.25">
      <c r="A4781" s="8">
        <v>4775</v>
      </c>
      <c r="B4781" s="8"/>
      <c r="C4781" s="8" t="s">
        <v>9222</v>
      </c>
      <c r="D4781" s="8" t="s">
        <v>9081</v>
      </c>
      <c r="E4781" s="9" t="s">
        <v>9223</v>
      </c>
    </row>
    <row r="4782" spans="1:5" customFormat="1" ht="30" x14ac:dyDescent="0.25">
      <c r="A4782" s="8">
        <v>4776</v>
      </c>
      <c r="B4782" s="8"/>
      <c r="C4782" s="8" t="s">
        <v>9224</v>
      </c>
      <c r="D4782" s="8" t="s">
        <v>9081</v>
      </c>
      <c r="E4782" s="9" t="s">
        <v>9225</v>
      </c>
    </row>
    <row r="4783" spans="1:5" customFormat="1" ht="30" x14ac:dyDescent="0.25">
      <c r="A4783" s="8">
        <v>4777</v>
      </c>
      <c r="B4783" s="8"/>
      <c r="C4783" s="8" t="s">
        <v>9226</v>
      </c>
      <c r="D4783" s="8" t="s">
        <v>9081</v>
      </c>
      <c r="E4783" s="9" t="s">
        <v>9227</v>
      </c>
    </row>
    <row r="4784" spans="1:5" customFormat="1" x14ac:dyDescent="0.25">
      <c r="A4784" s="8">
        <v>4778</v>
      </c>
      <c r="B4784" s="8"/>
      <c r="C4784" s="8" t="s">
        <v>9228</v>
      </c>
      <c r="D4784" s="8" t="s">
        <v>9081</v>
      </c>
      <c r="E4784" s="9" t="s">
        <v>9229</v>
      </c>
    </row>
    <row r="4785" spans="1:5" customFormat="1" x14ac:dyDescent="0.25">
      <c r="A4785" s="8">
        <v>4779</v>
      </c>
      <c r="B4785" s="8"/>
      <c r="C4785" s="8" t="s">
        <v>9230</v>
      </c>
      <c r="D4785" s="8" t="s">
        <v>9081</v>
      </c>
      <c r="E4785" s="9" t="s">
        <v>9231</v>
      </c>
    </row>
    <row r="4786" spans="1:5" customFormat="1" x14ac:dyDescent="0.25">
      <c r="A4786" s="8">
        <v>4780</v>
      </c>
      <c r="B4786" s="8"/>
      <c r="C4786" s="8" t="s">
        <v>9232</v>
      </c>
      <c r="D4786" s="8" t="s">
        <v>9081</v>
      </c>
      <c r="E4786" s="9" t="s">
        <v>9233</v>
      </c>
    </row>
    <row r="4787" spans="1:5" customFormat="1" x14ac:dyDescent="0.25">
      <c r="A4787" s="8">
        <v>4781</v>
      </c>
      <c r="B4787" s="8"/>
      <c r="C4787" s="8" t="s">
        <v>9234</v>
      </c>
      <c r="D4787" s="8" t="s">
        <v>9081</v>
      </c>
      <c r="E4787" s="9" t="s">
        <v>9235</v>
      </c>
    </row>
    <row r="4788" spans="1:5" customFormat="1" x14ac:dyDescent="0.25">
      <c r="A4788" s="8">
        <v>4782</v>
      </c>
      <c r="B4788" s="8"/>
      <c r="C4788" s="8" t="s">
        <v>9236</v>
      </c>
      <c r="D4788" s="8" t="s">
        <v>9081</v>
      </c>
      <c r="E4788" s="9" t="s">
        <v>9237</v>
      </c>
    </row>
    <row r="4789" spans="1:5" customFormat="1" x14ac:dyDescent="0.25">
      <c r="A4789" s="8">
        <v>4783</v>
      </c>
      <c r="B4789" s="8"/>
      <c r="C4789" s="8" t="s">
        <v>9238</v>
      </c>
      <c r="D4789" s="8" t="s">
        <v>9081</v>
      </c>
      <c r="E4789" s="9" t="s">
        <v>9239</v>
      </c>
    </row>
    <row r="4790" spans="1:5" customFormat="1" x14ac:dyDescent="0.25">
      <c r="A4790" s="8">
        <v>4784</v>
      </c>
      <c r="B4790" s="8"/>
      <c r="C4790" s="8" t="s">
        <v>9240</v>
      </c>
      <c r="D4790" s="8" t="s">
        <v>9081</v>
      </c>
      <c r="E4790" s="9" t="s">
        <v>9241</v>
      </c>
    </row>
    <row r="4791" spans="1:5" customFormat="1" x14ac:dyDescent="0.25">
      <c r="A4791" s="8">
        <v>4785</v>
      </c>
      <c r="B4791" s="8"/>
      <c r="C4791" s="8" t="s">
        <v>9242</v>
      </c>
      <c r="D4791" s="8" t="s">
        <v>9081</v>
      </c>
      <c r="E4791" s="9" t="s">
        <v>9243</v>
      </c>
    </row>
    <row r="4792" spans="1:5" customFormat="1" x14ac:dyDescent="0.25">
      <c r="A4792" s="8">
        <v>4786</v>
      </c>
      <c r="B4792" s="8"/>
      <c r="C4792" s="8" t="s">
        <v>9244</v>
      </c>
      <c r="D4792" s="8" t="s">
        <v>9081</v>
      </c>
      <c r="E4792" s="9" t="s">
        <v>9245</v>
      </c>
    </row>
    <row r="4793" spans="1:5" customFormat="1" x14ac:dyDescent="0.25">
      <c r="A4793" s="8">
        <v>4787</v>
      </c>
      <c r="B4793" s="8"/>
      <c r="C4793" s="8" t="s">
        <v>9246</v>
      </c>
      <c r="D4793" s="8" t="s">
        <v>9151</v>
      </c>
      <c r="E4793" s="9" t="s">
        <v>9247</v>
      </c>
    </row>
    <row r="4794" spans="1:5" customFormat="1" x14ac:dyDescent="0.25">
      <c r="A4794" s="8">
        <v>4788</v>
      </c>
      <c r="B4794" s="8"/>
      <c r="C4794" s="8" t="s">
        <v>9248</v>
      </c>
      <c r="D4794" s="8" t="s">
        <v>9081</v>
      </c>
      <c r="E4794" s="9" t="s">
        <v>9249</v>
      </c>
    </row>
    <row r="4795" spans="1:5" customFormat="1" x14ac:dyDescent="0.25">
      <c r="A4795" s="8">
        <v>4789</v>
      </c>
      <c r="B4795" s="8"/>
      <c r="C4795" s="8" t="s">
        <v>9250</v>
      </c>
      <c r="D4795" s="8" t="s">
        <v>9081</v>
      </c>
      <c r="E4795" s="9" t="s">
        <v>9251</v>
      </c>
    </row>
    <row r="4796" spans="1:5" customFormat="1" x14ac:dyDescent="0.25">
      <c r="A4796" s="8">
        <v>4790</v>
      </c>
      <c r="B4796" s="8"/>
      <c r="C4796" s="8" t="s">
        <v>9252</v>
      </c>
      <c r="D4796" s="8" t="s">
        <v>9081</v>
      </c>
      <c r="E4796" s="9" t="s">
        <v>9253</v>
      </c>
    </row>
    <row r="4797" spans="1:5" customFormat="1" x14ac:dyDescent="0.25">
      <c r="A4797" s="8">
        <v>4791</v>
      </c>
      <c r="B4797" s="8"/>
      <c r="C4797" s="8" t="s">
        <v>9254</v>
      </c>
      <c r="D4797" s="8" t="s">
        <v>9081</v>
      </c>
      <c r="E4797" s="9" t="s">
        <v>9255</v>
      </c>
    </row>
    <row r="4798" spans="1:5" customFormat="1" x14ac:dyDescent="0.25">
      <c r="A4798" s="8">
        <v>4792</v>
      </c>
      <c r="B4798" s="8"/>
      <c r="C4798" s="8" t="s">
        <v>9256</v>
      </c>
      <c r="D4798" s="8" t="s">
        <v>9081</v>
      </c>
      <c r="E4798" s="9" t="s">
        <v>9257</v>
      </c>
    </row>
    <row r="4799" spans="1:5" customFormat="1" x14ac:dyDescent="0.25">
      <c r="A4799" s="8">
        <v>4793</v>
      </c>
      <c r="B4799" s="8"/>
      <c r="C4799" s="8" t="s">
        <v>9258</v>
      </c>
      <c r="D4799" s="8" t="s">
        <v>9081</v>
      </c>
      <c r="E4799" s="9" t="s">
        <v>9259</v>
      </c>
    </row>
    <row r="4800" spans="1:5" customFormat="1" x14ac:dyDescent="0.25">
      <c r="A4800" s="8">
        <v>4794</v>
      </c>
      <c r="B4800" s="8"/>
      <c r="C4800" s="8" t="s">
        <v>9260</v>
      </c>
      <c r="D4800" s="8" t="s">
        <v>9081</v>
      </c>
      <c r="E4800" s="9" t="s">
        <v>9261</v>
      </c>
    </row>
    <row r="4801" spans="1:5" customFormat="1" x14ac:dyDescent="0.25">
      <c r="A4801" s="8">
        <v>4795</v>
      </c>
      <c r="B4801" s="8"/>
      <c r="C4801" s="8" t="s">
        <v>9262</v>
      </c>
      <c r="D4801" s="8" t="s">
        <v>9081</v>
      </c>
      <c r="E4801" s="9" t="s">
        <v>9263</v>
      </c>
    </row>
    <row r="4802" spans="1:5" customFormat="1" x14ac:dyDescent="0.25">
      <c r="A4802" s="8">
        <v>4796</v>
      </c>
      <c r="B4802" s="8"/>
      <c r="C4802" s="8" t="s">
        <v>9264</v>
      </c>
      <c r="D4802" s="8" t="s">
        <v>9151</v>
      </c>
      <c r="E4802" s="9" t="s">
        <v>9265</v>
      </c>
    </row>
    <row r="4803" spans="1:5" customFormat="1" ht="30" x14ac:dyDescent="0.25">
      <c r="A4803" s="8">
        <v>4797</v>
      </c>
      <c r="B4803" s="8"/>
      <c r="C4803" s="8" t="s">
        <v>9266</v>
      </c>
      <c r="D4803" s="8" t="s">
        <v>9081</v>
      </c>
      <c r="E4803" s="9" t="s">
        <v>9267</v>
      </c>
    </row>
    <row r="4804" spans="1:5" customFormat="1" x14ac:dyDescent="0.25">
      <c r="A4804" s="8">
        <v>4798</v>
      </c>
      <c r="B4804" s="8"/>
      <c r="C4804" s="8" t="s">
        <v>9268</v>
      </c>
      <c r="D4804" s="8" t="s">
        <v>9081</v>
      </c>
      <c r="E4804" s="9" t="s">
        <v>9269</v>
      </c>
    </row>
    <row r="4805" spans="1:5" customFormat="1" x14ac:dyDescent="0.25">
      <c r="A4805" s="8">
        <v>4799</v>
      </c>
      <c r="B4805" s="8"/>
      <c r="C4805" s="8" t="s">
        <v>9270</v>
      </c>
      <c r="D4805" s="8" t="s">
        <v>9081</v>
      </c>
      <c r="E4805" s="9" t="s">
        <v>9271</v>
      </c>
    </row>
    <row r="4806" spans="1:5" customFormat="1" x14ac:dyDescent="0.25">
      <c r="A4806" s="8">
        <v>4800</v>
      </c>
      <c r="B4806" s="8"/>
      <c r="C4806" s="8" t="s">
        <v>9272</v>
      </c>
      <c r="D4806" s="8" t="s">
        <v>9081</v>
      </c>
      <c r="E4806" s="9" t="s">
        <v>9273</v>
      </c>
    </row>
    <row r="4807" spans="1:5" customFormat="1" ht="30" x14ac:dyDescent="0.25">
      <c r="A4807" s="8">
        <v>4801</v>
      </c>
      <c r="B4807" s="8"/>
      <c r="C4807" s="8" t="s">
        <v>9274</v>
      </c>
      <c r="D4807" s="8" t="s">
        <v>9081</v>
      </c>
      <c r="E4807" s="9" t="s">
        <v>9275</v>
      </c>
    </row>
    <row r="4808" spans="1:5" customFormat="1" ht="30" x14ac:dyDescent="0.25">
      <c r="A4808" s="8">
        <v>4802</v>
      </c>
      <c r="B4808" s="8"/>
      <c r="C4808" s="8" t="s">
        <v>9276</v>
      </c>
      <c r="D4808" s="8" t="s">
        <v>9081</v>
      </c>
      <c r="E4808" s="9" t="s">
        <v>9277</v>
      </c>
    </row>
    <row r="4809" spans="1:5" customFormat="1" x14ac:dyDescent="0.25">
      <c r="A4809" s="8">
        <v>4803</v>
      </c>
      <c r="B4809" s="8"/>
      <c r="C4809" s="8" t="s">
        <v>9278</v>
      </c>
      <c r="D4809" s="8" t="s">
        <v>9081</v>
      </c>
      <c r="E4809" s="9" t="s">
        <v>9279</v>
      </c>
    </row>
    <row r="4810" spans="1:5" customFormat="1" x14ac:dyDescent="0.25">
      <c r="A4810" s="8">
        <v>4804</v>
      </c>
      <c r="B4810" s="8"/>
      <c r="C4810" s="8" t="s">
        <v>9280</v>
      </c>
      <c r="D4810" s="8" t="s">
        <v>9081</v>
      </c>
      <c r="E4810" s="9" t="s">
        <v>9281</v>
      </c>
    </row>
    <row r="4811" spans="1:5" customFormat="1" x14ac:dyDescent="0.25">
      <c r="A4811" s="8">
        <v>4805</v>
      </c>
      <c r="B4811" s="8"/>
      <c r="C4811" s="8" t="s">
        <v>9282</v>
      </c>
      <c r="D4811" s="8" t="s">
        <v>9081</v>
      </c>
      <c r="E4811" s="9" t="s">
        <v>9283</v>
      </c>
    </row>
    <row r="4812" spans="1:5" customFormat="1" x14ac:dyDescent="0.25">
      <c r="A4812" s="8">
        <v>4806</v>
      </c>
      <c r="B4812" s="8"/>
      <c r="C4812" s="8" t="s">
        <v>9284</v>
      </c>
      <c r="D4812" s="8" t="s">
        <v>9081</v>
      </c>
      <c r="E4812" s="9" t="s">
        <v>9285</v>
      </c>
    </row>
    <row r="4813" spans="1:5" customFormat="1" x14ac:dyDescent="0.25">
      <c r="A4813" s="8">
        <v>4807</v>
      </c>
      <c r="B4813" s="8"/>
      <c r="C4813" s="8" t="s">
        <v>9286</v>
      </c>
      <c r="D4813" s="8" t="s">
        <v>9081</v>
      </c>
      <c r="E4813" s="9" t="s">
        <v>9287</v>
      </c>
    </row>
    <row r="4814" spans="1:5" customFormat="1" x14ac:dyDescent="0.25">
      <c r="A4814" s="8">
        <v>4808</v>
      </c>
      <c r="B4814" s="8"/>
      <c r="C4814" s="8" t="s">
        <v>9288</v>
      </c>
      <c r="D4814" s="8" t="s">
        <v>9161</v>
      </c>
      <c r="E4814" s="9" t="s">
        <v>9289</v>
      </c>
    </row>
    <row r="4815" spans="1:5" customFormat="1" ht="30" x14ac:dyDescent="0.25">
      <c r="A4815" s="8">
        <v>4809</v>
      </c>
      <c r="B4815" s="8"/>
      <c r="C4815" s="8" t="s">
        <v>9290</v>
      </c>
      <c r="D4815" s="8" t="s">
        <v>9161</v>
      </c>
      <c r="E4815" s="9" t="s">
        <v>9291</v>
      </c>
    </row>
    <row r="4816" spans="1:5" customFormat="1" ht="30" x14ac:dyDescent="0.25">
      <c r="A4816" s="8">
        <v>4810</v>
      </c>
      <c r="B4816" s="8"/>
      <c r="C4816" s="8" t="s">
        <v>9292</v>
      </c>
      <c r="D4816" s="8" t="s">
        <v>9166</v>
      </c>
      <c r="E4816" s="9" t="s">
        <v>9293</v>
      </c>
    </row>
    <row r="4817" spans="1:5" customFormat="1" x14ac:dyDescent="0.25">
      <c r="A4817" s="8">
        <v>4811</v>
      </c>
      <c r="B4817" s="8"/>
      <c r="C4817" s="8" t="s">
        <v>9294</v>
      </c>
      <c r="D4817" s="8" t="s">
        <v>9128</v>
      </c>
      <c r="E4817" s="9" t="s">
        <v>9295</v>
      </c>
    </row>
    <row r="4818" spans="1:5" customFormat="1" x14ac:dyDescent="0.25">
      <c r="A4818" s="8">
        <v>4812</v>
      </c>
      <c r="B4818" s="8"/>
      <c r="C4818" s="8" t="s">
        <v>9296</v>
      </c>
      <c r="D4818" s="8" t="s">
        <v>9128</v>
      </c>
      <c r="E4818" s="9" t="s">
        <v>9297</v>
      </c>
    </row>
    <row r="4819" spans="1:5" customFormat="1" x14ac:dyDescent="0.25">
      <c r="A4819" s="8">
        <v>4813</v>
      </c>
      <c r="B4819" s="8"/>
      <c r="C4819" s="8" t="s">
        <v>9298</v>
      </c>
      <c r="D4819" s="8" t="s">
        <v>9081</v>
      </c>
      <c r="E4819" s="9" t="s">
        <v>9299</v>
      </c>
    </row>
    <row r="4820" spans="1:5" customFormat="1" x14ac:dyDescent="0.25">
      <c r="A4820" s="8">
        <v>4814</v>
      </c>
      <c r="B4820" s="8"/>
      <c r="C4820" s="8" t="s">
        <v>9300</v>
      </c>
      <c r="D4820" s="8" t="s">
        <v>9131</v>
      </c>
      <c r="E4820" s="9" t="s">
        <v>91801</v>
      </c>
    </row>
    <row r="4821" spans="1:5" customFormat="1" x14ac:dyDescent="0.25">
      <c r="A4821" s="8">
        <v>4815</v>
      </c>
      <c r="B4821" s="8"/>
      <c r="C4821" s="8" t="s">
        <v>9301</v>
      </c>
      <c r="D4821" s="8" t="s">
        <v>9131</v>
      </c>
      <c r="E4821" s="9" t="s">
        <v>9302</v>
      </c>
    </row>
    <row r="4822" spans="1:5" customFormat="1" x14ac:dyDescent="0.25">
      <c r="A4822" s="8">
        <v>4816</v>
      </c>
      <c r="B4822" s="8"/>
      <c r="C4822" s="8" t="s">
        <v>9303</v>
      </c>
      <c r="D4822" s="8" t="s">
        <v>9131</v>
      </c>
      <c r="E4822" s="9" t="s">
        <v>9304</v>
      </c>
    </row>
    <row r="4823" spans="1:5" customFormat="1" x14ac:dyDescent="0.25">
      <c r="A4823" s="8">
        <v>4817</v>
      </c>
      <c r="B4823" s="8"/>
      <c r="C4823" s="8" t="s">
        <v>9305</v>
      </c>
      <c r="D4823" s="8" t="s">
        <v>9131</v>
      </c>
      <c r="E4823" s="9" t="s">
        <v>9306</v>
      </c>
    </row>
    <row r="4824" spans="1:5" customFormat="1" ht="30" x14ac:dyDescent="0.25">
      <c r="A4824" s="8">
        <v>4818</v>
      </c>
      <c r="B4824" s="8"/>
      <c r="C4824" s="8" t="s">
        <v>9307</v>
      </c>
      <c r="D4824" s="8" t="s">
        <v>9131</v>
      </c>
      <c r="E4824" s="9" t="s">
        <v>9308</v>
      </c>
    </row>
    <row r="4825" spans="1:5" customFormat="1" x14ac:dyDescent="0.25">
      <c r="A4825" s="8">
        <v>4819</v>
      </c>
      <c r="B4825" s="8"/>
      <c r="C4825" s="8" t="s">
        <v>9309</v>
      </c>
      <c r="D4825" s="8" t="s">
        <v>9131</v>
      </c>
      <c r="E4825" s="9" t="s">
        <v>9310</v>
      </c>
    </row>
    <row r="4826" spans="1:5" customFormat="1" x14ac:dyDescent="0.25">
      <c r="A4826" s="8">
        <v>4820</v>
      </c>
      <c r="B4826" s="8"/>
      <c r="C4826" s="8" t="s">
        <v>9311</v>
      </c>
      <c r="D4826" s="8" t="s">
        <v>9123</v>
      </c>
      <c r="E4826" s="9" t="s">
        <v>9312</v>
      </c>
    </row>
    <row r="4827" spans="1:5" customFormat="1" x14ac:dyDescent="0.25">
      <c r="A4827" s="8">
        <v>4821</v>
      </c>
      <c r="B4827" s="8"/>
      <c r="C4827" s="8" t="s">
        <v>9313</v>
      </c>
      <c r="D4827" s="8" t="s">
        <v>9123</v>
      </c>
      <c r="E4827" s="9" t="s">
        <v>9314</v>
      </c>
    </row>
    <row r="4828" spans="1:5" customFormat="1" x14ac:dyDescent="0.25">
      <c r="A4828" s="8">
        <v>4822</v>
      </c>
      <c r="B4828" s="8"/>
      <c r="C4828" s="8" t="s">
        <v>91088</v>
      </c>
      <c r="D4828" s="8" t="s">
        <v>91089</v>
      </c>
      <c r="E4828" s="9" t="s">
        <v>91090</v>
      </c>
    </row>
    <row r="4829" spans="1:5" customFormat="1" x14ac:dyDescent="0.25">
      <c r="A4829" s="8">
        <v>4823</v>
      </c>
      <c r="B4829" s="8"/>
      <c r="C4829" s="8" t="s">
        <v>91091</v>
      </c>
      <c r="D4829" s="8" t="s">
        <v>91089</v>
      </c>
      <c r="E4829" s="9" t="s">
        <v>91092</v>
      </c>
    </row>
    <row r="4830" spans="1:5" customFormat="1" x14ac:dyDescent="0.25">
      <c r="A4830" s="8">
        <v>4824</v>
      </c>
      <c r="B4830" s="8"/>
      <c r="C4830" s="8" t="s">
        <v>91093</v>
      </c>
      <c r="D4830" s="8" t="s">
        <v>91089</v>
      </c>
      <c r="E4830" s="9" t="s">
        <v>91094</v>
      </c>
    </row>
    <row r="4831" spans="1:5" customFormat="1" x14ac:dyDescent="0.25">
      <c r="A4831" s="8">
        <v>4825</v>
      </c>
      <c r="B4831" s="8"/>
      <c r="C4831" s="8" t="s">
        <v>91095</v>
      </c>
      <c r="D4831" s="8" t="s">
        <v>91089</v>
      </c>
      <c r="E4831" s="9" t="s">
        <v>91096</v>
      </c>
    </row>
    <row r="4832" spans="1:5" customFormat="1" x14ac:dyDescent="0.25">
      <c r="A4832" s="8">
        <v>4826</v>
      </c>
      <c r="B4832" s="8"/>
      <c r="C4832" s="8" t="s">
        <v>91097</v>
      </c>
      <c r="D4832" s="8" t="s">
        <v>91089</v>
      </c>
      <c r="E4832" s="9" t="s">
        <v>91098</v>
      </c>
    </row>
    <row r="4833" spans="1:5" customFormat="1" ht="30" x14ac:dyDescent="0.25">
      <c r="A4833" s="8">
        <v>4827</v>
      </c>
      <c r="B4833" s="8"/>
      <c r="C4833" s="8" t="s">
        <v>91099</v>
      </c>
      <c r="D4833" s="8" t="s">
        <v>91089</v>
      </c>
      <c r="E4833" s="9" t="s">
        <v>91100</v>
      </c>
    </row>
    <row r="4834" spans="1:5" customFormat="1" ht="30" x14ac:dyDescent="0.25">
      <c r="A4834" s="8">
        <v>4828</v>
      </c>
      <c r="B4834" s="8"/>
      <c r="C4834" s="8" t="s">
        <v>91101</v>
      </c>
      <c r="D4834" s="8" t="s">
        <v>91089</v>
      </c>
      <c r="E4834" s="9" t="s">
        <v>91102</v>
      </c>
    </row>
    <row r="4835" spans="1:5" customFormat="1" ht="30" x14ac:dyDescent="0.25">
      <c r="A4835" s="8">
        <v>4829</v>
      </c>
      <c r="B4835" s="8"/>
      <c r="C4835" s="8" t="s">
        <v>9315</v>
      </c>
      <c r="D4835" s="8" t="s">
        <v>9316</v>
      </c>
      <c r="E4835" s="9" t="s">
        <v>9317</v>
      </c>
    </row>
    <row r="4836" spans="1:5" customFormat="1" ht="30" x14ac:dyDescent="0.25">
      <c r="A4836" s="8">
        <v>4830</v>
      </c>
      <c r="B4836" s="8"/>
      <c r="C4836" s="8" t="s">
        <v>9318</v>
      </c>
      <c r="D4836" s="8" t="s">
        <v>9319</v>
      </c>
      <c r="E4836" s="9" t="s">
        <v>9320</v>
      </c>
    </row>
    <row r="4837" spans="1:5" customFormat="1" x14ac:dyDescent="0.25">
      <c r="A4837" s="8">
        <v>4831</v>
      </c>
      <c r="B4837" s="8"/>
      <c r="C4837" s="8" t="s">
        <v>9321</v>
      </c>
      <c r="D4837" s="8" t="s">
        <v>9322</v>
      </c>
      <c r="E4837" s="9" t="s">
        <v>9323</v>
      </c>
    </row>
    <row r="4838" spans="1:5" customFormat="1" x14ac:dyDescent="0.25">
      <c r="A4838" s="8">
        <v>4832</v>
      </c>
      <c r="B4838" s="8"/>
      <c r="C4838" s="8" t="s">
        <v>9324</v>
      </c>
      <c r="D4838" s="8" t="s">
        <v>9322</v>
      </c>
      <c r="E4838" s="9" t="s">
        <v>9325</v>
      </c>
    </row>
    <row r="4839" spans="1:5" customFormat="1" x14ac:dyDescent="0.25">
      <c r="A4839" s="8">
        <v>4833</v>
      </c>
      <c r="B4839" s="8"/>
      <c r="C4839" s="8" t="s">
        <v>9326</v>
      </c>
      <c r="D4839" s="8" t="s">
        <v>9327</v>
      </c>
      <c r="E4839" s="9" t="s">
        <v>8645</v>
      </c>
    </row>
    <row r="4840" spans="1:5" customFormat="1" x14ac:dyDescent="0.25">
      <c r="A4840" s="8">
        <v>4834</v>
      </c>
      <c r="B4840" s="8"/>
      <c r="C4840" s="8" t="s">
        <v>9328</v>
      </c>
      <c r="D4840" s="8" t="s">
        <v>9327</v>
      </c>
      <c r="E4840" s="9" t="s">
        <v>9329</v>
      </c>
    </row>
    <row r="4841" spans="1:5" customFormat="1" x14ac:dyDescent="0.25">
      <c r="A4841" s="8">
        <v>4835</v>
      </c>
      <c r="B4841" s="8"/>
      <c r="C4841" s="8" t="s">
        <v>9330</v>
      </c>
      <c r="D4841" s="8" t="s">
        <v>9327</v>
      </c>
      <c r="E4841" s="9" t="s">
        <v>9331</v>
      </c>
    </row>
    <row r="4842" spans="1:5" customFormat="1" x14ac:dyDescent="0.25">
      <c r="A4842" s="8">
        <v>4836</v>
      </c>
      <c r="B4842" s="8"/>
      <c r="C4842" s="8" t="s">
        <v>9332</v>
      </c>
      <c r="D4842" s="8" t="s">
        <v>9327</v>
      </c>
      <c r="E4842" s="9" t="s">
        <v>8643</v>
      </c>
    </row>
    <row r="4843" spans="1:5" customFormat="1" x14ac:dyDescent="0.25">
      <c r="A4843" s="8">
        <v>4837</v>
      </c>
      <c r="B4843" s="8"/>
      <c r="C4843" s="8" t="s">
        <v>9333</v>
      </c>
      <c r="D4843" s="8" t="s">
        <v>9327</v>
      </c>
      <c r="E4843" s="9" t="s">
        <v>9334</v>
      </c>
    </row>
    <row r="4844" spans="1:5" customFormat="1" x14ac:dyDescent="0.25">
      <c r="A4844" s="8">
        <v>4838</v>
      </c>
      <c r="B4844" s="8"/>
      <c r="C4844" s="8" t="s">
        <v>9335</v>
      </c>
      <c r="D4844" s="8" t="s">
        <v>9327</v>
      </c>
      <c r="E4844" s="9" t="s">
        <v>8655</v>
      </c>
    </row>
    <row r="4845" spans="1:5" customFormat="1" x14ac:dyDescent="0.25">
      <c r="A4845" s="8">
        <v>4839</v>
      </c>
      <c r="B4845" s="8"/>
      <c r="C4845" s="8" t="s">
        <v>9336</v>
      </c>
      <c r="D4845" s="8" t="s">
        <v>9337</v>
      </c>
      <c r="E4845" s="9" t="s">
        <v>9338</v>
      </c>
    </row>
    <row r="4846" spans="1:5" customFormat="1" x14ac:dyDescent="0.25">
      <c r="A4846" s="8">
        <v>4840</v>
      </c>
      <c r="B4846" s="8"/>
      <c r="C4846" s="8" t="s">
        <v>9339</v>
      </c>
      <c r="D4846" s="8" t="s">
        <v>9337</v>
      </c>
      <c r="E4846" s="9" t="s">
        <v>9340</v>
      </c>
    </row>
    <row r="4847" spans="1:5" customFormat="1" x14ac:dyDescent="0.25">
      <c r="A4847" s="8">
        <v>4841</v>
      </c>
      <c r="B4847" s="8"/>
      <c r="C4847" s="8" t="s">
        <v>9341</v>
      </c>
      <c r="D4847" s="8" t="s">
        <v>9337</v>
      </c>
      <c r="E4847" s="9" t="s">
        <v>9342</v>
      </c>
    </row>
    <row r="4848" spans="1:5" customFormat="1" x14ac:dyDescent="0.25">
      <c r="A4848" s="8">
        <v>4842</v>
      </c>
      <c r="B4848" s="8"/>
      <c r="C4848" s="8" t="s">
        <v>9343</v>
      </c>
      <c r="D4848" s="8" t="s">
        <v>9337</v>
      </c>
      <c r="E4848" s="9" t="s">
        <v>9344</v>
      </c>
    </row>
    <row r="4849" spans="1:5" customFormat="1" x14ac:dyDescent="0.25">
      <c r="A4849" s="8">
        <v>4843</v>
      </c>
      <c r="B4849" s="8"/>
      <c r="C4849" s="8" t="s">
        <v>9345</v>
      </c>
      <c r="D4849" s="8" t="s">
        <v>9337</v>
      </c>
      <c r="E4849" s="9" t="s">
        <v>9346</v>
      </c>
    </row>
    <row r="4850" spans="1:5" customFormat="1" x14ac:dyDescent="0.25">
      <c r="A4850" s="8">
        <v>4844</v>
      </c>
      <c r="B4850" s="8"/>
      <c r="C4850" s="8" t="s">
        <v>9347</v>
      </c>
      <c r="D4850" s="8" t="s">
        <v>9337</v>
      </c>
      <c r="E4850" s="9" t="s">
        <v>9348</v>
      </c>
    </row>
    <row r="4851" spans="1:5" customFormat="1" x14ac:dyDescent="0.25">
      <c r="A4851" s="8">
        <v>4845</v>
      </c>
      <c r="B4851" s="8"/>
      <c r="C4851" s="8" t="s">
        <v>9349</v>
      </c>
      <c r="D4851" s="8" t="s">
        <v>9337</v>
      </c>
      <c r="E4851" s="9" t="s">
        <v>9348</v>
      </c>
    </row>
    <row r="4852" spans="1:5" customFormat="1" x14ac:dyDescent="0.25">
      <c r="A4852" s="8">
        <v>4846</v>
      </c>
      <c r="B4852" s="8"/>
      <c r="C4852" s="8" t="s">
        <v>9350</v>
      </c>
      <c r="D4852" s="8" t="s">
        <v>9351</v>
      </c>
      <c r="E4852" s="9" t="s">
        <v>9352</v>
      </c>
    </row>
    <row r="4853" spans="1:5" customFormat="1" x14ac:dyDescent="0.25">
      <c r="A4853" s="8">
        <v>4847</v>
      </c>
      <c r="B4853" s="8"/>
      <c r="C4853" s="8" t="s">
        <v>9353</v>
      </c>
      <c r="D4853" s="8" t="s">
        <v>9337</v>
      </c>
      <c r="E4853" s="9" t="s">
        <v>9354</v>
      </c>
    </row>
    <row r="4854" spans="1:5" customFormat="1" x14ac:dyDescent="0.25">
      <c r="A4854" s="8">
        <v>4848</v>
      </c>
      <c r="B4854" s="8" t="s">
        <v>9351</v>
      </c>
      <c r="C4854" s="8"/>
      <c r="D4854" s="8"/>
      <c r="E4854" s="9" t="s">
        <v>9355</v>
      </c>
    </row>
    <row r="4855" spans="1:5" customFormat="1" x14ac:dyDescent="0.25">
      <c r="A4855" s="8">
        <v>4849</v>
      </c>
      <c r="B4855" s="8"/>
      <c r="C4855" s="8" t="s">
        <v>9356</v>
      </c>
      <c r="D4855" s="8" t="s">
        <v>9316</v>
      </c>
      <c r="E4855" s="9" t="s">
        <v>9357</v>
      </c>
    </row>
    <row r="4856" spans="1:5" customFormat="1" x14ac:dyDescent="0.25">
      <c r="A4856" s="8">
        <v>4850</v>
      </c>
      <c r="B4856" s="8"/>
      <c r="C4856" s="8" t="s">
        <v>9358</v>
      </c>
      <c r="D4856" s="8" t="s">
        <v>9351</v>
      </c>
      <c r="E4856" s="9" t="s">
        <v>9359</v>
      </c>
    </row>
    <row r="4857" spans="1:5" customFormat="1" x14ac:dyDescent="0.25">
      <c r="A4857" s="8">
        <v>4851</v>
      </c>
      <c r="B4857" s="8"/>
      <c r="C4857" s="8" t="s">
        <v>9360</v>
      </c>
      <c r="D4857" s="8" t="s">
        <v>9351</v>
      </c>
      <c r="E4857" s="9" t="s">
        <v>9361</v>
      </c>
    </row>
    <row r="4858" spans="1:5" customFormat="1" x14ac:dyDescent="0.25">
      <c r="A4858" s="8">
        <v>4852</v>
      </c>
      <c r="B4858" s="8"/>
      <c r="C4858" s="8" t="s">
        <v>9362</v>
      </c>
      <c r="D4858" s="8" t="s">
        <v>9351</v>
      </c>
      <c r="E4858" s="9" t="s">
        <v>9363</v>
      </c>
    </row>
    <row r="4859" spans="1:5" customFormat="1" x14ac:dyDescent="0.25">
      <c r="A4859" s="8">
        <v>4853</v>
      </c>
      <c r="B4859" s="8"/>
      <c r="C4859" s="8" t="s">
        <v>9364</v>
      </c>
      <c r="D4859" s="8" t="s">
        <v>9351</v>
      </c>
      <c r="E4859" s="9" t="s">
        <v>9365</v>
      </c>
    </row>
    <row r="4860" spans="1:5" customFormat="1" x14ac:dyDescent="0.25">
      <c r="A4860" s="8">
        <v>4854</v>
      </c>
      <c r="B4860" s="8"/>
      <c r="C4860" s="8" t="s">
        <v>9366</v>
      </c>
      <c r="D4860" s="8" t="s">
        <v>9351</v>
      </c>
      <c r="E4860" s="9" t="s">
        <v>9367</v>
      </c>
    </row>
    <row r="4861" spans="1:5" customFormat="1" x14ac:dyDescent="0.25">
      <c r="A4861" s="8">
        <v>4855</v>
      </c>
      <c r="B4861" s="8"/>
      <c r="C4861" s="8" t="s">
        <v>9368</v>
      </c>
      <c r="D4861" s="8" t="s">
        <v>9351</v>
      </c>
      <c r="E4861" s="9" t="s">
        <v>9369</v>
      </c>
    </row>
    <row r="4862" spans="1:5" customFormat="1" x14ac:dyDescent="0.25">
      <c r="A4862" s="8">
        <v>4856</v>
      </c>
      <c r="B4862" s="8"/>
      <c r="C4862" s="8" t="s">
        <v>9370</v>
      </c>
      <c r="D4862" s="8" t="s">
        <v>9351</v>
      </c>
      <c r="E4862" s="9" t="s">
        <v>9371</v>
      </c>
    </row>
    <row r="4863" spans="1:5" customFormat="1" x14ac:dyDescent="0.25">
      <c r="A4863" s="8">
        <v>4857</v>
      </c>
      <c r="B4863" s="8"/>
      <c r="C4863" s="8" t="s">
        <v>9372</v>
      </c>
      <c r="D4863" s="8" t="s">
        <v>9337</v>
      </c>
      <c r="E4863" s="9" t="s">
        <v>9373</v>
      </c>
    </row>
    <row r="4864" spans="1:5" customFormat="1" x14ac:dyDescent="0.25">
      <c r="A4864" s="8">
        <v>4858</v>
      </c>
      <c r="B4864" s="8"/>
      <c r="C4864" s="8" t="s">
        <v>9374</v>
      </c>
      <c r="D4864" s="8" t="s">
        <v>9337</v>
      </c>
      <c r="E4864" s="9" t="s">
        <v>9375</v>
      </c>
    </row>
    <row r="4865" spans="1:5" customFormat="1" x14ac:dyDescent="0.25">
      <c r="A4865" s="8">
        <v>4859</v>
      </c>
      <c r="B4865" s="8"/>
      <c r="C4865" s="8" t="s">
        <v>9376</v>
      </c>
      <c r="D4865" s="8" t="s">
        <v>9322</v>
      </c>
      <c r="E4865" s="9" t="s">
        <v>9377</v>
      </c>
    </row>
    <row r="4866" spans="1:5" customFormat="1" x14ac:dyDescent="0.25">
      <c r="A4866" s="8">
        <v>4860</v>
      </c>
      <c r="B4866" s="8" t="s">
        <v>9327</v>
      </c>
      <c r="C4866" s="8"/>
      <c r="D4866" s="8"/>
      <c r="E4866" s="9" t="s">
        <v>9378</v>
      </c>
    </row>
    <row r="4867" spans="1:5" customFormat="1" x14ac:dyDescent="0.25">
      <c r="A4867" s="8">
        <v>4861</v>
      </c>
      <c r="B4867" s="8" t="s">
        <v>9337</v>
      </c>
      <c r="C4867" s="8"/>
      <c r="D4867" s="8"/>
      <c r="E4867" s="9" t="s">
        <v>9348</v>
      </c>
    </row>
    <row r="4868" spans="1:5" customFormat="1" x14ac:dyDescent="0.25">
      <c r="A4868" s="8">
        <v>4862</v>
      </c>
      <c r="B4868" s="8"/>
      <c r="C4868" s="8" t="s">
        <v>9379</v>
      </c>
      <c r="D4868" s="8" t="s">
        <v>9351</v>
      </c>
      <c r="E4868" s="9" t="s">
        <v>9380</v>
      </c>
    </row>
    <row r="4869" spans="1:5" customFormat="1" x14ac:dyDescent="0.25">
      <c r="A4869" s="8">
        <v>4863</v>
      </c>
      <c r="B4869" s="8"/>
      <c r="C4869" s="8" t="s">
        <v>9381</v>
      </c>
      <c r="D4869" s="8" t="s">
        <v>9351</v>
      </c>
      <c r="E4869" s="9" t="s">
        <v>9382</v>
      </c>
    </row>
    <row r="4870" spans="1:5" customFormat="1" x14ac:dyDescent="0.25">
      <c r="A4870" s="8">
        <v>4864</v>
      </c>
      <c r="B4870" s="8"/>
      <c r="C4870" s="8" t="s">
        <v>9383</v>
      </c>
      <c r="D4870" s="8" t="s">
        <v>9351</v>
      </c>
      <c r="E4870" s="9" t="s">
        <v>9384</v>
      </c>
    </row>
    <row r="4871" spans="1:5" customFormat="1" x14ac:dyDescent="0.25">
      <c r="A4871" s="8">
        <v>4865</v>
      </c>
      <c r="B4871" s="8"/>
      <c r="C4871" s="8" t="s">
        <v>9385</v>
      </c>
      <c r="D4871" s="8" t="s">
        <v>9351</v>
      </c>
      <c r="E4871" s="9" t="s">
        <v>9384</v>
      </c>
    </row>
    <row r="4872" spans="1:5" customFormat="1" x14ac:dyDescent="0.25">
      <c r="A4872" s="8">
        <v>4866</v>
      </c>
      <c r="B4872" s="8"/>
      <c r="C4872" s="8" t="s">
        <v>9386</v>
      </c>
      <c r="D4872" s="8" t="s">
        <v>9351</v>
      </c>
      <c r="E4872" s="9" t="s">
        <v>9384</v>
      </c>
    </row>
    <row r="4873" spans="1:5" customFormat="1" x14ac:dyDescent="0.25">
      <c r="A4873" s="8">
        <v>4867</v>
      </c>
      <c r="B4873" s="8"/>
      <c r="C4873" s="8" t="s">
        <v>9387</v>
      </c>
      <c r="D4873" s="8" t="s">
        <v>9351</v>
      </c>
      <c r="E4873" s="9" t="s">
        <v>9384</v>
      </c>
    </row>
    <row r="4874" spans="1:5" customFormat="1" ht="30" x14ac:dyDescent="0.25">
      <c r="A4874" s="8">
        <v>4868</v>
      </c>
      <c r="B4874" s="8"/>
      <c r="C4874" s="8" t="s">
        <v>9388</v>
      </c>
      <c r="D4874" s="8" t="s">
        <v>9316</v>
      </c>
      <c r="E4874" s="9" t="s">
        <v>9389</v>
      </c>
    </row>
    <row r="4875" spans="1:5" customFormat="1" x14ac:dyDescent="0.25">
      <c r="A4875" s="8">
        <v>4869</v>
      </c>
      <c r="B4875" s="8"/>
      <c r="C4875" s="8" t="s">
        <v>9390</v>
      </c>
      <c r="D4875" s="8" t="s">
        <v>9316</v>
      </c>
      <c r="E4875" s="9" t="s">
        <v>9357</v>
      </c>
    </row>
    <row r="4876" spans="1:5" customFormat="1" x14ac:dyDescent="0.25">
      <c r="A4876" s="8">
        <v>4870</v>
      </c>
      <c r="B4876" s="8"/>
      <c r="C4876" s="8" t="s">
        <v>9391</v>
      </c>
      <c r="D4876" s="8" t="s">
        <v>9392</v>
      </c>
      <c r="E4876" s="9" t="s">
        <v>9393</v>
      </c>
    </row>
    <row r="4877" spans="1:5" customFormat="1" x14ac:dyDescent="0.25">
      <c r="A4877" s="8">
        <v>4871</v>
      </c>
      <c r="B4877" s="8"/>
      <c r="C4877" s="8" t="s">
        <v>91802</v>
      </c>
      <c r="D4877" s="8" t="s">
        <v>9392</v>
      </c>
      <c r="E4877" s="9" t="s">
        <v>91803</v>
      </c>
    </row>
    <row r="4878" spans="1:5" customFormat="1" x14ac:dyDescent="0.25">
      <c r="A4878" s="8">
        <v>4872</v>
      </c>
      <c r="B4878" s="8"/>
      <c r="C4878" s="8" t="s">
        <v>9394</v>
      </c>
      <c r="D4878" s="8" t="s">
        <v>9392</v>
      </c>
      <c r="E4878" s="9" t="s">
        <v>9395</v>
      </c>
    </row>
    <row r="4879" spans="1:5" customFormat="1" x14ac:dyDescent="0.25">
      <c r="A4879" s="8">
        <v>4873</v>
      </c>
      <c r="B4879" s="8"/>
      <c r="C4879" s="8" t="s">
        <v>9396</v>
      </c>
      <c r="D4879" s="8" t="s">
        <v>9397</v>
      </c>
      <c r="E4879" s="9" t="s">
        <v>9398</v>
      </c>
    </row>
    <row r="4880" spans="1:5" customFormat="1" x14ac:dyDescent="0.25">
      <c r="A4880" s="8">
        <v>4874</v>
      </c>
      <c r="B4880" s="8"/>
      <c r="C4880" s="8" t="s">
        <v>9399</v>
      </c>
      <c r="D4880" s="8" t="s">
        <v>9397</v>
      </c>
      <c r="E4880" s="9" t="s">
        <v>9400</v>
      </c>
    </row>
    <row r="4881" spans="1:5" customFormat="1" x14ac:dyDescent="0.25">
      <c r="A4881" s="8">
        <v>4875</v>
      </c>
      <c r="B4881" s="8"/>
      <c r="C4881" s="8" t="s">
        <v>9401</v>
      </c>
      <c r="D4881" s="8" t="s">
        <v>9392</v>
      </c>
      <c r="E4881" s="9" t="s">
        <v>9402</v>
      </c>
    </row>
    <row r="4882" spans="1:5" customFormat="1" x14ac:dyDescent="0.25">
      <c r="A4882" s="8">
        <v>4876</v>
      </c>
      <c r="B4882" s="8"/>
      <c r="C4882" s="8" t="s">
        <v>9403</v>
      </c>
      <c r="D4882" s="8" t="s">
        <v>9392</v>
      </c>
      <c r="E4882" s="9" t="s">
        <v>9404</v>
      </c>
    </row>
    <row r="4883" spans="1:5" customFormat="1" x14ac:dyDescent="0.25">
      <c r="A4883" s="8">
        <v>4877</v>
      </c>
      <c r="B4883" s="8"/>
      <c r="C4883" s="8" t="s">
        <v>9405</v>
      </c>
      <c r="D4883" s="8" t="s">
        <v>9406</v>
      </c>
      <c r="E4883" s="9" t="s">
        <v>9407</v>
      </c>
    </row>
    <row r="4884" spans="1:5" customFormat="1" x14ac:dyDescent="0.25">
      <c r="A4884" s="8">
        <v>4878</v>
      </c>
      <c r="B4884" s="8"/>
      <c r="C4884" s="8" t="s">
        <v>9408</v>
      </c>
      <c r="D4884" s="8" t="s">
        <v>9409</v>
      </c>
      <c r="E4884" s="9" t="s">
        <v>9410</v>
      </c>
    </row>
    <row r="4885" spans="1:5" customFormat="1" x14ac:dyDescent="0.25">
      <c r="A4885" s="8">
        <v>4879</v>
      </c>
      <c r="B4885" s="8"/>
      <c r="C4885" s="8" t="s">
        <v>9411</v>
      </c>
      <c r="D4885" s="8" t="s">
        <v>9409</v>
      </c>
      <c r="E4885" s="9" t="s">
        <v>9412</v>
      </c>
    </row>
    <row r="4886" spans="1:5" customFormat="1" x14ac:dyDescent="0.25">
      <c r="A4886" s="8">
        <v>4880</v>
      </c>
      <c r="B4886" s="8"/>
      <c r="C4886" s="8" t="s">
        <v>9413</v>
      </c>
      <c r="D4886" s="8" t="s">
        <v>9409</v>
      </c>
      <c r="E4886" s="9" t="s">
        <v>9414</v>
      </c>
    </row>
    <row r="4887" spans="1:5" customFormat="1" x14ac:dyDescent="0.25">
      <c r="A4887" s="8">
        <v>4881</v>
      </c>
      <c r="B4887" s="8" t="s">
        <v>9409</v>
      </c>
      <c r="C4887" s="8"/>
      <c r="D4887" s="8"/>
      <c r="E4887" s="9" t="s">
        <v>9415</v>
      </c>
    </row>
    <row r="4888" spans="1:5" customFormat="1" ht="30" x14ac:dyDescent="0.25">
      <c r="A4888" s="8">
        <v>4882</v>
      </c>
      <c r="B4888" s="8"/>
      <c r="C4888" s="8" t="s">
        <v>9416</v>
      </c>
      <c r="D4888" s="8" t="s">
        <v>9409</v>
      </c>
      <c r="E4888" s="9" t="s">
        <v>9417</v>
      </c>
    </row>
    <row r="4889" spans="1:5" customFormat="1" x14ac:dyDescent="0.25">
      <c r="A4889" s="8">
        <v>4883</v>
      </c>
      <c r="B4889" s="8"/>
      <c r="C4889" s="8" t="s">
        <v>9418</v>
      </c>
      <c r="D4889" s="8" t="s">
        <v>9409</v>
      </c>
      <c r="E4889" s="9" t="s">
        <v>9419</v>
      </c>
    </row>
    <row r="4890" spans="1:5" customFormat="1" x14ac:dyDescent="0.25">
      <c r="A4890" s="8">
        <v>4884</v>
      </c>
      <c r="B4890" s="8"/>
      <c r="C4890" s="8" t="s">
        <v>9420</v>
      </c>
      <c r="D4890" s="8" t="s">
        <v>9409</v>
      </c>
      <c r="E4890" s="9" t="s">
        <v>9415</v>
      </c>
    </row>
    <row r="4891" spans="1:5" customFormat="1" x14ac:dyDescent="0.25">
      <c r="A4891" s="8">
        <v>4885</v>
      </c>
      <c r="B4891" s="8"/>
      <c r="C4891" s="8" t="s">
        <v>9421</v>
      </c>
      <c r="D4891" s="8" t="s">
        <v>9409</v>
      </c>
      <c r="E4891" s="9" t="s">
        <v>9415</v>
      </c>
    </row>
    <row r="4892" spans="1:5" customFormat="1" x14ac:dyDescent="0.25">
      <c r="A4892" s="8">
        <v>4886</v>
      </c>
      <c r="B4892" s="8"/>
      <c r="C4892" s="8" t="s">
        <v>9422</v>
      </c>
      <c r="D4892" s="8" t="s">
        <v>9409</v>
      </c>
      <c r="E4892" s="9" t="s">
        <v>9423</v>
      </c>
    </row>
    <row r="4893" spans="1:5" customFormat="1" x14ac:dyDescent="0.25">
      <c r="A4893" s="8">
        <v>4887</v>
      </c>
      <c r="B4893" s="8"/>
      <c r="C4893" s="8" t="s">
        <v>9424</v>
      </c>
      <c r="D4893" s="8" t="s">
        <v>9409</v>
      </c>
      <c r="E4893" s="9" t="s">
        <v>9415</v>
      </c>
    </row>
    <row r="4894" spans="1:5" customFormat="1" x14ac:dyDescent="0.25">
      <c r="A4894" s="8">
        <v>4888</v>
      </c>
      <c r="B4894" s="8"/>
      <c r="C4894" s="8" t="s">
        <v>9425</v>
      </c>
      <c r="D4894" s="8" t="s">
        <v>9409</v>
      </c>
      <c r="E4894" s="9" t="s">
        <v>9415</v>
      </c>
    </row>
    <row r="4895" spans="1:5" customFormat="1" x14ac:dyDescent="0.25">
      <c r="A4895" s="8">
        <v>4889</v>
      </c>
      <c r="B4895" s="8"/>
      <c r="C4895" s="8" t="s">
        <v>9426</v>
      </c>
      <c r="D4895" s="8" t="s">
        <v>9409</v>
      </c>
      <c r="E4895" s="9" t="s">
        <v>9415</v>
      </c>
    </row>
    <row r="4896" spans="1:5" customFormat="1" x14ac:dyDescent="0.25">
      <c r="A4896" s="8">
        <v>4890</v>
      </c>
      <c r="B4896" s="8"/>
      <c r="C4896" s="8" t="s">
        <v>9427</v>
      </c>
      <c r="D4896" s="8" t="s">
        <v>9409</v>
      </c>
      <c r="E4896" s="9" t="s">
        <v>9415</v>
      </c>
    </row>
    <row r="4897" spans="1:5" customFormat="1" x14ac:dyDescent="0.25">
      <c r="A4897" s="8">
        <v>4891</v>
      </c>
      <c r="B4897" s="8"/>
      <c r="C4897" s="8" t="s">
        <v>9428</v>
      </c>
      <c r="D4897" s="8" t="s">
        <v>9409</v>
      </c>
      <c r="E4897" s="9" t="s">
        <v>9415</v>
      </c>
    </row>
    <row r="4898" spans="1:5" customFormat="1" x14ac:dyDescent="0.25">
      <c r="A4898" s="8">
        <v>4892</v>
      </c>
      <c r="B4898" s="8"/>
      <c r="C4898" s="8" t="s">
        <v>9429</v>
      </c>
      <c r="D4898" s="8" t="s">
        <v>9409</v>
      </c>
      <c r="E4898" s="9" t="s">
        <v>9415</v>
      </c>
    </row>
    <row r="4899" spans="1:5" customFormat="1" x14ac:dyDescent="0.25">
      <c r="A4899" s="8">
        <v>4893</v>
      </c>
      <c r="B4899" s="8"/>
      <c r="C4899" s="8" t="s">
        <v>9430</v>
      </c>
      <c r="D4899" s="8" t="s">
        <v>9409</v>
      </c>
      <c r="E4899" s="9" t="s">
        <v>9415</v>
      </c>
    </row>
    <row r="4900" spans="1:5" customFormat="1" x14ac:dyDescent="0.25">
      <c r="A4900" s="8">
        <v>4894</v>
      </c>
      <c r="B4900" s="8"/>
      <c r="C4900" s="8" t="s">
        <v>9431</v>
      </c>
      <c r="D4900" s="8" t="s">
        <v>9409</v>
      </c>
      <c r="E4900" s="9" t="s">
        <v>9432</v>
      </c>
    </row>
    <row r="4901" spans="1:5" customFormat="1" x14ac:dyDescent="0.25">
      <c r="A4901" s="8">
        <v>4895</v>
      </c>
      <c r="B4901" s="8"/>
      <c r="C4901" s="8" t="s">
        <v>9433</v>
      </c>
      <c r="D4901" s="8" t="s">
        <v>9409</v>
      </c>
      <c r="E4901" s="9" t="s">
        <v>9434</v>
      </c>
    </row>
    <row r="4902" spans="1:5" customFormat="1" x14ac:dyDescent="0.25">
      <c r="A4902" s="8">
        <v>4896</v>
      </c>
      <c r="B4902" s="8"/>
      <c r="C4902" s="8" t="s">
        <v>9435</v>
      </c>
      <c r="D4902" s="8" t="s">
        <v>9409</v>
      </c>
      <c r="E4902" s="9" t="s">
        <v>9436</v>
      </c>
    </row>
    <row r="4903" spans="1:5" customFormat="1" x14ac:dyDescent="0.25">
      <c r="A4903" s="8">
        <v>4897</v>
      </c>
      <c r="B4903" s="8"/>
      <c r="C4903" s="8" t="s">
        <v>9437</v>
      </c>
      <c r="D4903" s="8" t="s">
        <v>9409</v>
      </c>
      <c r="E4903" s="9" t="s">
        <v>9415</v>
      </c>
    </row>
    <row r="4904" spans="1:5" customFormat="1" x14ac:dyDescent="0.25">
      <c r="A4904" s="8">
        <v>4898</v>
      </c>
      <c r="B4904" s="8"/>
      <c r="C4904" s="8" t="s">
        <v>9438</v>
      </c>
      <c r="D4904" s="8" t="s">
        <v>9409</v>
      </c>
      <c r="E4904" s="9" t="s">
        <v>9439</v>
      </c>
    </row>
    <row r="4905" spans="1:5" customFormat="1" x14ac:dyDescent="0.25">
      <c r="A4905" s="8">
        <v>4899</v>
      </c>
      <c r="B4905" s="8"/>
      <c r="C4905" s="8" t="s">
        <v>9440</v>
      </c>
      <c r="D4905" s="8" t="s">
        <v>9409</v>
      </c>
      <c r="E4905" s="9" t="s">
        <v>9441</v>
      </c>
    </row>
    <row r="4906" spans="1:5" customFormat="1" x14ac:dyDescent="0.25">
      <c r="A4906" s="8">
        <v>4900</v>
      </c>
      <c r="B4906" s="8"/>
      <c r="C4906" s="8" t="s">
        <v>9442</v>
      </c>
      <c r="D4906" s="8" t="s">
        <v>9409</v>
      </c>
      <c r="E4906" s="9" t="s">
        <v>9415</v>
      </c>
    </row>
    <row r="4907" spans="1:5" customFormat="1" x14ac:dyDescent="0.25">
      <c r="A4907" s="8">
        <v>4901</v>
      </c>
      <c r="B4907" s="8"/>
      <c r="C4907" s="8" t="s">
        <v>9443</v>
      </c>
      <c r="D4907" s="8" t="s">
        <v>9409</v>
      </c>
      <c r="E4907" s="9" t="s">
        <v>9415</v>
      </c>
    </row>
    <row r="4908" spans="1:5" customFormat="1" x14ac:dyDescent="0.25">
      <c r="A4908" s="8">
        <v>4902</v>
      </c>
      <c r="B4908" s="8"/>
      <c r="C4908" s="8" t="s">
        <v>9444</v>
      </c>
      <c r="D4908" s="8" t="s">
        <v>9409</v>
      </c>
      <c r="E4908" s="9" t="s">
        <v>9415</v>
      </c>
    </row>
    <row r="4909" spans="1:5" customFormat="1" x14ac:dyDescent="0.25">
      <c r="A4909" s="8">
        <v>4903</v>
      </c>
      <c r="B4909" s="8"/>
      <c r="C4909" s="8" t="s">
        <v>9445</v>
      </c>
      <c r="D4909" s="8" t="s">
        <v>9409</v>
      </c>
      <c r="E4909" s="9" t="s">
        <v>9415</v>
      </c>
    </row>
    <row r="4910" spans="1:5" customFormat="1" x14ac:dyDescent="0.25">
      <c r="A4910" s="8">
        <v>4904</v>
      </c>
      <c r="B4910" s="8"/>
      <c r="C4910" s="8" t="s">
        <v>9446</v>
      </c>
      <c r="D4910" s="8" t="s">
        <v>9409</v>
      </c>
      <c r="E4910" s="9" t="s">
        <v>9415</v>
      </c>
    </row>
    <row r="4911" spans="1:5" customFormat="1" x14ac:dyDescent="0.25">
      <c r="A4911" s="8">
        <v>4905</v>
      </c>
      <c r="B4911" s="8"/>
      <c r="C4911" s="8" t="s">
        <v>9447</v>
      </c>
      <c r="D4911" s="8" t="s">
        <v>9409</v>
      </c>
      <c r="E4911" s="9" t="s">
        <v>9415</v>
      </c>
    </row>
    <row r="4912" spans="1:5" customFormat="1" x14ac:dyDescent="0.25">
      <c r="A4912" s="8">
        <v>4906</v>
      </c>
      <c r="B4912" s="8"/>
      <c r="C4912" s="8" t="s">
        <v>9448</v>
      </c>
      <c r="D4912" s="8" t="s">
        <v>9409</v>
      </c>
      <c r="E4912" s="9" t="s">
        <v>9415</v>
      </c>
    </row>
    <row r="4913" spans="1:5" customFormat="1" ht="30" x14ac:dyDescent="0.25">
      <c r="A4913" s="8">
        <v>4907</v>
      </c>
      <c r="B4913" s="8"/>
      <c r="C4913" s="8" t="s">
        <v>9449</v>
      </c>
      <c r="D4913" s="8" t="s">
        <v>9406</v>
      </c>
      <c r="E4913" s="9" t="s">
        <v>91804</v>
      </c>
    </row>
    <row r="4914" spans="1:5" customFormat="1" x14ac:dyDescent="0.25">
      <c r="A4914" s="8">
        <v>4908</v>
      </c>
      <c r="B4914" s="8" t="s">
        <v>9450</v>
      </c>
      <c r="C4914" s="8"/>
      <c r="D4914" s="8"/>
      <c r="E4914" s="9" t="s">
        <v>9451</v>
      </c>
    </row>
    <row r="4915" spans="1:5" customFormat="1" x14ac:dyDescent="0.25">
      <c r="A4915" s="8">
        <v>4909</v>
      </c>
      <c r="B4915" s="8"/>
      <c r="C4915" s="8" t="s">
        <v>9452</v>
      </c>
      <c r="D4915" s="8" t="s">
        <v>9453</v>
      </c>
      <c r="E4915" s="9" t="s">
        <v>9454</v>
      </c>
    </row>
    <row r="4916" spans="1:5" customFormat="1" x14ac:dyDescent="0.25">
      <c r="A4916" s="8">
        <v>4910</v>
      </c>
      <c r="B4916" s="8"/>
      <c r="C4916" s="8" t="s">
        <v>9455</v>
      </c>
      <c r="D4916" s="8" t="s">
        <v>9453</v>
      </c>
      <c r="E4916" s="9" t="s">
        <v>9456</v>
      </c>
    </row>
    <row r="4917" spans="1:5" customFormat="1" x14ac:dyDescent="0.25">
      <c r="A4917" s="8">
        <v>4911</v>
      </c>
      <c r="B4917" s="8"/>
      <c r="C4917" s="8" t="s">
        <v>9457</v>
      </c>
      <c r="D4917" s="8" t="s">
        <v>9453</v>
      </c>
      <c r="E4917" s="9" t="s">
        <v>9458</v>
      </c>
    </row>
    <row r="4918" spans="1:5" customFormat="1" x14ac:dyDescent="0.25">
      <c r="A4918" s="8">
        <v>4912</v>
      </c>
      <c r="B4918" s="8"/>
      <c r="C4918" s="8" t="s">
        <v>9459</v>
      </c>
      <c r="D4918" s="8" t="s">
        <v>9453</v>
      </c>
      <c r="E4918" s="9" t="s">
        <v>9460</v>
      </c>
    </row>
    <row r="4919" spans="1:5" customFormat="1" x14ac:dyDescent="0.25">
      <c r="A4919" s="8">
        <v>4913</v>
      </c>
      <c r="B4919" s="8"/>
      <c r="C4919" s="8" t="s">
        <v>9461</v>
      </c>
      <c r="D4919" s="8" t="s">
        <v>9453</v>
      </c>
      <c r="E4919" s="9" t="s">
        <v>9462</v>
      </c>
    </row>
    <row r="4920" spans="1:5" customFormat="1" x14ac:dyDescent="0.25">
      <c r="A4920" s="8">
        <v>4914</v>
      </c>
      <c r="B4920" s="8"/>
      <c r="C4920" s="8" t="s">
        <v>9463</v>
      </c>
      <c r="D4920" s="8" t="s">
        <v>9453</v>
      </c>
      <c r="E4920" s="9" t="s">
        <v>9464</v>
      </c>
    </row>
    <row r="4921" spans="1:5" customFormat="1" x14ac:dyDescent="0.25">
      <c r="A4921" s="8">
        <v>4915</v>
      </c>
      <c r="B4921" s="8"/>
      <c r="C4921" s="8" t="s">
        <v>9465</v>
      </c>
      <c r="D4921" s="8" t="s">
        <v>9453</v>
      </c>
      <c r="E4921" s="9" t="s">
        <v>9462</v>
      </c>
    </row>
    <row r="4922" spans="1:5" customFormat="1" ht="30" x14ac:dyDescent="0.25">
      <c r="A4922" s="8">
        <v>4916</v>
      </c>
      <c r="B4922" s="8"/>
      <c r="C4922" s="8" t="s">
        <v>9466</v>
      </c>
      <c r="D4922" s="8" t="s">
        <v>9453</v>
      </c>
      <c r="E4922" s="9" t="s">
        <v>9467</v>
      </c>
    </row>
    <row r="4923" spans="1:5" customFormat="1" x14ac:dyDescent="0.25">
      <c r="A4923" s="8">
        <v>4917</v>
      </c>
      <c r="B4923" s="8"/>
      <c r="C4923" s="8" t="s">
        <v>9468</v>
      </c>
      <c r="D4923" s="8" t="s">
        <v>9453</v>
      </c>
      <c r="E4923" s="9" t="s">
        <v>9469</v>
      </c>
    </row>
    <row r="4924" spans="1:5" customFormat="1" x14ac:dyDescent="0.25">
      <c r="A4924" s="8">
        <v>4918</v>
      </c>
      <c r="B4924" s="8"/>
      <c r="C4924" s="8" t="s">
        <v>9470</v>
      </c>
      <c r="D4924" s="8" t="s">
        <v>9453</v>
      </c>
      <c r="E4924" s="9" t="s">
        <v>9471</v>
      </c>
    </row>
    <row r="4925" spans="1:5" customFormat="1" x14ac:dyDescent="0.25">
      <c r="A4925" s="8">
        <v>4919</v>
      </c>
      <c r="B4925" s="8"/>
      <c r="C4925" s="8" t="s">
        <v>9472</v>
      </c>
      <c r="D4925" s="8" t="s">
        <v>9453</v>
      </c>
      <c r="E4925" s="9" t="s">
        <v>9462</v>
      </c>
    </row>
    <row r="4926" spans="1:5" customFormat="1" x14ac:dyDescent="0.25">
      <c r="A4926" s="8">
        <v>4920</v>
      </c>
      <c r="B4926" s="8"/>
      <c r="C4926" s="8" t="s">
        <v>9473</v>
      </c>
      <c r="D4926" s="8" t="s">
        <v>9474</v>
      </c>
      <c r="E4926" s="9" t="s">
        <v>9475</v>
      </c>
    </row>
    <row r="4927" spans="1:5" customFormat="1" x14ac:dyDescent="0.25">
      <c r="A4927" s="8">
        <v>4921</v>
      </c>
      <c r="B4927" s="8"/>
      <c r="C4927" s="8" t="s">
        <v>9476</v>
      </c>
      <c r="D4927" s="8" t="s">
        <v>9474</v>
      </c>
      <c r="E4927" s="9" t="s">
        <v>9477</v>
      </c>
    </row>
    <row r="4928" spans="1:5" customFormat="1" x14ac:dyDescent="0.25">
      <c r="A4928" s="8">
        <v>4922</v>
      </c>
      <c r="B4928" s="8"/>
      <c r="C4928" s="8" t="s">
        <v>9478</v>
      </c>
      <c r="D4928" s="8" t="s">
        <v>9453</v>
      </c>
      <c r="E4928" s="9" t="s">
        <v>9479</v>
      </c>
    </row>
    <row r="4929" spans="1:5" customFormat="1" x14ac:dyDescent="0.25">
      <c r="A4929" s="8">
        <v>4923</v>
      </c>
      <c r="B4929" s="8" t="s">
        <v>9480</v>
      </c>
      <c r="C4929" s="8"/>
      <c r="D4929" s="8"/>
      <c r="E4929" s="9" t="s">
        <v>9481</v>
      </c>
    </row>
    <row r="4930" spans="1:5" customFormat="1" x14ac:dyDescent="0.25">
      <c r="A4930" s="8">
        <v>4924</v>
      </c>
      <c r="B4930" s="8"/>
      <c r="C4930" s="8" t="s">
        <v>9482</v>
      </c>
      <c r="D4930" s="8" t="s">
        <v>9480</v>
      </c>
      <c r="E4930" s="9" t="s">
        <v>9483</v>
      </c>
    </row>
    <row r="4931" spans="1:5" customFormat="1" x14ac:dyDescent="0.25">
      <c r="A4931" s="8">
        <v>4925</v>
      </c>
      <c r="B4931" s="8"/>
      <c r="C4931" s="8" t="s">
        <v>9484</v>
      </c>
      <c r="D4931" s="8" t="s">
        <v>9480</v>
      </c>
      <c r="E4931" s="9" t="s">
        <v>9485</v>
      </c>
    </row>
    <row r="4932" spans="1:5" customFormat="1" x14ac:dyDescent="0.25">
      <c r="A4932" s="8">
        <v>4926</v>
      </c>
      <c r="B4932" s="8"/>
      <c r="C4932" s="8" t="s">
        <v>9486</v>
      </c>
      <c r="D4932" s="8" t="s">
        <v>9480</v>
      </c>
      <c r="E4932" s="9" t="s">
        <v>9487</v>
      </c>
    </row>
    <row r="4933" spans="1:5" customFormat="1" x14ac:dyDescent="0.25">
      <c r="A4933" s="8">
        <v>4927</v>
      </c>
      <c r="B4933" s="8"/>
      <c r="C4933" s="8" t="s">
        <v>9488</v>
      </c>
      <c r="D4933" s="8" t="s">
        <v>9480</v>
      </c>
      <c r="E4933" s="9" t="s">
        <v>9489</v>
      </c>
    </row>
    <row r="4934" spans="1:5" customFormat="1" x14ac:dyDescent="0.25">
      <c r="A4934" s="8">
        <v>4928</v>
      </c>
      <c r="B4934" s="8"/>
      <c r="C4934" s="8" t="s">
        <v>9490</v>
      </c>
      <c r="D4934" s="8" t="s">
        <v>9480</v>
      </c>
      <c r="E4934" s="9" t="s">
        <v>9491</v>
      </c>
    </row>
    <row r="4935" spans="1:5" customFormat="1" x14ac:dyDescent="0.25">
      <c r="A4935" s="8">
        <v>4929</v>
      </c>
      <c r="B4935" s="8"/>
      <c r="C4935" s="8" t="s">
        <v>9492</v>
      </c>
      <c r="D4935" s="8" t="s">
        <v>9480</v>
      </c>
      <c r="E4935" s="9" t="s">
        <v>9493</v>
      </c>
    </row>
    <row r="4936" spans="1:5" customFormat="1" x14ac:dyDescent="0.25">
      <c r="A4936" s="8">
        <v>4930</v>
      </c>
      <c r="B4936" s="8"/>
      <c r="C4936" s="8" t="s">
        <v>9494</v>
      </c>
      <c r="D4936" s="8" t="s">
        <v>9480</v>
      </c>
      <c r="E4936" s="9" t="s">
        <v>9495</v>
      </c>
    </row>
    <row r="4937" spans="1:5" customFormat="1" x14ac:dyDescent="0.25">
      <c r="A4937" s="8">
        <v>4931</v>
      </c>
      <c r="B4937" s="8"/>
      <c r="C4937" s="8" t="s">
        <v>9496</v>
      </c>
      <c r="D4937" s="8" t="s">
        <v>9497</v>
      </c>
      <c r="E4937" s="9" t="s">
        <v>9498</v>
      </c>
    </row>
    <row r="4938" spans="1:5" customFormat="1" x14ac:dyDescent="0.25">
      <c r="A4938" s="8">
        <v>4932</v>
      </c>
      <c r="B4938" s="8"/>
      <c r="C4938" s="8" t="s">
        <v>9499</v>
      </c>
      <c r="D4938" s="8" t="s">
        <v>9497</v>
      </c>
      <c r="E4938" s="9" t="s">
        <v>9500</v>
      </c>
    </row>
    <row r="4939" spans="1:5" customFormat="1" x14ac:dyDescent="0.25">
      <c r="A4939" s="8">
        <v>4933</v>
      </c>
      <c r="B4939" s="8"/>
      <c r="C4939" s="8" t="s">
        <v>9501</v>
      </c>
      <c r="D4939" s="8" t="s">
        <v>9480</v>
      </c>
      <c r="E4939" s="9" t="s">
        <v>9502</v>
      </c>
    </row>
    <row r="4940" spans="1:5" customFormat="1" x14ac:dyDescent="0.25">
      <c r="A4940" s="8">
        <v>4934</v>
      </c>
      <c r="B4940" s="8"/>
      <c r="C4940" s="8" t="s">
        <v>9503</v>
      </c>
      <c r="D4940" s="8" t="s">
        <v>9480</v>
      </c>
      <c r="E4940" s="9" t="s">
        <v>9502</v>
      </c>
    </row>
    <row r="4941" spans="1:5" customFormat="1" x14ac:dyDescent="0.25">
      <c r="A4941" s="8">
        <v>4935</v>
      </c>
      <c r="B4941" s="8"/>
      <c r="C4941" s="8" t="s">
        <v>9504</v>
      </c>
      <c r="D4941" s="8" t="s">
        <v>9480</v>
      </c>
      <c r="E4941" s="9" t="s">
        <v>9502</v>
      </c>
    </row>
    <row r="4942" spans="1:5" customFormat="1" x14ac:dyDescent="0.25">
      <c r="A4942" s="8">
        <v>4936</v>
      </c>
      <c r="B4942" s="8"/>
      <c r="C4942" s="8" t="s">
        <v>9505</v>
      </c>
      <c r="D4942" s="8" t="s">
        <v>9480</v>
      </c>
      <c r="E4942" s="9" t="s">
        <v>9506</v>
      </c>
    </row>
    <row r="4943" spans="1:5" customFormat="1" x14ac:dyDescent="0.25">
      <c r="A4943" s="8">
        <v>4937</v>
      </c>
      <c r="B4943" s="8"/>
      <c r="C4943" s="8" t="s">
        <v>9507</v>
      </c>
      <c r="D4943" s="8" t="s">
        <v>9480</v>
      </c>
      <c r="E4943" s="9" t="s">
        <v>9502</v>
      </c>
    </row>
    <row r="4944" spans="1:5" customFormat="1" x14ac:dyDescent="0.25">
      <c r="A4944" s="8">
        <v>4938</v>
      </c>
      <c r="B4944" s="8"/>
      <c r="C4944" s="8" t="s">
        <v>9508</v>
      </c>
      <c r="D4944" s="8" t="s">
        <v>9480</v>
      </c>
      <c r="E4944" s="9" t="s">
        <v>9509</v>
      </c>
    </row>
    <row r="4945" spans="1:5" customFormat="1" x14ac:dyDescent="0.25">
      <c r="A4945" s="8">
        <v>4939</v>
      </c>
      <c r="B4945" s="8"/>
      <c r="C4945" s="8" t="s">
        <v>9510</v>
      </c>
      <c r="D4945" s="8" t="s">
        <v>9480</v>
      </c>
      <c r="E4945" s="9" t="s">
        <v>9511</v>
      </c>
    </row>
    <row r="4946" spans="1:5" customFormat="1" x14ac:dyDescent="0.25">
      <c r="A4946" s="8">
        <v>4940</v>
      </c>
      <c r="B4946" s="8"/>
      <c r="C4946" s="8" t="s">
        <v>9512</v>
      </c>
      <c r="D4946" s="8" t="s">
        <v>9480</v>
      </c>
      <c r="E4946" s="9" t="s">
        <v>9513</v>
      </c>
    </row>
    <row r="4947" spans="1:5" customFormat="1" x14ac:dyDescent="0.25">
      <c r="A4947" s="8">
        <v>4941</v>
      </c>
      <c r="B4947" s="8"/>
      <c r="C4947" s="8" t="s">
        <v>9514</v>
      </c>
      <c r="D4947" s="8" t="s">
        <v>9480</v>
      </c>
      <c r="E4947" s="9" t="s">
        <v>9515</v>
      </c>
    </row>
    <row r="4948" spans="1:5" customFormat="1" x14ac:dyDescent="0.25">
      <c r="A4948" s="8">
        <v>4942</v>
      </c>
      <c r="B4948" s="8"/>
      <c r="C4948" s="8" t="s">
        <v>9516</v>
      </c>
      <c r="D4948" s="8" t="s">
        <v>9480</v>
      </c>
      <c r="E4948" s="9" t="s">
        <v>9502</v>
      </c>
    </row>
    <row r="4949" spans="1:5" customFormat="1" x14ac:dyDescent="0.25">
      <c r="A4949" s="8">
        <v>4943</v>
      </c>
      <c r="B4949" s="8"/>
      <c r="C4949" s="8" t="s">
        <v>9517</v>
      </c>
      <c r="D4949" s="8" t="s">
        <v>9480</v>
      </c>
      <c r="E4949" s="9" t="s">
        <v>9502</v>
      </c>
    </row>
    <row r="4950" spans="1:5" customFormat="1" x14ac:dyDescent="0.25">
      <c r="A4950" s="8">
        <v>4944</v>
      </c>
      <c r="B4950" s="8"/>
      <c r="C4950" s="8" t="s">
        <v>9518</v>
      </c>
      <c r="D4950" s="8" t="s">
        <v>9480</v>
      </c>
      <c r="E4950" s="9" t="s">
        <v>9502</v>
      </c>
    </row>
    <row r="4951" spans="1:5" customFormat="1" x14ac:dyDescent="0.25">
      <c r="A4951" s="8">
        <v>4945</v>
      </c>
      <c r="B4951" s="8"/>
      <c r="C4951" s="8" t="s">
        <v>9519</v>
      </c>
      <c r="D4951" s="8" t="s">
        <v>9480</v>
      </c>
      <c r="E4951" s="9" t="s">
        <v>9520</v>
      </c>
    </row>
    <row r="4952" spans="1:5" customFormat="1" x14ac:dyDescent="0.25">
      <c r="A4952" s="8">
        <v>4946</v>
      </c>
      <c r="B4952" s="8"/>
      <c r="C4952" s="8" t="s">
        <v>9521</v>
      </c>
      <c r="D4952" s="8" t="s">
        <v>9522</v>
      </c>
      <c r="E4952" s="9" t="s">
        <v>9523</v>
      </c>
    </row>
    <row r="4953" spans="1:5" customFormat="1" x14ac:dyDescent="0.25">
      <c r="A4953" s="8">
        <v>4947</v>
      </c>
      <c r="B4953" s="8"/>
      <c r="C4953" s="8" t="s">
        <v>9524</v>
      </c>
      <c r="D4953" s="8" t="s">
        <v>9522</v>
      </c>
      <c r="E4953" s="9" t="s">
        <v>9525</v>
      </c>
    </row>
    <row r="4954" spans="1:5" customFormat="1" x14ac:dyDescent="0.25">
      <c r="A4954" s="8">
        <v>4948</v>
      </c>
      <c r="B4954" s="8"/>
      <c r="C4954" s="8" t="s">
        <v>9526</v>
      </c>
      <c r="D4954" s="8" t="s">
        <v>9522</v>
      </c>
      <c r="E4954" s="9" t="s">
        <v>9527</v>
      </c>
    </row>
    <row r="4955" spans="1:5" customFormat="1" x14ac:dyDescent="0.25">
      <c r="A4955" s="8">
        <v>4949</v>
      </c>
      <c r="B4955" s="8" t="s">
        <v>9528</v>
      </c>
      <c r="C4955" s="8"/>
      <c r="D4955" s="8"/>
      <c r="E4955" s="9" t="s">
        <v>9529</v>
      </c>
    </row>
    <row r="4956" spans="1:5" customFormat="1" x14ac:dyDescent="0.25">
      <c r="A4956" s="8">
        <v>4950</v>
      </c>
      <c r="B4956" s="8" t="s">
        <v>9530</v>
      </c>
      <c r="C4956" s="8"/>
      <c r="D4956" s="8"/>
      <c r="E4956" s="9" t="s">
        <v>9531</v>
      </c>
    </row>
    <row r="4957" spans="1:5" customFormat="1" x14ac:dyDescent="0.25">
      <c r="A4957" s="8">
        <v>4951</v>
      </c>
      <c r="B4957" s="8" t="s">
        <v>9532</v>
      </c>
      <c r="C4957" s="8"/>
      <c r="D4957" s="8"/>
      <c r="E4957" s="9" t="s">
        <v>9533</v>
      </c>
    </row>
    <row r="4958" spans="1:5" customFormat="1" x14ac:dyDescent="0.25">
      <c r="A4958" s="8">
        <v>4952</v>
      </c>
      <c r="B4958" s="8" t="s">
        <v>9534</v>
      </c>
      <c r="C4958" s="8"/>
      <c r="D4958" s="8"/>
      <c r="E4958" s="9" t="s">
        <v>9535</v>
      </c>
    </row>
    <row r="4959" spans="1:5" customFormat="1" x14ac:dyDescent="0.25">
      <c r="A4959" s="8">
        <v>4953</v>
      </c>
      <c r="B4959" s="8"/>
      <c r="C4959" s="8" t="s">
        <v>9536</v>
      </c>
      <c r="D4959" s="8" t="s">
        <v>9537</v>
      </c>
      <c r="E4959" s="9" t="s">
        <v>9538</v>
      </c>
    </row>
    <row r="4960" spans="1:5" customFormat="1" x14ac:dyDescent="0.25">
      <c r="A4960" s="8">
        <v>4954</v>
      </c>
      <c r="B4960" s="8"/>
      <c r="C4960" s="8" t="s">
        <v>9539</v>
      </c>
      <c r="D4960" s="8" t="s">
        <v>9537</v>
      </c>
      <c r="E4960" s="9" t="s">
        <v>9540</v>
      </c>
    </row>
    <row r="4961" spans="1:5" customFormat="1" ht="30" x14ac:dyDescent="0.25">
      <c r="A4961" s="8">
        <v>4955</v>
      </c>
      <c r="B4961" s="8"/>
      <c r="C4961" s="8" t="s">
        <v>9541</v>
      </c>
      <c r="D4961" s="8" t="s">
        <v>9537</v>
      </c>
      <c r="E4961" s="9" t="s">
        <v>91805</v>
      </c>
    </row>
    <row r="4962" spans="1:5" customFormat="1" x14ac:dyDescent="0.25">
      <c r="A4962" s="8">
        <v>4956</v>
      </c>
      <c r="B4962" s="8"/>
      <c r="C4962" s="8" t="s">
        <v>9542</v>
      </c>
      <c r="D4962" s="8" t="s">
        <v>9537</v>
      </c>
      <c r="E4962" s="9" t="s">
        <v>9543</v>
      </c>
    </row>
    <row r="4963" spans="1:5" customFormat="1" x14ac:dyDescent="0.25">
      <c r="A4963" s="8">
        <v>4957</v>
      </c>
      <c r="B4963" s="8"/>
      <c r="C4963" s="8" t="s">
        <v>9544</v>
      </c>
      <c r="D4963" s="8" t="s">
        <v>9537</v>
      </c>
      <c r="E4963" s="9" t="s">
        <v>9545</v>
      </c>
    </row>
    <row r="4964" spans="1:5" customFormat="1" x14ac:dyDescent="0.25">
      <c r="A4964" s="8">
        <v>4958</v>
      </c>
      <c r="B4964" s="8"/>
      <c r="C4964" s="8" t="s">
        <v>9546</v>
      </c>
      <c r="D4964" s="8" t="s">
        <v>9537</v>
      </c>
      <c r="E4964" s="9" t="s">
        <v>9547</v>
      </c>
    </row>
    <row r="4965" spans="1:5" customFormat="1" x14ac:dyDescent="0.25">
      <c r="A4965" s="8">
        <v>4959</v>
      </c>
      <c r="B4965" s="8"/>
      <c r="C4965" s="8" t="s">
        <v>91806</v>
      </c>
      <c r="D4965" s="8" t="s">
        <v>9537</v>
      </c>
      <c r="E4965" s="9" t="s">
        <v>91807</v>
      </c>
    </row>
    <row r="4966" spans="1:5" customFormat="1" x14ac:dyDescent="0.25">
      <c r="A4966" s="8">
        <v>4960</v>
      </c>
      <c r="B4966" s="8"/>
      <c r="C4966" s="8" t="s">
        <v>9548</v>
      </c>
      <c r="D4966" s="8" t="s">
        <v>9537</v>
      </c>
      <c r="E4966" s="9" t="s">
        <v>9549</v>
      </c>
    </row>
    <row r="4967" spans="1:5" customFormat="1" x14ac:dyDescent="0.25">
      <c r="A4967" s="8">
        <v>4961</v>
      </c>
      <c r="B4967" s="8" t="s">
        <v>9550</v>
      </c>
      <c r="C4967" s="8"/>
      <c r="D4967" s="8"/>
      <c r="E4967" s="9" t="s">
        <v>9551</v>
      </c>
    </row>
    <row r="4968" spans="1:5" customFormat="1" ht="30" x14ac:dyDescent="0.25">
      <c r="A4968" s="8">
        <v>4962</v>
      </c>
      <c r="B4968" s="8"/>
      <c r="C4968" s="8" t="s">
        <v>9552</v>
      </c>
      <c r="D4968" s="8" t="s">
        <v>9553</v>
      </c>
      <c r="E4968" s="9" t="s">
        <v>9554</v>
      </c>
    </row>
    <row r="4969" spans="1:5" customFormat="1" x14ac:dyDescent="0.25">
      <c r="A4969" s="8">
        <v>4963</v>
      </c>
      <c r="B4969" s="8"/>
      <c r="C4969" s="8" t="s">
        <v>9555</v>
      </c>
      <c r="D4969" s="8" t="s">
        <v>9556</v>
      </c>
      <c r="E4969" s="9" t="s">
        <v>9557</v>
      </c>
    </row>
    <row r="4970" spans="1:5" customFormat="1" x14ac:dyDescent="0.25">
      <c r="A4970" s="8">
        <v>4964</v>
      </c>
      <c r="B4970" s="8"/>
      <c r="C4970" s="8" t="s">
        <v>9558</v>
      </c>
      <c r="D4970" s="8" t="s">
        <v>9556</v>
      </c>
      <c r="E4970" s="9" t="s">
        <v>9559</v>
      </c>
    </row>
    <row r="4971" spans="1:5" customFormat="1" x14ac:dyDescent="0.25">
      <c r="A4971" s="8">
        <v>4965</v>
      </c>
      <c r="B4971" s="8"/>
      <c r="C4971" s="8" t="s">
        <v>9560</v>
      </c>
      <c r="D4971" s="8" t="s">
        <v>9556</v>
      </c>
      <c r="E4971" s="9" t="s">
        <v>9561</v>
      </c>
    </row>
    <row r="4972" spans="1:5" customFormat="1" x14ac:dyDescent="0.25">
      <c r="A4972" s="8">
        <v>4966</v>
      </c>
      <c r="B4972" s="8"/>
      <c r="C4972" s="8" t="s">
        <v>9562</v>
      </c>
      <c r="D4972" s="8" t="s">
        <v>9556</v>
      </c>
      <c r="E4972" s="9" t="s">
        <v>9563</v>
      </c>
    </row>
    <row r="4973" spans="1:5" customFormat="1" x14ac:dyDescent="0.25">
      <c r="A4973" s="8">
        <v>4967</v>
      </c>
      <c r="B4973" s="8"/>
      <c r="C4973" s="8" t="s">
        <v>9564</v>
      </c>
      <c r="D4973" s="8" t="s">
        <v>9556</v>
      </c>
      <c r="E4973" s="9" t="s">
        <v>9565</v>
      </c>
    </row>
    <row r="4974" spans="1:5" customFormat="1" x14ac:dyDescent="0.25">
      <c r="A4974" s="8">
        <v>4968</v>
      </c>
      <c r="B4974" s="8"/>
      <c r="C4974" s="8" t="s">
        <v>9566</v>
      </c>
      <c r="D4974" s="8" t="s">
        <v>9556</v>
      </c>
      <c r="E4974" s="9" t="s">
        <v>9567</v>
      </c>
    </row>
    <row r="4975" spans="1:5" customFormat="1" x14ac:dyDescent="0.25">
      <c r="A4975" s="8">
        <v>4969</v>
      </c>
      <c r="B4975" s="8"/>
      <c r="C4975" s="8" t="s">
        <v>9568</v>
      </c>
      <c r="D4975" s="8" t="s">
        <v>9556</v>
      </c>
      <c r="E4975" s="9" t="s">
        <v>9569</v>
      </c>
    </row>
    <row r="4976" spans="1:5" customFormat="1" x14ac:dyDescent="0.25">
      <c r="A4976" s="8">
        <v>4970</v>
      </c>
      <c r="B4976" s="8"/>
      <c r="C4976" s="8" t="s">
        <v>9570</v>
      </c>
      <c r="D4976" s="8" t="s">
        <v>9571</v>
      </c>
      <c r="E4976" s="9" t="s">
        <v>9572</v>
      </c>
    </row>
    <row r="4977" spans="1:5" customFormat="1" x14ac:dyDescent="0.25">
      <c r="A4977" s="8">
        <v>4971</v>
      </c>
      <c r="B4977" s="8" t="s">
        <v>9573</v>
      </c>
      <c r="C4977" s="8"/>
      <c r="D4977" s="8"/>
      <c r="E4977" s="9" t="s">
        <v>9574</v>
      </c>
    </row>
    <row r="4978" spans="1:5" customFormat="1" x14ac:dyDescent="0.25">
      <c r="A4978" s="8">
        <v>4972</v>
      </c>
      <c r="B4978" s="8"/>
      <c r="C4978" s="8" t="s">
        <v>9575</v>
      </c>
      <c r="D4978" s="8" t="s">
        <v>9571</v>
      </c>
      <c r="E4978" s="9" t="s">
        <v>9576</v>
      </c>
    </row>
    <row r="4979" spans="1:5" customFormat="1" x14ac:dyDescent="0.25">
      <c r="A4979" s="8">
        <v>4973</v>
      </c>
      <c r="B4979" s="8"/>
      <c r="C4979" s="8" t="s">
        <v>9577</v>
      </c>
      <c r="D4979" s="8" t="s">
        <v>9578</v>
      </c>
      <c r="E4979" s="9" t="s">
        <v>9579</v>
      </c>
    </row>
    <row r="4980" spans="1:5" customFormat="1" x14ac:dyDescent="0.25">
      <c r="A4980" s="8">
        <v>4974</v>
      </c>
      <c r="B4980" s="8"/>
      <c r="C4980" s="8" t="s">
        <v>9580</v>
      </c>
      <c r="D4980" s="8" t="s">
        <v>9581</v>
      </c>
      <c r="E4980" s="9" t="s">
        <v>9582</v>
      </c>
    </row>
    <row r="4981" spans="1:5" customFormat="1" x14ac:dyDescent="0.25">
      <c r="A4981" s="8">
        <v>4975</v>
      </c>
      <c r="B4981" s="8"/>
      <c r="C4981" s="8" t="s">
        <v>9583</v>
      </c>
      <c r="D4981" s="8" t="s">
        <v>9584</v>
      </c>
      <c r="E4981" s="9" t="s">
        <v>9585</v>
      </c>
    </row>
    <row r="4982" spans="1:5" customFormat="1" x14ac:dyDescent="0.25">
      <c r="A4982" s="8">
        <v>4976</v>
      </c>
      <c r="B4982" s="8"/>
      <c r="C4982" s="8" t="s">
        <v>9586</v>
      </c>
      <c r="D4982" s="8" t="s">
        <v>9587</v>
      </c>
      <c r="E4982" s="9" t="s">
        <v>91808</v>
      </c>
    </row>
    <row r="4983" spans="1:5" customFormat="1" x14ac:dyDescent="0.25">
      <c r="A4983" s="8">
        <v>4977</v>
      </c>
      <c r="B4983" s="8"/>
      <c r="C4983" s="8" t="s">
        <v>9588</v>
      </c>
      <c r="D4983" s="8" t="s">
        <v>9587</v>
      </c>
      <c r="E4983" s="9" t="s">
        <v>9589</v>
      </c>
    </row>
    <row r="4984" spans="1:5" customFormat="1" ht="30" x14ac:dyDescent="0.25">
      <c r="A4984" s="8">
        <v>4978</v>
      </c>
      <c r="B4984" s="8"/>
      <c r="C4984" s="8" t="s">
        <v>9590</v>
      </c>
      <c r="D4984" s="8" t="s">
        <v>9591</v>
      </c>
      <c r="E4984" s="9" t="s">
        <v>9592</v>
      </c>
    </row>
    <row r="4985" spans="1:5" customFormat="1" x14ac:dyDescent="0.25">
      <c r="A4985" s="8">
        <v>4979</v>
      </c>
      <c r="B4985" s="8" t="s">
        <v>9593</v>
      </c>
      <c r="C4985" s="8"/>
      <c r="D4985" s="8"/>
      <c r="E4985" s="9" t="s">
        <v>9594</v>
      </c>
    </row>
    <row r="4986" spans="1:5" customFormat="1" x14ac:dyDescent="0.25">
      <c r="A4986" s="8">
        <v>4980</v>
      </c>
      <c r="B4986" s="8"/>
      <c r="C4986" s="8" t="s">
        <v>9595</v>
      </c>
      <c r="D4986" s="8" t="s">
        <v>9596</v>
      </c>
      <c r="E4986" s="9" t="s">
        <v>9597</v>
      </c>
    </row>
    <row r="4987" spans="1:5" customFormat="1" x14ac:dyDescent="0.25">
      <c r="A4987" s="8">
        <v>4981</v>
      </c>
      <c r="B4987" s="8"/>
      <c r="C4987" s="8" t="s">
        <v>9598</v>
      </c>
      <c r="D4987" s="8" t="s">
        <v>9596</v>
      </c>
      <c r="E4987" s="9" t="s">
        <v>9599</v>
      </c>
    </row>
    <row r="4988" spans="1:5" customFormat="1" x14ac:dyDescent="0.25">
      <c r="A4988" s="8">
        <v>4982</v>
      </c>
      <c r="B4988" s="8"/>
      <c r="C4988" s="8" t="s">
        <v>9600</v>
      </c>
      <c r="D4988" s="8" t="s">
        <v>9596</v>
      </c>
      <c r="E4988" s="9" t="s">
        <v>9601</v>
      </c>
    </row>
    <row r="4989" spans="1:5" customFormat="1" x14ac:dyDescent="0.25">
      <c r="A4989" s="8">
        <v>4983</v>
      </c>
      <c r="B4989" s="8"/>
      <c r="C4989" s="8" t="s">
        <v>9602</v>
      </c>
      <c r="D4989" s="8" t="s">
        <v>9596</v>
      </c>
      <c r="E4989" s="9" t="s">
        <v>9603</v>
      </c>
    </row>
    <row r="4990" spans="1:5" customFormat="1" x14ac:dyDescent="0.25">
      <c r="A4990" s="8">
        <v>4984</v>
      </c>
      <c r="B4990" s="8"/>
      <c r="C4990" s="8" t="s">
        <v>9604</v>
      </c>
      <c r="D4990" s="8" t="s">
        <v>9596</v>
      </c>
      <c r="E4990" s="9" t="s">
        <v>9605</v>
      </c>
    </row>
    <row r="4991" spans="1:5" customFormat="1" x14ac:dyDescent="0.25">
      <c r="A4991" s="8">
        <v>4985</v>
      </c>
      <c r="B4991" s="8"/>
      <c r="C4991" s="8" t="s">
        <v>9606</v>
      </c>
      <c r="D4991" s="8" t="s">
        <v>9596</v>
      </c>
      <c r="E4991" s="9" t="s">
        <v>9607</v>
      </c>
    </row>
    <row r="4992" spans="1:5" customFormat="1" x14ac:dyDescent="0.25">
      <c r="A4992" s="8">
        <v>4986</v>
      </c>
      <c r="B4992" s="8"/>
      <c r="C4992" s="8" t="s">
        <v>9608</v>
      </c>
      <c r="D4992" s="8" t="s">
        <v>9596</v>
      </c>
      <c r="E4992" s="9" t="s">
        <v>9609</v>
      </c>
    </row>
    <row r="4993" spans="1:5" customFormat="1" x14ac:dyDescent="0.25">
      <c r="A4993" s="8">
        <v>4987</v>
      </c>
      <c r="B4993" s="8"/>
      <c r="C4993" s="8" t="s">
        <v>9610</v>
      </c>
      <c r="D4993" s="8" t="s">
        <v>9596</v>
      </c>
      <c r="E4993" s="9" t="s">
        <v>9611</v>
      </c>
    </row>
    <row r="4994" spans="1:5" customFormat="1" x14ac:dyDescent="0.25">
      <c r="A4994" s="8">
        <v>4988</v>
      </c>
      <c r="B4994" s="8"/>
      <c r="C4994" s="8" t="s">
        <v>9612</v>
      </c>
      <c r="D4994" s="8" t="s">
        <v>9596</v>
      </c>
      <c r="E4994" s="9" t="s">
        <v>9613</v>
      </c>
    </row>
    <row r="4995" spans="1:5" customFormat="1" x14ac:dyDescent="0.25">
      <c r="A4995" s="8">
        <v>4989</v>
      </c>
      <c r="B4995" s="8"/>
      <c r="C4995" s="8" t="s">
        <v>9614</v>
      </c>
      <c r="D4995" s="8" t="s">
        <v>9596</v>
      </c>
      <c r="E4995" s="9" t="s">
        <v>9615</v>
      </c>
    </row>
    <row r="4996" spans="1:5" customFormat="1" x14ac:dyDescent="0.25">
      <c r="A4996" s="8">
        <v>4990</v>
      </c>
      <c r="B4996" s="8"/>
      <c r="C4996" s="8" t="s">
        <v>9616</v>
      </c>
      <c r="D4996" s="8" t="s">
        <v>9596</v>
      </c>
      <c r="E4996" s="9" t="s">
        <v>9617</v>
      </c>
    </row>
    <row r="4997" spans="1:5" customFormat="1" x14ac:dyDescent="0.25">
      <c r="A4997" s="8">
        <v>4991</v>
      </c>
      <c r="B4997" s="8"/>
      <c r="C4997" s="8" t="s">
        <v>9618</v>
      </c>
      <c r="D4997" s="8" t="s">
        <v>9596</v>
      </c>
      <c r="E4997" s="9" t="s">
        <v>9619</v>
      </c>
    </row>
    <row r="4998" spans="1:5" customFormat="1" x14ac:dyDescent="0.25">
      <c r="A4998" s="8">
        <v>4992</v>
      </c>
      <c r="B4998" s="8"/>
      <c r="C4998" s="8" t="s">
        <v>9620</v>
      </c>
      <c r="D4998" s="8" t="s">
        <v>9596</v>
      </c>
      <c r="E4998" s="9" t="s">
        <v>9621</v>
      </c>
    </row>
    <row r="4999" spans="1:5" customFormat="1" x14ac:dyDescent="0.25">
      <c r="A4999" s="8">
        <v>4993</v>
      </c>
      <c r="B4999" s="8"/>
      <c r="C4999" s="8" t="s">
        <v>9622</v>
      </c>
      <c r="D4999" s="8" t="s">
        <v>9596</v>
      </c>
      <c r="E4999" s="9" t="s">
        <v>9623</v>
      </c>
    </row>
    <row r="5000" spans="1:5" customFormat="1" x14ac:dyDescent="0.25">
      <c r="A5000" s="8">
        <v>4994</v>
      </c>
      <c r="B5000" s="8"/>
      <c r="C5000" s="8" t="s">
        <v>9624</v>
      </c>
      <c r="D5000" s="8" t="s">
        <v>9596</v>
      </c>
      <c r="E5000" s="9" t="s">
        <v>9625</v>
      </c>
    </row>
    <row r="5001" spans="1:5" customFormat="1" x14ac:dyDescent="0.25">
      <c r="A5001" s="8">
        <v>4995</v>
      </c>
      <c r="B5001" s="8"/>
      <c r="C5001" s="8" t="s">
        <v>9626</v>
      </c>
      <c r="D5001" s="8" t="s">
        <v>9596</v>
      </c>
      <c r="E5001" s="9" t="s">
        <v>9627</v>
      </c>
    </row>
    <row r="5002" spans="1:5" customFormat="1" x14ac:dyDescent="0.25">
      <c r="A5002" s="8">
        <v>4996</v>
      </c>
      <c r="B5002" s="8"/>
      <c r="C5002" s="8" t="s">
        <v>9628</v>
      </c>
      <c r="D5002" s="8" t="s">
        <v>9596</v>
      </c>
      <c r="E5002" s="9" t="s">
        <v>9629</v>
      </c>
    </row>
    <row r="5003" spans="1:5" customFormat="1" x14ac:dyDescent="0.25">
      <c r="A5003" s="8">
        <v>4997</v>
      </c>
      <c r="B5003" s="8"/>
      <c r="C5003" s="8" t="s">
        <v>9630</v>
      </c>
      <c r="D5003" s="8" t="s">
        <v>9596</v>
      </c>
      <c r="E5003" s="9" t="s">
        <v>9631</v>
      </c>
    </row>
    <row r="5004" spans="1:5" customFormat="1" x14ac:dyDescent="0.25">
      <c r="A5004" s="8">
        <v>4998</v>
      </c>
      <c r="B5004" s="8"/>
      <c r="C5004" s="8" t="s">
        <v>9632</v>
      </c>
      <c r="D5004" s="8" t="s">
        <v>9596</v>
      </c>
      <c r="E5004" s="9" t="s">
        <v>9633</v>
      </c>
    </row>
    <row r="5005" spans="1:5" customFormat="1" x14ac:dyDescent="0.25">
      <c r="A5005" s="8">
        <v>4999</v>
      </c>
      <c r="B5005" s="8"/>
      <c r="C5005" s="8" t="s">
        <v>9634</v>
      </c>
      <c r="D5005" s="8" t="s">
        <v>9596</v>
      </c>
      <c r="E5005" s="9" t="s">
        <v>9635</v>
      </c>
    </row>
    <row r="5006" spans="1:5" customFormat="1" x14ac:dyDescent="0.25">
      <c r="A5006" s="8">
        <v>5000</v>
      </c>
      <c r="B5006" s="8"/>
      <c r="C5006" s="8" t="s">
        <v>9636</v>
      </c>
      <c r="D5006" s="8" t="s">
        <v>9596</v>
      </c>
      <c r="E5006" s="9" t="s">
        <v>9637</v>
      </c>
    </row>
    <row r="5007" spans="1:5" customFormat="1" x14ac:dyDescent="0.25">
      <c r="A5007" s="8">
        <v>5001</v>
      </c>
      <c r="B5007" s="8"/>
      <c r="C5007" s="8" t="s">
        <v>9638</v>
      </c>
      <c r="D5007" s="8" t="s">
        <v>9596</v>
      </c>
      <c r="E5007" s="9" t="s">
        <v>9639</v>
      </c>
    </row>
    <row r="5008" spans="1:5" customFormat="1" x14ac:dyDescent="0.25">
      <c r="A5008" s="8">
        <v>5002</v>
      </c>
      <c r="B5008" s="8"/>
      <c r="C5008" s="8" t="s">
        <v>9640</v>
      </c>
      <c r="D5008" s="8" t="s">
        <v>9596</v>
      </c>
      <c r="E5008" s="9" t="s">
        <v>9641</v>
      </c>
    </row>
    <row r="5009" spans="1:5" customFormat="1" x14ac:dyDescent="0.25">
      <c r="A5009" s="8">
        <v>5003</v>
      </c>
      <c r="B5009" s="8"/>
      <c r="C5009" s="8" t="s">
        <v>9642</v>
      </c>
      <c r="D5009" s="8" t="s">
        <v>9596</v>
      </c>
      <c r="E5009" s="9" t="s">
        <v>9643</v>
      </c>
    </row>
    <row r="5010" spans="1:5" customFormat="1" x14ac:dyDescent="0.25">
      <c r="A5010" s="8">
        <v>5004</v>
      </c>
      <c r="B5010" s="8"/>
      <c r="C5010" s="8" t="s">
        <v>9644</v>
      </c>
      <c r="D5010" s="8" t="s">
        <v>9596</v>
      </c>
      <c r="E5010" s="9" t="s">
        <v>9645</v>
      </c>
    </row>
    <row r="5011" spans="1:5" customFormat="1" x14ac:dyDescent="0.25">
      <c r="A5011" s="8">
        <v>5005</v>
      </c>
      <c r="B5011" s="8"/>
      <c r="C5011" s="8" t="s">
        <v>9646</v>
      </c>
      <c r="D5011" s="8" t="s">
        <v>9596</v>
      </c>
      <c r="E5011" s="9" t="s">
        <v>9647</v>
      </c>
    </row>
    <row r="5012" spans="1:5" customFormat="1" x14ac:dyDescent="0.25">
      <c r="A5012" s="8">
        <v>5006</v>
      </c>
      <c r="B5012" s="8"/>
      <c r="C5012" s="8" t="s">
        <v>9648</v>
      </c>
      <c r="D5012" s="8" t="s">
        <v>9596</v>
      </c>
      <c r="E5012" s="9" t="s">
        <v>9649</v>
      </c>
    </row>
    <row r="5013" spans="1:5" customFormat="1" x14ac:dyDescent="0.25">
      <c r="A5013" s="8">
        <v>5007</v>
      </c>
      <c r="B5013" s="8"/>
      <c r="C5013" s="8" t="s">
        <v>9650</v>
      </c>
      <c r="D5013" s="8" t="s">
        <v>9596</v>
      </c>
      <c r="E5013" s="9" t="s">
        <v>9651</v>
      </c>
    </row>
    <row r="5014" spans="1:5" customFormat="1" x14ac:dyDescent="0.25">
      <c r="A5014" s="8">
        <v>5008</v>
      </c>
      <c r="B5014" s="8"/>
      <c r="C5014" s="8" t="s">
        <v>9652</v>
      </c>
      <c r="D5014" s="8" t="s">
        <v>9596</v>
      </c>
      <c r="E5014" s="9" t="s">
        <v>9653</v>
      </c>
    </row>
    <row r="5015" spans="1:5" customFormat="1" ht="30" x14ac:dyDescent="0.25">
      <c r="A5015" s="8">
        <v>5009</v>
      </c>
      <c r="B5015" s="8"/>
      <c r="C5015" s="8" t="s">
        <v>9654</v>
      </c>
      <c r="D5015" s="8" t="s">
        <v>9596</v>
      </c>
      <c r="E5015" s="9" t="s">
        <v>9655</v>
      </c>
    </row>
    <row r="5016" spans="1:5" customFormat="1" ht="30" x14ac:dyDescent="0.25">
      <c r="A5016" s="8">
        <v>5010</v>
      </c>
      <c r="B5016" s="8"/>
      <c r="C5016" s="8" t="s">
        <v>9656</v>
      </c>
      <c r="D5016" s="8" t="s">
        <v>9596</v>
      </c>
      <c r="E5016" s="9" t="s">
        <v>9657</v>
      </c>
    </row>
    <row r="5017" spans="1:5" customFormat="1" x14ac:dyDescent="0.25">
      <c r="A5017" s="8">
        <v>5011</v>
      </c>
      <c r="B5017" s="8"/>
      <c r="C5017" s="8" t="s">
        <v>9658</v>
      </c>
      <c r="D5017" s="8" t="s">
        <v>9596</v>
      </c>
      <c r="E5017" s="9" t="s">
        <v>9659</v>
      </c>
    </row>
    <row r="5018" spans="1:5" customFormat="1" x14ac:dyDescent="0.25">
      <c r="A5018" s="8">
        <v>5012</v>
      </c>
      <c r="B5018" s="8"/>
      <c r="C5018" s="8" t="s">
        <v>9660</v>
      </c>
      <c r="D5018" s="8" t="s">
        <v>9596</v>
      </c>
      <c r="E5018" s="9" t="s">
        <v>9661</v>
      </c>
    </row>
    <row r="5019" spans="1:5" customFormat="1" x14ac:dyDescent="0.25">
      <c r="A5019" s="8">
        <v>5013</v>
      </c>
      <c r="B5019" s="8"/>
      <c r="C5019" s="8" t="s">
        <v>9662</v>
      </c>
      <c r="D5019" s="8" t="s">
        <v>9596</v>
      </c>
      <c r="E5019" s="9" t="s">
        <v>9663</v>
      </c>
    </row>
    <row r="5020" spans="1:5" customFormat="1" x14ac:dyDescent="0.25">
      <c r="A5020" s="8">
        <v>5014</v>
      </c>
      <c r="B5020" s="8"/>
      <c r="C5020" s="8" t="s">
        <v>9664</v>
      </c>
      <c r="D5020" s="8" t="s">
        <v>9596</v>
      </c>
      <c r="E5020" s="9" t="s">
        <v>9665</v>
      </c>
    </row>
    <row r="5021" spans="1:5" customFormat="1" x14ac:dyDescent="0.25">
      <c r="A5021" s="8">
        <v>5015</v>
      </c>
      <c r="B5021" s="8"/>
      <c r="C5021" s="8" t="s">
        <v>9666</v>
      </c>
      <c r="D5021" s="8" t="s">
        <v>9596</v>
      </c>
      <c r="E5021" s="9" t="s">
        <v>9667</v>
      </c>
    </row>
    <row r="5022" spans="1:5" customFormat="1" x14ac:dyDescent="0.25">
      <c r="A5022" s="8">
        <v>5016</v>
      </c>
      <c r="B5022" s="8"/>
      <c r="C5022" s="8" t="s">
        <v>9668</v>
      </c>
      <c r="D5022" s="8" t="s">
        <v>9596</v>
      </c>
      <c r="E5022" s="9" t="s">
        <v>9669</v>
      </c>
    </row>
    <row r="5023" spans="1:5" customFormat="1" x14ac:dyDescent="0.25">
      <c r="A5023" s="8">
        <v>5017</v>
      </c>
      <c r="B5023" s="8"/>
      <c r="C5023" s="8" t="s">
        <v>9670</v>
      </c>
      <c r="D5023" s="8" t="s">
        <v>9596</v>
      </c>
      <c r="E5023" s="9" t="s">
        <v>9671</v>
      </c>
    </row>
    <row r="5024" spans="1:5" customFormat="1" x14ac:dyDescent="0.25">
      <c r="A5024" s="8">
        <v>5018</v>
      </c>
      <c r="B5024" s="8"/>
      <c r="C5024" s="8" t="s">
        <v>9672</v>
      </c>
      <c r="D5024" s="8" t="s">
        <v>9596</v>
      </c>
      <c r="E5024" s="9" t="s">
        <v>9673</v>
      </c>
    </row>
    <row r="5025" spans="1:5" customFormat="1" x14ac:dyDescent="0.25">
      <c r="A5025" s="8">
        <v>5019</v>
      </c>
      <c r="B5025" s="8"/>
      <c r="C5025" s="8" t="s">
        <v>9674</v>
      </c>
      <c r="D5025" s="8" t="s">
        <v>9596</v>
      </c>
      <c r="E5025" s="9" t="s">
        <v>9675</v>
      </c>
    </row>
    <row r="5026" spans="1:5" customFormat="1" x14ac:dyDescent="0.25">
      <c r="A5026" s="8">
        <v>5020</v>
      </c>
      <c r="B5026" s="8"/>
      <c r="C5026" s="8" t="s">
        <v>9676</v>
      </c>
      <c r="D5026" s="8" t="s">
        <v>9596</v>
      </c>
      <c r="E5026" s="9" t="s">
        <v>9677</v>
      </c>
    </row>
    <row r="5027" spans="1:5" customFormat="1" x14ac:dyDescent="0.25">
      <c r="A5027" s="8">
        <v>5021</v>
      </c>
      <c r="B5027" s="8"/>
      <c r="C5027" s="8" t="s">
        <v>9678</v>
      </c>
      <c r="D5027" s="8" t="s">
        <v>9596</v>
      </c>
      <c r="E5027" s="9" t="s">
        <v>9679</v>
      </c>
    </row>
    <row r="5028" spans="1:5" customFormat="1" x14ac:dyDescent="0.25">
      <c r="A5028" s="8">
        <v>5022</v>
      </c>
      <c r="B5028" s="8"/>
      <c r="C5028" s="8" t="s">
        <v>9680</v>
      </c>
      <c r="D5028" s="8" t="s">
        <v>9596</v>
      </c>
      <c r="E5028" s="9" t="s">
        <v>9681</v>
      </c>
    </row>
    <row r="5029" spans="1:5" customFormat="1" x14ac:dyDescent="0.25">
      <c r="A5029" s="8">
        <v>5023</v>
      </c>
      <c r="B5029" s="8"/>
      <c r="C5029" s="8" t="s">
        <v>9682</v>
      </c>
      <c r="D5029" s="8" t="s">
        <v>9596</v>
      </c>
      <c r="E5029" s="9" t="s">
        <v>9683</v>
      </c>
    </row>
    <row r="5030" spans="1:5" customFormat="1" x14ac:dyDescent="0.25">
      <c r="A5030" s="8">
        <v>5024</v>
      </c>
      <c r="B5030" s="8"/>
      <c r="C5030" s="8" t="s">
        <v>9684</v>
      </c>
      <c r="D5030" s="8" t="s">
        <v>9685</v>
      </c>
      <c r="E5030" s="9" t="s">
        <v>9686</v>
      </c>
    </row>
    <row r="5031" spans="1:5" customFormat="1" x14ac:dyDescent="0.25">
      <c r="A5031" s="8">
        <v>5025</v>
      </c>
      <c r="B5031" s="8"/>
      <c r="C5031" s="8" t="s">
        <v>91809</v>
      </c>
      <c r="D5031" s="8" t="s">
        <v>9685</v>
      </c>
      <c r="E5031" s="9" t="s">
        <v>91810</v>
      </c>
    </row>
    <row r="5032" spans="1:5" customFormat="1" x14ac:dyDescent="0.25">
      <c r="A5032" s="8">
        <v>5026</v>
      </c>
      <c r="B5032" s="8"/>
      <c r="C5032" s="8" t="s">
        <v>9687</v>
      </c>
      <c r="D5032" s="8" t="s">
        <v>9685</v>
      </c>
      <c r="E5032" s="9" t="s">
        <v>9688</v>
      </c>
    </row>
    <row r="5033" spans="1:5" customFormat="1" x14ac:dyDescent="0.25">
      <c r="A5033" s="8">
        <v>5027</v>
      </c>
      <c r="B5033" s="8"/>
      <c r="C5033" s="8" t="s">
        <v>9689</v>
      </c>
      <c r="D5033" s="8" t="s">
        <v>9690</v>
      </c>
      <c r="E5033" s="9" t="s">
        <v>9691</v>
      </c>
    </row>
    <row r="5034" spans="1:5" customFormat="1" x14ac:dyDescent="0.25">
      <c r="A5034" s="8">
        <v>5028</v>
      </c>
      <c r="B5034" s="8"/>
      <c r="C5034" s="8" t="s">
        <v>9692</v>
      </c>
      <c r="D5034" s="8" t="s">
        <v>9693</v>
      </c>
      <c r="E5034" s="9" t="s">
        <v>9694</v>
      </c>
    </row>
    <row r="5035" spans="1:5" customFormat="1" ht="30" x14ac:dyDescent="0.25">
      <c r="A5035" s="8">
        <v>5029</v>
      </c>
      <c r="B5035" s="8"/>
      <c r="C5035" s="8" t="s">
        <v>9695</v>
      </c>
      <c r="D5035" s="8" t="s">
        <v>9690</v>
      </c>
      <c r="E5035" s="9" t="s">
        <v>9696</v>
      </c>
    </row>
    <row r="5036" spans="1:5" customFormat="1" x14ac:dyDescent="0.25">
      <c r="A5036" s="8">
        <v>5030</v>
      </c>
      <c r="B5036" s="8"/>
      <c r="C5036" s="8" t="s">
        <v>9697</v>
      </c>
      <c r="D5036" s="8" t="s">
        <v>9596</v>
      </c>
      <c r="E5036" s="9" t="s">
        <v>9698</v>
      </c>
    </row>
    <row r="5037" spans="1:5" customFormat="1" x14ac:dyDescent="0.25">
      <c r="A5037" s="8">
        <v>5031</v>
      </c>
      <c r="B5037" s="8"/>
      <c r="C5037" s="8" t="s">
        <v>9699</v>
      </c>
      <c r="D5037" s="8" t="s">
        <v>9596</v>
      </c>
      <c r="E5037" s="9" t="s">
        <v>9700</v>
      </c>
    </row>
    <row r="5038" spans="1:5" customFormat="1" x14ac:dyDescent="0.25">
      <c r="A5038" s="8">
        <v>5032</v>
      </c>
      <c r="B5038" s="8"/>
      <c r="C5038" s="8" t="s">
        <v>9701</v>
      </c>
      <c r="D5038" s="8" t="s">
        <v>9702</v>
      </c>
      <c r="E5038" s="9" t="s">
        <v>9703</v>
      </c>
    </row>
    <row r="5039" spans="1:5" customFormat="1" x14ac:dyDescent="0.25">
      <c r="A5039" s="8">
        <v>5033</v>
      </c>
      <c r="B5039" s="8"/>
      <c r="C5039" s="8" t="s">
        <v>9704</v>
      </c>
      <c r="D5039" s="8" t="s">
        <v>9702</v>
      </c>
      <c r="E5039" s="9" t="s">
        <v>9705</v>
      </c>
    </row>
    <row r="5040" spans="1:5" customFormat="1" x14ac:dyDescent="0.25">
      <c r="A5040" s="8">
        <v>5034</v>
      </c>
      <c r="B5040" s="8"/>
      <c r="C5040" s="8" t="s">
        <v>9706</v>
      </c>
      <c r="D5040" s="8" t="s">
        <v>9596</v>
      </c>
      <c r="E5040" s="9" t="s">
        <v>9707</v>
      </c>
    </row>
    <row r="5041" spans="1:5" customFormat="1" x14ac:dyDescent="0.25">
      <c r="A5041" s="8">
        <v>5035</v>
      </c>
      <c r="B5041" s="8"/>
      <c r="C5041" s="8" t="s">
        <v>9708</v>
      </c>
      <c r="D5041" s="8" t="s">
        <v>9709</v>
      </c>
      <c r="E5041" s="9" t="s">
        <v>9710</v>
      </c>
    </row>
    <row r="5042" spans="1:5" customFormat="1" x14ac:dyDescent="0.25">
      <c r="A5042" s="8">
        <v>5036</v>
      </c>
      <c r="B5042" s="8"/>
      <c r="C5042" s="8" t="s">
        <v>9711</v>
      </c>
      <c r="D5042" s="8" t="s">
        <v>9709</v>
      </c>
      <c r="E5042" s="9" t="s">
        <v>9712</v>
      </c>
    </row>
    <row r="5043" spans="1:5" customFormat="1" x14ac:dyDescent="0.25">
      <c r="A5043" s="8">
        <v>5037</v>
      </c>
      <c r="B5043" s="8"/>
      <c r="C5043" s="8" t="s">
        <v>9713</v>
      </c>
      <c r="D5043" s="8" t="s">
        <v>9596</v>
      </c>
      <c r="E5043" s="9" t="s">
        <v>9714</v>
      </c>
    </row>
    <row r="5044" spans="1:5" customFormat="1" x14ac:dyDescent="0.25">
      <c r="A5044" s="8">
        <v>5038</v>
      </c>
      <c r="B5044" s="8"/>
      <c r="C5044" s="8" t="s">
        <v>9715</v>
      </c>
      <c r="D5044" s="8" t="s">
        <v>9596</v>
      </c>
      <c r="E5044" s="9" t="s">
        <v>9716</v>
      </c>
    </row>
    <row r="5045" spans="1:5" customFormat="1" x14ac:dyDescent="0.25">
      <c r="A5045" s="8">
        <v>5039</v>
      </c>
      <c r="B5045" s="8"/>
      <c r="C5045" s="8" t="s">
        <v>9717</v>
      </c>
      <c r="D5045" s="8" t="s">
        <v>9596</v>
      </c>
      <c r="E5045" s="9" t="s">
        <v>9718</v>
      </c>
    </row>
    <row r="5046" spans="1:5" customFormat="1" x14ac:dyDescent="0.25">
      <c r="A5046" s="8">
        <v>5040</v>
      </c>
      <c r="B5046" s="8"/>
      <c r="C5046" s="8" t="s">
        <v>9719</v>
      </c>
      <c r="D5046" s="8" t="s">
        <v>9596</v>
      </c>
      <c r="E5046" s="9" t="s">
        <v>9720</v>
      </c>
    </row>
    <row r="5047" spans="1:5" customFormat="1" x14ac:dyDescent="0.25">
      <c r="A5047" s="8">
        <v>5041</v>
      </c>
      <c r="B5047" s="8"/>
      <c r="C5047" s="8" t="s">
        <v>9721</v>
      </c>
      <c r="D5047" s="8" t="s">
        <v>9722</v>
      </c>
      <c r="E5047" s="9" t="s">
        <v>9723</v>
      </c>
    </row>
    <row r="5048" spans="1:5" customFormat="1" x14ac:dyDescent="0.25">
      <c r="A5048" s="8">
        <v>5042</v>
      </c>
      <c r="B5048" s="8"/>
      <c r="C5048" s="8" t="s">
        <v>9724</v>
      </c>
      <c r="D5048" s="8" t="s">
        <v>9722</v>
      </c>
      <c r="E5048" s="9" t="s">
        <v>9725</v>
      </c>
    </row>
    <row r="5049" spans="1:5" customFormat="1" x14ac:dyDescent="0.25">
      <c r="A5049" s="8">
        <v>5043</v>
      </c>
      <c r="B5049" s="8"/>
      <c r="C5049" s="8" t="s">
        <v>9726</v>
      </c>
      <c r="D5049" s="8" t="s">
        <v>9722</v>
      </c>
      <c r="E5049" s="9" t="s">
        <v>9727</v>
      </c>
    </row>
    <row r="5050" spans="1:5" customFormat="1" x14ac:dyDescent="0.25">
      <c r="A5050" s="8">
        <v>5044</v>
      </c>
      <c r="B5050" s="8"/>
      <c r="C5050" s="8" t="s">
        <v>9728</v>
      </c>
      <c r="D5050" s="8" t="s">
        <v>9729</v>
      </c>
      <c r="E5050" s="9" t="s">
        <v>9730</v>
      </c>
    </row>
    <row r="5051" spans="1:5" customFormat="1" x14ac:dyDescent="0.25">
      <c r="A5051" s="8">
        <v>5045</v>
      </c>
      <c r="B5051" s="8"/>
      <c r="C5051" s="8" t="s">
        <v>9731</v>
      </c>
      <c r="D5051" s="8" t="s">
        <v>9729</v>
      </c>
      <c r="E5051" s="9" t="s">
        <v>9732</v>
      </c>
    </row>
    <row r="5052" spans="1:5" customFormat="1" x14ac:dyDescent="0.25">
      <c r="A5052" s="8">
        <v>5046</v>
      </c>
      <c r="B5052" s="8"/>
      <c r="C5052" s="8" t="s">
        <v>9733</v>
      </c>
      <c r="D5052" s="8" t="s">
        <v>9734</v>
      </c>
      <c r="E5052" s="9" t="s">
        <v>9735</v>
      </c>
    </row>
    <row r="5053" spans="1:5" customFormat="1" x14ac:dyDescent="0.25">
      <c r="A5053" s="8">
        <v>5047</v>
      </c>
      <c r="B5053" s="8"/>
      <c r="C5053" s="8" t="s">
        <v>9736</v>
      </c>
      <c r="D5053" s="8" t="s">
        <v>9734</v>
      </c>
      <c r="E5053" s="9" t="s">
        <v>9737</v>
      </c>
    </row>
    <row r="5054" spans="1:5" customFormat="1" x14ac:dyDescent="0.25">
      <c r="A5054" s="8">
        <v>5048</v>
      </c>
      <c r="B5054" s="8"/>
      <c r="C5054" s="8" t="s">
        <v>9738</v>
      </c>
      <c r="D5054" s="8" t="s">
        <v>9596</v>
      </c>
      <c r="E5054" s="9" t="s">
        <v>9739</v>
      </c>
    </row>
    <row r="5055" spans="1:5" customFormat="1" x14ac:dyDescent="0.25">
      <c r="A5055" s="8">
        <v>5049</v>
      </c>
      <c r="B5055" s="8"/>
      <c r="C5055" s="8" t="s">
        <v>9740</v>
      </c>
      <c r="D5055" s="8" t="s">
        <v>9729</v>
      </c>
      <c r="E5055" s="9" t="s">
        <v>9741</v>
      </c>
    </row>
    <row r="5056" spans="1:5" customFormat="1" x14ac:dyDescent="0.25">
      <c r="A5056" s="8">
        <v>5050</v>
      </c>
      <c r="B5056" s="8"/>
      <c r="C5056" s="8" t="s">
        <v>9742</v>
      </c>
      <c r="D5056" s="8" t="s">
        <v>9729</v>
      </c>
      <c r="E5056" s="9" t="s">
        <v>9743</v>
      </c>
    </row>
    <row r="5057" spans="1:5" customFormat="1" x14ac:dyDescent="0.25">
      <c r="A5057" s="8">
        <v>5051</v>
      </c>
      <c r="B5057" s="8"/>
      <c r="C5057" s="8" t="s">
        <v>9744</v>
      </c>
      <c r="D5057" s="8" t="s">
        <v>9729</v>
      </c>
      <c r="E5057" s="9" t="s">
        <v>9745</v>
      </c>
    </row>
    <row r="5058" spans="1:5" customFormat="1" x14ac:dyDescent="0.25">
      <c r="A5058" s="8">
        <v>5052</v>
      </c>
      <c r="B5058" s="8"/>
      <c r="C5058" s="8" t="s">
        <v>9746</v>
      </c>
      <c r="D5058" s="8" t="s">
        <v>9596</v>
      </c>
      <c r="E5058" s="9" t="s">
        <v>9747</v>
      </c>
    </row>
    <row r="5059" spans="1:5" customFormat="1" x14ac:dyDescent="0.25">
      <c r="A5059" s="8">
        <v>5053</v>
      </c>
      <c r="B5059" s="8"/>
      <c r="C5059" s="8" t="s">
        <v>9748</v>
      </c>
      <c r="D5059" s="8" t="s">
        <v>9596</v>
      </c>
      <c r="E5059" s="9" t="s">
        <v>9749</v>
      </c>
    </row>
    <row r="5060" spans="1:5" customFormat="1" x14ac:dyDescent="0.25">
      <c r="A5060" s="8">
        <v>5054</v>
      </c>
      <c r="B5060" s="8"/>
      <c r="C5060" s="8" t="s">
        <v>9750</v>
      </c>
      <c r="D5060" s="8" t="s">
        <v>9751</v>
      </c>
      <c r="E5060" s="9" t="s">
        <v>9752</v>
      </c>
    </row>
    <row r="5061" spans="1:5" customFormat="1" x14ac:dyDescent="0.25">
      <c r="A5061" s="8">
        <v>5055</v>
      </c>
      <c r="B5061" s="8"/>
      <c r="C5061" s="8" t="s">
        <v>9753</v>
      </c>
      <c r="D5061" s="8" t="s">
        <v>9722</v>
      </c>
      <c r="E5061" s="9" t="s">
        <v>9754</v>
      </c>
    </row>
    <row r="5062" spans="1:5" customFormat="1" x14ac:dyDescent="0.25">
      <c r="A5062" s="8">
        <v>5056</v>
      </c>
      <c r="B5062" s="8"/>
      <c r="C5062" s="8" t="s">
        <v>9755</v>
      </c>
      <c r="D5062" s="8" t="s">
        <v>9722</v>
      </c>
      <c r="E5062" s="9" t="s">
        <v>9756</v>
      </c>
    </row>
    <row r="5063" spans="1:5" customFormat="1" x14ac:dyDescent="0.25">
      <c r="A5063" s="8">
        <v>5057</v>
      </c>
      <c r="B5063" s="8"/>
      <c r="C5063" s="8" t="s">
        <v>9757</v>
      </c>
      <c r="D5063" s="8" t="s">
        <v>9722</v>
      </c>
      <c r="E5063" s="9" t="s">
        <v>9758</v>
      </c>
    </row>
    <row r="5064" spans="1:5" customFormat="1" x14ac:dyDescent="0.25">
      <c r="A5064" s="8">
        <v>5058</v>
      </c>
      <c r="B5064" s="8" t="s">
        <v>9759</v>
      </c>
      <c r="C5064" s="8"/>
      <c r="D5064" s="8"/>
      <c r="E5064" s="9" t="s">
        <v>9760</v>
      </c>
    </row>
    <row r="5065" spans="1:5" customFormat="1" x14ac:dyDescent="0.25">
      <c r="A5065" s="8">
        <v>5059</v>
      </c>
      <c r="B5065" s="8"/>
      <c r="C5065" s="8" t="s">
        <v>9761</v>
      </c>
      <c r="D5065" s="8" t="s">
        <v>9759</v>
      </c>
      <c r="E5065" s="9" t="s">
        <v>9762</v>
      </c>
    </row>
    <row r="5066" spans="1:5" customFormat="1" x14ac:dyDescent="0.25">
      <c r="A5066" s="8">
        <v>5060</v>
      </c>
      <c r="B5066" s="8"/>
      <c r="C5066" s="8" t="s">
        <v>9763</v>
      </c>
      <c r="D5066" s="8" t="s">
        <v>9759</v>
      </c>
      <c r="E5066" s="9" t="s">
        <v>9764</v>
      </c>
    </row>
    <row r="5067" spans="1:5" customFormat="1" x14ac:dyDescent="0.25">
      <c r="A5067" s="8">
        <v>5061</v>
      </c>
      <c r="B5067" s="8"/>
      <c r="C5067" s="8" t="s">
        <v>9765</v>
      </c>
      <c r="D5067" s="8" t="s">
        <v>9759</v>
      </c>
      <c r="E5067" s="9" t="s">
        <v>9766</v>
      </c>
    </row>
    <row r="5068" spans="1:5" customFormat="1" x14ac:dyDescent="0.25">
      <c r="A5068" s="8">
        <v>5062</v>
      </c>
      <c r="B5068" s="8"/>
      <c r="C5068" s="8" t="s">
        <v>9767</v>
      </c>
      <c r="D5068" s="8" t="s">
        <v>9759</v>
      </c>
      <c r="E5068" s="9" t="s">
        <v>9768</v>
      </c>
    </row>
    <row r="5069" spans="1:5" customFormat="1" x14ac:dyDescent="0.25">
      <c r="A5069" s="8">
        <v>5063</v>
      </c>
      <c r="B5069" s="8"/>
      <c r="C5069" s="8" t="s">
        <v>9769</v>
      </c>
      <c r="D5069" s="8" t="s">
        <v>9759</v>
      </c>
      <c r="E5069" s="9" t="s">
        <v>9770</v>
      </c>
    </row>
    <row r="5070" spans="1:5" customFormat="1" x14ac:dyDescent="0.25">
      <c r="A5070" s="8">
        <v>5064</v>
      </c>
      <c r="B5070" s="8"/>
      <c r="C5070" s="8" t="s">
        <v>9771</v>
      </c>
      <c r="D5070" s="8" t="s">
        <v>9596</v>
      </c>
      <c r="E5070" s="9" t="s">
        <v>9772</v>
      </c>
    </row>
    <row r="5071" spans="1:5" customFormat="1" x14ac:dyDescent="0.25">
      <c r="A5071" s="8">
        <v>5065</v>
      </c>
      <c r="B5071" s="8"/>
      <c r="C5071" s="8" t="s">
        <v>9773</v>
      </c>
      <c r="D5071" s="8" t="s">
        <v>9596</v>
      </c>
      <c r="E5071" s="9" t="s">
        <v>9774</v>
      </c>
    </row>
    <row r="5072" spans="1:5" customFormat="1" x14ac:dyDescent="0.25">
      <c r="A5072" s="8">
        <v>5066</v>
      </c>
      <c r="B5072" s="8"/>
      <c r="C5072" s="8" t="s">
        <v>9775</v>
      </c>
      <c r="D5072" s="8" t="s">
        <v>9596</v>
      </c>
      <c r="E5072" s="9" t="s">
        <v>9776</v>
      </c>
    </row>
    <row r="5073" spans="1:5" customFormat="1" x14ac:dyDescent="0.25">
      <c r="A5073" s="8">
        <v>5067</v>
      </c>
      <c r="B5073" s="8"/>
      <c r="C5073" s="8" t="s">
        <v>9777</v>
      </c>
      <c r="D5073" s="8" t="s">
        <v>9596</v>
      </c>
      <c r="E5073" s="9" t="s">
        <v>9778</v>
      </c>
    </row>
    <row r="5074" spans="1:5" customFormat="1" x14ac:dyDescent="0.25">
      <c r="A5074" s="8">
        <v>5068</v>
      </c>
      <c r="B5074" s="8"/>
      <c r="C5074" s="8" t="s">
        <v>9779</v>
      </c>
      <c r="D5074" s="8" t="s">
        <v>9596</v>
      </c>
      <c r="E5074" s="9" t="s">
        <v>9780</v>
      </c>
    </row>
    <row r="5075" spans="1:5" customFormat="1" x14ac:dyDescent="0.25">
      <c r="A5075" s="8">
        <v>5069</v>
      </c>
      <c r="B5075" s="8"/>
      <c r="C5075" s="8" t="s">
        <v>9781</v>
      </c>
      <c r="D5075" s="8" t="s">
        <v>9596</v>
      </c>
      <c r="E5075" s="9" t="s">
        <v>9782</v>
      </c>
    </row>
    <row r="5076" spans="1:5" customFormat="1" x14ac:dyDescent="0.25">
      <c r="A5076" s="8">
        <v>5070</v>
      </c>
      <c r="B5076" s="8"/>
      <c r="C5076" s="8" t="s">
        <v>9783</v>
      </c>
      <c r="D5076" s="8" t="s">
        <v>9734</v>
      </c>
      <c r="E5076" s="9" t="s">
        <v>9784</v>
      </c>
    </row>
    <row r="5077" spans="1:5" customFormat="1" x14ac:dyDescent="0.25">
      <c r="A5077" s="8">
        <v>5071</v>
      </c>
      <c r="B5077" s="8"/>
      <c r="C5077" s="8" t="s">
        <v>9785</v>
      </c>
      <c r="D5077" s="8" t="s">
        <v>9693</v>
      </c>
      <c r="E5077" s="9" t="s">
        <v>9786</v>
      </c>
    </row>
    <row r="5078" spans="1:5" customFormat="1" x14ac:dyDescent="0.25">
      <c r="A5078" s="8">
        <v>5072</v>
      </c>
      <c r="B5078" s="8"/>
      <c r="C5078" s="8" t="s">
        <v>9787</v>
      </c>
      <c r="D5078" s="8" t="s">
        <v>9788</v>
      </c>
      <c r="E5078" s="9" t="s">
        <v>9789</v>
      </c>
    </row>
    <row r="5079" spans="1:5" customFormat="1" x14ac:dyDescent="0.25">
      <c r="A5079" s="8">
        <v>5073</v>
      </c>
      <c r="B5079" s="8"/>
      <c r="C5079" s="8" t="s">
        <v>9790</v>
      </c>
      <c r="D5079" s="8" t="s">
        <v>9791</v>
      </c>
      <c r="E5079" s="9" t="s">
        <v>9792</v>
      </c>
    </row>
    <row r="5080" spans="1:5" customFormat="1" ht="30" x14ac:dyDescent="0.25">
      <c r="A5080" s="8">
        <v>5074</v>
      </c>
      <c r="B5080" s="8"/>
      <c r="C5080" s="8" t="s">
        <v>9793</v>
      </c>
      <c r="D5080" s="8" t="s">
        <v>9794</v>
      </c>
      <c r="E5080" s="9" t="s">
        <v>91811</v>
      </c>
    </row>
    <row r="5081" spans="1:5" customFormat="1" x14ac:dyDescent="0.25">
      <c r="A5081" s="8">
        <v>5075</v>
      </c>
      <c r="B5081" s="8"/>
      <c r="C5081" s="8" t="s">
        <v>9795</v>
      </c>
      <c r="D5081" s="8" t="s">
        <v>9796</v>
      </c>
      <c r="E5081" s="9" t="s">
        <v>9797</v>
      </c>
    </row>
    <row r="5082" spans="1:5" customFormat="1" x14ac:dyDescent="0.25">
      <c r="A5082" s="8">
        <v>5076</v>
      </c>
      <c r="B5082" s="8"/>
      <c r="C5082" s="8" t="s">
        <v>9798</v>
      </c>
      <c r="D5082" s="8" t="s">
        <v>9799</v>
      </c>
      <c r="E5082" s="9" t="s">
        <v>9800</v>
      </c>
    </row>
    <row r="5083" spans="1:5" customFormat="1" x14ac:dyDescent="0.25">
      <c r="A5083" s="8">
        <v>5077</v>
      </c>
      <c r="B5083" s="8"/>
      <c r="C5083" s="8" t="s">
        <v>9801</v>
      </c>
      <c r="D5083" s="8" t="s">
        <v>9802</v>
      </c>
      <c r="E5083" s="9" t="s">
        <v>9803</v>
      </c>
    </row>
    <row r="5084" spans="1:5" customFormat="1" x14ac:dyDescent="0.25">
      <c r="A5084" s="8">
        <v>5078</v>
      </c>
      <c r="B5084" s="8"/>
      <c r="C5084" s="8" t="s">
        <v>9804</v>
      </c>
      <c r="D5084" s="8" t="s">
        <v>9805</v>
      </c>
      <c r="E5084" s="9" t="s">
        <v>9806</v>
      </c>
    </row>
    <row r="5085" spans="1:5" customFormat="1" x14ac:dyDescent="0.25">
      <c r="A5085" s="8">
        <v>5079</v>
      </c>
      <c r="B5085" s="8"/>
      <c r="C5085" s="8" t="s">
        <v>9807</v>
      </c>
      <c r="D5085" s="8" t="s">
        <v>9805</v>
      </c>
      <c r="E5085" s="9" t="s">
        <v>9808</v>
      </c>
    </row>
    <row r="5086" spans="1:5" customFormat="1" x14ac:dyDescent="0.25">
      <c r="A5086" s="8">
        <v>5080</v>
      </c>
      <c r="B5086" s="8"/>
      <c r="C5086" s="8" t="s">
        <v>9809</v>
      </c>
      <c r="D5086" s="8" t="s">
        <v>9805</v>
      </c>
      <c r="E5086" s="9" t="s">
        <v>9810</v>
      </c>
    </row>
    <row r="5087" spans="1:5" customFormat="1" x14ac:dyDescent="0.25">
      <c r="A5087" s="8">
        <v>5081</v>
      </c>
      <c r="B5087" s="8"/>
      <c r="C5087" s="8" t="s">
        <v>9811</v>
      </c>
      <c r="D5087" s="8" t="s">
        <v>9805</v>
      </c>
      <c r="E5087" s="9" t="s">
        <v>9812</v>
      </c>
    </row>
    <row r="5088" spans="1:5" customFormat="1" x14ac:dyDescent="0.25">
      <c r="A5088" s="8">
        <v>5082</v>
      </c>
      <c r="B5088" s="8"/>
      <c r="C5088" s="8" t="s">
        <v>9813</v>
      </c>
      <c r="D5088" s="8" t="s">
        <v>9805</v>
      </c>
      <c r="E5088" s="9" t="s">
        <v>9814</v>
      </c>
    </row>
    <row r="5089" spans="1:5" customFormat="1" x14ac:dyDescent="0.25">
      <c r="A5089" s="8">
        <v>5083</v>
      </c>
      <c r="B5089" s="8"/>
      <c r="C5089" s="8" t="s">
        <v>9815</v>
      </c>
      <c r="D5089" s="8" t="s">
        <v>9805</v>
      </c>
      <c r="E5089" s="9" t="s">
        <v>9816</v>
      </c>
    </row>
    <row r="5090" spans="1:5" customFormat="1" ht="30" x14ac:dyDescent="0.25">
      <c r="A5090" s="8">
        <v>5084</v>
      </c>
      <c r="B5090" s="8"/>
      <c r="C5090" s="8" t="s">
        <v>9817</v>
      </c>
      <c r="D5090" s="8" t="s">
        <v>9805</v>
      </c>
      <c r="E5090" s="9" t="s">
        <v>9818</v>
      </c>
    </row>
    <row r="5091" spans="1:5" customFormat="1" ht="30" x14ac:dyDescent="0.25">
      <c r="A5091" s="8">
        <v>5085</v>
      </c>
      <c r="B5091" s="8"/>
      <c r="C5091" s="8" t="s">
        <v>9819</v>
      </c>
      <c r="D5091" s="8" t="s">
        <v>9805</v>
      </c>
      <c r="E5091" s="9" t="s">
        <v>9820</v>
      </c>
    </row>
    <row r="5092" spans="1:5" customFormat="1" x14ac:dyDescent="0.25">
      <c r="A5092" s="8">
        <v>5086</v>
      </c>
      <c r="B5092" s="8"/>
      <c r="C5092" s="8" t="s">
        <v>9821</v>
      </c>
      <c r="D5092" s="8" t="s">
        <v>9805</v>
      </c>
      <c r="E5092" s="9" t="s">
        <v>9822</v>
      </c>
    </row>
    <row r="5093" spans="1:5" customFormat="1" x14ac:dyDescent="0.25">
      <c r="A5093" s="8">
        <v>5087</v>
      </c>
      <c r="B5093" s="8"/>
      <c r="C5093" s="8" t="s">
        <v>9823</v>
      </c>
      <c r="D5093" s="8" t="s">
        <v>9805</v>
      </c>
      <c r="E5093" s="9" t="s">
        <v>9824</v>
      </c>
    </row>
    <row r="5094" spans="1:5" customFormat="1" x14ac:dyDescent="0.25">
      <c r="A5094" s="8">
        <v>5088</v>
      </c>
      <c r="B5094" s="8"/>
      <c r="C5094" s="8" t="s">
        <v>9825</v>
      </c>
      <c r="D5094" s="8" t="s">
        <v>9805</v>
      </c>
      <c r="E5094" s="9" t="s">
        <v>9826</v>
      </c>
    </row>
    <row r="5095" spans="1:5" customFormat="1" x14ac:dyDescent="0.25">
      <c r="A5095" s="8">
        <v>5089</v>
      </c>
      <c r="B5095" s="8"/>
      <c r="C5095" s="8" t="s">
        <v>9827</v>
      </c>
      <c r="D5095" s="8" t="s">
        <v>9805</v>
      </c>
      <c r="E5095" s="9" t="s">
        <v>9814</v>
      </c>
    </row>
    <row r="5096" spans="1:5" customFormat="1" x14ac:dyDescent="0.25">
      <c r="A5096" s="8">
        <v>5090</v>
      </c>
      <c r="B5096" s="8"/>
      <c r="C5096" s="8" t="s">
        <v>9828</v>
      </c>
      <c r="D5096" s="8" t="s">
        <v>9805</v>
      </c>
      <c r="E5096" s="9" t="s">
        <v>9829</v>
      </c>
    </row>
    <row r="5097" spans="1:5" customFormat="1" x14ac:dyDescent="0.25">
      <c r="A5097" s="8">
        <v>5091</v>
      </c>
      <c r="B5097" s="8"/>
      <c r="C5097" s="8" t="s">
        <v>9830</v>
      </c>
      <c r="D5097" s="8" t="s">
        <v>9805</v>
      </c>
      <c r="E5097" s="9" t="s">
        <v>9831</v>
      </c>
    </row>
    <row r="5098" spans="1:5" customFormat="1" x14ac:dyDescent="0.25">
      <c r="A5098" s="8">
        <v>5092</v>
      </c>
      <c r="B5098" s="8"/>
      <c r="C5098" s="8" t="s">
        <v>9832</v>
      </c>
      <c r="D5098" s="8" t="s">
        <v>9805</v>
      </c>
      <c r="E5098" s="9" t="s">
        <v>9833</v>
      </c>
    </row>
    <row r="5099" spans="1:5" customFormat="1" x14ac:dyDescent="0.25">
      <c r="A5099" s="8">
        <v>5093</v>
      </c>
      <c r="B5099" s="8"/>
      <c r="C5099" s="8" t="s">
        <v>9834</v>
      </c>
      <c r="D5099" s="8" t="s">
        <v>9805</v>
      </c>
      <c r="E5099" s="9" t="s">
        <v>9835</v>
      </c>
    </row>
    <row r="5100" spans="1:5" customFormat="1" x14ac:dyDescent="0.25">
      <c r="A5100" s="8">
        <v>5094</v>
      </c>
      <c r="B5100" s="8"/>
      <c r="C5100" s="8" t="s">
        <v>91812</v>
      </c>
      <c r="D5100" s="8" t="s">
        <v>9805</v>
      </c>
      <c r="E5100" s="9" t="s">
        <v>91813</v>
      </c>
    </row>
    <row r="5101" spans="1:5" customFormat="1" x14ac:dyDescent="0.25">
      <c r="A5101" s="8">
        <v>5095</v>
      </c>
      <c r="B5101" s="8"/>
      <c r="C5101" s="8" t="s">
        <v>9836</v>
      </c>
      <c r="D5101" s="8" t="s">
        <v>9805</v>
      </c>
      <c r="E5101" s="9" t="s">
        <v>9814</v>
      </c>
    </row>
    <row r="5102" spans="1:5" customFormat="1" x14ac:dyDescent="0.25">
      <c r="A5102" s="8">
        <v>5096</v>
      </c>
      <c r="B5102" s="8"/>
      <c r="C5102" s="8" t="s">
        <v>9837</v>
      </c>
      <c r="D5102" s="8" t="s">
        <v>9805</v>
      </c>
      <c r="E5102" s="9" t="s">
        <v>9838</v>
      </c>
    </row>
    <row r="5103" spans="1:5" customFormat="1" ht="30" x14ac:dyDescent="0.25">
      <c r="A5103" s="8">
        <v>5097</v>
      </c>
      <c r="B5103" s="8"/>
      <c r="C5103" s="8" t="s">
        <v>9839</v>
      </c>
      <c r="D5103" s="8" t="s">
        <v>9840</v>
      </c>
      <c r="E5103" s="9" t="s">
        <v>9841</v>
      </c>
    </row>
    <row r="5104" spans="1:5" customFormat="1" x14ac:dyDescent="0.25">
      <c r="A5104" s="8">
        <v>5098</v>
      </c>
      <c r="B5104" s="8"/>
      <c r="C5104" s="8" t="s">
        <v>9842</v>
      </c>
      <c r="D5104" s="8" t="s">
        <v>9843</v>
      </c>
      <c r="E5104" s="9" t="s">
        <v>9844</v>
      </c>
    </row>
    <row r="5105" spans="1:5" customFormat="1" x14ac:dyDescent="0.25">
      <c r="A5105" s="8">
        <v>5099</v>
      </c>
      <c r="B5105" s="8"/>
      <c r="C5105" s="8" t="s">
        <v>9845</v>
      </c>
      <c r="D5105" s="8" t="s">
        <v>9840</v>
      </c>
      <c r="E5105" s="9" t="s">
        <v>9846</v>
      </c>
    </row>
    <row r="5106" spans="1:5" customFormat="1" x14ac:dyDescent="0.25">
      <c r="A5106" s="8">
        <v>5100</v>
      </c>
      <c r="B5106" s="8"/>
      <c r="C5106" s="8" t="s">
        <v>9847</v>
      </c>
      <c r="D5106" s="8" t="s">
        <v>9840</v>
      </c>
      <c r="E5106" s="9" t="s">
        <v>9848</v>
      </c>
    </row>
    <row r="5107" spans="1:5" customFormat="1" ht="30" x14ac:dyDescent="0.25">
      <c r="A5107" s="8">
        <v>5101</v>
      </c>
      <c r="B5107" s="8"/>
      <c r="C5107" s="8" t="s">
        <v>9849</v>
      </c>
      <c r="D5107" s="8" t="s">
        <v>9840</v>
      </c>
      <c r="E5107" s="9" t="s">
        <v>9850</v>
      </c>
    </row>
    <row r="5108" spans="1:5" customFormat="1" x14ac:dyDescent="0.25">
      <c r="A5108" s="8">
        <v>5102</v>
      </c>
      <c r="B5108" s="8"/>
      <c r="C5108" s="8" t="s">
        <v>9851</v>
      </c>
      <c r="D5108" s="8" t="s">
        <v>9840</v>
      </c>
      <c r="E5108" s="9" t="s">
        <v>9852</v>
      </c>
    </row>
    <row r="5109" spans="1:5" customFormat="1" x14ac:dyDescent="0.25">
      <c r="A5109" s="8">
        <v>5103</v>
      </c>
      <c r="B5109" s="8"/>
      <c r="C5109" s="8" t="s">
        <v>9853</v>
      </c>
      <c r="D5109" s="8" t="s">
        <v>9854</v>
      </c>
      <c r="E5109" s="9" t="s">
        <v>9855</v>
      </c>
    </row>
    <row r="5110" spans="1:5" customFormat="1" x14ac:dyDescent="0.25">
      <c r="A5110" s="8">
        <v>5104</v>
      </c>
      <c r="B5110" s="8"/>
      <c r="C5110" s="8" t="s">
        <v>9856</v>
      </c>
      <c r="D5110" s="8" t="s">
        <v>9854</v>
      </c>
      <c r="E5110" s="9" t="s">
        <v>9857</v>
      </c>
    </row>
    <row r="5111" spans="1:5" customFormat="1" x14ac:dyDescent="0.25">
      <c r="A5111" s="8">
        <v>5105</v>
      </c>
      <c r="B5111" s="8"/>
      <c r="C5111" s="8" t="s">
        <v>9858</v>
      </c>
      <c r="D5111" s="8" t="s">
        <v>9854</v>
      </c>
      <c r="E5111" s="9" t="s">
        <v>9859</v>
      </c>
    </row>
    <row r="5112" spans="1:5" customFormat="1" x14ac:dyDescent="0.25">
      <c r="A5112" s="8">
        <v>5106</v>
      </c>
      <c r="B5112" s="8"/>
      <c r="C5112" s="8" t="s">
        <v>9860</v>
      </c>
      <c r="D5112" s="8" t="s">
        <v>9854</v>
      </c>
      <c r="E5112" s="9" t="s">
        <v>9861</v>
      </c>
    </row>
    <row r="5113" spans="1:5" customFormat="1" x14ac:dyDescent="0.25">
      <c r="A5113" s="8">
        <v>5107</v>
      </c>
      <c r="B5113" s="8"/>
      <c r="C5113" s="8" t="s">
        <v>9862</v>
      </c>
      <c r="D5113" s="8" t="s">
        <v>9854</v>
      </c>
      <c r="E5113" s="9" t="s">
        <v>9863</v>
      </c>
    </row>
    <row r="5114" spans="1:5" customFormat="1" x14ac:dyDescent="0.25">
      <c r="A5114" s="8">
        <v>5108</v>
      </c>
      <c r="B5114" s="8"/>
      <c r="C5114" s="8" t="s">
        <v>91814</v>
      </c>
      <c r="D5114" s="8" t="s">
        <v>9854</v>
      </c>
      <c r="E5114" s="9" t="s">
        <v>91815</v>
      </c>
    </row>
    <row r="5115" spans="1:5" customFormat="1" x14ac:dyDescent="0.25">
      <c r="A5115" s="8">
        <v>5109</v>
      </c>
      <c r="B5115" s="8"/>
      <c r="C5115" s="8" t="s">
        <v>9864</v>
      </c>
      <c r="D5115" s="8" t="s">
        <v>9854</v>
      </c>
      <c r="E5115" s="9" t="s">
        <v>9865</v>
      </c>
    </row>
    <row r="5116" spans="1:5" customFormat="1" x14ac:dyDescent="0.25">
      <c r="A5116" s="8">
        <v>5110</v>
      </c>
      <c r="B5116" s="8"/>
      <c r="C5116" s="8" t="s">
        <v>9866</v>
      </c>
      <c r="D5116" s="8" t="s">
        <v>9854</v>
      </c>
      <c r="E5116" s="9" t="s">
        <v>9867</v>
      </c>
    </row>
    <row r="5117" spans="1:5" customFormat="1" x14ac:dyDescent="0.25">
      <c r="A5117" s="8">
        <v>5111</v>
      </c>
      <c r="B5117" s="8"/>
      <c r="C5117" s="8" t="s">
        <v>9868</v>
      </c>
      <c r="D5117" s="8" t="s">
        <v>9854</v>
      </c>
      <c r="E5117" s="9" t="s">
        <v>9869</v>
      </c>
    </row>
    <row r="5118" spans="1:5" customFormat="1" x14ac:dyDescent="0.25">
      <c r="A5118" s="8">
        <v>5112</v>
      </c>
      <c r="B5118" s="8"/>
      <c r="C5118" s="8" t="s">
        <v>9870</v>
      </c>
      <c r="D5118" s="8" t="s">
        <v>9854</v>
      </c>
      <c r="E5118" s="9" t="s">
        <v>9871</v>
      </c>
    </row>
    <row r="5119" spans="1:5" customFormat="1" x14ac:dyDescent="0.25">
      <c r="A5119" s="8">
        <v>5113</v>
      </c>
      <c r="B5119" s="8"/>
      <c r="C5119" s="8" t="s">
        <v>9872</v>
      </c>
      <c r="D5119" s="8" t="s">
        <v>9854</v>
      </c>
      <c r="E5119" s="9" t="s">
        <v>9873</v>
      </c>
    </row>
    <row r="5120" spans="1:5" customFormat="1" x14ac:dyDescent="0.25">
      <c r="A5120" s="8">
        <v>5114</v>
      </c>
      <c r="B5120" s="8"/>
      <c r="C5120" s="8" t="s">
        <v>9874</v>
      </c>
      <c r="D5120" s="8" t="s">
        <v>9875</v>
      </c>
      <c r="E5120" s="9" t="s">
        <v>9876</v>
      </c>
    </row>
    <row r="5121" spans="1:5" customFormat="1" x14ac:dyDescent="0.25">
      <c r="A5121" s="8">
        <v>5115</v>
      </c>
      <c r="B5121" s="8"/>
      <c r="C5121" s="8" t="s">
        <v>9877</v>
      </c>
      <c r="D5121" s="8" t="s">
        <v>9854</v>
      </c>
      <c r="E5121" s="9" t="s">
        <v>9878</v>
      </c>
    </row>
    <row r="5122" spans="1:5" customFormat="1" x14ac:dyDescent="0.25">
      <c r="A5122" s="8">
        <v>5116</v>
      </c>
      <c r="B5122" s="8"/>
      <c r="C5122" s="8" t="s">
        <v>9879</v>
      </c>
      <c r="D5122" s="8" t="s">
        <v>9854</v>
      </c>
      <c r="E5122" s="9" t="s">
        <v>9880</v>
      </c>
    </row>
    <row r="5123" spans="1:5" customFormat="1" x14ac:dyDescent="0.25">
      <c r="A5123" s="8">
        <v>5117</v>
      </c>
      <c r="B5123" s="8"/>
      <c r="C5123" s="8" t="s">
        <v>9881</v>
      </c>
      <c r="D5123" s="8" t="s">
        <v>9854</v>
      </c>
      <c r="E5123" s="9" t="s">
        <v>9857</v>
      </c>
    </row>
    <row r="5124" spans="1:5" customFormat="1" ht="30" x14ac:dyDescent="0.25">
      <c r="A5124" s="8">
        <v>5118</v>
      </c>
      <c r="B5124" s="8"/>
      <c r="C5124" s="8" t="s">
        <v>9882</v>
      </c>
      <c r="D5124" s="8" t="s">
        <v>9854</v>
      </c>
      <c r="E5124" s="9" t="s">
        <v>9883</v>
      </c>
    </row>
    <row r="5125" spans="1:5" customFormat="1" x14ac:dyDescent="0.25">
      <c r="A5125" s="8">
        <v>5119</v>
      </c>
      <c r="B5125" s="8"/>
      <c r="C5125" s="8" t="s">
        <v>9884</v>
      </c>
      <c r="D5125" s="8" t="s">
        <v>9854</v>
      </c>
      <c r="E5125" s="9" t="s">
        <v>9885</v>
      </c>
    </row>
    <row r="5126" spans="1:5" customFormat="1" x14ac:dyDescent="0.25">
      <c r="A5126" s="8">
        <v>5120</v>
      </c>
      <c r="B5126" s="8"/>
      <c r="C5126" s="8" t="s">
        <v>9886</v>
      </c>
      <c r="D5126" s="8" t="s">
        <v>9854</v>
      </c>
      <c r="E5126" s="9" t="s">
        <v>9887</v>
      </c>
    </row>
    <row r="5127" spans="1:5" customFormat="1" x14ac:dyDescent="0.25">
      <c r="A5127" s="8">
        <v>5121</v>
      </c>
      <c r="B5127" s="8"/>
      <c r="C5127" s="8" t="s">
        <v>9888</v>
      </c>
      <c r="D5127" s="8" t="s">
        <v>9854</v>
      </c>
      <c r="E5127" s="9" t="s">
        <v>9889</v>
      </c>
    </row>
    <row r="5128" spans="1:5" customFormat="1" x14ac:dyDescent="0.25">
      <c r="A5128" s="8">
        <v>5122</v>
      </c>
      <c r="B5128" s="8"/>
      <c r="C5128" s="8" t="s">
        <v>9890</v>
      </c>
      <c r="D5128" s="8" t="s">
        <v>9854</v>
      </c>
      <c r="E5128" s="9" t="s">
        <v>9891</v>
      </c>
    </row>
    <row r="5129" spans="1:5" customFormat="1" ht="30" x14ac:dyDescent="0.25">
      <c r="A5129" s="8">
        <v>5123</v>
      </c>
      <c r="B5129" s="8"/>
      <c r="C5129" s="8" t="s">
        <v>9892</v>
      </c>
      <c r="D5129" s="8" t="s">
        <v>9875</v>
      </c>
      <c r="E5129" s="9" t="s">
        <v>9893</v>
      </c>
    </row>
    <row r="5130" spans="1:5" customFormat="1" x14ac:dyDescent="0.25">
      <c r="A5130" s="8">
        <v>5124</v>
      </c>
      <c r="B5130" s="8"/>
      <c r="C5130" s="8" t="s">
        <v>9894</v>
      </c>
      <c r="D5130" s="8" t="s">
        <v>9895</v>
      </c>
      <c r="E5130" s="9" t="s">
        <v>9896</v>
      </c>
    </row>
    <row r="5131" spans="1:5" customFormat="1" x14ac:dyDescent="0.25">
      <c r="A5131" s="8">
        <v>5125</v>
      </c>
      <c r="B5131" s="8"/>
      <c r="C5131" s="8" t="s">
        <v>9897</v>
      </c>
      <c r="D5131" s="8" t="s">
        <v>9895</v>
      </c>
      <c r="E5131" s="9" t="s">
        <v>9898</v>
      </c>
    </row>
    <row r="5132" spans="1:5" customFormat="1" x14ac:dyDescent="0.25">
      <c r="A5132" s="8">
        <v>5126</v>
      </c>
      <c r="B5132" s="8"/>
      <c r="C5132" s="8" t="s">
        <v>9899</v>
      </c>
      <c r="D5132" s="8" t="s">
        <v>9895</v>
      </c>
      <c r="E5132" s="9" t="s">
        <v>9900</v>
      </c>
    </row>
    <row r="5133" spans="1:5" customFormat="1" x14ac:dyDescent="0.25">
      <c r="A5133" s="8">
        <v>5127</v>
      </c>
      <c r="B5133" s="8"/>
      <c r="C5133" s="8" t="s">
        <v>9901</v>
      </c>
      <c r="D5133" s="8" t="s">
        <v>9791</v>
      </c>
      <c r="E5133" s="9" t="s">
        <v>9902</v>
      </c>
    </row>
    <row r="5134" spans="1:5" customFormat="1" x14ac:dyDescent="0.25">
      <c r="A5134" s="8">
        <v>5128</v>
      </c>
      <c r="B5134" s="8"/>
      <c r="C5134" s="8" t="s">
        <v>9903</v>
      </c>
      <c r="D5134" s="8" t="s">
        <v>9791</v>
      </c>
      <c r="E5134" s="9" t="s">
        <v>9904</v>
      </c>
    </row>
    <row r="5135" spans="1:5" customFormat="1" ht="30" x14ac:dyDescent="0.25">
      <c r="A5135" s="8">
        <v>5129</v>
      </c>
      <c r="B5135" s="8"/>
      <c r="C5135" s="8" t="s">
        <v>9905</v>
      </c>
      <c r="D5135" s="8" t="s">
        <v>9791</v>
      </c>
      <c r="E5135" s="9" t="s">
        <v>9906</v>
      </c>
    </row>
    <row r="5136" spans="1:5" customFormat="1" x14ac:dyDescent="0.25">
      <c r="A5136" s="8">
        <v>5130</v>
      </c>
      <c r="B5136" s="8"/>
      <c r="C5136" s="8" t="s">
        <v>9907</v>
      </c>
      <c r="D5136" s="8" t="s">
        <v>9791</v>
      </c>
      <c r="E5136" s="9" t="s">
        <v>9908</v>
      </c>
    </row>
    <row r="5137" spans="1:5" customFormat="1" x14ac:dyDescent="0.25">
      <c r="A5137" s="8">
        <v>5131</v>
      </c>
      <c r="B5137" s="8"/>
      <c r="C5137" s="8" t="s">
        <v>9909</v>
      </c>
      <c r="D5137" s="8" t="s">
        <v>9791</v>
      </c>
      <c r="E5137" s="9" t="s">
        <v>9910</v>
      </c>
    </row>
    <row r="5138" spans="1:5" customFormat="1" x14ac:dyDescent="0.25">
      <c r="A5138" s="8">
        <v>5132</v>
      </c>
      <c r="B5138" s="8"/>
      <c r="C5138" s="8" t="s">
        <v>9911</v>
      </c>
      <c r="D5138" s="8" t="s">
        <v>9791</v>
      </c>
      <c r="E5138" s="9" t="s">
        <v>9912</v>
      </c>
    </row>
    <row r="5139" spans="1:5" customFormat="1" x14ac:dyDescent="0.25">
      <c r="A5139" s="8">
        <v>5133</v>
      </c>
      <c r="B5139" s="8"/>
      <c r="C5139" s="8" t="s">
        <v>9913</v>
      </c>
      <c r="D5139" s="8" t="s">
        <v>9914</v>
      </c>
      <c r="E5139" s="9" t="s">
        <v>9915</v>
      </c>
    </row>
    <row r="5140" spans="1:5" customFormat="1" ht="30" x14ac:dyDescent="0.25">
      <c r="A5140" s="8">
        <v>5134</v>
      </c>
      <c r="B5140" s="8"/>
      <c r="C5140" s="8" t="s">
        <v>9916</v>
      </c>
      <c r="D5140" s="8" t="s">
        <v>9914</v>
      </c>
      <c r="E5140" s="9" t="s">
        <v>9917</v>
      </c>
    </row>
    <row r="5141" spans="1:5" customFormat="1" x14ac:dyDescent="0.25">
      <c r="A5141" s="8">
        <v>5135</v>
      </c>
      <c r="B5141" s="8"/>
      <c r="C5141" s="8" t="s">
        <v>9918</v>
      </c>
      <c r="D5141" s="8" t="s">
        <v>9914</v>
      </c>
      <c r="E5141" s="9" t="s">
        <v>9919</v>
      </c>
    </row>
    <row r="5142" spans="1:5" customFormat="1" ht="30" x14ac:dyDescent="0.25">
      <c r="A5142" s="8">
        <v>5136</v>
      </c>
      <c r="B5142" s="8"/>
      <c r="C5142" s="8" t="s">
        <v>9920</v>
      </c>
      <c r="D5142" s="8" t="s">
        <v>9914</v>
      </c>
      <c r="E5142" s="9" t="s">
        <v>9921</v>
      </c>
    </row>
    <row r="5143" spans="1:5" customFormat="1" x14ac:dyDescent="0.25">
      <c r="A5143" s="8">
        <v>5137</v>
      </c>
      <c r="B5143" s="8"/>
      <c r="C5143" s="8" t="s">
        <v>9922</v>
      </c>
      <c r="D5143" s="8" t="s">
        <v>9914</v>
      </c>
      <c r="E5143" s="9" t="s">
        <v>9923</v>
      </c>
    </row>
    <row r="5144" spans="1:5" customFormat="1" ht="30" x14ac:dyDescent="0.25">
      <c r="A5144" s="8">
        <v>5138</v>
      </c>
      <c r="B5144" s="8"/>
      <c r="C5144" s="8" t="s">
        <v>9924</v>
      </c>
      <c r="D5144" s="8" t="s">
        <v>9925</v>
      </c>
      <c r="E5144" s="9" t="s">
        <v>9926</v>
      </c>
    </row>
    <row r="5145" spans="1:5" customFormat="1" x14ac:dyDescent="0.25">
      <c r="A5145" s="8">
        <v>5139</v>
      </c>
      <c r="B5145" s="8"/>
      <c r="C5145" s="8" t="s">
        <v>9927</v>
      </c>
      <c r="D5145" s="8" t="s">
        <v>9928</v>
      </c>
      <c r="E5145" s="9" t="s">
        <v>9929</v>
      </c>
    </row>
    <row r="5146" spans="1:5" customFormat="1" x14ac:dyDescent="0.25">
      <c r="A5146" s="8">
        <v>5140</v>
      </c>
      <c r="B5146" s="8"/>
      <c r="C5146" s="8" t="s">
        <v>9930</v>
      </c>
      <c r="D5146" s="8" t="s">
        <v>9928</v>
      </c>
      <c r="E5146" s="9" t="s">
        <v>9931</v>
      </c>
    </row>
    <row r="5147" spans="1:5" customFormat="1" x14ac:dyDescent="0.25">
      <c r="A5147" s="8">
        <v>5141</v>
      </c>
      <c r="B5147" s="8"/>
      <c r="C5147" s="8" t="s">
        <v>9932</v>
      </c>
      <c r="D5147" s="8" t="s">
        <v>9928</v>
      </c>
      <c r="E5147" s="9" t="s">
        <v>9933</v>
      </c>
    </row>
    <row r="5148" spans="1:5" customFormat="1" x14ac:dyDescent="0.25">
      <c r="A5148" s="8">
        <v>5142</v>
      </c>
      <c r="B5148" s="8"/>
      <c r="C5148" s="8" t="s">
        <v>9934</v>
      </c>
      <c r="D5148" s="8" t="s">
        <v>9935</v>
      </c>
      <c r="E5148" s="9" t="s">
        <v>9936</v>
      </c>
    </row>
    <row r="5149" spans="1:5" customFormat="1" x14ac:dyDescent="0.25">
      <c r="A5149" s="8">
        <v>5143</v>
      </c>
      <c r="B5149" s="8"/>
      <c r="C5149" s="8" t="s">
        <v>9937</v>
      </c>
      <c r="D5149" s="8" t="s">
        <v>9796</v>
      </c>
      <c r="E5149" s="9" t="s">
        <v>9938</v>
      </c>
    </row>
    <row r="5150" spans="1:5" customFormat="1" ht="30" x14ac:dyDescent="0.25">
      <c r="A5150" s="8">
        <v>5144</v>
      </c>
      <c r="B5150" s="8"/>
      <c r="C5150" s="8" t="s">
        <v>9939</v>
      </c>
      <c r="D5150" s="8" t="s">
        <v>9794</v>
      </c>
      <c r="E5150" s="9" t="s">
        <v>9940</v>
      </c>
    </row>
    <row r="5151" spans="1:5" customFormat="1" x14ac:dyDescent="0.25">
      <c r="A5151" s="8">
        <v>5145</v>
      </c>
      <c r="B5151" s="8"/>
      <c r="C5151" s="8" t="s">
        <v>9941</v>
      </c>
      <c r="D5151" s="8" t="s">
        <v>9854</v>
      </c>
      <c r="E5151" s="9" t="s">
        <v>9942</v>
      </c>
    </row>
    <row r="5152" spans="1:5" customFormat="1" x14ac:dyDescent="0.25">
      <c r="A5152" s="8">
        <v>5146</v>
      </c>
      <c r="B5152" s="8" t="s">
        <v>9943</v>
      </c>
      <c r="C5152" s="8"/>
      <c r="D5152" s="8"/>
      <c r="E5152" s="9" t="s">
        <v>9944</v>
      </c>
    </row>
    <row r="5153" spans="1:5" customFormat="1" x14ac:dyDescent="0.25">
      <c r="A5153" s="8">
        <v>5147</v>
      </c>
      <c r="B5153" s="8"/>
      <c r="C5153" s="8" t="s">
        <v>9945</v>
      </c>
      <c r="D5153" s="8" t="s">
        <v>9895</v>
      </c>
      <c r="E5153" s="9" t="s">
        <v>9946</v>
      </c>
    </row>
    <row r="5154" spans="1:5" customFormat="1" x14ac:dyDescent="0.25">
      <c r="A5154" s="8">
        <v>5148</v>
      </c>
      <c r="B5154" s="8"/>
      <c r="C5154" s="8" t="s">
        <v>9947</v>
      </c>
      <c r="D5154" s="8" t="s">
        <v>9854</v>
      </c>
      <c r="E5154" s="9" t="s">
        <v>9948</v>
      </c>
    </row>
    <row r="5155" spans="1:5" customFormat="1" x14ac:dyDescent="0.25">
      <c r="A5155" s="8">
        <v>5149</v>
      </c>
      <c r="B5155" s="8"/>
      <c r="C5155" s="8" t="s">
        <v>9949</v>
      </c>
      <c r="D5155" s="8" t="s">
        <v>9950</v>
      </c>
      <c r="E5155" s="9" t="s">
        <v>9951</v>
      </c>
    </row>
    <row r="5156" spans="1:5" customFormat="1" ht="30" x14ac:dyDescent="0.25">
      <c r="A5156" s="8">
        <v>5150</v>
      </c>
      <c r="B5156" s="8"/>
      <c r="C5156" s="8" t="s">
        <v>9952</v>
      </c>
      <c r="D5156" s="8" t="s">
        <v>9953</v>
      </c>
      <c r="E5156" s="9" t="s">
        <v>9954</v>
      </c>
    </row>
    <row r="5157" spans="1:5" customFormat="1" x14ac:dyDescent="0.25">
      <c r="A5157" s="8">
        <v>5151</v>
      </c>
      <c r="B5157" s="8"/>
      <c r="C5157" s="8" t="s">
        <v>9955</v>
      </c>
      <c r="D5157" s="8" t="s">
        <v>9953</v>
      </c>
      <c r="E5157" s="9" t="s">
        <v>9956</v>
      </c>
    </row>
    <row r="5158" spans="1:5" customFormat="1" x14ac:dyDescent="0.25">
      <c r="A5158" s="8">
        <v>5152</v>
      </c>
      <c r="B5158" s="8"/>
      <c r="C5158" s="8" t="s">
        <v>9957</v>
      </c>
      <c r="D5158" s="8" t="s">
        <v>9953</v>
      </c>
      <c r="E5158" s="9" t="s">
        <v>9958</v>
      </c>
    </row>
    <row r="5159" spans="1:5" customFormat="1" x14ac:dyDescent="0.25">
      <c r="A5159" s="8">
        <v>5153</v>
      </c>
      <c r="B5159" s="8"/>
      <c r="C5159" s="8" t="s">
        <v>9959</v>
      </c>
      <c r="D5159" s="8" t="s">
        <v>9925</v>
      </c>
      <c r="E5159" s="9" t="s">
        <v>91816</v>
      </c>
    </row>
    <row r="5160" spans="1:5" customFormat="1" x14ac:dyDescent="0.25">
      <c r="A5160" s="8">
        <v>5154</v>
      </c>
      <c r="B5160" s="8"/>
      <c r="C5160" s="8" t="s">
        <v>9960</v>
      </c>
      <c r="D5160" s="8" t="s">
        <v>9961</v>
      </c>
      <c r="E5160" s="9" t="s">
        <v>9962</v>
      </c>
    </row>
    <row r="5161" spans="1:5" customFormat="1" x14ac:dyDescent="0.25">
      <c r="A5161" s="8">
        <v>5155</v>
      </c>
      <c r="B5161" s="8" t="s">
        <v>9914</v>
      </c>
      <c r="C5161" s="8"/>
      <c r="D5161" s="8"/>
      <c r="E5161" s="9" t="s">
        <v>9963</v>
      </c>
    </row>
    <row r="5162" spans="1:5" customFormat="1" x14ac:dyDescent="0.25">
      <c r="A5162" s="8">
        <v>5156</v>
      </c>
      <c r="B5162" s="8" t="s">
        <v>9875</v>
      </c>
      <c r="C5162" s="8"/>
      <c r="D5162" s="8"/>
      <c r="E5162" s="9" t="s">
        <v>9964</v>
      </c>
    </row>
    <row r="5163" spans="1:5" customFormat="1" x14ac:dyDescent="0.25">
      <c r="A5163" s="8">
        <v>5157</v>
      </c>
      <c r="B5163" s="8"/>
      <c r="C5163" s="8" t="s">
        <v>9965</v>
      </c>
      <c r="D5163" s="8" t="s">
        <v>9799</v>
      </c>
      <c r="E5163" s="9" t="s">
        <v>9966</v>
      </c>
    </row>
    <row r="5164" spans="1:5" customFormat="1" ht="30" x14ac:dyDescent="0.25">
      <c r="A5164" s="8">
        <v>5158</v>
      </c>
      <c r="B5164" s="8"/>
      <c r="C5164" s="8" t="s">
        <v>9967</v>
      </c>
      <c r="D5164" s="8" t="s">
        <v>9968</v>
      </c>
      <c r="E5164" s="9" t="s">
        <v>9969</v>
      </c>
    </row>
    <row r="5165" spans="1:5" customFormat="1" x14ac:dyDescent="0.25">
      <c r="A5165" s="8">
        <v>5159</v>
      </c>
      <c r="B5165" s="8" t="s">
        <v>90587</v>
      </c>
      <c r="C5165" s="8"/>
      <c r="D5165" s="8"/>
      <c r="E5165" s="9" t="s">
        <v>90938</v>
      </c>
    </row>
    <row r="5166" spans="1:5" customFormat="1" x14ac:dyDescent="0.25">
      <c r="A5166" s="8">
        <v>5160</v>
      </c>
      <c r="B5166" s="8"/>
      <c r="C5166" s="8" t="s">
        <v>9970</v>
      </c>
      <c r="D5166" s="8" t="s">
        <v>9971</v>
      </c>
      <c r="E5166" s="9" t="s">
        <v>9972</v>
      </c>
    </row>
    <row r="5167" spans="1:5" customFormat="1" x14ac:dyDescent="0.25">
      <c r="A5167" s="8">
        <v>5161</v>
      </c>
      <c r="B5167" s="8"/>
      <c r="C5167" s="8" t="s">
        <v>9973</v>
      </c>
      <c r="D5167" s="8" t="s">
        <v>9971</v>
      </c>
      <c r="E5167" s="9" t="s">
        <v>9974</v>
      </c>
    </row>
    <row r="5168" spans="1:5" customFormat="1" x14ac:dyDescent="0.25">
      <c r="A5168" s="8">
        <v>5162</v>
      </c>
      <c r="B5168" s="8" t="s">
        <v>9975</v>
      </c>
      <c r="C5168" s="8"/>
      <c r="D5168" s="8"/>
      <c r="E5168" s="9" t="s">
        <v>9976</v>
      </c>
    </row>
    <row r="5169" spans="1:5" customFormat="1" x14ac:dyDescent="0.25">
      <c r="A5169" s="8">
        <v>5163</v>
      </c>
      <c r="B5169" s="8" t="s">
        <v>9977</v>
      </c>
      <c r="C5169" s="8"/>
      <c r="D5169" s="8"/>
      <c r="E5169" s="9" t="s">
        <v>9976</v>
      </c>
    </row>
    <row r="5170" spans="1:5" customFormat="1" x14ac:dyDescent="0.25">
      <c r="A5170" s="8">
        <v>5164</v>
      </c>
      <c r="B5170" s="8"/>
      <c r="C5170" s="8" t="s">
        <v>9978</v>
      </c>
      <c r="D5170" s="8" t="s">
        <v>9979</v>
      </c>
      <c r="E5170" s="9" t="s">
        <v>9980</v>
      </c>
    </row>
    <row r="5171" spans="1:5" customFormat="1" x14ac:dyDescent="0.25">
      <c r="A5171" s="8">
        <v>5165</v>
      </c>
      <c r="B5171" s="8"/>
      <c r="C5171" s="8" t="s">
        <v>9981</v>
      </c>
      <c r="D5171" s="8" t="s">
        <v>9979</v>
      </c>
      <c r="E5171" s="9" t="s">
        <v>9982</v>
      </c>
    </row>
    <row r="5172" spans="1:5" customFormat="1" x14ac:dyDescent="0.25">
      <c r="A5172" s="8">
        <v>5166</v>
      </c>
      <c r="B5172" s="8" t="s">
        <v>9979</v>
      </c>
      <c r="C5172" s="8"/>
      <c r="D5172" s="8"/>
      <c r="E5172" s="9" t="s">
        <v>9983</v>
      </c>
    </row>
    <row r="5173" spans="1:5" customFormat="1" ht="30" x14ac:dyDescent="0.25">
      <c r="A5173" s="8">
        <v>5167</v>
      </c>
      <c r="B5173" s="8"/>
      <c r="C5173" s="8" t="s">
        <v>9984</v>
      </c>
      <c r="D5173" s="8" t="s">
        <v>9979</v>
      </c>
      <c r="E5173" s="9" t="s">
        <v>9985</v>
      </c>
    </row>
    <row r="5174" spans="1:5" customFormat="1" x14ac:dyDescent="0.25">
      <c r="A5174" s="8">
        <v>5168</v>
      </c>
      <c r="B5174" s="8"/>
      <c r="C5174" s="8" t="s">
        <v>9986</v>
      </c>
      <c r="D5174" s="8" t="s">
        <v>9979</v>
      </c>
      <c r="E5174" s="9" t="s">
        <v>9987</v>
      </c>
    </row>
    <row r="5175" spans="1:5" customFormat="1" x14ac:dyDescent="0.25">
      <c r="A5175" s="8">
        <v>5169</v>
      </c>
      <c r="B5175" s="8"/>
      <c r="C5175" s="8" t="s">
        <v>9988</v>
      </c>
      <c r="D5175" s="8" t="s">
        <v>9979</v>
      </c>
      <c r="E5175" s="9" t="s">
        <v>9989</v>
      </c>
    </row>
    <row r="5176" spans="1:5" customFormat="1" x14ac:dyDescent="0.25">
      <c r="A5176" s="8">
        <v>5170</v>
      </c>
      <c r="B5176" s="8"/>
      <c r="C5176" s="8" t="s">
        <v>9990</v>
      </c>
      <c r="D5176" s="8" t="s">
        <v>9979</v>
      </c>
      <c r="E5176" s="9" t="s">
        <v>9991</v>
      </c>
    </row>
    <row r="5177" spans="1:5" customFormat="1" x14ac:dyDescent="0.25">
      <c r="A5177" s="8">
        <v>5171</v>
      </c>
      <c r="B5177" s="8"/>
      <c r="C5177" s="8" t="s">
        <v>9992</v>
      </c>
      <c r="D5177" s="8" t="s">
        <v>9979</v>
      </c>
      <c r="E5177" s="9" t="s">
        <v>9993</v>
      </c>
    </row>
    <row r="5178" spans="1:5" customFormat="1" x14ac:dyDescent="0.25">
      <c r="A5178" s="8">
        <v>5172</v>
      </c>
      <c r="B5178" s="8"/>
      <c r="C5178" s="8" t="s">
        <v>9994</v>
      </c>
      <c r="D5178" s="8" t="s">
        <v>9979</v>
      </c>
      <c r="E5178" s="9" t="s">
        <v>9995</v>
      </c>
    </row>
    <row r="5179" spans="1:5" customFormat="1" x14ac:dyDescent="0.25">
      <c r="A5179" s="8">
        <v>5173</v>
      </c>
      <c r="B5179" s="8"/>
      <c r="C5179" s="8" t="s">
        <v>9996</v>
      </c>
      <c r="D5179" s="8" t="s">
        <v>9979</v>
      </c>
      <c r="E5179" s="9" t="s">
        <v>9997</v>
      </c>
    </row>
    <row r="5180" spans="1:5" customFormat="1" x14ac:dyDescent="0.25">
      <c r="A5180" s="8">
        <v>5174</v>
      </c>
      <c r="B5180" s="8"/>
      <c r="C5180" s="8" t="s">
        <v>9998</v>
      </c>
      <c r="D5180" s="8" t="s">
        <v>9979</v>
      </c>
      <c r="E5180" s="9" t="s">
        <v>9999</v>
      </c>
    </row>
    <row r="5181" spans="1:5" customFormat="1" x14ac:dyDescent="0.25">
      <c r="A5181" s="8">
        <v>5175</v>
      </c>
      <c r="B5181" s="8"/>
      <c r="C5181" s="8" t="s">
        <v>10000</v>
      </c>
      <c r="D5181" s="8" t="s">
        <v>9979</v>
      </c>
      <c r="E5181" s="9" t="s">
        <v>10001</v>
      </c>
    </row>
    <row r="5182" spans="1:5" customFormat="1" x14ac:dyDescent="0.25">
      <c r="A5182" s="8">
        <v>5176</v>
      </c>
      <c r="B5182" s="8"/>
      <c r="C5182" s="8" t="s">
        <v>10002</v>
      </c>
      <c r="D5182" s="8" t="s">
        <v>9979</v>
      </c>
      <c r="E5182" s="9" t="s">
        <v>10003</v>
      </c>
    </row>
    <row r="5183" spans="1:5" customFormat="1" x14ac:dyDescent="0.25">
      <c r="A5183" s="8">
        <v>5177</v>
      </c>
      <c r="B5183" s="8"/>
      <c r="C5183" s="8" t="s">
        <v>10004</v>
      </c>
      <c r="D5183" s="8" t="s">
        <v>9979</v>
      </c>
      <c r="E5183" s="9" t="s">
        <v>10005</v>
      </c>
    </row>
    <row r="5184" spans="1:5" customFormat="1" x14ac:dyDescent="0.25">
      <c r="A5184" s="8">
        <v>5178</v>
      </c>
      <c r="B5184" s="8"/>
      <c r="C5184" s="8" t="s">
        <v>10006</v>
      </c>
      <c r="D5184" s="8" t="s">
        <v>9979</v>
      </c>
      <c r="E5184" s="9" t="s">
        <v>10007</v>
      </c>
    </row>
    <row r="5185" spans="1:5" customFormat="1" x14ac:dyDescent="0.25">
      <c r="A5185" s="8">
        <v>5179</v>
      </c>
      <c r="B5185" s="8"/>
      <c r="C5185" s="8" t="s">
        <v>10008</v>
      </c>
      <c r="D5185" s="8" t="s">
        <v>9979</v>
      </c>
      <c r="E5185" s="9" t="s">
        <v>10009</v>
      </c>
    </row>
    <row r="5186" spans="1:5" customFormat="1" ht="30" x14ac:dyDescent="0.25">
      <c r="A5186" s="8">
        <v>5180</v>
      </c>
      <c r="B5186" s="8"/>
      <c r="C5186" s="8" t="s">
        <v>10010</v>
      </c>
      <c r="D5186" s="8" t="s">
        <v>9979</v>
      </c>
      <c r="E5186" s="9" t="s">
        <v>10011</v>
      </c>
    </row>
    <row r="5187" spans="1:5" customFormat="1" ht="30" x14ac:dyDescent="0.25">
      <c r="A5187" s="8">
        <v>5181</v>
      </c>
      <c r="B5187" s="8"/>
      <c r="C5187" s="8" t="s">
        <v>10012</v>
      </c>
      <c r="D5187" s="8" t="s">
        <v>9979</v>
      </c>
      <c r="E5187" s="9" t="s">
        <v>91817</v>
      </c>
    </row>
    <row r="5188" spans="1:5" customFormat="1" ht="30" x14ac:dyDescent="0.25">
      <c r="A5188" s="8">
        <v>5182</v>
      </c>
      <c r="B5188" s="8"/>
      <c r="C5188" s="8" t="s">
        <v>10013</v>
      </c>
      <c r="D5188" s="8" t="s">
        <v>9979</v>
      </c>
      <c r="E5188" s="9" t="s">
        <v>91818</v>
      </c>
    </row>
    <row r="5189" spans="1:5" customFormat="1" x14ac:dyDescent="0.25">
      <c r="A5189" s="8">
        <v>5183</v>
      </c>
      <c r="B5189" s="8"/>
      <c r="C5189" s="8" t="s">
        <v>10014</v>
      </c>
      <c r="D5189" s="8" t="s">
        <v>9979</v>
      </c>
      <c r="E5189" s="9" t="s">
        <v>10015</v>
      </c>
    </row>
    <row r="5190" spans="1:5" customFormat="1" x14ac:dyDescent="0.25">
      <c r="A5190" s="8">
        <v>5184</v>
      </c>
      <c r="B5190" s="8"/>
      <c r="C5190" s="8" t="s">
        <v>10016</v>
      </c>
      <c r="D5190" s="8" t="s">
        <v>9979</v>
      </c>
      <c r="E5190" s="9" t="s">
        <v>10017</v>
      </c>
    </row>
    <row r="5191" spans="1:5" customFormat="1" ht="30" x14ac:dyDescent="0.25">
      <c r="A5191" s="8">
        <v>5185</v>
      </c>
      <c r="B5191" s="8"/>
      <c r="C5191" s="8" t="s">
        <v>10018</v>
      </c>
      <c r="D5191" s="8" t="s">
        <v>9979</v>
      </c>
      <c r="E5191" s="9" t="s">
        <v>91819</v>
      </c>
    </row>
    <row r="5192" spans="1:5" customFormat="1" x14ac:dyDescent="0.25">
      <c r="A5192" s="8">
        <v>5186</v>
      </c>
      <c r="B5192" s="8"/>
      <c r="C5192" s="8" t="s">
        <v>10019</v>
      </c>
      <c r="D5192" s="8" t="s">
        <v>9979</v>
      </c>
      <c r="E5192" s="9" t="s">
        <v>10020</v>
      </c>
    </row>
    <row r="5193" spans="1:5" customFormat="1" x14ac:dyDescent="0.25">
      <c r="A5193" s="8">
        <v>5187</v>
      </c>
      <c r="B5193" s="8"/>
      <c r="C5193" s="8" t="s">
        <v>10021</v>
      </c>
      <c r="D5193" s="8" t="s">
        <v>9979</v>
      </c>
      <c r="E5193" s="9" t="s">
        <v>9987</v>
      </c>
    </row>
    <row r="5194" spans="1:5" customFormat="1" x14ac:dyDescent="0.25">
      <c r="A5194" s="8">
        <v>5188</v>
      </c>
      <c r="B5194" s="8"/>
      <c r="C5194" s="8" t="s">
        <v>10022</v>
      </c>
      <c r="D5194" s="8" t="s">
        <v>9979</v>
      </c>
      <c r="E5194" s="9" t="s">
        <v>9987</v>
      </c>
    </row>
    <row r="5195" spans="1:5" customFormat="1" x14ac:dyDescent="0.25">
      <c r="A5195" s="8">
        <v>5189</v>
      </c>
      <c r="B5195" s="8"/>
      <c r="C5195" s="8" t="s">
        <v>10023</v>
      </c>
      <c r="D5195" s="8" t="s">
        <v>9979</v>
      </c>
      <c r="E5195" s="9" t="s">
        <v>10024</v>
      </c>
    </row>
    <row r="5196" spans="1:5" customFormat="1" x14ac:dyDescent="0.25">
      <c r="A5196" s="8">
        <v>5190</v>
      </c>
      <c r="B5196" s="8"/>
      <c r="C5196" s="8" t="s">
        <v>10025</v>
      </c>
      <c r="D5196" s="8" t="s">
        <v>9979</v>
      </c>
      <c r="E5196" s="9" t="s">
        <v>10026</v>
      </c>
    </row>
    <row r="5197" spans="1:5" customFormat="1" x14ac:dyDescent="0.25">
      <c r="A5197" s="8">
        <v>5191</v>
      </c>
      <c r="B5197" s="8"/>
      <c r="C5197" s="8" t="s">
        <v>10027</v>
      </c>
      <c r="D5197" s="8" t="s">
        <v>9979</v>
      </c>
      <c r="E5197" s="9" t="s">
        <v>10028</v>
      </c>
    </row>
    <row r="5198" spans="1:5" customFormat="1" x14ac:dyDescent="0.25">
      <c r="A5198" s="8">
        <v>5192</v>
      </c>
      <c r="B5198" s="8"/>
      <c r="C5198" s="8" t="s">
        <v>10029</v>
      </c>
      <c r="D5198" s="8" t="s">
        <v>9979</v>
      </c>
      <c r="E5198" s="9" t="s">
        <v>10030</v>
      </c>
    </row>
    <row r="5199" spans="1:5" customFormat="1" x14ac:dyDescent="0.25">
      <c r="A5199" s="8">
        <v>5193</v>
      </c>
      <c r="B5199" s="8"/>
      <c r="C5199" s="8" t="s">
        <v>10031</v>
      </c>
      <c r="D5199" s="8" t="s">
        <v>9979</v>
      </c>
      <c r="E5199" s="9" t="s">
        <v>10032</v>
      </c>
    </row>
    <row r="5200" spans="1:5" customFormat="1" x14ac:dyDescent="0.25">
      <c r="A5200" s="8">
        <v>5194</v>
      </c>
      <c r="B5200" s="8"/>
      <c r="C5200" s="8" t="s">
        <v>10033</v>
      </c>
      <c r="D5200" s="8" t="s">
        <v>9979</v>
      </c>
      <c r="E5200" s="9" t="s">
        <v>10034</v>
      </c>
    </row>
    <row r="5201" spans="1:5" customFormat="1" x14ac:dyDescent="0.25">
      <c r="A5201" s="8">
        <v>5195</v>
      </c>
      <c r="B5201" s="8"/>
      <c r="C5201" s="8" t="s">
        <v>10035</v>
      </c>
      <c r="D5201" s="8" t="s">
        <v>9979</v>
      </c>
      <c r="E5201" s="9" t="s">
        <v>10036</v>
      </c>
    </row>
    <row r="5202" spans="1:5" customFormat="1" x14ac:dyDescent="0.25">
      <c r="A5202" s="8">
        <v>5196</v>
      </c>
      <c r="B5202" s="8"/>
      <c r="C5202" s="8" t="s">
        <v>10037</v>
      </c>
      <c r="D5202" s="8" t="s">
        <v>9979</v>
      </c>
      <c r="E5202" s="9" t="s">
        <v>10038</v>
      </c>
    </row>
    <row r="5203" spans="1:5" customFormat="1" x14ac:dyDescent="0.25">
      <c r="A5203" s="8">
        <v>5197</v>
      </c>
      <c r="B5203" s="8"/>
      <c r="C5203" s="8" t="s">
        <v>10039</v>
      </c>
      <c r="D5203" s="8" t="s">
        <v>9979</v>
      </c>
      <c r="E5203" s="9" t="s">
        <v>10040</v>
      </c>
    </row>
    <row r="5204" spans="1:5" customFormat="1" x14ac:dyDescent="0.25">
      <c r="A5204" s="8">
        <v>5198</v>
      </c>
      <c r="B5204" s="8"/>
      <c r="C5204" s="8" t="s">
        <v>10041</v>
      </c>
      <c r="D5204" s="8" t="s">
        <v>9979</v>
      </c>
      <c r="E5204" s="9" t="s">
        <v>10042</v>
      </c>
    </row>
    <row r="5205" spans="1:5" customFormat="1" x14ac:dyDescent="0.25">
      <c r="A5205" s="8">
        <v>5199</v>
      </c>
      <c r="B5205" s="8"/>
      <c r="C5205" s="8" t="s">
        <v>10043</v>
      </c>
      <c r="D5205" s="8" t="s">
        <v>9979</v>
      </c>
      <c r="E5205" s="9" t="s">
        <v>10044</v>
      </c>
    </row>
    <row r="5206" spans="1:5" customFormat="1" x14ac:dyDescent="0.25">
      <c r="A5206" s="8">
        <v>5200</v>
      </c>
      <c r="B5206" s="8"/>
      <c r="C5206" s="8" t="s">
        <v>10045</v>
      </c>
      <c r="D5206" s="8" t="s">
        <v>9979</v>
      </c>
      <c r="E5206" s="9" t="s">
        <v>10046</v>
      </c>
    </row>
    <row r="5207" spans="1:5" customFormat="1" x14ac:dyDescent="0.25">
      <c r="A5207" s="8">
        <v>5201</v>
      </c>
      <c r="B5207" s="8"/>
      <c r="C5207" s="8" t="s">
        <v>10047</v>
      </c>
      <c r="D5207" s="8" t="s">
        <v>9979</v>
      </c>
      <c r="E5207" s="9" t="s">
        <v>10048</v>
      </c>
    </row>
    <row r="5208" spans="1:5" customFormat="1" ht="30" x14ac:dyDescent="0.25">
      <c r="A5208" s="8">
        <v>5202</v>
      </c>
      <c r="B5208" s="8"/>
      <c r="C5208" s="8" t="s">
        <v>10049</v>
      </c>
      <c r="D5208" s="8" t="s">
        <v>9979</v>
      </c>
      <c r="E5208" s="9" t="s">
        <v>10050</v>
      </c>
    </row>
    <row r="5209" spans="1:5" customFormat="1" ht="30" x14ac:dyDescent="0.25">
      <c r="A5209" s="8">
        <v>5203</v>
      </c>
      <c r="B5209" s="8"/>
      <c r="C5209" s="8" t="s">
        <v>10051</v>
      </c>
      <c r="D5209" s="8" t="s">
        <v>9979</v>
      </c>
      <c r="E5209" s="9" t="s">
        <v>10052</v>
      </c>
    </row>
    <row r="5210" spans="1:5" customFormat="1" x14ac:dyDescent="0.25">
      <c r="A5210" s="8">
        <v>5204</v>
      </c>
      <c r="B5210" s="8"/>
      <c r="C5210" s="8" t="s">
        <v>10053</v>
      </c>
      <c r="D5210" s="8" t="s">
        <v>9979</v>
      </c>
      <c r="E5210" s="9" t="s">
        <v>9987</v>
      </c>
    </row>
    <row r="5211" spans="1:5" customFormat="1" x14ac:dyDescent="0.25">
      <c r="A5211" s="8">
        <v>5205</v>
      </c>
      <c r="B5211" s="8"/>
      <c r="C5211" s="8" t="s">
        <v>10054</v>
      </c>
      <c r="D5211" s="8" t="s">
        <v>9979</v>
      </c>
      <c r="E5211" s="9" t="s">
        <v>9987</v>
      </c>
    </row>
    <row r="5212" spans="1:5" customFormat="1" ht="30" x14ac:dyDescent="0.25">
      <c r="A5212" s="8">
        <v>5206</v>
      </c>
      <c r="B5212" s="8"/>
      <c r="C5212" s="8" t="s">
        <v>10055</v>
      </c>
      <c r="D5212" s="8" t="s">
        <v>9979</v>
      </c>
      <c r="E5212" s="9" t="s">
        <v>10056</v>
      </c>
    </row>
    <row r="5213" spans="1:5" customFormat="1" ht="30" x14ac:dyDescent="0.25">
      <c r="A5213" s="8">
        <v>5207</v>
      </c>
      <c r="B5213" s="8"/>
      <c r="C5213" s="8" t="s">
        <v>10057</v>
      </c>
      <c r="D5213" s="8" t="s">
        <v>9979</v>
      </c>
      <c r="E5213" s="9" t="s">
        <v>91820</v>
      </c>
    </row>
    <row r="5214" spans="1:5" customFormat="1" x14ac:dyDescent="0.25">
      <c r="A5214" s="8">
        <v>5208</v>
      </c>
      <c r="B5214" s="8" t="s">
        <v>10058</v>
      </c>
      <c r="C5214" s="8"/>
      <c r="D5214" s="8"/>
      <c r="E5214" s="9" t="s">
        <v>10059</v>
      </c>
    </row>
    <row r="5215" spans="1:5" customFormat="1" x14ac:dyDescent="0.25">
      <c r="A5215" s="8">
        <v>5209</v>
      </c>
      <c r="B5215" s="8" t="s">
        <v>10060</v>
      </c>
      <c r="C5215" s="8"/>
      <c r="D5215" s="8"/>
      <c r="E5215" s="9" t="s">
        <v>10061</v>
      </c>
    </row>
    <row r="5216" spans="1:5" customFormat="1" x14ac:dyDescent="0.25">
      <c r="A5216" s="8">
        <v>5210</v>
      </c>
      <c r="B5216" s="8" t="s">
        <v>10062</v>
      </c>
      <c r="C5216" s="8"/>
      <c r="D5216" s="8"/>
      <c r="E5216" s="9" t="s">
        <v>10063</v>
      </c>
    </row>
    <row r="5217" spans="1:5" customFormat="1" x14ac:dyDescent="0.25">
      <c r="A5217" s="8">
        <v>5211</v>
      </c>
      <c r="B5217" s="8" t="s">
        <v>10064</v>
      </c>
      <c r="C5217" s="8"/>
      <c r="D5217" s="8"/>
      <c r="E5217" s="9" t="s">
        <v>10065</v>
      </c>
    </row>
    <row r="5218" spans="1:5" customFormat="1" x14ac:dyDescent="0.25">
      <c r="A5218" s="8">
        <v>5212</v>
      </c>
      <c r="B5218" s="8" t="s">
        <v>10066</v>
      </c>
      <c r="C5218" s="8"/>
      <c r="D5218" s="8"/>
      <c r="E5218" s="9" t="s">
        <v>10067</v>
      </c>
    </row>
    <row r="5219" spans="1:5" customFormat="1" x14ac:dyDescent="0.25">
      <c r="A5219" s="8">
        <v>5213</v>
      </c>
      <c r="B5219" s="8" t="s">
        <v>10068</v>
      </c>
      <c r="C5219" s="8"/>
      <c r="D5219" s="8"/>
      <c r="E5219" s="9" t="s">
        <v>10069</v>
      </c>
    </row>
    <row r="5220" spans="1:5" customFormat="1" x14ac:dyDescent="0.25">
      <c r="A5220" s="8">
        <v>5214</v>
      </c>
      <c r="B5220" s="8" t="s">
        <v>10070</v>
      </c>
      <c r="C5220" s="8"/>
      <c r="D5220" s="8"/>
      <c r="E5220" s="9" t="s">
        <v>10071</v>
      </c>
    </row>
    <row r="5221" spans="1:5" customFormat="1" x14ac:dyDescent="0.25">
      <c r="A5221" s="8">
        <v>5215</v>
      </c>
      <c r="B5221" s="8"/>
      <c r="C5221" s="8" t="s">
        <v>10072</v>
      </c>
      <c r="D5221" s="8" t="s">
        <v>10073</v>
      </c>
      <c r="E5221" s="9" t="s">
        <v>10074</v>
      </c>
    </row>
    <row r="5222" spans="1:5" customFormat="1" x14ac:dyDescent="0.25">
      <c r="A5222" s="8">
        <v>5216</v>
      </c>
      <c r="B5222" s="8"/>
      <c r="C5222" s="8" t="s">
        <v>10075</v>
      </c>
      <c r="D5222" s="8" t="s">
        <v>10076</v>
      </c>
      <c r="E5222" s="9" t="s">
        <v>10077</v>
      </c>
    </row>
    <row r="5223" spans="1:5" customFormat="1" ht="30" x14ac:dyDescent="0.25">
      <c r="A5223" s="8">
        <v>5217</v>
      </c>
      <c r="B5223" s="8"/>
      <c r="C5223" s="8" t="s">
        <v>10078</v>
      </c>
      <c r="D5223" s="8" t="s">
        <v>10076</v>
      </c>
      <c r="E5223" s="9" t="s">
        <v>10079</v>
      </c>
    </row>
    <row r="5224" spans="1:5" customFormat="1" x14ac:dyDescent="0.25">
      <c r="A5224" s="8">
        <v>5218</v>
      </c>
      <c r="B5224" s="8"/>
      <c r="C5224" s="8" t="s">
        <v>10080</v>
      </c>
      <c r="D5224" s="8" t="s">
        <v>10073</v>
      </c>
      <c r="E5224" s="9" t="s">
        <v>10081</v>
      </c>
    </row>
    <row r="5225" spans="1:5" customFormat="1" x14ac:dyDescent="0.25">
      <c r="A5225" s="8">
        <v>5219</v>
      </c>
      <c r="B5225" s="8" t="s">
        <v>10073</v>
      </c>
      <c r="C5225" s="8"/>
      <c r="D5225" s="8"/>
      <c r="E5225" s="9" t="s">
        <v>10082</v>
      </c>
    </row>
    <row r="5226" spans="1:5" customFormat="1" x14ac:dyDescent="0.25">
      <c r="A5226" s="8">
        <v>5220</v>
      </c>
      <c r="B5226" s="8" t="s">
        <v>10083</v>
      </c>
      <c r="C5226" s="8"/>
      <c r="D5226" s="8"/>
      <c r="E5226" s="9" t="s">
        <v>10084</v>
      </c>
    </row>
    <row r="5227" spans="1:5" customFormat="1" x14ac:dyDescent="0.25">
      <c r="A5227" s="8">
        <v>5221</v>
      </c>
      <c r="B5227" s="8"/>
      <c r="C5227" s="8" t="s">
        <v>10085</v>
      </c>
      <c r="D5227" s="8" t="s">
        <v>10073</v>
      </c>
      <c r="E5227" s="9" t="s">
        <v>10086</v>
      </c>
    </row>
    <row r="5228" spans="1:5" customFormat="1" x14ac:dyDescent="0.25">
      <c r="A5228" s="8">
        <v>5222</v>
      </c>
      <c r="B5228" s="8"/>
      <c r="C5228" s="8" t="s">
        <v>10087</v>
      </c>
      <c r="D5228" s="8" t="s">
        <v>10073</v>
      </c>
      <c r="E5228" s="9" t="s">
        <v>10088</v>
      </c>
    </row>
    <row r="5229" spans="1:5" customFormat="1" x14ac:dyDescent="0.25">
      <c r="A5229" s="8">
        <v>5223</v>
      </c>
      <c r="B5229" s="8"/>
      <c r="C5229" s="8" t="s">
        <v>10089</v>
      </c>
      <c r="D5229" s="8" t="s">
        <v>10073</v>
      </c>
      <c r="E5229" s="9" t="s">
        <v>10090</v>
      </c>
    </row>
    <row r="5230" spans="1:5" customFormat="1" x14ac:dyDescent="0.25">
      <c r="A5230" s="8">
        <v>5224</v>
      </c>
      <c r="B5230" s="8"/>
      <c r="C5230" s="8" t="s">
        <v>10091</v>
      </c>
      <c r="D5230" s="8" t="s">
        <v>10073</v>
      </c>
      <c r="E5230" s="9" t="s">
        <v>10092</v>
      </c>
    </row>
    <row r="5231" spans="1:5" customFormat="1" x14ac:dyDescent="0.25">
      <c r="A5231" s="8">
        <v>5225</v>
      </c>
      <c r="B5231" s="8"/>
      <c r="C5231" s="8" t="s">
        <v>10093</v>
      </c>
      <c r="D5231" s="8" t="s">
        <v>10073</v>
      </c>
      <c r="E5231" s="9" t="s">
        <v>10094</v>
      </c>
    </row>
    <row r="5232" spans="1:5" customFormat="1" x14ac:dyDescent="0.25">
      <c r="A5232" s="8">
        <v>5226</v>
      </c>
      <c r="B5232" s="8"/>
      <c r="C5232" s="8" t="s">
        <v>10095</v>
      </c>
      <c r="D5232" s="8" t="s">
        <v>10073</v>
      </c>
      <c r="E5232" s="9" t="s">
        <v>10096</v>
      </c>
    </row>
    <row r="5233" spans="1:5" customFormat="1" x14ac:dyDescent="0.25">
      <c r="A5233" s="8">
        <v>5227</v>
      </c>
      <c r="B5233" s="8"/>
      <c r="C5233" s="8" t="s">
        <v>10097</v>
      </c>
      <c r="D5233" s="8" t="s">
        <v>10073</v>
      </c>
      <c r="E5233" s="9" t="s">
        <v>10098</v>
      </c>
    </row>
    <row r="5234" spans="1:5" customFormat="1" x14ac:dyDescent="0.25">
      <c r="A5234" s="8">
        <v>5228</v>
      </c>
      <c r="B5234" s="8"/>
      <c r="C5234" s="8" t="s">
        <v>10099</v>
      </c>
      <c r="D5234" s="8" t="s">
        <v>10073</v>
      </c>
      <c r="E5234" s="9" t="s">
        <v>10100</v>
      </c>
    </row>
    <row r="5235" spans="1:5" customFormat="1" ht="30" x14ac:dyDescent="0.25">
      <c r="A5235" s="8">
        <v>5229</v>
      </c>
      <c r="B5235" s="8"/>
      <c r="C5235" s="8" t="s">
        <v>10101</v>
      </c>
      <c r="D5235" s="8" t="s">
        <v>10073</v>
      </c>
      <c r="E5235" s="9" t="s">
        <v>10102</v>
      </c>
    </row>
    <row r="5236" spans="1:5" customFormat="1" x14ac:dyDescent="0.25">
      <c r="A5236" s="8">
        <v>5230</v>
      </c>
      <c r="B5236" s="8"/>
      <c r="C5236" s="8" t="s">
        <v>10103</v>
      </c>
      <c r="D5236" s="8" t="s">
        <v>10073</v>
      </c>
      <c r="E5236" s="9" t="s">
        <v>10104</v>
      </c>
    </row>
    <row r="5237" spans="1:5" customFormat="1" x14ac:dyDescent="0.25">
      <c r="A5237" s="8">
        <v>5231</v>
      </c>
      <c r="B5237" s="8"/>
      <c r="C5237" s="8" t="s">
        <v>10105</v>
      </c>
      <c r="D5237" s="8" t="s">
        <v>10073</v>
      </c>
      <c r="E5237" s="9" t="s">
        <v>10106</v>
      </c>
    </row>
    <row r="5238" spans="1:5" customFormat="1" x14ac:dyDescent="0.25">
      <c r="A5238" s="8">
        <v>5232</v>
      </c>
      <c r="B5238" s="8"/>
      <c r="C5238" s="8" t="s">
        <v>10107</v>
      </c>
      <c r="D5238" s="8" t="s">
        <v>10073</v>
      </c>
      <c r="E5238" s="9" t="s">
        <v>10108</v>
      </c>
    </row>
    <row r="5239" spans="1:5" customFormat="1" x14ac:dyDescent="0.25">
      <c r="A5239" s="8">
        <v>5233</v>
      </c>
      <c r="B5239" s="8"/>
      <c r="C5239" s="8" t="s">
        <v>10109</v>
      </c>
      <c r="D5239" s="8" t="s">
        <v>10073</v>
      </c>
      <c r="E5239" s="9" t="s">
        <v>10110</v>
      </c>
    </row>
    <row r="5240" spans="1:5" customFormat="1" x14ac:dyDescent="0.25">
      <c r="A5240" s="8">
        <v>5234</v>
      </c>
      <c r="B5240" s="8"/>
      <c r="C5240" s="8" t="s">
        <v>10111</v>
      </c>
      <c r="D5240" s="8" t="s">
        <v>10073</v>
      </c>
      <c r="E5240" s="9" t="s">
        <v>10112</v>
      </c>
    </row>
    <row r="5241" spans="1:5" customFormat="1" x14ac:dyDescent="0.25">
      <c r="A5241" s="8">
        <v>5235</v>
      </c>
      <c r="B5241" s="8"/>
      <c r="C5241" s="8" t="s">
        <v>10113</v>
      </c>
      <c r="D5241" s="8" t="s">
        <v>10073</v>
      </c>
      <c r="E5241" s="9" t="s">
        <v>10114</v>
      </c>
    </row>
    <row r="5242" spans="1:5" customFormat="1" x14ac:dyDescent="0.25">
      <c r="A5242" s="8">
        <v>5236</v>
      </c>
      <c r="B5242" s="8"/>
      <c r="C5242" s="8" t="s">
        <v>10115</v>
      </c>
      <c r="D5242" s="8" t="s">
        <v>10073</v>
      </c>
      <c r="E5242" s="9" t="s">
        <v>10116</v>
      </c>
    </row>
    <row r="5243" spans="1:5" customFormat="1" x14ac:dyDescent="0.25">
      <c r="A5243" s="8">
        <v>5237</v>
      </c>
      <c r="B5243" s="8"/>
      <c r="C5243" s="8" t="s">
        <v>10117</v>
      </c>
      <c r="D5243" s="8" t="s">
        <v>10076</v>
      </c>
      <c r="E5243" s="9" t="s">
        <v>10118</v>
      </c>
    </row>
    <row r="5244" spans="1:5" customFormat="1" x14ac:dyDescent="0.25">
      <c r="A5244" s="8">
        <v>5238</v>
      </c>
      <c r="B5244" s="8"/>
      <c r="C5244" s="8" t="s">
        <v>10119</v>
      </c>
      <c r="D5244" s="8" t="s">
        <v>10076</v>
      </c>
      <c r="E5244" s="9" t="s">
        <v>10120</v>
      </c>
    </row>
    <row r="5245" spans="1:5" customFormat="1" ht="30" x14ac:dyDescent="0.25">
      <c r="A5245" s="8">
        <v>5239</v>
      </c>
      <c r="B5245" s="8"/>
      <c r="C5245" s="8" t="s">
        <v>10121</v>
      </c>
      <c r="D5245" s="8" t="s">
        <v>10122</v>
      </c>
      <c r="E5245" s="9" t="s">
        <v>10123</v>
      </c>
    </row>
    <row r="5246" spans="1:5" customFormat="1" x14ac:dyDescent="0.25">
      <c r="A5246" s="8">
        <v>5240</v>
      </c>
      <c r="B5246" s="8"/>
      <c r="C5246" s="8" t="s">
        <v>10124</v>
      </c>
      <c r="D5246" s="8" t="s">
        <v>10122</v>
      </c>
      <c r="E5246" s="9" t="s">
        <v>10125</v>
      </c>
    </row>
    <row r="5247" spans="1:5" customFormat="1" x14ac:dyDescent="0.25">
      <c r="A5247" s="8">
        <v>5241</v>
      </c>
      <c r="B5247" s="8" t="s">
        <v>10126</v>
      </c>
      <c r="C5247" s="8"/>
      <c r="D5247" s="8"/>
      <c r="E5247" s="9" t="s">
        <v>10127</v>
      </c>
    </row>
    <row r="5248" spans="1:5" customFormat="1" x14ac:dyDescent="0.25">
      <c r="A5248" s="8">
        <v>5242</v>
      </c>
      <c r="B5248" s="8"/>
      <c r="C5248" s="8" t="s">
        <v>10128</v>
      </c>
      <c r="D5248" s="8" t="s">
        <v>10129</v>
      </c>
      <c r="E5248" s="9" t="s">
        <v>10130</v>
      </c>
    </row>
    <row r="5249" spans="1:5" customFormat="1" x14ac:dyDescent="0.25">
      <c r="A5249" s="8">
        <v>5243</v>
      </c>
      <c r="B5249" s="8"/>
      <c r="C5249" s="8" t="s">
        <v>10131</v>
      </c>
      <c r="D5249" s="8" t="s">
        <v>10129</v>
      </c>
      <c r="E5249" s="9" t="s">
        <v>10132</v>
      </c>
    </row>
    <row r="5250" spans="1:5" customFormat="1" x14ac:dyDescent="0.25">
      <c r="A5250" s="8">
        <v>5244</v>
      </c>
      <c r="B5250" s="8"/>
      <c r="C5250" s="8" t="s">
        <v>10133</v>
      </c>
      <c r="D5250" s="8" t="s">
        <v>10134</v>
      </c>
      <c r="E5250" s="9" t="s">
        <v>10135</v>
      </c>
    </row>
    <row r="5251" spans="1:5" customFormat="1" x14ac:dyDescent="0.25">
      <c r="A5251" s="8">
        <v>5245</v>
      </c>
      <c r="B5251" s="8"/>
      <c r="C5251" s="8" t="s">
        <v>10136</v>
      </c>
      <c r="D5251" s="8" t="s">
        <v>10134</v>
      </c>
      <c r="E5251" s="9" t="s">
        <v>10137</v>
      </c>
    </row>
    <row r="5252" spans="1:5" customFormat="1" x14ac:dyDescent="0.25">
      <c r="A5252" s="8">
        <v>5246</v>
      </c>
      <c r="B5252" s="8"/>
      <c r="C5252" s="8" t="s">
        <v>10138</v>
      </c>
      <c r="D5252" s="8" t="s">
        <v>10139</v>
      </c>
      <c r="E5252" s="9" t="s">
        <v>10140</v>
      </c>
    </row>
    <row r="5253" spans="1:5" customFormat="1" x14ac:dyDescent="0.25">
      <c r="A5253" s="8">
        <v>5247</v>
      </c>
      <c r="B5253" s="8"/>
      <c r="C5253" s="8" t="s">
        <v>10141</v>
      </c>
      <c r="D5253" s="8" t="s">
        <v>10129</v>
      </c>
      <c r="E5253" s="9" t="s">
        <v>10142</v>
      </c>
    </row>
    <row r="5254" spans="1:5" customFormat="1" x14ac:dyDescent="0.25">
      <c r="A5254" s="8">
        <v>5248</v>
      </c>
      <c r="B5254" s="8" t="s">
        <v>10143</v>
      </c>
      <c r="C5254" s="8"/>
      <c r="D5254" s="8"/>
      <c r="E5254" s="9" t="s">
        <v>10144</v>
      </c>
    </row>
    <row r="5255" spans="1:5" customFormat="1" x14ac:dyDescent="0.25">
      <c r="A5255" s="8">
        <v>5249</v>
      </c>
      <c r="B5255" s="8"/>
      <c r="C5255" s="8" t="s">
        <v>10145</v>
      </c>
      <c r="D5255" s="8" t="s">
        <v>10139</v>
      </c>
      <c r="E5255" s="9" t="s">
        <v>10146</v>
      </c>
    </row>
    <row r="5256" spans="1:5" customFormat="1" x14ac:dyDescent="0.25">
      <c r="A5256" s="8">
        <v>5250</v>
      </c>
      <c r="B5256" s="8"/>
      <c r="C5256" s="8" t="s">
        <v>10147</v>
      </c>
      <c r="D5256" s="8" t="s">
        <v>10139</v>
      </c>
      <c r="E5256" s="9" t="s">
        <v>10148</v>
      </c>
    </row>
    <row r="5257" spans="1:5" customFormat="1" x14ac:dyDescent="0.25">
      <c r="A5257" s="8">
        <v>5251</v>
      </c>
      <c r="B5257" s="8"/>
      <c r="C5257" s="8" t="s">
        <v>10149</v>
      </c>
      <c r="D5257" s="8" t="s">
        <v>10139</v>
      </c>
      <c r="E5257" s="9" t="s">
        <v>10150</v>
      </c>
    </row>
    <row r="5258" spans="1:5" customFormat="1" x14ac:dyDescent="0.25">
      <c r="A5258" s="8">
        <v>5252</v>
      </c>
      <c r="B5258" s="8" t="s">
        <v>10151</v>
      </c>
      <c r="C5258" s="8"/>
      <c r="D5258" s="8"/>
      <c r="E5258" s="9" t="s">
        <v>10152</v>
      </c>
    </row>
    <row r="5259" spans="1:5" customFormat="1" x14ac:dyDescent="0.25">
      <c r="A5259" s="8">
        <v>5253</v>
      </c>
      <c r="B5259" s="8"/>
      <c r="C5259" s="8" t="s">
        <v>10153</v>
      </c>
      <c r="D5259" s="8" t="s">
        <v>10154</v>
      </c>
      <c r="E5259" s="9" t="s">
        <v>10155</v>
      </c>
    </row>
    <row r="5260" spans="1:5" customFormat="1" x14ac:dyDescent="0.25">
      <c r="A5260" s="8">
        <v>5254</v>
      </c>
      <c r="B5260" s="8"/>
      <c r="C5260" s="8" t="s">
        <v>10156</v>
      </c>
      <c r="D5260" s="8" t="s">
        <v>10157</v>
      </c>
      <c r="E5260" s="9" t="s">
        <v>10158</v>
      </c>
    </row>
    <row r="5261" spans="1:5" customFormat="1" x14ac:dyDescent="0.25">
      <c r="A5261" s="8">
        <v>5255</v>
      </c>
      <c r="B5261" s="8"/>
      <c r="C5261" s="8" t="s">
        <v>10159</v>
      </c>
      <c r="D5261" s="8" t="s">
        <v>10160</v>
      </c>
      <c r="E5261" s="9" t="s">
        <v>10161</v>
      </c>
    </row>
    <row r="5262" spans="1:5" customFormat="1" x14ac:dyDescent="0.25">
      <c r="A5262" s="8">
        <v>5256</v>
      </c>
      <c r="B5262" s="8"/>
      <c r="C5262" s="8" t="s">
        <v>10162</v>
      </c>
      <c r="D5262" s="8" t="s">
        <v>10160</v>
      </c>
      <c r="E5262" s="9" t="s">
        <v>10163</v>
      </c>
    </row>
    <row r="5263" spans="1:5" customFormat="1" x14ac:dyDescent="0.25">
      <c r="A5263" s="8">
        <v>5257</v>
      </c>
      <c r="B5263" s="8"/>
      <c r="C5263" s="8" t="s">
        <v>10164</v>
      </c>
      <c r="D5263" s="8" t="s">
        <v>10160</v>
      </c>
      <c r="E5263" s="9" t="s">
        <v>10165</v>
      </c>
    </row>
    <row r="5264" spans="1:5" customFormat="1" x14ac:dyDescent="0.25">
      <c r="A5264" s="8">
        <v>5258</v>
      </c>
      <c r="B5264" s="8"/>
      <c r="C5264" s="8" t="s">
        <v>10166</v>
      </c>
      <c r="D5264" s="8" t="s">
        <v>10160</v>
      </c>
      <c r="E5264" s="9" t="s">
        <v>10167</v>
      </c>
    </row>
    <row r="5265" spans="1:5" customFormat="1" x14ac:dyDescent="0.25">
      <c r="A5265" s="8">
        <v>5259</v>
      </c>
      <c r="B5265" s="8"/>
      <c r="C5265" s="8" t="s">
        <v>10168</v>
      </c>
      <c r="D5265" s="8" t="s">
        <v>10160</v>
      </c>
      <c r="E5265" s="9" t="s">
        <v>10169</v>
      </c>
    </row>
    <row r="5266" spans="1:5" customFormat="1" x14ac:dyDescent="0.25">
      <c r="A5266" s="8">
        <v>5260</v>
      </c>
      <c r="B5266" s="8"/>
      <c r="C5266" s="8" t="s">
        <v>10170</v>
      </c>
      <c r="D5266" s="8" t="s">
        <v>10160</v>
      </c>
      <c r="E5266" s="9" t="s">
        <v>10171</v>
      </c>
    </row>
    <row r="5267" spans="1:5" customFormat="1" x14ac:dyDescent="0.25">
      <c r="A5267" s="8">
        <v>5261</v>
      </c>
      <c r="B5267" s="8"/>
      <c r="C5267" s="8" t="s">
        <v>10172</v>
      </c>
      <c r="D5267" s="8" t="s">
        <v>10173</v>
      </c>
      <c r="E5267" s="9" t="s">
        <v>10174</v>
      </c>
    </row>
    <row r="5268" spans="1:5" customFormat="1" x14ac:dyDescent="0.25">
      <c r="A5268" s="8">
        <v>5262</v>
      </c>
      <c r="B5268" s="8"/>
      <c r="C5268" s="8" t="s">
        <v>10175</v>
      </c>
      <c r="D5268" s="8" t="s">
        <v>10173</v>
      </c>
      <c r="E5268" s="9" t="s">
        <v>10176</v>
      </c>
    </row>
    <row r="5269" spans="1:5" customFormat="1" x14ac:dyDescent="0.25">
      <c r="A5269" s="8">
        <v>5263</v>
      </c>
      <c r="B5269" s="8"/>
      <c r="C5269" s="8" t="s">
        <v>10177</v>
      </c>
      <c r="D5269" s="8" t="s">
        <v>10173</v>
      </c>
      <c r="E5269" s="9" t="s">
        <v>10178</v>
      </c>
    </row>
    <row r="5270" spans="1:5" customFormat="1" x14ac:dyDescent="0.25">
      <c r="A5270" s="8">
        <v>5264</v>
      </c>
      <c r="B5270" s="8"/>
      <c r="C5270" s="8" t="s">
        <v>10179</v>
      </c>
      <c r="D5270" s="8" t="s">
        <v>10180</v>
      </c>
      <c r="E5270" s="9" t="s">
        <v>10181</v>
      </c>
    </row>
    <row r="5271" spans="1:5" customFormat="1" x14ac:dyDescent="0.25">
      <c r="A5271" s="8">
        <v>5265</v>
      </c>
      <c r="B5271" s="8"/>
      <c r="C5271" s="8" t="s">
        <v>10182</v>
      </c>
      <c r="D5271" s="8" t="s">
        <v>10183</v>
      </c>
      <c r="E5271" s="9" t="s">
        <v>10184</v>
      </c>
    </row>
    <row r="5272" spans="1:5" customFormat="1" ht="30" x14ac:dyDescent="0.25">
      <c r="A5272" s="8">
        <v>5266</v>
      </c>
      <c r="B5272" s="8"/>
      <c r="C5272" s="8" t="s">
        <v>10185</v>
      </c>
      <c r="D5272" s="8" t="s">
        <v>10183</v>
      </c>
      <c r="E5272" s="9" t="s">
        <v>10186</v>
      </c>
    </row>
    <row r="5273" spans="1:5" customFormat="1" x14ac:dyDescent="0.25">
      <c r="A5273" s="8">
        <v>5267</v>
      </c>
      <c r="B5273" s="8"/>
      <c r="C5273" s="8" t="s">
        <v>10187</v>
      </c>
      <c r="D5273" s="8" t="s">
        <v>10188</v>
      </c>
      <c r="E5273" s="9" t="s">
        <v>10189</v>
      </c>
    </row>
    <row r="5274" spans="1:5" customFormat="1" ht="30" x14ac:dyDescent="0.25">
      <c r="A5274" s="8">
        <v>5268</v>
      </c>
      <c r="B5274" s="8"/>
      <c r="C5274" s="8" t="s">
        <v>10190</v>
      </c>
      <c r="D5274" s="8" t="s">
        <v>10191</v>
      </c>
      <c r="E5274" s="9" t="s">
        <v>91821</v>
      </c>
    </row>
    <row r="5275" spans="1:5" customFormat="1" x14ac:dyDescent="0.25">
      <c r="A5275" s="8">
        <v>5269</v>
      </c>
      <c r="B5275" s="8" t="s">
        <v>10192</v>
      </c>
      <c r="C5275" s="8"/>
      <c r="D5275" s="8"/>
      <c r="E5275" s="9" t="s">
        <v>10193</v>
      </c>
    </row>
    <row r="5276" spans="1:5" customFormat="1" x14ac:dyDescent="0.25">
      <c r="A5276" s="8">
        <v>5270</v>
      </c>
      <c r="B5276" s="8"/>
      <c r="C5276" s="8" t="s">
        <v>10194</v>
      </c>
      <c r="D5276" s="8" t="s">
        <v>10195</v>
      </c>
      <c r="E5276" s="9" t="s">
        <v>10196</v>
      </c>
    </row>
    <row r="5277" spans="1:5" customFormat="1" x14ac:dyDescent="0.25">
      <c r="A5277" s="8">
        <v>5271</v>
      </c>
      <c r="B5277" s="8"/>
      <c r="C5277" s="8" t="s">
        <v>10197</v>
      </c>
      <c r="D5277" s="8" t="s">
        <v>10195</v>
      </c>
      <c r="E5277" s="9" t="s">
        <v>10198</v>
      </c>
    </row>
    <row r="5278" spans="1:5" customFormat="1" x14ac:dyDescent="0.25">
      <c r="A5278" s="8">
        <v>5272</v>
      </c>
      <c r="B5278" s="8"/>
      <c r="C5278" s="8" t="s">
        <v>10199</v>
      </c>
      <c r="D5278" s="8" t="s">
        <v>10195</v>
      </c>
      <c r="E5278" s="9" t="s">
        <v>10200</v>
      </c>
    </row>
    <row r="5279" spans="1:5" customFormat="1" x14ac:dyDescent="0.25">
      <c r="A5279" s="8">
        <v>5273</v>
      </c>
      <c r="B5279" s="8" t="s">
        <v>10201</v>
      </c>
      <c r="C5279" s="8"/>
      <c r="D5279" s="8"/>
      <c r="E5279" s="9" t="s">
        <v>91822</v>
      </c>
    </row>
    <row r="5280" spans="1:5" customFormat="1" x14ac:dyDescent="0.25">
      <c r="A5280" s="8">
        <v>5274</v>
      </c>
      <c r="B5280" s="8" t="s">
        <v>10202</v>
      </c>
      <c r="C5280" s="8"/>
      <c r="D5280" s="8"/>
      <c r="E5280" s="9" t="s">
        <v>10203</v>
      </c>
    </row>
    <row r="5281" spans="1:5" customFormat="1" x14ac:dyDescent="0.25">
      <c r="A5281" s="8">
        <v>5275</v>
      </c>
      <c r="B5281" s="8" t="s">
        <v>10157</v>
      </c>
      <c r="C5281" s="8"/>
      <c r="D5281" s="8"/>
      <c r="E5281" s="9" t="s">
        <v>10204</v>
      </c>
    </row>
    <row r="5282" spans="1:5" customFormat="1" x14ac:dyDescent="0.25">
      <c r="A5282" s="8">
        <v>5276</v>
      </c>
      <c r="B5282" s="8"/>
      <c r="C5282" s="8" t="s">
        <v>10205</v>
      </c>
      <c r="D5282" s="8" t="s">
        <v>10157</v>
      </c>
      <c r="E5282" s="9" t="s">
        <v>10206</v>
      </c>
    </row>
    <row r="5283" spans="1:5" customFormat="1" x14ac:dyDescent="0.25">
      <c r="A5283" s="8">
        <v>5277</v>
      </c>
      <c r="B5283" s="8"/>
      <c r="C5283" s="8" t="s">
        <v>10207</v>
      </c>
      <c r="D5283" s="8" t="s">
        <v>10157</v>
      </c>
      <c r="E5283" s="9" t="s">
        <v>10158</v>
      </c>
    </row>
    <row r="5284" spans="1:5" customFormat="1" x14ac:dyDescent="0.25">
      <c r="A5284" s="8">
        <v>5278</v>
      </c>
      <c r="B5284" s="8" t="s">
        <v>10208</v>
      </c>
      <c r="C5284" s="8"/>
      <c r="D5284" s="8"/>
      <c r="E5284" s="9" t="s">
        <v>10209</v>
      </c>
    </row>
    <row r="5285" spans="1:5" customFormat="1" x14ac:dyDescent="0.25">
      <c r="A5285" s="8">
        <v>5279</v>
      </c>
      <c r="B5285" s="8" t="s">
        <v>10195</v>
      </c>
      <c r="C5285" s="8"/>
      <c r="D5285" s="8"/>
      <c r="E5285" s="9" t="s">
        <v>10210</v>
      </c>
    </row>
    <row r="5286" spans="1:5" customFormat="1" x14ac:dyDescent="0.25">
      <c r="A5286" s="8">
        <v>5280</v>
      </c>
      <c r="B5286" s="8" t="s">
        <v>10160</v>
      </c>
      <c r="C5286" s="8"/>
      <c r="D5286" s="8"/>
      <c r="E5286" s="9" t="s">
        <v>10211</v>
      </c>
    </row>
    <row r="5287" spans="1:5" customFormat="1" x14ac:dyDescent="0.25">
      <c r="A5287" s="8">
        <v>5281</v>
      </c>
      <c r="B5287" s="8" t="s">
        <v>10212</v>
      </c>
      <c r="C5287" s="8"/>
      <c r="D5287" s="8"/>
      <c r="E5287" s="9" t="s">
        <v>10213</v>
      </c>
    </row>
    <row r="5288" spans="1:5" customFormat="1" x14ac:dyDescent="0.25">
      <c r="A5288" s="8">
        <v>5282</v>
      </c>
      <c r="B5288" s="8" t="s">
        <v>10173</v>
      </c>
      <c r="C5288" s="8"/>
      <c r="D5288" s="8"/>
      <c r="E5288" s="9" t="s">
        <v>10214</v>
      </c>
    </row>
    <row r="5289" spans="1:5" customFormat="1" x14ac:dyDescent="0.25">
      <c r="A5289" s="8">
        <v>5283</v>
      </c>
      <c r="B5289" s="8" t="s">
        <v>10183</v>
      </c>
      <c r="C5289" s="8"/>
      <c r="D5289" s="8"/>
      <c r="E5289" s="9" t="s">
        <v>10215</v>
      </c>
    </row>
    <row r="5290" spans="1:5" customFormat="1" x14ac:dyDescent="0.25">
      <c r="A5290" s="8">
        <v>5284</v>
      </c>
      <c r="B5290" s="8" t="s">
        <v>10188</v>
      </c>
      <c r="C5290" s="8"/>
      <c r="D5290" s="8"/>
      <c r="E5290" s="9" t="s">
        <v>10216</v>
      </c>
    </row>
    <row r="5291" spans="1:5" customFormat="1" x14ac:dyDescent="0.25">
      <c r="A5291" s="8">
        <v>5285</v>
      </c>
      <c r="B5291" s="8"/>
      <c r="C5291" s="8" t="s">
        <v>10217</v>
      </c>
      <c r="D5291" s="8" t="s">
        <v>10218</v>
      </c>
      <c r="E5291" s="9" t="s">
        <v>10219</v>
      </c>
    </row>
    <row r="5292" spans="1:5" customFormat="1" x14ac:dyDescent="0.25">
      <c r="A5292" s="8">
        <v>5286</v>
      </c>
      <c r="B5292" s="8"/>
      <c r="C5292" s="8" t="s">
        <v>10220</v>
      </c>
      <c r="D5292" s="8" t="s">
        <v>10218</v>
      </c>
      <c r="E5292" s="9" t="s">
        <v>10221</v>
      </c>
    </row>
    <row r="5293" spans="1:5" customFormat="1" x14ac:dyDescent="0.25">
      <c r="A5293" s="8">
        <v>5287</v>
      </c>
      <c r="B5293" s="8"/>
      <c r="C5293" s="8" t="s">
        <v>10222</v>
      </c>
      <c r="D5293" s="8" t="s">
        <v>10223</v>
      </c>
      <c r="E5293" s="9" t="s">
        <v>10224</v>
      </c>
    </row>
    <row r="5294" spans="1:5" customFormat="1" x14ac:dyDescent="0.25">
      <c r="A5294" s="8">
        <v>5288</v>
      </c>
      <c r="B5294" s="8"/>
      <c r="C5294" s="8" t="s">
        <v>10225</v>
      </c>
      <c r="D5294" s="8" t="s">
        <v>10226</v>
      </c>
      <c r="E5294" s="9" t="s">
        <v>10227</v>
      </c>
    </row>
    <row r="5295" spans="1:5" customFormat="1" ht="30" x14ac:dyDescent="0.25">
      <c r="A5295" s="8">
        <v>5289</v>
      </c>
      <c r="B5295" s="8"/>
      <c r="C5295" s="8" t="s">
        <v>10228</v>
      </c>
      <c r="D5295" s="8" t="s">
        <v>10226</v>
      </c>
      <c r="E5295" s="9" t="s">
        <v>10229</v>
      </c>
    </row>
    <row r="5296" spans="1:5" customFormat="1" x14ac:dyDescent="0.25">
      <c r="A5296" s="8">
        <v>5290</v>
      </c>
      <c r="B5296" s="8" t="s">
        <v>10230</v>
      </c>
      <c r="C5296" s="8"/>
      <c r="D5296" s="8"/>
      <c r="E5296" s="9" t="s">
        <v>10231</v>
      </c>
    </row>
    <row r="5297" spans="1:5" customFormat="1" x14ac:dyDescent="0.25">
      <c r="A5297" s="8">
        <v>5291</v>
      </c>
      <c r="B5297" s="8"/>
      <c r="C5297" s="8" t="s">
        <v>10232</v>
      </c>
      <c r="D5297" s="8" t="s">
        <v>10233</v>
      </c>
      <c r="E5297" s="9" t="s">
        <v>10234</v>
      </c>
    </row>
    <row r="5298" spans="1:5" customFormat="1" x14ac:dyDescent="0.25">
      <c r="A5298" s="8">
        <v>5292</v>
      </c>
      <c r="B5298" s="8"/>
      <c r="C5298" s="8" t="s">
        <v>10235</v>
      </c>
      <c r="D5298" s="8" t="s">
        <v>10236</v>
      </c>
      <c r="E5298" s="9" t="s">
        <v>10237</v>
      </c>
    </row>
    <row r="5299" spans="1:5" customFormat="1" x14ac:dyDescent="0.25">
      <c r="A5299" s="8">
        <v>5293</v>
      </c>
      <c r="B5299" s="8"/>
      <c r="C5299" s="8" t="s">
        <v>10238</v>
      </c>
      <c r="D5299" s="8" t="s">
        <v>10226</v>
      </c>
      <c r="E5299" s="9" t="s">
        <v>10239</v>
      </c>
    </row>
    <row r="5300" spans="1:5" customFormat="1" x14ac:dyDescent="0.25">
      <c r="A5300" s="8">
        <v>5294</v>
      </c>
      <c r="B5300" s="8"/>
      <c r="C5300" s="8" t="s">
        <v>10240</v>
      </c>
      <c r="D5300" s="8" t="s">
        <v>10241</v>
      </c>
      <c r="E5300" s="9" t="s">
        <v>10242</v>
      </c>
    </row>
    <row r="5301" spans="1:5" customFormat="1" x14ac:dyDescent="0.25">
      <c r="A5301" s="8">
        <v>5295</v>
      </c>
      <c r="B5301" s="8" t="s">
        <v>10241</v>
      </c>
      <c r="C5301" s="8"/>
      <c r="D5301" s="8"/>
      <c r="E5301" s="9" t="s">
        <v>10243</v>
      </c>
    </row>
    <row r="5302" spans="1:5" customFormat="1" x14ac:dyDescent="0.25">
      <c r="A5302" s="8">
        <v>5296</v>
      </c>
      <c r="B5302" s="8"/>
      <c r="C5302" s="8" t="s">
        <v>10244</v>
      </c>
      <c r="D5302" s="8" t="s">
        <v>10241</v>
      </c>
      <c r="E5302" s="9" t="s">
        <v>10245</v>
      </c>
    </row>
    <row r="5303" spans="1:5" customFormat="1" x14ac:dyDescent="0.25">
      <c r="A5303" s="8">
        <v>5297</v>
      </c>
      <c r="B5303" s="8"/>
      <c r="C5303" s="8" t="s">
        <v>10246</v>
      </c>
      <c r="D5303" s="8" t="s">
        <v>10241</v>
      </c>
      <c r="E5303" s="9" t="s">
        <v>10247</v>
      </c>
    </row>
    <row r="5304" spans="1:5" customFormat="1" x14ac:dyDescent="0.25">
      <c r="A5304" s="8">
        <v>5298</v>
      </c>
      <c r="B5304" s="8"/>
      <c r="C5304" s="8" t="s">
        <v>10248</v>
      </c>
      <c r="D5304" s="8" t="s">
        <v>10241</v>
      </c>
      <c r="E5304" s="9" t="s">
        <v>10249</v>
      </c>
    </row>
    <row r="5305" spans="1:5" customFormat="1" x14ac:dyDescent="0.25">
      <c r="A5305" s="8">
        <v>5299</v>
      </c>
      <c r="B5305" s="8"/>
      <c r="C5305" s="8" t="s">
        <v>10250</v>
      </c>
      <c r="D5305" s="8" t="s">
        <v>10241</v>
      </c>
      <c r="E5305" s="9" t="s">
        <v>10251</v>
      </c>
    </row>
    <row r="5306" spans="1:5" customFormat="1" x14ac:dyDescent="0.25">
      <c r="A5306" s="8">
        <v>5300</v>
      </c>
      <c r="B5306" s="8"/>
      <c r="C5306" s="8" t="s">
        <v>10252</v>
      </c>
      <c r="D5306" s="8" t="s">
        <v>10253</v>
      </c>
      <c r="E5306" s="9" t="s">
        <v>10254</v>
      </c>
    </row>
    <row r="5307" spans="1:5" customFormat="1" x14ac:dyDescent="0.25">
      <c r="A5307" s="8">
        <v>5301</v>
      </c>
      <c r="B5307" s="8"/>
      <c r="C5307" s="8" t="s">
        <v>10255</v>
      </c>
      <c r="D5307" s="8" t="s">
        <v>10256</v>
      </c>
      <c r="E5307" s="9" t="s">
        <v>10257</v>
      </c>
    </row>
    <row r="5308" spans="1:5" customFormat="1" x14ac:dyDescent="0.25">
      <c r="A5308" s="8">
        <v>5302</v>
      </c>
      <c r="B5308" s="8" t="s">
        <v>10258</v>
      </c>
      <c r="C5308" s="8"/>
      <c r="D5308" s="8"/>
      <c r="E5308" s="9" t="s">
        <v>10259</v>
      </c>
    </row>
    <row r="5309" spans="1:5" customFormat="1" x14ac:dyDescent="0.25">
      <c r="A5309" s="8">
        <v>5303</v>
      </c>
      <c r="B5309" s="8"/>
      <c r="C5309" s="8" t="s">
        <v>10260</v>
      </c>
      <c r="D5309" s="8" t="s">
        <v>10261</v>
      </c>
      <c r="E5309" s="9" t="s">
        <v>10262</v>
      </c>
    </row>
    <row r="5310" spans="1:5" customFormat="1" x14ac:dyDescent="0.25">
      <c r="A5310" s="8">
        <v>5304</v>
      </c>
      <c r="B5310" s="8" t="s">
        <v>10263</v>
      </c>
      <c r="C5310" s="8"/>
      <c r="D5310" s="8"/>
      <c r="E5310" s="9" t="s">
        <v>10264</v>
      </c>
    </row>
    <row r="5311" spans="1:5" customFormat="1" ht="30" x14ac:dyDescent="0.25">
      <c r="A5311" s="8">
        <v>5305</v>
      </c>
      <c r="B5311" s="8"/>
      <c r="C5311" s="8" t="s">
        <v>10265</v>
      </c>
      <c r="D5311" s="8" t="s">
        <v>10263</v>
      </c>
      <c r="E5311" s="9" t="s">
        <v>91823</v>
      </c>
    </row>
    <row r="5312" spans="1:5" customFormat="1" x14ac:dyDescent="0.25">
      <c r="A5312" s="8">
        <v>5306</v>
      </c>
      <c r="B5312" s="8"/>
      <c r="C5312" s="8" t="s">
        <v>10266</v>
      </c>
      <c r="D5312" s="8" t="s">
        <v>10263</v>
      </c>
      <c r="E5312" s="9" t="s">
        <v>10267</v>
      </c>
    </row>
    <row r="5313" spans="1:5" customFormat="1" ht="30" x14ac:dyDescent="0.25">
      <c r="A5313" s="8">
        <v>5307</v>
      </c>
      <c r="B5313" s="8"/>
      <c r="C5313" s="8" t="s">
        <v>10268</v>
      </c>
      <c r="D5313" s="8" t="s">
        <v>10263</v>
      </c>
      <c r="E5313" s="9" t="s">
        <v>10269</v>
      </c>
    </row>
    <row r="5314" spans="1:5" customFormat="1" ht="30" x14ac:dyDescent="0.25">
      <c r="A5314" s="8">
        <v>5308</v>
      </c>
      <c r="B5314" s="8"/>
      <c r="C5314" s="8" t="s">
        <v>10270</v>
      </c>
      <c r="D5314" s="8" t="s">
        <v>10263</v>
      </c>
      <c r="E5314" s="9" t="s">
        <v>91824</v>
      </c>
    </row>
    <row r="5315" spans="1:5" customFormat="1" ht="30" x14ac:dyDescent="0.25">
      <c r="A5315" s="8">
        <v>5309</v>
      </c>
      <c r="B5315" s="8"/>
      <c r="C5315" s="8" t="s">
        <v>10271</v>
      </c>
      <c r="D5315" s="8" t="s">
        <v>10263</v>
      </c>
      <c r="E5315" s="9" t="s">
        <v>10272</v>
      </c>
    </row>
    <row r="5316" spans="1:5" customFormat="1" ht="30" x14ac:dyDescent="0.25">
      <c r="A5316" s="8">
        <v>5310</v>
      </c>
      <c r="B5316" s="8"/>
      <c r="C5316" s="8" t="s">
        <v>10273</v>
      </c>
      <c r="D5316" s="8" t="s">
        <v>10263</v>
      </c>
      <c r="E5316" s="9" t="s">
        <v>10274</v>
      </c>
    </row>
    <row r="5317" spans="1:5" customFormat="1" ht="30" x14ac:dyDescent="0.25">
      <c r="A5317" s="8">
        <v>5311</v>
      </c>
      <c r="B5317" s="8"/>
      <c r="C5317" s="8" t="s">
        <v>10275</v>
      </c>
      <c r="D5317" s="8" t="s">
        <v>10263</v>
      </c>
      <c r="E5317" s="9" t="s">
        <v>10276</v>
      </c>
    </row>
    <row r="5318" spans="1:5" customFormat="1" ht="30" x14ac:dyDescent="0.25">
      <c r="A5318" s="8">
        <v>5312</v>
      </c>
      <c r="B5318" s="8"/>
      <c r="C5318" s="8" t="s">
        <v>10277</v>
      </c>
      <c r="D5318" s="8" t="s">
        <v>10263</v>
      </c>
      <c r="E5318" s="9" t="s">
        <v>10278</v>
      </c>
    </row>
    <row r="5319" spans="1:5" customFormat="1" ht="30" x14ac:dyDescent="0.25">
      <c r="A5319" s="8">
        <v>5313</v>
      </c>
      <c r="B5319" s="8"/>
      <c r="C5319" s="8" t="s">
        <v>10279</v>
      </c>
      <c r="D5319" s="8" t="s">
        <v>10263</v>
      </c>
      <c r="E5319" s="9" t="s">
        <v>10280</v>
      </c>
    </row>
    <row r="5320" spans="1:5" customFormat="1" ht="30" x14ac:dyDescent="0.25">
      <c r="A5320" s="8">
        <v>5314</v>
      </c>
      <c r="B5320" s="8"/>
      <c r="C5320" s="8" t="s">
        <v>10281</v>
      </c>
      <c r="D5320" s="8" t="s">
        <v>10263</v>
      </c>
      <c r="E5320" s="9" t="s">
        <v>10282</v>
      </c>
    </row>
    <row r="5321" spans="1:5" customFormat="1" x14ac:dyDescent="0.25">
      <c r="A5321" s="8">
        <v>5315</v>
      </c>
      <c r="B5321" s="8" t="s">
        <v>10283</v>
      </c>
      <c r="C5321" s="8"/>
      <c r="D5321" s="8"/>
      <c r="E5321" s="9" t="s">
        <v>10284</v>
      </c>
    </row>
    <row r="5322" spans="1:5" customFormat="1" x14ac:dyDescent="0.25">
      <c r="A5322" s="8">
        <v>5316</v>
      </c>
      <c r="B5322" s="8"/>
      <c r="C5322" s="8" t="s">
        <v>10285</v>
      </c>
      <c r="D5322" s="8" t="s">
        <v>10263</v>
      </c>
      <c r="E5322" s="9" t="s">
        <v>91825</v>
      </c>
    </row>
    <row r="5323" spans="1:5" customFormat="1" ht="30" x14ac:dyDescent="0.25">
      <c r="A5323" s="8">
        <v>5317</v>
      </c>
      <c r="B5323" s="8"/>
      <c r="C5323" s="8" t="s">
        <v>10286</v>
      </c>
      <c r="D5323" s="8" t="s">
        <v>10263</v>
      </c>
      <c r="E5323" s="9" t="s">
        <v>10287</v>
      </c>
    </row>
    <row r="5324" spans="1:5" customFormat="1" x14ac:dyDescent="0.25">
      <c r="A5324" s="8">
        <v>5318</v>
      </c>
      <c r="B5324" s="8" t="s">
        <v>10288</v>
      </c>
      <c r="C5324" s="8"/>
      <c r="D5324" s="8"/>
      <c r="E5324" s="9" t="s">
        <v>10289</v>
      </c>
    </row>
    <row r="5325" spans="1:5" customFormat="1" x14ac:dyDescent="0.25">
      <c r="A5325" s="8">
        <v>5319</v>
      </c>
      <c r="B5325" s="8" t="s">
        <v>10290</v>
      </c>
      <c r="C5325" s="8"/>
      <c r="D5325" s="8"/>
      <c r="E5325" s="9" t="s">
        <v>10291</v>
      </c>
    </row>
    <row r="5326" spans="1:5" customFormat="1" x14ac:dyDescent="0.25">
      <c r="A5326" s="8">
        <v>5320</v>
      </c>
      <c r="B5326" s="8"/>
      <c r="C5326" s="8" t="s">
        <v>10292</v>
      </c>
      <c r="D5326" s="8" t="s">
        <v>10293</v>
      </c>
      <c r="E5326" s="9" t="s">
        <v>10294</v>
      </c>
    </row>
    <row r="5327" spans="1:5" customFormat="1" x14ac:dyDescent="0.25">
      <c r="A5327" s="8">
        <v>5321</v>
      </c>
      <c r="B5327" s="8" t="s">
        <v>10295</v>
      </c>
      <c r="C5327" s="8"/>
      <c r="D5327" s="8"/>
      <c r="E5327" s="9" t="s">
        <v>10296</v>
      </c>
    </row>
    <row r="5328" spans="1:5" customFormat="1" x14ac:dyDescent="0.25">
      <c r="A5328" s="8">
        <v>5322</v>
      </c>
      <c r="B5328" s="8"/>
      <c r="C5328" s="8" t="s">
        <v>10297</v>
      </c>
      <c r="D5328" s="8" t="s">
        <v>10295</v>
      </c>
      <c r="E5328" s="9" t="s">
        <v>10298</v>
      </c>
    </row>
    <row r="5329" spans="1:5" customFormat="1" x14ac:dyDescent="0.25">
      <c r="A5329" s="8">
        <v>5323</v>
      </c>
      <c r="B5329" s="8"/>
      <c r="C5329" s="8" t="s">
        <v>10299</v>
      </c>
      <c r="D5329" s="8" t="s">
        <v>10295</v>
      </c>
      <c r="E5329" s="9" t="s">
        <v>10300</v>
      </c>
    </row>
    <row r="5330" spans="1:5" customFormat="1" x14ac:dyDescent="0.25">
      <c r="A5330" s="8">
        <v>5324</v>
      </c>
      <c r="B5330" s="8"/>
      <c r="C5330" s="8" t="s">
        <v>10301</v>
      </c>
      <c r="D5330" s="8" t="s">
        <v>10302</v>
      </c>
      <c r="E5330" s="9" t="s">
        <v>10303</v>
      </c>
    </row>
    <row r="5331" spans="1:5" customFormat="1" ht="30" x14ac:dyDescent="0.25">
      <c r="A5331" s="8">
        <v>5325</v>
      </c>
      <c r="B5331" s="8"/>
      <c r="C5331" s="8" t="s">
        <v>10304</v>
      </c>
      <c r="D5331" s="8" t="s">
        <v>10302</v>
      </c>
      <c r="E5331" s="9" t="s">
        <v>10305</v>
      </c>
    </row>
    <row r="5332" spans="1:5" customFormat="1" x14ac:dyDescent="0.25">
      <c r="A5332" s="8">
        <v>5326</v>
      </c>
      <c r="B5332" s="8"/>
      <c r="C5332" s="8" t="s">
        <v>10306</v>
      </c>
      <c r="D5332" s="8" t="s">
        <v>10302</v>
      </c>
      <c r="E5332" s="9" t="s">
        <v>10307</v>
      </c>
    </row>
    <row r="5333" spans="1:5" customFormat="1" x14ac:dyDescent="0.25">
      <c r="A5333" s="8">
        <v>5327</v>
      </c>
      <c r="B5333" s="8"/>
      <c r="C5333" s="8" t="s">
        <v>10308</v>
      </c>
      <c r="D5333" s="8" t="s">
        <v>10302</v>
      </c>
      <c r="E5333" s="9" t="s">
        <v>10309</v>
      </c>
    </row>
    <row r="5334" spans="1:5" customFormat="1" x14ac:dyDescent="0.25">
      <c r="A5334" s="8">
        <v>5328</v>
      </c>
      <c r="B5334" s="8"/>
      <c r="C5334" s="8" t="s">
        <v>10310</v>
      </c>
      <c r="D5334" s="8" t="s">
        <v>10302</v>
      </c>
      <c r="E5334" s="9" t="s">
        <v>10311</v>
      </c>
    </row>
    <row r="5335" spans="1:5" customFormat="1" x14ac:dyDescent="0.25">
      <c r="A5335" s="8">
        <v>5329</v>
      </c>
      <c r="B5335" s="8"/>
      <c r="C5335" s="8" t="s">
        <v>10312</v>
      </c>
      <c r="D5335" s="8" t="s">
        <v>10295</v>
      </c>
      <c r="E5335" s="9" t="s">
        <v>10313</v>
      </c>
    </row>
    <row r="5336" spans="1:5" customFormat="1" x14ac:dyDescent="0.25">
      <c r="A5336" s="8">
        <v>5330</v>
      </c>
      <c r="B5336" s="8"/>
      <c r="C5336" s="8" t="s">
        <v>10314</v>
      </c>
      <c r="D5336" s="8" t="s">
        <v>10295</v>
      </c>
      <c r="E5336" s="9" t="s">
        <v>10315</v>
      </c>
    </row>
    <row r="5337" spans="1:5" customFormat="1" x14ac:dyDescent="0.25">
      <c r="A5337" s="8">
        <v>5331</v>
      </c>
      <c r="B5337" s="8"/>
      <c r="C5337" s="8" t="s">
        <v>10316</v>
      </c>
      <c r="D5337" s="8" t="s">
        <v>10295</v>
      </c>
      <c r="E5337" s="9" t="s">
        <v>10317</v>
      </c>
    </row>
    <row r="5338" spans="1:5" customFormat="1" x14ac:dyDescent="0.25">
      <c r="A5338" s="8">
        <v>5332</v>
      </c>
      <c r="B5338" s="8" t="s">
        <v>10318</v>
      </c>
      <c r="C5338" s="8"/>
      <c r="D5338" s="8"/>
      <c r="E5338" s="9" t="s">
        <v>10319</v>
      </c>
    </row>
    <row r="5339" spans="1:5" customFormat="1" x14ac:dyDescent="0.25">
      <c r="A5339" s="8">
        <v>5333</v>
      </c>
      <c r="B5339" s="8"/>
      <c r="C5339" s="8" t="s">
        <v>10320</v>
      </c>
      <c r="D5339" s="8" t="s">
        <v>10295</v>
      </c>
      <c r="E5339" s="9" t="s">
        <v>10321</v>
      </c>
    </row>
    <row r="5340" spans="1:5" customFormat="1" x14ac:dyDescent="0.25">
      <c r="A5340" s="8">
        <v>5334</v>
      </c>
      <c r="B5340" s="8"/>
      <c r="C5340" s="8" t="s">
        <v>10322</v>
      </c>
      <c r="D5340" s="8" t="s">
        <v>10302</v>
      </c>
      <c r="E5340" s="9" t="s">
        <v>10323</v>
      </c>
    </row>
    <row r="5341" spans="1:5" customFormat="1" x14ac:dyDescent="0.25">
      <c r="A5341" s="8">
        <v>5335</v>
      </c>
      <c r="B5341" s="8" t="s">
        <v>10324</v>
      </c>
      <c r="C5341" s="8"/>
      <c r="D5341" s="8"/>
      <c r="E5341" s="9" t="s">
        <v>10325</v>
      </c>
    </row>
    <row r="5342" spans="1:5" customFormat="1" x14ac:dyDescent="0.25">
      <c r="A5342" s="8">
        <v>5336</v>
      </c>
      <c r="B5342" s="8" t="s">
        <v>10326</v>
      </c>
      <c r="C5342" s="8"/>
      <c r="D5342" s="8"/>
      <c r="E5342" s="9" t="s">
        <v>10327</v>
      </c>
    </row>
    <row r="5343" spans="1:5" customFormat="1" x14ac:dyDescent="0.25">
      <c r="A5343" s="8">
        <v>5337</v>
      </c>
      <c r="B5343" s="8"/>
      <c r="C5343" s="8" t="s">
        <v>10328</v>
      </c>
      <c r="D5343" s="8" t="s">
        <v>10329</v>
      </c>
      <c r="E5343" s="9" t="s">
        <v>10330</v>
      </c>
    </row>
    <row r="5344" spans="1:5" customFormat="1" x14ac:dyDescent="0.25">
      <c r="A5344" s="8">
        <v>5338</v>
      </c>
      <c r="B5344" s="8"/>
      <c r="C5344" s="8" t="s">
        <v>10331</v>
      </c>
      <c r="D5344" s="8" t="s">
        <v>10329</v>
      </c>
      <c r="E5344" s="9" t="s">
        <v>10332</v>
      </c>
    </row>
    <row r="5345" spans="1:5" customFormat="1" x14ac:dyDescent="0.25">
      <c r="A5345" s="8">
        <v>5339</v>
      </c>
      <c r="B5345" s="8"/>
      <c r="C5345" s="8" t="s">
        <v>10333</v>
      </c>
      <c r="D5345" s="8" t="s">
        <v>10334</v>
      </c>
      <c r="E5345" s="9" t="s">
        <v>10335</v>
      </c>
    </row>
    <row r="5346" spans="1:5" customFormat="1" x14ac:dyDescent="0.25">
      <c r="A5346" s="8">
        <v>5340</v>
      </c>
      <c r="B5346" s="8"/>
      <c r="C5346" s="8" t="s">
        <v>10336</v>
      </c>
      <c r="D5346" s="8" t="s">
        <v>10337</v>
      </c>
      <c r="E5346" s="9" t="s">
        <v>10338</v>
      </c>
    </row>
    <row r="5347" spans="1:5" customFormat="1" x14ac:dyDescent="0.25">
      <c r="A5347" s="8">
        <v>5341</v>
      </c>
      <c r="B5347" s="8"/>
      <c r="C5347" s="8" t="s">
        <v>10339</v>
      </c>
      <c r="D5347" s="8" t="s">
        <v>10337</v>
      </c>
      <c r="E5347" s="9" t="s">
        <v>10340</v>
      </c>
    </row>
    <row r="5348" spans="1:5" customFormat="1" x14ac:dyDescent="0.25">
      <c r="A5348" s="8">
        <v>5342</v>
      </c>
      <c r="B5348" s="8"/>
      <c r="C5348" s="8" t="s">
        <v>10341</v>
      </c>
      <c r="D5348" s="8" t="s">
        <v>10329</v>
      </c>
      <c r="E5348" s="9" t="s">
        <v>10342</v>
      </c>
    </row>
    <row r="5349" spans="1:5" customFormat="1" x14ac:dyDescent="0.25">
      <c r="A5349" s="8">
        <v>5343</v>
      </c>
      <c r="B5349" s="8" t="s">
        <v>10343</v>
      </c>
      <c r="C5349" s="8"/>
      <c r="D5349" s="8"/>
      <c r="E5349" s="9" t="s">
        <v>10344</v>
      </c>
    </row>
    <row r="5350" spans="1:5" customFormat="1" x14ac:dyDescent="0.25">
      <c r="A5350" s="8">
        <v>5344</v>
      </c>
      <c r="B5350" s="8"/>
      <c r="C5350" s="8" t="s">
        <v>10345</v>
      </c>
      <c r="D5350" s="8" t="s">
        <v>10343</v>
      </c>
      <c r="E5350" s="9" t="s">
        <v>10346</v>
      </c>
    </row>
    <row r="5351" spans="1:5" customFormat="1" x14ac:dyDescent="0.25">
      <c r="A5351" s="8">
        <v>5345</v>
      </c>
      <c r="B5351" s="8"/>
      <c r="C5351" s="8" t="s">
        <v>10347</v>
      </c>
      <c r="D5351" s="8" t="s">
        <v>10343</v>
      </c>
      <c r="E5351" s="9" t="s">
        <v>10348</v>
      </c>
    </row>
    <row r="5352" spans="1:5" customFormat="1" x14ac:dyDescent="0.25">
      <c r="A5352" s="8">
        <v>5346</v>
      </c>
      <c r="B5352" s="8"/>
      <c r="C5352" s="8" t="s">
        <v>10349</v>
      </c>
      <c r="D5352" s="8" t="s">
        <v>10350</v>
      </c>
      <c r="E5352" s="9" t="s">
        <v>10351</v>
      </c>
    </row>
    <row r="5353" spans="1:5" customFormat="1" x14ac:dyDescent="0.25">
      <c r="A5353" s="8">
        <v>5347</v>
      </c>
      <c r="B5353" s="8"/>
      <c r="C5353" s="8" t="s">
        <v>10352</v>
      </c>
      <c r="D5353" s="8" t="s">
        <v>10353</v>
      </c>
      <c r="E5353" s="9" t="s">
        <v>10354</v>
      </c>
    </row>
    <row r="5354" spans="1:5" customFormat="1" x14ac:dyDescent="0.25">
      <c r="A5354" s="8">
        <v>5348</v>
      </c>
      <c r="B5354" s="8" t="s">
        <v>10355</v>
      </c>
      <c r="C5354" s="8"/>
      <c r="D5354" s="8"/>
      <c r="E5354" s="9" t="s">
        <v>10356</v>
      </c>
    </row>
    <row r="5355" spans="1:5" customFormat="1" x14ac:dyDescent="0.25">
      <c r="A5355" s="8">
        <v>5349</v>
      </c>
      <c r="B5355" s="8" t="s">
        <v>10357</v>
      </c>
      <c r="C5355" s="8"/>
      <c r="D5355" s="8"/>
      <c r="E5355" s="9" t="s">
        <v>10358</v>
      </c>
    </row>
    <row r="5356" spans="1:5" customFormat="1" x14ac:dyDescent="0.25">
      <c r="A5356" s="8">
        <v>5350</v>
      </c>
      <c r="B5356" s="8"/>
      <c r="C5356" s="8" t="s">
        <v>10359</v>
      </c>
      <c r="D5356" s="8" t="s">
        <v>10360</v>
      </c>
      <c r="E5356" s="9" t="s">
        <v>10361</v>
      </c>
    </row>
    <row r="5357" spans="1:5" customFormat="1" ht="30" x14ac:dyDescent="0.25">
      <c r="A5357" s="8">
        <v>5351</v>
      </c>
      <c r="B5357" s="8"/>
      <c r="C5357" s="8" t="s">
        <v>10362</v>
      </c>
      <c r="D5357" s="8" t="s">
        <v>10357</v>
      </c>
      <c r="E5357" s="9" t="s">
        <v>10363</v>
      </c>
    </row>
    <row r="5358" spans="1:5" customFormat="1" ht="30" x14ac:dyDescent="0.25">
      <c r="A5358" s="8">
        <v>5352</v>
      </c>
      <c r="B5358" s="8"/>
      <c r="C5358" s="8" t="s">
        <v>10364</v>
      </c>
      <c r="D5358" s="8" t="s">
        <v>10357</v>
      </c>
      <c r="E5358" s="9" t="s">
        <v>10365</v>
      </c>
    </row>
    <row r="5359" spans="1:5" customFormat="1" ht="30" x14ac:dyDescent="0.25">
      <c r="A5359" s="8">
        <v>5353</v>
      </c>
      <c r="B5359" s="8"/>
      <c r="C5359" s="8" t="s">
        <v>10366</v>
      </c>
      <c r="D5359" s="8" t="s">
        <v>10357</v>
      </c>
      <c r="E5359" s="9" t="s">
        <v>10367</v>
      </c>
    </row>
    <row r="5360" spans="1:5" customFormat="1" ht="30" x14ac:dyDescent="0.25">
      <c r="A5360" s="8">
        <v>5354</v>
      </c>
      <c r="B5360" s="8"/>
      <c r="C5360" s="8" t="s">
        <v>10368</v>
      </c>
      <c r="D5360" s="8" t="s">
        <v>10357</v>
      </c>
      <c r="E5360" s="9" t="s">
        <v>10369</v>
      </c>
    </row>
    <row r="5361" spans="1:5" customFormat="1" x14ac:dyDescent="0.25">
      <c r="A5361" s="8">
        <v>5355</v>
      </c>
      <c r="B5361" s="8"/>
      <c r="C5361" s="8" t="s">
        <v>10370</v>
      </c>
      <c r="D5361" s="8" t="s">
        <v>10371</v>
      </c>
      <c r="E5361" s="9" t="s">
        <v>10372</v>
      </c>
    </row>
    <row r="5362" spans="1:5" customFormat="1" x14ac:dyDescent="0.25">
      <c r="A5362" s="8">
        <v>5356</v>
      </c>
      <c r="B5362" s="8"/>
      <c r="C5362" s="8" t="s">
        <v>10373</v>
      </c>
      <c r="D5362" s="8" t="s">
        <v>10371</v>
      </c>
      <c r="E5362" s="9" t="s">
        <v>10374</v>
      </c>
    </row>
    <row r="5363" spans="1:5" customFormat="1" x14ac:dyDescent="0.25">
      <c r="A5363" s="8">
        <v>5357</v>
      </c>
      <c r="B5363" s="8"/>
      <c r="C5363" s="8" t="s">
        <v>10375</v>
      </c>
      <c r="D5363" s="8" t="s">
        <v>10376</v>
      </c>
      <c r="E5363" s="9" t="s">
        <v>10377</v>
      </c>
    </row>
    <row r="5364" spans="1:5" customFormat="1" x14ac:dyDescent="0.25">
      <c r="A5364" s="8">
        <v>5358</v>
      </c>
      <c r="B5364" s="8"/>
      <c r="C5364" s="8" t="s">
        <v>10378</v>
      </c>
      <c r="D5364" s="8" t="s">
        <v>10376</v>
      </c>
      <c r="E5364" s="9" t="s">
        <v>10379</v>
      </c>
    </row>
    <row r="5365" spans="1:5" customFormat="1" ht="30" x14ac:dyDescent="0.25">
      <c r="A5365" s="8">
        <v>5359</v>
      </c>
      <c r="B5365" s="8"/>
      <c r="C5365" s="8" t="s">
        <v>10380</v>
      </c>
      <c r="D5365" s="8" t="s">
        <v>10376</v>
      </c>
      <c r="E5365" s="9" t="s">
        <v>10381</v>
      </c>
    </row>
    <row r="5366" spans="1:5" customFormat="1" ht="30" x14ac:dyDescent="0.25">
      <c r="A5366" s="8">
        <v>5360</v>
      </c>
      <c r="B5366" s="8"/>
      <c r="C5366" s="8" t="s">
        <v>10382</v>
      </c>
      <c r="D5366" s="8" t="s">
        <v>10383</v>
      </c>
      <c r="E5366" s="9" t="s">
        <v>10384</v>
      </c>
    </row>
    <row r="5367" spans="1:5" customFormat="1" x14ac:dyDescent="0.25">
      <c r="A5367" s="8">
        <v>5361</v>
      </c>
      <c r="B5367" s="8"/>
      <c r="C5367" s="8" t="s">
        <v>10385</v>
      </c>
      <c r="D5367" s="8" t="s">
        <v>10386</v>
      </c>
      <c r="E5367" s="9" t="s">
        <v>10387</v>
      </c>
    </row>
    <row r="5368" spans="1:5" customFormat="1" x14ac:dyDescent="0.25">
      <c r="A5368" s="8">
        <v>5362</v>
      </c>
      <c r="B5368" s="8"/>
      <c r="C5368" s="8" t="s">
        <v>10388</v>
      </c>
      <c r="D5368" s="8" t="s">
        <v>10383</v>
      </c>
      <c r="E5368" s="9" t="s">
        <v>10389</v>
      </c>
    </row>
    <row r="5369" spans="1:5" customFormat="1" x14ac:dyDescent="0.25">
      <c r="A5369" s="8">
        <v>5363</v>
      </c>
      <c r="B5369" s="8"/>
      <c r="C5369" s="8" t="s">
        <v>10390</v>
      </c>
      <c r="D5369" s="8" t="s">
        <v>10383</v>
      </c>
      <c r="E5369" s="9" t="s">
        <v>10391</v>
      </c>
    </row>
    <row r="5370" spans="1:5" customFormat="1" x14ac:dyDescent="0.25">
      <c r="A5370" s="8">
        <v>5364</v>
      </c>
      <c r="B5370" s="8"/>
      <c r="C5370" s="8" t="s">
        <v>10392</v>
      </c>
      <c r="D5370" s="8" t="s">
        <v>10393</v>
      </c>
      <c r="E5370" s="9" t="s">
        <v>10394</v>
      </c>
    </row>
    <row r="5371" spans="1:5" customFormat="1" x14ac:dyDescent="0.25">
      <c r="A5371" s="8">
        <v>5365</v>
      </c>
      <c r="B5371" s="8"/>
      <c r="C5371" s="8" t="s">
        <v>10395</v>
      </c>
      <c r="D5371" s="8" t="s">
        <v>10386</v>
      </c>
      <c r="E5371" s="9" t="s">
        <v>10396</v>
      </c>
    </row>
    <row r="5372" spans="1:5" customFormat="1" x14ac:dyDescent="0.25">
      <c r="A5372" s="8">
        <v>5366</v>
      </c>
      <c r="B5372" s="8"/>
      <c r="C5372" s="8" t="s">
        <v>10397</v>
      </c>
      <c r="D5372" s="8" t="s">
        <v>10398</v>
      </c>
      <c r="E5372" s="9" t="s">
        <v>10399</v>
      </c>
    </row>
    <row r="5373" spans="1:5" customFormat="1" ht="30" x14ac:dyDescent="0.25">
      <c r="A5373" s="8">
        <v>5367</v>
      </c>
      <c r="B5373" s="8"/>
      <c r="C5373" s="8" t="s">
        <v>10400</v>
      </c>
      <c r="D5373" s="8" t="s">
        <v>10376</v>
      </c>
      <c r="E5373" s="9" t="s">
        <v>10401</v>
      </c>
    </row>
    <row r="5374" spans="1:5" customFormat="1" x14ac:dyDescent="0.25">
      <c r="A5374" s="8">
        <v>5368</v>
      </c>
      <c r="B5374" s="8"/>
      <c r="C5374" s="8" t="s">
        <v>10402</v>
      </c>
      <c r="D5374" s="8" t="s">
        <v>10371</v>
      </c>
      <c r="E5374" s="9" t="s">
        <v>10403</v>
      </c>
    </row>
    <row r="5375" spans="1:5" customFormat="1" x14ac:dyDescent="0.25">
      <c r="A5375" s="8">
        <v>5369</v>
      </c>
      <c r="B5375" s="8"/>
      <c r="C5375" s="8" t="s">
        <v>10404</v>
      </c>
      <c r="D5375" s="8" t="s">
        <v>10371</v>
      </c>
      <c r="E5375" s="9" t="s">
        <v>10405</v>
      </c>
    </row>
    <row r="5376" spans="1:5" customFormat="1" x14ac:dyDescent="0.25">
      <c r="A5376" s="8">
        <v>5370</v>
      </c>
      <c r="B5376" s="8"/>
      <c r="C5376" s="8" t="s">
        <v>10406</v>
      </c>
      <c r="D5376" s="8" t="s">
        <v>10371</v>
      </c>
      <c r="E5376" s="9" t="s">
        <v>10407</v>
      </c>
    </row>
    <row r="5377" spans="1:5" customFormat="1" x14ac:dyDescent="0.25">
      <c r="A5377" s="8">
        <v>5371</v>
      </c>
      <c r="B5377" s="8"/>
      <c r="C5377" s="8" t="s">
        <v>10408</v>
      </c>
      <c r="D5377" s="8" t="s">
        <v>10371</v>
      </c>
      <c r="E5377" s="9" t="s">
        <v>10409</v>
      </c>
    </row>
    <row r="5378" spans="1:5" customFormat="1" x14ac:dyDescent="0.25">
      <c r="A5378" s="8">
        <v>5372</v>
      </c>
      <c r="B5378" s="8"/>
      <c r="C5378" s="8" t="s">
        <v>10410</v>
      </c>
      <c r="D5378" s="8" t="s">
        <v>10371</v>
      </c>
      <c r="E5378" s="9" t="s">
        <v>10411</v>
      </c>
    </row>
    <row r="5379" spans="1:5" customFormat="1" x14ac:dyDescent="0.25">
      <c r="A5379" s="8">
        <v>5373</v>
      </c>
      <c r="B5379" s="8"/>
      <c r="C5379" s="8" t="s">
        <v>10412</v>
      </c>
      <c r="D5379" s="8" t="s">
        <v>10413</v>
      </c>
      <c r="E5379" s="9" t="s">
        <v>10414</v>
      </c>
    </row>
    <row r="5380" spans="1:5" customFormat="1" x14ac:dyDescent="0.25">
      <c r="A5380" s="8">
        <v>5374</v>
      </c>
      <c r="B5380" s="8"/>
      <c r="C5380" s="8" t="s">
        <v>10415</v>
      </c>
      <c r="D5380" s="8" t="s">
        <v>10371</v>
      </c>
      <c r="E5380" s="9" t="s">
        <v>10407</v>
      </c>
    </row>
    <row r="5381" spans="1:5" customFormat="1" x14ac:dyDescent="0.25">
      <c r="A5381" s="8">
        <v>5375</v>
      </c>
      <c r="B5381" s="8"/>
      <c r="C5381" s="8" t="s">
        <v>10416</v>
      </c>
      <c r="D5381" s="8" t="s">
        <v>10371</v>
      </c>
      <c r="E5381" s="9" t="s">
        <v>10417</v>
      </c>
    </row>
    <row r="5382" spans="1:5" customFormat="1" x14ac:dyDescent="0.25">
      <c r="A5382" s="8">
        <v>5376</v>
      </c>
      <c r="B5382" s="8"/>
      <c r="C5382" s="8" t="s">
        <v>10418</v>
      </c>
      <c r="D5382" s="8" t="s">
        <v>10419</v>
      </c>
      <c r="E5382" s="9" t="s">
        <v>10420</v>
      </c>
    </row>
    <row r="5383" spans="1:5" customFormat="1" x14ac:dyDescent="0.25">
      <c r="A5383" s="8">
        <v>5377</v>
      </c>
      <c r="B5383" s="8"/>
      <c r="C5383" s="8" t="s">
        <v>10421</v>
      </c>
      <c r="D5383" s="8" t="s">
        <v>10419</v>
      </c>
      <c r="E5383" s="9" t="s">
        <v>10422</v>
      </c>
    </row>
    <row r="5384" spans="1:5" customFormat="1" x14ac:dyDescent="0.25">
      <c r="A5384" s="8">
        <v>5378</v>
      </c>
      <c r="B5384" s="8" t="s">
        <v>10423</v>
      </c>
      <c r="C5384" s="8"/>
      <c r="D5384" s="8"/>
      <c r="E5384" s="9" t="s">
        <v>10424</v>
      </c>
    </row>
    <row r="5385" spans="1:5" customFormat="1" x14ac:dyDescent="0.25">
      <c r="A5385" s="8">
        <v>5379</v>
      </c>
      <c r="B5385" s="8"/>
      <c r="C5385" s="8" t="s">
        <v>10425</v>
      </c>
      <c r="D5385" s="8" t="s">
        <v>10371</v>
      </c>
      <c r="E5385" s="9" t="s">
        <v>10426</v>
      </c>
    </row>
    <row r="5386" spans="1:5" customFormat="1" ht="30" x14ac:dyDescent="0.25">
      <c r="A5386" s="8">
        <v>5380</v>
      </c>
      <c r="B5386" s="8"/>
      <c r="C5386" s="8" t="s">
        <v>10427</v>
      </c>
      <c r="D5386" s="8" t="s">
        <v>10423</v>
      </c>
      <c r="E5386" s="9" t="s">
        <v>10428</v>
      </c>
    </row>
    <row r="5387" spans="1:5" customFormat="1" ht="30" x14ac:dyDescent="0.25">
      <c r="A5387" s="8">
        <v>5381</v>
      </c>
      <c r="B5387" s="8"/>
      <c r="C5387" s="8" t="s">
        <v>10429</v>
      </c>
      <c r="D5387" s="8" t="s">
        <v>10423</v>
      </c>
      <c r="E5387" s="9" t="s">
        <v>10430</v>
      </c>
    </row>
    <row r="5388" spans="1:5" customFormat="1" x14ac:dyDescent="0.25">
      <c r="A5388" s="8">
        <v>5382</v>
      </c>
      <c r="B5388" s="8"/>
      <c r="C5388" s="8" t="s">
        <v>10431</v>
      </c>
      <c r="D5388" s="8" t="s">
        <v>10419</v>
      </c>
      <c r="E5388" s="9" t="s">
        <v>10432</v>
      </c>
    </row>
    <row r="5389" spans="1:5" customFormat="1" x14ac:dyDescent="0.25">
      <c r="A5389" s="8">
        <v>5383</v>
      </c>
      <c r="B5389" s="8"/>
      <c r="C5389" s="8" t="s">
        <v>10433</v>
      </c>
      <c r="D5389" s="8" t="s">
        <v>10371</v>
      </c>
      <c r="E5389" s="9" t="s">
        <v>10434</v>
      </c>
    </row>
    <row r="5390" spans="1:5" customFormat="1" x14ac:dyDescent="0.25">
      <c r="A5390" s="8">
        <v>5384</v>
      </c>
      <c r="B5390" s="8"/>
      <c r="C5390" s="8" t="s">
        <v>10435</v>
      </c>
      <c r="D5390" s="8" t="s">
        <v>10371</v>
      </c>
      <c r="E5390" s="9" t="s">
        <v>10436</v>
      </c>
    </row>
    <row r="5391" spans="1:5" customFormat="1" x14ac:dyDescent="0.25">
      <c r="A5391" s="8">
        <v>5385</v>
      </c>
      <c r="B5391" s="8"/>
      <c r="C5391" s="8" t="s">
        <v>10437</v>
      </c>
      <c r="D5391" s="8" t="s">
        <v>10438</v>
      </c>
      <c r="E5391" s="9" t="s">
        <v>10439</v>
      </c>
    </row>
    <row r="5392" spans="1:5" customFormat="1" x14ac:dyDescent="0.25">
      <c r="A5392" s="8">
        <v>5386</v>
      </c>
      <c r="B5392" s="8"/>
      <c r="C5392" s="8" t="s">
        <v>10440</v>
      </c>
      <c r="D5392" s="8" t="s">
        <v>10438</v>
      </c>
      <c r="E5392" s="9" t="s">
        <v>10441</v>
      </c>
    </row>
    <row r="5393" spans="1:5" customFormat="1" x14ac:dyDescent="0.25">
      <c r="A5393" s="8">
        <v>5387</v>
      </c>
      <c r="B5393" s="8" t="s">
        <v>10442</v>
      </c>
      <c r="C5393" s="8"/>
      <c r="D5393" s="8"/>
      <c r="E5393" s="9" t="s">
        <v>10443</v>
      </c>
    </row>
    <row r="5394" spans="1:5" customFormat="1" x14ac:dyDescent="0.25">
      <c r="A5394" s="8">
        <v>5388</v>
      </c>
      <c r="B5394" s="8" t="s">
        <v>10444</v>
      </c>
      <c r="C5394" s="8"/>
      <c r="D5394" s="8"/>
      <c r="E5394" s="9" t="s">
        <v>10445</v>
      </c>
    </row>
    <row r="5395" spans="1:5" customFormat="1" x14ac:dyDescent="0.25">
      <c r="A5395" s="8">
        <v>5389</v>
      </c>
      <c r="B5395" s="8" t="s">
        <v>10446</v>
      </c>
      <c r="C5395" s="8"/>
      <c r="D5395" s="8"/>
      <c r="E5395" s="9" t="s">
        <v>10447</v>
      </c>
    </row>
    <row r="5396" spans="1:5" customFormat="1" x14ac:dyDescent="0.25">
      <c r="A5396" s="8">
        <v>5390</v>
      </c>
      <c r="B5396" s="8" t="s">
        <v>10438</v>
      </c>
      <c r="C5396" s="8"/>
      <c r="D5396" s="8"/>
      <c r="E5396" s="9" t="s">
        <v>10448</v>
      </c>
    </row>
    <row r="5397" spans="1:5" customFormat="1" x14ac:dyDescent="0.25">
      <c r="A5397" s="8">
        <v>5391</v>
      </c>
      <c r="B5397" s="8"/>
      <c r="C5397" s="8" t="s">
        <v>10449</v>
      </c>
      <c r="D5397" s="8" t="s">
        <v>10438</v>
      </c>
      <c r="E5397" s="9" t="s">
        <v>10448</v>
      </c>
    </row>
    <row r="5398" spans="1:5" customFormat="1" x14ac:dyDescent="0.25">
      <c r="A5398" s="8">
        <v>5392</v>
      </c>
      <c r="B5398" s="8" t="s">
        <v>10450</v>
      </c>
      <c r="C5398" s="8"/>
      <c r="D5398" s="8"/>
      <c r="E5398" s="9" t="s">
        <v>10447</v>
      </c>
    </row>
    <row r="5399" spans="1:5" customFormat="1" x14ac:dyDescent="0.25">
      <c r="A5399" s="8">
        <v>5393</v>
      </c>
      <c r="B5399" s="8"/>
      <c r="C5399" s="8" t="s">
        <v>10451</v>
      </c>
      <c r="D5399" s="8" t="s">
        <v>10446</v>
      </c>
      <c r="E5399" s="9" t="s">
        <v>10452</v>
      </c>
    </row>
    <row r="5400" spans="1:5" customFormat="1" x14ac:dyDescent="0.25">
      <c r="A5400" s="8">
        <v>5394</v>
      </c>
      <c r="B5400" s="8"/>
      <c r="C5400" s="8" t="s">
        <v>10453</v>
      </c>
      <c r="D5400" s="8" t="s">
        <v>10446</v>
      </c>
      <c r="E5400" s="9" t="s">
        <v>10454</v>
      </c>
    </row>
    <row r="5401" spans="1:5" customFormat="1" x14ac:dyDescent="0.25">
      <c r="A5401" s="8">
        <v>5395</v>
      </c>
      <c r="B5401" s="8"/>
      <c r="C5401" s="8" t="s">
        <v>10455</v>
      </c>
      <c r="D5401" s="8" t="s">
        <v>10456</v>
      </c>
      <c r="E5401" s="9" t="s">
        <v>10457</v>
      </c>
    </row>
    <row r="5402" spans="1:5" customFormat="1" x14ac:dyDescent="0.25">
      <c r="A5402" s="8">
        <v>5396</v>
      </c>
      <c r="B5402" s="8" t="s">
        <v>10458</v>
      </c>
      <c r="C5402" s="8"/>
      <c r="D5402" s="8"/>
      <c r="E5402" s="9" t="s">
        <v>10459</v>
      </c>
    </row>
    <row r="5403" spans="1:5" customFormat="1" x14ac:dyDescent="0.25">
      <c r="A5403" s="8">
        <v>5397</v>
      </c>
      <c r="B5403" s="8" t="s">
        <v>10460</v>
      </c>
      <c r="C5403" s="8"/>
      <c r="D5403" s="8"/>
      <c r="E5403" s="9" t="s">
        <v>10461</v>
      </c>
    </row>
    <row r="5404" spans="1:5" customFormat="1" x14ac:dyDescent="0.25">
      <c r="A5404" s="8">
        <v>5398</v>
      </c>
      <c r="B5404" s="8"/>
      <c r="C5404" s="8" t="s">
        <v>10462</v>
      </c>
      <c r="D5404" s="8" t="s">
        <v>10460</v>
      </c>
      <c r="E5404" s="9" t="s">
        <v>10463</v>
      </c>
    </row>
    <row r="5405" spans="1:5" customFormat="1" x14ac:dyDescent="0.25">
      <c r="A5405" s="8">
        <v>5399</v>
      </c>
      <c r="B5405" s="8"/>
      <c r="C5405" s="8" t="s">
        <v>10464</v>
      </c>
      <c r="D5405" s="8" t="s">
        <v>10465</v>
      </c>
      <c r="E5405" s="9" t="s">
        <v>10466</v>
      </c>
    </row>
    <row r="5406" spans="1:5" customFormat="1" x14ac:dyDescent="0.25">
      <c r="A5406" s="8">
        <v>5400</v>
      </c>
      <c r="B5406" s="8"/>
      <c r="C5406" s="8" t="s">
        <v>10467</v>
      </c>
      <c r="D5406" s="8" t="s">
        <v>10465</v>
      </c>
      <c r="E5406" s="9" t="s">
        <v>10468</v>
      </c>
    </row>
    <row r="5407" spans="1:5" customFormat="1" x14ac:dyDescent="0.25">
      <c r="A5407" s="8">
        <v>5401</v>
      </c>
      <c r="B5407" s="8" t="s">
        <v>10456</v>
      </c>
      <c r="C5407" s="8"/>
      <c r="D5407" s="8"/>
      <c r="E5407" s="9" t="s">
        <v>10469</v>
      </c>
    </row>
    <row r="5408" spans="1:5" customFormat="1" x14ac:dyDescent="0.25">
      <c r="A5408" s="8">
        <v>5402</v>
      </c>
      <c r="B5408" s="8" t="s">
        <v>10470</v>
      </c>
      <c r="C5408" s="8"/>
      <c r="D5408" s="8"/>
      <c r="E5408" s="9" t="s">
        <v>10471</v>
      </c>
    </row>
    <row r="5409" spans="1:5" customFormat="1" x14ac:dyDescent="0.25">
      <c r="A5409" s="8">
        <v>5403</v>
      </c>
      <c r="B5409" s="8" t="s">
        <v>10472</v>
      </c>
      <c r="C5409" s="8"/>
      <c r="D5409" s="8"/>
      <c r="E5409" s="9" t="s">
        <v>10473</v>
      </c>
    </row>
    <row r="5410" spans="1:5" customFormat="1" x14ac:dyDescent="0.25">
      <c r="A5410" s="8">
        <v>5404</v>
      </c>
      <c r="B5410" s="8" t="s">
        <v>10474</v>
      </c>
      <c r="C5410" s="8"/>
      <c r="D5410" s="8"/>
      <c r="E5410" s="9" t="s">
        <v>10475</v>
      </c>
    </row>
    <row r="5411" spans="1:5" customFormat="1" x14ac:dyDescent="0.25">
      <c r="A5411" s="8">
        <v>5405</v>
      </c>
      <c r="B5411" s="8" t="s">
        <v>10476</v>
      </c>
      <c r="C5411" s="8"/>
      <c r="D5411" s="8"/>
      <c r="E5411" s="9" t="s">
        <v>10477</v>
      </c>
    </row>
    <row r="5412" spans="1:5" customFormat="1" x14ac:dyDescent="0.25">
      <c r="A5412" s="8">
        <v>5406</v>
      </c>
      <c r="B5412" s="8" t="s">
        <v>10478</v>
      </c>
      <c r="C5412" s="8"/>
      <c r="D5412" s="8"/>
      <c r="E5412" s="9" t="s">
        <v>10479</v>
      </c>
    </row>
    <row r="5413" spans="1:5" customFormat="1" x14ac:dyDescent="0.25">
      <c r="A5413" s="8">
        <v>5407</v>
      </c>
      <c r="B5413" s="8" t="s">
        <v>10480</v>
      </c>
      <c r="C5413" s="8"/>
      <c r="D5413" s="8"/>
      <c r="E5413" s="9" t="s">
        <v>10481</v>
      </c>
    </row>
    <row r="5414" spans="1:5" customFormat="1" x14ac:dyDescent="0.25">
      <c r="A5414" s="8">
        <v>5408</v>
      </c>
      <c r="B5414" s="8" t="s">
        <v>10482</v>
      </c>
      <c r="C5414" s="8"/>
      <c r="D5414" s="8"/>
      <c r="E5414" s="9" t="s">
        <v>10483</v>
      </c>
    </row>
    <row r="5415" spans="1:5" customFormat="1" x14ac:dyDescent="0.25">
      <c r="A5415" s="8">
        <v>5409</v>
      </c>
      <c r="B5415" s="8"/>
      <c r="C5415" s="8" t="s">
        <v>10484</v>
      </c>
      <c r="D5415" s="8" t="s">
        <v>10460</v>
      </c>
      <c r="E5415" s="9" t="s">
        <v>10485</v>
      </c>
    </row>
    <row r="5416" spans="1:5" customFormat="1" x14ac:dyDescent="0.25">
      <c r="A5416" s="8">
        <v>5410</v>
      </c>
      <c r="B5416" s="8"/>
      <c r="C5416" s="8" t="s">
        <v>10486</v>
      </c>
      <c r="D5416" s="8" t="s">
        <v>10456</v>
      </c>
      <c r="E5416" s="9" t="s">
        <v>10487</v>
      </c>
    </row>
    <row r="5417" spans="1:5" customFormat="1" x14ac:dyDescent="0.25">
      <c r="A5417" s="8">
        <v>5411</v>
      </c>
      <c r="B5417" s="8"/>
      <c r="C5417" s="8" t="s">
        <v>10488</v>
      </c>
      <c r="D5417" s="8" t="s">
        <v>10476</v>
      </c>
      <c r="E5417" s="9" t="s">
        <v>10489</v>
      </c>
    </row>
    <row r="5418" spans="1:5" customFormat="1" x14ac:dyDescent="0.25">
      <c r="A5418" s="8">
        <v>5412</v>
      </c>
      <c r="B5418" s="8"/>
      <c r="C5418" s="8" t="s">
        <v>10490</v>
      </c>
      <c r="D5418" s="8" t="s">
        <v>10476</v>
      </c>
      <c r="E5418" s="9" t="s">
        <v>10491</v>
      </c>
    </row>
    <row r="5419" spans="1:5" customFormat="1" ht="30" x14ac:dyDescent="0.25">
      <c r="A5419" s="8">
        <v>5413</v>
      </c>
      <c r="B5419" s="8"/>
      <c r="C5419" s="8" t="s">
        <v>10492</v>
      </c>
      <c r="D5419" s="8" t="s">
        <v>10493</v>
      </c>
      <c r="E5419" s="9" t="s">
        <v>10494</v>
      </c>
    </row>
    <row r="5420" spans="1:5" customFormat="1" x14ac:dyDescent="0.25">
      <c r="A5420" s="8">
        <v>5414</v>
      </c>
      <c r="B5420" s="8"/>
      <c r="C5420" s="8" t="s">
        <v>10495</v>
      </c>
      <c r="D5420" s="8" t="s">
        <v>10493</v>
      </c>
      <c r="E5420" s="9" t="s">
        <v>10496</v>
      </c>
    </row>
    <row r="5421" spans="1:5" customFormat="1" x14ac:dyDescent="0.25">
      <c r="A5421" s="8">
        <v>5415</v>
      </c>
      <c r="B5421" s="8" t="s">
        <v>10497</v>
      </c>
      <c r="C5421" s="8"/>
      <c r="D5421" s="8"/>
      <c r="E5421" s="9" t="s">
        <v>10498</v>
      </c>
    </row>
    <row r="5422" spans="1:5" customFormat="1" x14ac:dyDescent="0.25">
      <c r="A5422" s="8">
        <v>5416</v>
      </c>
      <c r="B5422" s="8" t="s">
        <v>10499</v>
      </c>
      <c r="C5422" s="8"/>
      <c r="D5422" s="8"/>
      <c r="E5422" s="9" t="s">
        <v>10500</v>
      </c>
    </row>
    <row r="5423" spans="1:5" customFormat="1" x14ac:dyDescent="0.25">
      <c r="A5423" s="8">
        <v>5417</v>
      </c>
      <c r="B5423" s="8" t="s">
        <v>10501</v>
      </c>
      <c r="C5423" s="8"/>
      <c r="D5423" s="8"/>
      <c r="E5423" s="9" t="s">
        <v>10502</v>
      </c>
    </row>
    <row r="5424" spans="1:5" customFormat="1" x14ac:dyDescent="0.25">
      <c r="A5424" s="8">
        <v>5418</v>
      </c>
      <c r="B5424" s="8"/>
      <c r="C5424" s="8" t="s">
        <v>10503</v>
      </c>
      <c r="D5424" s="8" t="s">
        <v>10504</v>
      </c>
      <c r="E5424" s="9" t="s">
        <v>10505</v>
      </c>
    </row>
    <row r="5425" spans="1:5" customFormat="1" x14ac:dyDescent="0.25">
      <c r="A5425" s="8">
        <v>5419</v>
      </c>
      <c r="B5425" s="8"/>
      <c r="C5425" s="8" t="s">
        <v>10506</v>
      </c>
      <c r="D5425" s="8" t="s">
        <v>10507</v>
      </c>
      <c r="E5425" s="9" t="s">
        <v>10508</v>
      </c>
    </row>
    <row r="5426" spans="1:5" customFormat="1" x14ac:dyDescent="0.25">
      <c r="A5426" s="8">
        <v>5420</v>
      </c>
      <c r="B5426" s="8" t="s">
        <v>10509</v>
      </c>
      <c r="C5426" s="8"/>
      <c r="D5426" s="8"/>
      <c r="E5426" s="9" t="s">
        <v>10510</v>
      </c>
    </row>
    <row r="5427" spans="1:5" customFormat="1" x14ac:dyDescent="0.25">
      <c r="A5427" s="8">
        <v>5421</v>
      </c>
      <c r="B5427" s="8" t="s">
        <v>10511</v>
      </c>
      <c r="C5427" s="8"/>
      <c r="D5427" s="8"/>
      <c r="E5427" s="9" t="s">
        <v>10512</v>
      </c>
    </row>
    <row r="5428" spans="1:5" customFormat="1" x14ac:dyDescent="0.25">
      <c r="A5428" s="8">
        <v>5422</v>
      </c>
      <c r="B5428" s="8" t="s">
        <v>10513</v>
      </c>
      <c r="C5428" s="8"/>
      <c r="D5428" s="8"/>
      <c r="E5428" s="9" t="s">
        <v>10514</v>
      </c>
    </row>
    <row r="5429" spans="1:5" customFormat="1" x14ac:dyDescent="0.25">
      <c r="A5429" s="8">
        <v>5423</v>
      </c>
      <c r="B5429" s="8" t="s">
        <v>10515</v>
      </c>
      <c r="C5429" s="8"/>
      <c r="D5429" s="8"/>
      <c r="E5429" s="9" t="s">
        <v>10516</v>
      </c>
    </row>
    <row r="5430" spans="1:5" customFormat="1" ht="30" x14ac:dyDescent="0.25">
      <c r="A5430" s="8">
        <v>5424</v>
      </c>
      <c r="B5430" s="8"/>
      <c r="C5430" s="8" t="s">
        <v>10517</v>
      </c>
      <c r="D5430" s="8" t="s">
        <v>10518</v>
      </c>
      <c r="E5430" s="9" t="s">
        <v>10519</v>
      </c>
    </row>
    <row r="5431" spans="1:5" customFormat="1" x14ac:dyDescent="0.25">
      <c r="A5431" s="8">
        <v>5425</v>
      </c>
      <c r="B5431" s="8"/>
      <c r="C5431" s="8" t="s">
        <v>10520</v>
      </c>
      <c r="D5431" s="8" t="s">
        <v>10518</v>
      </c>
      <c r="E5431" s="9" t="s">
        <v>10521</v>
      </c>
    </row>
    <row r="5432" spans="1:5" customFormat="1" x14ac:dyDescent="0.25">
      <c r="A5432" s="8">
        <v>5426</v>
      </c>
      <c r="B5432" s="8"/>
      <c r="C5432" s="8" t="s">
        <v>10522</v>
      </c>
      <c r="D5432" s="8" t="s">
        <v>10523</v>
      </c>
      <c r="E5432" s="9" t="s">
        <v>10524</v>
      </c>
    </row>
    <row r="5433" spans="1:5" customFormat="1" x14ac:dyDescent="0.25">
      <c r="A5433" s="8">
        <v>5427</v>
      </c>
      <c r="B5433" s="8" t="s">
        <v>10525</v>
      </c>
      <c r="C5433" s="8"/>
      <c r="D5433" s="8"/>
      <c r="E5433" s="9" t="s">
        <v>10526</v>
      </c>
    </row>
    <row r="5434" spans="1:5" customFormat="1" x14ac:dyDescent="0.25">
      <c r="A5434" s="8">
        <v>5428</v>
      </c>
      <c r="B5434" s="8" t="s">
        <v>10527</v>
      </c>
      <c r="C5434" s="8"/>
      <c r="D5434" s="8"/>
      <c r="E5434" s="9" t="s">
        <v>10528</v>
      </c>
    </row>
    <row r="5435" spans="1:5" customFormat="1" x14ac:dyDescent="0.25">
      <c r="A5435" s="8">
        <v>5429</v>
      </c>
      <c r="B5435" s="8" t="s">
        <v>10529</v>
      </c>
      <c r="C5435" s="8"/>
      <c r="D5435" s="8"/>
      <c r="E5435" s="9" t="s">
        <v>10528</v>
      </c>
    </row>
    <row r="5436" spans="1:5" customFormat="1" x14ac:dyDescent="0.25">
      <c r="A5436" s="8">
        <v>5430</v>
      </c>
      <c r="B5436" s="8" t="s">
        <v>10530</v>
      </c>
      <c r="C5436" s="8"/>
      <c r="D5436" s="8"/>
      <c r="E5436" s="9" t="s">
        <v>10528</v>
      </c>
    </row>
    <row r="5437" spans="1:5" customFormat="1" x14ac:dyDescent="0.25">
      <c r="A5437" s="8">
        <v>5431</v>
      </c>
      <c r="B5437" s="8"/>
      <c r="C5437" s="8" t="s">
        <v>10531</v>
      </c>
      <c r="D5437" s="8" t="s">
        <v>10527</v>
      </c>
      <c r="E5437" s="9" t="s">
        <v>10532</v>
      </c>
    </row>
    <row r="5438" spans="1:5" customFormat="1" x14ac:dyDescent="0.25">
      <c r="A5438" s="8">
        <v>5432</v>
      </c>
      <c r="B5438" s="8"/>
      <c r="C5438" s="8" t="s">
        <v>10533</v>
      </c>
      <c r="D5438" s="8" t="s">
        <v>10527</v>
      </c>
      <c r="E5438" s="9" t="s">
        <v>10534</v>
      </c>
    </row>
    <row r="5439" spans="1:5" customFormat="1" x14ac:dyDescent="0.25">
      <c r="A5439" s="8">
        <v>5433</v>
      </c>
      <c r="B5439" s="8"/>
      <c r="C5439" s="8" t="s">
        <v>10535</v>
      </c>
      <c r="D5439" s="8" t="s">
        <v>10527</v>
      </c>
      <c r="E5439" s="9" t="s">
        <v>10536</v>
      </c>
    </row>
    <row r="5440" spans="1:5" customFormat="1" x14ac:dyDescent="0.25">
      <c r="A5440" s="8">
        <v>5434</v>
      </c>
      <c r="B5440" s="8"/>
      <c r="C5440" s="8" t="s">
        <v>10537</v>
      </c>
      <c r="D5440" s="8" t="s">
        <v>10527</v>
      </c>
      <c r="E5440" s="9" t="s">
        <v>10538</v>
      </c>
    </row>
    <row r="5441" spans="1:5" customFormat="1" x14ac:dyDescent="0.25">
      <c r="A5441" s="8">
        <v>5435</v>
      </c>
      <c r="B5441" s="8"/>
      <c r="C5441" s="8" t="s">
        <v>10539</v>
      </c>
      <c r="D5441" s="8" t="s">
        <v>10527</v>
      </c>
      <c r="E5441" s="9" t="s">
        <v>10540</v>
      </c>
    </row>
    <row r="5442" spans="1:5" customFormat="1" x14ac:dyDescent="0.25">
      <c r="A5442" s="8">
        <v>5436</v>
      </c>
      <c r="B5442" s="8"/>
      <c r="C5442" s="8" t="s">
        <v>10541</v>
      </c>
      <c r="D5442" s="8" t="s">
        <v>10527</v>
      </c>
      <c r="E5442" s="9" t="s">
        <v>10542</v>
      </c>
    </row>
    <row r="5443" spans="1:5" customFormat="1" x14ac:dyDescent="0.25">
      <c r="A5443" s="8">
        <v>5437</v>
      </c>
      <c r="B5443" s="8"/>
      <c r="C5443" s="8" t="s">
        <v>10543</v>
      </c>
      <c r="D5443" s="8" t="s">
        <v>10527</v>
      </c>
      <c r="E5443" s="9" t="s">
        <v>10544</v>
      </c>
    </row>
    <row r="5444" spans="1:5" customFormat="1" x14ac:dyDescent="0.25">
      <c r="A5444" s="8">
        <v>5438</v>
      </c>
      <c r="B5444" s="8"/>
      <c r="C5444" s="8" t="s">
        <v>10545</v>
      </c>
      <c r="D5444" s="8" t="s">
        <v>10527</v>
      </c>
      <c r="E5444" s="9" t="s">
        <v>10546</v>
      </c>
    </row>
    <row r="5445" spans="1:5" customFormat="1" x14ac:dyDescent="0.25">
      <c r="A5445" s="8">
        <v>5439</v>
      </c>
      <c r="B5445" s="8"/>
      <c r="C5445" s="8" t="s">
        <v>10547</v>
      </c>
      <c r="D5445" s="8" t="s">
        <v>10527</v>
      </c>
      <c r="E5445" s="9" t="s">
        <v>10548</v>
      </c>
    </row>
    <row r="5446" spans="1:5" customFormat="1" x14ac:dyDescent="0.25">
      <c r="A5446" s="8">
        <v>5440</v>
      </c>
      <c r="B5446" s="8"/>
      <c r="C5446" s="8" t="s">
        <v>10549</v>
      </c>
      <c r="D5446" s="8" t="s">
        <v>10527</v>
      </c>
      <c r="E5446" s="9" t="s">
        <v>10550</v>
      </c>
    </row>
    <row r="5447" spans="1:5" customFormat="1" x14ac:dyDescent="0.25">
      <c r="A5447" s="8">
        <v>5441</v>
      </c>
      <c r="B5447" s="8"/>
      <c r="C5447" s="8" t="s">
        <v>10551</v>
      </c>
      <c r="D5447" s="8" t="s">
        <v>10527</v>
      </c>
      <c r="E5447" s="9" t="s">
        <v>10552</v>
      </c>
    </row>
    <row r="5448" spans="1:5" customFormat="1" x14ac:dyDescent="0.25">
      <c r="A5448" s="8">
        <v>5442</v>
      </c>
      <c r="B5448" s="8"/>
      <c r="C5448" s="8" t="s">
        <v>10553</v>
      </c>
      <c r="D5448" s="8" t="s">
        <v>10527</v>
      </c>
      <c r="E5448" s="9" t="s">
        <v>10554</v>
      </c>
    </row>
    <row r="5449" spans="1:5" customFormat="1" x14ac:dyDescent="0.25">
      <c r="A5449" s="8">
        <v>5443</v>
      </c>
      <c r="B5449" s="8"/>
      <c r="C5449" s="8" t="s">
        <v>10555</v>
      </c>
      <c r="D5449" s="8" t="s">
        <v>10527</v>
      </c>
      <c r="E5449" s="9" t="s">
        <v>10556</v>
      </c>
    </row>
    <row r="5450" spans="1:5" customFormat="1" x14ac:dyDescent="0.25">
      <c r="A5450" s="8">
        <v>5444</v>
      </c>
      <c r="B5450" s="8"/>
      <c r="C5450" s="8" t="s">
        <v>10557</v>
      </c>
      <c r="D5450" s="8" t="s">
        <v>10530</v>
      </c>
      <c r="E5450" s="9" t="s">
        <v>10558</v>
      </c>
    </row>
    <row r="5451" spans="1:5" customFormat="1" x14ac:dyDescent="0.25">
      <c r="A5451" s="8">
        <v>5445</v>
      </c>
      <c r="B5451" s="8"/>
      <c r="C5451" s="8" t="s">
        <v>10559</v>
      </c>
      <c r="D5451" s="8" t="s">
        <v>10530</v>
      </c>
      <c r="E5451" s="9" t="s">
        <v>10560</v>
      </c>
    </row>
    <row r="5452" spans="1:5" customFormat="1" x14ac:dyDescent="0.25">
      <c r="A5452" s="8">
        <v>5446</v>
      </c>
      <c r="B5452" s="8"/>
      <c r="C5452" s="8" t="s">
        <v>10561</v>
      </c>
      <c r="D5452" s="8" t="s">
        <v>10530</v>
      </c>
      <c r="E5452" s="9" t="s">
        <v>10562</v>
      </c>
    </row>
    <row r="5453" spans="1:5" customFormat="1" x14ac:dyDescent="0.25">
      <c r="A5453" s="8">
        <v>5447</v>
      </c>
      <c r="B5453" s="8"/>
      <c r="C5453" s="8" t="s">
        <v>10563</v>
      </c>
      <c r="D5453" s="8" t="s">
        <v>10527</v>
      </c>
      <c r="E5453" s="9" t="s">
        <v>10564</v>
      </c>
    </row>
    <row r="5454" spans="1:5" customFormat="1" x14ac:dyDescent="0.25">
      <c r="A5454" s="8">
        <v>5448</v>
      </c>
      <c r="B5454" s="8"/>
      <c r="C5454" s="8" t="s">
        <v>10565</v>
      </c>
      <c r="D5454" s="8" t="s">
        <v>10527</v>
      </c>
      <c r="E5454" s="9" t="s">
        <v>10566</v>
      </c>
    </row>
    <row r="5455" spans="1:5" customFormat="1" x14ac:dyDescent="0.25">
      <c r="A5455" s="8">
        <v>5449</v>
      </c>
      <c r="B5455" s="8"/>
      <c r="C5455" s="8" t="s">
        <v>10567</v>
      </c>
      <c r="D5455" s="8" t="s">
        <v>10527</v>
      </c>
      <c r="E5455" s="9" t="s">
        <v>10568</v>
      </c>
    </row>
    <row r="5456" spans="1:5" customFormat="1" x14ac:dyDescent="0.25">
      <c r="A5456" s="8">
        <v>5450</v>
      </c>
      <c r="B5456" s="8"/>
      <c r="C5456" s="8" t="s">
        <v>10569</v>
      </c>
      <c r="D5456" s="8" t="s">
        <v>10527</v>
      </c>
      <c r="E5456" s="9" t="s">
        <v>10570</v>
      </c>
    </row>
    <row r="5457" spans="1:5" customFormat="1" x14ac:dyDescent="0.25">
      <c r="A5457" s="8">
        <v>5451</v>
      </c>
      <c r="B5457" s="8"/>
      <c r="C5457" s="8" t="s">
        <v>10571</v>
      </c>
      <c r="D5457" s="8" t="s">
        <v>10527</v>
      </c>
      <c r="E5457" s="9" t="s">
        <v>10572</v>
      </c>
    </row>
    <row r="5458" spans="1:5" customFormat="1" x14ac:dyDescent="0.25">
      <c r="A5458" s="8">
        <v>5452</v>
      </c>
      <c r="B5458" s="8"/>
      <c r="C5458" s="8" t="s">
        <v>10573</v>
      </c>
      <c r="D5458" s="8" t="s">
        <v>10527</v>
      </c>
      <c r="E5458" s="9" t="s">
        <v>10574</v>
      </c>
    </row>
    <row r="5459" spans="1:5" customFormat="1" x14ac:dyDescent="0.25">
      <c r="A5459" s="8">
        <v>5453</v>
      </c>
      <c r="B5459" s="8"/>
      <c r="C5459" s="8" t="s">
        <v>10575</v>
      </c>
      <c r="D5459" s="8" t="s">
        <v>10527</v>
      </c>
      <c r="E5459" s="9" t="s">
        <v>10576</v>
      </c>
    </row>
    <row r="5460" spans="1:5" customFormat="1" x14ac:dyDescent="0.25">
      <c r="A5460" s="8">
        <v>5454</v>
      </c>
      <c r="B5460" s="8"/>
      <c r="C5460" s="8" t="s">
        <v>10577</v>
      </c>
      <c r="D5460" s="8" t="s">
        <v>10527</v>
      </c>
      <c r="E5460" s="9" t="s">
        <v>10578</v>
      </c>
    </row>
    <row r="5461" spans="1:5" customFormat="1" x14ac:dyDescent="0.25">
      <c r="A5461" s="8">
        <v>5455</v>
      </c>
      <c r="B5461" s="8"/>
      <c r="C5461" s="8" t="s">
        <v>10579</v>
      </c>
      <c r="D5461" s="8" t="s">
        <v>10527</v>
      </c>
      <c r="E5461" s="9" t="s">
        <v>10580</v>
      </c>
    </row>
    <row r="5462" spans="1:5" customFormat="1" x14ac:dyDescent="0.25">
      <c r="A5462" s="8">
        <v>5456</v>
      </c>
      <c r="B5462" s="8"/>
      <c r="C5462" s="8" t="s">
        <v>10581</v>
      </c>
      <c r="D5462" s="8" t="s">
        <v>10527</v>
      </c>
      <c r="E5462" s="9" t="s">
        <v>10582</v>
      </c>
    </row>
    <row r="5463" spans="1:5" customFormat="1" x14ac:dyDescent="0.25">
      <c r="A5463" s="8">
        <v>5457</v>
      </c>
      <c r="B5463" s="8"/>
      <c r="C5463" s="8" t="s">
        <v>10583</v>
      </c>
      <c r="D5463" s="8" t="s">
        <v>10527</v>
      </c>
      <c r="E5463" s="9" t="s">
        <v>10584</v>
      </c>
    </row>
    <row r="5464" spans="1:5" customFormat="1" x14ac:dyDescent="0.25">
      <c r="A5464" s="8">
        <v>5458</v>
      </c>
      <c r="B5464" s="8"/>
      <c r="C5464" s="8" t="s">
        <v>10585</v>
      </c>
      <c r="D5464" s="8" t="s">
        <v>10527</v>
      </c>
      <c r="E5464" s="9" t="s">
        <v>10586</v>
      </c>
    </row>
    <row r="5465" spans="1:5" customFormat="1" x14ac:dyDescent="0.25">
      <c r="A5465" s="8">
        <v>5459</v>
      </c>
      <c r="B5465" s="8"/>
      <c r="C5465" s="8" t="s">
        <v>10587</v>
      </c>
      <c r="D5465" s="8" t="s">
        <v>10527</v>
      </c>
      <c r="E5465" s="9" t="s">
        <v>10588</v>
      </c>
    </row>
    <row r="5466" spans="1:5" customFormat="1" x14ac:dyDescent="0.25">
      <c r="A5466" s="8">
        <v>5460</v>
      </c>
      <c r="B5466" s="8"/>
      <c r="C5466" s="8" t="s">
        <v>10589</v>
      </c>
      <c r="D5466" s="8" t="s">
        <v>10527</v>
      </c>
      <c r="E5466" s="9" t="s">
        <v>10590</v>
      </c>
    </row>
    <row r="5467" spans="1:5" customFormat="1" x14ac:dyDescent="0.25">
      <c r="A5467" s="8">
        <v>5461</v>
      </c>
      <c r="B5467" s="8"/>
      <c r="C5467" s="8" t="s">
        <v>10591</v>
      </c>
      <c r="D5467" s="8" t="s">
        <v>10527</v>
      </c>
      <c r="E5467" s="9" t="s">
        <v>10592</v>
      </c>
    </row>
    <row r="5468" spans="1:5" customFormat="1" x14ac:dyDescent="0.25">
      <c r="A5468" s="8">
        <v>5462</v>
      </c>
      <c r="B5468" s="8"/>
      <c r="C5468" s="8" t="s">
        <v>10593</v>
      </c>
      <c r="D5468" s="8" t="s">
        <v>10527</v>
      </c>
      <c r="E5468" s="9" t="s">
        <v>10594</v>
      </c>
    </row>
    <row r="5469" spans="1:5" customFormat="1" x14ac:dyDescent="0.25">
      <c r="A5469" s="8">
        <v>5463</v>
      </c>
      <c r="B5469" s="8"/>
      <c r="C5469" s="8" t="s">
        <v>10595</v>
      </c>
      <c r="D5469" s="8" t="s">
        <v>10527</v>
      </c>
      <c r="E5469" s="9" t="s">
        <v>10596</v>
      </c>
    </row>
    <row r="5470" spans="1:5" customFormat="1" x14ac:dyDescent="0.25">
      <c r="A5470" s="8">
        <v>5464</v>
      </c>
      <c r="B5470" s="8"/>
      <c r="C5470" s="8" t="s">
        <v>10597</v>
      </c>
      <c r="D5470" s="8" t="s">
        <v>10527</v>
      </c>
      <c r="E5470" s="9" t="s">
        <v>10598</v>
      </c>
    </row>
    <row r="5471" spans="1:5" customFormat="1" x14ac:dyDescent="0.25">
      <c r="A5471" s="8">
        <v>5465</v>
      </c>
      <c r="B5471" s="8"/>
      <c r="C5471" s="8" t="s">
        <v>10599</v>
      </c>
      <c r="D5471" s="8" t="s">
        <v>10527</v>
      </c>
      <c r="E5471" s="9" t="s">
        <v>10600</v>
      </c>
    </row>
    <row r="5472" spans="1:5" customFormat="1" x14ac:dyDescent="0.25">
      <c r="A5472" s="8">
        <v>5466</v>
      </c>
      <c r="B5472" s="8"/>
      <c r="C5472" s="8" t="s">
        <v>10601</v>
      </c>
      <c r="D5472" s="8" t="s">
        <v>10527</v>
      </c>
      <c r="E5472" s="9" t="s">
        <v>10602</v>
      </c>
    </row>
    <row r="5473" spans="1:5" customFormat="1" x14ac:dyDescent="0.25">
      <c r="A5473" s="8">
        <v>5467</v>
      </c>
      <c r="B5473" s="8"/>
      <c r="C5473" s="8" t="s">
        <v>10603</v>
      </c>
      <c r="D5473" s="8" t="s">
        <v>10527</v>
      </c>
      <c r="E5473" s="9" t="s">
        <v>10604</v>
      </c>
    </row>
    <row r="5474" spans="1:5" customFormat="1" x14ac:dyDescent="0.25">
      <c r="A5474" s="8">
        <v>5468</v>
      </c>
      <c r="B5474" s="8"/>
      <c r="C5474" s="8" t="s">
        <v>10605</v>
      </c>
      <c r="D5474" s="8" t="s">
        <v>10527</v>
      </c>
      <c r="E5474" s="9" t="s">
        <v>10606</v>
      </c>
    </row>
    <row r="5475" spans="1:5" customFormat="1" x14ac:dyDescent="0.25">
      <c r="A5475" s="8">
        <v>5469</v>
      </c>
      <c r="B5475" s="8"/>
      <c r="C5475" s="8" t="s">
        <v>10607</v>
      </c>
      <c r="D5475" s="8" t="s">
        <v>10527</v>
      </c>
      <c r="E5475" s="9" t="s">
        <v>10608</v>
      </c>
    </row>
    <row r="5476" spans="1:5" customFormat="1" x14ac:dyDescent="0.25">
      <c r="A5476" s="8">
        <v>5470</v>
      </c>
      <c r="B5476" s="8"/>
      <c r="C5476" s="8" t="s">
        <v>10609</v>
      </c>
      <c r="D5476" s="8" t="s">
        <v>10610</v>
      </c>
      <c r="E5476" s="9" t="s">
        <v>10611</v>
      </c>
    </row>
    <row r="5477" spans="1:5" customFormat="1" x14ac:dyDescent="0.25">
      <c r="A5477" s="8">
        <v>5471</v>
      </c>
      <c r="B5477" s="8"/>
      <c r="C5477" s="8" t="s">
        <v>10612</v>
      </c>
      <c r="D5477" s="8" t="s">
        <v>10610</v>
      </c>
      <c r="E5477" s="9" t="s">
        <v>10613</v>
      </c>
    </row>
    <row r="5478" spans="1:5" customFormat="1" ht="30" x14ac:dyDescent="0.25">
      <c r="A5478" s="8">
        <v>5472</v>
      </c>
      <c r="B5478" s="8" t="s">
        <v>10614</v>
      </c>
      <c r="C5478" s="8"/>
      <c r="D5478" s="8"/>
      <c r="E5478" s="9" t="s">
        <v>10615</v>
      </c>
    </row>
    <row r="5479" spans="1:5" customFormat="1" x14ac:dyDescent="0.25">
      <c r="A5479" s="8">
        <v>5473</v>
      </c>
      <c r="B5479" s="8" t="s">
        <v>10616</v>
      </c>
      <c r="C5479" s="8"/>
      <c r="D5479" s="8"/>
      <c r="E5479" s="9" t="s">
        <v>91826</v>
      </c>
    </row>
    <row r="5480" spans="1:5" customFormat="1" x14ac:dyDescent="0.25">
      <c r="A5480" s="8">
        <v>5474</v>
      </c>
      <c r="B5480" s="8" t="s">
        <v>10617</v>
      </c>
      <c r="C5480" s="8"/>
      <c r="D5480" s="8"/>
      <c r="E5480" s="9" t="s">
        <v>10618</v>
      </c>
    </row>
    <row r="5481" spans="1:5" customFormat="1" x14ac:dyDescent="0.25">
      <c r="A5481" s="8">
        <v>5475</v>
      </c>
      <c r="B5481" s="8" t="s">
        <v>10619</v>
      </c>
      <c r="C5481" s="8"/>
      <c r="D5481" s="8"/>
      <c r="E5481" s="9" t="s">
        <v>10620</v>
      </c>
    </row>
    <row r="5482" spans="1:5" customFormat="1" x14ac:dyDescent="0.25">
      <c r="A5482" s="8">
        <v>5476</v>
      </c>
      <c r="B5482" s="8" t="s">
        <v>10610</v>
      </c>
      <c r="C5482" s="8"/>
      <c r="D5482" s="8"/>
      <c r="E5482" s="9" t="s">
        <v>10621</v>
      </c>
    </row>
    <row r="5483" spans="1:5" customFormat="1" x14ac:dyDescent="0.25">
      <c r="A5483" s="8">
        <v>5477</v>
      </c>
      <c r="B5483" s="8" t="s">
        <v>10622</v>
      </c>
      <c r="C5483" s="8"/>
      <c r="D5483" s="8"/>
      <c r="E5483" s="9" t="s">
        <v>10623</v>
      </c>
    </row>
    <row r="5484" spans="1:5" customFormat="1" x14ac:dyDescent="0.25">
      <c r="A5484" s="8">
        <v>5478</v>
      </c>
      <c r="B5484" s="8" t="s">
        <v>10624</v>
      </c>
      <c r="C5484" s="8"/>
      <c r="D5484" s="8"/>
      <c r="E5484" s="9" t="s">
        <v>10625</v>
      </c>
    </row>
    <row r="5485" spans="1:5" customFormat="1" x14ac:dyDescent="0.25">
      <c r="A5485" s="8">
        <v>5479</v>
      </c>
      <c r="B5485" s="8" t="s">
        <v>10626</v>
      </c>
      <c r="C5485" s="8"/>
      <c r="D5485" s="8"/>
      <c r="E5485" s="9" t="s">
        <v>10627</v>
      </c>
    </row>
    <row r="5486" spans="1:5" customFormat="1" x14ac:dyDescent="0.25">
      <c r="A5486" s="8">
        <v>5480</v>
      </c>
      <c r="B5486" s="8"/>
      <c r="C5486" s="8" t="s">
        <v>10628</v>
      </c>
      <c r="D5486" s="8" t="s">
        <v>10629</v>
      </c>
      <c r="E5486" s="9" t="s">
        <v>10630</v>
      </c>
    </row>
    <row r="5487" spans="1:5" customFormat="1" x14ac:dyDescent="0.25">
      <c r="A5487" s="8">
        <v>5481</v>
      </c>
      <c r="B5487" s="8"/>
      <c r="C5487" s="8" t="s">
        <v>10631</v>
      </c>
      <c r="D5487" s="8" t="s">
        <v>10629</v>
      </c>
      <c r="E5487" s="9" t="s">
        <v>10632</v>
      </c>
    </row>
    <row r="5488" spans="1:5" customFormat="1" x14ac:dyDescent="0.25">
      <c r="A5488" s="8">
        <v>5482</v>
      </c>
      <c r="B5488" s="8"/>
      <c r="C5488" s="8" t="s">
        <v>10633</v>
      </c>
      <c r="D5488" s="8" t="s">
        <v>10634</v>
      </c>
      <c r="E5488" s="9" t="s">
        <v>10632</v>
      </c>
    </row>
    <row r="5489" spans="1:5" customFormat="1" x14ac:dyDescent="0.25">
      <c r="A5489" s="8">
        <v>5483</v>
      </c>
      <c r="B5489" s="8"/>
      <c r="C5489" s="8" t="s">
        <v>10635</v>
      </c>
      <c r="D5489" s="8" t="s">
        <v>10636</v>
      </c>
      <c r="E5489" s="9" t="s">
        <v>10637</v>
      </c>
    </row>
    <row r="5490" spans="1:5" customFormat="1" x14ac:dyDescent="0.25">
      <c r="A5490" s="8">
        <v>5484</v>
      </c>
      <c r="B5490" s="8"/>
      <c r="C5490" s="8" t="s">
        <v>10638</v>
      </c>
      <c r="D5490" s="8" t="s">
        <v>10636</v>
      </c>
      <c r="E5490" s="9" t="s">
        <v>10639</v>
      </c>
    </row>
    <row r="5491" spans="1:5" customFormat="1" x14ac:dyDescent="0.25">
      <c r="A5491" s="8">
        <v>5485</v>
      </c>
      <c r="B5491" s="8"/>
      <c r="C5491" s="8" t="s">
        <v>10640</v>
      </c>
      <c r="D5491" s="8" t="s">
        <v>10636</v>
      </c>
      <c r="E5491" s="9" t="s">
        <v>10639</v>
      </c>
    </row>
    <row r="5492" spans="1:5" customFormat="1" x14ac:dyDescent="0.25">
      <c r="A5492" s="8">
        <v>5486</v>
      </c>
      <c r="B5492" s="8"/>
      <c r="C5492" s="8" t="s">
        <v>10641</v>
      </c>
      <c r="D5492" s="8" t="s">
        <v>10636</v>
      </c>
      <c r="E5492" s="9" t="s">
        <v>10642</v>
      </c>
    </row>
    <row r="5493" spans="1:5" customFormat="1" x14ac:dyDescent="0.25">
      <c r="A5493" s="8">
        <v>5487</v>
      </c>
      <c r="B5493" s="8"/>
      <c r="C5493" s="8" t="s">
        <v>10643</v>
      </c>
      <c r="D5493" s="8" t="s">
        <v>10636</v>
      </c>
      <c r="E5493" s="9" t="s">
        <v>10644</v>
      </c>
    </row>
    <row r="5494" spans="1:5" customFormat="1" x14ac:dyDescent="0.25">
      <c r="A5494" s="8">
        <v>5488</v>
      </c>
      <c r="B5494" s="8"/>
      <c r="C5494" s="8" t="s">
        <v>10645</v>
      </c>
      <c r="D5494" s="8" t="s">
        <v>10636</v>
      </c>
      <c r="E5494" s="9" t="s">
        <v>10646</v>
      </c>
    </row>
    <row r="5495" spans="1:5" customFormat="1" x14ac:dyDescent="0.25">
      <c r="A5495" s="8">
        <v>5489</v>
      </c>
      <c r="B5495" s="8"/>
      <c r="C5495" s="8" t="s">
        <v>10647</v>
      </c>
      <c r="D5495" s="8" t="s">
        <v>10636</v>
      </c>
      <c r="E5495" s="9" t="s">
        <v>10639</v>
      </c>
    </row>
    <row r="5496" spans="1:5" customFormat="1" x14ac:dyDescent="0.25">
      <c r="A5496" s="8">
        <v>5490</v>
      </c>
      <c r="B5496" s="8"/>
      <c r="C5496" s="8" t="s">
        <v>10648</v>
      </c>
      <c r="D5496" s="8" t="s">
        <v>10636</v>
      </c>
      <c r="E5496" s="9" t="s">
        <v>10649</v>
      </c>
    </row>
    <row r="5497" spans="1:5" customFormat="1" x14ac:dyDescent="0.25">
      <c r="A5497" s="8">
        <v>5491</v>
      </c>
      <c r="B5497" s="8" t="s">
        <v>10650</v>
      </c>
      <c r="C5497" s="8"/>
      <c r="D5497" s="8"/>
      <c r="E5497" s="9" t="s">
        <v>10651</v>
      </c>
    </row>
    <row r="5498" spans="1:5" customFormat="1" ht="30" x14ac:dyDescent="0.25">
      <c r="A5498" s="8">
        <v>5492</v>
      </c>
      <c r="B5498" s="8"/>
      <c r="C5498" s="8" t="s">
        <v>10652</v>
      </c>
      <c r="D5498" s="8" t="s">
        <v>10629</v>
      </c>
      <c r="E5498" s="9" t="s">
        <v>10653</v>
      </c>
    </row>
    <row r="5499" spans="1:5" customFormat="1" x14ac:dyDescent="0.25">
      <c r="A5499" s="8">
        <v>5493</v>
      </c>
      <c r="B5499" s="8" t="s">
        <v>10654</v>
      </c>
      <c r="C5499" s="8"/>
      <c r="D5499" s="8"/>
      <c r="E5499" s="9" t="s">
        <v>10655</v>
      </c>
    </row>
    <row r="5500" spans="1:5" customFormat="1" x14ac:dyDescent="0.25">
      <c r="A5500" s="8">
        <v>5494</v>
      </c>
      <c r="B5500" s="8" t="s">
        <v>10629</v>
      </c>
      <c r="C5500" s="8"/>
      <c r="D5500" s="8"/>
      <c r="E5500" s="9" t="s">
        <v>10630</v>
      </c>
    </row>
    <row r="5501" spans="1:5" customFormat="1" x14ac:dyDescent="0.25">
      <c r="A5501" s="8">
        <v>5495</v>
      </c>
      <c r="B5501" s="8"/>
      <c r="C5501" s="8" t="s">
        <v>10656</v>
      </c>
      <c r="D5501" s="8" t="s">
        <v>10634</v>
      </c>
      <c r="E5501" s="9" t="s">
        <v>10657</v>
      </c>
    </row>
    <row r="5502" spans="1:5" customFormat="1" x14ac:dyDescent="0.25">
      <c r="A5502" s="8">
        <v>5496</v>
      </c>
      <c r="B5502" s="8"/>
      <c r="C5502" s="8" t="s">
        <v>10658</v>
      </c>
      <c r="D5502" s="8" t="s">
        <v>10629</v>
      </c>
      <c r="E5502" s="9" t="s">
        <v>10659</v>
      </c>
    </row>
    <row r="5503" spans="1:5" customFormat="1" x14ac:dyDescent="0.25">
      <c r="A5503" s="8">
        <v>5497</v>
      </c>
      <c r="B5503" s="8"/>
      <c r="C5503" s="8" t="s">
        <v>10660</v>
      </c>
      <c r="D5503" s="8" t="s">
        <v>10629</v>
      </c>
      <c r="E5503" s="9" t="s">
        <v>10630</v>
      </c>
    </row>
    <row r="5504" spans="1:5" customFormat="1" x14ac:dyDescent="0.25">
      <c r="A5504" s="8">
        <v>5498</v>
      </c>
      <c r="B5504" s="8"/>
      <c r="C5504" s="8" t="s">
        <v>10661</v>
      </c>
      <c r="D5504" s="8" t="s">
        <v>10629</v>
      </c>
      <c r="E5504" s="9" t="s">
        <v>10630</v>
      </c>
    </row>
    <row r="5505" spans="1:5" customFormat="1" x14ac:dyDescent="0.25">
      <c r="A5505" s="8">
        <v>5499</v>
      </c>
      <c r="B5505" s="8"/>
      <c r="C5505" s="8" t="s">
        <v>10662</v>
      </c>
      <c r="D5505" s="8" t="s">
        <v>10629</v>
      </c>
      <c r="E5505" s="9" t="s">
        <v>10663</v>
      </c>
    </row>
    <row r="5506" spans="1:5" customFormat="1" x14ac:dyDescent="0.25">
      <c r="A5506" s="8">
        <v>5500</v>
      </c>
      <c r="B5506" s="8"/>
      <c r="C5506" s="8" t="s">
        <v>10664</v>
      </c>
      <c r="D5506" s="8" t="s">
        <v>10629</v>
      </c>
      <c r="E5506" s="9" t="s">
        <v>10630</v>
      </c>
    </row>
    <row r="5507" spans="1:5" customFormat="1" x14ac:dyDescent="0.25">
      <c r="A5507" s="8">
        <v>5501</v>
      </c>
      <c r="B5507" s="8"/>
      <c r="C5507" s="8" t="s">
        <v>10665</v>
      </c>
      <c r="D5507" s="8" t="s">
        <v>10629</v>
      </c>
      <c r="E5507" s="9" t="s">
        <v>10630</v>
      </c>
    </row>
    <row r="5508" spans="1:5" customFormat="1" x14ac:dyDescent="0.25">
      <c r="A5508" s="8">
        <v>5502</v>
      </c>
      <c r="B5508" s="8"/>
      <c r="C5508" s="8" t="s">
        <v>10666</v>
      </c>
      <c r="D5508" s="8" t="s">
        <v>10629</v>
      </c>
      <c r="E5508" s="9" t="s">
        <v>10630</v>
      </c>
    </row>
    <row r="5509" spans="1:5" customFormat="1" x14ac:dyDescent="0.25">
      <c r="A5509" s="8">
        <v>5503</v>
      </c>
      <c r="B5509" s="8"/>
      <c r="C5509" s="8" t="s">
        <v>10667</v>
      </c>
      <c r="D5509" s="8" t="s">
        <v>10629</v>
      </c>
      <c r="E5509" s="9" t="s">
        <v>10668</v>
      </c>
    </row>
    <row r="5510" spans="1:5" customFormat="1" x14ac:dyDescent="0.25">
      <c r="A5510" s="8">
        <v>5504</v>
      </c>
      <c r="B5510" s="8"/>
      <c r="C5510" s="8" t="s">
        <v>10669</v>
      </c>
      <c r="D5510" s="8" t="s">
        <v>10629</v>
      </c>
      <c r="E5510" s="9" t="s">
        <v>10670</v>
      </c>
    </row>
    <row r="5511" spans="1:5" customFormat="1" x14ac:dyDescent="0.25">
      <c r="A5511" s="8">
        <v>5505</v>
      </c>
      <c r="B5511" s="8"/>
      <c r="C5511" s="8" t="s">
        <v>10671</v>
      </c>
      <c r="D5511" s="8" t="s">
        <v>10629</v>
      </c>
      <c r="E5511" s="9" t="s">
        <v>10630</v>
      </c>
    </row>
    <row r="5512" spans="1:5" customFormat="1" x14ac:dyDescent="0.25">
      <c r="A5512" s="8">
        <v>5506</v>
      </c>
      <c r="B5512" s="8"/>
      <c r="C5512" s="8" t="s">
        <v>10672</v>
      </c>
      <c r="D5512" s="8" t="s">
        <v>10629</v>
      </c>
      <c r="E5512" s="9" t="s">
        <v>10630</v>
      </c>
    </row>
    <row r="5513" spans="1:5" customFormat="1" x14ac:dyDescent="0.25">
      <c r="A5513" s="8">
        <v>5507</v>
      </c>
      <c r="B5513" s="8"/>
      <c r="C5513" s="8" t="s">
        <v>10673</v>
      </c>
      <c r="D5513" s="8" t="s">
        <v>10629</v>
      </c>
      <c r="E5513" s="9" t="s">
        <v>10630</v>
      </c>
    </row>
    <row r="5514" spans="1:5" customFormat="1" x14ac:dyDescent="0.25">
      <c r="A5514" s="8">
        <v>5508</v>
      </c>
      <c r="B5514" s="8" t="s">
        <v>10674</v>
      </c>
      <c r="C5514" s="8"/>
      <c r="D5514" s="8"/>
      <c r="E5514" s="9" t="s">
        <v>10675</v>
      </c>
    </row>
    <row r="5515" spans="1:5" customFormat="1" x14ac:dyDescent="0.25">
      <c r="A5515" s="8">
        <v>5509</v>
      </c>
      <c r="B5515" s="8" t="s">
        <v>10676</v>
      </c>
      <c r="C5515" s="8"/>
      <c r="D5515" s="8"/>
      <c r="E5515" s="9" t="s">
        <v>10677</v>
      </c>
    </row>
    <row r="5516" spans="1:5" customFormat="1" x14ac:dyDescent="0.25">
      <c r="A5516" s="8">
        <v>5510</v>
      </c>
      <c r="B5516" s="8"/>
      <c r="C5516" s="8" t="s">
        <v>10678</v>
      </c>
      <c r="D5516" s="8" t="s">
        <v>10679</v>
      </c>
      <c r="E5516" s="9" t="s">
        <v>10680</v>
      </c>
    </row>
    <row r="5517" spans="1:5" customFormat="1" x14ac:dyDescent="0.25">
      <c r="A5517" s="8">
        <v>5511</v>
      </c>
      <c r="B5517" s="8" t="s">
        <v>10681</v>
      </c>
      <c r="C5517" s="8"/>
      <c r="D5517" s="8"/>
      <c r="E5517" s="9" t="s">
        <v>10682</v>
      </c>
    </row>
    <row r="5518" spans="1:5" customFormat="1" x14ac:dyDescent="0.25">
      <c r="A5518" s="8">
        <v>5512</v>
      </c>
      <c r="B5518" s="8" t="s">
        <v>10683</v>
      </c>
      <c r="C5518" s="8"/>
      <c r="D5518" s="8"/>
      <c r="E5518" s="9" t="s">
        <v>10684</v>
      </c>
    </row>
    <row r="5519" spans="1:5" customFormat="1" x14ac:dyDescent="0.25">
      <c r="A5519" s="8">
        <v>5513</v>
      </c>
      <c r="B5519" s="8" t="s">
        <v>10685</v>
      </c>
      <c r="C5519" s="8"/>
      <c r="D5519" s="8"/>
      <c r="E5519" s="9" t="s">
        <v>10686</v>
      </c>
    </row>
    <row r="5520" spans="1:5" customFormat="1" x14ac:dyDescent="0.25">
      <c r="A5520" s="8">
        <v>5514</v>
      </c>
      <c r="B5520" s="8" t="s">
        <v>10687</v>
      </c>
      <c r="C5520" s="8"/>
      <c r="D5520" s="8"/>
      <c r="E5520" s="9" t="s">
        <v>10688</v>
      </c>
    </row>
    <row r="5521" spans="1:5" customFormat="1" x14ac:dyDescent="0.25">
      <c r="A5521" s="8">
        <v>5515</v>
      </c>
      <c r="B5521" s="8" t="s">
        <v>10689</v>
      </c>
      <c r="C5521" s="8"/>
      <c r="D5521" s="8"/>
      <c r="E5521" s="9" t="s">
        <v>10690</v>
      </c>
    </row>
    <row r="5522" spans="1:5" customFormat="1" x14ac:dyDescent="0.25">
      <c r="A5522" s="8">
        <v>5516</v>
      </c>
      <c r="B5522" s="8" t="s">
        <v>10691</v>
      </c>
      <c r="C5522" s="8"/>
      <c r="D5522" s="8"/>
      <c r="E5522" s="9" t="s">
        <v>10692</v>
      </c>
    </row>
    <row r="5523" spans="1:5" customFormat="1" x14ac:dyDescent="0.25">
      <c r="A5523" s="8">
        <v>5517</v>
      </c>
      <c r="B5523" s="8"/>
      <c r="C5523" s="8" t="s">
        <v>10693</v>
      </c>
      <c r="D5523" s="8" t="s">
        <v>10676</v>
      </c>
      <c r="E5523" s="9" t="s">
        <v>10677</v>
      </c>
    </row>
    <row r="5524" spans="1:5" customFormat="1" x14ac:dyDescent="0.25">
      <c r="A5524" s="8">
        <v>5518</v>
      </c>
      <c r="B5524" s="8"/>
      <c r="C5524" s="8" t="s">
        <v>10694</v>
      </c>
      <c r="D5524" s="8" t="s">
        <v>10679</v>
      </c>
      <c r="E5524" s="9" t="s">
        <v>10695</v>
      </c>
    </row>
    <row r="5525" spans="1:5" customFormat="1" x14ac:dyDescent="0.25">
      <c r="A5525" s="8">
        <v>5519</v>
      </c>
      <c r="B5525" s="8"/>
      <c r="C5525" s="8" t="s">
        <v>10696</v>
      </c>
      <c r="D5525" s="8" t="s">
        <v>10679</v>
      </c>
      <c r="E5525" s="9" t="s">
        <v>91827</v>
      </c>
    </row>
    <row r="5526" spans="1:5" customFormat="1" x14ac:dyDescent="0.25">
      <c r="A5526" s="8">
        <v>5520</v>
      </c>
      <c r="B5526" s="8"/>
      <c r="C5526" s="8" t="s">
        <v>10697</v>
      </c>
      <c r="D5526" s="8" t="s">
        <v>10679</v>
      </c>
      <c r="E5526" s="9" t="s">
        <v>10698</v>
      </c>
    </row>
    <row r="5527" spans="1:5" customFormat="1" x14ac:dyDescent="0.25">
      <c r="A5527" s="8">
        <v>5521</v>
      </c>
      <c r="B5527" s="8"/>
      <c r="C5527" s="8" t="s">
        <v>10699</v>
      </c>
      <c r="D5527" s="8" t="s">
        <v>10679</v>
      </c>
      <c r="E5527" s="9" t="s">
        <v>10700</v>
      </c>
    </row>
    <row r="5528" spans="1:5" customFormat="1" x14ac:dyDescent="0.25">
      <c r="A5528" s="8">
        <v>5522</v>
      </c>
      <c r="B5528" s="8"/>
      <c r="C5528" s="8" t="s">
        <v>10701</v>
      </c>
      <c r="D5528" s="8" t="s">
        <v>10679</v>
      </c>
      <c r="E5528" s="9" t="s">
        <v>10700</v>
      </c>
    </row>
    <row r="5529" spans="1:5" customFormat="1" x14ac:dyDescent="0.25">
      <c r="A5529" s="8">
        <v>5523</v>
      </c>
      <c r="B5529" s="8"/>
      <c r="C5529" s="8" t="s">
        <v>10702</v>
      </c>
      <c r="D5529" s="8" t="s">
        <v>10679</v>
      </c>
      <c r="E5529" s="9" t="s">
        <v>10703</v>
      </c>
    </row>
    <row r="5530" spans="1:5" customFormat="1" x14ac:dyDescent="0.25">
      <c r="A5530" s="8">
        <v>5524</v>
      </c>
      <c r="B5530" s="8"/>
      <c r="C5530" s="8" t="s">
        <v>10704</v>
      </c>
      <c r="D5530" s="8" t="s">
        <v>10679</v>
      </c>
      <c r="E5530" s="9" t="s">
        <v>10705</v>
      </c>
    </row>
    <row r="5531" spans="1:5" customFormat="1" x14ac:dyDescent="0.25">
      <c r="A5531" s="8">
        <v>5525</v>
      </c>
      <c r="B5531" s="8" t="s">
        <v>10679</v>
      </c>
      <c r="C5531" s="8"/>
      <c r="D5531" s="8"/>
      <c r="E5531" s="9" t="s">
        <v>10706</v>
      </c>
    </row>
    <row r="5532" spans="1:5" customFormat="1" x14ac:dyDescent="0.25">
      <c r="A5532" s="8">
        <v>5526</v>
      </c>
      <c r="B5532" s="8"/>
      <c r="C5532" s="8" t="s">
        <v>10707</v>
      </c>
      <c r="D5532" s="8" t="s">
        <v>10708</v>
      </c>
      <c r="E5532" s="9" t="s">
        <v>10695</v>
      </c>
    </row>
    <row r="5533" spans="1:5" customFormat="1" x14ac:dyDescent="0.25">
      <c r="A5533" s="8">
        <v>5527</v>
      </c>
      <c r="B5533" s="8" t="s">
        <v>10709</v>
      </c>
      <c r="C5533" s="8"/>
      <c r="D5533" s="8"/>
      <c r="E5533" s="9" t="s">
        <v>10710</v>
      </c>
    </row>
    <row r="5534" spans="1:5" customFormat="1" x14ac:dyDescent="0.25">
      <c r="A5534" s="8">
        <v>5528</v>
      </c>
      <c r="B5534" s="8" t="s">
        <v>10711</v>
      </c>
      <c r="C5534" s="8"/>
      <c r="D5534" s="8"/>
      <c r="E5534" s="9" t="s">
        <v>10712</v>
      </c>
    </row>
    <row r="5535" spans="1:5" customFormat="1" x14ac:dyDescent="0.25">
      <c r="A5535" s="8">
        <v>5529</v>
      </c>
      <c r="B5535" s="8" t="s">
        <v>10713</v>
      </c>
      <c r="C5535" s="8"/>
      <c r="D5535" s="8"/>
      <c r="E5535" s="9" t="s">
        <v>10712</v>
      </c>
    </row>
    <row r="5536" spans="1:5" customFormat="1" x14ac:dyDescent="0.25">
      <c r="A5536" s="8">
        <v>5530</v>
      </c>
      <c r="B5536" s="8"/>
      <c r="C5536" s="8" t="s">
        <v>10714</v>
      </c>
      <c r="D5536" s="8" t="s">
        <v>10679</v>
      </c>
      <c r="E5536" s="9" t="s">
        <v>10715</v>
      </c>
    </row>
    <row r="5537" spans="1:5" customFormat="1" x14ac:dyDescent="0.25">
      <c r="A5537" s="8">
        <v>5531</v>
      </c>
      <c r="B5537" s="8" t="s">
        <v>10716</v>
      </c>
      <c r="C5537" s="8"/>
      <c r="D5537" s="8"/>
      <c r="E5537" s="9" t="s">
        <v>10717</v>
      </c>
    </row>
    <row r="5538" spans="1:5" customFormat="1" x14ac:dyDescent="0.25">
      <c r="A5538" s="8">
        <v>5532</v>
      </c>
      <c r="B5538" s="8"/>
      <c r="C5538" s="8" t="s">
        <v>10718</v>
      </c>
      <c r="D5538" s="8" t="s">
        <v>10683</v>
      </c>
      <c r="E5538" s="9" t="s">
        <v>10719</v>
      </c>
    </row>
    <row r="5539" spans="1:5" customFormat="1" x14ac:dyDescent="0.25">
      <c r="A5539" s="8">
        <v>5533</v>
      </c>
      <c r="B5539" s="8"/>
      <c r="C5539" s="8" t="s">
        <v>10720</v>
      </c>
      <c r="D5539" s="8" t="s">
        <v>10683</v>
      </c>
      <c r="E5539" s="9" t="s">
        <v>10721</v>
      </c>
    </row>
    <row r="5540" spans="1:5" customFormat="1" x14ac:dyDescent="0.25">
      <c r="A5540" s="8">
        <v>5534</v>
      </c>
      <c r="B5540" s="8"/>
      <c r="C5540" s="8" t="s">
        <v>10722</v>
      </c>
      <c r="D5540" s="8" t="s">
        <v>10676</v>
      </c>
      <c r="E5540" s="9" t="s">
        <v>10677</v>
      </c>
    </row>
    <row r="5541" spans="1:5" customFormat="1" x14ac:dyDescent="0.25">
      <c r="A5541" s="8">
        <v>5535</v>
      </c>
      <c r="B5541" s="8"/>
      <c r="C5541" s="8" t="s">
        <v>10723</v>
      </c>
      <c r="D5541" s="8" t="s">
        <v>10676</v>
      </c>
      <c r="E5541" s="9" t="s">
        <v>10724</v>
      </c>
    </row>
    <row r="5542" spans="1:5" customFormat="1" x14ac:dyDescent="0.25">
      <c r="A5542" s="8">
        <v>5536</v>
      </c>
      <c r="B5542" s="8"/>
      <c r="C5542" s="8" t="s">
        <v>10725</v>
      </c>
      <c r="D5542" s="8" t="s">
        <v>10676</v>
      </c>
      <c r="E5542" s="9" t="s">
        <v>10726</v>
      </c>
    </row>
    <row r="5543" spans="1:5" customFormat="1" x14ac:dyDescent="0.25">
      <c r="A5543" s="8">
        <v>5537</v>
      </c>
      <c r="B5543" s="8" t="s">
        <v>10727</v>
      </c>
      <c r="C5543" s="8"/>
      <c r="D5543" s="8"/>
      <c r="E5543" s="9" t="s">
        <v>10728</v>
      </c>
    </row>
    <row r="5544" spans="1:5" customFormat="1" x14ac:dyDescent="0.25">
      <c r="A5544" s="8">
        <v>5538</v>
      </c>
      <c r="B5544" s="8" t="s">
        <v>10729</v>
      </c>
      <c r="C5544" s="8"/>
      <c r="D5544" s="8"/>
      <c r="E5544" s="9" t="s">
        <v>10730</v>
      </c>
    </row>
    <row r="5545" spans="1:5" customFormat="1" x14ac:dyDescent="0.25">
      <c r="A5545" s="8">
        <v>5539</v>
      </c>
      <c r="B5545" s="8" t="s">
        <v>10731</v>
      </c>
      <c r="C5545" s="8"/>
      <c r="D5545" s="8"/>
      <c r="E5545" s="9" t="s">
        <v>10732</v>
      </c>
    </row>
    <row r="5546" spans="1:5" customFormat="1" x14ac:dyDescent="0.25">
      <c r="A5546" s="8">
        <v>5540</v>
      </c>
      <c r="B5546" s="8"/>
      <c r="C5546" s="8" t="s">
        <v>10733</v>
      </c>
      <c r="D5546" s="8" t="s">
        <v>10734</v>
      </c>
      <c r="E5546" s="9" t="s">
        <v>10735</v>
      </c>
    </row>
    <row r="5547" spans="1:5" customFormat="1" x14ac:dyDescent="0.25">
      <c r="A5547" s="8">
        <v>5541</v>
      </c>
      <c r="B5547" s="8"/>
      <c r="C5547" s="8" t="s">
        <v>91828</v>
      </c>
      <c r="D5547" s="8" t="s">
        <v>91829</v>
      </c>
      <c r="E5547" s="9" t="s">
        <v>91830</v>
      </c>
    </row>
    <row r="5548" spans="1:5" customFormat="1" x14ac:dyDescent="0.25">
      <c r="A5548" s="8">
        <v>5542</v>
      </c>
      <c r="B5548" s="8"/>
      <c r="C5548" s="8" t="s">
        <v>91831</v>
      </c>
      <c r="D5548" s="8" t="s">
        <v>91829</v>
      </c>
      <c r="E5548" s="9" t="s">
        <v>91832</v>
      </c>
    </row>
    <row r="5549" spans="1:5" customFormat="1" x14ac:dyDescent="0.25">
      <c r="A5549" s="8">
        <v>5543</v>
      </c>
      <c r="B5549" s="8" t="s">
        <v>10736</v>
      </c>
      <c r="C5549" s="8"/>
      <c r="D5549" s="8"/>
      <c r="E5549" s="9" t="s">
        <v>10737</v>
      </c>
    </row>
    <row r="5550" spans="1:5" customFormat="1" x14ac:dyDescent="0.25">
      <c r="A5550" s="8">
        <v>5544</v>
      </c>
      <c r="B5550" s="8" t="s">
        <v>10738</v>
      </c>
      <c r="C5550" s="8"/>
      <c r="D5550" s="8"/>
      <c r="E5550" s="9" t="s">
        <v>10739</v>
      </c>
    </row>
    <row r="5551" spans="1:5" customFormat="1" x14ac:dyDescent="0.25">
      <c r="A5551" s="8">
        <v>5545</v>
      </c>
      <c r="B5551" s="8"/>
      <c r="C5551" s="8" t="s">
        <v>10740</v>
      </c>
      <c r="D5551" s="8" t="s">
        <v>10741</v>
      </c>
      <c r="E5551" s="9" t="s">
        <v>10742</v>
      </c>
    </row>
    <row r="5552" spans="1:5" customFormat="1" x14ac:dyDescent="0.25">
      <c r="A5552" s="8">
        <v>5546</v>
      </c>
      <c r="B5552" s="8" t="s">
        <v>10743</v>
      </c>
      <c r="C5552" s="8"/>
      <c r="D5552" s="8"/>
      <c r="E5552" s="9" t="s">
        <v>10744</v>
      </c>
    </row>
    <row r="5553" spans="1:5" customFormat="1" ht="30" x14ac:dyDescent="0.25">
      <c r="A5553" s="8">
        <v>5547</v>
      </c>
      <c r="B5553" s="8"/>
      <c r="C5553" s="8" t="s">
        <v>10745</v>
      </c>
      <c r="D5553" s="8" t="s">
        <v>10743</v>
      </c>
      <c r="E5553" s="9" t="s">
        <v>10746</v>
      </c>
    </row>
    <row r="5554" spans="1:5" customFormat="1" x14ac:dyDescent="0.25">
      <c r="A5554" s="8">
        <v>5548</v>
      </c>
      <c r="B5554" s="8"/>
      <c r="C5554" s="8" t="s">
        <v>10747</v>
      </c>
      <c r="D5554" s="8" t="s">
        <v>10743</v>
      </c>
      <c r="E5554" s="9" t="s">
        <v>10748</v>
      </c>
    </row>
    <row r="5555" spans="1:5" customFormat="1" x14ac:dyDescent="0.25">
      <c r="A5555" s="8">
        <v>5549</v>
      </c>
      <c r="B5555" s="8" t="s">
        <v>10749</v>
      </c>
      <c r="C5555" s="8"/>
      <c r="D5555" s="8"/>
      <c r="E5555" s="9" t="s">
        <v>10750</v>
      </c>
    </row>
    <row r="5556" spans="1:5" customFormat="1" x14ac:dyDescent="0.25">
      <c r="A5556" s="8">
        <v>5550</v>
      </c>
      <c r="B5556" s="8"/>
      <c r="C5556" s="8" t="s">
        <v>10751</v>
      </c>
      <c r="D5556" s="8" t="s">
        <v>10752</v>
      </c>
      <c r="E5556" s="9" t="s">
        <v>10753</v>
      </c>
    </row>
    <row r="5557" spans="1:5" customFormat="1" ht="30" x14ac:dyDescent="0.25">
      <c r="A5557" s="8">
        <v>5551</v>
      </c>
      <c r="B5557" s="8"/>
      <c r="C5557" s="8" t="s">
        <v>10754</v>
      </c>
      <c r="D5557" s="8" t="s">
        <v>10741</v>
      </c>
      <c r="E5557" s="9" t="s">
        <v>10755</v>
      </c>
    </row>
    <row r="5558" spans="1:5" customFormat="1" x14ac:dyDescent="0.25">
      <c r="A5558" s="8">
        <v>5552</v>
      </c>
      <c r="B5558" s="8"/>
      <c r="C5558" s="8" t="s">
        <v>10756</v>
      </c>
      <c r="D5558" s="8" t="s">
        <v>10741</v>
      </c>
      <c r="E5558" s="9" t="s">
        <v>10757</v>
      </c>
    </row>
    <row r="5559" spans="1:5" customFormat="1" x14ac:dyDescent="0.25">
      <c r="A5559" s="8">
        <v>5553</v>
      </c>
      <c r="B5559" s="8"/>
      <c r="C5559" s="8" t="s">
        <v>10758</v>
      </c>
      <c r="D5559" s="8" t="s">
        <v>10741</v>
      </c>
      <c r="E5559" s="9" t="s">
        <v>10759</v>
      </c>
    </row>
    <row r="5560" spans="1:5" customFormat="1" x14ac:dyDescent="0.25">
      <c r="A5560" s="8">
        <v>5554</v>
      </c>
      <c r="B5560" s="8"/>
      <c r="C5560" s="8" t="s">
        <v>10760</v>
      </c>
      <c r="D5560" s="8" t="s">
        <v>10741</v>
      </c>
      <c r="E5560" s="9" t="s">
        <v>10761</v>
      </c>
    </row>
    <row r="5561" spans="1:5" customFormat="1" x14ac:dyDescent="0.25">
      <c r="A5561" s="8">
        <v>5555</v>
      </c>
      <c r="B5561" s="8"/>
      <c r="C5561" s="8" t="s">
        <v>10762</v>
      </c>
      <c r="D5561" s="8" t="s">
        <v>10741</v>
      </c>
      <c r="E5561" s="9" t="s">
        <v>10763</v>
      </c>
    </row>
    <row r="5562" spans="1:5" customFormat="1" x14ac:dyDescent="0.25">
      <c r="A5562" s="8">
        <v>5556</v>
      </c>
      <c r="B5562" s="8"/>
      <c r="C5562" s="8" t="s">
        <v>10764</v>
      </c>
      <c r="D5562" s="8" t="s">
        <v>10741</v>
      </c>
      <c r="E5562" s="9" t="s">
        <v>10765</v>
      </c>
    </row>
    <row r="5563" spans="1:5" customFormat="1" x14ac:dyDescent="0.25">
      <c r="A5563" s="8">
        <v>5557</v>
      </c>
      <c r="B5563" s="8"/>
      <c r="C5563" s="8" t="s">
        <v>10766</v>
      </c>
      <c r="D5563" s="8" t="s">
        <v>10741</v>
      </c>
      <c r="E5563" s="9" t="s">
        <v>10767</v>
      </c>
    </row>
    <row r="5564" spans="1:5" customFormat="1" x14ac:dyDescent="0.25">
      <c r="A5564" s="8">
        <v>5558</v>
      </c>
      <c r="B5564" s="8"/>
      <c r="C5564" s="8" t="s">
        <v>10768</v>
      </c>
      <c r="D5564" s="8" t="s">
        <v>10769</v>
      </c>
      <c r="E5564" s="9" t="s">
        <v>10770</v>
      </c>
    </row>
    <row r="5565" spans="1:5" customFormat="1" x14ac:dyDescent="0.25">
      <c r="A5565" s="8">
        <v>5559</v>
      </c>
      <c r="B5565" s="8"/>
      <c r="C5565" s="8" t="s">
        <v>10771</v>
      </c>
      <c r="D5565" s="8" t="s">
        <v>10769</v>
      </c>
      <c r="E5565" s="9" t="s">
        <v>10772</v>
      </c>
    </row>
    <row r="5566" spans="1:5" customFormat="1" ht="30" x14ac:dyDescent="0.25">
      <c r="A5566" s="8">
        <v>5560</v>
      </c>
      <c r="B5566" s="8"/>
      <c r="C5566" s="8" t="s">
        <v>10773</v>
      </c>
      <c r="D5566" s="8" t="s">
        <v>10769</v>
      </c>
      <c r="E5566" s="9" t="s">
        <v>10774</v>
      </c>
    </row>
    <row r="5567" spans="1:5" customFormat="1" x14ac:dyDescent="0.25">
      <c r="A5567" s="8">
        <v>5561</v>
      </c>
      <c r="B5567" s="8"/>
      <c r="C5567" s="8" t="s">
        <v>10775</v>
      </c>
      <c r="D5567" s="8" t="s">
        <v>10769</v>
      </c>
      <c r="E5567" s="9" t="s">
        <v>10776</v>
      </c>
    </row>
    <row r="5568" spans="1:5" customFormat="1" x14ac:dyDescent="0.25">
      <c r="A5568" s="8">
        <v>5562</v>
      </c>
      <c r="B5568" s="8"/>
      <c r="C5568" s="8" t="s">
        <v>10777</v>
      </c>
      <c r="D5568" s="8" t="s">
        <v>10769</v>
      </c>
      <c r="E5568" s="9" t="s">
        <v>10778</v>
      </c>
    </row>
    <row r="5569" spans="1:5" customFormat="1" x14ac:dyDescent="0.25">
      <c r="A5569" s="8">
        <v>5563</v>
      </c>
      <c r="B5569" s="8"/>
      <c r="C5569" s="8" t="s">
        <v>10779</v>
      </c>
      <c r="D5569" s="8" t="s">
        <v>10769</v>
      </c>
      <c r="E5569" s="9" t="s">
        <v>10780</v>
      </c>
    </row>
    <row r="5570" spans="1:5" customFormat="1" x14ac:dyDescent="0.25">
      <c r="A5570" s="8">
        <v>5564</v>
      </c>
      <c r="B5570" s="8"/>
      <c r="C5570" s="8" t="s">
        <v>10781</v>
      </c>
      <c r="D5570" s="8" t="s">
        <v>10769</v>
      </c>
      <c r="E5570" s="9" t="s">
        <v>10782</v>
      </c>
    </row>
    <row r="5571" spans="1:5" customFormat="1" x14ac:dyDescent="0.25">
      <c r="A5571" s="8">
        <v>5565</v>
      </c>
      <c r="B5571" s="8"/>
      <c r="C5571" s="8" t="s">
        <v>10783</v>
      </c>
      <c r="D5571" s="8" t="s">
        <v>10769</v>
      </c>
      <c r="E5571" s="9" t="s">
        <v>10784</v>
      </c>
    </row>
    <row r="5572" spans="1:5" customFormat="1" x14ac:dyDescent="0.25">
      <c r="A5572" s="8">
        <v>5566</v>
      </c>
      <c r="B5572" s="8"/>
      <c r="C5572" s="8" t="s">
        <v>10785</v>
      </c>
      <c r="D5572" s="8" t="s">
        <v>10769</v>
      </c>
      <c r="E5572" s="9" t="s">
        <v>10786</v>
      </c>
    </row>
    <row r="5573" spans="1:5" customFormat="1" x14ac:dyDescent="0.25">
      <c r="A5573" s="8">
        <v>5567</v>
      </c>
      <c r="B5573" s="8"/>
      <c r="C5573" s="8" t="s">
        <v>10787</v>
      </c>
      <c r="D5573" s="8" t="s">
        <v>10769</v>
      </c>
      <c r="E5573" s="9" t="s">
        <v>10776</v>
      </c>
    </row>
    <row r="5574" spans="1:5" customFormat="1" x14ac:dyDescent="0.25">
      <c r="A5574" s="8">
        <v>5568</v>
      </c>
      <c r="B5574" s="8"/>
      <c r="C5574" s="8" t="s">
        <v>10788</v>
      </c>
      <c r="D5574" s="8" t="s">
        <v>10769</v>
      </c>
      <c r="E5574" s="9" t="s">
        <v>10789</v>
      </c>
    </row>
    <row r="5575" spans="1:5" customFormat="1" x14ac:dyDescent="0.25">
      <c r="A5575" s="8">
        <v>5569</v>
      </c>
      <c r="B5575" s="8"/>
      <c r="C5575" s="8" t="s">
        <v>10790</v>
      </c>
      <c r="D5575" s="8" t="s">
        <v>10769</v>
      </c>
      <c r="E5575" s="9" t="s">
        <v>10791</v>
      </c>
    </row>
    <row r="5576" spans="1:5" customFormat="1" x14ac:dyDescent="0.25">
      <c r="A5576" s="8">
        <v>5570</v>
      </c>
      <c r="B5576" s="8"/>
      <c r="C5576" s="8" t="s">
        <v>10792</v>
      </c>
      <c r="D5576" s="8" t="s">
        <v>10769</v>
      </c>
      <c r="E5576" s="9" t="s">
        <v>10793</v>
      </c>
    </row>
    <row r="5577" spans="1:5" customFormat="1" x14ac:dyDescent="0.25">
      <c r="A5577" s="8">
        <v>5571</v>
      </c>
      <c r="B5577" s="8"/>
      <c r="C5577" s="8" t="s">
        <v>10794</v>
      </c>
      <c r="D5577" s="8" t="s">
        <v>10769</v>
      </c>
      <c r="E5577" s="9" t="s">
        <v>10776</v>
      </c>
    </row>
    <row r="5578" spans="1:5" customFormat="1" x14ac:dyDescent="0.25">
      <c r="A5578" s="8">
        <v>5572</v>
      </c>
      <c r="B5578" s="8"/>
      <c r="C5578" s="8" t="s">
        <v>10795</v>
      </c>
      <c r="D5578" s="8" t="s">
        <v>10769</v>
      </c>
      <c r="E5578" s="9" t="s">
        <v>10796</v>
      </c>
    </row>
    <row r="5579" spans="1:5" customFormat="1" x14ac:dyDescent="0.25">
      <c r="A5579" s="8">
        <v>5573</v>
      </c>
      <c r="B5579" s="8"/>
      <c r="C5579" s="8" t="s">
        <v>10797</v>
      </c>
      <c r="D5579" s="8" t="s">
        <v>10769</v>
      </c>
      <c r="E5579" s="9" t="s">
        <v>10798</v>
      </c>
    </row>
    <row r="5580" spans="1:5" customFormat="1" x14ac:dyDescent="0.25">
      <c r="A5580" s="8">
        <v>5574</v>
      </c>
      <c r="B5580" s="8"/>
      <c r="C5580" s="8" t="s">
        <v>10799</v>
      </c>
      <c r="D5580" s="8" t="s">
        <v>10769</v>
      </c>
      <c r="E5580" s="9" t="s">
        <v>10800</v>
      </c>
    </row>
    <row r="5581" spans="1:5" customFormat="1" x14ac:dyDescent="0.25">
      <c r="A5581" s="8">
        <v>5575</v>
      </c>
      <c r="B5581" s="8"/>
      <c r="C5581" s="8" t="s">
        <v>10801</v>
      </c>
      <c r="D5581" s="8" t="s">
        <v>10769</v>
      </c>
      <c r="E5581" s="9" t="s">
        <v>10802</v>
      </c>
    </row>
    <row r="5582" spans="1:5" customFormat="1" ht="30" x14ac:dyDescent="0.25">
      <c r="A5582" s="8">
        <v>5576</v>
      </c>
      <c r="B5582" s="8"/>
      <c r="C5582" s="8" t="s">
        <v>10803</v>
      </c>
      <c r="D5582" s="8" t="s">
        <v>10769</v>
      </c>
      <c r="E5582" s="9" t="s">
        <v>10804</v>
      </c>
    </row>
    <row r="5583" spans="1:5" customFormat="1" ht="30" x14ac:dyDescent="0.25">
      <c r="A5583" s="8">
        <v>5577</v>
      </c>
      <c r="B5583" s="8"/>
      <c r="C5583" s="8" t="s">
        <v>10805</v>
      </c>
      <c r="D5583" s="8" t="s">
        <v>10806</v>
      </c>
      <c r="E5583" s="9" t="s">
        <v>10807</v>
      </c>
    </row>
    <row r="5584" spans="1:5" customFormat="1" x14ac:dyDescent="0.25">
      <c r="A5584" s="8">
        <v>5578</v>
      </c>
      <c r="B5584" s="8"/>
      <c r="C5584" s="8" t="s">
        <v>10808</v>
      </c>
      <c r="D5584" s="8" t="s">
        <v>10809</v>
      </c>
      <c r="E5584" s="9" t="s">
        <v>10810</v>
      </c>
    </row>
    <row r="5585" spans="1:5" customFormat="1" x14ac:dyDescent="0.25">
      <c r="A5585" s="8">
        <v>5579</v>
      </c>
      <c r="B5585" s="8"/>
      <c r="C5585" s="8" t="s">
        <v>10811</v>
      </c>
      <c r="D5585" s="8" t="s">
        <v>10806</v>
      </c>
      <c r="E5585" s="9" t="s">
        <v>10812</v>
      </c>
    </row>
    <row r="5586" spans="1:5" customFormat="1" x14ac:dyDescent="0.25">
      <c r="A5586" s="8">
        <v>5580</v>
      </c>
      <c r="B5586" s="8"/>
      <c r="C5586" s="8" t="s">
        <v>10813</v>
      </c>
      <c r="D5586" s="8" t="s">
        <v>10806</v>
      </c>
      <c r="E5586" s="9" t="s">
        <v>10814</v>
      </c>
    </row>
    <row r="5587" spans="1:5" customFormat="1" x14ac:dyDescent="0.25">
      <c r="A5587" s="8">
        <v>5581</v>
      </c>
      <c r="B5587" s="8"/>
      <c r="C5587" s="8" t="s">
        <v>10815</v>
      </c>
      <c r="D5587" s="8" t="s">
        <v>10809</v>
      </c>
      <c r="E5587" s="9" t="s">
        <v>10816</v>
      </c>
    </row>
    <row r="5588" spans="1:5" customFormat="1" x14ac:dyDescent="0.25">
      <c r="A5588" s="8">
        <v>5582</v>
      </c>
      <c r="B5588" s="8"/>
      <c r="C5588" s="8" t="s">
        <v>10817</v>
      </c>
      <c r="D5588" s="8" t="s">
        <v>10809</v>
      </c>
      <c r="E5588" s="9" t="s">
        <v>10818</v>
      </c>
    </row>
    <row r="5589" spans="1:5" customFormat="1" x14ac:dyDescent="0.25">
      <c r="A5589" s="8">
        <v>5583</v>
      </c>
      <c r="B5589" s="8"/>
      <c r="C5589" s="8" t="s">
        <v>10819</v>
      </c>
      <c r="D5589" s="8" t="s">
        <v>10806</v>
      </c>
      <c r="E5589" s="9" t="s">
        <v>10820</v>
      </c>
    </row>
    <row r="5590" spans="1:5" customFormat="1" x14ac:dyDescent="0.25">
      <c r="A5590" s="8">
        <v>5584</v>
      </c>
      <c r="B5590" s="8"/>
      <c r="C5590" s="8" t="s">
        <v>10821</v>
      </c>
      <c r="D5590" s="8" t="s">
        <v>10806</v>
      </c>
      <c r="E5590" s="9" t="s">
        <v>10822</v>
      </c>
    </row>
    <row r="5591" spans="1:5" customFormat="1" x14ac:dyDescent="0.25">
      <c r="A5591" s="8">
        <v>5585</v>
      </c>
      <c r="B5591" s="8"/>
      <c r="C5591" s="8" t="s">
        <v>10823</v>
      </c>
      <c r="D5591" s="8" t="s">
        <v>10806</v>
      </c>
      <c r="E5591" s="9" t="s">
        <v>10824</v>
      </c>
    </row>
    <row r="5592" spans="1:5" customFormat="1" x14ac:dyDescent="0.25">
      <c r="A5592" s="8">
        <v>5586</v>
      </c>
      <c r="B5592" s="8" t="s">
        <v>10825</v>
      </c>
      <c r="C5592" s="8"/>
      <c r="D5592" s="8"/>
      <c r="E5592" s="9" t="s">
        <v>10826</v>
      </c>
    </row>
    <row r="5593" spans="1:5" customFormat="1" x14ac:dyDescent="0.25">
      <c r="A5593" s="8">
        <v>5587</v>
      </c>
      <c r="B5593" s="8" t="s">
        <v>10827</v>
      </c>
      <c r="C5593" s="8"/>
      <c r="D5593" s="8"/>
      <c r="E5593" s="9" t="s">
        <v>10828</v>
      </c>
    </row>
    <row r="5594" spans="1:5" customFormat="1" x14ac:dyDescent="0.25">
      <c r="A5594" s="8">
        <v>5588</v>
      </c>
      <c r="B5594" s="8" t="s">
        <v>10829</v>
      </c>
      <c r="C5594" s="8"/>
      <c r="D5594" s="8"/>
      <c r="E5594" s="9" t="s">
        <v>10830</v>
      </c>
    </row>
    <row r="5595" spans="1:5" customFormat="1" x14ac:dyDescent="0.25">
      <c r="A5595" s="8">
        <v>5589</v>
      </c>
      <c r="B5595" s="8" t="s">
        <v>10831</v>
      </c>
      <c r="C5595" s="8"/>
      <c r="D5595" s="8"/>
      <c r="E5595" s="9" t="s">
        <v>10832</v>
      </c>
    </row>
    <row r="5596" spans="1:5" customFormat="1" x14ac:dyDescent="0.25">
      <c r="A5596" s="8">
        <v>5590</v>
      </c>
      <c r="B5596" s="8" t="s">
        <v>10833</v>
      </c>
      <c r="C5596" s="8"/>
      <c r="D5596" s="8"/>
      <c r="E5596" s="9" t="s">
        <v>10834</v>
      </c>
    </row>
    <row r="5597" spans="1:5" customFormat="1" x14ac:dyDescent="0.25">
      <c r="A5597" s="8">
        <v>5591</v>
      </c>
      <c r="B5597" s="8" t="s">
        <v>10835</v>
      </c>
      <c r="C5597" s="8"/>
      <c r="D5597" s="8"/>
      <c r="E5597" s="9" t="s">
        <v>10836</v>
      </c>
    </row>
    <row r="5598" spans="1:5" customFormat="1" x14ac:dyDescent="0.25">
      <c r="A5598" s="8">
        <v>5592</v>
      </c>
      <c r="B5598" s="8" t="s">
        <v>10837</v>
      </c>
      <c r="C5598" s="8"/>
      <c r="D5598" s="8"/>
      <c r="E5598" s="9" t="s">
        <v>10838</v>
      </c>
    </row>
    <row r="5599" spans="1:5" customFormat="1" x14ac:dyDescent="0.25">
      <c r="A5599" s="8">
        <v>5593</v>
      </c>
      <c r="B5599" s="8"/>
      <c r="C5599" s="8" t="s">
        <v>10839</v>
      </c>
      <c r="D5599" s="8" t="s">
        <v>10840</v>
      </c>
      <c r="E5599" s="9" t="s">
        <v>10841</v>
      </c>
    </row>
    <row r="5600" spans="1:5" customFormat="1" x14ac:dyDescent="0.25">
      <c r="A5600" s="8">
        <v>5594</v>
      </c>
      <c r="B5600" s="8"/>
      <c r="C5600" s="8" t="s">
        <v>10842</v>
      </c>
      <c r="D5600" s="8" t="s">
        <v>10843</v>
      </c>
      <c r="E5600" s="9" t="s">
        <v>10844</v>
      </c>
    </row>
    <row r="5601" spans="1:5" customFormat="1" x14ac:dyDescent="0.25">
      <c r="A5601" s="8">
        <v>5595</v>
      </c>
      <c r="B5601" s="8"/>
      <c r="C5601" s="8" t="s">
        <v>10845</v>
      </c>
      <c r="D5601" s="8" t="s">
        <v>10843</v>
      </c>
      <c r="E5601" s="9" t="s">
        <v>10846</v>
      </c>
    </row>
    <row r="5602" spans="1:5" customFormat="1" x14ac:dyDescent="0.25">
      <c r="A5602" s="8">
        <v>5596</v>
      </c>
      <c r="B5602" s="8"/>
      <c r="C5602" s="8" t="s">
        <v>10847</v>
      </c>
      <c r="D5602" s="8" t="s">
        <v>10843</v>
      </c>
      <c r="E5602" s="9" t="s">
        <v>10848</v>
      </c>
    </row>
    <row r="5603" spans="1:5" customFormat="1" x14ac:dyDescent="0.25">
      <c r="A5603" s="8">
        <v>5597</v>
      </c>
      <c r="B5603" s="8"/>
      <c r="C5603" s="8" t="s">
        <v>10849</v>
      </c>
      <c r="D5603" s="8" t="s">
        <v>10850</v>
      </c>
      <c r="E5603" s="9" t="s">
        <v>10851</v>
      </c>
    </row>
    <row r="5604" spans="1:5" customFormat="1" x14ac:dyDescent="0.25">
      <c r="A5604" s="8">
        <v>5598</v>
      </c>
      <c r="B5604" s="8"/>
      <c r="C5604" s="8" t="s">
        <v>10852</v>
      </c>
      <c r="D5604" s="8" t="s">
        <v>10850</v>
      </c>
      <c r="E5604" s="9" t="s">
        <v>10853</v>
      </c>
    </row>
    <row r="5605" spans="1:5" customFormat="1" x14ac:dyDescent="0.25">
      <c r="A5605" s="8">
        <v>5599</v>
      </c>
      <c r="B5605" s="8"/>
      <c r="C5605" s="8" t="s">
        <v>10854</v>
      </c>
      <c r="D5605" s="8" t="s">
        <v>10855</v>
      </c>
      <c r="E5605" s="9" t="s">
        <v>10856</v>
      </c>
    </row>
    <row r="5606" spans="1:5" customFormat="1" x14ac:dyDescent="0.25">
      <c r="A5606" s="8">
        <v>5600</v>
      </c>
      <c r="B5606" s="8"/>
      <c r="C5606" s="8" t="s">
        <v>10857</v>
      </c>
      <c r="D5606" s="8" t="s">
        <v>10855</v>
      </c>
      <c r="E5606" s="9" t="s">
        <v>10858</v>
      </c>
    </row>
    <row r="5607" spans="1:5" customFormat="1" x14ac:dyDescent="0.25">
      <c r="A5607" s="8">
        <v>5601</v>
      </c>
      <c r="B5607" s="8"/>
      <c r="C5607" s="8" t="s">
        <v>10859</v>
      </c>
      <c r="D5607" s="8" t="s">
        <v>10843</v>
      </c>
      <c r="E5607" s="9" t="s">
        <v>10860</v>
      </c>
    </row>
    <row r="5608" spans="1:5" customFormat="1" x14ac:dyDescent="0.25">
      <c r="A5608" s="8">
        <v>5602</v>
      </c>
      <c r="B5608" s="8"/>
      <c r="C5608" s="8" t="s">
        <v>10861</v>
      </c>
      <c r="D5608" s="8" t="s">
        <v>10850</v>
      </c>
      <c r="E5608" s="9" t="s">
        <v>10862</v>
      </c>
    </row>
    <row r="5609" spans="1:5" customFormat="1" x14ac:dyDescent="0.25">
      <c r="A5609" s="8">
        <v>5603</v>
      </c>
      <c r="B5609" s="8" t="s">
        <v>10863</v>
      </c>
      <c r="C5609" s="8"/>
      <c r="D5609" s="8"/>
      <c r="E5609" s="9" t="s">
        <v>10864</v>
      </c>
    </row>
    <row r="5610" spans="1:5" customFormat="1" x14ac:dyDescent="0.25">
      <c r="A5610" s="8">
        <v>5604</v>
      </c>
      <c r="B5610" s="8"/>
      <c r="C5610" s="8" t="s">
        <v>10865</v>
      </c>
      <c r="D5610" s="8" t="s">
        <v>10866</v>
      </c>
      <c r="E5610" s="9" t="s">
        <v>10867</v>
      </c>
    </row>
    <row r="5611" spans="1:5" customFormat="1" ht="30" x14ac:dyDescent="0.25">
      <c r="A5611" s="8">
        <v>5605</v>
      </c>
      <c r="B5611" s="8"/>
      <c r="C5611" s="8" t="s">
        <v>10868</v>
      </c>
      <c r="D5611" s="8" t="s">
        <v>10866</v>
      </c>
      <c r="E5611" s="9" t="s">
        <v>10869</v>
      </c>
    </row>
    <row r="5612" spans="1:5" customFormat="1" x14ac:dyDescent="0.25">
      <c r="A5612" s="8">
        <v>5606</v>
      </c>
      <c r="B5612" s="8"/>
      <c r="C5612" s="8" t="s">
        <v>10870</v>
      </c>
      <c r="D5612" s="8" t="s">
        <v>10866</v>
      </c>
      <c r="E5612" s="9" t="s">
        <v>10871</v>
      </c>
    </row>
    <row r="5613" spans="1:5" customFormat="1" ht="30" x14ac:dyDescent="0.25">
      <c r="A5613" s="8">
        <v>5607</v>
      </c>
      <c r="B5613" s="8"/>
      <c r="C5613" s="8" t="s">
        <v>10872</v>
      </c>
      <c r="D5613" s="8" t="s">
        <v>10866</v>
      </c>
      <c r="E5613" s="9" t="s">
        <v>10873</v>
      </c>
    </row>
    <row r="5614" spans="1:5" customFormat="1" x14ac:dyDescent="0.25">
      <c r="A5614" s="8">
        <v>5608</v>
      </c>
      <c r="B5614" s="8"/>
      <c r="C5614" s="8" t="s">
        <v>10874</v>
      </c>
      <c r="D5614" s="8" t="s">
        <v>10875</v>
      </c>
      <c r="E5614" s="9" t="s">
        <v>10876</v>
      </c>
    </row>
    <row r="5615" spans="1:5" customFormat="1" x14ac:dyDescent="0.25">
      <c r="A5615" s="8">
        <v>5609</v>
      </c>
      <c r="B5615" s="8"/>
      <c r="C5615" s="8" t="s">
        <v>10877</v>
      </c>
      <c r="D5615" s="8" t="s">
        <v>10866</v>
      </c>
      <c r="E5615" s="9" t="s">
        <v>10878</v>
      </c>
    </row>
    <row r="5616" spans="1:5" customFormat="1" x14ac:dyDescent="0.25">
      <c r="A5616" s="8">
        <v>5610</v>
      </c>
      <c r="B5616" s="8"/>
      <c r="C5616" s="8" t="s">
        <v>10879</v>
      </c>
      <c r="D5616" s="8" t="s">
        <v>10866</v>
      </c>
      <c r="E5616" s="9" t="s">
        <v>10880</v>
      </c>
    </row>
    <row r="5617" spans="1:5" customFormat="1" x14ac:dyDescent="0.25">
      <c r="A5617" s="8">
        <v>5611</v>
      </c>
      <c r="B5617" s="8"/>
      <c r="C5617" s="8" t="s">
        <v>10881</v>
      </c>
      <c r="D5617" s="8" t="s">
        <v>10882</v>
      </c>
      <c r="E5617" s="9" t="s">
        <v>10883</v>
      </c>
    </row>
    <row r="5618" spans="1:5" customFormat="1" x14ac:dyDescent="0.25">
      <c r="A5618" s="8">
        <v>5612</v>
      </c>
      <c r="B5618" s="8"/>
      <c r="C5618" s="8" t="s">
        <v>91833</v>
      </c>
      <c r="D5618" s="8" t="s">
        <v>10920</v>
      </c>
      <c r="E5618" s="9" t="s">
        <v>91834</v>
      </c>
    </row>
    <row r="5619" spans="1:5" customFormat="1" x14ac:dyDescent="0.25">
      <c r="A5619" s="8">
        <v>5613</v>
      </c>
      <c r="B5619" s="8"/>
      <c r="C5619" s="8" t="s">
        <v>91835</v>
      </c>
      <c r="D5619" s="8" t="s">
        <v>10920</v>
      </c>
      <c r="E5619" s="9" t="s">
        <v>91836</v>
      </c>
    </row>
    <row r="5620" spans="1:5" customFormat="1" x14ac:dyDescent="0.25">
      <c r="A5620" s="8">
        <v>5614</v>
      </c>
      <c r="B5620" s="8"/>
      <c r="C5620" s="8" t="s">
        <v>91837</v>
      </c>
      <c r="D5620" s="8" t="s">
        <v>10920</v>
      </c>
      <c r="E5620" s="9" t="s">
        <v>91838</v>
      </c>
    </row>
    <row r="5621" spans="1:5" customFormat="1" ht="30" x14ac:dyDescent="0.25">
      <c r="A5621" s="8">
        <v>5615</v>
      </c>
      <c r="B5621" s="8"/>
      <c r="C5621" s="8" t="s">
        <v>91839</v>
      </c>
      <c r="D5621" s="8" t="s">
        <v>10920</v>
      </c>
      <c r="E5621" s="9" t="s">
        <v>91840</v>
      </c>
    </row>
    <row r="5622" spans="1:5" customFormat="1" x14ac:dyDescent="0.25">
      <c r="A5622" s="8">
        <v>5616</v>
      </c>
      <c r="B5622" s="8"/>
      <c r="C5622" s="8" t="s">
        <v>91841</v>
      </c>
      <c r="D5622" s="8" t="s">
        <v>10920</v>
      </c>
      <c r="E5622" s="9" t="s">
        <v>91842</v>
      </c>
    </row>
    <row r="5623" spans="1:5" customFormat="1" x14ac:dyDescent="0.25">
      <c r="A5623" s="8">
        <v>5617</v>
      </c>
      <c r="B5623" s="8"/>
      <c r="C5623" s="8" t="s">
        <v>91843</v>
      </c>
      <c r="D5623" s="8" t="s">
        <v>10920</v>
      </c>
      <c r="E5623" s="9" t="s">
        <v>91844</v>
      </c>
    </row>
    <row r="5624" spans="1:5" customFormat="1" x14ac:dyDescent="0.25">
      <c r="A5624" s="8">
        <v>5618</v>
      </c>
      <c r="B5624" s="8"/>
      <c r="C5624" s="8" t="s">
        <v>91845</v>
      </c>
      <c r="D5624" s="8" t="s">
        <v>10920</v>
      </c>
      <c r="E5624" s="9" t="s">
        <v>91846</v>
      </c>
    </row>
    <row r="5625" spans="1:5" customFormat="1" x14ac:dyDescent="0.25">
      <c r="A5625" s="8">
        <v>5619</v>
      </c>
      <c r="B5625" s="8"/>
      <c r="C5625" s="8" t="s">
        <v>91847</v>
      </c>
      <c r="D5625" s="8" t="s">
        <v>10920</v>
      </c>
      <c r="E5625" s="9" t="s">
        <v>91848</v>
      </c>
    </row>
    <row r="5626" spans="1:5" customFormat="1" x14ac:dyDescent="0.25">
      <c r="A5626" s="8">
        <v>5620</v>
      </c>
      <c r="B5626" s="8"/>
      <c r="C5626" s="8" t="s">
        <v>91849</v>
      </c>
      <c r="D5626" s="8" t="s">
        <v>10920</v>
      </c>
      <c r="E5626" s="9" t="s">
        <v>91850</v>
      </c>
    </row>
    <row r="5627" spans="1:5" customFormat="1" x14ac:dyDescent="0.25">
      <c r="A5627" s="8">
        <v>5621</v>
      </c>
      <c r="B5627" s="8"/>
      <c r="C5627" s="8" t="s">
        <v>91851</v>
      </c>
      <c r="D5627" s="8" t="s">
        <v>10920</v>
      </c>
      <c r="E5627" s="9" t="s">
        <v>91852</v>
      </c>
    </row>
    <row r="5628" spans="1:5" customFormat="1" x14ac:dyDescent="0.25">
      <c r="A5628" s="8">
        <v>5622</v>
      </c>
      <c r="B5628" s="8"/>
      <c r="C5628" s="8" t="s">
        <v>10884</v>
      </c>
      <c r="D5628" s="8" t="s">
        <v>10885</v>
      </c>
      <c r="E5628" s="9" t="s">
        <v>10886</v>
      </c>
    </row>
    <row r="5629" spans="1:5" customFormat="1" x14ac:dyDescent="0.25">
      <c r="A5629" s="8">
        <v>5623</v>
      </c>
      <c r="B5629" s="8"/>
      <c r="C5629" s="8" t="s">
        <v>10887</v>
      </c>
      <c r="D5629" s="8" t="s">
        <v>10885</v>
      </c>
      <c r="E5629" s="9" t="s">
        <v>10888</v>
      </c>
    </row>
    <row r="5630" spans="1:5" customFormat="1" x14ac:dyDescent="0.25">
      <c r="A5630" s="8">
        <v>5624</v>
      </c>
      <c r="B5630" s="8"/>
      <c r="C5630" s="8" t="s">
        <v>10889</v>
      </c>
      <c r="D5630" s="8" t="s">
        <v>10885</v>
      </c>
      <c r="E5630" s="9" t="s">
        <v>10890</v>
      </c>
    </row>
    <row r="5631" spans="1:5" customFormat="1" x14ac:dyDescent="0.25">
      <c r="A5631" s="8">
        <v>5625</v>
      </c>
      <c r="B5631" s="8"/>
      <c r="C5631" s="8" t="s">
        <v>10891</v>
      </c>
      <c r="D5631" s="8" t="s">
        <v>10885</v>
      </c>
      <c r="E5631" s="9" t="s">
        <v>10892</v>
      </c>
    </row>
    <row r="5632" spans="1:5" customFormat="1" ht="30" x14ac:dyDescent="0.25">
      <c r="A5632" s="8">
        <v>5626</v>
      </c>
      <c r="B5632" s="8"/>
      <c r="C5632" s="8" t="s">
        <v>10893</v>
      </c>
      <c r="D5632" s="8" t="s">
        <v>10885</v>
      </c>
      <c r="E5632" s="9" t="s">
        <v>10894</v>
      </c>
    </row>
    <row r="5633" spans="1:5" customFormat="1" x14ac:dyDescent="0.25">
      <c r="A5633" s="8">
        <v>5627</v>
      </c>
      <c r="B5633" s="8"/>
      <c r="C5633" s="8" t="s">
        <v>10895</v>
      </c>
      <c r="D5633" s="8" t="s">
        <v>10885</v>
      </c>
      <c r="E5633" s="9" t="s">
        <v>10896</v>
      </c>
    </row>
    <row r="5634" spans="1:5" customFormat="1" x14ac:dyDescent="0.25">
      <c r="A5634" s="8">
        <v>5628</v>
      </c>
      <c r="B5634" s="8"/>
      <c r="C5634" s="8" t="s">
        <v>10897</v>
      </c>
      <c r="D5634" s="8" t="s">
        <v>10885</v>
      </c>
      <c r="E5634" s="9" t="s">
        <v>10898</v>
      </c>
    </row>
    <row r="5635" spans="1:5" customFormat="1" x14ac:dyDescent="0.25">
      <c r="A5635" s="8">
        <v>5629</v>
      </c>
      <c r="B5635" s="8"/>
      <c r="C5635" s="8" t="s">
        <v>10899</v>
      </c>
      <c r="D5635" s="8" t="s">
        <v>10885</v>
      </c>
      <c r="E5635" s="9" t="s">
        <v>10900</v>
      </c>
    </row>
    <row r="5636" spans="1:5" customFormat="1" x14ac:dyDescent="0.25">
      <c r="A5636" s="8">
        <v>5630</v>
      </c>
      <c r="B5636" s="8"/>
      <c r="C5636" s="8" t="s">
        <v>10901</v>
      </c>
      <c r="D5636" s="8" t="s">
        <v>10885</v>
      </c>
      <c r="E5636" s="9" t="s">
        <v>10902</v>
      </c>
    </row>
    <row r="5637" spans="1:5" customFormat="1" x14ac:dyDescent="0.25">
      <c r="A5637" s="8">
        <v>5631</v>
      </c>
      <c r="B5637" s="8"/>
      <c r="C5637" s="8" t="s">
        <v>10903</v>
      </c>
      <c r="D5637" s="8" t="s">
        <v>10885</v>
      </c>
      <c r="E5637" s="9" t="s">
        <v>10904</v>
      </c>
    </row>
    <row r="5638" spans="1:5" customFormat="1" x14ac:dyDescent="0.25">
      <c r="A5638" s="8">
        <v>5632</v>
      </c>
      <c r="B5638" s="8"/>
      <c r="C5638" s="8" t="s">
        <v>10905</v>
      </c>
      <c r="D5638" s="8" t="s">
        <v>10885</v>
      </c>
      <c r="E5638" s="9" t="s">
        <v>10906</v>
      </c>
    </row>
    <row r="5639" spans="1:5" customFormat="1" x14ac:dyDescent="0.25">
      <c r="A5639" s="8">
        <v>5633</v>
      </c>
      <c r="B5639" s="8"/>
      <c r="C5639" s="8" t="s">
        <v>10907</v>
      </c>
      <c r="D5639" s="8" t="s">
        <v>10908</v>
      </c>
      <c r="E5639" s="9" t="s">
        <v>10909</v>
      </c>
    </row>
    <row r="5640" spans="1:5" customFormat="1" x14ac:dyDescent="0.25">
      <c r="A5640" s="8">
        <v>5634</v>
      </c>
      <c r="B5640" s="8"/>
      <c r="C5640" s="8" t="s">
        <v>10910</v>
      </c>
      <c r="D5640" s="8" t="s">
        <v>10908</v>
      </c>
      <c r="E5640" s="9" t="s">
        <v>10911</v>
      </c>
    </row>
    <row r="5641" spans="1:5" customFormat="1" x14ac:dyDescent="0.25">
      <c r="A5641" s="8">
        <v>5635</v>
      </c>
      <c r="B5641" s="8"/>
      <c r="C5641" s="8" t="s">
        <v>10912</v>
      </c>
      <c r="D5641" s="8" t="s">
        <v>10908</v>
      </c>
      <c r="E5641" s="9" t="s">
        <v>10913</v>
      </c>
    </row>
    <row r="5642" spans="1:5" customFormat="1" x14ac:dyDescent="0.25">
      <c r="A5642" s="8">
        <v>5636</v>
      </c>
      <c r="B5642" s="8"/>
      <c r="C5642" s="8" t="s">
        <v>10914</v>
      </c>
      <c r="D5642" s="8" t="s">
        <v>10885</v>
      </c>
      <c r="E5642" s="9" t="s">
        <v>10915</v>
      </c>
    </row>
    <row r="5643" spans="1:5" customFormat="1" x14ac:dyDescent="0.25">
      <c r="A5643" s="8">
        <v>5637</v>
      </c>
      <c r="B5643" s="8"/>
      <c r="C5643" s="8" t="s">
        <v>10916</v>
      </c>
      <c r="D5643" s="8" t="s">
        <v>10908</v>
      </c>
      <c r="E5643" s="9" t="s">
        <v>91853</v>
      </c>
    </row>
    <row r="5644" spans="1:5" customFormat="1" x14ac:dyDescent="0.25">
      <c r="A5644" s="8">
        <v>5638</v>
      </c>
      <c r="B5644" s="8"/>
      <c r="C5644" s="8" t="s">
        <v>91854</v>
      </c>
      <c r="D5644" s="8" t="s">
        <v>10920</v>
      </c>
      <c r="E5644" s="9" t="s">
        <v>91855</v>
      </c>
    </row>
    <row r="5645" spans="1:5" customFormat="1" x14ac:dyDescent="0.25">
      <c r="A5645" s="8">
        <v>5639</v>
      </c>
      <c r="B5645" s="8"/>
      <c r="C5645" s="8" t="s">
        <v>10917</v>
      </c>
      <c r="D5645" s="8" t="s">
        <v>10908</v>
      </c>
      <c r="E5645" s="9" t="s">
        <v>10918</v>
      </c>
    </row>
    <row r="5646" spans="1:5" customFormat="1" x14ac:dyDescent="0.25">
      <c r="A5646" s="8">
        <v>5640</v>
      </c>
      <c r="B5646" s="8"/>
      <c r="C5646" s="8" t="s">
        <v>91856</v>
      </c>
      <c r="D5646" s="8" t="s">
        <v>10920</v>
      </c>
      <c r="E5646" s="9" t="s">
        <v>91857</v>
      </c>
    </row>
    <row r="5647" spans="1:5" customFormat="1" x14ac:dyDescent="0.25">
      <c r="A5647" s="8">
        <v>5641</v>
      </c>
      <c r="B5647" s="8"/>
      <c r="C5647" s="8" t="s">
        <v>10919</v>
      </c>
      <c r="D5647" s="8" t="s">
        <v>10920</v>
      </c>
      <c r="E5647" s="9" t="s">
        <v>10921</v>
      </c>
    </row>
    <row r="5648" spans="1:5" customFormat="1" x14ac:dyDescent="0.25">
      <c r="A5648" s="8">
        <v>5642</v>
      </c>
      <c r="B5648" s="8"/>
      <c r="C5648" s="8" t="s">
        <v>91858</v>
      </c>
      <c r="D5648" s="8" t="s">
        <v>10920</v>
      </c>
      <c r="E5648" s="9" t="s">
        <v>91859</v>
      </c>
    </row>
    <row r="5649" spans="1:5" customFormat="1" x14ac:dyDescent="0.25">
      <c r="A5649" s="8">
        <v>5643</v>
      </c>
      <c r="B5649" s="8"/>
      <c r="C5649" s="8" t="s">
        <v>10922</v>
      </c>
      <c r="D5649" s="8" t="s">
        <v>10885</v>
      </c>
      <c r="E5649" s="9" t="s">
        <v>10923</v>
      </c>
    </row>
    <row r="5650" spans="1:5" customFormat="1" x14ac:dyDescent="0.25">
      <c r="A5650" s="8">
        <v>5644</v>
      </c>
      <c r="B5650" s="8"/>
      <c r="C5650" s="8" t="s">
        <v>10924</v>
      </c>
      <c r="D5650" s="8" t="s">
        <v>10925</v>
      </c>
      <c r="E5650" s="9" t="s">
        <v>10926</v>
      </c>
    </row>
    <row r="5651" spans="1:5" customFormat="1" ht="30" x14ac:dyDescent="0.25">
      <c r="A5651" s="8">
        <v>5645</v>
      </c>
      <c r="B5651" s="8"/>
      <c r="C5651" s="8" t="s">
        <v>10927</v>
      </c>
      <c r="D5651" s="8" t="s">
        <v>10925</v>
      </c>
      <c r="E5651" s="9" t="s">
        <v>10928</v>
      </c>
    </row>
    <row r="5652" spans="1:5" customFormat="1" ht="30" x14ac:dyDescent="0.25">
      <c r="A5652" s="8">
        <v>5646</v>
      </c>
      <c r="B5652" s="8"/>
      <c r="C5652" s="8" t="s">
        <v>10929</v>
      </c>
      <c r="D5652" s="8" t="s">
        <v>10925</v>
      </c>
      <c r="E5652" s="9" t="s">
        <v>10930</v>
      </c>
    </row>
    <row r="5653" spans="1:5" customFormat="1" x14ac:dyDescent="0.25">
      <c r="A5653" s="8">
        <v>5647</v>
      </c>
      <c r="B5653" s="8"/>
      <c r="C5653" s="8" t="s">
        <v>10931</v>
      </c>
      <c r="D5653" s="8" t="s">
        <v>10908</v>
      </c>
      <c r="E5653" s="9" t="s">
        <v>10932</v>
      </c>
    </row>
    <row r="5654" spans="1:5" customFormat="1" x14ac:dyDescent="0.25">
      <c r="A5654" s="8">
        <v>5648</v>
      </c>
      <c r="B5654" s="8"/>
      <c r="C5654" s="8" t="s">
        <v>10933</v>
      </c>
      <c r="D5654" s="8" t="s">
        <v>10908</v>
      </c>
      <c r="E5654" s="9" t="s">
        <v>10934</v>
      </c>
    </row>
    <row r="5655" spans="1:5" customFormat="1" x14ac:dyDescent="0.25">
      <c r="A5655" s="8">
        <v>5649</v>
      </c>
      <c r="B5655" s="8"/>
      <c r="C5655" s="8" t="s">
        <v>10935</v>
      </c>
      <c r="D5655" s="8" t="s">
        <v>10885</v>
      </c>
      <c r="E5655" s="9" t="s">
        <v>10936</v>
      </c>
    </row>
    <row r="5656" spans="1:5" customFormat="1" x14ac:dyDescent="0.25">
      <c r="A5656" s="8">
        <v>5650</v>
      </c>
      <c r="B5656" s="8"/>
      <c r="C5656" s="8" t="s">
        <v>10937</v>
      </c>
      <c r="D5656" s="8" t="s">
        <v>10885</v>
      </c>
      <c r="E5656" s="9" t="s">
        <v>10938</v>
      </c>
    </row>
    <row r="5657" spans="1:5" customFormat="1" x14ac:dyDescent="0.25">
      <c r="A5657" s="8">
        <v>5651</v>
      </c>
      <c r="B5657" s="8"/>
      <c r="C5657" s="8" t="s">
        <v>10939</v>
      </c>
      <c r="D5657" s="8" t="s">
        <v>10940</v>
      </c>
      <c r="E5657" s="9" t="s">
        <v>10941</v>
      </c>
    </row>
    <row r="5658" spans="1:5" customFormat="1" x14ac:dyDescent="0.25">
      <c r="A5658" s="8">
        <v>5652</v>
      </c>
      <c r="B5658" s="8"/>
      <c r="C5658" s="8" t="s">
        <v>10942</v>
      </c>
      <c r="D5658" s="8" t="s">
        <v>10943</v>
      </c>
      <c r="E5658" s="9" t="s">
        <v>91860</v>
      </c>
    </row>
    <row r="5659" spans="1:5" customFormat="1" x14ac:dyDescent="0.25">
      <c r="A5659" s="8">
        <v>5653</v>
      </c>
      <c r="B5659" s="8"/>
      <c r="C5659" s="8" t="s">
        <v>10944</v>
      </c>
      <c r="D5659" s="8" t="s">
        <v>10943</v>
      </c>
      <c r="E5659" s="9" t="s">
        <v>10945</v>
      </c>
    </row>
    <row r="5660" spans="1:5" customFormat="1" x14ac:dyDescent="0.25">
      <c r="A5660" s="8">
        <v>5654</v>
      </c>
      <c r="B5660" s="8"/>
      <c r="C5660" s="8" t="s">
        <v>10946</v>
      </c>
      <c r="D5660" s="8" t="s">
        <v>10947</v>
      </c>
      <c r="E5660" s="9" t="s">
        <v>10948</v>
      </c>
    </row>
    <row r="5661" spans="1:5" customFormat="1" ht="30" x14ac:dyDescent="0.25">
      <c r="A5661" s="8">
        <v>5655</v>
      </c>
      <c r="B5661" s="8" t="s">
        <v>10949</v>
      </c>
      <c r="C5661" s="8"/>
      <c r="D5661" s="8"/>
      <c r="E5661" s="9" t="s">
        <v>91861</v>
      </c>
    </row>
    <row r="5662" spans="1:5" customFormat="1" x14ac:dyDescent="0.25">
      <c r="A5662" s="8">
        <v>5656</v>
      </c>
      <c r="B5662" s="8"/>
      <c r="C5662" s="8" t="s">
        <v>10950</v>
      </c>
      <c r="D5662" s="8" t="s">
        <v>10951</v>
      </c>
      <c r="E5662" s="9" t="s">
        <v>10952</v>
      </c>
    </row>
    <row r="5663" spans="1:5" customFormat="1" x14ac:dyDescent="0.25">
      <c r="A5663" s="8">
        <v>5657</v>
      </c>
      <c r="B5663" s="8"/>
      <c r="C5663" s="8" t="s">
        <v>10953</v>
      </c>
      <c r="D5663" s="8" t="s">
        <v>10951</v>
      </c>
      <c r="E5663" s="9" t="s">
        <v>10954</v>
      </c>
    </row>
    <row r="5664" spans="1:5" customFormat="1" x14ac:dyDescent="0.25">
      <c r="A5664" s="8">
        <v>5658</v>
      </c>
      <c r="B5664" s="8"/>
      <c r="C5664" s="8" t="s">
        <v>10955</v>
      </c>
      <c r="D5664" s="8" t="s">
        <v>10956</v>
      </c>
      <c r="E5664" s="9" t="s">
        <v>10957</v>
      </c>
    </row>
    <row r="5665" spans="1:5" customFormat="1" x14ac:dyDescent="0.25">
      <c r="A5665" s="8">
        <v>5659</v>
      </c>
      <c r="B5665" s="8" t="s">
        <v>10958</v>
      </c>
      <c r="C5665" s="8"/>
      <c r="D5665" s="8"/>
      <c r="E5665" s="9" t="s">
        <v>10959</v>
      </c>
    </row>
    <row r="5666" spans="1:5" customFormat="1" x14ac:dyDescent="0.25">
      <c r="A5666" s="8">
        <v>5660</v>
      </c>
      <c r="B5666" s="8" t="s">
        <v>10960</v>
      </c>
      <c r="C5666" s="8"/>
      <c r="D5666" s="8"/>
      <c r="E5666" s="9" t="s">
        <v>10961</v>
      </c>
    </row>
    <row r="5667" spans="1:5" customFormat="1" x14ac:dyDescent="0.25">
      <c r="A5667" s="8">
        <v>5661</v>
      </c>
      <c r="B5667" s="8" t="s">
        <v>10962</v>
      </c>
      <c r="C5667" s="8"/>
      <c r="D5667" s="8"/>
      <c r="E5667" s="9" t="s">
        <v>10963</v>
      </c>
    </row>
    <row r="5668" spans="1:5" customFormat="1" x14ac:dyDescent="0.25">
      <c r="A5668" s="8">
        <v>5662</v>
      </c>
      <c r="B5668" s="8"/>
      <c r="C5668" s="8" t="s">
        <v>10964</v>
      </c>
      <c r="D5668" s="8" t="s">
        <v>10965</v>
      </c>
      <c r="E5668" s="9" t="s">
        <v>10966</v>
      </c>
    </row>
    <row r="5669" spans="1:5" customFormat="1" x14ac:dyDescent="0.25">
      <c r="A5669" s="8">
        <v>5663</v>
      </c>
      <c r="B5669" s="8"/>
      <c r="C5669" s="8" t="s">
        <v>10967</v>
      </c>
      <c r="D5669" s="8" t="s">
        <v>10968</v>
      </c>
      <c r="E5669" s="9" t="s">
        <v>10969</v>
      </c>
    </row>
    <row r="5670" spans="1:5" customFormat="1" x14ac:dyDescent="0.25">
      <c r="A5670" s="8">
        <v>5664</v>
      </c>
      <c r="B5670" s="8"/>
      <c r="C5670" s="8" t="s">
        <v>10970</v>
      </c>
      <c r="D5670" s="8" t="s">
        <v>10968</v>
      </c>
      <c r="E5670" s="9" t="s">
        <v>10971</v>
      </c>
    </row>
    <row r="5671" spans="1:5" customFormat="1" x14ac:dyDescent="0.25">
      <c r="A5671" s="8">
        <v>5665</v>
      </c>
      <c r="B5671" s="8"/>
      <c r="C5671" s="8" t="s">
        <v>10972</v>
      </c>
      <c r="D5671" s="8" t="s">
        <v>10973</v>
      </c>
      <c r="E5671" s="9" t="s">
        <v>10974</v>
      </c>
    </row>
    <row r="5672" spans="1:5" customFormat="1" x14ac:dyDescent="0.25">
      <c r="A5672" s="8">
        <v>5666</v>
      </c>
      <c r="B5672" s="8"/>
      <c r="C5672" s="8" t="s">
        <v>91862</v>
      </c>
      <c r="D5672" s="8" t="s">
        <v>91863</v>
      </c>
      <c r="E5672" s="9" t="s">
        <v>91864</v>
      </c>
    </row>
    <row r="5673" spans="1:5" customFormat="1" ht="30" x14ac:dyDescent="0.25">
      <c r="A5673" s="8">
        <v>5667</v>
      </c>
      <c r="B5673" s="8"/>
      <c r="C5673" s="8" t="s">
        <v>10975</v>
      </c>
      <c r="D5673" s="8" t="s">
        <v>10976</v>
      </c>
      <c r="E5673" s="9" t="s">
        <v>10977</v>
      </c>
    </row>
    <row r="5674" spans="1:5" customFormat="1" ht="30" x14ac:dyDescent="0.25">
      <c r="A5674" s="8">
        <v>5668</v>
      </c>
      <c r="B5674" s="8"/>
      <c r="C5674" s="8" t="s">
        <v>10978</v>
      </c>
      <c r="D5674" s="8" t="s">
        <v>10976</v>
      </c>
      <c r="E5674" s="9" t="s">
        <v>10979</v>
      </c>
    </row>
    <row r="5675" spans="1:5" customFormat="1" x14ac:dyDescent="0.25">
      <c r="A5675" s="8">
        <v>5669</v>
      </c>
      <c r="B5675" s="8"/>
      <c r="C5675" s="8" t="s">
        <v>10980</v>
      </c>
      <c r="D5675" s="8" t="s">
        <v>10981</v>
      </c>
      <c r="E5675" s="9" t="s">
        <v>10982</v>
      </c>
    </row>
    <row r="5676" spans="1:5" customFormat="1" x14ac:dyDescent="0.25">
      <c r="A5676" s="8">
        <v>5670</v>
      </c>
      <c r="B5676" s="8"/>
      <c r="C5676" s="8" t="s">
        <v>10983</v>
      </c>
      <c r="D5676" s="8" t="s">
        <v>10984</v>
      </c>
      <c r="E5676" s="9" t="s">
        <v>10985</v>
      </c>
    </row>
    <row r="5677" spans="1:5" customFormat="1" ht="30" x14ac:dyDescent="0.25">
      <c r="A5677" s="8">
        <v>5671</v>
      </c>
      <c r="B5677" s="8"/>
      <c r="C5677" s="8" t="s">
        <v>10986</v>
      </c>
      <c r="D5677" s="8" t="s">
        <v>10987</v>
      </c>
      <c r="E5677" s="9" t="s">
        <v>10988</v>
      </c>
    </row>
    <row r="5678" spans="1:5" customFormat="1" x14ac:dyDescent="0.25">
      <c r="A5678" s="8">
        <v>5672</v>
      </c>
      <c r="B5678" s="8" t="s">
        <v>10989</v>
      </c>
      <c r="C5678" s="8"/>
      <c r="D5678" s="8"/>
      <c r="E5678" s="9" t="s">
        <v>10990</v>
      </c>
    </row>
    <row r="5679" spans="1:5" customFormat="1" x14ac:dyDescent="0.25">
      <c r="A5679" s="8">
        <v>5673</v>
      </c>
      <c r="B5679" s="8"/>
      <c r="C5679" s="8" t="s">
        <v>10991</v>
      </c>
      <c r="D5679" s="8" t="s">
        <v>10992</v>
      </c>
      <c r="E5679" s="9" t="s">
        <v>10993</v>
      </c>
    </row>
    <row r="5680" spans="1:5" customFormat="1" ht="30" x14ac:dyDescent="0.25">
      <c r="A5680" s="8">
        <v>5674</v>
      </c>
      <c r="B5680" s="8"/>
      <c r="C5680" s="8" t="s">
        <v>91865</v>
      </c>
      <c r="D5680" s="8" t="s">
        <v>11001</v>
      </c>
      <c r="E5680" s="9" t="s">
        <v>91866</v>
      </c>
    </row>
    <row r="5681" spans="1:5" customFormat="1" ht="30" x14ac:dyDescent="0.25">
      <c r="A5681" s="8">
        <v>5675</v>
      </c>
      <c r="B5681" s="8"/>
      <c r="C5681" s="8" t="s">
        <v>91867</v>
      </c>
      <c r="D5681" s="8" t="s">
        <v>11001</v>
      </c>
      <c r="E5681" s="9" t="s">
        <v>91868</v>
      </c>
    </row>
    <row r="5682" spans="1:5" customFormat="1" x14ac:dyDescent="0.25">
      <c r="A5682" s="8">
        <v>5676</v>
      </c>
      <c r="B5682" s="8"/>
      <c r="C5682" s="8" t="s">
        <v>10994</v>
      </c>
      <c r="D5682" s="8" t="s">
        <v>10995</v>
      </c>
      <c r="E5682" s="9" t="s">
        <v>10996</v>
      </c>
    </row>
    <row r="5683" spans="1:5" customFormat="1" x14ac:dyDescent="0.25">
      <c r="A5683" s="8">
        <v>5677</v>
      </c>
      <c r="B5683" s="8"/>
      <c r="C5683" s="8" t="s">
        <v>10997</v>
      </c>
      <c r="D5683" s="8" t="s">
        <v>10998</v>
      </c>
      <c r="E5683" s="9" t="s">
        <v>10999</v>
      </c>
    </row>
    <row r="5684" spans="1:5" customFormat="1" x14ac:dyDescent="0.25">
      <c r="A5684" s="8">
        <v>5678</v>
      </c>
      <c r="B5684" s="8"/>
      <c r="C5684" s="8" t="s">
        <v>11000</v>
      </c>
      <c r="D5684" s="8" t="s">
        <v>11001</v>
      </c>
      <c r="E5684" s="9" t="s">
        <v>11002</v>
      </c>
    </row>
    <row r="5685" spans="1:5" customFormat="1" x14ac:dyDescent="0.25">
      <c r="A5685" s="8">
        <v>5679</v>
      </c>
      <c r="B5685" s="8"/>
      <c r="C5685" s="8" t="s">
        <v>11003</v>
      </c>
      <c r="D5685" s="8" t="s">
        <v>10998</v>
      </c>
      <c r="E5685" s="9" t="s">
        <v>11004</v>
      </c>
    </row>
    <row r="5686" spans="1:5" customFormat="1" x14ac:dyDescent="0.25">
      <c r="A5686" s="8">
        <v>5680</v>
      </c>
      <c r="B5686" s="8"/>
      <c r="C5686" s="8" t="s">
        <v>11005</v>
      </c>
      <c r="D5686" s="8" t="s">
        <v>10998</v>
      </c>
      <c r="E5686" s="9" t="s">
        <v>11006</v>
      </c>
    </row>
    <row r="5687" spans="1:5" customFormat="1" ht="30" x14ac:dyDescent="0.25">
      <c r="A5687" s="8">
        <v>5681</v>
      </c>
      <c r="B5687" s="8" t="s">
        <v>11007</v>
      </c>
      <c r="C5687" s="8"/>
      <c r="D5687" s="8"/>
      <c r="E5687" s="9" t="s">
        <v>11008</v>
      </c>
    </row>
    <row r="5688" spans="1:5" customFormat="1" x14ac:dyDescent="0.25">
      <c r="A5688" s="8">
        <v>5682</v>
      </c>
      <c r="B5688" s="8" t="s">
        <v>11009</v>
      </c>
      <c r="C5688" s="8"/>
      <c r="D5688" s="8"/>
      <c r="E5688" s="9" t="s">
        <v>11010</v>
      </c>
    </row>
    <row r="5689" spans="1:5" customFormat="1" x14ac:dyDescent="0.25">
      <c r="A5689" s="8">
        <v>5683</v>
      </c>
      <c r="B5689" s="8" t="s">
        <v>11011</v>
      </c>
      <c r="C5689" s="8"/>
      <c r="D5689" s="8"/>
      <c r="E5689" s="9" t="s">
        <v>11012</v>
      </c>
    </row>
    <row r="5690" spans="1:5" customFormat="1" x14ac:dyDescent="0.25">
      <c r="A5690" s="8">
        <v>5684</v>
      </c>
      <c r="B5690" s="8"/>
      <c r="C5690" s="8" t="s">
        <v>11013</v>
      </c>
      <c r="D5690" s="8" t="s">
        <v>11014</v>
      </c>
      <c r="E5690" s="9" t="s">
        <v>11015</v>
      </c>
    </row>
    <row r="5691" spans="1:5" customFormat="1" x14ac:dyDescent="0.25">
      <c r="A5691" s="8">
        <v>5685</v>
      </c>
      <c r="B5691" s="8"/>
      <c r="C5691" s="8" t="s">
        <v>11016</v>
      </c>
      <c r="D5691" s="8" t="s">
        <v>11014</v>
      </c>
      <c r="E5691" s="9" t="s">
        <v>11017</v>
      </c>
    </row>
    <row r="5692" spans="1:5" customFormat="1" x14ac:dyDescent="0.25">
      <c r="A5692" s="8">
        <v>5686</v>
      </c>
      <c r="B5692" s="8"/>
      <c r="C5692" s="8" t="s">
        <v>11018</v>
      </c>
      <c r="D5692" s="8" t="s">
        <v>11019</v>
      </c>
      <c r="E5692" s="9" t="s">
        <v>11020</v>
      </c>
    </row>
    <row r="5693" spans="1:5" customFormat="1" x14ac:dyDescent="0.25">
      <c r="A5693" s="8">
        <v>5687</v>
      </c>
      <c r="B5693" s="8"/>
      <c r="C5693" s="8" t="s">
        <v>11021</v>
      </c>
      <c r="D5693" s="8" t="s">
        <v>11022</v>
      </c>
      <c r="E5693" s="9" t="s">
        <v>11023</v>
      </c>
    </row>
    <row r="5694" spans="1:5" customFormat="1" x14ac:dyDescent="0.25">
      <c r="A5694" s="8">
        <v>5688</v>
      </c>
      <c r="B5694" s="8"/>
      <c r="C5694" s="8" t="s">
        <v>11024</v>
      </c>
      <c r="D5694" s="8" t="s">
        <v>11019</v>
      </c>
      <c r="E5694" s="9" t="s">
        <v>11025</v>
      </c>
    </row>
    <row r="5695" spans="1:5" customFormat="1" x14ac:dyDescent="0.25">
      <c r="A5695" s="8">
        <v>5689</v>
      </c>
      <c r="B5695" s="8"/>
      <c r="C5695" s="8" t="s">
        <v>91869</v>
      </c>
      <c r="D5695" s="8" t="s">
        <v>91870</v>
      </c>
      <c r="E5695" s="9" t="s">
        <v>91871</v>
      </c>
    </row>
    <row r="5696" spans="1:5" customFormat="1" x14ac:dyDescent="0.25">
      <c r="A5696" s="8">
        <v>5690</v>
      </c>
      <c r="B5696" s="8"/>
      <c r="C5696" s="8" t="s">
        <v>91872</v>
      </c>
      <c r="D5696" s="8" t="s">
        <v>91870</v>
      </c>
      <c r="E5696" s="9" t="s">
        <v>91873</v>
      </c>
    </row>
    <row r="5697" spans="1:5" customFormat="1" x14ac:dyDescent="0.25">
      <c r="A5697" s="8">
        <v>5691</v>
      </c>
      <c r="B5697" s="8"/>
      <c r="C5697" s="8" t="s">
        <v>91874</v>
      </c>
      <c r="D5697" s="8" t="s">
        <v>91870</v>
      </c>
      <c r="E5697" s="9" t="s">
        <v>91875</v>
      </c>
    </row>
    <row r="5698" spans="1:5" customFormat="1" x14ac:dyDescent="0.25">
      <c r="A5698" s="8">
        <v>5692</v>
      </c>
      <c r="B5698" s="8"/>
      <c r="C5698" s="8" t="s">
        <v>11026</v>
      </c>
      <c r="D5698" s="8" t="s">
        <v>11027</v>
      </c>
      <c r="E5698" s="9" t="s">
        <v>11028</v>
      </c>
    </row>
    <row r="5699" spans="1:5" customFormat="1" x14ac:dyDescent="0.25">
      <c r="A5699" s="8">
        <v>5693</v>
      </c>
      <c r="B5699" s="8"/>
      <c r="C5699" s="8" t="s">
        <v>11029</v>
      </c>
      <c r="D5699" s="8" t="s">
        <v>11027</v>
      </c>
      <c r="E5699" s="9" t="s">
        <v>11030</v>
      </c>
    </row>
    <row r="5700" spans="1:5" customFormat="1" x14ac:dyDescent="0.25">
      <c r="A5700" s="8">
        <v>5694</v>
      </c>
      <c r="B5700" s="8"/>
      <c r="C5700" s="8" t="s">
        <v>11031</v>
      </c>
      <c r="D5700" s="8" t="s">
        <v>11027</v>
      </c>
      <c r="E5700" s="9" t="s">
        <v>11032</v>
      </c>
    </row>
    <row r="5701" spans="1:5" customFormat="1" x14ac:dyDescent="0.25">
      <c r="A5701" s="8">
        <v>5695</v>
      </c>
      <c r="B5701" s="8"/>
      <c r="C5701" s="8" t="s">
        <v>11033</v>
      </c>
      <c r="D5701" s="8" t="s">
        <v>11027</v>
      </c>
      <c r="E5701" s="9" t="s">
        <v>11034</v>
      </c>
    </row>
    <row r="5702" spans="1:5" customFormat="1" x14ac:dyDescent="0.25">
      <c r="A5702" s="8">
        <v>5696</v>
      </c>
      <c r="B5702" s="8"/>
      <c r="C5702" s="8" t="s">
        <v>11035</v>
      </c>
      <c r="D5702" s="8" t="s">
        <v>11027</v>
      </c>
      <c r="E5702" s="9" t="s">
        <v>11036</v>
      </c>
    </row>
    <row r="5703" spans="1:5" customFormat="1" x14ac:dyDescent="0.25">
      <c r="A5703" s="8">
        <v>5697</v>
      </c>
      <c r="B5703" s="8" t="s">
        <v>11037</v>
      </c>
      <c r="C5703" s="8"/>
      <c r="D5703" s="8"/>
      <c r="E5703" s="9" t="s">
        <v>11038</v>
      </c>
    </row>
    <row r="5704" spans="1:5" customFormat="1" x14ac:dyDescent="0.25">
      <c r="A5704" s="8">
        <v>5698</v>
      </c>
      <c r="B5704" s="8"/>
      <c r="C5704" s="8" t="s">
        <v>11039</v>
      </c>
      <c r="D5704" s="8" t="s">
        <v>11040</v>
      </c>
      <c r="E5704" s="9" t="s">
        <v>11041</v>
      </c>
    </row>
    <row r="5705" spans="1:5" customFormat="1" x14ac:dyDescent="0.25">
      <c r="A5705" s="8">
        <v>5699</v>
      </c>
      <c r="B5705" s="8"/>
      <c r="C5705" s="8" t="s">
        <v>11042</v>
      </c>
      <c r="D5705" s="8" t="s">
        <v>11040</v>
      </c>
      <c r="E5705" s="9" t="s">
        <v>11043</v>
      </c>
    </row>
    <row r="5706" spans="1:5" customFormat="1" ht="30" x14ac:dyDescent="0.25">
      <c r="A5706" s="8">
        <v>5700</v>
      </c>
      <c r="B5706" s="8"/>
      <c r="C5706" s="8" t="s">
        <v>11044</v>
      </c>
      <c r="D5706" s="8" t="s">
        <v>11040</v>
      </c>
      <c r="E5706" s="9" t="s">
        <v>11045</v>
      </c>
    </row>
    <row r="5707" spans="1:5" customFormat="1" ht="30" x14ac:dyDescent="0.25">
      <c r="A5707" s="8">
        <v>5701</v>
      </c>
      <c r="B5707" s="8"/>
      <c r="C5707" s="8" t="s">
        <v>11046</v>
      </c>
      <c r="D5707" s="8" t="s">
        <v>11040</v>
      </c>
      <c r="E5707" s="9" t="s">
        <v>11047</v>
      </c>
    </row>
    <row r="5708" spans="1:5" customFormat="1" x14ac:dyDescent="0.25">
      <c r="A5708" s="8">
        <v>5702</v>
      </c>
      <c r="B5708" s="8"/>
      <c r="C5708" s="8" t="s">
        <v>11048</v>
      </c>
      <c r="D5708" s="8" t="s">
        <v>11040</v>
      </c>
      <c r="E5708" s="9" t="s">
        <v>11049</v>
      </c>
    </row>
    <row r="5709" spans="1:5" customFormat="1" ht="30" x14ac:dyDescent="0.25">
      <c r="A5709" s="8">
        <v>5703</v>
      </c>
      <c r="B5709" s="8"/>
      <c r="C5709" s="8" t="s">
        <v>11050</v>
      </c>
      <c r="D5709" s="8" t="s">
        <v>11027</v>
      </c>
      <c r="E5709" s="9" t="s">
        <v>11051</v>
      </c>
    </row>
    <row r="5710" spans="1:5" customFormat="1" x14ac:dyDescent="0.25">
      <c r="A5710" s="8">
        <v>5704</v>
      </c>
      <c r="B5710" s="8"/>
      <c r="C5710" s="8" t="s">
        <v>11052</v>
      </c>
      <c r="D5710" s="8" t="s">
        <v>11027</v>
      </c>
      <c r="E5710" s="9" t="s">
        <v>11030</v>
      </c>
    </row>
    <row r="5711" spans="1:5" customFormat="1" x14ac:dyDescent="0.25">
      <c r="A5711" s="8">
        <v>5705</v>
      </c>
      <c r="B5711" s="8"/>
      <c r="C5711" s="8" t="s">
        <v>11053</v>
      </c>
      <c r="D5711" s="8" t="s">
        <v>11027</v>
      </c>
      <c r="E5711" s="9" t="s">
        <v>11030</v>
      </c>
    </row>
    <row r="5712" spans="1:5" customFormat="1" x14ac:dyDescent="0.25">
      <c r="A5712" s="8">
        <v>5706</v>
      </c>
      <c r="B5712" s="8"/>
      <c r="C5712" s="8" t="s">
        <v>11054</v>
      </c>
      <c r="D5712" s="8" t="s">
        <v>11055</v>
      </c>
      <c r="E5712" s="9" t="s">
        <v>11056</v>
      </c>
    </row>
    <row r="5713" spans="1:5" customFormat="1" x14ac:dyDescent="0.25">
      <c r="A5713" s="8">
        <v>5707</v>
      </c>
      <c r="B5713" s="8"/>
      <c r="C5713" s="8" t="s">
        <v>11057</v>
      </c>
      <c r="D5713" s="8" t="s">
        <v>11027</v>
      </c>
      <c r="E5713" s="9" t="s">
        <v>11058</v>
      </c>
    </row>
    <row r="5714" spans="1:5" customFormat="1" x14ac:dyDescent="0.25">
      <c r="A5714" s="8">
        <v>5708</v>
      </c>
      <c r="B5714" s="8" t="s">
        <v>11059</v>
      </c>
      <c r="C5714" s="8"/>
      <c r="D5714" s="8"/>
      <c r="E5714" s="9" t="s">
        <v>11060</v>
      </c>
    </row>
    <row r="5715" spans="1:5" customFormat="1" ht="30" x14ac:dyDescent="0.25">
      <c r="A5715" s="8">
        <v>5709</v>
      </c>
      <c r="B5715" s="8"/>
      <c r="C5715" s="8" t="s">
        <v>11061</v>
      </c>
      <c r="D5715" s="8" t="s">
        <v>11059</v>
      </c>
      <c r="E5715" s="9" t="s">
        <v>11062</v>
      </c>
    </row>
    <row r="5716" spans="1:5" customFormat="1" ht="30" x14ac:dyDescent="0.25">
      <c r="A5716" s="8">
        <v>5710</v>
      </c>
      <c r="B5716" s="8"/>
      <c r="C5716" s="8" t="s">
        <v>11063</v>
      </c>
      <c r="D5716" s="8" t="s">
        <v>11059</v>
      </c>
      <c r="E5716" s="9" t="s">
        <v>11064</v>
      </c>
    </row>
    <row r="5717" spans="1:5" customFormat="1" x14ac:dyDescent="0.25">
      <c r="A5717" s="8">
        <v>5711</v>
      </c>
      <c r="B5717" s="8"/>
      <c r="C5717" s="8" t="s">
        <v>11065</v>
      </c>
      <c r="D5717" s="8" t="s">
        <v>11066</v>
      </c>
      <c r="E5717" s="9" t="s">
        <v>11067</v>
      </c>
    </row>
    <row r="5718" spans="1:5" customFormat="1" x14ac:dyDescent="0.25">
      <c r="A5718" s="8">
        <v>5712</v>
      </c>
      <c r="B5718" s="8"/>
      <c r="C5718" s="8" t="s">
        <v>11068</v>
      </c>
      <c r="D5718" s="8" t="s">
        <v>11066</v>
      </c>
      <c r="E5718" s="9" t="s">
        <v>11069</v>
      </c>
    </row>
    <row r="5719" spans="1:5" customFormat="1" x14ac:dyDescent="0.25">
      <c r="A5719" s="8">
        <v>5713</v>
      </c>
      <c r="B5719" s="8"/>
      <c r="C5719" s="8" t="s">
        <v>11070</v>
      </c>
      <c r="D5719" s="8" t="s">
        <v>11066</v>
      </c>
      <c r="E5719" s="9" t="s">
        <v>11071</v>
      </c>
    </row>
    <row r="5720" spans="1:5" customFormat="1" x14ac:dyDescent="0.25">
      <c r="A5720" s="8">
        <v>5714</v>
      </c>
      <c r="B5720" s="8"/>
      <c r="C5720" s="8" t="s">
        <v>11072</v>
      </c>
      <c r="D5720" s="8" t="s">
        <v>11066</v>
      </c>
      <c r="E5720" s="9" t="s">
        <v>11073</v>
      </c>
    </row>
    <row r="5721" spans="1:5" customFormat="1" x14ac:dyDescent="0.25">
      <c r="A5721" s="8">
        <v>5715</v>
      </c>
      <c r="B5721" s="8"/>
      <c r="C5721" s="8" t="s">
        <v>11074</v>
      </c>
      <c r="D5721" s="8" t="s">
        <v>11066</v>
      </c>
      <c r="E5721" s="9" t="s">
        <v>11075</v>
      </c>
    </row>
    <row r="5722" spans="1:5" customFormat="1" x14ac:dyDescent="0.25">
      <c r="A5722" s="8">
        <v>5716</v>
      </c>
      <c r="B5722" s="8"/>
      <c r="C5722" s="8" t="s">
        <v>11076</v>
      </c>
      <c r="D5722" s="8" t="s">
        <v>11066</v>
      </c>
      <c r="E5722" s="9" t="s">
        <v>11077</v>
      </c>
    </row>
    <row r="5723" spans="1:5" customFormat="1" ht="30" x14ac:dyDescent="0.25">
      <c r="A5723" s="8">
        <v>5717</v>
      </c>
      <c r="B5723" s="8"/>
      <c r="C5723" s="8" t="s">
        <v>11078</v>
      </c>
      <c r="D5723" s="8" t="s">
        <v>11079</v>
      </c>
      <c r="E5723" s="9" t="s">
        <v>11080</v>
      </c>
    </row>
    <row r="5724" spans="1:5" customFormat="1" x14ac:dyDescent="0.25">
      <c r="A5724" s="8">
        <v>5718</v>
      </c>
      <c r="B5724" s="8" t="s">
        <v>11081</v>
      </c>
      <c r="C5724" s="8"/>
      <c r="D5724" s="8"/>
      <c r="E5724" s="9" t="s">
        <v>11082</v>
      </c>
    </row>
    <row r="5725" spans="1:5" customFormat="1" x14ac:dyDescent="0.25">
      <c r="A5725" s="8">
        <v>5719</v>
      </c>
      <c r="B5725" s="8" t="s">
        <v>11083</v>
      </c>
      <c r="C5725" s="8"/>
      <c r="D5725" s="8"/>
      <c r="E5725" s="9" t="s">
        <v>11084</v>
      </c>
    </row>
    <row r="5726" spans="1:5" customFormat="1" ht="30" x14ac:dyDescent="0.25">
      <c r="A5726" s="8">
        <v>5720</v>
      </c>
      <c r="B5726" s="8"/>
      <c r="C5726" s="8" t="s">
        <v>91876</v>
      </c>
      <c r="D5726" s="8" t="s">
        <v>91877</v>
      </c>
      <c r="E5726" s="9" t="s">
        <v>91878</v>
      </c>
    </row>
    <row r="5727" spans="1:5" customFormat="1" ht="30" x14ac:dyDescent="0.25">
      <c r="A5727" s="8">
        <v>5721</v>
      </c>
      <c r="B5727" s="8"/>
      <c r="C5727" s="8" t="s">
        <v>91879</v>
      </c>
      <c r="D5727" s="8" t="s">
        <v>91877</v>
      </c>
      <c r="E5727" s="9" t="s">
        <v>91880</v>
      </c>
    </row>
    <row r="5728" spans="1:5" customFormat="1" x14ac:dyDescent="0.25">
      <c r="A5728" s="8">
        <v>5722</v>
      </c>
      <c r="B5728" s="8" t="s">
        <v>11085</v>
      </c>
      <c r="C5728" s="8"/>
      <c r="D5728" s="8"/>
      <c r="E5728" s="9" t="s">
        <v>11086</v>
      </c>
    </row>
    <row r="5729" spans="1:5" customFormat="1" ht="30" x14ac:dyDescent="0.25">
      <c r="A5729" s="8">
        <v>5723</v>
      </c>
      <c r="B5729" s="8"/>
      <c r="C5729" s="8" t="s">
        <v>91881</v>
      </c>
      <c r="D5729" s="8" t="s">
        <v>91882</v>
      </c>
      <c r="E5729" s="9" t="s">
        <v>91883</v>
      </c>
    </row>
    <row r="5730" spans="1:5" customFormat="1" ht="30" x14ac:dyDescent="0.25">
      <c r="A5730" s="8">
        <v>5724</v>
      </c>
      <c r="B5730" s="8"/>
      <c r="C5730" s="8" t="s">
        <v>91884</v>
      </c>
      <c r="D5730" s="8" t="s">
        <v>91882</v>
      </c>
      <c r="E5730" s="9" t="s">
        <v>91885</v>
      </c>
    </row>
    <row r="5731" spans="1:5" customFormat="1" ht="30" x14ac:dyDescent="0.25">
      <c r="A5731" s="8">
        <v>5725</v>
      </c>
      <c r="B5731" s="8"/>
      <c r="C5731" s="8" t="s">
        <v>91886</v>
      </c>
      <c r="D5731" s="8" t="s">
        <v>91882</v>
      </c>
      <c r="E5731" s="9" t="s">
        <v>91887</v>
      </c>
    </row>
    <row r="5732" spans="1:5" customFormat="1" ht="30" x14ac:dyDescent="0.25">
      <c r="A5732" s="8">
        <v>5726</v>
      </c>
      <c r="B5732" s="8"/>
      <c r="C5732" s="8" t="s">
        <v>91888</v>
      </c>
      <c r="D5732" s="8" t="s">
        <v>91882</v>
      </c>
      <c r="E5732" s="9" t="s">
        <v>91889</v>
      </c>
    </row>
    <row r="5733" spans="1:5" customFormat="1" x14ac:dyDescent="0.25">
      <c r="A5733" s="8">
        <v>5727</v>
      </c>
      <c r="B5733" s="8" t="s">
        <v>11087</v>
      </c>
      <c r="C5733" s="8"/>
      <c r="D5733" s="8"/>
      <c r="E5733" s="9" t="s">
        <v>11088</v>
      </c>
    </row>
    <row r="5734" spans="1:5" customFormat="1" x14ac:dyDescent="0.25">
      <c r="A5734" s="8">
        <v>5728</v>
      </c>
      <c r="B5734" s="8" t="s">
        <v>11089</v>
      </c>
      <c r="C5734" s="8"/>
      <c r="D5734" s="8"/>
      <c r="E5734" s="9" t="s">
        <v>11090</v>
      </c>
    </row>
    <row r="5735" spans="1:5" customFormat="1" x14ac:dyDescent="0.25">
      <c r="A5735" s="8">
        <v>5729</v>
      </c>
      <c r="B5735" s="8"/>
      <c r="C5735" s="8" t="s">
        <v>11091</v>
      </c>
      <c r="D5735" s="8" t="s">
        <v>11087</v>
      </c>
      <c r="E5735" s="9" t="s">
        <v>11092</v>
      </c>
    </row>
    <row r="5736" spans="1:5" customFormat="1" x14ac:dyDescent="0.25">
      <c r="A5736" s="8">
        <v>5730</v>
      </c>
      <c r="B5736" s="8"/>
      <c r="C5736" s="8" t="s">
        <v>11093</v>
      </c>
      <c r="D5736" s="8" t="s">
        <v>11087</v>
      </c>
      <c r="E5736" s="9" t="s">
        <v>11094</v>
      </c>
    </row>
    <row r="5737" spans="1:5" customFormat="1" x14ac:dyDescent="0.25">
      <c r="A5737" s="8">
        <v>5731</v>
      </c>
      <c r="B5737" s="8" t="s">
        <v>11095</v>
      </c>
      <c r="C5737" s="8"/>
      <c r="D5737" s="8"/>
      <c r="E5737" s="9" t="s">
        <v>11096</v>
      </c>
    </row>
    <row r="5738" spans="1:5" customFormat="1" x14ac:dyDescent="0.25">
      <c r="A5738" s="8">
        <v>5732</v>
      </c>
      <c r="B5738" s="8"/>
      <c r="C5738" s="8" t="s">
        <v>91890</v>
      </c>
      <c r="D5738" s="8" t="s">
        <v>91891</v>
      </c>
      <c r="E5738" s="9" t="s">
        <v>91892</v>
      </c>
    </row>
    <row r="5739" spans="1:5" customFormat="1" x14ac:dyDescent="0.25">
      <c r="A5739" s="8">
        <v>5733</v>
      </c>
      <c r="B5739" s="8"/>
      <c r="C5739" s="8" t="s">
        <v>91893</v>
      </c>
      <c r="D5739" s="8" t="s">
        <v>91891</v>
      </c>
      <c r="E5739" s="9" t="s">
        <v>91894</v>
      </c>
    </row>
    <row r="5740" spans="1:5" customFormat="1" x14ac:dyDescent="0.25">
      <c r="A5740" s="8">
        <v>5734</v>
      </c>
      <c r="B5740" s="8"/>
      <c r="C5740" s="8" t="s">
        <v>91895</v>
      </c>
      <c r="D5740" s="8" t="s">
        <v>91891</v>
      </c>
      <c r="E5740" s="9" t="s">
        <v>91896</v>
      </c>
    </row>
    <row r="5741" spans="1:5" customFormat="1" x14ac:dyDescent="0.25">
      <c r="A5741" s="8">
        <v>5735</v>
      </c>
      <c r="B5741" s="8"/>
      <c r="C5741" s="8" t="s">
        <v>91897</v>
      </c>
      <c r="D5741" s="8" t="s">
        <v>91891</v>
      </c>
      <c r="E5741" s="9" t="s">
        <v>91898</v>
      </c>
    </row>
    <row r="5742" spans="1:5" customFormat="1" x14ac:dyDescent="0.25">
      <c r="A5742" s="8">
        <v>5736</v>
      </c>
      <c r="B5742" s="8"/>
      <c r="C5742" s="8" t="s">
        <v>91899</v>
      </c>
      <c r="D5742" s="8" t="s">
        <v>91891</v>
      </c>
      <c r="E5742" s="9" t="s">
        <v>91900</v>
      </c>
    </row>
    <row r="5743" spans="1:5" customFormat="1" ht="30" x14ac:dyDescent="0.25">
      <c r="A5743" s="8">
        <v>5737</v>
      </c>
      <c r="B5743" s="8"/>
      <c r="C5743" s="8" t="s">
        <v>91901</v>
      </c>
      <c r="D5743" s="8" t="s">
        <v>91877</v>
      </c>
      <c r="E5743" s="9" t="s">
        <v>91902</v>
      </c>
    </row>
    <row r="5744" spans="1:5" customFormat="1" x14ac:dyDescent="0.25">
      <c r="A5744" s="8">
        <v>5738</v>
      </c>
      <c r="B5744" s="8"/>
      <c r="C5744" s="8" t="s">
        <v>91903</v>
      </c>
      <c r="D5744" s="8" t="s">
        <v>91877</v>
      </c>
      <c r="E5744" s="9" t="s">
        <v>91904</v>
      </c>
    </row>
    <row r="5745" spans="1:5" customFormat="1" x14ac:dyDescent="0.25">
      <c r="A5745" s="8">
        <v>5739</v>
      </c>
      <c r="B5745" s="8"/>
      <c r="C5745" s="8" t="s">
        <v>91905</v>
      </c>
      <c r="D5745" s="8" t="s">
        <v>91877</v>
      </c>
      <c r="E5745" s="9" t="s">
        <v>91906</v>
      </c>
    </row>
    <row r="5746" spans="1:5" customFormat="1" x14ac:dyDescent="0.25">
      <c r="A5746" s="8">
        <v>5740</v>
      </c>
      <c r="B5746" s="8"/>
      <c r="C5746" s="8" t="s">
        <v>91907</v>
      </c>
      <c r="D5746" s="8" t="s">
        <v>91877</v>
      </c>
      <c r="E5746" s="9" t="s">
        <v>91908</v>
      </c>
    </row>
    <row r="5747" spans="1:5" customFormat="1" x14ac:dyDescent="0.25">
      <c r="A5747" s="8">
        <v>5741</v>
      </c>
      <c r="B5747" s="8" t="s">
        <v>11097</v>
      </c>
      <c r="C5747" s="8"/>
      <c r="D5747" s="8"/>
      <c r="E5747" s="9" t="s">
        <v>11010</v>
      </c>
    </row>
    <row r="5748" spans="1:5" customFormat="1" x14ac:dyDescent="0.25">
      <c r="A5748" s="8">
        <v>5742</v>
      </c>
      <c r="B5748" s="8"/>
      <c r="C5748" s="8" t="s">
        <v>91909</v>
      </c>
      <c r="D5748" s="8" t="s">
        <v>11099</v>
      </c>
      <c r="E5748" s="9" t="s">
        <v>91910</v>
      </c>
    </row>
    <row r="5749" spans="1:5" customFormat="1" x14ac:dyDescent="0.25">
      <c r="A5749" s="8">
        <v>5743</v>
      </c>
      <c r="B5749" s="8"/>
      <c r="C5749" s="8" t="s">
        <v>91911</v>
      </c>
      <c r="D5749" s="8" t="s">
        <v>11099</v>
      </c>
      <c r="E5749" s="9" t="s">
        <v>91912</v>
      </c>
    </row>
    <row r="5750" spans="1:5" customFormat="1" x14ac:dyDescent="0.25">
      <c r="A5750" s="8">
        <v>5744</v>
      </c>
      <c r="B5750" s="8"/>
      <c r="C5750" s="8" t="s">
        <v>91913</v>
      </c>
      <c r="D5750" s="8" t="s">
        <v>11099</v>
      </c>
      <c r="E5750" s="9" t="s">
        <v>91914</v>
      </c>
    </row>
    <row r="5751" spans="1:5" customFormat="1" ht="30" x14ac:dyDescent="0.25">
      <c r="A5751" s="8">
        <v>5745</v>
      </c>
      <c r="B5751" s="8"/>
      <c r="C5751" s="8" t="s">
        <v>11098</v>
      </c>
      <c r="D5751" s="8" t="s">
        <v>11099</v>
      </c>
      <c r="E5751" s="9" t="s">
        <v>11100</v>
      </c>
    </row>
    <row r="5752" spans="1:5" customFormat="1" ht="30" x14ac:dyDescent="0.25">
      <c r="A5752" s="8">
        <v>5746</v>
      </c>
      <c r="B5752" s="8"/>
      <c r="C5752" s="8" t="s">
        <v>11101</v>
      </c>
      <c r="D5752" s="8" t="s">
        <v>11099</v>
      </c>
      <c r="E5752" s="9" t="s">
        <v>11102</v>
      </c>
    </row>
    <row r="5753" spans="1:5" customFormat="1" x14ac:dyDescent="0.25">
      <c r="A5753" s="8">
        <v>5747</v>
      </c>
      <c r="B5753" s="8"/>
      <c r="C5753" s="8" t="s">
        <v>11103</v>
      </c>
      <c r="D5753" s="8" t="s">
        <v>11099</v>
      </c>
      <c r="E5753" s="9" t="s">
        <v>11104</v>
      </c>
    </row>
    <row r="5754" spans="1:5" customFormat="1" x14ac:dyDescent="0.25">
      <c r="A5754" s="8">
        <v>5748</v>
      </c>
      <c r="B5754" s="8"/>
      <c r="C5754" s="8" t="s">
        <v>11105</v>
      </c>
      <c r="D5754" s="8" t="s">
        <v>11099</v>
      </c>
      <c r="E5754" s="9" t="s">
        <v>11106</v>
      </c>
    </row>
    <row r="5755" spans="1:5" customFormat="1" x14ac:dyDescent="0.25">
      <c r="A5755" s="8">
        <v>5749</v>
      </c>
      <c r="B5755" s="8"/>
      <c r="C5755" s="8" t="s">
        <v>11107</v>
      </c>
      <c r="D5755" s="8" t="s">
        <v>11099</v>
      </c>
      <c r="E5755" s="9" t="s">
        <v>11108</v>
      </c>
    </row>
    <row r="5756" spans="1:5" customFormat="1" x14ac:dyDescent="0.25">
      <c r="A5756" s="8">
        <v>5750</v>
      </c>
      <c r="B5756" s="8"/>
      <c r="C5756" s="8" t="s">
        <v>11109</v>
      </c>
      <c r="D5756" s="8" t="s">
        <v>11099</v>
      </c>
      <c r="E5756" s="9" t="s">
        <v>11110</v>
      </c>
    </row>
    <row r="5757" spans="1:5" customFormat="1" x14ac:dyDescent="0.25">
      <c r="A5757" s="8">
        <v>5751</v>
      </c>
      <c r="B5757" s="8" t="s">
        <v>11111</v>
      </c>
      <c r="C5757" s="8"/>
      <c r="D5757" s="8"/>
      <c r="E5757" s="9" t="s">
        <v>11112</v>
      </c>
    </row>
    <row r="5758" spans="1:5" customFormat="1" ht="30" x14ac:dyDescent="0.25">
      <c r="A5758" s="8">
        <v>5752</v>
      </c>
      <c r="B5758" s="8"/>
      <c r="C5758" s="8" t="s">
        <v>11113</v>
      </c>
      <c r="D5758" s="8" t="s">
        <v>11114</v>
      </c>
      <c r="E5758" s="9" t="s">
        <v>11115</v>
      </c>
    </row>
    <row r="5759" spans="1:5" customFormat="1" x14ac:dyDescent="0.25">
      <c r="A5759" s="8">
        <v>5753</v>
      </c>
      <c r="B5759" s="8"/>
      <c r="C5759" s="8" t="s">
        <v>11116</v>
      </c>
      <c r="D5759" s="8" t="s">
        <v>11117</v>
      </c>
      <c r="E5759" s="9" t="s">
        <v>11118</v>
      </c>
    </row>
    <row r="5760" spans="1:5" customFormat="1" x14ac:dyDescent="0.25">
      <c r="A5760" s="8">
        <v>5754</v>
      </c>
      <c r="B5760" s="8"/>
      <c r="C5760" s="8" t="s">
        <v>11119</v>
      </c>
      <c r="D5760" s="8" t="s">
        <v>11117</v>
      </c>
      <c r="E5760" s="9" t="s">
        <v>11120</v>
      </c>
    </row>
    <row r="5761" spans="1:5" customFormat="1" x14ac:dyDescent="0.25">
      <c r="A5761" s="8">
        <v>5755</v>
      </c>
      <c r="B5761" s="8" t="s">
        <v>11121</v>
      </c>
      <c r="C5761" s="8"/>
      <c r="D5761" s="8"/>
      <c r="E5761" s="9" t="s">
        <v>11122</v>
      </c>
    </row>
    <row r="5762" spans="1:5" customFormat="1" x14ac:dyDescent="0.25">
      <c r="A5762" s="8">
        <v>5756</v>
      </c>
      <c r="B5762" s="8"/>
      <c r="C5762" s="8" t="s">
        <v>11123</v>
      </c>
      <c r="D5762" s="8" t="s">
        <v>11124</v>
      </c>
      <c r="E5762" s="9" t="s">
        <v>11125</v>
      </c>
    </row>
    <row r="5763" spans="1:5" customFormat="1" x14ac:dyDescent="0.25">
      <c r="A5763" s="8">
        <v>5757</v>
      </c>
      <c r="B5763" s="8" t="s">
        <v>11126</v>
      </c>
      <c r="C5763" s="8"/>
      <c r="D5763" s="8"/>
      <c r="E5763" s="9" t="s">
        <v>11127</v>
      </c>
    </row>
    <row r="5764" spans="1:5" customFormat="1" x14ac:dyDescent="0.25">
      <c r="A5764" s="8">
        <v>5758</v>
      </c>
      <c r="B5764" s="8" t="s">
        <v>11128</v>
      </c>
      <c r="C5764" s="8"/>
      <c r="D5764" s="8"/>
      <c r="E5764" s="9" t="s">
        <v>11129</v>
      </c>
    </row>
    <row r="5765" spans="1:5" customFormat="1" x14ac:dyDescent="0.25">
      <c r="A5765" s="8">
        <v>5759</v>
      </c>
      <c r="B5765" s="8" t="s">
        <v>11130</v>
      </c>
      <c r="C5765" s="8"/>
      <c r="D5765" s="8"/>
      <c r="E5765" s="9" t="s">
        <v>11131</v>
      </c>
    </row>
    <row r="5766" spans="1:5" customFormat="1" x14ac:dyDescent="0.25">
      <c r="A5766" s="8">
        <v>5760</v>
      </c>
      <c r="B5766" s="8"/>
      <c r="C5766" s="8" t="s">
        <v>11132</v>
      </c>
      <c r="D5766" s="8" t="s">
        <v>11133</v>
      </c>
      <c r="E5766" s="9" t="s">
        <v>11134</v>
      </c>
    </row>
    <row r="5767" spans="1:5" customFormat="1" x14ac:dyDescent="0.25">
      <c r="A5767" s="8">
        <v>5761</v>
      </c>
      <c r="B5767" s="8" t="s">
        <v>11135</v>
      </c>
      <c r="C5767" s="8"/>
      <c r="D5767" s="8"/>
      <c r="E5767" s="9" t="s">
        <v>11134</v>
      </c>
    </row>
    <row r="5768" spans="1:5" customFormat="1" ht="30" x14ac:dyDescent="0.25">
      <c r="A5768" s="8">
        <v>5762</v>
      </c>
      <c r="B5768" s="8" t="s">
        <v>11136</v>
      </c>
      <c r="C5768" s="8"/>
      <c r="D5768" s="8"/>
      <c r="E5768" s="9" t="s">
        <v>11137</v>
      </c>
    </row>
    <row r="5769" spans="1:5" customFormat="1" x14ac:dyDescent="0.25">
      <c r="A5769" s="8">
        <v>5763</v>
      </c>
      <c r="B5769" s="8" t="s">
        <v>11138</v>
      </c>
      <c r="C5769" s="8"/>
      <c r="D5769" s="8"/>
      <c r="E5769" s="9" t="s">
        <v>11134</v>
      </c>
    </row>
    <row r="5770" spans="1:5" customFormat="1" x14ac:dyDescent="0.25">
      <c r="A5770" s="8">
        <v>5764</v>
      </c>
      <c r="B5770" s="8" t="s">
        <v>11133</v>
      </c>
      <c r="C5770" s="8"/>
      <c r="D5770" s="8"/>
      <c r="E5770" s="9" t="s">
        <v>11134</v>
      </c>
    </row>
    <row r="5771" spans="1:5" customFormat="1" x14ac:dyDescent="0.25">
      <c r="A5771" s="8">
        <v>5765</v>
      </c>
      <c r="B5771" s="8" t="s">
        <v>11139</v>
      </c>
      <c r="C5771" s="8"/>
      <c r="D5771" s="8"/>
      <c r="E5771" s="9" t="s">
        <v>11134</v>
      </c>
    </row>
    <row r="5772" spans="1:5" customFormat="1" x14ac:dyDescent="0.25">
      <c r="A5772" s="8">
        <v>5766</v>
      </c>
      <c r="B5772" s="8" t="s">
        <v>11140</v>
      </c>
      <c r="C5772" s="8"/>
      <c r="D5772" s="8"/>
      <c r="E5772" s="9" t="s">
        <v>11141</v>
      </c>
    </row>
    <row r="5773" spans="1:5" customFormat="1" x14ac:dyDescent="0.25">
      <c r="A5773" s="8">
        <v>5767</v>
      </c>
      <c r="B5773" s="8"/>
      <c r="C5773" s="8" t="s">
        <v>11142</v>
      </c>
      <c r="D5773" s="8" t="s">
        <v>11143</v>
      </c>
      <c r="E5773" s="9" t="s">
        <v>11144</v>
      </c>
    </row>
    <row r="5774" spans="1:5" customFormat="1" x14ac:dyDescent="0.25">
      <c r="A5774" s="8">
        <v>5768</v>
      </c>
      <c r="B5774" s="8"/>
      <c r="C5774" s="8" t="s">
        <v>11145</v>
      </c>
      <c r="D5774" s="8" t="s">
        <v>11146</v>
      </c>
      <c r="E5774" s="9" t="s">
        <v>11147</v>
      </c>
    </row>
    <row r="5775" spans="1:5" customFormat="1" x14ac:dyDescent="0.25">
      <c r="A5775" s="8">
        <v>5769</v>
      </c>
      <c r="B5775" s="8"/>
      <c r="C5775" s="8" t="s">
        <v>11148</v>
      </c>
      <c r="D5775" s="8" t="s">
        <v>11146</v>
      </c>
      <c r="E5775" s="9" t="s">
        <v>11149</v>
      </c>
    </row>
    <row r="5776" spans="1:5" customFormat="1" x14ac:dyDescent="0.25">
      <c r="A5776" s="8">
        <v>5770</v>
      </c>
      <c r="B5776" s="8"/>
      <c r="C5776" s="8" t="s">
        <v>11150</v>
      </c>
      <c r="D5776" s="8" t="s">
        <v>11146</v>
      </c>
      <c r="E5776" s="9" t="s">
        <v>11151</v>
      </c>
    </row>
    <row r="5777" spans="1:5" customFormat="1" x14ac:dyDescent="0.25">
      <c r="A5777" s="8">
        <v>5771</v>
      </c>
      <c r="B5777" s="8"/>
      <c r="C5777" s="8" t="s">
        <v>11152</v>
      </c>
      <c r="D5777" s="8" t="s">
        <v>11146</v>
      </c>
      <c r="E5777" s="9" t="s">
        <v>11153</v>
      </c>
    </row>
    <row r="5778" spans="1:5" customFormat="1" x14ac:dyDescent="0.25">
      <c r="A5778" s="8">
        <v>5772</v>
      </c>
      <c r="B5778" s="8"/>
      <c r="C5778" s="8" t="s">
        <v>11154</v>
      </c>
      <c r="D5778" s="8" t="s">
        <v>11146</v>
      </c>
      <c r="E5778" s="9" t="s">
        <v>11155</v>
      </c>
    </row>
    <row r="5779" spans="1:5" customFormat="1" x14ac:dyDescent="0.25">
      <c r="A5779" s="8">
        <v>5773</v>
      </c>
      <c r="B5779" s="8"/>
      <c r="C5779" s="8" t="s">
        <v>11156</v>
      </c>
      <c r="D5779" s="8" t="s">
        <v>11146</v>
      </c>
      <c r="E5779" s="9" t="s">
        <v>11157</v>
      </c>
    </row>
    <row r="5780" spans="1:5" customFormat="1" x14ac:dyDescent="0.25">
      <c r="A5780" s="8">
        <v>5774</v>
      </c>
      <c r="B5780" s="8"/>
      <c r="C5780" s="8" t="s">
        <v>11158</v>
      </c>
      <c r="D5780" s="8" t="s">
        <v>11146</v>
      </c>
      <c r="E5780" s="9" t="s">
        <v>11159</v>
      </c>
    </row>
    <row r="5781" spans="1:5" customFormat="1" x14ac:dyDescent="0.25">
      <c r="A5781" s="8">
        <v>5775</v>
      </c>
      <c r="B5781" s="8" t="s">
        <v>11160</v>
      </c>
      <c r="C5781" s="8"/>
      <c r="D5781" s="8"/>
      <c r="E5781" s="9" t="s">
        <v>11161</v>
      </c>
    </row>
    <row r="5782" spans="1:5" customFormat="1" x14ac:dyDescent="0.25">
      <c r="A5782" s="8">
        <v>5776</v>
      </c>
      <c r="B5782" s="8"/>
      <c r="C5782" s="8" t="s">
        <v>11162</v>
      </c>
      <c r="D5782" s="8" t="s">
        <v>11160</v>
      </c>
      <c r="E5782" s="9" t="s">
        <v>11163</v>
      </c>
    </row>
    <row r="5783" spans="1:5" customFormat="1" x14ac:dyDescent="0.25">
      <c r="A5783" s="8">
        <v>5777</v>
      </c>
      <c r="B5783" s="8"/>
      <c r="C5783" s="8" t="s">
        <v>11164</v>
      </c>
      <c r="D5783" s="8" t="s">
        <v>11160</v>
      </c>
      <c r="E5783" s="9" t="s">
        <v>11165</v>
      </c>
    </row>
    <row r="5784" spans="1:5" customFormat="1" x14ac:dyDescent="0.25">
      <c r="A5784" s="8">
        <v>5778</v>
      </c>
      <c r="B5784" s="8"/>
      <c r="C5784" s="8" t="s">
        <v>11166</v>
      </c>
      <c r="D5784" s="8" t="s">
        <v>11160</v>
      </c>
      <c r="E5784" s="9" t="s">
        <v>11167</v>
      </c>
    </row>
    <row r="5785" spans="1:5" customFormat="1" x14ac:dyDescent="0.25">
      <c r="A5785" s="8">
        <v>5779</v>
      </c>
      <c r="B5785" s="8"/>
      <c r="C5785" s="8" t="s">
        <v>11168</v>
      </c>
      <c r="D5785" s="8" t="s">
        <v>11169</v>
      </c>
      <c r="E5785" s="9" t="s">
        <v>11170</v>
      </c>
    </row>
    <row r="5786" spans="1:5" customFormat="1" x14ac:dyDescent="0.25">
      <c r="A5786" s="8">
        <v>5780</v>
      </c>
      <c r="B5786" s="8"/>
      <c r="C5786" s="8" t="s">
        <v>11171</v>
      </c>
      <c r="D5786" s="8" t="s">
        <v>11169</v>
      </c>
      <c r="E5786" s="9" t="s">
        <v>11172</v>
      </c>
    </row>
    <row r="5787" spans="1:5" customFormat="1" x14ac:dyDescent="0.25">
      <c r="A5787" s="8">
        <v>5781</v>
      </c>
      <c r="B5787" s="8"/>
      <c r="C5787" s="8" t="s">
        <v>11173</v>
      </c>
      <c r="D5787" s="8" t="s">
        <v>11169</v>
      </c>
      <c r="E5787" s="9" t="s">
        <v>11174</v>
      </c>
    </row>
    <row r="5788" spans="1:5" customFormat="1" x14ac:dyDescent="0.25">
      <c r="A5788" s="8">
        <v>5782</v>
      </c>
      <c r="B5788" s="8"/>
      <c r="C5788" s="8" t="s">
        <v>11175</v>
      </c>
      <c r="D5788" s="8" t="s">
        <v>11169</v>
      </c>
      <c r="E5788" s="9" t="s">
        <v>11176</v>
      </c>
    </row>
    <row r="5789" spans="1:5" customFormat="1" x14ac:dyDescent="0.25">
      <c r="A5789" s="8">
        <v>5783</v>
      </c>
      <c r="B5789" s="8"/>
      <c r="C5789" s="8" t="s">
        <v>11177</v>
      </c>
      <c r="D5789" s="8" t="s">
        <v>11169</v>
      </c>
      <c r="E5789" s="9" t="s">
        <v>11178</v>
      </c>
    </row>
    <row r="5790" spans="1:5" customFormat="1" x14ac:dyDescent="0.25">
      <c r="A5790" s="8">
        <v>5784</v>
      </c>
      <c r="B5790" s="8"/>
      <c r="C5790" s="8" t="s">
        <v>11179</v>
      </c>
      <c r="D5790" s="8" t="s">
        <v>11169</v>
      </c>
      <c r="E5790" s="9" t="s">
        <v>11180</v>
      </c>
    </row>
    <row r="5791" spans="1:5" customFormat="1" x14ac:dyDescent="0.25">
      <c r="A5791" s="8">
        <v>5785</v>
      </c>
      <c r="B5791" s="8"/>
      <c r="C5791" s="8" t="s">
        <v>11181</v>
      </c>
      <c r="D5791" s="8" t="s">
        <v>11169</v>
      </c>
      <c r="E5791" s="9" t="s">
        <v>11178</v>
      </c>
    </row>
    <row r="5792" spans="1:5" customFormat="1" x14ac:dyDescent="0.25">
      <c r="A5792" s="8">
        <v>5786</v>
      </c>
      <c r="B5792" s="8"/>
      <c r="C5792" s="8" t="s">
        <v>11182</v>
      </c>
      <c r="D5792" s="8" t="s">
        <v>11169</v>
      </c>
      <c r="E5792" s="9" t="s">
        <v>11183</v>
      </c>
    </row>
    <row r="5793" spans="1:5" customFormat="1" x14ac:dyDescent="0.25">
      <c r="A5793" s="8">
        <v>5787</v>
      </c>
      <c r="B5793" s="8"/>
      <c r="C5793" s="8" t="s">
        <v>11184</v>
      </c>
      <c r="D5793" s="8" t="s">
        <v>11185</v>
      </c>
      <c r="E5793" s="9" t="s">
        <v>11186</v>
      </c>
    </row>
    <row r="5794" spans="1:5" customFormat="1" ht="30" x14ac:dyDescent="0.25">
      <c r="A5794" s="8">
        <v>5788</v>
      </c>
      <c r="B5794" s="8"/>
      <c r="C5794" s="8" t="s">
        <v>11187</v>
      </c>
      <c r="D5794" s="8" t="s">
        <v>11185</v>
      </c>
      <c r="E5794" s="9" t="s">
        <v>11188</v>
      </c>
    </row>
    <row r="5795" spans="1:5" customFormat="1" x14ac:dyDescent="0.25">
      <c r="A5795" s="8">
        <v>5789</v>
      </c>
      <c r="B5795" s="8"/>
      <c r="C5795" s="8" t="s">
        <v>11189</v>
      </c>
      <c r="D5795" s="8" t="s">
        <v>11185</v>
      </c>
      <c r="E5795" s="9" t="s">
        <v>11190</v>
      </c>
    </row>
    <row r="5796" spans="1:5" customFormat="1" x14ac:dyDescent="0.25">
      <c r="A5796" s="8">
        <v>5790</v>
      </c>
      <c r="B5796" s="8"/>
      <c r="C5796" s="8" t="s">
        <v>11191</v>
      </c>
      <c r="D5796" s="8" t="s">
        <v>11185</v>
      </c>
      <c r="E5796" s="9" t="s">
        <v>11192</v>
      </c>
    </row>
    <row r="5797" spans="1:5" customFormat="1" x14ac:dyDescent="0.25">
      <c r="A5797" s="8">
        <v>5791</v>
      </c>
      <c r="B5797" s="8"/>
      <c r="C5797" s="8" t="s">
        <v>11193</v>
      </c>
      <c r="D5797" s="8" t="s">
        <v>11185</v>
      </c>
      <c r="E5797" s="9" t="s">
        <v>11194</v>
      </c>
    </row>
    <row r="5798" spans="1:5" customFormat="1" x14ac:dyDescent="0.25">
      <c r="A5798" s="8">
        <v>5792</v>
      </c>
      <c r="B5798" s="8"/>
      <c r="C5798" s="8" t="s">
        <v>11195</v>
      </c>
      <c r="D5798" s="8" t="s">
        <v>11185</v>
      </c>
      <c r="E5798" s="9" t="s">
        <v>11196</v>
      </c>
    </row>
    <row r="5799" spans="1:5" customFormat="1" ht="30" x14ac:dyDescent="0.25">
      <c r="A5799" s="8">
        <v>5793</v>
      </c>
      <c r="B5799" s="8"/>
      <c r="C5799" s="8" t="s">
        <v>11197</v>
      </c>
      <c r="D5799" s="8" t="s">
        <v>11185</v>
      </c>
      <c r="E5799" s="9" t="s">
        <v>11198</v>
      </c>
    </row>
    <row r="5800" spans="1:5" customFormat="1" x14ac:dyDescent="0.25">
      <c r="A5800" s="8">
        <v>5794</v>
      </c>
      <c r="B5800" s="8"/>
      <c r="C5800" s="8" t="s">
        <v>11199</v>
      </c>
      <c r="D5800" s="8" t="s">
        <v>11185</v>
      </c>
      <c r="E5800" s="9" t="s">
        <v>11200</v>
      </c>
    </row>
    <row r="5801" spans="1:5" customFormat="1" ht="30" x14ac:dyDescent="0.25">
      <c r="A5801" s="8">
        <v>5795</v>
      </c>
      <c r="B5801" s="8"/>
      <c r="C5801" s="8" t="s">
        <v>11201</v>
      </c>
      <c r="D5801" s="8" t="s">
        <v>11169</v>
      </c>
      <c r="E5801" s="9" t="s">
        <v>11202</v>
      </c>
    </row>
    <row r="5802" spans="1:5" customFormat="1" ht="30" x14ac:dyDescent="0.25">
      <c r="A5802" s="8">
        <v>5796</v>
      </c>
      <c r="B5802" s="8" t="s">
        <v>11203</v>
      </c>
      <c r="C5802" s="8"/>
      <c r="D5802" s="8"/>
      <c r="E5802" s="9" t="s">
        <v>11204</v>
      </c>
    </row>
    <row r="5803" spans="1:5" customFormat="1" x14ac:dyDescent="0.25">
      <c r="A5803" s="8">
        <v>5797</v>
      </c>
      <c r="B5803" s="8"/>
      <c r="C5803" s="8" t="s">
        <v>11205</v>
      </c>
      <c r="D5803" s="8" t="s">
        <v>11206</v>
      </c>
      <c r="E5803" s="9" t="s">
        <v>11207</v>
      </c>
    </row>
    <row r="5804" spans="1:5" customFormat="1" x14ac:dyDescent="0.25">
      <c r="A5804" s="8">
        <v>5798</v>
      </c>
      <c r="B5804" s="8"/>
      <c r="C5804" s="8" t="s">
        <v>11208</v>
      </c>
      <c r="D5804" s="8" t="s">
        <v>11209</v>
      </c>
      <c r="E5804" s="9" t="s">
        <v>11210</v>
      </c>
    </row>
    <row r="5805" spans="1:5" customFormat="1" x14ac:dyDescent="0.25">
      <c r="A5805" s="8">
        <v>5799</v>
      </c>
      <c r="B5805" s="8"/>
      <c r="C5805" s="8" t="s">
        <v>11211</v>
      </c>
      <c r="D5805" s="8" t="s">
        <v>11209</v>
      </c>
      <c r="E5805" s="9" t="s">
        <v>11212</v>
      </c>
    </row>
    <row r="5806" spans="1:5" customFormat="1" x14ac:dyDescent="0.25">
      <c r="A5806" s="8">
        <v>5800</v>
      </c>
      <c r="B5806" s="8"/>
      <c r="C5806" s="8" t="s">
        <v>11213</v>
      </c>
      <c r="D5806" s="8" t="s">
        <v>11214</v>
      </c>
      <c r="E5806" s="9" t="s">
        <v>11215</v>
      </c>
    </row>
    <row r="5807" spans="1:5" customFormat="1" x14ac:dyDescent="0.25">
      <c r="A5807" s="8">
        <v>5801</v>
      </c>
      <c r="B5807" s="8" t="s">
        <v>11216</v>
      </c>
      <c r="C5807" s="8"/>
      <c r="D5807" s="8"/>
      <c r="E5807" s="9" t="s">
        <v>11217</v>
      </c>
    </row>
    <row r="5808" spans="1:5" customFormat="1" x14ac:dyDescent="0.25">
      <c r="A5808" s="8">
        <v>5802</v>
      </c>
      <c r="B5808" s="8" t="s">
        <v>11218</v>
      </c>
      <c r="C5808" s="8"/>
      <c r="D5808" s="8"/>
      <c r="E5808" s="9" t="s">
        <v>11219</v>
      </c>
    </row>
    <row r="5809" spans="1:5" customFormat="1" x14ac:dyDescent="0.25">
      <c r="A5809" s="8">
        <v>5803</v>
      </c>
      <c r="B5809" s="8" t="s">
        <v>11220</v>
      </c>
      <c r="C5809" s="8"/>
      <c r="D5809" s="8"/>
      <c r="E5809" s="9" t="s">
        <v>11219</v>
      </c>
    </row>
    <row r="5810" spans="1:5" customFormat="1" x14ac:dyDescent="0.25">
      <c r="A5810" s="8">
        <v>5804</v>
      </c>
      <c r="B5810" s="8"/>
      <c r="C5810" s="8" t="s">
        <v>11221</v>
      </c>
      <c r="D5810" s="8" t="s">
        <v>11222</v>
      </c>
      <c r="E5810" s="9" t="s">
        <v>11223</v>
      </c>
    </row>
    <row r="5811" spans="1:5" customFormat="1" x14ac:dyDescent="0.25">
      <c r="A5811" s="8">
        <v>5805</v>
      </c>
      <c r="B5811" s="8"/>
      <c r="C5811" s="8" t="s">
        <v>11224</v>
      </c>
      <c r="D5811" s="8" t="s">
        <v>11225</v>
      </c>
      <c r="E5811" s="9" t="s">
        <v>11226</v>
      </c>
    </row>
    <row r="5812" spans="1:5" customFormat="1" x14ac:dyDescent="0.25">
      <c r="A5812" s="8">
        <v>5806</v>
      </c>
      <c r="B5812" s="8" t="s">
        <v>11227</v>
      </c>
      <c r="C5812" s="8" t="s">
        <v>14</v>
      </c>
      <c r="D5812" s="8"/>
      <c r="E5812" s="9" t="s">
        <v>11228</v>
      </c>
    </row>
    <row r="5813" spans="1:5" customFormat="1" x14ac:dyDescent="0.25">
      <c r="A5813" s="8">
        <v>5807</v>
      </c>
      <c r="B5813" s="8"/>
      <c r="C5813" s="8" t="s">
        <v>11229</v>
      </c>
      <c r="D5813" s="8" t="s">
        <v>11230</v>
      </c>
      <c r="E5813" s="9" t="s">
        <v>11231</v>
      </c>
    </row>
    <row r="5814" spans="1:5" customFormat="1" x14ac:dyDescent="0.25">
      <c r="A5814" s="8">
        <v>5808</v>
      </c>
      <c r="B5814" s="8"/>
      <c r="C5814" s="8" t="s">
        <v>11232</v>
      </c>
      <c r="D5814" s="8" t="s">
        <v>11230</v>
      </c>
      <c r="E5814" s="9" t="s">
        <v>11233</v>
      </c>
    </row>
    <row r="5815" spans="1:5" customFormat="1" ht="30" x14ac:dyDescent="0.25">
      <c r="A5815" s="8">
        <v>5809</v>
      </c>
      <c r="B5815" s="8"/>
      <c r="C5815" s="8" t="s">
        <v>11234</v>
      </c>
      <c r="D5815" s="8" t="s">
        <v>11230</v>
      </c>
      <c r="E5815" s="9" t="s">
        <v>11235</v>
      </c>
    </row>
    <row r="5816" spans="1:5" customFormat="1" x14ac:dyDescent="0.25">
      <c r="A5816" s="8">
        <v>5810</v>
      </c>
      <c r="B5816" s="8" t="s">
        <v>11236</v>
      </c>
      <c r="C5816" s="8"/>
      <c r="D5816" s="8"/>
      <c r="E5816" s="9" t="s">
        <v>11237</v>
      </c>
    </row>
    <row r="5817" spans="1:5" customFormat="1" x14ac:dyDescent="0.25">
      <c r="A5817" s="8">
        <v>5811</v>
      </c>
      <c r="B5817" s="8"/>
      <c r="C5817" s="8" t="s">
        <v>11238</v>
      </c>
      <c r="D5817" s="8" t="s">
        <v>11239</v>
      </c>
      <c r="E5817" s="9" t="s">
        <v>11240</v>
      </c>
    </row>
    <row r="5818" spans="1:5" customFormat="1" x14ac:dyDescent="0.25">
      <c r="A5818" s="8">
        <v>5812</v>
      </c>
      <c r="B5818" s="8" t="s">
        <v>11230</v>
      </c>
      <c r="C5818" s="8"/>
      <c r="D5818" s="8"/>
      <c r="E5818" s="9" t="s">
        <v>11241</v>
      </c>
    </row>
    <row r="5819" spans="1:5" customFormat="1" x14ac:dyDescent="0.25">
      <c r="A5819" s="8">
        <v>5813</v>
      </c>
      <c r="B5819" s="8"/>
      <c r="C5819" s="8" t="s">
        <v>11242</v>
      </c>
      <c r="D5819" s="8" t="s">
        <v>11239</v>
      </c>
      <c r="E5819" s="9" t="s">
        <v>11243</v>
      </c>
    </row>
    <row r="5820" spans="1:5" customFormat="1" x14ac:dyDescent="0.25">
      <c r="A5820" s="8">
        <v>5814</v>
      </c>
      <c r="B5820" s="8"/>
      <c r="C5820" s="8" t="s">
        <v>11244</v>
      </c>
      <c r="D5820" s="8" t="s">
        <v>11239</v>
      </c>
      <c r="E5820" s="9" t="s">
        <v>11245</v>
      </c>
    </row>
    <row r="5821" spans="1:5" customFormat="1" x14ac:dyDescent="0.25">
      <c r="A5821" s="8">
        <v>5815</v>
      </c>
      <c r="B5821" s="8"/>
      <c r="C5821" s="8" t="s">
        <v>11246</v>
      </c>
      <c r="D5821" s="8" t="s">
        <v>11239</v>
      </c>
      <c r="E5821" s="9" t="s">
        <v>11247</v>
      </c>
    </row>
    <row r="5822" spans="1:5" customFormat="1" x14ac:dyDescent="0.25">
      <c r="A5822" s="8">
        <v>5816</v>
      </c>
      <c r="B5822" s="8"/>
      <c r="C5822" s="8" t="s">
        <v>11248</v>
      </c>
      <c r="D5822" s="8" t="s">
        <v>11249</v>
      </c>
      <c r="E5822" s="9" t="s">
        <v>11250</v>
      </c>
    </row>
    <row r="5823" spans="1:5" customFormat="1" ht="30" x14ac:dyDescent="0.25">
      <c r="A5823" s="8">
        <v>5817</v>
      </c>
      <c r="B5823" s="8"/>
      <c r="C5823" s="8" t="s">
        <v>11251</v>
      </c>
      <c r="D5823" s="8" t="s">
        <v>11252</v>
      </c>
      <c r="E5823" s="9" t="s">
        <v>11253</v>
      </c>
    </row>
    <row r="5824" spans="1:5" customFormat="1" ht="30" x14ac:dyDescent="0.25">
      <c r="A5824" s="8">
        <v>5818</v>
      </c>
      <c r="B5824" s="8"/>
      <c r="C5824" s="8" t="s">
        <v>11254</v>
      </c>
      <c r="D5824" s="8" t="s">
        <v>11252</v>
      </c>
      <c r="E5824" s="9" t="s">
        <v>11255</v>
      </c>
    </row>
    <row r="5825" spans="1:5" customFormat="1" x14ac:dyDescent="0.25">
      <c r="A5825" s="8">
        <v>5819</v>
      </c>
      <c r="B5825" s="8"/>
      <c r="C5825" s="8" t="s">
        <v>11256</v>
      </c>
      <c r="D5825" s="8" t="s">
        <v>11257</v>
      </c>
      <c r="E5825" s="9" t="s">
        <v>11258</v>
      </c>
    </row>
    <row r="5826" spans="1:5" customFormat="1" x14ac:dyDescent="0.25">
      <c r="A5826" s="8">
        <v>5820</v>
      </c>
      <c r="B5826" s="8" t="s">
        <v>11259</v>
      </c>
      <c r="C5826" s="8"/>
      <c r="D5826" s="8"/>
      <c r="E5826" s="9" t="s">
        <v>11260</v>
      </c>
    </row>
    <row r="5827" spans="1:5" customFormat="1" x14ac:dyDescent="0.25">
      <c r="A5827" s="8">
        <v>5821</v>
      </c>
      <c r="B5827" s="8" t="s">
        <v>11261</v>
      </c>
      <c r="C5827" s="8"/>
      <c r="D5827" s="8"/>
      <c r="E5827" s="9" t="s">
        <v>11262</v>
      </c>
    </row>
    <row r="5828" spans="1:5" customFormat="1" x14ac:dyDescent="0.25">
      <c r="A5828" s="8">
        <v>5822</v>
      </c>
      <c r="B5828" s="8" t="s">
        <v>11263</v>
      </c>
      <c r="C5828" s="8"/>
      <c r="D5828" s="8"/>
      <c r="E5828" s="9" t="s">
        <v>11264</v>
      </c>
    </row>
    <row r="5829" spans="1:5" customFormat="1" ht="30" x14ac:dyDescent="0.25">
      <c r="A5829" s="8">
        <v>5823</v>
      </c>
      <c r="B5829" s="8" t="s">
        <v>11265</v>
      </c>
      <c r="C5829" s="8"/>
      <c r="D5829" s="8"/>
      <c r="E5829" s="9" t="s">
        <v>91915</v>
      </c>
    </row>
    <row r="5830" spans="1:5" customFormat="1" x14ac:dyDescent="0.25">
      <c r="A5830" s="8">
        <v>5824</v>
      </c>
      <c r="B5830" s="8" t="s">
        <v>11266</v>
      </c>
      <c r="C5830" s="8"/>
      <c r="D5830" s="8"/>
      <c r="E5830" s="9" t="s">
        <v>11267</v>
      </c>
    </row>
    <row r="5831" spans="1:5" customFormat="1" x14ac:dyDescent="0.25">
      <c r="A5831" s="8">
        <v>5825</v>
      </c>
      <c r="B5831" s="8" t="s">
        <v>11268</v>
      </c>
      <c r="C5831" s="8"/>
      <c r="D5831" s="8"/>
      <c r="E5831" s="9" t="s">
        <v>11269</v>
      </c>
    </row>
    <row r="5832" spans="1:5" customFormat="1" x14ac:dyDescent="0.25">
      <c r="A5832" s="8">
        <v>5826</v>
      </c>
      <c r="B5832" s="8"/>
      <c r="C5832" s="8" t="s">
        <v>11270</v>
      </c>
      <c r="D5832" s="8" t="s">
        <v>11271</v>
      </c>
      <c r="E5832" s="9" t="s">
        <v>11272</v>
      </c>
    </row>
    <row r="5833" spans="1:5" customFormat="1" x14ac:dyDescent="0.25">
      <c r="A5833" s="8">
        <v>5827</v>
      </c>
      <c r="B5833" s="8"/>
      <c r="C5833" s="8" t="s">
        <v>11273</v>
      </c>
      <c r="D5833" s="8" t="s">
        <v>11271</v>
      </c>
      <c r="E5833" s="9" t="s">
        <v>11274</v>
      </c>
    </row>
    <row r="5834" spans="1:5" customFormat="1" x14ac:dyDescent="0.25">
      <c r="A5834" s="8">
        <v>5828</v>
      </c>
      <c r="B5834" s="8"/>
      <c r="C5834" s="8" t="s">
        <v>11275</v>
      </c>
      <c r="D5834" s="8" t="s">
        <v>11271</v>
      </c>
      <c r="E5834" s="9" t="s">
        <v>11276</v>
      </c>
    </row>
    <row r="5835" spans="1:5" customFormat="1" x14ac:dyDescent="0.25">
      <c r="A5835" s="8">
        <v>5829</v>
      </c>
      <c r="B5835" s="8"/>
      <c r="C5835" s="8" t="s">
        <v>11277</v>
      </c>
      <c r="D5835" s="8" t="s">
        <v>11278</v>
      </c>
      <c r="E5835" s="9" t="s">
        <v>11279</v>
      </c>
    </row>
    <row r="5836" spans="1:5" customFormat="1" x14ac:dyDescent="0.25">
      <c r="A5836" s="8">
        <v>5830</v>
      </c>
      <c r="B5836" s="8"/>
      <c r="C5836" s="8" t="s">
        <v>11280</v>
      </c>
      <c r="D5836" s="8" t="s">
        <v>11281</v>
      </c>
      <c r="E5836" s="9" t="s">
        <v>11282</v>
      </c>
    </row>
    <row r="5837" spans="1:5" customFormat="1" x14ac:dyDescent="0.25">
      <c r="A5837" s="8">
        <v>5831</v>
      </c>
      <c r="B5837" s="8"/>
      <c r="C5837" s="8" t="s">
        <v>11284</v>
      </c>
      <c r="D5837" s="8" t="s">
        <v>11283</v>
      </c>
      <c r="E5837" s="9" t="s">
        <v>11285</v>
      </c>
    </row>
    <row r="5838" spans="1:5" customFormat="1" x14ac:dyDescent="0.25">
      <c r="A5838" s="8">
        <v>5832</v>
      </c>
      <c r="B5838" s="8" t="s">
        <v>11286</v>
      </c>
      <c r="C5838" s="8"/>
      <c r="D5838" s="8"/>
      <c r="E5838" s="9" t="s">
        <v>11287</v>
      </c>
    </row>
    <row r="5839" spans="1:5" customFormat="1" x14ac:dyDescent="0.25">
      <c r="A5839" s="8">
        <v>5833</v>
      </c>
      <c r="B5839" s="8" t="s">
        <v>11288</v>
      </c>
      <c r="C5839" s="8"/>
      <c r="D5839" s="8"/>
      <c r="E5839" s="9" t="s">
        <v>11289</v>
      </c>
    </row>
    <row r="5840" spans="1:5" customFormat="1" x14ac:dyDescent="0.25">
      <c r="A5840" s="8">
        <v>5834</v>
      </c>
      <c r="B5840" s="8" t="s">
        <v>11290</v>
      </c>
      <c r="C5840" s="8"/>
      <c r="D5840" s="8"/>
      <c r="E5840" s="9" t="s">
        <v>11291</v>
      </c>
    </row>
    <row r="5841" spans="1:5" customFormat="1" x14ac:dyDescent="0.25">
      <c r="A5841" s="8">
        <v>5835</v>
      </c>
      <c r="B5841" s="8" t="s">
        <v>11292</v>
      </c>
      <c r="C5841" s="8"/>
      <c r="D5841" s="8"/>
      <c r="E5841" s="9" t="s">
        <v>11293</v>
      </c>
    </row>
    <row r="5842" spans="1:5" customFormat="1" x14ac:dyDescent="0.25">
      <c r="A5842" s="8">
        <v>5836</v>
      </c>
      <c r="B5842" s="8" t="s">
        <v>11294</v>
      </c>
      <c r="C5842" s="8"/>
      <c r="D5842" s="8"/>
      <c r="E5842" s="9" t="s">
        <v>91916</v>
      </c>
    </row>
    <row r="5843" spans="1:5" customFormat="1" x14ac:dyDescent="0.25">
      <c r="A5843" s="8">
        <v>5837</v>
      </c>
      <c r="B5843" s="8" t="s">
        <v>11295</v>
      </c>
      <c r="C5843" s="8"/>
      <c r="D5843" s="8"/>
      <c r="E5843" s="9" t="s">
        <v>91916</v>
      </c>
    </row>
    <row r="5844" spans="1:5" customFormat="1" x14ac:dyDescent="0.25">
      <c r="A5844" s="8">
        <v>5838</v>
      </c>
      <c r="B5844" s="8" t="s">
        <v>11296</v>
      </c>
      <c r="C5844" s="8"/>
      <c r="D5844" s="8"/>
      <c r="E5844" s="9" t="s">
        <v>91917</v>
      </c>
    </row>
    <row r="5845" spans="1:5" customFormat="1" x14ac:dyDescent="0.25">
      <c r="A5845" s="8">
        <v>5839</v>
      </c>
      <c r="B5845" s="8" t="s">
        <v>11297</v>
      </c>
      <c r="C5845" s="8"/>
      <c r="D5845" s="8"/>
      <c r="E5845" s="9" t="s">
        <v>91918</v>
      </c>
    </row>
    <row r="5846" spans="1:5" customFormat="1" x14ac:dyDescent="0.25">
      <c r="A5846" s="8">
        <v>5840</v>
      </c>
      <c r="B5846" s="8" t="s">
        <v>11298</v>
      </c>
      <c r="C5846" s="8"/>
      <c r="D5846" s="8"/>
      <c r="E5846" s="9" t="s">
        <v>91919</v>
      </c>
    </row>
    <row r="5847" spans="1:5" customFormat="1" x14ac:dyDescent="0.25">
      <c r="A5847" s="8">
        <v>5841</v>
      </c>
      <c r="B5847" s="8"/>
      <c r="C5847" s="8" t="s">
        <v>11299</v>
      </c>
      <c r="D5847" s="8" t="s">
        <v>11297</v>
      </c>
      <c r="E5847" s="9" t="s">
        <v>11300</v>
      </c>
    </row>
    <row r="5848" spans="1:5" customFormat="1" x14ac:dyDescent="0.25">
      <c r="A5848" s="8">
        <v>5842</v>
      </c>
      <c r="B5848" s="8"/>
      <c r="C5848" s="8" t="s">
        <v>11301</v>
      </c>
      <c r="D5848" s="8" t="s">
        <v>11297</v>
      </c>
      <c r="E5848" s="9" t="s">
        <v>11302</v>
      </c>
    </row>
    <row r="5849" spans="1:5" customFormat="1" x14ac:dyDescent="0.25">
      <c r="A5849" s="8">
        <v>5843</v>
      </c>
      <c r="B5849" s="8" t="s">
        <v>11303</v>
      </c>
      <c r="C5849" s="8"/>
      <c r="D5849" s="8"/>
      <c r="E5849" s="9" t="s">
        <v>11304</v>
      </c>
    </row>
    <row r="5850" spans="1:5" customFormat="1" x14ac:dyDescent="0.25">
      <c r="A5850" s="8">
        <v>5844</v>
      </c>
      <c r="B5850" s="8" t="s">
        <v>11305</v>
      </c>
      <c r="C5850" s="8"/>
      <c r="D5850" s="8"/>
      <c r="E5850" s="9" t="s">
        <v>11306</v>
      </c>
    </row>
    <row r="5851" spans="1:5" customFormat="1" x14ac:dyDescent="0.25">
      <c r="A5851" s="8">
        <v>5845</v>
      </c>
      <c r="B5851" s="8" t="s">
        <v>11307</v>
      </c>
      <c r="C5851" s="8"/>
      <c r="D5851" s="8"/>
      <c r="E5851" s="9" t="s">
        <v>11308</v>
      </c>
    </row>
    <row r="5852" spans="1:5" customFormat="1" x14ac:dyDescent="0.25">
      <c r="A5852" s="8">
        <v>5846</v>
      </c>
      <c r="B5852" s="8" t="s">
        <v>11309</v>
      </c>
      <c r="C5852" s="8"/>
      <c r="D5852" s="8"/>
      <c r="E5852" s="9" t="s">
        <v>11310</v>
      </c>
    </row>
    <row r="5853" spans="1:5" customFormat="1" x14ac:dyDescent="0.25">
      <c r="A5853" s="8">
        <v>5847</v>
      </c>
      <c r="B5853" s="8" t="s">
        <v>11311</v>
      </c>
      <c r="C5853" s="8"/>
      <c r="D5853" s="8"/>
      <c r="E5853" s="9" t="s">
        <v>11312</v>
      </c>
    </row>
    <row r="5854" spans="1:5" customFormat="1" x14ac:dyDescent="0.25">
      <c r="A5854" s="8">
        <v>5848</v>
      </c>
      <c r="B5854" s="8" t="s">
        <v>11313</v>
      </c>
      <c r="C5854" s="8"/>
      <c r="D5854" s="8"/>
      <c r="E5854" s="9" t="s">
        <v>11314</v>
      </c>
    </row>
    <row r="5855" spans="1:5" customFormat="1" x14ac:dyDescent="0.25">
      <c r="A5855" s="8">
        <v>5849</v>
      </c>
      <c r="B5855" s="8" t="s">
        <v>11315</v>
      </c>
      <c r="C5855" s="8"/>
      <c r="D5855" s="8"/>
      <c r="E5855" s="9" t="s">
        <v>11314</v>
      </c>
    </row>
    <row r="5856" spans="1:5" customFormat="1" x14ac:dyDescent="0.25">
      <c r="A5856" s="8">
        <v>5850</v>
      </c>
      <c r="B5856" s="8" t="s">
        <v>11316</v>
      </c>
      <c r="C5856" s="8"/>
      <c r="D5856" s="8"/>
      <c r="E5856" s="9" t="s">
        <v>11314</v>
      </c>
    </row>
    <row r="5857" spans="1:5" customFormat="1" x14ac:dyDescent="0.25">
      <c r="A5857" s="8">
        <v>5851</v>
      </c>
      <c r="B5857" s="8" t="s">
        <v>11317</v>
      </c>
      <c r="C5857" s="8"/>
      <c r="D5857" s="8"/>
      <c r="E5857" s="9" t="s">
        <v>11318</v>
      </c>
    </row>
    <row r="5858" spans="1:5" customFormat="1" x14ac:dyDescent="0.25">
      <c r="A5858" s="8">
        <v>5852</v>
      </c>
      <c r="B5858" s="8" t="s">
        <v>11319</v>
      </c>
      <c r="C5858" s="8"/>
      <c r="D5858" s="8"/>
      <c r="E5858" s="9" t="s">
        <v>11320</v>
      </c>
    </row>
    <row r="5859" spans="1:5" customFormat="1" x14ac:dyDescent="0.25">
      <c r="A5859" s="8">
        <v>5853</v>
      </c>
      <c r="B5859" s="8" t="s">
        <v>11321</v>
      </c>
      <c r="C5859" s="8"/>
      <c r="D5859" s="8"/>
      <c r="E5859" s="9" t="s">
        <v>11322</v>
      </c>
    </row>
    <row r="5860" spans="1:5" customFormat="1" x14ac:dyDescent="0.25">
      <c r="A5860" s="8">
        <v>5854</v>
      </c>
      <c r="B5860" s="8" t="s">
        <v>90588</v>
      </c>
      <c r="C5860" s="8"/>
      <c r="D5860" s="8"/>
      <c r="E5860" s="9" t="s">
        <v>90939</v>
      </c>
    </row>
    <row r="5861" spans="1:5" customFormat="1" x14ac:dyDescent="0.25">
      <c r="A5861" s="8">
        <v>5855</v>
      </c>
      <c r="B5861" s="8" t="s">
        <v>11323</v>
      </c>
      <c r="C5861" s="8"/>
      <c r="D5861" s="8"/>
      <c r="E5861" s="9" t="s">
        <v>11324</v>
      </c>
    </row>
    <row r="5862" spans="1:5" customFormat="1" x14ac:dyDescent="0.25">
      <c r="A5862" s="8">
        <v>5856</v>
      </c>
      <c r="B5862" s="8" t="s">
        <v>11325</v>
      </c>
      <c r="C5862" s="8"/>
      <c r="D5862" s="8"/>
      <c r="E5862" s="9" t="s">
        <v>11326</v>
      </c>
    </row>
    <row r="5863" spans="1:5" customFormat="1" x14ac:dyDescent="0.25">
      <c r="A5863" s="8">
        <v>5857</v>
      </c>
      <c r="B5863" s="8"/>
      <c r="C5863" s="8" t="s">
        <v>11327</v>
      </c>
      <c r="D5863" s="8" t="s">
        <v>11297</v>
      </c>
      <c r="E5863" s="9" t="s">
        <v>11328</v>
      </c>
    </row>
    <row r="5864" spans="1:5" customFormat="1" x14ac:dyDescent="0.25">
      <c r="A5864" s="8">
        <v>5858</v>
      </c>
      <c r="B5864" s="8" t="s">
        <v>11329</v>
      </c>
      <c r="C5864" s="8"/>
      <c r="D5864" s="8"/>
      <c r="E5864" s="9" t="s">
        <v>11330</v>
      </c>
    </row>
    <row r="5865" spans="1:5" customFormat="1" x14ac:dyDescent="0.25">
      <c r="A5865" s="8">
        <v>5859</v>
      </c>
      <c r="B5865" s="8" t="s">
        <v>11331</v>
      </c>
      <c r="C5865" s="8"/>
      <c r="D5865" s="8"/>
      <c r="E5865" s="9" t="s">
        <v>11332</v>
      </c>
    </row>
    <row r="5866" spans="1:5" customFormat="1" x14ac:dyDescent="0.25">
      <c r="A5866" s="8">
        <v>5860</v>
      </c>
      <c r="B5866" s="8" t="s">
        <v>11333</v>
      </c>
      <c r="C5866" s="8"/>
      <c r="D5866" s="8"/>
      <c r="E5866" s="9" t="s">
        <v>11334</v>
      </c>
    </row>
    <row r="5867" spans="1:5" customFormat="1" x14ac:dyDescent="0.25">
      <c r="A5867" s="8">
        <v>5861</v>
      </c>
      <c r="B5867" s="8" t="s">
        <v>11335</v>
      </c>
      <c r="C5867" s="8"/>
      <c r="D5867" s="8"/>
      <c r="E5867" s="9" t="s">
        <v>11336</v>
      </c>
    </row>
    <row r="5868" spans="1:5" customFormat="1" x14ac:dyDescent="0.25">
      <c r="A5868" s="8">
        <v>5862</v>
      </c>
      <c r="B5868" s="8" t="s">
        <v>11337</v>
      </c>
      <c r="C5868" s="8"/>
      <c r="D5868" s="8"/>
      <c r="E5868" s="9" t="s">
        <v>11338</v>
      </c>
    </row>
    <row r="5869" spans="1:5" customFormat="1" x14ac:dyDescent="0.25">
      <c r="A5869" s="8">
        <v>5863</v>
      </c>
      <c r="B5869" s="8" t="s">
        <v>11339</v>
      </c>
      <c r="C5869" s="8" t="s">
        <v>14</v>
      </c>
      <c r="D5869" s="8"/>
      <c r="E5869" s="9" t="s">
        <v>11340</v>
      </c>
    </row>
    <row r="5870" spans="1:5" customFormat="1" x14ac:dyDescent="0.25">
      <c r="A5870" s="8">
        <v>5864</v>
      </c>
      <c r="B5870" s="8" t="s">
        <v>11341</v>
      </c>
      <c r="C5870" s="8"/>
      <c r="D5870" s="8"/>
      <c r="E5870" s="9" t="s">
        <v>11342</v>
      </c>
    </row>
    <row r="5871" spans="1:5" customFormat="1" x14ac:dyDescent="0.25">
      <c r="A5871" s="8">
        <v>5865</v>
      </c>
      <c r="B5871" s="8" t="s">
        <v>11343</v>
      </c>
      <c r="C5871" s="8"/>
      <c r="D5871" s="8"/>
      <c r="E5871" s="9" t="s">
        <v>11314</v>
      </c>
    </row>
    <row r="5872" spans="1:5" customFormat="1" x14ac:dyDescent="0.25">
      <c r="A5872" s="8">
        <v>5866</v>
      </c>
      <c r="B5872" s="8" t="s">
        <v>11344</v>
      </c>
      <c r="C5872" s="8"/>
      <c r="D5872" s="8"/>
      <c r="E5872" s="9" t="s">
        <v>11324</v>
      </c>
    </row>
    <row r="5873" spans="1:5" customFormat="1" x14ac:dyDescent="0.25">
      <c r="A5873" s="8">
        <v>5867</v>
      </c>
      <c r="B5873" s="8" t="s">
        <v>11345</v>
      </c>
      <c r="C5873" s="8"/>
      <c r="D5873" s="8"/>
      <c r="E5873" s="9" t="s">
        <v>11314</v>
      </c>
    </row>
    <row r="5874" spans="1:5" customFormat="1" x14ac:dyDescent="0.25">
      <c r="A5874" s="8">
        <v>5868</v>
      </c>
      <c r="B5874" s="8" t="s">
        <v>11346</v>
      </c>
      <c r="C5874" s="8"/>
      <c r="D5874" s="8"/>
      <c r="E5874" s="9" t="s">
        <v>11347</v>
      </c>
    </row>
    <row r="5875" spans="1:5" customFormat="1" x14ac:dyDescent="0.25">
      <c r="A5875" s="8">
        <v>5869</v>
      </c>
      <c r="B5875" s="8" t="s">
        <v>11348</v>
      </c>
      <c r="C5875" s="8"/>
      <c r="D5875" s="8"/>
      <c r="E5875" s="9" t="s">
        <v>11349</v>
      </c>
    </row>
    <row r="5876" spans="1:5" customFormat="1" x14ac:dyDescent="0.25">
      <c r="A5876" s="8">
        <v>5870</v>
      </c>
      <c r="B5876" s="8" t="s">
        <v>11350</v>
      </c>
      <c r="C5876" s="8"/>
      <c r="D5876" s="8"/>
      <c r="E5876" s="9" t="s">
        <v>11351</v>
      </c>
    </row>
    <row r="5877" spans="1:5" customFormat="1" x14ac:dyDescent="0.25">
      <c r="A5877" s="8">
        <v>5871</v>
      </c>
      <c r="B5877" s="8" t="s">
        <v>11352</v>
      </c>
      <c r="C5877" s="8"/>
      <c r="D5877" s="8"/>
      <c r="E5877" s="9" t="s">
        <v>11353</v>
      </c>
    </row>
    <row r="5878" spans="1:5" customFormat="1" ht="30" x14ac:dyDescent="0.25">
      <c r="A5878" s="8">
        <v>5872</v>
      </c>
      <c r="B5878" s="8"/>
      <c r="C5878" s="8" t="s">
        <v>11354</v>
      </c>
      <c r="D5878" s="8" t="s">
        <v>11355</v>
      </c>
      <c r="E5878" s="9" t="s">
        <v>11356</v>
      </c>
    </row>
    <row r="5879" spans="1:5" customFormat="1" x14ac:dyDescent="0.25">
      <c r="A5879" s="8">
        <v>5873</v>
      </c>
      <c r="B5879" s="8" t="s">
        <v>11357</v>
      </c>
      <c r="C5879" s="8"/>
      <c r="D5879" s="8"/>
      <c r="E5879" s="9" t="s">
        <v>11358</v>
      </c>
    </row>
    <row r="5880" spans="1:5" customFormat="1" x14ac:dyDescent="0.25">
      <c r="A5880" s="8">
        <v>5874</v>
      </c>
      <c r="B5880" s="8" t="s">
        <v>11359</v>
      </c>
      <c r="C5880" s="8"/>
      <c r="D5880" s="8"/>
      <c r="E5880" s="9" t="s">
        <v>11360</v>
      </c>
    </row>
    <row r="5881" spans="1:5" customFormat="1" x14ac:dyDescent="0.25">
      <c r="A5881" s="8">
        <v>5875</v>
      </c>
      <c r="B5881" s="8"/>
      <c r="C5881" s="8" t="s">
        <v>11361</v>
      </c>
      <c r="D5881" s="8" t="s">
        <v>11362</v>
      </c>
      <c r="E5881" s="9" t="s">
        <v>11363</v>
      </c>
    </row>
    <row r="5882" spans="1:5" customFormat="1" x14ac:dyDescent="0.25">
      <c r="A5882" s="8">
        <v>5876</v>
      </c>
      <c r="B5882" s="8"/>
      <c r="C5882" s="8" t="s">
        <v>11364</v>
      </c>
      <c r="D5882" s="8" t="s">
        <v>11365</v>
      </c>
      <c r="E5882" s="9" t="s">
        <v>11366</v>
      </c>
    </row>
    <row r="5883" spans="1:5" customFormat="1" x14ac:dyDescent="0.25">
      <c r="A5883" s="8">
        <v>5877</v>
      </c>
      <c r="B5883" s="8"/>
      <c r="C5883" s="8" t="s">
        <v>11367</v>
      </c>
      <c r="D5883" s="8" t="s">
        <v>11368</v>
      </c>
      <c r="E5883" s="9" t="s">
        <v>11369</v>
      </c>
    </row>
    <row r="5884" spans="1:5" customFormat="1" x14ac:dyDescent="0.25">
      <c r="A5884" s="8">
        <v>5878</v>
      </c>
      <c r="B5884" s="8" t="s">
        <v>11370</v>
      </c>
      <c r="C5884" s="8" t="s">
        <v>14</v>
      </c>
      <c r="D5884" s="8"/>
      <c r="E5884" s="9" t="s">
        <v>11371</v>
      </c>
    </row>
    <row r="5885" spans="1:5" customFormat="1" x14ac:dyDescent="0.25">
      <c r="A5885" s="8">
        <v>5879</v>
      </c>
      <c r="B5885" s="8" t="s">
        <v>11372</v>
      </c>
      <c r="C5885" s="8"/>
      <c r="D5885" s="8"/>
      <c r="E5885" s="9" t="s">
        <v>11373</v>
      </c>
    </row>
    <row r="5886" spans="1:5" customFormat="1" x14ac:dyDescent="0.25">
      <c r="A5886" s="8">
        <v>5880</v>
      </c>
      <c r="B5886" s="8" t="s">
        <v>11374</v>
      </c>
      <c r="C5886" s="8"/>
      <c r="D5886" s="8"/>
      <c r="E5886" s="9" t="s">
        <v>11375</v>
      </c>
    </row>
    <row r="5887" spans="1:5" customFormat="1" x14ac:dyDescent="0.25">
      <c r="A5887" s="8">
        <v>5881</v>
      </c>
      <c r="B5887" s="8" t="s">
        <v>11376</v>
      </c>
      <c r="C5887" s="8"/>
      <c r="D5887" s="8"/>
      <c r="E5887" s="9" t="s">
        <v>11377</v>
      </c>
    </row>
    <row r="5888" spans="1:5" customFormat="1" x14ac:dyDescent="0.25">
      <c r="A5888" s="8">
        <v>5882</v>
      </c>
      <c r="B5888" s="8" t="s">
        <v>11378</v>
      </c>
      <c r="C5888" s="8"/>
      <c r="D5888" s="8"/>
      <c r="E5888" s="9" t="s">
        <v>11379</v>
      </c>
    </row>
    <row r="5889" spans="1:5" customFormat="1" x14ac:dyDescent="0.25">
      <c r="A5889" s="8">
        <v>5883</v>
      </c>
      <c r="B5889" s="8"/>
      <c r="C5889" s="8" t="s">
        <v>11380</v>
      </c>
      <c r="D5889" s="8" t="s">
        <v>11381</v>
      </c>
      <c r="E5889" s="9" t="s">
        <v>11382</v>
      </c>
    </row>
    <row r="5890" spans="1:5" customFormat="1" x14ac:dyDescent="0.25">
      <c r="A5890" s="8">
        <v>5884</v>
      </c>
      <c r="B5890" s="8" t="s">
        <v>11383</v>
      </c>
      <c r="C5890" s="8"/>
      <c r="D5890" s="8"/>
      <c r="E5890" s="9" t="s">
        <v>11384</v>
      </c>
    </row>
    <row r="5891" spans="1:5" customFormat="1" ht="30" x14ac:dyDescent="0.25">
      <c r="A5891" s="8">
        <v>5885</v>
      </c>
      <c r="B5891" s="8" t="s">
        <v>11385</v>
      </c>
      <c r="C5891" s="8"/>
      <c r="D5891" s="8"/>
      <c r="E5891" s="9" t="s">
        <v>11386</v>
      </c>
    </row>
    <row r="5892" spans="1:5" customFormat="1" ht="30" x14ac:dyDescent="0.25">
      <c r="A5892" s="8">
        <v>5886</v>
      </c>
      <c r="B5892" s="8" t="s">
        <v>11387</v>
      </c>
      <c r="C5892" s="8"/>
      <c r="D5892" s="8"/>
      <c r="E5892" s="9" t="s">
        <v>11388</v>
      </c>
    </row>
    <row r="5893" spans="1:5" customFormat="1" ht="30" x14ac:dyDescent="0.25">
      <c r="A5893" s="8">
        <v>5887</v>
      </c>
      <c r="B5893" s="8" t="s">
        <v>11389</v>
      </c>
      <c r="C5893" s="8"/>
      <c r="D5893" s="8"/>
      <c r="E5893" s="9" t="s">
        <v>11388</v>
      </c>
    </row>
    <row r="5894" spans="1:5" customFormat="1" ht="30" x14ac:dyDescent="0.25">
      <c r="A5894" s="8">
        <v>5888</v>
      </c>
      <c r="B5894" s="8" t="s">
        <v>11390</v>
      </c>
      <c r="C5894" s="8"/>
      <c r="D5894" s="8"/>
      <c r="E5894" s="9" t="s">
        <v>11388</v>
      </c>
    </row>
    <row r="5895" spans="1:5" customFormat="1" ht="30" x14ac:dyDescent="0.25">
      <c r="A5895" s="8">
        <v>5889</v>
      </c>
      <c r="B5895" s="8" t="s">
        <v>11391</v>
      </c>
      <c r="C5895" s="8"/>
      <c r="D5895" s="8"/>
      <c r="E5895" s="9" t="s">
        <v>11388</v>
      </c>
    </row>
    <row r="5896" spans="1:5" customFormat="1" ht="30" x14ac:dyDescent="0.25">
      <c r="A5896" s="8">
        <v>5890</v>
      </c>
      <c r="B5896" s="8" t="s">
        <v>11392</v>
      </c>
      <c r="C5896" s="8"/>
      <c r="D5896" s="8"/>
      <c r="E5896" s="9" t="s">
        <v>11386</v>
      </c>
    </row>
    <row r="5897" spans="1:5" customFormat="1" ht="30" x14ac:dyDescent="0.25">
      <c r="A5897" s="8">
        <v>5891</v>
      </c>
      <c r="B5897" s="8" t="s">
        <v>11393</v>
      </c>
      <c r="C5897" s="8"/>
      <c r="D5897" s="8"/>
      <c r="E5897" s="9" t="s">
        <v>11388</v>
      </c>
    </row>
    <row r="5898" spans="1:5" customFormat="1" x14ac:dyDescent="0.25">
      <c r="A5898" s="8">
        <v>5892</v>
      </c>
      <c r="B5898" s="8"/>
      <c r="C5898" s="8" t="s">
        <v>11394</v>
      </c>
      <c r="D5898" s="8" t="s">
        <v>11395</v>
      </c>
      <c r="E5898" s="9" t="s">
        <v>11396</v>
      </c>
    </row>
    <row r="5899" spans="1:5" customFormat="1" x14ac:dyDescent="0.25">
      <c r="A5899" s="8">
        <v>5893</v>
      </c>
      <c r="B5899" s="8" t="s">
        <v>11397</v>
      </c>
      <c r="C5899" s="8"/>
      <c r="D5899" s="8"/>
      <c r="E5899" s="9" t="s">
        <v>11398</v>
      </c>
    </row>
    <row r="5900" spans="1:5" customFormat="1" x14ac:dyDescent="0.25">
      <c r="A5900" s="8">
        <v>5894</v>
      </c>
      <c r="B5900" s="8" t="s">
        <v>11399</v>
      </c>
      <c r="C5900" s="8"/>
      <c r="D5900" s="8"/>
      <c r="E5900" s="9" t="s">
        <v>11400</v>
      </c>
    </row>
    <row r="5901" spans="1:5" customFormat="1" x14ac:dyDescent="0.25">
      <c r="A5901" s="8">
        <v>5895</v>
      </c>
      <c r="B5901" s="8" t="s">
        <v>11401</v>
      </c>
      <c r="C5901" s="8"/>
      <c r="D5901" s="8"/>
      <c r="E5901" s="9" t="s">
        <v>11402</v>
      </c>
    </row>
    <row r="5902" spans="1:5" customFormat="1" x14ac:dyDescent="0.25">
      <c r="A5902" s="8">
        <v>5896</v>
      </c>
      <c r="B5902" s="8"/>
      <c r="C5902" s="8" t="s">
        <v>11403</v>
      </c>
      <c r="D5902" s="8" t="s">
        <v>11404</v>
      </c>
      <c r="E5902" s="9" t="s">
        <v>11405</v>
      </c>
    </row>
    <row r="5903" spans="1:5" customFormat="1" x14ac:dyDescent="0.25">
      <c r="A5903" s="8">
        <v>5897</v>
      </c>
      <c r="B5903" s="8"/>
      <c r="C5903" s="8" t="s">
        <v>11406</v>
      </c>
      <c r="D5903" s="8" t="s">
        <v>11404</v>
      </c>
      <c r="E5903" s="9" t="s">
        <v>11405</v>
      </c>
    </row>
    <row r="5904" spans="1:5" customFormat="1" x14ac:dyDescent="0.25">
      <c r="A5904" s="8">
        <v>5898</v>
      </c>
      <c r="B5904" s="8"/>
      <c r="C5904" s="8" t="s">
        <v>11407</v>
      </c>
      <c r="D5904" s="8" t="s">
        <v>11404</v>
      </c>
      <c r="E5904" s="9" t="s">
        <v>11408</v>
      </c>
    </row>
    <row r="5905" spans="1:5" customFormat="1" ht="30" x14ac:dyDescent="0.25">
      <c r="A5905" s="8">
        <v>5899</v>
      </c>
      <c r="B5905" s="8"/>
      <c r="C5905" s="8" t="s">
        <v>11409</v>
      </c>
      <c r="D5905" s="8" t="s">
        <v>11404</v>
      </c>
      <c r="E5905" s="9" t="s">
        <v>11410</v>
      </c>
    </row>
    <row r="5906" spans="1:5" customFormat="1" x14ac:dyDescent="0.25">
      <c r="A5906" s="8">
        <v>5900</v>
      </c>
      <c r="B5906" s="8"/>
      <c r="C5906" s="8" t="s">
        <v>11411</v>
      </c>
      <c r="D5906" s="8" t="s">
        <v>11404</v>
      </c>
      <c r="E5906" s="9" t="s">
        <v>11412</v>
      </c>
    </row>
    <row r="5907" spans="1:5" customFormat="1" x14ac:dyDescent="0.25">
      <c r="A5907" s="8">
        <v>5901</v>
      </c>
      <c r="B5907" s="8" t="s">
        <v>11413</v>
      </c>
      <c r="C5907" s="8"/>
      <c r="D5907" s="8"/>
      <c r="E5907" s="9" t="s">
        <v>7572</v>
      </c>
    </row>
    <row r="5908" spans="1:5" customFormat="1" ht="30" x14ac:dyDescent="0.25">
      <c r="A5908" s="8">
        <v>5902</v>
      </c>
      <c r="B5908" s="8" t="s">
        <v>11414</v>
      </c>
      <c r="C5908" s="8"/>
      <c r="D5908" s="8"/>
      <c r="E5908" s="9" t="s">
        <v>11415</v>
      </c>
    </row>
    <row r="5909" spans="1:5" customFormat="1" x14ac:dyDescent="0.25">
      <c r="A5909" s="8">
        <v>5903</v>
      </c>
      <c r="B5909" s="8" t="s">
        <v>11416</v>
      </c>
      <c r="C5909" s="8"/>
      <c r="D5909" s="8"/>
      <c r="E5909" s="9" t="s">
        <v>7572</v>
      </c>
    </row>
    <row r="5910" spans="1:5" customFormat="1" x14ac:dyDescent="0.25">
      <c r="A5910" s="8">
        <v>5904</v>
      </c>
      <c r="B5910" s="8" t="s">
        <v>11404</v>
      </c>
      <c r="C5910" s="8"/>
      <c r="D5910" s="8"/>
      <c r="E5910" s="9" t="s">
        <v>11417</v>
      </c>
    </row>
    <row r="5911" spans="1:5" customFormat="1" x14ac:dyDescent="0.25">
      <c r="A5911" s="8">
        <v>5905</v>
      </c>
      <c r="B5911" s="8" t="s">
        <v>11418</v>
      </c>
      <c r="C5911" s="8"/>
      <c r="D5911" s="8"/>
      <c r="E5911" s="9" t="s">
        <v>11419</v>
      </c>
    </row>
    <row r="5912" spans="1:5" customFormat="1" x14ac:dyDescent="0.25">
      <c r="A5912" s="8">
        <v>5906</v>
      </c>
      <c r="B5912" s="8" t="s">
        <v>90589</v>
      </c>
      <c r="C5912" s="8"/>
      <c r="D5912" s="8"/>
      <c r="E5912" s="9" t="s">
        <v>7572</v>
      </c>
    </row>
    <row r="5913" spans="1:5" customFormat="1" x14ac:dyDescent="0.25">
      <c r="A5913" s="8">
        <v>5907</v>
      </c>
      <c r="B5913" s="8" t="s">
        <v>11420</v>
      </c>
      <c r="C5913" s="8"/>
      <c r="D5913" s="8"/>
      <c r="E5913" s="9" t="s">
        <v>11421</v>
      </c>
    </row>
    <row r="5914" spans="1:5" customFormat="1" x14ac:dyDescent="0.25">
      <c r="A5914" s="8">
        <v>5908</v>
      </c>
      <c r="B5914" s="8" t="s">
        <v>11422</v>
      </c>
      <c r="C5914" s="8"/>
      <c r="D5914" s="8"/>
      <c r="E5914" s="9" t="s">
        <v>11421</v>
      </c>
    </row>
    <row r="5915" spans="1:5" customFormat="1" x14ac:dyDescent="0.25">
      <c r="A5915" s="8">
        <v>5909</v>
      </c>
      <c r="B5915" s="8" t="s">
        <v>11423</v>
      </c>
      <c r="C5915" s="8"/>
      <c r="D5915" s="8"/>
      <c r="E5915" s="9" t="s">
        <v>11400</v>
      </c>
    </row>
    <row r="5916" spans="1:5" customFormat="1" x14ac:dyDescent="0.25">
      <c r="A5916" s="8">
        <v>5910</v>
      </c>
      <c r="B5916" s="8" t="s">
        <v>11424</v>
      </c>
      <c r="C5916" s="8"/>
      <c r="D5916" s="8"/>
      <c r="E5916" s="9" t="s">
        <v>11400</v>
      </c>
    </row>
    <row r="5917" spans="1:5" customFormat="1" x14ac:dyDescent="0.25">
      <c r="A5917" s="8">
        <v>5911</v>
      </c>
      <c r="B5917" s="8" t="s">
        <v>11425</v>
      </c>
      <c r="C5917" s="8"/>
      <c r="D5917" s="8"/>
      <c r="E5917" s="9" t="s">
        <v>11426</v>
      </c>
    </row>
    <row r="5918" spans="1:5" customFormat="1" x14ac:dyDescent="0.25">
      <c r="A5918" s="8">
        <v>5912</v>
      </c>
      <c r="B5918" s="8" t="s">
        <v>11427</v>
      </c>
      <c r="C5918" s="8"/>
      <c r="D5918" s="8"/>
      <c r="E5918" s="9" t="s">
        <v>7572</v>
      </c>
    </row>
    <row r="5919" spans="1:5" customFormat="1" x14ac:dyDescent="0.25">
      <c r="A5919" s="8">
        <v>5913</v>
      </c>
      <c r="B5919" s="8" t="s">
        <v>11428</v>
      </c>
      <c r="C5919" s="8"/>
      <c r="D5919" s="8"/>
      <c r="E5919" s="9" t="s">
        <v>7572</v>
      </c>
    </row>
    <row r="5920" spans="1:5" customFormat="1" x14ac:dyDescent="0.25">
      <c r="A5920" s="8">
        <v>5914</v>
      </c>
      <c r="B5920" s="8"/>
      <c r="C5920" s="8" t="s">
        <v>11429</v>
      </c>
      <c r="D5920" s="8" t="s">
        <v>11395</v>
      </c>
      <c r="E5920" s="9" t="s">
        <v>11430</v>
      </c>
    </row>
    <row r="5921" spans="1:5" customFormat="1" x14ac:dyDescent="0.25">
      <c r="A5921" s="8">
        <v>5915</v>
      </c>
      <c r="B5921" s="8"/>
      <c r="C5921" s="8" t="s">
        <v>11431</v>
      </c>
      <c r="D5921" s="8" t="s">
        <v>11395</v>
      </c>
      <c r="E5921" s="9" t="s">
        <v>11432</v>
      </c>
    </row>
    <row r="5922" spans="1:5" customFormat="1" x14ac:dyDescent="0.25">
      <c r="A5922" s="8">
        <v>5916</v>
      </c>
      <c r="B5922" s="8"/>
      <c r="C5922" s="8" t="s">
        <v>11433</v>
      </c>
      <c r="D5922" s="8" t="s">
        <v>11395</v>
      </c>
      <c r="E5922" s="9" t="s">
        <v>11434</v>
      </c>
    </row>
    <row r="5923" spans="1:5" customFormat="1" x14ac:dyDescent="0.25">
      <c r="A5923" s="8">
        <v>5917</v>
      </c>
      <c r="B5923" s="8"/>
      <c r="C5923" s="8" t="s">
        <v>11435</v>
      </c>
      <c r="D5923" s="8" t="s">
        <v>11395</v>
      </c>
      <c r="E5923" s="9" t="s">
        <v>11436</v>
      </c>
    </row>
    <row r="5924" spans="1:5" customFormat="1" x14ac:dyDescent="0.25">
      <c r="A5924" s="8">
        <v>5918</v>
      </c>
      <c r="B5924" s="8"/>
      <c r="C5924" s="8" t="s">
        <v>11437</v>
      </c>
      <c r="D5924" s="8" t="s">
        <v>11395</v>
      </c>
      <c r="E5924" s="9" t="s">
        <v>11438</v>
      </c>
    </row>
    <row r="5925" spans="1:5" customFormat="1" x14ac:dyDescent="0.25">
      <c r="A5925" s="8">
        <v>5919</v>
      </c>
      <c r="B5925" s="8"/>
      <c r="C5925" s="8" t="s">
        <v>11439</v>
      </c>
      <c r="D5925" s="8" t="s">
        <v>11395</v>
      </c>
      <c r="E5925" s="9" t="s">
        <v>11440</v>
      </c>
    </row>
    <row r="5926" spans="1:5" customFormat="1" x14ac:dyDescent="0.25">
      <c r="A5926" s="8">
        <v>5920</v>
      </c>
      <c r="B5926" s="8" t="s">
        <v>11441</v>
      </c>
      <c r="C5926" s="8"/>
      <c r="D5926" s="8"/>
      <c r="E5926" s="9" t="s">
        <v>11442</v>
      </c>
    </row>
    <row r="5927" spans="1:5" customFormat="1" x14ac:dyDescent="0.25">
      <c r="A5927" s="8">
        <v>5921</v>
      </c>
      <c r="B5927" s="8" t="s">
        <v>11443</v>
      </c>
      <c r="C5927" s="8"/>
      <c r="D5927" s="8"/>
      <c r="E5927" s="9" t="s">
        <v>7572</v>
      </c>
    </row>
    <row r="5928" spans="1:5" customFormat="1" x14ac:dyDescent="0.25">
      <c r="A5928" s="8">
        <v>5922</v>
      </c>
      <c r="B5928" s="8" t="s">
        <v>90590</v>
      </c>
      <c r="C5928" s="8"/>
      <c r="D5928" s="8"/>
      <c r="E5928" s="9" t="s">
        <v>90943</v>
      </c>
    </row>
    <row r="5929" spans="1:5" customFormat="1" x14ac:dyDescent="0.25">
      <c r="A5929" s="8">
        <v>5923</v>
      </c>
      <c r="B5929" s="8" t="s">
        <v>11444</v>
      </c>
      <c r="C5929" s="8"/>
      <c r="D5929" s="8"/>
      <c r="E5929" s="9" t="s">
        <v>11445</v>
      </c>
    </row>
    <row r="5930" spans="1:5" customFormat="1" x14ac:dyDescent="0.25">
      <c r="A5930" s="8">
        <v>5924</v>
      </c>
      <c r="B5930" s="8" t="s">
        <v>11395</v>
      </c>
      <c r="C5930" s="8"/>
      <c r="D5930" s="8"/>
      <c r="E5930" s="9" t="s">
        <v>11446</v>
      </c>
    </row>
    <row r="5931" spans="1:5" customFormat="1" x14ac:dyDescent="0.25">
      <c r="A5931" s="8">
        <v>5925</v>
      </c>
      <c r="B5931" s="8" t="s">
        <v>11447</v>
      </c>
      <c r="C5931" s="8"/>
      <c r="D5931" s="8"/>
      <c r="E5931" s="9" t="s">
        <v>11448</v>
      </c>
    </row>
    <row r="5932" spans="1:5" customFormat="1" x14ac:dyDescent="0.25">
      <c r="A5932" s="8">
        <v>5926</v>
      </c>
      <c r="B5932" s="8" t="s">
        <v>11449</v>
      </c>
      <c r="C5932" s="8"/>
      <c r="D5932" s="8"/>
      <c r="E5932" s="9" t="s">
        <v>11450</v>
      </c>
    </row>
    <row r="5933" spans="1:5" customFormat="1" x14ac:dyDescent="0.25">
      <c r="A5933" s="8">
        <v>5927</v>
      </c>
      <c r="B5933" s="8" t="s">
        <v>11451</v>
      </c>
      <c r="C5933" s="8"/>
      <c r="D5933" s="8"/>
      <c r="E5933" s="9" t="s">
        <v>11450</v>
      </c>
    </row>
    <row r="5934" spans="1:5" customFormat="1" x14ac:dyDescent="0.25">
      <c r="A5934" s="8">
        <v>5928</v>
      </c>
      <c r="B5934" s="8" t="s">
        <v>11452</v>
      </c>
      <c r="C5934" s="8"/>
      <c r="D5934" s="8"/>
      <c r="E5934" s="9" t="s">
        <v>11453</v>
      </c>
    </row>
    <row r="5935" spans="1:5" customFormat="1" x14ac:dyDescent="0.25">
      <c r="A5935" s="8">
        <v>5929</v>
      </c>
      <c r="B5935" s="8" t="s">
        <v>11454</v>
      </c>
      <c r="C5935" s="8"/>
      <c r="D5935" s="8"/>
      <c r="E5935" s="9" t="s">
        <v>11455</v>
      </c>
    </row>
    <row r="5936" spans="1:5" customFormat="1" x14ac:dyDescent="0.25">
      <c r="A5936" s="8">
        <v>5930</v>
      </c>
      <c r="B5936" s="8"/>
      <c r="C5936" s="8" t="s">
        <v>11456</v>
      </c>
      <c r="D5936" s="8" t="s">
        <v>11457</v>
      </c>
      <c r="E5936" s="9" t="s">
        <v>11458</v>
      </c>
    </row>
    <row r="5937" spans="1:5" customFormat="1" x14ac:dyDescent="0.25">
      <c r="A5937" s="8">
        <v>5931</v>
      </c>
      <c r="B5937" s="8" t="s">
        <v>11459</v>
      </c>
      <c r="C5937" s="8"/>
      <c r="D5937" s="8"/>
      <c r="E5937" s="9" t="s">
        <v>11450</v>
      </c>
    </row>
    <row r="5938" spans="1:5" customFormat="1" x14ac:dyDescent="0.25">
      <c r="A5938" s="8">
        <v>5932</v>
      </c>
      <c r="B5938" s="8" t="s">
        <v>11460</v>
      </c>
      <c r="C5938" s="8"/>
      <c r="D5938" s="8"/>
      <c r="E5938" s="9" t="s">
        <v>11450</v>
      </c>
    </row>
    <row r="5939" spans="1:5" customFormat="1" x14ac:dyDescent="0.25">
      <c r="A5939" s="8">
        <v>5933</v>
      </c>
      <c r="B5939" s="8" t="s">
        <v>11461</v>
      </c>
      <c r="C5939" s="8"/>
      <c r="D5939" s="8"/>
      <c r="E5939" s="9" t="s">
        <v>11450</v>
      </c>
    </row>
    <row r="5940" spans="1:5" customFormat="1" x14ac:dyDescent="0.25">
      <c r="A5940" s="8">
        <v>5934</v>
      </c>
      <c r="B5940" s="8" t="s">
        <v>11462</v>
      </c>
      <c r="C5940" s="8"/>
      <c r="D5940" s="8"/>
      <c r="E5940" s="9" t="s">
        <v>11450</v>
      </c>
    </row>
    <row r="5941" spans="1:5" customFormat="1" x14ac:dyDescent="0.25">
      <c r="A5941" s="8">
        <v>5935</v>
      </c>
      <c r="B5941" s="8" t="s">
        <v>11463</v>
      </c>
      <c r="C5941" s="8"/>
      <c r="D5941" s="8"/>
      <c r="E5941" s="9" t="s">
        <v>11450</v>
      </c>
    </row>
    <row r="5942" spans="1:5" customFormat="1" x14ac:dyDescent="0.25">
      <c r="A5942" s="8">
        <v>5936</v>
      </c>
      <c r="B5942" s="8" t="s">
        <v>11464</v>
      </c>
      <c r="C5942" s="8"/>
      <c r="D5942" s="8"/>
      <c r="E5942" s="9" t="s">
        <v>11465</v>
      </c>
    </row>
    <row r="5943" spans="1:5" customFormat="1" x14ac:dyDescent="0.25">
      <c r="A5943" s="8">
        <v>5937</v>
      </c>
      <c r="B5943" s="8" t="s">
        <v>11466</v>
      </c>
      <c r="C5943" s="8"/>
      <c r="D5943" s="8"/>
      <c r="E5943" s="9" t="s">
        <v>11450</v>
      </c>
    </row>
    <row r="5944" spans="1:5" customFormat="1" x14ac:dyDescent="0.25">
      <c r="A5944" s="8">
        <v>5938</v>
      </c>
      <c r="B5944" s="8" t="s">
        <v>11467</v>
      </c>
      <c r="C5944" s="8"/>
      <c r="D5944" s="8"/>
      <c r="E5944" s="9" t="s">
        <v>11450</v>
      </c>
    </row>
    <row r="5945" spans="1:5" customFormat="1" x14ac:dyDescent="0.25">
      <c r="A5945" s="8">
        <v>5939</v>
      </c>
      <c r="B5945" s="8" t="s">
        <v>11468</v>
      </c>
      <c r="C5945" s="8"/>
      <c r="D5945" s="8"/>
      <c r="E5945" s="9" t="s">
        <v>11450</v>
      </c>
    </row>
    <row r="5946" spans="1:5" customFormat="1" x14ac:dyDescent="0.25">
      <c r="A5946" s="8">
        <v>5940</v>
      </c>
      <c r="B5946" s="8" t="s">
        <v>11469</v>
      </c>
      <c r="C5946" s="8"/>
      <c r="D5946" s="8"/>
      <c r="E5946" s="9" t="s">
        <v>11470</v>
      </c>
    </row>
    <row r="5947" spans="1:5" customFormat="1" x14ac:dyDescent="0.25">
      <c r="A5947" s="8">
        <v>5941</v>
      </c>
      <c r="B5947" s="8" t="s">
        <v>11471</v>
      </c>
      <c r="C5947" s="8"/>
      <c r="D5947" s="8"/>
      <c r="E5947" s="9" t="s">
        <v>11470</v>
      </c>
    </row>
    <row r="5948" spans="1:5" customFormat="1" x14ac:dyDescent="0.25">
      <c r="A5948" s="8">
        <v>5942</v>
      </c>
      <c r="B5948" s="8" t="s">
        <v>11472</v>
      </c>
      <c r="C5948" s="8"/>
      <c r="D5948" s="8"/>
      <c r="E5948" s="9" t="s">
        <v>11473</v>
      </c>
    </row>
    <row r="5949" spans="1:5" customFormat="1" x14ac:dyDescent="0.25">
      <c r="A5949" s="8">
        <v>5943</v>
      </c>
      <c r="B5949" s="8"/>
      <c r="C5949" s="8" t="s">
        <v>11474</v>
      </c>
      <c r="D5949" s="8" t="s">
        <v>11475</v>
      </c>
      <c r="E5949" s="9" t="s">
        <v>11476</v>
      </c>
    </row>
    <row r="5950" spans="1:5" customFormat="1" x14ac:dyDescent="0.25">
      <c r="A5950" s="8">
        <v>5944</v>
      </c>
      <c r="B5950" s="8" t="s">
        <v>11477</v>
      </c>
      <c r="C5950" s="8"/>
      <c r="D5950" s="8"/>
      <c r="E5950" s="9" t="s">
        <v>11478</v>
      </c>
    </row>
    <row r="5951" spans="1:5" customFormat="1" x14ac:dyDescent="0.25">
      <c r="A5951" s="8">
        <v>5945</v>
      </c>
      <c r="B5951" s="8" t="s">
        <v>11479</v>
      </c>
      <c r="C5951" s="8"/>
      <c r="D5951" s="8"/>
      <c r="E5951" s="9" t="s">
        <v>11480</v>
      </c>
    </row>
    <row r="5952" spans="1:5" customFormat="1" x14ac:dyDescent="0.25">
      <c r="A5952" s="8">
        <v>5946</v>
      </c>
      <c r="B5952" s="8" t="s">
        <v>11481</v>
      </c>
      <c r="C5952" s="8"/>
      <c r="D5952" s="8"/>
      <c r="E5952" s="9" t="s">
        <v>11482</v>
      </c>
    </row>
    <row r="5953" spans="1:5" customFormat="1" x14ac:dyDescent="0.25">
      <c r="A5953" s="8">
        <v>5947</v>
      </c>
      <c r="B5953" s="8"/>
      <c r="C5953" s="8" t="s">
        <v>11483</v>
      </c>
      <c r="D5953" s="8" t="s">
        <v>11481</v>
      </c>
      <c r="E5953" s="9" t="s">
        <v>11484</v>
      </c>
    </row>
    <row r="5954" spans="1:5" customFormat="1" x14ac:dyDescent="0.25">
      <c r="A5954" s="8">
        <v>5948</v>
      </c>
      <c r="B5954" s="8" t="s">
        <v>11485</v>
      </c>
      <c r="C5954" s="8"/>
      <c r="D5954" s="8"/>
      <c r="E5954" s="9" t="s">
        <v>11486</v>
      </c>
    </row>
    <row r="5955" spans="1:5" customFormat="1" x14ac:dyDescent="0.25">
      <c r="A5955" s="8">
        <v>5949</v>
      </c>
      <c r="B5955" s="8"/>
      <c r="C5955" s="8" t="s">
        <v>11487</v>
      </c>
      <c r="D5955" s="8" t="s">
        <v>11481</v>
      </c>
      <c r="E5955" s="9" t="s">
        <v>11488</v>
      </c>
    </row>
    <row r="5956" spans="1:5" customFormat="1" x14ac:dyDescent="0.25">
      <c r="A5956" s="8">
        <v>5950</v>
      </c>
      <c r="B5956" s="8" t="s">
        <v>11489</v>
      </c>
      <c r="C5956" s="8"/>
      <c r="D5956" s="8"/>
      <c r="E5956" s="9" t="s">
        <v>11490</v>
      </c>
    </row>
    <row r="5957" spans="1:5" customFormat="1" x14ac:dyDescent="0.25">
      <c r="A5957" s="8">
        <v>5951</v>
      </c>
      <c r="B5957" s="8"/>
      <c r="C5957" s="8" t="s">
        <v>11491</v>
      </c>
      <c r="D5957" s="8" t="s">
        <v>11492</v>
      </c>
      <c r="E5957" s="9" t="s">
        <v>11493</v>
      </c>
    </row>
    <row r="5958" spans="1:5" customFormat="1" x14ac:dyDescent="0.25">
      <c r="A5958" s="8">
        <v>5952</v>
      </c>
      <c r="B5958" s="8" t="s">
        <v>11494</v>
      </c>
      <c r="C5958" s="8"/>
      <c r="D5958" s="8"/>
      <c r="E5958" s="9" t="s">
        <v>11495</v>
      </c>
    </row>
    <row r="5959" spans="1:5" customFormat="1" x14ac:dyDescent="0.25">
      <c r="A5959" s="8">
        <v>5953</v>
      </c>
      <c r="B5959" s="8"/>
      <c r="C5959" s="8" t="s">
        <v>11496</v>
      </c>
      <c r="D5959" s="8" t="s">
        <v>11497</v>
      </c>
      <c r="E5959" s="9" t="s">
        <v>11498</v>
      </c>
    </row>
    <row r="5960" spans="1:5" customFormat="1" x14ac:dyDescent="0.25">
      <c r="A5960" s="8">
        <v>5954</v>
      </c>
      <c r="B5960" s="8"/>
      <c r="C5960" s="8" t="s">
        <v>11499</v>
      </c>
      <c r="D5960" s="8" t="s">
        <v>11500</v>
      </c>
      <c r="E5960" s="9" t="s">
        <v>11501</v>
      </c>
    </row>
    <row r="5961" spans="1:5" customFormat="1" x14ac:dyDescent="0.25">
      <c r="A5961" s="8">
        <v>5955</v>
      </c>
      <c r="B5961" s="8"/>
      <c r="C5961" s="8" t="s">
        <v>11502</v>
      </c>
      <c r="D5961" s="8" t="s">
        <v>11492</v>
      </c>
      <c r="E5961" s="9" t="s">
        <v>11503</v>
      </c>
    </row>
    <row r="5962" spans="1:5" customFormat="1" x14ac:dyDescent="0.25">
      <c r="A5962" s="8">
        <v>5956</v>
      </c>
      <c r="B5962" s="8"/>
      <c r="C5962" s="8" t="s">
        <v>11504</v>
      </c>
      <c r="D5962" s="8" t="s">
        <v>11505</v>
      </c>
      <c r="E5962" s="9" t="s">
        <v>11506</v>
      </c>
    </row>
    <row r="5963" spans="1:5" customFormat="1" x14ac:dyDescent="0.25">
      <c r="A5963" s="8">
        <v>5957</v>
      </c>
      <c r="B5963" s="8" t="s">
        <v>11507</v>
      </c>
      <c r="C5963" s="8"/>
      <c r="D5963" s="8"/>
      <c r="E5963" s="9" t="s">
        <v>11508</v>
      </c>
    </row>
    <row r="5964" spans="1:5" customFormat="1" ht="30" x14ac:dyDescent="0.25">
      <c r="A5964" s="8">
        <v>5958</v>
      </c>
      <c r="B5964" s="8" t="s">
        <v>11509</v>
      </c>
      <c r="C5964" s="8"/>
      <c r="D5964" s="8"/>
      <c r="E5964" s="9" t="s">
        <v>11510</v>
      </c>
    </row>
    <row r="5965" spans="1:5" customFormat="1" ht="30" x14ac:dyDescent="0.25">
      <c r="A5965" s="8">
        <v>5959</v>
      </c>
      <c r="B5965" s="8"/>
      <c r="C5965" s="8" t="s">
        <v>11511</v>
      </c>
      <c r="D5965" s="8" t="s">
        <v>11507</v>
      </c>
      <c r="E5965" s="9" t="s">
        <v>11512</v>
      </c>
    </row>
    <row r="5966" spans="1:5" customFormat="1" x14ac:dyDescent="0.25">
      <c r="A5966" s="8">
        <v>5960</v>
      </c>
      <c r="B5966" s="8" t="s">
        <v>11513</v>
      </c>
      <c r="C5966" s="8"/>
      <c r="D5966" s="8"/>
      <c r="E5966" s="9" t="s">
        <v>11514</v>
      </c>
    </row>
    <row r="5967" spans="1:5" customFormat="1" x14ac:dyDescent="0.25">
      <c r="A5967" s="8">
        <v>5961</v>
      </c>
      <c r="B5967" s="8" t="s">
        <v>90591</v>
      </c>
      <c r="C5967" s="8"/>
      <c r="D5967" s="8"/>
      <c r="E5967" s="9" t="s">
        <v>11518</v>
      </c>
    </row>
    <row r="5968" spans="1:5" customFormat="1" ht="30" x14ac:dyDescent="0.25">
      <c r="A5968" s="8">
        <v>5962</v>
      </c>
      <c r="B5968" s="8"/>
      <c r="C5968" s="8" t="s">
        <v>11515</v>
      </c>
      <c r="D5968" s="8" t="s">
        <v>11507</v>
      </c>
      <c r="E5968" s="9" t="s">
        <v>11516</v>
      </c>
    </row>
    <row r="5969" spans="1:5" customFormat="1" x14ac:dyDescent="0.25">
      <c r="A5969" s="8">
        <v>5963</v>
      </c>
      <c r="B5969" s="8" t="s">
        <v>11517</v>
      </c>
      <c r="C5969" s="8"/>
      <c r="D5969" s="8"/>
      <c r="E5969" s="9" t="s">
        <v>11518</v>
      </c>
    </row>
    <row r="5970" spans="1:5" customFormat="1" x14ac:dyDescent="0.25">
      <c r="A5970" s="8">
        <v>5964</v>
      </c>
      <c r="B5970" s="8"/>
      <c r="C5970" s="8" t="s">
        <v>11519</v>
      </c>
      <c r="D5970" s="8" t="s">
        <v>11520</v>
      </c>
      <c r="E5970" s="9" t="s">
        <v>11521</v>
      </c>
    </row>
    <row r="5971" spans="1:5" customFormat="1" x14ac:dyDescent="0.25">
      <c r="A5971" s="8">
        <v>5965</v>
      </c>
      <c r="B5971" s="8"/>
      <c r="C5971" s="8" t="s">
        <v>11522</v>
      </c>
      <c r="D5971" s="8" t="s">
        <v>11523</v>
      </c>
      <c r="E5971" s="9" t="s">
        <v>11524</v>
      </c>
    </row>
    <row r="5972" spans="1:5" customFormat="1" x14ac:dyDescent="0.25">
      <c r="A5972" s="8">
        <v>5966</v>
      </c>
      <c r="B5972" s="8" t="s">
        <v>11525</v>
      </c>
      <c r="C5972" s="8"/>
      <c r="D5972" s="8"/>
      <c r="E5972" s="9" t="s">
        <v>11526</v>
      </c>
    </row>
    <row r="5973" spans="1:5" customFormat="1" x14ac:dyDescent="0.25">
      <c r="A5973" s="8">
        <v>5967</v>
      </c>
      <c r="B5973" s="8"/>
      <c r="C5973" s="8" t="s">
        <v>11527</v>
      </c>
      <c r="D5973" s="8" t="s">
        <v>11528</v>
      </c>
      <c r="E5973" s="9" t="s">
        <v>11529</v>
      </c>
    </row>
    <row r="5974" spans="1:5" customFormat="1" x14ac:dyDescent="0.25">
      <c r="A5974" s="8">
        <v>5968</v>
      </c>
      <c r="B5974" s="8"/>
      <c r="C5974" s="8" t="s">
        <v>11530</v>
      </c>
      <c r="D5974" s="8" t="s">
        <v>11528</v>
      </c>
      <c r="E5974" s="9" t="s">
        <v>11531</v>
      </c>
    </row>
    <row r="5975" spans="1:5" customFormat="1" x14ac:dyDescent="0.25">
      <c r="A5975" s="8">
        <v>5969</v>
      </c>
      <c r="B5975" s="8" t="s">
        <v>11532</v>
      </c>
      <c r="C5975" s="8"/>
      <c r="D5975" s="8"/>
      <c r="E5975" s="9" t="s">
        <v>11533</v>
      </c>
    </row>
    <row r="5976" spans="1:5" customFormat="1" x14ac:dyDescent="0.25">
      <c r="A5976" s="8">
        <v>5970</v>
      </c>
      <c r="B5976" s="8" t="s">
        <v>11534</v>
      </c>
      <c r="C5976" s="8"/>
      <c r="D5976" s="8"/>
      <c r="E5976" s="9" t="s">
        <v>11526</v>
      </c>
    </row>
    <row r="5977" spans="1:5" customFormat="1" x14ac:dyDescent="0.25">
      <c r="A5977" s="8">
        <v>5971</v>
      </c>
      <c r="B5977" s="8"/>
      <c r="C5977" s="8" t="s">
        <v>11535</v>
      </c>
      <c r="D5977" s="8" t="s">
        <v>11523</v>
      </c>
      <c r="E5977" s="9" t="s">
        <v>11536</v>
      </c>
    </row>
    <row r="5978" spans="1:5" customFormat="1" x14ac:dyDescent="0.25">
      <c r="A5978" s="8">
        <v>5972</v>
      </c>
      <c r="B5978" s="8"/>
      <c r="C5978" s="8" t="s">
        <v>11537</v>
      </c>
      <c r="D5978" s="8" t="s">
        <v>11523</v>
      </c>
      <c r="E5978" s="9" t="s">
        <v>11538</v>
      </c>
    </row>
    <row r="5979" spans="1:5" customFormat="1" x14ac:dyDescent="0.25">
      <c r="A5979" s="8">
        <v>5973</v>
      </c>
      <c r="B5979" s="8"/>
      <c r="C5979" s="8" t="s">
        <v>11539</v>
      </c>
      <c r="D5979" s="8" t="s">
        <v>11523</v>
      </c>
      <c r="E5979" s="9" t="s">
        <v>11540</v>
      </c>
    </row>
    <row r="5980" spans="1:5" customFormat="1" x14ac:dyDescent="0.25">
      <c r="A5980" s="8">
        <v>5974</v>
      </c>
      <c r="B5980" s="8"/>
      <c r="C5980" s="8" t="s">
        <v>11541</v>
      </c>
      <c r="D5980" s="8" t="s">
        <v>11528</v>
      </c>
      <c r="E5980" s="9" t="s">
        <v>11542</v>
      </c>
    </row>
    <row r="5981" spans="1:5" customFormat="1" x14ac:dyDescent="0.25">
      <c r="A5981" s="8">
        <v>5975</v>
      </c>
      <c r="B5981" s="8"/>
      <c r="C5981" s="8" t="s">
        <v>11543</v>
      </c>
      <c r="D5981" s="8" t="s">
        <v>11528</v>
      </c>
      <c r="E5981" s="9" t="s">
        <v>11544</v>
      </c>
    </row>
    <row r="5982" spans="1:5" customFormat="1" ht="30" x14ac:dyDescent="0.25">
      <c r="A5982" s="8">
        <v>5976</v>
      </c>
      <c r="B5982" s="8"/>
      <c r="C5982" s="8" t="s">
        <v>11545</v>
      </c>
      <c r="D5982" s="8" t="s">
        <v>11546</v>
      </c>
      <c r="E5982" s="9" t="s">
        <v>11547</v>
      </c>
    </row>
    <row r="5983" spans="1:5" customFormat="1" ht="30" x14ac:dyDescent="0.25">
      <c r="A5983" s="8">
        <v>5977</v>
      </c>
      <c r="B5983" s="8" t="s">
        <v>11548</v>
      </c>
      <c r="C5983" s="8"/>
      <c r="D5983" s="8"/>
      <c r="E5983" s="9" t="s">
        <v>91920</v>
      </c>
    </row>
    <row r="5984" spans="1:5" customFormat="1" x14ac:dyDescent="0.25">
      <c r="A5984" s="8">
        <v>5978</v>
      </c>
      <c r="B5984" s="8" t="s">
        <v>11550</v>
      </c>
      <c r="C5984" s="8"/>
      <c r="D5984" s="8"/>
      <c r="E5984" s="9" t="s">
        <v>11549</v>
      </c>
    </row>
    <row r="5985" spans="1:5" customFormat="1" x14ac:dyDescent="0.25">
      <c r="A5985" s="8">
        <v>5979</v>
      </c>
      <c r="B5985" s="8" t="s">
        <v>11551</v>
      </c>
      <c r="C5985" s="8"/>
      <c r="D5985" s="8"/>
      <c r="E5985" s="9" t="s">
        <v>11552</v>
      </c>
    </row>
    <row r="5986" spans="1:5" customFormat="1" x14ac:dyDescent="0.25">
      <c r="A5986" s="8">
        <v>5980</v>
      </c>
      <c r="B5986" s="8" t="s">
        <v>11553</v>
      </c>
      <c r="C5986" s="8"/>
      <c r="D5986" s="8"/>
      <c r="E5986" s="9" t="s">
        <v>11554</v>
      </c>
    </row>
    <row r="5987" spans="1:5" customFormat="1" x14ac:dyDescent="0.25">
      <c r="A5987" s="8">
        <v>5981</v>
      </c>
      <c r="B5987" s="8" t="s">
        <v>11555</v>
      </c>
      <c r="C5987" s="8"/>
      <c r="D5987" s="8"/>
      <c r="E5987" s="9" t="s">
        <v>11549</v>
      </c>
    </row>
    <row r="5988" spans="1:5" customFormat="1" x14ac:dyDescent="0.25">
      <c r="A5988" s="8">
        <v>5982</v>
      </c>
      <c r="B5988" s="8" t="s">
        <v>11556</v>
      </c>
      <c r="C5988" s="8"/>
      <c r="D5988" s="8"/>
      <c r="E5988" s="9" t="s">
        <v>11549</v>
      </c>
    </row>
    <row r="5989" spans="1:5" customFormat="1" x14ac:dyDescent="0.25">
      <c r="A5989" s="8">
        <v>5983</v>
      </c>
      <c r="B5989" s="8" t="s">
        <v>11557</v>
      </c>
      <c r="C5989" s="8"/>
      <c r="D5989" s="8"/>
      <c r="E5989" s="9" t="s">
        <v>11558</v>
      </c>
    </row>
    <row r="5990" spans="1:5" customFormat="1" x14ac:dyDescent="0.25">
      <c r="A5990" s="8">
        <v>5984</v>
      </c>
      <c r="B5990" s="8" t="s">
        <v>11559</v>
      </c>
      <c r="C5990" s="8"/>
      <c r="D5990" s="8"/>
      <c r="E5990" s="9" t="s">
        <v>11560</v>
      </c>
    </row>
    <row r="5991" spans="1:5" customFormat="1" ht="30" x14ac:dyDescent="0.25">
      <c r="A5991" s="8">
        <v>5985</v>
      </c>
      <c r="B5991" s="8" t="s">
        <v>11561</v>
      </c>
      <c r="C5991" s="8"/>
      <c r="D5991" s="8"/>
      <c r="E5991" s="9" t="s">
        <v>11562</v>
      </c>
    </row>
    <row r="5992" spans="1:5" customFormat="1" x14ac:dyDescent="0.25">
      <c r="A5992" s="8">
        <v>5986</v>
      </c>
      <c r="B5992" s="8" t="s">
        <v>11563</v>
      </c>
      <c r="C5992" s="8"/>
      <c r="D5992" s="8"/>
      <c r="E5992" s="9" t="s">
        <v>11564</v>
      </c>
    </row>
    <row r="5993" spans="1:5" customFormat="1" x14ac:dyDescent="0.25">
      <c r="A5993" s="8">
        <v>5987</v>
      </c>
      <c r="B5993" s="8" t="s">
        <v>11565</v>
      </c>
      <c r="C5993" s="8"/>
      <c r="D5993" s="8"/>
      <c r="E5993" s="9" t="s">
        <v>11564</v>
      </c>
    </row>
    <row r="5994" spans="1:5" customFormat="1" x14ac:dyDescent="0.25">
      <c r="A5994" s="8">
        <v>5988</v>
      </c>
      <c r="B5994" s="8" t="s">
        <v>11566</v>
      </c>
      <c r="C5994" s="8"/>
      <c r="D5994" s="8"/>
      <c r="E5994" s="9" t="s">
        <v>11567</v>
      </c>
    </row>
    <row r="5995" spans="1:5" customFormat="1" x14ac:dyDescent="0.25">
      <c r="A5995" s="8">
        <v>5989</v>
      </c>
      <c r="B5995" s="8" t="s">
        <v>11568</v>
      </c>
      <c r="C5995" s="8"/>
      <c r="D5995" s="8"/>
      <c r="E5995" s="9" t="s">
        <v>11569</v>
      </c>
    </row>
    <row r="5996" spans="1:5" customFormat="1" x14ac:dyDescent="0.25">
      <c r="A5996" s="8">
        <v>5990</v>
      </c>
      <c r="B5996" s="8" t="s">
        <v>11570</v>
      </c>
      <c r="C5996" s="8"/>
      <c r="D5996" s="8"/>
      <c r="E5996" s="9" t="s">
        <v>11571</v>
      </c>
    </row>
    <row r="5997" spans="1:5" customFormat="1" x14ac:dyDescent="0.25">
      <c r="A5997" s="8">
        <v>5991</v>
      </c>
      <c r="B5997" s="8" t="s">
        <v>11572</v>
      </c>
      <c r="C5997" s="8"/>
      <c r="D5997" s="8"/>
      <c r="E5997" s="9" t="s">
        <v>11573</v>
      </c>
    </row>
    <row r="5998" spans="1:5" customFormat="1" x14ac:dyDescent="0.25">
      <c r="A5998" s="8">
        <v>5992</v>
      </c>
      <c r="B5998" s="8" t="s">
        <v>11574</v>
      </c>
      <c r="C5998" s="8"/>
      <c r="D5998" s="8"/>
      <c r="E5998" s="9" t="s">
        <v>11575</v>
      </c>
    </row>
    <row r="5999" spans="1:5" customFormat="1" x14ac:dyDescent="0.25">
      <c r="A5999" s="8">
        <v>5993</v>
      </c>
      <c r="B5999" s="8" t="s">
        <v>11576</v>
      </c>
      <c r="C5999" s="8"/>
      <c r="D5999" s="8"/>
      <c r="E5999" s="9" t="s">
        <v>11577</v>
      </c>
    </row>
    <row r="6000" spans="1:5" customFormat="1" x14ac:dyDescent="0.25">
      <c r="A6000" s="8">
        <v>5994</v>
      </c>
      <c r="B6000" s="8" t="s">
        <v>11578</v>
      </c>
      <c r="C6000" s="8"/>
      <c r="D6000" s="8"/>
      <c r="E6000" s="9" t="s">
        <v>11579</v>
      </c>
    </row>
    <row r="6001" spans="1:5" customFormat="1" x14ac:dyDescent="0.25">
      <c r="A6001" s="8">
        <v>5995</v>
      </c>
      <c r="B6001" s="8" t="s">
        <v>11580</v>
      </c>
      <c r="C6001" s="8"/>
      <c r="D6001" s="8"/>
      <c r="E6001" s="9" t="s">
        <v>11581</v>
      </c>
    </row>
    <row r="6002" spans="1:5" customFormat="1" x14ac:dyDescent="0.25">
      <c r="A6002" s="8">
        <v>5996</v>
      </c>
      <c r="B6002" s="8" t="s">
        <v>11582</v>
      </c>
      <c r="C6002" s="8"/>
      <c r="D6002" s="8"/>
      <c r="E6002" s="9" t="s">
        <v>11583</v>
      </c>
    </row>
    <row r="6003" spans="1:5" customFormat="1" x14ac:dyDescent="0.25">
      <c r="A6003" s="8">
        <v>5997</v>
      </c>
      <c r="B6003" s="8" t="s">
        <v>90592</v>
      </c>
      <c r="C6003" s="8"/>
      <c r="D6003" s="8"/>
      <c r="E6003" s="9" t="s">
        <v>90947</v>
      </c>
    </row>
    <row r="6004" spans="1:5" customFormat="1" x14ac:dyDescent="0.25">
      <c r="A6004" s="8">
        <v>5998</v>
      </c>
      <c r="B6004" s="8" t="s">
        <v>11584</v>
      </c>
      <c r="C6004" s="8"/>
      <c r="D6004" s="8"/>
      <c r="E6004" s="9" t="s">
        <v>11585</v>
      </c>
    </row>
    <row r="6005" spans="1:5" customFormat="1" x14ac:dyDescent="0.25">
      <c r="A6005" s="8">
        <v>5999</v>
      </c>
      <c r="B6005" s="8" t="s">
        <v>11586</v>
      </c>
      <c r="C6005" s="8"/>
      <c r="D6005" s="8"/>
      <c r="E6005" s="9" t="s">
        <v>11587</v>
      </c>
    </row>
    <row r="6006" spans="1:5" customFormat="1" x14ac:dyDescent="0.25">
      <c r="A6006" s="8">
        <v>6000</v>
      </c>
      <c r="B6006" s="8" t="s">
        <v>11588</v>
      </c>
      <c r="C6006" s="8"/>
      <c r="D6006" s="8"/>
      <c r="E6006" s="9" t="s">
        <v>90947</v>
      </c>
    </row>
    <row r="6007" spans="1:5" customFormat="1" x14ac:dyDescent="0.25">
      <c r="A6007" s="8">
        <v>6001</v>
      </c>
      <c r="B6007" s="8" t="s">
        <v>11589</v>
      </c>
      <c r="C6007" s="8"/>
      <c r="D6007" s="8"/>
      <c r="E6007" s="9" t="s">
        <v>91921</v>
      </c>
    </row>
    <row r="6008" spans="1:5" customFormat="1" x14ac:dyDescent="0.25">
      <c r="A6008" s="8">
        <v>6002</v>
      </c>
      <c r="B6008" s="8" t="s">
        <v>11590</v>
      </c>
      <c r="C6008" s="8"/>
      <c r="D6008" s="8"/>
      <c r="E6008" s="9" t="s">
        <v>91921</v>
      </c>
    </row>
    <row r="6009" spans="1:5" customFormat="1" x14ac:dyDescent="0.25">
      <c r="A6009" s="8">
        <v>6003</v>
      </c>
      <c r="B6009" s="8" t="s">
        <v>90593</v>
      </c>
      <c r="C6009" s="8"/>
      <c r="D6009" s="8"/>
      <c r="E6009" s="9" t="s">
        <v>90948</v>
      </c>
    </row>
    <row r="6010" spans="1:5" customFormat="1" x14ac:dyDescent="0.25">
      <c r="A6010" s="8">
        <v>6004</v>
      </c>
      <c r="B6010" s="8" t="s">
        <v>11591</v>
      </c>
      <c r="C6010" s="8"/>
      <c r="D6010" s="8"/>
      <c r="E6010" s="9" t="s">
        <v>11592</v>
      </c>
    </row>
    <row r="6011" spans="1:5" customFormat="1" x14ac:dyDescent="0.25">
      <c r="A6011" s="8">
        <v>6005</v>
      </c>
      <c r="B6011" s="8" t="s">
        <v>11593</v>
      </c>
      <c r="C6011" s="8"/>
      <c r="D6011" s="8"/>
      <c r="E6011" s="9" t="s">
        <v>11594</v>
      </c>
    </row>
    <row r="6012" spans="1:5" customFormat="1" x14ac:dyDescent="0.25">
      <c r="A6012" s="8">
        <v>6006</v>
      </c>
      <c r="B6012" s="8" t="s">
        <v>90594</v>
      </c>
      <c r="C6012" s="8"/>
      <c r="D6012" s="8"/>
      <c r="E6012" s="9" t="s">
        <v>90948</v>
      </c>
    </row>
    <row r="6013" spans="1:5" customFormat="1" x14ac:dyDescent="0.25">
      <c r="A6013" s="8">
        <v>6007</v>
      </c>
      <c r="B6013" s="8" t="s">
        <v>11595</v>
      </c>
      <c r="C6013" s="8"/>
      <c r="D6013" s="8"/>
      <c r="E6013" s="9" t="s">
        <v>11596</v>
      </c>
    </row>
    <row r="6014" spans="1:5" customFormat="1" x14ac:dyDescent="0.25">
      <c r="A6014" s="8">
        <v>6008</v>
      </c>
      <c r="B6014" s="8"/>
      <c r="C6014" s="8" t="s">
        <v>11597</v>
      </c>
      <c r="D6014" s="8" t="s">
        <v>11598</v>
      </c>
      <c r="E6014" s="9" t="s">
        <v>11599</v>
      </c>
    </row>
    <row r="6015" spans="1:5" customFormat="1" x14ac:dyDescent="0.25">
      <c r="A6015" s="8">
        <v>6009</v>
      </c>
      <c r="B6015" s="8"/>
      <c r="C6015" s="8" t="s">
        <v>11600</v>
      </c>
      <c r="D6015" s="8" t="s">
        <v>11598</v>
      </c>
      <c r="E6015" s="9" t="s">
        <v>11601</v>
      </c>
    </row>
    <row r="6016" spans="1:5" customFormat="1" x14ac:dyDescent="0.25">
      <c r="A6016" s="8">
        <v>6010</v>
      </c>
      <c r="B6016" s="8"/>
      <c r="C6016" s="8" t="s">
        <v>11602</v>
      </c>
      <c r="D6016" s="8" t="s">
        <v>11598</v>
      </c>
      <c r="E6016" s="9" t="s">
        <v>11603</v>
      </c>
    </row>
    <row r="6017" spans="1:5" customFormat="1" x14ac:dyDescent="0.25">
      <c r="A6017" s="8">
        <v>6011</v>
      </c>
      <c r="B6017" s="8"/>
      <c r="C6017" s="8" t="s">
        <v>11604</v>
      </c>
      <c r="D6017" s="8" t="s">
        <v>11598</v>
      </c>
      <c r="E6017" s="9" t="s">
        <v>11605</v>
      </c>
    </row>
    <row r="6018" spans="1:5" customFormat="1" ht="30" x14ac:dyDescent="0.25">
      <c r="A6018" s="8">
        <v>6012</v>
      </c>
      <c r="B6018" s="8"/>
      <c r="C6018" s="8" t="s">
        <v>11606</v>
      </c>
      <c r="D6018" s="8" t="s">
        <v>11598</v>
      </c>
      <c r="E6018" s="9" t="s">
        <v>11607</v>
      </c>
    </row>
    <row r="6019" spans="1:5" customFormat="1" x14ac:dyDescent="0.25">
      <c r="A6019" s="8">
        <v>6013</v>
      </c>
      <c r="B6019" s="8"/>
      <c r="C6019" s="8" t="s">
        <v>11608</v>
      </c>
      <c r="D6019" s="8" t="s">
        <v>11598</v>
      </c>
      <c r="E6019" s="9" t="s">
        <v>11609</v>
      </c>
    </row>
    <row r="6020" spans="1:5" customFormat="1" x14ac:dyDescent="0.25">
      <c r="A6020" s="8">
        <v>6014</v>
      </c>
      <c r="B6020" s="8" t="s">
        <v>11610</v>
      </c>
      <c r="C6020" s="8"/>
      <c r="D6020" s="8"/>
      <c r="E6020" s="9" t="s">
        <v>11611</v>
      </c>
    </row>
    <row r="6021" spans="1:5" customFormat="1" x14ac:dyDescent="0.25">
      <c r="A6021" s="8">
        <v>6015</v>
      </c>
      <c r="B6021" s="8"/>
      <c r="C6021" s="8" t="s">
        <v>11612</v>
      </c>
      <c r="D6021" s="8" t="s">
        <v>11598</v>
      </c>
      <c r="E6021" s="9" t="s">
        <v>11613</v>
      </c>
    </row>
    <row r="6022" spans="1:5" customFormat="1" x14ac:dyDescent="0.25">
      <c r="A6022" s="8">
        <v>6016</v>
      </c>
      <c r="B6022" s="8"/>
      <c r="C6022" s="8" t="s">
        <v>11614</v>
      </c>
      <c r="D6022" s="8" t="s">
        <v>11610</v>
      </c>
      <c r="E6022" s="9" t="s">
        <v>11615</v>
      </c>
    </row>
    <row r="6023" spans="1:5" customFormat="1" x14ac:dyDescent="0.25">
      <c r="A6023" s="8">
        <v>6017</v>
      </c>
      <c r="B6023" s="8"/>
      <c r="C6023" s="8" t="s">
        <v>11616</v>
      </c>
      <c r="D6023" s="8" t="s">
        <v>11610</v>
      </c>
      <c r="E6023" s="9" t="s">
        <v>11617</v>
      </c>
    </row>
    <row r="6024" spans="1:5" customFormat="1" x14ac:dyDescent="0.25">
      <c r="A6024" s="8">
        <v>6018</v>
      </c>
      <c r="B6024" s="8" t="s">
        <v>90595</v>
      </c>
      <c r="C6024" s="8"/>
      <c r="D6024" s="8"/>
      <c r="E6024" s="9" t="s">
        <v>90952</v>
      </c>
    </row>
    <row r="6025" spans="1:5" customFormat="1" x14ac:dyDescent="0.25">
      <c r="A6025" s="8">
        <v>6019</v>
      </c>
      <c r="B6025" s="8" t="s">
        <v>90596</v>
      </c>
      <c r="C6025" s="8"/>
      <c r="D6025" s="8"/>
      <c r="E6025" s="9" t="s">
        <v>90952</v>
      </c>
    </row>
    <row r="6026" spans="1:5" customFormat="1" x14ac:dyDescent="0.25">
      <c r="A6026" s="8">
        <v>6020</v>
      </c>
      <c r="B6026" s="8" t="s">
        <v>90597</v>
      </c>
      <c r="C6026" s="8"/>
      <c r="D6026" s="8"/>
      <c r="E6026" s="9" t="s">
        <v>90953</v>
      </c>
    </row>
    <row r="6027" spans="1:5" customFormat="1" x14ac:dyDescent="0.25">
      <c r="A6027" s="8">
        <v>6021</v>
      </c>
      <c r="B6027" s="8" t="s">
        <v>11618</v>
      </c>
      <c r="C6027" s="8"/>
      <c r="D6027" s="8"/>
      <c r="E6027" s="9" t="s">
        <v>11619</v>
      </c>
    </row>
    <row r="6028" spans="1:5" customFormat="1" x14ac:dyDescent="0.25">
      <c r="A6028" s="8">
        <v>6022</v>
      </c>
      <c r="B6028" s="8" t="s">
        <v>11620</v>
      </c>
      <c r="C6028" s="8"/>
      <c r="D6028" s="8"/>
      <c r="E6028" s="9" t="s">
        <v>11621</v>
      </c>
    </row>
    <row r="6029" spans="1:5" customFormat="1" x14ac:dyDescent="0.25">
      <c r="A6029" s="8">
        <v>6023</v>
      </c>
      <c r="B6029" s="8" t="s">
        <v>90598</v>
      </c>
      <c r="C6029" s="8"/>
      <c r="D6029" s="8"/>
      <c r="E6029" s="9" t="s">
        <v>11619</v>
      </c>
    </row>
    <row r="6030" spans="1:5" customFormat="1" x14ac:dyDescent="0.25">
      <c r="A6030" s="8">
        <v>6024</v>
      </c>
      <c r="B6030" s="8" t="s">
        <v>90599</v>
      </c>
      <c r="C6030" s="8"/>
      <c r="D6030" s="8"/>
      <c r="E6030" s="9" t="s">
        <v>90955</v>
      </c>
    </row>
    <row r="6031" spans="1:5" customFormat="1" x14ac:dyDescent="0.25">
      <c r="A6031" s="8">
        <v>6025</v>
      </c>
      <c r="B6031" s="8" t="s">
        <v>90600</v>
      </c>
      <c r="C6031" s="8"/>
      <c r="D6031" s="8"/>
      <c r="E6031" s="9" t="s">
        <v>11619</v>
      </c>
    </row>
    <row r="6032" spans="1:5" customFormat="1" x14ac:dyDescent="0.25">
      <c r="A6032" s="8">
        <v>6026</v>
      </c>
      <c r="B6032" s="8" t="s">
        <v>90601</v>
      </c>
      <c r="C6032" s="8"/>
      <c r="D6032" s="8"/>
      <c r="E6032" s="9" t="s">
        <v>11619</v>
      </c>
    </row>
    <row r="6033" spans="1:5" customFormat="1" x14ac:dyDescent="0.25">
      <c r="A6033" s="8">
        <v>6027</v>
      </c>
      <c r="B6033" s="8" t="s">
        <v>90602</v>
      </c>
      <c r="C6033" s="8"/>
      <c r="D6033" s="8"/>
      <c r="E6033" s="9" t="s">
        <v>90952</v>
      </c>
    </row>
    <row r="6034" spans="1:5" customFormat="1" x14ac:dyDescent="0.25">
      <c r="A6034" s="8">
        <v>6028</v>
      </c>
      <c r="B6034" s="8"/>
      <c r="C6034" s="8" t="s">
        <v>11622</v>
      </c>
      <c r="D6034" s="8" t="s">
        <v>11623</v>
      </c>
      <c r="E6034" s="9" t="s">
        <v>11624</v>
      </c>
    </row>
    <row r="6035" spans="1:5" customFormat="1" x14ac:dyDescent="0.25">
      <c r="A6035" s="8">
        <v>6029</v>
      </c>
      <c r="B6035" s="8"/>
      <c r="C6035" s="8" t="s">
        <v>11625</v>
      </c>
      <c r="D6035" s="8" t="s">
        <v>11626</v>
      </c>
      <c r="E6035" s="9" t="s">
        <v>11627</v>
      </c>
    </row>
    <row r="6036" spans="1:5" customFormat="1" x14ac:dyDescent="0.25">
      <c r="A6036" s="8">
        <v>6030</v>
      </c>
      <c r="B6036" s="8"/>
      <c r="C6036" s="8" t="s">
        <v>11628</v>
      </c>
      <c r="D6036" s="8" t="s">
        <v>11626</v>
      </c>
      <c r="E6036" s="9" t="s">
        <v>11629</v>
      </c>
    </row>
    <row r="6037" spans="1:5" customFormat="1" x14ac:dyDescent="0.25">
      <c r="A6037" s="8">
        <v>6031</v>
      </c>
      <c r="B6037" s="8"/>
      <c r="C6037" s="8" t="s">
        <v>11630</v>
      </c>
      <c r="D6037" s="8" t="s">
        <v>11626</v>
      </c>
      <c r="E6037" s="9" t="s">
        <v>11631</v>
      </c>
    </row>
    <row r="6038" spans="1:5" customFormat="1" x14ac:dyDescent="0.25">
      <c r="A6038" s="8">
        <v>6032</v>
      </c>
      <c r="B6038" s="8"/>
      <c r="C6038" s="8" t="s">
        <v>11632</v>
      </c>
      <c r="D6038" s="8" t="s">
        <v>11633</v>
      </c>
      <c r="E6038" s="9" t="s">
        <v>11634</v>
      </c>
    </row>
    <row r="6039" spans="1:5" customFormat="1" x14ac:dyDescent="0.25">
      <c r="A6039" s="8">
        <v>6033</v>
      </c>
      <c r="B6039" s="8"/>
      <c r="C6039" s="8" t="s">
        <v>11635</v>
      </c>
      <c r="D6039" s="8" t="s">
        <v>11633</v>
      </c>
      <c r="E6039" s="9" t="s">
        <v>11636</v>
      </c>
    </row>
    <row r="6040" spans="1:5" customFormat="1" x14ac:dyDescent="0.25">
      <c r="A6040" s="8">
        <v>6034</v>
      </c>
      <c r="B6040" s="8"/>
      <c r="C6040" s="8" t="s">
        <v>11637</v>
      </c>
      <c r="D6040" s="8" t="s">
        <v>11633</v>
      </c>
      <c r="E6040" s="9" t="s">
        <v>11638</v>
      </c>
    </row>
    <row r="6041" spans="1:5" customFormat="1" x14ac:dyDescent="0.25">
      <c r="A6041" s="8">
        <v>6035</v>
      </c>
      <c r="B6041" s="8"/>
      <c r="C6041" s="8" t="s">
        <v>11639</v>
      </c>
      <c r="D6041" s="8" t="s">
        <v>11633</v>
      </c>
      <c r="E6041" s="9" t="s">
        <v>11638</v>
      </c>
    </row>
    <row r="6042" spans="1:5" customFormat="1" x14ac:dyDescent="0.25">
      <c r="A6042" s="8">
        <v>6036</v>
      </c>
      <c r="B6042" s="8"/>
      <c r="C6042" s="8" t="s">
        <v>11640</v>
      </c>
      <c r="D6042" s="8" t="s">
        <v>11633</v>
      </c>
      <c r="E6042" s="9" t="s">
        <v>11638</v>
      </c>
    </row>
    <row r="6043" spans="1:5" customFormat="1" ht="30" x14ac:dyDescent="0.25">
      <c r="A6043" s="8">
        <v>6037</v>
      </c>
      <c r="B6043" s="8"/>
      <c r="C6043" s="8" t="s">
        <v>11641</v>
      </c>
      <c r="D6043" s="8" t="s">
        <v>11633</v>
      </c>
      <c r="E6043" s="9" t="s">
        <v>11642</v>
      </c>
    </row>
    <row r="6044" spans="1:5" customFormat="1" x14ac:dyDescent="0.25">
      <c r="A6044" s="8">
        <v>6038</v>
      </c>
      <c r="B6044" s="8"/>
      <c r="C6044" s="8" t="s">
        <v>11643</v>
      </c>
      <c r="D6044" s="8" t="s">
        <v>11633</v>
      </c>
      <c r="E6044" s="9" t="s">
        <v>11644</v>
      </c>
    </row>
    <row r="6045" spans="1:5" customFormat="1" ht="30" x14ac:dyDescent="0.25">
      <c r="A6045" s="8">
        <v>6039</v>
      </c>
      <c r="B6045" s="8"/>
      <c r="C6045" s="8" t="s">
        <v>11645</v>
      </c>
      <c r="D6045" s="8" t="s">
        <v>11633</v>
      </c>
      <c r="E6045" s="9" t="s">
        <v>11646</v>
      </c>
    </row>
    <row r="6046" spans="1:5" customFormat="1" x14ac:dyDescent="0.25">
      <c r="A6046" s="8">
        <v>6040</v>
      </c>
      <c r="B6046" s="8"/>
      <c r="C6046" s="8" t="s">
        <v>11647</v>
      </c>
      <c r="D6046" s="8" t="s">
        <v>11633</v>
      </c>
      <c r="E6046" s="9" t="s">
        <v>11648</v>
      </c>
    </row>
    <row r="6047" spans="1:5" customFormat="1" x14ac:dyDescent="0.25">
      <c r="A6047" s="8">
        <v>6041</v>
      </c>
      <c r="B6047" s="8" t="s">
        <v>11649</v>
      </c>
      <c r="C6047" s="8"/>
      <c r="D6047" s="8"/>
      <c r="E6047" s="9" t="s">
        <v>11650</v>
      </c>
    </row>
    <row r="6048" spans="1:5" customFormat="1" x14ac:dyDescent="0.25">
      <c r="A6048" s="8">
        <v>6042</v>
      </c>
      <c r="B6048" s="8" t="s">
        <v>11651</v>
      </c>
      <c r="C6048" s="8"/>
      <c r="D6048" s="8"/>
      <c r="E6048" s="9" t="s">
        <v>11650</v>
      </c>
    </row>
    <row r="6049" spans="1:5" customFormat="1" ht="30" x14ac:dyDescent="0.25">
      <c r="A6049" s="8">
        <v>6043</v>
      </c>
      <c r="B6049" s="8"/>
      <c r="C6049" s="8" t="s">
        <v>11652</v>
      </c>
      <c r="D6049" s="8" t="s">
        <v>11653</v>
      </c>
      <c r="E6049" s="9" t="s">
        <v>11654</v>
      </c>
    </row>
    <row r="6050" spans="1:5" customFormat="1" x14ac:dyDescent="0.25">
      <c r="A6050" s="8">
        <v>6044</v>
      </c>
      <c r="B6050" s="8"/>
      <c r="C6050" s="8" t="s">
        <v>11655</v>
      </c>
      <c r="D6050" s="8" t="s">
        <v>11656</v>
      </c>
      <c r="E6050" s="9" t="s">
        <v>11657</v>
      </c>
    </row>
    <row r="6051" spans="1:5" customFormat="1" x14ac:dyDescent="0.25">
      <c r="A6051" s="8">
        <v>6045</v>
      </c>
      <c r="B6051" s="8" t="s">
        <v>11658</v>
      </c>
      <c r="C6051" s="8"/>
      <c r="D6051" s="8"/>
      <c r="E6051" s="9" t="s">
        <v>11659</v>
      </c>
    </row>
    <row r="6052" spans="1:5" customFormat="1" x14ac:dyDescent="0.25">
      <c r="A6052" s="8">
        <v>6046</v>
      </c>
      <c r="B6052" s="8" t="s">
        <v>11660</v>
      </c>
      <c r="C6052" s="8"/>
      <c r="D6052" s="8"/>
      <c r="E6052" s="9" t="s">
        <v>11661</v>
      </c>
    </row>
    <row r="6053" spans="1:5" customFormat="1" x14ac:dyDescent="0.25">
      <c r="A6053" s="8">
        <v>6047</v>
      </c>
      <c r="B6053" s="8" t="s">
        <v>11662</v>
      </c>
      <c r="C6053" s="8"/>
      <c r="D6053" s="8"/>
      <c r="E6053" s="9" t="s">
        <v>11663</v>
      </c>
    </row>
    <row r="6054" spans="1:5" customFormat="1" x14ac:dyDescent="0.25">
      <c r="A6054" s="8">
        <v>6048</v>
      </c>
      <c r="B6054" s="8"/>
      <c r="C6054" s="8" t="s">
        <v>11664</v>
      </c>
      <c r="D6054" s="8" t="s">
        <v>11665</v>
      </c>
      <c r="E6054" s="9" t="s">
        <v>11666</v>
      </c>
    </row>
    <row r="6055" spans="1:5" customFormat="1" x14ac:dyDescent="0.25">
      <c r="A6055" s="8">
        <v>6049</v>
      </c>
      <c r="B6055" s="8"/>
      <c r="C6055" s="8" t="s">
        <v>11667</v>
      </c>
      <c r="D6055" s="8" t="s">
        <v>11668</v>
      </c>
      <c r="E6055" s="9" t="s">
        <v>11669</v>
      </c>
    </row>
    <row r="6056" spans="1:5" customFormat="1" x14ac:dyDescent="0.25">
      <c r="A6056" s="8">
        <v>6050</v>
      </c>
      <c r="B6056" s="8"/>
      <c r="C6056" s="8" t="s">
        <v>11670</v>
      </c>
      <c r="D6056" s="8" t="s">
        <v>11656</v>
      </c>
      <c r="E6056" s="9" t="s">
        <v>11671</v>
      </c>
    </row>
    <row r="6057" spans="1:5" customFormat="1" x14ac:dyDescent="0.25">
      <c r="A6057" s="8">
        <v>6051</v>
      </c>
      <c r="B6057" s="8"/>
      <c r="C6057" s="8" t="s">
        <v>11672</v>
      </c>
      <c r="D6057" s="8" t="s">
        <v>11656</v>
      </c>
      <c r="E6057" s="9" t="s">
        <v>11673</v>
      </c>
    </row>
    <row r="6058" spans="1:5" customFormat="1" x14ac:dyDescent="0.25">
      <c r="A6058" s="8">
        <v>6052</v>
      </c>
      <c r="B6058" s="8" t="s">
        <v>11674</v>
      </c>
      <c r="C6058" s="8"/>
      <c r="D6058" s="8"/>
      <c r="E6058" s="9" t="s">
        <v>11675</v>
      </c>
    </row>
    <row r="6059" spans="1:5" customFormat="1" x14ac:dyDescent="0.25">
      <c r="A6059" s="8">
        <v>6053</v>
      </c>
      <c r="B6059" s="8" t="s">
        <v>11676</v>
      </c>
      <c r="C6059" s="8"/>
      <c r="D6059" s="8"/>
      <c r="E6059" s="9" t="s">
        <v>11677</v>
      </c>
    </row>
    <row r="6060" spans="1:5" customFormat="1" x14ac:dyDescent="0.25">
      <c r="A6060" s="8">
        <v>6054</v>
      </c>
      <c r="B6060" s="8"/>
      <c r="C6060" s="8" t="s">
        <v>11678</v>
      </c>
      <c r="D6060" s="8" t="s">
        <v>11679</v>
      </c>
      <c r="E6060" s="9" t="s">
        <v>11680</v>
      </c>
    </row>
    <row r="6061" spans="1:5" customFormat="1" x14ac:dyDescent="0.25">
      <c r="A6061" s="8">
        <v>6055</v>
      </c>
      <c r="B6061" s="8"/>
      <c r="C6061" s="8" t="s">
        <v>11681</v>
      </c>
      <c r="D6061" s="8" t="s">
        <v>11682</v>
      </c>
      <c r="E6061" s="9" t="s">
        <v>11683</v>
      </c>
    </row>
    <row r="6062" spans="1:5" customFormat="1" x14ac:dyDescent="0.25">
      <c r="A6062" s="8">
        <v>6056</v>
      </c>
      <c r="B6062" s="8" t="s">
        <v>11684</v>
      </c>
      <c r="C6062" s="8"/>
      <c r="D6062" s="8"/>
      <c r="E6062" s="9" t="s">
        <v>11685</v>
      </c>
    </row>
    <row r="6063" spans="1:5" customFormat="1" x14ac:dyDescent="0.25">
      <c r="A6063" s="8">
        <v>6057</v>
      </c>
      <c r="B6063" s="8" t="s">
        <v>11686</v>
      </c>
      <c r="C6063" s="8"/>
      <c r="D6063" s="8"/>
      <c r="E6063" s="9" t="s">
        <v>11687</v>
      </c>
    </row>
    <row r="6064" spans="1:5" customFormat="1" x14ac:dyDescent="0.25">
      <c r="A6064" s="8">
        <v>6058</v>
      </c>
      <c r="B6064" s="8"/>
      <c r="C6064" s="8" t="s">
        <v>11688</v>
      </c>
      <c r="D6064" s="8" t="s">
        <v>11689</v>
      </c>
      <c r="E6064" s="9" t="s">
        <v>11690</v>
      </c>
    </row>
    <row r="6065" spans="1:5" customFormat="1" x14ac:dyDescent="0.25">
      <c r="A6065" s="8">
        <v>6059</v>
      </c>
      <c r="B6065" s="8"/>
      <c r="C6065" s="8" t="s">
        <v>11691</v>
      </c>
      <c r="D6065" s="8" t="s">
        <v>11689</v>
      </c>
      <c r="E6065" s="9" t="s">
        <v>11690</v>
      </c>
    </row>
    <row r="6066" spans="1:5" customFormat="1" x14ac:dyDescent="0.25">
      <c r="A6066" s="8">
        <v>6060</v>
      </c>
      <c r="B6066" s="8"/>
      <c r="C6066" s="8" t="s">
        <v>11692</v>
      </c>
      <c r="D6066" s="8" t="s">
        <v>11693</v>
      </c>
      <c r="E6066" s="9" t="s">
        <v>11694</v>
      </c>
    </row>
    <row r="6067" spans="1:5" customFormat="1" x14ac:dyDescent="0.25">
      <c r="A6067" s="8">
        <v>6061</v>
      </c>
      <c r="B6067" s="8"/>
      <c r="C6067" s="8" t="s">
        <v>11695</v>
      </c>
      <c r="D6067" s="8" t="s">
        <v>11696</v>
      </c>
      <c r="E6067" s="9" t="s">
        <v>11697</v>
      </c>
    </row>
    <row r="6068" spans="1:5" customFormat="1" ht="30" x14ac:dyDescent="0.25">
      <c r="A6068" s="8">
        <v>6062</v>
      </c>
      <c r="B6068" s="8"/>
      <c r="C6068" s="8" t="s">
        <v>11698</v>
      </c>
      <c r="D6068" s="8" t="s">
        <v>11696</v>
      </c>
      <c r="E6068" s="9" t="s">
        <v>11699</v>
      </c>
    </row>
    <row r="6069" spans="1:5" customFormat="1" x14ac:dyDescent="0.25">
      <c r="A6069" s="8">
        <v>6063</v>
      </c>
      <c r="B6069" s="8"/>
      <c r="C6069" s="8" t="s">
        <v>11700</v>
      </c>
      <c r="D6069" s="8" t="s">
        <v>11696</v>
      </c>
      <c r="E6069" s="9" t="s">
        <v>11701</v>
      </c>
    </row>
    <row r="6070" spans="1:5" customFormat="1" x14ac:dyDescent="0.25">
      <c r="A6070" s="8">
        <v>6064</v>
      </c>
      <c r="B6070" s="8"/>
      <c r="C6070" s="8" t="s">
        <v>11702</v>
      </c>
      <c r="D6070" s="8" t="s">
        <v>11696</v>
      </c>
      <c r="E6070" s="9" t="s">
        <v>11701</v>
      </c>
    </row>
    <row r="6071" spans="1:5" customFormat="1" x14ac:dyDescent="0.25">
      <c r="A6071" s="8">
        <v>6065</v>
      </c>
      <c r="B6071" s="8"/>
      <c r="C6071" s="8" t="s">
        <v>11703</v>
      </c>
      <c r="D6071" s="8" t="s">
        <v>11693</v>
      </c>
      <c r="E6071" s="9" t="s">
        <v>11704</v>
      </c>
    </row>
    <row r="6072" spans="1:5" customFormat="1" x14ac:dyDescent="0.25">
      <c r="A6072" s="8">
        <v>6066</v>
      </c>
      <c r="B6072" s="8"/>
      <c r="C6072" s="8" t="s">
        <v>11705</v>
      </c>
      <c r="D6072" s="8" t="s">
        <v>11693</v>
      </c>
      <c r="E6072" s="9" t="s">
        <v>11706</v>
      </c>
    </row>
    <row r="6073" spans="1:5" customFormat="1" x14ac:dyDescent="0.25">
      <c r="A6073" s="8">
        <v>6067</v>
      </c>
      <c r="B6073" s="8"/>
      <c r="C6073" s="8" t="s">
        <v>91922</v>
      </c>
      <c r="D6073" s="8" t="s">
        <v>11682</v>
      </c>
      <c r="E6073" s="9" t="s">
        <v>91923</v>
      </c>
    </row>
    <row r="6074" spans="1:5" customFormat="1" x14ac:dyDescent="0.25">
      <c r="A6074" s="8">
        <v>6068</v>
      </c>
      <c r="B6074" s="8"/>
      <c r="C6074" s="8" t="s">
        <v>11707</v>
      </c>
      <c r="D6074" s="8" t="s">
        <v>11682</v>
      </c>
      <c r="E6074" s="9" t="s">
        <v>11708</v>
      </c>
    </row>
    <row r="6075" spans="1:5" customFormat="1" x14ac:dyDescent="0.25">
      <c r="A6075" s="8">
        <v>6069</v>
      </c>
      <c r="B6075" s="8"/>
      <c r="C6075" s="8" t="s">
        <v>11709</v>
      </c>
      <c r="D6075" s="8" t="s">
        <v>11682</v>
      </c>
      <c r="E6075" s="9" t="s">
        <v>11710</v>
      </c>
    </row>
    <row r="6076" spans="1:5" customFormat="1" x14ac:dyDescent="0.25">
      <c r="A6076" s="8">
        <v>6070</v>
      </c>
      <c r="B6076" s="8" t="s">
        <v>11711</v>
      </c>
      <c r="C6076" s="8"/>
      <c r="D6076" s="8"/>
      <c r="E6076" s="9" t="s">
        <v>11712</v>
      </c>
    </row>
    <row r="6077" spans="1:5" customFormat="1" x14ac:dyDescent="0.25">
      <c r="A6077" s="8">
        <v>6071</v>
      </c>
      <c r="B6077" s="8" t="s">
        <v>11713</v>
      </c>
      <c r="C6077" s="8"/>
      <c r="D6077" s="8"/>
      <c r="E6077" s="9" t="s">
        <v>11714</v>
      </c>
    </row>
    <row r="6078" spans="1:5" customFormat="1" ht="30" x14ac:dyDescent="0.25">
      <c r="A6078" s="8">
        <v>6072</v>
      </c>
      <c r="B6078" s="8"/>
      <c r="C6078" s="8" t="s">
        <v>11715</v>
      </c>
      <c r="D6078" s="8" t="s">
        <v>11696</v>
      </c>
      <c r="E6078" s="9" t="s">
        <v>11716</v>
      </c>
    </row>
    <row r="6079" spans="1:5" customFormat="1" x14ac:dyDescent="0.25">
      <c r="A6079" s="8">
        <v>6073</v>
      </c>
      <c r="B6079" s="8"/>
      <c r="C6079" s="8" t="s">
        <v>11717</v>
      </c>
      <c r="D6079" s="8" t="s">
        <v>11696</v>
      </c>
      <c r="E6079" s="9" t="s">
        <v>11718</v>
      </c>
    </row>
    <row r="6080" spans="1:5" customFormat="1" x14ac:dyDescent="0.25">
      <c r="A6080" s="8">
        <v>6074</v>
      </c>
      <c r="B6080" s="8"/>
      <c r="C6080" s="8" t="s">
        <v>11719</v>
      </c>
      <c r="D6080" s="8" t="s">
        <v>11720</v>
      </c>
      <c r="E6080" s="9" t="s">
        <v>11721</v>
      </c>
    </row>
    <row r="6081" spans="1:5" customFormat="1" x14ac:dyDescent="0.25">
      <c r="A6081" s="8">
        <v>6075</v>
      </c>
      <c r="B6081" s="8"/>
      <c r="C6081" s="8" t="s">
        <v>11722</v>
      </c>
      <c r="D6081" s="8" t="s">
        <v>11720</v>
      </c>
      <c r="E6081" s="9" t="s">
        <v>11723</v>
      </c>
    </row>
    <row r="6082" spans="1:5" customFormat="1" x14ac:dyDescent="0.25">
      <c r="A6082" s="8">
        <v>6076</v>
      </c>
      <c r="B6082" s="8"/>
      <c r="C6082" s="8" t="s">
        <v>11724</v>
      </c>
      <c r="D6082" s="8" t="s">
        <v>11720</v>
      </c>
      <c r="E6082" s="9" t="s">
        <v>11725</v>
      </c>
    </row>
    <row r="6083" spans="1:5" customFormat="1" x14ac:dyDescent="0.25">
      <c r="A6083" s="8">
        <v>6077</v>
      </c>
      <c r="B6083" s="8"/>
      <c r="C6083" s="8" t="s">
        <v>11726</v>
      </c>
      <c r="D6083" s="8" t="s">
        <v>11720</v>
      </c>
      <c r="E6083" s="9" t="s">
        <v>11727</v>
      </c>
    </row>
    <row r="6084" spans="1:5" customFormat="1" x14ac:dyDescent="0.25">
      <c r="A6084" s="8">
        <v>6078</v>
      </c>
      <c r="B6084" s="8"/>
      <c r="C6084" s="8" t="s">
        <v>11728</v>
      </c>
      <c r="D6084" s="8" t="s">
        <v>11720</v>
      </c>
      <c r="E6084" s="9" t="s">
        <v>11729</v>
      </c>
    </row>
    <row r="6085" spans="1:5" customFormat="1" x14ac:dyDescent="0.25">
      <c r="A6085" s="8">
        <v>6079</v>
      </c>
      <c r="B6085" s="8"/>
      <c r="C6085" s="8" t="s">
        <v>11730</v>
      </c>
      <c r="D6085" s="8" t="s">
        <v>11731</v>
      </c>
      <c r="E6085" s="9" t="s">
        <v>11732</v>
      </c>
    </row>
    <row r="6086" spans="1:5" customFormat="1" x14ac:dyDescent="0.25">
      <c r="A6086" s="8">
        <v>6080</v>
      </c>
      <c r="B6086" s="8"/>
      <c r="C6086" s="8" t="s">
        <v>11733</v>
      </c>
      <c r="D6086" s="8" t="s">
        <v>11731</v>
      </c>
      <c r="E6086" s="9" t="s">
        <v>11734</v>
      </c>
    </row>
    <row r="6087" spans="1:5" customFormat="1" x14ac:dyDescent="0.25">
      <c r="A6087" s="8">
        <v>6081</v>
      </c>
      <c r="B6087" s="8"/>
      <c r="C6087" s="8" t="s">
        <v>11735</v>
      </c>
      <c r="D6087" s="8" t="s">
        <v>11731</v>
      </c>
      <c r="E6087" s="9" t="s">
        <v>11736</v>
      </c>
    </row>
    <row r="6088" spans="1:5" customFormat="1" ht="30" x14ac:dyDescent="0.25">
      <c r="A6088" s="8">
        <v>6082</v>
      </c>
      <c r="B6088" s="8"/>
      <c r="C6088" s="8" t="s">
        <v>11738</v>
      </c>
      <c r="D6088" s="8" t="s">
        <v>11737</v>
      </c>
      <c r="E6088" s="9" t="s">
        <v>11739</v>
      </c>
    </row>
    <row r="6089" spans="1:5" customFormat="1" ht="30" x14ac:dyDescent="0.25">
      <c r="A6089" s="8">
        <v>6083</v>
      </c>
      <c r="B6089" s="8"/>
      <c r="C6089" s="8" t="s">
        <v>11740</v>
      </c>
      <c r="D6089" s="8" t="s">
        <v>11737</v>
      </c>
      <c r="E6089" s="9" t="s">
        <v>11741</v>
      </c>
    </row>
    <row r="6090" spans="1:5" customFormat="1" x14ac:dyDescent="0.25">
      <c r="A6090" s="8">
        <v>6084</v>
      </c>
      <c r="B6090" s="8"/>
      <c r="C6090" s="8" t="s">
        <v>11742</v>
      </c>
      <c r="D6090" s="8" t="s">
        <v>11743</v>
      </c>
      <c r="E6090" s="9" t="s">
        <v>11744</v>
      </c>
    </row>
    <row r="6091" spans="1:5" customFormat="1" x14ac:dyDescent="0.25">
      <c r="A6091" s="8">
        <v>6085</v>
      </c>
      <c r="B6091" s="8" t="s">
        <v>11745</v>
      </c>
      <c r="C6091" s="8"/>
      <c r="D6091" s="8"/>
      <c r="E6091" s="9" t="s">
        <v>11746</v>
      </c>
    </row>
    <row r="6092" spans="1:5" customFormat="1" x14ac:dyDescent="0.25">
      <c r="A6092" s="8">
        <v>6086</v>
      </c>
      <c r="B6092" s="8"/>
      <c r="C6092" s="8" t="s">
        <v>11747</v>
      </c>
      <c r="D6092" s="8" t="s">
        <v>11743</v>
      </c>
      <c r="E6092" s="9" t="s">
        <v>11748</v>
      </c>
    </row>
    <row r="6093" spans="1:5" customFormat="1" x14ac:dyDescent="0.25">
      <c r="A6093" s="8">
        <v>6087</v>
      </c>
      <c r="B6093" s="8"/>
      <c r="C6093" s="8" t="s">
        <v>11749</v>
      </c>
      <c r="D6093" s="8" t="s">
        <v>11743</v>
      </c>
      <c r="E6093" s="9" t="s">
        <v>11750</v>
      </c>
    </row>
    <row r="6094" spans="1:5" customFormat="1" x14ac:dyDescent="0.25">
      <c r="A6094" s="8">
        <v>6088</v>
      </c>
      <c r="B6094" s="8"/>
      <c r="C6094" s="8" t="s">
        <v>11751</v>
      </c>
      <c r="D6094" s="8" t="s">
        <v>11743</v>
      </c>
      <c r="E6094" s="9" t="s">
        <v>11752</v>
      </c>
    </row>
    <row r="6095" spans="1:5" customFormat="1" x14ac:dyDescent="0.25">
      <c r="A6095" s="8">
        <v>6089</v>
      </c>
      <c r="B6095" s="8"/>
      <c r="C6095" s="8" t="s">
        <v>11753</v>
      </c>
      <c r="D6095" s="8" t="s">
        <v>11743</v>
      </c>
      <c r="E6095" s="9" t="s">
        <v>11754</v>
      </c>
    </row>
    <row r="6096" spans="1:5" customFormat="1" x14ac:dyDescent="0.25">
      <c r="A6096" s="8">
        <v>6090</v>
      </c>
      <c r="B6096" s="8"/>
      <c r="C6096" s="8" t="s">
        <v>11755</v>
      </c>
      <c r="D6096" s="8" t="s">
        <v>11743</v>
      </c>
      <c r="E6096" s="9" t="s">
        <v>11754</v>
      </c>
    </row>
    <row r="6097" spans="1:5" customFormat="1" x14ac:dyDescent="0.25">
      <c r="A6097" s="8">
        <v>6091</v>
      </c>
      <c r="B6097" s="8"/>
      <c r="C6097" s="8" t="s">
        <v>11756</v>
      </c>
      <c r="D6097" s="8" t="s">
        <v>11757</v>
      </c>
      <c r="E6097" s="9" t="s">
        <v>11758</v>
      </c>
    </row>
    <row r="6098" spans="1:5" customFormat="1" x14ac:dyDescent="0.25">
      <c r="A6098" s="8">
        <v>6092</v>
      </c>
      <c r="B6098" s="8"/>
      <c r="C6098" s="8" t="s">
        <v>11759</v>
      </c>
      <c r="D6098" s="8" t="s">
        <v>11760</v>
      </c>
      <c r="E6098" s="9" t="s">
        <v>11761</v>
      </c>
    </row>
    <row r="6099" spans="1:5" customFormat="1" x14ac:dyDescent="0.25">
      <c r="A6099" s="8">
        <v>6093</v>
      </c>
      <c r="B6099" s="8"/>
      <c r="C6099" s="8" t="s">
        <v>11762</v>
      </c>
      <c r="D6099" s="8" t="s">
        <v>11763</v>
      </c>
      <c r="E6099" s="9" t="s">
        <v>11764</v>
      </c>
    </row>
    <row r="6100" spans="1:5" customFormat="1" x14ac:dyDescent="0.25">
      <c r="A6100" s="8">
        <v>6094</v>
      </c>
      <c r="B6100" s="8"/>
      <c r="C6100" s="8" t="s">
        <v>11765</v>
      </c>
      <c r="D6100" s="8" t="s">
        <v>11766</v>
      </c>
      <c r="E6100" s="9" t="s">
        <v>11767</v>
      </c>
    </row>
    <row r="6101" spans="1:5" customFormat="1" x14ac:dyDescent="0.25">
      <c r="A6101" s="8">
        <v>6095</v>
      </c>
      <c r="B6101" s="8"/>
      <c r="C6101" s="8" t="s">
        <v>11768</v>
      </c>
      <c r="D6101" s="8" t="s">
        <v>11766</v>
      </c>
      <c r="E6101" s="9" t="s">
        <v>11769</v>
      </c>
    </row>
    <row r="6102" spans="1:5" customFormat="1" x14ac:dyDescent="0.25">
      <c r="A6102" s="8">
        <v>6096</v>
      </c>
      <c r="B6102" s="8"/>
      <c r="C6102" s="8" t="s">
        <v>11770</v>
      </c>
      <c r="D6102" s="8" t="s">
        <v>11771</v>
      </c>
      <c r="E6102" s="9" t="s">
        <v>11772</v>
      </c>
    </row>
    <row r="6103" spans="1:5" customFormat="1" x14ac:dyDescent="0.25">
      <c r="A6103" s="8">
        <v>6097</v>
      </c>
      <c r="B6103" s="8"/>
      <c r="C6103" s="8" t="s">
        <v>11773</v>
      </c>
      <c r="D6103" s="8" t="s">
        <v>11766</v>
      </c>
      <c r="E6103" s="9" t="s">
        <v>11774</v>
      </c>
    </row>
    <row r="6104" spans="1:5" customFormat="1" x14ac:dyDescent="0.25">
      <c r="A6104" s="8">
        <v>6098</v>
      </c>
      <c r="B6104" s="8"/>
      <c r="C6104" s="8" t="s">
        <v>11775</v>
      </c>
      <c r="D6104" s="8" t="s">
        <v>11766</v>
      </c>
      <c r="E6104" s="9" t="s">
        <v>11776</v>
      </c>
    </row>
    <row r="6105" spans="1:5" customFormat="1" x14ac:dyDescent="0.25">
      <c r="A6105" s="8">
        <v>6099</v>
      </c>
      <c r="B6105" s="8"/>
      <c r="C6105" s="8" t="s">
        <v>11777</v>
      </c>
      <c r="D6105" s="8" t="s">
        <v>11766</v>
      </c>
      <c r="E6105" s="9" t="s">
        <v>11778</v>
      </c>
    </row>
    <row r="6106" spans="1:5" customFormat="1" x14ac:dyDescent="0.25">
      <c r="A6106" s="8">
        <v>6100</v>
      </c>
      <c r="B6106" s="8"/>
      <c r="C6106" s="8" t="s">
        <v>11779</v>
      </c>
      <c r="D6106" s="8" t="s">
        <v>11766</v>
      </c>
      <c r="E6106" s="9" t="s">
        <v>11780</v>
      </c>
    </row>
    <row r="6107" spans="1:5" customFormat="1" x14ac:dyDescent="0.25">
      <c r="A6107" s="8">
        <v>6101</v>
      </c>
      <c r="B6107" s="8" t="s">
        <v>11781</v>
      </c>
      <c r="C6107" s="8"/>
      <c r="D6107" s="8"/>
      <c r="E6107" s="9" t="s">
        <v>11782</v>
      </c>
    </row>
    <row r="6108" spans="1:5" customFormat="1" x14ac:dyDescent="0.25">
      <c r="A6108" s="8">
        <v>6102</v>
      </c>
      <c r="B6108" s="8" t="s">
        <v>11783</v>
      </c>
      <c r="C6108" s="8"/>
      <c r="D6108" s="8"/>
      <c r="E6108" s="9" t="s">
        <v>11784</v>
      </c>
    </row>
    <row r="6109" spans="1:5" customFormat="1" ht="30" x14ac:dyDescent="0.25">
      <c r="A6109" s="8">
        <v>6103</v>
      </c>
      <c r="B6109" s="8" t="s">
        <v>90603</v>
      </c>
      <c r="C6109" s="8"/>
      <c r="D6109" s="8"/>
      <c r="E6109" s="9" t="s">
        <v>90960</v>
      </c>
    </row>
    <row r="6110" spans="1:5" customFormat="1" x14ac:dyDescent="0.25">
      <c r="A6110" s="8">
        <v>6104</v>
      </c>
      <c r="B6110" s="8" t="s">
        <v>90604</v>
      </c>
      <c r="C6110" s="8"/>
      <c r="D6110" s="8"/>
      <c r="E6110" s="9" t="s">
        <v>90961</v>
      </c>
    </row>
    <row r="6111" spans="1:5" customFormat="1" ht="30" x14ac:dyDescent="0.25">
      <c r="A6111" s="8">
        <v>6105</v>
      </c>
      <c r="B6111" s="8" t="s">
        <v>11785</v>
      </c>
      <c r="C6111" s="8"/>
      <c r="D6111" s="8"/>
      <c r="E6111" s="9" t="s">
        <v>11786</v>
      </c>
    </row>
    <row r="6112" spans="1:5" customFormat="1" x14ac:dyDescent="0.25">
      <c r="A6112" s="8">
        <v>6106</v>
      </c>
      <c r="B6112" s="8" t="s">
        <v>90605</v>
      </c>
      <c r="C6112" s="8"/>
      <c r="D6112" s="8"/>
      <c r="E6112" s="9" t="s">
        <v>90962</v>
      </c>
    </row>
    <row r="6113" spans="1:5" customFormat="1" x14ac:dyDescent="0.25">
      <c r="A6113" s="8">
        <v>6107</v>
      </c>
      <c r="B6113" s="8" t="s">
        <v>90606</v>
      </c>
      <c r="C6113" s="8"/>
      <c r="D6113" s="8"/>
      <c r="E6113" s="9" t="s">
        <v>90961</v>
      </c>
    </row>
    <row r="6114" spans="1:5" customFormat="1" ht="30" x14ac:dyDescent="0.25">
      <c r="A6114" s="8">
        <v>6108</v>
      </c>
      <c r="B6114" s="8" t="s">
        <v>90607</v>
      </c>
      <c r="C6114" s="8"/>
      <c r="D6114" s="8"/>
      <c r="E6114" s="9" t="s">
        <v>90965</v>
      </c>
    </row>
    <row r="6115" spans="1:5" customFormat="1" ht="30" x14ac:dyDescent="0.25">
      <c r="A6115" s="8">
        <v>6109</v>
      </c>
      <c r="B6115" s="8" t="s">
        <v>11787</v>
      </c>
      <c r="C6115" s="8"/>
      <c r="D6115" s="8"/>
      <c r="E6115" s="9" t="s">
        <v>11788</v>
      </c>
    </row>
    <row r="6116" spans="1:5" customFormat="1" x14ac:dyDescent="0.25">
      <c r="A6116" s="8">
        <v>6110</v>
      </c>
      <c r="B6116" s="8" t="s">
        <v>90608</v>
      </c>
      <c r="C6116" s="8"/>
      <c r="D6116" s="8"/>
      <c r="E6116" s="9" t="s">
        <v>90961</v>
      </c>
    </row>
    <row r="6117" spans="1:5" customFormat="1" x14ac:dyDescent="0.25">
      <c r="A6117" s="8">
        <v>6111</v>
      </c>
      <c r="B6117" s="8" t="s">
        <v>90609</v>
      </c>
      <c r="C6117" s="8"/>
      <c r="D6117" s="8"/>
      <c r="E6117" s="9" t="s">
        <v>90961</v>
      </c>
    </row>
    <row r="6118" spans="1:5" customFormat="1" x14ac:dyDescent="0.25">
      <c r="A6118" s="8">
        <v>6112</v>
      </c>
      <c r="B6118" s="8" t="s">
        <v>11789</v>
      </c>
      <c r="C6118" s="8"/>
      <c r="D6118" s="8"/>
      <c r="E6118" s="9" t="s">
        <v>11790</v>
      </c>
    </row>
    <row r="6119" spans="1:5" customFormat="1" ht="30" x14ac:dyDescent="0.25">
      <c r="A6119" s="8">
        <v>6113</v>
      </c>
      <c r="B6119" s="8" t="s">
        <v>90610</v>
      </c>
      <c r="C6119" s="8"/>
      <c r="D6119" s="8"/>
      <c r="E6119" s="9" t="s">
        <v>90964</v>
      </c>
    </row>
    <row r="6120" spans="1:5" customFormat="1" ht="30" x14ac:dyDescent="0.25">
      <c r="A6120" s="8">
        <v>6114</v>
      </c>
      <c r="B6120" s="8" t="s">
        <v>90611</v>
      </c>
      <c r="C6120" s="8"/>
      <c r="D6120" s="8"/>
      <c r="E6120" s="9" t="s">
        <v>90963</v>
      </c>
    </row>
    <row r="6121" spans="1:5" customFormat="1" x14ac:dyDescent="0.25">
      <c r="A6121" s="8">
        <v>6115</v>
      </c>
      <c r="B6121" s="8" t="s">
        <v>90612</v>
      </c>
      <c r="C6121" s="8"/>
      <c r="D6121" s="8"/>
      <c r="E6121" s="9" t="s">
        <v>90959</v>
      </c>
    </row>
    <row r="6122" spans="1:5" customFormat="1" x14ac:dyDescent="0.25">
      <c r="A6122" s="8">
        <v>6116</v>
      </c>
      <c r="B6122" s="8" t="s">
        <v>90613</v>
      </c>
      <c r="C6122" s="8"/>
      <c r="D6122" s="8"/>
      <c r="E6122" s="9" t="s">
        <v>90959</v>
      </c>
    </row>
    <row r="6123" spans="1:5" customFormat="1" x14ac:dyDescent="0.25">
      <c r="A6123" s="8">
        <v>6117</v>
      </c>
      <c r="B6123" s="8" t="s">
        <v>90614</v>
      </c>
      <c r="C6123" s="8"/>
      <c r="D6123" s="8"/>
      <c r="E6123" s="9" t="s">
        <v>90959</v>
      </c>
    </row>
    <row r="6124" spans="1:5" customFormat="1" x14ac:dyDescent="0.25">
      <c r="A6124" s="8">
        <v>6118</v>
      </c>
      <c r="B6124" s="8" t="s">
        <v>90615</v>
      </c>
      <c r="C6124" s="8"/>
      <c r="D6124" s="8"/>
      <c r="E6124" s="9" t="s">
        <v>90959</v>
      </c>
    </row>
    <row r="6125" spans="1:5" customFormat="1" x14ac:dyDescent="0.25">
      <c r="A6125" s="8">
        <v>6119</v>
      </c>
      <c r="B6125" s="8" t="s">
        <v>90616</v>
      </c>
      <c r="C6125" s="8"/>
      <c r="D6125" s="8"/>
      <c r="E6125" s="9" t="s">
        <v>90959</v>
      </c>
    </row>
    <row r="6126" spans="1:5" customFormat="1" x14ac:dyDescent="0.25">
      <c r="A6126" s="8">
        <v>6120</v>
      </c>
      <c r="B6126" s="8" t="s">
        <v>90617</v>
      </c>
      <c r="C6126" s="8"/>
      <c r="D6126" s="8"/>
      <c r="E6126" s="9" t="s">
        <v>90959</v>
      </c>
    </row>
    <row r="6127" spans="1:5" customFormat="1" x14ac:dyDescent="0.25">
      <c r="A6127" s="8">
        <v>6121</v>
      </c>
      <c r="B6127" s="8" t="s">
        <v>90618</v>
      </c>
      <c r="C6127" s="8"/>
      <c r="D6127" s="8"/>
      <c r="E6127" s="9" t="s">
        <v>90959</v>
      </c>
    </row>
    <row r="6128" spans="1:5" customFormat="1" x14ac:dyDescent="0.25">
      <c r="A6128" s="8">
        <v>6122</v>
      </c>
      <c r="B6128" s="8" t="s">
        <v>90619</v>
      </c>
      <c r="C6128" s="8"/>
      <c r="D6128" s="8"/>
      <c r="E6128" s="9" t="s">
        <v>90959</v>
      </c>
    </row>
    <row r="6129" spans="1:5" customFormat="1" x14ac:dyDescent="0.25">
      <c r="A6129" s="8">
        <v>6123</v>
      </c>
      <c r="B6129" s="8" t="s">
        <v>11791</v>
      </c>
      <c r="C6129" s="8"/>
      <c r="D6129" s="8"/>
      <c r="E6129" s="9" t="s">
        <v>11792</v>
      </c>
    </row>
    <row r="6130" spans="1:5" customFormat="1" x14ac:dyDescent="0.25">
      <c r="A6130" s="8">
        <v>6124</v>
      </c>
      <c r="B6130" s="8" t="s">
        <v>11793</v>
      </c>
      <c r="C6130" s="8"/>
      <c r="D6130" s="8"/>
      <c r="E6130" s="9" t="s">
        <v>11792</v>
      </c>
    </row>
    <row r="6131" spans="1:5" customFormat="1" x14ac:dyDescent="0.25">
      <c r="A6131" s="8">
        <v>6125</v>
      </c>
      <c r="B6131" s="8" t="s">
        <v>11794</v>
      </c>
      <c r="C6131" s="8"/>
      <c r="D6131" s="8"/>
      <c r="E6131" s="9" t="s">
        <v>11792</v>
      </c>
    </row>
    <row r="6132" spans="1:5" customFormat="1" x14ac:dyDescent="0.25">
      <c r="A6132" s="8">
        <v>6126</v>
      </c>
      <c r="B6132" s="8" t="s">
        <v>11795</v>
      </c>
      <c r="C6132" s="8"/>
      <c r="D6132" s="8"/>
      <c r="E6132" s="9" t="s">
        <v>11792</v>
      </c>
    </row>
    <row r="6133" spans="1:5" customFormat="1" x14ac:dyDescent="0.25">
      <c r="A6133" s="8">
        <v>6127</v>
      </c>
      <c r="B6133" s="8" t="s">
        <v>11796</v>
      </c>
      <c r="C6133" s="8"/>
      <c r="D6133" s="8"/>
      <c r="E6133" s="9" t="s">
        <v>11792</v>
      </c>
    </row>
    <row r="6134" spans="1:5" customFormat="1" x14ac:dyDescent="0.25">
      <c r="A6134" s="8">
        <v>6128</v>
      </c>
      <c r="B6134" s="8" t="s">
        <v>11797</v>
      </c>
      <c r="C6134" s="8"/>
      <c r="D6134" s="8"/>
      <c r="E6134" s="9" t="s">
        <v>11792</v>
      </c>
    </row>
    <row r="6135" spans="1:5" customFormat="1" x14ac:dyDescent="0.25">
      <c r="A6135" s="8">
        <v>6129</v>
      </c>
      <c r="B6135" s="8" t="s">
        <v>11798</v>
      </c>
      <c r="C6135" s="8"/>
      <c r="D6135" s="8"/>
      <c r="E6135" s="9" t="s">
        <v>11799</v>
      </c>
    </row>
    <row r="6136" spans="1:5" customFormat="1" x14ac:dyDescent="0.25">
      <c r="A6136" s="8">
        <v>6130</v>
      </c>
      <c r="B6136" s="8" t="s">
        <v>11800</v>
      </c>
      <c r="C6136" s="8"/>
      <c r="D6136" s="8"/>
      <c r="E6136" s="9" t="s">
        <v>11792</v>
      </c>
    </row>
    <row r="6137" spans="1:5" customFormat="1" x14ac:dyDescent="0.25">
      <c r="A6137" s="8">
        <v>6131</v>
      </c>
      <c r="B6137" s="8" t="s">
        <v>11801</v>
      </c>
      <c r="C6137" s="8"/>
      <c r="D6137" s="8"/>
      <c r="E6137" s="9" t="s">
        <v>11792</v>
      </c>
    </row>
    <row r="6138" spans="1:5" customFormat="1" x14ac:dyDescent="0.25">
      <c r="A6138" s="8">
        <v>6132</v>
      </c>
      <c r="B6138" s="8" t="s">
        <v>11802</v>
      </c>
      <c r="C6138" s="8"/>
      <c r="D6138" s="8"/>
      <c r="E6138" s="9" t="s">
        <v>11803</v>
      </c>
    </row>
    <row r="6139" spans="1:5" customFormat="1" x14ac:dyDescent="0.25">
      <c r="A6139" s="8">
        <v>6133</v>
      </c>
      <c r="B6139" s="8" t="s">
        <v>11804</v>
      </c>
      <c r="C6139" s="8"/>
      <c r="D6139" s="8"/>
      <c r="E6139" s="9" t="s">
        <v>11803</v>
      </c>
    </row>
    <row r="6140" spans="1:5" customFormat="1" x14ac:dyDescent="0.25">
      <c r="A6140" s="8">
        <v>6134</v>
      </c>
      <c r="B6140" s="8" t="s">
        <v>11805</v>
      </c>
      <c r="C6140" s="8"/>
      <c r="D6140" s="8"/>
      <c r="E6140" s="9" t="s">
        <v>11799</v>
      </c>
    </row>
    <row r="6141" spans="1:5" customFormat="1" x14ac:dyDescent="0.25">
      <c r="A6141" s="8">
        <v>6135</v>
      </c>
      <c r="B6141" s="8" t="s">
        <v>11806</v>
      </c>
      <c r="C6141" s="8"/>
      <c r="D6141" s="8"/>
      <c r="E6141" s="9" t="s">
        <v>11807</v>
      </c>
    </row>
    <row r="6142" spans="1:5" customFormat="1" x14ac:dyDescent="0.25">
      <c r="A6142" s="8">
        <v>6136</v>
      </c>
      <c r="B6142" s="8" t="s">
        <v>11808</v>
      </c>
      <c r="C6142" s="8"/>
      <c r="D6142" s="8"/>
      <c r="E6142" s="9" t="s">
        <v>11807</v>
      </c>
    </row>
    <row r="6143" spans="1:5" customFormat="1" ht="30" x14ac:dyDescent="0.25">
      <c r="A6143" s="8">
        <v>6137</v>
      </c>
      <c r="B6143" s="8" t="s">
        <v>90620</v>
      </c>
      <c r="C6143" s="8"/>
      <c r="D6143" s="8"/>
      <c r="E6143" s="9" t="s">
        <v>90958</v>
      </c>
    </row>
    <row r="6144" spans="1:5" customFormat="1" x14ac:dyDescent="0.25">
      <c r="A6144" s="8">
        <v>6138</v>
      </c>
      <c r="B6144" s="8" t="s">
        <v>11809</v>
      </c>
      <c r="C6144" s="8"/>
      <c r="D6144" s="8"/>
      <c r="E6144" s="9" t="s">
        <v>11810</v>
      </c>
    </row>
    <row r="6145" spans="1:5" customFormat="1" x14ac:dyDescent="0.25">
      <c r="A6145" s="8">
        <v>6139</v>
      </c>
      <c r="B6145" s="8" t="s">
        <v>11811</v>
      </c>
      <c r="C6145" s="8"/>
      <c r="D6145" s="8"/>
      <c r="E6145" s="9" t="s">
        <v>11810</v>
      </c>
    </row>
    <row r="6146" spans="1:5" customFormat="1" x14ac:dyDescent="0.25">
      <c r="A6146" s="8">
        <v>6140</v>
      </c>
      <c r="B6146" s="8" t="s">
        <v>11812</v>
      </c>
      <c r="C6146" s="8"/>
      <c r="D6146" s="8"/>
      <c r="E6146" s="9" t="s">
        <v>11810</v>
      </c>
    </row>
    <row r="6147" spans="1:5" customFormat="1" x14ac:dyDescent="0.25">
      <c r="A6147" s="8">
        <v>6141</v>
      </c>
      <c r="B6147" s="8" t="s">
        <v>11813</v>
      </c>
      <c r="C6147" s="8"/>
      <c r="D6147" s="8"/>
      <c r="E6147" s="9" t="s">
        <v>11799</v>
      </c>
    </row>
    <row r="6148" spans="1:5" customFormat="1" x14ac:dyDescent="0.25">
      <c r="A6148" s="8">
        <v>6142</v>
      </c>
      <c r="B6148" s="8" t="s">
        <v>11814</v>
      </c>
      <c r="C6148" s="8"/>
      <c r="D6148" s="8"/>
      <c r="E6148" s="9" t="s">
        <v>11799</v>
      </c>
    </row>
    <row r="6149" spans="1:5" customFormat="1" x14ac:dyDescent="0.25">
      <c r="A6149" s="8">
        <v>6143</v>
      </c>
      <c r="B6149" s="8" t="s">
        <v>11815</v>
      </c>
      <c r="C6149" s="8"/>
      <c r="D6149" s="8"/>
      <c r="E6149" s="9" t="s">
        <v>11799</v>
      </c>
    </row>
    <row r="6150" spans="1:5" customFormat="1" x14ac:dyDescent="0.25">
      <c r="A6150" s="8">
        <v>6144</v>
      </c>
      <c r="B6150" s="8" t="s">
        <v>11816</v>
      </c>
      <c r="C6150" s="8"/>
      <c r="D6150" s="8"/>
      <c r="E6150" s="9" t="s">
        <v>11799</v>
      </c>
    </row>
    <row r="6151" spans="1:5" customFormat="1" x14ac:dyDescent="0.25">
      <c r="A6151" s="8">
        <v>6145</v>
      </c>
      <c r="B6151" s="8" t="s">
        <v>11817</v>
      </c>
      <c r="C6151" s="8"/>
      <c r="D6151" s="8"/>
      <c r="E6151" s="9" t="s">
        <v>11799</v>
      </c>
    </row>
    <row r="6152" spans="1:5" customFormat="1" x14ac:dyDescent="0.25">
      <c r="A6152" s="8">
        <v>6146</v>
      </c>
      <c r="B6152" s="8" t="s">
        <v>11818</v>
      </c>
      <c r="C6152" s="8"/>
      <c r="D6152" s="8"/>
      <c r="E6152" s="9" t="s">
        <v>11799</v>
      </c>
    </row>
    <row r="6153" spans="1:5" customFormat="1" x14ac:dyDescent="0.25">
      <c r="A6153" s="8">
        <v>6147</v>
      </c>
      <c r="B6153" s="8" t="s">
        <v>11819</v>
      </c>
      <c r="C6153" s="8"/>
      <c r="D6153" s="8"/>
      <c r="E6153" s="9" t="s">
        <v>11820</v>
      </c>
    </row>
    <row r="6154" spans="1:5" customFormat="1" x14ac:dyDescent="0.25">
      <c r="A6154" s="8">
        <v>6148</v>
      </c>
      <c r="B6154" s="8" t="s">
        <v>11821</v>
      </c>
      <c r="C6154" s="8"/>
      <c r="D6154" s="8"/>
      <c r="E6154" s="9" t="s">
        <v>11822</v>
      </c>
    </row>
    <row r="6155" spans="1:5" customFormat="1" x14ac:dyDescent="0.25">
      <c r="A6155" s="8">
        <v>6149</v>
      </c>
      <c r="B6155" s="8" t="s">
        <v>11823</v>
      </c>
      <c r="C6155" s="8"/>
      <c r="D6155" s="8"/>
      <c r="E6155" s="9" t="s">
        <v>91924</v>
      </c>
    </row>
    <row r="6156" spans="1:5" customFormat="1" x14ac:dyDescent="0.25">
      <c r="A6156" s="8">
        <v>6150</v>
      </c>
      <c r="B6156" s="8" t="s">
        <v>11825</v>
      </c>
      <c r="C6156" s="8"/>
      <c r="D6156" s="8"/>
      <c r="E6156" s="9" t="s">
        <v>11822</v>
      </c>
    </row>
    <row r="6157" spans="1:5" customFormat="1" x14ac:dyDescent="0.25">
      <c r="A6157" s="8">
        <v>6151</v>
      </c>
      <c r="B6157" s="8" t="s">
        <v>11826</v>
      </c>
      <c r="C6157" s="8"/>
      <c r="D6157" s="8"/>
      <c r="E6157" s="9" t="s">
        <v>91925</v>
      </c>
    </row>
    <row r="6158" spans="1:5" customFormat="1" x14ac:dyDescent="0.25">
      <c r="A6158" s="8">
        <v>6152</v>
      </c>
      <c r="B6158" s="8" t="s">
        <v>11827</v>
      </c>
      <c r="C6158" s="8"/>
      <c r="D6158" s="8"/>
      <c r="E6158" s="9" t="s">
        <v>11824</v>
      </c>
    </row>
    <row r="6159" spans="1:5" customFormat="1" x14ac:dyDescent="0.25">
      <c r="A6159" s="8">
        <v>6153</v>
      </c>
      <c r="B6159" s="8" t="s">
        <v>11828</v>
      </c>
      <c r="C6159" s="8"/>
      <c r="D6159" s="8"/>
      <c r="E6159" s="9" t="s">
        <v>91926</v>
      </c>
    </row>
    <row r="6160" spans="1:5" customFormat="1" x14ac:dyDescent="0.25">
      <c r="A6160" s="8">
        <v>6154</v>
      </c>
      <c r="B6160" s="8" t="s">
        <v>11829</v>
      </c>
      <c r="C6160" s="8"/>
      <c r="D6160" s="8"/>
      <c r="E6160" s="9" t="s">
        <v>11822</v>
      </c>
    </row>
    <row r="6161" spans="1:5" customFormat="1" x14ac:dyDescent="0.25">
      <c r="A6161" s="8">
        <v>6155</v>
      </c>
      <c r="B6161" s="8" t="s">
        <v>11830</v>
      </c>
      <c r="C6161" s="8"/>
      <c r="D6161" s="8"/>
      <c r="E6161" s="9" t="s">
        <v>11831</v>
      </c>
    </row>
    <row r="6162" spans="1:5" customFormat="1" x14ac:dyDescent="0.25">
      <c r="A6162" s="8">
        <v>6156</v>
      </c>
      <c r="B6162" s="8" t="s">
        <v>11832</v>
      </c>
      <c r="C6162" s="8"/>
      <c r="D6162" s="8"/>
      <c r="E6162" s="9" t="s">
        <v>11833</v>
      </c>
    </row>
    <row r="6163" spans="1:5" customFormat="1" x14ac:dyDescent="0.25">
      <c r="A6163" s="8">
        <v>6157</v>
      </c>
      <c r="B6163" s="8" t="s">
        <v>11834</v>
      </c>
      <c r="C6163" s="8"/>
      <c r="D6163" s="8"/>
      <c r="E6163" s="9" t="s">
        <v>11835</v>
      </c>
    </row>
    <row r="6164" spans="1:5" customFormat="1" x14ac:dyDescent="0.25">
      <c r="A6164" s="8">
        <v>6158</v>
      </c>
      <c r="B6164" s="8" t="s">
        <v>11836</v>
      </c>
      <c r="C6164" s="8"/>
      <c r="D6164" s="8"/>
      <c r="E6164" s="9" t="s">
        <v>11837</v>
      </c>
    </row>
    <row r="6165" spans="1:5" customFormat="1" x14ac:dyDescent="0.25">
      <c r="A6165" s="8">
        <v>6159</v>
      </c>
      <c r="B6165" s="8" t="s">
        <v>11838</v>
      </c>
      <c r="C6165" s="8"/>
      <c r="D6165" s="8"/>
      <c r="E6165" s="9" t="s">
        <v>11839</v>
      </c>
    </row>
    <row r="6166" spans="1:5" customFormat="1" x14ac:dyDescent="0.25">
      <c r="A6166" s="8">
        <v>6160</v>
      </c>
      <c r="B6166" s="8" t="s">
        <v>11840</v>
      </c>
      <c r="C6166" s="8"/>
      <c r="D6166" s="8"/>
      <c r="E6166" s="9" t="s">
        <v>11835</v>
      </c>
    </row>
    <row r="6167" spans="1:5" customFormat="1" x14ac:dyDescent="0.25">
      <c r="A6167" s="8">
        <v>6161</v>
      </c>
      <c r="B6167" s="8" t="s">
        <v>11841</v>
      </c>
      <c r="C6167" s="8"/>
      <c r="D6167" s="8"/>
      <c r="E6167" s="9" t="s">
        <v>11842</v>
      </c>
    </row>
    <row r="6168" spans="1:5" customFormat="1" x14ac:dyDescent="0.25">
      <c r="A6168" s="8">
        <v>6162</v>
      </c>
      <c r="B6168" s="8" t="s">
        <v>11843</v>
      </c>
      <c r="C6168" s="8"/>
      <c r="D6168" s="8"/>
      <c r="E6168" s="9" t="s">
        <v>11844</v>
      </c>
    </row>
    <row r="6169" spans="1:5" customFormat="1" x14ac:dyDescent="0.25">
      <c r="A6169" s="8">
        <v>6163</v>
      </c>
      <c r="B6169" s="8" t="s">
        <v>11845</v>
      </c>
      <c r="C6169" s="8"/>
      <c r="D6169" s="8"/>
      <c r="E6169" s="9" t="s">
        <v>11842</v>
      </c>
    </row>
    <row r="6170" spans="1:5" customFormat="1" x14ac:dyDescent="0.25">
      <c r="A6170" s="8">
        <v>6164</v>
      </c>
      <c r="B6170" s="8" t="s">
        <v>11846</v>
      </c>
      <c r="C6170" s="8"/>
      <c r="D6170" s="8"/>
      <c r="E6170" s="9" t="s">
        <v>11835</v>
      </c>
    </row>
    <row r="6171" spans="1:5" customFormat="1" x14ac:dyDescent="0.25">
      <c r="A6171" s="8">
        <v>6165</v>
      </c>
      <c r="B6171" s="8" t="s">
        <v>11847</v>
      </c>
      <c r="C6171" s="8"/>
      <c r="D6171" s="8"/>
      <c r="E6171" s="9" t="s">
        <v>11848</v>
      </c>
    </row>
    <row r="6172" spans="1:5" customFormat="1" x14ac:dyDescent="0.25">
      <c r="A6172" s="8">
        <v>6166</v>
      </c>
      <c r="B6172" s="8" t="s">
        <v>11849</v>
      </c>
      <c r="C6172" s="8"/>
      <c r="D6172" s="8"/>
      <c r="E6172" s="9" t="s">
        <v>11850</v>
      </c>
    </row>
    <row r="6173" spans="1:5" customFormat="1" x14ac:dyDescent="0.25">
      <c r="A6173" s="8">
        <v>6167</v>
      </c>
      <c r="B6173" s="8" t="s">
        <v>11851</v>
      </c>
      <c r="C6173" s="8"/>
      <c r="D6173" s="8"/>
      <c r="E6173" s="9" t="s">
        <v>11852</v>
      </c>
    </row>
    <row r="6174" spans="1:5" customFormat="1" x14ac:dyDescent="0.25">
      <c r="A6174" s="8">
        <v>6168</v>
      </c>
      <c r="B6174" s="8" t="s">
        <v>11853</v>
      </c>
      <c r="C6174" s="8"/>
      <c r="D6174" s="8"/>
      <c r="E6174" s="9" t="s">
        <v>11842</v>
      </c>
    </row>
    <row r="6175" spans="1:5" customFormat="1" x14ac:dyDescent="0.25">
      <c r="A6175" s="8">
        <v>6169</v>
      </c>
      <c r="B6175" s="8" t="s">
        <v>11854</v>
      </c>
      <c r="C6175" s="8"/>
      <c r="D6175" s="8"/>
      <c r="E6175" s="9" t="s">
        <v>11855</v>
      </c>
    </row>
    <row r="6176" spans="1:5" customFormat="1" x14ac:dyDescent="0.25">
      <c r="A6176" s="8">
        <v>6170</v>
      </c>
      <c r="B6176" s="8" t="s">
        <v>11856</v>
      </c>
      <c r="C6176" s="8"/>
      <c r="D6176" s="8"/>
      <c r="E6176" s="9" t="s">
        <v>11855</v>
      </c>
    </row>
    <row r="6177" spans="1:5" customFormat="1" x14ac:dyDescent="0.25">
      <c r="A6177" s="8">
        <v>6171</v>
      </c>
      <c r="B6177" s="8" t="s">
        <v>11857</v>
      </c>
      <c r="C6177" s="8"/>
      <c r="D6177" s="8"/>
      <c r="E6177" s="9" t="s">
        <v>11858</v>
      </c>
    </row>
    <row r="6178" spans="1:5" customFormat="1" x14ac:dyDescent="0.25">
      <c r="A6178" s="8">
        <v>6172</v>
      </c>
      <c r="B6178" s="8" t="s">
        <v>11859</v>
      </c>
      <c r="C6178" s="8"/>
      <c r="D6178" s="8"/>
      <c r="E6178" s="9" t="s">
        <v>11860</v>
      </c>
    </row>
    <row r="6179" spans="1:5" customFormat="1" x14ac:dyDescent="0.25">
      <c r="A6179" s="8">
        <v>6173</v>
      </c>
      <c r="B6179" s="8" t="s">
        <v>11861</v>
      </c>
      <c r="C6179" s="8"/>
      <c r="D6179" s="8"/>
      <c r="E6179" s="9" t="s">
        <v>11862</v>
      </c>
    </row>
    <row r="6180" spans="1:5" customFormat="1" x14ac:dyDescent="0.25">
      <c r="A6180" s="8">
        <v>6174</v>
      </c>
      <c r="B6180" s="8" t="s">
        <v>11863</v>
      </c>
      <c r="C6180" s="8"/>
      <c r="D6180" s="8"/>
      <c r="E6180" s="9" t="s">
        <v>11864</v>
      </c>
    </row>
    <row r="6181" spans="1:5" customFormat="1" x14ac:dyDescent="0.25">
      <c r="A6181" s="8">
        <v>6175</v>
      </c>
      <c r="B6181" s="8" t="s">
        <v>11865</v>
      </c>
      <c r="C6181" s="8"/>
      <c r="D6181" s="8"/>
      <c r="E6181" s="9" t="s">
        <v>11866</v>
      </c>
    </row>
    <row r="6182" spans="1:5" customFormat="1" x14ac:dyDescent="0.25">
      <c r="A6182" s="8">
        <v>6176</v>
      </c>
      <c r="B6182" s="8" t="s">
        <v>11867</v>
      </c>
      <c r="C6182" s="8"/>
      <c r="D6182" s="8"/>
      <c r="E6182" s="9" t="s">
        <v>11868</v>
      </c>
    </row>
    <row r="6183" spans="1:5" customFormat="1" x14ac:dyDescent="0.25">
      <c r="A6183" s="8">
        <v>6177</v>
      </c>
      <c r="B6183" s="8" t="s">
        <v>11869</v>
      </c>
      <c r="C6183" s="8"/>
      <c r="D6183" s="8"/>
      <c r="E6183" s="9" t="s">
        <v>11870</v>
      </c>
    </row>
    <row r="6184" spans="1:5" customFormat="1" x14ac:dyDescent="0.25">
      <c r="A6184" s="8">
        <v>6178</v>
      </c>
      <c r="B6184" s="8" t="s">
        <v>11871</v>
      </c>
      <c r="C6184" s="8"/>
      <c r="D6184" s="8"/>
      <c r="E6184" s="9" t="s">
        <v>11864</v>
      </c>
    </row>
    <row r="6185" spans="1:5" customFormat="1" x14ac:dyDescent="0.25">
      <c r="A6185" s="8">
        <v>6179</v>
      </c>
      <c r="B6185" s="8" t="s">
        <v>11872</v>
      </c>
      <c r="C6185" s="8"/>
      <c r="D6185" s="8"/>
      <c r="E6185" s="9" t="s">
        <v>11870</v>
      </c>
    </row>
    <row r="6186" spans="1:5" customFormat="1" x14ac:dyDescent="0.25">
      <c r="A6186" s="8">
        <v>6180</v>
      </c>
      <c r="B6186" s="8" t="s">
        <v>11873</v>
      </c>
      <c r="C6186" s="8"/>
      <c r="D6186" s="8"/>
      <c r="E6186" s="9" t="s">
        <v>11870</v>
      </c>
    </row>
    <row r="6187" spans="1:5" customFormat="1" x14ac:dyDescent="0.25">
      <c r="A6187" s="8">
        <v>6181</v>
      </c>
      <c r="B6187" s="8" t="s">
        <v>11874</v>
      </c>
      <c r="C6187" s="8"/>
      <c r="D6187" s="8"/>
      <c r="E6187" s="9" t="s">
        <v>11870</v>
      </c>
    </row>
    <row r="6188" spans="1:5" customFormat="1" x14ac:dyDescent="0.25">
      <c r="A6188" s="8">
        <v>6182</v>
      </c>
      <c r="B6188" s="8" t="s">
        <v>11875</v>
      </c>
      <c r="C6188" s="8"/>
      <c r="D6188" s="8"/>
      <c r="E6188" s="9" t="s">
        <v>11870</v>
      </c>
    </row>
    <row r="6189" spans="1:5" customFormat="1" x14ac:dyDescent="0.25">
      <c r="A6189" s="8">
        <v>6183</v>
      </c>
      <c r="B6189" s="8" t="s">
        <v>11876</v>
      </c>
      <c r="C6189" s="8"/>
      <c r="D6189" s="8"/>
      <c r="E6189" s="9" t="s">
        <v>11864</v>
      </c>
    </row>
    <row r="6190" spans="1:5" customFormat="1" x14ac:dyDescent="0.25">
      <c r="A6190" s="8">
        <v>6184</v>
      </c>
      <c r="B6190" s="8" t="s">
        <v>11877</v>
      </c>
      <c r="C6190" s="8"/>
      <c r="D6190" s="8"/>
      <c r="E6190" s="9" t="s">
        <v>11864</v>
      </c>
    </row>
    <row r="6191" spans="1:5" customFormat="1" x14ac:dyDescent="0.25">
      <c r="A6191" s="8">
        <v>6185</v>
      </c>
      <c r="B6191" s="8" t="s">
        <v>11878</v>
      </c>
      <c r="C6191" s="8"/>
      <c r="D6191" s="8"/>
      <c r="E6191" s="9" t="s">
        <v>11833</v>
      </c>
    </row>
    <row r="6192" spans="1:5" customFormat="1" x14ac:dyDescent="0.25">
      <c r="A6192" s="8">
        <v>6186</v>
      </c>
      <c r="B6192" s="8" t="s">
        <v>11879</v>
      </c>
      <c r="C6192" s="8"/>
      <c r="D6192" s="8"/>
      <c r="E6192" s="9" t="s">
        <v>91927</v>
      </c>
    </row>
    <row r="6193" spans="1:5" customFormat="1" x14ac:dyDescent="0.25">
      <c r="A6193" s="8">
        <v>6187</v>
      </c>
      <c r="B6193" s="8" t="s">
        <v>11880</v>
      </c>
      <c r="C6193" s="8"/>
      <c r="D6193" s="8"/>
      <c r="E6193" s="9" t="s">
        <v>11833</v>
      </c>
    </row>
    <row r="6194" spans="1:5" customFormat="1" x14ac:dyDescent="0.25">
      <c r="A6194" s="8">
        <v>6188</v>
      </c>
      <c r="B6194" s="8" t="s">
        <v>11881</v>
      </c>
      <c r="C6194" s="8"/>
      <c r="D6194" s="8"/>
      <c r="E6194" s="9" t="s">
        <v>11833</v>
      </c>
    </row>
    <row r="6195" spans="1:5" customFormat="1" x14ac:dyDescent="0.25">
      <c r="A6195" s="8">
        <v>6189</v>
      </c>
      <c r="B6195" s="8" t="s">
        <v>90621</v>
      </c>
      <c r="C6195" s="8"/>
      <c r="D6195" s="8"/>
      <c r="E6195" s="9" t="s">
        <v>90957</v>
      </c>
    </row>
    <row r="6196" spans="1:5" customFormat="1" x14ac:dyDescent="0.25">
      <c r="A6196" s="8">
        <v>6190</v>
      </c>
      <c r="B6196" s="8" t="s">
        <v>11882</v>
      </c>
      <c r="C6196" s="8"/>
      <c r="D6196" s="8"/>
      <c r="E6196" s="9" t="s">
        <v>11883</v>
      </c>
    </row>
    <row r="6197" spans="1:5" customFormat="1" x14ac:dyDescent="0.25">
      <c r="A6197" s="8">
        <v>6191</v>
      </c>
      <c r="B6197" s="8" t="s">
        <v>11884</v>
      </c>
      <c r="C6197" s="8"/>
      <c r="D6197" s="8"/>
      <c r="E6197" s="9" t="s">
        <v>11833</v>
      </c>
    </row>
    <row r="6198" spans="1:5" customFormat="1" x14ac:dyDescent="0.25">
      <c r="A6198" s="8">
        <v>6192</v>
      </c>
      <c r="B6198" s="8" t="s">
        <v>90622</v>
      </c>
      <c r="C6198" s="8"/>
      <c r="D6198" s="8"/>
      <c r="E6198" s="9" t="s">
        <v>11864</v>
      </c>
    </row>
    <row r="6199" spans="1:5" customFormat="1" x14ac:dyDescent="0.25">
      <c r="A6199" s="8">
        <v>6193</v>
      </c>
      <c r="B6199" s="8" t="s">
        <v>11885</v>
      </c>
      <c r="C6199" s="8"/>
      <c r="D6199" s="8"/>
      <c r="E6199" s="9" t="s">
        <v>11886</v>
      </c>
    </row>
    <row r="6200" spans="1:5" customFormat="1" x14ac:dyDescent="0.25">
      <c r="A6200" s="8">
        <v>6194</v>
      </c>
      <c r="B6200" s="8" t="s">
        <v>11887</v>
      </c>
      <c r="C6200" s="8"/>
      <c r="D6200" s="8"/>
      <c r="E6200" s="9" t="s">
        <v>11835</v>
      </c>
    </row>
    <row r="6201" spans="1:5" customFormat="1" x14ac:dyDescent="0.25">
      <c r="A6201" s="8">
        <v>6195</v>
      </c>
      <c r="B6201" s="8" t="s">
        <v>11888</v>
      </c>
      <c r="C6201" s="8"/>
      <c r="D6201" s="8"/>
      <c r="E6201" s="9" t="s">
        <v>11889</v>
      </c>
    </row>
    <row r="6202" spans="1:5" customFormat="1" x14ac:dyDescent="0.25">
      <c r="A6202" s="8">
        <v>6196</v>
      </c>
      <c r="B6202" s="8" t="s">
        <v>11890</v>
      </c>
      <c r="C6202" s="8"/>
      <c r="D6202" s="8"/>
      <c r="E6202" s="9" t="s">
        <v>11864</v>
      </c>
    </row>
    <row r="6203" spans="1:5" customFormat="1" x14ac:dyDescent="0.25">
      <c r="A6203" s="8">
        <v>6197</v>
      </c>
      <c r="B6203" s="8" t="s">
        <v>11891</v>
      </c>
      <c r="C6203" s="8"/>
      <c r="D6203" s="8"/>
      <c r="E6203" s="9" t="s">
        <v>11864</v>
      </c>
    </row>
    <row r="6204" spans="1:5" customFormat="1" x14ac:dyDescent="0.25">
      <c r="A6204" s="8">
        <v>6198</v>
      </c>
      <c r="B6204" s="8" t="s">
        <v>11892</v>
      </c>
      <c r="C6204" s="8"/>
      <c r="D6204" s="8"/>
      <c r="E6204" s="9" t="s">
        <v>11835</v>
      </c>
    </row>
    <row r="6205" spans="1:5" customFormat="1" ht="30" x14ac:dyDescent="0.25">
      <c r="A6205" s="8">
        <v>6199</v>
      </c>
      <c r="B6205" s="8"/>
      <c r="C6205" s="8" t="s">
        <v>11893</v>
      </c>
      <c r="D6205" s="8" t="s">
        <v>11890</v>
      </c>
      <c r="E6205" s="9" t="s">
        <v>11894</v>
      </c>
    </row>
    <row r="6206" spans="1:5" customFormat="1" ht="30" x14ac:dyDescent="0.25">
      <c r="A6206" s="8">
        <v>6200</v>
      </c>
      <c r="B6206" s="8"/>
      <c r="C6206" s="8" t="s">
        <v>11895</v>
      </c>
      <c r="D6206" s="8" t="s">
        <v>11890</v>
      </c>
      <c r="E6206" s="9" t="s">
        <v>11896</v>
      </c>
    </row>
    <row r="6207" spans="1:5" customFormat="1" ht="30" x14ac:dyDescent="0.25">
      <c r="A6207" s="8">
        <v>6201</v>
      </c>
      <c r="B6207" s="8"/>
      <c r="C6207" s="8" t="s">
        <v>11897</v>
      </c>
      <c r="D6207" s="8" t="s">
        <v>11890</v>
      </c>
      <c r="E6207" s="9" t="s">
        <v>11898</v>
      </c>
    </row>
    <row r="6208" spans="1:5" customFormat="1" ht="30" x14ac:dyDescent="0.25">
      <c r="A6208" s="8">
        <v>6202</v>
      </c>
      <c r="B6208" s="8"/>
      <c r="C6208" s="8" t="s">
        <v>11899</v>
      </c>
      <c r="D6208" s="8" t="s">
        <v>11890</v>
      </c>
      <c r="E6208" s="9" t="s">
        <v>11900</v>
      </c>
    </row>
    <row r="6209" spans="1:5" customFormat="1" ht="30" x14ac:dyDescent="0.25">
      <c r="A6209" s="8">
        <v>6203</v>
      </c>
      <c r="B6209" s="8"/>
      <c r="C6209" s="8" t="s">
        <v>11901</v>
      </c>
      <c r="D6209" s="8" t="s">
        <v>11890</v>
      </c>
      <c r="E6209" s="9" t="s">
        <v>11902</v>
      </c>
    </row>
    <row r="6210" spans="1:5" customFormat="1" x14ac:dyDescent="0.25">
      <c r="A6210" s="8">
        <v>6204</v>
      </c>
      <c r="B6210" s="8" t="s">
        <v>11903</v>
      </c>
      <c r="C6210" s="8"/>
      <c r="D6210" s="8"/>
      <c r="E6210" s="9" t="s">
        <v>11835</v>
      </c>
    </row>
    <row r="6211" spans="1:5" customFormat="1" x14ac:dyDescent="0.25">
      <c r="A6211" s="8">
        <v>6205</v>
      </c>
      <c r="B6211" s="8" t="s">
        <v>11904</v>
      </c>
      <c r="C6211" s="8"/>
      <c r="D6211" s="8"/>
      <c r="E6211" s="9" t="s">
        <v>11835</v>
      </c>
    </row>
    <row r="6212" spans="1:5" customFormat="1" x14ac:dyDescent="0.25">
      <c r="A6212" s="8">
        <v>6206</v>
      </c>
      <c r="B6212" s="8" t="s">
        <v>11905</v>
      </c>
      <c r="C6212" s="8"/>
      <c r="D6212" s="8"/>
      <c r="E6212" s="9" t="s">
        <v>11906</v>
      </c>
    </row>
    <row r="6213" spans="1:5" customFormat="1" x14ac:dyDescent="0.25">
      <c r="A6213" s="8">
        <v>6207</v>
      </c>
      <c r="B6213" s="8" t="s">
        <v>11907</v>
      </c>
      <c r="C6213" s="8"/>
      <c r="D6213" s="8"/>
      <c r="E6213" s="9" t="s">
        <v>11835</v>
      </c>
    </row>
    <row r="6214" spans="1:5" customFormat="1" x14ac:dyDescent="0.25">
      <c r="A6214" s="8">
        <v>6208</v>
      </c>
      <c r="B6214" s="8" t="s">
        <v>11908</v>
      </c>
      <c r="C6214" s="8"/>
      <c r="D6214" s="8"/>
      <c r="E6214" s="9" t="s">
        <v>11909</v>
      </c>
    </row>
    <row r="6215" spans="1:5" customFormat="1" x14ac:dyDescent="0.25">
      <c r="A6215" s="8">
        <v>6209</v>
      </c>
      <c r="B6215" s="8" t="s">
        <v>11910</v>
      </c>
      <c r="C6215" s="8"/>
      <c r="D6215" s="8"/>
      <c r="E6215" s="9" t="s">
        <v>11835</v>
      </c>
    </row>
    <row r="6216" spans="1:5" customFormat="1" x14ac:dyDescent="0.25">
      <c r="A6216" s="8">
        <v>6210</v>
      </c>
      <c r="B6216" s="8" t="s">
        <v>11911</v>
      </c>
      <c r="C6216" s="8"/>
      <c r="D6216" s="8"/>
      <c r="E6216" s="9" t="s">
        <v>11870</v>
      </c>
    </row>
    <row r="6217" spans="1:5" customFormat="1" x14ac:dyDescent="0.25">
      <c r="A6217" s="8">
        <v>6211</v>
      </c>
      <c r="B6217" s="8" t="s">
        <v>90623</v>
      </c>
      <c r="C6217" s="8"/>
      <c r="D6217" s="8"/>
      <c r="E6217" s="9" t="s">
        <v>90956</v>
      </c>
    </row>
    <row r="6218" spans="1:5" customFormat="1" x14ac:dyDescent="0.25">
      <c r="A6218" s="8">
        <v>6212</v>
      </c>
      <c r="B6218" s="8" t="s">
        <v>11912</v>
      </c>
      <c r="C6218" s="8"/>
      <c r="D6218" s="8"/>
      <c r="E6218" s="9" t="s">
        <v>11835</v>
      </c>
    </row>
    <row r="6219" spans="1:5" customFormat="1" x14ac:dyDescent="0.25">
      <c r="A6219" s="8">
        <v>6213</v>
      </c>
      <c r="B6219" s="8" t="s">
        <v>11913</v>
      </c>
      <c r="C6219" s="8"/>
      <c r="D6219" s="8"/>
      <c r="E6219" s="9" t="s">
        <v>11914</v>
      </c>
    </row>
    <row r="6220" spans="1:5" customFormat="1" x14ac:dyDescent="0.25">
      <c r="A6220" s="8">
        <v>6214</v>
      </c>
      <c r="B6220" s="8" t="s">
        <v>11915</v>
      </c>
      <c r="C6220" s="8"/>
      <c r="D6220" s="8"/>
      <c r="E6220" s="9" t="s">
        <v>11870</v>
      </c>
    </row>
    <row r="6221" spans="1:5" customFormat="1" x14ac:dyDescent="0.25">
      <c r="A6221" s="8">
        <v>6215</v>
      </c>
      <c r="B6221" s="8" t="s">
        <v>11916</v>
      </c>
      <c r="C6221" s="8"/>
      <c r="D6221" s="8"/>
      <c r="E6221" s="9" t="s">
        <v>11870</v>
      </c>
    </row>
    <row r="6222" spans="1:5" customFormat="1" ht="30" x14ac:dyDescent="0.25">
      <c r="A6222" s="8">
        <v>6216</v>
      </c>
      <c r="B6222" s="8"/>
      <c r="C6222" s="8" t="s">
        <v>11917</v>
      </c>
      <c r="D6222" s="8" t="s">
        <v>11877</v>
      </c>
      <c r="E6222" s="9" t="s">
        <v>91928</v>
      </c>
    </row>
    <row r="6223" spans="1:5" customFormat="1" x14ac:dyDescent="0.25">
      <c r="A6223" s="8">
        <v>6217</v>
      </c>
      <c r="B6223" s="8"/>
      <c r="C6223" s="8" t="s">
        <v>11918</v>
      </c>
      <c r="D6223" s="8" t="s">
        <v>11877</v>
      </c>
      <c r="E6223" s="9" t="s">
        <v>11919</v>
      </c>
    </row>
    <row r="6224" spans="1:5" customFormat="1" x14ac:dyDescent="0.25">
      <c r="A6224" s="8">
        <v>6218</v>
      </c>
      <c r="B6224" s="8" t="s">
        <v>11920</v>
      </c>
      <c r="C6224" s="8"/>
      <c r="D6224" s="8"/>
      <c r="E6224" s="9" t="s">
        <v>11921</v>
      </c>
    </row>
    <row r="6225" spans="1:5" customFormat="1" x14ac:dyDescent="0.25">
      <c r="A6225" s="8">
        <v>6219</v>
      </c>
      <c r="B6225" s="8" t="s">
        <v>11922</v>
      </c>
      <c r="C6225" s="8"/>
      <c r="D6225" s="8"/>
      <c r="E6225" s="9" t="s">
        <v>11923</v>
      </c>
    </row>
    <row r="6226" spans="1:5" customFormat="1" x14ac:dyDescent="0.25">
      <c r="A6226" s="8">
        <v>6220</v>
      </c>
      <c r="B6226" s="8" t="s">
        <v>11924</v>
      </c>
      <c r="C6226" s="8"/>
      <c r="D6226" s="8"/>
      <c r="E6226" s="9" t="s">
        <v>11925</v>
      </c>
    </row>
    <row r="6227" spans="1:5" customFormat="1" x14ac:dyDescent="0.25">
      <c r="A6227" s="8">
        <v>6221</v>
      </c>
      <c r="B6227" s="8" t="s">
        <v>11926</v>
      </c>
      <c r="C6227" s="8"/>
      <c r="D6227" s="8"/>
      <c r="E6227" s="9" t="s">
        <v>11927</v>
      </c>
    </row>
    <row r="6228" spans="1:5" customFormat="1" x14ac:dyDescent="0.25">
      <c r="A6228" s="8">
        <v>6222</v>
      </c>
      <c r="B6228" s="8"/>
      <c r="C6228" s="8" t="s">
        <v>11928</v>
      </c>
      <c r="D6228" s="8" t="s">
        <v>11929</v>
      </c>
      <c r="E6228" s="9" t="s">
        <v>11930</v>
      </c>
    </row>
    <row r="6229" spans="1:5" customFormat="1" x14ac:dyDescent="0.25">
      <c r="A6229" s="8">
        <v>6223</v>
      </c>
      <c r="B6229" s="8"/>
      <c r="C6229" s="8" t="s">
        <v>11931</v>
      </c>
      <c r="D6229" s="8" t="s">
        <v>11929</v>
      </c>
      <c r="E6229" s="9" t="s">
        <v>11932</v>
      </c>
    </row>
    <row r="6230" spans="1:5" customFormat="1" x14ac:dyDescent="0.25">
      <c r="A6230" s="8">
        <v>6224</v>
      </c>
      <c r="B6230" s="8" t="s">
        <v>11933</v>
      </c>
      <c r="C6230" s="8"/>
      <c r="D6230" s="8"/>
      <c r="E6230" s="9" t="s">
        <v>11934</v>
      </c>
    </row>
    <row r="6231" spans="1:5" customFormat="1" x14ac:dyDescent="0.25">
      <c r="A6231" s="8">
        <v>6225</v>
      </c>
      <c r="B6231" s="8" t="s">
        <v>90624</v>
      </c>
      <c r="C6231" s="8"/>
      <c r="D6231" s="8"/>
      <c r="E6231" s="9" t="s">
        <v>90954</v>
      </c>
    </row>
    <row r="6232" spans="1:5" customFormat="1" x14ac:dyDescent="0.25">
      <c r="A6232" s="8">
        <v>6226</v>
      </c>
      <c r="B6232" s="8" t="s">
        <v>90625</v>
      </c>
      <c r="C6232" s="8"/>
      <c r="D6232" s="8"/>
      <c r="E6232" s="9" t="s">
        <v>90954</v>
      </c>
    </row>
    <row r="6233" spans="1:5" customFormat="1" x14ac:dyDescent="0.25">
      <c r="A6233" s="8">
        <v>6227</v>
      </c>
      <c r="B6233" s="8" t="s">
        <v>90626</v>
      </c>
      <c r="C6233" s="8"/>
      <c r="D6233" s="8"/>
      <c r="E6233" s="9" t="s">
        <v>90954</v>
      </c>
    </row>
    <row r="6234" spans="1:5" customFormat="1" x14ac:dyDescent="0.25">
      <c r="A6234" s="8">
        <v>6228</v>
      </c>
      <c r="B6234" s="8" t="s">
        <v>11935</v>
      </c>
      <c r="C6234" s="8"/>
      <c r="D6234" s="8"/>
      <c r="E6234" s="9" t="s">
        <v>11936</v>
      </c>
    </row>
    <row r="6235" spans="1:5" customFormat="1" x14ac:dyDescent="0.25">
      <c r="A6235" s="8">
        <v>6229</v>
      </c>
      <c r="B6235" s="8" t="s">
        <v>11937</v>
      </c>
      <c r="C6235" s="8"/>
      <c r="D6235" s="8"/>
      <c r="E6235" s="9" t="s">
        <v>11938</v>
      </c>
    </row>
    <row r="6236" spans="1:5" customFormat="1" x14ac:dyDescent="0.25">
      <c r="A6236" s="8">
        <v>6230</v>
      </c>
      <c r="B6236" s="8" t="s">
        <v>11939</v>
      </c>
      <c r="C6236" s="8"/>
      <c r="D6236" s="8"/>
      <c r="E6236" s="9" t="s">
        <v>11940</v>
      </c>
    </row>
    <row r="6237" spans="1:5" customFormat="1" x14ac:dyDescent="0.25">
      <c r="A6237" s="8">
        <v>6231</v>
      </c>
      <c r="B6237" s="8" t="s">
        <v>90627</v>
      </c>
      <c r="C6237" s="8"/>
      <c r="D6237" s="8"/>
      <c r="E6237" s="9" t="s">
        <v>11936</v>
      </c>
    </row>
    <row r="6238" spans="1:5" customFormat="1" x14ac:dyDescent="0.25">
      <c r="A6238" s="8">
        <v>6232</v>
      </c>
      <c r="B6238" s="8" t="s">
        <v>11941</v>
      </c>
      <c r="C6238" s="8"/>
      <c r="D6238" s="8"/>
      <c r="E6238" s="9" t="s">
        <v>11936</v>
      </c>
    </row>
    <row r="6239" spans="1:5" customFormat="1" x14ac:dyDescent="0.25">
      <c r="A6239" s="8">
        <v>6233</v>
      </c>
      <c r="B6239" s="8" t="s">
        <v>11929</v>
      </c>
      <c r="C6239" s="8"/>
      <c r="D6239" s="8"/>
      <c r="E6239" s="9" t="s">
        <v>11942</v>
      </c>
    </row>
    <row r="6240" spans="1:5" customFormat="1" x14ac:dyDescent="0.25">
      <c r="A6240" s="8">
        <v>6234</v>
      </c>
      <c r="B6240" s="8" t="s">
        <v>11943</v>
      </c>
      <c r="C6240" s="8"/>
      <c r="D6240" s="8"/>
      <c r="E6240" s="9" t="s">
        <v>11944</v>
      </c>
    </row>
    <row r="6241" spans="1:5" customFormat="1" x14ac:dyDescent="0.25">
      <c r="A6241" s="8">
        <v>6235</v>
      </c>
      <c r="B6241" s="8" t="s">
        <v>11945</v>
      </c>
      <c r="C6241" s="8"/>
      <c r="D6241" s="8"/>
      <c r="E6241" s="9" t="s">
        <v>11944</v>
      </c>
    </row>
    <row r="6242" spans="1:5" customFormat="1" x14ac:dyDescent="0.25">
      <c r="A6242" s="8">
        <v>6236</v>
      </c>
      <c r="B6242" s="8" t="s">
        <v>11946</v>
      </c>
      <c r="C6242" s="8"/>
      <c r="D6242" s="8"/>
      <c r="E6242" s="9" t="s">
        <v>11942</v>
      </c>
    </row>
    <row r="6243" spans="1:5" customFormat="1" x14ac:dyDescent="0.25">
      <c r="A6243" s="8">
        <v>6237</v>
      </c>
      <c r="B6243" s="8" t="s">
        <v>11947</v>
      </c>
      <c r="C6243" s="8"/>
      <c r="D6243" s="8"/>
      <c r="E6243" s="9" t="s">
        <v>11948</v>
      </c>
    </row>
    <row r="6244" spans="1:5" customFormat="1" x14ac:dyDescent="0.25">
      <c r="A6244" s="8">
        <v>6238</v>
      </c>
      <c r="B6244" s="8" t="s">
        <v>90628</v>
      </c>
      <c r="C6244" s="8"/>
      <c r="D6244" s="8"/>
      <c r="E6244" s="9" t="s">
        <v>12489</v>
      </c>
    </row>
    <row r="6245" spans="1:5" customFormat="1" x14ac:dyDescent="0.25">
      <c r="A6245" s="8">
        <v>6239</v>
      </c>
      <c r="B6245" s="8" t="s">
        <v>11949</v>
      </c>
      <c r="C6245" s="8"/>
      <c r="D6245" s="8"/>
      <c r="E6245" s="9" t="s">
        <v>11950</v>
      </c>
    </row>
    <row r="6246" spans="1:5" customFormat="1" x14ac:dyDescent="0.25">
      <c r="A6246" s="8">
        <v>6240</v>
      </c>
      <c r="B6246" s="8" t="s">
        <v>11951</v>
      </c>
      <c r="C6246" s="8"/>
      <c r="D6246" s="8"/>
      <c r="E6246" s="9" t="s">
        <v>11952</v>
      </c>
    </row>
    <row r="6247" spans="1:5" customFormat="1" x14ac:dyDescent="0.25">
      <c r="A6247" s="8">
        <v>6241</v>
      </c>
      <c r="B6247" s="8" t="s">
        <v>11953</v>
      </c>
      <c r="C6247" s="8"/>
      <c r="D6247" s="8"/>
      <c r="E6247" s="9" t="s">
        <v>11954</v>
      </c>
    </row>
    <row r="6248" spans="1:5" customFormat="1" x14ac:dyDescent="0.25">
      <c r="A6248" s="8">
        <v>6242</v>
      </c>
      <c r="B6248" s="8" t="s">
        <v>11955</v>
      </c>
      <c r="C6248" s="8"/>
      <c r="D6248" s="8"/>
      <c r="E6248" s="9" t="s">
        <v>11956</v>
      </c>
    </row>
    <row r="6249" spans="1:5" customFormat="1" x14ac:dyDescent="0.25">
      <c r="A6249" s="8">
        <v>6243</v>
      </c>
      <c r="B6249" s="8" t="s">
        <v>90629</v>
      </c>
      <c r="C6249" s="8"/>
      <c r="D6249" s="8"/>
      <c r="E6249" s="9" t="s">
        <v>90951</v>
      </c>
    </row>
    <row r="6250" spans="1:5" customFormat="1" ht="30" x14ac:dyDescent="0.25">
      <c r="A6250" s="8">
        <v>6244</v>
      </c>
      <c r="B6250" s="8" t="s">
        <v>11957</v>
      </c>
      <c r="C6250" s="8"/>
      <c r="D6250" s="8"/>
      <c r="E6250" s="9" t="s">
        <v>11958</v>
      </c>
    </row>
    <row r="6251" spans="1:5" customFormat="1" x14ac:dyDescent="0.25">
      <c r="A6251" s="8">
        <v>6245</v>
      </c>
      <c r="B6251" s="8" t="s">
        <v>11959</v>
      </c>
      <c r="C6251" s="8"/>
      <c r="D6251" s="8"/>
      <c r="E6251" s="9" t="s">
        <v>11960</v>
      </c>
    </row>
    <row r="6252" spans="1:5" customFormat="1" x14ac:dyDescent="0.25">
      <c r="A6252" s="8">
        <v>6246</v>
      </c>
      <c r="B6252" s="8" t="s">
        <v>11961</v>
      </c>
      <c r="C6252" s="8"/>
      <c r="D6252" s="8"/>
      <c r="E6252" s="9" t="s">
        <v>11962</v>
      </c>
    </row>
    <row r="6253" spans="1:5" customFormat="1" x14ac:dyDescent="0.25">
      <c r="A6253" s="8">
        <v>6247</v>
      </c>
      <c r="B6253" s="8" t="s">
        <v>11963</v>
      </c>
      <c r="C6253" s="8"/>
      <c r="D6253" s="8"/>
      <c r="E6253" s="9" t="s">
        <v>11964</v>
      </c>
    </row>
    <row r="6254" spans="1:5" customFormat="1" ht="30" x14ac:dyDescent="0.25">
      <c r="A6254" s="8">
        <v>6248</v>
      </c>
      <c r="B6254" s="8" t="s">
        <v>11965</v>
      </c>
      <c r="C6254" s="8"/>
      <c r="D6254" s="8"/>
      <c r="E6254" s="9" t="s">
        <v>11966</v>
      </c>
    </row>
    <row r="6255" spans="1:5" customFormat="1" x14ac:dyDescent="0.25">
      <c r="A6255" s="8">
        <v>6249</v>
      </c>
      <c r="B6255" s="8" t="s">
        <v>11967</v>
      </c>
      <c r="C6255" s="8"/>
      <c r="D6255" s="8"/>
      <c r="E6255" s="9" t="s">
        <v>11968</v>
      </c>
    </row>
    <row r="6256" spans="1:5" customFormat="1" ht="30" x14ac:dyDescent="0.25">
      <c r="A6256" s="8">
        <v>6250</v>
      </c>
      <c r="B6256" s="8" t="s">
        <v>90630</v>
      </c>
      <c r="C6256" s="8"/>
      <c r="D6256" s="8"/>
      <c r="E6256" s="9" t="s">
        <v>90950</v>
      </c>
    </row>
    <row r="6257" spans="1:5" customFormat="1" x14ac:dyDescent="0.25">
      <c r="A6257" s="8">
        <v>6251</v>
      </c>
      <c r="B6257" s="8" t="s">
        <v>11969</v>
      </c>
      <c r="C6257" s="8"/>
      <c r="D6257" s="8"/>
      <c r="E6257" s="9" t="s">
        <v>11970</v>
      </c>
    </row>
    <row r="6258" spans="1:5" customFormat="1" x14ac:dyDescent="0.25">
      <c r="A6258" s="8">
        <v>6252</v>
      </c>
      <c r="B6258" s="8" t="s">
        <v>11971</v>
      </c>
      <c r="C6258" s="8"/>
      <c r="D6258" s="8"/>
      <c r="E6258" s="9" t="s">
        <v>11970</v>
      </c>
    </row>
    <row r="6259" spans="1:5" customFormat="1" x14ac:dyDescent="0.25">
      <c r="A6259" s="8">
        <v>6253</v>
      </c>
      <c r="B6259" s="8" t="s">
        <v>11972</v>
      </c>
      <c r="C6259" s="8"/>
      <c r="D6259" s="8"/>
      <c r="E6259" s="9" t="s">
        <v>11973</v>
      </c>
    </row>
    <row r="6260" spans="1:5" customFormat="1" x14ac:dyDescent="0.25">
      <c r="A6260" s="8">
        <v>6254</v>
      </c>
      <c r="B6260" s="8" t="s">
        <v>11974</v>
      </c>
      <c r="C6260" s="8"/>
      <c r="D6260" s="8"/>
      <c r="E6260" s="9" t="s">
        <v>11973</v>
      </c>
    </row>
    <row r="6261" spans="1:5" customFormat="1" x14ac:dyDescent="0.25">
      <c r="A6261" s="8">
        <v>6255</v>
      </c>
      <c r="B6261" s="8" t="s">
        <v>11975</v>
      </c>
      <c r="C6261" s="8"/>
      <c r="D6261" s="8"/>
      <c r="E6261" s="9" t="s">
        <v>11973</v>
      </c>
    </row>
    <row r="6262" spans="1:5" customFormat="1" x14ac:dyDescent="0.25">
      <c r="A6262" s="8">
        <v>6256</v>
      </c>
      <c r="B6262" s="8" t="s">
        <v>11976</v>
      </c>
      <c r="C6262" s="8"/>
      <c r="D6262" s="8"/>
      <c r="E6262" s="9" t="s">
        <v>11977</v>
      </c>
    </row>
    <row r="6263" spans="1:5" customFormat="1" x14ac:dyDescent="0.25">
      <c r="A6263" s="8">
        <v>6257</v>
      </c>
      <c r="B6263" s="8" t="s">
        <v>11978</v>
      </c>
      <c r="C6263" s="8"/>
      <c r="D6263" s="8"/>
      <c r="E6263" s="9" t="s">
        <v>11979</v>
      </c>
    </row>
    <row r="6264" spans="1:5" customFormat="1" ht="30" x14ac:dyDescent="0.25">
      <c r="A6264" s="8">
        <v>6258</v>
      </c>
      <c r="B6264" s="8" t="s">
        <v>11980</v>
      </c>
      <c r="C6264" s="8"/>
      <c r="D6264" s="8"/>
      <c r="E6264" s="9" t="s">
        <v>11981</v>
      </c>
    </row>
    <row r="6265" spans="1:5" customFormat="1" x14ac:dyDescent="0.25">
      <c r="A6265" s="8">
        <v>6259</v>
      </c>
      <c r="B6265" s="8" t="s">
        <v>11982</v>
      </c>
      <c r="C6265" s="8"/>
      <c r="D6265" s="8"/>
      <c r="E6265" s="9" t="s">
        <v>11983</v>
      </c>
    </row>
    <row r="6266" spans="1:5" customFormat="1" x14ac:dyDescent="0.25">
      <c r="A6266" s="8">
        <v>6260</v>
      </c>
      <c r="B6266" s="8" t="s">
        <v>11984</v>
      </c>
      <c r="C6266" s="8"/>
      <c r="D6266" s="8"/>
      <c r="E6266" s="9" t="s">
        <v>11985</v>
      </c>
    </row>
    <row r="6267" spans="1:5" customFormat="1" x14ac:dyDescent="0.25">
      <c r="A6267" s="8">
        <v>6261</v>
      </c>
      <c r="B6267" s="8" t="s">
        <v>11986</v>
      </c>
      <c r="C6267" s="8"/>
      <c r="D6267" s="8"/>
      <c r="E6267" s="9" t="s">
        <v>11987</v>
      </c>
    </row>
    <row r="6268" spans="1:5" customFormat="1" x14ac:dyDescent="0.25">
      <c r="A6268" s="8">
        <v>6262</v>
      </c>
      <c r="B6268" s="8" t="s">
        <v>11988</v>
      </c>
      <c r="C6268" s="8"/>
      <c r="D6268" s="8"/>
      <c r="E6268" s="9" t="s">
        <v>11987</v>
      </c>
    </row>
    <row r="6269" spans="1:5" customFormat="1" x14ac:dyDescent="0.25">
      <c r="A6269" s="8">
        <v>6263</v>
      </c>
      <c r="B6269" s="8" t="s">
        <v>11989</v>
      </c>
      <c r="C6269" s="8"/>
      <c r="D6269" s="8"/>
      <c r="E6269" s="9" t="s">
        <v>11987</v>
      </c>
    </row>
    <row r="6270" spans="1:5" customFormat="1" x14ac:dyDescent="0.25">
      <c r="A6270" s="8">
        <v>6264</v>
      </c>
      <c r="B6270" s="8" t="s">
        <v>11990</v>
      </c>
      <c r="C6270" s="8"/>
      <c r="D6270" s="8"/>
      <c r="E6270" s="9" t="s">
        <v>11991</v>
      </c>
    </row>
    <row r="6271" spans="1:5" customFormat="1" x14ac:dyDescent="0.25">
      <c r="A6271" s="8">
        <v>6265</v>
      </c>
      <c r="B6271" s="8" t="s">
        <v>11992</v>
      </c>
      <c r="C6271" s="8"/>
      <c r="D6271" s="8"/>
      <c r="E6271" s="9" t="s">
        <v>11993</v>
      </c>
    </row>
    <row r="6272" spans="1:5" customFormat="1" ht="30" x14ac:dyDescent="0.25">
      <c r="A6272" s="8">
        <v>6266</v>
      </c>
      <c r="B6272" s="8" t="s">
        <v>11994</v>
      </c>
      <c r="C6272" s="8"/>
      <c r="D6272" s="8"/>
      <c r="E6272" s="9" t="s">
        <v>11995</v>
      </c>
    </row>
    <row r="6273" spans="1:5" customFormat="1" ht="30" x14ac:dyDescent="0.25">
      <c r="A6273" s="8">
        <v>6267</v>
      </c>
      <c r="B6273" s="8" t="s">
        <v>11996</v>
      </c>
      <c r="C6273" s="8"/>
      <c r="D6273" s="8"/>
      <c r="E6273" s="9" t="s">
        <v>11997</v>
      </c>
    </row>
    <row r="6274" spans="1:5" customFormat="1" x14ac:dyDescent="0.25">
      <c r="A6274" s="8">
        <v>6268</v>
      </c>
      <c r="B6274" s="8" t="s">
        <v>11998</v>
      </c>
      <c r="C6274" s="8"/>
      <c r="D6274" s="8"/>
      <c r="E6274" s="9" t="s">
        <v>11999</v>
      </c>
    </row>
    <row r="6275" spans="1:5" customFormat="1" x14ac:dyDescent="0.25">
      <c r="A6275" s="8">
        <v>6269</v>
      </c>
      <c r="B6275" s="8" t="s">
        <v>12000</v>
      </c>
      <c r="C6275" s="8"/>
      <c r="D6275" s="8"/>
      <c r="E6275" s="9" t="s">
        <v>12001</v>
      </c>
    </row>
    <row r="6276" spans="1:5" customFormat="1" x14ac:dyDescent="0.25">
      <c r="A6276" s="8">
        <v>6270</v>
      </c>
      <c r="B6276" s="8" t="s">
        <v>12002</v>
      </c>
      <c r="C6276" s="8"/>
      <c r="D6276" s="8"/>
      <c r="E6276" s="9" t="s">
        <v>12003</v>
      </c>
    </row>
    <row r="6277" spans="1:5" customFormat="1" x14ac:dyDescent="0.25">
      <c r="A6277" s="8">
        <v>6271</v>
      </c>
      <c r="B6277" s="8" t="s">
        <v>90631</v>
      </c>
      <c r="C6277" s="8"/>
      <c r="D6277" s="8"/>
      <c r="E6277" s="9" t="s">
        <v>90949</v>
      </c>
    </row>
    <row r="6278" spans="1:5" customFormat="1" x14ac:dyDescent="0.25">
      <c r="A6278" s="8">
        <v>6272</v>
      </c>
      <c r="B6278" s="8" t="s">
        <v>12004</v>
      </c>
      <c r="C6278" s="8"/>
      <c r="D6278" s="8"/>
      <c r="E6278" s="9" t="s">
        <v>12005</v>
      </c>
    </row>
    <row r="6279" spans="1:5" customFormat="1" x14ac:dyDescent="0.25">
      <c r="A6279" s="8">
        <v>6273</v>
      </c>
      <c r="B6279" s="8" t="s">
        <v>12006</v>
      </c>
      <c r="C6279" s="8"/>
      <c r="D6279" s="8"/>
      <c r="E6279" s="9" t="s">
        <v>12007</v>
      </c>
    </row>
    <row r="6280" spans="1:5" customFormat="1" x14ac:dyDescent="0.25">
      <c r="A6280" s="8">
        <v>6274</v>
      </c>
      <c r="B6280" s="8" t="s">
        <v>12008</v>
      </c>
      <c r="C6280" s="8"/>
      <c r="D6280" s="8"/>
      <c r="E6280" s="9" t="s">
        <v>12009</v>
      </c>
    </row>
    <row r="6281" spans="1:5" customFormat="1" x14ac:dyDescent="0.25">
      <c r="A6281" s="8">
        <v>6275</v>
      </c>
      <c r="B6281" s="8" t="s">
        <v>12010</v>
      </c>
      <c r="C6281" s="8"/>
      <c r="D6281" s="8"/>
      <c r="E6281" s="9" t="s">
        <v>12011</v>
      </c>
    </row>
    <row r="6282" spans="1:5" customFormat="1" x14ac:dyDescent="0.25">
      <c r="A6282" s="8">
        <v>6276</v>
      </c>
      <c r="B6282" s="8" t="s">
        <v>12012</v>
      </c>
      <c r="C6282" s="8"/>
      <c r="D6282" s="8"/>
      <c r="E6282" s="9" t="s">
        <v>12013</v>
      </c>
    </row>
    <row r="6283" spans="1:5" customFormat="1" x14ac:dyDescent="0.25">
      <c r="A6283" s="8">
        <v>6277</v>
      </c>
      <c r="B6283" s="8" t="s">
        <v>12014</v>
      </c>
      <c r="C6283" s="8"/>
      <c r="D6283" s="8"/>
      <c r="E6283" s="9" t="s">
        <v>12015</v>
      </c>
    </row>
    <row r="6284" spans="1:5" customFormat="1" x14ac:dyDescent="0.25">
      <c r="A6284" s="8">
        <v>6278</v>
      </c>
      <c r="B6284" s="8" t="s">
        <v>12016</v>
      </c>
      <c r="C6284" s="8"/>
      <c r="D6284" s="8"/>
      <c r="E6284" s="9" t="s">
        <v>12017</v>
      </c>
    </row>
    <row r="6285" spans="1:5" customFormat="1" x14ac:dyDescent="0.25">
      <c r="A6285" s="8">
        <v>6279</v>
      </c>
      <c r="B6285" s="8" t="s">
        <v>12018</v>
      </c>
      <c r="C6285" s="8"/>
      <c r="D6285" s="8"/>
      <c r="E6285" s="9" t="s">
        <v>12019</v>
      </c>
    </row>
    <row r="6286" spans="1:5" customFormat="1" x14ac:dyDescent="0.25">
      <c r="A6286" s="8">
        <v>6280</v>
      </c>
      <c r="B6286" s="8" t="s">
        <v>12020</v>
      </c>
      <c r="C6286" s="8"/>
      <c r="D6286" s="8"/>
      <c r="E6286" s="9" t="s">
        <v>12021</v>
      </c>
    </row>
    <row r="6287" spans="1:5" customFormat="1" x14ac:dyDescent="0.25">
      <c r="A6287" s="8">
        <v>6281</v>
      </c>
      <c r="B6287" s="8" t="s">
        <v>12022</v>
      </c>
      <c r="C6287" s="8"/>
      <c r="D6287" s="8"/>
      <c r="E6287" s="9" t="s">
        <v>12023</v>
      </c>
    </row>
    <row r="6288" spans="1:5" customFormat="1" x14ac:dyDescent="0.25">
      <c r="A6288" s="8">
        <v>6282</v>
      </c>
      <c r="B6288" s="8" t="s">
        <v>12024</v>
      </c>
      <c r="C6288" s="8"/>
      <c r="D6288" s="8"/>
      <c r="E6288" s="9" t="s">
        <v>12025</v>
      </c>
    </row>
    <row r="6289" spans="1:5" customFormat="1" x14ac:dyDescent="0.25">
      <c r="A6289" s="8">
        <v>6283</v>
      </c>
      <c r="B6289" s="8" t="s">
        <v>12026</v>
      </c>
      <c r="C6289" s="8"/>
      <c r="D6289" s="8"/>
      <c r="E6289" s="9" t="s">
        <v>12027</v>
      </c>
    </row>
    <row r="6290" spans="1:5" customFormat="1" x14ac:dyDescent="0.25">
      <c r="A6290" s="8">
        <v>6284</v>
      </c>
      <c r="B6290" s="8" t="s">
        <v>12028</v>
      </c>
      <c r="C6290" s="8"/>
      <c r="D6290" s="8"/>
      <c r="E6290" s="9" t="s">
        <v>12029</v>
      </c>
    </row>
    <row r="6291" spans="1:5" customFormat="1" x14ac:dyDescent="0.25">
      <c r="A6291" s="8">
        <v>6285</v>
      </c>
      <c r="B6291" s="8" t="s">
        <v>12030</v>
      </c>
      <c r="C6291" s="8"/>
      <c r="D6291" s="8"/>
      <c r="E6291" s="9" t="s">
        <v>12031</v>
      </c>
    </row>
    <row r="6292" spans="1:5" customFormat="1" x14ac:dyDescent="0.25">
      <c r="A6292" s="8">
        <v>6286</v>
      </c>
      <c r="B6292" s="8" t="s">
        <v>12032</v>
      </c>
      <c r="C6292" s="8"/>
      <c r="D6292" s="8"/>
      <c r="E6292" s="9" t="s">
        <v>12033</v>
      </c>
    </row>
    <row r="6293" spans="1:5" customFormat="1" x14ac:dyDescent="0.25">
      <c r="A6293" s="8">
        <v>6287</v>
      </c>
      <c r="B6293" s="8" t="s">
        <v>12034</v>
      </c>
      <c r="C6293" s="8"/>
      <c r="D6293" s="8"/>
      <c r="E6293" s="9" t="s">
        <v>12035</v>
      </c>
    </row>
    <row r="6294" spans="1:5" customFormat="1" ht="30" x14ac:dyDescent="0.25">
      <c r="A6294" s="8">
        <v>6288</v>
      </c>
      <c r="B6294" s="8"/>
      <c r="C6294" s="8" t="s">
        <v>12036</v>
      </c>
      <c r="D6294" s="8" t="s">
        <v>12028</v>
      </c>
      <c r="E6294" s="9" t="s">
        <v>12037</v>
      </c>
    </row>
    <row r="6295" spans="1:5" customFormat="1" ht="30" x14ac:dyDescent="0.25">
      <c r="A6295" s="8">
        <v>6289</v>
      </c>
      <c r="B6295" s="8"/>
      <c r="C6295" s="8" t="s">
        <v>12038</v>
      </c>
      <c r="D6295" s="8" t="s">
        <v>12028</v>
      </c>
      <c r="E6295" s="9" t="s">
        <v>12039</v>
      </c>
    </row>
    <row r="6296" spans="1:5" customFormat="1" x14ac:dyDescent="0.25">
      <c r="A6296" s="8">
        <v>6290</v>
      </c>
      <c r="B6296" s="8"/>
      <c r="C6296" s="8" t="s">
        <v>12040</v>
      </c>
      <c r="D6296" s="8" t="s">
        <v>12032</v>
      </c>
      <c r="E6296" s="9" t="s">
        <v>12041</v>
      </c>
    </row>
    <row r="6297" spans="1:5" customFormat="1" x14ac:dyDescent="0.25">
      <c r="A6297" s="8">
        <v>6291</v>
      </c>
      <c r="B6297" s="8"/>
      <c r="C6297" s="8" t="s">
        <v>12042</v>
      </c>
      <c r="D6297" s="8" t="s">
        <v>12032</v>
      </c>
      <c r="E6297" s="9" t="s">
        <v>12043</v>
      </c>
    </row>
    <row r="6298" spans="1:5" customFormat="1" ht="30" x14ac:dyDescent="0.25">
      <c r="A6298" s="8">
        <v>6292</v>
      </c>
      <c r="B6298" s="8"/>
      <c r="C6298" s="8" t="s">
        <v>12044</v>
      </c>
      <c r="D6298" s="8" t="s">
        <v>12034</v>
      </c>
      <c r="E6298" s="9" t="s">
        <v>12045</v>
      </c>
    </row>
    <row r="6299" spans="1:5" customFormat="1" ht="30" x14ac:dyDescent="0.25">
      <c r="A6299" s="8">
        <v>6293</v>
      </c>
      <c r="B6299" s="8"/>
      <c r="C6299" s="8" t="s">
        <v>12046</v>
      </c>
      <c r="D6299" s="8" t="s">
        <v>12034</v>
      </c>
      <c r="E6299" s="9" t="s">
        <v>12047</v>
      </c>
    </row>
    <row r="6300" spans="1:5" customFormat="1" x14ac:dyDescent="0.25">
      <c r="A6300" s="8">
        <v>6294</v>
      </c>
      <c r="B6300" s="8"/>
      <c r="C6300" s="8" t="s">
        <v>12048</v>
      </c>
      <c r="D6300" s="8" t="s">
        <v>12030</v>
      </c>
      <c r="E6300" s="9" t="s">
        <v>12049</v>
      </c>
    </row>
    <row r="6301" spans="1:5" customFormat="1" x14ac:dyDescent="0.25">
      <c r="A6301" s="8">
        <v>6295</v>
      </c>
      <c r="B6301" s="8"/>
      <c r="C6301" s="8" t="s">
        <v>12050</v>
      </c>
      <c r="D6301" s="8" t="s">
        <v>12030</v>
      </c>
      <c r="E6301" s="9" t="s">
        <v>12051</v>
      </c>
    </row>
    <row r="6302" spans="1:5" customFormat="1" x14ac:dyDescent="0.25">
      <c r="A6302" s="8">
        <v>6296</v>
      </c>
      <c r="B6302" s="8"/>
      <c r="C6302" s="8" t="s">
        <v>12052</v>
      </c>
      <c r="D6302" s="8" t="s">
        <v>12053</v>
      </c>
      <c r="E6302" s="9" t="s">
        <v>12054</v>
      </c>
    </row>
    <row r="6303" spans="1:5" customFormat="1" x14ac:dyDescent="0.25">
      <c r="A6303" s="8">
        <v>6297</v>
      </c>
      <c r="B6303" s="8" t="s">
        <v>12055</v>
      </c>
      <c r="C6303" s="8"/>
      <c r="D6303" s="8"/>
      <c r="E6303" s="9" t="s">
        <v>12056</v>
      </c>
    </row>
    <row r="6304" spans="1:5" customFormat="1" x14ac:dyDescent="0.25">
      <c r="A6304" s="8">
        <v>6298</v>
      </c>
      <c r="B6304" s="8" t="s">
        <v>12057</v>
      </c>
      <c r="C6304" s="8"/>
      <c r="D6304" s="8"/>
      <c r="E6304" s="9" t="s">
        <v>12058</v>
      </c>
    </row>
    <row r="6305" spans="1:5" customFormat="1" x14ac:dyDescent="0.25">
      <c r="A6305" s="8">
        <v>6299</v>
      </c>
      <c r="B6305" s="8"/>
      <c r="C6305" s="8" t="s">
        <v>12059</v>
      </c>
      <c r="D6305" s="8" t="s">
        <v>12060</v>
      </c>
      <c r="E6305" s="9" t="s">
        <v>12061</v>
      </c>
    </row>
    <row r="6306" spans="1:5" customFormat="1" x14ac:dyDescent="0.25">
      <c r="A6306" s="8">
        <v>6300</v>
      </c>
      <c r="B6306" s="8"/>
      <c r="C6306" s="8" t="s">
        <v>12062</v>
      </c>
      <c r="D6306" s="8" t="s">
        <v>12060</v>
      </c>
      <c r="E6306" s="9" t="s">
        <v>12063</v>
      </c>
    </row>
    <row r="6307" spans="1:5" customFormat="1" x14ac:dyDescent="0.25">
      <c r="A6307" s="8">
        <v>6301</v>
      </c>
      <c r="B6307" s="8"/>
      <c r="C6307" s="8" t="s">
        <v>12064</v>
      </c>
      <c r="D6307" s="8" t="s">
        <v>12060</v>
      </c>
      <c r="E6307" s="9" t="s">
        <v>12065</v>
      </c>
    </row>
    <row r="6308" spans="1:5" customFormat="1" x14ac:dyDescent="0.25">
      <c r="A6308" s="8">
        <v>6302</v>
      </c>
      <c r="B6308" s="8"/>
      <c r="C6308" s="8" t="s">
        <v>12066</v>
      </c>
      <c r="D6308" s="8" t="s">
        <v>12060</v>
      </c>
      <c r="E6308" s="9" t="s">
        <v>12067</v>
      </c>
    </row>
    <row r="6309" spans="1:5" customFormat="1" x14ac:dyDescent="0.25">
      <c r="A6309" s="8">
        <v>6303</v>
      </c>
      <c r="B6309" s="8"/>
      <c r="C6309" s="8" t="s">
        <v>12068</v>
      </c>
      <c r="D6309" s="8" t="s">
        <v>12060</v>
      </c>
      <c r="E6309" s="9" t="s">
        <v>12069</v>
      </c>
    </row>
    <row r="6310" spans="1:5" customFormat="1" x14ac:dyDescent="0.25">
      <c r="A6310" s="8">
        <v>6304</v>
      </c>
      <c r="B6310" s="8"/>
      <c r="C6310" s="8" t="s">
        <v>12070</v>
      </c>
      <c r="D6310" s="8" t="s">
        <v>12060</v>
      </c>
      <c r="E6310" s="9" t="s">
        <v>12071</v>
      </c>
    </row>
    <row r="6311" spans="1:5" customFormat="1" x14ac:dyDescent="0.25">
      <c r="A6311" s="8">
        <v>6305</v>
      </c>
      <c r="B6311" s="8"/>
      <c r="C6311" s="8" t="s">
        <v>12072</v>
      </c>
      <c r="D6311" s="8" t="s">
        <v>12073</v>
      </c>
      <c r="E6311" s="9" t="s">
        <v>12074</v>
      </c>
    </row>
    <row r="6312" spans="1:5" customFormat="1" x14ac:dyDescent="0.25">
      <c r="A6312" s="8">
        <v>6306</v>
      </c>
      <c r="B6312" s="8"/>
      <c r="C6312" s="8" t="s">
        <v>12075</v>
      </c>
      <c r="D6312" s="8" t="s">
        <v>12073</v>
      </c>
      <c r="E6312" s="9" t="s">
        <v>12076</v>
      </c>
    </row>
    <row r="6313" spans="1:5" customFormat="1" x14ac:dyDescent="0.25">
      <c r="A6313" s="8">
        <v>6307</v>
      </c>
      <c r="B6313" s="8"/>
      <c r="C6313" s="8" t="s">
        <v>12077</v>
      </c>
      <c r="D6313" s="8" t="s">
        <v>12060</v>
      </c>
      <c r="E6313" s="9" t="s">
        <v>12078</v>
      </c>
    </row>
    <row r="6314" spans="1:5" customFormat="1" x14ac:dyDescent="0.25">
      <c r="A6314" s="8">
        <v>6308</v>
      </c>
      <c r="B6314" s="8"/>
      <c r="C6314" s="8" t="s">
        <v>12079</v>
      </c>
      <c r="D6314" s="8" t="s">
        <v>12060</v>
      </c>
      <c r="E6314" s="9" t="s">
        <v>12080</v>
      </c>
    </row>
    <row r="6315" spans="1:5" customFormat="1" x14ac:dyDescent="0.25">
      <c r="A6315" s="8">
        <v>6309</v>
      </c>
      <c r="B6315" s="8"/>
      <c r="C6315" s="8" t="s">
        <v>12081</v>
      </c>
      <c r="D6315" s="8" t="s">
        <v>12073</v>
      </c>
      <c r="E6315" s="9" t="s">
        <v>12082</v>
      </c>
    </row>
    <row r="6316" spans="1:5" customFormat="1" x14ac:dyDescent="0.25">
      <c r="A6316" s="8">
        <v>6310</v>
      </c>
      <c r="B6316" s="8"/>
      <c r="C6316" s="8" t="s">
        <v>12083</v>
      </c>
      <c r="D6316" s="8" t="s">
        <v>12084</v>
      </c>
      <c r="E6316" s="9" t="s">
        <v>12085</v>
      </c>
    </row>
    <row r="6317" spans="1:5" customFormat="1" x14ac:dyDescent="0.25">
      <c r="A6317" s="8">
        <v>6311</v>
      </c>
      <c r="B6317" s="8" t="s">
        <v>12073</v>
      </c>
      <c r="C6317" s="8"/>
      <c r="D6317" s="8"/>
      <c r="E6317" s="9" t="s">
        <v>12086</v>
      </c>
    </row>
    <row r="6318" spans="1:5" customFormat="1" x14ac:dyDescent="0.25">
      <c r="A6318" s="8">
        <v>6312</v>
      </c>
      <c r="B6318" s="8" t="s">
        <v>12087</v>
      </c>
      <c r="C6318" s="8"/>
      <c r="D6318" s="8"/>
      <c r="E6318" s="9" t="s">
        <v>12088</v>
      </c>
    </row>
    <row r="6319" spans="1:5" customFormat="1" x14ac:dyDescent="0.25">
      <c r="A6319" s="8">
        <v>6313</v>
      </c>
      <c r="B6319" s="8" t="s">
        <v>12089</v>
      </c>
      <c r="C6319" s="8"/>
      <c r="D6319" s="8"/>
      <c r="E6319" s="9" t="s">
        <v>12090</v>
      </c>
    </row>
    <row r="6320" spans="1:5" customFormat="1" x14ac:dyDescent="0.25">
      <c r="A6320" s="8">
        <v>6314</v>
      </c>
      <c r="B6320" s="8" t="s">
        <v>12091</v>
      </c>
      <c r="C6320" s="8"/>
      <c r="D6320" s="8"/>
      <c r="E6320" s="9" t="s">
        <v>12092</v>
      </c>
    </row>
    <row r="6321" spans="1:5" customFormat="1" x14ac:dyDescent="0.25">
      <c r="A6321" s="8">
        <v>6315</v>
      </c>
      <c r="B6321" s="8" t="s">
        <v>12093</v>
      </c>
      <c r="C6321" s="8"/>
      <c r="D6321" s="8"/>
      <c r="E6321" s="9" t="s">
        <v>12094</v>
      </c>
    </row>
    <row r="6322" spans="1:5" customFormat="1" x14ac:dyDescent="0.25">
      <c r="A6322" s="8">
        <v>6316</v>
      </c>
      <c r="B6322" s="8"/>
      <c r="C6322" s="8" t="s">
        <v>12095</v>
      </c>
      <c r="D6322" s="8" t="s">
        <v>12096</v>
      </c>
      <c r="E6322" s="9" t="s">
        <v>12097</v>
      </c>
    </row>
    <row r="6323" spans="1:5" customFormat="1" x14ac:dyDescent="0.25">
      <c r="A6323" s="8">
        <v>6317</v>
      </c>
      <c r="B6323" s="8"/>
      <c r="C6323" s="8" t="s">
        <v>12098</v>
      </c>
      <c r="D6323" s="8" t="s">
        <v>12096</v>
      </c>
      <c r="E6323" s="9" t="s">
        <v>12099</v>
      </c>
    </row>
    <row r="6324" spans="1:5" customFormat="1" x14ac:dyDescent="0.25">
      <c r="A6324" s="8">
        <v>6318</v>
      </c>
      <c r="B6324" s="8"/>
      <c r="C6324" s="8" t="s">
        <v>12100</v>
      </c>
      <c r="D6324" s="8" t="s">
        <v>12101</v>
      </c>
      <c r="E6324" s="9" t="s">
        <v>12102</v>
      </c>
    </row>
    <row r="6325" spans="1:5" customFormat="1" x14ac:dyDescent="0.25">
      <c r="A6325" s="8">
        <v>6319</v>
      </c>
      <c r="B6325" s="8"/>
      <c r="C6325" s="8" t="s">
        <v>12103</v>
      </c>
      <c r="D6325" s="8" t="s">
        <v>12101</v>
      </c>
      <c r="E6325" s="9" t="s">
        <v>12104</v>
      </c>
    </row>
    <row r="6326" spans="1:5" customFormat="1" x14ac:dyDescent="0.25">
      <c r="A6326" s="8">
        <v>6320</v>
      </c>
      <c r="B6326" s="8"/>
      <c r="C6326" s="8" t="s">
        <v>12105</v>
      </c>
      <c r="D6326" s="8" t="s">
        <v>12106</v>
      </c>
      <c r="E6326" s="9" t="s">
        <v>12107</v>
      </c>
    </row>
    <row r="6327" spans="1:5" customFormat="1" ht="30" x14ac:dyDescent="0.25">
      <c r="A6327" s="8">
        <v>6321</v>
      </c>
      <c r="B6327" s="8"/>
      <c r="C6327" s="8" t="s">
        <v>12108</v>
      </c>
      <c r="D6327" s="8" t="s">
        <v>12106</v>
      </c>
      <c r="E6327" s="9" t="s">
        <v>12109</v>
      </c>
    </row>
    <row r="6328" spans="1:5" customFormat="1" x14ac:dyDescent="0.25">
      <c r="A6328" s="8">
        <v>6322</v>
      </c>
      <c r="B6328" s="8"/>
      <c r="C6328" s="8" t="s">
        <v>12110</v>
      </c>
      <c r="D6328" s="8" t="s">
        <v>12111</v>
      </c>
      <c r="E6328" s="9" t="s">
        <v>12112</v>
      </c>
    </row>
    <row r="6329" spans="1:5" customFormat="1" x14ac:dyDescent="0.25">
      <c r="A6329" s="8">
        <v>6323</v>
      </c>
      <c r="B6329" s="8"/>
      <c r="C6329" s="8" t="s">
        <v>91929</v>
      </c>
      <c r="D6329" s="8" t="s">
        <v>12106</v>
      </c>
      <c r="E6329" s="9" t="s">
        <v>91930</v>
      </c>
    </row>
    <row r="6330" spans="1:5" customFormat="1" x14ac:dyDescent="0.25">
      <c r="A6330" s="8">
        <v>6324</v>
      </c>
      <c r="B6330" s="8"/>
      <c r="C6330" s="8" t="s">
        <v>12113</v>
      </c>
      <c r="D6330" s="8" t="s">
        <v>12111</v>
      </c>
      <c r="E6330" s="9" t="s">
        <v>12114</v>
      </c>
    </row>
    <row r="6331" spans="1:5" customFormat="1" x14ac:dyDescent="0.25">
      <c r="A6331" s="8">
        <v>6325</v>
      </c>
      <c r="B6331" s="8"/>
      <c r="C6331" s="8" t="s">
        <v>12115</v>
      </c>
      <c r="D6331" s="8" t="s">
        <v>12111</v>
      </c>
      <c r="E6331" s="9" t="s">
        <v>12116</v>
      </c>
    </row>
    <row r="6332" spans="1:5" customFormat="1" x14ac:dyDescent="0.25">
      <c r="A6332" s="8">
        <v>6326</v>
      </c>
      <c r="B6332" s="8"/>
      <c r="C6332" s="8" t="s">
        <v>12117</v>
      </c>
      <c r="D6332" s="8" t="s">
        <v>12111</v>
      </c>
      <c r="E6332" s="9" t="s">
        <v>12118</v>
      </c>
    </row>
    <row r="6333" spans="1:5" customFormat="1" ht="30" x14ac:dyDescent="0.25">
      <c r="A6333" s="8">
        <v>6327</v>
      </c>
      <c r="B6333" s="8"/>
      <c r="C6333" s="8" t="s">
        <v>12119</v>
      </c>
      <c r="D6333" s="8" t="s">
        <v>12120</v>
      </c>
      <c r="E6333" s="9" t="s">
        <v>12121</v>
      </c>
    </row>
    <row r="6334" spans="1:5" customFormat="1" ht="30" x14ac:dyDescent="0.25">
      <c r="A6334" s="8">
        <v>6328</v>
      </c>
      <c r="B6334" s="8"/>
      <c r="C6334" s="8" t="s">
        <v>12122</v>
      </c>
      <c r="D6334" s="8" t="s">
        <v>12120</v>
      </c>
      <c r="E6334" s="9" t="s">
        <v>12123</v>
      </c>
    </row>
    <row r="6335" spans="1:5" customFormat="1" x14ac:dyDescent="0.25">
      <c r="A6335" s="8">
        <v>6329</v>
      </c>
      <c r="B6335" s="8"/>
      <c r="C6335" s="8" t="s">
        <v>12124</v>
      </c>
      <c r="D6335" s="8" t="s">
        <v>12125</v>
      </c>
      <c r="E6335" s="9" t="s">
        <v>12126</v>
      </c>
    </row>
    <row r="6336" spans="1:5" customFormat="1" x14ac:dyDescent="0.25">
      <c r="A6336" s="8">
        <v>6330</v>
      </c>
      <c r="B6336" s="8"/>
      <c r="C6336" s="8" t="s">
        <v>12127</v>
      </c>
      <c r="D6336" s="8" t="s">
        <v>12125</v>
      </c>
      <c r="E6336" s="9" t="s">
        <v>12128</v>
      </c>
    </row>
    <row r="6337" spans="1:5" customFormat="1" x14ac:dyDescent="0.25">
      <c r="A6337" s="8">
        <v>6331</v>
      </c>
      <c r="B6337" s="8"/>
      <c r="C6337" s="8" t="s">
        <v>12129</v>
      </c>
      <c r="D6337" s="8" t="s">
        <v>12111</v>
      </c>
      <c r="E6337" s="9" t="s">
        <v>12130</v>
      </c>
    </row>
    <row r="6338" spans="1:5" customFormat="1" x14ac:dyDescent="0.25">
      <c r="A6338" s="8">
        <v>6332</v>
      </c>
      <c r="B6338" s="8"/>
      <c r="C6338" s="8" t="s">
        <v>91931</v>
      </c>
      <c r="D6338" s="8" t="s">
        <v>12111</v>
      </c>
      <c r="E6338" s="9" t="s">
        <v>91932</v>
      </c>
    </row>
    <row r="6339" spans="1:5" customFormat="1" x14ac:dyDescent="0.25">
      <c r="A6339" s="8">
        <v>6333</v>
      </c>
      <c r="B6339" s="8"/>
      <c r="C6339" s="8" t="s">
        <v>12131</v>
      </c>
      <c r="D6339" s="8" t="s">
        <v>12111</v>
      </c>
      <c r="E6339" s="9" t="s">
        <v>12132</v>
      </c>
    </row>
    <row r="6340" spans="1:5" customFormat="1" x14ac:dyDescent="0.25">
      <c r="A6340" s="8">
        <v>6334</v>
      </c>
      <c r="B6340" s="8"/>
      <c r="C6340" s="8" t="s">
        <v>12133</v>
      </c>
      <c r="D6340" s="8" t="s">
        <v>12111</v>
      </c>
      <c r="E6340" s="9" t="s">
        <v>12134</v>
      </c>
    </row>
    <row r="6341" spans="1:5" customFormat="1" x14ac:dyDescent="0.25">
      <c r="A6341" s="8">
        <v>6335</v>
      </c>
      <c r="B6341" s="8"/>
      <c r="C6341" s="8" t="s">
        <v>12135</v>
      </c>
      <c r="D6341" s="8" t="s">
        <v>12111</v>
      </c>
      <c r="E6341" s="9" t="s">
        <v>12136</v>
      </c>
    </row>
    <row r="6342" spans="1:5" customFormat="1" x14ac:dyDescent="0.25">
      <c r="A6342" s="8">
        <v>6336</v>
      </c>
      <c r="B6342" s="8"/>
      <c r="C6342" s="8" t="s">
        <v>12137</v>
      </c>
      <c r="D6342" s="8" t="s">
        <v>12111</v>
      </c>
      <c r="E6342" s="9" t="s">
        <v>12138</v>
      </c>
    </row>
    <row r="6343" spans="1:5" customFormat="1" x14ac:dyDescent="0.25">
      <c r="A6343" s="8">
        <v>6337</v>
      </c>
      <c r="B6343" s="8"/>
      <c r="C6343" s="8" t="s">
        <v>12139</v>
      </c>
      <c r="D6343" s="8" t="s">
        <v>12111</v>
      </c>
      <c r="E6343" s="9" t="s">
        <v>12140</v>
      </c>
    </row>
    <row r="6344" spans="1:5" customFormat="1" x14ac:dyDescent="0.25">
      <c r="A6344" s="8">
        <v>6338</v>
      </c>
      <c r="B6344" s="8"/>
      <c r="C6344" s="8" t="s">
        <v>12141</v>
      </c>
      <c r="D6344" s="8" t="s">
        <v>12111</v>
      </c>
      <c r="E6344" s="9" t="s">
        <v>12142</v>
      </c>
    </row>
    <row r="6345" spans="1:5" customFormat="1" x14ac:dyDescent="0.25">
      <c r="A6345" s="8">
        <v>6339</v>
      </c>
      <c r="B6345" s="8"/>
      <c r="C6345" s="8" t="s">
        <v>12143</v>
      </c>
      <c r="D6345" s="8" t="s">
        <v>12111</v>
      </c>
      <c r="E6345" s="9" t="s">
        <v>12144</v>
      </c>
    </row>
    <row r="6346" spans="1:5" customFormat="1" x14ac:dyDescent="0.25">
      <c r="A6346" s="8">
        <v>6340</v>
      </c>
      <c r="B6346" s="8"/>
      <c r="C6346" s="8" t="s">
        <v>12145</v>
      </c>
      <c r="D6346" s="8" t="s">
        <v>12111</v>
      </c>
      <c r="E6346" s="9" t="s">
        <v>12146</v>
      </c>
    </row>
    <row r="6347" spans="1:5" customFormat="1" x14ac:dyDescent="0.25">
      <c r="A6347" s="8">
        <v>6341</v>
      </c>
      <c r="B6347" s="8" t="s">
        <v>12147</v>
      </c>
      <c r="C6347" s="8"/>
      <c r="D6347" s="8"/>
      <c r="E6347" s="9" t="s">
        <v>12148</v>
      </c>
    </row>
    <row r="6348" spans="1:5" customFormat="1" x14ac:dyDescent="0.25">
      <c r="A6348" s="8">
        <v>6342</v>
      </c>
      <c r="B6348" s="8" t="s">
        <v>12149</v>
      </c>
      <c r="C6348" s="8"/>
      <c r="D6348" s="8"/>
      <c r="E6348" s="9" t="s">
        <v>12150</v>
      </c>
    </row>
    <row r="6349" spans="1:5" customFormat="1" x14ac:dyDescent="0.25">
      <c r="A6349" s="8">
        <v>6343</v>
      </c>
      <c r="B6349" s="8" t="s">
        <v>12151</v>
      </c>
      <c r="C6349" s="8"/>
      <c r="D6349" s="8"/>
      <c r="E6349" s="9" t="s">
        <v>12152</v>
      </c>
    </row>
    <row r="6350" spans="1:5" customFormat="1" x14ac:dyDescent="0.25">
      <c r="A6350" s="8">
        <v>6344</v>
      </c>
      <c r="B6350" s="8" t="s">
        <v>12153</v>
      </c>
      <c r="C6350" s="8"/>
      <c r="D6350" s="8"/>
      <c r="E6350" s="9" t="s">
        <v>12154</v>
      </c>
    </row>
    <row r="6351" spans="1:5" customFormat="1" x14ac:dyDescent="0.25">
      <c r="A6351" s="8">
        <v>6345</v>
      </c>
      <c r="B6351" s="8" t="s">
        <v>12155</v>
      </c>
      <c r="C6351" s="8"/>
      <c r="D6351" s="8"/>
      <c r="E6351" s="9" t="s">
        <v>12156</v>
      </c>
    </row>
    <row r="6352" spans="1:5" customFormat="1" x14ac:dyDescent="0.25">
      <c r="A6352" s="8">
        <v>6346</v>
      </c>
      <c r="B6352" s="8" t="s">
        <v>12157</v>
      </c>
      <c r="C6352" s="8"/>
      <c r="D6352" s="8"/>
      <c r="E6352" s="9" t="s">
        <v>12158</v>
      </c>
    </row>
    <row r="6353" spans="1:5" customFormat="1" x14ac:dyDescent="0.25">
      <c r="A6353" s="8">
        <v>6347</v>
      </c>
      <c r="B6353" s="8" t="s">
        <v>12159</v>
      </c>
      <c r="C6353" s="8"/>
      <c r="D6353" s="8"/>
      <c r="E6353" s="9" t="s">
        <v>12160</v>
      </c>
    </row>
    <row r="6354" spans="1:5" customFormat="1" x14ac:dyDescent="0.25">
      <c r="A6354" s="8">
        <v>6348</v>
      </c>
      <c r="B6354" s="8" t="s">
        <v>90632</v>
      </c>
      <c r="C6354" s="8"/>
      <c r="D6354" s="8"/>
      <c r="E6354" s="9" t="s">
        <v>12160</v>
      </c>
    </row>
    <row r="6355" spans="1:5" customFormat="1" x14ac:dyDescent="0.25">
      <c r="A6355" s="8">
        <v>6349</v>
      </c>
      <c r="B6355" s="8" t="s">
        <v>12161</v>
      </c>
      <c r="C6355" s="8"/>
      <c r="D6355" s="8"/>
      <c r="E6355" s="9" t="s">
        <v>12021</v>
      </c>
    </row>
    <row r="6356" spans="1:5" customFormat="1" x14ac:dyDescent="0.25">
      <c r="A6356" s="8">
        <v>6350</v>
      </c>
      <c r="B6356" s="8" t="s">
        <v>12162</v>
      </c>
      <c r="C6356" s="8"/>
      <c r="D6356" s="8"/>
      <c r="E6356" s="9" t="s">
        <v>12163</v>
      </c>
    </row>
    <row r="6357" spans="1:5" customFormat="1" x14ac:dyDescent="0.25">
      <c r="A6357" s="8">
        <v>6351</v>
      </c>
      <c r="B6357" s="8" t="s">
        <v>12164</v>
      </c>
      <c r="C6357" s="8"/>
      <c r="D6357" s="8"/>
      <c r="E6357" s="9" t="s">
        <v>12165</v>
      </c>
    </row>
    <row r="6358" spans="1:5" customFormat="1" x14ac:dyDescent="0.25">
      <c r="A6358" s="8">
        <v>6352</v>
      </c>
      <c r="B6358" s="8" t="s">
        <v>90633</v>
      </c>
      <c r="C6358" s="8"/>
      <c r="D6358" s="8"/>
      <c r="E6358" s="9" t="s">
        <v>90946</v>
      </c>
    </row>
    <row r="6359" spans="1:5" customFormat="1" x14ac:dyDescent="0.25">
      <c r="A6359" s="8">
        <v>6353</v>
      </c>
      <c r="B6359" s="8" t="s">
        <v>90634</v>
      </c>
      <c r="C6359" s="8"/>
      <c r="D6359" s="8"/>
      <c r="E6359" s="9" t="s">
        <v>90946</v>
      </c>
    </row>
    <row r="6360" spans="1:5" customFormat="1" x14ac:dyDescent="0.25">
      <c r="A6360" s="8">
        <v>6354</v>
      </c>
      <c r="B6360" s="8" t="s">
        <v>90635</v>
      </c>
      <c r="C6360" s="8"/>
      <c r="D6360" s="8"/>
      <c r="E6360" s="9" t="s">
        <v>90946</v>
      </c>
    </row>
    <row r="6361" spans="1:5" customFormat="1" x14ac:dyDescent="0.25">
      <c r="A6361" s="8">
        <v>6355</v>
      </c>
      <c r="B6361" s="8" t="s">
        <v>12166</v>
      </c>
      <c r="C6361" s="8"/>
      <c r="D6361" s="8"/>
      <c r="E6361" s="9" t="s">
        <v>12160</v>
      </c>
    </row>
    <row r="6362" spans="1:5" customFormat="1" x14ac:dyDescent="0.25">
      <c r="A6362" s="8">
        <v>6356</v>
      </c>
      <c r="B6362" s="8" t="s">
        <v>12167</v>
      </c>
      <c r="C6362" s="8"/>
      <c r="D6362" s="8"/>
      <c r="E6362" s="9" t="s">
        <v>12168</v>
      </c>
    </row>
    <row r="6363" spans="1:5" customFormat="1" x14ac:dyDescent="0.25">
      <c r="A6363" s="8">
        <v>6357</v>
      </c>
      <c r="B6363" s="8" t="s">
        <v>12169</v>
      </c>
      <c r="C6363" s="8"/>
      <c r="D6363" s="8"/>
      <c r="E6363" s="9" t="s">
        <v>12168</v>
      </c>
    </row>
    <row r="6364" spans="1:5" customFormat="1" ht="30" x14ac:dyDescent="0.25">
      <c r="A6364" s="8">
        <v>6358</v>
      </c>
      <c r="B6364" s="8"/>
      <c r="C6364" s="8" t="s">
        <v>12170</v>
      </c>
      <c r="D6364" s="8" t="s">
        <v>12171</v>
      </c>
      <c r="E6364" s="9" t="s">
        <v>12172</v>
      </c>
    </row>
    <row r="6365" spans="1:5" customFormat="1" ht="30" x14ac:dyDescent="0.25">
      <c r="A6365" s="8">
        <v>6359</v>
      </c>
      <c r="B6365" s="8"/>
      <c r="C6365" s="8" t="s">
        <v>12173</v>
      </c>
      <c r="D6365" s="8" t="s">
        <v>12171</v>
      </c>
      <c r="E6365" s="9" t="s">
        <v>12174</v>
      </c>
    </row>
    <row r="6366" spans="1:5" customFormat="1" x14ac:dyDescent="0.25">
      <c r="A6366" s="8">
        <v>6360</v>
      </c>
      <c r="B6366" s="8" t="s">
        <v>90755</v>
      </c>
      <c r="C6366" s="8"/>
      <c r="D6366" s="8"/>
      <c r="E6366" s="9" t="s">
        <v>90832</v>
      </c>
    </row>
    <row r="6367" spans="1:5" customFormat="1" x14ac:dyDescent="0.25">
      <c r="A6367" s="8">
        <v>6361</v>
      </c>
      <c r="B6367" s="8" t="s">
        <v>12175</v>
      </c>
      <c r="C6367" s="8"/>
      <c r="D6367" s="8"/>
      <c r="E6367" s="9" t="s">
        <v>12015</v>
      </c>
    </row>
    <row r="6368" spans="1:5" customFormat="1" x14ac:dyDescent="0.25">
      <c r="A6368" s="8">
        <v>6362</v>
      </c>
      <c r="B6368" s="8" t="s">
        <v>12176</v>
      </c>
      <c r="C6368" s="8"/>
      <c r="D6368" s="8"/>
      <c r="E6368" s="9" t="s">
        <v>12177</v>
      </c>
    </row>
    <row r="6369" spans="1:5" customFormat="1" x14ac:dyDescent="0.25">
      <c r="A6369" s="8">
        <v>6363</v>
      </c>
      <c r="B6369" s="8" t="s">
        <v>12178</v>
      </c>
      <c r="C6369" s="8"/>
      <c r="D6369" s="8"/>
      <c r="E6369" s="9" t="s">
        <v>12021</v>
      </c>
    </row>
    <row r="6370" spans="1:5" customFormat="1" x14ac:dyDescent="0.25">
      <c r="A6370" s="8">
        <v>6364</v>
      </c>
      <c r="B6370" s="8"/>
      <c r="C6370" s="8" t="s">
        <v>12179</v>
      </c>
      <c r="D6370" s="8" t="s">
        <v>12171</v>
      </c>
      <c r="E6370" s="9" t="s">
        <v>12180</v>
      </c>
    </row>
    <row r="6371" spans="1:5" customFormat="1" x14ac:dyDescent="0.25">
      <c r="A6371" s="8">
        <v>6365</v>
      </c>
      <c r="B6371" s="8"/>
      <c r="C6371" s="8" t="s">
        <v>12181</v>
      </c>
      <c r="D6371" s="8" t="s">
        <v>12182</v>
      </c>
      <c r="E6371" s="9" t="s">
        <v>12183</v>
      </c>
    </row>
    <row r="6372" spans="1:5" customFormat="1" x14ac:dyDescent="0.25">
      <c r="A6372" s="8">
        <v>6366</v>
      </c>
      <c r="B6372" s="8" t="s">
        <v>90756</v>
      </c>
      <c r="C6372" s="8"/>
      <c r="D6372" s="8"/>
      <c r="E6372" s="9" t="s">
        <v>90832</v>
      </c>
    </row>
    <row r="6373" spans="1:5" customFormat="1" x14ac:dyDescent="0.25">
      <c r="A6373" s="8">
        <v>6367</v>
      </c>
      <c r="B6373" s="8" t="s">
        <v>12184</v>
      </c>
      <c r="C6373" s="8"/>
      <c r="D6373" s="8"/>
      <c r="E6373" s="9" t="s">
        <v>12185</v>
      </c>
    </row>
    <row r="6374" spans="1:5" customFormat="1" x14ac:dyDescent="0.25">
      <c r="A6374" s="8">
        <v>6368</v>
      </c>
      <c r="B6374" s="8" t="s">
        <v>12186</v>
      </c>
      <c r="C6374" s="8"/>
      <c r="D6374" s="8"/>
      <c r="E6374" s="9" t="s">
        <v>12187</v>
      </c>
    </row>
    <row r="6375" spans="1:5" customFormat="1" x14ac:dyDescent="0.25">
      <c r="A6375" s="8">
        <v>6369</v>
      </c>
      <c r="B6375" s="8" t="s">
        <v>12188</v>
      </c>
      <c r="C6375" s="8"/>
      <c r="D6375" s="8"/>
      <c r="E6375" s="9" t="s">
        <v>12189</v>
      </c>
    </row>
    <row r="6376" spans="1:5" customFormat="1" x14ac:dyDescent="0.25">
      <c r="A6376" s="8">
        <v>6370</v>
      </c>
      <c r="B6376" s="8" t="s">
        <v>12171</v>
      </c>
      <c r="C6376" s="8"/>
      <c r="D6376" s="8"/>
      <c r="E6376" s="9" t="s">
        <v>12190</v>
      </c>
    </row>
    <row r="6377" spans="1:5" customFormat="1" x14ac:dyDescent="0.25">
      <c r="A6377" s="8">
        <v>6371</v>
      </c>
      <c r="B6377" s="8"/>
      <c r="C6377" s="8" t="s">
        <v>12191</v>
      </c>
      <c r="D6377" s="8" t="s">
        <v>12182</v>
      </c>
      <c r="E6377" s="9" t="s">
        <v>12192</v>
      </c>
    </row>
    <row r="6378" spans="1:5" customFormat="1" x14ac:dyDescent="0.25">
      <c r="A6378" s="8">
        <v>6372</v>
      </c>
      <c r="B6378" s="8" t="s">
        <v>12193</v>
      </c>
      <c r="C6378" s="8"/>
      <c r="D6378" s="8"/>
      <c r="E6378" s="9" t="s">
        <v>12194</v>
      </c>
    </row>
    <row r="6379" spans="1:5" customFormat="1" x14ac:dyDescent="0.25">
      <c r="A6379" s="8">
        <v>6373</v>
      </c>
      <c r="B6379" s="8" t="s">
        <v>12195</v>
      </c>
      <c r="C6379" s="8"/>
      <c r="D6379" s="8"/>
      <c r="E6379" s="9" t="s">
        <v>12196</v>
      </c>
    </row>
    <row r="6380" spans="1:5" customFormat="1" x14ac:dyDescent="0.25">
      <c r="A6380" s="8">
        <v>6374</v>
      </c>
      <c r="B6380" s="8" t="s">
        <v>12197</v>
      </c>
      <c r="C6380" s="8"/>
      <c r="D6380" s="8"/>
      <c r="E6380" s="9" t="s">
        <v>12198</v>
      </c>
    </row>
    <row r="6381" spans="1:5" customFormat="1" x14ac:dyDescent="0.25">
      <c r="A6381" s="8">
        <v>6375</v>
      </c>
      <c r="B6381" s="8" t="s">
        <v>12199</v>
      </c>
      <c r="C6381" s="8"/>
      <c r="D6381" s="8"/>
      <c r="E6381" s="9" t="s">
        <v>12198</v>
      </c>
    </row>
    <row r="6382" spans="1:5" customFormat="1" x14ac:dyDescent="0.25">
      <c r="A6382" s="8">
        <v>6376</v>
      </c>
      <c r="B6382" s="8"/>
      <c r="C6382" s="8" t="s">
        <v>12200</v>
      </c>
      <c r="D6382" s="8" t="s">
        <v>12201</v>
      </c>
      <c r="E6382" s="9" t="s">
        <v>12202</v>
      </c>
    </row>
    <row r="6383" spans="1:5" customFormat="1" ht="30" x14ac:dyDescent="0.25">
      <c r="A6383" s="8">
        <v>6377</v>
      </c>
      <c r="B6383" s="8"/>
      <c r="C6383" s="8" t="s">
        <v>12203</v>
      </c>
      <c r="D6383" s="8" t="s">
        <v>12201</v>
      </c>
      <c r="E6383" s="9" t="s">
        <v>12204</v>
      </c>
    </row>
    <row r="6384" spans="1:5" customFormat="1" ht="30" x14ac:dyDescent="0.25">
      <c r="A6384" s="8">
        <v>6378</v>
      </c>
      <c r="B6384" s="8"/>
      <c r="C6384" s="8" t="s">
        <v>12205</v>
      </c>
      <c r="D6384" s="8" t="s">
        <v>12201</v>
      </c>
      <c r="E6384" s="9" t="s">
        <v>12206</v>
      </c>
    </row>
    <row r="6385" spans="1:5" customFormat="1" x14ac:dyDescent="0.25">
      <c r="A6385" s="8">
        <v>6379</v>
      </c>
      <c r="B6385" s="8" t="s">
        <v>12207</v>
      </c>
      <c r="C6385" s="8"/>
      <c r="D6385" s="8"/>
      <c r="E6385" s="9" t="s">
        <v>12208</v>
      </c>
    </row>
    <row r="6386" spans="1:5" customFormat="1" x14ac:dyDescent="0.25">
      <c r="A6386" s="8">
        <v>6380</v>
      </c>
      <c r="B6386" s="8" t="s">
        <v>12209</v>
      </c>
      <c r="C6386" s="8"/>
      <c r="D6386" s="8"/>
      <c r="E6386" s="9" t="s">
        <v>12210</v>
      </c>
    </row>
    <row r="6387" spans="1:5" customFormat="1" x14ac:dyDescent="0.25">
      <c r="A6387" s="8">
        <v>6381</v>
      </c>
      <c r="B6387" s="8"/>
      <c r="C6387" s="8" t="s">
        <v>12211</v>
      </c>
      <c r="D6387" s="8" t="s">
        <v>12212</v>
      </c>
      <c r="E6387" s="9" t="s">
        <v>12213</v>
      </c>
    </row>
    <row r="6388" spans="1:5" customFormat="1" x14ac:dyDescent="0.25">
      <c r="A6388" s="8">
        <v>6382</v>
      </c>
      <c r="B6388" s="8" t="s">
        <v>12214</v>
      </c>
      <c r="C6388" s="8"/>
      <c r="D6388" s="8"/>
      <c r="E6388" s="9" t="s">
        <v>12215</v>
      </c>
    </row>
    <row r="6389" spans="1:5" customFormat="1" x14ac:dyDescent="0.25">
      <c r="A6389" s="8">
        <v>6383</v>
      </c>
      <c r="B6389" s="8" t="s">
        <v>12216</v>
      </c>
      <c r="C6389" s="8"/>
      <c r="D6389" s="8"/>
      <c r="E6389" s="9" t="s">
        <v>12217</v>
      </c>
    </row>
    <row r="6390" spans="1:5" customFormat="1" x14ac:dyDescent="0.25">
      <c r="A6390" s="8">
        <v>6384</v>
      </c>
      <c r="B6390" s="8" t="s">
        <v>12218</v>
      </c>
      <c r="C6390" s="8"/>
      <c r="D6390" s="8"/>
      <c r="E6390" s="9" t="s">
        <v>12219</v>
      </c>
    </row>
    <row r="6391" spans="1:5" customFormat="1" x14ac:dyDescent="0.25">
      <c r="A6391" s="8">
        <v>6385</v>
      </c>
      <c r="B6391" s="8" t="s">
        <v>12220</v>
      </c>
      <c r="C6391" s="8"/>
      <c r="D6391" s="8"/>
      <c r="E6391" s="9" t="s">
        <v>12221</v>
      </c>
    </row>
    <row r="6392" spans="1:5" customFormat="1" x14ac:dyDescent="0.25">
      <c r="A6392" s="8">
        <v>6386</v>
      </c>
      <c r="B6392" s="8" t="s">
        <v>12222</v>
      </c>
      <c r="C6392" s="8"/>
      <c r="D6392" s="8"/>
      <c r="E6392" s="9" t="s">
        <v>12223</v>
      </c>
    </row>
    <row r="6393" spans="1:5" customFormat="1" x14ac:dyDescent="0.25">
      <c r="A6393" s="8">
        <v>6387</v>
      </c>
      <c r="B6393" s="8" t="s">
        <v>12224</v>
      </c>
      <c r="C6393" s="8"/>
      <c r="D6393" s="8"/>
      <c r="E6393" s="9" t="s">
        <v>12225</v>
      </c>
    </row>
    <row r="6394" spans="1:5" customFormat="1" ht="30" x14ac:dyDescent="0.25">
      <c r="A6394" s="8">
        <v>6388</v>
      </c>
      <c r="B6394" s="8"/>
      <c r="C6394" s="8" t="s">
        <v>91933</v>
      </c>
      <c r="D6394" s="8" t="s">
        <v>91934</v>
      </c>
      <c r="E6394" s="9" t="s">
        <v>91935</v>
      </c>
    </row>
    <row r="6395" spans="1:5" customFormat="1" x14ac:dyDescent="0.25">
      <c r="A6395" s="8">
        <v>6389</v>
      </c>
      <c r="B6395" s="8"/>
      <c r="C6395" s="8" t="s">
        <v>12226</v>
      </c>
      <c r="D6395" s="8" t="s">
        <v>12227</v>
      </c>
      <c r="E6395" s="9" t="s">
        <v>12228</v>
      </c>
    </row>
    <row r="6396" spans="1:5" customFormat="1" x14ac:dyDescent="0.25">
      <c r="A6396" s="8">
        <v>6390</v>
      </c>
      <c r="B6396" s="8"/>
      <c r="C6396" s="8" t="s">
        <v>12229</v>
      </c>
      <c r="D6396" s="8" t="s">
        <v>12230</v>
      </c>
      <c r="E6396" s="9" t="s">
        <v>12231</v>
      </c>
    </row>
    <row r="6397" spans="1:5" customFormat="1" x14ac:dyDescent="0.25">
      <c r="A6397" s="8">
        <v>6391</v>
      </c>
      <c r="B6397" s="8"/>
      <c r="C6397" s="8" t="s">
        <v>12232</v>
      </c>
      <c r="D6397" s="8" t="s">
        <v>12233</v>
      </c>
      <c r="E6397" s="9" t="s">
        <v>12234</v>
      </c>
    </row>
    <row r="6398" spans="1:5" customFormat="1" x14ac:dyDescent="0.25">
      <c r="A6398" s="8">
        <v>6392</v>
      </c>
      <c r="B6398" s="8"/>
      <c r="C6398" s="8" t="s">
        <v>12235</v>
      </c>
      <c r="D6398" s="8" t="s">
        <v>12236</v>
      </c>
      <c r="E6398" s="9" t="s">
        <v>12237</v>
      </c>
    </row>
    <row r="6399" spans="1:5" customFormat="1" x14ac:dyDescent="0.25">
      <c r="A6399" s="8">
        <v>6393</v>
      </c>
      <c r="B6399" s="8" t="s">
        <v>12238</v>
      </c>
      <c r="C6399" s="8"/>
      <c r="D6399" s="8"/>
      <c r="E6399" s="9" t="s">
        <v>11450</v>
      </c>
    </row>
    <row r="6400" spans="1:5" customFormat="1" x14ac:dyDescent="0.25">
      <c r="A6400" s="8">
        <v>6394</v>
      </c>
      <c r="B6400" s="8" t="s">
        <v>12239</v>
      </c>
      <c r="C6400" s="8"/>
      <c r="D6400" s="8"/>
      <c r="E6400" s="9" t="s">
        <v>11450</v>
      </c>
    </row>
    <row r="6401" spans="1:5" customFormat="1" x14ac:dyDescent="0.25">
      <c r="A6401" s="8">
        <v>6395</v>
      </c>
      <c r="B6401" s="8" t="s">
        <v>12240</v>
      </c>
      <c r="C6401" s="8"/>
      <c r="D6401" s="8"/>
      <c r="E6401" s="9" t="s">
        <v>11450</v>
      </c>
    </row>
    <row r="6402" spans="1:5" customFormat="1" x14ac:dyDescent="0.25">
      <c r="A6402" s="8">
        <v>6396</v>
      </c>
      <c r="B6402" s="8" t="s">
        <v>12241</v>
      </c>
      <c r="C6402" s="8"/>
      <c r="D6402" s="8"/>
      <c r="E6402" s="9" t="s">
        <v>12242</v>
      </c>
    </row>
    <row r="6403" spans="1:5" customFormat="1" x14ac:dyDescent="0.25">
      <c r="A6403" s="8">
        <v>6397</v>
      </c>
      <c r="B6403" s="8" t="s">
        <v>12243</v>
      </c>
      <c r="C6403" s="8"/>
      <c r="D6403" s="8"/>
      <c r="E6403" s="9" t="s">
        <v>11450</v>
      </c>
    </row>
    <row r="6404" spans="1:5" customFormat="1" x14ac:dyDescent="0.25">
      <c r="A6404" s="8">
        <v>6398</v>
      </c>
      <c r="B6404" s="8" t="s">
        <v>12244</v>
      </c>
      <c r="C6404" s="8"/>
      <c r="D6404" s="8"/>
      <c r="E6404" s="9" t="s">
        <v>12245</v>
      </c>
    </row>
    <row r="6405" spans="1:5" customFormat="1" x14ac:dyDescent="0.25">
      <c r="A6405" s="8">
        <v>6399</v>
      </c>
      <c r="B6405" s="8" t="s">
        <v>12246</v>
      </c>
      <c r="C6405" s="8"/>
      <c r="D6405" s="8"/>
      <c r="E6405" s="9" t="s">
        <v>12247</v>
      </c>
    </row>
    <row r="6406" spans="1:5" customFormat="1" x14ac:dyDescent="0.25">
      <c r="A6406" s="8">
        <v>6400</v>
      </c>
      <c r="B6406" s="8" t="s">
        <v>12248</v>
      </c>
      <c r="C6406" s="8"/>
      <c r="D6406" s="8"/>
      <c r="E6406" s="9" t="s">
        <v>12249</v>
      </c>
    </row>
    <row r="6407" spans="1:5" customFormat="1" x14ac:dyDescent="0.25">
      <c r="A6407" s="8">
        <v>6401</v>
      </c>
      <c r="B6407" s="8" t="s">
        <v>12250</v>
      </c>
      <c r="C6407" s="8"/>
      <c r="D6407" s="8"/>
      <c r="E6407" s="9" t="s">
        <v>11473</v>
      </c>
    </row>
    <row r="6408" spans="1:5" customFormat="1" ht="30" x14ac:dyDescent="0.25">
      <c r="A6408" s="8">
        <v>6402</v>
      </c>
      <c r="B6408" s="8"/>
      <c r="C6408" s="8" t="s">
        <v>12251</v>
      </c>
      <c r="D6408" s="8" t="s">
        <v>12252</v>
      </c>
      <c r="E6408" s="9" t="s">
        <v>12253</v>
      </c>
    </row>
    <row r="6409" spans="1:5" customFormat="1" x14ac:dyDescent="0.25">
      <c r="A6409" s="8">
        <v>6403</v>
      </c>
      <c r="B6409" s="8"/>
      <c r="C6409" s="8" t="s">
        <v>91936</v>
      </c>
      <c r="D6409" s="8" t="s">
        <v>12255</v>
      </c>
      <c r="E6409" s="9" t="s">
        <v>91937</v>
      </c>
    </row>
    <row r="6410" spans="1:5" customFormat="1" x14ac:dyDescent="0.25">
      <c r="A6410" s="8">
        <v>6404</v>
      </c>
      <c r="B6410" s="8"/>
      <c r="C6410" s="8" t="s">
        <v>12254</v>
      </c>
      <c r="D6410" s="8" t="s">
        <v>12255</v>
      </c>
      <c r="E6410" s="9" t="s">
        <v>12256</v>
      </c>
    </row>
    <row r="6411" spans="1:5" customFormat="1" x14ac:dyDescent="0.25">
      <c r="A6411" s="8">
        <v>6405</v>
      </c>
      <c r="B6411" s="8"/>
      <c r="C6411" s="8" t="s">
        <v>12257</v>
      </c>
      <c r="D6411" s="8" t="s">
        <v>12252</v>
      </c>
      <c r="E6411" s="9" t="s">
        <v>12258</v>
      </c>
    </row>
    <row r="6412" spans="1:5" customFormat="1" x14ac:dyDescent="0.25">
      <c r="A6412" s="8">
        <v>6406</v>
      </c>
      <c r="B6412" s="8"/>
      <c r="C6412" s="8" t="s">
        <v>12259</v>
      </c>
      <c r="D6412" s="8" t="s">
        <v>12252</v>
      </c>
      <c r="E6412" s="9" t="s">
        <v>12260</v>
      </c>
    </row>
    <row r="6413" spans="1:5" customFormat="1" x14ac:dyDescent="0.25">
      <c r="A6413" s="8">
        <v>6407</v>
      </c>
      <c r="B6413" s="8"/>
      <c r="C6413" s="8" t="s">
        <v>91938</v>
      </c>
      <c r="D6413" s="8" t="s">
        <v>12252</v>
      </c>
      <c r="E6413" s="9" t="s">
        <v>91939</v>
      </c>
    </row>
    <row r="6414" spans="1:5" customFormat="1" x14ac:dyDescent="0.25">
      <c r="A6414" s="8">
        <v>6408</v>
      </c>
      <c r="B6414" s="8" t="s">
        <v>12261</v>
      </c>
      <c r="C6414" s="8"/>
      <c r="D6414" s="8"/>
      <c r="E6414" s="9" t="s">
        <v>12262</v>
      </c>
    </row>
    <row r="6415" spans="1:5" customFormat="1" x14ac:dyDescent="0.25">
      <c r="A6415" s="8">
        <v>6409</v>
      </c>
      <c r="B6415" s="8" t="s">
        <v>12263</v>
      </c>
      <c r="C6415" s="8"/>
      <c r="D6415" s="8"/>
      <c r="E6415" s="9" t="s">
        <v>12264</v>
      </c>
    </row>
    <row r="6416" spans="1:5" customFormat="1" x14ac:dyDescent="0.25">
      <c r="A6416" s="8">
        <v>6410</v>
      </c>
      <c r="B6416" s="8" t="s">
        <v>12265</v>
      </c>
      <c r="C6416" s="8"/>
      <c r="D6416" s="8"/>
      <c r="E6416" s="9" t="s">
        <v>12266</v>
      </c>
    </row>
    <row r="6417" spans="1:5" customFormat="1" x14ac:dyDescent="0.25">
      <c r="A6417" s="8">
        <v>6411</v>
      </c>
      <c r="B6417" s="8" t="s">
        <v>12267</v>
      </c>
      <c r="C6417" s="8"/>
      <c r="D6417" s="8"/>
      <c r="E6417" s="9" t="s">
        <v>12268</v>
      </c>
    </row>
    <row r="6418" spans="1:5" customFormat="1" x14ac:dyDescent="0.25">
      <c r="A6418" s="8">
        <v>6412</v>
      </c>
      <c r="B6418" s="8" t="s">
        <v>12269</v>
      </c>
      <c r="C6418" s="8"/>
      <c r="D6418" s="8"/>
      <c r="E6418" s="9" t="s">
        <v>12270</v>
      </c>
    </row>
    <row r="6419" spans="1:5" customFormat="1" x14ac:dyDescent="0.25">
      <c r="A6419" s="8">
        <v>6413</v>
      </c>
      <c r="B6419" s="8" t="s">
        <v>12271</v>
      </c>
      <c r="C6419" s="8"/>
      <c r="D6419" s="8"/>
      <c r="E6419" s="9" t="s">
        <v>12272</v>
      </c>
    </row>
    <row r="6420" spans="1:5" customFormat="1" x14ac:dyDescent="0.25">
      <c r="A6420" s="8">
        <v>6414</v>
      </c>
      <c r="B6420" s="8" t="s">
        <v>12273</v>
      </c>
      <c r="C6420" s="8"/>
      <c r="D6420" s="8"/>
      <c r="E6420" s="9" t="s">
        <v>12274</v>
      </c>
    </row>
    <row r="6421" spans="1:5" customFormat="1" x14ac:dyDescent="0.25">
      <c r="A6421" s="8">
        <v>6415</v>
      </c>
      <c r="B6421" s="8" t="s">
        <v>12275</v>
      </c>
      <c r="C6421" s="8"/>
      <c r="D6421" s="8"/>
      <c r="E6421" s="9" t="s">
        <v>5664</v>
      </c>
    </row>
    <row r="6422" spans="1:5" customFormat="1" x14ac:dyDescent="0.25">
      <c r="A6422" s="8">
        <v>6416</v>
      </c>
      <c r="B6422" s="8" t="s">
        <v>12276</v>
      </c>
      <c r="C6422" s="8"/>
      <c r="D6422" s="8"/>
      <c r="E6422" s="9" t="s">
        <v>12277</v>
      </c>
    </row>
    <row r="6423" spans="1:5" customFormat="1" x14ac:dyDescent="0.25">
      <c r="A6423" s="8">
        <v>6417</v>
      </c>
      <c r="B6423" s="8" t="s">
        <v>12278</v>
      </c>
      <c r="C6423" s="8"/>
      <c r="D6423" s="8"/>
      <c r="E6423" s="9" t="s">
        <v>12279</v>
      </c>
    </row>
    <row r="6424" spans="1:5" customFormat="1" x14ac:dyDescent="0.25">
      <c r="A6424" s="8">
        <v>6418</v>
      </c>
      <c r="B6424" s="8"/>
      <c r="C6424" s="8" t="s">
        <v>12280</v>
      </c>
      <c r="D6424" s="8" t="s">
        <v>12276</v>
      </c>
      <c r="E6424" s="9" t="s">
        <v>12281</v>
      </c>
    </row>
    <row r="6425" spans="1:5" customFormat="1" x14ac:dyDescent="0.25">
      <c r="A6425" s="8">
        <v>6419</v>
      </c>
      <c r="B6425" s="8"/>
      <c r="C6425" s="8" t="s">
        <v>12282</v>
      </c>
      <c r="D6425" s="8" t="s">
        <v>12276</v>
      </c>
      <c r="E6425" s="9" t="s">
        <v>12277</v>
      </c>
    </row>
    <row r="6426" spans="1:5" customFormat="1" ht="30" x14ac:dyDescent="0.25">
      <c r="A6426" s="8">
        <v>6420</v>
      </c>
      <c r="B6426" s="8" t="s">
        <v>12283</v>
      </c>
      <c r="C6426" s="8"/>
      <c r="D6426" s="8"/>
      <c r="E6426" s="9" t="s">
        <v>12284</v>
      </c>
    </row>
    <row r="6427" spans="1:5" customFormat="1" x14ac:dyDescent="0.25">
      <c r="A6427" s="8">
        <v>6421</v>
      </c>
      <c r="B6427" s="8" t="s">
        <v>12285</v>
      </c>
      <c r="C6427" s="8"/>
      <c r="D6427" s="8"/>
      <c r="E6427" s="9" t="s">
        <v>12286</v>
      </c>
    </row>
    <row r="6428" spans="1:5" customFormat="1" x14ac:dyDescent="0.25">
      <c r="A6428" s="8">
        <v>6422</v>
      </c>
      <c r="B6428" s="8" t="s">
        <v>12287</v>
      </c>
      <c r="C6428" s="8"/>
      <c r="D6428" s="8"/>
      <c r="E6428" s="9" t="s">
        <v>12288</v>
      </c>
    </row>
    <row r="6429" spans="1:5" customFormat="1" x14ac:dyDescent="0.25">
      <c r="A6429" s="8">
        <v>6423</v>
      </c>
      <c r="B6429" s="8"/>
      <c r="C6429" s="8" t="s">
        <v>12289</v>
      </c>
      <c r="D6429" s="8" t="s">
        <v>12290</v>
      </c>
      <c r="E6429" s="9" t="s">
        <v>12291</v>
      </c>
    </row>
    <row r="6430" spans="1:5" customFormat="1" x14ac:dyDescent="0.25">
      <c r="A6430" s="8">
        <v>6424</v>
      </c>
      <c r="B6430" s="8" t="s">
        <v>12292</v>
      </c>
      <c r="C6430" s="8"/>
      <c r="D6430" s="8"/>
      <c r="E6430" s="9" t="s">
        <v>12293</v>
      </c>
    </row>
    <row r="6431" spans="1:5" customFormat="1" x14ac:dyDescent="0.25">
      <c r="A6431" s="8">
        <v>6425</v>
      </c>
      <c r="B6431" s="8"/>
      <c r="C6431" s="8" t="s">
        <v>12294</v>
      </c>
      <c r="D6431" s="8" t="s">
        <v>12295</v>
      </c>
      <c r="E6431" s="9" t="s">
        <v>12296</v>
      </c>
    </row>
    <row r="6432" spans="1:5" customFormat="1" ht="30" x14ac:dyDescent="0.25">
      <c r="A6432" s="8">
        <v>6426</v>
      </c>
      <c r="B6432" s="8"/>
      <c r="C6432" s="8" t="s">
        <v>12297</v>
      </c>
      <c r="D6432" s="8" t="s">
        <v>12298</v>
      </c>
      <c r="E6432" s="9" t="s">
        <v>12299</v>
      </c>
    </row>
    <row r="6433" spans="1:5" customFormat="1" x14ac:dyDescent="0.25">
      <c r="A6433" s="8">
        <v>6427</v>
      </c>
      <c r="B6433" s="8" t="s">
        <v>12300</v>
      </c>
      <c r="C6433" s="8"/>
      <c r="D6433" s="8"/>
      <c r="E6433" s="9" t="s">
        <v>12301</v>
      </c>
    </row>
    <row r="6434" spans="1:5" customFormat="1" x14ac:dyDescent="0.25">
      <c r="A6434" s="8">
        <v>6428</v>
      </c>
      <c r="B6434" s="8" t="s">
        <v>12302</v>
      </c>
      <c r="C6434" s="8"/>
      <c r="D6434" s="8"/>
      <c r="E6434" s="9" t="s">
        <v>12303</v>
      </c>
    </row>
    <row r="6435" spans="1:5" customFormat="1" x14ac:dyDescent="0.25">
      <c r="A6435" s="8">
        <v>6429</v>
      </c>
      <c r="B6435" s="8"/>
      <c r="C6435" s="8" t="s">
        <v>12304</v>
      </c>
      <c r="D6435" s="8" t="s">
        <v>12305</v>
      </c>
      <c r="E6435" s="9" t="s">
        <v>12306</v>
      </c>
    </row>
    <row r="6436" spans="1:5" customFormat="1" x14ac:dyDescent="0.25">
      <c r="A6436" s="8">
        <v>6430</v>
      </c>
      <c r="B6436" s="8"/>
      <c r="C6436" s="8" t="s">
        <v>12307</v>
      </c>
      <c r="D6436" s="8" t="s">
        <v>12308</v>
      </c>
      <c r="E6436" s="9" t="s">
        <v>12309</v>
      </c>
    </row>
    <row r="6437" spans="1:5" customFormat="1" x14ac:dyDescent="0.25">
      <c r="A6437" s="8">
        <v>6431</v>
      </c>
      <c r="B6437" s="8"/>
      <c r="C6437" s="8" t="s">
        <v>12310</v>
      </c>
      <c r="D6437" s="8" t="s">
        <v>12305</v>
      </c>
      <c r="E6437" s="9" t="s">
        <v>91940</v>
      </c>
    </row>
    <row r="6438" spans="1:5" customFormat="1" x14ac:dyDescent="0.25">
      <c r="A6438" s="8">
        <v>6432</v>
      </c>
      <c r="B6438" s="8" t="s">
        <v>12311</v>
      </c>
      <c r="C6438" s="8"/>
      <c r="D6438" s="8"/>
      <c r="E6438" s="9" t="s">
        <v>12312</v>
      </c>
    </row>
    <row r="6439" spans="1:5" customFormat="1" x14ac:dyDescent="0.25">
      <c r="A6439" s="8">
        <v>6433</v>
      </c>
      <c r="B6439" s="8" t="s">
        <v>12313</v>
      </c>
      <c r="C6439" s="8"/>
      <c r="D6439" s="8"/>
      <c r="E6439" s="9" t="s">
        <v>12314</v>
      </c>
    </row>
    <row r="6440" spans="1:5" customFormat="1" x14ac:dyDescent="0.25">
      <c r="A6440" s="8">
        <v>6434</v>
      </c>
      <c r="B6440" s="8" t="s">
        <v>12315</v>
      </c>
      <c r="C6440" s="8"/>
      <c r="D6440" s="8"/>
      <c r="E6440" s="9" t="s">
        <v>12316</v>
      </c>
    </row>
    <row r="6441" spans="1:5" customFormat="1" x14ac:dyDescent="0.25">
      <c r="A6441" s="8">
        <v>6435</v>
      </c>
      <c r="B6441" s="8"/>
      <c r="C6441" s="8" t="s">
        <v>12317</v>
      </c>
      <c r="D6441" s="8" t="s">
        <v>12318</v>
      </c>
      <c r="E6441" s="9" t="s">
        <v>12319</v>
      </c>
    </row>
    <row r="6442" spans="1:5" customFormat="1" x14ac:dyDescent="0.25">
      <c r="A6442" s="8">
        <v>6436</v>
      </c>
      <c r="B6442" s="8"/>
      <c r="C6442" s="8" t="s">
        <v>12320</v>
      </c>
      <c r="D6442" s="8" t="s">
        <v>12321</v>
      </c>
      <c r="E6442" s="9" t="s">
        <v>12322</v>
      </c>
    </row>
    <row r="6443" spans="1:5" customFormat="1" x14ac:dyDescent="0.25">
      <c r="A6443" s="8">
        <v>6437</v>
      </c>
      <c r="B6443" s="8"/>
      <c r="C6443" s="8" t="s">
        <v>12323</v>
      </c>
      <c r="D6443" s="8" t="s">
        <v>12321</v>
      </c>
      <c r="E6443" s="9" t="s">
        <v>12324</v>
      </c>
    </row>
    <row r="6444" spans="1:5" customFormat="1" x14ac:dyDescent="0.25">
      <c r="A6444" s="8">
        <v>6438</v>
      </c>
      <c r="B6444" s="8"/>
      <c r="C6444" s="8" t="s">
        <v>12325</v>
      </c>
      <c r="D6444" s="8" t="s">
        <v>12326</v>
      </c>
      <c r="E6444" s="9" t="s">
        <v>12327</v>
      </c>
    </row>
    <row r="6445" spans="1:5" customFormat="1" x14ac:dyDescent="0.25">
      <c r="A6445" s="8">
        <v>6439</v>
      </c>
      <c r="B6445" s="8" t="s">
        <v>12328</v>
      </c>
      <c r="C6445" s="8"/>
      <c r="D6445" s="8"/>
      <c r="E6445" s="9" t="s">
        <v>12329</v>
      </c>
    </row>
    <row r="6446" spans="1:5" customFormat="1" x14ac:dyDescent="0.25">
      <c r="A6446" s="8">
        <v>6440</v>
      </c>
      <c r="B6446" s="8"/>
      <c r="C6446" s="8" t="s">
        <v>91941</v>
      </c>
      <c r="D6446" s="8" t="s">
        <v>12331</v>
      </c>
      <c r="E6446" s="9" t="s">
        <v>91942</v>
      </c>
    </row>
    <row r="6447" spans="1:5" customFormat="1" x14ac:dyDescent="0.25">
      <c r="A6447" s="8">
        <v>6441</v>
      </c>
      <c r="B6447" s="8"/>
      <c r="C6447" s="8" t="s">
        <v>12330</v>
      </c>
      <c r="D6447" s="8" t="s">
        <v>12331</v>
      </c>
      <c r="E6447" s="9" t="s">
        <v>91943</v>
      </c>
    </row>
    <row r="6448" spans="1:5" customFormat="1" x14ac:dyDescent="0.25">
      <c r="A6448" s="8">
        <v>6442</v>
      </c>
      <c r="B6448" s="8" t="s">
        <v>12332</v>
      </c>
      <c r="C6448" s="8" t="s">
        <v>14</v>
      </c>
      <c r="D6448" s="8"/>
      <c r="E6448" s="9" t="s">
        <v>12333</v>
      </c>
    </row>
    <row r="6449" spans="1:5" customFormat="1" x14ac:dyDescent="0.25">
      <c r="A6449" s="8">
        <v>6443</v>
      </c>
      <c r="B6449" s="8" t="s">
        <v>12334</v>
      </c>
      <c r="C6449" s="8"/>
      <c r="D6449" s="8"/>
      <c r="E6449" s="9" t="s">
        <v>12335</v>
      </c>
    </row>
    <row r="6450" spans="1:5" customFormat="1" ht="30" x14ac:dyDescent="0.25">
      <c r="A6450" s="8">
        <v>6444</v>
      </c>
      <c r="B6450" s="8"/>
      <c r="C6450" s="8" t="s">
        <v>12336</v>
      </c>
      <c r="D6450" s="8" t="s">
        <v>12337</v>
      </c>
      <c r="E6450" s="9" t="s">
        <v>91944</v>
      </c>
    </row>
    <row r="6451" spans="1:5" customFormat="1" x14ac:dyDescent="0.25">
      <c r="A6451" s="8">
        <v>6445</v>
      </c>
      <c r="B6451" s="8"/>
      <c r="C6451" s="8" t="s">
        <v>12338</v>
      </c>
      <c r="D6451" s="8" t="s">
        <v>12339</v>
      </c>
      <c r="E6451" s="9" t="s">
        <v>12340</v>
      </c>
    </row>
    <row r="6452" spans="1:5" customFormat="1" x14ac:dyDescent="0.25">
      <c r="A6452" s="8">
        <v>6446</v>
      </c>
      <c r="B6452" s="8" t="s">
        <v>12341</v>
      </c>
      <c r="C6452" s="8"/>
      <c r="D6452" s="8"/>
      <c r="E6452" s="9" t="s">
        <v>12342</v>
      </c>
    </row>
    <row r="6453" spans="1:5" customFormat="1" x14ac:dyDescent="0.25">
      <c r="A6453" s="8">
        <v>6447</v>
      </c>
      <c r="B6453" s="8"/>
      <c r="C6453" s="8" t="s">
        <v>12343</v>
      </c>
      <c r="D6453" s="8" t="s">
        <v>12344</v>
      </c>
      <c r="E6453" s="9" t="s">
        <v>12345</v>
      </c>
    </row>
    <row r="6454" spans="1:5" customFormat="1" x14ac:dyDescent="0.25">
      <c r="A6454" s="8">
        <v>6448</v>
      </c>
      <c r="B6454" s="8"/>
      <c r="C6454" s="8" t="s">
        <v>12346</v>
      </c>
      <c r="D6454" s="8" t="s">
        <v>12347</v>
      </c>
      <c r="E6454" s="9" t="s">
        <v>12348</v>
      </c>
    </row>
    <row r="6455" spans="1:5" customFormat="1" x14ac:dyDescent="0.25">
      <c r="A6455" s="8">
        <v>6449</v>
      </c>
      <c r="B6455" s="8"/>
      <c r="C6455" s="8" t="s">
        <v>12349</v>
      </c>
      <c r="D6455" s="8" t="s">
        <v>12350</v>
      </c>
      <c r="E6455" s="9" t="s">
        <v>12351</v>
      </c>
    </row>
    <row r="6456" spans="1:5" customFormat="1" x14ac:dyDescent="0.25">
      <c r="A6456" s="8">
        <v>6450</v>
      </c>
      <c r="B6456" s="8"/>
      <c r="C6456" s="8" t="s">
        <v>12352</v>
      </c>
      <c r="D6456" s="8" t="s">
        <v>12353</v>
      </c>
      <c r="E6456" s="9" t="s">
        <v>12354</v>
      </c>
    </row>
    <row r="6457" spans="1:5" customFormat="1" x14ac:dyDescent="0.25">
      <c r="A6457" s="8">
        <v>6451</v>
      </c>
      <c r="B6457" s="8"/>
      <c r="C6457" s="8" t="s">
        <v>12355</v>
      </c>
      <c r="D6457" s="8" t="s">
        <v>12347</v>
      </c>
      <c r="E6457" s="9" t="s">
        <v>12356</v>
      </c>
    </row>
    <row r="6458" spans="1:5" customFormat="1" x14ac:dyDescent="0.25">
      <c r="A6458" s="8">
        <v>6452</v>
      </c>
      <c r="B6458" s="8"/>
      <c r="C6458" s="8" t="s">
        <v>12357</v>
      </c>
      <c r="D6458" s="8" t="s">
        <v>12347</v>
      </c>
      <c r="E6458" s="9" t="s">
        <v>12358</v>
      </c>
    </row>
    <row r="6459" spans="1:5" customFormat="1" x14ac:dyDescent="0.25">
      <c r="A6459" s="8">
        <v>6453</v>
      </c>
      <c r="B6459" s="8"/>
      <c r="C6459" s="8" t="s">
        <v>12359</v>
      </c>
      <c r="D6459" s="8" t="s">
        <v>12360</v>
      </c>
      <c r="E6459" s="9" t="s">
        <v>12361</v>
      </c>
    </row>
    <row r="6460" spans="1:5" customFormat="1" x14ac:dyDescent="0.25">
      <c r="A6460" s="8">
        <v>6454</v>
      </c>
      <c r="B6460" s="8"/>
      <c r="C6460" s="8" t="s">
        <v>12362</v>
      </c>
      <c r="D6460" s="8" t="s">
        <v>12360</v>
      </c>
      <c r="E6460" s="9" t="s">
        <v>12363</v>
      </c>
    </row>
    <row r="6461" spans="1:5" customFormat="1" x14ac:dyDescent="0.25">
      <c r="A6461" s="8">
        <v>6455</v>
      </c>
      <c r="B6461" s="8"/>
      <c r="C6461" s="8" t="s">
        <v>12364</v>
      </c>
      <c r="D6461" s="8" t="s">
        <v>12344</v>
      </c>
      <c r="E6461" s="9" t="s">
        <v>12365</v>
      </c>
    </row>
    <row r="6462" spans="1:5" customFormat="1" x14ac:dyDescent="0.25">
      <c r="A6462" s="8">
        <v>6456</v>
      </c>
      <c r="B6462" s="8"/>
      <c r="C6462" s="8" t="s">
        <v>12366</v>
      </c>
      <c r="D6462" s="8" t="s">
        <v>12347</v>
      </c>
      <c r="E6462" s="9" t="s">
        <v>12367</v>
      </c>
    </row>
    <row r="6463" spans="1:5" customFormat="1" x14ac:dyDescent="0.25">
      <c r="A6463" s="8">
        <v>6457</v>
      </c>
      <c r="B6463" s="8"/>
      <c r="C6463" s="8" t="s">
        <v>12368</v>
      </c>
      <c r="D6463" s="8" t="s">
        <v>12344</v>
      </c>
      <c r="E6463" s="9" t="s">
        <v>12369</v>
      </c>
    </row>
    <row r="6464" spans="1:5" customFormat="1" ht="30" x14ac:dyDescent="0.25">
      <c r="A6464" s="8">
        <v>6458</v>
      </c>
      <c r="B6464" s="8"/>
      <c r="C6464" s="8" t="s">
        <v>12370</v>
      </c>
      <c r="D6464" s="8" t="s">
        <v>12371</v>
      </c>
      <c r="E6464" s="9" t="s">
        <v>12372</v>
      </c>
    </row>
    <row r="6465" spans="1:5" customFormat="1" x14ac:dyDescent="0.25">
      <c r="A6465" s="8">
        <v>6459</v>
      </c>
      <c r="B6465" s="8"/>
      <c r="C6465" s="8" t="s">
        <v>12373</v>
      </c>
      <c r="D6465" s="8" t="s">
        <v>12374</v>
      </c>
      <c r="E6465" s="9" t="s">
        <v>12375</v>
      </c>
    </row>
    <row r="6466" spans="1:5" customFormat="1" x14ac:dyDescent="0.25">
      <c r="A6466" s="8">
        <v>6460</v>
      </c>
      <c r="B6466" s="8"/>
      <c r="C6466" s="8" t="s">
        <v>12376</v>
      </c>
      <c r="D6466" s="8" t="s">
        <v>12377</v>
      </c>
      <c r="E6466" s="9" t="s">
        <v>12378</v>
      </c>
    </row>
    <row r="6467" spans="1:5" customFormat="1" x14ac:dyDescent="0.25">
      <c r="A6467" s="8">
        <v>6461</v>
      </c>
      <c r="B6467" s="8"/>
      <c r="C6467" s="8" t="s">
        <v>12379</v>
      </c>
      <c r="D6467" s="8" t="s">
        <v>12377</v>
      </c>
      <c r="E6467" s="9" t="s">
        <v>12380</v>
      </c>
    </row>
    <row r="6468" spans="1:5" customFormat="1" x14ac:dyDescent="0.25">
      <c r="A6468" s="8">
        <v>6462</v>
      </c>
      <c r="B6468" s="8" t="s">
        <v>12381</v>
      </c>
      <c r="C6468" s="8"/>
      <c r="D6468" s="8"/>
      <c r="E6468" s="9" t="s">
        <v>12382</v>
      </c>
    </row>
    <row r="6469" spans="1:5" customFormat="1" x14ac:dyDescent="0.25">
      <c r="A6469" s="8">
        <v>6463</v>
      </c>
      <c r="B6469" s="8" t="s">
        <v>12383</v>
      </c>
      <c r="C6469" s="8"/>
      <c r="D6469" s="8"/>
      <c r="E6469" s="9" t="s">
        <v>12382</v>
      </c>
    </row>
    <row r="6470" spans="1:5" customFormat="1" x14ac:dyDescent="0.25">
      <c r="A6470" s="8">
        <v>6464</v>
      </c>
      <c r="B6470" s="8" t="s">
        <v>12384</v>
      </c>
      <c r="C6470" s="8"/>
      <c r="D6470" s="8"/>
      <c r="E6470" s="9" t="s">
        <v>12382</v>
      </c>
    </row>
    <row r="6471" spans="1:5" customFormat="1" x14ac:dyDescent="0.25">
      <c r="A6471" s="8">
        <v>6465</v>
      </c>
      <c r="B6471" s="8" t="s">
        <v>12385</v>
      </c>
      <c r="C6471" s="8"/>
      <c r="D6471" s="8"/>
      <c r="E6471" s="9" t="s">
        <v>12386</v>
      </c>
    </row>
    <row r="6472" spans="1:5" customFormat="1" x14ac:dyDescent="0.25">
      <c r="A6472" s="8">
        <v>6466</v>
      </c>
      <c r="B6472" s="8" t="s">
        <v>12387</v>
      </c>
      <c r="C6472" s="8"/>
      <c r="D6472" s="8"/>
      <c r="E6472" s="9" t="s">
        <v>12388</v>
      </c>
    </row>
    <row r="6473" spans="1:5" customFormat="1" x14ac:dyDescent="0.25">
      <c r="A6473" s="8">
        <v>6467</v>
      </c>
      <c r="B6473" s="8" t="s">
        <v>12389</v>
      </c>
      <c r="C6473" s="8"/>
      <c r="D6473" s="8"/>
      <c r="E6473" s="9" t="s">
        <v>12390</v>
      </c>
    </row>
    <row r="6474" spans="1:5" customFormat="1" x14ac:dyDescent="0.25">
      <c r="A6474" s="8">
        <v>6468</v>
      </c>
      <c r="B6474" s="8" t="s">
        <v>12391</v>
      </c>
      <c r="C6474" s="8"/>
      <c r="D6474" s="8"/>
      <c r="E6474" s="9" t="s">
        <v>12392</v>
      </c>
    </row>
    <row r="6475" spans="1:5" customFormat="1" ht="30" x14ac:dyDescent="0.25">
      <c r="A6475" s="8">
        <v>6469</v>
      </c>
      <c r="B6475" s="8" t="s">
        <v>12393</v>
      </c>
      <c r="C6475" s="8"/>
      <c r="D6475" s="8"/>
      <c r="E6475" s="9" t="s">
        <v>12394</v>
      </c>
    </row>
    <row r="6476" spans="1:5" customFormat="1" x14ac:dyDescent="0.25">
      <c r="A6476" s="8">
        <v>6470</v>
      </c>
      <c r="B6476" s="8" t="s">
        <v>12395</v>
      </c>
      <c r="C6476" s="8"/>
      <c r="D6476" s="8"/>
      <c r="E6476" s="9" t="s">
        <v>12390</v>
      </c>
    </row>
    <row r="6477" spans="1:5" customFormat="1" x14ac:dyDescent="0.25">
      <c r="A6477" s="8">
        <v>6471</v>
      </c>
      <c r="B6477" s="8" t="s">
        <v>12396</v>
      </c>
      <c r="C6477" s="8"/>
      <c r="D6477" s="8"/>
      <c r="E6477" s="9" t="s">
        <v>91945</v>
      </c>
    </row>
    <row r="6478" spans="1:5" customFormat="1" x14ac:dyDescent="0.25">
      <c r="A6478" s="8">
        <v>6472</v>
      </c>
      <c r="B6478" s="8"/>
      <c r="C6478" s="8" t="s">
        <v>12397</v>
      </c>
      <c r="D6478" s="8" t="s">
        <v>12398</v>
      </c>
      <c r="E6478" s="9" t="s">
        <v>12399</v>
      </c>
    </row>
    <row r="6479" spans="1:5" customFormat="1" x14ac:dyDescent="0.25">
      <c r="A6479" s="8">
        <v>6473</v>
      </c>
      <c r="B6479" s="8"/>
      <c r="C6479" s="8" t="s">
        <v>12400</v>
      </c>
      <c r="D6479" s="8" t="s">
        <v>12398</v>
      </c>
      <c r="E6479" s="9" t="s">
        <v>12401</v>
      </c>
    </row>
    <row r="6480" spans="1:5" customFormat="1" x14ac:dyDescent="0.25">
      <c r="A6480" s="8">
        <v>6474</v>
      </c>
      <c r="B6480" s="8"/>
      <c r="C6480" s="8" t="s">
        <v>12402</v>
      </c>
      <c r="D6480" s="8" t="s">
        <v>12403</v>
      </c>
      <c r="E6480" s="9" t="s">
        <v>12404</v>
      </c>
    </row>
    <row r="6481" spans="1:5" customFormat="1" x14ac:dyDescent="0.25">
      <c r="A6481" s="8">
        <v>6475</v>
      </c>
      <c r="B6481" s="8"/>
      <c r="C6481" s="8" t="s">
        <v>12405</v>
      </c>
      <c r="D6481" s="8" t="s">
        <v>12406</v>
      </c>
      <c r="E6481" s="9" t="s">
        <v>12407</v>
      </c>
    </row>
    <row r="6482" spans="1:5" customFormat="1" x14ac:dyDescent="0.25">
      <c r="A6482" s="8">
        <v>6476</v>
      </c>
      <c r="B6482" s="8"/>
      <c r="C6482" s="8" t="s">
        <v>12408</v>
      </c>
      <c r="D6482" s="8" t="s">
        <v>12409</v>
      </c>
      <c r="E6482" s="9" t="s">
        <v>12410</v>
      </c>
    </row>
    <row r="6483" spans="1:5" customFormat="1" x14ac:dyDescent="0.25">
      <c r="A6483" s="8">
        <v>6477</v>
      </c>
      <c r="B6483" s="8"/>
      <c r="C6483" s="8" t="s">
        <v>12411</v>
      </c>
      <c r="D6483" s="8" t="s">
        <v>12398</v>
      </c>
      <c r="E6483" s="9" t="s">
        <v>12412</v>
      </c>
    </row>
    <row r="6484" spans="1:5" customFormat="1" x14ac:dyDescent="0.25">
      <c r="A6484" s="8">
        <v>6478</v>
      </c>
      <c r="B6484" s="8"/>
      <c r="C6484" s="8" t="s">
        <v>12413</v>
      </c>
      <c r="D6484" s="8" t="s">
        <v>12398</v>
      </c>
      <c r="E6484" s="9" t="s">
        <v>12414</v>
      </c>
    </row>
    <row r="6485" spans="1:5" customFormat="1" x14ac:dyDescent="0.25">
      <c r="A6485" s="8">
        <v>6479</v>
      </c>
      <c r="B6485" s="8"/>
      <c r="C6485" s="8" t="s">
        <v>12415</v>
      </c>
      <c r="D6485" s="8" t="s">
        <v>12403</v>
      </c>
      <c r="E6485" s="9" t="s">
        <v>12416</v>
      </c>
    </row>
    <row r="6486" spans="1:5" customFormat="1" x14ac:dyDescent="0.25">
      <c r="A6486" s="8">
        <v>6480</v>
      </c>
      <c r="B6486" s="8"/>
      <c r="C6486" s="8" t="s">
        <v>12417</v>
      </c>
      <c r="D6486" s="8" t="s">
        <v>12403</v>
      </c>
      <c r="E6486" s="9" t="s">
        <v>12418</v>
      </c>
    </row>
    <row r="6487" spans="1:5" customFormat="1" x14ac:dyDescent="0.25">
      <c r="A6487" s="8">
        <v>6481</v>
      </c>
      <c r="B6487" s="8"/>
      <c r="C6487" s="8" t="s">
        <v>12419</v>
      </c>
      <c r="D6487" s="8" t="s">
        <v>12406</v>
      </c>
      <c r="E6487" s="9" t="s">
        <v>12420</v>
      </c>
    </row>
    <row r="6488" spans="1:5" customFormat="1" x14ac:dyDescent="0.25">
      <c r="A6488" s="8">
        <v>6482</v>
      </c>
      <c r="B6488" s="8"/>
      <c r="C6488" s="8" t="s">
        <v>12421</v>
      </c>
      <c r="D6488" s="8" t="s">
        <v>12406</v>
      </c>
      <c r="E6488" s="9" t="s">
        <v>12422</v>
      </c>
    </row>
    <row r="6489" spans="1:5" customFormat="1" x14ac:dyDescent="0.25">
      <c r="A6489" s="8">
        <v>6483</v>
      </c>
      <c r="B6489" s="8"/>
      <c r="C6489" s="8" t="s">
        <v>12423</v>
      </c>
      <c r="D6489" s="8" t="s">
        <v>12403</v>
      </c>
      <c r="E6489" s="9" t="s">
        <v>12424</v>
      </c>
    </row>
    <row r="6490" spans="1:5" customFormat="1" x14ac:dyDescent="0.25">
      <c r="A6490" s="8">
        <v>6484</v>
      </c>
      <c r="B6490" s="8"/>
      <c r="C6490" s="8" t="s">
        <v>12425</v>
      </c>
      <c r="D6490" s="8" t="s">
        <v>12426</v>
      </c>
      <c r="E6490" s="9" t="s">
        <v>12427</v>
      </c>
    </row>
    <row r="6491" spans="1:5" customFormat="1" x14ac:dyDescent="0.25">
      <c r="A6491" s="8">
        <v>6485</v>
      </c>
      <c r="B6491" s="8"/>
      <c r="C6491" s="8" t="s">
        <v>12428</v>
      </c>
      <c r="D6491" s="8" t="s">
        <v>12409</v>
      </c>
      <c r="E6491" s="9" t="s">
        <v>12429</v>
      </c>
    </row>
    <row r="6492" spans="1:5" customFormat="1" x14ac:dyDescent="0.25">
      <c r="A6492" s="8">
        <v>6486</v>
      </c>
      <c r="B6492" s="8"/>
      <c r="C6492" s="8" t="s">
        <v>12430</v>
      </c>
      <c r="D6492" s="8" t="s">
        <v>12409</v>
      </c>
      <c r="E6492" s="9" t="s">
        <v>12431</v>
      </c>
    </row>
    <row r="6493" spans="1:5" customFormat="1" x14ac:dyDescent="0.25">
      <c r="A6493" s="8">
        <v>6487</v>
      </c>
      <c r="B6493" s="8"/>
      <c r="C6493" s="8" t="s">
        <v>12432</v>
      </c>
      <c r="D6493" s="8" t="s">
        <v>12433</v>
      </c>
      <c r="E6493" s="9" t="s">
        <v>12434</v>
      </c>
    </row>
    <row r="6494" spans="1:5" customFormat="1" ht="30" x14ac:dyDescent="0.25">
      <c r="A6494" s="8">
        <v>6488</v>
      </c>
      <c r="B6494" s="8"/>
      <c r="C6494" s="8" t="s">
        <v>12435</v>
      </c>
      <c r="D6494" s="8" t="s">
        <v>12433</v>
      </c>
      <c r="E6494" s="9" t="s">
        <v>12436</v>
      </c>
    </row>
    <row r="6495" spans="1:5" customFormat="1" x14ac:dyDescent="0.25">
      <c r="A6495" s="8">
        <v>6489</v>
      </c>
      <c r="B6495" s="8"/>
      <c r="C6495" s="8" t="s">
        <v>12437</v>
      </c>
      <c r="D6495" s="8" t="s">
        <v>12433</v>
      </c>
      <c r="E6495" s="9" t="s">
        <v>12438</v>
      </c>
    </row>
    <row r="6496" spans="1:5" customFormat="1" x14ac:dyDescent="0.25">
      <c r="A6496" s="8">
        <v>6490</v>
      </c>
      <c r="B6496" s="8" t="s">
        <v>90636</v>
      </c>
      <c r="C6496" s="8"/>
      <c r="D6496" s="8"/>
      <c r="E6496" s="9" t="s">
        <v>90945</v>
      </c>
    </row>
    <row r="6497" spans="1:5" customFormat="1" x14ac:dyDescent="0.25">
      <c r="A6497" s="8">
        <v>6491</v>
      </c>
      <c r="B6497" s="8" t="s">
        <v>12439</v>
      </c>
      <c r="C6497" s="8"/>
      <c r="D6497" s="8"/>
      <c r="E6497" s="9" t="s">
        <v>12440</v>
      </c>
    </row>
    <row r="6498" spans="1:5" customFormat="1" x14ac:dyDescent="0.25">
      <c r="A6498" s="8">
        <v>6492</v>
      </c>
      <c r="B6498" s="8" t="s">
        <v>12441</v>
      </c>
      <c r="C6498" s="8"/>
      <c r="D6498" s="8"/>
      <c r="E6498" s="9" t="s">
        <v>12440</v>
      </c>
    </row>
    <row r="6499" spans="1:5" customFormat="1" x14ac:dyDescent="0.25">
      <c r="A6499" s="8">
        <v>6493</v>
      </c>
      <c r="B6499" s="8" t="s">
        <v>12442</v>
      </c>
      <c r="C6499" s="8"/>
      <c r="D6499" s="8"/>
      <c r="E6499" s="9" t="s">
        <v>12440</v>
      </c>
    </row>
    <row r="6500" spans="1:5" customFormat="1" x14ac:dyDescent="0.25">
      <c r="A6500" s="8">
        <v>6494</v>
      </c>
      <c r="B6500" s="8" t="s">
        <v>12443</v>
      </c>
      <c r="C6500" s="8"/>
      <c r="D6500" s="8"/>
      <c r="E6500" s="9" t="s">
        <v>12440</v>
      </c>
    </row>
    <row r="6501" spans="1:5" customFormat="1" x14ac:dyDescent="0.25">
      <c r="A6501" s="8">
        <v>6495</v>
      </c>
      <c r="B6501" s="8" t="s">
        <v>12444</v>
      </c>
      <c r="C6501" s="8"/>
      <c r="D6501" s="8"/>
      <c r="E6501" s="9" t="s">
        <v>12440</v>
      </c>
    </row>
    <row r="6502" spans="1:5" customFormat="1" x14ac:dyDescent="0.25">
      <c r="A6502" s="8">
        <v>6496</v>
      </c>
      <c r="B6502" s="8" t="s">
        <v>12445</v>
      </c>
      <c r="C6502" s="8"/>
      <c r="D6502" s="8"/>
      <c r="E6502" s="9" t="s">
        <v>12446</v>
      </c>
    </row>
    <row r="6503" spans="1:5" customFormat="1" x14ac:dyDescent="0.25">
      <c r="A6503" s="8">
        <v>6497</v>
      </c>
      <c r="B6503" s="8" t="s">
        <v>12447</v>
      </c>
      <c r="C6503" s="8"/>
      <c r="D6503" s="8"/>
      <c r="E6503" s="9" t="s">
        <v>12446</v>
      </c>
    </row>
    <row r="6504" spans="1:5" customFormat="1" x14ac:dyDescent="0.25">
      <c r="A6504" s="8">
        <v>6498</v>
      </c>
      <c r="B6504" s="8" t="s">
        <v>12448</v>
      </c>
      <c r="C6504" s="8"/>
      <c r="D6504" s="8"/>
      <c r="E6504" s="9" t="s">
        <v>12440</v>
      </c>
    </row>
    <row r="6505" spans="1:5" customFormat="1" x14ac:dyDescent="0.25">
      <c r="A6505" s="8">
        <v>6499</v>
      </c>
      <c r="B6505" s="8" t="s">
        <v>12449</v>
      </c>
      <c r="C6505" s="8"/>
      <c r="D6505" s="8"/>
      <c r="E6505" s="9" t="s">
        <v>12440</v>
      </c>
    </row>
    <row r="6506" spans="1:5" customFormat="1" x14ac:dyDescent="0.25">
      <c r="A6506" s="8">
        <v>6500</v>
      </c>
      <c r="B6506" s="8" t="s">
        <v>12450</v>
      </c>
      <c r="C6506" s="8"/>
      <c r="D6506" s="8"/>
      <c r="E6506" s="9" t="s">
        <v>12451</v>
      </c>
    </row>
    <row r="6507" spans="1:5" customFormat="1" x14ac:dyDescent="0.25">
      <c r="A6507" s="8">
        <v>6501</v>
      </c>
      <c r="B6507" s="8" t="s">
        <v>12452</v>
      </c>
      <c r="C6507" s="8"/>
      <c r="D6507" s="8"/>
      <c r="E6507" s="9" t="s">
        <v>12453</v>
      </c>
    </row>
    <row r="6508" spans="1:5" customFormat="1" x14ac:dyDescent="0.25">
      <c r="A6508" s="8">
        <v>6502</v>
      </c>
      <c r="B6508" s="8" t="s">
        <v>12454</v>
      </c>
      <c r="C6508" s="8"/>
      <c r="D6508" s="8"/>
      <c r="E6508" s="9" t="s">
        <v>12455</v>
      </c>
    </row>
    <row r="6509" spans="1:5" customFormat="1" x14ac:dyDescent="0.25">
      <c r="A6509" s="8">
        <v>6503</v>
      </c>
      <c r="B6509" s="8" t="s">
        <v>12456</v>
      </c>
      <c r="C6509" s="8"/>
      <c r="D6509" s="8"/>
      <c r="E6509" s="9" t="s">
        <v>12457</v>
      </c>
    </row>
    <row r="6510" spans="1:5" customFormat="1" x14ac:dyDescent="0.25">
      <c r="A6510" s="8">
        <v>6504</v>
      </c>
      <c r="B6510" s="8" t="s">
        <v>12458</v>
      </c>
      <c r="C6510" s="8"/>
      <c r="D6510" s="8"/>
      <c r="E6510" s="9" t="s">
        <v>12459</v>
      </c>
    </row>
    <row r="6511" spans="1:5" customFormat="1" x14ac:dyDescent="0.25">
      <c r="A6511" s="8">
        <v>6505</v>
      </c>
      <c r="B6511" s="8" t="s">
        <v>12460</v>
      </c>
      <c r="C6511" s="8"/>
      <c r="D6511" s="8"/>
      <c r="E6511" s="9" t="s">
        <v>12461</v>
      </c>
    </row>
    <row r="6512" spans="1:5" customFormat="1" x14ac:dyDescent="0.25">
      <c r="A6512" s="8">
        <v>6506</v>
      </c>
      <c r="B6512" s="8" t="s">
        <v>12462</v>
      </c>
      <c r="C6512" s="8"/>
      <c r="D6512" s="8"/>
      <c r="E6512" s="9" t="s">
        <v>12463</v>
      </c>
    </row>
    <row r="6513" spans="1:5" customFormat="1" x14ac:dyDescent="0.25">
      <c r="A6513" s="8">
        <v>6507</v>
      </c>
      <c r="B6513" s="8" t="s">
        <v>12464</v>
      </c>
      <c r="C6513" s="8"/>
      <c r="D6513" s="8"/>
      <c r="E6513" s="9" t="s">
        <v>12465</v>
      </c>
    </row>
    <row r="6514" spans="1:5" customFormat="1" x14ac:dyDescent="0.25">
      <c r="A6514" s="8">
        <v>6508</v>
      </c>
      <c r="B6514" s="8" t="s">
        <v>12466</v>
      </c>
      <c r="C6514" s="8"/>
      <c r="D6514" s="8"/>
      <c r="E6514" s="9" t="s">
        <v>12467</v>
      </c>
    </row>
    <row r="6515" spans="1:5" customFormat="1" ht="30" x14ac:dyDescent="0.25">
      <c r="A6515" s="8">
        <v>6509</v>
      </c>
      <c r="B6515" s="8" t="s">
        <v>12468</v>
      </c>
      <c r="C6515" s="8"/>
      <c r="D6515" s="8"/>
      <c r="E6515" s="9" t="s">
        <v>12469</v>
      </c>
    </row>
    <row r="6516" spans="1:5" customFormat="1" x14ac:dyDescent="0.25">
      <c r="A6516" s="8">
        <v>6510</v>
      </c>
      <c r="B6516" s="8" t="s">
        <v>12470</v>
      </c>
      <c r="C6516" s="8"/>
      <c r="D6516" s="8"/>
      <c r="E6516" s="9" t="s">
        <v>12471</v>
      </c>
    </row>
    <row r="6517" spans="1:5" customFormat="1" x14ac:dyDescent="0.25">
      <c r="A6517" s="8">
        <v>6511</v>
      </c>
      <c r="B6517" s="8" t="s">
        <v>12472</v>
      </c>
      <c r="C6517" s="8"/>
      <c r="D6517" s="8"/>
      <c r="E6517" s="9" t="s">
        <v>12473</v>
      </c>
    </row>
    <row r="6518" spans="1:5" customFormat="1" x14ac:dyDescent="0.25">
      <c r="A6518" s="8">
        <v>6512</v>
      </c>
      <c r="B6518" s="8" t="s">
        <v>12474</v>
      </c>
      <c r="C6518" s="8"/>
      <c r="D6518" s="8"/>
      <c r="E6518" s="9" t="s">
        <v>12475</v>
      </c>
    </row>
    <row r="6519" spans="1:5" customFormat="1" ht="30" x14ac:dyDescent="0.25">
      <c r="A6519" s="8">
        <v>6513</v>
      </c>
      <c r="B6519" s="8"/>
      <c r="C6519" s="8" t="s">
        <v>12476</v>
      </c>
      <c r="D6519" s="8" t="s">
        <v>12477</v>
      </c>
      <c r="E6519" s="9" t="s">
        <v>12478</v>
      </c>
    </row>
    <row r="6520" spans="1:5" customFormat="1" ht="30" x14ac:dyDescent="0.25">
      <c r="A6520" s="8">
        <v>6514</v>
      </c>
      <c r="B6520" s="8"/>
      <c r="C6520" s="8" t="s">
        <v>12479</v>
      </c>
      <c r="D6520" s="8" t="s">
        <v>12464</v>
      </c>
      <c r="E6520" s="9" t="s">
        <v>12480</v>
      </c>
    </row>
    <row r="6521" spans="1:5" customFormat="1" x14ac:dyDescent="0.25">
      <c r="A6521" s="8">
        <v>6515</v>
      </c>
      <c r="B6521" s="8" t="s">
        <v>12481</v>
      </c>
      <c r="C6521" s="8"/>
      <c r="D6521" s="8"/>
      <c r="E6521" s="9" t="s">
        <v>12463</v>
      </c>
    </row>
    <row r="6522" spans="1:5" customFormat="1" x14ac:dyDescent="0.25">
      <c r="A6522" s="8">
        <v>6516</v>
      </c>
      <c r="B6522" s="8" t="s">
        <v>12482</v>
      </c>
      <c r="C6522" s="8"/>
      <c r="D6522" s="8"/>
      <c r="E6522" s="9" t="s">
        <v>12463</v>
      </c>
    </row>
    <row r="6523" spans="1:5" customFormat="1" x14ac:dyDescent="0.25">
      <c r="A6523" s="8">
        <v>6517</v>
      </c>
      <c r="B6523" s="8" t="s">
        <v>12483</v>
      </c>
      <c r="C6523" s="8"/>
      <c r="D6523" s="8"/>
      <c r="E6523" s="9" t="s">
        <v>12484</v>
      </c>
    </row>
    <row r="6524" spans="1:5" customFormat="1" x14ac:dyDescent="0.25">
      <c r="A6524" s="8">
        <v>6518</v>
      </c>
      <c r="B6524" s="8" t="s">
        <v>12485</v>
      </c>
      <c r="C6524" s="8"/>
      <c r="D6524" s="8"/>
      <c r="E6524" s="9" t="s">
        <v>91946</v>
      </c>
    </row>
    <row r="6525" spans="1:5" customFormat="1" x14ac:dyDescent="0.25">
      <c r="A6525" s="8">
        <v>6519</v>
      </c>
      <c r="B6525" s="8" t="s">
        <v>12486</v>
      </c>
      <c r="C6525" s="8"/>
      <c r="D6525" s="8"/>
      <c r="E6525" s="9" t="s">
        <v>12487</v>
      </c>
    </row>
    <row r="6526" spans="1:5" customFormat="1" x14ac:dyDescent="0.25">
      <c r="A6526" s="8">
        <v>6520</v>
      </c>
      <c r="B6526" s="8" t="s">
        <v>12488</v>
      </c>
      <c r="C6526" s="8"/>
      <c r="D6526" s="8"/>
      <c r="E6526" s="9" t="s">
        <v>12489</v>
      </c>
    </row>
    <row r="6527" spans="1:5" customFormat="1" x14ac:dyDescent="0.25">
      <c r="A6527" s="8">
        <v>6521</v>
      </c>
      <c r="B6527" s="8" t="s">
        <v>12490</v>
      </c>
      <c r="C6527" s="8"/>
      <c r="D6527" s="8"/>
      <c r="E6527" s="9" t="s">
        <v>12491</v>
      </c>
    </row>
    <row r="6528" spans="1:5" customFormat="1" x14ac:dyDescent="0.25">
      <c r="A6528" s="8">
        <v>6522</v>
      </c>
      <c r="B6528" s="8" t="s">
        <v>12492</v>
      </c>
      <c r="C6528" s="8"/>
      <c r="D6528" s="8"/>
      <c r="E6528" s="9" t="s">
        <v>12493</v>
      </c>
    </row>
    <row r="6529" spans="1:5" customFormat="1" x14ac:dyDescent="0.25">
      <c r="A6529" s="8">
        <v>6523</v>
      </c>
      <c r="B6529" s="8" t="s">
        <v>12494</v>
      </c>
      <c r="C6529" s="8"/>
      <c r="D6529" s="8"/>
      <c r="E6529" s="9" t="s">
        <v>12493</v>
      </c>
    </row>
    <row r="6530" spans="1:5" customFormat="1" x14ac:dyDescent="0.25">
      <c r="A6530" s="8">
        <v>6524</v>
      </c>
      <c r="B6530" s="8" t="s">
        <v>12495</v>
      </c>
      <c r="C6530" s="8"/>
      <c r="D6530" s="8"/>
      <c r="E6530" s="9" t="s">
        <v>12493</v>
      </c>
    </row>
    <row r="6531" spans="1:5" customFormat="1" x14ac:dyDescent="0.25">
      <c r="A6531" s="8">
        <v>6525</v>
      </c>
      <c r="B6531" s="8" t="s">
        <v>12496</v>
      </c>
      <c r="C6531" s="8"/>
      <c r="D6531" s="8"/>
      <c r="E6531" s="9" t="s">
        <v>12489</v>
      </c>
    </row>
    <row r="6532" spans="1:5" customFormat="1" x14ac:dyDescent="0.25">
      <c r="A6532" s="8">
        <v>6526</v>
      </c>
      <c r="B6532" s="8" t="s">
        <v>12497</v>
      </c>
      <c r="C6532" s="8"/>
      <c r="D6532" s="8"/>
      <c r="E6532" s="9" t="s">
        <v>12493</v>
      </c>
    </row>
    <row r="6533" spans="1:5" customFormat="1" x14ac:dyDescent="0.25">
      <c r="A6533" s="8">
        <v>6527</v>
      </c>
      <c r="B6533" s="8" t="s">
        <v>12498</v>
      </c>
      <c r="C6533" s="8"/>
      <c r="D6533" s="8"/>
      <c r="E6533" s="9" t="s">
        <v>12489</v>
      </c>
    </row>
    <row r="6534" spans="1:5" customFormat="1" x14ac:dyDescent="0.25">
      <c r="A6534" s="8">
        <v>6528</v>
      </c>
      <c r="B6534" s="8" t="s">
        <v>12499</v>
      </c>
      <c r="C6534" s="8"/>
      <c r="D6534" s="8"/>
      <c r="E6534" s="9" t="s">
        <v>12471</v>
      </c>
    </row>
    <row r="6535" spans="1:5" customFormat="1" x14ac:dyDescent="0.25">
      <c r="A6535" s="8">
        <v>6529</v>
      </c>
      <c r="B6535" s="8" t="s">
        <v>12500</v>
      </c>
      <c r="C6535" s="8"/>
      <c r="D6535" s="8"/>
      <c r="E6535" s="9" t="s">
        <v>12471</v>
      </c>
    </row>
    <row r="6536" spans="1:5" customFormat="1" x14ac:dyDescent="0.25">
      <c r="A6536" s="8">
        <v>6530</v>
      </c>
      <c r="B6536" s="8" t="s">
        <v>12501</v>
      </c>
      <c r="C6536" s="8"/>
      <c r="D6536" s="8"/>
      <c r="E6536" s="9" t="s">
        <v>12502</v>
      </c>
    </row>
    <row r="6537" spans="1:5" customFormat="1" x14ac:dyDescent="0.25">
      <c r="A6537" s="8">
        <v>6531</v>
      </c>
      <c r="B6537" s="8"/>
      <c r="C6537" s="8" t="s">
        <v>12503</v>
      </c>
      <c r="D6537" s="8" t="s">
        <v>12464</v>
      </c>
      <c r="E6537" s="9" t="s">
        <v>12504</v>
      </c>
    </row>
    <row r="6538" spans="1:5" customFormat="1" x14ac:dyDescent="0.25">
      <c r="A6538" s="8">
        <v>6532</v>
      </c>
      <c r="B6538" s="8"/>
      <c r="C6538" s="8" t="s">
        <v>12505</v>
      </c>
      <c r="D6538" s="8" t="s">
        <v>12490</v>
      </c>
      <c r="E6538" s="9" t="s">
        <v>12506</v>
      </c>
    </row>
    <row r="6539" spans="1:5" customFormat="1" x14ac:dyDescent="0.25">
      <c r="A6539" s="8">
        <v>6533</v>
      </c>
      <c r="B6539" s="8"/>
      <c r="C6539" s="8" t="s">
        <v>12507</v>
      </c>
      <c r="D6539" s="8" t="s">
        <v>12490</v>
      </c>
      <c r="E6539" s="9" t="s">
        <v>12508</v>
      </c>
    </row>
    <row r="6540" spans="1:5" customFormat="1" ht="30" x14ac:dyDescent="0.25">
      <c r="A6540" s="8">
        <v>6534</v>
      </c>
      <c r="B6540" s="8" t="s">
        <v>12509</v>
      </c>
      <c r="C6540" s="8"/>
      <c r="D6540" s="8"/>
      <c r="E6540" s="9" t="s">
        <v>12510</v>
      </c>
    </row>
    <row r="6541" spans="1:5" customFormat="1" ht="30" x14ac:dyDescent="0.25">
      <c r="A6541" s="8">
        <v>6535</v>
      </c>
      <c r="B6541" s="8" t="s">
        <v>12511</v>
      </c>
      <c r="C6541" s="8"/>
      <c r="D6541" s="8"/>
      <c r="E6541" s="9" t="s">
        <v>12512</v>
      </c>
    </row>
    <row r="6542" spans="1:5" customFormat="1" x14ac:dyDescent="0.25">
      <c r="A6542" s="8">
        <v>6536</v>
      </c>
      <c r="B6542" s="8" t="s">
        <v>12513</v>
      </c>
      <c r="C6542" s="8"/>
      <c r="D6542" s="8"/>
      <c r="E6542" s="9" t="s">
        <v>12463</v>
      </c>
    </row>
    <row r="6543" spans="1:5" customFormat="1" ht="30" x14ac:dyDescent="0.25">
      <c r="A6543" s="8">
        <v>6537</v>
      </c>
      <c r="B6543" s="8" t="s">
        <v>12514</v>
      </c>
      <c r="C6543" s="8"/>
      <c r="D6543" s="8"/>
      <c r="E6543" s="9" t="s">
        <v>12515</v>
      </c>
    </row>
    <row r="6544" spans="1:5" customFormat="1" x14ac:dyDescent="0.25">
      <c r="A6544" s="8">
        <v>6538</v>
      </c>
      <c r="B6544" s="8"/>
      <c r="C6544" s="8" t="s">
        <v>12516</v>
      </c>
      <c r="D6544" s="8" t="s">
        <v>12464</v>
      </c>
      <c r="E6544" s="9" t="s">
        <v>12517</v>
      </c>
    </row>
    <row r="6545" spans="1:5" customFormat="1" x14ac:dyDescent="0.25">
      <c r="A6545" s="8">
        <v>6539</v>
      </c>
      <c r="B6545" s="8" t="s">
        <v>12518</v>
      </c>
      <c r="C6545" s="8"/>
      <c r="D6545" s="8"/>
      <c r="E6545" s="9" t="s">
        <v>12471</v>
      </c>
    </row>
    <row r="6546" spans="1:5" customFormat="1" x14ac:dyDescent="0.25">
      <c r="A6546" s="8">
        <v>6540</v>
      </c>
      <c r="B6546" s="8" t="s">
        <v>12519</v>
      </c>
      <c r="C6546" s="8"/>
      <c r="D6546" s="8"/>
      <c r="E6546" s="9" t="s">
        <v>12471</v>
      </c>
    </row>
    <row r="6547" spans="1:5" customFormat="1" x14ac:dyDescent="0.25">
      <c r="A6547" s="8">
        <v>6541</v>
      </c>
      <c r="B6547" s="8" t="s">
        <v>12520</v>
      </c>
      <c r="C6547" s="8"/>
      <c r="D6547" s="8"/>
      <c r="E6547" s="9" t="s">
        <v>12471</v>
      </c>
    </row>
    <row r="6548" spans="1:5" customFormat="1" x14ac:dyDescent="0.25">
      <c r="A6548" s="8">
        <v>6542</v>
      </c>
      <c r="B6548" s="8" t="s">
        <v>12521</v>
      </c>
      <c r="C6548" s="8"/>
      <c r="D6548" s="8"/>
      <c r="E6548" s="9" t="s">
        <v>12471</v>
      </c>
    </row>
    <row r="6549" spans="1:5" customFormat="1" x14ac:dyDescent="0.25">
      <c r="A6549" s="8">
        <v>6543</v>
      </c>
      <c r="B6549" s="8" t="s">
        <v>12522</v>
      </c>
      <c r="C6549" s="8"/>
      <c r="D6549" s="8"/>
      <c r="E6549" s="9" t="s">
        <v>12463</v>
      </c>
    </row>
    <row r="6550" spans="1:5" customFormat="1" x14ac:dyDescent="0.25">
      <c r="A6550" s="8">
        <v>6544</v>
      </c>
      <c r="B6550" s="8" t="s">
        <v>12523</v>
      </c>
      <c r="C6550" s="8"/>
      <c r="D6550" s="8"/>
      <c r="E6550" s="9" t="s">
        <v>12493</v>
      </c>
    </row>
    <row r="6551" spans="1:5" customFormat="1" x14ac:dyDescent="0.25">
      <c r="A6551" s="8">
        <v>6545</v>
      </c>
      <c r="B6551" s="8" t="s">
        <v>12524</v>
      </c>
      <c r="C6551" s="8"/>
      <c r="D6551" s="8"/>
      <c r="E6551" s="9" t="s">
        <v>12525</v>
      </c>
    </row>
    <row r="6552" spans="1:5" customFormat="1" x14ac:dyDescent="0.25">
      <c r="A6552" s="8">
        <v>6546</v>
      </c>
      <c r="B6552" s="8"/>
      <c r="C6552" s="8" t="s">
        <v>12526</v>
      </c>
      <c r="D6552" s="8" t="s">
        <v>12490</v>
      </c>
      <c r="E6552" s="9" t="s">
        <v>12527</v>
      </c>
    </row>
    <row r="6553" spans="1:5" customFormat="1" x14ac:dyDescent="0.25">
      <c r="A6553" s="8">
        <v>6547</v>
      </c>
      <c r="B6553" s="8"/>
      <c r="C6553" s="8" t="s">
        <v>12528</v>
      </c>
      <c r="D6553" s="8" t="s">
        <v>12490</v>
      </c>
      <c r="E6553" s="9" t="s">
        <v>12529</v>
      </c>
    </row>
    <row r="6554" spans="1:5" customFormat="1" x14ac:dyDescent="0.25">
      <c r="A6554" s="8">
        <v>6548</v>
      </c>
      <c r="B6554" s="8" t="s">
        <v>12530</v>
      </c>
      <c r="C6554" s="8"/>
      <c r="D6554" s="8"/>
      <c r="E6554" s="9" t="s">
        <v>12531</v>
      </c>
    </row>
    <row r="6555" spans="1:5" customFormat="1" x14ac:dyDescent="0.25">
      <c r="A6555" s="8">
        <v>6549</v>
      </c>
      <c r="B6555" s="8" t="s">
        <v>90637</v>
      </c>
      <c r="C6555" s="8"/>
      <c r="D6555" s="8"/>
      <c r="E6555" s="9" t="s">
        <v>90944</v>
      </c>
    </row>
    <row r="6556" spans="1:5" customFormat="1" x14ac:dyDescent="0.25">
      <c r="A6556" s="8">
        <v>6550</v>
      </c>
      <c r="B6556" s="8" t="s">
        <v>12532</v>
      </c>
      <c r="C6556" s="8"/>
      <c r="D6556" s="8"/>
      <c r="E6556" s="9" t="s">
        <v>12533</v>
      </c>
    </row>
    <row r="6557" spans="1:5" customFormat="1" x14ac:dyDescent="0.25">
      <c r="A6557" s="8">
        <v>6551</v>
      </c>
      <c r="B6557" s="8" t="s">
        <v>12534</v>
      </c>
      <c r="C6557" s="8"/>
      <c r="D6557" s="8"/>
      <c r="E6557" s="9" t="s">
        <v>12535</v>
      </c>
    </row>
    <row r="6558" spans="1:5" customFormat="1" x14ac:dyDescent="0.25">
      <c r="A6558" s="8">
        <v>6552</v>
      </c>
      <c r="B6558" s="8" t="s">
        <v>12536</v>
      </c>
      <c r="C6558" s="8"/>
      <c r="D6558" s="8"/>
      <c r="E6558" s="9" t="s">
        <v>12537</v>
      </c>
    </row>
    <row r="6559" spans="1:5" customFormat="1" x14ac:dyDescent="0.25">
      <c r="A6559" s="8">
        <v>6553</v>
      </c>
      <c r="B6559" s="8" t="s">
        <v>12538</v>
      </c>
      <c r="C6559" s="8"/>
      <c r="D6559" s="8"/>
      <c r="E6559" s="9" t="s">
        <v>12471</v>
      </c>
    </row>
    <row r="6560" spans="1:5" customFormat="1" x14ac:dyDescent="0.25">
      <c r="A6560" s="8">
        <v>6554</v>
      </c>
      <c r="B6560" s="8" t="s">
        <v>12539</v>
      </c>
      <c r="C6560" s="8"/>
      <c r="D6560" s="8"/>
      <c r="E6560" s="9" t="s">
        <v>12540</v>
      </c>
    </row>
    <row r="6561" spans="1:5" customFormat="1" x14ac:dyDescent="0.25">
      <c r="A6561" s="8">
        <v>6555</v>
      </c>
      <c r="B6561" s="8" t="s">
        <v>12541</v>
      </c>
      <c r="C6561" s="8"/>
      <c r="D6561" s="8"/>
      <c r="E6561" s="9" t="s">
        <v>12542</v>
      </c>
    </row>
    <row r="6562" spans="1:5" customFormat="1" ht="30" x14ac:dyDescent="0.25">
      <c r="A6562" s="8">
        <v>6556</v>
      </c>
      <c r="B6562" s="8" t="s">
        <v>12543</v>
      </c>
      <c r="C6562" s="8"/>
      <c r="D6562" s="8"/>
      <c r="E6562" s="9" t="s">
        <v>12544</v>
      </c>
    </row>
    <row r="6563" spans="1:5" customFormat="1" x14ac:dyDescent="0.25">
      <c r="A6563" s="8">
        <v>6557</v>
      </c>
      <c r="B6563" s="8" t="s">
        <v>12545</v>
      </c>
      <c r="C6563" s="8"/>
      <c r="D6563" s="8"/>
      <c r="E6563" s="9" t="s">
        <v>12440</v>
      </c>
    </row>
    <row r="6564" spans="1:5" customFormat="1" x14ac:dyDescent="0.25">
      <c r="A6564" s="8">
        <v>6558</v>
      </c>
      <c r="B6564" s="8" t="s">
        <v>12546</v>
      </c>
      <c r="C6564" s="8"/>
      <c r="D6564" s="8"/>
      <c r="E6564" s="9" t="s">
        <v>12547</v>
      </c>
    </row>
    <row r="6565" spans="1:5" customFormat="1" ht="30" x14ac:dyDescent="0.25">
      <c r="A6565" s="8">
        <v>6559</v>
      </c>
      <c r="B6565" s="8"/>
      <c r="C6565" s="8" t="s">
        <v>12548</v>
      </c>
      <c r="D6565" s="8" t="s">
        <v>12549</v>
      </c>
      <c r="E6565" s="9" t="s">
        <v>12550</v>
      </c>
    </row>
    <row r="6566" spans="1:5" customFormat="1" ht="30" x14ac:dyDescent="0.25">
      <c r="A6566" s="8">
        <v>6560</v>
      </c>
      <c r="B6566" s="8"/>
      <c r="C6566" s="8" t="s">
        <v>12551</v>
      </c>
      <c r="D6566" s="8" t="s">
        <v>12549</v>
      </c>
      <c r="E6566" s="9" t="s">
        <v>12552</v>
      </c>
    </row>
    <row r="6567" spans="1:5" customFormat="1" ht="30" x14ac:dyDescent="0.25">
      <c r="A6567" s="8">
        <v>6561</v>
      </c>
      <c r="B6567" s="8"/>
      <c r="C6567" s="8" t="s">
        <v>12553</v>
      </c>
      <c r="D6567" s="8" t="s">
        <v>12549</v>
      </c>
      <c r="E6567" s="9" t="s">
        <v>12554</v>
      </c>
    </row>
    <row r="6568" spans="1:5" customFormat="1" x14ac:dyDescent="0.25">
      <c r="A6568" s="8">
        <v>6562</v>
      </c>
      <c r="B6568" s="8"/>
      <c r="C6568" s="8" t="s">
        <v>12555</v>
      </c>
      <c r="D6568" s="8" t="s">
        <v>12549</v>
      </c>
      <c r="E6568" s="9" t="s">
        <v>12556</v>
      </c>
    </row>
    <row r="6569" spans="1:5" customFormat="1" x14ac:dyDescent="0.25">
      <c r="A6569" s="8">
        <v>6563</v>
      </c>
      <c r="B6569" s="8"/>
      <c r="C6569" s="8" t="s">
        <v>12557</v>
      </c>
      <c r="D6569" s="8" t="s">
        <v>12549</v>
      </c>
      <c r="E6569" s="9" t="s">
        <v>12558</v>
      </c>
    </row>
    <row r="6570" spans="1:5" customFormat="1" ht="30" x14ac:dyDescent="0.25">
      <c r="A6570" s="8">
        <v>6564</v>
      </c>
      <c r="B6570" s="8" t="s">
        <v>90638</v>
      </c>
      <c r="C6570" s="8"/>
      <c r="D6570" s="8"/>
      <c r="E6570" s="9" t="s">
        <v>90942</v>
      </c>
    </row>
    <row r="6571" spans="1:5" customFormat="1" x14ac:dyDescent="0.25">
      <c r="A6571" s="8">
        <v>6565</v>
      </c>
      <c r="B6571" s="8" t="s">
        <v>12559</v>
      </c>
      <c r="C6571" s="8"/>
      <c r="D6571" s="8"/>
      <c r="E6571" s="9" t="s">
        <v>12560</v>
      </c>
    </row>
    <row r="6572" spans="1:5" customFormat="1" x14ac:dyDescent="0.25">
      <c r="A6572" s="8">
        <v>6566</v>
      </c>
      <c r="B6572" s="8"/>
      <c r="C6572" s="8" t="s">
        <v>12561</v>
      </c>
      <c r="D6572" s="8" t="s">
        <v>12562</v>
      </c>
      <c r="E6572" s="9" t="s">
        <v>12563</v>
      </c>
    </row>
    <row r="6573" spans="1:5" customFormat="1" x14ac:dyDescent="0.25">
      <c r="A6573" s="8">
        <v>6567</v>
      </c>
      <c r="B6573" s="8" t="s">
        <v>12564</v>
      </c>
      <c r="C6573" s="8"/>
      <c r="D6573" s="8"/>
      <c r="E6573" s="9" t="s">
        <v>12565</v>
      </c>
    </row>
    <row r="6574" spans="1:5" customFormat="1" x14ac:dyDescent="0.25">
      <c r="A6574" s="8">
        <v>6568</v>
      </c>
      <c r="B6574" s="8" t="s">
        <v>12566</v>
      </c>
      <c r="C6574" s="8"/>
      <c r="D6574" s="8"/>
      <c r="E6574" s="9" t="s">
        <v>12567</v>
      </c>
    </row>
    <row r="6575" spans="1:5" customFormat="1" x14ac:dyDescent="0.25">
      <c r="A6575" s="8">
        <v>6569</v>
      </c>
      <c r="B6575" s="8" t="s">
        <v>12568</v>
      </c>
      <c r="C6575" s="8"/>
      <c r="D6575" s="8"/>
      <c r="E6575" s="9" t="s">
        <v>12569</v>
      </c>
    </row>
    <row r="6576" spans="1:5" customFormat="1" x14ac:dyDescent="0.25">
      <c r="A6576" s="8">
        <v>6570</v>
      </c>
      <c r="B6576" s="8" t="s">
        <v>12570</v>
      </c>
      <c r="C6576" s="8" t="s">
        <v>14</v>
      </c>
      <c r="D6576" s="8"/>
      <c r="E6576" s="9" t="s">
        <v>12571</v>
      </c>
    </row>
    <row r="6577" spans="1:5" customFormat="1" x14ac:dyDescent="0.25">
      <c r="A6577" s="8">
        <v>6571</v>
      </c>
      <c r="B6577" s="8" t="s">
        <v>12572</v>
      </c>
      <c r="C6577" s="8"/>
      <c r="D6577" s="8"/>
      <c r="E6577" s="9" t="s">
        <v>12571</v>
      </c>
    </row>
    <row r="6578" spans="1:5" customFormat="1" x14ac:dyDescent="0.25">
      <c r="A6578" s="8">
        <v>6572</v>
      </c>
      <c r="B6578" s="8" t="s">
        <v>12573</v>
      </c>
      <c r="C6578" s="8"/>
      <c r="D6578" s="8"/>
      <c r="E6578" s="9" t="s">
        <v>12574</v>
      </c>
    </row>
    <row r="6579" spans="1:5" customFormat="1" x14ac:dyDescent="0.25">
      <c r="A6579" s="8">
        <v>6573</v>
      </c>
      <c r="B6579" s="8" t="s">
        <v>12575</v>
      </c>
      <c r="C6579" s="8"/>
      <c r="D6579" s="8"/>
      <c r="E6579" s="9" t="s">
        <v>12576</v>
      </c>
    </row>
    <row r="6580" spans="1:5" customFormat="1" x14ac:dyDescent="0.25">
      <c r="A6580" s="8">
        <v>6574</v>
      </c>
      <c r="B6580" s="8" t="s">
        <v>12577</v>
      </c>
      <c r="C6580" s="8"/>
      <c r="D6580" s="8"/>
      <c r="E6580" s="9" t="s">
        <v>12578</v>
      </c>
    </row>
    <row r="6581" spans="1:5" customFormat="1" x14ac:dyDescent="0.25">
      <c r="A6581" s="8">
        <v>6575</v>
      </c>
      <c r="B6581" s="8"/>
      <c r="C6581" s="8" t="s">
        <v>12579</v>
      </c>
      <c r="D6581" s="8" t="s">
        <v>12580</v>
      </c>
      <c r="E6581" s="9" t="s">
        <v>12581</v>
      </c>
    </row>
    <row r="6582" spans="1:5" customFormat="1" x14ac:dyDescent="0.25">
      <c r="A6582" s="8">
        <v>6576</v>
      </c>
      <c r="B6582" s="8"/>
      <c r="C6582" s="8" t="s">
        <v>12582</v>
      </c>
      <c r="D6582" s="8" t="s">
        <v>12583</v>
      </c>
      <c r="E6582" s="9" t="s">
        <v>12584</v>
      </c>
    </row>
    <row r="6583" spans="1:5" customFormat="1" x14ac:dyDescent="0.25">
      <c r="A6583" s="8">
        <v>6577</v>
      </c>
      <c r="B6583" s="8" t="s">
        <v>12585</v>
      </c>
      <c r="C6583" s="8"/>
      <c r="D6583" s="8"/>
      <c r="E6583" s="9" t="s">
        <v>12586</v>
      </c>
    </row>
    <row r="6584" spans="1:5" customFormat="1" x14ac:dyDescent="0.25">
      <c r="A6584" s="8">
        <v>6578</v>
      </c>
      <c r="B6584" s="8"/>
      <c r="C6584" s="8" t="s">
        <v>12587</v>
      </c>
      <c r="D6584" s="8" t="s">
        <v>12588</v>
      </c>
      <c r="E6584" s="9" t="s">
        <v>12589</v>
      </c>
    </row>
    <row r="6585" spans="1:5" customFormat="1" x14ac:dyDescent="0.25">
      <c r="A6585" s="8">
        <v>6579</v>
      </c>
      <c r="B6585" s="8"/>
      <c r="C6585" s="8" t="s">
        <v>12590</v>
      </c>
      <c r="D6585" s="8" t="s">
        <v>12591</v>
      </c>
      <c r="E6585" s="9" t="s">
        <v>12592</v>
      </c>
    </row>
    <row r="6586" spans="1:5" customFormat="1" x14ac:dyDescent="0.25">
      <c r="A6586" s="8">
        <v>6580</v>
      </c>
      <c r="B6586" s="8"/>
      <c r="C6586" s="8" t="s">
        <v>12593</v>
      </c>
      <c r="D6586" s="8" t="s">
        <v>12594</v>
      </c>
      <c r="E6586" s="9" t="s">
        <v>12595</v>
      </c>
    </row>
    <row r="6587" spans="1:5" customFormat="1" x14ac:dyDescent="0.25">
      <c r="A6587" s="8">
        <v>6581</v>
      </c>
      <c r="B6587" s="8"/>
      <c r="C6587" s="8" t="s">
        <v>12596</v>
      </c>
      <c r="D6587" s="8" t="s">
        <v>12597</v>
      </c>
      <c r="E6587" s="9" t="s">
        <v>12598</v>
      </c>
    </row>
    <row r="6588" spans="1:5" customFormat="1" x14ac:dyDescent="0.25">
      <c r="A6588" s="8">
        <v>6582</v>
      </c>
      <c r="B6588" s="8"/>
      <c r="C6588" s="8" t="s">
        <v>12599</v>
      </c>
      <c r="D6588" s="8" t="s">
        <v>12600</v>
      </c>
      <c r="E6588" s="9" t="s">
        <v>12601</v>
      </c>
    </row>
    <row r="6589" spans="1:5" customFormat="1" x14ac:dyDescent="0.25">
      <c r="A6589" s="8">
        <v>6583</v>
      </c>
      <c r="B6589" s="8"/>
      <c r="C6589" s="8" t="s">
        <v>91947</v>
      </c>
      <c r="D6589" s="8" t="s">
        <v>12612</v>
      </c>
      <c r="E6589" s="9" t="s">
        <v>91948</v>
      </c>
    </row>
    <row r="6590" spans="1:5" customFormat="1" x14ac:dyDescent="0.25">
      <c r="A6590" s="8">
        <v>6584</v>
      </c>
      <c r="B6590" s="8"/>
      <c r="C6590" s="8" t="s">
        <v>12602</v>
      </c>
      <c r="D6590" s="8" t="s">
        <v>12603</v>
      </c>
      <c r="E6590" s="9" t="s">
        <v>12604</v>
      </c>
    </row>
    <row r="6591" spans="1:5" customFormat="1" ht="30" x14ac:dyDescent="0.25">
      <c r="A6591" s="8">
        <v>6585</v>
      </c>
      <c r="B6591" s="8"/>
      <c r="C6591" s="8" t="s">
        <v>12605</v>
      </c>
      <c r="D6591" s="8" t="s">
        <v>12606</v>
      </c>
      <c r="E6591" s="9" t="s">
        <v>12607</v>
      </c>
    </row>
    <row r="6592" spans="1:5" customFormat="1" x14ac:dyDescent="0.25">
      <c r="A6592" s="8">
        <v>6586</v>
      </c>
      <c r="B6592" s="8"/>
      <c r="C6592" s="8" t="s">
        <v>12608</v>
      </c>
      <c r="D6592" s="8" t="s">
        <v>12609</v>
      </c>
      <c r="E6592" s="9" t="s">
        <v>12610</v>
      </c>
    </row>
    <row r="6593" spans="1:5" customFormat="1" x14ac:dyDescent="0.25">
      <c r="A6593" s="8">
        <v>6587</v>
      </c>
      <c r="B6593" s="8"/>
      <c r="C6593" s="8" t="s">
        <v>12611</v>
      </c>
      <c r="D6593" s="8" t="s">
        <v>12612</v>
      </c>
      <c r="E6593" s="9" t="s">
        <v>12613</v>
      </c>
    </row>
    <row r="6594" spans="1:5" customFormat="1" x14ac:dyDescent="0.25">
      <c r="A6594" s="8">
        <v>6588</v>
      </c>
      <c r="B6594" s="8"/>
      <c r="C6594" s="8" t="s">
        <v>12614</v>
      </c>
      <c r="D6594" s="8" t="s">
        <v>12612</v>
      </c>
      <c r="E6594" s="9" t="s">
        <v>12615</v>
      </c>
    </row>
    <row r="6595" spans="1:5" customFormat="1" x14ac:dyDescent="0.25">
      <c r="A6595" s="8">
        <v>6589</v>
      </c>
      <c r="B6595" s="8"/>
      <c r="C6595" s="8" t="s">
        <v>12616</v>
      </c>
      <c r="D6595" s="8" t="s">
        <v>12612</v>
      </c>
      <c r="E6595" s="9" t="s">
        <v>12617</v>
      </c>
    </row>
    <row r="6596" spans="1:5" customFormat="1" x14ac:dyDescent="0.25">
      <c r="A6596" s="8">
        <v>6590</v>
      </c>
      <c r="B6596" s="8"/>
      <c r="C6596" s="8" t="s">
        <v>12618</v>
      </c>
      <c r="D6596" s="8" t="s">
        <v>12619</v>
      </c>
      <c r="E6596" s="9" t="s">
        <v>12620</v>
      </c>
    </row>
    <row r="6597" spans="1:5" customFormat="1" x14ac:dyDescent="0.25">
      <c r="A6597" s="8">
        <v>6591</v>
      </c>
      <c r="B6597" s="8"/>
      <c r="C6597" s="8" t="s">
        <v>12621</v>
      </c>
      <c r="D6597" s="8" t="s">
        <v>12619</v>
      </c>
      <c r="E6597" s="9" t="s">
        <v>12622</v>
      </c>
    </row>
    <row r="6598" spans="1:5" customFormat="1" x14ac:dyDescent="0.25">
      <c r="A6598" s="8">
        <v>6592</v>
      </c>
      <c r="B6598" s="8"/>
      <c r="C6598" s="8" t="s">
        <v>91949</v>
      </c>
      <c r="D6598" s="8" t="s">
        <v>12600</v>
      </c>
      <c r="E6598" s="9" t="s">
        <v>91950</v>
      </c>
    </row>
    <row r="6599" spans="1:5" customFormat="1" x14ac:dyDescent="0.25">
      <c r="A6599" s="8">
        <v>6593</v>
      </c>
      <c r="B6599" s="8"/>
      <c r="C6599" s="8" t="s">
        <v>12623</v>
      </c>
      <c r="D6599" s="8" t="s">
        <v>12609</v>
      </c>
      <c r="E6599" s="9" t="s">
        <v>12624</v>
      </c>
    </row>
    <row r="6600" spans="1:5" customFormat="1" x14ac:dyDescent="0.25">
      <c r="A6600" s="8">
        <v>6594</v>
      </c>
      <c r="B6600" s="8"/>
      <c r="C6600" s="8" t="s">
        <v>12625</v>
      </c>
      <c r="D6600" s="8" t="s">
        <v>12626</v>
      </c>
      <c r="E6600" s="9" t="s">
        <v>12627</v>
      </c>
    </row>
    <row r="6601" spans="1:5" customFormat="1" x14ac:dyDescent="0.25">
      <c r="A6601" s="8">
        <v>6595</v>
      </c>
      <c r="B6601" s="8"/>
      <c r="C6601" s="8" t="s">
        <v>12628</v>
      </c>
      <c r="D6601" s="8" t="s">
        <v>12626</v>
      </c>
      <c r="E6601" s="9" t="s">
        <v>12629</v>
      </c>
    </row>
    <row r="6602" spans="1:5" customFormat="1" x14ac:dyDescent="0.25">
      <c r="A6602" s="8">
        <v>6596</v>
      </c>
      <c r="B6602" s="8"/>
      <c r="C6602" s="8" t="s">
        <v>12630</v>
      </c>
      <c r="D6602" s="8"/>
      <c r="E6602" s="9" t="s">
        <v>12631</v>
      </c>
    </row>
    <row r="6603" spans="1:5" customFormat="1" x14ac:dyDescent="0.25">
      <c r="A6603" s="8">
        <v>6597</v>
      </c>
      <c r="B6603" s="8"/>
      <c r="C6603" s="8" t="s">
        <v>12632</v>
      </c>
      <c r="D6603" s="8" t="s">
        <v>12633</v>
      </c>
      <c r="E6603" s="9" t="s">
        <v>12634</v>
      </c>
    </row>
    <row r="6604" spans="1:5" customFormat="1" x14ac:dyDescent="0.25">
      <c r="A6604" s="8">
        <v>6598</v>
      </c>
      <c r="B6604" s="8"/>
      <c r="C6604" s="8" t="s">
        <v>12635</v>
      </c>
      <c r="D6604" s="8" t="s">
        <v>12636</v>
      </c>
      <c r="E6604" s="9" t="s">
        <v>12637</v>
      </c>
    </row>
    <row r="6605" spans="1:5" customFormat="1" x14ac:dyDescent="0.25">
      <c r="A6605" s="8">
        <v>6599</v>
      </c>
      <c r="B6605" s="8"/>
      <c r="C6605" s="8" t="s">
        <v>12638</v>
      </c>
      <c r="D6605" s="8" t="s">
        <v>12639</v>
      </c>
      <c r="E6605" s="9" t="s">
        <v>12640</v>
      </c>
    </row>
    <row r="6606" spans="1:5" customFormat="1" x14ac:dyDescent="0.25">
      <c r="A6606" s="8">
        <v>6600</v>
      </c>
      <c r="B6606" s="8"/>
      <c r="C6606" s="8" t="s">
        <v>12641</v>
      </c>
      <c r="D6606" s="8" t="s">
        <v>12639</v>
      </c>
      <c r="E6606" s="9" t="s">
        <v>12642</v>
      </c>
    </row>
    <row r="6607" spans="1:5" customFormat="1" x14ac:dyDescent="0.25">
      <c r="A6607" s="8">
        <v>6601</v>
      </c>
      <c r="B6607" s="8" t="s">
        <v>12643</v>
      </c>
      <c r="C6607" s="8"/>
      <c r="D6607" s="8"/>
      <c r="E6607" s="9" t="s">
        <v>12644</v>
      </c>
    </row>
    <row r="6608" spans="1:5" customFormat="1" x14ac:dyDescent="0.25">
      <c r="A6608" s="8">
        <v>6602</v>
      </c>
      <c r="B6608" s="8" t="s">
        <v>12645</v>
      </c>
      <c r="C6608" s="8"/>
      <c r="D6608" s="8"/>
      <c r="E6608" s="9" t="s">
        <v>12646</v>
      </c>
    </row>
    <row r="6609" spans="1:5" customFormat="1" ht="30" x14ac:dyDescent="0.25">
      <c r="A6609" s="8">
        <v>6603</v>
      </c>
      <c r="B6609" s="8" t="s">
        <v>12647</v>
      </c>
      <c r="C6609" s="8" t="s">
        <v>14</v>
      </c>
      <c r="D6609" s="8"/>
      <c r="E6609" s="9" t="s">
        <v>12648</v>
      </c>
    </row>
    <row r="6610" spans="1:5" customFormat="1" x14ac:dyDescent="0.25">
      <c r="A6610" s="8">
        <v>6604</v>
      </c>
      <c r="B6610" s="8" t="s">
        <v>12649</v>
      </c>
      <c r="C6610" s="8" t="s">
        <v>14</v>
      </c>
      <c r="D6610" s="8"/>
      <c r="E6610" s="9" t="s">
        <v>12650</v>
      </c>
    </row>
    <row r="6611" spans="1:5" customFormat="1" x14ac:dyDescent="0.25">
      <c r="A6611" s="8">
        <v>6605</v>
      </c>
      <c r="B6611" s="8"/>
      <c r="C6611" s="8" t="s">
        <v>91951</v>
      </c>
      <c r="D6611" s="8" t="s">
        <v>12652</v>
      </c>
      <c r="E6611" s="9" t="s">
        <v>91952</v>
      </c>
    </row>
    <row r="6612" spans="1:5" customFormat="1" x14ac:dyDescent="0.25">
      <c r="A6612" s="8">
        <v>6606</v>
      </c>
      <c r="B6612" s="8"/>
      <c r="C6612" s="8" t="s">
        <v>12651</v>
      </c>
      <c r="D6612" s="8" t="s">
        <v>12652</v>
      </c>
      <c r="E6612" s="9" t="s">
        <v>12653</v>
      </c>
    </row>
    <row r="6613" spans="1:5" customFormat="1" x14ac:dyDescent="0.25">
      <c r="A6613" s="8">
        <v>6607</v>
      </c>
      <c r="B6613" s="8"/>
      <c r="C6613" s="8" t="s">
        <v>12654</v>
      </c>
      <c r="D6613" s="8" t="s">
        <v>12655</v>
      </c>
      <c r="E6613" s="9" t="s">
        <v>12656</v>
      </c>
    </row>
    <row r="6614" spans="1:5" customFormat="1" x14ac:dyDescent="0.25">
      <c r="A6614" s="8">
        <v>6608</v>
      </c>
      <c r="B6614" s="8" t="s">
        <v>12657</v>
      </c>
      <c r="C6614" s="8"/>
      <c r="D6614" s="8"/>
      <c r="E6614" s="9" t="s">
        <v>12658</v>
      </c>
    </row>
    <row r="6615" spans="1:5" customFormat="1" x14ac:dyDescent="0.25">
      <c r="A6615" s="8">
        <v>6609</v>
      </c>
      <c r="B6615" s="8" t="s">
        <v>12659</v>
      </c>
      <c r="C6615" s="8"/>
      <c r="D6615" s="8"/>
      <c r="E6615" s="9" t="s">
        <v>12660</v>
      </c>
    </row>
    <row r="6616" spans="1:5" customFormat="1" x14ac:dyDescent="0.25">
      <c r="A6616" s="8">
        <v>6610</v>
      </c>
      <c r="B6616" s="8" t="s">
        <v>12661</v>
      </c>
      <c r="C6616" s="8"/>
      <c r="D6616" s="8"/>
      <c r="E6616" s="9" t="s">
        <v>12662</v>
      </c>
    </row>
    <row r="6617" spans="1:5" customFormat="1" x14ac:dyDescent="0.25">
      <c r="A6617" s="8">
        <v>6611</v>
      </c>
      <c r="B6617" s="8" t="s">
        <v>12663</v>
      </c>
      <c r="C6617" s="8"/>
      <c r="D6617" s="8"/>
      <c r="E6617" s="9" t="s">
        <v>12664</v>
      </c>
    </row>
    <row r="6618" spans="1:5" customFormat="1" x14ac:dyDescent="0.25">
      <c r="A6618" s="8">
        <v>6612</v>
      </c>
      <c r="B6618" s="8" t="s">
        <v>12665</v>
      </c>
      <c r="C6618" s="8"/>
      <c r="D6618" s="8"/>
      <c r="E6618" s="9" t="s">
        <v>12666</v>
      </c>
    </row>
    <row r="6619" spans="1:5" customFormat="1" x14ac:dyDescent="0.25">
      <c r="A6619" s="8">
        <v>6613</v>
      </c>
      <c r="B6619" s="8" t="s">
        <v>12667</v>
      </c>
      <c r="C6619" s="8"/>
      <c r="D6619" s="8"/>
      <c r="E6619" s="9" t="s">
        <v>12666</v>
      </c>
    </row>
    <row r="6620" spans="1:5" customFormat="1" x14ac:dyDescent="0.25">
      <c r="A6620" s="8">
        <v>6614</v>
      </c>
      <c r="B6620" s="8" t="s">
        <v>12668</v>
      </c>
      <c r="C6620" s="8"/>
      <c r="D6620" s="8"/>
      <c r="E6620" s="9" t="s">
        <v>12669</v>
      </c>
    </row>
    <row r="6621" spans="1:5" customFormat="1" x14ac:dyDescent="0.25">
      <c r="A6621" s="8">
        <v>6615</v>
      </c>
      <c r="B6621" s="8" t="s">
        <v>12670</v>
      </c>
      <c r="C6621" s="8"/>
      <c r="D6621" s="8"/>
      <c r="E6621" s="9" t="s">
        <v>12669</v>
      </c>
    </row>
    <row r="6622" spans="1:5" customFormat="1" ht="30" x14ac:dyDescent="0.25">
      <c r="A6622" s="8">
        <v>6616</v>
      </c>
      <c r="B6622" s="8" t="s">
        <v>12671</v>
      </c>
      <c r="C6622" s="8"/>
      <c r="D6622" s="8"/>
      <c r="E6622" s="9" t="s">
        <v>12672</v>
      </c>
    </row>
    <row r="6623" spans="1:5" customFormat="1" x14ac:dyDescent="0.25">
      <c r="A6623" s="8">
        <v>6617</v>
      </c>
      <c r="B6623" s="8" t="s">
        <v>12673</v>
      </c>
      <c r="C6623" s="8"/>
      <c r="D6623" s="8"/>
      <c r="E6623" s="9" t="s">
        <v>12669</v>
      </c>
    </row>
    <row r="6624" spans="1:5" customFormat="1" x14ac:dyDescent="0.25">
      <c r="A6624" s="8">
        <v>6618</v>
      </c>
      <c r="B6624" s="8" t="s">
        <v>12674</v>
      </c>
      <c r="C6624" s="8"/>
      <c r="D6624" s="8"/>
      <c r="E6624" s="9" t="s">
        <v>12669</v>
      </c>
    </row>
    <row r="6625" spans="1:5" customFormat="1" x14ac:dyDescent="0.25">
      <c r="A6625" s="8">
        <v>6619</v>
      </c>
      <c r="B6625" s="8" t="s">
        <v>12675</v>
      </c>
      <c r="C6625" s="8"/>
      <c r="D6625" s="8"/>
      <c r="E6625" s="9" t="s">
        <v>12676</v>
      </c>
    </row>
    <row r="6626" spans="1:5" customFormat="1" x14ac:dyDescent="0.25">
      <c r="A6626" s="8">
        <v>6620</v>
      </c>
      <c r="B6626" s="8" t="s">
        <v>12677</v>
      </c>
      <c r="C6626" s="8"/>
      <c r="D6626" s="8"/>
      <c r="E6626" s="9" t="s">
        <v>12676</v>
      </c>
    </row>
    <row r="6627" spans="1:5" customFormat="1" x14ac:dyDescent="0.25">
      <c r="A6627" s="8">
        <v>6621</v>
      </c>
      <c r="B6627" s="8" t="s">
        <v>12678</v>
      </c>
      <c r="C6627" s="8"/>
      <c r="D6627" s="8"/>
      <c r="E6627" s="9" t="s">
        <v>12681</v>
      </c>
    </row>
    <row r="6628" spans="1:5" customFormat="1" x14ac:dyDescent="0.25">
      <c r="A6628" s="8">
        <v>6622</v>
      </c>
      <c r="B6628" s="8" t="s">
        <v>12679</v>
      </c>
      <c r="C6628" s="8"/>
      <c r="D6628" s="8"/>
      <c r="E6628" s="9" t="s">
        <v>12676</v>
      </c>
    </row>
    <row r="6629" spans="1:5" customFormat="1" x14ac:dyDescent="0.25">
      <c r="A6629" s="8">
        <v>6623</v>
      </c>
      <c r="B6629" s="8" t="s">
        <v>12680</v>
      </c>
      <c r="C6629" s="8"/>
      <c r="D6629" s="8"/>
      <c r="E6629" s="9" t="s">
        <v>12681</v>
      </c>
    </row>
    <row r="6630" spans="1:5" customFormat="1" x14ac:dyDescent="0.25">
      <c r="A6630" s="8">
        <v>6624</v>
      </c>
      <c r="B6630" s="8"/>
      <c r="C6630" s="8" t="s">
        <v>12682</v>
      </c>
      <c r="D6630" s="8" t="s">
        <v>12683</v>
      </c>
      <c r="E6630" s="9" t="s">
        <v>12684</v>
      </c>
    </row>
    <row r="6631" spans="1:5" customFormat="1" x14ac:dyDescent="0.25">
      <c r="A6631" s="8">
        <v>6625</v>
      </c>
      <c r="B6631" s="8"/>
      <c r="C6631" s="8" t="s">
        <v>12685</v>
      </c>
      <c r="D6631" s="8" t="s">
        <v>12683</v>
      </c>
      <c r="E6631" s="9" t="s">
        <v>12686</v>
      </c>
    </row>
    <row r="6632" spans="1:5" customFormat="1" ht="30" x14ac:dyDescent="0.25">
      <c r="A6632" s="8">
        <v>6626</v>
      </c>
      <c r="B6632" s="8"/>
      <c r="C6632" s="8" t="s">
        <v>12687</v>
      </c>
      <c r="D6632" s="8" t="s">
        <v>12683</v>
      </c>
      <c r="E6632" s="9" t="s">
        <v>91953</v>
      </c>
    </row>
    <row r="6633" spans="1:5" customFormat="1" x14ac:dyDescent="0.25">
      <c r="A6633" s="8">
        <v>6627</v>
      </c>
      <c r="B6633" s="8"/>
      <c r="C6633" s="8" t="s">
        <v>12688</v>
      </c>
      <c r="D6633" s="8" t="s">
        <v>12683</v>
      </c>
      <c r="E6633" s="9" t="s">
        <v>12689</v>
      </c>
    </row>
    <row r="6634" spans="1:5" customFormat="1" x14ac:dyDescent="0.25">
      <c r="A6634" s="8">
        <v>6628</v>
      </c>
      <c r="B6634" s="8"/>
      <c r="C6634" s="8" t="s">
        <v>12690</v>
      </c>
      <c r="D6634" s="8" t="s">
        <v>12683</v>
      </c>
      <c r="E6634" s="9" t="s">
        <v>12691</v>
      </c>
    </row>
    <row r="6635" spans="1:5" customFormat="1" x14ac:dyDescent="0.25">
      <c r="A6635" s="8">
        <v>6629</v>
      </c>
      <c r="B6635" s="8"/>
      <c r="C6635" s="8" t="s">
        <v>12692</v>
      </c>
      <c r="D6635" s="8" t="s">
        <v>12683</v>
      </c>
      <c r="E6635" s="9" t="s">
        <v>12693</v>
      </c>
    </row>
    <row r="6636" spans="1:5" customFormat="1" x14ac:dyDescent="0.25">
      <c r="A6636" s="8">
        <v>6630</v>
      </c>
      <c r="B6636" s="8"/>
      <c r="C6636" s="8" t="s">
        <v>12694</v>
      </c>
      <c r="D6636" s="8" t="s">
        <v>12683</v>
      </c>
      <c r="E6636" s="9" t="s">
        <v>12695</v>
      </c>
    </row>
    <row r="6637" spans="1:5" customFormat="1" x14ac:dyDescent="0.25">
      <c r="A6637" s="8">
        <v>6631</v>
      </c>
      <c r="B6637" s="8" t="s">
        <v>12683</v>
      </c>
      <c r="C6637" s="8"/>
      <c r="D6637" s="8"/>
      <c r="E6637" s="9" t="s">
        <v>12696</v>
      </c>
    </row>
    <row r="6638" spans="1:5" customFormat="1" ht="30" x14ac:dyDescent="0.25">
      <c r="A6638" s="8">
        <v>6632</v>
      </c>
      <c r="B6638" s="8" t="s">
        <v>12697</v>
      </c>
      <c r="C6638" s="8"/>
      <c r="D6638" s="8"/>
      <c r="E6638" s="9" t="s">
        <v>12698</v>
      </c>
    </row>
    <row r="6639" spans="1:5" customFormat="1" ht="30" x14ac:dyDescent="0.25">
      <c r="A6639" s="8">
        <v>6633</v>
      </c>
      <c r="B6639" s="8"/>
      <c r="C6639" s="8" t="s">
        <v>12699</v>
      </c>
      <c r="D6639" s="8" t="s">
        <v>12700</v>
      </c>
      <c r="E6639" s="9" t="s">
        <v>12701</v>
      </c>
    </row>
    <row r="6640" spans="1:5" customFormat="1" x14ac:dyDescent="0.25">
      <c r="A6640" s="8">
        <v>6634</v>
      </c>
      <c r="B6640" s="8"/>
      <c r="C6640" s="8" t="s">
        <v>12702</v>
      </c>
      <c r="D6640" s="8" t="s">
        <v>12700</v>
      </c>
      <c r="E6640" s="9" t="s">
        <v>12703</v>
      </c>
    </row>
    <row r="6641" spans="1:5" customFormat="1" x14ac:dyDescent="0.25">
      <c r="A6641" s="8">
        <v>6635</v>
      </c>
      <c r="B6641" s="8"/>
      <c r="C6641" s="8" t="s">
        <v>12704</v>
      </c>
      <c r="D6641" s="8" t="s">
        <v>12700</v>
      </c>
      <c r="E6641" s="9" t="s">
        <v>12705</v>
      </c>
    </row>
    <row r="6642" spans="1:5" customFormat="1" ht="30" x14ac:dyDescent="0.25">
      <c r="A6642" s="8">
        <v>6636</v>
      </c>
      <c r="B6642" s="8"/>
      <c r="C6642" s="8" t="s">
        <v>12706</v>
      </c>
      <c r="D6642" s="8" t="s">
        <v>12700</v>
      </c>
      <c r="E6642" s="9" t="s">
        <v>12707</v>
      </c>
    </row>
    <row r="6643" spans="1:5" customFormat="1" x14ac:dyDescent="0.25">
      <c r="A6643" s="8">
        <v>6637</v>
      </c>
      <c r="B6643" s="8"/>
      <c r="C6643" s="8" t="s">
        <v>12708</v>
      </c>
      <c r="D6643" s="8" t="s">
        <v>12700</v>
      </c>
      <c r="E6643" s="9" t="s">
        <v>12709</v>
      </c>
    </row>
    <row r="6644" spans="1:5" customFormat="1" x14ac:dyDescent="0.25">
      <c r="A6644" s="8">
        <v>6638</v>
      </c>
      <c r="B6644" s="8"/>
      <c r="C6644" s="8" t="s">
        <v>12710</v>
      </c>
      <c r="D6644" s="8" t="s">
        <v>12700</v>
      </c>
      <c r="E6644" s="9" t="s">
        <v>12711</v>
      </c>
    </row>
    <row r="6645" spans="1:5" customFormat="1" x14ac:dyDescent="0.25">
      <c r="A6645" s="8">
        <v>6639</v>
      </c>
      <c r="B6645" s="8"/>
      <c r="C6645" s="8" t="s">
        <v>12712</v>
      </c>
      <c r="D6645" s="8" t="s">
        <v>12700</v>
      </c>
      <c r="E6645" s="9" t="s">
        <v>12713</v>
      </c>
    </row>
    <row r="6646" spans="1:5" customFormat="1" ht="30" x14ac:dyDescent="0.25">
      <c r="A6646" s="8">
        <v>6640</v>
      </c>
      <c r="B6646" s="8"/>
      <c r="C6646" s="8" t="s">
        <v>12714</v>
      </c>
      <c r="D6646" s="8" t="s">
        <v>12700</v>
      </c>
      <c r="E6646" s="9" t="s">
        <v>12715</v>
      </c>
    </row>
    <row r="6647" spans="1:5" customFormat="1" x14ac:dyDescent="0.25">
      <c r="A6647" s="8">
        <v>6641</v>
      </c>
      <c r="B6647" s="8"/>
      <c r="C6647" s="8" t="s">
        <v>12716</v>
      </c>
      <c r="D6647" s="8" t="s">
        <v>12700</v>
      </c>
      <c r="E6647" s="9" t="s">
        <v>12717</v>
      </c>
    </row>
    <row r="6648" spans="1:5" customFormat="1" ht="30" x14ac:dyDescent="0.25">
      <c r="A6648" s="8">
        <v>6642</v>
      </c>
      <c r="B6648" s="8"/>
      <c r="C6648" s="8" t="s">
        <v>12718</v>
      </c>
      <c r="D6648" s="8" t="s">
        <v>12700</v>
      </c>
      <c r="E6648" s="9" t="s">
        <v>91954</v>
      </c>
    </row>
    <row r="6649" spans="1:5" customFormat="1" x14ac:dyDescent="0.25">
      <c r="A6649" s="8">
        <v>6643</v>
      </c>
      <c r="B6649" s="8"/>
      <c r="C6649" s="8" t="s">
        <v>12719</v>
      </c>
      <c r="D6649" s="8" t="s">
        <v>12720</v>
      </c>
      <c r="E6649" s="9" t="s">
        <v>12721</v>
      </c>
    </row>
    <row r="6650" spans="1:5" customFormat="1" x14ac:dyDescent="0.25">
      <c r="A6650" s="8">
        <v>6644</v>
      </c>
      <c r="B6650" s="8"/>
      <c r="C6650" s="8" t="s">
        <v>12722</v>
      </c>
      <c r="D6650" s="8" t="s">
        <v>12720</v>
      </c>
      <c r="E6650" s="9" t="s">
        <v>12723</v>
      </c>
    </row>
    <row r="6651" spans="1:5" customFormat="1" ht="30" x14ac:dyDescent="0.25">
      <c r="A6651" s="8">
        <v>6645</v>
      </c>
      <c r="B6651" s="8"/>
      <c r="C6651" s="8" t="s">
        <v>12724</v>
      </c>
      <c r="D6651" s="8" t="s">
        <v>12720</v>
      </c>
      <c r="E6651" s="9" t="s">
        <v>12725</v>
      </c>
    </row>
    <row r="6652" spans="1:5" customFormat="1" x14ac:dyDescent="0.25">
      <c r="A6652" s="8">
        <v>6646</v>
      </c>
      <c r="B6652" s="8"/>
      <c r="C6652" s="8" t="s">
        <v>12726</v>
      </c>
      <c r="D6652" s="8" t="s">
        <v>12720</v>
      </c>
      <c r="E6652" s="9" t="s">
        <v>12727</v>
      </c>
    </row>
    <row r="6653" spans="1:5" customFormat="1" x14ac:dyDescent="0.25">
      <c r="A6653" s="8">
        <v>6647</v>
      </c>
      <c r="B6653" s="8"/>
      <c r="C6653" s="8" t="s">
        <v>12728</v>
      </c>
      <c r="D6653" s="8" t="s">
        <v>12720</v>
      </c>
      <c r="E6653" s="9" t="s">
        <v>12729</v>
      </c>
    </row>
    <row r="6654" spans="1:5" customFormat="1" x14ac:dyDescent="0.25">
      <c r="A6654" s="8">
        <v>6648</v>
      </c>
      <c r="B6654" s="8"/>
      <c r="C6654" s="8" t="s">
        <v>12730</v>
      </c>
      <c r="D6654" s="8" t="s">
        <v>12720</v>
      </c>
      <c r="E6654" s="9" t="s">
        <v>12731</v>
      </c>
    </row>
    <row r="6655" spans="1:5" customFormat="1" x14ac:dyDescent="0.25">
      <c r="A6655" s="8">
        <v>6649</v>
      </c>
      <c r="B6655" s="8"/>
      <c r="C6655" s="8" t="s">
        <v>12732</v>
      </c>
      <c r="D6655" s="8" t="s">
        <v>12733</v>
      </c>
      <c r="E6655" s="9" t="s">
        <v>12734</v>
      </c>
    </row>
    <row r="6656" spans="1:5" customFormat="1" x14ac:dyDescent="0.25">
      <c r="A6656" s="8">
        <v>6650</v>
      </c>
      <c r="B6656" s="8"/>
      <c r="C6656" s="8" t="s">
        <v>12735</v>
      </c>
      <c r="D6656" s="8" t="s">
        <v>12733</v>
      </c>
      <c r="E6656" s="9" t="s">
        <v>12736</v>
      </c>
    </row>
    <row r="6657" spans="1:5" customFormat="1" x14ac:dyDescent="0.25">
      <c r="A6657" s="8">
        <v>6651</v>
      </c>
      <c r="B6657" s="8"/>
      <c r="C6657" s="8" t="s">
        <v>12737</v>
      </c>
      <c r="D6657" s="8" t="s">
        <v>12733</v>
      </c>
      <c r="E6657" s="9" t="s">
        <v>12738</v>
      </c>
    </row>
    <row r="6658" spans="1:5" customFormat="1" x14ac:dyDescent="0.25">
      <c r="A6658" s="8">
        <v>6652</v>
      </c>
      <c r="B6658" s="8"/>
      <c r="C6658" s="8" t="s">
        <v>12739</v>
      </c>
      <c r="D6658" s="8" t="s">
        <v>12733</v>
      </c>
      <c r="E6658" s="9" t="s">
        <v>12740</v>
      </c>
    </row>
    <row r="6659" spans="1:5" customFormat="1" x14ac:dyDescent="0.25">
      <c r="A6659" s="8">
        <v>6653</v>
      </c>
      <c r="B6659" s="8"/>
      <c r="C6659" s="8" t="s">
        <v>12741</v>
      </c>
      <c r="D6659" s="8" t="s">
        <v>12733</v>
      </c>
      <c r="E6659" s="9" t="s">
        <v>12742</v>
      </c>
    </row>
    <row r="6660" spans="1:5" customFormat="1" ht="30" x14ac:dyDescent="0.25">
      <c r="A6660" s="8">
        <v>6654</v>
      </c>
      <c r="B6660" s="8"/>
      <c r="C6660" s="8" t="s">
        <v>12743</v>
      </c>
      <c r="D6660" s="8" t="s">
        <v>12733</v>
      </c>
      <c r="E6660" s="9" t="s">
        <v>12744</v>
      </c>
    </row>
    <row r="6661" spans="1:5" customFormat="1" x14ac:dyDescent="0.25">
      <c r="A6661" s="8">
        <v>6655</v>
      </c>
      <c r="B6661" s="8"/>
      <c r="C6661" s="8" t="s">
        <v>12745</v>
      </c>
      <c r="D6661" s="8" t="s">
        <v>12733</v>
      </c>
      <c r="E6661" s="9" t="s">
        <v>12746</v>
      </c>
    </row>
    <row r="6662" spans="1:5" customFormat="1" x14ac:dyDescent="0.25">
      <c r="A6662" s="8">
        <v>6656</v>
      </c>
      <c r="B6662" s="8"/>
      <c r="C6662" s="8" t="s">
        <v>12747</v>
      </c>
      <c r="D6662" s="8" t="s">
        <v>12748</v>
      </c>
      <c r="E6662" s="9" t="s">
        <v>12749</v>
      </c>
    </row>
    <row r="6663" spans="1:5" customFormat="1" x14ac:dyDescent="0.25">
      <c r="A6663" s="8">
        <v>6657</v>
      </c>
      <c r="B6663" s="8"/>
      <c r="C6663" s="8" t="s">
        <v>12750</v>
      </c>
      <c r="D6663" s="8" t="s">
        <v>12751</v>
      </c>
      <c r="E6663" s="9" t="s">
        <v>12752</v>
      </c>
    </row>
    <row r="6664" spans="1:5" customFormat="1" ht="30" x14ac:dyDescent="0.25">
      <c r="A6664" s="8">
        <v>6658</v>
      </c>
      <c r="B6664" s="8"/>
      <c r="C6664" s="8" t="s">
        <v>12753</v>
      </c>
      <c r="D6664" s="8" t="s">
        <v>12751</v>
      </c>
      <c r="E6664" s="9" t="s">
        <v>12754</v>
      </c>
    </row>
    <row r="6665" spans="1:5" customFormat="1" x14ac:dyDescent="0.25">
      <c r="A6665" s="8">
        <v>6659</v>
      </c>
      <c r="B6665" s="8"/>
      <c r="C6665" s="8" t="s">
        <v>12755</v>
      </c>
      <c r="D6665" s="8" t="s">
        <v>12751</v>
      </c>
      <c r="E6665" s="9" t="s">
        <v>12756</v>
      </c>
    </row>
    <row r="6666" spans="1:5" customFormat="1" x14ac:dyDescent="0.25">
      <c r="A6666" s="8">
        <v>6660</v>
      </c>
      <c r="B6666" s="8"/>
      <c r="C6666" s="8" t="s">
        <v>12757</v>
      </c>
      <c r="D6666" s="8" t="s">
        <v>12751</v>
      </c>
      <c r="E6666" s="9" t="s">
        <v>12758</v>
      </c>
    </row>
    <row r="6667" spans="1:5" customFormat="1" x14ac:dyDescent="0.25">
      <c r="A6667" s="8">
        <v>6661</v>
      </c>
      <c r="B6667" s="8"/>
      <c r="C6667" s="8" t="s">
        <v>12759</v>
      </c>
      <c r="D6667" s="8" t="s">
        <v>12751</v>
      </c>
      <c r="E6667" s="9" t="s">
        <v>12760</v>
      </c>
    </row>
    <row r="6668" spans="1:5" customFormat="1" x14ac:dyDescent="0.25">
      <c r="A6668" s="8">
        <v>6662</v>
      </c>
      <c r="B6668" s="8"/>
      <c r="C6668" s="8" t="s">
        <v>12761</v>
      </c>
      <c r="D6668" s="8" t="s">
        <v>12751</v>
      </c>
      <c r="E6668" s="9" t="s">
        <v>12762</v>
      </c>
    </row>
    <row r="6669" spans="1:5" customFormat="1" x14ac:dyDescent="0.25">
      <c r="A6669" s="8">
        <v>6663</v>
      </c>
      <c r="B6669" s="8"/>
      <c r="C6669" s="8" t="s">
        <v>12763</v>
      </c>
      <c r="D6669" s="8" t="s">
        <v>12764</v>
      </c>
      <c r="E6669" s="9" t="s">
        <v>12765</v>
      </c>
    </row>
    <row r="6670" spans="1:5" customFormat="1" ht="30" x14ac:dyDescent="0.25">
      <c r="A6670" s="8">
        <v>6664</v>
      </c>
      <c r="B6670" s="8"/>
      <c r="C6670" s="8" t="s">
        <v>12766</v>
      </c>
      <c r="D6670" s="8" t="s">
        <v>12751</v>
      </c>
      <c r="E6670" s="9" t="s">
        <v>12767</v>
      </c>
    </row>
    <row r="6671" spans="1:5" customFormat="1" x14ac:dyDescent="0.25">
      <c r="A6671" s="8">
        <v>6665</v>
      </c>
      <c r="B6671" s="8"/>
      <c r="C6671" s="8" t="s">
        <v>12768</v>
      </c>
      <c r="D6671" s="8" t="s">
        <v>12751</v>
      </c>
      <c r="E6671" s="9" t="s">
        <v>12769</v>
      </c>
    </row>
    <row r="6672" spans="1:5" customFormat="1" x14ac:dyDescent="0.25">
      <c r="A6672" s="8">
        <v>6666</v>
      </c>
      <c r="B6672" s="8"/>
      <c r="C6672" s="8" t="s">
        <v>12770</v>
      </c>
      <c r="D6672" s="8" t="s">
        <v>12751</v>
      </c>
      <c r="E6672" s="9" t="s">
        <v>12771</v>
      </c>
    </row>
    <row r="6673" spans="1:5" customFormat="1" x14ac:dyDescent="0.25">
      <c r="A6673" s="8">
        <v>6667</v>
      </c>
      <c r="B6673" s="8"/>
      <c r="C6673" s="8" t="s">
        <v>12772</v>
      </c>
      <c r="D6673" s="8" t="s">
        <v>12751</v>
      </c>
      <c r="E6673" s="9" t="s">
        <v>12773</v>
      </c>
    </row>
    <row r="6674" spans="1:5" customFormat="1" x14ac:dyDescent="0.25">
      <c r="A6674" s="8">
        <v>6668</v>
      </c>
      <c r="B6674" s="8"/>
      <c r="C6674" s="8" t="s">
        <v>12774</v>
      </c>
      <c r="D6674" s="8" t="s">
        <v>12764</v>
      </c>
      <c r="E6674" s="9" t="s">
        <v>12775</v>
      </c>
    </row>
    <row r="6675" spans="1:5" customFormat="1" x14ac:dyDescent="0.25">
      <c r="A6675" s="8">
        <v>6669</v>
      </c>
      <c r="B6675" s="8"/>
      <c r="C6675" s="8" t="s">
        <v>12776</v>
      </c>
      <c r="D6675" s="8" t="s">
        <v>12748</v>
      </c>
      <c r="E6675" s="9" t="s">
        <v>12777</v>
      </c>
    </row>
    <row r="6676" spans="1:5" customFormat="1" x14ac:dyDescent="0.25">
      <c r="A6676" s="8">
        <v>6670</v>
      </c>
      <c r="B6676" s="8"/>
      <c r="C6676" s="8" t="s">
        <v>12778</v>
      </c>
      <c r="D6676" s="8" t="s">
        <v>12751</v>
      </c>
      <c r="E6676" s="9" t="s">
        <v>12779</v>
      </c>
    </row>
    <row r="6677" spans="1:5" customFormat="1" x14ac:dyDescent="0.25">
      <c r="A6677" s="8">
        <v>6671</v>
      </c>
      <c r="B6677" s="8"/>
      <c r="C6677" s="8" t="s">
        <v>12780</v>
      </c>
      <c r="D6677" s="8" t="s">
        <v>12751</v>
      </c>
      <c r="E6677" s="9" t="s">
        <v>12781</v>
      </c>
    </row>
    <row r="6678" spans="1:5" customFormat="1" x14ac:dyDescent="0.25">
      <c r="A6678" s="8">
        <v>6672</v>
      </c>
      <c r="B6678" s="8"/>
      <c r="C6678" s="8" t="s">
        <v>12782</v>
      </c>
      <c r="D6678" s="8" t="s">
        <v>12751</v>
      </c>
      <c r="E6678" s="9" t="s">
        <v>12783</v>
      </c>
    </row>
    <row r="6679" spans="1:5" customFormat="1" x14ac:dyDescent="0.25">
      <c r="A6679" s="8">
        <v>6673</v>
      </c>
      <c r="B6679" s="8"/>
      <c r="C6679" s="8" t="s">
        <v>12784</v>
      </c>
      <c r="D6679" s="8" t="s">
        <v>12751</v>
      </c>
      <c r="E6679" s="9" t="s">
        <v>12785</v>
      </c>
    </row>
    <row r="6680" spans="1:5" customFormat="1" x14ac:dyDescent="0.25">
      <c r="A6680" s="8">
        <v>6674</v>
      </c>
      <c r="B6680" s="8"/>
      <c r="C6680" s="8" t="s">
        <v>12786</v>
      </c>
      <c r="D6680" s="8" t="s">
        <v>12751</v>
      </c>
      <c r="E6680" s="9" t="s">
        <v>12787</v>
      </c>
    </row>
    <row r="6681" spans="1:5" customFormat="1" x14ac:dyDescent="0.25">
      <c r="A6681" s="8">
        <v>6675</v>
      </c>
      <c r="B6681" s="8"/>
      <c r="C6681" s="8" t="s">
        <v>12788</v>
      </c>
      <c r="D6681" s="8" t="s">
        <v>12764</v>
      </c>
      <c r="E6681" s="9" t="s">
        <v>12789</v>
      </c>
    </row>
    <row r="6682" spans="1:5" customFormat="1" x14ac:dyDescent="0.25">
      <c r="A6682" s="8">
        <v>6676</v>
      </c>
      <c r="B6682" s="8"/>
      <c r="C6682" s="8" t="s">
        <v>12790</v>
      </c>
      <c r="D6682" s="8" t="s">
        <v>12764</v>
      </c>
      <c r="E6682" s="9" t="s">
        <v>12791</v>
      </c>
    </row>
    <row r="6683" spans="1:5" customFormat="1" x14ac:dyDescent="0.25">
      <c r="A6683" s="8">
        <v>6677</v>
      </c>
      <c r="B6683" s="8"/>
      <c r="C6683" s="8" t="s">
        <v>12792</v>
      </c>
      <c r="D6683" s="8" t="s">
        <v>12764</v>
      </c>
      <c r="E6683" s="9" t="s">
        <v>12793</v>
      </c>
    </row>
    <row r="6684" spans="1:5" customFormat="1" x14ac:dyDescent="0.25">
      <c r="A6684" s="8">
        <v>6678</v>
      </c>
      <c r="B6684" s="8"/>
      <c r="C6684" s="8" t="s">
        <v>12794</v>
      </c>
      <c r="D6684" s="8" t="s">
        <v>12764</v>
      </c>
      <c r="E6684" s="9" t="s">
        <v>12795</v>
      </c>
    </row>
    <row r="6685" spans="1:5" customFormat="1" x14ac:dyDescent="0.25">
      <c r="A6685" s="8">
        <v>6679</v>
      </c>
      <c r="B6685" s="8"/>
      <c r="C6685" s="8" t="s">
        <v>12796</v>
      </c>
      <c r="D6685" s="8" t="s">
        <v>12764</v>
      </c>
      <c r="E6685" s="9" t="s">
        <v>12797</v>
      </c>
    </row>
    <row r="6686" spans="1:5" customFormat="1" ht="30" x14ac:dyDescent="0.25">
      <c r="A6686" s="8">
        <v>6680</v>
      </c>
      <c r="B6686" s="8"/>
      <c r="C6686" s="8" t="s">
        <v>12798</v>
      </c>
      <c r="D6686" s="8" t="s">
        <v>12751</v>
      </c>
      <c r="E6686" s="9" t="s">
        <v>12799</v>
      </c>
    </row>
    <row r="6687" spans="1:5" customFormat="1" x14ac:dyDescent="0.25">
      <c r="A6687" s="8">
        <v>6681</v>
      </c>
      <c r="B6687" s="8"/>
      <c r="C6687" s="8" t="s">
        <v>12800</v>
      </c>
      <c r="D6687" s="8" t="s">
        <v>12751</v>
      </c>
      <c r="E6687" s="9" t="s">
        <v>12801</v>
      </c>
    </row>
    <row r="6688" spans="1:5" customFormat="1" x14ac:dyDescent="0.25">
      <c r="A6688" s="8">
        <v>6682</v>
      </c>
      <c r="B6688" s="8"/>
      <c r="C6688" s="8" t="s">
        <v>91955</v>
      </c>
      <c r="D6688" s="8" t="s">
        <v>12764</v>
      </c>
      <c r="E6688" s="9" t="s">
        <v>91956</v>
      </c>
    </row>
    <row r="6689" spans="1:5" customFormat="1" x14ac:dyDescent="0.25">
      <c r="A6689" s="8">
        <v>6683</v>
      </c>
      <c r="B6689" s="8"/>
      <c r="C6689" s="8" t="s">
        <v>12802</v>
      </c>
      <c r="D6689" s="8" t="s">
        <v>12751</v>
      </c>
      <c r="E6689" s="9" t="s">
        <v>12803</v>
      </c>
    </row>
    <row r="6690" spans="1:5" customFormat="1" x14ac:dyDescent="0.25">
      <c r="A6690" s="8">
        <v>6684</v>
      </c>
      <c r="B6690" s="8"/>
      <c r="C6690" s="8" t="s">
        <v>12804</v>
      </c>
      <c r="D6690" s="8" t="s">
        <v>12751</v>
      </c>
      <c r="E6690" s="9" t="s">
        <v>12805</v>
      </c>
    </row>
    <row r="6691" spans="1:5" customFormat="1" ht="30" x14ac:dyDescent="0.25">
      <c r="A6691" s="8">
        <v>6685</v>
      </c>
      <c r="B6691" s="8"/>
      <c r="C6691" s="8" t="s">
        <v>12806</v>
      </c>
      <c r="D6691" s="8" t="s">
        <v>12751</v>
      </c>
      <c r="E6691" s="9" t="s">
        <v>12807</v>
      </c>
    </row>
    <row r="6692" spans="1:5" customFormat="1" x14ac:dyDescent="0.25">
      <c r="A6692" s="8">
        <v>6686</v>
      </c>
      <c r="B6692" s="8"/>
      <c r="C6692" s="8" t="s">
        <v>12808</v>
      </c>
      <c r="D6692" s="8" t="s">
        <v>12751</v>
      </c>
      <c r="E6692" s="9" t="s">
        <v>12809</v>
      </c>
    </row>
    <row r="6693" spans="1:5" customFormat="1" x14ac:dyDescent="0.25">
      <c r="A6693" s="8">
        <v>6687</v>
      </c>
      <c r="B6693" s="8"/>
      <c r="C6693" s="8" t="s">
        <v>12810</v>
      </c>
      <c r="D6693" s="8" t="s">
        <v>12751</v>
      </c>
      <c r="E6693" s="9" t="s">
        <v>12811</v>
      </c>
    </row>
    <row r="6694" spans="1:5" customFormat="1" x14ac:dyDescent="0.25">
      <c r="A6694" s="8">
        <v>6688</v>
      </c>
      <c r="B6694" s="8"/>
      <c r="C6694" s="8" t="s">
        <v>12812</v>
      </c>
      <c r="D6694" s="8" t="s">
        <v>12748</v>
      </c>
      <c r="E6694" s="9" t="s">
        <v>12813</v>
      </c>
    </row>
    <row r="6695" spans="1:5" customFormat="1" x14ac:dyDescent="0.25">
      <c r="A6695" s="8">
        <v>6689</v>
      </c>
      <c r="B6695" s="8"/>
      <c r="C6695" s="8" t="s">
        <v>12814</v>
      </c>
      <c r="D6695" s="8" t="s">
        <v>12815</v>
      </c>
      <c r="E6695" s="9" t="s">
        <v>12816</v>
      </c>
    </row>
    <row r="6696" spans="1:5" customFormat="1" x14ac:dyDescent="0.25">
      <c r="A6696" s="8">
        <v>6690</v>
      </c>
      <c r="B6696" s="8"/>
      <c r="C6696" s="8" t="s">
        <v>12817</v>
      </c>
      <c r="D6696" s="8" t="s">
        <v>12818</v>
      </c>
      <c r="E6696" s="9" t="s">
        <v>12819</v>
      </c>
    </row>
    <row r="6697" spans="1:5" customFormat="1" x14ac:dyDescent="0.25">
      <c r="A6697" s="8">
        <v>6691</v>
      </c>
      <c r="B6697" s="8"/>
      <c r="C6697" s="8" t="s">
        <v>12820</v>
      </c>
      <c r="D6697" s="8" t="s">
        <v>12821</v>
      </c>
      <c r="E6697" s="9" t="s">
        <v>12822</v>
      </c>
    </row>
    <row r="6698" spans="1:5" customFormat="1" x14ac:dyDescent="0.25">
      <c r="A6698" s="8">
        <v>6692</v>
      </c>
      <c r="B6698" s="8"/>
      <c r="C6698" s="8" t="s">
        <v>12823</v>
      </c>
      <c r="D6698" s="8" t="s">
        <v>12818</v>
      </c>
      <c r="E6698" s="9" t="s">
        <v>12824</v>
      </c>
    </row>
    <row r="6699" spans="1:5" customFormat="1" ht="30" x14ac:dyDescent="0.25">
      <c r="A6699" s="8">
        <v>6693</v>
      </c>
      <c r="B6699" s="8"/>
      <c r="C6699" s="8" t="s">
        <v>12825</v>
      </c>
      <c r="D6699" s="8" t="s">
        <v>12821</v>
      </c>
      <c r="E6699" s="9" t="s">
        <v>12826</v>
      </c>
    </row>
    <row r="6700" spans="1:5" customFormat="1" ht="30" x14ac:dyDescent="0.25">
      <c r="A6700" s="8">
        <v>6694</v>
      </c>
      <c r="B6700" s="8"/>
      <c r="C6700" s="8" t="s">
        <v>12827</v>
      </c>
      <c r="D6700" s="8" t="s">
        <v>12821</v>
      </c>
      <c r="E6700" s="9" t="s">
        <v>12828</v>
      </c>
    </row>
    <row r="6701" spans="1:5" customFormat="1" x14ac:dyDescent="0.25">
      <c r="A6701" s="8">
        <v>6695</v>
      </c>
      <c r="B6701" s="8"/>
      <c r="C6701" s="8" t="s">
        <v>12829</v>
      </c>
      <c r="D6701" s="8" t="s">
        <v>12821</v>
      </c>
      <c r="E6701" s="9" t="s">
        <v>12830</v>
      </c>
    </row>
    <row r="6702" spans="1:5" customFormat="1" x14ac:dyDescent="0.25">
      <c r="A6702" s="8">
        <v>6696</v>
      </c>
      <c r="B6702" s="8"/>
      <c r="C6702" s="8" t="s">
        <v>12831</v>
      </c>
      <c r="D6702" s="8" t="s">
        <v>12821</v>
      </c>
      <c r="E6702" s="9" t="s">
        <v>12832</v>
      </c>
    </row>
    <row r="6703" spans="1:5" customFormat="1" x14ac:dyDescent="0.25">
      <c r="A6703" s="8">
        <v>6697</v>
      </c>
      <c r="B6703" s="8"/>
      <c r="C6703" s="8" t="s">
        <v>12833</v>
      </c>
      <c r="D6703" s="8" t="s">
        <v>12821</v>
      </c>
      <c r="E6703" s="9" t="s">
        <v>12822</v>
      </c>
    </row>
    <row r="6704" spans="1:5" customFormat="1" x14ac:dyDescent="0.25">
      <c r="A6704" s="8">
        <v>6698</v>
      </c>
      <c r="B6704" s="8"/>
      <c r="C6704" s="8" t="s">
        <v>12834</v>
      </c>
      <c r="D6704" s="8" t="s">
        <v>12821</v>
      </c>
      <c r="E6704" s="9" t="s">
        <v>12835</v>
      </c>
    </row>
    <row r="6705" spans="1:5" customFormat="1" x14ac:dyDescent="0.25">
      <c r="A6705" s="8">
        <v>6699</v>
      </c>
      <c r="B6705" s="8"/>
      <c r="C6705" s="8" t="s">
        <v>12836</v>
      </c>
      <c r="D6705" s="8" t="s">
        <v>12821</v>
      </c>
      <c r="E6705" s="9" t="s">
        <v>12822</v>
      </c>
    </row>
    <row r="6706" spans="1:5" customFormat="1" ht="30" x14ac:dyDescent="0.25">
      <c r="A6706" s="8">
        <v>6700</v>
      </c>
      <c r="B6706" s="8"/>
      <c r="C6706" s="8" t="s">
        <v>12837</v>
      </c>
      <c r="D6706" s="8" t="s">
        <v>12821</v>
      </c>
      <c r="E6706" s="9" t="s">
        <v>12838</v>
      </c>
    </row>
    <row r="6707" spans="1:5" customFormat="1" x14ac:dyDescent="0.25">
      <c r="A6707" s="8">
        <v>6701</v>
      </c>
      <c r="B6707" s="8"/>
      <c r="C6707" s="8" t="s">
        <v>12839</v>
      </c>
      <c r="D6707" s="8" t="s">
        <v>12818</v>
      </c>
      <c r="E6707" s="9" t="s">
        <v>12840</v>
      </c>
    </row>
    <row r="6708" spans="1:5" customFormat="1" x14ac:dyDescent="0.25">
      <c r="A6708" s="8">
        <v>6702</v>
      </c>
      <c r="B6708" s="8"/>
      <c r="C6708" s="8" t="s">
        <v>12841</v>
      </c>
      <c r="D6708" s="8" t="s">
        <v>12818</v>
      </c>
      <c r="E6708" s="9" t="s">
        <v>12842</v>
      </c>
    </row>
    <row r="6709" spans="1:5" customFormat="1" x14ac:dyDescent="0.25">
      <c r="A6709" s="8">
        <v>6703</v>
      </c>
      <c r="B6709" s="8"/>
      <c r="C6709" s="8" t="s">
        <v>12843</v>
      </c>
      <c r="D6709" s="8" t="s">
        <v>12818</v>
      </c>
      <c r="E6709" s="9" t="s">
        <v>12844</v>
      </c>
    </row>
    <row r="6710" spans="1:5" customFormat="1" x14ac:dyDescent="0.25">
      <c r="A6710" s="8">
        <v>6704</v>
      </c>
      <c r="B6710" s="8"/>
      <c r="C6710" s="8" t="s">
        <v>12845</v>
      </c>
      <c r="D6710" s="8" t="s">
        <v>12815</v>
      </c>
      <c r="E6710" s="9" t="s">
        <v>12846</v>
      </c>
    </row>
    <row r="6711" spans="1:5" customFormat="1" x14ac:dyDescent="0.25">
      <c r="A6711" s="8">
        <v>6705</v>
      </c>
      <c r="B6711" s="8"/>
      <c r="C6711" s="8" t="s">
        <v>91957</v>
      </c>
      <c r="D6711" s="8" t="s">
        <v>12815</v>
      </c>
      <c r="E6711" s="9" t="s">
        <v>91958</v>
      </c>
    </row>
    <row r="6712" spans="1:5" customFormat="1" x14ac:dyDescent="0.25">
      <c r="A6712" s="8">
        <v>6706</v>
      </c>
      <c r="B6712" s="8"/>
      <c r="C6712" s="8" t="s">
        <v>12847</v>
      </c>
      <c r="D6712" s="8" t="s">
        <v>12815</v>
      </c>
      <c r="E6712" s="9" t="s">
        <v>12848</v>
      </c>
    </row>
    <row r="6713" spans="1:5" customFormat="1" x14ac:dyDescent="0.25">
      <c r="A6713" s="8">
        <v>6707</v>
      </c>
      <c r="B6713" s="8"/>
      <c r="C6713" s="8" t="s">
        <v>12849</v>
      </c>
      <c r="D6713" s="8" t="s">
        <v>12821</v>
      </c>
      <c r="E6713" s="9" t="s">
        <v>12850</v>
      </c>
    </row>
    <row r="6714" spans="1:5" customFormat="1" x14ac:dyDescent="0.25">
      <c r="A6714" s="8">
        <v>6708</v>
      </c>
      <c r="B6714" s="8"/>
      <c r="C6714" s="8" t="s">
        <v>12851</v>
      </c>
      <c r="D6714" s="8" t="s">
        <v>12821</v>
      </c>
      <c r="E6714" s="9" t="s">
        <v>12822</v>
      </c>
    </row>
    <row r="6715" spans="1:5" customFormat="1" x14ac:dyDescent="0.25">
      <c r="A6715" s="8">
        <v>6709</v>
      </c>
      <c r="B6715" s="8"/>
      <c r="C6715" s="8" t="s">
        <v>12852</v>
      </c>
      <c r="D6715" s="8" t="s">
        <v>12821</v>
      </c>
      <c r="E6715" s="9" t="s">
        <v>12853</v>
      </c>
    </row>
    <row r="6716" spans="1:5" customFormat="1" x14ac:dyDescent="0.25">
      <c r="A6716" s="8">
        <v>6710</v>
      </c>
      <c r="B6716" s="8"/>
      <c r="C6716" s="8" t="s">
        <v>12854</v>
      </c>
      <c r="D6716" s="8" t="s">
        <v>12821</v>
      </c>
      <c r="E6716" s="9" t="s">
        <v>12822</v>
      </c>
    </row>
    <row r="6717" spans="1:5" customFormat="1" x14ac:dyDescent="0.25">
      <c r="A6717" s="8">
        <v>6711</v>
      </c>
      <c r="B6717" s="8"/>
      <c r="C6717" s="8" t="s">
        <v>12855</v>
      </c>
      <c r="D6717" s="8" t="s">
        <v>12821</v>
      </c>
      <c r="E6717" s="9" t="s">
        <v>12822</v>
      </c>
    </row>
    <row r="6718" spans="1:5" customFormat="1" x14ac:dyDescent="0.25">
      <c r="A6718" s="8">
        <v>6712</v>
      </c>
      <c r="B6718" s="8"/>
      <c r="C6718" s="8" t="s">
        <v>12856</v>
      </c>
      <c r="D6718" s="8" t="s">
        <v>12857</v>
      </c>
      <c r="E6718" s="9" t="s">
        <v>12858</v>
      </c>
    </row>
    <row r="6719" spans="1:5" customFormat="1" x14ac:dyDescent="0.25">
      <c r="A6719" s="8">
        <v>6713</v>
      </c>
      <c r="B6719" s="8"/>
      <c r="C6719" s="8" t="s">
        <v>12859</v>
      </c>
      <c r="D6719" s="8" t="s">
        <v>12857</v>
      </c>
      <c r="E6719" s="9" t="s">
        <v>12860</v>
      </c>
    </row>
    <row r="6720" spans="1:5" customFormat="1" ht="30" x14ac:dyDescent="0.25">
      <c r="A6720" s="8">
        <v>6714</v>
      </c>
      <c r="B6720" s="8"/>
      <c r="C6720" s="8" t="s">
        <v>12861</v>
      </c>
      <c r="D6720" s="8" t="s">
        <v>12862</v>
      </c>
      <c r="E6720" s="9" t="s">
        <v>12863</v>
      </c>
    </row>
    <row r="6721" spans="1:5" customFormat="1" x14ac:dyDescent="0.25">
      <c r="A6721" s="8">
        <v>6715</v>
      </c>
      <c r="B6721" s="8"/>
      <c r="C6721" s="8" t="s">
        <v>12864</v>
      </c>
      <c r="D6721" s="8" t="s">
        <v>12862</v>
      </c>
      <c r="E6721" s="9" t="s">
        <v>12865</v>
      </c>
    </row>
    <row r="6722" spans="1:5" customFormat="1" x14ac:dyDescent="0.25">
      <c r="A6722" s="8">
        <v>6716</v>
      </c>
      <c r="B6722" s="8"/>
      <c r="C6722" s="8" t="s">
        <v>12866</v>
      </c>
      <c r="D6722" s="8" t="s">
        <v>12862</v>
      </c>
      <c r="E6722" s="9" t="s">
        <v>12867</v>
      </c>
    </row>
    <row r="6723" spans="1:5" customFormat="1" x14ac:dyDescent="0.25">
      <c r="A6723" s="8">
        <v>6717</v>
      </c>
      <c r="B6723" s="8"/>
      <c r="C6723" s="8" t="s">
        <v>12868</v>
      </c>
      <c r="D6723" s="8" t="s">
        <v>12862</v>
      </c>
      <c r="E6723" s="9" t="s">
        <v>12869</v>
      </c>
    </row>
    <row r="6724" spans="1:5" customFormat="1" x14ac:dyDescent="0.25">
      <c r="A6724" s="8">
        <v>6718</v>
      </c>
      <c r="B6724" s="8"/>
      <c r="C6724" s="8" t="s">
        <v>12870</v>
      </c>
      <c r="D6724" s="8" t="s">
        <v>12871</v>
      </c>
      <c r="E6724" s="9" t="s">
        <v>12872</v>
      </c>
    </row>
    <row r="6725" spans="1:5" customFormat="1" x14ac:dyDescent="0.25">
      <c r="A6725" s="8">
        <v>6719</v>
      </c>
      <c r="B6725" s="8"/>
      <c r="C6725" s="8" t="s">
        <v>12873</v>
      </c>
      <c r="D6725" s="8" t="s">
        <v>12871</v>
      </c>
      <c r="E6725" s="9" t="s">
        <v>12874</v>
      </c>
    </row>
    <row r="6726" spans="1:5" customFormat="1" x14ac:dyDescent="0.25">
      <c r="A6726" s="8">
        <v>6720</v>
      </c>
      <c r="B6726" s="8"/>
      <c r="C6726" s="8" t="s">
        <v>12875</v>
      </c>
      <c r="D6726" s="8" t="s">
        <v>12871</v>
      </c>
      <c r="E6726" s="9" t="s">
        <v>12876</v>
      </c>
    </row>
    <row r="6727" spans="1:5" customFormat="1" x14ac:dyDescent="0.25">
      <c r="A6727" s="8">
        <v>6721</v>
      </c>
      <c r="B6727" s="8"/>
      <c r="C6727" s="8" t="s">
        <v>12877</v>
      </c>
      <c r="D6727" s="8" t="s">
        <v>12878</v>
      </c>
      <c r="E6727" s="9" t="s">
        <v>12879</v>
      </c>
    </row>
    <row r="6728" spans="1:5" customFormat="1" x14ac:dyDescent="0.25">
      <c r="A6728" s="8">
        <v>6722</v>
      </c>
      <c r="B6728" s="8"/>
      <c r="C6728" s="8" t="s">
        <v>12880</v>
      </c>
      <c r="D6728" s="8" t="s">
        <v>12878</v>
      </c>
      <c r="E6728" s="9" t="s">
        <v>12881</v>
      </c>
    </row>
    <row r="6729" spans="1:5" customFormat="1" x14ac:dyDescent="0.25">
      <c r="A6729" s="8">
        <v>6723</v>
      </c>
      <c r="B6729" s="8"/>
      <c r="C6729" s="8" t="s">
        <v>12882</v>
      </c>
      <c r="D6729" s="8" t="s">
        <v>12883</v>
      </c>
      <c r="E6729" s="9" t="s">
        <v>12884</v>
      </c>
    </row>
    <row r="6730" spans="1:5" customFormat="1" x14ac:dyDescent="0.25">
      <c r="A6730" s="8">
        <v>6724</v>
      </c>
      <c r="B6730" s="8"/>
      <c r="C6730" s="8" t="s">
        <v>12885</v>
      </c>
      <c r="D6730" s="8" t="s">
        <v>12883</v>
      </c>
      <c r="E6730" s="9" t="s">
        <v>12886</v>
      </c>
    </row>
    <row r="6731" spans="1:5" customFormat="1" ht="30" x14ac:dyDescent="0.25">
      <c r="A6731" s="8">
        <v>6725</v>
      </c>
      <c r="B6731" s="8"/>
      <c r="C6731" s="8" t="s">
        <v>12887</v>
      </c>
      <c r="D6731" s="8" t="s">
        <v>12888</v>
      </c>
      <c r="E6731" s="9" t="s">
        <v>12889</v>
      </c>
    </row>
    <row r="6732" spans="1:5" customFormat="1" x14ac:dyDescent="0.25">
      <c r="A6732" s="8">
        <v>6726</v>
      </c>
      <c r="B6732" s="8"/>
      <c r="C6732" s="8" t="s">
        <v>12890</v>
      </c>
      <c r="D6732" s="8" t="s">
        <v>12891</v>
      </c>
      <c r="E6732" s="9" t="s">
        <v>12892</v>
      </c>
    </row>
    <row r="6733" spans="1:5" customFormat="1" x14ac:dyDescent="0.25">
      <c r="A6733" s="8">
        <v>6727</v>
      </c>
      <c r="B6733" s="8"/>
      <c r="C6733" s="8" t="s">
        <v>12893</v>
      </c>
      <c r="D6733" s="8" t="s">
        <v>12891</v>
      </c>
      <c r="E6733" s="9" t="s">
        <v>12894</v>
      </c>
    </row>
    <row r="6734" spans="1:5" customFormat="1" x14ac:dyDescent="0.25">
      <c r="A6734" s="8">
        <v>6728</v>
      </c>
      <c r="B6734" s="8"/>
      <c r="C6734" s="8" t="s">
        <v>12895</v>
      </c>
      <c r="D6734" s="8" t="s">
        <v>12891</v>
      </c>
      <c r="E6734" s="9" t="s">
        <v>12896</v>
      </c>
    </row>
    <row r="6735" spans="1:5" customFormat="1" x14ac:dyDescent="0.25">
      <c r="A6735" s="8">
        <v>6729</v>
      </c>
      <c r="B6735" s="8"/>
      <c r="C6735" s="8" t="s">
        <v>91959</v>
      </c>
      <c r="D6735" s="8" t="s">
        <v>12891</v>
      </c>
      <c r="E6735" s="9" t="s">
        <v>91960</v>
      </c>
    </row>
    <row r="6736" spans="1:5" customFormat="1" x14ac:dyDescent="0.25">
      <c r="A6736" s="8">
        <v>6730</v>
      </c>
      <c r="B6736" s="8"/>
      <c r="C6736" s="8" t="s">
        <v>12897</v>
      </c>
      <c r="D6736" s="8" t="s">
        <v>12891</v>
      </c>
      <c r="E6736" s="9" t="s">
        <v>12898</v>
      </c>
    </row>
    <row r="6737" spans="1:5" customFormat="1" ht="30" x14ac:dyDescent="0.25">
      <c r="A6737" s="8">
        <v>6731</v>
      </c>
      <c r="B6737" s="8"/>
      <c r="C6737" s="8" t="s">
        <v>12899</v>
      </c>
      <c r="D6737" s="8" t="s">
        <v>12900</v>
      </c>
      <c r="E6737" s="9" t="s">
        <v>91961</v>
      </c>
    </row>
    <row r="6738" spans="1:5" customFormat="1" x14ac:dyDescent="0.25">
      <c r="A6738" s="8">
        <v>6732</v>
      </c>
      <c r="B6738" s="8"/>
      <c r="C6738" s="8" t="s">
        <v>12901</v>
      </c>
      <c r="D6738" s="8" t="s">
        <v>12900</v>
      </c>
      <c r="E6738" s="9" t="s">
        <v>12902</v>
      </c>
    </row>
    <row r="6739" spans="1:5" customFormat="1" ht="30" x14ac:dyDescent="0.25">
      <c r="A6739" s="8">
        <v>6733</v>
      </c>
      <c r="B6739" s="8"/>
      <c r="C6739" s="8" t="s">
        <v>12903</v>
      </c>
      <c r="D6739" s="8" t="s">
        <v>12900</v>
      </c>
      <c r="E6739" s="9" t="s">
        <v>12904</v>
      </c>
    </row>
    <row r="6740" spans="1:5" customFormat="1" x14ac:dyDescent="0.25">
      <c r="A6740" s="8">
        <v>6734</v>
      </c>
      <c r="B6740" s="8"/>
      <c r="C6740" s="8" t="s">
        <v>12905</v>
      </c>
      <c r="D6740" s="8" t="s">
        <v>12900</v>
      </c>
      <c r="E6740" s="9" t="s">
        <v>12906</v>
      </c>
    </row>
    <row r="6741" spans="1:5" customFormat="1" x14ac:dyDescent="0.25">
      <c r="A6741" s="8">
        <v>6735</v>
      </c>
      <c r="B6741" s="8"/>
      <c r="C6741" s="8" t="s">
        <v>12907</v>
      </c>
      <c r="D6741" s="8" t="s">
        <v>12871</v>
      </c>
      <c r="E6741" s="9" t="s">
        <v>12908</v>
      </c>
    </row>
    <row r="6742" spans="1:5" customFormat="1" x14ac:dyDescent="0.25">
      <c r="A6742" s="8">
        <v>6736</v>
      </c>
      <c r="B6742" s="8"/>
      <c r="C6742" s="8" t="s">
        <v>12909</v>
      </c>
      <c r="D6742" s="8" t="s">
        <v>12910</v>
      </c>
      <c r="E6742" s="9" t="s">
        <v>12911</v>
      </c>
    </row>
    <row r="6743" spans="1:5" customFormat="1" x14ac:dyDescent="0.25">
      <c r="A6743" s="8">
        <v>6737</v>
      </c>
      <c r="B6743" s="8"/>
      <c r="C6743" s="8" t="s">
        <v>12912</v>
      </c>
      <c r="D6743" s="8" t="s">
        <v>12910</v>
      </c>
      <c r="E6743" s="9" t="s">
        <v>12913</v>
      </c>
    </row>
    <row r="6744" spans="1:5" customFormat="1" x14ac:dyDescent="0.25">
      <c r="A6744" s="8">
        <v>6738</v>
      </c>
      <c r="B6744" s="8"/>
      <c r="C6744" s="8" t="s">
        <v>12914</v>
      </c>
      <c r="D6744" s="8" t="s">
        <v>12910</v>
      </c>
      <c r="E6744" s="9" t="s">
        <v>12915</v>
      </c>
    </row>
    <row r="6745" spans="1:5" customFormat="1" x14ac:dyDescent="0.25">
      <c r="A6745" s="8">
        <v>6739</v>
      </c>
      <c r="B6745" s="8"/>
      <c r="C6745" s="8" t="s">
        <v>12916</v>
      </c>
      <c r="D6745" s="8" t="s">
        <v>12910</v>
      </c>
      <c r="E6745" s="9" t="s">
        <v>12917</v>
      </c>
    </row>
    <row r="6746" spans="1:5" customFormat="1" x14ac:dyDescent="0.25">
      <c r="A6746" s="8">
        <v>6740</v>
      </c>
      <c r="B6746" s="8"/>
      <c r="C6746" s="8" t="s">
        <v>12918</v>
      </c>
      <c r="D6746" s="8" t="s">
        <v>12910</v>
      </c>
      <c r="E6746" s="9" t="s">
        <v>12919</v>
      </c>
    </row>
    <row r="6747" spans="1:5" customFormat="1" x14ac:dyDescent="0.25">
      <c r="A6747" s="8">
        <v>6741</v>
      </c>
      <c r="B6747" s="8"/>
      <c r="C6747" s="8" t="s">
        <v>12920</v>
      </c>
      <c r="D6747" s="8" t="s">
        <v>12910</v>
      </c>
      <c r="E6747" s="9" t="s">
        <v>12921</v>
      </c>
    </row>
    <row r="6748" spans="1:5" customFormat="1" x14ac:dyDescent="0.25">
      <c r="A6748" s="8">
        <v>6742</v>
      </c>
      <c r="B6748" s="8"/>
      <c r="C6748" s="8" t="s">
        <v>12922</v>
      </c>
      <c r="D6748" s="8" t="s">
        <v>12910</v>
      </c>
      <c r="E6748" s="9" t="s">
        <v>12923</v>
      </c>
    </row>
    <row r="6749" spans="1:5" customFormat="1" x14ac:dyDescent="0.25">
      <c r="A6749" s="8">
        <v>6743</v>
      </c>
      <c r="B6749" s="8"/>
      <c r="C6749" s="8" t="s">
        <v>12924</v>
      </c>
      <c r="D6749" s="8" t="s">
        <v>12925</v>
      </c>
      <c r="E6749" s="9" t="s">
        <v>12926</v>
      </c>
    </row>
    <row r="6750" spans="1:5" customFormat="1" ht="30" x14ac:dyDescent="0.25">
      <c r="A6750" s="8">
        <v>6744</v>
      </c>
      <c r="B6750" s="8"/>
      <c r="C6750" s="8" t="s">
        <v>12927</v>
      </c>
      <c r="D6750" s="8" t="s">
        <v>12925</v>
      </c>
      <c r="E6750" s="9" t="s">
        <v>91962</v>
      </c>
    </row>
    <row r="6751" spans="1:5" customFormat="1" x14ac:dyDescent="0.25">
      <c r="A6751" s="8">
        <v>6745</v>
      </c>
      <c r="B6751" s="8"/>
      <c r="C6751" s="8" t="s">
        <v>12928</v>
      </c>
      <c r="D6751" s="8" t="s">
        <v>12925</v>
      </c>
      <c r="E6751" s="9" t="s">
        <v>12929</v>
      </c>
    </row>
    <row r="6752" spans="1:5" customFormat="1" x14ac:dyDescent="0.25">
      <c r="A6752" s="8">
        <v>6746</v>
      </c>
      <c r="B6752" s="8"/>
      <c r="C6752" s="8" t="s">
        <v>12930</v>
      </c>
      <c r="D6752" s="8" t="s">
        <v>12925</v>
      </c>
      <c r="E6752" s="9" t="s">
        <v>12931</v>
      </c>
    </row>
    <row r="6753" spans="1:5" customFormat="1" x14ac:dyDescent="0.25">
      <c r="A6753" s="8">
        <v>6747</v>
      </c>
      <c r="B6753" s="8"/>
      <c r="C6753" s="8" t="s">
        <v>12932</v>
      </c>
      <c r="D6753" s="8" t="s">
        <v>12925</v>
      </c>
      <c r="E6753" s="9" t="s">
        <v>12933</v>
      </c>
    </row>
    <row r="6754" spans="1:5" customFormat="1" x14ac:dyDescent="0.25">
      <c r="A6754" s="8">
        <v>6748</v>
      </c>
      <c r="B6754" s="8"/>
      <c r="C6754" s="8" t="s">
        <v>12934</v>
      </c>
      <c r="D6754" s="8" t="s">
        <v>12925</v>
      </c>
      <c r="E6754" s="9" t="s">
        <v>12935</v>
      </c>
    </row>
    <row r="6755" spans="1:5" customFormat="1" x14ac:dyDescent="0.25">
      <c r="A6755" s="8">
        <v>6749</v>
      </c>
      <c r="B6755" s="8"/>
      <c r="C6755" s="8" t="s">
        <v>12936</v>
      </c>
      <c r="D6755" s="8" t="s">
        <v>12925</v>
      </c>
      <c r="E6755" s="9" t="s">
        <v>12937</v>
      </c>
    </row>
    <row r="6756" spans="1:5" customFormat="1" x14ac:dyDescent="0.25">
      <c r="A6756" s="8">
        <v>6750</v>
      </c>
      <c r="B6756" s="8"/>
      <c r="C6756" s="8" t="s">
        <v>12938</v>
      </c>
      <c r="D6756" s="8" t="s">
        <v>12925</v>
      </c>
      <c r="E6756" s="9" t="s">
        <v>12939</v>
      </c>
    </row>
    <row r="6757" spans="1:5" customFormat="1" x14ac:dyDescent="0.25">
      <c r="A6757" s="8">
        <v>6751</v>
      </c>
      <c r="B6757" s="8"/>
      <c r="C6757" s="8" t="s">
        <v>12940</v>
      </c>
      <c r="D6757" s="8" t="s">
        <v>12871</v>
      </c>
      <c r="E6757" s="9" t="s">
        <v>12941</v>
      </c>
    </row>
    <row r="6758" spans="1:5" customFormat="1" x14ac:dyDescent="0.25">
      <c r="A6758" s="8">
        <v>6752</v>
      </c>
      <c r="B6758" s="8"/>
      <c r="C6758" s="8" t="s">
        <v>91963</v>
      </c>
      <c r="D6758" s="8" t="s">
        <v>12900</v>
      </c>
      <c r="E6758" s="9" t="s">
        <v>91964</v>
      </c>
    </row>
    <row r="6759" spans="1:5" customFormat="1" x14ac:dyDescent="0.25">
      <c r="A6759" s="8">
        <v>6753</v>
      </c>
      <c r="B6759" s="8"/>
      <c r="C6759" s="8" t="s">
        <v>12942</v>
      </c>
      <c r="D6759" s="8" t="s">
        <v>12943</v>
      </c>
      <c r="E6759" s="9" t="s">
        <v>12944</v>
      </c>
    </row>
    <row r="6760" spans="1:5" customFormat="1" x14ac:dyDescent="0.25">
      <c r="A6760" s="8">
        <v>6754</v>
      </c>
      <c r="B6760" s="8"/>
      <c r="C6760" s="8" t="s">
        <v>12945</v>
      </c>
      <c r="D6760" s="8" t="s">
        <v>12943</v>
      </c>
      <c r="E6760" s="9" t="s">
        <v>12946</v>
      </c>
    </row>
    <row r="6761" spans="1:5" customFormat="1" x14ac:dyDescent="0.25">
      <c r="A6761" s="8">
        <v>6755</v>
      </c>
      <c r="B6761" s="8"/>
      <c r="C6761" s="8" t="s">
        <v>12947</v>
      </c>
      <c r="D6761" s="8" t="s">
        <v>12948</v>
      </c>
      <c r="E6761" s="9" t="s">
        <v>12949</v>
      </c>
    </row>
    <row r="6762" spans="1:5" customFormat="1" x14ac:dyDescent="0.25">
      <c r="A6762" s="8">
        <v>6756</v>
      </c>
      <c r="B6762" s="8"/>
      <c r="C6762" s="8" t="s">
        <v>12950</v>
      </c>
      <c r="D6762" s="8" t="s">
        <v>12948</v>
      </c>
      <c r="E6762" s="9" t="s">
        <v>12951</v>
      </c>
    </row>
    <row r="6763" spans="1:5" customFormat="1" x14ac:dyDescent="0.25">
      <c r="A6763" s="8">
        <v>6757</v>
      </c>
      <c r="B6763" s="8"/>
      <c r="C6763" s="8" t="s">
        <v>12952</v>
      </c>
      <c r="D6763" s="8" t="s">
        <v>12953</v>
      </c>
      <c r="E6763" s="9" t="s">
        <v>12954</v>
      </c>
    </row>
    <row r="6764" spans="1:5" customFormat="1" ht="30" x14ac:dyDescent="0.25">
      <c r="A6764" s="8">
        <v>6758</v>
      </c>
      <c r="B6764" s="8"/>
      <c r="C6764" s="8" t="s">
        <v>12955</v>
      </c>
      <c r="D6764" s="8" t="s">
        <v>12953</v>
      </c>
      <c r="E6764" s="9" t="s">
        <v>12956</v>
      </c>
    </row>
    <row r="6765" spans="1:5" customFormat="1" x14ac:dyDescent="0.25">
      <c r="A6765" s="8">
        <v>6759</v>
      </c>
      <c r="B6765" s="8"/>
      <c r="C6765" s="8" t="s">
        <v>12957</v>
      </c>
      <c r="D6765" s="8" t="s">
        <v>12953</v>
      </c>
      <c r="E6765" s="9" t="s">
        <v>12958</v>
      </c>
    </row>
    <row r="6766" spans="1:5" customFormat="1" ht="30" x14ac:dyDescent="0.25">
      <c r="A6766" s="8">
        <v>6760</v>
      </c>
      <c r="B6766" s="8"/>
      <c r="C6766" s="8" t="s">
        <v>12959</v>
      </c>
      <c r="D6766" s="8" t="s">
        <v>12953</v>
      </c>
      <c r="E6766" s="9" t="s">
        <v>12960</v>
      </c>
    </row>
    <row r="6767" spans="1:5" customFormat="1" x14ac:dyDescent="0.25">
      <c r="A6767" s="8">
        <v>6761</v>
      </c>
      <c r="B6767" s="8"/>
      <c r="C6767" s="8" t="s">
        <v>12961</v>
      </c>
      <c r="D6767" s="8" t="s">
        <v>12953</v>
      </c>
      <c r="E6767" s="9" t="s">
        <v>12962</v>
      </c>
    </row>
    <row r="6768" spans="1:5" customFormat="1" ht="30" x14ac:dyDescent="0.25">
      <c r="A6768" s="8">
        <v>6762</v>
      </c>
      <c r="B6768" s="8"/>
      <c r="C6768" s="8" t="s">
        <v>12963</v>
      </c>
      <c r="D6768" s="8" t="s">
        <v>12953</v>
      </c>
      <c r="E6768" s="9" t="s">
        <v>12964</v>
      </c>
    </row>
    <row r="6769" spans="1:5" customFormat="1" x14ac:dyDescent="0.25">
      <c r="A6769" s="8">
        <v>6763</v>
      </c>
      <c r="B6769" s="8"/>
      <c r="C6769" s="8" t="s">
        <v>12965</v>
      </c>
      <c r="D6769" s="8" t="s">
        <v>12953</v>
      </c>
      <c r="E6769" s="9" t="s">
        <v>12966</v>
      </c>
    </row>
    <row r="6770" spans="1:5" customFormat="1" x14ac:dyDescent="0.25">
      <c r="A6770" s="8">
        <v>6764</v>
      </c>
      <c r="B6770" s="8"/>
      <c r="C6770" s="8" t="s">
        <v>12967</v>
      </c>
      <c r="D6770" s="8" t="s">
        <v>12953</v>
      </c>
      <c r="E6770" s="9" t="s">
        <v>12968</v>
      </c>
    </row>
    <row r="6771" spans="1:5" customFormat="1" ht="30" x14ac:dyDescent="0.25">
      <c r="A6771" s="8">
        <v>6765</v>
      </c>
      <c r="B6771" s="8"/>
      <c r="C6771" s="8" t="s">
        <v>12969</v>
      </c>
      <c r="D6771" s="8" t="s">
        <v>12970</v>
      </c>
      <c r="E6771" s="9" t="s">
        <v>12971</v>
      </c>
    </row>
    <row r="6772" spans="1:5" customFormat="1" x14ac:dyDescent="0.25">
      <c r="A6772" s="8">
        <v>6766</v>
      </c>
      <c r="B6772" s="8"/>
      <c r="C6772" s="8" t="s">
        <v>12972</v>
      </c>
      <c r="D6772" s="8" t="s">
        <v>12970</v>
      </c>
      <c r="E6772" s="9" t="s">
        <v>12973</v>
      </c>
    </row>
    <row r="6773" spans="1:5" customFormat="1" x14ac:dyDescent="0.25">
      <c r="A6773" s="8">
        <v>6767</v>
      </c>
      <c r="B6773" s="8"/>
      <c r="C6773" s="8" t="s">
        <v>12974</v>
      </c>
      <c r="D6773" s="8" t="s">
        <v>12975</v>
      </c>
      <c r="E6773" s="9" t="s">
        <v>12976</v>
      </c>
    </row>
    <row r="6774" spans="1:5" customFormat="1" x14ac:dyDescent="0.25">
      <c r="A6774" s="8">
        <v>6768</v>
      </c>
      <c r="B6774" s="8"/>
      <c r="C6774" s="8" t="s">
        <v>12977</v>
      </c>
      <c r="D6774" s="8" t="s">
        <v>12975</v>
      </c>
      <c r="E6774" s="9" t="s">
        <v>12978</v>
      </c>
    </row>
    <row r="6775" spans="1:5" customFormat="1" x14ac:dyDescent="0.25">
      <c r="A6775" s="8">
        <v>6769</v>
      </c>
      <c r="B6775" s="8"/>
      <c r="C6775" s="8" t="s">
        <v>12979</v>
      </c>
      <c r="D6775" s="8" t="s">
        <v>12975</v>
      </c>
      <c r="E6775" s="9" t="s">
        <v>12980</v>
      </c>
    </row>
    <row r="6776" spans="1:5" customFormat="1" x14ac:dyDescent="0.25">
      <c r="A6776" s="8">
        <v>6770</v>
      </c>
      <c r="B6776" s="8"/>
      <c r="C6776" s="8" t="s">
        <v>12981</v>
      </c>
      <c r="D6776" s="8" t="s">
        <v>12975</v>
      </c>
      <c r="E6776" s="9" t="s">
        <v>12982</v>
      </c>
    </row>
    <row r="6777" spans="1:5" customFormat="1" x14ac:dyDescent="0.25">
      <c r="A6777" s="8">
        <v>6771</v>
      </c>
      <c r="B6777" s="8"/>
      <c r="C6777" s="8" t="s">
        <v>12983</v>
      </c>
      <c r="D6777" s="8" t="s">
        <v>12975</v>
      </c>
      <c r="E6777" s="9" t="s">
        <v>12984</v>
      </c>
    </row>
    <row r="6778" spans="1:5" customFormat="1" x14ac:dyDescent="0.25">
      <c r="A6778" s="8">
        <v>6772</v>
      </c>
      <c r="B6778" s="8"/>
      <c r="C6778" s="8" t="s">
        <v>12985</v>
      </c>
      <c r="D6778" s="8" t="s">
        <v>12975</v>
      </c>
      <c r="E6778" s="9" t="s">
        <v>12986</v>
      </c>
    </row>
    <row r="6779" spans="1:5" customFormat="1" ht="30" x14ac:dyDescent="0.25">
      <c r="A6779" s="8">
        <v>6773</v>
      </c>
      <c r="B6779" s="8"/>
      <c r="C6779" s="8" t="s">
        <v>12987</v>
      </c>
      <c r="D6779" s="8" t="s">
        <v>12975</v>
      </c>
      <c r="E6779" s="9" t="s">
        <v>12988</v>
      </c>
    </row>
    <row r="6780" spans="1:5" customFormat="1" ht="30" x14ac:dyDescent="0.25">
      <c r="A6780" s="8">
        <v>6774</v>
      </c>
      <c r="B6780" s="8"/>
      <c r="C6780" s="8" t="s">
        <v>12989</v>
      </c>
      <c r="D6780" s="8" t="s">
        <v>12975</v>
      </c>
      <c r="E6780" s="9" t="s">
        <v>12990</v>
      </c>
    </row>
    <row r="6781" spans="1:5" customFormat="1" x14ac:dyDescent="0.25">
      <c r="A6781" s="8">
        <v>6775</v>
      </c>
      <c r="B6781" s="8"/>
      <c r="C6781" s="8" t="s">
        <v>12991</v>
      </c>
      <c r="D6781" s="8" t="s">
        <v>12992</v>
      </c>
      <c r="E6781" s="9" t="s">
        <v>12993</v>
      </c>
    </row>
    <row r="6782" spans="1:5" customFormat="1" x14ac:dyDescent="0.25">
      <c r="A6782" s="8">
        <v>6776</v>
      </c>
      <c r="B6782" s="8"/>
      <c r="C6782" s="8" t="s">
        <v>12994</v>
      </c>
      <c r="D6782" s="8" t="s">
        <v>12992</v>
      </c>
      <c r="E6782" s="9" t="s">
        <v>12995</v>
      </c>
    </row>
    <row r="6783" spans="1:5" customFormat="1" x14ac:dyDescent="0.25">
      <c r="A6783" s="8">
        <v>6777</v>
      </c>
      <c r="B6783" s="8"/>
      <c r="C6783" s="8" t="s">
        <v>12996</v>
      </c>
      <c r="D6783" s="8" t="s">
        <v>12992</v>
      </c>
      <c r="E6783" s="9" t="s">
        <v>12997</v>
      </c>
    </row>
    <row r="6784" spans="1:5" customFormat="1" ht="30" x14ac:dyDescent="0.25">
      <c r="A6784" s="8">
        <v>6778</v>
      </c>
      <c r="B6784" s="8"/>
      <c r="C6784" s="8" t="s">
        <v>12998</v>
      </c>
      <c r="D6784" s="8" t="s">
        <v>12992</v>
      </c>
      <c r="E6784" s="9" t="s">
        <v>91965</v>
      </c>
    </row>
    <row r="6785" spans="1:5" customFormat="1" x14ac:dyDescent="0.25">
      <c r="A6785" s="8">
        <v>6779</v>
      </c>
      <c r="B6785" s="8"/>
      <c r="C6785" s="8" t="s">
        <v>12999</v>
      </c>
      <c r="D6785" s="8" t="s">
        <v>12992</v>
      </c>
      <c r="E6785" s="9" t="s">
        <v>13000</v>
      </c>
    </row>
    <row r="6786" spans="1:5" customFormat="1" x14ac:dyDescent="0.25">
      <c r="A6786" s="8">
        <v>6780</v>
      </c>
      <c r="B6786" s="8"/>
      <c r="C6786" s="8" t="s">
        <v>13001</v>
      </c>
      <c r="D6786" s="8" t="s">
        <v>12992</v>
      </c>
      <c r="E6786" s="9" t="s">
        <v>13002</v>
      </c>
    </row>
    <row r="6787" spans="1:5" customFormat="1" x14ac:dyDescent="0.25">
      <c r="A6787" s="8">
        <v>6781</v>
      </c>
      <c r="B6787" s="8"/>
      <c r="C6787" s="8" t="s">
        <v>91966</v>
      </c>
      <c r="D6787" s="8" t="s">
        <v>12992</v>
      </c>
      <c r="E6787" s="9" t="s">
        <v>91967</v>
      </c>
    </row>
    <row r="6788" spans="1:5" customFormat="1" x14ac:dyDescent="0.25">
      <c r="A6788" s="8">
        <v>6782</v>
      </c>
      <c r="B6788" s="8"/>
      <c r="C6788" s="8" t="s">
        <v>13003</v>
      </c>
      <c r="D6788" s="8" t="s">
        <v>12900</v>
      </c>
      <c r="E6788" s="9" t="s">
        <v>13004</v>
      </c>
    </row>
    <row r="6789" spans="1:5" customFormat="1" ht="30" x14ac:dyDescent="0.25">
      <c r="A6789" s="8">
        <v>6783</v>
      </c>
      <c r="B6789" s="8"/>
      <c r="C6789" s="8" t="s">
        <v>13005</v>
      </c>
      <c r="D6789" s="8" t="s">
        <v>12900</v>
      </c>
      <c r="E6789" s="9" t="s">
        <v>13006</v>
      </c>
    </row>
    <row r="6790" spans="1:5" customFormat="1" ht="30" x14ac:dyDescent="0.25">
      <c r="A6790" s="8">
        <v>6784</v>
      </c>
      <c r="B6790" s="8"/>
      <c r="C6790" s="8" t="s">
        <v>13007</v>
      </c>
      <c r="D6790" s="8" t="s">
        <v>13008</v>
      </c>
      <c r="E6790" s="9" t="s">
        <v>13009</v>
      </c>
    </row>
    <row r="6791" spans="1:5" customFormat="1" x14ac:dyDescent="0.25">
      <c r="A6791" s="8">
        <v>6785</v>
      </c>
      <c r="B6791" s="8"/>
      <c r="C6791" s="8" t="s">
        <v>13010</v>
      </c>
      <c r="D6791" s="8" t="s">
        <v>13008</v>
      </c>
      <c r="E6791" s="9" t="s">
        <v>91968</v>
      </c>
    </row>
    <row r="6792" spans="1:5" customFormat="1" x14ac:dyDescent="0.25">
      <c r="A6792" s="8">
        <v>6786</v>
      </c>
      <c r="B6792" s="8"/>
      <c r="C6792" s="8" t="s">
        <v>13011</v>
      </c>
      <c r="D6792" s="8" t="s">
        <v>13008</v>
      </c>
      <c r="E6792" s="9" t="s">
        <v>13012</v>
      </c>
    </row>
    <row r="6793" spans="1:5" customFormat="1" x14ac:dyDescent="0.25">
      <c r="A6793" s="8">
        <v>6787</v>
      </c>
      <c r="B6793" s="8"/>
      <c r="C6793" s="8" t="s">
        <v>13013</v>
      </c>
      <c r="D6793" s="8" t="s">
        <v>13008</v>
      </c>
      <c r="E6793" s="9" t="s">
        <v>13014</v>
      </c>
    </row>
    <row r="6794" spans="1:5" customFormat="1" x14ac:dyDescent="0.25">
      <c r="A6794" s="8">
        <v>6788</v>
      </c>
      <c r="B6794" s="8"/>
      <c r="C6794" s="8" t="s">
        <v>13015</v>
      </c>
      <c r="D6794" s="8" t="s">
        <v>13008</v>
      </c>
      <c r="E6794" s="9" t="s">
        <v>13016</v>
      </c>
    </row>
    <row r="6795" spans="1:5" customFormat="1" x14ac:dyDescent="0.25">
      <c r="A6795" s="8">
        <v>6789</v>
      </c>
      <c r="B6795" s="8"/>
      <c r="C6795" s="8" t="s">
        <v>13017</v>
      </c>
      <c r="D6795" s="8" t="s">
        <v>13008</v>
      </c>
      <c r="E6795" s="9" t="s">
        <v>13018</v>
      </c>
    </row>
    <row r="6796" spans="1:5" customFormat="1" x14ac:dyDescent="0.25">
      <c r="A6796" s="8">
        <v>6790</v>
      </c>
      <c r="B6796" s="8"/>
      <c r="C6796" s="8" t="s">
        <v>13019</v>
      </c>
      <c r="D6796" s="8" t="s">
        <v>13008</v>
      </c>
      <c r="E6796" s="9" t="s">
        <v>13020</v>
      </c>
    </row>
    <row r="6797" spans="1:5" customFormat="1" x14ac:dyDescent="0.25">
      <c r="A6797" s="8">
        <v>6791</v>
      </c>
      <c r="B6797" s="8"/>
      <c r="C6797" s="8" t="s">
        <v>13021</v>
      </c>
      <c r="D6797" s="8" t="s">
        <v>13008</v>
      </c>
      <c r="E6797" s="9" t="s">
        <v>13022</v>
      </c>
    </row>
    <row r="6798" spans="1:5" customFormat="1" x14ac:dyDescent="0.25">
      <c r="A6798" s="8">
        <v>6792</v>
      </c>
      <c r="B6798" s="8"/>
      <c r="C6798" s="8" t="s">
        <v>13023</v>
      </c>
      <c r="D6798" s="8" t="s">
        <v>13008</v>
      </c>
      <c r="E6798" s="9" t="s">
        <v>13024</v>
      </c>
    </row>
    <row r="6799" spans="1:5" customFormat="1" ht="30" x14ac:dyDescent="0.25">
      <c r="A6799" s="8">
        <v>6793</v>
      </c>
      <c r="B6799" s="8"/>
      <c r="C6799" s="8" t="s">
        <v>13025</v>
      </c>
      <c r="D6799" s="8" t="s">
        <v>13008</v>
      </c>
      <c r="E6799" s="9" t="s">
        <v>13026</v>
      </c>
    </row>
    <row r="6800" spans="1:5" customFormat="1" x14ac:dyDescent="0.25">
      <c r="A6800" s="8">
        <v>6794</v>
      </c>
      <c r="B6800" s="8"/>
      <c r="C6800" s="8" t="s">
        <v>13027</v>
      </c>
      <c r="D6800" s="8" t="s">
        <v>12891</v>
      </c>
      <c r="E6800" s="9" t="s">
        <v>13028</v>
      </c>
    </row>
    <row r="6801" spans="1:5" customFormat="1" x14ac:dyDescent="0.25">
      <c r="A6801" s="8">
        <v>6795</v>
      </c>
      <c r="B6801" s="8"/>
      <c r="C6801" s="8" t="s">
        <v>13029</v>
      </c>
      <c r="D6801" s="8" t="s">
        <v>12891</v>
      </c>
      <c r="E6801" s="9" t="s">
        <v>13030</v>
      </c>
    </row>
    <row r="6802" spans="1:5" customFormat="1" x14ac:dyDescent="0.25">
      <c r="A6802" s="8">
        <v>6796</v>
      </c>
      <c r="B6802" s="8"/>
      <c r="C6802" s="8" t="s">
        <v>91969</v>
      </c>
      <c r="D6802" s="8" t="s">
        <v>12871</v>
      </c>
      <c r="E6802" s="9" t="s">
        <v>91970</v>
      </c>
    </row>
    <row r="6803" spans="1:5" customFormat="1" x14ac:dyDescent="0.25">
      <c r="A6803" s="8">
        <v>6797</v>
      </c>
      <c r="B6803" s="8" t="s">
        <v>13031</v>
      </c>
      <c r="C6803" s="8"/>
      <c r="D6803" s="8"/>
      <c r="E6803" s="9" t="s">
        <v>13032</v>
      </c>
    </row>
    <row r="6804" spans="1:5" customFormat="1" x14ac:dyDescent="0.25">
      <c r="A6804" s="8">
        <v>6798</v>
      </c>
      <c r="B6804" s="8"/>
      <c r="C6804" s="8" t="s">
        <v>13033</v>
      </c>
      <c r="D6804" s="8" t="s">
        <v>12891</v>
      </c>
      <c r="E6804" s="9" t="s">
        <v>13034</v>
      </c>
    </row>
    <row r="6805" spans="1:5" customFormat="1" x14ac:dyDescent="0.25">
      <c r="A6805" s="8">
        <v>6799</v>
      </c>
      <c r="B6805" s="8"/>
      <c r="C6805" s="8" t="s">
        <v>13035</v>
      </c>
      <c r="D6805" s="8" t="s">
        <v>12891</v>
      </c>
      <c r="E6805" s="9" t="s">
        <v>13036</v>
      </c>
    </row>
    <row r="6806" spans="1:5" customFormat="1" x14ac:dyDescent="0.25">
      <c r="A6806" s="8">
        <v>6800</v>
      </c>
      <c r="B6806" s="8"/>
      <c r="C6806" s="8" t="s">
        <v>13037</v>
      </c>
      <c r="D6806" s="8" t="s">
        <v>12871</v>
      </c>
      <c r="E6806" s="9" t="s">
        <v>13038</v>
      </c>
    </row>
    <row r="6807" spans="1:5" customFormat="1" x14ac:dyDescent="0.25">
      <c r="A6807" s="8">
        <v>6801</v>
      </c>
      <c r="B6807" s="8"/>
      <c r="C6807" s="8" t="s">
        <v>13039</v>
      </c>
      <c r="D6807" s="8" t="s">
        <v>12871</v>
      </c>
      <c r="E6807" s="9" t="s">
        <v>13040</v>
      </c>
    </row>
    <row r="6808" spans="1:5" customFormat="1" x14ac:dyDescent="0.25">
      <c r="A6808" s="8">
        <v>6802</v>
      </c>
      <c r="B6808" s="8"/>
      <c r="C6808" s="8" t="s">
        <v>13041</v>
      </c>
      <c r="D6808" s="8" t="s">
        <v>12871</v>
      </c>
      <c r="E6808" s="9" t="s">
        <v>13042</v>
      </c>
    </row>
    <row r="6809" spans="1:5" customFormat="1" x14ac:dyDescent="0.25">
      <c r="A6809" s="8">
        <v>6803</v>
      </c>
      <c r="B6809" s="8"/>
      <c r="C6809" s="8" t="s">
        <v>13043</v>
      </c>
      <c r="D6809" s="8" t="s">
        <v>12871</v>
      </c>
      <c r="E6809" s="9" t="s">
        <v>13042</v>
      </c>
    </row>
    <row r="6810" spans="1:5" customFormat="1" x14ac:dyDescent="0.25">
      <c r="A6810" s="8">
        <v>6804</v>
      </c>
      <c r="B6810" s="8"/>
      <c r="C6810" s="8" t="s">
        <v>13044</v>
      </c>
      <c r="D6810" s="8" t="s">
        <v>12871</v>
      </c>
      <c r="E6810" s="9" t="s">
        <v>12941</v>
      </c>
    </row>
    <row r="6811" spans="1:5" customFormat="1" x14ac:dyDescent="0.25">
      <c r="A6811" s="8">
        <v>6805</v>
      </c>
      <c r="B6811" s="8"/>
      <c r="C6811" s="8" t="s">
        <v>13045</v>
      </c>
      <c r="D6811" s="8" t="s">
        <v>12871</v>
      </c>
      <c r="E6811" s="9" t="s">
        <v>13046</v>
      </c>
    </row>
    <row r="6812" spans="1:5" customFormat="1" x14ac:dyDescent="0.25">
      <c r="A6812" s="8">
        <v>6806</v>
      </c>
      <c r="B6812" s="8"/>
      <c r="C6812" s="8" t="s">
        <v>13047</v>
      </c>
      <c r="D6812" s="8" t="s">
        <v>12871</v>
      </c>
      <c r="E6812" s="9" t="s">
        <v>13048</v>
      </c>
    </row>
    <row r="6813" spans="1:5" customFormat="1" ht="30" x14ac:dyDescent="0.25">
      <c r="A6813" s="8">
        <v>6807</v>
      </c>
      <c r="B6813" s="8"/>
      <c r="C6813" s="8" t="s">
        <v>13049</v>
      </c>
      <c r="D6813" s="8" t="s">
        <v>12857</v>
      </c>
      <c r="E6813" s="9" t="s">
        <v>13050</v>
      </c>
    </row>
    <row r="6814" spans="1:5" customFormat="1" x14ac:dyDescent="0.25">
      <c r="A6814" s="8">
        <v>6808</v>
      </c>
      <c r="B6814" s="8"/>
      <c r="C6814" s="8" t="s">
        <v>13051</v>
      </c>
      <c r="D6814" s="8" t="s">
        <v>12818</v>
      </c>
      <c r="E6814" s="9" t="s">
        <v>13052</v>
      </c>
    </row>
    <row r="6815" spans="1:5" customFormat="1" x14ac:dyDescent="0.25">
      <c r="A6815" s="8">
        <v>6809</v>
      </c>
      <c r="B6815" s="8"/>
      <c r="C6815" s="8" t="s">
        <v>13053</v>
      </c>
      <c r="D6815" s="8" t="s">
        <v>13054</v>
      </c>
      <c r="E6815" s="9" t="s">
        <v>13055</v>
      </c>
    </row>
    <row r="6816" spans="1:5" customFormat="1" ht="30" x14ac:dyDescent="0.25">
      <c r="A6816" s="8">
        <v>6810</v>
      </c>
      <c r="B6816" s="8"/>
      <c r="C6816" s="8" t="s">
        <v>13056</v>
      </c>
      <c r="D6816" s="8" t="s">
        <v>13054</v>
      </c>
      <c r="E6816" s="9" t="s">
        <v>13057</v>
      </c>
    </row>
    <row r="6817" spans="1:5" customFormat="1" x14ac:dyDescent="0.25">
      <c r="A6817" s="8">
        <v>6811</v>
      </c>
      <c r="B6817" s="8"/>
      <c r="C6817" s="8" t="s">
        <v>13058</v>
      </c>
      <c r="D6817" s="8" t="s">
        <v>13054</v>
      </c>
      <c r="E6817" s="9" t="s">
        <v>13059</v>
      </c>
    </row>
    <row r="6818" spans="1:5" customFormat="1" x14ac:dyDescent="0.25">
      <c r="A6818" s="8">
        <v>6812</v>
      </c>
      <c r="B6818" s="8"/>
      <c r="C6818" s="8" t="s">
        <v>13060</v>
      </c>
      <c r="D6818" s="8" t="s">
        <v>13054</v>
      </c>
      <c r="E6818" s="9" t="s">
        <v>13061</v>
      </c>
    </row>
    <row r="6819" spans="1:5" customFormat="1" x14ac:dyDescent="0.25">
      <c r="A6819" s="8">
        <v>6813</v>
      </c>
      <c r="B6819" s="8"/>
      <c r="C6819" s="8" t="s">
        <v>13062</v>
      </c>
      <c r="D6819" s="8" t="s">
        <v>13054</v>
      </c>
      <c r="E6819" s="9" t="s">
        <v>13063</v>
      </c>
    </row>
    <row r="6820" spans="1:5" customFormat="1" ht="30" x14ac:dyDescent="0.25">
      <c r="A6820" s="8">
        <v>6814</v>
      </c>
      <c r="B6820" s="8"/>
      <c r="C6820" s="8" t="s">
        <v>13064</v>
      </c>
      <c r="D6820" s="8" t="s">
        <v>13054</v>
      </c>
      <c r="E6820" s="9" t="s">
        <v>13065</v>
      </c>
    </row>
    <row r="6821" spans="1:5" customFormat="1" x14ac:dyDescent="0.25">
      <c r="A6821" s="8">
        <v>6815</v>
      </c>
      <c r="B6821" s="8"/>
      <c r="C6821" s="8" t="s">
        <v>13066</v>
      </c>
      <c r="D6821" s="8" t="s">
        <v>13054</v>
      </c>
      <c r="E6821" s="9" t="s">
        <v>13067</v>
      </c>
    </row>
    <row r="6822" spans="1:5" customFormat="1" x14ac:dyDescent="0.25">
      <c r="A6822" s="8">
        <v>6816</v>
      </c>
      <c r="B6822" s="8"/>
      <c r="C6822" s="8" t="s">
        <v>13068</v>
      </c>
      <c r="D6822" s="8" t="s">
        <v>13054</v>
      </c>
      <c r="E6822" s="9" t="s">
        <v>13069</v>
      </c>
    </row>
    <row r="6823" spans="1:5" customFormat="1" x14ac:dyDescent="0.25">
      <c r="A6823" s="8">
        <v>6817</v>
      </c>
      <c r="B6823" s="8"/>
      <c r="C6823" s="8" t="s">
        <v>13070</v>
      </c>
      <c r="D6823" s="8" t="s">
        <v>13054</v>
      </c>
      <c r="E6823" s="9" t="s">
        <v>13071</v>
      </c>
    </row>
    <row r="6824" spans="1:5" customFormat="1" x14ac:dyDescent="0.25">
      <c r="A6824" s="8">
        <v>6818</v>
      </c>
      <c r="B6824" s="8"/>
      <c r="C6824" s="8" t="s">
        <v>13072</v>
      </c>
      <c r="D6824" s="8" t="s">
        <v>13054</v>
      </c>
      <c r="E6824" s="9" t="s">
        <v>13073</v>
      </c>
    </row>
    <row r="6825" spans="1:5" customFormat="1" ht="30" x14ac:dyDescent="0.25">
      <c r="A6825" s="8">
        <v>6819</v>
      </c>
      <c r="B6825" s="8"/>
      <c r="C6825" s="8" t="s">
        <v>13074</v>
      </c>
      <c r="D6825" s="8" t="s">
        <v>13054</v>
      </c>
      <c r="E6825" s="9" t="s">
        <v>13075</v>
      </c>
    </row>
    <row r="6826" spans="1:5" customFormat="1" x14ac:dyDescent="0.25">
      <c r="A6826" s="8">
        <v>6820</v>
      </c>
      <c r="B6826" s="8"/>
      <c r="C6826" s="8" t="s">
        <v>13076</v>
      </c>
      <c r="D6826" s="8" t="s">
        <v>13054</v>
      </c>
      <c r="E6826" s="9" t="s">
        <v>13077</v>
      </c>
    </row>
    <row r="6827" spans="1:5" customFormat="1" x14ac:dyDescent="0.25">
      <c r="A6827" s="8">
        <v>6821</v>
      </c>
      <c r="B6827" s="8"/>
      <c r="C6827" s="8" t="s">
        <v>13078</v>
      </c>
      <c r="D6827" s="8" t="s">
        <v>13054</v>
      </c>
      <c r="E6827" s="9" t="s">
        <v>13079</v>
      </c>
    </row>
    <row r="6828" spans="1:5" customFormat="1" x14ac:dyDescent="0.25">
      <c r="A6828" s="8">
        <v>6822</v>
      </c>
      <c r="B6828" s="8"/>
      <c r="C6828" s="8" t="s">
        <v>91971</v>
      </c>
      <c r="D6828" s="8" t="s">
        <v>13054</v>
      </c>
      <c r="E6828" s="9" t="s">
        <v>91972</v>
      </c>
    </row>
    <row r="6829" spans="1:5" customFormat="1" x14ac:dyDescent="0.25">
      <c r="A6829" s="8">
        <v>6823</v>
      </c>
      <c r="B6829" s="8"/>
      <c r="C6829" s="8" t="s">
        <v>13080</v>
      </c>
      <c r="D6829" s="8" t="s">
        <v>13054</v>
      </c>
      <c r="E6829" s="9" t="s">
        <v>13081</v>
      </c>
    </row>
    <row r="6830" spans="1:5" customFormat="1" ht="30" x14ac:dyDescent="0.25">
      <c r="A6830" s="8">
        <v>6824</v>
      </c>
      <c r="B6830" s="8"/>
      <c r="C6830" s="8" t="s">
        <v>13082</v>
      </c>
      <c r="D6830" s="8" t="s">
        <v>13054</v>
      </c>
      <c r="E6830" s="9" t="s">
        <v>13083</v>
      </c>
    </row>
    <row r="6831" spans="1:5" customFormat="1" x14ac:dyDescent="0.25">
      <c r="A6831" s="8">
        <v>6825</v>
      </c>
      <c r="B6831" s="8"/>
      <c r="C6831" s="8" t="s">
        <v>13084</v>
      </c>
      <c r="D6831" s="8" t="s">
        <v>13054</v>
      </c>
      <c r="E6831" s="9" t="s">
        <v>13085</v>
      </c>
    </row>
    <row r="6832" spans="1:5" customFormat="1" ht="30" x14ac:dyDescent="0.25">
      <c r="A6832" s="8">
        <v>6826</v>
      </c>
      <c r="B6832" s="8"/>
      <c r="C6832" s="8" t="s">
        <v>13086</v>
      </c>
      <c r="D6832" s="8" t="s">
        <v>13054</v>
      </c>
      <c r="E6832" s="9" t="s">
        <v>91973</v>
      </c>
    </row>
    <row r="6833" spans="1:5" customFormat="1" x14ac:dyDescent="0.25">
      <c r="A6833" s="8">
        <v>6827</v>
      </c>
      <c r="B6833" s="8"/>
      <c r="C6833" s="8" t="s">
        <v>13087</v>
      </c>
      <c r="D6833" s="8" t="s">
        <v>13054</v>
      </c>
      <c r="E6833" s="9" t="s">
        <v>13088</v>
      </c>
    </row>
    <row r="6834" spans="1:5" customFormat="1" x14ac:dyDescent="0.25">
      <c r="A6834" s="8">
        <v>6828</v>
      </c>
      <c r="B6834" s="8"/>
      <c r="C6834" s="8" t="s">
        <v>91974</v>
      </c>
      <c r="D6834" s="8" t="s">
        <v>13090</v>
      </c>
      <c r="E6834" s="9" t="s">
        <v>91975</v>
      </c>
    </row>
    <row r="6835" spans="1:5" customFormat="1" x14ac:dyDescent="0.25">
      <c r="A6835" s="8">
        <v>6829</v>
      </c>
      <c r="B6835" s="8"/>
      <c r="C6835" s="8" t="s">
        <v>13089</v>
      </c>
      <c r="D6835" s="8" t="s">
        <v>13090</v>
      </c>
      <c r="E6835" s="9" t="s">
        <v>13091</v>
      </c>
    </row>
    <row r="6836" spans="1:5" customFormat="1" x14ac:dyDescent="0.25">
      <c r="A6836" s="8">
        <v>6830</v>
      </c>
      <c r="B6836" s="8"/>
      <c r="C6836" s="8" t="s">
        <v>13092</v>
      </c>
      <c r="D6836" s="8" t="s">
        <v>13090</v>
      </c>
      <c r="E6836" s="9" t="s">
        <v>13093</v>
      </c>
    </row>
    <row r="6837" spans="1:5" customFormat="1" x14ac:dyDescent="0.25">
      <c r="A6837" s="8">
        <v>6831</v>
      </c>
      <c r="B6837" s="8"/>
      <c r="C6837" s="8" t="s">
        <v>13094</v>
      </c>
      <c r="D6837" s="8" t="s">
        <v>13090</v>
      </c>
      <c r="E6837" s="9" t="s">
        <v>13095</v>
      </c>
    </row>
    <row r="6838" spans="1:5" customFormat="1" x14ac:dyDescent="0.25">
      <c r="A6838" s="8">
        <v>6832</v>
      </c>
      <c r="B6838" s="8"/>
      <c r="C6838" s="8" t="s">
        <v>13096</v>
      </c>
      <c r="D6838" s="8" t="s">
        <v>13090</v>
      </c>
      <c r="E6838" s="9" t="s">
        <v>13097</v>
      </c>
    </row>
    <row r="6839" spans="1:5" customFormat="1" x14ac:dyDescent="0.25">
      <c r="A6839" s="8">
        <v>6833</v>
      </c>
      <c r="B6839" s="8"/>
      <c r="C6839" s="8" t="s">
        <v>13098</v>
      </c>
      <c r="D6839" s="8" t="s">
        <v>13090</v>
      </c>
      <c r="E6839" s="9" t="s">
        <v>13099</v>
      </c>
    </row>
    <row r="6840" spans="1:5" customFormat="1" x14ac:dyDescent="0.25">
      <c r="A6840" s="8">
        <v>6834</v>
      </c>
      <c r="B6840" s="8"/>
      <c r="C6840" s="8" t="s">
        <v>13100</v>
      </c>
      <c r="D6840" s="8" t="s">
        <v>13090</v>
      </c>
      <c r="E6840" s="9" t="s">
        <v>13101</v>
      </c>
    </row>
    <row r="6841" spans="1:5" customFormat="1" x14ac:dyDescent="0.25">
      <c r="A6841" s="8">
        <v>6835</v>
      </c>
      <c r="B6841" s="8"/>
      <c r="C6841" s="8" t="s">
        <v>13102</v>
      </c>
      <c r="D6841" s="8" t="s">
        <v>13090</v>
      </c>
      <c r="E6841" s="9" t="s">
        <v>13103</v>
      </c>
    </row>
    <row r="6842" spans="1:5" customFormat="1" x14ac:dyDescent="0.25">
      <c r="A6842" s="8">
        <v>6836</v>
      </c>
      <c r="B6842" s="8"/>
      <c r="C6842" s="8" t="s">
        <v>13104</v>
      </c>
      <c r="D6842" s="8" t="s">
        <v>13090</v>
      </c>
      <c r="E6842" s="9" t="s">
        <v>13105</v>
      </c>
    </row>
    <row r="6843" spans="1:5" customFormat="1" x14ac:dyDescent="0.25">
      <c r="A6843" s="8">
        <v>6837</v>
      </c>
      <c r="B6843" s="8"/>
      <c r="C6843" s="8" t="s">
        <v>13106</v>
      </c>
      <c r="D6843" s="8" t="s">
        <v>13090</v>
      </c>
      <c r="E6843" s="9" t="s">
        <v>13107</v>
      </c>
    </row>
    <row r="6844" spans="1:5" customFormat="1" ht="30" x14ac:dyDescent="0.25">
      <c r="A6844" s="8">
        <v>6838</v>
      </c>
      <c r="B6844" s="8"/>
      <c r="C6844" s="8" t="s">
        <v>13108</v>
      </c>
      <c r="D6844" s="8" t="s">
        <v>13090</v>
      </c>
      <c r="E6844" s="9" t="s">
        <v>13109</v>
      </c>
    </row>
    <row r="6845" spans="1:5" customFormat="1" x14ac:dyDescent="0.25">
      <c r="A6845" s="8">
        <v>6839</v>
      </c>
      <c r="B6845" s="8"/>
      <c r="C6845" s="8" t="s">
        <v>13110</v>
      </c>
      <c r="D6845" s="8" t="s">
        <v>13090</v>
      </c>
      <c r="E6845" s="9" t="s">
        <v>13111</v>
      </c>
    </row>
    <row r="6846" spans="1:5" customFormat="1" x14ac:dyDescent="0.25">
      <c r="A6846" s="8">
        <v>6840</v>
      </c>
      <c r="B6846" s="8"/>
      <c r="C6846" s="8" t="s">
        <v>13112</v>
      </c>
      <c r="D6846" s="8" t="s">
        <v>13113</v>
      </c>
      <c r="E6846" s="9" t="s">
        <v>13114</v>
      </c>
    </row>
    <row r="6847" spans="1:5" customFormat="1" x14ac:dyDescent="0.25">
      <c r="A6847" s="8">
        <v>6841</v>
      </c>
      <c r="B6847" s="8"/>
      <c r="C6847" s="8" t="s">
        <v>13115</v>
      </c>
      <c r="D6847" s="8" t="s">
        <v>13113</v>
      </c>
      <c r="E6847" s="9" t="s">
        <v>13116</v>
      </c>
    </row>
    <row r="6848" spans="1:5" customFormat="1" x14ac:dyDescent="0.25">
      <c r="A6848" s="8">
        <v>6842</v>
      </c>
      <c r="B6848" s="8"/>
      <c r="C6848" s="8" t="s">
        <v>13117</v>
      </c>
      <c r="D6848" s="8" t="s">
        <v>13113</v>
      </c>
      <c r="E6848" s="9" t="s">
        <v>13118</v>
      </c>
    </row>
    <row r="6849" spans="1:5" customFormat="1" x14ac:dyDescent="0.25">
      <c r="A6849" s="8">
        <v>6843</v>
      </c>
      <c r="B6849" s="8"/>
      <c r="C6849" s="8" t="s">
        <v>13119</v>
      </c>
      <c r="D6849" s="8" t="s">
        <v>13113</v>
      </c>
      <c r="E6849" s="9" t="s">
        <v>13120</v>
      </c>
    </row>
    <row r="6850" spans="1:5" customFormat="1" x14ac:dyDescent="0.25">
      <c r="A6850" s="8">
        <v>6844</v>
      </c>
      <c r="B6850" s="8"/>
      <c r="C6850" s="8" t="s">
        <v>13121</v>
      </c>
      <c r="D6850" s="8" t="s">
        <v>13113</v>
      </c>
      <c r="E6850" s="9" t="s">
        <v>13122</v>
      </c>
    </row>
    <row r="6851" spans="1:5" customFormat="1" x14ac:dyDescent="0.25">
      <c r="A6851" s="8">
        <v>6845</v>
      </c>
      <c r="B6851" s="8"/>
      <c r="C6851" s="8" t="s">
        <v>13123</v>
      </c>
      <c r="D6851" s="8" t="s">
        <v>13113</v>
      </c>
      <c r="E6851" s="9" t="s">
        <v>13124</v>
      </c>
    </row>
    <row r="6852" spans="1:5" customFormat="1" x14ac:dyDescent="0.25">
      <c r="A6852" s="8">
        <v>6846</v>
      </c>
      <c r="B6852" s="8"/>
      <c r="C6852" s="8" t="s">
        <v>13125</v>
      </c>
      <c r="D6852" s="8" t="s">
        <v>13113</v>
      </c>
      <c r="E6852" s="9" t="s">
        <v>13126</v>
      </c>
    </row>
    <row r="6853" spans="1:5" customFormat="1" x14ac:dyDescent="0.25">
      <c r="A6853" s="8">
        <v>6847</v>
      </c>
      <c r="B6853" s="8"/>
      <c r="C6853" s="8" t="s">
        <v>13127</v>
      </c>
      <c r="D6853" s="8" t="s">
        <v>13113</v>
      </c>
      <c r="E6853" s="9" t="s">
        <v>13128</v>
      </c>
    </row>
    <row r="6854" spans="1:5" customFormat="1" x14ac:dyDescent="0.25">
      <c r="A6854" s="8">
        <v>6848</v>
      </c>
      <c r="B6854" s="8"/>
      <c r="C6854" s="8" t="s">
        <v>13129</v>
      </c>
      <c r="D6854" s="8" t="s">
        <v>13113</v>
      </c>
      <c r="E6854" s="9" t="s">
        <v>13130</v>
      </c>
    </row>
    <row r="6855" spans="1:5" customFormat="1" x14ac:dyDescent="0.25">
      <c r="A6855" s="8">
        <v>6849</v>
      </c>
      <c r="B6855" s="8" t="s">
        <v>13131</v>
      </c>
      <c r="C6855" s="8"/>
      <c r="D6855" s="8"/>
      <c r="E6855" s="9" t="s">
        <v>13132</v>
      </c>
    </row>
    <row r="6856" spans="1:5" customFormat="1" x14ac:dyDescent="0.25">
      <c r="A6856" s="8">
        <v>6850</v>
      </c>
      <c r="B6856" s="8"/>
      <c r="C6856" s="8" t="s">
        <v>13133</v>
      </c>
      <c r="D6856" s="8" t="s">
        <v>13113</v>
      </c>
      <c r="E6856" s="9" t="s">
        <v>13134</v>
      </c>
    </row>
    <row r="6857" spans="1:5" customFormat="1" x14ac:dyDescent="0.25">
      <c r="A6857" s="8">
        <v>6851</v>
      </c>
      <c r="B6857" s="8" t="s">
        <v>13135</v>
      </c>
      <c r="C6857" s="8"/>
      <c r="D6857" s="8"/>
      <c r="E6857" s="9" t="s">
        <v>13136</v>
      </c>
    </row>
    <row r="6858" spans="1:5" customFormat="1" ht="30" x14ac:dyDescent="0.25">
      <c r="A6858" s="8">
        <v>6852</v>
      </c>
      <c r="B6858" s="8" t="s">
        <v>13137</v>
      </c>
      <c r="C6858" s="8"/>
      <c r="D6858" s="8"/>
      <c r="E6858" s="9" t="s">
        <v>13138</v>
      </c>
    </row>
    <row r="6859" spans="1:5" customFormat="1" x14ac:dyDescent="0.25">
      <c r="A6859" s="8">
        <v>6853</v>
      </c>
      <c r="B6859" s="8"/>
      <c r="C6859" s="8" t="s">
        <v>13139</v>
      </c>
      <c r="D6859" s="8" t="s">
        <v>13140</v>
      </c>
      <c r="E6859" s="9" t="s">
        <v>13141</v>
      </c>
    </row>
    <row r="6860" spans="1:5" customFormat="1" ht="30" x14ac:dyDescent="0.25">
      <c r="A6860" s="8">
        <v>6854</v>
      </c>
      <c r="B6860" s="8"/>
      <c r="C6860" s="8" t="s">
        <v>13142</v>
      </c>
      <c r="D6860" s="8" t="s">
        <v>13143</v>
      </c>
      <c r="E6860" s="9" t="s">
        <v>13144</v>
      </c>
    </row>
    <row r="6861" spans="1:5" customFormat="1" x14ac:dyDescent="0.25">
      <c r="A6861" s="8">
        <v>6855</v>
      </c>
      <c r="B6861" s="8"/>
      <c r="C6861" s="8" t="s">
        <v>13145</v>
      </c>
      <c r="D6861" s="8" t="s">
        <v>13146</v>
      </c>
      <c r="E6861" s="9" t="s">
        <v>13147</v>
      </c>
    </row>
    <row r="6862" spans="1:5" customFormat="1" x14ac:dyDescent="0.25">
      <c r="A6862" s="8">
        <v>6856</v>
      </c>
      <c r="B6862" s="8" t="s">
        <v>13148</v>
      </c>
      <c r="C6862" s="8"/>
      <c r="D6862" s="8"/>
      <c r="E6862" s="9" t="s">
        <v>13149</v>
      </c>
    </row>
    <row r="6863" spans="1:5" customFormat="1" x14ac:dyDescent="0.25">
      <c r="A6863" s="8">
        <v>6857</v>
      </c>
      <c r="B6863" s="8"/>
      <c r="C6863" s="8" t="s">
        <v>13150</v>
      </c>
      <c r="D6863" s="8" t="s">
        <v>13151</v>
      </c>
      <c r="E6863" s="9" t="s">
        <v>13152</v>
      </c>
    </row>
    <row r="6864" spans="1:5" customFormat="1" x14ac:dyDescent="0.25">
      <c r="A6864" s="8">
        <v>6858</v>
      </c>
      <c r="B6864" s="8"/>
      <c r="C6864" s="8" t="s">
        <v>13153</v>
      </c>
      <c r="D6864" s="8" t="s">
        <v>13154</v>
      </c>
      <c r="E6864" s="9" t="s">
        <v>13155</v>
      </c>
    </row>
    <row r="6865" spans="1:5" customFormat="1" x14ac:dyDescent="0.25">
      <c r="A6865" s="8">
        <v>6859</v>
      </c>
      <c r="B6865" s="8"/>
      <c r="C6865" s="8" t="s">
        <v>13156</v>
      </c>
      <c r="D6865" s="8" t="s">
        <v>13154</v>
      </c>
      <c r="E6865" s="9" t="s">
        <v>13157</v>
      </c>
    </row>
    <row r="6866" spans="1:5" customFormat="1" x14ac:dyDescent="0.25">
      <c r="A6866" s="8">
        <v>6860</v>
      </c>
      <c r="B6866" s="8"/>
      <c r="C6866" s="8" t="s">
        <v>13158</v>
      </c>
      <c r="D6866" s="8" t="s">
        <v>13151</v>
      </c>
      <c r="E6866" s="9" t="s">
        <v>13159</v>
      </c>
    </row>
    <row r="6867" spans="1:5" customFormat="1" x14ac:dyDescent="0.25">
      <c r="A6867" s="8">
        <v>6861</v>
      </c>
      <c r="B6867" s="8"/>
      <c r="C6867" s="8" t="s">
        <v>13160</v>
      </c>
      <c r="D6867" s="8" t="s">
        <v>13161</v>
      </c>
      <c r="E6867" s="9" t="s">
        <v>13162</v>
      </c>
    </row>
    <row r="6868" spans="1:5" customFormat="1" x14ac:dyDescent="0.25">
      <c r="A6868" s="8">
        <v>6862</v>
      </c>
      <c r="B6868" s="8"/>
      <c r="C6868" s="8" t="s">
        <v>13163</v>
      </c>
      <c r="D6868" s="8" t="s">
        <v>13164</v>
      </c>
      <c r="E6868" s="9" t="s">
        <v>13165</v>
      </c>
    </row>
    <row r="6869" spans="1:5" customFormat="1" x14ac:dyDescent="0.25">
      <c r="A6869" s="8">
        <v>6863</v>
      </c>
      <c r="B6869" s="8"/>
      <c r="C6869" s="8" t="s">
        <v>13166</v>
      </c>
      <c r="D6869" s="8" t="s">
        <v>13167</v>
      </c>
      <c r="E6869" s="9" t="s">
        <v>13168</v>
      </c>
    </row>
    <row r="6870" spans="1:5" customFormat="1" x14ac:dyDescent="0.25">
      <c r="A6870" s="8">
        <v>6864</v>
      </c>
      <c r="B6870" s="8"/>
      <c r="C6870" s="8" t="s">
        <v>13169</v>
      </c>
      <c r="D6870" s="8" t="s">
        <v>13170</v>
      </c>
      <c r="E6870" s="9" t="s">
        <v>13171</v>
      </c>
    </row>
    <row r="6871" spans="1:5" customFormat="1" x14ac:dyDescent="0.25">
      <c r="A6871" s="8">
        <v>6865</v>
      </c>
      <c r="B6871" s="8"/>
      <c r="C6871" s="8" t="s">
        <v>13172</v>
      </c>
      <c r="D6871" s="8" t="s">
        <v>13173</v>
      </c>
      <c r="E6871" s="9" t="s">
        <v>13174</v>
      </c>
    </row>
    <row r="6872" spans="1:5" customFormat="1" x14ac:dyDescent="0.25">
      <c r="A6872" s="8">
        <v>6866</v>
      </c>
      <c r="B6872" s="8"/>
      <c r="C6872" s="8" t="s">
        <v>91976</v>
      </c>
      <c r="D6872" s="8" t="s">
        <v>13173</v>
      </c>
      <c r="E6872" s="9" t="s">
        <v>91977</v>
      </c>
    </row>
    <row r="6873" spans="1:5" customFormat="1" x14ac:dyDescent="0.25">
      <c r="A6873" s="8">
        <v>6867</v>
      </c>
      <c r="B6873" s="8"/>
      <c r="C6873" s="8" t="s">
        <v>13175</v>
      </c>
      <c r="D6873" s="8" t="s">
        <v>13173</v>
      </c>
      <c r="E6873" s="9" t="s">
        <v>13176</v>
      </c>
    </row>
    <row r="6874" spans="1:5" customFormat="1" ht="30" x14ac:dyDescent="0.25">
      <c r="A6874" s="8">
        <v>6868</v>
      </c>
      <c r="B6874" s="8" t="s">
        <v>13177</v>
      </c>
      <c r="C6874" s="8"/>
      <c r="D6874" s="8"/>
      <c r="E6874" s="9" t="s">
        <v>91978</v>
      </c>
    </row>
    <row r="6875" spans="1:5" customFormat="1" x14ac:dyDescent="0.25">
      <c r="A6875" s="8">
        <v>6869</v>
      </c>
      <c r="B6875" s="8"/>
      <c r="C6875" s="8" t="s">
        <v>91979</v>
      </c>
      <c r="D6875" s="8" t="s">
        <v>7706</v>
      </c>
      <c r="E6875" s="9" t="s">
        <v>91980</v>
      </c>
    </row>
    <row r="6876" spans="1:5" customFormat="1" x14ac:dyDescent="0.25">
      <c r="A6876" s="8">
        <v>6870</v>
      </c>
      <c r="B6876" s="8"/>
      <c r="C6876" s="8" t="s">
        <v>91981</v>
      </c>
      <c r="D6876" s="8" t="s">
        <v>7706</v>
      </c>
      <c r="E6876" s="9" t="s">
        <v>91982</v>
      </c>
    </row>
    <row r="6877" spans="1:5" customFormat="1" x14ac:dyDescent="0.25">
      <c r="A6877" s="8">
        <v>6871</v>
      </c>
      <c r="B6877" s="8"/>
      <c r="C6877" s="8" t="s">
        <v>91983</v>
      </c>
      <c r="D6877" s="8" t="s">
        <v>13173</v>
      </c>
      <c r="E6877" s="9" t="s">
        <v>91984</v>
      </c>
    </row>
    <row r="6878" spans="1:5" customFormat="1" x14ac:dyDescent="0.25">
      <c r="A6878" s="8">
        <v>6872</v>
      </c>
      <c r="B6878" s="8"/>
      <c r="C6878" s="8" t="s">
        <v>13178</v>
      </c>
      <c r="D6878" s="8" t="s">
        <v>13173</v>
      </c>
      <c r="E6878" s="9" t="s">
        <v>13179</v>
      </c>
    </row>
    <row r="6879" spans="1:5" customFormat="1" x14ac:dyDescent="0.25">
      <c r="A6879" s="8">
        <v>6873</v>
      </c>
      <c r="B6879" s="8"/>
      <c r="C6879" s="8" t="s">
        <v>13180</v>
      </c>
      <c r="D6879" s="8" t="s">
        <v>13167</v>
      </c>
      <c r="E6879" s="9" t="s">
        <v>13181</v>
      </c>
    </row>
    <row r="6880" spans="1:5" customFormat="1" x14ac:dyDescent="0.25">
      <c r="A6880" s="8">
        <v>6874</v>
      </c>
      <c r="B6880" s="8" t="s">
        <v>90757</v>
      </c>
      <c r="C6880" s="8"/>
      <c r="D6880" s="8"/>
      <c r="E6880" s="9" t="s">
        <v>90831</v>
      </c>
    </row>
    <row r="6881" spans="1:5" customFormat="1" x14ac:dyDescent="0.25">
      <c r="A6881" s="8">
        <v>6875</v>
      </c>
      <c r="B6881" s="8"/>
      <c r="C6881" s="8" t="s">
        <v>13182</v>
      </c>
      <c r="D6881" s="8" t="s">
        <v>13183</v>
      </c>
      <c r="E6881" s="9" t="s">
        <v>13184</v>
      </c>
    </row>
    <row r="6882" spans="1:5" customFormat="1" ht="30" x14ac:dyDescent="0.25">
      <c r="A6882" s="8">
        <v>6876</v>
      </c>
      <c r="B6882" s="8"/>
      <c r="C6882" s="8" t="s">
        <v>13185</v>
      </c>
      <c r="D6882" s="8" t="s">
        <v>13183</v>
      </c>
      <c r="E6882" s="9" t="s">
        <v>13186</v>
      </c>
    </row>
    <row r="6883" spans="1:5" customFormat="1" x14ac:dyDescent="0.25">
      <c r="A6883" s="8">
        <v>6877</v>
      </c>
      <c r="B6883" s="8"/>
      <c r="C6883" s="8" t="s">
        <v>13187</v>
      </c>
      <c r="D6883" s="8" t="s">
        <v>13183</v>
      </c>
      <c r="E6883" s="9" t="s">
        <v>13188</v>
      </c>
    </row>
    <row r="6884" spans="1:5" customFormat="1" x14ac:dyDescent="0.25">
      <c r="A6884" s="8">
        <v>6878</v>
      </c>
      <c r="B6884" s="8"/>
      <c r="C6884" s="8" t="s">
        <v>13189</v>
      </c>
      <c r="D6884" s="8" t="s">
        <v>13183</v>
      </c>
      <c r="E6884" s="9" t="s">
        <v>13190</v>
      </c>
    </row>
    <row r="6885" spans="1:5" customFormat="1" x14ac:dyDescent="0.25">
      <c r="A6885" s="8">
        <v>6879</v>
      </c>
      <c r="B6885" s="8"/>
      <c r="C6885" s="8" t="s">
        <v>13191</v>
      </c>
      <c r="D6885" s="8" t="s">
        <v>13183</v>
      </c>
      <c r="E6885" s="9" t="s">
        <v>13192</v>
      </c>
    </row>
    <row r="6886" spans="1:5" customFormat="1" x14ac:dyDescent="0.25">
      <c r="A6886" s="8">
        <v>6880</v>
      </c>
      <c r="B6886" s="8"/>
      <c r="C6886" s="8" t="s">
        <v>13193</v>
      </c>
      <c r="D6886" s="8" t="s">
        <v>13173</v>
      </c>
      <c r="E6886" s="9" t="s">
        <v>13194</v>
      </c>
    </row>
    <row r="6887" spans="1:5" customFormat="1" x14ac:dyDescent="0.25">
      <c r="A6887" s="8">
        <v>6881</v>
      </c>
      <c r="B6887" s="8"/>
      <c r="C6887" s="8" t="s">
        <v>13195</v>
      </c>
      <c r="D6887" s="8" t="s">
        <v>13173</v>
      </c>
      <c r="E6887" s="9" t="s">
        <v>13196</v>
      </c>
    </row>
    <row r="6888" spans="1:5" customFormat="1" x14ac:dyDescent="0.25">
      <c r="A6888" s="8">
        <v>6882</v>
      </c>
      <c r="B6888" s="8"/>
      <c r="C6888" s="8" t="s">
        <v>13197</v>
      </c>
      <c r="D6888" s="8" t="s">
        <v>13173</v>
      </c>
      <c r="E6888" s="9" t="s">
        <v>13196</v>
      </c>
    </row>
    <row r="6889" spans="1:5" customFormat="1" x14ac:dyDescent="0.25">
      <c r="A6889" s="8">
        <v>6883</v>
      </c>
      <c r="B6889" s="8"/>
      <c r="C6889" s="8" t="s">
        <v>13198</v>
      </c>
      <c r="D6889" s="8" t="s">
        <v>13173</v>
      </c>
      <c r="E6889" s="9" t="s">
        <v>13199</v>
      </c>
    </row>
    <row r="6890" spans="1:5" customFormat="1" x14ac:dyDescent="0.25">
      <c r="A6890" s="8">
        <v>6884</v>
      </c>
      <c r="B6890" s="8"/>
      <c r="C6890" s="8" t="s">
        <v>13200</v>
      </c>
      <c r="D6890" s="8" t="s">
        <v>13173</v>
      </c>
      <c r="E6890" s="9" t="s">
        <v>13201</v>
      </c>
    </row>
    <row r="6891" spans="1:5" customFormat="1" x14ac:dyDescent="0.25">
      <c r="A6891" s="8">
        <v>6885</v>
      </c>
      <c r="B6891" s="8"/>
      <c r="C6891" s="8" t="s">
        <v>13202</v>
      </c>
      <c r="D6891" s="8" t="s">
        <v>13173</v>
      </c>
      <c r="E6891" s="9" t="s">
        <v>13203</v>
      </c>
    </row>
    <row r="6892" spans="1:5" customFormat="1" x14ac:dyDescent="0.25">
      <c r="A6892" s="8">
        <v>6886</v>
      </c>
      <c r="B6892" s="8"/>
      <c r="C6892" s="8" t="s">
        <v>13204</v>
      </c>
      <c r="D6892" s="8" t="s">
        <v>13205</v>
      </c>
      <c r="E6892" s="9" t="s">
        <v>13206</v>
      </c>
    </row>
    <row r="6893" spans="1:5" customFormat="1" x14ac:dyDescent="0.25">
      <c r="A6893" s="8">
        <v>6887</v>
      </c>
      <c r="B6893" s="8" t="s">
        <v>13207</v>
      </c>
      <c r="C6893" s="8"/>
      <c r="D6893" s="8"/>
      <c r="E6893" s="9" t="s">
        <v>13208</v>
      </c>
    </row>
    <row r="6894" spans="1:5" customFormat="1" ht="30" x14ac:dyDescent="0.25">
      <c r="A6894" s="8">
        <v>6888</v>
      </c>
      <c r="B6894" s="8"/>
      <c r="C6894" s="8" t="s">
        <v>13209</v>
      </c>
      <c r="D6894" s="8" t="s">
        <v>13210</v>
      </c>
      <c r="E6894" s="9" t="s">
        <v>13211</v>
      </c>
    </row>
    <row r="6895" spans="1:5" customFormat="1" x14ac:dyDescent="0.25">
      <c r="A6895" s="8">
        <v>6889</v>
      </c>
      <c r="B6895" s="8"/>
      <c r="C6895" s="8" t="s">
        <v>13212</v>
      </c>
      <c r="D6895" s="8" t="s">
        <v>13210</v>
      </c>
      <c r="E6895" s="9" t="s">
        <v>13213</v>
      </c>
    </row>
    <row r="6896" spans="1:5" customFormat="1" ht="30" x14ac:dyDescent="0.25">
      <c r="A6896" s="8">
        <v>6890</v>
      </c>
      <c r="B6896" s="8"/>
      <c r="C6896" s="8" t="s">
        <v>13214</v>
      </c>
      <c r="D6896" s="8" t="s">
        <v>13215</v>
      </c>
      <c r="E6896" s="9" t="s">
        <v>13216</v>
      </c>
    </row>
    <row r="6897" spans="1:5" customFormat="1" x14ac:dyDescent="0.25">
      <c r="A6897" s="8">
        <v>6891</v>
      </c>
      <c r="B6897" s="8"/>
      <c r="C6897" s="8" t="s">
        <v>13217</v>
      </c>
      <c r="D6897" s="8" t="s">
        <v>13218</v>
      </c>
      <c r="E6897" s="9" t="s">
        <v>13219</v>
      </c>
    </row>
    <row r="6898" spans="1:5" customFormat="1" x14ac:dyDescent="0.25">
      <c r="A6898" s="8">
        <v>6892</v>
      </c>
      <c r="B6898" s="8"/>
      <c r="C6898" s="8" t="s">
        <v>13220</v>
      </c>
      <c r="D6898" s="8" t="s">
        <v>13205</v>
      </c>
      <c r="E6898" s="9" t="s">
        <v>13221</v>
      </c>
    </row>
    <row r="6899" spans="1:5" customFormat="1" ht="30" x14ac:dyDescent="0.25">
      <c r="A6899" s="8">
        <v>6893</v>
      </c>
      <c r="B6899" s="8"/>
      <c r="C6899" s="8" t="s">
        <v>13222</v>
      </c>
      <c r="D6899" s="8" t="s">
        <v>13205</v>
      </c>
      <c r="E6899" s="9" t="s">
        <v>13223</v>
      </c>
    </row>
    <row r="6900" spans="1:5" customFormat="1" x14ac:dyDescent="0.25">
      <c r="A6900" s="8">
        <v>6894</v>
      </c>
      <c r="B6900" s="8"/>
      <c r="C6900" s="8" t="s">
        <v>13224</v>
      </c>
      <c r="D6900" s="8" t="s">
        <v>13205</v>
      </c>
      <c r="E6900" s="9" t="s">
        <v>13225</v>
      </c>
    </row>
    <row r="6901" spans="1:5" customFormat="1" x14ac:dyDescent="0.25">
      <c r="A6901" s="8">
        <v>6895</v>
      </c>
      <c r="B6901" s="8"/>
      <c r="C6901" s="8" t="s">
        <v>13226</v>
      </c>
      <c r="D6901" s="8" t="s">
        <v>13205</v>
      </c>
      <c r="E6901" s="9" t="s">
        <v>13227</v>
      </c>
    </row>
    <row r="6902" spans="1:5" customFormat="1" x14ac:dyDescent="0.25">
      <c r="A6902" s="8">
        <v>6896</v>
      </c>
      <c r="B6902" s="8"/>
      <c r="C6902" s="8" t="s">
        <v>13228</v>
      </c>
      <c r="D6902" s="8" t="s">
        <v>13205</v>
      </c>
      <c r="E6902" s="9" t="s">
        <v>13227</v>
      </c>
    </row>
    <row r="6903" spans="1:5" customFormat="1" x14ac:dyDescent="0.25">
      <c r="A6903" s="8">
        <v>6897</v>
      </c>
      <c r="B6903" s="8"/>
      <c r="C6903" s="8" t="s">
        <v>13229</v>
      </c>
      <c r="D6903" s="8" t="s">
        <v>13205</v>
      </c>
      <c r="E6903" s="9" t="s">
        <v>13230</v>
      </c>
    </row>
    <row r="6904" spans="1:5" customFormat="1" x14ac:dyDescent="0.25">
      <c r="A6904" s="8">
        <v>6898</v>
      </c>
      <c r="B6904" s="8"/>
      <c r="C6904" s="8" t="s">
        <v>13231</v>
      </c>
      <c r="D6904" s="8" t="s">
        <v>13205</v>
      </c>
      <c r="E6904" s="9" t="s">
        <v>13227</v>
      </c>
    </row>
    <row r="6905" spans="1:5" customFormat="1" x14ac:dyDescent="0.25">
      <c r="A6905" s="8">
        <v>6899</v>
      </c>
      <c r="B6905" s="8"/>
      <c r="C6905" s="8" t="s">
        <v>13232</v>
      </c>
      <c r="D6905" s="8" t="s">
        <v>13173</v>
      </c>
      <c r="E6905" s="9" t="s">
        <v>13233</v>
      </c>
    </row>
    <row r="6906" spans="1:5" customFormat="1" x14ac:dyDescent="0.25">
      <c r="A6906" s="8">
        <v>6900</v>
      </c>
      <c r="B6906" s="8"/>
      <c r="C6906" s="8" t="s">
        <v>13234</v>
      </c>
      <c r="D6906" s="8" t="s">
        <v>13173</v>
      </c>
      <c r="E6906" s="9" t="s">
        <v>13235</v>
      </c>
    </row>
    <row r="6907" spans="1:5" customFormat="1" x14ac:dyDescent="0.25">
      <c r="A6907" s="8">
        <v>6901</v>
      </c>
      <c r="B6907" s="8"/>
      <c r="C6907" s="8" t="s">
        <v>13236</v>
      </c>
      <c r="D6907" s="8" t="s">
        <v>13173</v>
      </c>
      <c r="E6907" s="9" t="s">
        <v>13237</v>
      </c>
    </row>
    <row r="6908" spans="1:5" customFormat="1" x14ac:dyDescent="0.25">
      <c r="A6908" s="8">
        <v>6902</v>
      </c>
      <c r="B6908" s="8"/>
      <c r="C6908" s="8" t="s">
        <v>13238</v>
      </c>
      <c r="D6908" s="8" t="s">
        <v>13173</v>
      </c>
      <c r="E6908" s="9" t="s">
        <v>13239</v>
      </c>
    </row>
    <row r="6909" spans="1:5" customFormat="1" x14ac:dyDescent="0.25">
      <c r="A6909" s="8">
        <v>6903</v>
      </c>
      <c r="B6909" s="8"/>
      <c r="C6909" s="8" t="s">
        <v>13240</v>
      </c>
      <c r="D6909" s="8" t="s">
        <v>13173</v>
      </c>
      <c r="E6909" s="9" t="s">
        <v>13241</v>
      </c>
    </row>
    <row r="6910" spans="1:5" customFormat="1" x14ac:dyDescent="0.25">
      <c r="A6910" s="8">
        <v>6904</v>
      </c>
      <c r="B6910" s="8"/>
      <c r="C6910" s="8" t="s">
        <v>13242</v>
      </c>
      <c r="D6910" s="8" t="s">
        <v>13173</v>
      </c>
      <c r="E6910" s="9" t="s">
        <v>13243</v>
      </c>
    </row>
    <row r="6911" spans="1:5" customFormat="1" ht="30" x14ac:dyDescent="0.25">
      <c r="A6911" s="8">
        <v>6905</v>
      </c>
      <c r="B6911" s="8"/>
      <c r="C6911" s="8" t="s">
        <v>13244</v>
      </c>
      <c r="D6911" s="8" t="s">
        <v>13173</v>
      </c>
      <c r="E6911" s="9" t="s">
        <v>13245</v>
      </c>
    </row>
    <row r="6912" spans="1:5" customFormat="1" ht="30" x14ac:dyDescent="0.25">
      <c r="A6912" s="8">
        <v>6906</v>
      </c>
      <c r="B6912" s="8"/>
      <c r="C6912" s="8" t="s">
        <v>91985</v>
      </c>
      <c r="D6912" s="8" t="s">
        <v>13173</v>
      </c>
      <c r="E6912" s="9" t="s">
        <v>91986</v>
      </c>
    </row>
    <row r="6913" spans="1:5" customFormat="1" x14ac:dyDescent="0.25">
      <c r="A6913" s="8">
        <v>6907</v>
      </c>
      <c r="B6913" s="8"/>
      <c r="C6913" s="8" t="s">
        <v>13246</v>
      </c>
      <c r="D6913" s="8" t="s">
        <v>13247</v>
      </c>
      <c r="E6913" s="9" t="s">
        <v>13248</v>
      </c>
    </row>
    <row r="6914" spans="1:5" customFormat="1" ht="30" x14ac:dyDescent="0.25">
      <c r="A6914" s="8">
        <v>6908</v>
      </c>
      <c r="B6914" s="8"/>
      <c r="C6914" s="8" t="s">
        <v>13249</v>
      </c>
      <c r="D6914" s="8" t="s">
        <v>13250</v>
      </c>
      <c r="E6914" s="9" t="s">
        <v>13251</v>
      </c>
    </row>
    <row r="6915" spans="1:5" customFormat="1" x14ac:dyDescent="0.25">
      <c r="A6915" s="8">
        <v>6909</v>
      </c>
      <c r="B6915" s="8"/>
      <c r="C6915" s="8" t="s">
        <v>13252</v>
      </c>
      <c r="D6915" s="8" t="s">
        <v>13250</v>
      </c>
      <c r="E6915" s="9" t="s">
        <v>13253</v>
      </c>
    </row>
    <row r="6916" spans="1:5" customFormat="1" x14ac:dyDescent="0.25">
      <c r="A6916" s="8">
        <v>6910</v>
      </c>
      <c r="B6916" s="8"/>
      <c r="C6916" s="8" t="s">
        <v>13254</v>
      </c>
      <c r="D6916" s="8" t="s">
        <v>13250</v>
      </c>
      <c r="E6916" s="9" t="s">
        <v>13255</v>
      </c>
    </row>
    <row r="6917" spans="1:5" customFormat="1" x14ac:dyDescent="0.25">
      <c r="A6917" s="8">
        <v>6911</v>
      </c>
      <c r="B6917" s="8"/>
      <c r="C6917" s="8" t="s">
        <v>13256</v>
      </c>
      <c r="D6917" s="8" t="s">
        <v>13250</v>
      </c>
      <c r="E6917" s="9" t="s">
        <v>13257</v>
      </c>
    </row>
    <row r="6918" spans="1:5" customFormat="1" x14ac:dyDescent="0.25">
      <c r="A6918" s="8">
        <v>6912</v>
      </c>
      <c r="B6918" s="8"/>
      <c r="C6918" s="8" t="s">
        <v>13258</v>
      </c>
      <c r="D6918" s="8" t="s">
        <v>13250</v>
      </c>
      <c r="E6918" s="9" t="s">
        <v>13259</v>
      </c>
    </row>
    <row r="6919" spans="1:5" customFormat="1" x14ac:dyDescent="0.25">
      <c r="A6919" s="8">
        <v>6913</v>
      </c>
      <c r="B6919" s="8"/>
      <c r="C6919" s="8" t="s">
        <v>13260</v>
      </c>
      <c r="D6919" s="8" t="s">
        <v>13250</v>
      </c>
      <c r="E6919" s="9" t="s">
        <v>13261</v>
      </c>
    </row>
    <row r="6920" spans="1:5" customFormat="1" x14ac:dyDescent="0.25">
      <c r="A6920" s="8">
        <v>6914</v>
      </c>
      <c r="B6920" s="8"/>
      <c r="C6920" s="8" t="s">
        <v>13262</v>
      </c>
      <c r="D6920" s="8" t="s">
        <v>13250</v>
      </c>
      <c r="E6920" s="9" t="s">
        <v>13263</v>
      </c>
    </row>
    <row r="6921" spans="1:5" customFormat="1" x14ac:dyDescent="0.25">
      <c r="A6921" s="8">
        <v>6915</v>
      </c>
      <c r="B6921" s="8"/>
      <c r="C6921" s="8" t="s">
        <v>13264</v>
      </c>
      <c r="D6921" s="8" t="s">
        <v>13265</v>
      </c>
      <c r="E6921" s="9" t="s">
        <v>13266</v>
      </c>
    </row>
    <row r="6922" spans="1:5" customFormat="1" x14ac:dyDescent="0.25">
      <c r="A6922" s="8">
        <v>6916</v>
      </c>
      <c r="B6922" s="8"/>
      <c r="C6922" s="8" t="s">
        <v>13267</v>
      </c>
      <c r="D6922" s="8" t="s">
        <v>13265</v>
      </c>
      <c r="E6922" s="9" t="s">
        <v>13268</v>
      </c>
    </row>
    <row r="6923" spans="1:5" customFormat="1" x14ac:dyDescent="0.25">
      <c r="A6923" s="8">
        <v>6917</v>
      </c>
      <c r="B6923" s="8"/>
      <c r="C6923" s="8" t="s">
        <v>13269</v>
      </c>
      <c r="D6923" s="8" t="s">
        <v>13265</v>
      </c>
      <c r="E6923" s="9" t="s">
        <v>13270</v>
      </c>
    </row>
    <row r="6924" spans="1:5" customFormat="1" x14ac:dyDescent="0.25">
      <c r="A6924" s="8">
        <v>6918</v>
      </c>
      <c r="B6924" s="8"/>
      <c r="C6924" s="8" t="s">
        <v>13271</v>
      </c>
      <c r="D6924" s="8" t="s">
        <v>13265</v>
      </c>
      <c r="E6924" s="9" t="s">
        <v>13272</v>
      </c>
    </row>
    <row r="6925" spans="1:5" customFormat="1" x14ac:dyDescent="0.25">
      <c r="A6925" s="8">
        <v>6919</v>
      </c>
      <c r="B6925" s="8"/>
      <c r="C6925" s="8" t="s">
        <v>13273</v>
      </c>
      <c r="D6925" s="8" t="s">
        <v>13265</v>
      </c>
      <c r="E6925" s="9" t="s">
        <v>13274</v>
      </c>
    </row>
    <row r="6926" spans="1:5" customFormat="1" x14ac:dyDescent="0.25">
      <c r="A6926" s="8">
        <v>6920</v>
      </c>
      <c r="B6926" s="8"/>
      <c r="C6926" s="8" t="s">
        <v>13275</v>
      </c>
      <c r="D6926" s="8" t="s">
        <v>13265</v>
      </c>
      <c r="E6926" s="9" t="s">
        <v>13276</v>
      </c>
    </row>
    <row r="6927" spans="1:5" customFormat="1" x14ac:dyDescent="0.25">
      <c r="A6927" s="8">
        <v>6921</v>
      </c>
      <c r="B6927" s="8"/>
      <c r="C6927" s="8" t="s">
        <v>13277</v>
      </c>
      <c r="D6927" s="8" t="s">
        <v>13265</v>
      </c>
      <c r="E6927" s="9" t="s">
        <v>13278</v>
      </c>
    </row>
    <row r="6928" spans="1:5" customFormat="1" x14ac:dyDescent="0.25">
      <c r="A6928" s="8">
        <v>6922</v>
      </c>
      <c r="B6928" s="8"/>
      <c r="C6928" s="8" t="s">
        <v>13279</v>
      </c>
      <c r="D6928" s="8" t="s">
        <v>13265</v>
      </c>
      <c r="E6928" s="9" t="s">
        <v>13280</v>
      </c>
    </row>
    <row r="6929" spans="1:5" customFormat="1" x14ac:dyDescent="0.25">
      <c r="A6929" s="8">
        <v>6923</v>
      </c>
      <c r="B6929" s="8"/>
      <c r="C6929" s="8" t="s">
        <v>13281</v>
      </c>
      <c r="D6929" s="8" t="s">
        <v>13265</v>
      </c>
      <c r="E6929" s="9" t="s">
        <v>13282</v>
      </c>
    </row>
    <row r="6930" spans="1:5" customFormat="1" x14ac:dyDescent="0.25">
      <c r="A6930" s="8">
        <v>6924</v>
      </c>
      <c r="B6930" s="8"/>
      <c r="C6930" s="8" t="s">
        <v>13283</v>
      </c>
      <c r="D6930" s="8" t="s">
        <v>13265</v>
      </c>
      <c r="E6930" s="9" t="s">
        <v>13284</v>
      </c>
    </row>
    <row r="6931" spans="1:5" customFormat="1" x14ac:dyDescent="0.25">
      <c r="A6931" s="8">
        <v>6925</v>
      </c>
      <c r="B6931" s="8"/>
      <c r="C6931" s="8" t="s">
        <v>13285</v>
      </c>
      <c r="D6931" s="8" t="s">
        <v>13265</v>
      </c>
      <c r="E6931" s="9" t="s">
        <v>13286</v>
      </c>
    </row>
    <row r="6932" spans="1:5" customFormat="1" x14ac:dyDescent="0.25">
      <c r="A6932" s="8">
        <v>6926</v>
      </c>
      <c r="B6932" s="8"/>
      <c r="C6932" s="8" t="s">
        <v>13287</v>
      </c>
      <c r="D6932" s="8" t="s">
        <v>13250</v>
      </c>
      <c r="E6932" s="9" t="s">
        <v>13257</v>
      </c>
    </row>
    <row r="6933" spans="1:5" customFormat="1" x14ac:dyDescent="0.25">
      <c r="A6933" s="8">
        <v>6927</v>
      </c>
      <c r="B6933" s="8"/>
      <c r="C6933" s="8" t="s">
        <v>13288</v>
      </c>
      <c r="D6933" s="8" t="s">
        <v>13250</v>
      </c>
      <c r="E6933" s="9" t="s">
        <v>13257</v>
      </c>
    </row>
    <row r="6934" spans="1:5" customFormat="1" x14ac:dyDescent="0.25">
      <c r="A6934" s="8">
        <v>6928</v>
      </c>
      <c r="B6934" s="8"/>
      <c r="C6934" s="8" t="s">
        <v>13289</v>
      </c>
      <c r="D6934" s="8" t="s">
        <v>13250</v>
      </c>
      <c r="E6934" s="9" t="s">
        <v>13290</v>
      </c>
    </row>
    <row r="6935" spans="1:5" customFormat="1" x14ac:dyDescent="0.25">
      <c r="A6935" s="8">
        <v>6929</v>
      </c>
      <c r="B6935" s="8"/>
      <c r="C6935" s="8" t="s">
        <v>13291</v>
      </c>
      <c r="D6935" s="8" t="s">
        <v>13250</v>
      </c>
      <c r="E6935" s="9" t="s">
        <v>13292</v>
      </c>
    </row>
    <row r="6936" spans="1:5" customFormat="1" ht="30" x14ac:dyDescent="0.25">
      <c r="A6936" s="8">
        <v>6930</v>
      </c>
      <c r="B6936" s="8"/>
      <c r="C6936" s="8" t="s">
        <v>13293</v>
      </c>
      <c r="D6936" s="8" t="s">
        <v>13250</v>
      </c>
      <c r="E6936" s="9" t="s">
        <v>91987</v>
      </c>
    </row>
    <row r="6937" spans="1:5" customFormat="1" ht="30" x14ac:dyDescent="0.25">
      <c r="A6937" s="8">
        <v>6931</v>
      </c>
      <c r="B6937" s="8"/>
      <c r="C6937" s="8" t="s">
        <v>13294</v>
      </c>
      <c r="D6937" s="8" t="s">
        <v>13250</v>
      </c>
      <c r="E6937" s="9" t="s">
        <v>91988</v>
      </c>
    </row>
    <row r="6938" spans="1:5" customFormat="1" x14ac:dyDescent="0.25">
      <c r="A6938" s="8">
        <v>6932</v>
      </c>
      <c r="B6938" s="8"/>
      <c r="C6938" s="8" t="s">
        <v>13295</v>
      </c>
      <c r="D6938" s="8" t="s">
        <v>13250</v>
      </c>
      <c r="E6938" s="9" t="s">
        <v>91989</v>
      </c>
    </row>
    <row r="6939" spans="1:5" customFormat="1" x14ac:dyDescent="0.25">
      <c r="A6939" s="8">
        <v>6933</v>
      </c>
      <c r="B6939" s="8"/>
      <c r="C6939" s="8" t="s">
        <v>13296</v>
      </c>
      <c r="D6939" s="8" t="s">
        <v>13265</v>
      </c>
      <c r="E6939" s="9" t="s">
        <v>13297</v>
      </c>
    </row>
    <row r="6940" spans="1:5" customFormat="1" x14ac:dyDescent="0.25">
      <c r="A6940" s="8">
        <v>6934</v>
      </c>
      <c r="B6940" s="8"/>
      <c r="C6940" s="8" t="s">
        <v>13298</v>
      </c>
      <c r="D6940" s="8" t="s">
        <v>13265</v>
      </c>
      <c r="E6940" s="9" t="s">
        <v>13299</v>
      </c>
    </row>
    <row r="6941" spans="1:5" customFormat="1" ht="30" x14ac:dyDescent="0.25">
      <c r="A6941" s="8">
        <v>6935</v>
      </c>
      <c r="B6941" s="8"/>
      <c r="C6941" s="8" t="s">
        <v>13300</v>
      </c>
      <c r="D6941" s="8" t="s">
        <v>13265</v>
      </c>
      <c r="E6941" s="9" t="s">
        <v>91990</v>
      </c>
    </row>
    <row r="6942" spans="1:5" customFormat="1" x14ac:dyDescent="0.25">
      <c r="A6942" s="8">
        <v>6936</v>
      </c>
      <c r="B6942" s="8"/>
      <c r="C6942" s="8" t="s">
        <v>13301</v>
      </c>
      <c r="D6942" s="8" t="s">
        <v>13265</v>
      </c>
      <c r="E6942" s="9" t="s">
        <v>13302</v>
      </c>
    </row>
    <row r="6943" spans="1:5" customFormat="1" ht="30" x14ac:dyDescent="0.25">
      <c r="A6943" s="8">
        <v>6937</v>
      </c>
      <c r="B6943" s="8"/>
      <c r="C6943" s="8" t="s">
        <v>13303</v>
      </c>
      <c r="D6943" s="8" t="s">
        <v>13265</v>
      </c>
      <c r="E6943" s="9" t="s">
        <v>13304</v>
      </c>
    </row>
    <row r="6944" spans="1:5" customFormat="1" ht="30" x14ac:dyDescent="0.25">
      <c r="A6944" s="8">
        <v>6938</v>
      </c>
      <c r="B6944" s="8"/>
      <c r="C6944" s="8" t="s">
        <v>13305</v>
      </c>
      <c r="D6944" s="8" t="s">
        <v>13265</v>
      </c>
      <c r="E6944" s="9" t="s">
        <v>13306</v>
      </c>
    </row>
    <row r="6945" spans="1:5" customFormat="1" x14ac:dyDescent="0.25">
      <c r="A6945" s="8">
        <v>6939</v>
      </c>
      <c r="B6945" s="8"/>
      <c r="C6945" s="8" t="s">
        <v>13307</v>
      </c>
      <c r="D6945" s="8" t="s">
        <v>13250</v>
      </c>
      <c r="E6945" s="9" t="s">
        <v>13308</v>
      </c>
    </row>
    <row r="6946" spans="1:5" customFormat="1" x14ac:dyDescent="0.25">
      <c r="A6946" s="8">
        <v>6940</v>
      </c>
      <c r="B6946" s="8"/>
      <c r="C6946" s="8" t="s">
        <v>13309</v>
      </c>
      <c r="D6946" s="8" t="s">
        <v>13250</v>
      </c>
      <c r="E6946" s="9" t="s">
        <v>13310</v>
      </c>
    </row>
    <row r="6947" spans="1:5" customFormat="1" x14ac:dyDescent="0.25">
      <c r="A6947" s="8">
        <v>6941</v>
      </c>
      <c r="B6947" s="8"/>
      <c r="C6947" s="8" t="s">
        <v>13311</v>
      </c>
      <c r="D6947" s="8" t="s">
        <v>13250</v>
      </c>
      <c r="E6947" s="9" t="s">
        <v>13312</v>
      </c>
    </row>
    <row r="6948" spans="1:5" customFormat="1" x14ac:dyDescent="0.25">
      <c r="A6948" s="8">
        <v>6942</v>
      </c>
      <c r="B6948" s="8"/>
      <c r="C6948" s="8" t="s">
        <v>13313</v>
      </c>
      <c r="D6948" s="8" t="s">
        <v>13250</v>
      </c>
      <c r="E6948" s="9" t="s">
        <v>13314</v>
      </c>
    </row>
    <row r="6949" spans="1:5" customFormat="1" x14ac:dyDescent="0.25">
      <c r="A6949" s="8">
        <v>6943</v>
      </c>
      <c r="B6949" s="8"/>
      <c r="C6949" s="8" t="s">
        <v>91991</v>
      </c>
      <c r="D6949" s="8" t="s">
        <v>13318</v>
      </c>
      <c r="E6949" s="9" t="s">
        <v>91992</v>
      </c>
    </row>
    <row r="6950" spans="1:5" customFormat="1" ht="30" x14ac:dyDescent="0.25">
      <c r="A6950" s="8">
        <v>6944</v>
      </c>
      <c r="B6950" s="8"/>
      <c r="C6950" s="8" t="s">
        <v>13315</v>
      </c>
      <c r="D6950" s="8" t="s">
        <v>13316</v>
      </c>
      <c r="E6950" s="9" t="s">
        <v>91993</v>
      </c>
    </row>
    <row r="6951" spans="1:5" customFormat="1" x14ac:dyDescent="0.25">
      <c r="A6951" s="8">
        <v>6945</v>
      </c>
      <c r="B6951" s="8"/>
      <c r="C6951" s="8" t="s">
        <v>13317</v>
      </c>
      <c r="D6951" s="8" t="s">
        <v>13318</v>
      </c>
      <c r="E6951" s="9" t="s">
        <v>13319</v>
      </c>
    </row>
    <row r="6952" spans="1:5" customFormat="1" x14ac:dyDescent="0.25">
      <c r="A6952" s="8">
        <v>6946</v>
      </c>
      <c r="B6952" s="8"/>
      <c r="C6952" s="8" t="s">
        <v>13320</v>
      </c>
      <c r="D6952" s="8" t="s">
        <v>13316</v>
      </c>
      <c r="E6952" s="9" t="s">
        <v>13321</v>
      </c>
    </row>
    <row r="6953" spans="1:5" customFormat="1" x14ac:dyDescent="0.25">
      <c r="A6953" s="8">
        <v>6947</v>
      </c>
      <c r="B6953" s="8" t="s">
        <v>13265</v>
      </c>
      <c r="C6953" s="8"/>
      <c r="D6953" s="8"/>
      <c r="E6953" s="9" t="s">
        <v>13322</v>
      </c>
    </row>
    <row r="6954" spans="1:5" customFormat="1" x14ac:dyDescent="0.25">
      <c r="A6954" s="8">
        <v>6948</v>
      </c>
      <c r="B6954" s="8"/>
      <c r="C6954" s="8" t="s">
        <v>13323</v>
      </c>
      <c r="D6954" s="8" t="s">
        <v>13324</v>
      </c>
      <c r="E6954" s="9" t="s">
        <v>13325</v>
      </c>
    </row>
    <row r="6955" spans="1:5" customFormat="1" x14ac:dyDescent="0.25">
      <c r="A6955" s="8">
        <v>6949</v>
      </c>
      <c r="B6955" s="8"/>
      <c r="C6955" s="8" t="s">
        <v>13326</v>
      </c>
      <c r="D6955" s="8" t="s">
        <v>13327</v>
      </c>
      <c r="E6955" s="9" t="s">
        <v>13328</v>
      </c>
    </row>
    <row r="6956" spans="1:5" customFormat="1" x14ac:dyDescent="0.25">
      <c r="A6956" s="8">
        <v>6950</v>
      </c>
      <c r="B6956" s="8"/>
      <c r="C6956" s="8" t="s">
        <v>13329</v>
      </c>
      <c r="D6956" s="8" t="s">
        <v>13330</v>
      </c>
      <c r="E6956" s="9" t="s">
        <v>13331</v>
      </c>
    </row>
    <row r="6957" spans="1:5" customFormat="1" x14ac:dyDescent="0.25">
      <c r="A6957" s="8">
        <v>6951</v>
      </c>
      <c r="B6957" s="8" t="s">
        <v>13332</v>
      </c>
      <c r="C6957" s="8"/>
      <c r="D6957" s="8"/>
      <c r="E6957" s="9" t="s">
        <v>13333</v>
      </c>
    </row>
    <row r="6958" spans="1:5" customFormat="1" x14ac:dyDescent="0.25">
      <c r="A6958" s="8">
        <v>6952</v>
      </c>
      <c r="B6958" s="8"/>
      <c r="C6958" s="8" t="s">
        <v>13334</v>
      </c>
      <c r="D6958" s="8" t="s">
        <v>13330</v>
      </c>
      <c r="E6958" s="9" t="s">
        <v>13335</v>
      </c>
    </row>
    <row r="6959" spans="1:5" customFormat="1" x14ac:dyDescent="0.25">
      <c r="A6959" s="8">
        <v>6953</v>
      </c>
      <c r="B6959" s="8"/>
      <c r="C6959" s="8" t="s">
        <v>13336</v>
      </c>
      <c r="D6959" s="8" t="s">
        <v>13330</v>
      </c>
      <c r="E6959" s="9" t="s">
        <v>13337</v>
      </c>
    </row>
    <row r="6960" spans="1:5" customFormat="1" x14ac:dyDescent="0.25">
      <c r="A6960" s="8">
        <v>6954</v>
      </c>
      <c r="B6960" s="8"/>
      <c r="C6960" s="8" t="s">
        <v>13338</v>
      </c>
      <c r="D6960" s="8" t="s">
        <v>13339</v>
      </c>
      <c r="E6960" s="9" t="s">
        <v>13340</v>
      </c>
    </row>
    <row r="6961" spans="1:5" customFormat="1" ht="30" x14ac:dyDescent="0.25">
      <c r="A6961" s="8">
        <v>6955</v>
      </c>
      <c r="B6961" s="8"/>
      <c r="C6961" s="8" t="s">
        <v>13341</v>
      </c>
      <c r="D6961" s="8" t="s">
        <v>13342</v>
      </c>
      <c r="E6961" s="9" t="s">
        <v>91994</v>
      </c>
    </row>
    <row r="6962" spans="1:5" customFormat="1" x14ac:dyDescent="0.25">
      <c r="A6962" s="8">
        <v>6956</v>
      </c>
      <c r="B6962" s="8"/>
      <c r="C6962" s="8" t="s">
        <v>13343</v>
      </c>
      <c r="D6962" s="8" t="s">
        <v>13330</v>
      </c>
      <c r="E6962" s="9" t="s">
        <v>13344</v>
      </c>
    </row>
    <row r="6963" spans="1:5" customFormat="1" ht="30" x14ac:dyDescent="0.25">
      <c r="A6963" s="8">
        <v>6957</v>
      </c>
      <c r="B6963" s="8"/>
      <c r="C6963" s="8" t="s">
        <v>13345</v>
      </c>
      <c r="D6963" s="8" t="s">
        <v>13330</v>
      </c>
      <c r="E6963" s="9" t="s">
        <v>91995</v>
      </c>
    </row>
    <row r="6964" spans="1:5" customFormat="1" x14ac:dyDescent="0.25">
      <c r="A6964" s="8">
        <v>6958</v>
      </c>
      <c r="B6964" s="8"/>
      <c r="C6964" s="8" t="s">
        <v>13346</v>
      </c>
      <c r="D6964" s="8" t="s">
        <v>13330</v>
      </c>
      <c r="E6964" s="9" t="s">
        <v>13347</v>
      </c>
    </row>
    <row r="6965" spans="1:5" customFormat="1" x14ac:dyDescent="0.25">
      <c r="A6965" s="8">
        <v>6959</v>
      </c>
      <c r="B6965" s="8"/>
      <c r="C6965" s="8" t="s">
        <v>13348</v>
      </c>
      <c r="D6965" s="8" t="s">
        <v>13330</v>
      </c>
      <c r="E6965" s="9" t="s">
        <v>13349</v>
      </c>
    </row>
    <row r="6966" spans="1:5" customFormat="1" x14ac:dyDescent="0.25">
      <c r="A6966" s="8">
        <v>6960</v>
      </c>
      <c r="B6966" s="8"/>
      <c r="C6966" s="8" t="s">
        <v>13350</v>
      </c>
      <c r="D6966" s="8" t="s">
        <v>13330</v>
      </c>
      <c r="E6966" s="9" t="s">
        <v>13351</v>
      </c>
    </row>
    <row r="6967" spans="1:5" customFormat="1" x14ac:dyDescent="0.25">
      <c r="A6967" s="8">
        <v>6961</v>
      </c>
      <c r="B6967" s="8"/>
      <c r="C6967" s="8" t="s">
        <v>13352</v>
      </c>
      <c r="D6967" s="8" t="s">
        <v>13327</v>
      </c>
      <c r="E6967" s="9" t="s">
        <v>13328</v>
      </c>
    </row>
    <row r="6968" spans="1:5" customFormat="1" x14ac:dyDescent="0.25">
      <c r="A6968" s="8">
        <v>6962</v>
      </c>
      <c r="B6968" s="8"/>
      <c r="C6968" s="8" t="s">
        <v>13353</v>
      </c>
      <c r="D6968" s="8" t="s">
        <v>13354</v>
      </c>
      <c r="E6968" s="9" t="s">
        <v>13355</v>
      </c>
    </row>
    <row r="6969" spans="1:5" customFormat="1" x14ac:dyDescent="0.25">
      <c r="A6969" s="8">
        <v>6963</v>
      </c>
      <c r="B6969" s="8"/>
      <c r="C6969" s="8" t="s">
        <v>13356</v>
      </c>
      <c r="D6969" s="8" t="s">
        <v>13342</v>
      </c>
      <c r="E6969" s="9" t="s">
        <v>13357</v>
      </c>
    </row>
    <row r="6970" spans="1:5" customFormat="1" x14ac:dyDescent="0.25">
      <c r="A6970" s="8">
        <v>6964</v>
      </c>
      <c r="B6970" s="8"/>
      <c r="C6970" s="8" t="s">
        <v>13358</v>
      </c>
      <c r="D6970" s="8" t="s">
        <v>13342</v>
      </c>
      <c r="E6970" s="9" t="s">
        <v>13359</v>
      </c>
    </row>
    <row r="6971" spans="1:5" customFormat="1" x14ac:dyDescent="0.25">
      <c r="A6971" s="8">
        <v>6965</v>
      </c>
      <c r="B6971" s="8"/>
      <c r="C6971" s="8" t="s">
        <v>13360</v>
      </c>
      <c r="D6971" s="8" t="s">
        <v>13330</v>
      </c>
      <c r="E6971" s="9" t="s">
        <v>13361</v>
      </c>
    </row>
    <row r="6972" spans="1:5" customFormat="1" x14ac:dyDescent="0.25">
      <c r="A6972" s="8">
        <v>6966</v>
      </c>
      <c r="B6972" s="8"/>
      <c r="C6972" s="8" t="s">
        <v>13362</v>
      </c>
      <c r="D6972" s="8" t="s">
        <v>13330</v>
      </c>
      <c r="E6972" s="9" t="s">
        <v>13363</v>
      </c>
    </row>
    <row r="6973" spans="1:5" customFormat="1" x14ac:dyDescent="0.25">
      <c r="A6973" s="8">
        <v>6967</v>
      </c>
      <c r="B6973" s="8" t="s">
        <v>13364</v>
      </c>
      <c r="C6973" s="8"/>
      <c r="D6973" s="8"/>
      <c r="E6973" s="9" t="s">
        <v>13365</v>
      </c>
    </row>
    <row r="6974" spans="1:5" customFormat="1" x14ac:dyDescent="0.25">
      <c r="A6974" s="8">
        <v>6968</v>
      </c>
      <c r="B6974" s="8"/>
      <c r="C6974" s="8" t="s">
        <v>13366</v>
      </c>
      <c r="D6974" s="8" t="s">
        <v>13367</v>
      </c>
      <c r="E6974" s="9" t="s">
        <v>13368</v>
      </c>
    </row>
    <row r="6975" spans="1:5" customFormat="1" x14ac:dyDescent="0.25">
      <c r="A6975" s="8">
        <v>6969</v>
      </c>
      <c r="B6975" s="8"/>
      <c r="C6975" s="8" t="s">
        <v>13369</v>
      </c>
      <c r="D6975" s="8" t="s">
        <v>13370</v>
      </c>
      <c r="E6975" s="9" t="s">
        <v>13371</v>
      </c>
    </row>
    <row r="6976" spans="1:5" customFormat="1" x14ac:dyDescent="0.25">
      <c r="A6976" s="8">
        <v>6970</v>
      </c>
      <c r="B6976" s="8"/>
      <c r="C6976" s="8" t="s">
        <v>13372</v>
      </c>
      <c r="D6976" s="8" t="s">
        <v>13370</v>
      </c>
      <c r="E6976" s="9" t="s">
        <v>13373</v>
      </c>
    </row>
    <row r="6977" spans="1:5" customFormat="1" x14ac:dyDescent="0.25">
      <c r="A6977" s="8">
        <v>6971</v>
      </c>
      <c r="B6977" s="8"/>
      <c r="C6977" s="8" t="s">
        <v>13374</v>
      </c>
      <c r="D6977" s="8" t="s">
        <v>13375</v>
      </c>
      <c r="E6977" s="9" t="s">
        <v>13376</v>
      </c>
    </row>
    <row r="6978" spans="1:5" customFormat="1" ht="30" x14ac:dyDescent="0.25">
      <c r="A6978" s="8">
        <v>6972</v>
      </c>
      <c r="B6978" s="8"/>
      <c r="C6978" s="8" t="s">
        <v>13377</v>
      </c>
      <c r="D6978" s="8" t="s">
        <v>13375</v>
      </c>
      <c r="E6978" s="9" t="s">
        <v>13378</v>
      </c>
    </row>
    <row r="6979" spans="1:5" customFormat="1" x14ac:dyDescent="0.25">
      <c r="A6979" s="8">
        <v>6973</v>
      </c>
      <c r="B6979" s="8"/>
      <c r="C6979" s="8" t="s">
        <v>13379</v>
      </c>
      <c r="D6979" s="8" t="s">
        <v>13375</v>
      </c>
      <c r="E6979" s="9" t="s">
        <v>13380</v>
      </c>
    </row>
    <row r="6980" spans="1:5" customFormat="1" x14ac:dyDescent="0.25">
      <c r="A6980" s="8">
        <v>6974</v>
      </c>
      <c r="B6980" s="8"/>
      <c r="C6980" s="8" t="s">
        <v>13381</v>
      </c>
      <c r="D6980" s="8" t="s">
        <v>13382</v>
      </c>
      <c r="E6980" s="9" t="s">
        <v>13383</v>
      </c>
    </row>
    <row r="6981" spans="1:5" customFormat="1" x14ac:dyDescent="0.25">
      <c r="A6981" s="8">
        <v>6975</v>
      </c>
      <c r="B6981" s="8"/>
      <c r="C6981" s="8" t="s">
        <v>13384</v>
      </c>
      <c r="D6981" s="8" t="s">
        <v>13382</v>
      </c>
      <c r="E6981" s="9" t="s">
        <v>13385</v>
      </c>
    </row>
    <row r="6982" spans="1:5" customFormat="1" x14ac:dyDescent="0.25">
      <c r="A6982" s="8">
        <v>6976</v>
      </c>
      <c r="B6982" s="8"/>
      <c r="C6982" s="8" t="s">
        <v>13386</v>
      </c>
      <c r="D6982" s="8" t="s">
        <v>13387</v>
      </c>
      <c r="E6982" s="9" t="s">
        <v>13388</v>
      </c>
    </row>
    <row r="6983" spans="1:5" customFormat="1" x14ac:dyDescent="0.25">
      <c r="A6983" s="8">
        <v>6977</v>
      </c>
      <c r="B6983" s="8"/>
      <c r="C6983" s="8" t="s">
        <v>13389</v>
      </c>
      <c r="D6983" s="8" t="s">
        <v>13387</v>
      </c>
      <c r="E6983" s="9" t="s">
        <v>13390</v>
      </c>
    </row>
    <row r="6984" spans="1:5" customFormat="1" x14ac:dyDescent="0.25">
      <c r="A6984" s="8">
        <v>6978</v>
      </c>
      <c r="B6984" s="8"/>
      <c r="C6984" s="8" t="s">
        <v>13391</v>
      </c>
      <c r="D6984" s="8" t="s">
        <v>13387</v>
      </c>
      <c r="E6984" s="9" t="s">
        <v>13392</v>
      </c>
    </row>
    <row r="6985" spans="1:5" customFormat="1" x14ac:dyDescent="0.25">
      <c r="A6985" s="8">
        <v>6979</v>
      </c>
      <c r="B6985" s="8" t="s">
        <v>13393</v>
      </c>
      <c r="C6985" s="8"/>
      <c r="D6985" s="8"/>
      <c r="E6985" s="9" t="s">
        <v>13394</v>
      </c>
    </row>
    <row r="6986" spans="1:5" customFormat="1" x14ac:dyDescent="0.25">
      <c r="A6986" s="8">
        <v>6980</v>
      </c>
      <c r="B6986" s="8"/>
      <c r="C6986" s="8" t="s">
        <v>13395</v>
      </c>
      <c r="D6986" s="8" t="s">
        <v>13396</v>
      </c>
      <c r="E6986" s="9" t="s">
        <v>13397</v>
      </c>
    </row>
    <row r="6987" spans="1:5" customFormat="1" x14ac:dyDescent="0.25">
      <c r="A6987" s="8">
        <v>6981</v>
      </c>
      <c r="B6987" s="8"/>
      <c r="C6987" s="8" t="s">
        <v>13398</v>
      </c>
      <c r="D6987" s="8" t="s">
        <v>13396</v>
      </c>
      <c r="E6987" s="9" t="s">
        <v>13399</v>
      </c>
    </row>
    <row r="6988" spans="1:5" customFormat="1" x14ac:dyDescent="0.25">
      <c r="A6988" s="8">
        <v>6982</v>
      </c>
      <c r="B6988" s="8"/>
      <c r="C6988" s="8" t="s">
        <v>13400</v>
      </c>
      <c r="D6988" s="8" t="s">
        <v>13396</v>
      </c>
      <c r="E6988" s="9" t="s">
        <v>13401</v>
      </c>
    </row>
    <row r="6989" spans="1:5" customFormat="1" x14ac:dyDescent="0.25">
      <c r="A6989" s="8">
        <v>6983</v>
      </c>
      <c r="B6989" s="8"/>
      <c r="C6989" s="8" t="s">
        <v>13402</v>
      </c>
      <c r="D6989" s="8" t="s">
        <v>13396</v>
      </c>
      <c r="E6989" s="9" t="s">
        <v>13403</v>
      </c>
    </row>
    <row r="6990" spans="1:5" customFormat="1" x14ac:dyDescent="0.25">
      <c r="A6990" s="8">
        <v>6984</v>
      </c>
      <c r="B6990" s="8"/>
      <c r="C6990" s="8" t="s">
        <v>13404</v>
      </c>
      <c r="D6990" s="8" t="s">
        <v>13405</v>
      </c>
      <c r="E6990" s="9" t="s">
        <v>13406</v>
      </c>
    </row>
    <row r="6991" spans="1:5" customFormat="1" x14ac:dyDescent="0.25">
      <c r="A6991" s="8">
        <v>6985</v>
      </c>
      <c r="B6991" s="8"/>
      <c r="C6991" s="8" t="s">
        <v>13407</v>
      </c>
      <c r="D6991" s="8" t="s">
        <v>13405</v>
      </c>
      <c r="E6991" s="9" t="s">
        <v>13408</v>
      </c>
    </row>
    <row r="6992" spans="1:5" customFormat="1" x14ac:dyDescent="0.25">
      <c r="A6992" s="8">
        <v>6986</v>
      </c>
      <c r="B6992" s="8"/>
      <c r="C6992" s="8" t="s">
        <v>13409</v>
      </c>
      <c r="D6992" s="8" t="s">
        <v>13405</v>
      </c>
      <c r="E6992" s="9" t="s">
        <v>13410</v>
      </c>
    </row>
    <row r="6993" spans="1:5" customFormat="1" x14ac:dyDescent="0.25">
      <c r="A6993" s="8">
        <v>6987</v>
      </c>
      <c r="B6993" s="8"/>
      <c r="C6993" s="8" t="s">
        <v>13411</v>
      </c>
      <c r="D6993" s="8" t="s">
        <v>13405</v>
      </c>
      <c r="E6993" s="9" t="s">
        <v>13412</v>
      </c>
    </row>
    <row r="6994" spans="1:5" customFormat="1" x14ac:dyDescent="0.25">
      <c r="A6994" s="8">
        <v>6988</v>
      </c>
      <c r="B6994" s="8"/>
      <c r="C6994" s="8" t="s">
        <v>13413</v>
      </c>
      <c r="D6994" s="8" t="s">
        <v>13405</v>
      </c>
      <c r="E6994" s="9" t="s">
        <v>13414</v>
      </c>
    </row>
    <row r="6995" spans="1:5" customFormat="1" x14ac:dyDescent="0.25">
      <c r="A6995" s="8">
        <v>6989</v>
      </c>
      <c r="B6995" s="8"/>
      <c r="C6995" s="8" t="s">
        <v>13415</v>
      </c>
      <c r="D6995" s="8" t="s">
        <v>13405</v>
      </c>
      <c r="E6995" s="9" t="s">
        <v>13416</v>
      </c>
    </row>
    <row r="6996" spans="1:5" customFormat="1" x14ac:dyDescent="0.25">
      <c r="A6996" s="8">
        <v>6990</v>
      </c>
      <c r="B6996" s="8"/>
      <c r="C6996" s="8" t="s">
        <v>13417</v>
      </c>
      <c r="D6996" s="8" t="s">
        <v>13405</v>
      </c>
      <c r="E6996" s="9" t="s">
        <v>13418</v>
      </c>
    </row>
    <row r="6997" spans="1:5" customFormat="1" x14ac:dyDescent="0.25">
      <c r="A6997" s="8">
        <v>6991</v>
      </c>
      <c r="B6997" s="8"/>
      <c r="C6997" s="8" t="s">
        <v>13419</v>
      </c>
      <c r="D6997" s="8" t="s">
        <v>13420</v>
      </c>
      <c r="E6997" s="9" t="s">
        <v>13421</v>
      </c>
    </row>
    <row r="6998" spans="1:5" customFormat="1" x14ac:dyDescent="0.25">
      <c r="A6998" s="8">
        <v>6992</v>
      </c>
      <c r="B6998" s="8"/>
      <c r="C6998" s="8" t="s">
        <v>13422</v>
      </c>
      <c r="D6998" s="8" t="s">
        <v>13423</v>
      </c>
      <c r="E6998" s="9" t="s">
        <v>13424</v>
      </c>
    </row>
    <row r="6999" spans="1:5" customFormat="1" x14ac:dyDescent="0.25">
      <c r="A6999" s="8">
        <v>6993</v>
      </c>
      <c r="B6999" s="8"/>
      <c r="C6999" s="8" t="s">
        <v>13425</v>
      </c>
      <c r="D6999" s="8" t="s">
        <v>13423</v>
      </c>
      <c r="E6999" s="9" t="s">
        <v>13426</v>
      </c>
    </row>
    <row r="7000" spans="1:5" customFormat="1" ht="30" x14ac:dyDescent="0.25">
      <c r="A7000" s="8">
        <v>6994</v>
      </c>
      <c r="B7000" s="8"/>
      <c r="C7000" s="8" t="s">
        <v>13427</v>
      </c>
      <c r="D7000" s="8" t="s">
        <v>13423</v>
      </c>
      <c r="E7000" s="9" t="s">
        <v>13428</v>
      </c>
    </row>
    <row r="7001" spans="1:5" customFormat="1" x14ac:dyDescent="0.25">
      <c r="A7001" s="8">
        <v>6995</v>
      </c>
      <c r="B7001" s="8"/>
      <c r="C7001" s="8" t="s">
        <v>13429</v>
      </c>
      <c r="D7001" s="8" t="s">
        <v>13423</v>
      </c>
      <c r="E7001" s="9" t="s">
        <v>13430</v>
      </c>
    </row>
    <row r="7002" spans="1:5" customFormat="1" x14ac:dyDescent="0.25">
      <c r="A7002" s="8">
        <v>6996</v>
      </c>
      <c r="B7002" s="8"/>
      <c r="C7002" s="8" t="s">
        <v>13431</v>
      </c>
      <c r="D7002" s="8" t="s">
        <v>13432</v>
      </c>
      <c r="E7002" s="9" t="s">
        <v>13433</v>
      </c>
    </row>
    <row r="7003" spans="1:5" customFormat="1" x14ac:dyDescent="0.25">
      <c r="A7003" s="8">
        <v>6997</v>
      </c>
      <c r="B7003" s="8"/>
      <c r="C7003" s="8" t="s">
        <v>13434</v>
      </c>
      <c r="D7003" s="8" t="s">
        <v>13432</v>
      </c>
      <c r="E7003" s="9" t="s">
        <v>13435</v>
      </c>
    </row>
    <row r="7004" spans="1:5" customFormat="1" x14ac:dyDescent="0.25">
      <c r="A7004" s="8">
        <v>6998</v>
      </c>
      <c r="B7004" s="8"/>
      <c r="C7004" s="8" t="s">
        <v>13436</v>
      </c>
      <c r="D7004" s="8" t="s">
        <v>13432</v>
      </c>
      <c r="E7004" s="9" t="s">
        <v>13437</v>
      </c>
    </row>
    <row r="7005" spans="1:5" customFormat="1" x14ac:dyDescent="0.25">
      <c r="A7005" s="8">
        <v>6999</v>
      </c>
      <c r="B7005" s="8"/>
      <c r="C7005" s="8" t="s">
        <v>13438</v>
      </c>
      <c r="D7005" s="8" t="s">
        <v>13432</v>
      </c>
      <c r="E7005" s="9" t="s">
        <v>13439</v>
      </c>
    </row>
    <row r="7006" spans="1:5" customFormat="1" x14ac:dyDescent="0.25">
      <c r="A7006" s="8">
        <v>7000</v>
      </c>
      <c r="B7006" s="8"/>
      <c r="C7006" s="8" t="s">
        <v>13440</v>
      </c>
      <c r="D7006" s="8" t="s">
        <v>13387</v>
      </c>
      <c r="E7006" s="9" t="s">
        <v>13441</v>
      </c>
    </row>
    <row r="7007" spans="1:5" customFormat="1" x14ac:dyDescent="0.25">
      <c r="A7007" s="8">
        <v>7001</v>
      </c>
      <c r="B7007" s="8"/>
      <c r="C7007" s="8" t="s">
        <v>13442</v>
      </c>
      <c r="D7007" s="8" t="s">
        <v>13420</v>
      </c>
      <c r="E7007" s="9" t="s">
        <v>13443</v>
      </c>
    </row>
    <row r="7008" spans="1:5" customFormat="1" x14ac:dyDescent="0.25">
      <c r="A7008" s="8">
        <v>7002</v>
      </c>
      <c r="B7008" s="8"/>
      <c r="C7008" s="8" t="s">
        <v>13444</v>
      </c>
      <c r="D7008" s="8" t="s">
        <v>13420</v>
      </c>
      <c r="E7008" s="9" t="s">
        <v>13445</v>
      </c>
    </row>
    <row r="7009" spans="1:5" customFormat="1" ht="30" x14ac:dyDescent="0.25">
      <c r="A7009" s="8">
        <v>7003</v>
      </c>
      <c r="B7009" s="8"/>
      <c r="C7009" s="8" t="s">
        <v>13446</v>
      </c>
      <c r="D7009" s="8" t="s">
        <v>13447</v>
      </c>
      <c r="E7009" s="9" t="s">
        <v>13448</v>
      </c>
    </row>
    <row r="7010" spans="1:5" customFormat="1" x14ac:dyDescent="0.25">
      <c r="A7010" s="8">
        <v>7004</v>
      </c>
      <c r="B7010" s="8"/>
      <c r="C7010" s="8" t="s">
        <v>13449</v>
      </c>
      <c r="D7010" s="8" t="s">
        <v>13447</v>
      </c>
      <c r="E7010" s="9" t="s">
        <v>13450</v>
      </c>
    </row>
    <row r="7011" spans="1:5" customFormat="1" ht="30" x14ac:dyDescent="0.25">
      <c r="A7011" s="8">
        <v>7005</v>
      </c>
      <c r="B7011" s="8"/>
      <c r="C7011" s="8" t="s">
        <v>13451</v>
      </c>
      <c r="D7011" s="8" t="s">
        <v>13447</v>
      </c>
      <c r="E7011" s="9" t="s">
        <v>91996</v>
      </c>
    </row>
    <row r="7012" spans="1:5" customFormat="1" x14ac:dyDescent="0.25">
      <c r="A7012" s="8">
        <v>7006</v>
      </c>
      <c r="B7012" s="8" t="s">
        <v>13452</v>
      </c>
      <c r="C7012" s="8"/>
      <c r="D7012" s="8"/>
      <c r="E7012" s="9" t="s">
        <v>91997</v>
      </c>
    </row>
    <row r="7013" spans="1:5" customFormat="1" x14ac:dyDescent="0.25">
      <c r="A7013" s="8">
        <v>7007</v>
      </c>
      <c r="B7013" s="8"/>
      <c r="C7013" s="8" t="s">
        <v>13453</v>
      </c>
      <c r="D7013" s="8" t="s">
        <v>13420</v>
      </c>
      <c r="E7013" s="9" t="s">
        <v>13454</v>
      </c>
    </row>
    <row r="7014" spans="1:5" customFormat="1" x14ac:dyDescent="0.25">
      <c r="A7014" s="8">
        <v>7008</v>
      </c>
      <c r="B7014" s="8"/>
      <c r="C7014" s="8" t="s">
        <v>13455</v>
      </c>
      <c r="D7014" s="8" t="s">
        <v>13420</v>
      </c>
      <c r="E7014" s="9" t="s">
        <v>13456</v>
      </c>
    </row>
    <row r="7015" spans="1:5" customFormat="1" x14ac:dyDescent="0.25">
      <c r="A7015" s="8">
        <v>7009</v>
      </c>
      <c r="B7015" s="8"/>
      <c r="C7015" s="8" t="s">
        <v>13457</v>
      </c>
      <c r="D7015" s="8" t="s">
        <v>13420</v>
      </c>
      <c r="E7015" s="9" t="s">
        <v>13458</v>
      </c>
    </row>
    <row r="7016" spans="1:5" customFormat="1" x14ac:dyDescent="0.25">
      <c r="A7016" s="8">
        <v>7010</v>
      </c>
      <c r="B7016" s="8"/>
      <c r="C7016" s="8" t="s">
        <v>13459</v>
      </c>
      <c r="D7016" s="8" t="s">
        <v>13420</v>
      </c>
      <c r="E7016" s="9" t="s">
        <v>13460</v>
      </c>
    </row>
    <row r="7017" spans="1:5" customFormat="1" x14ac:dyDescent="0.25">
      <c r="A7017" s="8">
        <v>7011</v>
      </c>
      <c r="B7017" s="8"/>
      <c r="C7017" s="8" t="s">
        <v>13461</v>
      </c>
      <c r="D7017" s="8" t="s">
        <v>13432</v>
      </c>
      <c r="E7017" s="9" t="s">
        <v>13462</v>
      </c>
    </row>
    <row r="7018" spans="1:5" customFormat="1" x14ac:dyDescent="0.25">
      <c r="A7018" s="8">
        <v>7012</v>
      </c>
      <c r="B7018" s="8"/>
      <c r="C7018" s="8" t="s">
        <v>13463</v>
      </c>
      <c r="D7018" s="8" t="s">
        <v>13464</v>
      </c>
      <c r="E7018" s="9" t="s">
        <v>13465</v>
      </c>
    </row>
    <row r="7019" spans="1:5" customFormat="1" ht="30" x14ac:dyDescent="0.25">
      <c r="A7019" s="8">
        <v>7013</v>
      </c>
      <c r="B7019" s="8"/>
      <c r="C7019" s="8" t="s">
        <v>13466</v>
      </c>
      <c r="D7019" s="8" t="s">
        <v>13467</v>
      </c>
      <c r="E7019" s="9" t="s">
        <v>13468</v>
      </c>
    </row>
    <row r="7020" spans="1:5" customFormat="1" x14ac:dyDescent="0.25">
      <c r="A7020" s="8">
        <v>7014</v>
      </c>
      <c r="B7020" s="8"/>
      <c r="C7020" s="8" t="s">
        <v>13469</v>
      </c>
      <c r="D7020" s="8" t="s">
        <v>13467</v>
      </c>
      <c r="E7020" s="9" t="s">
        <v>13470</v>
      </c>
    </row>
    <row r="7021" spans="1:5" customFormat="1" x14ac:dyDescent="0.25">
      <c r="A7021" s="8">
        <v>7015</v>
      </c>
      <c r="B7021" s="8"/>
      <c r="C7021" s="8" t="s">
        <v>13471</v>
      </c>
      <c r="D7021" s="8" t="s">
        <v>13420</v>
      </c>
      <c r="E7021" s="9" t="s">
        <v>13472</v>
      </c>
    </row>
    <row r="7022" spans="1:5" customFormat="1" x14ac:dyDescent="0.25">
      <c r="A7022" s="8">
        <v>7016</v>
      </c>
      <c r="B7022" s="8"/>
      <c r="C7022" s="8" t="s">
        <v>13473</v>
      </c>
      <c r="D7022" s="8" t="s">
        <v>13467</v>
      </c>
      <c r="E7022" s="9" t="s">
        <v>13474</v>
      </c>
    </row>
    <row r="7023" spans="1:5" customFormat="1" x14ac:dyDescent="0.25">
      <c r="A7023" s="8">
        <v>7017</v>
      </c>
      <c r="B7023" s="8"/>
      <c r="C7023" s="8" t="s">
        <v>13475</v>
      </c>
      <c r="D7023" s="8" t="s">
        <v>13467</v>
      </c>
      <c r="E7023" s="9" t="s">
        <v>13476</v>
      </c>
    </row>
    <row r="7024" spans="1:5" customFormat="1" x14ac:dyDescent="0.25">
      <c r="A7024" s="8">
        <v>7018</v>
      </c>
      <c r="B7024" s="8"/>
      <c r="C7024" s="8" t="s">
        <v>13477</v>
      </c>
      <c r="D7024" s="8" t="s">
        <v>13467</v>
      </c>
      <c r="E7024" s="9" t="s">
        <v>13478</v>
      </c>
    </row>
    <row r="7025" spans="1:5" customFormat="1" x14ac:dyDescent="0.25">
      <c r="A7025" s="8">
        <v>7019</v>
      </c>
      <c r="B7025" s="8"/>
      <c r="C7025" s="8" t="s">
        <v>13479</v>
      </c>
      <c r="D7025" s="8" t="s">
        <v>13480</v>
      </c>
      <c r="E7025" s="9" t="s">
        <v>13481</v>
      </c>
    </row>
    <row r="7026" spans="1:5" customFormat="1" x14ac:dyDescent="0.25">
      <c r="A7026" s="8">
        <v>7020</v>
      </c>
      <c r="B7026" s="8"/>
      <c r="C7026" s="8" t="s">
        <v>13482</v>
      </c>
      <c r="D7026" s="8" t="s">
        <v>13480</v>
      </c>
      <c r="E7026" s="9" t="s">
        <v>13483</v>
      </c>
    </row>
    <row r="7027" spans="1:5" customFormat="1" x14ac:dyDescent="0.25">
      <c r="A7027" s="8">
        <v>7021</v>
      </c>
      <c r="B7027" s="8"/>
      <c r="C7027" s="8" t="s">
        <v>13484</v>
      </c>
      <c r="D7027" s="8" t="s">
        <v>13480</v>
      </c>
      <c r="E7027" s="9" t="s">
        <v>13485</v>
      </c>
    </row>
    <row r="7028" spans="1:5" customFormat="1" x14ac:dyDescent="0.25">
      <c r="A7028" s="8">
        <v>7022</v>
      </c>
      <c r="B7028" s="8" t="s">
        <v>13486</v>
      </c>
      <c r="C7028" s="8"/>
      <c r="D7028" s="8"/>
      <c r="E7028" s="9" t="s">
        <v>13487</v>
      </c>
    </row>
    <row r="7029" spans="1:5" customFormat="1" x14ac:dyDescent="0.25">
      <c r="A7029" s="8">
        <v>7023</v>
      </c>
      <c r="B7029" s="8"/>
      <c r="C7029" s="8" t="s">
        <v>13488</v>
      </c>
      <c r="D7029" s="8" t="s">
        <v>13489</v>
      </c>
      <c r="E7029" s="9" t="s">
        <v>13490</v>
      </c>
    </row>
    <row r="7030" spans="1:5" customFormat="1" ht="30" x14ac:dyDescent="0.25">
      <c r="A7030" s="8">
        <v>7024</v>
      </c>
      <c r="B7030" s="8"/>
      <c r="C7030" s="8" t="s">
        <v>13491</v>
      </c>
      <c r="D7030" s="8" t="s">
        <v>13489</v>
      </c>
      <c r="E7030" s="9" t="s">
        <v>13492</v>
      </c>
    </row>
    <row r="7031" spans="1:5" customFormat="1" x14ac:dyDescent="0.25">
      <c r="A7031" s="8">
        <v>7025</v>
      </c>
      <c r="B7031" s="8"/>
      <c r="C7031" s="8" t="s">
        <v>13493</v>
      </c>
      <c r="D7031" s="8" t="s">
        <v>13494</v>
      </c>
      <c r="E7031" s="9" t="s">
        <v>13495</v>
      </c>
    </row>
    <row r="7032" spans="1:5" customFormat="1" x14ac:dyDescent="0.25">
      <c r="A7032" s="8">
        <v>7026</v>
      </c>
      <c r="B7032" s="8"/>
      <c r="C7032" s="8" t="s">
        <v>13496</v>
      </c>
      <c r="D7032" s="8" t="s">
        <v>13494</v>
      </c>
      <c r="E7032" s="9" t="s">
        <v>13497</v>
      </c>
    </row>
    <row r="7033" spans="1:5" customFormat="1" x14ac:dyDescent="0.25">
      <c r="A7033" s="8">
        <v>7027</v>
      </c>
      <c r="B7033" s="8"/>
      <c r="C7033" s="8" t="s">
        <v>13498</v>
      </c>
      <c r="D7033" s="8" t="s">
        <v>13464</v>
      </c>
      <c r="E7033" s="9" t="s">
        <v>13499</v>
      </c>
    </row>
    <row r="7034" spans="1:5" customFormat="1" x14ac:dyDescent="0.25">
      <c r="A7034" s="8">
        <v>7028</v>
      </c>
      <c r="B7034" s="8"/>
      <c r="C7034" s="8" t="s">
        <v>13500</v>
      </c>
      <c r="D7034" s="8" t="s">
        <v>13464</v>
      </c>
      <c r="E7034" s="9" t="s">
        <v>13501</v>
      </c>
    </row>
    <row r="7035" spans="1:5" customFormat="1" x14ac:dyDescent="0.25">
      <c r="A7035" s="8">
        <v>7029</v>
      </c>
      <c r="B7035" s="8"/>
      <c r="C7035" s="8" t="s">
        <v>13502</v>
      </c>
      <c r="D7035" s="8" t="s">
        <v>13503</v>
      </c>
      <c r="E7035" s="9" t="s">
        <v>13504</v>
      </c>
    </row>
    <row r="7036" spans="1:5" customFormat="1" x14ac:dyDescent="0.25">
      <c r="A7036" s="8">
        <v>7030</v>
      </c>
      <c r="B7036" s="8"/>
      <c r="C7036" s="8" t="s">
        <v>13505</v>
      </c>
      <c r="D7036" s="8" t="s">
        <v>13503</v>
      </c>
      <c r="E7036" s="9" t="s">
        <v>13506</v>
      </c>
    </row>
    <row r="7037" spans="1:5" customFormat="1" x14ac:dyDescent="0.25">
      <c r="A7037" s="8">
        <v>7031</v>
      </c>
      <c r="B7037" s="8" t="s">
        <v>13507</v>
      </c>
      <c r="C7037" s="8"/>
      <c r="D7037" s="8"/>
      <c r="E7037" s="9" t="s">
        <v>13508</v>
      </c>
    </row>
    <row r="7038" spans="1:5" customFormat="1" x14ac:dyDescent="0.25">
      <c r="A7038" s="8">
        <v>7032</v>
      </c>
      <c r="B7038" s="8" t="s">
        <v>13509</v>
      </c>
      <c r="C7038" s="8"/>
      <c r="D7038" s="8"/>
      <c r="E7038" s="9" t="s">
        <v>13510</v>
      </c>
    </row>
    <row r="7039" spans="1:5" customFormat="1" ht="30" x14ac:dyDescent="0.25">
      <c r="A7039" s="8">
        <v>7033</v>
      </c>
      <c r="B7039" s="8" t="s">
        <v>13511</v>
      </c>
      <c r="C7039" s="8"/>
      <c r="D7039" s="8"/>
      <c r="E7039" s="9" t="s">
        <v>13512</v>
      </c>
    </row>
    <row r="7040" spans="1:5" customFormat="1" ht="30" x14ac:dyDescent="0.25">
      <c r="A7040" s="8">
        <v>7034</v>
      </c>
      <c r="B7040" s="8" t="s">
        <v>13513</v>
      </c>
      <c r="C7040" s="8"/>
      <c r="D7040" s="8"/>
      <c r="E7040" s="9" t="s">
        <v>13514</v>
      </c>
    </row>
    <row r="7041" spans="1:5" customFormat="1" ht="30" x14ac:dyDescent="0.25">
      <c r="A7041" s="8">
        <v>7035</v>
      </c>
      <c r="B7041" s="8" t="s">
        <v>13515</v>
      </c>
      <c r="C7041" s="8"/>
      <c r="D7041" s="8"/>
      <c r="E7041" s="9" t="s">
        <v>13516</v>
      </c>
    </row>
    <row r="7042" spans="1:5" customFormat="1" x14ac:dyDescent="0.25">
      <c r="A7042" s="8">
        <v>7036</v>
      </c>
      <c r="B7042" s="8" t="s">
        <v>13517</v>
      </c>
      <c r="C7042" s="8"/>
      <c r="D7042" s="8"/>
      <c r="E7042" s="9" t="s">
        <v>13518</v>
      </c>
    </row>
    <row r="7043" spans="1:5" customFormat="1" x14ac:dyDescent="0.25">
      <c r="A7043" s="8">
        <v>7037</v>
      </c>
      <c r="B7043" s="8" t="s">
        <v>13519</v>
      </c>
      <c r="C7043" s="8"/>
      <c r="D7043" s="8"/>
      <c r="E7043" s="9" t="s">
        <v>13520</v>
      </c>
    </row>
    <row r="7044" spans="1:5" customFormat="1" x14ac:dyDescent="0.25">
      <c r="A7044" s="8">
        <v>7038</v>
      </c>
      <c r="B7044" s="8" t="s">
        <v>13521</v>
      </c>
      <c r="C7044" s="8"/>
      <c r="D7044" s="8"/>
      <c r="E7044" s="9" t="s">
        <v>13522</v>
      </c>
    </row>
    <row r="7045" spans="1:5" customFormat="1" x14ac:dyDescent="0.25">
      <c r="A7045" s="8">
        <v>7039</v>
      </c>
      <c r="B7045" s="8" t="s">
        <v>13523</v>
      </c>
      <c r="C7045" s="8"/>
      <c r="D7045" s="8"/>
      <c r="E7045" s="9" t="s">
        <v>13524</v>
      </c>
    </row>
    <row r="7046" spans="1:5" customFormat="1" x14ac:dyDescent="0.25">
      <c r="A7046" s="8">
        <v>7040</v>
      </c>
      <c r="B7046" s="8" t="s">
        <v>13525</v>
      </c>
      <c r="C7046" s="8"/>
      <c r="D7046" s="8"/>
      <c r="E7046" s="9" t="s">
        <v>13526</v>
      </c>
    </row>
    <row r="7047" spans="1:5" customFormat="1" x14ac:dyDescent="0.25">
      <c r="A7047" s="8">
        <v>7041</v>
      </c>
      <c r="B7047" s="8" t="s">
        <v>13527</v>
      </c>
      <c r="C7047" s="8"/>
      <c r="D7047" s="8"/>
      <c r="E7047" s="9" t="s">
        <v>13528</v>
      </c>
    </row>
    <row r="7048" spans="1:5" customFormat="1" x14ac:dyDescent="0.25">
      <c r="A7048" s="8">
        <v>7042</v>
      </c>
      <c r="B7048" s="8" t="s">
        <v>13529</v>
      </c>
      <c r="C7048" s="8"/>
      <c r="D7048" s="8"/>
      <c r="E7048" s="9" t="s">
        <v>13530</v>
      </c>
    </row>
    <row r="7049" spans="1:5" customFormat="1" x14ac:dyDescent="0.25">
      <c r="A7049" s="8">
        <v>7043</v>
      </c>
      <c r="B7049" s="8" t="s">
        <v>13531</v>
      </c>
      <c r="C7049" s="8"/>
      <c r="D7049" s="8"/>
      <c r="E7049" s="9" t="s">
        <v>13532</v>
      </c>
    </row>
    <row r="7050" spans="1:5" customFormat="1" ht="30" x14ac:dyDescent="0.25">
      <c r="A7050" s="8">
        <v>7044</v>
      </c>
      <c r="B7050" s="8" t="s">
        <v>13533</v>
      </c>
      <c r="C7050" s="8"/>
      <c r="D7050" s="8"/>
      <c r="E7050" s="9" t="s">
        <v>13534</v>
      </c>
    </row>
    <row r="7051" spans="1:5" customFormat="1" x14ac:dyDescent="0.25">
      <c r="A7051" s="8">
        <v>7045</v>
      </c>
      <c r="B7051" s="8" t="s">
        <v>13535</v>
      </c>
      <c r="C7051" s="8"/>
      <c r="D7051" s="8"/>
      <c r="E7051" s="9" t="s">
        <v>13536</v>
      </c>
    </row>
    <row r="7052" spans="1:5" customFormat="1" x14ac:dyDescent="0.25">
      <c r="A7052" s="8">
        <v>7046</v>
      </c>
      <c r="B7052" s="8" t="s">
        <v>13537</v>
      </c>
      <c r="C7052" s="8"/>
      <c r="D7052" s="8"/>
      <c r="E7052" s="9" t="s">
        <v>13538</v>
      </c>
    </row>
    <row r="7053" spans="1:5" customFormat="1" x14ac:dyDescent="0.25">
      <c r="A7053" s="8">
        <v>7047</v>
      </c>
      <c r="B7053" s="8" t="s">
        <v>13539</v>
      </c>
      <c r="C7053" s="8"/>
      <c r="D7053" s="8"/>
      <c r="E7053" s="9" t="s">
        <v>13540</v>
      </c>
    </row>
    <row r="7054" spans="1:5" customFormat="1" x14ac:dyDescent="0.25">
      <c r="A7054" s="8">
        <v>7048</v>
      </c>
      <c r="B7054" s="8"/>
      <c r="C7054" s="8" t="s">
        <v>13541</v>
      </c>
      <c r="D7054" s="8" t="s">
        <v>13542</v>
      </c>
      <c r="E7054" s="9" t="s">
        <v>13543</v>
      </c>
    </row>
    <row r="7055" spans="1:5" customFormat="1" x14ac:dyDescent="0.25">
      <c r="A7055" s="8">
        <v>7049</v>
      </c>
      <c r="B7055" s="8" t="s">
        <v>13544</v>
      </c>
      <c r="C7055" s="8"/>
      <c r="D7055" s="8"/>
      <c r="E7055" s="9" t="s">
        <v>13545</v>
      </c>
    </row>
    <row r="7056" spans="1:5" customFormat="1" x14ac:dyDescent="0.25">
      <c r="A7056" s="8">
        <v>7050</v>
      </c>
      <c r="B7056" s="8" t="s">
        <v>13546</v>
      </c>
      <c r="C7056" s="8"/>
      <c r="D7056" s="8"/>
      <c r="E7056" s="9" t="s">
        <v>13547</v>
      </c>
    </row>
    <row r="7057" spans="1:5" customFormat="1" x14ac:dyDescent="0.25">
      <c r="A7057" s="8">
        <v>7051</v>
      </c>
      <c r="B7057" s="8" t="s">
        <v>13548</v>
      </c>
      <c r="C7057" s="8"/>
      <c r="D7057" s="8"/>
      <c r="E7057" s="9" t="s">
        <v>13549</v>
      </c>
    </row>
    <row r="7058" spans="1:5" customFormat="1" x14ac:dyDescent="0.25">
      <c r="A7058" s="8">
        <v>7052</v>
      </c>
      <c r="B7058" s="8" t="s">
        <v>13550</v>
      </c>
      <c r="C7058" s="8"/>
      <c r="D7058" s="8"/>
      <c r="E7058" s="9" t="s">
        <v>13551</v>
      </c>
    </row>
    <row r="7059" spans="1:5" customFormat="1" x14ac:dyDescent="0.25">
      <c r="A7059" s="8">
        <v>7053</v>
      </c>
      <c r="B7059" s="8"/>
      <c r="C7059" s="8" t="s">
        <v>13552</v>
      </c>
      <c r="D7059" s="8" t="s">
        <v>13553</v>
      </c>
      <c r="E7059" s="9" t="s">
        <v>13554</v>
      </c>
    </row>
    <row r="7060" spans="1:5" customFormat="1" x14ac:dyDescent="0.25">
      <c r="A7060" s="8">
        <v>7054</v>
      </c>
      <c r="B7060" s="8"/>
      <c r="C7060" s="8" t="s">
        <v>13555</v>
      </c>
      <c r="D7060" s="8" t="s">
        <v>13553</v>
      </c>
      <c r="E7060" s="9" t="s">
        <v>13554</v>
      </c>
    </row>
    <row r="7061" spans="1:5" customFormat="1" x14ac:dyDescent="0.25">
      <c r="A7061" s="8">
        <v>7055</v>
      </c>
      <c r="B7061" s="8"/>
      <c r="C7061" s="8" t="s">
        <v>13556</v>
      </c>
      <c r="D7061" s="8" t="s">
        <v>13553</v>
      </c>
      <c r="E7061" s="9" t="s">
        <v>13554</v>
      </c>
    </row>
    <row r="7062" spans="1:5" customFormat="1" x14ac:dyDescent="0.25">
      <c r="A7062" s="8">
        <v>7056</v>
      </c>
      <c r="B7062" s="8"/>
      <c r="C7062" s="8" t="s">
        <v>13557</v>
      </c>
      <c r="D7062" s="8" t="s">
        <v>13553</v>
      </c>
      <c r="E7062" s="9" t="s">
        <v>13554</v>
      </c>
    </row>
    <row r="7063" spans="1:5" customFormat="1" x14ac:dyDescent="0.25">
      <c r="A7063" s="8">
        <v>7057</v>
      </c>
      <c r="B7063" s="8"/>
      <c r="C7063" s="8" t="s">
        <v>13558</v>
      </c>
      <c r="D7063" s="8" t="s">
        <v>13553</v>
      </c>
      <c r="E7063" s="9" t="s">
        <v>13554</v>
      </c>
    </row>
    <row r="7064" spans="1:5" customFormat="1" x14ac:dyDescent="0.25">
      <c r="A7064" s="8">
        <v>7058</v>
      </c>
      <c r="B7064" s="8"/>
      <c r="C7064" s="8" t="s">
        <v>13559</v>
      </c>
      <c r="D7064" s="8" t="s">
        <v>13553</v>
      </c>
      <c r="E7064" s="9" t="s">
        <v>13554</v>
      </c>
    </row>
    <row r="7065" spans="1:5" customFormat="1" x14ac:dyDescent="0.25">
      <c r="A7065" s="8">
        <v>7059</v>
      </c>
      <c r="B7065" s="8"/>
      <c r="C7065" s="8" t="s">
        <v>13560</v>
      </c>
      <c r="D7065" s="8" t="s">
        <v>13544</v>
      </c>
      <c r="E7065" s="9" t="s">
        <v>13561</v>
      </c>
    </row>
    <row r="7066" spans="1:5" customFormat="1" x14ac:dyDescent="0.25">
      <c r="A7066" s="8">
        <v>7060</v>
      </c>
      <c r="B7066" s="8" t="s">
        <v>13562</v>
      </c>
      <c r="C7066" s="8"/>
      <c r="D7066" s="8"/>
      <c r="E7066" s="9" t="s">
        <v>13563</v>
      </c>
    </row>
    <row r="7067" spans="1:5" customFormat="1" x14ac:dyDescent="0.25">
      <c r="A7067" s="8">
        <v>7061</v>
      </c>
      <c r="B7067" s="8" t="s">
        <v>13542</v>
      </c>
      <c r="C7067" s="8"/>
      <c r="D7067" s="8"/>
      <c r="E7067" s="9" t="s">
        <v>13564</v>
      </c>
    </row>
    <row r="7068" spans="1:5" customFormat="1" x14ac:dyDescent="0.25">
      <c r="A7068" s="8">
        <v>7062</v>
      </c>
      <c r="B7068" s="8" t="s">
        <v>13565</v>
      </c>
      <c r="C7068" s="8"/>
      <c r="D7068" s="8"/>
      <c r="E7068" s="9" t="s">
        <v>13566</v>
      </c>
    </row>
    <row r="7069" spans="1:5" customFormat="1" x14ac:dyDescent="0.25">
      <c r="A7069" s="8">
        <v>7063</v>
      </c>
      <c r="B7069" s="8" t="s">
        <v>13567</v>
      </c>
      <c r="C7069" s="8"/>
      <c r="D7069" s="8"/>
      <c r="E7069" s="9" t="s">
        <v>13568</v>
      </c>
    </row>
    <row r="7070" spans="1:5" customFormat="1" x14ac:dyDescent="0.25">
      <c r="A7070" s="8">
        <v>7064</v>
      </c>
      <c r="B7070" s="8" t="s">
        <v>13569</v>
      </c>
      <c r="C7070" s="8"/>
      <c r="D7070" s="8"/>
      <c r="E7070" s="9" t="s">
        <v>13568</v>
      </c>
    </row>
    <row r="7071" spans="1:5" customFormat="1" x14ac:dyDescent="0.25">
      <c r="A7071" s="8">
        <v>7065</v>
      </c>
      <c r="B7071" s="8" t="s">
        <v>13570</v>
      </c>
      <c r="C7071" s="8"/>
      <c r="D7071" s="8"/>
      <c r="E7071" s="9" t="s">
        <v>13571</v>
      </c>
    </row>
    <row r="7072" spans="1:5" customFormat="1" x14ac:dyDescent="0.25">
      <c r="A7072" s="8">
        <v>7066</v>
      </c>
      <c r="B7072" s="8" t="s">
        <v>13572</v>
      </c>
      <c r="C7072" s="8"/>
      <c r="D7072" s="8"/>
      <c r="E7072" s="9" t="s">
        <v>13549</v>
      </c>
    </row>
    <row r="7073" spans="1:5" customFormat="1" x14ac:dyDescent="0.25">
      <c r="A7073" s="8">
        <v>7067</v>
      </c>
      <c r="B7073" s="8" t="s">
        <v>13573</v>
      </c>
      <c r="C7073" s="8"/>
      <c r="D7073" s="8"/>
      <c r="E7073" s="9" t="s">
        <v>13574</v>
      </c>
    </row>
    <row r="7074" spans="1:5" customFormat="1" x14ac:dyDescent="0.25">
      <c r="A7074" s="8">
        <v>7068</v>
      </c>
      <c r="B7074" s="8" t="s">
        <v>13575</v>
      </c>
      <c r="C7074" s="8"/>
      <c r="D7074" s="8"/>
      <c r="E7074" s="9" t="s">
        <v>13576</v>
      </c>
    </row>
    <row r="7075" spans="1:5" customFormat="1" x14ac:dyDescent="0.25">
      <c r="A7075" s="8">
        <v>7069</v>
      </c>
      <c r="B7075" s="8"/>
      <c r="C7075" s="8" t="s">
        <v>13577</v>
      </c>
      <c r="D7075" s="8" t="s">
        <v>13553</v>
      </c>
      <c r="E7075" s="9" t="s">
        <v>13578</v>
      </c>
    </row>
    <row r="7076" spans="1:5" customFormat="1" x14ac:dyDescent="0.25">
      <c r="A7076" s="8">
        <v>7070</v>
      </c>
      <c r="B7076" s="8"/>
      <c r="C7076" s="8" t="s">
        <v>13579</v>
      </c>
      <c r="D7076" s="8" t="s">
        <v>13553</v>
      </c>
      <c r="E7076" s="9" t="s">
        <v>13580</v>
      </c>
    </row>
    <row r="7077" spans="1:5" customFormat="1" x14ac:dyDescent="0.25">
      <c r="A7077" s="8">
        <v>7071</v>
      </c>
      <c r="B7077" s="8"/>
      <c r="C7077" s="8" t="s">
        <v>13581</v>
      </c>
      <c r="D7077" s="8" t="s">
        <v>13582</v>
      </c>
      <c r="E7077" s="9" t="s">
        <v>13583</v>
      </c>
    </row>
    <row r="7078" spans="1:5" customFormat="1" x14ac:dyDescent="0.25">
      <c r="A7078" s="8">
        <v>7072</v>
      </c>
      <c r="B7078" s="8"/>
      <c r="C7078" s="8" t="s">
        <v>13584</v>
      </c>
      <c r="D7078" s="8" t="s">
        <v>13582</v>
      </c>
      <c r="E7078" s="9" t="s">
        <v>13585</v>
      </c>
    </row>
    <row r="7079" spans="1:5" customFormat="1" x14ac:dyDescent="0.25">
      <c r="A7079" s="8">
        <v>7073</v>
      </c>
      <c r="B7079" s="8"/>
      <c r="C7079" s="8" t="s">
        <v>13586</v>
      </c>
      <c r="D7079" s="8" t="s">
        <v>13582</v>
      </c>
      <c r="E7079" s="9" t="s">
        <v>13587</v>
      </c>
    </row>
    <row r="7080" spans="1:5" customFormat="1" x14ac:dyDescent="0.25">
      <c r="A7080" s="8">
        <v>7074</v>
      </c>
      <c r="B7080" s="8"/>
      <c r="C7080" s="8" t="s">
        <v>13588</v>
      </c>
      <c r="D7080" s="8" t="s">
        <v>13582</v>
      </c>
      <c r="E7080" s="9" t="s">
        <v>13589</v>
      </c>
    </row>
    <row r="7081" spans="1:5" customFormat="1" x14ac:dyDescent="0.25">
      <c r="A7081" s="8">
        <v>7075</v>
      </c>
      <c r="B7081" s="8"/>
      <c r="C7081" s="8" t="s">
        <v>13590</v>
      </c>
      <c r="D7081" s="8" t="s">
        <v>13582</v>
      </c>
      <c r="E7081" s="9" t="s">
        <v>13591</v>
      </c>
    </row>
    <row r="7082" spans="1:5" customFormat="1" x14ac:dyDescent="0.25">
      <c r="A7082" s="8">
        <v>7076</v>
      </c>
      <c r="B7082" s="8"/>
      <c r="C7082" s="8" t="s">
        <v>13592</v>
      </c>
      <c r="D7082" s="8" t="s">
        <v>13582</v>
      </c>
      <c r="E7082" s="9" t="s">
        <v>13593</v>
      </c>
    </row>
    <row r="7083" spans="1:5" customFormat="1" x14ac:dyDescent="0.25">
      <c r="A7083" s="8">
        <v>7077</v>
      </c>
      <c r="B7083" s="8"/>
      <c r="C7083" s="8" t="s">
        <v>13594</v>
      </c>
      <c r="D7083" s="8" t="s">
        <v>13582</v>
      </c>
      <c r="E7083" s="9" t="s">
        <v>13593</v>
      </c>
    </row>
    <row r="7084" spans="1:5" customFormat="1" x14ac:dyDescent="0.25">
      <c r="A7084" s="8">
        <v>7078</v>
      </c>
      <c r="B7084" s="8"/>
      <c r="C7084" s="8" t="s">
        <v>13595</v>
      </c>
      <c r="D7084" s="8" t="s">
        <v>13582</v>
      </c>
      <c r="E7084" s="9" t="s">
        <v>13593</v>
      </c>
    </row>
    <row r="7085" spans="1:5" customFormat="1" x14ac:dyDescent="0.25">
      <c r="A7085" s="8">
        <v>7079</v>
      </c>
      <c r="B7085" s="8"/>
      <c r="C7085" s="8" t="s">
        <v>13596</v>
      </c>
      <c r="D7085" s="8" t="s">
        <v>13582</v>
      </c>
      <c r="E7085" s="9" t="s">
        <v>13597</v>
      </c>
    </row>
    <row r="7086" spans="1:5" customFormat="1" x14ac:dyDescent="0.25">
      <c r="A7086" s="8">
        <v>7080</v>
      </c>
      <c r="B7086" s="8"/>
      <c r="C7086" s="8" t="s">
        <v>13598</v>
      </c>
      <c r="D7086" s="8" t="s">
        <v>13582</v>
      </c>
      <c r="E7086" s="9" t="s">
        <v>13599</v>
      </c>
    </row>
    <row r="7087" spans="1:5" customFormat="1" x14ac:dyDescent="0.25">
      <c r="A7087" s="8">
        <v>7081</v>
      </c>
      <c r="B7087" s="8"/>
      <c r="C7087" s="8" t="s">
        <v>13600</v>
      </c>
      <c r="D7087" s="8" t="s">
        <v>13582</v>
      </c>
      <c r="E7087" s="9" t="s">
        <v>13601</v>
      </c>
    </row>
    <row r="7088" spans="1:5" customFormat="1" ht="30" x14ac:dyDescent="0.25">
      <c r="A7088" s="8">
        <v>7082</v>
      </c>
      <c r="B7088" s="8"/>
      <c r="C7088" s="8" t="s">
        <v>13602</v>
      </c>
      <c r="D7088" s="8" t="s">
        <v>13582</v>
      </c>
      <c r="E7088" s="9" t="s">
        <v>13603</v>
      </c>
    </row>
    <row r="7089" spans="1:5" customFormat="1" x14ac:dyDescent="0.25">
      <c r="A7089" s="8">
        <v>7083</v>
      </c>
      <c r="B7089" s="8"/>
      <c r="C7089" s="8" t="s">
        <v>13604</v>
      </c>
      <c r="D7089" s="8" t="s">
        <v>13582</v>
      </c>
      <c r="E7089" s="9" t="s">
        <v>13605</v>
      </c>
    </row>
    <row r="7090" spans="1:5" customFormat="1" x14ac:dyDescent="0.25">
      <c r="A7090" s="8">
        <v>7084</v>
      </c>
      <c r="B7090" s="8"/>
      <c r="C7090" s="8" t="s">
        <v>13606</v>
      </c>
      <c r="D7090" s="8" t="s">
        <v>13582</v>
      </c>
      <c r="E7090" s="9" t="s">
        <v>13607</v>
      </c>
    </row>
    <row r="7091" spans="1:5" customFormat="1" x14ac:dyDescent="0.25">
      <c r="A7091" s="8">
        <v>7085</v>
      </c>
      <c r="B7091" s="8"/>
      <c r="C7091" s="8" t="s">
        <v>13608</v>
      </c>
      <c r="D7091" s="8" t="s">
        <v>13582</v>
      </c>
      <c r="E7091" s="9" t="s">
        <v>13609</v>
      </c>
    </row>
    <row r="7092" spans="1:5" customFormat="1" x14ac:dyDescent="0.25">
      <c r="A7092" s="8">
        <v>7086</v>
      </c>
      <c r="B7092" s="8"/>
      <c r="C7092" s="8" t="s">
        <v>13610</v>
      </c>
      <c r="D7092" s="8" t="s">
        <v>13582</v>
      </c>
      <c r="E7092" s="9" t="s">
        <v>13609</v>
      </c>
    </row>
    <row r="7093" spans="1:5" customFormat="1" ht="30" x14ac:dyDescent="0.25">
      <c r="A7093" s="8">
        <v>7087</v>
      </c>
      <c r="B7093" s="8"/>
      <c r="C7093" s="8" t="s">
        <v>13611</v>
      </c>
      <c r="D7093" s="8" t="s">
        <v>13582</v>
      </c>
      <c r="E7093" s="9" t="s">
        <v>13612</v>
      </c>
    </row>
    <row r="7094" spans="1:5" customFormat="1" x14ac:dyDescent="0.25">
      <c r="A7094" s="8">
        <v>7088</v>
      </c>
      <c r="B7094" s="8"/>
      <c r="C7094" s="8" t="s">
        <v>13613</v>
      </c>
      <c r="D7094" s="8" t="s">
        <v>13582</v>
      </c>
      <c r="E7094" s="9" t="s">
        <v>13614</v>
      </c>
    </row>
    <row r="7095" spans="1:5" customFormat="1" x14ac:dyDescent="0.25">
      <c r="A7095" s="8">
        <v>7089</v>
      </c>
      <c r="B7095" s="8"/>
      <c r="C7095" s="8" t="s">
        <v>13615</v>
      </c>
      <c r="D7095" s="8" t="s">
        <v>13544</v>
      </c>
      <c r="E7095" s="9" t="s">
        <v>13616</v>
      </c>
    </row>
    <row r="7096" spans="1:5" customFormat="1" x14ac:dyDescent="0.25">
      <c r="A7096" s="8">
        <v>7090</v>
      </c>
      <c r="B7096" s="8"/>
      <c r="C7096" s="8" t="s">
        <v>13617</v>
      </c>
      <c r="D7096" s="8" t="s">
        <v>13565</v>
      </c>
      <c r="E7096" s="9" t="s">
        <v>13618</v>
      </c>
    </row>
    <row r="7097" spans="1:5" customFormat="1" x14ac:dyDescent="0.25">
      <c r="A7097" s="8">
        <v>7091</v>
      </c>
      <c r="B7097" s="8"/>
      <c r="C7097" s="8" t="s">
        <v>13619</v>
      </c>
      <c r="D7097" s="8" t="s">
        <v>13565</v>
      </c>
      <c r="E7097" s="9" t="s">
        <v>13566</v>
      </c>
    </row>
    <row r="7098" spans="1:5" customFormat="1" x14ac:dyDescent="0.25">
      <c r="A7098" s="8">
        <v>7092</v>
      </c>
      <c r="B7098" s="8"/>
      <c r="C7098" s="8" t="s">
        <v>13620</v>
      </c>
      <c r="D7098" s="8" t="s">
        <v>13565</v>
      </c>
      <c r="E7098" s="9" t="s">
        <v>13621</v>
      </c>
    </row>
    <row r="7099" spans="1:5" customFormat="1" x14ac:dyDescent="0.25">
      <c r="A7099" s="8">
        <v>7093</v>
      </c>
      <c r="B7099" s="8"/>
      <c r="C7099" s="8" t="s">
        <v>13622</v>
      </c>
      <c r="D7099" s="8" t="s">
        <v>13565</v>
      </c>
      <c r="E7099" s="9" t="s">
        <v>13566</v>
      </c>
    </row>
    <row r="7100" spans="1:5" customFormat="1" x14ac:dyDescent="0.25">
      <c r="A7100" s="8">
        <v>7094</v>
      </c>
      <c r="B7100" s="8"/>
      <c r="C7100" s="8" t="s">
        <v>13623</v>
      </c>
      <c r="D7100" s="8" t="s">
        <v>13569</v>
      </c>
      <c r="E7100" s="9" t="s">
        <v>13624</v>
      </c>
    </row>
    <row r="7101" spans="1:5" customFormat="1" x14ac:dyDescent="0.25">
      <c r="A7101" s="8">
        <v>7095</v>
      </c>
      <c r="B7101" s="8"/>
      <c r="C7101" s="8" t="s">
        <v>13625</v>
      </c>
      <c r="D7101" s="8" t="s">
        <v>13569</v>
      </c>
      <c r="E7101" s="9" t="s">
        <v>13626</v>
      </c>
    </row>
    <row r="7102" spans="1:5" customFormat="1" x14ac:dyDescent="0.25">
      <c r="A7102" s="8">
        <v>7096</v>
      </c>
      <c r="B7102" s="8"/>
      <c r="C7102" s="8" t="s">
        <v>13627</v>
      </c>
      <c r="D7102" s="8" t="s">
        <v>13569</v>
      </c>
      <c r="E7102" s="9" t="s">
        <v>13628</v>
      </c>
    </row>
    <row r="7103" spans="1:5" customFormat="1" x14ac:dyDescent="0.25">
      <c r="A7103" s="8">
        <v>7097</v>
      </c>
      <c r="B7103" s="8"/>
      <c r="C7103" s="8" t="s">
        <v>13629</v>
      </c>
      <c r="D7103" s="8" t="s">
        <v>13570</v>
      </c>
      <c r="E7103" s="9" t="s">
        <v>13630</v>
      </c>
    </row>
    <row r="7104" spans="1:5" customFormat="1" x14ac:dyDescent="0.25">
      <c r="A7104" s="8">
        <v>7098</v>
      </c>
      <c r="B7104" s="8"/>
      <c r="C7104" s="8" t="s">
        <v>13631</v>
      </c>
      <c r="D7104" s="8" t="s">
        <v>13570</v>
      </c>
      <c r="E7104" s="9" t="s">
        <v>13632</v>
      </c>
    </row>
    <row r="7105" spans="1:5" customFormat="1" x14ac:dyDescent="0.25">
      <c r="A7105" s="8">
        <v>7099</v>
      </c>
      <c r="B7105" s="8"/>
      <c r="C7105" s="8" t="s">
        <v>13633</v>
      </c>
      <c r="D7105" s="8" t="s">
        <v>13570</v>
      </c>
      <c r="E7105" s="9" t="s">
        <v>13634</v>
      </c>
    </row>
    <row r="7106" spans="1:5" customFormat="1" x14ac:dyDescent="0.25">
      <c r="A7106" s="8">
        <v>7100</v>
      </c>
      <c r="B7106" s="8" t="s">
        <v>13635</v>
      </c>
      <c r="C7106" s="8"/>
      <c r="D7106" s="8"/>
      <c r="E7106" s="9" t="s">
        <v>13636</v>
      </c>
    </row>
    <row r="7107" spans="1:5" customFormat="1" ht="30" x14ac:dyDescent="0.25">
      <c r="A7107" s="8">
        <v>7101</v>
      </c>
      <c r="B7107" s="8"/>
      <c r="C7107" s="8" t="s">
        <v>13637</v>
      </c>
      <c r="D7107" s="8" t="s">
        <v>13582</v>
      </c>
      <c r="E7107" s="9" t="s">
        <v>13638</v>
      </c>
    </row>
    <row r="7108" spans="1:5" customFormat="1" x14ac:dyDescent="0.25">
      <c r="A7108" s="8">
        <v>7102</v>
      </c>
      <c r="B7108" s="8"/>
      <c r="C7108" s="8" t="s">
        <v>13639</v>
      </c>
      <c r="D7108" s="8" t="s">
        <v>13570</v>
      </c>
      <c r="E7108" s="9" t="s">
        <v>13640</v>
      </c>
    </row>
    <row r="7109" spans="1:5" customFormat="1" x14ac:dyDescent="0.25">
      <c r="A7109" s="8">
        <v>7103</v>
      </c>
      <c r="B7109" s="8"/>
      <c r="C7109" s="8" t="s">
        <v>13641</v>
      </c>
      <c r="D7109" s="8" t="s">
        <v>13565</v>
      </c>
      <c r="E7109" s="9" t="s">
        <v>13642</v>
      </c>
    </row>
    <row r="7110" spans="1:5" customFormat="1" x14ac:dyDescent="0.25">
      <c r="A7110" s="8">
        <v>7104</v>
      </c>
      <c r="B7110" s="8"/>
      <c r="C7110" s="8" t="s">
        <v>13643</v>
      </c>
      <c r="D7110" s="8" t="s">
        <v>13565</v>
      </c>
      <c r="E7110" s="9" t="s">
        <v>13644</v>
      </c>
    </row>
    <row r="7111" spans="1:5" customFormat="1" x14ac:dyDescent="0.25">
      <c r="A7111" s="8">
        <v>7105</v>
      </c>
      <c r="B7111" s="8" t="s">
        <v>13645</v>
      </c>
      <c r="C7111" s="8"/>
      <c r="D7111" s="8"/>
      <c r="E7111" s="9" t="s">
        <v>13551</v>
      </c>
    </row>
    <row r="7112" spans="1:5" customFormat="1" ht="30" x14ac:dyDescent="0.25">
      <c r="A7112" s="8">
        <v>7106</v>
      </c>
      <c r="B7112" s="8" t="s">
        <v>13646</v>
      </c>
      <c r="C7112" s="8"/>
      <c r="D7112" s="8"/>
      <c r="E7112" s="9" t="s">
        <v>91998</v>
      </c>
    </row>
    <row r="7113" spans="1:5" customFormat="1" x14ac:dyDescent="0.25">
      <c r="A7113" s="8">
        <v>7107</v>
      </c>
      <c r="B7113" s="8"/>
      <c r="C7113" s="8" t="s">
        <v>13647</v>
      </c>
      <c r="D7113" s="8" t="s">
        <v>13570</v>
      </c>
      <c r="E7113" s="9" t="s">
        <v>13648</v>
      </c>
    </row>
    <row r="7114" spans="1:5" customFormat="1" x14ac:dyDescent="0.25">
      <c r="A7114" s="8">
        <v>7108</v>
      </c>
      <c r="B7114" s="8"/>
      <c r="C7114" s="8" t="s">
        <v>13649</v>
      </c>
      <c r="D7114" s="8" t="s">
        <v>13582</v>
      </c>
      <c r="E7114" s="9" t="s">
        <v>13650</v>
      </c>
    </row>
    <row r="7115" spans="1:5" customFormat="1" x14ac:dyDescent="0.25">
      <c r="A7115" s="8">
        <v>7109</v>
      </c>
      <c r="B7115" s="8" t="s">
        <v>91999</v>
      </c>
      <c r="C7115" s="8"/>
      <c r="D7115" s="8"/>
      <c r="E7115" s="9" t="s">
        <v>13551</v>
      </c>
    </row>
    <row r="7116" spans="1:5" customFormat="1" x14ac:dyDescent="0.25">
      <c r="A7116" s="8">
        <v>7110</v>
      </c>
      <c r="B7116" s="8"/>
      <c r="C7116" s="8" t="s">
        <v>13651</v>
      </c>
      <c r="D7116" s="8" t="s">
        <v>13565</v>
      </c>
      <c r="E7116" s="9" t="s">
        <v>13652</v>
      </c>
    </row>
    <row r="7117" spans="1:5" customFormat="1" x14ac:dyDescent="0.25">
      <c r="A7117" s="8">
        <v>7111</v>
      </c>
      <c r="B7117" s="8"/>
      <c r="C7117" s="8" t="s">
        <v>13653</v>
      </c>
      <c r="D7117" s="8" t="s">
        <v>13565</v>
      </c>
      <c r="E7117" s="9" t="s">
        <v>13654</v>
      </c>
    </row>
    <row r="7118" spans="1:5" customFormat="1" x14ac:dyDescent="0.25">
      <c r="A7118" s="8">
        <v>7112</v>
      </c>
      <c r="B7118" s="8" t="s">
        <v>92000</v>
      </c>
      <c r="C7118" s="8"/>
      <c r="D7118" s="8"/>
      <c r="E7118" s="9" t="s">
        <v>92001</v>
      </c>
    </row>
    <row r="7119" spans="1:5" customFormat="1" x14ac:dyDescent="0.25">
      <c r="A7119" s="8">
        <v>7113</v>
      </c>
      <c r="B7119" s="8"/>
      <c r="C7119" s="8" t="s">
        <v>13655</v>
      </c>
      <c r="D7119" s="8" t="s">
        <v>13553</v>
      </c>
      <c r="E7119" s="9" t="s">
        <v>13656</v>
      </c>
    </row>
    <row r="7120" spans="1:5" customFormat="1" x14ac:dyDescent="0.25">
      <c r="A7120" s="8">
        <v>7114</v>
      </c>
      <c r="B7120" s="8"/>
      <c r="C7120" s="8" t="s">
        <v>13657</v>
      </c>
      <c r="D7120" s="8" t="s">
        <v>13542</v>
      </c>
      <c r="E7120" s="9" t="s">
        <v>13658</v>
      </c>
    </row>
    <row r="7121" spans="1:5" customFormat="1" x14ac:dyDescent="0.25">
      <c r="A7121" s="8">
        <v>7115</v>
      </c>
      <c r="B7121" s="8"/>
      <c r="C7121" s="8" t="s">
        <v>13659</v>
      </c>
      <c r="D7121" s="8" t="s">
        <v>13542</v>
      </c>
      <c r="E7121" s="9" t="s">
        <v>13660</v>
      </c>
    </row>
    <row r="7122" spans="1:5" customFormat="1" x14ac:dyDescent="0.25">
      <c r="A7122" s="8">
        <v>7116</v>
      </c>
      <c r="B7122" s="8"/>
      <c r="C7122" s="8" t="s">
        <v>13661</v>
      </c>
      <c r="D7122" s="8" t="s">
        <v>13542</v>
      </c>
      <c r="E7122" s="9" t="s">
        <v>13662</v>
      </c>
    </row>
    <row r="7123" spans="1:5" customFormat="1" x14ac:dyDescent="0.25">
      <c r="A7123" s="8">
        <v>7117</v>
      </c>
      <c r="B7123" s="8"/>
      <c r="C7123" s="8" t="s">
        <v>13663</v>
      </c>
      <c r="D7123" s="8" t="s">
        <v>13542</v>
      </c>
      <c r="E7123" s="9" t="s">
        <v>13664</v>
      </c>
    </row>
    <row r="7124" spans="1:5" customFormat="1" x14ac:dyDescent="0.25">
      <c r="A7124" s="8">
        <v>7118</v>
      </c>
      <c r="B7124" s="8"/>
      <c r="C7124" s="8" t="s">
        <v>13665</v>
      </c>
      <c r="D7124" s="8" t="s">
        <v>13542</v>
      </c>
      <c r="E7124" s="9" t="s">
        <v>13666</v>
      </c>
    </row>
    <row r="7125" spans="1:5" customFormat="1" x14ac:dyDescent="0.25">
      <c r="A7125" s="8">
        <v>7119</v>
      </c>
      <c r="B7125" s="8"/>
      <c r="C7125" s="8" t="s">
        <v>13667</v>
      </c>
      <c r="D7125" s="8" t="s">
        <v>13542</v>
      </c>
      <c r="E7125" s="9" t="s">
        <v>13668</v>
      </c>
    </row>
    <row r="7126" spans="1:5" customFormat="1" x14ac:dyDescent="0.25">
      <c r="A7126" s="8">
        <v>7120</v>
      </c>
      <c r="B7126" s="8"/>
      <c r="C7126" s="8" t="s">
        <v>13669</v>
      </c>
      <c r="D7126" s="8" t="s">
        <v>13670</v>
      </c>
      <c r="E7126" s="9" t="s">
        <v>13671</v>
      </c>
    </row>
    <row r="7127" spans="1:5" customFormat="1" x14ac:dyDescent="0.25">
      <c r="A7127" s="8">
        <v>7121</v>
      </c>
      <c r="B7127" s="8"/>
      <c r="C7127" s="8" t="s">
        <v>13672</v>
      </c>
      <c r="D7127" s="8" t="s">
        <v>13670</v>
      </c>
      <c r="E7127" s="9" t="s">
        <v>13673</v>
      </c>
    </row>
    <row r="7128" spans="1:5" customFormat="1" x14ac:dyDescent="0.25">
      <c r="A7128" s="8">
        <v>7122</v>
      </c>
      <c r="B7128" s="8"/>
      <c r="C7128" s="8" t="s">
        <v>13674</v>
      </c>
      <c r="D7128" s="8" t="s">
        <v>13670</v>
      </c>
      <c r="E7128" s="9" t="s">
        <v>13675</v>
      </c>
    </row>
    <row r="7129" spans="1:5" customFormat="1" x14ac:dyDescent="0.25">
      <c r="A7129" s="8">
        <v>7123</v>
      </c>
      <c r="B7129" s="8"/>
      <c r="C7129" s="8" t="s">
        <v>13676</v>
      </c>
      <c r="D7129" s="8" t="s">
        <v>13670</v>
      </c>
      <c r="E7129" s="9" t="s">
        <v>13677</v>
      </c>
    </row>
    <row r="7130" spans="1:5" customFormat="1" x14ac:dyDescent="0.25">
      <c r="A7130" s="8">
        <v>7124</v>
      </c>
      <c r="B7130" s="8"/>
      <c r="C7130" s="8" t="s">
        <v>13678</v>
      </c>
      <c r="D7130" s="8" t="s">
        <v>13670</v>
      </c>
      <c r="E7130" s="9" t="s">
        <v>13679</v>
      </c>
    </row>
    <row r="7131" spans="1:5" customFormat="1" ht="30" x14ac:dyDescent="0.25">
      <c r="A7131" s="8">
        <v>7125</v>
      </c>
      <c r="B7131" s="8"/>
      <c r="C7131" s="8" t="s">
        <v>13680</v>
      </c>
      <c r="D7131" s="8" t="s">
        <v>13670</v>
      </c>
      <c r="E7131" s="9" t="s">
        <v>13681</v>
      </c>
    </row>
    <row r="7132" spans="1:5" customFormat="1" x14ac:dyDescent="0.25">
      <c r="A7132" s="8">
        <v>7126</v>
      </c>
      <c r="B7132" s="8"/>
      <c r="C7132" s="8" t="s">
        <v>13682</v>
      </c>
      <c r="D7132" s="8" t="s">
        <v>13670</v>
      </c>
      <c r="E7132" s="9" t="s">
        <v>13683</v>
      </c>
    </row>
    <row r="7133" spans="1:5" customFormat="1" x14ac:dyDescent="0.25">
      <c r="A7133" s="8">
        <v>7127</v>
      </c>
      <c r="B7133" s="8" t="s">
        <v>13684</v>
      </c>
      <c r="C7133" s="8"/>
      <c r="D7133" s="8"/>
      <c r="E7133" s="9" t="s">
        <v>13685</v>
      </c>
    </row>
    <row r="7134" spans="1:5" customFormat="1" x14ac:dyDescent="0.25">
      <c r="A7134" s="8">
        <v>7128</v>
      </c>
      <c r="B7134" s="8" t="s">
        <v>13686</v>
      </c>
      <c r="C7134" s="8"/>
      <c r="D7134" s="8"/>
      <c r="E7134" s="9" t="s">
        <v>13687</v>
      </c>
    </row>
    <row r="7135" spans="1:5" customFormat="1" x14ac:dyDescent="0.25">
      <c r="A7135" s="8">
        <v>7129</v>
      </c>
      <c r="B7135" s="8" t="s">
        <v>13688</v>
      </c>
      <c r="C7135" s="8"/>
      <c r="D7135" s="8"/>
      <c r="E7135" s="9" t="s">
        <v>13685</v>
      </c>
    </row>
    <row r="7136" spans="1:5" customFormat="1" x14ac:dyDescent="0.25">
      <c r="A7136" s="8">
        <v>7130</v>
      </c>
      <c r="B7136" s="8" t="s">
        <v>13689</v>
      </c>
      <c r="C7136" s="8"/>
      <c r="D7136" s="8"/>
      <c r="E7136" s="9" t="s">
        <v>13690</v>
      </c>
    </row>
    <row r="7137" spans="1:5" customFormat="1" ht="30" x14ac:dyDescent="0.25">
      <c r="A7137" s="8">
        <v>7131</v>
      </c>
      <c r="B7137" s="8"/>
      <c r="C7137" s="8" t="s">
        <v>13691</v>
      </c>
      <c r="D7137" s="8" t="s">
        <v>13689</v>
      </c>
      <c r="E7137" s="9" t="s">
        <v>13692</v>
      </c>
    </row>
    <row r="7138" spans="1:5" customFormat="1" ht="30" x14ac:dyDescent="0.25">
      <c r="A7138" s="8">
        <v>7132</v>
      </c>
      <c r="B7138" s="8"/>
      <c r="C7138" s="8" t="s">
        <v>13693</v>
      </c>
      <c r="D7138" s="8" t="s">
        <v>13689</v>
      </c>
      <c r="E7138" s="9" t="s">
        <v>13694</v>
      </c>
    </row>
    <row r="7139" spans="1:5" customFormat="1" ht="30" x14ac:dyDescent="0.25">
      <c r="A7139" s="8">
        <v>7133</v>
      </c>
      <c r="B7139" s="8"/>
      <c r="C7139" s="8" t="s">
        <v>13695</v>
      </c>
      <c r="D7139" s="8" t="s">
        <v>13689</v>
      </c>
      <c r="E7139" s="9" t="s">
        <v>13696</v>
      </c>
    </row>
    <row r="7140" spans="1:5" customFormat="1" ht="30" x14ac:dyDescent="0.25">
      <c r="A7140" s="8">
        <v>7134</v>
      </c>
      <c r="B7140" s="8"/>
      <c r="C7140" s="8" t="s">
        <v>13697</v>
      </c>
      <c r="D7140" s="8" t="s">
        <v>13689</v>
      </c>
      <c r="E7140" s="9" t="s">
        <v>13698</v>
      </c>
    </row>
    <row r="7141" spans="1:5" customFormat="1" ht="30" x14ac:dyDescent="0.25">
      <c r="A7141" s="8">
        <v>7135</v>
      </c>
      <c r="B7141" s="8"/>
      <c r="C7141" s="8" t="s">
        <v>13699</v>
      </c>
      <c r="D7141" s="8" t="s">
        <v>13689</v>
      </c>
      <c r="E7141" s="9" t="s">
        <v>13700</v>
      </c>
    </row>
    <row r="7142" spans="1:5" customFormat="1" ht="30" x14ac:dyDescent="0.25">
      <c r="A7142" s="8">
        <v>7136</v>
      </c>
      <c r="B7142" s="8"/>
      <c r="C7142" s="8" t="s">
        <v>13701</v>
      </c>
      <c r="D7142" s="8" t="s">
        <v>13689</v>
      </c>
      <c r="E7142" s="9" t="s">
        <v>13702</v>
      </c>
    </row>
    <row r="7143" spans="1:5" customFormat="1" ht="30" x14ac:dyDescent="0.25">
      <c r="A7143" s="8">
        <v>7137</v>
      </c>
      <c r="B7143" s="8"/>
      <c r="C7143" s="8" t="s">
        <v>13703</v>
      </c>
      <c r="D7143" s="8" t="s">
        <v>13689</v>
      </c>
      <c r="E7143" s="9" t="s">
        <v>13704</v>
      </c>
    </row>
    <row r="7144" spans="1:5" customFormat="1" ht="30" x14ac:dyDescent="0.25">
      <c r="A7144" s="8">
        <v>7138</v>
      </c>
      <c r="B7144" s="8"/>
      <c r="C7144" s="8" t="s">
        <v>13705</v>
      </c>
      <c r="D7144" s="8" t="s">
        <v>13689</v>
      </c>
      <c r="E7144" s="9" t="s">
        <v>13706</v>
      </c>
    </row>
    <row r="7145" spans="1:5" customFormat="1" ht="30" x14ac:dyDescent="0.25">
      <c r="A7145" s="8">
        <v>7139</v>
      </c>
      <c r="B7145" s="8"/>
      <c r="C7145" s="8" t="s">
        <v>13707</v>
      </c>
      <c r="D7145" s="8" t="s">
        <v>13689</v>
      </c>
      <c r="E7145" s="9" t="s">
        <v>13708</v>
      </c>
    </row>
    <row r="7146" spans="1:5" customFormat="1" ht="30" x14ac:dyDescent="0.25">
      <c r="A7146" s="8">
        <v>7140</v>
      </c>
      <c r="B7146" s="8"/>
      <c r="C7146" s="8" t="s">
        <v>13709</v>
      </c>
      <c r="D7146" s="8" t="s">
        <v>13689</v>
      </c>
      <c r="E7146" s="9" t="s">
        <v>13710</v>
      </c>
    </row>
    <row r="7147" spans="1:5" customFormat="1" ht="30" x14ac:dyDescent="0.25">
      <c r="A7147" s="8">
        <v>7141</v>
      </c>
      <c r="B7147" s="8"/>
      <c r="C7147" s="8" t="s">
        <v>13711</v>
      </c>
      <c r="D7147" s="8" t="s">
        <v>13689</v>
      </c>
      <c r="E7147" s="9" t="s">
        <v>13712</v>
      </c>
    </row>
    <row r="7148" spans="1:5" customFormat="1" ht="30" x14ac:dyDescent="0.25">
      <c r="A7148" s="8">
        <v>7142</v>
      </c>
      <c r="B7148" s="8"/>
      <c r="C7148" s="8" t="s">
        <v>13713</v>
      </c>
      <c r="D7148" s="8" t="s">
        <v>13689</v>
      </c>
      <c r="E7148" s="9" t="s">
        <v>13714</v>
      </c>
    </row>
    <row r="7149" spans="1:5" customFormat="1" ht="30" x14ac:dyDescent="0.25">
      <c r="A7149" s="8">
        <v>7143</v>
      </c>
      <c r="B7149" s="8"/>
      <c r="C7149" s="8" t="s">
        <v>13715</v>
      </c>
      <c r="D7149" s="8" t="s">
        <v>13689</v>
      </c>
      <c r="E7149" s="9" t="s">
        <v>13716</v>
      </c>
    </row>
    <row r="7150" spans="1:5" customFormat="1" ht="30" x14ac:dyDescent="0.25">
      <c r="A7150" s="8">
        <v>7144</v>
      </c>
      <c r="B7150" s="8"/>
      <c r="C7150" s="8" t="s">
        <v>13717</v>
      </c>
      <c r="D7150" s="8" t="s">
        <v>13689</v>
      </c>
      <c r="E7150" s="9" t="s">
        <v>13718</v>
      </c>
    </row>
    <row r="7151" spans="1:5" customFormat="1" ht="30" x14ac:dyDescent="0.25">
      <c r="A7151" s="8">
        <v>7145</v>
      </c>
      <c r="B7151" s="8"/>
      <c r="C7151" s="8" t="s">
        <v>13719</v>
      </c>
      <c r="D7151" s="8" t="s">
        <v>13689</v>
      </c>
      <c r="E7151" s="9" t="s">
        <v>13720</v>
      </c>
    </row>
    <row r="7152" spans="1:5" customFormat="1" ht="30" x14ac:dyDescent="0.25">
      <c r="A7152" s="8">
        <v>7146</v>
      </c>
      <c r="B7152" s="8"/>
      <c r="C7152" s="8" t="s">
        <v>13721</v>
      </c>
      <c r="D7152" s="8" t="s">
        <v>13689</v>
      </c>
      <c r="E7152" s="9" t="s">
        <v>13722</v>
      </c>
    </row>
    <row r="7153" spans="1:5" customFormat="1" ht="30" x14ac:dyDescent="0.25">
      <c r="A7153" s="8">
        <v>7147</v>
      </c>
      <c r="B7153" s="8"/>
      <c r="C7153" s="8" t="s">
        <v>13723</v>
      </c>
      <c r="D7153" s="8" t="s">
        <v>13689</v>
      </c>
      <c r="E7153" s="9" t="s">
        <v>13724</v>
      </c>
    </row>
    <row r="7154" spans="1:5" customFormat="1" ht="30" x14ac:dyDescent="0.25">
      <c r="A7154" s="8">
        <v>7148</v>
      </c>
      <c r="B7154" s="8"/>
      <c r="C7154" s="8" t="s">
        <v>13725</v>
      </c>
      <c r="D7154" s="8" t="s">
        <v>13689</v>
      </c>
      <c r="E7154" s="9" t="s">
        <v>13726</v>
      </c>
    </row>
    <row r="7155" spans="1:5" customFormat="1" ht="30" x14ac:dyDescent="0.25">
      <c r="A7155" s="8">
        <v>7149</v>
      </c>
      <c r="B7155" s="8"/>
      <c r="C7155" s="8" t="s">
        <v>13727</v>
      </c>
      <c r="D7155" s="8" t="s">
        <v>13689</v>
      </c>
      <c r="E7155" s="9" t="s">
        <v>13728</v>
      </c>
    </row>
    <row r="7156" spans="1:5" customFormat="1" ht="30" x14ac:dyDescent="0.25">
      <c r="A7156" s="8">
        <v>7150</v>
      </c>
      <c r="B7156" s="8"/>
      <c r="C7156" s="8" t="s">
        <v>13729</v>
      </c>
      <c r="D7156" s="8" t="s">
        <v>13689</v>
      </c>
      <c r="E7156" s="9" t="s">
        <v>13730</v>
      </c>
    </row>
    <row r="7157" spans="1:5" customFormat="1" ht="30" x14ac:dyDescent="0.25">
      <c r="A7157" s="8">
        <v>7151</v>
      </c>
      <c r="B7157" s="8"/>
      <c r="C7157" s="8" t="s">
        <v>13731</v>
      </c>
      <c r="D7157" s="8" t="s">
        <v>13689</v>
      </c>
      <c r="E7157" s="9" t="s">
        <v>13732</v>
      </c>
    </row>
    <row r="7158" spans="1:5" customFormat="1" ht="30" x14ac:dyDescent="0.25">
      <c r="A7158" s="8">
        <v>7152</v>
      </c>
      <c r="B7158" s="8"/>
      <c r="C7158" s="8" t="s">
        <v>13733</v>
      </c>
      <c r="D7158" s="8" t="s">
        <v>13689</v>
      </c>
      <c r="E7158" s="9" t="s">
        <v>13734</v>
      </c>
    </row>
    <row r="7159" spans="1:5" customFormat="1" ht="30" x14ac:dyDescent="0.25">
      <c r="A7159" s="8">
        <v>7153</v>
      </c>
      <c r="B7159" s="8"/>
      <c r="C7159" s="8" t="s">
        <v>13735</v>
      </c>
      <c r="D7159" s="8" t="s">
        <v>13689</v>
      </c>
      <c r="E7159" s="9" t="s">
        <v>13736</v>
      </c>
    </row>
    <row r="7160" spans="1:5" customFormat="1" ht="30" x14ac:dyDescent="0.25">
      <c r="A7160" s="8">
        <v>7154</v>
      </c>
      <c r="B7160" s="8"/>
      <c r="C7160" s="8" t="s">
        <v>13737</v>
      </c>
      <c r="D7160" s="8" t="s">
        <v>13689</v>
      </c>
      <c r="E7160" s="9" t="s">
        <v>13738</v>
      </c>
    </row>
    <row r="7161" spans="1:5" customFormat="1" ht="30" x14ac:dyDescent="0.25">
      <c r="A7161" s="8">
        <v>7155</v>
      </c>
      <c r="B7161" s="8"/>
      <c r="C7161" s="8" t="s">
        <v>13739</v>
      </c>
      <c r="D7161" s="8" t="s">
        <v>13689</v>
      </c>
      <c r="E7161" s="9" t="s">
        <v>13740</v>
      </c>
    </row>
    <row r="7162" spans="1:5" customFormat="1" ht="30" x14ac:dyDescent="0.25">
      <c r="A7162" s="8">
        <v>7156</v>
      </c>
      <c r="B7162" s="8"/>
      <c r="C7162" s="8" t="s">
        <v>13741</v>
      </c>
      <c r="D7162" s="8" t="s">
        <v>13689</v>
      </c>
      <c r="E7162" s="9" t="s">
        <v>13742</v>
      </c>
    </row>
    <row r="7163" spans="1:5" customFormat="1" ht="30" x14ac:dyDescent="0.25">
      <c r="A7163" s="8">
        <v>7157</v>
      </c>
      <c r="B7163" s="8"/>
      <c r="C7163" s="8" t="s">
        <v>13743</v>
      </c>
      <c r="D7163" s="8" t="s">
        <v>13689</v>
      </c>
      <c r="E7163" s="9" t="s">
        <v>13744</v>
      </c>
    </row>
    <row r="7164" spans="1:5" customFormat="1" ht="30" x14ac:dyDescent="0.25">
      <c r="A7164" s="8">
        <v>7158</v>
      </c>
      <c r="B7164" s="8"/>
      <c r="C7164" s="8" t="s">
        <v>13745</v>
      </c>
      <c r="D7164" s="8" t="s">
        <v>13689</v>
      </c>
      <c r="E7164" s="9" t="s">
        <v>13746</v>
      </c>
    </row>
    <row r="7165" spans="1:5" customFormat="1" ht="30" x14ac:dyDescent="0.25">
      <c r="A7165" s="8">
        <v>7159</v>
      </c>
      <c r="B7165" s="8"/>
      <c r="C7165" s="8" t="s">
        <v>13747</v>
      </c>
      <c r="D7165" s="8" t="s">
        <v>13689</v>
      </c>
      <c r="E7165" s="9" t="s">
        <v>13748</v>
      </c>
    </row>
    <row r="7166" spans="1:5" customFormat="1" ht="30" x14ac:dyDescent="0.25">
      <c r="A7166" s="8">
        <v>7160</v>
      </c>
      <c r="B7166" s="8"/>
      <c r="C7166" s="8" t="s">
        <v>13749</v>
      </c>
      <c r="D7166" s="8" t="s">
        <v>13689</v>
      </c>
      <c r="E7166" s="9" t="s">
        <v>13750</v>
      </c>
    </row>
    <row r="7167" spans="1:5" customFormat="1" ht="30" x14ac:dyDescent="0.25">
      <c r="A7167" s="8">
        <v>7161</v>
      </c>
      <c r="B7167" s="8"/>
      <c r="C7167" s="8" t="s">
        <v>13751</v>
      </c>
      <c r="D7167" s="8" t="s">
        <v>13689</v>
      </c>
      <c r="E7167" s="9" t="s">
        <v>13752</v>
      </c>
    </row>
    <row r="7168" spans="1:5" customFormat="1" ht="30" x14ac:dyDescent="0.25">
      <c r="A7168" s="8">
        <v>7162</v>
      </c>
      <c r="B7168" s="8"/>
      <c r="C7168" s="8" t="s">
        <v>13753</v>
      </c>
      <c r="D7168" s="8" t="s">
        <v>13689</v>
      </c>
      <c r="E7168" s="9" t="s">
        <v>13754</v>
      </c>
    </row>
    <row r="7169" spans="1:5" customFormat="1" ht="30" x14ac:dyDescent="0.25">
      <c r="A7169" s="8">
        <v>7163</v>
      </c>
      <c r="B7169" s="8"/>
      <c r="C7169" s="8" t="s">
        <v>13755</v>
      </c>
      <c r="D7169" s="8" t="s">
        <v>13689</v>
      </c>
      <c r="E7169" s="9" t="s">
        <v>13756</v>
      </c>
    </row>
    <row r="7170" spans="1:5" customFormat="1" ht="30" x14ac:dyDescent="0.25">
      <c r="A7170" s="8">
        <v>7164</v>
      </c>
      <c r="B7170" s="8"/>
      <c r="C7170" s="8" t="s">
        <v>13757</v>
      </c>
      <c r="D7170" s="8" t="s">
        <v>13689</v>
      </c>
      <c r="E7170" s="9" t="s">
        <v>13758</v>
      </c>
    </row>
    <row r="7171" spans="1:5" customFormat="1" ht="30" x14ac:dyDescent="0.25">
      <c r="A7171" s="8">
        <v>7165</v>
      </c>
      <c r="B7171" s="8"/>
      <c r="C7171" s="8" t="s">
        <v>13759</v>
      </c>
      <c r="D7171" s="8" t="s">
        <v>13689</v>
      </c>
      <c r="E7171" s="9" t="s">
        <v>13760</v>
      </c>
    </row>
    <row r="7172" spans="1:5" customFormat="1" ht="30" x14ac:dyDescent="0.25">
      <c r="A7172" s="8">
        <v>7166</v>
      </c>
      <c r="B7172" s="8"/>
      <c r="C7172" s="8" t="s">
        <v>13761</v>
      </c>
      <c r="D7172" s="8" t="s">
        <v>13689</v>
      </c>
      <c r="E7172" s="9" t="s">
        <v>13762</v>
      </c>
    </row>
    <row r="7173" spans="1:5" customFormat="1" ht="30" x14ac:dyDescent="0.25">
      <c r="A7173" s="8">
        <v>7167</v>
      </c>
      <c r="B7173" s="8"/>
      <c r="C7173" s="8" t="s">
        <v>13763</v>
      </c>
      <c r="D7173" s="8" t="s">
        <v>13689</v>
      </c>
      <c r="E7173" s="9" t="s">
        <v>13764</v>
      </c>
    </row>
    <row r="7174" spans="1:5" customFormat="1" ht="30" x14ac:dyDescent="0.25">
      <c r="A7174" s="8">
        <v>7168</v>
      </c>
      <c r="B7174" s="8"/>
      <c r="C7174" s="8" t="s">
        <v>13765</v>
      </c>
      <c r="D7174" s="8" t="s">
        <v>13689</v>
      </c>
      <c r="E7174" s="9" t="s">
        <v>13766</v>
      </c>
    </row>
    <row r="7175" spans="1:5" customFormat="1" ht="30" x14ac:dyDescent="0.25">
      <c r="A7175" s="8">
        <v>7169</v>
      </c>
      <c r="B7175" s="8"/>
      <c r="C7175" s="8" t="s">
        <v>13767</v>
      </c>
      <c r="D7175" s="8" t="s">
        <v>13689</v>
      </c>
      <c r="E7175" s="9" t="s">
        <v>13768</v>
      </c>
    </row>
    <row r="7176" spans="1:5" customFormat="1" ht="30" x14ac:dyDescent="0.25">
      <c r="A7176" s="8">
        <v>7170</v>
      </c>
      <c r="B7176" s="8"/>
      <c r="C7176" s="8" t="s">
        <v>13769</v>
      </c>
      <c r="D7176" s="8" t="s">
        <v>13689</v>
      </c>
      <c r="E7176" s="9" t="s">
        <v>13770</v>
      </c>
    </row>
    <row r="7177" spans="1:5" customFormat="1" ht="30" x14ac:dyDescent="0.25">
      <c r="A7177" s="8">
        <v>7171</v>
      </c>
      <c r="B7177" s="8"/>
      <c r="C7177" s="8" t="s">
        <v>13771</v>
      </c>
      <c r="D7177" s="8" t="s">
        <v>13689</v>
      </c>
      <c r="E7177" s="9" t="s">
        <v>13772</v>
      </c>
    </row>
    <row r="7178" spans="1:5" customFormat="1" ht="30" x14ac:dyDescent="0.25">
      <c r="A7178" s="8">
        <v>7172</v>
      </c>
      <c r="B7178" s="8"/>
      <c r="C7178" s="8" t="s">
        <v>13773</v>
      </c>
      <c r="D7178" s="8" t="s">
        <v>13689</v>
      </c>
      <c r="E7178" s="9" t="s">
        <v>13774</v>
      </c>
    </row>
    <row r="7179" spans="1:5" customFormat="1" ht="30" x14ac:dyDescent="0.25">
      <c r="A7179" s="8">
        <v>7173</v>
      </c>
      <c r="B7179" s="8"/>
      <c r="C7179" s="8" t="s">
        <v>13775</v>
      </c>
      <c r="D7179" s="8" t="s">
        <v>13689</v>
      </c>
      <c r="E7179" s="9" t="s">
        <v>13776</v>
      </c>
    </row>
    <row r="7180" spans="1:5" customFormat="1" ht="30" x14ac:dyDescent="0.25">
      <c r="A7180" s="8">
        <v>7174</v>
      </c>
      <c r="B7180" s="8"/>
      <c r="C7180" s="8" t="s">
        <v>13777</v>
      </c>
      <c r="D7180" s="8" t="s">
        <v>13689</v>
      </c>
      <c r="E7180" s="9" t="s">
        <v>13778</v>
      </c>
    </row>
    <row r="7181" spans="1:5" customFormat="1" ht="30" x14ac:dyDescent="0.25">
      <c r="A7181" s="8">
        <v>7175</v>
      </c>
      <c r="B7181" s="8"/>
      <c r="C7181" s="8" t="s">
        <v>13779</v>
      </c>
      <c r="D7181" s="8" t="s">
        <v>13689</v>
      </c>
      <c r="E7181" s="9" t="s">
        <v>13780</v>
      </c>
    </row>
    <row r="7182" spans="1:5" customFormat="1" ht="30" x14ac:dyDescent="0.25">
      <c r="A7182" s="8">
        <v>7176</v>
      </c>
      <c r="B7182" s="8"/>
      <c r="C7182" s="8" t="s">
        <v>13781</v>
      </c>
      <c r="D7182" s="8" t="s">
        <v>13689</v>
      </c>
      <c r="E7182" s="9" t="s">
        <v>13782</v>
      </c>
    </row>
    <row r="7183" spans="1:5" customFormat="1" ht="30" x14ac:dyDescent="0.25">
      <c r="A7183" s="8">
        <v>7177</v>
      </c>
      <c r="B7183" s="8"/>
      <c r="C7183" s="8" t="s">
        <v>13783</v>
      </c>
      <c r="D7183" s="8" t="s">
        <v>13689</v>
      </c>
      <c r="E7183" s="9" t="s">
        <v>13784</v>
      </c>
    </row>
    <row r="7184" spans="1:5" customFormat="1" ht="30" x14ac:dyDescent="0.25">
      <c r="A7184" s="8">
        <v>7178</v>
      </c>
      <c r="B7184" s="8"/>
      <c r="C7184" s="8" t="s">
        <v>13785</v>
      </c>
      <c r="D7184" s="8" t="s">
        <v>13689</v>
      </c>
      <c r="E7184" s="9" t="s">
        <v>13786</v>
      </c>
    </row>
    <row r="7185" spans="1:5" customFormat="1" ht="30" x14ac:dyDescent="0.25">
      <c r="A7185" s="8">
        <v>7179</v>
      </c>
      <c r="B7185" s="8"/>
      <c r="C7185" s="8" t="s">
        <v>13787</v>
      </c>
      <c r="D7185" s="8" t="s">
        <v>13689</v>
      </c>
      <c r="E7185" s="9" t="s">
        <v>13788</v>
      </c>
    </row>
    <row r="7186" spans="1:5" customFormat="1" ht="30" x14ac:dyDescent="0.25">
      <c r="A7186" s="8">
        <v>7180</v>
      </c>
      <c r="B7186" s="8"/>
      <c r="C7186" s="8" t="s">
        <v>13789</v>
      </c>
      <c r="D7186" s="8" t="s">
        <v>13689</v>
      </c>
      <c r="E7186" s="9" t="s">
        <v>13790</v>
      </c>
    </row>
    <row r="7187" spans="1:5" customFormat="1" ht="30" x14ac:dyDescent="0.25">
      <c r="A7187" s="8">
        <v>7181</v>
      </c>
      <c r="B7187" s="8"/>
      <c r="C7187" s="8" t="s">
        <v>13791</v>
      </c>
      <c r="D7187" s="8" t="s">
        <v>13689</v>
      </c>
      <c r="E7187" s="9" t="s">
        <v>13792</v>
      </c>
    </row>
    <row r="7188" spans="1:5" customFormat="1" ht="30" x14ac:dyDescent="0.25">
      <c r="A7188" s="8">
        <v>7182</v>
      </c>
      <c r="B7188" s="8"/>
      <c r="C7188" s="8" t="s">
        <v>13793</v>
      </c>
      <c r="D7188" s="8" t="s">
        <v>13689</v>
      </c>
      <c r="E7188" s="9" t="s">
        <v>13794</v>
      </c>
    </row>
    <row r="7189" spans="1:5" customFormat="1" ht="30" x14ac:dyDescent="0.25">
      <c r="A7189" s="8">
        <v>7183</v>
      </c>
      <c r="B7189" s="8"/>
      <c r="C7189" s="8" t="s">
        <v>13795</v>
      </c>
      <c r="D7189" s="8" t="s">
        <v>13689</v>
      </c>
      <c r="E7189" s="9" t="s">
        <v>13796</v>
      </c>
    </row>
    <row r="7190" spans="1:5" customFormat="1" ht="30" x14ac:dyDescent="0.25">
      <c r="A7190" s="8">
        <v>7184</v>
      </c>
      <c r="B7190" s="8"/>
      <c r="C7190" s="8" t="s">
        <v>13797</v>
      </c>
      <c r="D7190" s="8" t="s">
        <v>13689</v>
      </c>
      <c r="E7190" s="9" t="s">
        <v>13798</v>
      </c>
    </row>
    <row r="7191" spans="1:5" customFormat="1" ht="30" x14ac:dyDescent="0.25">
      <c r="A7191" s="8">
        <v>7185</v>
      </c>
      <c r="B7191" s="8"/>
      <c r="C7191" s="8" t="s">
        <v>13799</v>
      </c>
      <c r="D7191" s="8" t="s">
        <v>13689</v>
      </c>
      <c r="E7191" s="9" t="s">
        <v>13800</v>
      </c>
    </row>
    <row r="7192" spans="1:5" customFormat="1" ht="30" x14ac:dyDescent="0.25">
      <c r="A7192" s="8">
        <v>7186</v>
      </c>
      <c r="B7192" s="8"/>
      <c r="C7192" s="8" t="s">
        <v>13801</v>
      </c>
      <c r="D7192" s="8" t="s">
        <v>13689</v>
      </c>
      <c r="E7192" s="9" t="s">
        <v>13802</v>
      </c>
    </row>
    <row r="7193" spans="1:5" customFormat="1" ht="30" x14ac:dyDescent="0.25">
      <c r="A7193" s="8">
        <v>7187</v>
      </c>
      <c r="B7193" s="8"/>
      <c r="C7193" s="8" t="s">
        <v>13803</v>
      </c>
      <c r="D7193" s="8" t="s">
        <v>13689</v>
      </c>
      <c r="E7193" s="9" t="s">
        <v>13804</v>
      </c>
    </row>
    <row r="7194" spans="1:5" customFormat="1" ht="30" x14ac:dyDescent="0.25">
      <c r="A7194" s="8">
        <v>7188</v>
      </c>
      <c r="B7194" s="8"/>
      <c r="C7194" s="8" t="s">
        <v>13805</v>
      </c>
      <c r="D7194" s="8" t="s">
        <v>13689</v>
      </c>
      <c r="E7194" s="9" t="s">
        <v>13806</v>
      </c>
    </row>
    <row r="7195" spans="1:5" customFormat="1" ht="30" x14ac:dyDescent="0.25">
      <c r="A7195" s="8">
        <v>7189</v>
      </c>
      <c r="B7195" s="8"/>
      <c r="C7195" s="8" t="s">
        <v>13807</v>
      </c>
      <c r="D7195" s="8" t="s">
        <v>13689</v>
      </c>
      <c r="E7195" s="9" t="s">
        <v>13808</v>
      </c>
    </row>
    <row r="7196" spans="1:5" customFormat="1" x14ac:dyDescent="0.25">
      <c r="A7196" s="8">
        <v>7190</v>
      </c>
      <c r="B7196" s="8"/>
      <c r="C7196" s="8" t="s">
        <v>13809</v>
      </c>
      <c r="D7196" s="8" t="s">
        <v>13689</v>
      </c>
      <c r="E7196" s="9" t="s">
        <v>13690</v>
      </c>
    </row>
    <row r="7197" spans="1:5" customFormat="1" x14ac:dyDescent="0.25">
      <c r="A7197" s="8">
        <v>7191</v>
      </c>
      <c r="B7197" s="8"/>
      <c r="C7197" s="8" t="s">
        <v>13810</v>
      </c>
      <c r="D7197" s="8" t="s">
        <v>13689</v>
      </c>
      <c r="E7197" s="9" t="s">
        <v>13690</v>
      </c>
    </row>
    <row r="7198" spans="1:5" customFormat="1" x14ac:dyDescent="0.25">
      <c r="A7198" s="8">
        <v>7192</v>
      </c>
      <c r="B7198" s="8"/>
      <c r="C7198" s="8" t="s">
        <v>13811</v>
      </c>
      <c r="D7198" s="8" t="s">
        <v>13689</v>
      </c>
      <c r="E7198" s="9" t="s">
        <v>13690</v>
      </c>
    </row>
    <row r="7199" spans="1:5" customFormat="1" x14ac:dyDescent="0.25">
      <c r="A7199" s="8">
        <v>7193</v>
      </c>
      <c r="B7199" s="8"/>
      <c r="C7199" s="8" t="s">
        <v>13812</v>
      </c>
      <c r="D7199" s="8" t="s">
        <v>13689</v>
      </c>
      <c r="E7199" s="9" t="s">
        <v>13690</v>
      </c>
    </row>
    <row r="7200" spans="1:5" customFormat="1" x14ac:dyDescent="0.25">
      <c r="A7200" s="8">
        <v>7194</v>
      </c>
      <c r="B7200" s="8"/>
      <c r="C7200" s="8" t="s">
        <v>13813</v>
      </c>
      <c r="D7200" s="8" t="s">
        <v>13689</v>
      </c>
      <c r="E7200" s="9" t="s">
        <v>13690</v>
      </c>
    </row>
    <row r="7201" spans="1:5" customFormat="1" x14ac:dyDescent="0.25">
      <c r="A7201" s="8">
        <v>7195</v>
      </c>
      <c r="B7201" s="8"/>
      <c r="C7201" s="8" t="s">
        <v>13814</v>
      </c>
      <c r="D7201" s="8" t="s">
        <v>13689</v>
      </c>
      <c r="E7201" s="9" t="s">
        <v>13690</v>
      </c>
    </row>
    <row r="7202" spans="1:5" customFormat="1" x14ac:dyDescent="0.25">
      <c r="A7202" s="8">
        <v>7196</v>
      </c>
      <c r="B7202" s="8"/>
      <c r="C7202" s="8" t="s">
        <v>13815</v>
      </c>
      <c r="D7202" s="8" t="s">
        <v>13689</v>
      </c>
      <c r="E7202" s="9" t="s">
        <v>13690</v>
      </c>
    </row>
    <row r="7203" spans="1:5" customFormat="1" x14ac:dyDescent="0.25">
      <c r="A7203" s="8">
        <v>7197</v>
      </c>
      <c r="B7203" s="8"/>
      <c r="C7203" s="8" t="s">
        <v>13816</v>
      </c>
      <c r="D7203" s="8" t="s">
        <v>13689</v>
      </c>
      <c r="E7203" s="9" t="s">
        <v>13690</v>
      </c>
    </row>
    <row r="7204" spans="1:5" customFormat="1" x14ac:dyDescent="0.25">
      <c r="A7204" s="8">
        <v>7198</v>
      </c>
      <c r="B7204" s="8"/>
      <c r="C7204" s="8" t="s">
        <v>13817</v>
      </c>
      <c r="D7204" s="8" t="s">
        <v>13689</v>
      </c>
      <c r="E7204" s="9" t="s">
        <v>13690</v>
      </c>
    </row>
    <row r="7205" spans="1:5" customFormat="1" x14ac:dyDescent="0.25">
      <c r="A7205" s="8">
        <v>7199</v>
      </c>
      <c r="B7205" s="8"/>
      <c r="C7205" s="8" t="s">
        <v>13818</v>
      </c>
      <c r="D7205" s="8" t="s">
        <v>13689</v>
      </c>
      <c r="E7205" s="9" t="s">
        <v>13690</v>
      </c>
    </row>
    <row r="7206" spans="1:5" customFormat="1" x14ac:dyDescent="0.25">
      <c r="A7206" s="8">
        <v>7200</v>
      </c>
      <c r="B7206" s="8"/>
      <c r="C7206" s="8" t="s">
        <v>13819</v>
      </c>
      <c r="D7206" s="8" t="s">
        <v>13689</v>
      </c>
      <c r="E7206" s="9" t="s">
        <v>13690</v>
      </c>
    </row>
    <row r="7207" spans="1:5" customFormat="1" x14ac:dyDescent="0.25">
      <c r="A7207" s="8">
        <v>7201</v>
      </c>
      <c r="B7207" s="8"/>
      <c r="C7207" s="8" t="s">
        <v>13820</v>
      </c>
      <c r="D7207" s="8" t="s">
        <v>13689</v>
      </c>
      <c r="E7207" s="9" t="s">
        <v>13690</v>
      </c>
    </row>
    <row r="7208" spans="1:5" customFormat="1" x14ac:dyDescent="0.25">
      <c r="A7208" s="8">
        <v>7202</v>
      </c>
      <c r="B7208" s="8"/>
      <c r="C7208" s="8" t="s">
        <v>13821</v>
      </c>
      <c r="D7208" s="8" t="s">
        <v>13689</v>
      </c>
      <c r="E7208" s="9" t="s">
        <v>13690</v>
      </c>
    </row>
    <row r="7209" spans="1:5" customFormat="1" x14ac:dyDescent="0.25">
      <c r="A7209" s="8">
        <v>7203</v>
      </c>
      <c r="B7209" s="8"/>
      <c r="C7209" s="8" t="s">
        <v>13822</v>
      </c>
      <c r="D7209" s="8" t="s">
        <v>13689</v>
      </c>
      <c r="E7209" s="9" t="s">
        <v>13690</v>
      </c>
    </row>
    <row r="7210" spans="1:5" customFormat="1" x14ac:dyDescent="0.25">
      <c r="A7210" s="8">
        <v>7204</v>
      </c>
      <c r="B7210" s="8"/>
      <c r="C7210" s="8" t="s">
        <v>13823</v>
      </c>
      <c r="D7210" s="8" t="s">
        <v>13689</v>
      </c>
      <c r="E7210" s="9" t="s">
        <v>13690</v>
      </c>
    </row>
    <row r="7211" spans="1:5" customFormat="1" x14ac:dyDescent="0.25">
      <c r="A7211" s="8">
        <v>7205</v>
      </c>
      <c r="B7211" s="8"/>
      <c r="C7211" s="8" t="s">
        <v>13824</v>
      </c>
      <c r="D7211" s="8" t="s">
        <v>13689</v>
      </c>
      <c r="E7211" s="9" t="s">
        <v>13690</v>
      </c>
    </row>
    <row r="7212" spans="1:5" customFormat="1" ht="30" x14ac:dyDescent="0.25">
      <c r="A7212" s="8">
        <v>7206</v>
      </c>
      <c r="B7212" s="8"/>
      <c r="C7212" s="8" t="s">
        <v>13825</v>
      </c>
      <c r="D7212" s="8" t="s">
        <v>13689</v>
      </c>
      <c r="E7212" s="9" t="s">
        <v>13826</v>
      </c>
    </row>
    <row r="7213" spans="1:5" customFormat="1" ht="30" x14ac:dyDescent="0.25">
      <c r="A7213" s="8">
        <v>7207</v>
      </c>
      <c r="B7213" s="8"/>
      <c r="C7213" s="8" t="s">
        <v>13827</v>
      </c>
      <c r="D7213" s="8" t="s">
        <v>13689</v>
      </c>
      <c r="E7213" s="9" t="s">
        <v>13828</v>
      </c>
    </row>
    <row r="7214" spans="1:5" customFormat="1" ht="30" x14ac:dyDescent="0.25">
      <c r="A7214" s="8">
        <v>7208</v>
      </c>
      <c r="B7214" s="8"/>
      <c r="C7214" s="8" t="s">
        <v>13829</v>
      </c>
      <c r="D7214" s="8" t="s">
        <v>13689</v>
      </c>
      <c r="E7214" s="9" t="s">
        <v>13830</v>
      </c>
    </row>
    <row r="7215" spans="1:5" customFormat="1" ht="30" x14ac:dyDescent="0.25">
      <c r="A7215" s="8">
        <v>7209</v>
      </c>
      <c r="B7215" s="8"/>
      <c r="C7215" s="8" t="s">
        <v>13831</v>
      </c>
      <c r="D7215" s="8" t="s">
        <v>13689</v>
      </c>
      <c r="E7215" s="9" t="s">
        <v>13832</v>
      </c>
    </row>
    <row r="7216" spans="1:5" customFormat="1" ht="30" x14ac:dyDescent="0.25">
      <c r="A7216" s="8">
        <v>7210</v>
      </c>
      <c r="B7216" s="8"/>
      <c r="C7216" s="8" t="s">
        <v>13833</v>
      </c>
      <c r="D7216" s="8" t="s">
        <v>13689</v>
      </c>
      <c r="E7216" s="9" t="s">
        <v>13834</v>
      </c>
    </row>
    <row r="7217" spans="1:5" customFormat="1" ht="30" x14ac:dyDescent="0.25">
      <c r="A7217" s="8">
        <v>7211</v>
      </c>
      <c r="B7217" s="8"/>
      <c r="C7217" s="8" t="s">
        <v>13835</v>
      </c>
      <c r="D7217" s="8" t="s">
        <v>13689</v>
      </c>
      <c r="E7217" s="9" t="s">
        <v>13836</v>
      </c>
    </row>
    <row r="7218" spans="1:5" customFormat="1" ht="30" x14ac:dyDescent="0.25">
      <c r="A7218" s="8">
        <v>7212</v>
      </c>
      <c r="B7218" s="8"/>
      <c r="C7218" s="8" t="s">
        <v>13837</v>
      </c>
      <c r="D7218" s="8" t="s">
        <v>13689</v>
      </c>
      <c r="E7218" s="9" t="s">
        <v>13838</v>
      </c>
    </row>
    <row r="7219" spans="1:5" customFormat="1" ht="30" x14ac:dyDescent="0.25">
      <c r="A7219" s="8">
        <v>7213</v>
      </c>
      <c r="B7219" s="8"/>
      <c r="C7219" s="8" t="s">
        <v>13839</v>
      </c>
      <c r="D7219" s="8" t="s">
        <v>13689</v>
      </c>
      <c r="E7219" s="9" t="s">
        <v>13840</v>
      </c>
    </row>
    <row r="7220" spans="1:5" customFormat="1" ht="30" x14ac:dyDescent="0.25">
      <c r="A7220" s="8">
        <v>7214</v>
      </c>
      <c r="B7220" s="8"/>
      <c r="C7220" s="8" t="s">
        <v>13841</v>
      </c>
      <c r="D7220" s="8" t="s">
        <v>13689</v>
      </c>
      <c r="E7220" s="9" t="s">
        <v>13842</v>
      </c>
    </row>
    <row r="7221" spans="1:5" customFormat="1" ht="30" x14ac:dyDescent="0.25">
      <c r="A7221" s="8">
        <v>7215</v>
      </c>
      <c r="B7221" s="8"/>
      <c r="C7221" s="8" t="s">
        <v>13843</v>
      </c>
      <c r="D7221" s="8" t="s">
        <v>13689</v>
      </c>
      <c r="E7221" s="9" t="s">
        <v>13844</v>
      </c>
    </row>
    <row r="7222" spans="1:5" customFormat="1" ht="30" x14ac:dyDescent="0.25">
      <c r="A7222" s="8">
        <v>7216</v>
      </c>
      <c r="B7222" s="8"/>
      <c r="C7222" s="8" t="s">
        <v>13845</v>
      </c>
      <c r="D7222" s="8" t="s">
        <v>13689</v>
      </c>
      <c r="E7222" s="9" t="s">
        <v>13846</v>
      </c>
    </row>
    <row r="7223" spans="1:5" customFormat="1" ht="30" x14ac:dyDescent="0.25">
      <c r="A7223" s="8">
        <v>7217</v>
      </c>
      <c r="B7223" s="8"/>
      <c r="C7223" s="8" t="s">
        <v>13847</v>
      </c>
      <c r="D7223" s="8" t="s">
        <v>13689</v>
      </c>
      <c r="E7223" s="9" t="s">
        <v>13848</v>
      </c>
    </row>
    <row r="7224" spans="1:5" customFormat="1" ht="30" x14ac:dyDescent="0.25">
      <c r="A7224" s="8">
        <v>7218</v>
      </c>
      <c r="B7224" s="8"/>
      <c r="C7224" s="8" t="s">
        <v>13849</v>
      </c>
      <c r="D7224" s="8" t="s">
        <v>13689</v>
      </c>
      <c r="E7224" s="9" t="s">
        <v>13850</v>
      </c>
    </row>
    <row r="7225" spans="1:5" customFormat="1" ht="30" x14ac:dyDescent="0.25">
      <c r="A7225" s="8">
        <v>7219</v>
      </c>
      <c r="B7225" s="8"/>
      <c r="C7225" s="8" t="s">
        <v>13851</v>
      </c>
      <c r="D7225" s="8" t="s">
        <v>13689</v>
      </c>
      <c r="E7225" s="9" t="s">
        <v>13852</v>
      </c>
    </row>
    <row r="7226" spans="1:5" customFormat="1" ht="30" x14ac:dyDescent="0.25">
      <c r="A7226" s="8">
        <v>7220</v>
      </c>
      <c r="B7226" s="8"/>
      <c r="C7226" s="8" t="s">
        <v>13853</v>
      </c>
      <c r="D7226" s="8" t="s">
        <v>13689</v>
      </c>
      <c r="E7226" s="9" t="s">
        <v>13854</v>
      </c>
    </row>
    <row r="7227" spans="1:5" customFormat="1" ht="30" x14ac:dyDescent="0.25">
      <c r="A7227" s="8">
        <v>7221</v>
      </c>
      <c r="B7227" s="8"/>
      <c r="C7227" s="8" t="s">
        <v>13855</v>
      </c>
      <c r="D7227" s="8" t="s">
        <v>13689</v>
      </c>
      <c r="E7227" s="9" t="s">
        <v>13856</v>
      </c>
    </row>
    <row r="7228" spans="1:5" customFormat="1" ht="30" x14ac:dyDescent="0.25">
      <c r="A7228" s="8">
        <v>7222</v>
      </c>
      <c r="B7228" s="8"/>
      <c r="C7228" s="8" t="s">
        <v>13857</v>
      </c>
      <c r="D7228" s="8" t="s">
        <v>13689</v>
      </c>
      <c r="E7228" s="9" t="s">
        <v>13858</v>
      </c>
    </row>
    <row r="7229" spans="1:5" customFormat="1" ht="30" x14ac:dyDescent="0.25">
      <c r="A7229" s="8">
        <v>7223</v>
      </c>
      <c r="B7229" s="8"/>
      <c r="C7229" s="8" t="s">
        <v>13859</v>
      </c>
      <c r="D7229" s="8" t="s">
        <v>13689</v>
      </c>
      <c r="E7229" s="9" t="s">
        <v>13860</v>
      </c>
    </row>
    <row r="7230" spans="1:5" customFormat="1" ht="30" x14ac:dyDescent="0.25">
      <c r="A7230" s="8">
        <v>7224</v>
      </c>
      <c r="B7230" s="8"/>
      <c r="C7230" s="8" t="s">
        <v>13861</v>
      </c>
      <c r="D7230" s="8" t="s">
        <v>13689</v>
      </c>
      <c r="E7230" s="9" t="s">
        <v>13862</v>
      </c>
    </row>
    <row r="7231" spans="1:5" customFormat="1" ht="30" x14ac:dyDescent="0.25">
      <c r="A7231" s="8">
        <v>7225</v>
      </c>
      <c r="B7231" s="8"/>
      <c r="C7231" s="8" t="s">
        <v>13863</v>
      </c>
      <c r="D7231" s="8" t="s">
        <v>13689</v>
      </c>
      <c r="E7231" s="9" t="s">
        <v>13864</v>
      </c>
    </row>
    <row r="7232" spans="1:5" customFormat="1" ht="30" x14ac:dyDescent="0.25">
      <c r="A7232" s="8">
        <v>7226</v>
      </c>
      <c r="B7232" s="8"/>
      <c r="C7232" s="8" t="s">
        <v>13865</v>
      </c>
      <c r="D7232" s="8" t="s">
        <v>13689</v>
      </c>
      <c r="E7232" s="9" t="s">
        <v>13866</v>
      </c>
    </row>
    <row r="7233" spans="1:5" customFormat="1" ht="30" x14ac:dyDescent="0.25">
      <c r="A7233" s="8">
        <v>7227</v>
      </c>
      <c r="B7233" s="8"/>
      <c r="C7233" s="8" t="s">
        <v>13867</v>
      </c>
      <c r="D7233" s="8" t="s">
        <v>13689</v>
      </c>
      <c r="E7233" s="9" t="s">
        <v>13868</v>
      </c>
    </row>
    <row r="7234" spans="1:5" customFormat="1" ht="30" x14ac:dyDescent="0.25">
      <c r="A7234" s="8">
        <v>7228</v>
      </c>
      <c r="B7234" s="8"/>
      <c r="C7234" s="8" t="s">
        <v>13869</v>
      </c>
      <c r="D7234" s="8" t="s">
        <v>13689</v>
      </c>
      <c r="E7234" s="9" t="s">
        <v>13870</v>
      </c>
    </row>
    <row r="7235" spans="1:5" customFormat="1" ht="30" x14ac:dyDescent="0.25">
      <c r="A7235" s="8">
        <v>7229</v>
      </c>
      <c r="B7235" s="8"/>
      <c r="C7235" s="8" t="s">
        <v>13871</v>
      </c>
      <c r="D7235" s="8" t="s">
        <v>13689</v>
      </c>
      <c r="E7235" s="9" t="s">
        <v>13872</v>
      </c>
    </row>
    <row r="7236" spans="1:5" customFormat="1" ht="30" x14ac:dyDescent="0.25">
      <c r="A7236" s="8">
        <v>7230</v>
      </c>
      <c r="B7236" s="8"/>
      <c r="C7236" s="8" t="s">
        <v>13873</v>
      </c>
      <c r="D7236" s="8" t="s">
        <v>13689</v>
      </c>
      <c r="E7236" s="9" t="s">
        <v>13874</v>
      </c>
    </row>
    <row r="7237" spans="1:5" customFormat="1" ht="30" x14ac:dyDescent="0.25">
      <c r="A7237" s="8">
        <v>7231</v>
      </c>
      <c r="B7237" s="8"/>
      <c r="C7237" s="8" t="s">
        <v>13875</v>
      </c>
      <c r="D7237" s="8" t="s">
        <v>13689</v>
      </c>
      <c r="E7237" s="9" t="s">
        <v>13876</v>
      </c>
    </row>
    <row r="7238" spans="1:5" customFormat="1" ht="30" x14ac:dyDescent="0.25">
      <c r="A7238" s="8">
        <v>7232</v>
      </c>
      <c r="B7238" s="8"/>
      <c r="C7238" s="8" t="s">
        <v>13877</v>
      </c>
      <c r="D7238" s="8" t="s">
        <v>13689</v>
      </c>
      <c r="E7238" s="9" t="s">
        <v>13878</v>
      </c>
    </row>
    <row r="7239" spans="1:5" customFormat="1" ht="30" x14ac:dyDescent="0.25">
      <c r="A7239" s="8">
        <v>7233</v>
      </c>
      <c r="B7239" s="8"/>
      <c r="C7239" s="8" t="s">
        <v>13879</v>
      </c>
      <c r="D7239" s="8" t="s">
        <v>13689</v>
      </c>
      <c r="E7239" s="9" t="s">
        <v>13880</v>
      </c>
    </row>
    <row r="7240" spans="1:5" customFormat="1" ht="30" x14ac:dyDescent="0.25">
      <c r="A7240" s="8">
        <v>7234</v>
      </c>
      <c r="B7240" s="8"/>
      <c r="C7240" s="8" t="s">
        <v>13881</v>
      </c>
      <c r="D7240" s="8" t="s">
        <v>13689</v>
      </c>
      <c r="E7240" s="9" t="s">
        <v>13882</v>
      </c>
    </row>
    <row r="7241" spans="1:5" customFormat="1" ht="30" x14ac:dyDescent="0.25">
      <c r="A7241" s="8">
        <v>7235</v>
      </c>
      <c r="B7241" s="8"/>
      <c r="C7241" s="8" t="s">
        <v>13883</v>
      </c>
      <c r="D7241" s="8" t="s">
        <v>13689</v>
      </c>
      <c r="E7241" s="9" t="s">
        <v>13884</v>
      </c>
    </row>
    <row r="7242" spans="1:5" customFormat="1" ht="30" x14ac:dyDescent="0.25">
      <c r="A7242" s="8">
        <v>7236</v>
      </c>
      <c r="B7242" s="8"/>
      <c r="C7242" s="8" t="s">
        <v>13885</v>
      </c>
      <c r="D7242" s="8" t="s">
        <v>13689</v>
      </c>
      <c r="E7242" s="9" t="s">
        <v>13886</v>
      </c>
    </row>
    <row r="7243" spans="1:5" customFormat="1" ht="30" x14ac:dyDescent="0.25">
      <c r="A7243" s="8">
        <v>7237</v>
      </c>
      <c r="B7243" s="8"/>
      <c r="C7243" s="8" t="s">
        <v>13887</v>
      </c>
      <c r="D7243" s="8" t="s">
        <v>13689</v>
      </c>
      <c r="E7243" s="9" t="s">
        <v>13888</v>
      </c>
    </row>
    <row r="7244" spans="1:5" customFormat="1" ht="30" x14ac:dyDescent="0.25">
      <c r="A7244" s="8">
        <v>7238</v>
      </c>
      <c r="B7244" s="8"/>
      <c r="C7244" s="8" t="s">
        <v>13889</v>
      </c>
      <c r="D7244" s="8" t="s">
        <v>13689</v>
      </c>
      <c r="E7244" s="9" t="s">
        <v>13890</v>
      </c>
    </row>
    <row r="7245" spans="1:5" customFormat="1" ht="30" x14ac:dyDescent="0.25">
      <c r="A7245" s="8">
        <v>7239</v>
      </c>
      <c r="B7245" s="8"/>
      <c r="C7245" s="8" t="s">
        <v>13891</v>
      </c>
      <c r="D7245" s="8" t="s">
        <v>13689</v>
      </c>
      <c r="E7245" s="9" t="s">
        <v>13892</v>
      </c>
    </row>
    <row r="7246" spans="1:5" customFormat="1" ht="30" x14ac:dyDescent="0.25">
      <c r="A7246" s="8">
        <v>7240</v>
      </c>
      <c r="B7246" s="8"/>
      <c r="C7246" s="8" t="s">
        <v>13893</v>
      </c>
      <c r="D7246" s="8" t="s">
        <v>13689</v>
      </c>
      <c r="E7246" s="9" t="s">
        <v>13894</v>
      </c>
    </row>
    <row r="7247" spans="1:5" customFormat="1" ht="30" x14ac:dyDescent="0.25">
      <c r="A7247" s="8">
        <v>7241</v>
      </c>
      <c r="B7247" s="8"/>
      <c r="C7247" s="8" t="s">
        <v>13895</v>
      </c>
      <c r="D7247" s="8" t="s">
        <v>13689</v>
      </c>
      <c r="E7247" s="9" t="s">
        <v>13896</v>
      </c>
    </row>
    <row r="7248" spans="1:5" customFormat="1" ht="30" x14ac:dyDescent="0.25">
      <c r="A7248" s="8">
        <v>7242</v>
      </c>
      <c r="B7248" s="8"/>
      <c r="C7248" s="8" t="s">
        <v>13897</v>
      </c>
      <c r="D7248" s="8" t="s">
        <v>13689</v>
      </c>
      <c r="E7248" s="9" t="s">
        <v>13898</v>
      </c>
    </row>
    <row r="7249" spans="1:5" customFormat="1" ht="30" x14ac:dyDescent="0.25">
      <c r="A7249" s="8">
        <v>7243</v>
      </c>
      <c r="B7249" s="8"/>
      <c r="C7249" s="8" t="s">
        <v>13899</v>
      </c>
      <c r="D7249" s="8" t="s">
        <v>13689</v>
      </c>
      <c r="E7249" s="9" t="s">
        <v>13900</v>
      </c>
    </row>
    <row r="7250" spans="1:5" customFormat="1" ht="30" x14ac:dyDescent="0.25">
      <c r="A7250" s="8">
        <v>7244</v>
      </c>
      <c r="B7250" s="8"/>
      <c r="C7250" s="8" t="s">
        <v>13901</v>
      </c>
      <c r="D7250" s="8" t="s">
        <v>13689</v>
      </c>
      <c r="E7250" s="9" t="s">
        <v>13902</v>
      </c>
    </row>
    <row r="7251" spans="1:5" customFormat="1" ht="30" x14ac:dyDescent="0.25">
      <c r="A7251" s="8">
        <v>7245</v>
      </c>
      <c r="B7251" s="8"/>
      <c r="C7251" s="8" t="s">
        <v>13903</v>
      </c>
      <c r="D7251" s="8" t="s">
        <v>13689</v>
      </c>
      <c r="E7251" s="9" t="s">
        <v>13904</v>
      </c>
    </row>
    <row r="7252" spans="1:5" customFormat="1" ht="30" x14ac:dyDescent="0.25">
      <c r="A7252" s="8">
        <v>7246</v>
      </c>
      <c r="B7252" s="8"/>
      <c r="C7252" s="8" t="s">
        <v>13905</v>
      </c>
      <c r="D7252" s="8" t="s">
        <v>13689</v>
      </c>
      <c r="E7252" s="9" t="s">
        <v>13906</v>
      </c>
    </row>
    <row r="7253" spans="1:5" customFormat="1" ht="30" x14ac:dyDescent="0.25">
      <c r="A7253" s="8">
        <v>7247</v>
      </c>
      <c r="B7253" s="8"/>
      <c r="C7253" s="8" t="s">
        <v>13907</v>
      </c>
      <c r="D7253" s="8" t="s">
        <v>13689</v>
      </c>
      <c r="E7253" s="9" t="s">
        <v>13908</v>
      </c>
    </row>
    <row r="7254" spans="1:5" customFormat="1" ht="30" x14ac:dyDescent="0.25">
      <c r="A7254" s="8">
        <v>7248</v>
      </c>
      <c r="B7254" s="8"/>
      <c r="C7254" s="8" t="s">
        <v>13909</v>
      </c>
      <c r="D7254" s="8" t="s">
        <v>13689</v>
      </c>
      <c r="E7254" s="9" t="s">
        <v>13910</v>
      </c>
    </row>
    <row r="7255" spans="1:5" customFormat="1" ht="30" x14ac:dyDescent="0.25">
      <c r="A7255" s="8">
        <v>7249</v>
      </c>
      <c r="B7255" s="8"/>
      <c r="C7255" s="8" t="s">
        <v>13911</v>
      </c>
      <c r="D7255" s="8" t="s">
        <v>13689</v>
      </c>
      <c r="E7255" s="9" t="s">
        <v>13912</v>
      </c>
    </row>
    <row r="7256" spans="1:5" customFormat="1" ht="30" x14ac:dyDescent="0.25">
      <c r="A7256" s="8">
        <v>7250</v>
      </c>
      <c r="B7256" s="8"/>
      <c r="C7256" s="8" t="s">
        <v>13913</v>
      </c>
      <c r="D7256" s="8" t="s">
        <v>13689</v>
      </c>
      <c r="E7256" s="9" t="s">
        <v>13914</v>
      </c>
    </row>
    <row r="7257" spans="1:5" customFormat="1" ht="30" x14ac:dyDescent="0.25">
      <c r="A7257" s="8">
        <v>7251</v>
      </c>
      <c r="B7257" s="8"/>
      <c r="C7257" s="8" t="s">
        <v>13915</v>
      </c>
      <c r="D7257" s="8" t="s">
        <v>13689</v>
      </c>
      <c r="E7257" s="9" t="s">
        <v>13916</v>
      </c>
    </row>
    <row r="7258" spans="1:5" customFormat="1" ht="30" x14ac:dyDescent="0.25">
      <c r="A7258" s="8">
        <v>7252</v>
      </c>
      <c r="B7258" s="8"/>
      <c r="C7258" s="8" t="s">
        <v>13917</v>
      </c>
      <c r="D7258" s="8" t="s">
        <v>13689</v>
      </c>
      <c r="E7258" s="9" t="s">
        <v>13918</v>
      </c>
    </row>
    <row r="7259" spans="1:5" customFormat="1" ht="30" x14ac:dyDescent="0.25">
      <c r="A7259" s="8">
        <v>7253</v>
      </c>
      <c r="B7259" s="8"/>
      <c r="C7259" s="8" t="s">
        <v>13919</v>
      </c>
      <c r="D7259" s="8" t="s">
        <v>13689</v>
      </c>
      <c r="E7259" s="9" t="s">
        <v>13920</v>
      </c>
    </row>
    <row r="7260" spans="1:5" customFormat="1" ht="30" x14ac:dyDescent="0.25">
      <c r="A7260" s="8">
        <v>7254</v>
      </c>
      <c r="B7260" s="8"/>
      <c r="C7260" s="8" t="s">
        <v>13921</v>
      </c>
      <c r="D7260" s="8" t="s">
        <v>13689</v>
      </c>
      <c r="E7260" s="9" t="s">
        <v>13922</v>
      </c>
    </row>
    <row r="7261" spans="1:5" customFormat="1" ht="30" x14ac:dyDescent="0.25">
      <c r="A7261" s="8">
        <v>7255</v>
      </c>
      <c r="B7261" s="8"/>
      <c r="C7261" s="8" t="s">
        <v>13923</v>
      </c>
      <c r="D7261" s="8" t="s">
        <v>13689</v>
      </c>
      <c r="E7261" s="9" t="s">
        <v>13924</v>
      </c>
    </row>
    <row r="7262" spans="1:5" customFormat="1" ht="30" x14ac:dyDescent="0.25">
      <c r="A7262" s="8">
        <v>7256</v>
      </c>
      <c r="B7262" s="8"/>
      <c r="C7262" s="8" t="s">
        <v>13925</v>
      </c>
      <c r="D7262" s="8" t="s">
        <v>13689</v>
      </c>
      <c r="E7262" s="9" t="s">
        <v>13926</v>
      </c>
    </row>
    <row r="7263" spans="1:5" customFormat="1" x14ac:dyDescent="0.25">
      <c r="A7263" s="8">
        <v>7257</v>
      </c>
      <c r="B7263" s="8" t="s">
        <v>13670</v>
      </c>
      <c r="C7263" s="8"/>
      <c r="D7263" s="8"/>
      <c r="E7263" s="9" t="s">
        <v>13927</v>
      </c>
    </row>
    <row r="7264" spans="1:5" customFormat="1" ht="30" x14ac:dyDescent="0.25">
      <c r="A7264" s="8">
        <v>7258</v>
      </c>
      <c r="B7264" s="8"/>
      <c r="C7264" s="8" t="s">
        <v>13928</v>
      </c>
      <c r="D7264" s="8" t="s">
        <v>13689</v>
      </c>
      <c r="E7264" s="9" t="s">
        <v>13929</v>
      </c>
    </row>
    <row r="7265" spans="1:5" customFormat="1" ht="30" x14ac:dyDescent="0.25">
      <c r="A7265" s="8">
        <v>7259</v>
      </c>
      <c r="B7265" s="8"/>
      <c r="C7265" s="8" t="s">
        <v>13930</v>
      </c>
      <c r="D7265" s="8" t="s">
        <v>13689</v>
      </c>
      <c r="E7265" s="9" t="s">
        <v>13931</v>
      </c>
    </row>
    <row r="7266" spans="1:5" customFormat="1" ht="30" x14ac:dyDescent="0.25">
      <c r="A7266" s="8">
        <v>7260</v>
      </c>
      <c r="B7266" s="8"/>
      <c r="C7266" s="8" t="s">
        <v>13932</v>
      </c>
      <c r="D7266" s="8" t="s">
        <v>13689</v>
      </c>
      <c r="E7266" s="9" t="s">
        <v>13933</v>
      </c>
    </row>
    <row r="7267" spans="1:5" customFormat="1" ht="30" x14ac:dyDescent="0.25">
      <c r="A7267" s="8">
        <v>7261</v>
      </c>
      <c r="B7267" s="8"/>
      <c r="C7267" s="8" t="s">
        <v>13934</v>
      </c>
      <c r="D7267" s="8" t="s">
        <v>13689</v>
      </c>
      <c r="E7267" s="9" t="s">
        <v>13935</v>
      </c>
    </row>
    <row r="7268" spans="1:5" customFormat="1" ht="30" x14ac:dyDescent="0.25">
      <c r="A7268" s="8">
        <v>7262</v>
      </c>
      <c r="B7268" s="8"/>
      <c r="C7268" s="8" t="s">
        <v>13936</v>
      </c>
      <c r="D7268" s="8" t="s">
        <v>13689</v>
      </c>
      <c r="E7268" s="9" t="s">
        <v>13937</v>
      </c>
    </row>
    <row r="7269" spans="1:5" customFormat="1" ht="30" x14ac:dyDescent="0.25">
      <c r="A7269" s="8">
        <v>7263</v>
      </c>
      <c r="B7269" s="8"/>
      <c r="C7269" s="8" t="s">
        <v>13938</v>
      </c>
      <c r="D7269" s="8" t="s">
        <v>13689</v>
      </c>
      <c r="E7269" s="9" t="s">
        <v>13939</v>
      </c>
    </row>
    <row r="7270" spans="1:5" customFormat="1" ht="30" x14ac:dyDescent="0.25">
      <c r="A7270" s="8">
        <v>7264</v>
      </c>
      <c r="B7270" s="8"/>
      <c r="C7270" s="8" t="s">
        <v>13940</v>
      </c>
      <c r="D7270" s="8" t="s">
        <v>13689</v>
      </c>
      <c r="E7270" s="9" t="s">
        <v>13941</v>
      </c>
    </row>
    <row r="7271" spans="1:5" customFormat="1" ht="30" x14ac:dyDescent="0.25">
      <c r="A7271" s="8">
        <v>7265</v>
      </c>
      <c r="B7271" s="8"/>
      <c r="C7271" s="8" t="s">
        <v>13942</v>
      </c>
      <c r="D7271" s="8" t="s">
        <v>13689</v>
      </c>
      <c r="E7271" s="9" t="s">
        <v>13943</v>
      </c>
    </row>
    <row r="7272" spans="1:5" customFormat="1" ht="30" x14ac:dyDescent="0.25">
      <c r="A7272" s="8">
        <v>7266</v>
      </c>
      <c r="B7272" s="8"/>
      <c r="C7272" s="8" t="s">
        <v>13944</v>
      </c>
      <c r="D7272" s="8" t="s">
        <v>13689</v>
      </c>
      <c r="E7272" s="9" t="s">
        <v>13945</v>
      </c>
    </row>
    <row r="7273" spans="1:5" customFormat="1" ht="30" x14ac:dyDescent="0.25">
      <c r="A7273" s="8">
        <v>7267</v>
      </c>
      <c r="B7273" s="8"/>
      <c r="C7273" s="8" t="s">
        <v>13946</v>
      </c>
      <c r="D7273" s="8" t="s">
        <v>13689</v>
      </c>
      <c r="E7273" s="9" t="s">
        <v>13947</v>
      </c>
    </row>
    <row r="7274" spans="1:5" customFormat="1" ht="30" x14ac:dyDescent="0.25">
      <c r="A7274" s="8">
        <v>7268</v>
      </c>
      <c r="B7274" s="8"/>
      <c r="C7274" s="8" t="s">
        <v>13948</v>
      </c>
      <c r="D7274" s="8" t="s">
        <v>13689</v>
      </c>
      <c r="E7274" s="9" t="s">
        <v>13949</v>
      </c>
    </row>
    <row r="7275" spans="1:5" customFormat="1" ht="30" x14ac:dyDescent="0.25">
      <c r="A7275" s="8">
        <v>7269</v>
      </c>
      <c r="B7275" s="8"/>
      <c r="C7275" s="8" t="s">
        <v>13950</v>
      </c>
      <c r="D7275" s="8" t="s">
        <v>13689</v>
      </c>
      <c r="E7275" s="9" t="s">
        <v>13951</v>
      </c>
    </row>
    <row r="7276" spans="1:5" customFormat="1" ht="30" x14ac:dyDescent="0.25">
      <c r="A7276" s="8">
        <v>7270</v>
      </c>
      <c r="B7276" s="8"/>
      <c r="C7276" s="8" t="s">
        <v>13952</v>
      </c>
      <c r="D7276" s="8" t="s">
        <v>13689</v>
      </c>
      <c r="E7276" s="9" t="s">
        <v>13953</v>
      </c>
    </row>
    <row r="7277" spans="1:5" customFormat="1" ht="30" x14ac:dyDescent="0.25">
      <c r="A7277" s="8">
        <v>7271</v>
      </c>
      <c r="B7277" s="8"/>
      <c r="C7277" s="8" t="s">
        <v>13954</v>
      </c>
      <c r="D7277" s="8" t="s">
        <v>13689</v>
      </c>
      <c r="E7277" s="9" t="s">
        <v>13955</v>
      </c>
    </row>
    <row r="7278" spans="1:5" customFormat="1" ht="30" x14ac:dyDescent="0.25">
      <c r="A7278" s="8">
        <v>7272</v>
      </c>
      <c r="B7278" s="8"/>
      <c r="C7278" s="8" t="s">
        <v>13956</v>
      </c>
      <c r="D7278" s="8" t="s">
        <v>13689</v>
      </c>
      <c r="E7278" s="9" t="s">
        <v>13957</v>
      </c>
    </row>
    <row r="7279" spans="1:5" customFormat="1" ht="30" x14ac:dyDescent="0.25">
      <c r="A7279" s="8">
        <v>7273</v>
      </c>
      <c r="B7279" s="8"/>
      <c r="C7279" s="8" t="s">
        <v>13958</v>
      </c>
      <c r="D7279" s="8" t="s">
        <v>13689</v>
      </c>
      <c r="E7279" s="9" t="s">
        <v>13959</v>
      </c>
    </row>
    <row r="7280" spans="1:5" customFormat="1" ht="30" x14ac:dyDescent="0.25">
      <c r="A7280" s="8">
        <v>7274</v>
      </c>
      <c r="B7280" s="8"/>
      <c r="C7280" s="8" t="s">
        <v>13960</v>
      </c>
      <c r="D7280" s="8" t="s">
        <v>13689</v>
      </c>
      <c r="E7280" s="9" t="s">
        <v>13961</v>
      </c>
    </row>
    <row r="7281" spans="1:5" customFormat="1" ht="30" x14ac:dyDescent="0.25">
      <c r="A7281" s="8">
        <v>7275</v>
      </c>
      <c r="B7281" s="8"/>
      <c r="C7281" s="8" t="s">
        <v>13962</v>
      </c>
      <c r="D7281" s="8" t="s">
        <v>13689</v>
      </c>
      <c r="E7281" s="9" t="s">
        <v>13963</v>
      </c>
    </row>
    <row r="7282" spans="1:5" customFormat="1" ht="30" x14ac:dyDescent="0.25">
      <c r="A7282" s="8">
        <v>7276</v>
      </c>
      <c r="B7282" s="8"/>
      <c r="C7282" s="8" t="s">
        <v>13964</v>
      </c>
      <c r="D7282" s="8" t="s">
        <v>13689</v>
      </c>
      <c r="E7282" s="9" t="s">
        <v>13965</v>
      </c>
    </row>
    <row r="7283" spans="1:5" customFormat="1" ht="30" x14ac:dyDescent="0.25">
      <c r="A7283" s="8">
        <v>7277</v>
      </c>
      <c r="B7283" s="8"/>
      <c r="C7283" s="8" t="s">
        <v>13966</v>
      </c>
      <c r="D7283" s="8" t="s">
        <v>13689</v>
      </c>
      <c r="E7283" s="9" t="s">
        <v>13967</v>
      </c>
    </row>
    <row r="7284" spans="1:5" customFormat="1" ht="30" x14ac:dyDescent="0.25">
      <c r="A7284" s="8">
        <v>7278</v>
      </c>
      <c r="B7284" s="8"/>
      <c r="C7284" s="8" t="s">
        <v>13968</v>
      </c>
      <c r="D7284" s="8" t="s">
        <v>13689</v>
      </c>
      <c r="E7284" s="9" t="s">
        <v>13969</v>
      </c>
    </row>
    <row r="7285" spans="1:5" customFormat="1" ht="30" x14ac:dyDescent="0.25">
      <c r="A7285" s="8">
        <v>7279</v>
      </c>
      <c r="B7285" s="8"/>
      <c r="C7285" s="8" t="s">
        <v>13970</v>
      </c>
      <c r="D7285" s="8" t="s">
        <v>13689</v>
      </c>
      <c r="E7285" s="9" t="s">
        <v>13971</v>
      </c>
    </row>
    <row r="7286" spans="1:5" customFormat="1" ht="30" x14ac:dyDescent="0.25">
      <c r="A7286" s="8">
        <v>7280</v>
      </c>
      <c r="B7286" s="8"/>
      <c r="C7286" s="8" t="s">
        <v>13972</v>
      </c>
      <c r="D7286" s="8" t="s">
        <v>13689</v>
      </c>
      <c r="E7286" s="9" t="s">
        <v>13973</v>
      </c>
    </row>
    <row r="7287" spans="1:5" customFormat="1" ht="30" x14ac:dyDescent="0.25">
      <c r="A7287" s="8">
        <v>7281</v>
      </c>
      <c r="B7287" s="8"/>
      <c r="C7287" s="8" t="s">
        <v>13974</v>
      </c>
      <c r="D7287" s="8" t="s">
        <v>13689</v>
      </c>
      <c r="E7287" s="9" t="s">
        <v>13975</v>
      </c>
    </row>
    <row r="7288" spans="1:5" customFormat="1" ht="30" x14ac:dyDescent="0.25">
      <c r="A7288" s="8">
        <v>7282</v>
      </c>
      <c r="B7288" s="8"/>
      <c r="C7288" s="8" t="s">
        <v>13976</v>
      </c>
      <c r="D7288" s="8" t="s">
        <v>13689</v>
      </c>
      <c r="E7288" s="9" t="s">
        <v>13977</v>
      </c>
    </row>
    <row r="7289" spans="1:5" customFormat="1" ht="30" x14ac:dyDescent="0.25">
      <c r="A7289" s="8">
        <v>7283</v>
      </c>
      <c r="B7289" s="8"/>
      <c r="C7289" s="8" t="s">
        <v>13978</v>
      </c>
      <c r="D7289" s="8" t="s">
        <v>13689</v>
      </c>
      <c r="E7289" s="9" t="s">
        <v>13979</v>
      </c>
    </row>
    <row r="7290" spans="1:5" customFormat="1" ht="30" x14ac:dyDescent="0.25">
      <c r="A7290" s="8">
        <v>7284</v>
      </c>
      <c r="B7290" s="8"/>
      <c r="C7290" s="8" t="s">
        <v>13980</v>
      </c>
      <c r="D7290" s="8" t="s">
        <v>13689</v>
      </c>
      <c r="E7290" s="9" t="s">
        <v>13981</v>
      </c>
    </row>
    <row r="7291" spans="1:5" customFormat="1" ht="30" x14ac:dyDescent="0.25">
      <c r="A7291" s="8">
        <v>7285</v>
      </c>
      <c r="B7291" s="8"/>
      <c r="C7291" s="8" t="s">
        <v>13982</v>
      </c>
      <c r="D7291" s="8" t="s">
        <v>13689</v>
      </c>
      <c r="E7291" s="9" t="s">
        <v>13983</v>
      </c>
    </row>
    <row r="7292" spans="1:5" customFormat="1" ht="30" x14ac:dyDescent="0.25">
      <c r="A7292" s="8">
        <v>7286</v>
      </c>
      <c r="B7292" s="8"/>
      <c r="C7292" s="8" t="s">
        <v>13984</v>
      </c>
      <c r="D7292" s="8" t="s">
        <v>13689</v>
      </c>
      <c r="E7292" s="9" t="s">
        <v>13985</v>
      </c>
    </row>
    <row r="7293" spans="1:5" customFormat="1" ht="30" x14ac:dyDescent="0.25">
      <c r="A7293" s="8">
        <v>7287</v>
      </c>
      <c r="B7293" s="8"/>
      <c r="C7293" s="8" t="s">
        <v>13986</v>
      </c>
      <c r="D7293" s="8" t="s">
        <v>13689</v>
      </c>
      <c r="E7293" s="9" t="s">
        <v>13987</v>
      </c>
    </row>
    <row r="7294" spans="1:5" customFormat="1" ht="30" x14ac:dyDescent="0.25">
      <c r="A7294" s="8">
        <v>7288</v>
      </c>
      <c r="B7294" s="8"/>
      <c r="C7294" s="8" t="s">
        <v>13988</v>
      </c>
      <c r="D7294" s="8" t="s">
        <v>13689</v>
      </c>
      <c r="E7294" s="9" t="s">
        <v>13989</v>
      </c>
    </row>
    <row r="7295" spans="1:5" customFormat="1" ht="30" x14ac:dyDescent="0.25">
      <c r="A7295" s="8">
        <v>7289</v>
      </c>
      <c r="B7295" s="8"/>
      <c r="C7295" s="8" t="s">
        <v>13990</v>
      </c>
      <c r="D7295" s="8" t="s">
        <v>13689</v>
      </c>
      <c r="E7295" s="9" t="s">
        <v>13991</v>
      </c>
    </row>
    <row r="7296" spans="1:5" customFormat="1" ht="30" x14ac:dyDescent="0.25">
      <c r="A7296" s="8">
        <v>7290</v>
      </c>
      <c r="B7296" s="8"/>
      <c r="C7296" s="8" t="s">
        <v>13992</v>
      </c>
      <c r="D7296" s="8" t="s">
        <v>13689</v>
      </c>
      <c r="E7296" s="9" t="s">
        <v>13993</v>
      </c>
    </row>
    <row r="7297" spans="1:5" customFormat="1" ht="30" x14ac:dyDescent="0.25">
      <c r="A7297" s="8">
        <v>7291</v>
      </c>
      <c r="B7297" s="8"/>
      <c r="C7297" s="8" t="s">
        <v>13994</v>
      </c>
      <c r="D7297" s="8" t="s">
        <v>13689</v>
      </c>
      <c r="E7297" s="9" t="s">
        <v>13995</v>
      </c>
    </row>
    <row r="7298" spans="1:5" customFormat="1" ht="30" x14ac:dyDescent="0.25">
      <c r="A7298" s="8">
        <v>7292</v>
      </c>
      <c r="B7298" s="8"/>
      <c r="C7298" s="8" t="s">
        <v>13996</v>
      </c>
      <c r="D7298" s="8" t="s">
        <v>13689</v>
      </c>
      <c r="E7298" s="9" t="s">
        <v>13997</v>
      </c>
    </row>
    <row r="7299" spans="1:5" customFormat="1" ht="30" x14ac:dyDescent="0.25">
      <c r="A7299" s="8">
        <v>7293</v>
      </c>
      <c r="B7299" s="8"/>
      <c r="C7299" s="8" t="s">
        <v>13998</v>
      </c>
      <c r="D7299" s="8" t="s">
        <v>13689</v>
      </c>
      <c r="E7299" s="9" t="s">
        <v>13999</v>
      </c>
    </row>
    <row r="7300" spans="1:5" customFormat="1" ht="30" x14ac:dyDescent="0.25">
      <c r="A7300" s="8">
        <v>7294</v>
      </c>
      <c r="B7300" s="8"/>
      <c r="C7300" s="8" t="s">
        <v>14000</v>
      </c>
      <c r="D7300" s="8" t="s">
        <v>13689</v>
      </c>
      <c r="E7300" s="9" t="s">
        <v>14001</v>
      </c>
    </row>
    <row r="7301" spans="1:5" customFormat="1" ht="30" x14ac:dyDescent="0.25">
      <c r="A7301" s="8">
        <v>7295</v>
      </c>
      <c r="B7301" s="8"/>
      <c r="C7301" s="8" t="s">
        <v>14002</v>
      </c>
      <c r="D7301" s="8" t="s">
        <v>13689</v>
      </c>
      <c r="E7301" s="9" t="s">
        <v>14003</v>
      </c>
    </row>
    <row r="7302" spans="1:5" customFormat="1" ht="30" x14ac:dyDescent="0.25">
      <c r="A7302" s="8">
        <v>7296</v>
      </c>
      <c r="B7302" s="8"/>
      <c r="C7302" s="8" t="s">
        <v>14004</v>
      </c>
      <c r="D7302" s="8" t="s">
        <v>13689</v>
      </c>
      <c r="E7302" s="9" t="s">
        <v>14005</v>
      </c>
    </row>
    <row r="7303" spans="1:5" customFormat="1" ht="30" x14ac:dyDescent="0.25">
      <c r="A7303" s="8">
        <v>7297</v>
      </c>
      <c r="B7303" s="8"/>
      <c r="C7303" s="8" t="s">
        <v>14006</v>
      </c>
      <c r="D7303" s="8" t="s">
        <v>13689</v>
      </c>
      <c r="E7303" s="9" t="s">
        <v>14007</v>
      </c>
    </row>
    <row r="7304" spans="1:5" customFormat="1" ht="30" x14ac:dyDescent="0.25">
      <c r="A7304" s="8">
        <v>7298</v>
      </c>
      <c r="B7304" s="8"/>
      <c r="C7304" s="8" t="s">
        <v>14008</v>
      </c>
      <c r="D7304" s="8" t="s">
        <v>13689</v>
      </c>
      <c r="E7304" s="9" t="s">
        <v>14009</v>
      </c>
    </row>
    <row r="7305" spans="1:5" customFormat="1" ht="30" x14ac:dyDescent="0.25">
      <c r="A7305" s="8">
        <v>7299</v>
      </c>
      <c r="B7305" s="8"/>
      <c r="C7305" s="8" t="s">
        <v>14010</v>
      </c>
      <c r="D7305" s="8" t="s">
        <v>13689</v>
      </c>
      <c r="E7305" s="9" t="s">
        <v>14011</v>
      </c>
    </row>
    <row r="7306" spans="1:5" customFormat="1" ht="30" x14ac:dyDescent="0.25">
      <c r="A7306" s="8">
        <v>7300</v>
      </c>
      <c r="B7306" s="8"/>
      <c r="C7306" s="8" t="s">
        <v>14012</v>
      </c>
      <c r="D7306" s="8" t="s">
        <v>13689</v>
      </c>
      <c r="E7306" s="9" t="s">
        <v>14013</v>
      </c>
    </row>
    <row r="7307" spans="1:5" customFormat="1" ht="30" x14ac:dyDescent="0.25">
      <c r="A7307" s="8">
        <v>7301</v>
      </c>
      <c r="B7307" s="8"/>
      <c r="C7307" s="8" t="s">
        <v>14014</v>
      </c>
      <c r="D7307" s="8" t="s">
        <v>13689</v>
      </c>
      <c r="E7307" s="9" t="s">
        <v>14015</v>
      </c>
    </row>
    <row r="7308" spans="1:5" customFormat="1" ht="30" x14ac:dyDescent="0.25">
      <c r="A7308" s="8">
        <v>7302</v>
      </c>
      <c r="B7308" s="8"/>
      <c r="C7308" s="8" t="s">
        <v>14016</v>
      </c>
      <c r="D7308" s="8" t="s">
        <v>13689</v>
      </c>
      <c r="E7308" s="9" t="s">
        <v>14017</v>
      </c>
    </row>
    <row r="7309" spans="1:5" customFormat="1" ht="30" x14ac:dyDescent="0.25">
      <c r="A7309" s="8">
        <v>7303</v>
      </c>
      <c r="B7309" s="8"/>
      <c r="C7309" s="8" t="s">
        <v>14018</v>
      </c>
      <c r="D7309" s="8" t="s">
        <v>13689</v>
      </c>
      <c r="E7309" s="9" t="s">
        <v>14019</v>
      </c>
    </row>
    <row r="7310" spans="1:5" customFormat="1" ht="30" x14ac:dyDescent="0.25">
      <c r="A7310" s="8">
        <v>7304</v>
      </c>
      <c r="B7310" s="8"/>
      <c r="C7310" s="8" t="s">
        <v>14020</v>
      </c>
      <c r="D7310" s="8" t="s">
        <v>13689</v>
      </c>
      <c r="E7310" s="9" t="s">
        <v>14021</v>
      </c>
    </row>
    <row r="7311" spans="1:5" customFormat="1" ht="30" x14ac:dyDescent="0.25">
      <c r="A7311" s="8">
        <v>7305</v>
      </c>
      <c r="B7311" s="8"/>
      <c r="C7311" s="8" t="s">
        <v>14022</v>
      </c>
      <c r="D7311" s="8" t="s">
        <v>13689</v>
      </c>
      <c r="E7311" s="9" t="s">
        <v>14023</v>
      </c>
    </row>
    <row r="7312" spans="1:5" customFormat="1" ht="30" x14ac:dyDescent="0.25">
      <c r="A7312" s="8">
        <v>7306</v>
      </c>
      <c r="B7312" s="8"/>
      <c r="C7312" s="8" t="s">
        <v>14024</v>
      </c>
      <c r="D7312" s="8" t="s">
        <v>13689</v>
      </c>
      <c r="E7312" s="9" t="s">
        <v>14025</v>
      </c>
    </row>
    <row r="7313" spans="1:5" customFormat="1" ht="30" x14ac:dyDescent="0.25">
      <c r="A7313" s="8">
        <v>7307</v>
      </c>
      <c r="B7313" s="8"/>
      <c r="C7313" s="8" t="s">
        <v>14026</v>
      </c>
      <c r="D7313" s="8" t="s">
        <v>13689</v>
      </c>
      <c r="E7313" s="9" t="s">
        <v>14027</v>
      </c>
    </row>
    <row r="7314" spans="1:5" customFormat="1" ht="30" x14ac:dyDescent="0.25">
      <c r="A7314" s="8">
        <v>7308</v>
      </c>
      <c r="B7314" s="8"/>
      <c r="C7314" s="8" t="s">
        <v>14028</v>
      </c>
      <c r="D7314" s="8" t="s">
        <v>13689</v>
      </c>
      <c r="E7314" s="9" t="s">
        <v>14029</v>
      </c>
    </row>
    <row r="7315" spans="1:5" customFormat="1" ht="30" x14ac:dyDescent="0.25">
      <c r="A7315" s="8">
        <v>7309</v>
      </c>
      <c r="B7315" s="8"/>
      <c r="C7315" s="8" t="s">
        <v>14030</v>
      </c>
      <c r="D7315" s="8" t="s">
        <v>13689</v>
      </c>
      <c r="E7315" s="9" t="s">
        <v>14031</v>
      </c>
    </row>
    <row r="7316" spans="1:5" customFormat="1" ht="30" x14ac:dyDescent="0.25">
      <c r="A7316" s="8">
        <v>7310</v>
      </c>
      <c r="B7316" s="8"/>
      <c r="C7316" s="8" t="s">
        <v>14032</v>
      </c>
      <c r="D7316" s="8" t="s">
        <v>13689</v>
      </c>
      <c r="E7316" s="9" t="s">
        <v>14033</v>
      </c>
    </row>
    <row r="7317" spans="1:5" customFormat="1" ht="30" x14ac:dyDescent="0.25">
      <c r="A7317" s="8">
        <v>7311</v>
      </c>
      <c r="B7317" s="8"/>
      <c r="C7317" s="8" t="s">
        <v>14034</v>
      </c>
      <c r="D7317" s="8" t="s">
        <v>13689</v>
      </c>
      <c r="E7317" s="9" t="s">
        <v>14035</v>
      </c>
    </row>
    <row r="7318" spans="1:5" customFormat="1" ht="30" x14ac:dyDescent="0.25">
      <c r="A7318" s="8">
        <v>7312</v>
      </c>
      <c r="B7318" s="8"/>
      <c r="C7318" s="8" t="s">
        <v>14036</v>
      </c>
      <c r="D7318" s="8" t="s">
        <v>13689</v>
      </c>
      <c r="E7318" s="9" t="s">
        <v>14037</v>
      </c>
    </row>
    <row r="7319" spans="1:5" customFormat="1" ht="30" x14ac:dyDescent="0.25">
      <c r="A7319" s="8">
        <v>7313</v>
      </c>
      <c r="B7319" s="8"/>
      <c r="C7319" s="8" t="s">
        <v>14038</v>
      </c>
      <c r="D7319" s="8" t="s">
        <v>13689</v>
      </c>
      <c r="E7319" s="9" t="s">
        <v>14039</v>
      </c>
    </row>
    <row r="7320" spans="1:5" customFormat="1" ht="30" x14ac:dyDescent="0.25">
      <c r="A7320" s="8">
        <v>7314</v>
      </c>
      <c r="B7320" s="8"/>
      <c r="C7320" s="8" t="s">
        <v>14040</v>
      </c>
      <c r="D7320" s="8" t="s">
        <v>13689</v>
      </c>
      <c r="E7320" s="9" t="s">
        <v>14041</v>
      </c>
    </row>
    <row r="7321" spans="1:5" customFormat="1" x14ac:dyDescent="0.25">
      <c r="A7321" s="8">
        <v>7315</v>
      </c>
      <c r="B7321" s="8" t="s">
        <v>14042</v>
      </c>
      <c r="C7321" s="8"/>
      <c r="D7321" s="8"/>
      <c r="E7321" s="9" t="s">
        <v>14043</v>
      </c>
    </row>
    <row r="7322" spans="1:5" customFormat="1" x14ac:dyDescent="0.25">
      <c r="A7322" s="8">
        <v>7316</v>
      </c>
      <c r="B7322" s="8"/>
      <c r="C7322" s="8" t="s">
        <v>14044</v>
      </c>
      <c r="D7322" s="8" t="s">
        <v>13689</v>
      </c>
      <c r="E7322" s="9" t="s">
        <v>14045</v>
      </c>
    </row>
    <row r="7323" spans="1:5" customFormat="1" x14ac:dyDescent="0.25">
      <c r="A7323" s="8">
        <v>7317</v>
      </c>
      <c r="B7323" s="8"/>
      <c r="C7323" s="8" t="s">
        <v>14046</v>
      </c>
      <c r="D7323" s="8" t="s">
        <v>13689</v>
      </c>
      <c r="E7323" s="9" t="s">
        <v>14047</v>
      </c>
    </row>
    <row r="7324" spans="1:5" customFormat="1" x14ac:dyDescent="0.25">
      <c r="A7324" s="8">
        <v>7318</v>
      </c>
      <c r="B7324" s="8" t="s">
        <v>14048</v>
      </c>
      <c r="C7324" s="8"/>
      <c r="D7324" s="8"/>
      <c r="E7324" s="9" t="s">
        <v>14049</v>
      </c>
    </row>
    <row r="7325" spans="1:5" customFormat="1" x14ac:dyDescent="0.25">
      <c r="A7325" s="8">
        <v>7319</v>
      </c>
      <c r="B7325" s="8" t="s">
        <v>14050</v>
      </c>
      <c r="C7325" s="8"/>
      <c r="D7325" s="8"/>
      <c r="E7325" s="9" t="s">
        <v>14051</v>
      </c>
    </row>
    <row r="7326" spans="1:5" customFormat="1" x14ac:dyDescent="0.25">
      <c r="A7326" s="8">
        <v>7320</v>
      </c>
      <c r="B7326" s="8" t="s">
        <v>14052</v>
      </c>
      <c r="C7326" s="8"/>
      <c r="D7326" s="8"/>
      <c r="E7326" s="9" t="s">
        <v>14053</v>
      </c>
    </row>
    <row r="7327" spans="1:5" customFormat="1" x14ac:dyDescent="0.25">
      <c r="A7327" s="8">
        <v>7321</v>
      </c>
      <c r="B7327" s="8" t="s">
        <v>14054</v>
      </c>
      <c r="C7327" s="8"/>
      <c r="D7327" s="8"/>
      <c r="E7327" s="9" t="s">
        <v>14055</v>
      </c>
    </row>
    <row r="7328" spans="1:5" customFormat="1" x14ac:dyDescent="0.25">
      <c r="A7328" s="8">
        <v>7322</v>
      </c>
      <c r="B7328" s="8" t="s">
        <v>14056</v>
      </c>
      <c r="C7328" s="8"/>
      <c r="D7328" s="8"/>
      <c r="E7328" s="9" t="s">
        <v>14057</v>
      </c>
    </row>
    <row r="7329" spans="1:5" customFormat="1" x14ac:dyDescent="0.25">
      <c r="A7329" s="8">
        <v>7323</v>
      </c>
      <c r="B7329" s="8" t="s">
        <v>14058</v>
      </c>
      <c r="C7329" s="8"/>
      <c r="D7329" s="8"/>
      <c r="E7329" s="9" t="s">
        <v>14059</v>
      </c>
    </row>
    <row r="7330" spans="1:5" customFormat="1" x14ac:dyDescent="0.25">
      <c r="A7330" s="8">
        <v>7324</v>
      </c>
      <c r="B7330" s="8"/>
      <c r="C7330" s="8" t="s">
        <v>14060</v>
      </c>
      <c r="D7330" s="8" t="s">
        <v>14054</v>
      </c>
      <c r="E7330" s="9" t="s">
        <v>14061</v>
      </c>
    </row>
    <row r="7331" spans="1:5" customFormat="1" x14ac:dyDescent="0.25">
      <c r="A7331" s="8">
        <v>7325</v>
      </c>
      <c r="B7331" s="8"/>
      <c r="C7331" s="8" t="s">
        <v>14062</v>
      </c>
      <c r="D7331" s="8" t="s">
        <v>14063</v>
      </c>
      <c r="E7331" s="9" t="s">
        <v>14064</v>
      </c>
    </row>
    <row r="7332" spans="1:5" customFormat="1" x14ac:dyDescent="0.25">
      <c r="A7332" s="8">
        <v>7326</v>
      </c>
      <c r="B7332" s="8" t="s">
        <v>14065</v>
      </c>
      <c r="C7332" s="8"/>
      <c r="D7332" s="8"/>
      <c r="E7332" s="9" t="s">
        <v>14066</v>
      </c>
    </row>
    <row r="7333" spans="1:5" customFormat="1" x14ac:dyDescent="0.25">
      <c r="A7333" s="8">
        <v>7327</v>
      </c>
      <c r="B7333" s="8"/>
      <c r="C7333" s="8" t="s">
        <v>14067</v>
      </c>
      <c r="D7333" s="8" t="s">
        <v>14068</v>
      </c>
      <c r="E7333" s="9" t="s">
        <v>14069</v>
      </c>
    </row>
    <row r="7334" spans="1:5" customFormat="1" x14ac:dyDescent="0.25">
      <c r="A7334" s="8">
        <v>7328</v>
      </c>
      <c r="B7334" s="8"/>
      <c r="C7334" s="8" t="s">
        <v>14070</v>
      </c>
      <c r="D7334" s="8" t="s">
        <v>14068</v>
      </c>
      <c r="E7334" s="9" t="s">
        <v>14071</v>
      </c>
    </row>
    <row r="7335" spans="1:5" customFormat="1" x14ac:dyDescent="0.25">
      <c r="A7335" s="8">
        <v>7329</v>
      </c>
      <c r="B7335" s="8"/>
      <c r="C7335" s="8" t="s">
        <v>14072</v>
      </c>
      <c r="D7335" s="8" t="s">
        <v>14054</v>
      </c>
      <c r="E7335" s="9" t="s">
        <v>14073</v>
      </c>
    </row>
    <row r="7336" spans="1:5" customFormat="1" x14ac:dyDescent="0.25">
      <c r="A7336" s="8">
        <v>7330</v>
      </c>
      <c r="B7336" s="8"/>
      <c r="C7336" s="8" t="s">
        <v>14074</v>
      </c>
      <c r="D7336" s="8" t="s">
        <v>14054</v>
      </c>
      <c r="E7336" s="9" t="s">
        <v>14075</v>
      </c>
    </row>
    <row r="7337" spans="1:5" customFormat="1" ht="30" x14ac:dyDescent="0.25">
      <c r="A7337" s="8">
        <v>7331</v>
      </c>
      <c r="B7337" s="8"/>
      <c r="C7337" s="8" t="s">
        <v>14076</v>
      </c>
      <c r="D7337" s="8" t="s">
        <v>14054</v>
      </c>
      <c r="E7337" s="9" t="s">
        <v>14077</v>
      </c>
    </row>
    <row r="7338" spans="1:5" customFormat="1" x14ac:dyDescent="0.25">
      <c r="A7338" s="8">
        <v>7332</v>
      </c>
      <c r="B7338" s="8"/>
      <c r="C7338" s="8" t="s">
        <v>14078</v>
      </c>
      <c r="D7338" s="8" t="s">
        <v>14054</v>
      </c>
      <c r="E7338" s="9" t="s">
        <v>14075</v>
      </c>
    </row>
    <row r="7339" spans="1:5" customFormat="1" x14ac:dyDescent="0.25">
      <c r="A7339" s="8">
        <v>7333</v>
      </c>
      <c r="B7339" s="8"/>
      <c r="C7339" s="8" t="s">
        <v>14079</v>
      </c>
      <c r="D7339" s="8" t="s">
        <v>14058</v>
      </c>
      <c r="E7339" s="9" t="s">
        <v>14080</v>
      </c>
    </row>
    <row r="7340" spans="1:5" customFormat="1" x14ac:dyDescent="0.25">
      <c r="A7340" s="8">
        <v>7334</v>
      </c>
      <c r="B7340" s="8"/>
      <c r="C7340" s="8" t="s">
        <v>14081</v>
      </c>
      <c r="D7340" s="8" t="s">
        <v>14058</v>
      </c>
      <c r="E7340" s="9" t="s">
        <v>14082</v>
      </c>
    </row>
    <row r="7341" spans="1:5" customFormat="1" x14ac:dyDescent="0.25">
      <c r="A7341" s="8">
        <v>7335</v>
      </c>
      <c r="B7341" s="8"/>
      <c r="C7341" s="8" t="s">
        <v>14083</v>
      </c>
      <c r="D7341" s="8" t="s">
        <v>14058</v>
      </c>
      <c r="E7341" s="9" t="s">
        <v>14084</v>
      </c>
    </row>
    <row r="7342" spans="1:5" customFormat="1" x14ac:dyDescent="0.25">
      <c r="A7342" s="8">
        <v>7336</v>
      </c>
      <c r="B7342" s="8"/>
      <c r="C7342" s="8" t="s">
        <v>14085</v>
      </c>
      <c r="D7342" s="8" t="s">
        <v>14058</v>
      </c>
      <c r="E7342" s="9" t="s">
        <v>14086</v>
      </c>
    </row>
    <row r="7343" spans="1:5" customFormat="1" x14ac:dyDescent="0.25">
      <c r="A7343" s="8">
        <v>7337</v>
      </c>
      <c r="B7343" s="8"/>
      <c r="C7343" s="8" t="s">
        <v>14087</v>
      </c>
      <c r="D7343" s="8" t="s">
        <v>14058</v>
      </c>
      <c r="E7343" s="9" t="s">
        <v>14088</v>
      </c>
    </row>
    <row r="7344" spans="1:5" customFormat="1" x14ac:dyDescent="0.25">
      <c r="A7344" s="8">
        <v>7338</v>
      </c>
      <c r="B7344" s="8"/>
      <c r="C7344" s="8" t="s">
        <v>14089</v>
      </c>
      <c r="D7344" s="8" t="s">
        <v>14058</v>
      </c>
      <c r="E7344" s="9" t="s">
        <v>14090</v>
      </c>
    </row>
    <row r="7345" spans="1:5" customFormat="1" ht="30" x14ac:dyDescent="0.25">
      <c r="A7345" s="8">
        <v>7339</v>
      </c>
      <c r="B7345" s="8"/>
      <c r="C7345" s="8" t="s">
        <v>14091</v>
      </c>
      <c r="D7345" s="8" t="s">
        <v>14058</v>
      </c>
      <c r="E7345" s="9" t="s">
        <v>14092</v>
      </c>
    </row>
    <row r="7346" spans="1:5" customFormat="1" x14ac:dyDescent="0.25">
      <c r="A7346" s="8">
        <v>7340</v>
      </c>
      <c r="B7346" s="8"/>
      <c r="C7346" s="8" t="s">
        <v>14093</v>
      </c>
      <c r="D7346" s="8" t="s">
        <v>14058</v>
      </c>
      <c r="E7346" s="9" t="s">
        <v>14094</v>
      </c>
    </row>
    <row r="7347" spans="1:5" customFormat="1" x14ac:dyDescent="0.25">
      <c r="A7347" s="8">
        <v>7341</v>
      </c>
      <c r="B7347" s="8"/>
      <c r="C7347" s="8" t="s">
        <v>14095</v>
      </c>
      <c r="D7347" s="8" t="s">
        <v>14058</v>
      </c>
      <c r="E7347" s="9" t="s">
        <v>14096</v>
      </c>
    </row>
    <row r="7348" spans="1:5" customFormat="1" x14ac:dyDescent="0.25">
      <c r="A7348" s="8">
        <v>7342</v>
      </c>
      <c r="B7348" s="8"/>
      <c r="C7348" s="8" t="s">
        <v>14097</v>
      </c>
      <c r="D7348" s="8" t="s">
        <v>14058</v>
      </c>
      <c r="E7348" s="9" t="s">
        <v>14098</v>
      </c>
    </row>
    <row r="7349" spans="1:5" customFormat="1" x14ac:dyDescent="0.25">
      <c r="A7349" s="8">
        <v>7343</v>
      </c>
      <c r="B7349" s="8"/>
      <c r="C7349" s="8" t="s">
        <v>14099</v>
      </c>
      <c r="D7349" s="8" t="s">
        <v>14058</v>
      </c>
      <c r="E7349" s="9" t="s">
        <v>14100</v>
      </c>
    </row>
    <row r="7350" spans="1:5" customFormat="1" x14ac:dyDescent="0.25">
      <c r="A7350" s="8">
        <v>7344</v>
      </c>
      <c r="B7350" s="8"/>
      <c r="C7350" s="8" t="s">
        <v>14101</v>
      </c>
      <c r="D7350" s="8" t="s">
        <v>14058</v>
      </c>
      <c r="E7350" s="9" t="s">
        <v>14102</v>
      </c>
    </row>
    <row r="7351" spans="1:5" customFormat="1" x14ac:dyDescent="0.25">
      <c r="A7351" s="8">
        <v>7345</v>
      </c>
      <c r="B7351" s="8"/>
      <c r="C7351" s="8" t="s">
        <v>14103</v>
      </c>
      <c r="D7351" s="8" t="s">
        <v>14058</v>
      </c>
      <c r="E7351" s="9" t="s">
        <v>14104</v>
      </c>
    </row>
    <row r="7352" spans="1:5" customFormat="1" x14ac:dyDescent="0.25">
      <c r="A7352" s="8">
        <v>7346</v>
      </c>
      <c r="B7352" s="8"/>
      <c r="C7352" s="8" t="s">
        <v>14105</v>
      </c>
      <c r="D7352" s="8" t="s">
        <v>14058</v>
      </c>
      <c r="E7352" s="9" t="s">
        <v>14106</v>
      </c>
    </row>
    <row r="7353" spans="1:5" customFormat="1" x14ac:dyDescent="0.25">
      <c r="A7353" s="8">
        <v>7347</v>
      </c>
      <c r="B7353" s="8"/>
      <c r="C7353" s="8" t="s">
        <v>14107</v>
      </c>
      <c r="D7353" s="8" t="s">
        <v>14058</v>
      </c>
      <c r="E7353" s="9" t="s">
        <v>14108</v>
      </c>
    </row>
    <row r="7354" spans="1:5" customFormat="1" x14ac:dyDescent="0.25">
      <c r="A7354" s="8">
        <v>7348</v>
      </c>
      <c r="B7354" s="8"/>
      <c r="C7354" s="8" t="s">
        <v>14109</v>
      </c>
      <c r="D7354" s="8" t="s">
        <v>14058</v>
      </c>
      <c r="E7354" s="9" t="s">
        <v>14110</v>
      </c>
    </row>
    <row r="7355" spans="1:5" customFormat="1" x14ac:dyDescent="0.25">
      <c r="A7355" s="8">
        <v>7349</v>
      </c>
      <c r="B7355" s="8"/>
      <c r="C7355" s="8" t="s">
        <v>14111</v>
      </c>
      <c r="D7355" s="8" t="s">
        <v>14058</v>
      </c>
      <c r="E7355" s="9" t="s">
        <v>14112</v>
      </c>
    </row>
    <row r="7356" spans="1:5" customFormat="1" ht="30" x14ac:dyDescent="0.25">
      <c r="A7356" s="8">
        <v>7350</v>
      </c>
      <c r="B7356" s="8"/>
      <c r="C7356" s="8" t="s">
        <v>14113</v>
      </c>
      <c r="D7356" s="8" t="s">
        <v>14054</v>
      </c>
      <c r="E7356" s="9" t="s">
        <v>92002</v>
      </c>
    </row>
    <row r="7357" spans="1:5" customFormat="1" ht="30" x14ac:dyDescent="0.25">
      <c r="A7357" s="8">
        <v>7351</v>
      </c>
      <c r="B7357" s="8" t="s">
        <v>90639</v>
      </c>
      <c r="C7357" s="8"/>
      <c r="D7357" s="8"/>
      <c r="E7357" s="9" t="s">
        <v>90941</v>
      </c>
    </row>
    <row r="7358" spans="1:5" customFormat="1" ht="30" x14ac:dyDescent="0.25">
      <c r="A7358" s="8">
        <v>7352</v>
      </c>
      <c r="B7358" s="8" t="s">
        <v>14114</v>
      </c>
      <c r="C7358" s="8"/>
      <c r="D7358" s="8"/>
      <c r="E7358" s="9" t="s">
        <v>14115</v>
      </c>
    </row>
    <row r="7359" spans="1:5" customFormat="1" ht="30" x14ac:dyDescent="0.25">
      <c r="A7359" s="8">
        <v>7353</v>
      </c>
      <c r="B7359" s="8" t="s">
        <v>14116</v>
      </c>
      <c r="C7359" s="8"/>
      <c r="D7359" s="8"/>
      <c r="E7359" s="9" t="s">
        <v>14117</v>
      </c>
    </row>
    <row r="7360" spans="1:5" customFormat="1" ht="30" x14ac:dyDescent="0.25">
      <c r="A7360" s="8">
        <v>7354</v>
      </c>
      <c r="B7360" s="8" t="s">
        <v>14118</v>
      </c>
      <c r="C7360" s="8"/>
      <c r="D7360" s="8"/>
      <c r="E7360" s="9" t="s">
        <v>14119</v>
      </c>
    </row>
    <row r="7361" spans="1:5" customFormat="1" ht="30" x14ac:dyDescent="0.25">
      <c r="A7361" s="8">
        <v>7355</v>
      </c>
      <c r="B7361" s="8" t="s">
        <v>14120</v>
      </c>
      <c r="C7361" s="8"/>
      <c r="D7361" s="8"/>
      <c r="E7361" s="9" t="s">
        <v>14121</v>
      </c>
    </row>
    <row r="7362" spans="1:5" customFormat="1" ht="30" x14ac:dyDescent="0.25">
      <c r="A7362" s="8">
        <v>7356</v>
      </c>
      <c r="B7362" s="8" t="s">
        <v>14122</v>
      </c>
      <c r="C7362" s="8"/>
      <c r="D7362" s="8"/>
      <c r="E7362" s="9" t="s">
        <v>14123</v>
      </c>
    </row>
    <row r="7363" spans="1:5" customFormat="1" ht="30" x14ac:dyDescent="0.25">
      <c r="A7363" s="8">
        <v>7357</v>
      </c>
      <c r="B7363" s="8" t="s">
        <v>14124</v>
      </c>
      <c r="C7363" s="8"/>
      <c r="D7363" s="8"/>
      <c r="E7363" s="9" t="s">
        <v>14125</v>
      </c>
    </row>
    <row r="7364" spans="1:5" customFormat="1" ht="30" x14ac:dyDescent="0.25">
      <c r="A7364" s="8">
        <v>7358</v>
      </c>
      <c r="B7364" s="8" t="s">
        <v>14126</v>
      </c>
      <c r="C7364" s="8"/>
      <c r="D7364" s="8"/>
      <c r="E7364" s="9" t="s">
        <v>14127</v>
      </c>
    </row>
    <row r="7365" spans="1:5" customFormat="1" x14ac:dyDescent="0.25">
      <c r="A7365" s="8">
        <v>7359</v>
      </c>
      <c r="B7365" s="8"/>
      <c r="C7365" s="8" t="s">
        <v>14128</v>
      </c>
      <c r="D7365" s="8" t="s">
        <v>14129</v>
      </c>
      <c r="E7365" s="9" t="s">
        <v>14130</v>
      </c>
    </row>
    <row r="7366" spans="1:5" customFormat="1" x14ac:dyDescent="0.25">
      <c r="A7366" s="8">
        <v>7360</v>
      </c>
      <c r="B7366" s="8"/>
      <c r="C7366" s="8" t="s">
        <v>14131</v>
      </c>
      <c r="D7366" s="8" t="s">
        <v>14129</v>
      </c>
      <c r="E7366" s="9" t="s">
        <v>14132</v>
      </c>
    </row>
    <row r="7367" spans="1:5" customFormat="1" x14ac:dyDescent="0.25">
      <c r="A7367" s="8">
        <v>7361</v>
      </c>
      <c r="B7367" s="8" t="s">
        <v>14133</v>
      </c>
      <c r="C7367" s="8"/>
      <c r="D7367" s="8"/>
      <c r="E7367" s="9" t="s">
        <v>14134</v>
      </c>
    </row>
    <row r="7368" spans="1:5" customFormat="1" x14ac:dyDescent="0.25">
      <c r="A7368" s="8">
        <v>7362</v>
      </c>
      <c r="B7368" s="8" t="s">
        <v>14135</v>
      </c>
      <c r="C7368" s="8"/>
      <c r="D7368" s="8"/>
      <c r="E7368" s="9" t="s">
        <v>14136</v>
      </c>
    </row>
    <row r="7369" spans="1:5" customFormat="1" x14ac:dyDescent="0.25">
      <c r="A7369" s="8">
        <v>7363</v>
      </c>
      <c r="B7369" s="8" t="s">
        <v>14137</v>
      </c>
      <c r="C7369" s="8"/>
      <c r="D7369" s="8"/>
      <c r="E7369" s="9" t="s">
        <v>14138</v>
      </c>
    </row>
    <row r="7370" spans="1:5" customFormat="1" x14ac:dyDescent="0.25">
      <c r="A7370" s="8">
        <v>7364</v>
      </c>
      <c r="B7370" s="8" t="s">
        <v>14139</v>
      </c>
      <c r="C7370" s="8"/>
      <c r="D7370" s="8"/>
      <c r="E7370" s="9" t="s">
        <v>14140</v>
      </c>
    </row>
    <row r="7371" spans="1:5" customFormat="1" x14ac:dyDescent="0.25">
      <c r="A7371" s="8">
        <v>7365</v>
      </c>
      <c r="B7371" s="8" t="s">
        <v>14141</v>
      </c>
      <c r="C7371" s="8"/>
      <c r="D7371" s="8"/>
      <c r="E7371" s="9" t="s">
        <v>14136</v>
      </c>
    </row>
    <row r="7372" spans="1:5" customFormat="1" x14ac:dyDescent="0.25">
      <c r="A7372" s="8">
        <v>7366</v>
      </c>
      <c r="B7372" s="8" t="s">
        <v>14142</v>
      </c>
      <c r="C7372" s="8"/>
      <c r="D7372" s="8"/>
      <c r="E7372" s="9" t="s">
        <v>14140</v>
      </c>
    </row>
    <row r="7373" spans="1:5" customFormat="1" x14ac:dyDescent="0.25">
      <c r="A7373" s="8">
        <v>7367</v>
      </c>
      <c r="B7373" s="8" t="s">
        <v>14143</v>
      </c>
      <c r="C7373" s="8"/>
      <c r="D7373" s="8"/>
      <c r="E7373" s="9" t="s">
        <v>14140</v>
      </c>
    </row>
    <row r="7374" spans="1:5" customFormat="1" ht="30" x14ac:dyDescent="0.25">
      <c r="A7374" s="8">
        <v>7368</v>
      </c>
      <c r="B7374" s="8" t="s">
        <v>14144</v>
      </c>
      <c r="C7374" s="8"/>
      <c r="D7374" s="8"/>
      <c r="E7374" s="9" t="s">
        <v>14145</v>
      </c>
    </row>
    <row r="7375" spans="1:5" customFormat="1" x14ac:dyDescent="0.25">
      <c r="A7375" s="8">
        <v>7369</v>
      </c>
      <c r="B7375" s="8" t="s">
        <v>14146</v>
      </c>
      <c r="C7375" s="8"/>
      <c r="D7375" s="8"/>
      <c r="E7375" s="9" t="s">
        <v>14147</v>
      </c>
    </row>
    <row r="7376" spans="1:5" customFormat="1" x14ac:dyDescent="0.25">
      <c r="A7376" s="8">
        <v>7370</v>
      </c>
      <c r="B7376" s="8" t="s">
        <v>14148</v>
      </c>
      <c r="C7376" s="8"/>
      <c r="D7376" s="8"/>
      <c r="E7376" s="9" t="s">
        <v>14149</v>
      </c>
    </row>
    <row r="7377" spans="1:5" customFormat="1" x14ac:dyDescent="0.25">
      <c r="A7377" s="8">
        <v>7371</v>
      </c>
      <c r="B7377" s="8" t="s">
        <v>14150</v>
      </c>
      <c r="C7377" s="8"/>
      <c r="D7377" s="8"/>
      <c r="E7377" s="9" t="s">
        <v>14151</v>
      </c>
    </row>
    <row r="7378" spans="1:5" customFormat="1" ht="30" x14ac:dyDescent="0.25">
      <c r="A7378" s="8">
        <v>7372</v>
      </c>
      <c r="B7378" s="8" t="s">
        <v>14152</v>
      </c>
      <c r="C7378" s="8"/>
      <c r="D7378" s="8"/>
      <c r="E7378" s="9" t="s">
        <v>14153</v>
      </c>
    </row>
    <row r="7379" spans="1:5" customFormat="1" x14ac:dyDescent="0.25">
      <c r="A7379" s="8">
        <v>7373</v>
      </c>
      <c r="B7379" s="8" t="s">
        <v>14154</v>
      </c>
      <c r="C7379" s="8"/>
      <c r="D7379" s="8"/>
      <c r="E7379" s="9" t="s">
        <v>14155</v>
      </c>
    </row>
    <row r="7380" spans="1:5" customFormat="1" x14ac:dyDescent="0.25">
      <c r="A7380" s="8">
        <v>7374</v>
      </c>
      <c r="B7380" s="8" t="s">
        <v>14156</v>
      </c>
      <c r="C7380" s="8"/>
      <c r="D7380" s="8"/>
      <c r="E7380" s="9" t="s">
        <v>14155</v>
      </c>
    </row>
    <row r="7381" spans="1:5" customFormat="1" x14ac:dyDescent="0.25">
      <c r="A7381" s="8">
        <v>7375</v>
      </c>
      <c r="B7381" s="8" t="s">
        <v>14157</v>
      </c>
      <c r="C7381" s="8"/>
      <c r="D7381" s="8"/>
      <c r="E7381" s="9" t="s">
        <v>14158</v>
      </c>
    </row>
    <row r="7382" spans="1:5" customFormat="1" x14ac:dyDescent="0.25">
      <c r="A7382" s="8">
        <v>7376</v>
      </c>
      <c r="B7382" s="8" t="s">
        <v>14159</v>
      </c>
      <c r="C7382" s="8"/>
      <c r="D7382" s="8"/>
      <c r="E7382" s="9" t="s">
        <v>14160</v>
      </c>
    </row>
    <row r="7383" spans="1:5" customFormat="1" x14ac:dyDescent="0.25">
      <c r="A7383" s="8">
        <v>7377</v>
      </c>
      <c r="B7383" s="8" t="s">
        <v>14161</v>
      </c>
      <c r="C7383" s="8"/>
      <c r="D7383" s="8"/>
      <c r="E7383" s="9" t="s">
        <v>14162</v>
      </c>
    </row>
    <row r="7384" spans="1:5" customFormat="1" ht="30" x14ac:dyDescent="0.25">
      <c r="A7384" s="8">
        <v>7378</v>
      </c>
      <c r="B7384" s="8" t="s">
        <v>14163</v>
      </c>
      <c r="C7384" s="8"/>
      <c r="D7384" s="8"/>
      <c r="E7384" s="9" t="s">
        <v>14164</v>
      </c>
    </row>
    <row r="7385" spans="1:5" customFormat="1" x14ac:dyDescent="0.25">
      <c r="A7385" s="8">
        <v>7379</v>
      </c>
      <c r="B7385" s="8"/>
      <c r="C7385" s="8" t="s">
        <v>14165</v>
      </c>
      <c r="D7385" s="8" t="s">
        <v>14166</v>
      </c>
      <c r="E7385" s="9" t="s">
        <v>14167</v>
      </c>
    </row>
    <row r="7386" spans="1:5" customFormat="1" ht="30" x14ac:dyDescent="0.25">
      <c r="A7386" s="8">
        <v>7380</v>
      </c>
      <c r="B7386" s="8" t="s">
        <v>90640</v>
      </c>
      <c r="C7386" s="8"/>
      <c r="D7386" s="8"/>
      <c r="E7386" s="9" t="s">
        <v>90940</v>
      </c>
    </row>
    <row r="7387" spans="1:5" customFormat="1" ht="30" x14ac:dyDescent="0.25">
      <c r="A7387" s="8">
        <v>7381</v>
      </c>
      <c r="B7387" s="8" t="s">
        <v>14168</v>
      </c>
      <c r="C7387" s="8"/>
      <c r="D7387" s="8"/>
      <c r="E7387" s="9" t="s">
        <v>14169</v>
      </c>
    </row>
    <row r="7388" spans="1:5" customFormat="1" x14ac:dyDescent="0.25">
      <c r="A7388" s="8">
        <v>7382</v>
      </c>
      <c r="B7388" s="8" t="s">
        <v>14170</v>
      </c>
      <c r="C7388" s="8"/>
      <c r="D7388" s="8"/>
      <c r="E7388" s="9" t="s">
        <v>14171</v>
      </c>
    </row>
    <row r="7389" spans="1:5" customFormat="1" x14ac:dyDescent="0.25">
      <c r="A7389" s="8">
        <v>7383</v>
      </c>
      <c r="B7389" s="8" t="s">
        <v>14172</v>
      </c>
      <c r="C7389" s="8"/>
      <c r="D7389" s="8"/>
      <c r="E7389" s="9" t="s">
        <v>14173</v>
      </c>
    </row>
    <row r="7390" spans="1:5" customFormat="1" x14ac:dyDescent="0.25">
      <c r="A7390" s="8">
        <v>7384</v>
      </c>
      <c r="B7390" s="8" t="s">
        <v>14174</v>
      </c>
      <c r="C7390" s="8"/>
      <c r="D7390" s="8"/>
      <c r="E7390" s="9" t="s">
        <v>14175</v>
      </c>
    </row>
    <row r="7391" spans="1:5" customFormat="1" x14ac:dyDescent="0.25">
      <c r="A7391" s="8">
        <v>7385</v>
      </c>
      <c r="B7391" s="8" t="s">
        <v>14176</v>
      </c>
      <c r="C7391" s="8"/>
      <c r="D7391" s="8"/>
      <c r="E7391" s="9" t="s">
        <v>14177</v>
      </c>
    </row>
    <row r="7392" spans="1:5" customFormat="1" ht="30" x14ac:dyDescent="0.25">
      <c r="A7392" s="8">
        <v>7386</v>
      </c>
      <c r="B7392" s="8"/>
      <c r="C7392" s="8" t="s">
        <v>14178</v>
      </c>
      <c r="D7392" s="8" t="s">
        <v>14179</v>
      </c>
      <c r="E7392" s="9" t="s">
        <v>14180</v>
      </c>
    </row>
    <row r="7393" spans="1:5" customFormat="1" x14ac:dyDescent="0.25">
      <c r="A7393" s="8">
        <v>7387</v>
      </c>
      <c r="B7393" s="8"/>
      <c r="C7393" s="8" t="s">
        <v>14181</v>
      </c>
      <c r="D7393" s="8" t="s">
        <v>14179</v>
      </c>
      <c r="E7393" s="9" t="s">
        <v>14182</v>
      </c>
    </row>
    <row r="7394" spans="1:5" customFormat="1" ht="30" x14ac:dyDescent="0.25">
      <c r="A7394" s="8">
        <v>7388</v>
      </c>
      <c r="B7394" s="8"/>
      <c r="C7394" s="8" t="s">
        <v>14183</v>
      </c>
      <c r="D7394" s="8" t="s">
        <v>14179</v>
      </c>
      <c r="E7394" s="9" t="s">
        <v>14184</v>
      </c>
    </row>
    <row r="7395" spans="1:5" customFormat="1" x14ac:dyDescent="0.25">
      <c r="A7395" s="8">
        <v>7389</v>
      </c>
      <c r="B7395" s="8"/>
      <c r="C7395" s="8" t="s">
        <v>14185</v>
      </c>
      <c r="D7395" s="8" t="s">
        <v>14179</v>
      </c>
      <c r="E7395" s="9" t="s">
        <v>14186</v>
      </c>
    </row>
    <row r="7396" spans="1:5" customFormat="1" x14ac:dyDescent="0.25">
      <c r="A7396" s="8">
        <v>7390</v>
      </c>
      <c r="B7396" s="8"/>
      <c r="C7396" s="8" t="s">
        <v>14187</v>
      </c>
      <c r="D7396" s="8" t="s">
        <v>14188</v>
      </c>
      <c r="E7396" s="9" t="s">
        <v>14189</v>
      </c>
    </row>
    <row r="7397" spans="1:5" customFormat="1" x14ac:dyDescent="0.25">
      <c r="A7397" s="8">
        <v>7391</v>
      </c>
      <c r="B7397" s="8"/>
      <c r="C7397" s="8" t="s">
        <v>14190</v>
      </c>
      <c r="D7397" s="8" t="s">
        <v>14191</v>
      </c>
      <c r="E7397" s="9" t="s">
        <v>14192</v>
      </c>
    </row>
    <row r="7398" spans="1:5" customFormat="1" x14ac:dyDescent="0.25">
      <c r="A7398" s="8">
        <v>7392</v>
      </c>
      <c r="B7398" s="8"/>
      <c r="C7398" s="8" t="s">
        <v>14193</v>
      </c>
      <c r="D7398" s="8" t="s">
        <v>14191</v>
      </c>
      <c r="E7398" s="9" t="s">
        <v>14194</v>
      </c>
    </row>
    <row r="7399" spans="1:5" customFormat="1" x14ac:dyDescent="0.25">
      <c r="A7399" s="8">
        <v>7393</v>
      </c>
      <c r="B7399" s="8"/>
      <c r="C7399" s="8" t="s">
        <v>14195</v>
      </c>
      <c r="D7399" s="8" t="s">
        <v>14188</v>
      </c>
      <c r="E7399" s="9" t="s">
        <v>14196</v>
      </c>
    </row>
    <row r="7400" spans="1:5" customFormat="1" x14ac:dyDescent="0.25">
      <c r="A7400" s="8">
        <v>7394</v>
      </c>
      <c r="B7400" s="8"/>
      <c r="C7400" s="8" t="s">
        <v>14197</v>
      </c>
      <c r="D7400" s="8" t="s">
        <v>14188</v>
      </c>
      <c r="E7400" s="9" t="s">
        <v>14198</v>
      </c>
    </row>
    <row r="7401" spans="1:5" customFormat="1" x14ac:dyDescent="0.25">
      <c r="A7401" s="8">
        <v>7395</v>
      </c>
      <c r="B7401" s="8"/>
      <c r="C7401" s="8" t="s">
        <v>14199</v>
      </c>
      <c r="D7401" s="8" t="s">
        <v>14188</v>
      </c>
      <c r="E7401" s="9" t="s">
        <v>14200</v>
      </c>
    </row>
    <row r="7402" spans="1:5" customFormat="1" x14ac:dyDescent="0.25">
      <c r="A7402" s="8">
        <v>7396</v>
      </c>
      <c r="B7402" s="8"/>
      <c r="C7402" s="8" t="s">
        <v>14201</v>
      </c>
      <c r="D7402" s="8" t="s">
        <v>14202</v>
      </c>
      <c r="E7402" s="9" t="s">
        <v>14203</v>
      </c>
    </row>
    <row r="7403" spans="1:5" customFormat="1" x14ac:dyDescent="0.25">
      <c r="A7403" s="8">
        <v>7397</v>
      </c>
      <c r="B7403" s="8"/>
      <c r="C7403" s="8" t="s">
        <v>14204</v>
      </c>
      <c r="D7403" s="8" t="s">
        <v>14202</v>
      </c>
      <c r="E7403" s="9" t="s">
        <v>14205</v>
      </c>
    </row>
    <row r="7404" spans="1:5" customFormat="1" x14ac:dyDescent="0.25">
      <c r="A7404" s="8">
        <v>7398</v>
      </c>
      <c r="B7404" s="8" t="s">
        <v>14206</v>
      </c>
      <c r="C7404" s="8"/>
      <c r="D7404" s="8"/>
      <c r="E7404" s="9" t="s">
        <v>14207</v>
      </c>
    </row>
    <row r="7405" spans="1:5" customFormat="1" x14ac:dyDescent="0.25">
      <c r="A7405" s="8">
        <v>7399</v>
      </c>
      <c r="B7405" s="8"/>
      <c r="C7405" s="8" t="s">
        <v>14208</v>
      </c>
      <c r="D7405" s="8" t="s">
        <v>14209</v>
      </c>
      <c r="E7405" s="9" t="s">
        <v>14210</v>
      </c>
    </row>
    <row r="7406" spans="1:5" customFormat="1" ht="30" x14ac:dyDescent="0.25">
      <c r="A7406" s="8">
        <v>7400</v>
      </c>
      <c r="B7406" s="8"/>
      <c r="C7406" s="8" t="s">
        <v>14211</v>
      </c>
      <c r="D7406" s="8" t="s">
        <v>14209</v>
      </c>
      <c r="E7406" s="9" t="s">
        <v>14212</v>
      </c>
    </row>
    <row r="7407" spans="1:5" customFormat="1" x14ac:dyDescent="0.25">
      <c r="A7407" s="8">
        <v>7401</v>
      </c>
      <c r="B7407" s="8"/>
      <c r="C7407" s="8" t="s">
        <v>14213</v>
      </c>
      <c r="D7407" s="8" t="s">
        <v>14191</v>
      </c>
      <c r="E7407" s="9" t="s">
        <v>14214</v>
      </c>
    </row>
    <row r="7408" spans="1:5" customFormat="1" ht="30" x14ac:dyDescent="0.25">
      <c r="A7408" s="8">
        <v>7402</v>
      </c>
      <c r="B7408" s="8"/>
      <c r="C7408" s="8" t="s">
        <v>14215</v>
      </c>
      <c r="D7408" s="8" t="s">
        <v>14191</v>
      </c>
      <c r="E7408" s="9" t="s">
        <v>14216</v>
      </c>
    </row>
    <row r="7409" spans="1:5" customFormat="1" x14ac:dyDescent="0.25">
      <c r="A7409" s="8">
        <v>7403</v>
      </c>
      <c r="B7409" s="8"/>
      <c r="C7409" s="8" t="s">
        <v>14217</v>
      </c>
      <c r="D7409" s="8" t="s">
        <v>14191</v>
      </c>
      <c r="E7409" s="9" t="s">
        <v>14218</v>
      </c>
    </row>
    <row r="7410" spans="1:5" customFormat="1" x14ac:dyDescent="0.25">
      <c r="A7410" s="8">
        <v>7404</v>
      </c>
      <c r="B7410" s="8"/>
      <c r="C7410" s="8" t="s">
        <v>14219</v>
      </c>
      <c r="D7410" s="8" t="s">
        <v>14191</v>
      </c>
      <c r="E7410" s="9" t="s">
        <v>14220</v>
      </c>
    </row>
    <row r="7411" spans="1:5" customFormat="1" ht="30" x14ac:dyDescent="0.25">
      <c r="A7411" s="8">
        <v>7405</v>
      </c>
      <c r="B7411" s="8"/>
      <c r="C7411" s="8" t="s">
        <v>14221</v>
      </c>
      <c r="D7411" s="8" t="s">
        <v>14191</v>
      </c>
      <c r="E7411" s="9" t="s">
        <v>14222</v>
      </c>
    </row>
    <row r="7412" spans="1:5" customFormat="1" x14ac:dyDescent="0.25">
      <c r="A7412" s="8">
        <v>7406</v>
      </c>
      <c r="B7412" s="8"/>
      <c r="C7412" s="8" t="s">
        <v>14223</v>
      </c>
      <c r="D7412" s="8" t="s">
        <v>14191</v>
      </c>
      <c r="E7412" s="9" t="s">
        <v>14224</v>
      </c>
    </row>
    <row r="7413" spans="1:5" customFormat="1" x14ac:dyDescent="0.25">
      <c r="A7413" s="8">
        <v>7407</v>
      </c>
      <c r="B7413" s="8"/>
      <c r="C7413" s="8" t="s">
        <v>14225</v>
      </c>
      <c r="D7413" s="8" t="s">
        <v>14191</v>
      </c>
      <c r="E7413" s="9" t="s">
        <v>14226</v>
      </c>
    </row>
    <row r="7414" spans="1:5" customFormat="1" x14ac:dyDescent="0.25">
      <c r="A7414" s="8">
        <v>7408</v>
      </c>
      <c r="B7414" s="8"/>
      <c r="C7414" s="8" t="s">
        <v>14227</v>
      </c>
      <c r="D7414" s="8" t="s">
        <v>14191</v>
      </c>
      <c r="E7414" s="9" t="s">
        <v>14228</v>
      </c>
    </row>
    <row r="7415" spans="1:5" customFormat="1" x14ac:dyDescent="0.25">
      <c r="A7415" s="8">
        <v>7409</v>
      </c>
      <c r="B7415" s="8"/>
      <c r="C7415" s="8" t="s">
        <v>14229</v>
      </c>
      <c r="D7415" s="8" t="s">
        <v>14188</v>
      </c>
      <c r="E7415" s="9" t="s">
        <v>14230</v>
      </c>
    </row>
    <row r="7416" spans="1:5" customFormat="1" x14ac:dyDescent="0.25">
      <c r="A7416" s="8">
        <v>7410</v>
      </c>
      <c r="B7416" s="8"/>
      <c r="C7416" s="8" t="s">
        <v>14231</v>
      </c>
      <c r="D7416" s="8" t="s">
        <v>14188</v>
      </c>
      <c r="E7416" s="9" t="s">
        <v>14232</v>
      </c>
    </row>
    <row r="7417" spans="1:5" customFormat="1" x14ac:dyDescent="0.25">
      <c r="A7417" s="8">
        <v>7411</v>
      </c>
      <c r="B7417" s="8"/>
      <c r="C7417" s="8" t="s">
        <v>14233</v>
      </c>
      <c r="D7417" s="8" t="s">
        <v>14188</v>
      </c>
      <c r="E7417" s="9" t="s">
        <v>14234</v>
      </c>
    </row>
    <row r="7418" spans="1:5" customFormat="1" x14ac:dyDescent="0.25">
      <c r="A7418" s="8">
        <v>7412</v>
      </c>
      <c r="B7418" s="8"/>
      <c r="C7418" s="8" t="s">
        <v>14235</v>
      </c>
      <c r="D7418" s="8" t="s">
        <v>14188</v>
      </c>
      <c r="E7418" s="9" t="s">
        <v>14236</v>
      </c>
    </row>
    <row r="7419" spans="1:5" customFormat="1" x14ac:dyDescent="0.25">
      <c r="A7419" s="8">
        <v>7413</v>
      </c>
      <c r="B7419" s="8"/>
      <c r="C7419" s="8" t="s">
        <v>92003</v>
      </c>
      <c r="D7419" s="8" t="s">
        <v>14188</v>
      </c>
      <c r="E7419" s="9" t="s">
        <v>92004</v>
      </c>
    </row>
    <row r="7420" spans="1:5" customFormat="1" x14ac:dyDescent="0.25">
      <c r="A7420" s="8">
        <v>7414</v>
      </c>
      <c r="B7420" s="8"/>
      <c r="C7420" s="8" t="s">
        <v>14237</v>
      </c>
      <c r="D7420" s="8" t="s">
        <v>14188</v>
      </c>
      <c r="E7420" s="9" t="s">
        <v>14238</v>
      </c>
    </row>
    <row r="7421" spans="1:5" customFormat="1" x14ac:dyDescent="0.25">
      <c r="A7421" s="8">
        <v>7415</v>
      </c>
      <c r="B7421" s="8"/>
      <c r="C7421" s="8" t="s">
        <v>14239</v>
      </c>
      <c r="D7421" s="8" t="s">
        <v>14188</v>
      </c>
      <c r="E7421" s="9" t="s">
        <v>14240</v>
      </c>
    </row>
    <row r="7422" spans="1:5" customFormat="1" x14ac:dyDescent="0.25">
      <c r="A7422" s="8">
        <v>7416</v>
      </c>
      <c r="B7422" s="8"/>
      <c r="C7422" s="8" t="s">
        <v>14241</v>
      </c>
      <c r="D7422" s="8" t="s">
        <v>14242</v>
      </c>
      <c r="E7422" s="9" t="s">
        <v>14243</v>
      </c>
    </row>
    <row r="7423" spans="1:5" customFormat="1" x14ac:dyDescent="0.25">
      <c r="A7423" s="8">
        <v>7417</v>
      </c>
      <c r="B7423" s="8"/>
      <c r="C7423" s="8" t="s">
        <v>14244</v>
      </c>
      <c r="D7423" s="8" t="s">
        <v>14245</v>
      </c>
      <c r="E7423" s="9" t="s">
        <v>14246</v>
      </c>
    </row>
    <row r="7424" spans="1:5" customFormat="1" x14ac:dyDescent="0.25">
      <c r="A7424" s="8">
        <v>7418</v>
      </c>
      <c r="B7424" s="8"/>
      <c r="C7424" s="8" t="s">
        <v>14247</v>
      </c>
      <c r="D7424" s="8" t="s">
        <v>14179</v>
      </c>
      <c r="E7424" s="9" t="s">
        <v>14248</v>
      </c>
    </row>
    <row r="7425" spans="1:5" customFormat="1" x14ac:dyDescent="0.25">
      <c r="A7425" s="8">
        <v>7419</v>
      </c>
      <c r="B7425" s="8"/>
      <c r="C7425" s="8" t="s">
        <v>92005</v>
      </c>
      <c r="D7425" s="8" t="s">
        <v>14179</v>
      </c>
      <c r="E7425" s="9" t="s">
        <v>92006</v>
      </c>
    </row>
    <row r="7426" spans="1:5" customFormat="1" x14ac:dyDescent="0.25">
      <c r="A7426" s="8">
        <v>7420</v>
      </c>
      <c r="B7426" s="8"/>
      <c r="C7426" s="8" t="s">
        <v>14249</v>
      </c>
      <c r="D7426" s="8" t="s">
        <v>14179</v>
      </c>
      <c r="E7426" s="9" t="s">
        <v>14250</v>
      </c>
    </row>
    <row r="7427" spans="1:5" customFormat="1" x14ac:dyDescent="0.25">
      <c r="A7427" s="8">
        <v>7421</v>
      </c>
      <c r="B7427" s="8"/>
      <c r="C7427" s="8" t="s">
        <v>14251</v>
      </c>
      <c r="D7427" s="8" t="s">
        <v>14252</v>
      </c>
      <c r="E7427" s="9" t="s">
        <v>14253</v>
      </c>
    </row>
    <row r="7428" spans="1:5" customFormat="1" x14ac:dyDescent="0.25">
      <c r="A7428" s="8">
        <v>7422</v>
      </c>
      <c r="B7428" s="8"/>
      <c r="C7428" s="8" t="s">
        <v>92007</v>
      </c>
      <c r="D7428" s="8" t="s">
        <v>92008</v>
      </c>
      <c r="E7428" s="9" t="s">
        <v>92009</v>
      </c>
    </row>
    <row r="7429" spans="1:5" customFormat="1" x14ac:dyDescent="0.25">
      <c r="A7429" s="8">
        <v>7423</v>
      </c>
      <c r="B7429" s="8"/>
      <c r="C7429" s="8" t="s">
        <v>14254</v>
      </c>
      <c r="D7429" s="8" t="s">
        <v>14191</v>
      </c>
      <c r="E7429" s="9" t="s">
        <v>14255</v>
      </c>
    </row>
    <row r="7430" spans="1:5" customFormat="1" x14ac:dyDescent="0.25">
      <c r="A7430" s="8">
        <v>7424</v>
      </c>
      <c r="B7430" s="8"/>
      <c r="C7430" s="8" t="s">
        <v>14256</v>
      </c>
      <c r="D7430" s="8" t="s">
        <v>14191</v>
      </c>
      <c r="E7430" s="9" t="s">
        <v>14257</v>
      </c>
    </row>
    <row r="7431" spans="1:5" customFormat="1" x14ac:dyDescent="0.25">
      <c r="A7431" s="8">
        <v>7425</v>
      </c>
      <c r="B7431" s="8"/>
      <c r="C7431" s="8" t="s">
        <v>14258</v>
      </c>
      <c r="D7431" s="8" t="s">
        <v>14191</v>
      </c>
      <c r="E7431" s="9" t="s">
        <v>14259</v>
      </c>
    </row>
    <row r="7432" spans="1:5" customFormat="1" x14ac:dyDescent="0.25">
      <c r="A7432" s="8">
        <v>7426</v>
      </c>
      <c r="B7432" s="8"/>
      <c r="C7432" s="8" t="s">
        <v>14260</v>
      </c>
      <c r="D7432" s="8" t="s">
        <v>14191</v>
      </c>
      <c r="E7432" s="9" t="s">
        <v>14261</v>
      </c>
    </row>
    <row r="7433" spans="1:5" customFormat="1" x14ac:dyDescent="0.25">
      <c r="A7433" s="8">
        <v>7427</v>
      </c>
      <c r="B7433" s="8"/>
      <c r="C7433" s="8" t="s">
        <v>14262</v>
      </c>
      <c r="D7433" s="8" t="s">
        <v>14191</v>
      </c>
      <c r="E7433" s="9" t="s">
        <v>14263</v>
      </c>
    </row>
    <row r="7434" spans="1:5" customFormat="1" x14ac:dyDescent="0.25">
      <c r="A7434" s="8">
        <v>7428</v>
      </c>
      <c r="B7434" s="8"/>
      <c r="C7434" s="8" t="s">
        <v>14264</v>
      </c>
      <c r="D7434" s="8" t="s">
        <v>14191</v>
      </c>
      <c r="E7434" s="9" t="s">
        <v>14265</v>
      </c>
    </row>
    <row r="7435" spans="1:5" customFormat="1" x14ac:dyDescent="0.25">
      <c r="A7435" s="8">
        <v>7429</v>
      </c>
      <c r="B7435" s="8"/>
      <c r="C7435" s="8" t="s">
        <v>14266</v>
      </c>
      <c r="D7435" s="8" t="s">
        <v>14191</v>
      </c>
      <c r="E7435" s="9" t="s">
        <v>14267</v>
      </c>
    </row>
    <row r="7436" spans="1:5" customFormat="1" x14ac:dyDescent="0.25">
      <c r="A7436" s="8">
        <v>7430</v>
      </c>
      <c r="B7436" s="8"/>
      <c r="C7436" s="8" t="s">
        <v>14268</v>
      </c>
      <c r="D7436" s="8" t="s">
        <v>14191</v>
      </c>
      <c r="E7436" s="9" t="s">
        <v>14269</v>
      </c>
    </row>
    <row r="7437" spans="1:5" customFormat="1" x14ac:dyDescent="0.25">
      <c r="A7437" s="8">
        <v>7431</v>
      </c>
      <c r="B7437" s="8"/>
      <c r="C7437" s="8" t="s">
        <v>14270</v>
      </c>
      <c r="D7437" s="8" t="s">
        <v>14271</v>
      </c>
      <c r="E7437" s="9" t="s">
        <v>14272</v>
      </c>
    </row>
    <row r="7438" spans="1:5" customFormat="1" x14ac:dyDescent="0.25">
      <c r="A7438" s="8">
        <v>7432</v>
      </c>
      <c r="B7438" s="8"/>
      <c r="C7438" s="8" t="s">
        <v>14273</v>
      </c>
      <c r="D7438" s="8" t="s">
        <v>14274</v>
      </c>
      <c r="E7438" s="9" t="s">
        <v>14275</v>
      </c>
    </row>
    <row r="7439" spans="1:5" customFormat="1" x14ac:dyDescent="0.25">
      <c r="A7439" s="8">
        <v>7433</v>
      </c>
      <c r="B7439" s="8"/>
      <c r="C7439" s="8" t="s">
        <v>14276</v>
      </c>
      <c r="D7439" s="8" t="s">
        <v>14179</v>
      </c>
      <c r="E7439" s="9" t="s">
        <v>14277</v>
      </c>
    </row>
    <row r="7440" spans="1:5" customFormat="1" x14ac:dyDescent="0.25">
      <c r="A7440" s="8">
        <v>7434</v>
      </c>
      <c r="B7440" s="8"/>
      <c r="C7440" s="8" t="s">
        <v>14278</v>
      </c>
      <c r="D7440" s="8" t="s">
        <v>14179</v>
      </c>
      <c r="E7440" s="9" t="s">
        <v>14279</v>
      </c>
    </row>
    <row r="7441" spans="1:5" customFormat="1" x14ac:dyDescent="0.25">
      <c r="A7441" s="8">
        <v>7435</v>
      </c>
      <c r="B7441" s="8"/>
      <c r="C7441" s="8" t="s">
        <v>14280</v>
      </c>
      <c r="D7441" s="8" t="s">
        <v>14191</v>
      </c>
      <c r="E7441" s="9" t="s">
        <v>14281</v>
      </c>
    </row>
    <row r="7442" spans="1:5" customFormat="1" ht="30" x14ac:dyDescent="0.25">
      <c r="A7442" s="8">
        <v>7436</v>
      </c>
      <c r="B7442" s="8"/>
      <c r="C7442" s="8" t="s">
        <v>14282</v>
      </c>
      <c r="D7442" s="8" t="s">
        <v>14191</v>
      </c>
      <c r="E7442" s="9" t="s">
        <v>92010</v>
      </c>
    </row>
    <row r="7443" spans="1:5" customFormat="1" x14ac:dyDescent="0.25">
      <c r="A7443" s="8">
        <v>7437</v>
      </c>
      <c r="B7443" s="8"/>
      <c r="C7443" s="8" t="s">
        <v>14283</v>
      </c>
      <c r="D7443" s="8" t="s">
        <v>14188</v>
      </c>
      <c r="E7443" s="9" t="s">
        <v>14284</v>
      </c>
    </row>
    <row r="7444" spans="1:5" customFormat="1" x14ac:dyDescent="0.25">
      <c r="A7444" s="8">
        <v>7438</v>
      </c>
      <c r="B7444" s="8"/>
      <c r="C7444" s="8" t="s">
        <v>14285</v>
      </c>
      <c r="D7444" s="8" t="s">
        <v>14274</v>
      </c>
      <c r="E7444" s="9" t="s">
        <v>14286</v>
      </c>
    </row>
    <row r="7445" spans="1:5" customFormat="1" ht="30" x14ac:dyDescent="0.25">
      <c r="A7445" s="8">
        <v>7439</v>
      </c>
      <c r="B7445" s="8"/>
      <c r="C7445" s="8" t="s">
        <v>14287</v>
      </c>
      <c r="D7445" s="8" t="s">
        <v>14179</v>
      </c>
      <c r="E7445" s="9" t="s">
        <v>14288</v>
      </c>
    </row>
    <row r="7446" spans="1:5" customFormat="1" x14ac:dyDescent="0.25">
      <c r="A7446" s="8">
        <v>7440</v>
      </c>
      <c r="B7446" s="8"/>
      <c r="C7446" s="8" t="s">
        <v>14289</v>
      </c>
      <c r="D7446" s="8" t="s">
        <v>14179</v>
      </c>
      <c r="E7446" s="9" t="s">
        <v>14290</v>
      </c>
    </row>
    <row r="7447" spans="1:5" customFormat="1" x14ac:dyDescent="0.25">
      <c r="A7447" s="8">
        <v>7441</v>
      </c>
      <c r="B7447" s="8"/>
      <c r="C7447" s="8" t="s">
        <v>92011</v>
      </c>
      <c r="D7447" s="8" t="s">
        <v>92008</v>
      </c>
      <c r="E7447" s="9" t="s">
        <v>92012</v>
      </c>
    </row>
    <row r="7448" spans="1:5" customFormat="1" x14ac:dyDescent="0.25">
      <c r="A7448" s="8">
        <v>7442</v>
      </c>
      <c r="B7448" s="8" t="s">
        <v>14291</v>
      </c>
      <c r="C7448" s="8"/>
      <c r="D7448" s="8"/>
      <c r="E7448" s="9" t="s">
        <v>14292</v>
      </c>
    </row>
    <row r="7449" spans="1:5" customFormat="1" x14ac:dyDescent="0.25">
      <c r="A7449" s="8">
        <v>7443</v>
      </c>
      <c r="B7449" s="8" t="s">
        <v>14293</v>
      </c>
      <c r="C7449" s="8"/>
      <c r="D7449" s="8"/>
      <c r="E7449" s="9" t="s">
        <v>14294</v>
      </c>
    </row>
    <row r="7450" spans="1:5" customFormat="1" x14ac:dyDescent="0.25">
      <c r="A7450" s="8">
        <v>7444</v>
      </c>
      <c r="B7450" s="8"/>
      <c r="C7450" s="8" t="s">
        <v>14295</v>
      </c>
      <c r="D7450" s="8" t="s">
        <v>14296</v>
      </c>
      <c r="E7450" s="9" t="s">
        <v>14297</v>
      </c>
    </row>
    <row r="7451" spans="1:5" customFormat="1" x14ac:dyDescent="0.25">
      <c r="A7451" s="8">
        <v>7445</v>
      </c>
      <c r="B7451" s="8"/>
      <c r="C7451" s="8" t="s">
        <v>14298</v>
      </c>
      <c r="D7451" s="8" t="s">
        <v>14299</v>
      </c>
      <c r="E7451" s="9" t="s">
        <v>14300</v>
      </c>
    </row>
    <row r="7452" spans="1:5" customFormat="1" x14ac:dyDescent="0.25">
      <c r="A7452" s="8">
        <v>7446</v>
      </c>
      <c r="B7452" s="8"/>
      <c r="C7452" s="8" t="s">
        <v>14301</v>
      </c>
      <c r="D7452" s="8" t="s">
        <v>14302</v>
      </c>
      <c r="E7452" s="9" t="s">
        <v>14303</v>
      </c>
    </row>
    <row r="7453" spans="1:5" customFormat="1" x14ac:dyDescent="0.25">
      <c r="A7453" s="8">
        <v>7447</v>
      </c>
      <c r="B7453" s="8"/>
      <c r="C7453" s="8" t="s">
        <v>14304</v>
      </c>
      <c r="D7453" s="8" t="s">
        <v>14305</v>
      </c>
      <c r="E7453" s="9" t="s">
        <v>14306</v>
      </c>
    </row>
    <row r="7454" spans="1:5" customFormat="1" x14ac:dyDescent="0.25">
      <c r="A7454" s="8">
        <v>7448</v>
      </c>
      <c r="B7454" s="8" t="s">
        <v>14307</v>
      </c>
      <c r="C7454" s="8"/>
      <c r="D7454" s="8"/>
      <c r="E7454" s="9" t="s">
        <v>14308</v>
      </c>
    </row>
    <row r="7455" spans="1:5" customFormat="1" x14ac:dyDescent="0.25">
      <c r="A7455" s="8">
        <v>7449</v>
      </c>
      <c r="B7455" s="8" t="s">
        <v>90641</v>
      </c>
      <c r="C7455" s="8"/>
      <c r="D7455" s="8"/>
      <c r="E7455" s="9" t="s">
        <v>90937</v>
      </c>
    </row>
    <row r="7456" spans="1:5" customFormat="1" x14ac:dyDescent="0.25">
      <c r="A7456" s="8">
        <v>7450</v>
      </c>
      <c r="B7456" s="8" t="s">
        <v>90642</v>
      </c>
      <c r="C7456" s="8"/>
      <c r="D7456" s="8"/>
      <c r="E7456" s="9" t="s">
        <v>90937</v>
      </c>
    </row>
    <row r="7457" spans="1:5" customFormat="1" x14ac:dyDescent="0.25">
      <c r="A7457" s="8">
        <v>7451</v>
      </c>
      <c r="B7457" s="8" t="s">
        <v>14309</v>
      </c>
      <c r="C7457" s="8"/>
      <c r="D7457" s="8"/>
      <c r="E7457" s="9" t="s">
        <v>14310</v>
      </c>
    </row>
    <row r="7458" spans="1:5" customFormat="1" x14ac:dyDescent="0.25">
      <c r="A7458" s="8">
        <v>7452</v>
      </c>
      <c r="B7458" s="8" t="s">
        <v>14311</v>
      </c>
      <c r="C7458" s="8"/>
      <c r="D7458" s="8"/>
      <c r="E7458" s="9" t="s">
        <v>14312</v>
      </c>
    </row>
    <row r="7459" spans="1:5" customFormat="1" x14ac:dyDescent="0.25">
      <c r="A7459" s="8">
        <v>7453</v>
      </c>
      <c r="B7459" s="8" t="s">
        <v>14313</v>
      </c>
      <c r="C7459" s="8"/>
      <c r="D7459" s="8"/>
      <c r="E7459" s="9" t="s">
        <v>14314</v>
      </c>
    </row>
    <row r="7460" spans="1:5" customFormat="1" x14ac:dyDescent="0.25">
      <c r="A7460" s="8">
        <v>7454</v>
      </c>
      <c r="B7460" s="8" t="s">
        <v>14315</v>
      </c>
      <c r="C7460" s="8"/>
      <c r="D7460" s="8"/>
      <c r="E7460" s="9" t="s">
        <v>14316</v>
      </c>
    </row>
    <row r="7461" spans="1:5" customFormat="1" x14ac:dyDescent="0.25">
      <c r="A7461" s="8">
        <v>7455</v>
      </c>
      <c r="B7461" s="8" t="s">
        <v>14317</v>
      </c>
      <c r="C7461" s="8"/>
      <c r="D7461" s="8"/>
      <c r="E7461" s="9" t="s">
        <v>14318</v>
      </c>
    </row>
    <row r="7462" spans="1:5" customFormat="1" x14ac:dyDescent="0.25">
      <c r="A7462" s="8">
        <v>7456</v>
      </c>
      <c r="B7462" s="8" t="s">
        <v>14319</v>
      </c>
      <c r="C7462" s="8"/>
      <c r="D7462" s="8"/>
      <c r="E7462" s="9" t="s">
        <v>14320</v>
      </c>
    </row>
    <row r="7463" spans="1:5" customFormat="1" x14ac:dyDescent="0.25">
      <c r="A7463" s="8">
        <v>7457</v>
      </c>
      <c r="B7463" s="8" t="s">
        <v>92013</v>
      </c>
      <c r="C7463" s="8"/>
      <c r="D7463" s="8"/>
      <c r="E7463" s="9" t="s">
        <v>14320</v>
      </c>
    </row>
    <row r="7464" spans="1:5" customFormat="1" x14ac:dyDescent="0.25">
      <c r="A7464" s="8">
        <v>7458</v>
      </c>
      <c r="B7464" s="8" t="s">
        <v>14321</v>
      </c>
      <c r="C7464" s="8"/>
      <c r="D7464" s="8"/>
      <c r="E7464" s="9" t="s">
        <v>14322</v>
      </c>
    </row>
    <row r="7465" spans="1:5" customFormat="1" x14ac:dyDescent="0.25">
      <c r="A7465" s="8">
        <v>7459</v>
      </c>
      <c r="B7465" s="8" t="s">
        <v>90643</v>
      </c>
      <c r="C7465" s="8"/>
      <c r="D7465" s="8"/>
      <c r="E7465" s="9" t="s">
        <v>14324</v>
      </c>
    </row>
    <row r="7466" spans="1:5" customFormat="1" x14ac:dyDescent="0.25">
      <c r="A7466" s="8">
        <v>7460</v>
      </c>
      <c r="B7466" s="8" t="s">
        <v>90644</v>
      </c>
      <c r="C7466" s="8"/>
      <c r="D7466" s="8"/>
      <c r="E7466" s="9" t="s">
        <v>14324</v>
      </c>
    </row>
    <row r="7467" spans="1:5" customFormat="1" x14ac:dyDescent="0.25">
      <c r="A7467" s="8">
        <v>7461</v>
      </c>
      <c r="B7467" s="8" t="s">
        <v>90645</v>
      </c>
      <c r="C7467" s="8"/>
      <c r="D7467" s="8"/>
      <c r="E7467" s="9" t="s">
        <v>14324</v>
      </c>
    </row>
    <row r="7468" spans="1:5" customFormat="1" x14ac:dyDescent="0.25">
      <c r="A7468" s="8">
        <v>7462</v>
      </c>
      <c r="B7468" s="8" t="s">
        <v>14323</v>
      </c>
      <c r="C7468" s="8"/>
      <c r="D7468" s="8"/>
      <c r="E7468" s="9" t="s">
        <v>14324</v>
      </c>
    </row>
    <row r="7469" spans="1:5" customFormat="1" x14ac:dyDescent="0.25">
      <c r="A7469" s="8">
        <v>7463</v>
      </c>
      <c r="B7469" s="8" t="s">
        <v>14325</v>
      </c>
      <c r="C7469" s="8"/>
      <c r="D7469" s="8"/>
      <c r="E7469" s="9" t="s">
        <v>14326</v>
      </c>
    </row>
    <row r="7470" spans="1:5" customFormat="1" x14ac:dyDescent="0.25">
      <c r="A7470" s="8">
        <v>7464</v>
      </c>
      <c r="B7470" s="8"/>
      <c r="C7470" s="8" t="s">
        <v>14327</v>
      </c>
      <c r="D7470" s="8" t="s">
        <v>14328</v>
      </c>
      <c r="E7470" s="9" t="s">
        <v>14329</v>
      </c>
    </row>
    <row r="7471" spans="1:5" customFormat="1" x14ac:dyDescent="0.25">
      <c r="A7471" s="8">
        <v>7465</v>
      </c>
      <c r="B7471" s="8"/>
      <c r="C7471" s="8" t="s">
        <v>14330</v>
      </c>
      <c r="D7471" s="8" t="s">
        <v>14331</v>
      </c>
      <c r="E7471" s="9" t="s">
        <v>14332</v>
      </c>
    </row>
    <row r="7472" spans="1:5" customFormat="1" x14ac:dyDescent="0.25">
      <c r="A7472" s="8">
        <v>7466</v>
      </c>
      <c r="B7472" s="8"/>
      <c r="C7472" s="8" t="s">
        <v>14333</v>
      </c>
      <c r="D7472" s="8" t="s">
        <v>14334</v>
      </c>
      <c r="E7472" s="9" t="s">
        <v>14335</v>
      </c>
    </row>
    <row r="7473" spans="1:5" customFormat="1" x14ac:dyDescent="0.25">
      <c r="A7473" s="8">
        <v>7467</v>
      </c>
      <c r="B7473" s="8"/>
      <c r="C7473" s="8" t="s">
        <v>14336</v>
      </c>
      <c r="D7473" s="8" t="s">
        <v>14334</v>
      </c>
      <c r="E7473" s="9" t="s">
        <v>14337</v>
      </c>
    </row>
    <row r="7474" spans="1:5" customFormat="1" x14ac:dyDescent="0.25">
      <c r="A7474" s="8">
        <v>7468</v>
      </c>
      <c r="B7474" s="8"/>
      <c r="C7474" s="8" t="s">
        <v>14338</v>
      </c>
      <c r="D7474" s="8" t="s">
        <v>14334</v>
      </c>
      <c r="E7474" s="9" t="s">
        <v>14339</v>
      </c>
    </row>
    <row r="7475" spans="1:5" customFormat="1" x14ac:dyDescent="0.25">
      <c r="A7475" s="8">
        <v>7469</v>
      </c>
      <c r="B7475" s="8"/>
      <c r="C7475" s="8" t="s">
        <v>14340</v>
      </c>
      <c r="D7475" s="8" t="s">
        <v>14334</v>
      </c>
      <c r="E7475" s="9" t="s">
        <v>14341</v>
      </c>
    </row>
    <row r="7476" spans="1:5" customFormat="1" x14ac:dyDescent="0.25">
      <c r="A7476" s="8">
        <v>7470</v>
      </c>
      <c r="B7476" s="8"/>
      <c r="C7476" s="8" t="s">
        <v>14342</v>
      </c>
      <c r="D7476" s="8" t="s">
        <v>14334</v>
      </c>
      <c r="E7476" s="9" t="s">
        <v>14343</v>
      </c>
    </row>
    <row r="7477" spans="1:5" customFormat="1" x14ac:dyDescent="0.25">
      <c r="A7477" s="8">
        <v>7471</v>
      </c>
      <c r="B7477" s="8"/>
      <c r="C7477" s="8" t="s">
        <v>14344</v>
      </c>
      <c r="D7477" s="8" t="s">
        <v>14334</v>
      </c>
      <c r="E7477" s="9" t="s">
        <v>14345</v>
      </c>
    </row>
    <row r="7478" spans="1:5" customFormat="1" x14ac:dyDescent="0.25">
      <c r="A7478" s="8">
        <v>7472</v>
      </c>
      <c r="B7478" s="8"/>
      <c r="C7478" s="8" t="s">
        <v>14346</v>
      </c>
      <c r="D7478" s="8" t="s">
        <v>14334</v>
      </c>
      <c r="E7478" s="9" t="s">
        <v>14347</v>
      </c>
    </row>
    <row r="7479" spans="1:5" customFormat="1" x14ac:dyDescent="0.25">
      <c r="A7479" s="8">
        <v>7473</v>
      </c>
      <c r="B7479" s="8"/>
      <c r="C7479" s="8" t="s">
        <v>14348</v>
      </c>
      <c r="D7479" s="8" t="s">
        <v>14334</v>
      </c>
      <c r="E7479" s="9" t="s">
        <v>14349</v>
      </c>
    </row>
    <row r="7480" spans="1:5" customFormat="1" x14ac:dyDescent="0.25">
      <c r="A7480" s="8">
        <v>7474</v>
      </c>
      <c r="B7480" s="8"/>
      <c r="C7480" s="8" t="s">
        <v>14350</v>
      </c>
      <c r="D7480" s="8" t="s">
        <v>14334</v>
      </c>
      <c r="E7480" s="9" t="s">
        <v>14351</v>
      </c>
    </row>
    <row r="7481" spans="1:5" customFormat="1" x14ac:dyDescent="0.25">
      <c r="A7481" s="8">
        <v>7475</v>
      </c>
      <c r="B7481" s="8"/>
      <c r="C7481" s="8" t="s">
        <v>14352</v>
      </c>
      <c r="D7481" s="8" t="s">
        <v>14353</v>
      </c>
      <c r="E7481" s="9" t="s">
        <v>14354</v>
      </c>
    </row>
    <row r="7482" spans="1:5" customFormat="1" ht="30" x14ac:dyDescent="0.25">
      <c r="A7482" s="8">
        <v>7476</v>
      </c>
      <c r="B7482" s="8"/>
      <c r="C7482" s="8" t="s">
        <v>14355</v>
      </c>
      <c r="D7482" s="8" t="s">
        <v>14356</v>
      </c>
      <c r="E7482" s="9" t="s">
        <v>14357</v>
      </c>
    </row>
    <row r="7483" spans="1:5" customFormat="1" x14ac:dyDescent="0.25">
      <c r="A7483" s="8">
        <v>7477</v>
      </c>
      <c r="B7483" s="8"/>
      <c r="C7483" s="8" t="s">
        <v>14358</v>
      </c>
      <c r="D7483" s="8" t="s">
        <v>14356</v>
      </c>
      <c r="E7483" s="9" t="s">
        <v>14359</v>
      </c>
    </row>
    <row r="7484" spans="1:5" customFormat="1" x14ac:dyDescent="0.25">
      <c r="A7484" s="8">
        <v>7478</v>
      </c>
      <c r="B7484" s="8"/>
      <c r="C7484" s="8" t="s">
        <v>14360</v>
      </c>
      <c r="D7484" s="8" t="s">
        <v>14356</v>
      </c>
      <c r="E7484" s="9" t="s">
        <v>14361</v>
      </c>
    </row>
    <row r="7485" spans="1:5" customFormat="1" ht="30" x14ac:dyDescent="0.25">
      <c r="A7485" s="8">
        <v>7479</v>
      </c>
      <c r="B7485" s="8"/>
      <c r="C7485" s="8" t="s">
        <v>14362</v>
      </c>
      <c r="D7485" s="8" t="s">
        <v>14356</v>
      </c>
      <c r="E7485" s="9" t="s">
        <v>14363</v>
      </c>
    </row>
    <row r="7486" spans="1:5" customFormat="1" x14ac:dyDescent="0.25">
      <c r="A7486" s="8">
        <v>7480</v>
      </c>
      <c r="B7486" s="8"/>
      <c r="C7486" s="8" t="s">
        <v>14364</v>
      </c>
      <c r="D7486" s="8" t="s">
        <v>14334</v>
      </c>
      <c r="E7486" s="9" t="s">
        <v>14365</v>
      </c>
    </row>
    <row r="7487" spans="1:5" customFormat="1" x14ac:dyDescent="0.25">
      <c r="A7487" s="8">
        <v>7481</v>
      </c>
      <c r="B7487" s="8"/>
      <c r="C7487" s="8" t="s">
        <v>14366</v>
      </c>
      <c r="D7487" s="8" t="s">
        <v>14367</v>
      </c>
      <c r="E7487" s="9" t="s">
        <v>14368</v>
      </c>
    </row>
    <row r="7488" spans="1:5" customFormat="1" x14ac:dyDescent="0.25">
      <c r="A7488" s="8">
        <v>7482</v>
      </c>
      <c r="B7488" s="8"/>
      <c r="C7488" s="8" t="s">
        <v>14369</v>
      </c>
      <c r="D7488" s="8" t="s">
        <v>14370</v>
      </c>
      <c r="E7488" s="9" t="s">
        <v>14371</v>
      </c>
    </row>
    <row r="7489" spans="1:5" customFormat="1" x14ac:dyDescent="0.25">
      <c r="A7489" s="8">
        <v>7483</v>
      </c>
      <c r="B7489" s="8"/>
      <c r="C7489" s="8" t="s">
        <v>14372</v>
      </c>
      <c r="D7489" s="8" t="s">
        <v>14370</v>
      </c>
      <c r="E7489" s="9" t="s">
        <v>14373</v>
      </c>
    </row>
    <row r="7490" spans="1:5" customFormat="1" x14ac:dyDescent="0.25">
      <c r="A7490" s="8">
        <v>7484</v>
      </c>
      <c r="B7490" s="8"/>
      <c r="C7490" s="8" t="s">
        <v>14374</v>
      </c>
      <c r="D7490" s="8" t="s">
        <v>14353</v>
      </c>
      <c r="E7490" s="9" t="s">
        <v>14375</v>
      </c>
    </row>
    <row r="7491" spans="1:5" customFormat="1" x14ac:dyDescent="0.25">
      <c r="A7491" s="8">
        <v>7485</v>
      </c>
      <c r="B7491" s="8"/>
      <c r="C7491" s="8" t="s">
        <v>14376</v>
      </c>
      <c r="D7491" s="8" t="s">
        <v>14370</v>
      </c>
      <c r="E7491" s="9" t="s">
        <v>14377</v>
      </c>
    </row>
    <row r="7492" spans="1:5" customFormat="1" x14ac:dyDescent="0.25">
      <c r="A7492" s="8">
        <v>7486</v>
      </c>
      <c r="B7492" s="8"/>
      <c r="C7492" s="8" t="s">
        <v>14378</v>
      </c>
      <c r="D7492" s="8" t="s">
        <v>14370</v>
      </c>
      <c r="E7492" s="9" t="s">
        <v>14379</v>
      </c>
    </row>
    <row r="7493" spans="1:5" customFormat="1" ht="30" x14ac:dyDescent="0.25">
      <c r="A7493" s="8">
        <v>7487</v>
      </c>
      <c r="B7493" s="8"/>
      <c r="C7493" s="8" t="s">
        <v>14380</v>
      </c>
      <c r="D7493" s="8" t="s">
        <v>14370</v>
      </c>
      <c r="E7493" s="9" t="s">
        <v>14381</v>
      </c>
    </row>
    <row r="7494" spans="1:5" customFormat="1" x14ac:dyDescent="0.25">
      <c r="A7494" s="8">
        <v>7488</v>
      </c>
      <c r="B7494" s="8"/>
      <c r="C7494" s="8" t="s">
        <v>14382</v>
      </c>
      <c r="D7494" s="8" t="s">
        <v>14356</v>
      </c>
      <c r="E7494" s="9" t="s">
        <v>14383</v>
      </c>
    </row>
    <row r="7495" spans="1:5" customFormat="1" x14ac:dyDescent="0.25">
      <c r="A7495" s="8">
        <v>7489</v>
      </c>
      <c r="B7495" s="8"/>
      <c r="C7495" s="8" t="s">
        <v>14384</v>
      </c>
      <c r="D7495" s="8" t="s">
        <v>14356</v>
      </c>
      <c r="E7495" s="9" t="s">
        <v>14385</v>
      </c>
    </row>
    <row r="7496" spans="1:5" customFormat="1" x14ac:dyDescent="0.25">
      <c r="A7496" s="8">
        <v>7490</v>
      </c>
      <c r="B7496" s="8"/>
      <c r="C7496" s="8" t="s">
        <v>14386</v>
      </c>
      <c r="D7496" s="8" t="s">
        <v>14356</v>
      </c>
      <c r="E7496" s="9" t="s">
        <v>14387</v>
      </c>
    </row>
    <row r="7497" spans="1:5" customFormat="1" x14ac:dyDescent="0.25">
      <c r="A7497" s="8">
        <v>7491</v>
      </c>
      <c r="B7497" s="8"/>
      <c r="C7497" s="8" t="s">
        <v>14388</v>
      </c>
      <c r="D7497" s="8" t="s">
        <v>14367</v>
      </c>
      <c r="E7497" s="9" t="s">
        <v>14389</v>
      </c>
    </row>
    <row r="7498" spans="1:5" customFormat="1" x14ac:dyDescent="0.25">
      <c r="A7498" s="8">
        <v>7492</v>
      </c>
      <c r="B7498" s="8"/>
      <c r="C7498" s="8" t="s">
        <v>14390</v>
      </c>
      <c r="D7498" s="8" t="s">
        <v>14391</v>
      </c>
      <c r="E7498" s="9" t="s">
        <v>14392</v>
      </c>
    </row>
    <row r="7499" spans="1:5" customFormat="1" x14ac:dyDescent="0.25">
      <c r="A7499" s="8">
        <v>7493</v>
      </c>
      <c r="B7499" s="8"/>
      <c r="C7499" s="8" t="s">
        <v>14393</v>
      </c>
      <c r="D7499" s="8" t="s">
        <v>14394</v>
      </c>
      <c r="E7499" s="9" t="s">
        <v>14395</v>
      </c>
    </row>
    <row r="7500" spans="1:5" customFormat="1" x14ac:dyDescent="0.25">
      <c r="A7500" s="8">
        <v>7494</v>
      </c>
      <c r="B7500" s="8"/>
      <c r="C7500" s="8" t="s">
        <v>14396</v>
      </c>
      <c r="D7500" s="8" t="s">
        <v>14394</v>
      </c>
      <c r="E7500" s="9" t="s">
        <v>14397</v>
      </c>
    </row>
    <row r="7501" spans="1:5" customFormat="1" ht="30" x14ac:dyDescent="0.25">
      <c r="A7501" s="8">
        <v>7495</v>
      </c>
      <c r="B7501" s="8"/>
      <c r="C7501" s="8" t="s">
        <v>14398</v>
      </c>
      <c r="D7501" s="8" t="s">
        <v>14399</v>
      </c>
      <c r="E7501" s="9" t="s">
        <v>14400</v>
      </c>
    </row>
    <row r="7502" spans="1:5" customFormat="1" x14ac:dyDescent="0.25">
      <c r="A7502" s="8">
        <v>7496</v>
      </c>
      <c r="B7502" s="8"/>
      <c r="C7502" s="8" t="s">
        <v>14401</v>
      </c>
      <c r="D7502" s="8" t="s">
        <v>14391</v>
      </c>
      <c r="E7502" s="9" t="s">
        <v>14402</v>
      </c>
    </row>
    <row r="7503" spans="1:5" customFormat="1" x14ac:dyDescent="0.25">
      <c r="A7503" s="8">
        <v>7497</v>
      </c>
      <c r="B7503" s="8"/>
      <c r="C7503" s="8" t="s">
        <v>14403</v>
      </c>
      <c r="D7503" s="8" t="s">
        <v>14404</v>
      </c>
      <c r="E7503" s="9" t="s">
        <v>14405</v>
      </c>
    </row>
    <row r="7504" spans="1:5" customFormat="1" x14ac:dyDescent="0.25">
      <c r="A7504" s="8">
        <v>7498</v>
      </c>
      <c r="B7504" s="8"/>
      <c r="C7504" s="8" t="s">
        <v>14406</v>
      </c>
      <c r="D7504" s="8" t="s">
        <v>14404</v>
      </c>
      <c r="E7504" s="9" t="s">
        <v>14407</v>
      </c>
    </row>
    <row r="7505" spans="1:5" customFormat="1" x14ac:dyDescent="0.25">
      <c r="A7505" s="8">
        <v>7499</v>
      </c>
      <c r="B7505" s="8"/>
      <c r="C7505" s="8" t="s">
        <v>14408</v>
      </c>
      <c r="D7505" s="8" t="s">
        <v>14404</v>
      </c>
      <c r="E7505" s="9" t="s">
        <v>14409</v>
      </c>
    </row>
    <row r="7506" spans="1:5" customFormat="1" x14ac:dyDescent="0.25">
      <c r="A7506" s="8">
        <v>7500</v>
      </c>
      <c r="B7506" s="8"/>
      <c r="C7506" s="8" t="s">
        <v>14410</v>
      </c>
      <c r="D7506" s="8" t="s">
        <v>14404</v>
      </c>
      <c r="E7506" s="9" t="s">
        <v>14411</v>
      </c>
    </row>
    <row r="7507" spans="1:5" customFormat="1" x14ac:dyDescent="0.25">
      <c r="A7507" s="8">
        <v>7501</v>
      </c>
      <c r="B7507" s="8"/>
      <c r="C7507" s="8" t="s">
        <v>14412</v>
      </c>
      <c r="D7507" s="8" t="s">
        <v>14404</v>
      </c>
      <c r="E7507" s="9" t="s">
        <v>14413</v>
      </c>
    </row>
    <row r="7508" spans="1:5" customFormat="1" x14ac:dyDescent="0.25">
      <c r="A7508" s="8">
        <v>7502</v>
      </c>
      <c r="B7508" s="8"/>
      <c r="C7508" s="8" t="s">
        <v>14414</v>
      </c>
      <c r="D7508" s="8" t="s">
        <v>14415</v>
      </c>
      <c r="E7508" s="9" t="s">
        <v>14416</v>
      </c>
    </row>
    <row r="7509" spans="1:5" customFormat="1" x14ac:dyDescent="0.25">
      <c r="A7509" s="8">
        <v>7503</v>
      </c>
      <c r="B7509" s="8"/>
      <c r="C7509" s="8" t="s">
        <v>14417</v>
      </c>
      <c r="D7509" s="8" t="s">
        <v>14418</v>
      </c>
      <c r="E7509" s="9" t="s">
        <v>14419</v>
      </c>
    </row>
    <row r="7510" spans="1:5" customFormat="1" x14ac:dyDescent="0.25">
      <c r="A7510" s="8">
        <v>7504</v>
      </c>
      <c r="B7510" s="8"/>
      <c r="C7510" s="8" t="s">
        <v>14420</v>
      </c>
      <c r="D7510" s="8" t="s">
        <v>14421</v>
      </c>
      <c r="E7510" s="9" t="s">
        <v>14422</v>
      </c>
    </row>
    <row r="7511" spans="1:5" customFormat="1" x14ac:dyDescent="0.25">
      <c r="A7511" s="8">
        <v>7505</v>
      </c>
      <c r="B7511" s="8"/>
      <c r="C7511" s="8" t="s">
        <v>14423</v>
      </c>
      <c r="D7511" s="8" t="s">
        <v>14421</v>
      </c>
      <c r="E7511" s="9" t="s">
        <v>14424</v>
      </c>
    </row>
    <row r="7512" spans="1:5" customFormat="1" x14ac:dyDescent="0.25">
      <c r="A7512" s="8">
        <v>7506</v>
      </c>
      <c r="B7512" s="8"/>
      <c r="C7512" s="8" t="s">
        <v>14425</v>
      </c>
      <c r="D7512" s="8" t="s">
        <v>14426</v>
      </c>
      <c r="E7512" s="9" t="s">
        <v>14427</v>
      </c>
    </row>
    <row r="7513" spans="1:5" customFormat="1" x14ac:dyDescent="0.25">
      <c r="A7513" s="8">
        <v>7507</v>
      </c>
      <c r="B7513" s="8"/>
      <c r="C7513" s="8" t="s">
        <v>14428</v>
      </c>
      <c r="D7513" s="8" t="s">
        <v>14426</v>
      </c>
      <c r="E7513" s="9" t="s">
        <v>14429</v>
      </c>
    </row>
    <row r="7514" spans="1:5" customFormat="1" x14ac:dyDescent="0.25">
      <c r="A7514" s="8">
        <v>7508</v>
      </c>
      <c r="B7514" s="8" t="s">
        <v>14430</v>
      </c>
      <c r="C7514" s="8"/>
      <c r="D7514" s="8"/>
      <c r="E7514" s="9" t="s">
        <v>14431</v>
      </c>
    </row>
    <row r="7515" spans="1:5" customFormat="1" x14ac:dyDescent="0.25">
      <c r="A7515" s="8">
        <v>7509</v>
      </c>
      <c r="B7515" s="8" t="s">
        <v>14432</v>
      </c>
      <c r="C7515" s="8" t="s">
        <v>14</v>
      </c>
      <c r="D7515" s="8"/>
      <c r="E7515" s="9" t="s">
        <v>14433</v>
      </c>
    </row>
    <row r="7516" spans="1:5" customFormat="1" x14ac:dyDescent="0.25">
      <c r="A7516" s="8">
        <v>7510</v>
      </c>
      <c r="B7516" s="8"/>
      <c r="C7516" s="8" t="s">
        <v>14434</v>
      </c>
      <c r="D7516" s="8" t="s">
        <v>14435</v>
      </c>
      <c r="E7516" s="9" t="s">
        <v>14436</v>
      </c>
    </row>
    <row r="7517" spans="1:5" customFormat="1" x14ac:dyDescent="0.25">
      <c r="A7517" s="8">
        <v>7511</v>
      </c>
      <c r="B7517" s="8"/>
      <c r="C7517" s="8" t="s">
        <v>14437</v>
      </c>
      <c r="D7517" s="8" t="s">
        <v>14435</v>
      </c>
      <c r="E7517" s="9" t="s">
        <v>14438</v>
      </c>
    </row>
    <row r="7518" spans="1:5" customFormat="1" x14ac:dyDescent="0.25">
      <c r="A7518" s="8">
        <v>7512</v>
      </c>
      <c r="B7518" s="8" t="s">
        <v>14439</v>
      </c>
      <c r="C7518" s="8"/>
      <c r="D7518" s="8"/>
      <c r="E7518" s="9" t="s">
        <v>14440</v>
      </c>
    </row>
    <row r="7519" spans="1:5" customFormat="1" x14ac:dyDescent="0.25">
      <c r="A7519" s="8">
        <v>7513</v>
      </c>
      <c r="B7519" s="8" t="s">
        <v>14441</v>
      </c>
      <c r="C7519" s="8"/>
      <c r="D7519" s="8"/>
      <c r="E7519" s="9" t="s">
        <v>14440</v>
      </c>
    </row>
    <row r="7520" spans="1:5" customFormat="1" x14ac:dyDescent="0.25">
      <c r="A7520" s="8">
        <v>7514</v>
      </c>
      <c r="B7520" s="8" t="s">
        <v>14442</v>
      </c>
      <c r="C7520" s="8"/>
      <c r="D7520" s="8"/>
      <c r="E7520" s="9" t="s">
        <v>14440</v>
      </c>
    </row>
    <row r="7521" spans="1:5" customFormat="1" x14ac:dyDescent="0.25">
      <c r="A7521" s="8">
        <v>7515</v>
      </c>
      <c r="B7521" s="8" t="s">
        <v>14443</v>
      </c>
      <c r="C7521" s="8"/>
      <c r="D7521" s="8"/>
      <c r="E7521" s="9" t="s">
        <v>14444</v>
      </c>
    </row>
    <row r="7522" spans="1:5" customFormat="1" x14ac:dyDescent="0.25">
      <c r="A7522" s="8">
        <v>7516</v>
      </c>
      <c r="B7522" s="8" t="s">
        <v>14445</v>
      </c>
      <c r="C7522" s="8"/>
      <c r="D7522" s="8"/>
      <c r="E7522" s="9" t="s">
        <v>14446</v>
      </c>
    </row>
    <row r="7523" spans="1:5" customFormat="1" x14ac:dyDescent="0.25">
      <c r="A7523" s="8">
        <v>7517</v>
      </c>
      <c r="B7523" s="8" t="s">
        <v>14447</v>
      </c>
      <c r="C7523" s="8"/>
      <c r="D7523" s="8"/>
      <c r="E7523" s="9" t="s">
        <v>14448</v>
      </c>
    </row>
    <row r="7524" spans="1:5" customFormat="1" x14ac:dyDescent="0.25">
      <c r="A7524" s="8">
        <v>7518</v>
      </c>
      <c r="B7524" s="8" t="s">
        <v>14449</v>
      </c>
      <c r="C7524" s="8"/>
      <c r="D7524" s="8"/>
      <c r="E7524" s="9" t="s">
        <v>14450</v>
      </c>
    </row>
    <row r="7525" spans="1:5" customFormat="1" ht="30" x14ac:dyDescent="0.25">
      <c r="A7525" s="8">
        <v>7519</v>
      </c>
      <c r="B7525" s="8" t="s">
        <v>14451</v>
      </c>
      <c r="C7525" s="8"/>
      <c r="D7525" s="8"/>
      <c r="E7525" s="9" t="s">
        <v>14452</v>
      </c>
    </row>
    <row r="7526" spans="1:5" customFormat="1" x14ac:dyDescent="0.25">
      <c r="A7526" s="8">
        <v>7520</v>
      </c>
      <c r="B7526" s="8" t="s">
        <v>14453</v>
      </c>
      <c r="C7526" s="8"/>
      <c r="D7526" s="8"/>
      <c r="E7526" s="9" t="s">
        <v>14454</v>
      </c>
    </row>
    <row r="7527" spans="1:5" customFormat="1" ht="30" x14ac:dyDescent="0.25">
      <c r="A7527" s="8">
        <v>7521</v>
      </c>
      <c r="B7527" s="8" t="s">
        <v>14455</v>
      </c>
      <c r="C7527" s="8"/>
      <c r="D7527" s="8"/>
      <c r="E7527" s="9" t="s">
        <v>14456</v>
      </c>
    </row>
    <row r="7528" spans="1:5" customFormat="1" x14ac:dyDescent="0.25">
      <c r="A7528" s="8">
        <v>7522</v>
      </c>
      <c r="B7528" s="8" t="s">
        <v>14457</v>
      </c>
      <c r="C7528" s="8"/>
      <c r="D7528" s="8"/>
      <c r="E7528" s="9" t="s">
        <v>14458</v>
      </c>
    </row>
    <row r="7529" spans="1:5" customFormat="1" x14ac:dyDescent="0.25">
      <c r="A7529" s="8">
        <v>7523</v>
      </c>
      <c r="B7529" s="8" t="s">
        <v>14459</v>
      </c>
      <c r="C7529" s="8"/>
      <c r="D7529" s="8"/>
      <c r="E7529" s="9" t="s">
        <v>14460</v>
      </c>
    </row>
    <row r="7530" spans="1:5" customFormat="1" ht="30" x14ac:dyDescent="0.25">
      <c r="A7530" s="8">
        <v>7524</v>
      </c>
      <c r="B7530" s="8" t="s">
        <v>14461</v>
      </c>
      <c r="C7530" s="8"/>
      <c r="D7530" s="8"/>
      <c r="E7530" s="9" t="s">
        <v>14462</v>
      </c>
    </row>
    <row r="7531" spans="1:5" customFormat="1" ht="30" x14ac:dyDescent="0.25">
      <c r="A7531" s="8">
        <v>7525</v>
      </c>
      <c r="B7531" s="8" t="s">
        <v>14463</v>
      </c>
      <c r="C7531" s="8"/>
      <c r="D7531" s="8"/>
      <c r="E7531" s="9" t="s">
        <v>14464</v>
      </c>
    </row>
    <row r="7532" spans="1:5" customFormat="1" x14ac:dyDescent="0.25">
      <c r="A7532" s="8">
        <v>7526</v>
      </c>
      <c r="B7532" s="8" t="s">
        <v>14465</v>
      </c>
      <c r="C7532" s="8"/>
      <c r="D7532" s="8"/>
      <c r="E7532" s="9" t="s">
        <v>14466</v>
      </c>
    </row>
    <row r="7533" spans="1:5" customFormat="1" x14ac:dyDescent="0.25">
      <c r="A7533" s="8">
        <v>7527</v>
      </c>
      <c r="B7533" s="8" t="s">
        <v>14467</v>
      </c>
      <c r="C7533" s="8"/>
      <c r="D7533" s="8"/>
      <c r="E7533" s="9" t="s">
        <v>14468</v>
      </c>
    </row>
    <row r="7534" spans="1:5" customFormat="1" x14ac:dyDescent="0.25">
      <c r="A7534" s="8">
        <v>7528</v>
      </c>
      <c r="B7534" s="8" t="s">
        <v>14469</v>
      </c>
      <c r="C7534" s="8"/>
      <c r="D7534" s="8"/>
      <c r="E7534" s="9" t="s">
        <v>14470</v>
      </c>
    </row>
    <row r="7535" spans="1:5" customFormat="1" x14ac:dyDescent="0.25">
      <c r="A7535" s="8">
        <v>7529</v>
      </c>
      <c r="B7535" s="8" t="s">
        <v>14471</v>
      </c>
      <c r="C7535" s="8"/>
      <c r="D7535" s="8"/>
      <c r="E7535" s="9" t="s">
        <v>14472</v>
      </c>
    </row>
    <row r="7536" spans="1:5" customFormat="1" x14ac:dyDescent="0.25">
      <c r="A7536" s="8">
        <v>7530</v>
      </c>
      <c r="B7536" s="8" t="s">
        <v>14473</v>
      </c>
      <c r="C7536" s="8"/>
      <c r="D7536" s="8"/>
      <c r="E7536" s="9" t="s">
        <v>14474</v>
      </c>
    </row>
    <row r="7537" spans="1:5" customFormat="1" x14ac:dyDescent="0.25">
      <c r="A7537" s="8">
        <v>7531</v>
      </c>
      <c r="B7537" s="8" t="s">
        <v>90646</v>
      </c>
      <c r="C7537" s="8"/>
      <c r="D7537" s="8"/>
      <c r="E7537" s="9" t="s">
        <v>90935</v>
      </c>
    </row>
    <row r="7538" spans="1:5" customFormat="1" x14ac:dyDescent="0.25">
      <c r="A7538" s="8">
        <v>7532</v>
      </c>
      <c r="B7538" s="8" t="s">
        <v>14475</v>
      </c>
      <c r="C7538" s="8"/>
      <c r="D7538" s="8"/>
      <c r="E7538" s="9" t="s">
        <v>14474</v>
      </c>
    </row>
    <row r="7539" spans="1:5" customFormat="1" x14ac:dyDescent="0.25">
      <c r="A7539" s="8">
        <v>7533</v>
      </c>
      <c r="B7539" s="8" t="s">
        <v>14476</v>
      </c>
      <c r="C7539" s="8"/>
      <c r="D7539" s="8"/>
      <c r="E7539" s="9" t="s">
        <v>14477</v>
      </c>
    </row>
    <row r="7540" spans="1:5" customFormat="1" x14ac:dyDescent="0.25">
      <c r="A7540" s="8">
        <v>7534</v>
      </c>
      <c r="B7540" s="8" t="s">
        <v>14478</v>
      </c>
      <c r="C7540" s="8"/>
      <c r="D7540" s="8"/>
      <c r="E7540" s="9" t="s">
        <v>14474</v>
      </c>
    </row>
    <row r="7541" spans="1:5" customFormat="1" x14ac:dyDescent="0.25">
      <c r="A7541" s="8">
        <v>7535</v>
      </c>
      <c r="B7541" s="8" t="s">
        <v>14479</v>
      </c>
      <c r="C7541" s="8"/>
      <c r="D7541" s="8"/>
      <c r="E7541" s="9" t="s">
        <v>14474</v>
      </c>
    </row>
    <row r="7542" spans="1:5" customFormat="1" x14ac:dyDescent="0.25">
      <c r="A7542" s="8">
        <v>7536</v>
      </c>
      <c r="B7542" s="8"/>
      <c r="C7542" s="8" t="s">
        <v>14480</v>
      </c>
      <c r="D7542" s="8" t="s">
        <v>14481</v>
      </c>
      <c r="E7542" s="9" t="s">
        <v>14482</v>
      </c>
    </row>
    <row r="7543" spans="1:5" customFormat="1" x14ac:dyDescent="0.25">
      <c r="A7543" s="8">
        <v>7537</v>
      </c>
      <c r="B7543" s="8"/>
      <c r="C7543" s="8" t="s">
        <v>14483</v>
      </c>
      <c r="D7543" s="8" t="s">
        <v>14484</v>
      </c>
      <c r="E7543" s="9" t="s">
        <v>14485</v>
      </c>
    </row>
    <row r="7544" spans="1:5" customFormat="1" x14ac:dyDescent="0.25">
      <c r="A7544" s="8">
        <v>7538</v>
      </c>
      <c r="B7544" s="8"/>
      <c r="C7544" s="8" t="s">
        <v>14486</v>
      </c>
      <c r="D7544" s="8" t="s">
        <v>14487</v>
      </c>
      <c r="E7544" s="9" t="s">
        <v>14488</v>
      </c>
    </row>
    <row r="7545" spans="1:5" customFormat="1" x14ac:dyDescent="0.25">
      <c r="A7545" s="8">
        <v>7539</v>
      </c>
      <c r="B7545" s="8"/>
      <c r="C7545" s="8" t="s">
        <v>14489</v>
      </c>
      <c r="D7545" s="8" t="s">
        <v>14487</v>
      </c>
      <c r="E7545" s="9" t="s">
        <v>14490</v>
      </c>
    </row>
    <row r="7546" spans="1:5" customFormat="1" x14ac:dyDescent="0.25">
      <c r="A7546" s="8">
        <v>7540</v>
      </c>
      <c r="B7546" s="8"/>
      <c r="C7546" s="8" t="s">
        <v>14491</v>
      </c>
      <c r="D7546" s="8" t="s">
        <v>14487</v>
      </c>
      <c r="E7546" s="9" t="s">
        <v>14492</v>
      </c>
    </row>
    <row r="7547" spans="1:5" customFormat="1" x14ac:dyDescent="0.25">
      <c r="A7547" s="8">
        <v>7541</v>
      </c>
      <c r="B7547" s="8"/>
      <c r="C7547" s="8" t="s">
        <v>14493</v>
      </c>
      <c r="D7547" s="8" t="s">
        <v>14494</v>
      </c>
      <c r="E7547" s="9" t="s">
        <v>14495</v>
      </c>
    </row>
    <row r="7548" spans="1:5" customFormat="1" x14ac:dyDescent="0.25">
      <c r="A7548" s="8">
        <v>7542</v>
      </c>
      <c r="B7548" s="8"/>
      <c r="C7548" s="8" t="s">
        <v>14496</v>
      </c>
      <c r="D7548" s="8" t="s">
        <v>14497</v>
      </c>
      <c r="E7548" s="9" t="s">
        <v>14498</v>
      </c>
    </row>
    <row r="7549" spans="1:5" customFormat="1" x14ac:dyDescent="0.25">
      <c r="A7549" s="8">
        <v>7543</v>
      </c>
      <c r="B7549" s="8"/>
      <c r="C7549" s="8" t="s">
        <v>14499</v>
      </c>
      <c r="D7549" s="8" t="s">
        <v>14494</v>
      </c>
      <c r="E7549" s="9" t="s">
        <v>14500</v>
      </c>
    </row>
    <row r="7550" spans="1:5" customFormat="1" x14ac:dyDescent="0.25">
      <c r="A7550" s="8">
        <v>7544</v>
      </c>
      <c r="B7550" s="8"/>
      <c r="C7550" s="8" t="s">
        <v>14501</v>
      </c>
      <c r="D7550" s="8" t="s">
        <v>14494</v>
      </c>
      <c r="E7550" s="9" t="s">
        <v>14502</v>
      </c>
    </row>
    <row r="7551" spans="1:5" customFormat="1" x14ac:dyDescent="0.25">
      <c r="A7551" s="8">
        <v>7545</v>
      </c>
      <c r="B7551" s="8"/>
      <c r="C7551" s="8" t="s">
        <v>14503</v>
      </c>
      <c r="D7551" s="8" t="s">
        <v>14494</v>
      </c>
      <c r="E7551" s="9" t="s">
        <v>14504</v>
      </c>
    </row>
    <row r="7552" spans="1:5" customFormat="1" x14ac:dyDescent="0.25">
      <c r="A7552" s="8">
        <v>7546</v>
      </c>
      <c r="B7552" s="8"/>
      <c r="C7552" s="8" t="s">
        <v>14505</v>
      </c>
      <c r="D7552" s="8" t="s">
        <v>14494</v>
      </c>
      <c r="E7552" s="9" t="s">
        <v>14506</v>
      </c>
    </row>
    <row r="7553" spans="1:5" customFormat="1" x14ac:dyDescent="0.25">
      <c r="A7553" s="8">
        <v>7547</v>
      </c>
      <c r="B7553" s="8"/>
      <c r="C7553" s="8" t="s">
        <v>14507</v>
      </c>
      <c r="D7553" s="8" t="s">
        <v>14494</v>
      </c>
      <c r="E7553" s="9" t="s">
        <v>14508</v>
      </c>
    </row>
    <row r="7554" spans="1:5" customFormat="1" x14ac:dyDescent="0.25">
      <c r="A7554" s="8">
        <v>7548</v>
      </c>
      <c r="B7554" s="8" t="s">
        <v>14509</v>
      </c>
      <c r="C7554" s="8"/>
      <c r="D7554" s="8"/>
      <c r="E7554" s="9" t="s">
        <v>14510</v>
      </c>
    </row>
    <row r="7555" spans="1:5" customFormat="1" x14ac:dyDescent="0.25">
      <c r="A7555" s="8">
        <v>7549</v>
      </c>
      <c r="B7555" s="8"/>
      <c r="C7555" s="8" t="s">
        <v>14511</v>
      </c>
      <c r="D7555" s="8" t="s">
        <v>14512</v>
      </c>
      <c r="E7555" s="9" t="s">
        <v>14513</v>
      </c>
    </row>
    <row r="7556" spans="1:5" customFormat="1" x14ac:dyDescent="0.25">
      <c r="A7556" s="8">
        <v>7550</v>
      </c>
      <c r="B7556" s="8"/>
      <c r="C7556" s="8" t="s">
        <v>14514</v>
      </c>
      <c r="D7556" s="8" t="s">
        <v>14494</v>
      </c>
      <c r="E7556" s="9" t="s">
        <v>14515</v>
      </c>
    </row>
    <row r="7557" spans="1:5" customFormat="1" x14ac:dyDescent="0.25">
      <c r="A7557" s="8">
        <v>7551</v>
      </c>
      <c r="B7557" s="8"/>
      <c r="C7557" s="8" t="s">
        <v>14516</v>
      </c>
      <c r="D7557" s="8" t="s">
        <v>14494</v>
      </c>
      <c r="E7557" s="9" t="s">
        <v>14517</v>
      </c>
    </row>
    <row r="7558" spans="1:5" customFormat="1" x14ac:dyDescent="0.25">
      <c r="A7558" s="8">
        <v>7552</v>
      </c>
      <c r="B7558" s="8"/>
      <c r="C7558" s="8" t="s">
        <v>14518</v>
      </c>
      <c r="D7558" s="8" t="s">
        <v>14494</v>
      </c>
      <c r="E7558" s="9" t="s">
        <v>14519</v>
      </c>
    </row>
    <row r="7559" spans="1:5" customFormat="1" x14ac:dyDescent="0.25">
      <c r="A7559" s="8">
        <v>7553</v>
      </c>
      <c r="B7559" s="8"/>
      <c r="C7559" s="8" t="s">
        <v>14520</v>
      </c>
      <c r="D7559" s="8" t="s">
        <v>14494</v>
      </c>
      <c r="E7559" s="9" t="s">
        <v>14521</v>
      </c>
    </row>
    <row r="7560" spans="1:5" customFormat="1" x14ac:dyDescent="0.25">
      <c r="A7560" s="8">
        <v>7554</v>
      </c>
      <c r="B7560" s="8"/>
      <c r="C7560" s="8" t="s">
        <v>14522</v>
      </c>
      <c r="D7560" s="8" t="s">
        <v>14494</v>
      </c>
      <c r="E7560" s="9" t="s">
        <v>14523</v>
      </c>
    </row>
    <row r="7561" spans="1:5" customFormat="1" x14ac:dyDescent="0.25">
      <c r="A7561" s="8">
        <v>7555</v>
      </c>
      <c r="B7561" s="8"/>
      <c r="C7561" s="8" t="s">
        <v>14524</v>
      </c>
      <c r="D7561" s="8" t="s">
        <v>14494</v>
      </c>
      <c r="E7561" s="9" t="s">
        <v>14525</v>
      </c>
    </row>
    <row r="7562" spans="1:5" customFormat="1" x14ac:dyDescent="0.25">
      <c r="A7562" s="8">
        <v>7556</v>
      </c>
      <c r="B7562" s="8"/>
      <c r="C7562" s="8" t="s">
        <v>14526</v>
      </c>
      <c r="D7562" s="8" t="s">
        <v>14527</v>
      </c>
      <c r="E7562" s="9" t="s">
        <v>14528</v>
      </c>
    </row>
    <row r="7563" spans="1:5" customFormat="1" ht="30" x14ac:dyDescent="0.25">
      <c r="A7563" s="8">
        <v>7557</v>
      </c>
      <c r="B7563" s="8"/>
      <c r="C7563" s="8" t="s">
        <v>14529</v>
      </c>
      <c r="D7563" s="8" t="s">
        <v>14512</v>
      </c>
      <c r="E7563" s="9" t="s">
        <v>92014</v>
      </c>
    </row>
    <row r="7564" spans="1:5" customFormat="1" x14ac:dyDescent="0.25">
      <c r="A7564" s="8">
        <v>7558</v>
      </c>
      <c r="B7564" s="8"/>
      <c r="C7564" s="8" t="s">
        <v>14530</v>
      </c>
      <c r="D7564" s="8" t="s">
        <v>14512</v>
      </c>
      <c r="E7564" s="9" t="s">
        <v>14531</v>
      </c>
    </row>
    <row r="7565" spans="1:5" customFormat="1" x14ac:dyDescent="0.25">
      <c r="A7565" s="8">
        <v>7559</v>
      </c>
      <c r="B7565" s="8"/>
      <c r="C7565" s="8" t="s">
        <v>14532</v>
      </c>
      <c r="D7565" s="8" t="s">
        <v>14533</v>
      </c>
      <c r="E7565" s="9" t="s">
        <v>14534</v>
      </c>
    </row>
    <row r="7566" spans="1:5" customFormat="1" x14ac:dyDescent="0.25">
      <c r="A7566" s="8">
        <v>7560</v>
      </c>
      <c r="B7566" s="8"/>
      <c r="C7566" s="8" t="s">
        <v>14535</v>
      </c>
      <c r="D7566" s="8" t="s">
        <v>14497</v>
      </c>
      <c r="E7566" s="9" t="s">
        <v>14536</v>
      </c>
    </row>
    <row r="7567" spans="1:5" customFormat="1" x14ac:dyDescent="0.25">
      <c r="A7567" s="8">
        <v>7561</v>
      </c>
      <c r="B7567" s="8"/>
      <c r="C7567" s="8" t="s">
        <v>14537</v>
      </c>
      <c r="D7567" s="8" t="s">
        <v>14497</v>
      </c>
      <c r="E7567" s="9" t="s">
        <v>14538</v>
      </c>
    </row>
    <row r="7568" spans="1:5" customFormat="1" x14ac:dyDescent="0.25">
      <c r="A7568" s="8">
        <v>7562</v>
      </c>
      <c r="B7568" s="8"/>
      <c r="C7568" s="8" t="s">
        <v>14539</v>
      </c>
      <c r="D7568" s="8" t="s">
        <v>14497</v>
      </c>
      <c r="E7568" s="9" t="s">
        <v>14540</v>
      </c>
    </row>
    <row r="7569" spans="1:5" customFormat="1" x14ac:dyDescent="0.25">
      <c r="A7569" s="8">
        <v>7563</v>
      </c>
      <c r="B7569" s="8"/>
      <c r="C7569" s="8" t="s">
        <v>14541</v>
      </c>
      <c r="D7569" s="8" t="s">
        <v>14494</v>
      </c>
      <c r="E7569" s="9" t="s">
        <v>14542</v>
      </c>
    </row>
    <row r="7570" spans="1:5" customFormat="1" x14ac:dyDescent="0.25">
      <c r="A7570" s="8">
        <v>7564</v>
      </c>
      <c r="B7570" s="8"/>
      <c r="C7570" s="8" t="s">
        <v>14543</v>
      </c>
      <c r="D7570" s="8" t="s">
        <v>14512</v>
      </c>
      <c r="E7570" s="9" t="s">
        <v>14544</v>
      </c>
    </row>
    <row r="7571" spans="1:5" customFormat="1" x14ac:dyDescent="0.25">
      <c r="A7571" s="8">
        <v>7565</v>
      </c>
      <c r="B7571" s="8"/>
      <c r="C7571" s="8" t="s">
        <v>14545</v>
      </c>
      <c r="D7571" s="8" t="s">
        <v>14494</v>
      </c>
      <c r="E7571" s="9" t="s">
        <v>14546</v>
      </c>
    </row>
    <row r="7572" spans="1:5" customFormat="1" x14ac:dyDescent="0.25">
      <c r="A7572" s="8">
        <v>7566</v>
      </c>
      <c r="B7572" s="8" t="s">
        <v>14547</v>
      </c>
      <c r="C7572" s="8"/>
      <c r="D7572" s="8"/>
      <c r="E7572" s="9" t="s">
        <v>92015</v>
      </c>
    </row>
    <row r="7573" spans="1:5" customFormat="1" x14ac:dyDescent="0.25">
      <c r="A7573" s="8">
        <v>7567</v>
      </c>
      <c r="B7573" s="8"/>
      <c r="C7573" s="8" t="s">
        <v>14548</v>
      </c>
      <c r="D7573" s="8" t="s">
        <v>14497</v>
      </c>
      <c r="E7573" s="9" t="s">
        <v>14549</v>
      </c>
    </row>
    <row r="7574" spans="1:5" customFormat="1" x14ac:dyDescent="0.25">
      <c r="A7574" s="8">
        <v>7568</v>
      </c>
      <c r="B7574" s="8"/>
      <c r="C7574" s="8" t="s">
        <v>14550</v>
      </c>
      <c r="D7574" s="8" t="s">
        <v>14497</v>
      </c>
      <c r="E7574" s="9" t="s">
        <v>14551</v>
      </c>
    </row>
    <row r="7575" spans="1:5" customFormat="1" x14ac:dyDescent="0.25">
      <c r="A7575" s="8">
        <v>7569</v>
      </c>
      <c r="B7575" s="8"/>
      <c r="C7575" s="8" t="s">
        <v>14552</v>
      </c>
      <c r="D7575" s="8" t="s">
        <v>14497</v>
      </c>
      <c r="E7575" s="9" t="s">
        <v>14553</v>
      </c>
    </row>
    <row r="7576" spans="1:5" customFormat="1" x14ac:dyDescent="0.25">
      <c r="A7576" s="8">
        <v>7570</v>
      </c>
      <c r="B7576" s="8"/>
      <c r="C7576" s="8" t="s">
        <v>14554</v>
      </c>
      <c r="D7576" s="8" t="s">
        <v>14494</v>
      </c>
      <c r="E7576" s="9" t="s">
        <v>14555</v>
      </c>
    </row>
    <row r="7577" spans="1:5" customFormat="1" x14ac:dyDescent="0.25">
      <c r="A7577" s="8">
        <v>7571</v>
      </c>
      <c r="B7577" s="8"/>
      <c r="C7577" s="8" t="s">
        <v>14556</v>
      </c>
      <c r="D7577" s="8" t="s">
        <v>14494</v>
      </c>
      <c r="E7577" s="9" t="s">
        <v>14557</v>
      </c>
    </row>
    <row r="7578" spans="1:5" customFormat="1" x14ac:dyDescent="0.25">
      <c r="A7578" s="8">
        <v>7572</v>
      </c>
      <c r="B7578" s="8"/>
      <c r="C7578" s="8" t="s">
        <v>14558</v>
      </c>
      <c r="D7578" s="8" t="s">
        <v>14494</v>
      </c>
      <c r="E7578" s="9" t="s">
        <v>14559</v>
      </c>
    </row>
    <row r="7579" spans="1:5" customFormat="1" x14ac:dyDescent="0.25">
      <c r="A7579" s="8">
        <v>7573</v>
      </c>
      <c r="B7579" s="8"/>
      <c r="C7579" s="8" t="s">
        <v>14560</v>
      </c>
      <c r="D7579" s="8" t="s">
        <v>14494</v>
      </c>
      <c r="E7579" s="9" t="s">
        <v>14561</v>
      </c>
    </row>
    <row r="7580" spans="1:5" customFormat="1" x14ac:dyDescent="0.25">
      <c r="A7580" s="8">
        <v>7574</v>
      </c>
      <c r="B7580" s="8"/>
      <c r="C7580" s="8" t="s">
        <v>14562</v>
      </c>
      <c r="D7580" s="8" t="s">
        <v>14494</v>
      </c>
      <c r="E7580" s="9" t="s">
        <v>14563</v>
      </c>
    </row>
    <row r="7581" spans="1:5" customFormat="1" x14ac:dyDescent="0.25">
      <c r="A7581" s="8">
        <v>7575</v>
      </c>
      <c r="B7581" s="8"/>
      <c r="C7581" s="8" t="s">
        <v>14564</v>
      </c>
      <c r="D7581" s="8" t="s">
        <v>14565</v>
      </c>
      <c r="E7581" s="9" t="s">
        <v>14566</v>
      </c>
    </row>
    <row r="7582" spans="1:5" customFormat="1" x14ac:dyDescent="0.25">
      <c r="A7582" s="8">
        <v>7576</v>
      </c>
      <c r="B7582" s="8"/>
      <c r="C7582" s="8" t="s">
        <v>14567</v>
      </c>
      <c r="D7582" s="8" t="s">
        <v>14568</v>
      </c>
      <c r="E7582" s="9" t="s">
        <v>14569</v>
      </c>
    </row>
    <row r="7583" spans="1:5" customFormat="1" x14ac:dyDescent="0.25">
      <c r="A7583" s="8">
        <v>7577</v>
      </c>
      <c r="B7583" s="8"/>
      <c r="C7583" s="8" t="s">
        <v>14570</v>
      </c>
      <c r="D7583" s="8" t="s">
        <v>14568</v>
      </c>
      <c r="E7583" s="9" t="s">
        <v>14571</v>
      </c>
    </row>
    <row r="7584" spans="1:5" customFormat="1" ht="30" x14ac:dyDescent="0.25">
      <c r="A7584" s="8">
        <v>7578</v>
      </c>
      <c r="B7584" s="8"/>
      <c r="C7584" s="8" t="s">
        <v>14572</v>
      </c>
      <c r="D7584" s="8" t="s">
        <v>14568</v>
      </c>
      <c r="E7584" s="9" t="s">
        <v>14573</v>
      </c>
    </row>
    <row r="7585" spans="1:5" customFormat="1" ht="30" x14ac:dyDescent="0.25">
      <c r="A7585" s="8">
        <v>7579</v>
      </c>
      <c r="B7585" s="8"/>
      <c r="C7585" s="8" t="s">
        <v>14574</v>
      </c>
      <c r="D7585" s="8" t="s">
        <v>14568</v>
      </c>
      <c r="E7585" s="9" t="s">
        <v>14575</v>
      </c>
    </row>
    <row r="7586" spans="1:5" customFormat="1" ht="30" x14ac:dyDescent="0.25">
      <c r="A7586" s="8">
        <v>7580</v>
      </c>
      <c r="B7586" s="8"/>
      <c r="C7586" s="8" t="s">
        <v>14576</v>
      </c>
      <c r="D7586" s="8" t="s">
        <v>14568</v>
      </c>
      <c r="E7586" s="9" t="s">
        <v>14577</v>
      </c>
    </row>
    <row r="7587" spans="1:5" customFormat="1" x14ac:dyDescent="0.25">
      <c r="A7587" s="8">
        <v>7581</v>
      </c>
      <c r="B7587" s="8"/>
      <c r="C7587" s="8" t="s">
        <v>14578</v>
      </c>
      <c r="D7587" s="8" t="s">
        <v>14568</v>
      </c>
      <c r="E7587" s="9" t="s">
        <v>14579</v>
      </c>
    </row>
    <row r="7588" spans="1:5" customFormat="1" x14ac:dyDescent="0.25">
      <c r="A7588" s="8">
        <v>7582</v>
      </c>
      <c r="B7588" s="8"/>
      <c r="C7588" s="8" t="s">
        <v>14580</v>
      </c>
      <c r="D7588" s="8" t="s">
        <v>14581</v>
      </c>
      <c r="E7588" s="9" t="s">
        <v>14582</v>
      </c>
    </row>
    <row r="7589" spans="1:5" customFormat="1" ht="30" x14ac:dyDescent="0.25">
      <c r="A7589" s="8">
        <v>7583</v>
      </c>
      <c r="B7589" s="8"/>
      <c r="C7589" s="8" t="s">
        <v>14583</v>
      </c>
      <c r="D7589" s="8" t="s">
        <v>14568</v>
      </c>
      <c r="E7589" s="9" t="s">
        <v>14584</v>
      </c>
    </row>
    <row r="7590" spans="1:5" customFormat="1" ht="30" x14ac:dyDescent="0.25">
      <c r="A7590" s="8">
        <v>7584</v>
      </c>
      <c r="B7590" s="8"/>
      <c r="C7590" s="8" t="s">
        <v>14585</v>
      </c>
      <c r="D7590" s="8" t="s">
        <v>14586</v>
      </c>
      <c r="E7590" s="9" t="s">
        <v>14587</v>
      </c>
    </row>
    <row r="7591" spans="1:5" customFormat="1" x14ac:dyDescent="0.25">
      <c r="A7591" s="8">
        <v>7585</v>
      </c>
      <c r="B7591" s="8"/>
      <c r="C7591" s="8" t="s">
        <v>14588</v>
      </c>
      <c r="D7591" s="8" t="s">
        <v>14568</v>
      </c>
      <c r="E7591" s="9" t="s">
        <v>14589</v>
      </c>
    </row>
    <row r="7592" spans="1:5" customFormat="1" x14ac:dyDescent="0.25">
      <c r="A7592" s="8">
        <v>7586</v>
      </c>
      <c r="B7592" s="8"/>
      <c r="C7592" s="8" t="s">
        <v>14590</v>
      </c>
      <c r="D7592" s="8" t="s">
        <v>14568</v>
      </c>
      <c r="E7592" s="9" t="s">
        <v>14591</v>
      </c>
    </row>
    <row r="7593" spans="1:5" customFormat="1" x14ac:dyDescent="0.25">
      <c r="A7593" s="8">
        <v>7587</v>
      </c>
      <c r="B7593" s="8"/>
      <c r="C7593" s="8" t="s">
        <v>14592</v>
      </c>
      <c r="D7593" s="8" t="s">
        <v>14593</v>
      </c>
      <c r="E7593" s="9" t="s">
        <v>14594</v>
      </c>
    </row>
    <row r="7594" spans="1:5" customFormat="1" ht="30" x14ac:dyDescent="0.25">
      <c r="A7594" s="8">
        <v>7588</v>
      </c>
      <c r="B7594" s="8"/>
      <c r="C7594" s="8" t="s">
        <v>14595</v>
      </c>
      <c r="D7594" s="8" t="s">
        <v>14593</v>
      </c>
      <c r="E7594" s="9" t="s">
        <v>14596</v>
      </c>
    </row>
    <row r="7595" spans="1:5" customFormat="1" ht="30" x14ac:dyDescent="0.25">
      <c r="A7595" s="8">
        <v>7589</v>
      </c>
      <c r="B7595" s="8"/>
      <c r="C7595" s="8" t="s">
        <v>14597</v>
      </c>
      <c r="D7595" s="8" t="s">
        <v>14593</v>
      </c>
      <c r="E7595" s="9" t="s">
        <v>14598</v>
      </c>
    </row>
    <row r="7596" spans="1:5" customFormat="1" x14ac:dyDescent="0.25">
      <c r="A7596" s="8">
        <v>7590</v>
      </c>
      <c r="B7596" s="8"/>
      <c r="C7596" s="8" t="s">
        <v>14599</v>
      </c>
      <c r="D7596" s="8" t="s">
        <v>14593</v>
      </c>
      <c r="E7596" s="9" t="s">
        <v>14600</v>
      </c>
    </row>
    <row r="7597" spans="1:5" customFormat="1" ht="30" x14ac:dyDescent="0.25">
      <c r="A7597" s="8">
        <v>7591</v>
      </c>
      <c r="B7597" s="8" t="s">
        <v>14601</v>
      </c>
      <c r="C7597" s="8"/>
      <c r="D7597" s="8"/>
      <c r="E7597" s="9" t="s">
        <v>14602</v>
      </c>
    </row>
    <row r="7598" spans="1:5" customFormat="1" x14ac:dyDescent="0.25">
      <c r="A7598" s="8">
        <v>7592</v>
      </c>
      <c r="B7598" s="8"/>
      <c r="C7598" s="8" t="s">
        <v>14603</v>
      </c>
      <c r="D7598" s="8" t="s">
        <v>14604</v>
      </c>
      <c r="E7598" s="9" t="s">
        <v>14605</v>
      </c>
    </row>
    <row r="7599" spans="1:5" customFormat="1" x14ac:dyDescent="0.25">
      <c r="A7599" s="8">
        <v>7593</v>
      </c>
      <c r="B7599" s="8"/>
      <c r="C7599" s="8" t="s">
        <v>14606</v>
      </c>
      <c r="D7599" s="8" t="s">
        <v>14604</v>
      </c>
      <c r="E7599" s="9" t="s">
        <v>14607</v>
      </c>
    </row>
    <row r="7600" spans="1:5" customFormat="1" x14ac:dyDescent="0.25">
      <c r="A7600" s="8">
        <v>7594</v>
      </c>
      <c r="B7600" s="8"/>
      <c r="C7600" s="8" t="s">
        <v>14608</v>
      </c>
      <c r="D7600" s="8" t="s">
        <v>14604</v>
      </c>
      <c r="E7600" s="9" t="s">
        <v>14607</v>
      </c>
    </row>
    <row r="7601" spans="1:5" customFormat="1" x14ac:dyDescent="0.25">
      <c r="A7601" s="8">
        <v>7595</v>
      </c>
      <c r="B7601" s="8"/>
      <c r="C7601" s="8" t="s">
        <v>14609</v>
      </c>
      <c r="D7601" s="8" t="s">
        <v>14610</v>
      </c>
      <c r="E7601" s="9" t="s">
        <v>14611</v>
      </c>
    </row>
    <row r="7602" spans="1:5" customFormat="1" x14ac:dyDescent="0.25">
      <c r="A7602" s="8">
        <v>7596</v>
      </c>
      <c r="B7602" s="8" t="s">
        <v>14612</v>
      </c>
      <c r="C7602" s="8"/>
      <c r="D7602" s="8"/>
      <c r="E7602" s="9" t="s">
        <v>14613</v>
      </c>
    </row>
    <row r="7603" spans="1:5" customFormat="1" x14ac:dyDescent="0.25">
      <c r="A7603" s="8">
        <v>7597</v>
      </c>
      <c r="B7603" s="8"/>
      <c r="C7603" s="8" t="s">
        <v>14614</v>
      </c>
      <c r="D7603" s="8" t="s">
        <v>14581</v>
      </c>
      <c r="E7603" s="9" t="s">
        <v>14615</v>
      </c>
    </row>
    <row r="7604" spans="1:5" customFormat="1" x14ac:dyDescent="0.25">
      <c r="A7604" s="8">
        <v>7598</v>
      </c>
      <c r="B7604" s="8"/>
      <c r="C7604" s="8" t="s">
        <v>14616</v>
      </c>
      <c r="D7604" s="8" t="s">
        <v>14593</v>
      </c>
      <c r="E7604" s="9" t="s">
        <v>14617</v>
      </c>
    </row>
    <row r="7605" spans="1:5" customFormat="1" x14ac:dyDescent="0.25">
      <c r="A7605" s="8">
        <v>7599</v>
      </c>
      <c r="B7605" s="8"/>
      <c r="C7605" s="8" t="s">
        <v>14618</v>
      </c>
      <c r="D7605" s="8" t="s">
        <v>14619</v>
      </c>
      <c r="E7605" s="9" t="s">
        <v>14620</v>
      </c>
    </row>
    <row r="7606" spans="1:5" customFormat="1" x14ac:dyDescent="0.25">
      <c r="A7606" s="8">
        <v>7600</v>
      </c>
      <c r="B7606" s="8"/>
      <c r="C7606" s="8" t="s">
        <v>14621</v>
      </c>
      <c r="D7606" s="8" t="s">
        <v>14619</v>
      </c>
      <c r="E7606" s="9" t="s">
        <v>14622</v>
      </c>
    </row>
    <row r="7607" spans="1:5" customFormat="1" x14ac:dyDescent="0.25">
      <c r="A7607" s="8">
        <v>7601</v>
      </c>
      <c r="B7607" s="8"/>
      <c r="C7607" s="8" t="s">
        <v>14623</v>
      </c>
      <c r="D7607" s="8" t="s">
        <v>14604</v>
      </c>
      <c r="E7607" s="9" t="s">
        <v>14624</v>
      </c>
    </row>
    <row r="7608" spans="1:5" customFormat="1" x14ac:dyDescent="0.25">
      <c r="A7608" s="8">
        <v>7602</v>
      </c>
      <c r="B7608" s="8"/>
      <c r="C7608" s="8" t="s">
        <v>14625</v>
      </c>
      <c r="D7608" s="8" t="s">
        <v>14604</v>
      </c>
      <c r="E7608" s="9" t="s">
        <v>14626</v>
      </c>
    </row>
    <row r="7609" spans="1:5" customFormat="1" x14ac:dyDescent="0.25">
      <c r="A7609" s="8">
        <v>7603</v>
      </c>
      <c r="B7609" s="8"/>
      <c r="C7609" s="8" t="s">
        <v>14627</v>
      </c>
      <c r="D7609" s="8" t="s">
        <v>14628</v>
      </c>
      <c r="E7609" s="9" t="s">
        <v>14629</v>
      </c>
    </row>
    <row r="7610" spans="1:5" customFormat="1" x14ac:dyDescent="0.25">
      <c r="A7610" s="8">
        <v>7604</v>
      </c>
      <c r="B7610" s="8"/>
      <c r="C7610" s="8" t="s">
        <v>14630</v>
      </c>
      <c r="D7610" s="8" t="s">
        <v>14628</v>
      </c>
      <c r="E7610" s="9" t="s">
        <v>14631</v>
      </c>
    </row>
    <row r="7611" spans="1:5" customFormat="1" x14ac:dyDescent="0.25">
      <c r="A7611" s="8">
        <v>7605</v>
      </c>
      <c r="B7611" s="8"/>
      <c r="C7611" s="8" t="s">
        <v>92016</v>
      </c>
      <c r="D7611" s="8" t="s">
        <v>14628</v>
      </c>
      <c r="E7611" s="9" t="s">
        <v>92017</v>
      </c>
    </row>
    <row r="7612" spans="1:5" customFormat="1" x14ac:dyDescent="0.25">
      <c r="A7612" s="8">
        <v>7606</v>
      </c>
      <c r="B7612" s="8"/>
      <c r="C7612" s="8" t="s">
        <v>14632</v>
      </c>
      <c r="D7612" s="8" t="s">
        <v>14628</v>
      </c>
      <c r="E7612" s="9" t="s">
        <v>14633</v>
      </c>
    </row>
    <row r="7613" spans="1:5" customFormat="1" x14ac:dyDescent="0.25">
      <c r="A7613" s="8">
        <v>7607</v>
      </c>
      <c r="B7613" s="8"/>
      <c r="C7613" s="8" t="s">
        <v>14634</v>
      </c>
      <c r="D7613" s="8" t="s">
        <v>14635</v>
      </c>
      <c r="E7613" s="9" t="s">
        <v>14636</v>
      </c>
    </row>
    <row r="7614" spans="1:5" customFormat="1" x14ac:dyDescent="0.25">
      <c r="A7614" s="8">
        <v>7608</v>
      </c>
      <c r="B7614" s="8"/>
      <c r="C7614" s="8" t="s">
        <v>14637</v>
      </c>
      <c r="D7614" s="8" t="s">
        <v>14628</v>
      </c>
      <c r="E7614" s="9" t="s">
        <v>14638</v>
      </c>
    </row>
    <row r="7615" spans="1:5" customFormat="1" x14ac:dyDescent="0.25">
      <c r="A7615" s="8">
        <v>7609</v>
      </c>
      <c r="B7615" s="8"/>
      <c r="C7615" s="8" t="s">
        <v>14639</v>
      </c>
      <c r="D7615" s="8" t="s">
        <v>14628</v>
      </c>
      <c r="E7615" s="9" t="s">
        <v>14640</v>
      </c>
    </row>
    <row r="7616" spans="1:5" customFormat="1" x14ac:dyDescent="0.25">
      <c r="A7616" s="8">
        <v>7610</v>
      </c>
      <c r="B7616" s="8"/>
      <c r="C7616" s="8" t="s">
        <v>14641</v>
      </c>
      <c r="D7616" s="8" t="s">
        <v>14628</v>
      </c>
      <c r="E7616" s="9" t="s">
        <v>14642</v>
      </c>
    </row>
    <row r="7617" spans="1:5" customFormat="1" x14ac:dyDescent="0.25">
      <c r="A7617" s="8">
        <v>7611</v>
      </c>
      <c r="B7617" s="8"/>
      <c r="C7617" s="8" t="s">
        <v>14643</v>
      </c>
      <c r="D7617" s="8" t="s">
        <v>14644</v>
      </c>
      <c r="E7617" s="9" t="s">
        <v>14645</v>
      </c>
    </row>
    <row r="7618" spans="1:5" customFormat="1" x14ac:dyDescent="0.25">
      <c r="A7618" s="8">
        <v>7612</v>
      </c>
      <c r="B7618" s="8"/>
      <c r="C7618" s="8" t="s">
        <v>14646</v>
      </c>
      <c r="D7618" s="8" t="s">
        <v>14647</v>
      </c>
      <c r="E7618" s="9" t="s">
        <v>14648</v>
      </c>
    </row>
    <row r="7619" spans="1:5" customFormat="1" x14ac:dyDescent="0.25">
      <c r="A7619" s="8">
        <v>7613</v>
      </c>
      <c r="B7619" s="8"/>
      <c r="C7619" s="8" t="s">
        <v>14649</v>
      </c>
      <c r="D7619" s="8" t="s">
        <v>14647</v>
      </c>
      <c r="E7619" s="9" t="s">
        <v>14650</v>
      </c>
    </row>
    <row r="7620" spans="1:5" customFormat="1" x14ac:dyDescent="0.25">
      <c r="A7620" s="8">
        <v>7614</v>
      </c>
      <c r="B7620" s="8" t="s">
        <v>14651</v>
      </c>
      <c r="C7620" s="8"/>
      <c r="D7620" s="8"/>
      <c r="E7620" s="9" t="s">
        <v>14652</v>
      </c>
    </row>
    <row r="7621" spans="1:5" customFormat="1" ht="30" x14ac:dyDescent="0.25">
      <c r="A7621" s="8">
        <v>7615</v>
      </c>
      <c r="B7621" s="8"/>
      <c r="C7621" s="8" t="s">
        <v>14653</v>
      </c>
      <c r="D7621" s="8" t="s">
        <v>14647</v>
      </c>
      <c r="E7621" s="9" t="s">
        <v>14654</v>
      </c>
    </row>
    <row r="7622" spans="1:5" customFormat="1" x14ac:dyDescent="0.25">
      <c r="A7622" s="8">
        <v>7616</v>
      </c>
      <c r="B7622" s="8"/>
      <c r="C7622" s="8" t="s">
        <v>14655</v>
      </c>
      <c r="D7622" s="8" t="s">
        <v>14644</v>
      </c>
      <c r="E7622" s="9" t="s">
        <v>14656</v>
      </c>
    </row>
    <row r="7623" spans="1:5" customFormat="1" x14ac:dyDescent="0.25">
      <c r="A7623" s="8">
        <v>7617</v>
      </c>
      <c r="B7623" s="8"/>
      <c r="C7623" s="8" t="s">
        <v>14657</v>
      </c>
      <c r="D7623" s="8" t="s">
        <v>14628</v>
      </c>
      <c r="E7623" s="9" t="s">
        <v>14658</v>
      </c>
    </row>
    <row r="7624" spans="1:5" customFormat="1" x14ac:dyDescent="0.25">
      <c r="A7624" s="8">
        <v>7618</v>
      </c>
      <c r="B7624" s="8"/>
      <c r="C7624" s="8" t="s">
        <v>14659</v>
      </c>
      <c r="D7624" s="8" t="s">
        <v>14628</v>
      </c>
      <c r="E7624" s="9" t="s">
        <v>14660</v>
      </c>
    </row>
    <row r="7625" spans="1:5" customFormat="1" x14ac:dyDescent="0.25">
      <c r="A7625" s="8">
        <v>7619</v>
      </c>
      <c r="B7625" s="8"/>
      <c r="C7625" s="8" t="s">
        <v>14661</v>
      </c>
      <c r="D7625" s="8" t="s">
        <v>14628</v>
      </c>
      <c r="E7625" s="9" t="s">
        <v>14662</v>
      </c>
    </row>
    <row r="7626" spans="1:5" customFormat="1" x14ac:dyDescent="0.25">
      <c r="A7626" s="8">
        <v>7620</v>
      </c>
      <c r="B7626" s="8"/>
      <c r="C7626" s="8" t="s">
        <v>14663</v>
      </c>
      <c r="D7626" s="8" t="s">
        <v>14628</v>
      </c>
      <c r="E7626" s="9" t="s">
        <v>14664</v>
      </c>
    </row>
    <row r="7627" spans="1:5" customFormat="1" x14ac:dyDescent="0.25">
      <c r="A7627" s="8">
        <v>7621</v>
      </c>
      <c r="B7627" s="8"/>
      <c r="C7627" s="8" t="s">
        <v>14665</v>
      </c>
      <c r="D7627" s="8" t="s">
        <v>14628</v>
      </c>
      <c r="E7627" s="9" t="s">
        <v>14666</v>
      </c>
    </row>
    <row r="7628" spans="1:5" customFormat="1" x14ac:dyDescent="0.25">
      <c r="A7628" s="8">
        <v>7622</v>
      </c>
      <c r="B7628" s="8"/>
      <c r="C7628" s="8" t="s">
        <v>14667</v>
      </c>
      <c r="D7628" s="8" t="s">
        <v>14628</v>
      </c>
      <c r="E7628" s="9" t="s">
        <v>14668</v>
      </c>
    </row>
    <row r="7629" spans="1:5" customFormat="1" x14ac:dyDescent="0.25">
      <c r="A7629" s="8">
        <v>7623</v>
      </c>
      <c r="B7629" s="8" t="s">
        <v>14669</v>
      </c>
      <c r="C7629" s="8"/>
      <c r="D7629" s="8"/>
      <c r="E7629" s="9" t="s">
        <v>14670</v>
      </c>
    </row>
    <row r="7630" spans="1:5" customFormat="1" x14ac:dyDescent="0.25">
      <c r="A7630" s="8">
        <v>7624</v>
      </c>
      <c r="B7630" s="8" t="s">
        <v>14671</v>
      </c>
      <c r="C7630" s="8"/>
      <c r="D7630" s="8"/>
      <c r="E7630" s="9" t="s">
        <v>14672</v>
      </c>
    </row>
    <row r="7631" spans="1:5" customFormat="1" x14ac:dyDescent="0.25">
      <c r="A7631" s="8">
        <v>7625</v>
      </c>
      <c r="B7631" s="8" t="s">
        <v>14673</v>
      </c>
      <c r="C7631" s="8"/>
      <c r="D7631" s="8"/>
      <c r="E7631" s="9" t="s">
        <v>14674</v>
      </c>
    </row>
    <row r="7632" spans="1:5" customFormat="1" x14ac:dyDescent="0.25">
      <c r="A7632" s="8">
        <v>7626</v>
      </c>
      <c r="B7632" s="8" t="s">
        <v>14675</v>
      </c>
      <c r="C7632" s="8"/>
      <c r="D7632" s="8"/>
      <c r="E7632" s="9" t="s">
        <v>14676</v>
      </c>
    </row>
    <row r="7633" spans="1:5" customFormat="1" x14ac:dyDescent="0.25">
      <c r="A7633" s="8">
        <v>7627</v>
      </c>
      <c r="B7633" s="8"/>
      <c r="C7633" s="8" t="s">
        <v>14677</v>
      </c>
      <c r="D7633" s="8" t="s">
        <v>14678</v>
      </c>
      <c r="E7633" s="9" t="s">
        <v>14679</v>
      </c>
    </row>
    <row r="7634" spans="1:5" customFormat="1" x14ac:dyDescent="0.25">
      <c r="A7634" s="8">
        <v>7628</v>
      </c>
      <c r="B7634" s="8"/>
      <c r="C7634" s="8" t="s">
        <v>14680</v>
      </c>
      <c r="D7634" s="8" t="s">
        <v>14678</v>
      </c>
      <c r="E7634" s="9" t="s">
        <v>14681</v>
      </c>
    </row>
    <row r="7635" spans="1:5" customFormat="1" x14ac:dyDescent="0.25">
      <c r="A7635" s="8">
        <v>7629</v>
      </c>
      <c r="B7635" s="8"/>
      <c r="C7635" s="8" t="s">
        <v>14682</v>
      </c>
      <c r="D7635" s="8" t="s">
        <v>14678</v>
      </c>
      <c r="E7635" s="9" t="s">
        <v>92018</v>
      </c>
    </row>
    <row r="7636" spans="1:5" customFormat="1" x14ac:dyDescent="0.25">
      <c r="A7636" s="8">
        <v>7630</v>
      </c>
      <c r="B7636" s="8" t="s">
        <v>14683</v>
      </c>
      <c r="C7636" s="8"/>
      <c r="D7636" s="8"/>
      <c r="E7636" s="9" t="s">
        <v>14684</v>
      </c>
    </row>
    <row r="7637" spans="1:5" customFormat="1" ht="30" x14ac:dyDescent="0.25">
      <c r="A7637" s="8">
        <v>7631</v>
      </c>
      <c r="B7637" s="8"/>
      <c r="C7637" s="8" t="s">
        <v>92019</v>
      </c>
      <c r="D7637" s="8" t="s">
        <v>14686</v>
      </c>
      <c r="E7637" s="9" t="s">
        <v>92020</v>
      </c>
    </row>
    <row r="7638" spans="1:5" customFormat="1" x14ac:dyDescent="0.25">
      <c r="A7638" s="8">
        <v>7632</v>
      </c>
      <c r="B7638" s="8"/>
      <c r="C7638" s="8" t="s">
        <v>14685</v>
      </c>
      <c r="D7638" s="8" t="s">
        <v>14686</v>
      </c>
      <c r="E7638" s="9" t="s">
        <v>14687</v>
      </c>
    </row>
    <row r="7639" spans="1:5" customFormat="1" x14ac:dyDescent="0.25">
      <c r="A7639" s="8">
        <v>7633</v>
      </c>
      <c r="B7639" s="8"/>
      <c r="C7639" s="8" t="s">
        <v>14688</v>
      </c>
      <c r="D7639" s="8" t="s">
        <v>14686</v>
      </c>
      <c r="E7639" s="9" t="s">
        <v>14689</v>
      </c>
    </row>
    <row r="7640" spans="1:5" customFormat="1" x14ac:dyDescent="0.25">
      <c r="A7640" s="8">
        <v>7634</v>
      </c>
      <c r="B7640" s="8"/>
      <c r="C7640" s="8" t="s">
        <v>14690</v>
      </c>
      <c r="D7640" s="8" t="s">
        <v>14686</v>
      </c>
      <c r="E7640" s="9" t="s">
        <v>14691</v>
      </c>
    </row>
    <row r="7641" spans="1:5" customFormat="1" x14ac:dyDescent="0.25">
      <c r="A7641" s="8">
        <v>7635</v>
      </c>
      <c r="B7641" s="8"/>
      <c r="C7641" s="8" t="s">
        <v>14692</v>
      </c>
      <c r="D7641" s="8" t="s">
        <v>14686</v>
      </c>
      <c r="E7641" s="9" t="s">
        <v>14693</v>
      </c>
    </row>
    <row r="7642" spans="1:5" customFormat="1" x14ac:dyDescent="0.25">
      <c r="A7642" s="8">
        <v>7636</v>
      </c>
      <c r="B7642" s="8"/>
      <c r="C7642" s="8" t="s">
        <v>14694</v>
      </c>
      <c r="D7642" s="8" t="s">
        <v>14686</v>
      </c>
      <c r="E7642" s="9" t="s">
        <v>14695</v>
      </c>
    </row>
    <row r="7643" spans="1:5" customFormat="1" x14ac:dyDescent="0.25">
      <c r="A7643" s="8">
        <v>7637</v>
      </c>
      <c r="B7643" s="8"/>
      <c r="C7643" s="8" t="s">
        <v>14696</v>
      </c>
      <c r="D7643" s="8" t="s">
        <v>14686</v>
      </c>
      <c r="E7643" s="9" t="s">
        <v>14697</v>
      </c>
    </row>
    <row r="7644" spans="1:5" customFormat="1" x14ac:dyDescent="0.25">
      <c r="A7644" s="8">
        <v>7638</v>
      </c>
      <c r="B7644" s="8"/>
      <c r="C7644" s="8" t="s">
        <v>14698</v>
      </c>
      <c r="D7644" s="8" t="s">
        <v>14699</v>
      </c>
      <c r="E7644" s="9" t="s">
        <v>14700</v>
      </c>
    </row>
    <row r="7645" spans="1:5" customFormat="1" x14ac:dyDescent="0.25">
      <c r="A7645" s="8">
        <v>7639</v>
      </c>
      <c r="B7645" s="8"/>
      <c r="C7645" s="8" t="s">
        <v>14701</v>
      </c>
      <c r="D7645" s="8" t="s">
        <v>14702</v>
      </c>
      <c r="E7645" s="9" t="s">
        <v>14703</v>
      </c>
    </row>
    <row r="7646" spans="1:5" customFormat="1" x14ac:dyDescent="0.25">
      <c r="A7646" s="8">
        <v>7640</v>
      </c>
      <c r="B7646" s="8"/>
      <c r="C7646" s="8" t="s">
        <v>14704</v>
      </c>
      <c r="D7646" s="8" t="s">
        <v>14705</v>
      </c>
      <c r="E7646" s="9" t="s">
        <v>14706</v>
      </c>
    </row>
    <row r="7647" spans="1:5" customFormat="1" x14ac:dyDescent="0.25">
      <c r="A7647" s="8">
        <v>7641</v>
      </c>
      <c r="B7647" s="8"/>
      <c r="C7647" s="8" t="s">
        <v>14707</v>
      </c>
      <c r="D7647" s="8" t="s">
        <v>14708</v>
      </c>
      <c r="E7647" s="9" t="s">
        <v>14709</v>
      </c>
    </row>
    <row r="7648" spans="1:5" customFormat="1" x14ac:dyDescent="0.25">
      <c r="A7648" s="8">
        <v>7642</v>
      </c>
      <c r="B7648" s="8"/>
      <c r="C7648" s="8" t="s">
        <v>92021</v>
      </c>
      <c r="D7648" s="8" t="s">
        <v>14702</v>
      </c>
      <c r="E7648" s="9" t="s">
        <v>92022</v>
      </c>
    </row>
    <row r="7649" spans="1:5" customFormat="1" x14ac:dyDescent="0.25">
      <c r="A7649" s="8">
        <v>7643</v>
      </c>
      <c r="B7649" s="8"/>
      <c r="C7649" s="8" t="s">
        <v>14710</v>
      </c>
      <c r="D7649" s="8" t="s">
        <v>14711</v>
      </c>
      <c r="E7649" s="9" t="s">
        <v>14712</v>
      </c>
    </row>
    <row r="7650" spans="1:5" customFormat="1" x14ac:dyDescent="0.25">
      <c r="A7650" s="8">
        <v>7644</v>
      </c>
      <c r="B7650" s="8"/>
      <c r="C7650" s="8" t="s">
        <v>14713</v>
      </c>
      <c r="D7650" s="8" t="s">
        <v>14714</v>
      </c>
      <c r="E7650" s="9" t="s">
        <v>14715</v>
      </c>
    </row>
    <row r="7651" spans="1:5" customFormat="1" x14ac:dyDescent="0.25">
      <c r="A7651" s="8">
        <v>7645</v>
      </c>
      <c r="B7651" s="8"/>
      <c r="C7651" s="8" t="s">
        <v>14716</v>
      </c>
      <c r="D7651" s="8" t="s">
        <v>14714</v>
      </c>
      <c r="E7651" s="9" t="s">
        <v>14717</v>
      </c>
    </row>
    <row r="7652" spans="1:5" customFormat="1" ht="30" x14ac:dyDescent="0.25">
      <c r="A7652" s="8">
        <v>7646</v>
      </c>
      <c r="B7652" s="8"/>
      <c r="C7652" s="8" t="s">
        <v>14718</v>
      </c>
      <c r="D7652" s="8" t="s">
        <v>14714</v>
      </c>
      <c r="E7652" s="9" t="s">
        <v>14719</v>
      </c>
    </row>
    <row r="7653" spans="1:5" customFormat="1" x14ac:dyDescent="0.25">
      <c r="A7653" s="8">
        <v>7647</v>
      </c>
      <c r="B7653" s="8"/>
      <c r="C7653" s="8" t="s">
        <v>14720</v>
      </c>
      <c r="D7653" s="8" t="s">
        <v>14708</v>
      </c>
      <c r="E7653" s="9" t="s">
        <v>14721</v>
      </c>
    </row>
    <row r="7654" spans="1:5" customFormat="1" x14ac:dyDescent="0.25">
      <c r="A7654" s="8">
        <v>7648</v>
      </c>
      <c r="B7654" s="8"/>
      <c r="C7654" s="8" t="s">
        <v>14722</v>
      </c>
      <c r="D7654" s="8" t="s">
        <v>14714</v>
      </c>
      <c r="E7654" s="9" t="s">
        <v>14723</v>
      </c>
    </row>
    <row r="7655" spans="1:5" customFormat="1" ht="30" x14ac:dyDescent="0.25">
      <c r="A7655" s="8">
        <v>7649</v>
      </c>
      <c r="B7655" s="8" t="s">
        <v>14724</v>
      </c>
      <c r="C7655" s="8"/>
      <c r="D7655" s="8"/>
      <c r="E7655" s="9" t="s">
        <v>92023</v>
      </c>
    </row>
    <row r="7656" spans="1:5" customFormat="1" x14ac:dyDescent="0.25">
      <c r="A7656" s="8">
        <v>7650</v>
      </c>
      <c r="B7656" s="8"/>
      <c r="C7656" s="8" t="s">
        <v>14725</v>
      </c>
      <c r="D7656" s="8" t="s">
        <v>14726</v>
      </c>
      <c r="E7656" s="9" t="s">
        <v>14727</v>
      </c>
    </row>
    <row r="7657" spans="1:5" customFormat="1" x14ac:dyDescent="0.25">
      <c r="A7657" s="8">
        <v>7651</v>
      </c>
      <c r="B7657" s="8"/>
      <c r="C7657" s="8" t="s">
        <v>14728</v>
      </c>
      <c r="D7657" s="8" t="s">
        <v>14686</v>
      </c>
      <c r="E7657" s="9" t="s">
        <v>14729</v>
      </c>
    </row>
    <row r="7658" spans="1:5" customFormat="1" x14ac:dyDescent="0.25">
      <c r="A7658" s="8">
        <v>7652</v>
      </c>
      <c r="B7658" s="8"/>
      <c r="C7658" s="8" t="s">
        <v>14730</v>
      </c>
      <c r="D7658" s="8" t="s">
        <v>14686</v>
      </c>
      <c r="E7658" s="9" t="s">
        <v>14731</v>
      </c>
    </row>
    <row r="7659" spans="1:5" customFormat="1" x14ac:dyDescent="0.25">
      <c r="A7659" s="8">
        <v>7653</v>
      </c>
      <c r="B7659" s="8"/>
      <c r="C7659" s="8" t="s">
        <v>14732</v>
      </c>
      <c r="D7659" s="8" t="s">
        <v>14733</v>
      </c>
      <c r="E7659" s="9" t="s">
        <v>14734</v>
      </c>
    </row>
    <row r="7660" spans="1:5" customFormat="1" x14ac:dyDescent="0.25">
      <c r="A7660" s="8">
        <v>7654</v>
      </c>
      <c r="B7660" s="8"/>
      <c r="C7660" s="8" t="s">
        <v>14735</v>
      </c>
      <c r="D7660" s="8" t="s">
        <v>14736</v>
      </c>
      <c r="E7660" s="9" t="s">
        <v>14737</v>
      </c>
    </row>
    <row r="7661" spans="1:5" customFormat="1" x14ac:dyDescent="0.25">
      <c r="A7661" s="8">
        <v>7655</v>
      </c>
      <c r="B7661" s="8"/>
      <c r="C7661" s="8" t="s">
        <v>14738</v>
      </c>
      <c r="D7661" s="8" t="s">
        <v>14736</v>
      </c>
      <c r="E7661" s="9" t="s">
        <v>14739</v>
      </c>
    </row>
    <row r="7662" spans="1:5" customFormat="1" x14ac:dyDescent="0.25">
      <c r="A7662" s="8">
        <v>7656</v>
      </c>
      <c r="B7662" s="8" t="s">
        <v>14740</v>
      </c>
      <c r="C7662" s="8"/>
      <c r="D7662" s="8"/>
      <c r="E7662" s="9" t="s">
        <v>14741</v>
      </c>
    </row>
    <row r="7663" spans="1:5" customFormat="1" x14ac:dyDescent="0.25">
      <c r="A7663" s="8">
        <v>7657</v>
      </c>
      <c r="B7663" s="8"/>
      <c r="C7663" s="8" t="s">
        <v>14742</v>
      </c>
      <c r="D7663" s="8" t="s">
        <v>14678</v>
      </c>
      <c r="E7663" s="9" t="s">
        <v>14743</v>
      </c>
    </row>
    <row r="7664" spans="1:5" customFormat="1" x14ac:dyDescent="0.25">
      <c r="A7664" s="8">
        <v>7658</v>
      </c>
      <c r="B7664" s="8"/>
      <c r="C7664" s="8" t="s">
        <v>14744</v>
      </c>
      <c r="D7664" s="8" t="s">
        <v>14702</v>
      </c>
      <c r="E7664" s="9" t="s">
        <v>14745</v>
      </c>
    </row>
    <row r="7665" spans="1:5" customFormat="1" x14ac:dyDescent="0.25">
      <c r="A7665" s="8">
        <v>7659</v>
      </c>
      <c r="B7665" s="8"/>
      <c r="C7665" s="8" t="s">
        <v>14746</v>
      </c>
      <c r="D7665" s="8" t="s">
        <v>14702</v>
      </c>
      <c r="E7665" s="9" t="s">
        <v>14747</v>
      </c>
    </row>
    <row r="7666" spans="1:5" customFormat="1" x14ac:dyDescent="0.25">
      <c r="A7666" s="8">
        <v>7660</v>
      </c>
      <c r="B7666" s="8" t="s">
        <v>14748</v>
      </c>
      <c r="C7666" s="8"/>
      <c r="D7666" s="8"/>
      <c r="E7666" s="9" t="s">
        <v>14749</v>
      </c>
    </row>
    <row r="7667" spans="1:5" customFormat="1" x14ac:dyDescent="0.25">
      <c r="A7667" s="8">
        <v>7661</v>
      </c>
      <c r="B7667" s="8"/>
      <c r="C7667" s="8" t="s">
        <v>14750</v>
      </c>
      <c r="D7667" s="8" t="s">
        <v>14751</v>
      </c>
      <c r="E7667" s="9" t="s">
        <v>14752</v>
      </c>
    </row>
    <row r="7668" spans="1:5" customFormat="1" ht="30" x14ac:dyDescent="0.25">
      <c r="A7668" s="8">
        <v>7662</v>
      </c>
      <c r="B7668" s="8"/>
      <c r="C7668" s="8" t="s">
        <v>14753</v>
      </c>
      <c r="D7668" s="8" t="s">
        <v>14754</v>
      </c>
      <c r="E7668" s="9" t="s">
        <v>14755</v>
      </c>
    </row>
    <row r="7669" spans="1:5" customFormat="1" x14ac:dyDescent="0.25">
      <c r="A7669" s="8">
        <v>7663</v>
      </c>
      <c r="B7669" s="8"/>
      <c r="C7669" s="8" t="s">
        <v>92024</v>
      </c>
      <c r="D7669" s="8" t="s">
        <v>14686</v>
      </c>
      <c r="E7669" s="9" t="s">
        <v>92025</v>
      </c>
    </row>
    <row r="7670" spans="1:5" customFormat="1" x14ac:dyDescent="0.25">
      <c r="A7670" s="8">
        <v>7664</v>
      </c>
      <c r="B7670" s="8"/>
      <c r="C7670" s="8" t="s">
        <v>14756</v>
      </c>
      <c r="D7670" s="8" t="s">
        <v>14686</v>
      </c>
      <c r="E7670" s="9" t="s">
        <v>14757</v>
      </c>
    </row>
    <row r="7671" spans="1:5" customFormat="1" x14ac:dyDescent="0.25">
      <c r="A7671" s="8">
        <v>7665</v>
      </c>
      <c r="B7671" s="8"/>
      <c r="C7671" s="8" t="s">
        <v>14758</v>
      </c>
      <c r="D7671" s="8" t="s">
        <v>14678</v>
      </c>
      <c r="E7671" s="9" t="s">
        <v>14759</v>
      </c>
    </row>
    <row r="7672" spans="1:5" customFormat="1" x14ac:dyDescent="0.25">
      <c r="A7672" s="8">
        <v>7666</v>
      </c>
      <c r="B7672" s="8"/>
      <c r="C7672" s="8" t="s">
        <v>14760</v>
      </c>
      <c r="D7672" s="8" t="s">
        <v>14678</v>
      </c>
      <c r="E7672" s="9" t="s">
        <v>14761</v>
      </c>
    </row>
    <row r="7673" spans="1:5" customFormat="1" x14ac:dyDescent="0.25">
      <c r="A7673" s="8">
        <v>7667</v>
      </c>
      <c r="B7673" s="8"/>
      <c r="C7673" s="8" t="s">
        <v>14762</v>
      </c>
      <c r="D7673" s="8" t="s">
        <v>14736</v>
      </c>
      <c r="E7673" s="9" t="s">
        <v>14763</v>
      </c>
    </row>
    <row r="7674" spans="1:5" customFormat="1" x14ac:dyDescent="0.25">
      <c r="A7674" s="8">
        <v>7668</v>
      </c>
      <c r="B7674" s="8" t="s">
        <v>14764</v>
      </c>
      <c r="C7674" s="8"/>
      <c r="D7674" s="8"/>
      <c r="E7674" s="9" t="s">
        <v>14765</v>
      </c>
    </row>
    <row r="7675" spans="1:5" customFormat="1" x14ac:dyDescent="0.25">
      <c r="A7675" s="8">
        <v>7669</v>
      </c>
      <c r="B7675" s="8" t="s">
        <v>14766</v>
      </c>
      <c r="C7675" s="8"/>
      <c r="D7675" s="8"/>
      <c r="E7675" s="9" t="s">
        <v>92026</v>
      </c>
    </row>
    <row r="7676" spans="1:5" customFormat="1" x14ac:dyDescent="0.25">
      <c r="A7676" s="8">
        <v>7670</v>
      </c>
      <c r="B7676" s="8" t="s">
        <v>14767</v>
      </c>
      <c r="C7676" s="8"/>
      <c r="D7676" s="8"/>
      <c r="E7676" s="9" t="s">
        <v>14768</v>
      </c>
    </row>
    <row r="7677" spans="1:5" customFormat="1" ht="30" x14ac:dyDescent="0.25">
      <c r="A7677" s="8">
        <v>7671</v>
      </c>
      <c r="B7677" s="8"/>
      <c r="C7677" s="8" t="s">
        <v>14769</v>
      </c>
      <c r="D7677" s="8" t="s">
        <v>14770</v>
      </c>
      <c r="E7677" s="9" t="s">
        <v>14771</v>
      </c>
    </row>
    <row r="7678" spans="1:5" customFormat="1" x14ac:dyDescent="0.25">
      <c r="A7678" s="8">
        <v>7672</v>
      </c>
      <c r="B7678" s="8"/>
      <c r="C7678" s="8" t="s">
        <v>14772</v>
      </c>
      <c r="D7678" s="8" t="s">
        <v>14736</v>
      </c>
      <c r="E7678" s="9" t="s">
        <v>14773</v>
      </c>
    </row>
    <row r="7679" spans="1:5" customFormat="1" x14ac:dyDescent="0.25">
      <c r="A7679" s="8">
        <v>7673</v>
      </c>
      <c r="B7679" s="8"/>
      <c r="C7679" s="8" t="s">
        <v>14774</v>
      </c>
      <c r="D7679" s="8" t="s">
        <v>14699</v>
      </c>
      <c r="E7679" s="9" t="s">
        <v>14775</v>
      </c>
    </row>
    <row r="7680" spans="1:5" customFormat="1" x14ac:dyDescent="0.25">
      <c r="A7680" s="8">
        <v>7674</v>
      </c>
      <c r="B7680" s="8"/>
      <c r="C7680" s="8" t="s">
        <v>14776</v>
      </c>
      <c r="D7680" s="8" t="s">
        <v>14777</v>
      </c>
      <c r="E7680" s="9" t="s">
        <v>14778</v>
      </c>
    </row>
    <row r="7681" spans="1:5" customFormat="1" x14ac:dyDescent="0.25">
      <c r="A7681" s="8">
        <v>7675</v>
      </c>
      <c r="B7681" s="8"/>
      <c r="C7681" s="8" t="s">
        <v>14779</v>
      </c>
      <c r="D7681" s="8" t="s">
        <v>14777</v>
      </c>
      <c r="E7681" s="9" t="s">
        <v>14780</v>
      </c>
    </row>
    <row r="7682" spans="1:5" customFormat="1" x14ac:dyDescent="0.25">
      <c r="A7682" s="8">
        <v>7676</v>
      </c>
      <c r="B7682" s="8"/>
      <c r="C7682" s="8" t="s">
        <v>14781</v>
      </c>
      <c r="D7682" s="8" t="s">
        <v>14782</v>
      </c>
      <c r="E7682" s="9" t="s">
        <v>14783</v>
      </c>
    </row>
    <row r="7683" spans="1:5" customFormat="1" x14ac:dyDescent="0.25">
      <c r="A7683" s="8">
        <v>7677</v>
      </c>
      <c r="B7683" s="8" t="s">
        <v>14784</v>
      </c>
      <c r="C7683" s="8"/>
      <c r="D7683" s="8"/>
      <c r="E7683" s="9" t="s">
        <v>14785</v>
      </c>
    </row>
    <row r="7684" spans="1:5" customFormat="1" x14ac:dyDescent="0.25">
      <c r="A7684" s="8">
        <v>7678</v>
      </c>
      <c r="B7684" s="8"/>
      <c r="C7684" s="8" t="s">
        <v>14786</v>
      </c>
      <c r="D7684" s="8" t="s">
        <v>14777</v>
      </c>
      <c r="E7684" s="9" t="s">
        <v>14787</v>
      </c>
    </row>
    <row r="7685" spans="1:5" customFormat="1" x14ac:dyDescent="0.25">
      <c r="A7685" s="8">
        <v>7679</v>
      </c>
      <c r="B7685" s="8"/>
      <c r="C7685" s="8" t="s">
        <v>14788</v>
      </c>
      <c r="D7685" s="8" t="s">
        <v>14789</v>
      </c>
      <c r="E7685" s="9" t="s">
        <v>14790</v>
      </c>
    </row>
    <row r="7686" spans="1:5" customFormat="1" x14ac:dyDescent="0.25">
      <c r="A7686" s="8">
        <v>7680</v>
      </c>
      <c r="B7686" s="8"/>
      <c r="C7686" s="8" t="s">
        <v>14791</v>
      </c>
      <c r="D7686" s="8" t="s">
        <v>14789</v>
      </c>
      <c r="E7686" s="9" t="s">
        <v>14792</v>
      </c>
    </row>
    <row r="7687" spans="1:5" customFormat="1" x14ac:dyDescent="0.25">
      <c r="A7687" s="8">
        <v>7681</v>
      </c>
      <c r="B7687" s="8"/>
      <c r="C7687" s="8" t="s">
        <v>14793</v>
      </c>
      <c r="D7687" s="8" t="s">
        <v>14789</v>
      </c>
      <c r="E7687" s="9" t="s">
        <v>14794</v>
      </c>
    </row>
    <row r="7688" spans="1:5" customFormat="1" x14ac:dyDescent="0.25">
      <c r="A7688" s="8">
        <v>7682</v>
      </c>
      <c r="B7688" s="8"/>
      <c r="C7688" s="8" t="s">
        <v>14795</v>
      </c>
      <c r="D7688" s="8" t="s">
        <v>14789</v>
      </c>
      <c r="E7688" s="9" t="s">
        <v>14796</v>
      </c>
    </row>
    <row r="7689" spans="1:5" customFormat="1" x14ac:dyDescent="0.25">
      <c r="A7689" s="8">
        <v>7683</v>
      </c>
      <c r="B7689" s="8" t="s">
        <v>14797</v>
      </c>
      <c r="C7689" s="8"/>
      <c r="D7689" s="8"/>
      <c r="E7689" s="9" t="s">
        <v>14798</v>
      </c>
    </row>
    <row r="7690" spans="1:5" customFormat="1" x14ac:dyDescent="0.25">
      <c r="A7690" s="8">
        <v>7684</v>
      </c>
      <c r="B7690" s="8"/>
      <c r="C7690" s="8" t="s">
        <v>14799</v>
      </c>
      <c r="D7690" s="8" t="s">
        <v>14789</v>
      </c>
      <c r="E7690" s="9" t="s">
        <v>14800</v>
      </c>
    </row>
    <row r="7691" spans="1:5" customFormat="1" x14ac:dyDescent="0.25">
      <c r="A7691" s="8">
        <v>7685</v>
      </c>
      <c r="B7691" s="8"/>
      <c r="C7691" s="8" t="s">
        <v>14801</v>
      </c>
      <c r="D7691" s="8" t="s">
        <v>14782</v>
      </c>
      <c r="E7691" s="9" t="s">
        <v>14802</v>
      </c>
    </row>
    <row r="7692" spans="1:5" customFormat="1" x14ac:dyDescent="0.25">
      <c r="A7692" s="8">
        <v>7686</v>
      </c>
      <c r="B7692" s="8"/>
      <c r="C7692" s="8" t="s">
        <v>14803</v>
      </c>
      <c r="D7692" s="8" t="s">
        <v>14782</v>
      </c>
      <c r="E7692" s="9" t="s">
        <v>14804</v>
      </c>
    </row>
    <row r="7693" spans="1:5" customFormat="1" x14ac:dyDescent="0.25">
      <c r="A7693" s="8">
        <v>7687</v>
      </c>
      <c r="B7693" s="8"/>
      <c r="C7693" s="8" t="s">
        <v>14805</v>
      </c>
      <c r="D7693" s="8" t="s">
        <v>14782</v>
      </c>
      <c r="E7693" s="9" t="s">
        <v>92027</v>
      </c>
    </row>
    <row r="7694" spans="1:5" customFormat="1" x14ac:dyDescent="0.25">
      <c r="A7694" s="8">
        <v>7688</v>
      </c>
      <c r="B7694" s="8"/>
      <c r="C7694" s="8" t="s">
        <v>14806</v>
      </c>
      <c r="D7694" s="8" t="s">
        <v>14782</v>
      </c>
      <c r="E7694" s="9" t="s">
        <v>14807</v>
      </c>
    </row>
    <row r="7695" spans="1:5" customFormat="1" x14ac:dyDescent="0.25">
      <c r="A7695" s="8">
        <v>7689</v>
      </c>
      <c r="B7695" s="8"/>
      <c r="C7695" s="8" t="s">
        <v>14808</v>
      </c>
      <c r="D7695" s="8" t="s">
        <v>14809</v>
      </c>
      <c r="E7695" s="9" t="s">
        <v>14810</v>
      </c>
    </row>
    <row r="7696" spans="1:5" customFormat="1" x14ac:dyDescent="0.25">
      <c r="A7696" s="8">
        <v>7690</v>
      </c>
      <c r="B7696" s="8"/>
      <c r="C7696" s="8" t="s">
        <v>14811</v>
      </c>
      <c r="D7696" s="8" t="s">
        <v>14812</v>
      </c>
      <c r="E7696" s="9" t="s">
        <v>14813</v>
      </c>
    </row>
    <row r="7697" spans="1:5" customFormat="1" ht="30" x14ac:dyDescent="0.25">
      <c r="A7697" s="8">
        <v>7691</v>
      </c>
      <c r="B7697" s="8"/>
      <c r="C7697" s="8" t="s">
        <v>92028</v>
      </c>
      <c r="D7697" s="8" t="s">
        <v>92029</v>
      </c>
      <c r="E7697" s="9" t="s">
        <v>92030</v>
      </c>
    </row>
    <row r="7698" spans="1:5" customFormat="1" ht="30" x14ac:dyDescent="0.25">
      <c r="A7698" s="8">
        <v>7692</v>
      </c>
      <c r="B7698" s="8"/>
      <c r="C7698" s="8" t="s">
        <v>92031</v>
      </c>
      <c r="D7698" s="8" t="s">
        <v>92029</v>
      </c>
      <c r="E7698" s="9" t="s">
        <v>92032</v>
      </c>
    </row>
    <row r="7699" spans="1:5" customFormat="1" ht="30" x14ac:dyDescent="0.25">
      <c r="A7699" s="8">
        <v>7693</v>
      </c>
      <c r="B7699" s="8" t="s">
        <v>14814</v>
      </c>
      <c r="C7699" s="8"/>
      <c r="D7699" s="8"/>
      <c r="E7699" s="9" t="s">
        <v>14815</v>
      </c>
    </row>
    <row r="7700" spans="1:5" customFormat="1" x14ac:dyDescent="0.25">
      <c r="A7700" s="8">
        <v>7694</v>
      </c>
      <c r="B7700" s="8"/>
      <c r="C7700" s="8" t="s">
        <v>14816</v>
      </c>
      <c r="D7700" s="8" t="s">
        <v>14817</v>
      </c>
      <c r="E7700" s="9" t="s">
        <v>92033</v>
      </c>
    </row>
    <row r="7701" spans="1:5" customFormat="1" x14ac:dyDescent="0.25">
      <c r="A7701" s="8">
        <v>7695</v>
      </c>
      <c r="B7701" s="8"/>
      <c r="C7701" s="8" t="s">
        <v>14818</v>
      </c>
      <c r="D7701" s="8" t="s">
        <v>14819</v>
      </c>
      <c r="E7701" s="9" t="s">
        <v>14820</v>
      </c>
    </row>
    <row r="7702" spans="1:5" customFormat="1" x14ac:dyDescent="0.25">
      <c r="A7702" s="8">
        <v>7696</v>
      </c>
      <c r="B7702" s="8"/>
      <c r="C7702" s="8" t="s">
        <v>14821</v>
      </c>
      <c r="D7702" s="8" t="s">
        <v>14822</v>
      </c>
      <c r="E7702" s="9" t="s">
        <v>14823</v>
      </c>
    </row>
    <row r="7703" spans="1:5" customFormat="1" x14ac:dyDescent="0.25">
      <c r="A7703" s="8">
        <v>7697</v>
      </c>
      <c r="B7703" s="8"/>
      <c r="C7703" s="8" t="s">
        <v>92034</v>
      </c>
      <c r="D7703" s="8" t="s">
        <v>14819</v>
      </c>
      <c r="E7703" s="9" t="s">
        <v>92035</v>
      </c>
    </row>
    <row r="7704" spans="1:5" customFormat="1" x14ac:dyDescent="0.25">
      <c r="A7704" s="8">
        <v>7698</v>
      </c>
      <c r="B7704" s="8" t="s">
        <v>14824</v>
      </c>
      <c r="C7704" s="8"/>
      <c r="D7704" s="8"/>
      <c r="E7704" s="9" t="s">
        <v>14825</v>
      </c>
    </row>
    <row r="7705" spans="1:5" customFormat="1" x14ac:dyDescent="0.25">
      <c r="A7705" s="8">
        <v>7699</v>
      </c>
      <c r="B7705" s="8" t="s">
        <v>14826</v>
      </c>
      <c r="C7705" s="8"/>
      <c r="D7705" s="8"/>
      <c r="E7705" s="9" t="s">
        <v>14827</v>
      </c>
    </row>
    <row r="7706" spans="1:5" customFormat="1" x14ac:dyDescent="0.25">
      <c r="A7706" s="8">
        <v>7700</v>
      </c>
      <c r="B7706" s="8" t="s">
        <v>14828</v>
      </c>
      <c r="C7706" s="8"/>
      <c r="D7706" s="8"/>
      <c r="E7706" s="9" t="s">
        <v>14827</v>
      </c>
    </row>
    <row r="7707" spans="1:5" customFormat="1" x14ac:dyDescent="0.25">
      <c r="A7707" s="8">
        <v>7701</v>
      </c>
      <c r="B7707" s="8" t="s">
        <v>14829</v>
      </c>
      <c r="C7707" s="8"/>
      <c r="D7707" s="8"/>
      <c r="E7707" s="9" t="s">
        <v>14827</v>
      </c>
    </row>
    <row r="7708" spans="1:5" customFormat="1" x14ac:dyDescent="0.25">
      <c r="A7708" s="8">
        <v>7702</v>
      </c>
      <c r="B7708" s="8" t="s">
        <v>14830</v>
      </c>
      <c r="C7708" s="8"/>
      <c r="D7708" s="8"/>
      <c r="E7708" s="9" t="s">
        <v>14827</v>
      </c>
    </row>
    <row r="7709" spans="1:5" customFormat="1" x14ac:dyDescent="0.25">
      <c r="A7709" s="8">
        <v>7703</v>
      </c>
      <c r="B7709" s="8" t="s">
        <v>14831</v>
      </c>
      <c r="C7709" s="8"/>
      <c r="D7709" s="8"/>
      <c r="E7709" s="9" t="s">
        <v>14827</v>
      </c>
    </row>
    <row r="7710" spans="1:5" customFormat="1" x14ac:dyDescent="0.25">
      <c r="A7710" s="8">
        <v>7704</v>
      </c>
      <c r="B7710" s="8" t="s">
        <v>14832</v>
      </c>
      <c r="C7710" s="8"/>
      <c r="D7710" s="8"/>
      <c r="E7710" s="9" t="s">
        <v>14827</v>
      </c>
    </row>
    <row r="7711" spans="1:5" customFormat="1" x14ac:dyDescent="0.25">
      <c r="A7711" s="8">
        <v>7705</v>
      </c>
      <c r="B7711" s="8" t="s">
        <v>14833</v>
      </c>
      <c r="C7711" s="8"/>
      <c r="D7711" s="8"/>
      <c r="E7711" s="9" t="s">
        <v>14827</v>
      </c>
    </row>
    <row r="7712" spans="1:5" customFormat="1" x14ac:dyDescent="0.25">
      <c r="A7712" s="8">
        <v>7706</v>
      </c>
      <c r="B7712" s="8" t="s">
        <v>14834</v>
      </c>
      <c r="C7712" s="8"/>
      <c r="D7712" s="8"/>
      <c r="E7712" s="9" t="s">
        <v>14827</v>
      </c>
    </row>
    <row r="7713" spans="1:5" customFormat="1" x14ac:dyDescent="0.25">
      <c r="A7713" s="8">
        <v>7707</v>
      </c>
      <c r="B7713" s="8" t="s">
        <v>14835</v>
      </c>
      <c r="C7713" s="8"/>
      <c r="D7713" s="8"/>
      <c r="E7713" s="9" t="s">
        <v>14836</v>
      </c>
    </row>
    <row r="7714" spans="1:5" customFormat="1" x14ac:dyDescent="0.25">
      <c r="A7714" s="8">
        <v>7708</v>
      </c>
      <c r="B7714" s="8" t="s">
        <v>14837</v>
      </c>
      <c r="C7714" s="8"/>
      <c r="D7714" s="8"/>
      <c r="E7714" s="9" t="s">
        <v>14836</v>
      </c>
    </row>
    <row r="7715" spans="1:5" customFormat="1" x14ac:dyDescent="0.25">
      <c r="A7715" s="8">
        <v>7709</v>
      </c>
      <c r="B7715" s="8" t="s">
        <v>14838</v>
      </c>
      <c r="C7715" s="8"/>
      <c r="D7715" s="8"/>
      <c r="E7715" s="9" t="s">
        <v>14836</v>
      </c>
    </row>
    <row r="7716" spans="1:5" customFormat="1" x14ac:dyDescent="0.25">
      <c r="A7716" s="8">
        <v>7710</v>
      </c>
      <c r="B7716" s="8" t="s">
        <v>14839</v>
      </c>
      <c r="C7716" s="8"/>
      <c r="D7716" s="8"/>
      <c r="E7716" s="9" t="s">
        <v>14836</v>
      </c>
    </row>
    <row r="7717" spans="1:5" customFormat="1" x14ac:dyDescent="0.25">
      <c r="A7717" s="8">
        <v>7711</v>
      </c>
      <c r="B7717" s="8" t="s">
        <v>14840</v>
      </c>
      <c r="C7717" s="8"/>
      <c r="D7717" s="8"/>
      <c r="E7717" s="9" t="s">
        <v>14836</v>
      </c>
    </row>
    <row r="7718" spans="1:5" customFormat="1" x14ac:dyDescent="0.25">
      <c r="A7718" s="8">
        <v>7712</v>
      </c>
      <c r="B7718" s="8" t="s">
        <v>14841</v>
      </c>
      <c r="C7718" s="8"/>
      <c r="D7718" s="8"/>
      <c r="E7718" s="9" t="s">
        <v>14836</v>
      </c>
    </row>
    <row r="7719" spans="1:5" customFormat="1" x14ac:dyDescent="0.25">
      <c r="A7719" s="8">
        <v>7713</v>
      </c>
      <c r="B7719" s="8" t="s">
        <v>14842</v>
      </c>
      <c r="C7719" s="8"/>
      <c r="D7719" s="8"/>
      <c r="E7719" s="9" t="s">
        <v>14836</v>
      </c>
    </row>
    <row r="7720" spans="1:5" customFormat="1" x14ac:dyDescent="0.25">
      <c r="A7720" s="8">
        <v>7714</v>
      </c>
      <c r="B7720" s="8" t="s">
        <v>14843</v>
      </c>
      <c r="C7720" s="8"/>
      <c r="D7720" s="8"/>
      <c r="E7720" s="9" t="s">
        <v>14836</v>
      </c>
    </row>
    <row r="7721" spans="1:5" customFormat="1" x14ac:dyDescent="0.25">
      <c r="A7721" s="8">
        <v>7715</v>
      </c>
      <c r="B7721" s="8" t="s">
        <v>14844</v>
      </c>
      <c r="C7721" s="8"/>
      <c r="D7721" s="8"/>
      <c r="E7721" s="9" t="s">
        <v>14836</v>
      </c>
    </row>
    <row r="7722" spans="1:5" customFormat="1" x14ac:dyDescent="0.25">
      <c r="A7722" s="8">
        <v>7716</v>
      </c>
      <c r="B7722" s="8" t="s">
        <v>14845</v>
      </c>
      <c r="C7722" s="8"/>
      <c r="D7722" s="8"/>
      <c r="E7722" s="9" t="s">
        <v>14836</v>
      </c>
    </row>
    <row r="7723" spans="1:5" customFormat="1" x14ac:dyDescent="0.25">
      <c r="A7723" s="8">
        <v>7717</v>
      </c>
      <c r="B7723" s="8" t="s">
        <v>14846</v>
      </c>
      <c r="C7723" s="8"/>
      <c r="D7723" s="8"/>
      <c r="E7723" s="9" t="s">
        <v>14836</v>
      </c>
    </row>
    <row r="7724" spans="1:5" customFormat="1" x14ac:dyDescent="0.25">
      <c r="A7724" s="8">
        <v>7718</v>
      </c>
      <c r="B7724" s="8" t="s">
        <v>14847</v>
      </c>
      <c r="C7724" s="8"/>
      <c r="D7724" s="8"/>
      <c r="E7724" s="9" t="s">
        <v>14836</v>
      </c>
    </row>
    <row r="7725" spans="1:5" customFormat="1" x14ac:dyDescent="0.25">
      <c r="A7725" s="8">
        <v>7719</v>
      </c>
      <c r="B7725" s="8" t="s">
        <v>14848</v>
      </c>
      <c r="C7725" s="8"/>
      <c r="D7725" s="8"/>
      <c r="E7725" s="9" t="s">
        <v>14836</v>
      </c>
    </row>
    <row r="7726" spans="1:5" customFormat="1" x14ac:dyDescent="0.25">
      <c r="A7726" s="8">
        <v>7720</v>
      </c>
      <c r="B7726" s="8" t="s">
        <v>14849</v>
      </c>
      <c r="C7726" s="8"/>
      <c r="D7726" s="8"/>
      <c r="E7726" s="9" t="s">
        <v>14836</v>
      </c>
    </row>
    <row r="7727" spans="1:5" customFormat="1" x14ac:dyDescent="0.25">
      <c r="A7727" s="8">
        <v>7721</v>
      </c>
      <c r="B7727" s="8" t="s">
        <v>14850</v>
      </c>
      <c r="C7727" s="8"/>
      <c r="D7727" s="8"/>
      <c r="E7727" s="9" t="s">
        <v>14836</v>
      </c>
    </row>
    <row r="7728" spans="1:5" customFormat="1" x14ac:dyDescent="0.25">
      <c r="A7728" s="8">
        <v>7722</v>
      </c>
      <c r="B7728" s="8" t="s">
        <v>14851</v>
      </c>
      <c r="C7728" s="8"/>
      <c r="D7728" s="8"/>
      <c r="E7728" s="9" t="s">
        <v>14836</v>
      </c>
    </row>
    <row r="7729" spans="1:5" customFormat="1" x14ac:dyDescent="0.25">
      <c r="A7729" s="8">
        <v>7723</v>
      </c>
      <c r="B7729" s="8" t="s">
        <v>14852</v>
      </c>
      <c r="C7729" s="8"/>
      <c r="D7729" s="8"/>
      <c r="E7729" s="9" t="s">
        <v>14836</v>
      </c>
    </row>
    <row r="7730" spans="1:5" customFormat="1" x14ac:dyDescent="0.25">
      <c r="A7730" s="8">
        <v>7724</v>
      </c>
      <c r="B7730" s="8" t="s">
        <v>14853</v>
      </c>
      <c r="C7730" s="8"/>
      <c r="D7730" s="8"/>
      <c r="E7730" s="9" t="s">
        <v>14836</v>
      </c>
    </row>
    <row r="7731" spans="1:5" customFormat="1" x14ac:dyDescent="0.25">
      <c r="A7731" s="8">
        <v>7725</v>
      </c>
      <c r="B7731" s="8" t="s">
        <v>14854</v>
      </c>
      <c r="C7731" s="8"/>
      <c r="D7731" s="8"/>
      <c r="E7731" s="9" t="s">
        <v>14836</v>
      </c>
    </row>
    <row r="7732" spans="1:5" customFormat="1" x14ac:dyDescent="0.25">
      <c r="A7732" s="8">
        <v>7726</v>
      </c>
      <c r="B7732" s="8" t="s">
        <v>14855</v>
      </c>
      <c r="C7732" s="8"/>
      <c r="D7732" s="8"/>
      <c r="E7732" s="9" t="s">
        <v>14836</v>
      </c>
    </row>
    <row r="7733" spans="1:5" customFormat="1" x14ac:dyDescent="0.25">
      <c r="A7733" s="8">
        <v>7727</v>
      </c>
      <c r="B7733" s="8" t="s">
        <v>14856</v>
      </c>
      <c r="C7733" s="8"/>
      <c r="D7733" s="8"/>
      <c r="E7733" s="9" t="s">
        <v>14836</v>
      </c>
    </row>
    <row r="7734" spans="1:5" customFormat="1" x14ac:dyDescent="0.25">
      <c r="A7734" s="8">
        <v>7728</v>
      </c>
      <c r="B7734" s="8" t="s">
        <v>14857</v>
      </c>
      <c r="C7734" s="8"/>
      <c r="D7734" s="8"/>
      <c r="E7734" s="9" t="s">
        <v>14836</v>
      </c>
    </row>
    <row r="7735" spans="1:5" customFormat="1" x14ac:dyDescent="0.25">
      <c r="A7735" s="8">
        <v>7729</v>
      </c>
      <c r="B7735" s="8" t="s">
        <v>14858</v>
      </c>
      <c r="C7735" s="8"/>
      <c r="D7735" s="8"/>
      <c r="E7735" s="9" t="s">
        <v>14836</v>
      </c>
    </row>
    <row r="7736" spans="1:5" customFormat="1" x14ac:dyDescent="0.25">
      <c r="A7736" s="8">
        <v>7730</v>
      </c>
      <c r="B7736" s="8" t="s">
        <v>14859</v>
      </c>
      <c r="C7736" s="8"/>
      <c r="D7736" s="8"/>
      <c r="E7736" s="9" t="s">
        <v>14836</v>
      </c>
    </row>
    <row r="7737" spans="1:5" customFormat="1" x14ac:dyDescent="0.25">
      <c r="A7737" s="8">
        <v>7731</v>
      </c>
      <c r="B7737" s="8" t="s">
        <v>14860</v>
      </c>
      <c r="C7737" s="8"/>
      <c r="D7737" s="8"/>
      <c r="E7737" s="9" t="s">
        <v>14836</v>
      </c>
    </row>
    <row r="7738" spans="1:5" customFormat="1" x14ac:dyDescent="0.25">
      <c r="A7738" s="8">
        <v>7732</v>
      </c>
      <c r="B7738" s="8" t="s">
        <v>14861</v>
      </c>
      <c r="C7738" s="8"/>
      <c r="D7738" s="8"/>
      <c r="E7738" s="9" t="s">
        <v>14836</v>
      </c>
    </row>
    <row r="7739" spans="1:5" customFormat="1" x14ac:dyDescent="0.25">
      <c r="A7739" s="8">
        <v>7733</v>
      </c>
      <c r="B7739" s="8" t="s">
        <v>14862</v>
      </c>
      <c r="C7739" s="8"/>
      <c r="D7739" s="8"/>
      <c r="E7739" s="9" t="s">
        <v>14836</v>
      </c>
    </row>
    <row r="7740" spans="1:5" customFormat="1" x14ac:dyDescent="0.25">
      <c r="A7740" s="8">
        <v>7734</v>
      </c>
      <c r="B7740" s="8" t="s">
        <v>14863</v>
      </c>
      <c r="C7740" s="8"/>
      <c r="D7740" s="8"/>
      <c r="E7740" s="9" t="s">
        <v>14836</v>
      </c>
    </row>
    <row r="7741" spans="1:5" customFormat="1" x14ac:dyDescent="0.25">
      <c r="A7741" s="8">
        <v>7735</v>
      </c>
      <c r="B7741" s="8" t="s">
        <v>14864</v>
      </c>
      <c r="C7741" s="8"/>
      <c r="D7741" s="8"/>
      <c r="E7741" s="9" t="s">
        <v>14836</v>
      </c>
    </row>
    <row r="7742" spans="1:5" customFormat="1" x14ac:dyDescent="0.25">
      <c r="A7742" s="8">
        <v>7736</v>
      </c>
      <c r="B7742" s="8" t="s">
        <v>14865</v>
      </c>
      <c r="C7742" s="8"/>
      <c r="D7742" s="8"/>
      <c r="E7742" s="9" t="s">
        <v>14836</v>
      </c>
    </row>
    <row r="7743" spans="1:5" customFormat="1" x14ac:dyDescent="0.25">
      <c r="A7743" s="8">
        <v>7737</v>
      </c>
      <c r="B7743" s="8" t="s">
        <v>14866</v>
      </c>
      <c r="C7743" s="8"/>
      <c r="D7743" s="8"/>
      <c r="E7743" s="9" t="s">
        <v>14836</v>
      </c>
    </row>
    <row r="7744" spans="1:5" customFormat="1" x14ac:dyDescent="0.25">
      <c r="A7744" s="8">
        <v>7738</v>
      </c>
      <c r="B7744" s="8" t="s">
        <v>14867</v>
      </c>
      <c r="C7744" s="8"/>
      <c r="D7744" s="8"/>
      <c r="E7744" s="9" t="s">
        <v>14836</v>
      </c>
    </row>
    <row r="7745" spans="1:5" customFormat="1" x14ac:dyDescent="0.25">
      <c r="A7745" s="8">
        <v>7739</v>
      </c>
      <c r="B7745" s="8" t="s">
        <v>14868</v>
      </c>
      <c r="C7745" s="8"/>
      <c r="D7745" s="8"/>
      <c r="E7745" s="9" t="s">
        <v>14836</v>
      </c>
    </row>
    <row r="7746" spans="1:5" customFormat="1" x14ac:dyDescent="0.25">
      <c r="A7746" s="8">
        <v>7740</v>
      </c>
      <c r="B7746" s="8" t="s">
        <v>14869</v>
      </c>
      <c r="C7746" s="8"/>
      <c r="D7746" s="8"/>
      <c r="E7746" s="9" t="s">
        <v>14836</v>
      </c>
    </row>
    <row r="7747" spans="1:5" customFormat="1" x14ac:dyDescent="0.25">
      <c r="A7747" s="8">
        <v>7741</v>
      </c>
      <c r="B7747" s="8" t="s">
        <v>14870</v>
      </c>
      <c r="C7747" s="8"/>
      <c r="D7747" s="8"/>
      <c r="E7747" s="9" t="s">
        <v>14836</v>
      </c>
    </row>
    <row r="7748" spans="1:5" customFormat="1" x14ac:dyDescent="0.25">
      <c r="A7748" s="8">
        <v>7742</v>
      </c>
      <c r="B7748" s="8" t="s">
        <v>14871</v>
      </c>
      <c r="C7748" s="8"/>
      <c r="D7748" s="8"/>
      <c r="E7748" s="9" t="s">
        <v>14836</v>
      </c>
    </row>
    <row r="7749" spans="1:5" customFormat="1" x14ac:dyDescent="0.25">
      <c r="A7749" s="8">
        <v>7743</v>
      </c>
      <c r="B7749" s="8" t="s">
        <v>14872</v>
      </c>
      <c r="C7749" s="8"/>
      <c r="D7749" s="8"/>
      <c r="E7749" s="9" t="s">
        <v>14836</v>
      </c>
    </row>
    <row r="7750" spans="1:5" customFormat="1" x14ac:dyDescent="0.25">
      <c r="A7750" s="8">
        <v>7744</v>
      </c>
      <c r="B7750" s="8" t="s">
        <v>14873</v>
      </c>
      <c r="C7750" s="8"/>
      <c r="D7750" s="8"/>
      <c r="E7750" s="9" t="s">
        <v>14836</v>
      </c>
    </row>
    <row r="7751" spans="1:5" customFormat="1" x14ac:dyDescent="0.25">
      <c r="A7751" s="8">
        <v>7745</v>
      </c>
      <c r="B7751" s="8" t="s">
        <v>14874</v>
      </c>
      <c r="C7751" s="8"/>
      <c r="D7751" s="8"/>
      <c r="E7751" s="9" t="s">
        <v>14836</v>
      </c>
    </row>
    <row r="7752" spans="1:5" customFormat="1" x14ac:dyDescent="0.25">
      <c r="A7752" s="8">
        <v>7746</v>
      </c>
      <c r="B7752" s="8" t="s">
        <v>14875</v>
      </c>
      <c r="C7752" s="8"/>
      <c r="D7752" s="8"/>
      <c r="E7752" s="9" t="s">
        <v>14836</v>
      </c>
    </row>
    <row r="7753" spans="1:5" customFormat="1" x14ac:dyDescent="0.25">
      <c r="A7753" s="8">
        <v>7747</v>
      </c>
      <c r="B7753" s="8" t="s">
        <v>14876</v>
      </c>
      <c r="C7753" s="8"/>
      <c r="D7753" s="8"/>
      <c r="E7753" s="9" t="s">
        <v>14836</v>
      </c>
    </row>
    <row r="7754" spans="1:5" customFormat="1" x14ac:dyDescent="0.25">
      <c r="A7754" s="8">
        <v>7748</v>
      </c>
      <c r="B7754" s="8" t="s">
        <v>14877</v>
      </c>
      <c r="C7754" s="8"/>
      <c r="D7754" s="8"/>
      <c r="E7754" s="9" t="s">
        <v>14836</v>
      </c>
    </row>
    <row r="7755" spans="1:5" customFormat="1" x14ac:dyDescent="0.25">
      <c r="A7755" s="8">
        <v>7749</v>
      </c>
      <c r="B7755" s="8" t="s">
        <v>14878</v>
      </c>
      <c r="C7755" s="8"/>
      <c r="D7755" s="8"/>
      <c r="E7755" s="9" t="s">
        <v>14836</v>
      </c>
    </row>
    <row r="7756" spans="1:5" customFormat="1" x14ac:dyDescent="0.25">
      <c r="A7756" s="8">
        <v>7750</v>
      </c>
      <c r="B7756" s="8" t="s">
        <v>14879</v>
      </c>
      <c r="C7756" s="8"/>
      <c r="D7756" s="8"/>
      <c r="E7756" s="9" t="s">
        <v>14836</v>
      </c>
    </row>
    <row r="7757" spans="1:5" customFormat="1" x14ac:dyDescent="0.25">
      <c r="A7757" s="8">
        <v>7751</v>
      </c>
      <c r="B7757" s="8" t="s">
        <v>14880</v>
      </c>
      <c r="C7757" s="8"/>
      <c r="D7757" s="8"/>
      <c r="E7757" s="9" t="s">
        <v>14836</v>
      </c>
    </row>
    <row r="7758" spans="1:5" customFormat="1" x14ac:dyDescent="0.25">
      <c r="A7758" s="8">
        <v>7752</v>
      </c>
      <c r="B7758" s="8" t="s">
        <v>14881</v>
      </c>
      <c r="C7758" s="8"/>
      <c r="D7758" s="8"/>
      <c r="E7758" s="9" t="s">
        <v>14836</v>
      </c>
    </row>
    <row r="7759" spans="1:5" customFormat="1" x14ac:dyDescent="0.25">
      <c r="A7759" s="8">
        <v>7753</v>
      </c>
      <c r="B7759" s="8" t="s">
        <v>14882</v>
      </c>
      <c r="C7759" s="8"/>
      <c r="D7759" s="8"/>
      <c r="E7759" s="9" t="s">
        <v>14836</v>
      </c>
    </row>
    <row r="7760" spans="1:5" customFormat="1" x14ac:dyDescent="0.25">
      <c r="A7760" s="8">
        <v>7754</v>
      </c>
      <c r="B7760" s="8" t="s">
        <v>14883</v>
      </c>
      <c r="C7760" s="8"/>
      <c r="D7760" s="8"/>
      <c r="E7760" s="9" t="s">
        <v>14836</v>
      </c>
    </row>
    <row r="7761" spans="1:5" customFormat="1" x14ac:dyDescent="0.25">
      <c r="A7761" s="8">
        <v>7755</v>
      </c>
      <c r="B7761" s="8" t="s">
        <v>14884</v>
      </c>
      <c r="C7761" s="8"/>
      <c r="D7761" s="8"/>
      <c r="E7761" s="9" t="s">
        <v>14836</v>
      </c>
    </row>
    <row r="7762" spans="1:5" customFormat="1" x14ac:dyDescent="0.25">
      <c r="A7762" s="8">
        <v>7756</v>
      </c>
      <c r="B7762" s="8" t="s">
        <v>14885</v>
      </c>
      <c r="C7762" s="8"/>
      <c r="D7762" s="8"/>
      <c r="E7762" s="9" t="s">
        <v>14836</v>
      </c>
    </row>
    <row r="7763" spans="1:5" customFormat="1" x14ac:dyDescent="0.25">
      <c r="A7763" s="8">
        <v>7757</v>
      </c>
      <c r="B7763" s="8" t="s">
        <v>14886</v>
      </c>
      <c r="C7763" s="8"/>
      <c r="D7763" s="8"/>
      <c r="E7763" s="9" t="s">
        <v>14836</v>
      </c>
    </row>
    <row r="7764" spans="1:5" customFormat="1" x14ac:dyDescent="0.25">
      <c r="A7764" s="8">
        <v>7758</v>
      </c>
      <c r="B7764" s="8" t="s">
        <v>14887</v>
      </c>
      <c r="C7764" s="8"/>
      <c r="D7764" s="8"/>
      <c r="E7764" s="9" t="s">
        <v>14836</v>
      </c>
    </row>
    <row r="7765" spans="1:5" customFormat="1" x14ac:dyDescent="0.25">
      <c r="A7765" s="8">
        <v>7759</v>
      </c>
      <c r="B7765" s="8" t="s">
        <v>14888</v>
      </c>
      <c r="C7765" s="8"/>
      <c r="D7765" s="8"/>
      <c r="E7765" s="9" t="s">
        <v>14836</v>
      </c>
    </row>
    <row r="7766" spans="1:5" customFormat="1" x14ac:dyDescent="0.25">
      <c r="A7766" s="8">
        <v>7760</v>
      </c>
      <c r="B7766" s="8" t="s">
        <v>14889</v>
      </c>
      <c r="C7766" s="8"/>
      <c r="D7766" s="8"/>
      <c r="E7766" s="9" t="s">
        <v>14836</v>
      </c>
    </row>
    <row r="7767" spans="1:5" customFormat="1" x14ac:dyDescent="0.25">
      <c r="A7767" s="8">
        <v>7761</v>
      </c>
      <c r="B7767" s="8" t="s">
        <v>14890</v>
      </c>
      <c r="C7767" s="8"/>
      <c r="D7767" s="8"/>
      <c r="E7767" s="9" t="s">
        <v>14836</v>
      </c>
    </row>
    <row r="7768" spans="1:5" customFormat="1" x14ac:dyDescent="0.25">
      <c r="A7768" s="8">
        <v>7762</v>
      </c>
      <c r="B7768" s="8" t="s">
        <v>14891</v>
      </c>
      <c r="C7768" s="8"/>
      <c r="D7768" s="8"/>
      <c r="E7768" s="9" t="s">
        <v>14836</v>
      </c>
    </row>
    <row r="7769" spans="1:5" customFormat="1" x14ac:dyDescent="0.25">
      <c r="A7769" s="8">
        <v>7763</v>
      </c>
      <c r="B7769" s="8" t="s">
        <v>14892</v>
      </c>
      <c r="C7769" s="8"/>
      <c r="D7769" s="8"/>
      <c r="E7769" s="9" t="s">
        <v>14827</v>
      </c>
    </row>
    <row r="7770" spans="1:5" customFormat="1" x14ac:dyDescent="0.25">
      <c r="A7770" s="8">
        <v>7764</v>
      </c>
      <c r="B7770" s="8" t="s">
        <v>14893</v>
      </c>
      <c r="C7770" s="8"/>
      <c r="D7770" s="8"/>
      <c r="E7770" s="9" t="s">
        <v>14894</v>
      </c>
    </row>
    <row r="7771" spans="1:5" customFormat="1" x14ac:dyDescent="0.25">
      <c r="A7771" s="8">
        <v>7765</v>
      </c>
      <c r="B7771" s="8" t="s">
        <v>14895</v>
      </c>
      <c r="C7771" s="8"/>
      <c r="D7771" s="8"/>
      <c r="E7771" s="9" t="s">
        <v>14896</v>
      </c>
    </row>
    <row r="7772" spans="1:5" customFormat="1" x14ac:dyDescent="0.25">
      <c r="A7772" s="8">
        <v>7766</v>
      </c>
      <c r="B7772" s="8" t="s">
        <v>14897</v>
      </c>
      <c r="C7772" s="8"/>
      <c r="D7772" s="8"/>
      <c r="E7772" s="9" t="s">
        <v>14898</v>
      </c>
    </row>
    <row r="7773" spans="1:5" customFormat="1" x14ac:dyDescent="0.25">
      <c r="A7773" s="8">
        <v>7767</v>
      </c>
      <c r="B7773" s="8"/>
      <c r="C7773" s="8" t="s">
        <v>14899</v>
      </c>
      <c r="D7773" s="8" t="s">
        <v>14900</v>
      </c>
      <c r="E7773" s="9" t="s">
        <v>14901</v>
      </c>
    </row>
    <row r="7774" spans="1:5" customFormat="1" x14ac:dyDescent="0.25">
      <c r="A7774" s="8">
        <v>7768</v>
      </c>
      <c r="B7774" s="8"/>
      <c r="C7774" s="8" t="s">
        <v>14902</v>
      </c>
      <c r="D7774" s="8" t="s">
        <v>14903</v>
      </c>
      <c r="E7774" s="9" t="s">
        <v>14904</v>
      </c>
    </row>
    <row r="7775" spans="1:5" customFormat="1" x14ac:dyDescent="0.25">
      <c r="A7775" s="8">
        <v>7769</v>
      </c>
      <c r="B7775" s="8"/>
      <c r="C7775" s="8" t="s">
        <v>14905</v>
      </c>
      <c r="D7775" s="8" t="s">
        <v>14906</v>
      </c>
      <c r="E7775" s="9" t="s">
        <v>14907</v>
      </c>
    </row>
    <row r="7776" spans="1:5" customFormat="1" x14ac:dyDescent="0.25">
      <c r="A7776" s="8">
        <v>7770</v>
      </c>
      <c r="B7776" s="8"/>
      <c r="C7776" s="8" t="s">
        <v>14908</v>
      </c>
      <c r="D7776" s="8" t="s">
        <v>14906</v>
      </c>
      <c r="E7776" s="9" t="s">
        <v>14909</v>
      </c>
    </row>
    <row r="7777" spans="1:5" customFormat="1" x14ac:dyDescent="0.25">
      <c r="A7777" s="8">
        <v>7771</v>
      </c>
      <c r="B7777" s="8"/>
      <c r="C7777" s="8" t="s">
        <v>14910</v>
      </c>
      <c r="D7777" s="8" t="s">
        <v>14911</v>
      </c>
      <c r="E7777" s="9" t="s">
        <v>14912</v>
      </c>
    </row>
    <row r="7778" spans="1:5" customFormat="1" x14ac:dyDescent="0.25">
      <c r="A7778" s="8">
        <v>7772</v>
      </c>
      <c r="B7778" s="8"/>
      <c r="C7778" s="8" t="s">
        <v>14913</v>
      </c>
      <c r="D7778" s="8" t="s">
        <v>14911</v>
      </c>
      <c r="E7778" s="9" t="s">
        <v>14914</v>
      </c>
    </row>
    <row r="7779" spans="1:5" customFormat="1" x14ac:dyDescent="0.25">
      <c r="A7779" s="8">
        <v>7773</v>
      </c>
      <c r="B7779" s="8"/>
      <c r="C7779" s="8" t="s">
        <v>14915</v>
      </c>
      <c r="D7779" s="8" t="s">
        <v>14911</v>
      </c>
      <c r="E7779" s="9" t="s">
        <v>14916</v>
      </c>
    </row>
    <row r="7780" spans="1:5" customFormat="1" x14ac:dyDescent="0.25">
      <c r="A7780" s="8">
        <v>7774</v>
      </c>
      <c r="B7780" s="8"/>
      <c r="C7780" s="8" t="s">
        <v>14917</v>
      </c>
      <c r="D7780" s="8" t="s">
        <v>14911</v>
      </c>
      <c r="E7780" s="9" t="s">
        <v>14912</v>
      </c>
    </row>
    <row r="7781" spans="1:5" customFormat="1" x14ac:dyDescent="0.25">
      <c r="A7781" s="8">
        <v>7775</v>
      </c>
      <c r="B7781" s="8"/>
      <c r="C7781" s="8" t="s">
        <v>14918</v>
      </c>
      <c r="D7781" s="8" t="s">
        <v>14919</v>
      </c>
      <c r="E7781" s="9" t="s">
        <v>14920</v>
      </c>
    </row>
    <row r="7782" spans="1:5" customFormat="1" x14ac:dyDescent="0.25">
      <c r="A7782" s="8">
        <v>7776</v>
      </c>
      <c r="B7782" s="8"/>
      <c r="C7782" s="8" t="s">
        <v>14921</v>
      </c>
      <c r="D7782" s="8" t="s">
        <v>14922</v>
      </c>
      <c r="E7782" s="9" t="s">
        <v>14923</v>
      </c>
    </row>
    <row r="7783" spans="1:5" customFormat="1" x14ac:dyDescent="0.25">
      <c r="A7783" s="8">
        <v>7777</v>
      </c>
      <c r="B7783" s="8"/>
      <c r="C7783" s="8" t="s">
        <v>14924</v>
      </c>
      <c r="D7783" s="8" t="s">
        <v>14922</v>
      </c>
      <c r="E7783" s="9" t="s">
        <v>14925</v>
      </c>
    </row>
    <row r="7784" spans="1:5" customFormat="1" x14ac:dyDescent="0.25">
      <c r="A7784" s="8">
        <v>7778</v>
      </c>
      <c r="B7784" s="8"/>
      <c r="C7784" s="8" t="s">
        <v>14926</v>
      </c>
      <c r="D7784" s="8" t="s">
        <v>14927</v>
      </c>
      <c r="E7784" s="9" t="s">
        <v>92036</v>
      </c>
    </row>
    <row r="7785" spans="1:5" customFormat="1" x14ac:dyDescent="0.25">
      <c r="A7785" s="8">
        <v>7779</v>
      </c>
      <c r="B7785" s="8"/>
      <c r="C7785" s="8" t="s">
        <v>14928</v>
      </c>
      <c r="D7785" s="8" t="s">
        <v>14929</v>
      </c>
      <c r="E7785" s="9" t="s">
        <v>14930</v>
      </c>
    </row>
    <row r="7786" spans="1:5" customFormat="1" x14ac:dyDescent="0.25">
      <c r="A7786" s="8">
        <v>7780</v>
      </c>
      <c r="B7786" s="8"/>
      <c r="C7786" s="8" t="s">
        <v>14931</v>
      </c>
      <c r="D7786" s="8" t="s">
        <v>14903</v>
      </c>
      <c r="E7786" s="9" t="s">
        <v>14932</v>
      </c>
    </row>
    <row r="7787" spans="1:5" customFormat="1" ht="30" x14ac:dyDescent="0.25">
      <c r="A7787" s="8">
        <v>7781</v>
      </c>
      <c r="B7787" s="8"/>
      <c r="C7787" s="8" t="s">
        <v>14933</v>
      </c>
      <c r="D7787" s="8" t="s">
        <v>14927</v>
      </c>
      <c r="E7787" s="9" t="s">
        <v>14934</v>
      </c>
    </row>
    <row r="7788" spans="1:5" customFormat="1" x14ac:dyDescent="0.25">
      <c r="A7788" s="8">
        <v>7782</v>
      </c>
      <c r="B7788" s="8" t="s">
        <v>14935</v>
      </c>
      <c r="C7788" s="8"/>
      <c r="D7788" s="8"/>
      <c r="E7788" s="9" t="s">
        <v>14936</v>
      </c>
    </row>
    <row r="7789" spans="1:5" customFormat="1" x14ac:dyDescent="0.25">
      <c r="A7789" s="8">
        <v>7783</v>
      </c>
      <c r="B7789" s="8"/>
      <c r="C7789" s="8" t="s">
        <v>14937</v>
      </c>
      <c r="D7789" s="8" t="s">
        <v>14911</v>
      </c>
      <c r="E7789" s="9" t="s">
        <v>14938</v>
      </c>
    </row>
    <row r="7790" spans="1:5" customFormat="1" x14ac:dyDescent="0.25">
      <c r="A7790" s="8">
        <v>7784</v>
      </c>
      <c r="B7790" s="8" t="s">
        <v>14939</v>
      </c>
      <c r="C7790" s="8"/>
      <c r="D7790" s="8"/>
      <c r="E7790" s="9" t="s">
        <v>14940</v>
      </c>
    </row>
    <row r="7791" spans="1:5" customFormat="1" x14ac:dyDescent="0.25">
      <c r="A7791" s="8">
        <v>7785</v>
      </c>
      <c r="B7791" s="8"/>
      <c r="C7791" s="8" t="s">
        <v>14941</v>
      </c>
      <c r="D7791" s="8" t="s">
        <v>14897</v>
      </c>
      <c r="E7791" s="9" t="s">
        <v>14942</v>
      </c>
    </row>
    <row r="7792" spans="1:5" customFormat="1" x14ac:dyDescent="0.25">
      <c r="A7792" s="8">
        <v>7786</v>
      </c>
      <c r="B7792" s="8" t="s">
        <v>14943</v>
      </c>
      <c r="C7792" s="8"/>
      <c r="D7792" s="8"/>
      <c r="E7792" s="9" t="s">
        <v>14944</v>
      </c>
    </row>
    <row r="7793" spans="1:5" customFormat="1" x14ac:dyDescent="0.25">
      <c r="A7793" s="8">
        <v>7787</v>
      </c>
      <c r="B7793" s="8"/>
      <c r="C7793" s="8" t="s">
        <v>14945</v>
      </c>
      <c r="D7793" s="8" t="s">
        <v>14943</v>
      </c>
      <c r="E7793" s="9" t="s">
        <v>14946</v>
      </c>
    </row>
    <row r="7794" spans="1:5" customFormat="1" x14ac:dyDescent="0.25">
      <c r="A7794" s="8">
        <v>7788</v>
      </c>
      <c r="B7794" s="8"/>
      <c r="C7794" s="8" t="s">
        <v>14947</v>
      </c>
      <c r="D7794" s="8" t="s">
        <v>14943</v>
      </c>
      <c r="E7794" s="9" t="s">
        <v>14948</v>
      </c>
    </row>
    <row r="7795" spans="1:5" customFormat="1" x14ac:dyDescent="0.25">
      <c r="A7795" s="8">
        <v>7789</v>
      </c>
      <c r="B7795" s="8"/>
      <c r="C7795" s="8" t="s">
        <v>14949</v>
      </c>
      <c r="D7795" s="8" t="s">
        <v>14943</v>
      </c>
      <c r="E7795" s="9" t="s">
        <v>14950</v>
      </c>
    </row>
    <row r="7796" spans="1:5" customFormat="1" x14ac:dyDescent="0.25">
      <c r="A7796" s="8">
        <v>7790</v>
      </c>
      <c r="B7796" s="8"/>
      <c r="C7796" s="8" t="s">
        <v>14951</v>
      </c>
      <c r="D7796" s="8" t="s">
        <v>14943</v>
      </c>
      <c r="E7796" s="9" t="s">
        <v>14952</v>
      </c>
    </row>
    <row r="7797" spans="1:5" customFormat="1" x14ac:dyDescent="0.25">
      <c r="A7797" s="8">
        <v>7791</v>
      </c>
      <c r="B7797" s="8"/>
      <c r="C7797" s="8" t="s">
        <v>14953</v>
      </c>
      <c r="D7797" s="8" t="s">
        <v>14943</v>
      </c>
      <c r="E7797" s="9" t="s">
        <v>14954</v>
      </c>
    </row>
    <row r="7798" spans="1:5" customFormat="1" x14ac:dyDescent="0.25">
      <c r="A7798" s="8">
        <v>7792</v>
      </c>
      <c r="B7798" s="8"/>
      <c r="C7798" s="8" t="s">
        <v>14955</v>
      </c>
      <c r="D7798" s="8" t="s">
        <v>14943</v>
      </c>
      <c r="E7798" s="9" t="s">
        <v>14956</v>
      </c>
    </row>
    <row r="7799" spans="1:5" customFormat="1" x14ac:dyDescent="0.25">
      <c r="A7799" s="8">
        <v>7793</v>
      </c>
      <c r="B7799" s="8"/>
      <c r="C7799" s="8" t="s">
        <v>14957</v>
      </c>
      <c r="D7799" s="8" t="s">
        <v>14897</v>
      </c>
      <c r="E7799" s="9" t="s">
        <v>14958</v>
      </c>
    </row>
    <row r="7800" spans="1:5" customFormat="1" x14ac:dyDescent="0.25">
      <c r="A7800" s="8">
        <v>7794</v>
      </c>
      <c r="B7800" s="8"/>
      <c r="C7800" s="8" t="s">
        <v>14959</v>
      </c>
      <c r="D7800" s="8" t="s">
        <v>14897</v>
      </c>
      <c r="E7800" s="9" t="s">
        <v>14960</v>
      </c>
    </row>
    <row r="7801" spans="1:5" customFormat="1" x14ac:dyDescent="0.25">
      <c r="A7801" s="8">
        <v>7795</v>
      </c>
      <c r="B7801" s="8"/>
      <c r="C7801" s="8" t="s">
        <v>14961</v>
      </c>
      <c r="D7801" s="8" t="s">
        <v>14911</v>
      </c>
      <c r="E7801" s="9" t="s">
        <v>14962</v>
      </c>
    </row>
    <row r="7802" spans="1:5" customFormat="1" x14ac:dyDescent="0.25">
      <c r="A7802" s="8">
        <v>7796</v>
      </c>
      <c r="B7802" s="8"/>
      <c r="C7802" s="8" t="s">
        <v>92037</v>
      </c>
      <c r="D7802" s="8" t="s">
        <v>14911</v>
      </c>
      <c r="E7802" s="9" t="s">
        <v>92038</v>
      </c>
    </row>
    <row r="7803" spans="1:5" customFormat="1" x14ac:dyDescent="0.25">
      <c r="A7803" s="8">
        <v>7797</v>
      </c>
      <c r="B7803" s="8"/>
      <c r="C7803" s="8" t="s">
        <v>14963</v>
      </c>
      <c r="D7803" s="8" t="s">
        <v>14964</v>
      </c>
      <c r="E7803" s="9" t="s">
        <v>14965</v>
      </c>
    </row>
    <row r="7804" spans="1:5" customFormat="1" x14ac:dyDescent="0.25">
      <c r="A7804" s="8">
        <v>7798</v>
      </c>
      <c r="B7804" s="8"/>
      <c r="C7804" s="8" t="s">
        <v>14966</v>
      </c>
      <c r="D7804" s="8" t="s">
        <v>14964</v>
      </c>
      <c r="E7804" s="9" t="s">
        <v>14967</v>
      </c>
    </row>
    <row r="7805" spans="1:5" customFormat="1" x14ac:dyDescent="0.25">
      <c r="A7805" s="8">
        <v>7799</v>
      </c>
      <c r="B7805" s="8"/>
      <c r="C7805" s="8" t="s">
        <v>14968</v>
      </c>
      <c r="D7805" s="8" t="s">
        <v>14969</v>
      </c>
      <c r="E7805" s="9" t="s">
        <v>14970</v>
      </c>
    </row>
    <row r="7806" spans="1:5" customFormat="1" x14ac:dyDescent="0.25">
      <c r="A7806" s="8">
        <v>7800</v>
      </c>
      <c r="B7806" s="8"/>
      <c r="C7806" s="8" t="s">
        <v>14971</v>
      </c>
      <c r="D7806" s="8" t="s">
        <v>14972</v>
      </c>
      <c r="E7806" s="9" t="s">
        <v>14973</v>
      </c>
    </row>
    <row r="7807" spans="1:5" customFormat="1" x14ac:dyDescent="0.25">
      <c r="A7807" s="8">
        <v>7801</v>
      </c>
      <c r="B7807" s="8"/>
      <c r="C7807" s="8" t="s">
        <v>14974</v>
      </c>
      <c r="D7807" s="8" t="s">
        <v>14975</v>
      </c>
      <c r="E7807" s="9" t="s">
        <v>92039</v>
      </c>
    </row>
    <row r="7808" spans="1:5" customFormat="1" x14ac:dyDescent="0.25">
      <c r="A7808" s="8">
        <v>7802</v>
      </c>
      <c r="B7808" s="8"/>
      <c r="C7808" s="8" t="s">
        <v>14976</v>
      </c>
      <c r="D7808" s="8" t="s">
        <v>14975</v>
      </c>
      <c r="E7808" s="9" t="s">
        <v>14977</v>
      </c>
    </row>
    <row r="7809" spans="1:5" customFormat="1" x14ac:dyDescent="0.25">
      <c r="A7809" s="8">
        <v>7803</v>
      </c>
      <c r="B7809" s="8"/>
      <c r="C7809" s="8" t="s">
        <v>14978</v>
      </c>
      <c r="D7809" s="8" t="s">
        <v>14906</v>
      </c>
      <c r="E7809" s="9" t="s">
        <v>14979</v>
      </c>
    </row>
    <row r="7810" spans="1:5" customFormat="1" x14ac:dyDescent="0.25">
      <c r="A7810" s="8">
        <v>7804</v>
      </c>
      <c r="B7810" s="8"/>
      <c r="C7810" s="8" t="s">
        <v>14980</v>
      </c>
      <c r="D7810" s="8" t="s">
        <v>14906</v>
      </c>
      <c r="E7810" s="9" t="s">
        <v>14981</v>
      </c>
    </row>
    <row r="7811" spans="1:5" customFormat="1" x14ac:dyDescent="0.25">
      <c r="A7811" s="8">
        <v>7805</v>
      </c>
      <c r="B7811" s="8"/>
      <c r="C7811" s="8" t="s">
        <v>14982</v>
      </c>
      <c r="D7811" s="8" t="s">
        <v>14975</v>
      </c>
      <c r="E7811" s="9" t="s">
        <v>14983</v>
      </c>
    </row>
    <row r="7812" spans="1:5" customFormat="1" x14ac:dyDescent="0.25">
      <c r="A7812" s="8">
        <v>7806</v>
      </c>
      <c r="B7812" s="8"/>
      <c r="C7812" s="8" t="s">
        <v>14984</v>
      </c>
      <c r="D7812" s="8" t="s">
        <v>14975</v>
      </c>
      <c r="E7812" s="9" t="s">
        <v>14985</v>
      </c>
    </row>
    <row r="7813" spans="1:5" customFormat="1" x14ac:dyDescent="0.25">
      <c r="A7813" s="8">
        <v>7807</v>
      </c>
      <c r="B7813" s="8"/>
      <c r="C7813" s="8" t="s">
        <v>14986</v>
      </c>
      <c r="D7813" s="8" t="s">
        <v>14975</v>
      </c>
      <c r="E7813" s="9" t="s">
        <v>14987</v>
      </c>
    </row>
    <row r="7814" spans="1:5" customFormat="1" x14ac:dyDescent="0.25">
      <c r="A7814" s="8">
        <v>7808</v>
      </c>
      <c r="B7814" s="8"/>
      <c r="C7814" s="8" t="s">
        <v>14988</v>
      </c>
      <c r="D7814" s="8" t="s">
        <v>14975</v>
      </c>
      <c r="E7814" s="9" t="s">
        <v>14989</v>
      </c>
    </row>
    <row r="7815" spans="1:5" customFormat="1" x14ac:dyDescent="0.25">
      <c r="A7815" s="8">
        <v>7809</v>
      </c>
      <c r="B7815" s="8"/>
      <c r="C7815" s="8" t="s">
        <v>14990</v>
      </c>
      <c r="D7815" s="8" t="s">
        <v>14975</v>
      </c>
      <c r="E7815" s="9" t="s">
        <v>14991</v>
      </c>
    </row>
    <row r="7816" spans="1:5" customFormat="1" x14ac:dyDescent="0.25">
      <c r="A7816" s="8">
        <v>7810</v>
      </c>
      <c r="B7816" s="8"/>
      <c r="C7816" s="8" t="s">
        <v>14992</v>
      </c>
      <c r="D7816" s="8" t="s">
        <v>14975</v>
      </c>
      <c r="E7816" s="9" t="s">
        <v>14993</v>
      </c>
    </row>
    <row r="7817" spans="1:5" customFormat="1" ht="30" x14ac:dyDescent="0.25">
      <c r="A7817" s="8">
        <v>7811</v>
      </c>
      <c r="B7817" s="8" t="s">
        <v>14994</v>
      </c>
      <c r="C7817" s="8"/>
      <c r="D7817" s="8"/>
      <c r="E7817" s="9" t="s">
        <v>14995</v>
      </c>
    </row>
    <row r="7818" spans="1:5" customFormat="1" x14ac:dyDescent="0.25">
      <c r="A7818" s="8">
        <v>7812</v>
      </c>
      <c r="B7818" s="8"/>
      <c r="C7818" s="8" t="s">
        <v>14996</v>
      </c>
      <c r="D7818" s="8" t="s">
        <v>14997</v>
      </c>
      <c r="E7818" s="9" t="s">
        <v>14998</v>
      </c>
    </row>
    <row r="7819" spans="1:5" customFormat="1" ht="30" x14ac:dyDescent="0.25">
      <c r="A7819" s="8">
        <v>7813</v>
      </c>
      <c r="B7819" s="8"/>
      <c r="C7819" s="8" t="s">
        <v>14999</v>
      </c>
      <c r="D7819" s="8" t="s">
        <v>14997</v>
      </c>
      <c r="E7819" s="9" t="s">
        <v>15000</v>
      </c>
    </row>
    <row r="7820" spans="1:5" customFormat="1" x14ac:dyDescent="0.25">
      <c r="A7820" s="8">
        <v>7814</v>
      </c>
      <c r="B7820" s="8"/>
      <c r="C7820" s="8" t="s">
        <v>15001</v>
      </c>
      <c r="D7820" s="8" t="s">
        <v>14997</v>
      </c>
      <c r="E7820" s="9" t="s">
        <v>15002</v>
      </c>
    </row>
    <row r="7821" spans="1:5" customFormat="1" x14ac:dyDescent="0.25">
      <c r="A7821" s="8">
        <v>7815</v>
      </c>
      <c r="B7821" s="8"/>
      <c r="C7821" s="8" t="s">
        <v>15003</v>
      </c>
      <c r="D7821" s="8" t="s">
        <v>14997</v>
      </c>
      <c r="E7821" s="9" t="s">
        <v>15004</v>
      </c>
    </row>
    <row r="7822" spans="1:5" customFormat="1" x14ac:dyDescent="0.25">
      <c r="A7822" s="8">
        <v>7816</v>
      </c>
      <c r="B7822" s="8"/>
      <c r="C7822" s="8" t="s">
        <v>15005</v>
      </c>
      <c r="D7822" s="8" t="s">
        <v>14997</v>
      </c>
      <c r="E7822" s="9" t="s">
        <v>15006</v>
      </c>
    </row>
    <row r="7823" spans="1:5" customFormat="1" x14ac:dyDescent="0.25">
      <c r="A7823" s="8">
        <v>7817</v>
      </c>
      <c r="B7823" s="8"/>
      <c r="C7823" s="8" t="s">
        <v>15007</v>
      </c>
      <c r="D7823" s="8" t="s">
        <v>14997</v>
      </c>
      <c r="E7823" s="9" t="s">
        <v>15008</v>
      </c>
    </row>
    <row r="7824" spans="1:5" customFormat="1" x14ac:dyDescent="0.25">
      <c r="A7824" s="8">
        <v>7818</v>
      </c>
      <c r="B7824" s="8"/>
      <c r="C7824" s="8" t="s">
        <v>15009</v>
      </c>
      <c r="D7824" s="8" t="s">
        <v>14997</v>
      </c>
      <c r="E7824" s="9" t="s">
        <v>15010</v>
      </c>
    </row>
    <row r="7825" spans="1:5" customFormat="1" ht="30" x14ac:dyDescent="0.25">
      <c r="A7825" s="8">
        <v>7819</v>
      </c>
      <c r="B7825" s="8"/>
      <c r="C7825" s="8" t="s">
        <v>15011</v>
      </c>
      <c r="D7825" s="8" t="s">
        <v>14997</v>
      </c>
      <c r="E7825" s="9" t="s">
        <v>15012</v>
      </c>
    </row>
    <row r="7826" spans="1:5" customFormat="1" x14ac:dyDescent="0.25">
      <c r="A7826" s="8">
        <v>7820</v>
      </c>
      <c r="B7826" s="8"/>
      <c r="C7826" s="8" t="s">
        <v>15013</v>
      </c>
      <c r="D7826" s="8" t="s">
        <v>14897</v>
      </c>
      <c r="E7826" s="9" t="s">
        <v>15014</v>
      </c>
    </row>
    <row r="7827" spans="1:5" customFormat="1" x14ac:dyDescent="0.25">
      <c r="A7827" s="8">
        <v>7821</v>
      </c>
      <c r="B7827" s="8"/>
      <c r="C7827" s="8" t="s">
        <v>15015</v>
      </c>
      <c r="D7827" s="8" t="s">
        <v>14897</v>
      </c>
      <c r="E7827" s="9" t="s">
        <v>15016</v>
      </c>
    </row>
    <row r="7828" spans="1:5" customFormat="1" x14ac:dyDescent="0.25">
      <c r="A7828" s="8">
        <v>7822</v>
      </c>
      <c r="B7828" s="8" t="s">
        <v>15017</v>
      </c>
      <c r="C7828" s="8"/>
      <c r="D7828" s="8"/>
      <c r="E7828" s="9" t="s">
        <v>15018</v>
      </c>
    </row>
    <row r="7829" spans="1:5" customFormat="1" x14ac:dyDescent="0.25">
      <c r="A7829" s="8">
        <v>7823</v>
      </c>
      <c r="B7829" s="8" t="s">
        <v>90758</v>
      </c>
      <c r="C7829" s="8"/>
      <c r="D7829" s="8"/>
      <c r="E7829" s="9" t="s">
        <v>90829</v>
      </c>
    </row>
    <row r="7830" spans="1:5" customFormat="1" x14ac:dyDescent="0.25">
      <c r="A7830" s="8">
        <v>7824</v>
      </c>
      <c r="B7830" s="8" t="s">
        <v>15019</v>
      </c>
      <c r="C7830" s="8"/>
      <c r="D7830" s="8"/>
      <c r="E7830" s="9" t="s">
        <v>15020</v>
      </c>
    </row>
    <row r="7831" spans="1:5" customFormat="1" x14ac:dyDescent="0.25">
      <c r="A7831" s="8">
        <v>7825</v>
      </c>
      <c r="B7831" s="8"/>
      <c r="C7831" s="8" t="s">
        <v>15021</v>
      </c>
      <c r="D7831" s="8" t="s">
        <v>15022</v>
      </c>
      <c r="E7831" s="9" t="s">
        <v>15023</v>
      </c>
    </row>
    <row r="7832" spans="1:5" customFormat="1" x14ac:dyDescent="0.25">
      <c r="A7832" s="8">
        <v>7826</v>
      </c>
      <c r="B7832" s="8"/>
      <c r="C7832" s="8" t="s">
        <v>15024</v>
      </c>
      <c r="D7832" s="8" t="s">
        <v>15022</v>
      </c>
      <c r="E7832" s="9" t="s">
        <v>15025</v>
      </c>
    </row>
    <row r="7833" spans="1:5" customFormat="1" ht="30" x14ac:dyDescent="0.25">
      <c r="A7833" s="8">
        <v>7827</v>
      </c>
      <c r="B7833" s="8"/>
      <c r="C7833" s="8" t="s">
        <v>15026</v>
      </c>
      <c r="D7833" s="8" t="s">
        <v>15027</v>
      </c>
      <c r="E7833" s="9" t="s">
        <v>15028</v>
      </c>
    </row>
    <row r="7834" spans="1:5" customFormat="1" x14ac:dyDescent="0.25">
      <c r="A7834" s="8">
        <v>7828</v>
      </c>
      <c r="B7834" s="8"/>
      <c r="C7834" s="8" t="s">
        <v>15029</v>
      </c>
      <c r="D7834" s="8" t="s">
        <v>15027</v>
      </c>
      <c r="E7834" s="9" t="s">
        <v>15030</v>
      </c>
    </row>
    <row r="7835" spans="1:5" customFormat="1" x14ac:dyDescent="0.25">
      <c r="A7835" s="8">
        <v>7829</v>
      </c>
      <c r="B7835" s="8"/>
      <c r="C7835" s="8" t="s">
        <v>15031</v>
      </c>
      <c r="D7835" s="8" t="s">
        <v>15027</v>
      </c>
      <c r="E7835" s="9" t="s">
        <v>15032</v>
      </c>
    </row>
    <row r="7836" spans="1:5" customFormat="1" x14ac:dyDescent="0.25">
      <c r="A7836" s="8">
        <v>7830</v>
      </c>
      <c r="B7836" s="8"/>
      <c r="C7836" s="8" t="s">
        <v>92040</v>
      </c>
      <c r="D7836" s="8" t="s">
        <v>15027</v>
      </c>
      <c r="E7836" s="9" t="s">
        <v>92041</v>
      </c>
    </row>
    <row r="7837" spans="1:5" customFormat="1" x14ac:dyDescent="0.25">
      <c r="A7837" s="8">
        <v>7831</v>
      </c>
      <c r="B7837" s="8"/>
      <c r="C7837" s="8" t="s">
        <v>15033</v>
      </c>
      <c r="D7837" s="8" t="s">
        <v>15027</v>
      </c>
      <c r="E7837" s="9" t="s">
        <v>15034</v>
      </c>
    </row>
    <row r="7838" spans="1:5" customFormat="1" ht="30" x14ac:dyDescent="0.25">
      <c r="A7838" s="8">
        <v>7832</v>
      </c>
      <c r="B7838" s="8"/>
      <c r="C7838" s="8" t="s">
        <v>15035</v>
      </c>
      <c r="D7838" s="8" t="s">
        <v>15027</v>
      </c>
      <c r="E7838" s="9" t="s">
        <v>15036</v>
      </c>
    </row>
    <row r="7839" spans="1:5" customFormat="1" x14ac:dyDescent="0.25">
      <c r="A7839" s="8">
        <v>7833</v>
      </c>
      <c r="B7839" s="8"/>
      <c r="C7839" s="8" t="s">
        <v>15037</v>
      </c>
      <c r="D7839" s="8" t="s">
        <v>15038</v>
      </c>
      <c r="E7839" s="9" t="s">
        <v>15039</v>
      </c>
    </row>
    <row r="7840" spans="1:5" customFormat="1" x14ac:dyDescent="0.25">
      <c r="A7840" s="8">
        <v>7834</v>
      </c>
      <c r="B7840" s="8"/>
      <c r="C7840" s="8" t="s">
        <v>15040</v>
      </c>
      <c r="D7840" s="8" t="s">
        <v>15041</v>
      </c>
      <c r="E7840" s="9" t="s">
        <v>15042</v>
      </c>
    </row>
    <row r="7841" spans="1:5" customFormat="1" ht="30" x14ac:dyDescent="0.25">
      <c r="A7841" s="8">
        <v>7835</v>
      </c>
      <c r="B7841" s="8"/>
      <c r="C7841" s="8" t="s">
        <v>15043</v>
      </c>
      <c r="D7841" s="8" t="s">
        <v>15044</v>
      </c>
      <c r="E7841" s="9" t="s">
        <v>15045</v>
      </c>
    </row>
    <row r="7842" spans="1:5" customFormat="1" x14ac:dyDescent="0.25">
      <c r="A7842" s="8">
        <v>7836</v>
      </c>
      <c r="B7842" s="8"/>
      <c r="C7842" s="8" t="s">
        <v>15046</v>
      </c>
      <c r="D7842" s="8" t="s">
        <v>15044</v>
      </c>
      <c r="E7842" s="9" t="s">
        <v>15047</v>
      </c>
    </row>
    <row r="7843" spans="1:5" customFormat="1" x14ac:dyDescent="0.25">
      <c r="A7843" s="8">
        <v>7837</v>
      </c>
      <c r="B7843" s="8"/>
      <c r="C7843" s="8" t="s">
        <v>15048</v>
      </c>
      <c r="D7843" s="8" t="s">
        <v>15049</v>
      </c>
      <c r="E7843" s="9" t="s">
        <v>15050</v>
      </c>
    </row>
    <row r="7844" spans="1:5" customFormat="1" x14ac:dyDescent="0.25">
      <c r="A7844" s="8">
        <v>7838</v>
      </c>
      <c r="B7844" s="8"/>
      <c r="C7844" s="8" t="s">
        <v>15051</v>
      </c>
      <c r="D7844" s="8" t="s">
        <v>15049</v>
      </c>
      <c r="E7844" s="9" t="s">
        <v>15052</v>
      </c>
    </row>
    <row r="7845" spans="1:5" customFormat="1" x14ac:dyDescent="0.25">
      <c r="A7845" s="8">
        <v>7839</v>
      </c>
      <c r="B7845" s="8"/>
      <c r="C7845" s="8" t="s">
        <v>15053</v>
      </c>
      <c r="D7845" s="8" t="s">
        <v>15049</v>
      </c>
      <c r="E7845" s="9" t="s">
        <v>15054</v>
      </c>
    </row>
    <row r="7846" spans="1:5" customFormat="1" x14ac:dyDescent="0.25">
      <c r="A7846" s="8">
        <v>7840</v>
      </c>
      <c r="B7846" s="8"/>
      <c r="C7846" s="8" t="s">
        <v>15055</v>
      </c>
      <c r="D7846" s="8" t="s">
        <v>15049</v>
      </c>
      <c r="E7846" s="9" t="s">
        <v>15056</v>
      </c>
    </row>
    <row r="7847" spans="1:5" customFormat="1" x14ac:dyDescent="0.25">
      <c r="A7847" s="8">
        <v>7841</v>
      </c>
      <c r="B7847" s="8"/>
      <c r="C7847" s="8" t="s">
        <v>15057</v>
      </c>
      <c r="D7847" s="8" t="s">
        <v>15049</v>
      </c>
      <c r="E7847" s="9" t="s">
        <v>15058</v>
      </c>
    </row>
    <row r="7848" spans="1:5" customFormat="1" ht="30" x14ac:dyDescent="0.25">
      <c r="A7848" s="8">
        <v>7842</v>
      </c>
      <c r="B7848" s="8"/>
      <c r="C7848" s="8" t="s">
        <v>15059</v>
      </c>
      <c r="D7848" s="8" t="s">
        <v>15049</v>
      </c>
      <c r="E7848" s="9" t="s">
        <v>15060</v>
      </c>
    </row>
    <row r="7849" spans="1:5" customFormat="1" x14ac:dyDescent="0.25">
      <c r="A7849" s="8">
        <v>7843</v>
      </c>
      <c r="B7849" s="8"/>
      <c r="C7849" s="8" t="s">
        <v>15061</v>
      </c>
      <c r="D7849" s="8" t="s">
        <v>15062</v>
      </c>
      <c r="E7849" s="9" t="s">
        <v>15063</v>
      </c>
    </row>
    <row r="7850" spans="1:5" customFormat="1" x14ac:dyDescent="0.25">
      <c r="A7850" s="8">
        <v>7844</v>
      </c>
      <c r="B7850" s="8"/>
      <c r="C7850" s="8" t="s">
        <v>15064</v>
      </c>
      <c r="D7850" s="8" t="s">
        <v>15049</v>
      </c>
      <c r="E7850" s="9" t="s">
        <v>15065</v>
      </c>
    </row>
    <row r="7851" spans="1:5" customFormat="1" x14ac:dyDescent="0.25">
      <c r="A7851" s="8">
        <v>7845</v>
      </c>
      <c r="B7851" s="8"/>
      <c r="C7851" s="8" t="s">
        <v>15066</v>
      </c>
      <c r="D7851" s="8" t="s">
        <v>15049</v>
      </c>
      <c r="E7851" s="9" t="s">
        <v>15058</v>
      </c>
    </row>
    <row r="7852" spans="1:5" customFormat="1" ht="30" x14ac:dyDescent="0.25">
      <c r="A7852" s="8">
        <v>7846</v>
      </c>
      <c r="B7852" s="8"/>
      <c r="C7852" s="8" t="s">
        <v>15067</v>
      </c>
      <c r="D7852" s="8" t="s">
        <v>15049</v>
      </c>
      <c r="E7852" s="9" t="s">
        <v>92042</v>
      </c>
    </row>
    <row r="7853" spans="1:5" customFormat="1" x14ac:dyDescent="0.25">
      <c r="A7853" s="8">
        <v>7847</v>
      </c>
      <c r="B7853" s="8"/>
      <c r="C7853" s="8" t="s">
        <v>15068</v>
      </c>
      <c r="D7853" s="8" t="s">
        <v>15049</v>
      </c>
      <c r="E7853" s="9" t="s">
        <v>15069</v>
      </c>
    </row>
    <row r="7854" spans="1:5" customFormat="1" x14ac:dyDescent="0.25">
      <c r="A7854" s="8">
        <v>7848</v>
      </c>
      <c r="B7854" s="8"/>
      <c r="C7854" s="8" t="s">
        <v>15070</v>
      </c>
      <c r="D7854" s="8" t="s">
        <v>15071</v>
      </c>
      <c r="E7854" s="9" t="s">
        <v>15072</v>
      </c>
    </row>
    <row r="7855" spans="1:5" customFormat="1" x14ac:dyDescent="0.25">
      <c r="A7855" s="8">
        <v>7849</v>
      </c>
      <c r="B7855" s="8"/>
      <c r="C7855" s="8" t="s">
        <v>15073</v>
      </c>
      <c r="D7855" s="8" t="s">
        <v>15049</v>
      </c>
      <c r="E7855" s="9" t="s">
        <v>15074</v>
      </c>
    </row>
    <row r="7856" spans="1:5" customFormat="1" ht="30" x14ac:dyDescent="0.25">
      <c r="A7856" s="8">
        <v>7850</v>
      </c>
      <c r="B7856" s="8"/>
      <c r="C7856" s="8" t="s">
        <v>15075</v>
      </c>
      <c r="D7856" s="8" t="s">
        <v>15076</v>
      </c>
      <c r="E7856" s="9" t="s">
        <v>15077</v>
      </c>
    </row>
    <row r="7857" spans="1:5" customFormat="1" ht="30" x14ac:dyDescent="0.25">
      <c r="A7857" s="8">
        <v>7851</v>
      </c>
      <c r="B7857" s="8"/>
      <c r="C7857" s="8" t="s">
        <v>15078</v>
      </c>
      <c r="D7857" s="8" t="s">
        <v>15076</v>
      </c>
      <c r="E7857" s="9" t="s">
        <v>15079</v>
      </c>
    </row>
    <row r="7858" spans="1:5" customFormat="1" x14ac:dyDescent="0.25">
      <c r="A7858" s="8">
        <v>7852</v>
      </c>
      <c r="B7858" s="8"/>
      <c r="C7858" s="8" t="s">
        <v>15080</v>
      </c>
      <c r="D7858" s="8" t="s">
        <v>15076</v>
      </c>
      <c r="E7858" s="9" t="s">
        <v>15081</v>
      </c>
    </row>
    <row r="7859" spans="1:5" customFormat="1" x14ac:dyDescent="0.25">
      <c r="A7859" s="8">
        <v>7853</v>
      </c>
      <c r="B7859" s="8"/>
      <c r="C7859" s="8" t="s">
        <v>15082</v>
      </c>
      <c r="D7859" s="8" t="s">
        <v>15076</v>
      </c>
      <c r="E7859" s="9" t="s">
        <v>15083</v>
      </c>
    </row>
    <row r="7860" spans="1:5" customFormat="1" x14ac:dyDescent="0.25">
      <c r="A7860" s="8">
        <v>7854</v>
      </c>
      <c r="B7860" s="8"/>
      <c r="C7860" s="8" t="s">
        <v>15084</v>
      </c>
      <c r="D7860" s="8" t="s">
        <v>15076</v>
      </c>
      <c r="E7860" s="9" t="s">
        <v>15085</v>
      </c>
    </row>
    <row r="7861" spans="1:5" customFormat="1" x14ac:dyDescent="0.25">
      <c r="A7861" s="8">
        <v>7855</v>
      </c>
      <c r="B7861" s="8"/>
      <c r="C7861" s="8" t="s">
        <v>15086</v>
      </c>
      <c r="D7861" s="8" t="s">
        <v>15049</v>
      </c>
      <c r="E7861" s="9" t="s">
        <v>15087</v>
      </c>
    </row>
    <row r="7862" spans="1:5" customFormat="1" ht="30" x14ac:dyDescent="0.25">
      <c r="A7862" s="8">
        <v>7856</v>
      </c>
      <c r="B7862" s="8"/>
      <c r="C7862" s="8" t="s">
        <v>15088</v>
      </c>
      <c r="D7862" s="8" t="s">
        <v>15049</v>
      </c>
      <c r="E7862" s="9" t="s">
        <v>15089</v>
      </c>
    </row>
    <row r="7863" spans="1:5" customFormat="1" ht="30" x14ac:dyDescent="0.25">
      <c r="A7863" s="8">
        <v>7857</v>
      </c>
      <c r="B7863" s="8"/>
      <c r="C7863" s="8" t="s">
        <v>15090</v>
      </c>
      <c r="D7863" s="8" t="s">
        <v>15076</v>
      </c>
      <c r="E7863" s="9" t="s">
        <v>15091</v>
      </c>
    </row>
    <row r="7864" spans="1:5" customFormat="1" ht="30" x14ac:dyDescent="0.25">
      <c r="A7864" s="8">
        <v>7858</v>
      </c>
      <c r="B7864" s="8"/>
      <c r="C7864" s="8" t="s">
        <v>15092</v>
      </c>
      <c r="D7864" s="8" t="s">
        <v>15027</v>
      </c>
      <c r="E7864" s="9" t="s">
        <v>92043</v>
      </c>
    </row>
    <row r="7865" spans="1:5" customFormat="1" x14ac:dyDescent="0.25">
      <c r="A7865" s="8">
        <v>7859</v>
      </c>
      <c r="B7865" s="8"/>
      <c r="C7865" s="8" t="s">
        <v>15093</v>
      </c>
      <c r="D7865" s="8" t="s">
        <v>15094</v>
      </c>
      <c r="E7865" s="9" t="s">
        <v>15095</v>
      </c>
    </row>
    <row r="7866" spans="1:5" customFormat="1" x14ac:dyDescent="0.25">
      <c r="A7866" s="8">
        <v>7860</v>
      </c>
      <c r="B7866" s="8"/>
      <c r="C7866" s="8" t="s">
        <v>15096</v>
      </c>
      <c r="D7866" s="8" t="s">
        <v>15094</v>
      </c>
      <c r="E7866" s="9" t="s">
        <v>15097</v>
      </c>
    </row>
    <row r="7867" spans="1:5" customFormat="1" x14ac:dyDescent="0.25">
      <c r="A7867" s="8">
        <v>7861</v>
      </c>
      <c r="B7867" s="8"/>
      <c r="C7867" s="8" t="s">
        <v>15098</v>
      </c>
      <c r="D7867" s="8" t="s">
        <v>15027</v>
      </c>
      <c r="E7867" s="9" t="s">
        <v>15099</v>
      </c>
    </row>
    <row r="7868" spans="1:5" customFormat="1" x14ac:dyDescent="0.25">
      <c r="A7868" s="8">
        <v>7862</v>
      </c>
      <c r="B7868" s="8"/>
      <c r="C7868" s="8" t="s">
        <v>15100</v>
      </c>
      <c r="D7868" s="8" t="s">
        <v>15101</v>
      </c>
      <c r="E7868" s="9" t="s">
        <v>15102</v>
      </c>
    </row>
    <row r="7869" spans="1:5" customFormat="1" ht="30" x14ac:dyDescent="0.25">
      <c r="A7869" s="8">
        <v>7863</v>
      </c>
      <c r="B7869" s="8"/>
      <c r="C7869" s="8" t="s">
        <v>15103</v>
      </c>
      <c r="D7869" s="8" t="s">
        <v>15027</v>
      </c>
      <c r="E7869" s="9" t="s">
        <v>15104</v>
      </c>
    </row>
    <row r="7870" spans="1:5" customFormat="1" x14ac:dyDescent="0.25">
      <c r="A7870" s="8">
        <v>7864</v>
      </c>
      <c r="B7870" s="8"/>
      <c r="C7870" s="8" t="s">
        <v>15105</v>
      </c>
      <c r="D7870" s="8" t="s">
        <v>15027</v>
      </c>
      <c r="E7870" s="9" t="s">
        <v>15106</v>
      </c>
    </row>
    <row r="7871" spans="1:5" customFormat="1" x14ac:dyDescent="0.25">
      <c r="A7871" s="8">
        <v>7865</v>
      </c>
      <c r="B7871" s="8"/>
      <c r="C7871" s="8" t="s">
        <v>15107</v>
      </c>
      <c r="D7871" s="8" t="s">
        <v>15027</v>
      </c>
      <c r="E7871" s="9" t="s">
        <v>15108</v>
      </c>
    </row>
    <row r="7872" spans="1:5" customFormat="1" x14ac:dyDescent="0.25">
      <c r="A7872" s="8">
        <v>7866</v>
      </c>
      <c r="B7872" s="8"/>
      <c r="C7872" s="8" t="s">
        <v>15109</v>
      </c>
      <c r="D7872" s="8" t="s">
        <v>15076</v>
      </c>
      <c r="E7872" s="9" t="s">
        <v>15110</v>
      </c>
    </row>
    <row r="7873" spans="1:5" customFormat="1" ht="30" x14ac:dyDescent="0.25">
      <c r="A7873" s="8">
        <v>7867</v>
      </c>
      <c r="B7873" s="8"/>
      <c r="C7873" s="8" t="s">
        <v>15111</v>
      </c>
      <c r="D7873" s="8" t="s">
        <v>15076</v>
      </c>
      <c r="E7873" s="9" t="s">
        <v>15112</v>
      </c>
    </row>
    <row r="7874" spans="1:5" customFormat="1" x14ac:dyDescent="0.25">
      <c r="A7874" s="8">
        <v>7868</v>
      </c>
      <c r="B7874" s="8" t="s">
        <v>15113</v>
      </c>
      <c r="C7874" s="8"/>
      <c r="D7874" s="8"/>
      <c r="E7874" s="9" t="s">
        <v>15114</v>
      </c>
    </row>
    <row r="7875" spans="1:5" customFormat="1" x14ac:dyDescent="0.25">
      <c r="A7875" s="8">
        <v>7869</v>
      </c>
      <c r="B7875" s="8" t="s">
        <v>15115</v>
      </c>
      <c r="C7875" s="8"/>
      <c r="D7875" s="8"/>
      <c r="E7875" s="9" t="s">
        <v>15116</v>
      </c>
    </row>
    <row r="7876" spans="1:5" customFormat="1" x14ac:dyDescent="0.25">
      <c r="A7876" s="8">
        <v>7870</v>
      </c>
      <c r="B7876" s="8"/>
      <c r="C7876" s="8" t="s">
        <v>15117</v>
      </c>
      <c r="D7876" s="8" t="s">
        <v>15118</v>
      </c>
      <c r="E7876" s="9" t="s">
        <v>15119</v>
      </c>
    </row>
    <row r="7877" spans="1:5" customFormat="1" ht="30" x14ac:dyDescent="0.25">
      <c r="A7877" s="8">
        <v>7871</v>
      </c>
      <c r="B7877" s="8"/>
      <c r="C7877" s="8" t="s">
        <v>15120</v>
      </c>
      <c r="D7877" s="8" t="s">
        <v>15121</v>
      </c>
      <c r="E7877" s="9" t="s">
        <v>15122</v>
      </c>
    </row>
    <row r="7878" spans="1:5" customFormat="1" x14ac:dyDescent="0.25">
      <c r="A7878" s="8">
        <v>7872</v>
      </c>
      <c r="B7878" s="8"/>
      <c r="C7878" s="8" t="s">
        <v>15123</v>
      </c>
      <c r="D7878" s="8" t="s">
        <v>15124</v>
      </c>
      <c r="E7878" s="9" t="s">
        <v>15125</v>
      </c>
    </row>
    <row r="7879" spans="1:5" customFormat="1" ht="30" x14ac:dyDescent="0.25">
      <c r="A7879" s="8">
        <v>7873</v>
      </c>
      <c r="B7879" s="8"/>
      <c r="C7879" s="8" t="s">
        <v>15126</v>
      </c>
      <c r="D7879" s="8" t="s">
        <v>15124</v>
      </c>
      <c r="E7879" s="9" t="s">
        <v>15127</v>
      </c>
    </row>
    <row r="7880" spans="1:5" customFormat="1" x14ac:dyDescent="0.25">
      <c r="A7880" s="8">
        <v>7874</v>
      </c>
      <c r="B7880" s="8"/>
      <c r="C7880" s="8" t="s">
        <v>15128</v>
      </c>
      <c r="D7880" s="8" t="s">
        <v>15124</v>
      </c>
      <c r="E7880" s="9" t="s">
        <v>15129</v>
      </c>
    </row>
    <row r="7881" spans="1:5" customFormat="1" x14ac:dyDescent="0.25">
      <c r="A7881" s="8">
        <v>7875</v>
      </c>
      <c r="B7881" s="8"/>
      <c r="C7881" s="8" t="s">
        <v>15130</v>
      </c>
      <c r="D7881" s="8" t="s">
        <v>15124</v>
      </c>
      <c r="E7881" s="9" t="s">
        <v>15131</v>
      </c>
    </row>
    <row r="7882" spans="1:5" customFormat="1" x14ac:dyDescent="0.25">
      <c r="A7882" s="8">
        <v>7876</v>
      </c>
      <c r="B7882" s="8"/>
      <c r="C7882" s="8" t="s">
        <v>15132</v>
      </c>
      <c r="D7882" s="8" t="s">
        <v>15124</v>
      </c>
      <c r="E7882" s="9" t="s">
        <v>15133</v>
      </c>
    </row>
    <row r="7883" spans="1:5" customFormat="1" x14ac:dyDescent="0.25">
      <c r="A7883" s="8">
        <v>7877</v>
      </c>
      <c r="B7883" s="8"/>
      <c r="C7883" s="8" t="s">
        <v>15134</v>
      </c>
      <c r="D7883" s="8" t="s">
        <v>15124</v>
      </c>
      <c r="E7883" s="9" t="s">
        <v>15135</v>
      </c>
    </row>
    <row r="7884" spans="1:5" customFormat="1" x14ac:dyDescent="0.25">
      <c r="A7884" s="8">
        <v>7878</v>
      </c>
      <c r="B7884" s="8"/>
      <c r="C7884" s="8" t="s">
        <v>15136</v>
      </c>
      <c r="D7884" s="8" t="s">
        <v>15124</v>
      </c>
      <c r="E7884" s="9" t="s">
        <v>15137</v>
      </c>
    </row>
    <row r="7885" spans="1:5" customFormat="1" x14ac:dyDescent="0.25">
      <c r="A7885" s="8">
        <v>7879</v>
      </c>
      <c r="B7885" s="8"/>
      <c r="C7885" s="8" t="s">
        <v>15138</v>
      </c>
      <c r="D7885" s="8" t="s">
        <v>15124</v>
      </c>
      <c r="E7885" s="9" t="s">
        <v>15139</v>
      </c>
    </row>
    <row r="7886" spans="1:5" customFormat="1" x14ac:dyDescent="0.25">
      <c r="A7886" s="8">
        <v>7880</v>
      </c>
      <c r="B7886" s="8"/>
      <c r="C7886" s="8" t="s">
        <v>15140</v>
      </c>
      <c r="D7886" s="8" t="s">
        <v>15124</v>
      </c>
      <c r="E7886" s="9" t="s">
        <v>15141</v>
      </c>
    </row>
    <row r="7887" spans="1:5" customFormat="1" x14ac:dyDescent="0.25">
      <c r="A7887" s="8">
        <v>7881</v>
      </c>
      <c r="B7887" s="8"/>
      <c r="C7887" s="8" t="s">
        <v>15142</v>
      </c>
      <c r="D7887" s="8" t="s">
        <v>15124</v>
      </c>
      <c r="E7887" s="9" t="s">
        <v>15143</v>
      </c>
    </row>
    <row r="7888" spans="1:5" customFormat="1" x14ac:dyDescent="0.25">
      <c r="A7888" s="8">
        <v>7882</v>
      </c>
      <c r="B7888" s="8"/>
      <c r="C7888" s="8" t="s">
        <v>15144</v>
      </c>
      <c r="D7888" s="8" t="s">
        <v>15124</v>
      </c>
      <c r="E7888" s="9" t="s">
        <v>15145</v>
      </c>
    </row>
    <row r="7889" spans="1:5" customFormat="1" x14ac:dyDescent="0.25">
      <c r="A7889" s="8">
        <v>7883</v>
      </c>
      <c r="B7889" s="8"/>
      <c r="C7889" s="8" t="s">
        <v>15146</v>
      </c>
      <c r="D7889" s="8" t="s">
        <v>15124</v>
      </c>
      <c r="E7889" s="9" t="s">
        <v>15147</v>
      </c>
    </row>
    <row r="7890" spans="1:5" customFormat="1" x14ac:dyDescent="0.25">
      <c r="A7890" s="8">
        <v>7884</v>
      </c>
      <c r="B7890" s="8"/>
      <c r="C7890" s="8" t="s">
        <v>15148</v>
      </c>
      <c r="D7890" s="8" t="s">
        <v>15149</v>
      </c>
      <c r="E7890" s="9" t="s">
        <v>15150</v>
      </c>
    </row>
    <row r="7891" spans="1:5" customFormat="1" x14ac:dyDescent="0.25">
      <c r="A7891" s="8">
        <v>7885</v>
      </c>
      <c r="B7891" s="8"/>
      <c r="C7891" s="8" t="s">
        <v>15151</v>
      </c>
      <c r="D7891" s="8" t="s">
        <v>15149</v>
      </c>
      <c r="E7891" s="9" t="s">
        <v>15152</v>
      </c>
    </row>
    <row r="7892" spans="1:5" customFormat="1" x14ac:dyDescent="0.25">
      <c r="A7892" s="8">
        <v>7886</v>
      </c>
      <c r="B7892" s="8"/>
      <c r="C7892" s="8" t="s">
        <v>15153</v>
      </c>
      <c r="D7892" s="8" t="s">
        <v>15149</v>
      </c>
      <c r="E7892" s="9" t="s">
        <v>15154</v>
      </c>
    </row>
    <row r="7893" spans="1:5" customFormat="1" x14ac:dyDescent="0.25">
      <c r="A7893" s="8">
        <v>7887</v>
      </c>
      <c r="B7893" s="8"/>
      <c r="C7893" s="8" t="s">
        <v>15155</v>
      </c>
      <c r="D7893" s="8" t="s">
        <v>15149</v>
      </c>
      <c r="E7893" s="9" t="s">
        <v>15156</v>
      </c>
    </row>
    <row r="7894" spans="1:5" customFormat="1" x14ac:dyDescent="0.25">
      <c r="A7894" s="8">
        <v>7888</v>
      </c>
      <c r="B7894" s="8"/>
      <c r="C7894" s="8" t="s">
        <v>15157</v>
      </c>
      <c r="D7894" s="8" t="s">
        <v>15149</v>
      </c>
      <c r="E7894" s="9" t="s">
        <v>15158</v>
      </c>
    </row>
    <row r="7895" spans="1:5" customFormat="1" x14ac:dyDescent="0.25">
      <c r="A7895" s="8">
        <v>7889</v>
      </c>
      <c r="B7895" s="8"/>
      <c r="C7895" s="8" t="s">
        <v>15159</v>
      </c>
      <c r="D7895" s="8" t="s">
        <v>15149</v>
      </c>
      <c r="E7895" s="9" t="s">
        <v>15160</v>
      </c>
    </row>
    <row r="7896" spans="1:5" customFormat="1" x14ac:dyDescent="0.25">
      <c r="A7896" s="8">
        <v>7890</v>
      </c>
      <c r="B7896" s="8"/>
      <c r="C7896" s="8" t="s">
        <v>15161</v>
      </c>
      <c r="D7896" s="8" t="s">
        <v>15149</v>
      </c>
      <c r="E7896" s="9" t="s">
        <v>15162</v>
      </c>
    </row>
    <row r="7897" spans="1:5" customFormat="1" x14ac:dyDescent="0.25">
      <c r="A7897" s="8">
        <v>7891</v>
      </c>
      <c r="B7897" s="8"/>
      <c r="C7897" s="8" t="s">
        <v>15163</v>
      </c>
      <c r="D7897" s="8" t="s">
        <v>15149</v>
      </c>
      <c r="E7897" s="9" t="s">
        <v>15164</v>
      </c>
    </row>
    <row r="7898" spans="1:5" customFormat="1" x14ac:dyDescent="0.25">
      <c r="A7898" s="8">
        <v>7892</v>
      </c>
      <c r="B7898" s="8"/>
      <c r="C7898" s="8" t="s">
        <v>15165</v>
      </c>
      <c r="D7898" s="8" t="s">
        <v>15149</v>
      </c>
      <c r="E7898" s="9" t="s">
        <v>15166</v>
      </c>
    </row>
    <row r="7899" spans="1:5" customFormat="1" x14ac:dyDescent="0.25">
      <c r="A7899" s="8">
        <v>7893</v>
      </c>
      <c r="B7899" s="8"/>
      <c r="C7899" s="8" t="s">
        <v>15167</v>
      </c>
      <c r="D7899" s="8" t="s">
        <v>15149</v>
      </c>
      <c r="E7899" s="9" t="s">
        <v>15168</v>
      </c>
    </row>
    <row r="7900" spans="1:5" customFormat="1" x14ac:dyDescent="0.25">
      <c r="A7900" s="8">
        <v>7894</v>
      </c>
      <c r="B7900" s="8"/>
      <c r="C7900" s="8" t="s">
        <v>15169</v>
      </c>
      <c r="D7900" s="8" t="s">
        <v>15149</v>
      </c>
      <c r="E7900" s="9" t="s">
        <v>15170</v>
      </c>
    </row>
    <row r="7901" spans="1:5" customFormat="1" x14ac:dyDescent="0.25">
      <c r="A7901" s="8">
        <v>7895</v>
      </c>
      <c r="B7901" s="8"/>
      <c r="C7901" s="8" t="s">
        <v>15171</v>
      </c>
      <c r="D7901" s="8" t="s">
        <v>15124</v>
      </c>
      <c r="E7901" s="9" t="s">
        <v>15172</v>
      </c>
    </row>
    <row r="7902" spans="1:5" customFormat="1" x14ac:dyDescent="0.25">
      <c r="A7902" s="8">
        <v>7896</v>
      </c>
      <c r="B7902" s="8"/>
      <c r="C7902" s="8" t="s">
        <v>15173</v>
      </c>
      <c r="D7902" s="8" t="s">
        <v>15124</v>
      </c>
      <c r="E7902" s="9" t="s">
        <v>15174</v>
      </c>
    </row>
    <row r="7903" spans="1:5" customFormat="1" x14ac:dyDescent="0.25">
      <c r="A7903" s="8">
        <v>7897</v>
      </c>
      <c r="B7903" s="8"/>
      <c r="C7903" s="8" t="s">
        <v>15175</v>
      </c>
      <c r="D7903" s="8" t="s">
        <v>15124</v>
      </c>
      <c r="E7903" s="9" t="s">
        <v>92044</v>
      </c>
    </row>
    <row r="7904" spans="1:5" customFormat="1" x14ac:dyDescent="0.25">
      <c r="A7904" s="8">
        <v>7898</v>
      </c>
      <c r="B7904" s="8"/>
      <c r="C7904" s="8" t="s">
        <v>15176</v>
      </c>
      <c r="D7904" s="8" t="s">
        <v>15149</v>
      </c>
      <c r="E7904" s="9" t="s">
        <v>15177</v>
      </c>
    </row>
    <row r="7905" spans="1:5" customFormat="1" x14ac:dyDescent="0.25">
      <c r="A7905" s="8">
        <v>7899</v>
      </c>
      <c r="B7905" s="8" t="s">
        <v>90647</v>
      </c>
      <c r="C7905" s="8"/>
      <c r="D7905" s="8"/>
      <c r="E7905" s="9" t="s">
        <v>90934</v>
      </c>
    </row>
    <row r="7906" spans="1:5" customFormat="1" x14ac:dyDescent="0.25">
      <c r="A7906" s="8">
        <v>7900</v>
      </c>
      <c r="B7906" s="8"/>
      <c r="C7906" s="8" t="s">
        <v>15178</v>
      </c>
      <c r="D7906" s="8" t="s">
        <v>15179</v>
      </c>
      <c r="E7906" s="9" t="s">
        <v>15180</v>
      </c>
    </row>
    <row r="7907" spans="1:5" customFormat="1" x14ac:dyDescent="0.25">
      <c r="A7907" s="8">
        <v>7901</v>
      </c>
      <c r="B7907" s="8"/>
      <c r="C7907" s="8" t="s">
        <v>15181</v>
      </c>
      <c r="D7907" s="8" t="s">
        <v>15179</v>
      </c>
      <c r="E7907" s="9" t="s">
        <v>15182</v>
      </c>
    </row>
    <row r="7908" spans="1:5" customFormat="1" x14ac:dyDescent="0.25">
      <c r="A7908" s="8">
        <v>7902</v>
      </c>
      <c r="B7908" s="8"/>
      <c r="C7908" s="8" t="s">
        <v>15183</v>
      </c>
      <c r="D7908" s="8" t="s">
        <v>15184</v>
      </c>
      <c r="E7908" s="9" t="s">
        <v>15185</v>
      </c>
    </row>
    <row r="7909" spans="1:5" customFormat="1" x14ac:dyDescent="0.25">
      <c r="A7909" s="8">
        <v>7903</v>
      </c>
      <c r="B7909" s="8"/>
      <c r="C7909" s="8" t="s">
        <v>15186</v>
      </c>
      <c r="D7909" s="8" t="s">
        <v>15187</v>
      </c>
      <c r="E7909" s="9" t="s">
        <v>15188</v>
      </c>
    </row>
    <row r="7910" spans="1:5" customFormat="1" x14ac:dyDescent="0.25">
      <c r="A7910" s="8">
        <v>7904</v>
      </c>
      <c r="B7910" s="8"/>
      <c r="C7910" s="8" t="s">
        <v>15189</v>
      </c>
      <c r="D7910" s="8" t="s">
        <v>15179</v>
      </c>
      <c r="E7910" s="9" t="s">
        <v>15190</v>
      </c>
    </row>
    <row r="7911" spans="1:5" customFormat="1" x14ac:dyDescent="0.25">
      <c r="A7911" s="8">
        <v>7905</v>
      </c>
      <c r="B7911" s="8"/>
      <c r="C7911" s="8" t="s">
        <v>15191</v>
      </c>
      <c r="D7911" s="8" t="s">
        <v>15179</v>
      </c>
      <c r="E7911" s="9" t="s">
        <v>15192</v>
      </c>
    </row>
    <row r="7912" spans="1:5" customFormat="1" x14ac:dyDescent="0.25">
      <c r="A7912" s="8">
        <v>7906</v>
      </c>
      <c r="B7912" s="8"/>
      <c r="C7912" s="8" t="s">
        <v>15193</v>
      </c>
      <c r="D7912" s="8" t="s">
        <v>15179</v>
      </c>
      <c r="E7912" s="9" t="s">
        <v>15194</v>
      </c>
    </row>
    <row r="7913" spans="1:5" customFormat="1" x14ac:dyDescent="0.25">
      <c r="A7913" s="8">
        <v>7907</v>
      </c>
      <c r="B7913" s="8"/>
      <c r="C7913" s="8" t="s">
        <v>15195</v>
      </c>
      <c r="D7913" s="8" t="s">
        <v>15187</v>
      </c>
      <c r="E7913" s="9" t="s">
        <v>15196</v>
      </c>
    </row>
    <row r="7914" spans="1:5" customFormat="1" x14ac:dyDescent="0.25">
      <c r="A7914" s="8">
        <v>7908</v>
      </c>
      <c r="B7914" s="8"/>
      <c r="C7914" s="8" t="s">
        <v>15197</v>
      </c>
      <c r="D7914" s="8" t="s">
        <v>15198</v>
      </c>
      <c r="E7914" s="9" t="s">
        <v>15199</v>
      </c>
    </row>
    <row r="7915" spans="1:5" customFormat="1" x14ac:dyDescent="0.25">
      <c r="A7915" s="8">
        <v>7909</v>
      </c>
      <c r="B7915" s="8"/>
      <c r="C7915" s="8" t="s">
        <v>15200</v>
      </c>
      <c r="D7915" s="8" t="s">
        <v>15198</v>
      </c>
      <c r="E7915" s="9" t="s">
        <v>15201</v>
      </c>
    </row>
    <row r="7916" spans="1:5" customFormat="1" x14ac:dyDescent="0.25">
      <c r="A7916" s="8">
        <v>7910</v>
      </c>
      <c r="B7916" s="8"/>
      <c r="C7916" s="8" t="s">
        <v>15202</v>
      </c>
      <c r="D7916" s="8" t="s">
        <v>15198</v>
      </c>
      <c r="E7916" s="9" t="s">
        <v>15203</v>
      </c>
    </row>
    <row r="7917" spans="1:5" customFormat="1" x14ac:dyDescent="0.25">
      <c r="A7917" s="8">
        <v>7911</v>
      </c>
      <c r="B7917" s="8"/>
      <c r="C7917" s="8" t="s">
        <v>15204</v>
      </c>
      <c r="D7917" s="8" t="s">
        <v>15198</v>
      </c>
      <c r="E7917" s="9" t="s">
        <v>15205</v>
      </c>
    </row>
    <row r="7918" spans="1:5" customFormat="1" x14ac:dyDescent="0.25">
      <c r="A7918" s="8">
        <v>7912</v>
      </c>
      <c r="B7918" s="8"/>
      <c r="C7918" s="8" t="s">
        <v>15206</v>
      </c>
      <c r="D7918" s="8" t="s">
        <v>15198</v>
      </c>
      <c r="E7918" s="9" t="s">
        <v>15207</v>
      </c>
    </row>
    <row r="7919" spans="1:5" customFormat="1" x14ac:dyDescent="0.25">
      <c r="A7919" s="8">
        <v>7913</v>
      </c>
      <c r="B7919" s="8"/>
      <c r="C7919" s="8" t="s">
        <v>15208</v>
      </c>
      <c r="D7919" s="8" t="s">
        <v>15198</v>
      </c>
      <c r="E7919" s="9" t="s">
        <v>15209</v>
      </c>
    </row>
    <row r="7920" spans="1:5" customFormat="1" x14ac:dyDescent="0.25">
      <c r="A7920" s="8">
        <v>7914</v>
      </c>
      <c r="B7920" s="8"/>
      <c r="C7920" s="8" t="s">
        <v>92045</v>
      </c>
      <c r="D7920" s="8" t="s">
        <v>15198</v>
      </c>
      <c r="E7920" s="9" t="s">
        <v>92046</v>
      </c>
    </row>
    <row r="7921" spans="1:5" customFormat="1" x14ac:dyDescent="0.25">
      <c r="A7921" s="8">
        <v>7915</v>
      </c>
      <c r="B7921" s="8"/>
      <c r="C7921" s="8" t="s">
        <v>92047</v>
      </c>
      <c r="D7921" s="8" t="s">
        <v>15198</v>
      </c>
      <c r="E7921" s="9" t="s">
        <v>92048</v>
      </c>
    </row>
    <row r="7922" spans="1:5" customFormat="1" x14ac:dyDescent="0.25">
      <c r="A7922" s="8">
        <v>7916</v>
      </c>
      <c r="B7922" s="8"/>
      <c r="C7922" s="8" t="s">
        <v>15210</v>
      </c>
      <c r="D7922" s="8" t="s">
        <v>15198</v>
      </c>
      <c r="E7922" s="9" t="s">
        <v>15211</v>
      </c>
    </row>
    <row r="7923" spans="1:5" customFormat="1" x14ac:dyDescent="0.25">
      <c r="A7923" s="8">
        <v>7917</v>
      </c>
      <c r="B7923" s="8"/>
      <c r="C7923" s="8" t="s">
        <v>15212</v>
      </c>
      <c r="D7923" s="8" t="s">
        <v>15198</v>
      </c>
      <c r="E7923" s="9" t="s">
        <v>15213</v>
      </c>
    </row>
    <row r="7924" spans="1:5" customFormat="1" ht="30" x14ac:dyDescent="0.25">
      <c r="A7924" s="8">
        <v>7918</v>
      </c>
      <c r="B7924" s="8"/>
      <c r="C7924" s="8" t="s">
        <v>15214</v>
      </c>
      <c r="D7924" s="8" t="s">
        <v>15198</v>
      </c>
      <c r="E7924" s="9" t="s">
        <v>15215</v>
      </c>
    </row>
    <row r="7925" spans="1:5" customFormat="1" x14ac:dyDescent="0.25">
      <c r="A7925" s="8">
        <v>7919</v>
      </c>
      <c r="B7925" s="8" t="s">
        <v>15216</v>
      </c>
      <c r="C7925" s="8"/>
      <c r="D7925" s="8"/>
      <c r="E7925" s="9" t="s">
        <v>15217</v>
      </c>
    </row>
    <row r="7926" spans="1:5" customFormat="1" x14ac:dyDescent="0.25">
      <c r="A7926" s="8">
        <v>7920</v>
      </c>
      <c r="B7926" s="8"/>
      <c r="C7926" s="8" t="s">
        <v>15218</v>
      </c>
      <c r="D7926" s="8" t="s">
        <v>15219</v>
      </c>
      <c r="E7926" s="9" t="s">
        <v>15220</v>
      </c>
    </row>
    <row r="7927" spans="1:5" customFormat="1" x14ac:dyDescent="0.25">
      <c r="A7927" s="8">
        <v>7921</v>
      </c>
      <c r="B7927" s="8"/>
      <c r="C7927" s="8" t="s">
        <v>15221</v>
      </c>
      <c r="D7927" s="8" t="s">
        <v>15219</v>
      </c>
      <c r="E7927" s="9" t="s">
        <v>15222</v>
      </c>
    </row>
    <row r="7928" spans="1:5" customFormat="1" ht="30" x14ac:dyDescent="0.25">
      <c r="A7928" s="8">
        <v>7922</v>
      </c>
      <c r="B7928" s="8"/>
      <c r="C7928" s="8" t="s">
        <v>15223</v>
      </c>
      <c r="D7928" s="8" t="s">
        <v>15224</v>
      </c>
      <c r="E7928" s="9" t="s">
        <v>15225</v>
      </c>
    </row>
    <row r="7929" spans="1:5" customFormat="1" ht="30" x14ac:dyDescent="0.25">
      <c r="A7929" s="8">
        <v>7923</v>
      </c>
      <c r="B7929" s="8"/>
      <c r="C7929" s="8" t="s">
        <v>15226</v>
      </c>
      <c r="D7929" s="8" t="s">
        <v>15224</v>
      </c>
      <c r="E7929" s="9" t="s">
        <v>15227</v>
      </c>
    </row>
    <row r="7930" spans="1:5" customFormat="1" ht="30" x14ac:dyDescent="0.25">
      <c r="A7930" s="8">
        <v>7924</v>
      </c>
      <c r="B7930" s="8"/>
      <c r="C7930" s="8" t="s">
        <v>15228</v>
      </c>
      <c r="D7930" s="8" t="s">
        <v>15224</v>
      </c>
      <c r="E7930" s="9" t="s">
        <v>92049</v>
      </c>
    </row>
    <row r="7931" spans="1:5" customFormat="1" x14ac:dyDescent="0.25">
      <c r="A7931" s="8">
        <v>7925</v>
      </c>
      <c r="B7931" s="8"/>
      <c r="C7931" s="8" t="s">
        <v>15229</v>
      </c>
      <c r="D7931" s="8" t="s">
        <v>15224</v>
      </c>
      <c r="E7931" s="9" t="s">
        <v>15230</v>
      </c>
    </row>
    <row r="7932" spans="1:5" customFormat="1" x14ac:dyDescent="0.25">
      <c r="A7932" s="8">
        <v>7926</v>
      </c>
      <c r="B7932" s="8"/>
      <c r="C7932" s="8" t="s">
        <v>15231</v>
      </c>
      <c r="D7932" s="8" t="s">
        <v>15224</v>
      </c>
      <c r="E7932" s="9" t="s">
        <v>15232</v>
      </c>
    </row>
    <row r="7933" spans="1:5" customFormat="1" x14ac:dyDescent="0.25">
      <c r="A7933" s="8">
        <v>7927</v>
      </c>
      <c r="B7933" s="8"/>
      <c r="C7933" s="8" t="s">
        <v>15233</v>
      </c>
      <c r="D7933" s="8" t="s">
        <v>15224</v>
      </c>
      <c r="E7933" s="9" t="s">
        <v>15234</v>
      </c>
    </row>
    <row r="7934" spans="1:5" customFormat="1" ht="30" x14ac:dyDescent="0.25">
      <c r="A7934" s="8">
        <v>7928</v>
      </c>
      <c r="B7934" s="8"/>
      <c r="C7934" s="8" t="s">
        <v>15235</v>
      </c>
      <c r="D7934" s="8" t="s">
        <v>15224</v>
      </c>
      <c r="E7934" s="9" t="s">
        <v>15236</v>
      </c>
    </row>
    <row r="7935" spans="1:5" customFormat="1" x14ac:dyDescent="0.25">
      <c r="A7935" s="8">
        <v>7929</v>
      </c>
      <c r="B7935" s="8"/>
      <c r="C7935" s="8" t="s">
        <v>15237</v>
      </c>
      <c r="D7935" s="8" t="s">
        <v>15224</v>
      </c>
      <c r="E7935" s="9" t="s">
        <v>15238</v>
      </c>
    </row>
    <row r="7936" spans="1:5" customFormat="1" x14ac:dyDescent="0.25">
      <c r="A7936" s="8">
        <v>7930</v>
      </c>
      <c r="B7936" s="8"/>
      <c r="C7936" s="8" t="s">
        <v>15239</v>
      </c>
      <c r="D7936" s="8" t="s">
        <v>15219</v>
      </c>
      <c r="E7936" s="9" t="s">
        <v>15240</v>
      </c>
    </row>
    <row r="7937" spans="1:5" customFormat="1" x14ac:dyDescent="0.25">
      <c r="A7937" s="8">
        <v>7931</v>
      </c>
      <c r="B7937" s="8"/>
      <c r="C7937" s="8" t="s">
        <v>15241</v>
      </c>
      <c r="D7937" s="8" t="s">
        <v>15219</v>
      </c>
      <c r="E7937" s="9" t="s">
        <v>15242</v>
      </c>
    </row>
    <row r="7938" spans="1:5" customFormat="1" x14ac:dyDescent="0.25">
      <c r="A7938" s="8">
        <v>7932</v>
      </c>
      <c r="B7938" s="8"/>
      <c r="C7938" s="8" t="s">
        <v>15243</v>
      </c>
      <c r="D7938" s="8" t="s">
        <v>15219</v>
      </c>
      <c r="E7938" s="9" t="s">
        <v>15244</v>
      </c>
    </row>
    <row r="7939" spans="1:5" customFormat="1" x14ac:dyDescent="0.25">
      <c r="A7939" s="8">
        <v>7933</v>
      </c>
      <c r="B7939" s="8" t="s">
        <v>15187</v>
      </c>
      <c r="C7939" s="8"/>
      <c r="D7939" s="8"/>
      <c r="E7939" s="9" t="s">
        <v>15245</v>
      </c>
    </row>
    <row r="7940" spans="1:5" customFormat="1" ht="30" x14ac:dyDescent="0.25">
      <c r="A7940" s="8">
        <v>7934</v>
      </c>
      <c r="B7940" s="8"/>
      <c r="C7940" s="8" t="s">
        <v>15246</v>
      </c>
      <c r="D7940" s="8" t="s">
        <v>15187</v>
      </c>
      <c r="E7940" s="9" t="s">
        <v>15247</v>
      </c>
    </row>
    <row r="7941" spans="1:5" customFormat="1" ht="30" x14ac:dyDescent="0.25">
      <c r="A7941" s="8">
        <v>7935</v>
      </c>
      <c r="B7941" s="8"/>
      <c r="C7941" s="8" t="s">
        <v>15248</v>
      </c>
      <c r="D7941" s="8" t="s">
        <v>15249</v>
      </c>
      <c r="E7941" s="9" t="s">
        <v>15250</v>
      </c>
    </row>
    <row r="7942" spans="1:5" customFormat="1" x14ac:dyDescent="0.25">
      <c r="A7942" s="8">
        <v>7936</v>
      </c>
      <c r="B7942" s="8"/>
      <c r="C7942" s="8" t="s">
        <v>15251</v>
      </c>
      <c r="D7942" s="8" t="s">
        <v>15252</v>
      </c>
      <c r="E7942" s="9" t="s">
        <v>15253</v>
      </c>
    </row>
    <row r="7943" spans="1:5" customFormat="1" x14ac:dyDescent="0.25">
      <c r="A7943" s="8">
        <v>7937</v>
      </c>
      <c r="B7943" s="8"/>
      <c r="C7943" s="8" t="s">
        <v>15254</v>
      </c>
      <c r="D7943" s="8" t="s">
        <v>15252</v>
      </c>
      <c r="E7943" s="9" t="s">
        <v>15253</v>
      </c>
    </row>
    <row r="7944" spans="1:5" customFormat="1" x14ac:dyDescent="0.25">
      <c r="A7944" s="8">
        <v>7938</v>
      </c>
      <c r="B7944" s="8"/>
      <c r="C7944" s="8" t="s">
        <v>15255</v>
      </c>
      <c r="D7944" s="8" t="s">
        <v>15252</v>
      </c>
      <c r="E7944" s="9" t="s">
        <v>15256</v>
      </c>
    </row>
    <row r="7945" spans="1:5" customFormat="1" x14ac:dyDescent="0.25">
      <c r="A7945" s="8">
        <v>7939</v>
      </c>
      <c r="B7945" s="8"/>
      <c r="C7945" s="8" t="s">
        <v>15257</v>
      </c>
      <c r="D7945" s="8" t="s">
        <v>15252</v>
      </c>
      <c r="E7945" s="9" t="s">
        <v>15258</v>
      </c>
    </row>
    <row r="7946" spans="1:5" customFormat="1" x14ac:dyDescent="0.25">
      <c r="A7946" s="8">
        <v>7940</v>
      </c>
      <c r="B7946" s="8"/>
      <c r="C7946" s="8" t="s">
        <v>15259</v>
      </c>
      <c r="D7946" s="8" t="s">
        <v>15260</v>
      </c>
      <c r="E7946" s="9" t="s">
        <v>15261</v>
      </c>
    </row>
    <row r="7947" spans="1:5" customFormat="1" x14ac:dyDescent="0.25">
      <c r="A7947" s="8">
        <v>7941</v>
      </c>
      <c r="B7947" s="8"/>
      <c r="C7947" s="8" t="s">
        <v>15262</v>
      </c>
      <c r="D7947" s="8" t="s">
        <v>15260</v>
      </c>
      <c r="E7947" s="9" t="s">
        <v>15263</v>
      </c>
    </row>
    <row r="7948" spans="1:5" customFormat="1" ht="30" x14ac:dyDescent="0.25">
      <c r="A7948" s="8">
        <v>7942</v>
      </c>
      <c r="B7948" s="8"/>
      <c r="C7948" s="8" t="s">
        <v>15264</v>
      </c>
      <c r="D7948" s="8" t="s">
        <v>15265</v>
      </c>
      <c r="E7948" s="9" t="s">
        <v>15266</v>
      </c>
    </row>
    <row r="7949" spans="1:5" customFormat="1" x14ac:dyDescent="0.25">
      <c r="A7949" s="8">
        <v>7943</v>
      </c>
      <c r="B7949" s="8"/>
      <c r="C7949" s="8" t="s">
        <v>15267</v>
      </c>
      <c r="D7949" s="8" t="s">
        <v>15268</v>
      </c>
      <c r="E7949" s="9" t="s">
        <v>15269</v>
      </c>
    </row>
    <row r="7950" spans="1:5" customFormat="1" x14ac:dyDescent="0.25">
      <c r="A7950" s="8">
        <v>7944</v>
      </c>
      <c r="B7950" s="8"/>
      <c r="C7950" s="8" t="s">
        <v>15270</v>
      </c>
      <c r="D7950" s="8" t="s">
        <v>15268</v>
      </c>
      <c r="E7950" s="9" t="s">
        <v>15271</v>
      </c>
    </row>
    <row r="7951" spans="1:5" customFormat="1" x14ac:dyDescent="0.25">
      <c r="A7951" s="8">
        <v>7945</v>
      </c>
      <c r="B7951" s="8"/>
      <c r="C7951" s="8" t="s">
        <v>15272</v>
      </c>
      <c r="D7951" s="8" t="s">
        <v>15268</v>
      </c>
      <c r="E7951" s="9" t="s">
        <v>15271</v>
      </c>
    </row>
    <row r="7952" spans="1:5" customFormat="1" x14ac:dyDescent="0.25">
      <c r="A7952" s="8">
        <v>7946</v>
      </c>
      <c r="B7952" s="8"/>
      <c r="C7952" s="8" t="s">
        <v>15273</v>
      </c>
      <c r="D7952" s="8" t="s">
        <v>15274</v>
      </c>
      <c r="E7952" s="9" t="s">
        <v>15275</v>
      </c>
    </row>
    <row r="7953" spans="1:5" customFormat="1" x14ac:dyDescent="0.25">
      <c r="A7953" s="8">
        <v>7947</v>
      </c>
      <c r="B7953" s="8"/>
      <c r="C7953" s="8" t="s">
        <v>15276</v>
      </c>
      <c r="D7953" s="8" t="s">
        <v>15277</v>
      </c>
      <c r="E7953" s="9" t="s">
        <v>15278</v>
      </c>
    </row>
    <row r="7954" spans="1:5" customFormat="1" x14ac:dyDescent="0.25">
      <c r="A7954" s="8">
        <v>7948</v>
      </c>
      <c r="B7954" s="8"/>
      <c r="C7954" s="8" t="s">
        <v>15279</v>
      </c>
      <c r="D7954" s="8" t="s">
        <v>15277</v>
      </c>
      <c r="E7954" s="9" t="s">
        <v>15280</v>
      </c>
    </row>
    <row r="7955" spans="1:5" customFormat="1" ht="30" x14ac:dyDescent="0.25">
      <c r="A7955" s="8">
        <v>7949</v>
      </c>
      <c r="B7955" s="8"/>
      <c r="C7955" s="8" t="s">
        <v>15281</v>
      </c>
      <c r="D7955" s="8" t="s">
        <v>15277</v>
      </c>
      <c r="E7955" s="9" t="s">
        <v>15282</v>
      </c>
    </row>
    <row r="7956" spans="1:5" customFormat="1" ht="30" x14ac:dyDescent="0.25">
      <c r="A7956" s="8">
        <v>7950</v>
      </c>
      <c r="B7956" s="8"/>
      <c r="C7956" s="8" t="s">
        <v>15283</v>
      </c>
      <c r="D7956" s="8" t="s">
        <v>15274</v>
      </c>
      <c r="E7956" s="9" t="s">
        <v>15284</v>
      </c>
    </row>
    <row r="7957" spans="1:5" customFormat="1" x14ac:dyDescent="0.25">
      <c r="A7957" s="8">
        <v>7951</v>
      </c>
      <c r="B7957" s="8"/>
      <c r="C7957" s="8" t="s">
        <v>15285</v>
      </c>
      <c r="D7957" s="8" t="s">
        <v>15274</v>
      </c>
      <c r="E7957" s="9" t="s">
        <v>15286</v>
      </c>
    </row>
    <row r="7958" spans="1:5" customFormat="1" x14ac:dyDescent="0.25">
      <c r="A7958" s="8">
        <v>7952</v>
      </c>
      <c r="B7958" s="8"/>
      <c r="C7958" s="8" t="s">
        <v>15287</v>
      </c>
      <c r="D7958" s="8" t="s">
        <v>15288</v>
      </c>
      <c r="E7958" s="9" t="s">
        <v>15289</v>
      </c>
    </row>
    <row r="7959" spans="1:5" customFormat="1" x14ac:dyDescent="0.25">
      <c r="A7959" s="8">
        <v>7953</v>
      </c>
      <c r="B7959" s="8"/>
      <c r="C7959" s="8" t="s">
        <v>15290</v>
      </c>
      <c r="D7959" s="8" t="s">
        <v>15288</v>
      </c>
      <c r="E7959" s="9" t="s">
        <v>92050</v>
      </c>
    </row>
    <row r="7960" spans="1:5" customFormat="1" x14ac:dyDescent="0.25">
      <c r="A7960" s="8">
        <v>7954</v>
      </c>
      <c r="B7960" s="8"/>
      <c r="C7960" s="8" t="s">
        <v>15291</v>
      </c>
      <c r="D7960" s="8" t="s">
        <v>15288</v>
      </c>
      <c r="E7960" s="9" t="s">
        <v>15292</v>
      </c>
    </row>
    <row r="7961" spans="1:5" customFormat="1" x14ac:dyDescent="0.25">
      <c r="A7961" s="8">
        <v>7955</v>
      </c>
      <c r="B7961" s="8"/>
      <c r="C7961" s="8" t="s">
        <v>15293</v>
      </c>
      <c r="D7961" s="8" t="s">
        <v>15294</v>
      </c>
      <c r="E7961" s="9" t="s">
        <v>15295</v>
      </c>
    </row>
    <row r="7962" spans="1:5" customFormat="1" x14ac:dyDescent="0.25">
      <c r="A7962" s="8">
        <v>7956</v>
      </c>
      <c r="B7962" s="8"/>
      <c r="C7962" s="8" t="s">
        <v>15296</v>
      </c>
      <c r="D7962" s="8" t="s">
        <v>15297</v>
      </c>
      <c r="E7962" s="9" t="s">
        <v>15298</v>
      </c>
    </row>
    <row r="7963" spans="1:5" customFormat="1" x14ac:dyDescent="0.25">
      <c r="A7963" s="8">
        <v>7957</v>
      </c>
      <c r="B7963" s="8"/>
      <c r="C7963" s="8" t="s">
        <v>15299</v>
      </c>
      <c r="D7963" s="8" t="s">
        <v>15297</v>
      </c>
      <c r="E7963" s="9" t="s">
        <v>15300</v>
      </c>
    </row>
    <row r="7964" spans="1:5" customFormat="1" x14ac:dyDescent="0.25">
      <c r="A7964" s="8">
        <v>7958</v>
      </c>
      <c r="B7964" s="8"/>
      <c r="C7964" s="8" t="s">
        <v>15301</v>
      </c>
      <c r="D7964" s="8" t="s">
        <v>15302</v>
      </c>
      <c r="E7964" s="9" t="s">
        <v>15303</v>
      </c>
    </row>
    <row r="7965" spans="1:5" customFormat="1" x14ac:dyDescent="0.25">
      <c r="A7965" s="8">
        <v>7959</v>
      </c>
      <c r="B7965" s="8"/>
      <c r="C7965" s="8" t="s">
        <v>15304</v>
      </c>
      <c r="D7965" s="8" t="s">
        <v>15260</v>
      </c>
      <c r="E7965" s="9" t="s">
        <v>15305</v>
      </c>
    </row>
    <row r="7966" spans="1:5" customFormat="1" x14ac:dyDescent="0.25">
      <c r="A7966" s="8">
        <v>7960</v>
      </c>
      <c r="B7966" s="8"/>
      <c r="C7966" s="8" t="s">
        <v>92051</v>
      </c>
      <c r="D7966" s="8" t="s">
        <v>15260</v>
      </c>
      <c r="E7966" s="9" t="s">
        <v>92052</v>
      </c>
    </row>
    <row r="7967" spans="1:5" customFormat="1" x14ac:dyDescent="0.25">
      <c r="A7967" s="8">
        <v>7961</v>
      </c>
      <c r="B7967" s="8"/>
      <c r="C7967" s="8" t="s">
        <v>15306</v>
      </c>
      <c r="D7967" s="8" t="s">
        <v>15307</v>
      </c>
      <c r="E7967" s="9" t="s">
        <v>15308</v>
      </c>
    </row>
    <row r="7968" spans="1:5" customFormat="1" x14ac:dyDescent="0.25">
      <c r="A7968" s="8">
        <v>7962</v>
      </c>
      <c r="B7968" s="8"/>
      <c r="C7968" s="8" t="s">
        <v>15309</v>
      </c>
      <c r="D7968" s="8" t="s">
        <v>15268</v>
      </c>
      <c r="E7968" s="9" t="s">
        <v>15310</v>
      </c>
    </row>
    <row r="7969" spans="1:5" customFormat="1" x14ac:dyDescent="0.25">
      <c r="A7969" s="8">
        <v>7963</v>
      </c>
      <c r="B7969" s="8"/>
      <c r="C7969" s="8" t="s">
        <v>15311</v>
      </c>
      <c r="D7969" s="8" t="s">
        <v>15312</v>
      </c>
      <c r="E7969" s="9" t="s">
        <v>15313</v>
      </c>
    </row>
    <row r="7970" spans="1:5" customFormat="1" x14ac:dyDescent="0.25">
      <c r="A7970" s="8">
        <v>7964</v>
      </c>
      <c r="B7970" s="8"/>
      <c r="C7970" s="8" t="s">
        <v>15314</v>
      </c>
      <c r="D7970" s="8" t="s">
        <v>15312</v>
      </c>
      <c r="E7970" s="9" t="s">
        <v>15315</v>
      </c>
    </row>
    <row r="7971" spans="1:5" customFormat="1" x14ac:dyDescent="0.25">
      <c r="A7971" s="8">
        <v>7965</v>
      </c>
      <c r="B7971" s="8"/>
      <c r="C7971" s="8" t="s">
        <v>15316</v>
      </c>
      <c r="D7971" s="8" t="s">
        <v>15312</v>
      </c>
      <c r="E7971" s="9" t="s">
        <v>15317</v>
      </c>
    </row>
    <row r="7972" spans="1:5" customFormat="1" x14ac:dyDescent="0.25">
      <c r="A7972" s="8">
        <v>7966</v>
      </c>
      <c r="B7972" s="8"/>
      <c r="C7972" s="8" t="s">
        <v>15318</v>
      </c>
      <c r="D7972" s="8" t="s">
        <v>15319</v>
      </c>
      <c r="E7972" s="9" t="s">
        <v>15320</v>
      </c>
    </row>
    <row r="7973" spans="1:5" customFormat="1" x14ac:dyDescent="0.25">
      <c r="A7973" s="8">
        <v>7967</v>
      </c>
      <c r="B7973" s="8"/>
      <c r="C7973" s="8" t="s">
        <v>15321</v>
      </c>
      <c r="D7973" s="8" t="s">
        <v>15312</v>
      </c>
      <c r="E7973" s="9" t="s">
        <v>15322</v>
      </c>
    </row>
    <row r="7974" spans="1:5" customFormat="1" x14ac:dyDescent="0.25">
      <c r="A7974" s="8">
        <v>7968</v>
      </c>
      <c r="B7974" s="8"/>
      <c r="C7974" s="8" t="s">
        <v>15323</v>
      </c>
      <c r="D7974" s="8" t="s">
        <v>15312</v>
      </c>
      <c r="E7974" s="9" t="s">
        <v>15324</v>
      </c>
    </row>
    <row r="7975" spans="1:5" customFormat="1" x14ac:dyDescent="0.25">
      <c r="A7975" s="8">
        <v>7969</v>
      </c>
      <c r="B7975" s="8"/>
      <c r="C7975" s="8" t="s">
        <v>15325</v>
      </c>
      <c r="D7975" s="8" t="s">
        <v>15312</v>
      </c>
      <c r="E7975" s="9" t="s">
        <v>15326</v>
      </c>
    </row>
    <row r="7976" spans="1:5" customFormat="1" x14ac:dyDescent="0.25">
      <c r="A7976" s="8">
        <v>7970</v>
      </c>
      <c r="B7976" s="8"/>
      <c r="C7976" s="8" t="s">
        <v>15327</v>
      </c>
      <c r="D7976" s="8" t="s">
        <v>15260</v>
      </c>
      <c r="E7976" s="9" t="s">
        <v>15328</v>
      </c>
    </row>
    <row r="7977" spans="1:5" customFormat="1" x14ac:dyDescent="0.25">
      <c r="A7977" s="8">
        <v>7971</v>
      </c>
      <c r="B7977" s="8"/>
      <c r="C7977" s="8" t="s">
        <v>15329</v>
      </c>
      <c r="D7977" s="8" t="s">
        <v>15277</v>
      </c>
      <c r="E7977" s="9" t="s">
        <v>15330</v>
      </c>
    </row>
    <row r="7978" spans="1:5" customFormat="1" x14ac:dyDescent="0.25">
      <c r="A7978" s="8">
        <v>7972</v>
      </c>
      <c r="B7978" s="8"/>
      <c r="C7978" s="8" t="s">
        <v>15331</v>
      </c>
      <c r="D7978" s="8" t="s">
        <v>15312</v>
      </c>
      <c r="E7978" s="9" t="s">
        <v>15332</v>
      </c>
    </row>
    <row r="7979" spans="1:5" customFormat="1" x14ac:dyDescent="0.25">
      <c r="A7979" s="8">
        <v>7973</v>
      </c>
      <c r="B7979" s="8"/>
      <c r="C7979" s="8" t="s">
        <v>15333</v>
      </c>
      <c r="D7979" s="8" t="s">
        <v>15312</v>
      </c>
      <c r="E7979" s="9" t="s">
        <v>15334</v>
      </c>
    </row>
    <row r="7980" spans="1:5" customFormat="1" x14ac:dyDescent="0.25">
      <c r="A7980" s="8">
        <v>7974</v>
      </c>
      <c r="B7980" s="8"/>
      <c r="C7980" s="8" t="s">
        <v>15335</v>
      </c>
      <c r="D7980" s="8" t="s">
        <v>15319</v>
      </c>
      <c r="E7980" s="9" t="s">
        <v>15336</v>
      </c>
    </row>
    <row r="7981" spans="1:5" customFormat="1" x14ac:dyDescent="0.25">
      <c r="A7981" s="8">
        <v>7975</v>
      </c>
      <c r="B7981" s="8"/>
      <c r="C7981" s="8" t="s">
        <v>15337</v>
      </c>
      <c r="D7981" s="8" t="s">
        <v>15319</v>
      </c>
      <c r="E7981" s="9" t="s">
        <v>15338</v>
      </c>
    </row>
    <row r="7982" spans="1:5" customFormat="1" x14ac:dyDescent="0.25">
      <c r="A7982" s="8">
        <v>7976</v>
      </c>
      <c r="B7982" s="8"/>
      <c r="C7982" s="8" t="s">
        <v>15339</v>
      </c>
      <c r="D7982" s="8" t="s">
        <v>15297</v>
      </c>
      <c r="E7982" s="9" t="s">
        <v>15300</v>
      </c>
    </row>
    <row r="7983" spans="1:5" customFormat="1" x14ac:dyDescent="0.25">
      <c r="A7983" s="8">
        <v>7977</v>
      </c>
      <c r="B7983" s="8"/>
      <c r="C7983" s="8" t="s">
        <v>92053</v>
      </c>
      <c r="D7983" s="8" t="s">
        <v>15297</v>
      </c>
      <c r="E7983" s="9" t="s">
        <v>15300</v>
      </c>
    </row>
    <row r="7984" spans="1:5" customFormat="1" x14ac:dyDescent="0.25">
      <c r="A7984" s="8">
        <v>7978</v>
      </c>
      <c r="B7984" s="8"/>
      <c r="C7984" s="8" t="s">
        <v>15340</v>
      </c>
      <c r="D7984" s="8" t="s">
        <v>15277</v>
      </c>
      <c r="E7984" s="9" t="s">
        <v>15341</v>
      </c>
    </row>
    <row r="7985" spans="1:5" customFormat="1" x14ac:dyDescent="0.25">
      <c r="A7985" s="8">
        <v>7979</v>
      </c>
      <c r="B7985" s="8"/>
      <c r="C7985" s="8" t="s">
        <v>15342</v>
      </c>
      <c r="D7985" s="8" t="s">
        <v>15277</v>
      </c>
      <c r="E7985" s="9" t="s">
        <v>15343</v>
      </c>
    </row>
    <row r="7986" spans="1:5" customFormat="1" x14ac:dyDescent="0.25">
      <c r="A7986" s="8">
        <v>7980</v>
      </c>
      <c r="B7986" s="8"/>
      <c r="C7986" s="8" t="s">
        <v>15344</v>
      </c>
      <c r="D7986" s="8" t="s">
        <v>15277</v>
      </c>
      <c r="E7986" s="9" t="s">
        <v>15343</v>
      </c>
    </row>
    <row r="7987" spans="1:5" customFormat="1" x14ac:dyDescent="0.25">
      <c r="A7987" s="8">
        <v>7981</v>
      </c>
      <c r="B7987" s="8"/>
      <c r="C7987" s="8" t="s">
        <v>92054</v>
      </c>
      <c r="D7987" s="8" t="s">
        <v>15307</v>
      </c>
      <c r="E7987" s="9" t="s">
        <v>92055</v>
      </c>
    </row>
    <row r="7988" spans="1:5" customFormat="1" x14ac:dyDescent="0.25">
      <c r="A7988" s="8">
        <v>7982</v>
      </c>
      <c r="B7988" s="8"/>
      <c r="C7988" s="8" t="s">
        <v>15345</v>
      </c>
      <c r="D7988" s="8" t="s">
        <v>15268</v>
      </c>
      <c r="E7988" s="9" t="s">
        <v>15346</v>
      </c>
    </row>
    <row r="7989" spans="1:5" customFormat="1" ht="30" x14ac:dyDescent="0.25">
      <c r="A7989" s="8">
        <v>7983</v>
      </c>
      <c r="B7989" s="8"/>
      <c r="C7989" s="8" t="s">
        <v>15347</v>
      </c>
      <c r="D7989" s="8" t="s">
        <v>15260</v>
      </c>
      <c r="E7989" s="9" t="s">
        <v>15348</v>
      </c>
    </row>
    <row r="7990" spans="1:5" customFormat="1" x14ac:dyDescent="0.25">
      <c r="A7990" s="8">
        <v>7984</v>
      </c>
      <c r="B7990" s="8" t="s">
        <v>15349</v>
      </c>
      <c r="C7990" s="8"/>
      <c r="D7990" s="8"/>
      <c r="E7990" s="9" t="s">
        <v>15350</v>
      </c>
    </row>
    <row r="7991" spans="1:5" customFormat="1" x14ac:dyDescent="0.25">
      <c r="A7991" s="8">
        <v>7985</v>
      </c>
      <c r="B7991" s="8"/>
      <c r="C7991" s="8" t="s">
        <v>15351</v>
      </c>
      <c r="D7991" s="8" t="s">
        <v>15352</v>
      </c>
      <c r="E7991" s="9" t="s">
        <v>15353</v>
      </c>
    </row>
    <row r="7992" spans="1:5" customFormat="1" x14ac:dyDescent="0.25">
      <c r="A7992" s="8">
        <v>7986</v>
      </c>
      <c r="B7992" s="8"/>
      <c r="C7992" s="8" t="s">
        <v>15354</v>
      </c>
      <c r="D7992" s="8" t="s">
        <v>15352</v>
      </c>
      <c r="E7992" s="9" t="s">
        <v>15355</v>
      </c>
    </row>
    <row r="7993" spans="1:5" customFormat="1" x14ac:dyDescent="0.25">
      <c r="A7993" s="8">
        <v>7987</v>
      </c>
      <c r="B7993" s="8"/>
      <c r="C7993" s="8" t="s">
        <v>15356</v>
      </c>
      <c r="D7993" s="8" t="s">
        <v>15357</v>
      </c>
      <c r="E7993" s="9" t="s">
        <v>15358</v>
      </c>
    </row>
    <row r="7994" spans="1:5" customFormat="1" x14ac:dyDescent="0.25">
      <c r="A7994" s="8">
        <v>7988</v>
      </c>
      <c r="B7994" s="8" t="s">
        <v>15359</v>
      </c>
      <c r="C7994" s="8"/>
      <c r="D7994" s="8"/>
      <c r="E7994" s="9" t="s">
        <v>15360</v>
      </c>
    </row>
    <row r="7995" spans="1:5" customFormat="1" x14ac:dyDescent="0.25">
      <c r="A7995" s="8">
        <v>7989</v>
      </c>
      <c r="B7995" s="8"/>
      <c r="C7995" s="8" t="s">
        <v>15361</v>
      </c>
      <c r="D7995" s="8" t="s">
        <v>15352</v>
      </c>
      <c r="E7995" s="9" t="s">
        <v>15362</v>
      </c>
    </row>
    <row r="7996" spans="1:5" customFormat="1" ht="30" x14ac:dyDescent="0.25">
      <c r="A7996" s="8">
        <v>7990</v>
      </c>
      <c r="B7996" s="8"/>
      <c r="C7996" s="8" t="s">
        <v>15363</v>
      </c>
      <c r="D7996" s="8" t="s">
        <v>15352</v>
      </c>
      <c r="E7996" s="9" t="s">
        <v>15364</v>
      </c>
    </row>
    <row r="7997" spans="1:5" customFormat="1" x14ac:dyDescent="0.25">
      <c r="A7997" s="8">
        <v>7991</v>
      </c>
      <c r="B7997" s="8" t="s">
        <v>15365</v>
      </c>
      <c r="C7997" s="8"/>
      <c r="D7997" s="8"/>
      <c r="E7997" s="9" t="s">
        <v>15366</v>
      </c>
    </row>
    <row r="7998" spans="1:5" customFormat="1" x14ac:dyDescent="0.25">
      <c r="A7998" s="8">
        <v>7992</v>
      </c>
      <c r="B7998" s="8"/>
      <c r="C7998" s="8" t="s">
        <v>15367</v>
      </c>
      <c r="D7998" s="8" t="s">
        <v>15368</v>
      </c>
      <c r="E7998" s="9" t="s">
        <v>15369</v>
      </c>
    </row>
    <row r="7999" spans="1:5" customFormat="1" x14ac:dyDescent="0.25">
      <c r="A7999" s="8">
        <v>7993</v>
      </c>
      <c r="B7999" s="8"/>
      <c r="C7999" s="8" t="s">
        <v>15370</v>
      </c>
      <c r="D7999" s="8" t="s">
        <v>15368</v>
      </c>
      <c r="E7999" s="9" t="s">
        <v>15371</v>
      </c>
    </row>
    <row r="8000" spans="1:5" customFormat="1" x14ac:dyDescent="0.25">
      <c r="A8000" s="8">
        <v>7994</v>
      </c>
      <c r="B8000" s="8"/>
      <c r="C8000" s="8" t="s">
        <v>15372</v>
      </c>
      <c r="D8000" s="8" t="s">
        <v>15368</v>
      </c>
      <c r="E8000" s="9" t="s">
        <v>15373</v>
      </c>
    </row>
    <row r="8001" spans="1:5" customFormat="1" x14ac:dyDescent="0.25">
      <c r="A8001" s="8">
        <v>7995</v>
      </c>
      <c r="B8001" s="8"/>
      <c r="C8001" s="8" t="s">
        <v>15374</v>
      </c>
      <c r="D8001" s="8" t="s">
        <v>15375</v>
      </c>
      <c r="E8001" s="9" t="s">
        <v>15376</v>
      </c>
    </row>
    <row r="8002" spans="1:5" customFormat="1" x14ac:dyDescent="0.25">
      <c r="A8002" s="8">
        <v>7996</v>
      </c>
      <c r="B8002" s="8"/>
      <c r="C8002" s="8" t="s">
        <v>15377</v>
      </c>
      <c r="D8002" s="8" t="s">
        <v>14370</v>
      </c>
      <c r="E8002" s="9" t="s">
        <v>15378</v>
      </c>
    </row>
    <row r="8003" spans="1:5" customFormat="1" ht="30" x14ac:dyDescent="0.25">
      <c r="A8003" s="8">
        <v>7997</v>
      </c>
      <c r="B8003" s="8"/>
      <c r="C8003" s="8" t="s">
        <v>15379</v>
      </c>
      <c r="D8003" s="8" t="s">
        <v>14370</v>
      </c>
      <c r="E8003" s="9" t="s">
        <v>15380</v>
      </c>
    </row>
    <row r="8004" spans="1:5" customFormat="1" ht="30" x14ac:dyDescent="0.25">
      <c r="A8004" s="8">
        <v>7998</v>
      </c>
      <c r="B8004" s="8"/>
      <c r="C8004" s="8" t="s">
        <v>15381</v>
      </c>
      <c r="D8004" s="8" t="s">
        <v>15382</v>
      </c>
      <c r="E8004" s="9" t="s">
        <v>15383</v>
      </c>
    </row>
    <row r="8005" spans="1:5" customFormat="1" x14ac:dyDescent="0.25">
      <c r="A8005" s="8">
        <v>7999</v>
      </c>
      <c r="B8005" s="8"/>
      <c r="C8005" s="8" t="s">
        <v>15384</v>
      </c>
      <c r="D8005" s="8" t="s">
        <v>15382</v>
      </c>
      <c r="E8005" s="9" t="s">
        <v>15385</v>
      </c>
    </row>
    <row r="8006" spans="1:5" customFormat="1" x14ac:dyDescent="0.25">
      <c r="A8006" s="8">
        <v>8000</v>
      </c>
      <c r="B8006" s="8"/>
      <c r="C8006" s="8" t="s">
        <v>15386</v>
      </c>
      <c r="D8006" s="8" t="s">
        <v>15382</v>
      </c>
      <c r="E8006" s="9" t="s">
        <v>15387</v>
      </c>
    </row>
    <row r="8007" spans="1:5" customFormat="1" x14ac:dyDescent="0.25">
      <c r="A8007" s="8">
        <v>8001</v>
      </c>
      <c r="B8007" s="8"/>
      <c r="C8007" s="8" t="s">
        <v>15388</v>
      </c>
      <c r="D8007" s="8" t="s">
        <v>15382</v>
      </c>
      <c r="E8007" s="9" t="s">
        <v>15389</v>
      </c>
    </row>
    <row r="8008" spans="1:5" customFormat="1" ht="30" x14ac:dyDescent="0.25">
      <c r="A8008" s="8">
        <v>8002</v>
      </c>
      <c r="B8008" s="8"/>
      <c r="C8008" s="8" t="s">
        <v>15390</v>
      </c>
      <c r="D8008" s="8" t="s">
        <v>15391</v>
      </c>
      <c r="E8008" s="9" t="s">
        <v>92056</v>
      </c>
    </row>
    <row r="8009" spans="1:5" customFormat="1" x14ac:dyDescent="0.25">
      <c r="A8009" s="8">
        <v>8003</v>
      </c>
      <c r="B8009" s="8"/>
      <c r="C8009" s="8" t="s">
        <v>15392</v>
      </c>
      <c r="D8009" s="8" t="s">
        <v>15368</v>
      </c>
      <c r="E8009" s="9" t="s">
        <v>15393</v>
      </c>
    </row>
    <row r="8010" spans="1:5" customFormat="1" x14ac:dyDescent="0.25">
      <c r="A8010" s="8">
        <v>8004</v>
      </c>
      <c r="B8010" s="8"/>
      <c r="C8010" s="8" t="s">
        <v>15394</v>
      </c>
      <c r="D8010" s="8" t="s">
        <v>15368</v>
      </c>
      <c r="E8010" s="9" t="s">
        <v>15395</v>
      </c>
    </row>
    <row r="8011" spans="1:5" customFormat="1" x14ac:dyDescent="0.25">
      <c r="A8011" s="8">
        <v>8005</v>
      </c>
      <c r="B8011" s="8"/>
      <c r="C8011" s="8" t="s">
        <v>15396</v>
      </c>
      <c r="D8011" s="8" t="s">
        <v>15368</v>
      </c>
      <c r="E8011" s="9" t="s">
        <v>15397</v>
      </c>
    </row>
    <row r="8012" spans="1:5" customFormat="1" x14ac:dyDescent="0.25">
      <c r="A8012" s="8">
        <v>8006</v>
      </c>
      <c r="B8012" s="8"/>
      <c r="C8012" s="8" t="s">
        <v>15398</v>
      </c>
      <c r="D8012" s="8" t="s">
        <v>15399</v>
      </c>
      <c r="E8012" s="9" t="s">
        <v>15400</v>
      </c>
    </row>
    <row r="8013" spans="1:5" customFormat="1" ht="30" x14ac:dyDescent="0.25">
      <c r="A8013" s="8">
        <v>8007</v>
      </c>
      <c r="B8013" s="8" t="s">
        <v>15401</v>
      </c>
      <c r="C8013" s="8"/>
      <c r="D8013" s="8"/>
      <c r="E8013" s="9" t="s">
        <v>92057</v>
      </c>
    </row>
    <row r="8014" spans="1:5" customFormat="1" x14ac:dyDescent="0.25">
      <c r="A8014" s="8">
        <v>8008</v>
      </c>
      <c r="B8014" s="8"/>
      <c r="C8014" s="8" t="s">
        <v>92058</v>
      </c>
      <c r="D8014" s="8" t="s">
        <v>15375</v>
      </c>
      <c r="E8014" s="9" t="s">
        <v>15376</v>
      </c>
    </row>
    <row r="8015" spans="1:5" customFormat="1" x14ac:dyDescent="0.25">
      <c r="A8015" s="8">
        <v>8009</v>
      </c>
      <c r="B8015" s="8"/>
      <c r="C8015" s="8" t="s">
        <v>15402</v>
      </c>
      <c r="D8015" s="8" t="s">
        <v>15375</v>
      </c>
      <c r="E8015" s="9" t="s">
        <v>15403</v>
      </c>
    </row>
    <row r="8016" spans="1:5" customFormat="1" x14ac:dyDescent="0.25">
      <c r="A8016" s="8">
        <v>8010</v>
      </c>
      <c r="B8016" s="8" t="s">
        <v>15404</v>
      </c>
      <c r="C8016" s="8"/>
      <c r="D8016" s="8"/>
      <c r="E8016" s="9" t="s">
        <v>15405</v>
      </c>
    </row>
    <row r="8017" spans="1:5" customFormat="1" x14ac:dyDescent="0.25">
      <c r="A8017" s="8">
        <v>8011</v>
      </c>
      <c r="B8017" s="8" t="s">
        <v>15406</v>
      </c>
      <c r="C8017" s="8"/>
      <c r="D8017" s="8"/>
      <c r="E8017" s="9" t="s">
        <v>15405</v>
      </c>
    </row>
    <row r="8018" spans="1:5" customFormat="1" x14ac:dyDescent="0.25">
      <c r="A8018" s="8">
        <v>8012</v>
      </c>
      <c r="B8018" s="8"/>
      <c r="C8018" s="8" t="s">
        <v>15407</v>
      </c>
      <c r="D8018" s="8" t="s">
        <v>15408</v>
      </c>
      <c r="E8018" s="9" t="s">
        <v>15409</v>
      </c>
    </row>
    <row r="8019" spans="1:5" customFormat="1" x14ac:dyDescent="0.25">
      <c r="A8019" s="8">
        <v>8013</v>
      </c>
      <c r="B8019" s="8"/>
      <c r="C8019" s="8" t="s">
        <v>15410</v>
      </c>
      <c r="D8019" s="8" t="s">
        <v>15408</v>
      </c>
      <c r="E8019" s="9" t="s">
        <v>15411</v>
      </c>
    </row>
    <row r="8020" spans="1:5" customFormat="1" x14ac:dyDescent="0.25">
      <c r="A8020" s="8">
        <v>8014</v>
      </c>
      <c r="B8020" s="8" t="s">
        <v>15412</v>
      </c>
      <c r="C8020" s="8"/>
      <c r="D8020" s="8"/>
      <c r="E8020" s="9" t="s">
        <v>15413</v>
      </c>
    </row>
    <row r="8021" spans="1:5" customFormat="1" ht="30" x14ac:dyDescent="0.25">
      <c r="A8021" s="8">
        <v>8015</v>
      </c>
      <c r="B8021" s="8"/>
      <c r="C8021" s="8" t="s">
        <v>15414</v>
      </c>
      <c r="D8021" s="8" t="s">
        <v>15408</v>
      </c>
      <c r="E8021" s="9" t="s">
        <v>15415</v>
      </c>
    </row>
    <row r="8022" spans="1:5" customFormat="1" x14ac:dyDescent="0.25">
      <c r="A8022" s="8">
        <v>8016</v>
      </c>
      <c r="B8022" s="8"/>
      <c r="C8022" s="8" t="s">
        <v>92059</v>
      </c>
      <c r="D8022" s="8" t="s">
        <v>15408</v>
      </c>
      <c r="E8022" s="9" t="s">
        <v>92060</v>
      </c>
    </row>
    <row r="8023" spans="1:5" customFormat="1" x14ac:dyDescent="0.25">
      <c r="A8023" s="8">
        <v>8017</v>
      </c>
      <c r="B8023" s="8"/>
      <c r="C8023" s="8" t="s">
        <v>15416</v>
      </c>
      <c r="D8023" s="8" t="s">
        <v>15417</v>
      </c>
      <c r="E8023" s="9" t="s">
        <v>15418</v>
      </c>
    </row>
    <row r="8024" spans="1:5" customFormat="1" x14ac:dyDescent="0.25">
      <c r="A8024" s="8">
        <v>8018</v>
      </c>
      <c r="B8024" s="8"/>
      <c r="C8024" s="8" t="s">
        <v>15419</v>
      </c>
      <c r="D8024" s="8" t="s">
        <v>15420</v>
      </c>
      <c r="E8024" s="9" t="s">
        <v>15421</v>
      </c>
    </row>
    <row r="8025" spans="1:5" customFormat="1" x14ac:dyDescent="0.25">
      <c r="A8025" s="8">
        <v>8019</v>
      </c>
      <c r="B8025" s="8"/>
      <c r="C8025" s="8" t="s">
        <v>15422</v>
      </c>
      <c r="D8025" s="8" t="s">
        <v>15423</v>
      </c>
      <c r="E8025" s="9" t="s">
        <v>15424</v>
      </c>
    </row>
    <row r="8026" spans="1:5" customFormat="1" x14ac:dyDescent="0.25">
      <c r="A8026" s="8">
        <v>8020</v>
      </c>
      <c r="B8026" s="8"/>
      <c r="C8026" s="8" t="s">
        <v>15425</v>
      </c>
      <c r="D8026" s="8" t="s">
        <v>15426</v>
      </c>
      <c r="E8026" s="9" t="s">
        <v>15427</v>
      </c>
    </row>
    <row r="8027" spans="1:5" customFormat="1" x14ac:dyDescent="0.25">
      <c r="A8027" s="8">
        <v>8021</v>
      </c>
      <c r="B8027" s="8"/>
      <c r="C8027" s="8" t="s">
        <v>15428</v>
      </c>
      <c r="D8027" s="8" t="s">
        <v>15429</v>
      </c>
      <c r="E8027" s="9" t="s">
        <v>15430</v>
      </c>
    </row>
    <row r="8028" spans="1:5" customFormat="1" x14ac:dyDescent="0.25">
      <c r="A8028" s="8">
        <v>8022</v>
      </c>
      <c r="B8028" s="8"/>
      <c r="C8028" s="8" t="s">
        <v>15431</v>
      </c>
      <c r="D8028" s="8" t="s">
        <v>15429</v>
      </c>
      <c r="E8028" s="9" t="s">
        <v>15432</v>
      </c>
    </row>
    <row r="8029" spans="1:5" customFormat="1" x14ac:dyDescent="0.25">
      <c r="A8029" s="8">
        <v>8023</v>
      </c>
      <c r="B8029" s="8"/>
      <c r="C8029" s="8" t="s">
        <v>15433</v>
      </c>
      <c r="D8029" s="8" t="s">
        <v>15429</v>
      </c>
      <c r="E8029" s="9" t="s">
        <v>15434</v>
      </c>
    </row>
    <row r="8030" spans="1:5" customFormat="1" x14ac:dyDescent="0.25">
      <c r="A8030" s="8">
        <v>8024</v>
      </c>
      <c r="B8030" s="8"/>
      <c r="C8030" s="8" t="s">
        <v>15435</v>
      </c>
      <c r="D8030" s="8" t="s">
        <v>15436</v>
      </c>
      <c r="E8030" s="9" t="s">
        <v>15437</v>
      </c>
    </row>
    <row r="8031" spans="1:5" customFormat="1" x14ac:dyDescent="0.25">
      <c r="A8031" s="8">
        <v>8025</v>
      </c>
      <c r="B8031" s="8"/>
      <c r="C8031" s="8" t="s">
        <v>15438</v>
      </c>
      <c r="D8031" s="8" t="s">
        <v>15417</v>
      </c>
      <c r="E8031" s="9" t="s">
        <v>15439</v>
      </c>
    </row>
    <row r="8032" spans="1:5" customFormat="1" x14ac:dyDescent="0.25">
      <c r="A8032" s="8">
        <v>8026</v>
      </c>
      <c r="B8032" s="8"/>
      <c r="C8032" s="8" t="s">
        <v>15440</v>
      </c>
      <c r="D8032" s="8" t="s">
        <v>15420</v>
      </c>
      <c r="E8032" s="9" t="s">
        <v>15441</v>
      </c>
    </row>
    <row r="8033" spans="1:5" customFormat="1" x14ac:dyDescent="0.25">
      <c r="A8033" s="8">
        <v>8027</v>
      </c>
      <c r="B8033" s="8"/>
      <c r="C8033" s="8" t="s">
        <v>15442</v>
      </c>
      <c r="D8033" s="8" t="s">
        <v>15443</v>
      </c>
      <c r="E8033" s="9" t="s">
        <v>15444</v>
      </c>
    </row>
    <row r="8034" spans="1:5" customFormat="1" x14ac:dyDescent="0.25">
      <c r="A8034" s="8">
        <v>8028</v>
      </c>
      <c r="B8034" s="8"/>
      <c r="C8034" s="8" t="s">
        <v>15445</v>
      </c>
      <c r="D8034" s="8" t="s">
        <v>15423</v>
      </c>
      <c r="E8034" s="9" t="s">
        <v>15446</v>
      </c>
    </row>
    <row r="8035" spans="1:5" customFormat="1" x14ac:dyDescent="0.25">
      <c r="A8035" s="8">
        <v>8029</v>
      </c>
      <c r="B8035" s="8"/>
      <c r="C8035" s="8" t="s">
        <v>15447</v>
      </c>
      <c r="D8035" s="8" t="s">
        <v>15448</v>
      </c>
      <c r="E8035" s="9" t="s">
        <v>15449</v>
      </c>
    </row>
    <row r="8036" spans="1:5" customFormat="1" x14ac:dyDescent="0.25">
      <c r="A8036" s="8">
        <v>8030</v>
      </c>
      <c r="B8036" s="8"/>
      <c r="C8036" s="8" t="s">
        <v>15450</v>
      </c>
      <c r="D8036" s="8" t="s">
        <v>15451</v>
      </c>
      <c r="E8036" s="9" t="s">
        <v>15452</v>
      </c>
    </row>
    <row r="8037" spans="1:5" customFormat="1" x14ac:dyDescent="0.25">
      <c r="A8037" s="8">
        <v>8031</v>
      </c>
      <c r="B8037" s="8" t="s">
        <v>15453</v>
      </c>
      <c r="C8037" s="8"/>
      <c r="D8037" s="8"/>
      <c r="E8037" s="9" t="s">
        <v>15454</v>
      </c>
    </row>
    <row r="8038" spans="1:5" customFormat="1" x14ac:dyDescent="0.25">
      <c r="A8038" s="8">
        <v>8032</v>
      </c>
      <c r="B8038" s="8"/>
      <c r="C8038" s="8" t="s">
        <v>15455</v>
      </c>
      <c r="D8038" s="8" t="s">
        <v>15456</v>
      </c>
      <c r="E8038" s="9" t="s">
        <v>15457</v>
      </c>
    </row>
    <row r="8039" spans="1:5" customFormat="1" x14ac:dyDescent="0.25">
      <c r="A8039" s="8">
        <v>8033</v>
      </c>
      <c r="B8039" s="8"/>
      <c r="C8039" s="8" t="s">
        <v>15458</v>
      </c>
      <c r="D8039" s="8" t="s">
        <v>15456</v>
      </c>
      <c r="E8039" s="9" t="s">
        <v>15459</v>
      </c>
    </row>
    <row r="8040" spans="1:5" customFormat="1" x14ac:dyDescent="0.25">
      <c r="A8040" s="8">
        <v>8034</v>
      </c>
      <c r="B8040" s="8"/>
      <c r="C8040" s="8" t="s">
        <v>15460</v>
      </c>
      <c r="D8040" s="8" t="s">
        <v>15456</v>
      </c>
      <c r="E8040" s="9" t="s">
        <v>15461</v>
      </c>
    </row>
    <row r="8041" spans="1:5" customFormat="1" x14ac:dyDescent="0.25">
      <c r="A8041" s="8">
        <v>8035</v>
      </c>
      <c r="B8041" s="8"/>
      <c r="C8041" s="8" t="s">
        <v>15462</v>
      </c>
      <c r="D8041" s="8" t="s">
        <v>15456</v>
      </c>
      <c r="E8041" s="9" t="s">
        <v>15463</v>
      </c>
    </row>
    <row r="8042" spans="1:5" customFormat="1" x14ac:dyDescent="0.25">
      <c r="A8042" s="8">
        <v>8036</v>
      </c>
      <c r="B8042" s="8"/>
      <c r="C8042" s="8" t="s">
        <v>15464</v>
      </c>
      <c r="D8042" s="8" t="s">
        <v>15456</v>
      </c>
      <c r="E8042" s="9" t="s">
        <v>15465</v>
      </c>
    </row>
    <row r="8043" spans="1:5" customFormat="1" x14ac:dyDescent="0.25">
      <c r="A8043" s="8">
        <v>8037</v>
      </c>
      <c r="B8043" s="8"/>
      <c r="C8043" s="8" t="s">
        <v>15466</v>
      </c>
      <c r="D8043" s="8" t="s">
        <v>15456</v>
      </c>
      <c r="E8043" s="9" t="s">
        <v>15461</v>
      </c>
    </row>
    <row r="8044" spans="1:5" customFormat="1" ht="30" x14ac:dyDescent="0.25">
      <c r="A8044" s="8">
        <v>8038</v>
      </c>
      <c r="B8044" s="8"/>
      <c r="C8044" s="8" t="s">
        <v>15467</v>
      </c>
      <c r="D8044" s="8" t="s">
        <v>15456</v>
      </c>
      <c r="E8044" s="9" t="s">
        <v>15468</v>
      </c>
    </row>
    <row r="8045" spans="1:5" customFormat="1" x14ac:dyDescent="0.25">
      <c r="A8045" s="8">
        <v>8039</v>
      </c>
      <c r="B8045" s="8"/>
      <c r="C8045" s="8" t="s">
        <v>15469</v>
      </c>
      <c r="D8045" s="8" t="s">
        <v>15456</v>
      </c>
      <c r="E8045" s="9" t="s">
        <v>15461</v>
      </c>
    </row>
    <row r="8046" spans="1:5" customFormat="1" x14ac:dyDescent="0.25">
      <c r="A8046" s="8">
        <v>8040</v>
      </c>
      <c r="B8046" s="8"/>
      <c r="C8046" s="8" t="s">
        <v>15470</v>
      </c>
      <c r="D8046" s="8" t="s">
        <v>15456</v>
      </c>
      <c r="E8046" s="9" t="s">
        <v>15471</v>
      </c>
    </row>
    <row r="8047" spans="1:5" customFormat="1" x14ac:dyDescent="0.25">
      <c r="A8047" s="8">
        <v>8041</v>
      </c>
      <c r="B8047" s="8" t="s">
        <v>15472</v>
      </c>
      <c r="C8047" s="8"/>
      <c r="D8047" s="8"/>
      <c r="E8047" s="9" t="s">
        <v>15473</v>
      </c>
    </row>
    <row r="8048" spans="1:5" customFormat="1" x14ac:dyDescent="0.25">
      <c r="A8048" s="8">
        <v>8042</v>
      </c>
      <c r="B8048" s="8" t="s">
        <v>15474</v>
      </c>
      <c r="C8048" s="8"/>
      <c r="D8048" s="8"/>
      <c r="E8048" s="9" t="s">
        <v>15475</v>
      </c>
    </row>
    <row r="8049" spans="1:5" customFormat="1" x14ac:dyDescent="0.25">
      <c r="A8049" s="8">
        <v>8043</v>
      </c>
      <c r="B8049" s="8" t="s">
        <v>15476</v>
      </c>
      <c r="C8049" s="8"/>
      <c r="D8049" s="8"/>
      <c r="E8049" s="9" t="s">
        <v>15477</v>
      </c>
    </row>
    <row r="8050" spans="1:5" customFormat="1" x14ac:dyDescent="0.25">
      <c r="A8050" s="8">
        <v>8044</v>
      </c>
      <c r="B8050" s="8" t="s">
        <v>15478</v>
      </c>
      <c r="C8050" s="8"/>
      <c r="D8050" s="8"/>
      <c r="E8050" s="9" t="s">
        <v>15479</v>
      </c>
    </row>
    <row r="8051" spans="1:5" customFormat="1" x14ac:dyDescent="0.25">
      <c r="A8051" s="8">
        <v>8045</v>
      </c>
      <c r="B8051" s="8"/>
      <c r="C8051" s="8" t="s">
        <v>15480</v>
      </c>
      <c r="D8051" s="8" t="s">
        <v>15481</v>
      </c>
      <c r="E8051" s="9" t="s">
        <v>15482</v>
      </c>
    </row>
    <row r="8052" spans="1:5" customFormat="1" x14ac:dyDescent="0.25">
      <c r="A8052" s="8">
        <v>8046</v>
      </c>
      <c r="B8052" s="8" t="s">
        <v>15483</v>
      </c>
      <c r="C8052" s="8"/>
      <c r="D8052" s="8"/>
      <c r="E8052" s="9" t="s">
        <v>15484</v>
      </c>
    </row>
    <row r="8053" spans="1:5" customFormat="1" x14ac:dyDescent="0.25">
      <c r="A8053" s="8">
        <v>8047</v>
      </c>
      <c r="B8053" s="8"/>
      <c r="C8053" s="8" t="s">
        <v>15485</v>
      </c>
      <c r="D8053" s="8" t="s">
        <v>15483</v>
      </c>
      <c r="E8053" s="9" t="s">
        <v>15486</v>
      </c>
    </row>
    <row r="8054" spans="1:5" customFormat="1" x14ac:dyDescent="0.25">
      <c r="A8054" s="8">
        <v>8048</v>
      </c>
      <c r="B8054" s="8"/>
      <c r="C8054" s="8" t="s">
        <v>15487</v>
      </c>
      <c r="D8054" s="8" t="s">
        <v>15483</v>
      </c>
      <c r="E8054" s="9" t="s">
        <v>15488</v>
      </c>
    </row>
    <row r="8055" spans="1:5" customFormat="1" x14ac:dyDescent="0.25">
      <c r="A8055" s="8">
        <v>8049</v>
      </c>
      <c r="B8055" s="8"/>
      <c r="C8055" s="8" t="s">
        <v>15489</v>
      </c>
      <c r="D8055" s="8" t="s">
        <v>15490</v>
      </c>
      <c r="E8055" s="9" t="s">
        <v>15491</v>
      </c>
    </row>
    <row r="8056" spans="1:5" customFormat="1" x14ac:dyDescent="0.25">
      <c r="A8056" s="8">
        <v>8050</v>
      </c>
      <c r="B8056" s="8"/>
      <c r="C8056" s="8" t="s">
        <v>15492</v>
      </c>
      <c r="D8056" s="8" t="s">
        <v>15493</v>
      </c>
      <c r="E8056" s="9" t="s">
        <v>15494</v>
      </c>
    </row>
    <row r="8057" spans="1:5" customFormat="1" x14ac:dyDescent="0.25">
      <c r="A8057" s="8">
        <v>8051</v>
      </c>
      <c r="B8057" s="8"/>
      <c r="C8057" s="8" t="s">
        <v>15495</v>
      </c>
      <c r="D8057" s="8" t="s">
        <v>15496</v>
      </c>
      <c r="E8057" s="9" t="s">
        <v>15497</v>
      </c>
    </row>
    <row r="8058" spans="1:5" customFormat="1" x14ac:dyDescent="0.25">
      <c r="A8058" s="8">
        <v>8052</v>
      </c>
      <c r="B8058" s="8"/>
      <c r="C8058" s="8" t="s">
        <v>15498</v>
      </c>
      <c r="D8058" s="8" t="s">
        <v>15496</v>
      </c>
      <c r="E8058" s="9" t="s">
        <v>15499</v>
      </c>
    </row>
    <row r="8059" spans="1:5" customFormat="1" x14ac:dyDescent="0.25">
      <c r="A8059" s="8">
        <v>8053</v>
      </c>
      <c r="B8059" s="8"/>
      <c r="C8059" s="8" t="s">
        <v>15500</v>
      </c>
      <c r="D8059" s="8" t="s">
        <v>15501</v>
      </c>
      <c r="E8059" s="9" t="s">
        <v>15502</v>
      </c>
    </row>
    <row r="8060" spans="1:5" customFormat="1" x14ac:dyDescent="0.25">
      <c r="A8060" s="8">
        <v>8054</v>
      </c>
      <c r="B8060" s="8"/>
      <c r="C8060" s="8" t="s">
        <v>15503</v>
      </c>
      <c r="D8060" s="8" t="s">
        <v>15496</v>
      </c>
      <c r="E8060" s="9" t="s">
        <v>15504</v>
      </c>
    </row>
    <row r="8061" spans="1:5" customFormat="1" x14ac:dyDescent="0.25">
      <c r="A8061" s="8">
        <v>8055</v>
      </c>
      <c r="B8061" s="8" t="s">
        <v>15505</v>
      </c>
      <c r="C8061" s="8"/>
      <c r="D8061" s="8"/>
      <c r="E8061" s="9" t="s">
        <v>15506</v>
      </c>
    </row>
    <row r="8062" spans="1:5" customFormat="1" x14ac:dyDescent="0.25">
      <c r="A8062" s="8">
        <v>8056</v>
      </c>
      <c r="B8062" s="8"/>
      <c r="C8062" s="8" t="s">
        <v>15507</v>
      </c>
      <c r="D8062" s="8" t="s">
        <v>15508</v>
      </c>
      <c r="E8062" s="9" t="s">
        <v>15509</v>
      </c>
    </row>
    <row r="8063" spans="1:5" customFormat="1" x14ac:dyDescent="0.25">
      <c r="A8063" s="8">
        <v>8057</v>
      </c>
      <c r="B8063" s="8" t="s">
        <v>15510</v>
      </c>
      <c r="C8063" s="8"/>
      <c r="D8063" s="8"/>
      <c r="E8063" s="9" t="s">
        <v>15511</v>
      </c>
    </row>
    <row r="8064" spans="1:5" customFormat="1" x14ac:dyDescent="0.25">
      <c r="A8064" s="8">
        <v>8058</v>
      </c>
      <c r="B8064" s="8"/>
      <c r="C8064" s="8" t="s">
        <v>15512</v>
      </c>
      <c r="D8064" s="8" t="s">
        <v>15513</v>
      </c>
      <c r="E8064" s="9" t="s">
        <v>15514</v>
      </c>
    </row>
    <row r="8065" spans="1:5" customFormat="1" x14ac:dyDescent="0.25">
      <c r="A8065" s="8">
        <v>8059</v>
      </c>
      <c r="B8065" s="8"/>
      <c r="C8065" s="8" t="s">
        <v>15515</v>
      </c>
      <c r="D8065" s="8" t="s">
        <v>15513</v>
      </c>
      <c r="E8065" s="9" t="s">
        <v>15516</v>
      </c>
    </row>
    <row r="8066" spans="1:5" customFormat="1" ht="30" x14ac:dyDescent="0.25">
      <c r="A8066" s="8">
        <v>8060</v>
      </c>
      <c r="B8066" s="8"/>
      <c r="C8066" s="8" t="s">
        <v>15517</v>
      </c>
      <c r="D8066" s="8" t="s">
        <v>15518</v>
      </c>
      <c r="E8066" s="9" t="s">
        <v>15519</v>
      </c>
    </row>
    <row r="8067" spans="1:5" customFormat="1" x14ac:dyDescent="0.25">
      <c r="A8067" s="8">
        <v>8061</v>
      </c>
      <c r="B8067" s="8"/>
      <c r="C8067" s="8" t="s">
        <v>15520</v>
      </c>
      <c r="D8067" s="8" t="s">
        <v>15496</v>
      </c>
      <c r="E8067" s="9" t="s">
        <v>15521</v>
      </c>
    </row>
    <row r="8068" spans="1:5" customFormat="1" x14ac:dyDescent="0.25">
      <c r="A8068" s="8">
        <v>8062</v>
      </c>
      <c r="B8068" s="8"/>
      <c r="C8068" s="8" t="s">
        <v>15522</v>
      </c>
      <c r="D8068" s="8" t="s">
        <v>15496</v>
      </c>
      <c r="E8068" s="9" t="s">
        <v>15523</v>
      </c>
    </row>
    <row r="8069" spans="1:5" customFormat="1" x14ac:dyDescent="0.25">
      <c r="A8069" s="8">
        <v>8063</v>
      </c>
      <c r="B8069" s="8"/>
      <c r="C8069" s="8" t="s">
        <v>15524</v>
      </c>
      <c r="D8069" s="8" t="s">
        <v>15525</v>
      </c>
      <c r="E8069" s="9" t="s">
        <v>15526</v>
      </c>
    </row>
    <row r="8070" spans="1:5" customFormat="1" x14ac:dyDescent="0.25">
      <c r="A8070" s="8">
        <v>8064</v>
      </c>
      <c r="B8070" s="8" t="s">
        <v>15527</v>
      </c>
      <c r="C8070" s="8"/>
      <c r="D8070" s="8"/>
      <c r="E8070" s="9" t="s">
        <v>15528</v>
      </c>
    </row>
    <row r="8071" spans="1:5" customFormat="1" x14ac:dyDescent="0.25">
      <c r="A8071" s="8">
        <v>8065</v>
      </c>
      <c r="B8071" s="8"/>
      <c r="C8071" s="8" t="s">
        <v>15529</v>
      </c>
      <c r="D8071" s="8" t="s">
        <v>15530</v>
      </c>
      <c r="E8071" s="9" t="s">
        <v>15531</v>
      </c>
    </row>
    <row r="8072" spans="1:5" customFormat="1" x14ac:dyDescent="0.25">
      <c r="A8072" s="8">
        <v>8066</v>
      </c>
      <c r="B8072" s="8"/>
      <c r="C8072" s="8" t="s">
        <v>15532</v>
      </c>
      <c r="D8072" s="8" t="s">
        <v>15533</v>
      </c>
      <c r="E8072" s="9" t="s">
        <v>15534</v>
      </c>
    </row>
    <row r="8073" spans="1:5" customFormat="1" x14ac:dyDescent="0.25">
      <c r="A8073" s="8">
        <v>8067</v>
      </c>
      <c r="B8073" s="8"/>
      <c r="C8073" s="8" t="s">
        <v>15535</v>
      </c>
      <c r="D8073" s="8" t="s">
        <v>15530</v>
      </c>
      <c r="E8073" s="9" t="s">
        <v>15536</v>
      </c>
    </row>
    <row r="8074" spans="1:5" customFormat="1" x14ac:dyDescent="0.25">
      <c r="A8074" s="8">
        <v>8068</v>
      </c>
      <c r="B8074" s="8"/>
      <c r="C8074" s="8" t="s">
        <v>15537</v>
      </c>
      <c r="D8074" s="8" t="s">
        <v>15538</v>
      </c>
      <c r="E8074" s="9" t="s">
        <v>15539</v>
      </c>
    </row>
    <row r="8075" spans="1:5" customFormat="1" x14ac:dyDescent="0.25">
      <c r="A8075" s="8">
        <v>8069</v>
      </c>
      <c r="B8075" s="8"/>
      <c r="C8075" s="8" t="s">
        <v>15540</v>
      </c>
      <c r="D8075" s="8" t="s">
        <v>15538</v>
      </c>
      <c r="E8075" s="9" t="s">
        <v>15541</v>
      </c>
    </row>
    <row r="8076" spans="1:5" customFormat="1" x14ac:dyDescent="0.25">
      <c r="A8076" s="8">
        <v>8070</v>
      </c>
      <c r="B8076" s="8"/>
      <c r="C8076" s="8" t="s">
        <v>15542</v>
      </c>
      <c r="D8076" s="8" t="s">
        <v>15538</v>
      </c>
      <c r="E8076" s="9" t="s">
        <v>15543</v>
      </c>
    </row>
    <row r="8077" spans="1:5" customFormat="1" x14ac:dyDescent="0.25">
      <c r="A8077" s="8">
        <v>8071</v>
      </c>
      <c r="B8077" s="8"/>
      <c r="C8077" s="8" t="s">
        <v>15544</v>
      </c>
      <c r="D8077" s="8" t="s">
        <v>15538</v>
      </c>
      <c r="E8077" s="9" t="s">
        <v>15545</v>
      </c>
    </row>
    <row r="8078" spans="1:5" customFormat="1" x14ac:dyDescent="0.25">
      <c r="A8078" s="8">
        <v>8072</v>
      </c>
      <c r="B8078" s="8"/>
      <c r="C8078" s="8" t="s">
        <v>15546</v>
      </c>
      <c r="D8078" s="8" t="s">
        <v>15538</v>
      </c>
      <c r="E8078" s="9" t="s">
        <v>15547</v>
      </c>
    </row>
    <row r="8079" spans="1:5" customFormat="1" x14ac:dyDescent="0.25">
      <c r="A8079" s="8">
        <v>8073</v>
      </c>
      <c r="B8079" s="8" t="s">
        <v>90648</v>
      </c>
      <c r="C8079" s="8"/>
      <c r="D8079" s="8"/>
      <c r="E8079" s="9" t="s">
        <v>90932</v>
      </c>
    </row>
    <row r="8080" spans="1:5" customFormat="1" x14ac:dyDescent="0.25">
      <c r="A8080" s="8">
        <v>8074</v>
      </c>
      <c r="B8080" s="8"/>
      <c r="C8080" s="8" t="s">
        <v>15548</v>
      </c>
      <c r="D8080" s="8" t="s">
        <v>15549</v>
      </c>
      <c r="E8080" s="9" t="s">
        <v>15550</v>
      </c>
    </row>
    <row r="8081" spans="1:5" customFormat="1" x14ac:dyDescent="0.25">
      <c r="A8081" s="8">
        <v>8075</v>
      </c>
      <c r="B8081" s="8"/>
      <c r="C8081" s="8" t="s">
        <v>15551</v>
      </c>
      <c r="D8081" s="8" t="s">
        <v>15549</v>
      </c>
      <c r="E8081" s="9" t="s">
        <v>15552</v>
      </c>
    </row>
    <row r="8082" spans="1:5" customFormat="1" x14ac:dyDescent="0.25">
      <c r="A8082" s="8">
        <v>8076</v>
      </c>
      <c r="B8082" s="8"/>
      <c r="C8082" s="8" t="s">
        <v>15553</v>
      </c>
      <c r="D8082" s="8" t="s">
        <v>15533</v>
      </c>
      <c r="E8082" s="9" t="s">
        <v>15554</v>
      </c>
    </row>
    <row r="8083" spans="1:5" customFormat="1" x14ac:dyDescent="0.25">
      <c r="A8083" s="8">
        <v>8077</v>
      </c>
      <c r="B8083" s="8"/>
      <c r="C8083" s="8" t="s">
        <v>15555</v>
      </c>
      <c r="D8083" s="8" t="s">
        <v>15533</v>
      </c>
      <c r="E8083" s="9" t="s">
        <v>15556</v>
      </c>
    </row>
    <row r="8084" spans="1:5" customFormat="1" ht="30" x14ac:dyDescent="0.25">
      <c r="A8084" s="8">
        <v>8078</v>
      </c>
      <c r="B8084" s="8"/>
      <c r="C8084" s="8" t="s">
        <v>15557</v>
      </c>
      <c r="D8084" s="8" t="s">
        <v>15549</v>
      </c>
      <c r="E8084" s="9" t="s">
        <v>15558</v>
      </c>
    </row>
    <row r="8085" spans="1:5" customFormat="1" x14ac:dyDescent="0.25">
      <c r="A8085" s="8">
        <v>8079</v>
      </c>
      <c r="B8085" s="8"/>
      <c r="C8085" s="8" t="s">
        <v>15559</v>
      </c>
      <c r="D8085" s="8" t="s">
        <v>15560</v>
      </c>
      <c r="E8085" s="9" t="s">
        <v>15561</v>
      </c>
    </row>
    <row r="8086" spans="1:5" customFormat="1" x14ac:dyDescent="0.25">
      <c r="A8086" s="8">
        <v>8080</v>
      </c>
      <c r="B8086" s="8"/>
      <c r="C8086" s="8" t="s">
        <v>15562</v>
      </c>
      <c r="D8086" s="8" t="s">
        <v>15560</v>
      </c>
      <c r="E8086" s="9" t="s">
        <v>15563</v>
      </c>
    </row>
    <row r="8087" spans="1:5" customFormat="1" x14ac:dyDescent="0.25">
      <c r="A8087" s="8">
        <v>8081</v>
      </c>
      <c r="B8087" s="8"/>
      <c r="C8087" s="8" t="s">
        <v>15564</v>
      </c>
      <c r="D8087" s="8" t="s">
        <v>15565</v>
      </c>
      <c r="E8087" s="9" t="s">
        <v>15566</v>
      </c>
    </row>
    <row r="8088" spans="1:5" customFormat="1" x14ac:dyDescent="0.25">
      <c r="A8088" s="8">
        <v>8082</v>
      </c>
      <c r="B8088" s="8"/>
      <c r="C8088" s="8" t="s">
        <v>15567</v>
      </c>
      <c r="D8088" s="8" t="s">
        <v>15533</v>
      </c>
      <c r="E8088" s="9" t="s">
        <v>15568</v>
      </c>
    </row>
    <row r="8089" spans="1:5" customFormat="1" x14ac:dyDescent="0.25">
      <c r="A8089" s="8">
        <v>8083</v>
      </c>
      <c r="B8089" s="8"/>
      <c r="C8089" s="8" t="s">
        <v>15569</v>
      </c>
      <c r="D8089" s="8" t="s">
        <v>15570</v>
      </c>
      <c r="E8089" s="9" t="s">
        <v>15571</v>
      </c>
    </row>
    <row r="8090" spans="1:5" customFormat="1" x14ac:dyDescent="0.25">
      <c r="A8090" s="8">
        <v>8084</v>
      </c>
      <c r="B8090" s="8"/>
      <c r="C8090" s="8" t="s">
        <v>15572</v>
      </c>
      <c r="D8090" s="8" t="s">
        <v>15533</v>
      </c>
      <c r="E8090" s="9" t="s">
        <v>15568</v>
      </c>
    </row>
    <row r="8091" spans="1:5" customFormat="1" x14ac:dyDescent="0.25">
      <c r="A8091" s="8">
        <v>8085</v>
      </c>
      <c r="B8091" s="8"/>
      <c r="C8091" s="8" t="s">
        <v>15573</v>
      </c>
      <c r="D8091" s="8" t="s">
        <v>15533</v>
      </c>
      <c r="E8091" s="9" t="s">
        <v>15574</v>
      </c>
    </row>
    <row r="8092" spans="1:5" customFormat="1" x14ac:dyDescent="0.25">
      <c r="A8092" s="8">
        <v>8086</v>
      </c>
      <c r="B8092" s="8"/>
      <c r="C8092" s="8" t="s">
        <v>15575</v>
      </c>
      <c r="D8092" s="8" t="s">
        <v>15576</v>
      </c>
      <c r="E8092" s="9" t="s">
        <v>15577</v>
      </c>
    </row>
    <row r="8093" spans="1:5" customFormat="1" x14ac:dyDescent="0.25">
      <c r="A8093" s="8">
        <v>8087</v>
      </c>
      <c r="B8093" s="8"/>
      <c r="C8093" s="8" t="s">
        <v>15578</v>
      </c>
      <c r="D8093" s="8" t="s">
        <v>15538</v>
      </c>
      <c r="E8093" s="9" t="s">
        <v>15579</v>
      </c>
    </row>
    <row r="8094" spans="1:5" customFormat="1" x14ac:dyDescent="0.25">
      <c r="A8094" s="8">
        <v>8088</v>
      </c>
      <c r="B8094" s="8"/>
      <c r="C8094" s="8" t="s">
        <v>15580</v>
      </c>
      <c r="D8094" s="8" t="s">
        <v>15549</v>
      </c>
      <c r="E8094" s="9" t="s">
        <v>15581</v>
      </c>
    </row>
    <row r="8095" spans="1:5" customFormat="1" x14ac:dyDescent="0.25">
      <c r="A8095" s="8">
        <v>8089</v>
      </c>
      <c r="B8095" s="8" t="s">
        <v>15582</v>
      </c>
      <c r="C8095" s="8"/>
      <c r="D8095" s="8"/>
      <c r="E8095" s="9" t="s">
        <v>15583</v>
      </c>
    </row>
    <row r="8096" spans="1:5" customFormat="1" x14ac:dyDescent="0.25">
      <c r="A8096" s="8">
        <v>8090</v>
      </c>
      <c r="B8096" s="8" t="s">
        <v>15584</v>
      </c>
      <c r="C8096" s="8"/>
      <c r="D8096" s="8"/>
      <c r="E8096" s="9" t="s">
        <v>15585</v>
      </c>
    </row>
    <row r="8097" spans="1:5" customFormat="1" x14ac:dyDescent="0.25">
      <c r="A8097" s="8">
        <v>8091</v>
      </c>
      <c r="B8097" s="8" t="s">
        <v>90649</v>
      </c>
      <c r="C8097" s="8"/>
      <c r="D8097" s="8"/>
      <c r="E8097" s="9" t="s">
        <v>15589</v>
      </c>
    </row>
    <row r="8098" spans="1:5" customFormat="1" x14ac:dyDescent="0.25">
      <c r="A8098" s="8">
        <v>8092</v>
      </c>
      <c r="B8098" s="8" t="s">
        <v>15586</v>
      </c>
      <c r="C8098" s="8"/>
      <c r="D8098" s="8"/>
      <c r="E8098" s="9" t="s">
        <v>15587</v>
      </c>
    </row>
    <row r="8099" spans="1:5" customFormat="1" x14ac:dyDescent="0.25">
      <c r="A8099" s="8">
        <v>8093</v>
      </c>
      <c r="B8099" s="8" t="s">
        <v>15588</v>
      </c>
      <c r="C8099" s="8"/>
      <c r="D8099" s="8"/>
      <c r="E8099" s="9" t="s">
        <v>15589</v>
      </c>
    </row>
    <row r="8100" spans="1:5" customFormat="1" x14ac:dyDescent="0.25">
      <c r="A8100" s="8">
        <v>8094</v>
      </c>
      <c r="B8100" s="8" t="s">
        <v>15590</v>
      </c>
      <c r="C8100" s="8"/>
      <c r="D8100" s="8"/>
      <c r="E8100" s="9" t="s">
        <v>15589</v>
      </c>
    </row>
    <row r="8101" spans="1:5" customFormat="1" x14ac:dyDescent="0.25">
      <c r="A8101" s="8">
        <v>8095</v>
      </c>
      <c r="B8101" s="8" t="s">
        <v>15591</v>
      </c>
      <c r="C8101" s="8"/>
      <c r="D8101" s="8"/>
      <c r="E8101" s="9" t="s">
        <v>15592</v>
      </c>
    </row>
    <row r="8102" spans="1:5" customFormat="1" ht="30" x14ac:dyDescent="0.25">
      <c r="A8102" s="8">
        <v>8096</v>
      </c>
      <c r="B8102" s="8" t="s">
        <v>15593</v>
      </c>
      <c r="C8102" s="8"/>
      <c r="D8102" s="8"/>
      <c r="E8102" s="9" t="s">
        <v>15594</v>
      </c>
    </row>
    <row r="8103" spans="1:5" customFormat="1" x14ac:dyDescent="0.25">
      <c r="A8103" s="8">
        <v>8097</v>
      </c>
      <c r="B8103" s="8"/>
      <c r="C8103" s="8" t="s">
        <v>15595</v>
      </c>
      <c r="D8103" s="8" t="s">
        <v>15596</v>
      </c>
      <c r="E8103" s="9" t="s">
        <v>15597</v>
      </c>
    </row>
    <row r="8104" spans="1:5" customFormat="1" x14ac:dyDescent="0.25">
      <c r="A8104" s="8">
        <v>8098</v>
      </c>
      <c r="B8104" s="8" t="s">
        <v>15598</v>
      </c>
      <c r="C8104" s="8"/>
      <c r="D8104" s="8"/>
      <c r="E8104" s="9" t="s">
        <v>15599</v>
      </c>
    </row>
    <row r="8105" spans="1:5" customFormat="1" x14ac:dyDescent="0.25">
      <c r="A8105" s="8">
        <v>8099</v>
      </c>
      <c r="B8105" s="8" t="s">
        <v>15600</v>
      </c>
      <c r="C8105" s="8"/>
      <c r="D8105" s="8"/>
      <c r="E8105" s="9" t="s">
        <v>15601</v>
      </c>
    </row>
    <row r="8106" spans="1:5" customFormat="1" x14ac:dyDescent="0.25">
      <c r="A8106" s="8">
        <v>8100</v>
      </c>
      <c r="B8106" s="8" t="s">
        <v>15602</v>
      </c>
      <c r="C8106" s="8"/>
      <c r="D8106" s="8"/>
      <c r="E8106" s="9" t="s">
        <v>15603</v>
      </c>
    </row>
    <row r="8107" spans="1:5" customFormat="1" x14ac:dyDescent="0.25">
      <c r="A8107" s="8">
        <v>8101</v>
      </c>
      <c r="B8107" s="8"/>
      <c r="C8107" s="8" t="s">
        <v>15604</v>
      </c>
      <c r="D8107" s="8" t="s">
        <v>15586</v>
      </c>
      <c r="E8107" s="9" t="s">
        <v>15605</v>
      </c>
    </row>
    <row r="8108" spans="1:5" customFormat="1" x14ac:dyDescent="0.25">
      <c r="A8108" s="8">
        <v>8102</v>
      </c>
      <c r="B8108" s="8" t="s">
        <v>15606</v>
      </c>
      <c r="C8108" s="8"/>
      <c r="D8108" s="8"/>
      <c r="E8108" s="9" t="s">
        <v>15607</v>
      </c>
    </row>
    <row r="8109" spans="1:5" customFormat="1" x14ac:dyDescent="0.25">
      <c r="A8109" s="8">
        <v>8103</v>
      </c>
      <c r="B8109" s="8" t="s">
        <v>15608</v>
      </c>
      <c r="C8109" s="8"/>
      <c r="D8109" s="8"/>
      <c r="E8109" s="9" t="s">
        <v>15589</v>
      </c>
    </row>
    <row r="8110" spans="1:5" customFormat="1" x14ac:dyDescent="0.25">
      <c r="A8110" s="8">
        <v>8104</v>
      </c>
      <c r="B8110" s="8"/>
      <c r="C8110" s="8" t="s">
        <v>15609</v>
      </c>
      <c r="D8110" s="8" t="s">
        <v>15586</v>
      </c>
      <c r="E8110" s="9" t="s">
        <v>15610</v>
      </c>
    </row>
    <row r="8111" spans="1:5" customFormat="1" x14ac:dyDescent="0.25">
      <c r="A8111" s="8">
        <v>8105</v>
      </c>
      <c r="B8111" s="8"/>
      <c r="C8111" s="8" t="s">
        <v>15611</v>
      </c>
      <c r="D8111" s="8" t="s">
        <v>15586</v>
      </c>
      <c r="E8111" s="9" t="s">
        <v>15612</v>
      </c>
    </row>
    <row r="8112" spans="1:5" customFormat="1" x14ac:dyDescent="0.25">
      <c r="A8112" s="8">
        <v>8106</v>
      </c>
      <c r="B8112" s="8"/>
      <c r="C8112" s="8" t="s">
        <v>15613</v>
      </c>
      <c r="D8112" s="8" t="s">
        <v>15586</v>
      </c>
      <c r="E8112" s="9" t="s">
        <v>15614</v>
      </c>
    </row>
    <row r="8113" spans="1:5" customFormat="1" x14ac:dyDescent="0.25">
      <c r="A8113" s="8">
        <v>8107</v>
      </c>
      <c r="B8113" s="8" t="s">
        <v>15615</v>
      </c>
      <c r="C8113" s="8"/>
      <c r="D8113" s="8"/>
      <c r="E8113" s="9" t="s">
        <v>15616</v>
      </c>
    </row>
    <row r="8114" spans="1:5" customFormat="1" x14ac:dyDescent="0.25">
      <c r="A8114" s="8">
        <v>8108</v>
      </c>
      <c r="B8114" s="8" t="s">
        <v>15617</v>
      </c>
      <c r="C8114" s="8"/>
      <c r="D8114" s="8"/>
      <c r="E8114" s="9" t="s">
        <v>15589</v>
      </c>
    </row>
    <row r="8115" spans="1:5" customFormat="1" x14ac:dyDescent="0.25">
      <c r="A8115" s="8">
        <v>8109</v>
      </c>
      <c r="B8115" s="8" t="s">
        <v>15618</v>
      </c>
      <c r="C8115" s="8"/>
      <c r="D8115" s="8"/>
      <c r="E8115" s="9" t="s">
        <v>15619</v>
      </c>
    </row>
    <row r="8116" spans="1:5" customFormat="1" x14ac:dyDescent="0.25">
      <c r="A8116" s="8">
        <v>8110</v>
      </c>
      <c r="B8116" s="8" t="s">
        <v>15620</v>
      </c>
      <c r="C8116" s="8"/>
      <c r="D8116" s="8"/>
      <c r="E8116" s="9" t="s">
        <v>15621</v>
      </c>
    </row>
    <row r="8117" spans="1:5" customFormat="1" x14ac:dyDescent="0.25">
      <c r="A8117" s="8">
        <v>8111</v>
      </c>
      <c r="B8117" s="8"/>
      <c r="C8117" s="8" t="s">
        <v>15622</v>
      </c>
      <c r="D8117" s="8" t="s">
        <v>15586</v>
      </c>
      <c r="E8117" s="9" t="s">
        <v>15623</v>
      </c>
    </row>
    <row r="8118" spans="1:5" customFormat="1" x14ac:dyDescent="0.25">
      <c r="A8118" s="8">
        <v>8112</v>
      </c>
      <c r="B8118" s="8"/>
      <c r="C8118" s="8" t="s">
        <v>15624</v>
      </c>
      <c r="D8118" s="8" t="s">
        <v>15586</v>
      </c>
      <c r="E8118" s="9" t="s">
        <v>15625</v>
      </c>
    </row>
    <row r="8119" spans="1:5" customFormat="1" x14ac:dyDescent="0.25">
      <c r="A8119" s="8">
        <v>8113</v>
      </c>
      <c r="B8119" s="8"/>
      <c r="C8119" s="8" t="s">
        <v>15626</v>
      </c>
      <c r="D8119" s="8" t="s">
        <v>15596</v>
      </c>
      <c r="E8119" s="9" t="s">
        <v>15627</v>
      </c>
    </row>
    <row r="8120" spans="1:5" customFormat="1" x14ac:dyDescent="0.25">
      <c r="A8120" s="8">
        <v>8114</v>
      </c>
      <c r="B8120" s="8"/>
      <c r="C8120" s="8" t="s">
        <v>15628</v>
      </c>
      <c r="D8120" s="8" t="s">
        <v>15629</v>
      </c>
      <c r="E8120" s="9" t="s">
        <v>15630</v>
      </c>
    </row>
    <row r="8121" spans="1:5" customFormat="1" x14ac:dyDescent="0.25">
      <c r="A8121" s="8">
        <v>8115</v>
      </c>
      <c r="B8121" s="8" t="s">
        <v>15631</v>
      </c>
      <c r="C8121" s="8"/>
      <c r="D8121" s="8"/>
      <c r="E8121" s="9" t="s">
        <v>15589</v>
      </c>
    </row>
    <row r="8122" spans="1:5" customFormat="1" x14ac:dyDescent="0.25">
      <c r="A8122" s="8">
        <v>8116</v>
      </c>
      <c r="B8122" s="8"/>
      <c r="C8122" s="8" t="s">
        <v>15632</v>
      </c>
      <c r="D8122" s="8" t="s">
        <v>15606</v>
      </c>
      <c r="E8122" s="9" t="s">
        <v>15633</v>
      </c>
    </row>
    <row r="8123" spans="1:5" customFormat="1" x14ac:dyDescent="0.25">
      <c r="A8123" s="8">
        <v>8117</v>
      </c>
      <c r="B8123" s="8"/>
      <c r="C8123" s="8" t="s">
        <v>15634</v>
      </c>
      <c r="D8123" s="8" t="s">
        <v>15606</v>
      </c>
      <c r="E8123" s="9" t="s">
        <v>15635</v>
      </c>
    </row>
    <row r="8124" spans="1:5" customFormat="1" x14ac:dyDescent="0.25">
      <c r="A8124" s="8">
        <v>8118</v>
      </c>
      <c r="B8124" s="8"/>
      <c r="C8124" s="8" t="s">
        <v>15636</v>
      </c>
      <c r="D8124" s="8" t="s">
        <v>15596</v>
      </c>
      <c r="E8124" s="9" t="s">
        <v>15637</v>
      </c>
    </row>
    <row r="8125" spans="1:5" customFormat="1" x14ac:dyDescent="0.25">
      <c r="A8125" s="8">
        <v>8119</v>
      </c>
      <c r="B8125" s="8"/>
      <c r="C8125" s="8" t="s">
        <v>15638</v>
      </c>
      <c r="D8125" s="8" t="s">
        <v>15639</v>
      </c>
      <c r="E8125" s="9" t="s">
        <v>15640</v>
      </c>
    </row>
    <row r="8126" spans="1:5" customFormat="1" x14ac:dyDescent="0.25">
      <c r="A8126" s="8">
        <v>8120</v>
      </c>
      <c r="B8126" s="8"/>
      <c r="C8126" s="8" t="s">
        <v>15641</v>
      </c>
      <c r="D8126" s="8" t="s">
        <v>15639</v>
      </c>
      <c r="E8126" s="9" t="s">
        <v>15642</v>
      </c>
    </row>
    <row r="8127" spans="1:5" customFormat="1" x14ac:dyDescent="0.25">
      <c r="A8127" s="8">
        <v>8121</v>
      </c>
      <c r="B8127" s="8"/>
      <c r="C8127" s="8" t="s">
        <v>15643</v>
      </c>
      <c r="D8127" s="8" t="s">
        <v>15644</v>
      </c>
      <c r="E8127" s="9" t="s">
        <v>15645</v>
      </c>
    </row>
    <row r="8128" spans="1:5" customFormat="1" x14ac:dyDescent="0.25">
      <c r="A8128" s="8">
        <v>8122</v>
      </c>
      <c r="B8128" s="8"/>
      <c r="C8128" s="8" t="s">
        <v>15646</v>
      </c>
      <c r="D8128" s="8" t="s">
        <v>15644</v>
      </c>
      <c r="E8128" s="9" t="s">
        <v>15647</v>
      </c>
    </row>
    <row r="8129" spans="1:5" customFormat="1" x14ac:dyDescent="0.25">
      <c r="A8129" s="8">
        <v>8123</v>
      </c>
      <c r="B8129" s="8"/>
      <c r="C8129" s="8" t="s">
        <v>15648</v>
      </c>
      <c r="D8129" s="8" t="s">
        <v>15644</v>
      </c>
      <c r="E8129" s="9" t="s">
        <v>15649</v>
      </c>
    </row>
    <row r="8130" spans="1:5" customFormat="1" x14ac:dyDescent="0.25">
      <c r="A8130" s="8">
        <v>8124</v>
      </c>
      <c r="B8130" s="8"/>
      <c r="C8130" s="8" t="s">
        <v>15650</v>
      </c>
      <c r="D8130" s="8" t="s">
        <v>15644</v>
      </c>
      <c r="E8130" s="9" t="s">
        <v>15651</v>
      </c>
    </row>
    <row r="8131" spans="1:5" customFormat="1" x14ac:dyDescent="0.25">
      <c r="A8131" s="8">
        <v>8125</v>
      </c>
      <c r="B8131" s="8"/>
      <c r="C8131" s="8" t="s">
        <v>15652</v>
      </c>
      <c r="D8131" s="8" t="s">
        <v>15644</v>
      </c>
      <c r="E8131" s="9" t="s">
        <v>15647</v>
      </c>
    </row>
    <row r="8132" spans="1:5" customFormat="1" ht="30" x14ac:dyDescent="0.25">
      <c r="A8132" s="8">
        <v>8126</v>
      </c>
      <c r="B8132" s="8"/>
      <c r="C8132" s="8" t="s">
        <v>15653</v>
      </c>
      <c r="D8132" s="8" t="s">
        <v>15644</v>
      </c>
      <c r="E8132" s="9" t="s">
        <v>15654</v>
      </c>
    </row>
    <row r="8133" spans="1:5" customFormat="1" x14ac:dyDescent="0.25">
      <c r="A8133" s="8">
        <v>8127</v>
      </c>
      <c r="B8133" s="8"/>
      <c r="C8133" s="8" t="s">
        <v>15655</v>
      </c>
      <c r="D8133" s="8" t="s">
        <v>15644</v>
      </c>
      <c r="E8133" s="9" t="s">
        <v>15647</v>
      </c>
    </row>
    <row r="8134" spans="1:5" customFormat="1" ht="30" x14ac:dyDescent="0.25">
      <c r="A8134" s="8">
        <v>8128</v>
      </c>
      <c r="B8134" s="8"/>
      <c r="C8134" s="8" t="s">
        <v>15656</v>
      </c>
      <c r="D8134" s="8" t="s">
        <v>15657</v>
      </c>
      <c r="E8134" s="9" t="s">
        <v>15658</v>
      </c>
    </row>
    <row r="8135" spans="1:5" customFormat="1" x14ac:dyDescent="0.25">
      <c r="A8135" s="8">
        <v>8129</v>
      </c>
      <c r="B8135" s="8"/>
      <c r="C8135" s="8" t="s">
        <v>15659</v>
      </c>
      <c r="D8135" s="8" t="s">
        <v>15657</v>
      </c>
      <c r="E8135" s="9" t="s">
        <v>15660</v>
      </c>
    </row>
    <row r="8136" spans="1:5" customFormat="1" x14ac:dyDescent="0.25">
      <c r="A8136" s="8">
        <v>8130</v>
      </c>
      <c r="B8136" s="8"/>
      <c r="C8136" s="8" t="s">
        <v>15661</v>
      </c>
      <c r="D8136" s="8" t="s">
        <v>15657</v>
      </c>
      <c r="E8136" s="9" t="s">
        <v>15662</v>
      </c>
    </row>
    <row r="8137" spans="1:5" customFormat="1" x14ac:dyDescent="0.25">
      <c r="A8137" s="8">
        <v>8131</v>
      </c>
      <c r="B8137" s="8"/>
      <c r="C8137" s="8" t="s">
        <v>15663</v>
      </c>
      <c r="D8137" s="8" t="s">
        <v>15664</v>
      </c>
      <c r="E8137" s="9" t="s">
        <v>15665</v>
      </c>
    </row>
    <row r="8138" spans="1:5" customFormat="1" ht="30" x14ac:dyDescent="0.25">
      <c r="A8138" s="8">
        <v>8132</v>
      </c>
      <c r="B8138" s="8"/>
      <c r="C8138" s="8" t="s">
        <v>15666</v>
      </c>
      <c r="D8138" s="8" t="s">
        <v>15664</v>
      </c>
      <c r="E8138" s="9" t="s">
        <v>15667</v>
      </c>
    </row>
    <row r="8139" spans="1:5" customFormat="1" ht="30" x14ac:dyDescent="0.25">
      <c r="A8139" s="8">
        <v>8133</v>
      </c>
      <c r="B8139" s="8"/>
      <c r="C8139" s="8" t="s">
        <v>15668</v>
      </c>
      <c r="D8139" s="8" t="s">
        <v>15657</v>
      </c>
      <c r="E8139" s="9" t="s">
        <v>15669</v>
      </c>
    </row>
    <row r="8140" spans="1:5" customFormat="1" x14ac:dyDescent="0.25">
      <c r="A8140" s="8">
        <v>8134</v>
      </c>
      <c r="B8140" s="8"/>
      <c r="C8140" s="8" t="s">
        <v>15670</v>
      </c>
      <c r="D8140" s="8" t="s">
        <v>15657</v>
      </c>
      <c r="E8140" s="9" t="s">
        <v>15671</v>
      </c>
    </row>
    <row r="8141" spans="1:5" customFormat="1" ht="30" x14ac:dyDescent="0.25">
      <c r="A8141" s="8">
        <v>8135</v>
      </c>
      <c r="B8141" s="8"/>
      <c r="C8141" s="8" t="s">
        <v>15672</v>
      </c>
      <c r="D8141" s="8" t="s">
        <v>15644</v>
      </c>
      <c r="E8141" s="9" t="s">
        <v>15673</v>
      </c>
    </row>
    <row r="8142" spans="1:5" customFormat="1" x14ac:dyDescent="0.25">
      <c r="A8142" s="8">
        <v>8136</v>
      </c>
      <c r="B8142" s="8"/>
      <c r="C8142" s="8" t="s">
        <v>15674</v>
      </c>
      <c r="D8142" s="8" t="s">
        <v>15644</v>
      </c>
      <c r="E8142" s="9" t="s">
        <v>15675</v>
      </c>
    </row>
    <row r="8143" spans="1:5" customFormat="1" x14ac:dyDescent="0.25">
      <c r="A8143" s="8">
        <v>8137</v>
      </c>
      <c r="B8143" s="8"/>
      <c r="C8143" s="8" t="s">
        <v>15676</v>
      </c>
      <c r="D8143" s="8" t="s">
        <v>15677</v>
      </c>
      <c r="E8143" s="9" t="s">
        <v>15678</v>
      </c>
    </row>
    <row r="8144" spans="1:5" customFormat="1" x14ac:dyDescent="0.25">
      <c r="A8144" s="8">
        <v>8138</v>
      </c>
      <c r="B8144" s="8"/>
      <c r="C8144" s="8" t="s">
        <v>15679</v>
      </c>
      <c r="D8144" s="8" t="s">
        <v>15677</v>
      </c>
      <c r="E8144" s="9" t="s">
        <v>15680</v>
      </c>
    </row>
    <row r="8145" spans="1:5" customFormat="1" x14ac:dyDescent="0.25">
      <c r="A8145" s="8">
        <v>8139</v>
      </c>
      <c r="B8145" s="8"/>
      <c r="C8145" s="8" t="s">
        <v>15681</v>
      </c>
      <c r="D8145" s="8" t="s">
        <v>15677</v>
      </c>
      <c r="E8145" s="9" t="s">
        <v>15682</v>
      </c>
    </row>
    <row r="8146" spans="1:5" customFormat="1" x14ac:dyDescent="0.25">
      <c r="A8146" s="8">
        <v>8140</v>
      </c>
      <c r="B8146" s="8"/>
      <c r="C8146" s="8" t="s">
        <v>15683</v>
      </c>
      <c r="D8146" s="8" t="s">
        <v>15677</v>
      </c>
      <c r="E8146" s="9" t="s">
        <v>15684</v>
      </c>
    </row>
    <row r="8147" spans="1:5" customFormat="1" x14ac:dyDescent="0.25">
      <c r="A8147" s="8">
        <v>8141</v>
      </c>
      <c r="B8147" s="8"/>
      <c r="C8147" s="8" t="s">
        <v>15685</v>
      </c>
      <c r="D8147" s="8" t="s">
        <v>15677</v>
      </c>
      <c r="E8147" s="9" t="s">
        <v>15686</v>
      </c>
    </row>
    <row r="8148" spans="1:5" customFormat="1" x14ac:dyDescent="0.25">
      <c r="A8148" s="8">
        <v>8142</v>
      </c>
      <c r="B8148" s="8"/>
      <c r="C8148" s="8" t="s">
        <v>15687</v>
      </c>
      <c r="D8148" s="8" t="s">
        <v>15677</v>
      </c>
      <c r="E8148" s="9" t="s">
        <v>15688</v>
      </c>
    </row>
    <row r="8149" spans="1:5" customFormat="1" x14ac:dyDescent="0.25">
      <c r="A8149" s="8">
        <v>8143</v>
      </c>
      <c r="B8149" s="8"/>
      <c r="C8149" s="8" t="s">
        <v>15689</v>
      </c>
      <c r="D8149" s="8" t="s">
        <v>15690</v>
      </c>
      <c r="E8149" s="9" t="s">
        <v>15691</v>
      </c>
    </row>
    <row r="8150" spans="1:5" customFormat="1" x14ac:dyDescent="0.25">
      <c r="A8150" s="8">
        <v>8144</v>
      </c>
      <c r="B8150" s="8"/>
      <c r="C8150" s="8" t="s">
        <v>15692</v>
      </c>
      <c r="D8150" s="8" t="s">
        <v>15677</v>
      </c>
      <c r="E8150" s="9" t="s">
        <v>15693</v>
      </c>
    </row>
    <row r="8151" spans="1:5" customFormat="1" x14ac:dyDescent="0.25">
      <c r="A8151" s="8">
        <v>8145</v>
      </c>
      <c r="B8151" s="8"/>
      <c r="C8151" s="8" t="s">
        <v>15694</v>
      </c>
      <c r="D8151" s="8" t="s">
        <v>15677</v>
      </c>
      <c r="E8151" s="9" t="s">
        <v>15695</v>
      </c>
    </row>
    <row r="8152" spans="1:5" customFormat="1" x14ac:dyDescent="0.25">
      <c r="A8152" s="8">
        <v>8146</v>
      </c>
      <c r="B8152" s="8"/>
      <c r="C8152" s="8" t="s">
        <v>15696</v>
      </c>
      <c r="D8152" s="8" t="s">
        <v>15677</v>
      </c>
      <c r="E8152" s="9" t="s">
        <v>15697</v>
      </c>
    </row>
    <row r="8153" spans="1:5" customFormat="1" x14ac:dyDescent="0.25">
      <c r="A8153" s="8">
        <v>8147</v>
      </c>
      <c r="B8153" s="8"/>
      <c r="C8153" s="8" t="s">
        <v>15698</v>
      </c>
      <c r="D8153" s="8" t="s">
        <v>15677</v>
      </c>
      <c r="E8153" s="9" t="s">
        <v>15699</v>
      </c>
    </row>
    <row r="8154" spans="1:5" customFormat="1" x14ac:dyDescent="0.25">
      <c r="A8154" s="8">
        <v>8148</v>
      </c>
      <c r="B8154" s="8"/>
      <c r="C8154" s="8" t="s">
        <v>15700</v>
      </c>
      <c r="D8154" s="8" t="s">
        <v>15677</v>
      </c>
      <c r="E8154" s="9" t="s">
        <v>15701</v>
      </c>
    </row>
    <row r="8155" spans="1:5" customFormat="1" x14ac:dyDescent="0.25">
      <c r="A8155" s="8">
        <v>8149</v>
      </c>
      <c r="B8155" s="8"/>
      <c r="C8155" s="8" t="s">
        <v>15702</v>
      </c>
      <c r="D8155" s="8" t="s">
        <v>15677</v>
      </c>
      <c r="E8155" s="9" t="s">
        <v>15703</v>
      </c>
    </row>
    <row r="8156" spans="1:5" customFormat="1" x14ac:dyDescent="0.25">
      <c r="A8156" s="8">
        <v>8150</v>
      </c>
      <c r="B8156" s="8"/>
      <c r="C8156" s="8" t="s">
        <v>15704</v>
      </c>
      <c r="D8156" s="8" t="s">
        <v>15705</v>
      </c>
      <c r="E8156" s="9" t="s">
        <v>15706</v>
      </c>
    </row>
    <row r="8157" spans="1:5" customFormat="1" x14ac:dyDescent="0.25">
      <c r="A8157" s="8">
        <v>8151</v>
      </c>
      <c r="B8157" s="8"/>
      <c r="C8157" s="8" t="s">
        <v>15707</v>
      </c>
      <c r="D8157" s="8" t="s">
        <v>15705</v>
      </c>
      <c r="E8157" s="9" t="s">
        <v>15708</v>
      </c>
    </row>
    <row r="8158" spans="1:5" customFormat="1" x14ac:dyDescent="0.25">
      <c r="A8158" s="8">
        <v>8152</v>
      </c>
      <c r="B8158" s="8" t="s">
        <v>15705</v>
      </c>
      <c r="C8158" s="8"/>
      <c r="D8158" s="8"/>
      <c r="E8158" s="9" t="s">
        <v>15709</v>
      </c>
    </row>
    <row r="8159" spans="1:5" customFormat="1" x14ac:dyDescent="0.25">
      <c r="A8159" s="8">
        <v>8153</v>
      </c>
      <c r="B8159" s="8"/>
      <c r="C8159" s="8" t="s">
        <v>15710</v>
      </c>
      <c r="D8159" s="8" t="s">
        <v>15690</v>
      </c>
      <c r="E8159" s="9" t="s">
        <v>15711</v>
      </c>
    </row>
    <row r="8160" spans="1:5" customFormat="1" x14ac:dyDescent="0.25">
      <c r="A8160" s="8">
        <v>8154</v>
      </c>
      <c r="B8160" s="8"/>
      <c r="C8160" s="8" t="s">
        <v>15712</v>
      </c>
      <c r="D8160" s="8" t="s">
        <v>15690</v>
      </c>
      <c r="E8160" s="9" t="s">
        <v>15713</v>
      </c>
    </row>
    <row r="8161" spans="1:5" customFormat="1" x14ac:dyDescent="0.25">
      <c r="A8161" s="8">
        <v>8155</v>
      </c>
      <c r="B8161" s="8"/>
      <c r="C8161" s="8" t="s">
        <v>15714</v>
      </c>
      <c r="D8161" s="8" t="s">
        <v>15690</v>
      </c>
      <c r="E8161" s="9" t="s">
        <v>15715</v>
      </c>
    </row>
    <row r="8162" spans="1:5" customFormat="1" ht="30" x14ac:dyDescent="0.25">
      <c r="A8162" s="8">
        <v>8156</v>
      </c>
      <c r="B8162" s="8"/>
      <c r="C8162" s="8" t="s">
        <v>15716</v>
      </c>
      <c r="D8162" s="8" t="s">
        <v>15717</v>
      </c>
      <c r="E8162" s="9" t="s">
        <v>92061</v>
      </c>
    </row>
    <row r="8163" spans="1:5" customFormat="1" x14ac:dyDescent="0.25">
      <c r="A8163" s="8">
        <v>8157</v>
      </c>
      <c r="B8163" s="8"/>
      <c r="C8163" s="8" t="s">
        <v>92062</v>
      </c>
      <c r="D8163" s="8" t="s">
        <v>15717</v>
      </c>
      <c r="E8163" s="9" t="s">
        <v>92063</v>
      </c>
    </row>
    <row r="8164" spans="1:5" customFormat="1" x14ac:dyDescent="0.25">
      <c r="A8164" s="8">
        <v>8158</v>
      </c>
      <c r="B8164" s="8"/>
      <c r="C8164" s="8" t="s">
        <v>15718</v>
      </c>
      <c r="D8164" s="8" t="s">
        <v>15717</v>
      </c>
      <c r="E8164" s="9" t="s">
        <v>15719</v>
      </c>
    </row>
    <row r="8165" spans="1:5" customFormat="1" x14ac:dyDescent="0.25">
      <c r="A8165" s="8">
        <v>8159</v>
      </c>
      <c r="B8165" s="8"/>
      <c r="C8165" s="8" t="s">
        <v>15720</v>
      </c>
      <c r="D8165" s="8" t="s">
        <v>15717</v>
      </c>
      <c r="E8165" s="9" t="s">
        <v>15721</v>
      </c>
    </row>
    <row r="8166" spans="1:5" customFormat="1" x14ac:dyDescent="0.25">
      <c r="A8166" s="8">
        <v>8160</v>
      </c>
      <c r="B8166" s="8"/>
      <c r="C8166" s="8" t="s">
        <v>15722</v>
      </c>
      <c r="D8166" s="8" t="s">
        <v>15723</v>
      </c>
      <c r="E8166" s="9" t="s">
        <v>15724</v>
      </c>
    </row>
    <row r="8167" spans="1:5" customFormat="1" x14ac:dyDescent="0.25">
      <c r="A8167" s="8">
        <v>8161</v>
      </c>
      <c r="B8167" s="8"/>
      <c r="C8167" s="8" t="s">
        <v>15725</v>
      </c>
      <c r="D8167" s="8" t="s">
        <v>15726</v>
      </c>
      <c r="E8167" s="9" t="s">
        <v>15727</v>
      </c>
    </row>
    <row r="8168" spans="1:5" customFormat="1" x14ac:dyDescent="0.25">
      <c r="A8168" s="8">
        <v>8162</v>
      </c>
      <c r="B8168" s="8"/>
      <c r="C8168" s="8" t="s">
        <v>15728</v>
      </c>
      <c r="D8168" s="8" t="s">
        <v>15717</v>
      </c>
      <c r="E8168" s="9" t="s">
        <v>15729</v>
      </c>
    </row>
    <row r="8169" spans="1:5" customFormat="1" x14ac:dyDescent="0.25">
      <c r="A8169" s="8">
        <v>8163</v>
      </c>
      <c r="B8169" s="8"/>
      <c r="C8169" s="8" t="s">
        <v>15730</v>
      </c>
      <c r="D8169" s="8" t="s">
        <v>15677</v>
      </c>
      <c r="E8169" s="9" t="s">
        <v>92064</v>
      </c>
    </row>
    <row r="8170" spans="1:5" customFormat="1" ht="30" x14ac:dyDescent="0.25">
      <c r="A8170" s="8">
        <v>8164</v>
      </c>
      <c r="B8170" s="8"/>
      <c r="C8170" s="8" t="s">
        <v>15731</v>
      </c>
      <c r="D8170" s="8" t="s">
        <v>15677</v>
      </c>
      <c r="E8170" s="9" t="s">
        <v>15732</v>
      </c>
    </row>
    <row r="8171" spans="1:5" customFormat="1" x14ac:dyDescent="0.25">
      <c r="A8171" s="8">
        <v>8165</v>
      </c>
      <c r="B8171" s="8"/>
      <c r="C8171" s="8" t="s">
        <v>15733</v>
      </c>
      <c r="D8171" s="8" t="s">
        <v>15677</v>
      </c>
      <c r="E8171" s="9" t="s">
        <v>15734</v>
      </c>
    </row>
    <row r="8172" spans="1:5" customFormat="1" x14ac:dyDescent="0.25">
      <c r="A8172" s="8">
        <v>8166</v>
      </c>
      <c r="B8172" s="8"/>
      <c r="C8172" s="8" t="s">
        <v>15735</v>
      </c>
      <c r="D8172" s="8" t="s">
        <v>15677</v>
      </c>
      <c r="E8172" s="9" t="s">
        <v>15736</v>
      </c>
    </row>
    <row r="8173" spans="1:5" customFormat="1" ht="30" x14ac:dyDescent="0.25">
      <c r="A8173" s="8">
        <v>8167</v>
      </c>
      <c r="B8173" s="8"/>
      <c r="C8173" s="8" t="s">
        <v>15737</v>
      </c>
      <c r="D8173" s="8" t="s">
        <v>15677</v>
      </c>
      <c r="E8173" s="9" t="s">
        <v>15738</v>
      </c>
    </row>
    <row r="8174" spans="1:5" customFormat="1" x14ac:dyDescent="0.25">
      <c r="A8174" s="8">
        <v>8168</v>
      </c>
      <c r="B8174" s="8"/>
      <c r="C8174" s="8" t="s">
        <v>15739</v>
      </c>
      <c r="D8174" s="8" t="s">
        <v>15677</v>
      </c>
      <c r="E8174" s="9" t="s">
        <v>15740</v>
      </c>
    </row>
    <row r="8175" spans="1:5" customFormat="1" x14ac:dyDescent="0.25">
      <c r="A8175" s="8">
        <v>8169</v>
      </c>
      <c r="B8175" s="8"/>
      <c r="C8175" s="8" t="s">
        <v>15741</v>
      </c>
      <c r="D8175" s="8" t="s">
        <v>15677</v>
      </c>
      <c r="E8175" s="9" t="s">
        <v>15742</v>
      </c>
    </row>
    <row r="8176" spans="1:5" customFormat="1" ht="30" x14ac:dyDescent="0.25">
      <c r="A8176" s="8">
        <v>8170</v>
      </c>
      <c r="B8176" s="8"/>
      <c r="C8176" s="8" t="s">
        <v>15743</v>
      </c>
      <c r="D8176" s="8" t="s">
        <v>15677</v>
      </c>
      <c r="E8176" s="9" t="s">
        <v>15744</v>
      </c>
    </row>
    <row r="8177" spans="1:5" customFormat="1" ht="30" x14ac:dyDescent="0.25">
      <c r="A8177" s="8">
        <v>8171</v>
      </c>
      <c r="B8177" s="8"/>
      <c r="C8177" s="8" t="s">
        <v>15745</v>
      </c>
      <c r="D8177" s="8" t="s">
        <v>15677</v>
      </c>
      <c r="E8177" s="9" t="s">
        <v>15746</v>
      </c>
    </row>
    <row r="8178" spans="1:5" customFormat="1" x14ac:dyDescent="0.25">
      <c r="A8178" s="8">
        <v>8172</v>
      </c>
      <c r="B8178" s="8"/>
      <c r="C8178" s="8" t="s">
        <v>15747</v>
      </c>
      <c r="D8178" s="8" t="s">
        <v>15677</v>
      </c>
      <c r="E8178" s="9" t="s">
        <v>15748</v>
      </c>
    </row>
    <row r="8179" spans="1:5" customFormat="1" x14ac:dyDescent="0.25">
      <c r="A8179" s="8">
        <v>8173</v>
      </c>
      <c r="B8179" s="8"/>
      <c r="C8179" s="8" t="s">
        <v>15749</v>
      </c>
      <c r="D8179" s="8" t="s">
        <v>15677</v>
      </c>
      <c r="E8179" s="9" t="s">
        <v>15750</v>
      </c>
    </row>
    <row r="8180" spans="1:5" customFormat="1" x14ac:dyDescent="0.25">
      <c r="A8180" s="8">
        <v>8174</v>
      </c>
      <c r="B8180" s="8"/>
      <c r="C8180" s="8" t="s">
        <v>15751</v>
      </c>
      <c r="D8180" s="8" t="s">
        <v>15677</v>
      </c>
      <c r="E8180" s="9" t="s">
        <v>15752</v>
      </c>
    </row>
    <row r="8181" spans="1:5" customFormat="1" x14ac:dyDescent="0.25">
      <c r="A8181" s="8">
        <v>8175</v>
      </c>
      <c r="B8181" s="8"/>
      <c r="C8181" s="8" t="s">
        <v>15753</v>
      </c>
      <c r="D8181" s="8" t="s">
        <v>15677</v>
      </c>
      <c r="E8181" s="9" t="s">
        <v>15754</v>
      </c>
    </row>
    <row r="8182" spans="1:5" customFormat="1" x14ac:dyDescent="0.25">
      <c r="A8182" s="8">
        <v>8176</v>
      </c>
      <c r="B8182" s="8"/>
      <c r="C8182" s="8" t="s">
        <v>15755</v>
      </c>
      <c r="D8182" s="8" t="s">
        <v>15677</v>
      </c>
      <c r="E8182" s="9" t="s">
        <v>15756</v>
      </c>
    </row>
    <row r="8183" spans="1:5" customFormat="1" x14ac:dyDescent="0.25">
      <c r="A8183" s="8">
        <v>8177</v>
      </c>
      <c r="B8183" s="8"/>
      <c r="C8183" s="8" t="s">
        <v>15757</v>
      </c>
      <c r="D8183" s="8" t="s">
        <v>15677</v>
      </c>
      <c r="E8183" s="9" t="s">
        <v>15758</v>
      </c>
    </row>
    <row r="8184" spans="1:5" customFormat="1" x14ac:dyDescent="0.25">
      <c r="A8184" s="8">
        <v>8178</v>
      </c>
      <c r="B8184" s="8" t="s">
        <v>15759</v>
      </c>
      <c r="C8184" s="8"/>
      <c r="D8184" s="8"/>
      <c r="E8184" s="9" t="s">
        <v>15760</v>
      </c>
    </row>
    <row r="8185" spans="1:5" customFormat="1" ht="30" x14ac:dyDescent="0.25">
      <c r="A8185" s="8">
        <v>8179</v>
      </c>
      <c r="B8185" s="8" t="s">
        <v>15761</v>
      </c>
      <c r="C8185" s="8"/>
      <c r="D8185" s="8"/>
      <c r="E8185" s="9" t="s">
        <v>15762</v>
      </c>
    </row>
    <row r="8186" spans="1:5" customFormat="1" x14ac:dyDescent="0.25">
      <c r="A8186" s="8">
        <v>8180</v>
      </c>
      <c r="B8186" s="8" t="s">
        <v>15763</v>
      </c>
      <c r="C8186" s="8"/>
      <c r="D8186" s="8"/>
      <c r="E8186" s="9" t="s">
        <v>15764</v>
      </c>
    </row>
    <row r="8187" spans="1:5" customFormat="1" x14ac:dyDescent="0.25">
      <c r="A8187" s="8">
        <v>8181</v>
      </c>
      <c r="B8187" s="8"/>
      <c r="C8187" s="8" t="s">
        <v>15765</v>
      </c>
      <c r="D8187" s="8" t="s">
        <v>15766</v>
      </c>
      <c r="E8187" s="9" t="s">
        <v>15767</v>
      </c>
    </row>
    <row r="8188" spans="1:5" customFormat="1" x14ac:dyDescent="0.25">
      <c r="A8188" s="8">
        <v>8182</v>
      </c>
      <c r="B8188" s="8" t="s">
        <v>15768</v>
      </c>
      <c r="C8188" s="8"/>
      <c r="D8188" s="8"/>
      <c r="E8188" s="9" t="s">
        <v>92065</v>
      </c>
    </row>
    <row r="8189" spans="1:5" customFormat="1" x14ac:dyDescent="0.25">
      <c r="A8189" s="8">
        <v>8183</v>
      </c>
      <c r="B8189" s="8" t="s">
        <v>15770</v>
      </c>
      <c r="C8189" s="8"/>
      <c r="D8189" s="8"/>
      <c r="E8189" s="9" t="s">
        <v>15769</v>
      </c>
    </row>
    <row r="8190" spans="1:5" customFormat="1" x14ac:dyDescent="0.25">
      <c r="A8190" s="8">
        <v>8184</v>
      </c>
      <c r="B8190" s="8" t="s">
        <v>15771</v>
      </c>
      <c r="C8190" s="8"/>
      <c r="D8190" s="8"/>
      <c r="E8190" s="9" t="s">
        <v>15769</v>
      </c>
    </row>
    <row r="8191" spans="1:5" customFormat="1" x14ac:dyDescent="0.25">
      <c r="A8191" s="8">
        <v>8185</v>
      </c>
      <c r="B8191" s="8" t="s">
        <v>15772</v>
      </c>
      <c r="C8191" s="8"/>
      <c r="D8191" s="8"/>
      <c r="E8191" s="9" t="s">
        <v>15773</v>
      </c>
    </row>
    <row r="8192" spans="1:5" customFormat="1" x14ac:dyDescent="0.25">
      <c r="A8192" s="8">
        <v>8186</v>
      </c>
      <c r="B8192" s="8" t="s">
        <v>15774</v>
      </c>
      <c r="C8192" s="8"/>
      <c r="D8192" s="8"/>
      <c r="E8192" s="9" t="s">
        <v>15775</v>
      </c>
    </row>
    <row r="8193" spans="1:5" customFormat="1" x14ac:dyDescent="0.25">
      <c r="A8193" s="8">
        <v>8187</v>
      </c>
      <c r="B8193" s="8" t="s">
        <v>15776</v>
      </c>
      <c r="C8193" s="8"/>
      <c r="D8193" s="8"/>
      <c r="E8193" s="9" t="s">
        <v>15777</v>
      </c>
    </row>
    <row r="8194" spans="1:5" customFormat="1" x14ac:dyDescent="0.25">
      <c r="A8194" s="8">
        <v>8188</v>
      </c>
      <c r="B8194" s="8" t="s">
        <v>90759</v>
      </c>
      <c r="C8194" s="8"/>
      <c r="D8194" s="8"/>
      <c r="E8194" s="9" t="s">
        <v>15784</v>
      </c>
    </row>
    <row r="8195" spans="1:5" customFormat="1" x14ac:dyDescent="0.25">
      <c r="A8195" s="8">
        <v>8189</v>
      </c>
      <c r="B8195" s="8" t="s">
        <v>90760</v>
      </c>
      <c r="C8195" s="8"/>
      <c r="D8195" s="8"/>
      <c r="E8195" s="9" t="s">
        <v>15784</v>
      </c>
    </row>
    <row r="8196" spans="1:5" customFormat="1" x14ac:dyDescent="0.25">
      <c r="A8196" s="8">
        <v>8190</v>
      </c>
      <c r="B8196" s="8" t="s">
        <v>90761</v>
      </c>
      <c r="C8196" s="8"/>
      <c r="D8196" s="8"/>
      <c r="E8196" s="9" t="s">
        <v>15784</v>
      </c>
    </row>
    <row r="8197" spans="1:5" customFormat="1" x14ac:dyDescent="0.25">
      <c r="A8197" s="8">
        <v>8191</v>
      </c>
      <c r="B8197" s="8" t="s">
        <v>90762</v>
      </c>
      <c r="C8197" s="8"/>
      <c r="D8197" s="8"/>
      <c r="E8197" s="9" t="s">
        <v>15784</v>
      </c>
    </row>
    <row r="8198" spans="1:5" customFormat="1" x14ac:dyDescent="0.25">
      <c r="A8198" s="8">
        <v>8192</v>
      </c>
      <c r="B8198" s="8" t="s">
        <v>90763</v>
      </c>
      <c r="C8198" s="8"/>
      <c r="D8198" s="8"/>
      <c r="E8198" s="9" t="s">
        <v>15784</v>
      </c>
    </row>
    <row r="8199" spans="1:5" customFormat="1" x14ac:dyDescent="0.25">
      <c r="A8199" s="8">
        <v>8193</v>
      </c>
      <c r="B8199" s="8" t="s">
        <v>15778</v>
      </c>
      <c r="C8199" s="8"/>
      <c r="D8199" s="8"/>
      <c r="E8199" s="9" t="s">
        <v>15779</v>
      </c>
    </row>
    <row r="8200" spans="1:5" customFormat="1" x14ac:dyDescent="0.25">
      <c r="A8200" s="8">
        <v>8194</v>
      </c>
      <c r="B8200" s="8" t="s">
        <v>15780</v>
      </c>
      <c r="C8200" s="8"/>
      <c r="D8200" s="8"/>
      <c r="E8200" s="9" t="s">
        <v>15781</v>
      </c>
    </row>
    <row r="8201" spans="1:5" customFormat="1" x14ac:dyDescent="0.25">
      <c r="A8201" s="8">
        <v>8195</v>
      </c>
      <c r="B8201" s="8" t="s">
        <v>15782</v>
      </c>
      <c r="C8201" s="8"/>
      <c r="D8201" s="8"/>
      <c r="E8201" s="9" t="s">
        <v>92066</v>
      </c>
    </row>
    <row r="8202" spans="1:5" customFormat="1" x14ac:dyDescent="0.25">
      <c r="A8202" s="8">
        <v>8196</v>
      </c>
      <c r="B8202" s="8" t="s">
        <v>90764</v>
      </c>
      <c r="C8202" s="8"/>
      <c r="D8202" s="8"/>
      <c r="E8202" s="9" t="s">
        <v>90826</v>
      </c>
    </row>
    <row r="8203" spans="1:5" customFormat="1" x14ac:dyDescent="0.25">
      <c r="A8203" s="8">
        <v>8197</v>
      </c>
      <c r="B8203" s="8" t="s">
        <v>90765</v>
      </c>
      <c r="C8203" s="8"/>
      <c r="D8203" s="8"/>
      <c r="E8203" s="9" t="s">
        <v>15784</v>
      </c>
    </row>
    <row r="8204" spans="1:5" customFormat="1" x14ac:dyDescent="0.25">
      <c r="A8204" s="8">
        <v>8198</v>
      </c>
      <c r="B8204" s="8" t="s">
        <v>90766</v>
      </c>
      <c r="C8204" s="8"/>
      <c r="D8204" s="8"/>
      <c r="E8204" s="9" t="s">
        <v>15784</v>
      </c>
    </row>
    <row r="8205" spans="1:5" customFormat="1" x14ac:dyDescent="0.25">
      <c r="A8205" s="8">
        <v>8199</v>
      </c>
      <c r="B8205" s="8" t="s">
        <v>90767</v>
      </c>
      <c r="C8205" s="8"/>
      <c r="D8205" s="8"/>
      <c r="E8205" s="9" t="s">
        <v>15784</v>
      </c>
    </row>
    <row r="8206" spans="1:5" customFormat="1" x14ac:dyDescent="0.25">
      <c r="A8206" s="8">
        <v>8200</v>
      </c>
      <c r="B8206" s="8" t="s">
        <v>15783</v>
      </c>
      <c r="C8206" s="8"/>
      <c r="D8206" s="8"/>
      <c r="E8206" s="9" t="s">
        <v>15784</v>
      </c>
    </row>
    <row r="8207" spans="1:5" customFormat="1" x14ac:dyDescent="0.25">
      <c r="A8207" s="8">
        <v>8201</v>
      </c>
      <c r="B8207" s="8" t="s">
        <v>15785</v>
      </c>
      <c r="C8207" s="8"/>
      <c r="D8207" s="8"/>
      <c r="E8207" s="9" t="s">
        <v>92067</v>
      </c>
    </row>
    <row r="8208" spans="1:5" customFormat="1" x14ac:dyDescent="0.25">
      <c r="A8208" s="8">
        <v>8202</v>
      </c>
      <c r="B8208" s="8"/>
      <c r="C8208" s="8" t="s">
        <v>15786</v>
      </c>
      <c r="D8208" s="8" t="s">
        <v>15766</v>
      </c>
      <c r="E8208" s="9" t="s">
        <v>15787</v>
      </c>
    </row>
    <row r="8209" spans="1:5" customFormat="1" x14ac:dyDescent="0.25">
      <c r="A8209" s="8">
        <v>8203</v>
      </c>
      <c r="B8209" s="8"/>
      <c r="C8209" s="8" t="s">
        <v>15788</v>
      </c>
      <c r="D8209" s="8" t="s">
        <v>15766</v>
      </c>
      <c r="E8209" s="9" t="s">
        <v>15789</v>
      </c>
    </row>
    <row r="8210" spans="1:5" customFormat="1" x14ac:dyDescent="0.25">
      <c r="A8210" s="8">
        <v>8204</v>
      </c>
      <c r="B8210" s="8"/>
      <c r="C8210" s="8" t="s">
        <v>15790</v>
      </c>
      <c r="D8210" s="8" t="s">
        <v>15766</v>
      </c>
      <c r="E8210" s="9" t="s">
        <v>15791</v>
      </c>
    </row>
    <row r="8211" spans="1:5" customFormat="1" x14ac:dyDescent="0.25">
      <c r="A8211" s="8">
        <v>8205</v>
      </c>
      <c r="B8211" s="8"/>
      <c r="C8211" s="8" t="s">
        <v>15792</v>
      </c>
      <c r="D8211" s="8" t="s">
        <v>15793</v>
      </c>
      <c r="E8211" s="9" t="s">
        <v>15794</v>
      </c>
    </row>
    <row r="8212" spans="1:5" customFormat="1" x14ac:dyDescent="0.25">
      <c r="A8212" s="8">
        <v>8206</v>
      </c>
      <c r="B8212" s="8" t="s">
        <v>15795</v>
      </c>
      <c r="C8212" s="8"/>
      <c r="D8212" s="8"/>
      <c r="E8212" s="9" t="s">
        <v>15796</v>
      </c>
    </row>
    <row r="8213" spans="1:5" customFormat="1" x14ac:dyDescent="0.25">
      <c r="A8213" s="8">
        <v>8207</v>
      </c>
      <c r="B8213" s="8" t="s">
        <v>15797</v>
      </c>
      <c r="C8213" s="8"/>
      <c r="D8213" s="8"/>
      <c r="E8213" s="9" t="s">
        <v>15798</v>
      </c>
    </row>
    <row r="8214" spans="1:5" customFormat="1" x14ac:dyDescent="0.25">
      <c r="A8214" s="8">
        <v>8208</v>
      </c>
      <c r="B8214" s="8" t="s">
        <v>15799</v>
      </c>
      <c r="C8214" s="8"/>
      <c r="D8214" s="8"/>
      <c r="E8214" s="9" t="s">
        <v>15800</v>
      </c>
    </row>
    <row r="8215" spans="1:5" customFormat="1" x14ac:dyDescent="0.25">
      <c r="A8215" s="8">
        <v>8209</v>
      </c>
      <c r="B8215" s="8" t="s">
        <v>15801</v>
      </c>
      <c r="C8215" s="8"/>
      <c r="D8215" s="8"/>
      <c r="E8215" s="9" t="s">
        <v>15800</v>
      </c>
    </row>
    <row r="8216" spans="1:5" customFormat="1" ht="30" x14ac:dyDescent="0.25">
      <c r="A8216" s="8">
        <v>8210</v>
      </c>
      <c r="B8216" s="8"/>
      <c r="C8216" s="8" t="s">
        <v>15802</v>
      </c>
      <c r="D8216" s="8" t="s">
        <v>15803</v>
      </c>
      <c r="E8216" s="9" t="s">
        <v>15804</v>
      </c>
    </row>
    <row r="8217" spans="1:5" customFormat="1" x14ac:dyDescent="0.25">
      <c r="A8217" s="8">
        <v>8211</v>
      </c>
      <c r="B8217" s="8"/>
      <c r="C8217" s="8" t="s">
        <v>15805</v>
      </c>
      <c r="D8217" s="8" t="s">
        <v>15806</v>
      </c>
      <c r="E8217" s="9" t="s">
        <v>15807</v>
      </c>
    </row>
    <row r="8218" spans="1:5" customFormat="1" x14ac:dyDescent="0.25">
      <c r="A8218" s="8">
        <v>8212</v>
      </c>
      <c r="B8218" s="8"/>
      <c r="C8218" s="8" t="s">
        <v>15808</v>
      </c>
      <c r="D8218" s="8" t="s">
        <v>15806</v>
      </c>
      <c r="E8218" s="9" t="s">
        <v>15809</v>
      </c>
    </row>
    <row r="8219" spans="1:5" customFormat="1" ht="30" x14ac:dyDescent="0.25">
      <c r="A8219" s="8">
        <v>8213</v>
      </c>
      <c r="B8219" s="8"/>
      <c r="C8219" s="8" t="s">
        <v>15810</v>
      </c>
      <c r="D8219" s="8" t="s">
        <v>15806</v>
      </c>
      <c r="E8219" s="9" t="s">
        <v>15811</v>
      </c>
    </row>
    <row r="8220" spans="1:5" customFormat="1" x14ac:dyDescent="0.25">
      <c r="A8220" s="8">
        <v>8214</v>
      </c>
      <c r="B8220" s="8" t="s">
        <v>15812</v>
      </c>
      <c r="C8220" s="8"/>
      <c r="D8220" s="8"/>
      <c r="E8220" s="9" t="s">
        <v>15813</v>
      </c>
    </row>
    <row r="8221" spans="1:5" customFormat="1" x14ac:dyDescent="0.25">
      <c r="A8221" s="8">
        <v>8215</v>
      </c>
      <c r="B8221" s="8" t="s">
        <v>15814</v>
      </c>
      <c r="C8221" s="8"/>
      <c r="D8221" s="8"/>
      <c r="E8221" s="9" t="s">
        <v>15813</v>
      </c>
    </row>
    <row r="8222" spans="1:5" customFormat="1" x14ac:dyDescent="0.25">
      <c r="A8222" s="8">
        <v>8216</v>
      </c>
      <c r="B8222" s="8" t="s">
        <v>15815</v>
      </c>
      <c r="C8222" s="8"/>
      <c r="D8222" s="8"/>
      <c r="E8222" s="9" t="s">
        <v>15813</v>
      </c>
    </row>
    <row r="8223" spans="1:5" customFormat="1" x14ac:dyDescent="0.25">
      <c r="A8223" s="8">
        <v>8217</v>
      </c>
      <c r="B8223" s="8" t="s">
        <v>15816</v>
      </c>
      <c r="C8223" s="8"/>
      <c r="D8223" s="8"/>
      <c r="E8223" s="9" t="s">
        <v>15817</v>
      </c>
    </row>
    <row r="8224" spans="1:5" customFormat="1" x14ac:dyDescent="0.25">
      <c r="A8224" s="8">
        <v>8218</v>
      </c>
      <c r="B8224" s="8" t="s">
        <v>15818</v>
      </c>
      <c r="C8224" s="8"/>
      <c r="D8224" s="8"/>
      <c r="E8224" s="9" t="s">
        <v>15819</v>
      </c>
    </row>
    <row r="8225" spans="1:5" customFormat="1" x14ac:dyDescent="0.25">
      <c r="A8225" s="8">
        <v>8219</v>
      </c>
      <c r="B8225" s="8"/>
      <c r="C8225" s="8" t="s">
        <v>15820</v>
      </c>
      <c r="D8225" s="8" t="s">
        <v>15772</v>
      </c>
      <c r="E8225" s="9" t="s">
        <v>15821</v>
      </c>
    </row>
    <row r="8226" spans="1:5" customFormat="1" x14ac:dyDescent="0.25">
      <c r="A8226" s="8">
        <v>8220</v>
      </c>
      <c r="B8226" s="8" t="s">
        <v>15822</v>
      </c>
      <c r="C8226" s="8"/>
      <c r="D8226" s="8"/>
      <c r="E8226" s="9" t="s">
        <v>15823</v>
      </c>
    </row>
    <row r="8227" spans="1:5" customFormat="1" x14ac:dyDescent="0.25">
      <c r="A8227" s="8">
        <v>8221</v>
      </c>
      <c r="B8227" s="8" t="s">
        <v>15824</v>
      </c>
      <c r="C8227" s="8"/>
      <c r="D8227" s="8"/>
      <c r="E8227" s="9" t="s">
        <v>15825</v>
      </c>
    </row>
    <row r="8228" spans="1:5" customFormat="1" x14ac:dyDescent="0.25">
      <c r="A8228" s="8">
        <v>8222</v>
      </c>
      <c r="B8228" s="8"/>
      <c r="C8228" s="8" t="s">
        <v>15826</v>
      </c>
      <c r="D8228" s="8" t="s">
        <v>15827</v>
      </c>
      <c r="E8228" s="9" t="s">
        <v>15828</v>
      </c>
    </row>
    <row r="8229" spans="1:5" customFormat="1" x14ac:dyDescent="0.25">
      <c r="A8229" s="8">
        <v>8223</v>
      </c>
      <c r="B8229" s="8"/>
      <c r="C8229" s="8" t="s">
        <v>15829</v>
      </c>
      <c r="D8229" s="8" t="s">
        <v>15827</v>
      </c>
      <c r="E8229" s="9" t="s">
        <v>15830</v>
      </c>
    </row>
    <row r="8230" spans="1:5" customFormat="1" x14ac:dyDescent="0.25">
      <c r="A8230" s="8">
        <v>8224</v>
      </c>
      <c r="B8230" s="8"/>
      <c r="C8230" s="8" t="s">
        <v>15831</v>
      </c>
      <c r="D8230" s="8" t="s">
        <v>15832</v>
      </c>
      <c r="E8230" s="9" t="s">
        <v>15833</v>
      </c>
    </row>
    <row r="8231" spans="1:5" customFormat="1" x14ac:dyDescent="0.25">
      <c r="A8231" s="8">
        <v>8225</v>
      </c>
      <c r="B8231" s="8"/>
      <c r="C8231" s="8" t="s">
        <v>15834</v>
      </c>
      <c r="D8231" s="8" t="s">
        <v>15835</v>
      </c>
      <c r="E8231" s="9" t="s">
        <v>15836</v>
      </c>
    </row>
    <row r="8232" spans="1:5" customFormat="1" x14ac:dyDescent="0.25">
      <c r="A8232" s="8">
        <v>8226</v>
      </c>
      <c r="B8232" s="8"/>
      <c r="C8232" s="8" t="s">
        <v>15837</v>
      </c>
      <c r="D8232" s="8" t="s">
        <v>15835</v>
      </c>
      <c r="E8232" s="9" t="s">
        <v>15838</v>
      </c>
    </row>
    <row r="8233" spans="1:5" customFormat="1" ht="30" x14ac:dyDescent="0.25">
      <c r="A8233" s="8">
        <v>8227</v>
      </c>
      <c r="B8233" s="8"/>
      <c r="C8233" s="8" t="s">
        <v>15839</v>
      </c>
      <c r="D8233" s="8" t="s">
        <v>15835</v>
      </c>
      <c r="E8233" s="9" t="s">
        <v>92068</v>
      </c>
    </row>
    <row r="8234" spans="1:5" customFormat="1" x14ac:dyDescent="0.25">
      <c r="A8234" s="8">
        <v>8228</v>
      </c>
      <c r="B8234" s="8"/>
      <c r="C8234" s="8" t="s">
        <v>15840</v>
      </c>
      <c r="D8234" s="8" t="s">
        <v>15841</v>
      </c>
      <c r="E8234" s="9" t="s">
        <v>15842</v>
      </c>
    </row>
    <row r="8235" spans="1:5" customFormat="1" x14ac:dyDescent="0.25">
      <c r="A8235" s="8">
        <v>8229</v>
      </c>
      <c r="B8235" s="8"/>
      <c r="C8235" s="8" t="s">
        <v>15843</v>
      </c>
      <c r="D8235" s="8" t="s">
        <v>15844</v>
      </c>
      <c r="E8235" s="9" t="s">
        <v>15845</v>
      </c>
    </row>
    <row r="8236" spans="1:5" customFormat="1" x14ac:dyDescent="0.25">
      <c r="A8236" s="8">
        <v>8230</v>
      </c>
      <c r="B8236" s="8"/>
      <c r="C8236" s="8" t="s">
        <v>91103</v>
      </c>
      <c r="D8236" s="8" t="s">
        <v>91104</v>
      </c>
      <c r="E8236" s="9" t="s">
        <v>91105</v>
      </c>
    </row>
    <row r="8237" spans="1:5" customFormat="1" x14ac:dyDescent="0.25">
      <c r="A8237" s="8">
        <v>8231</v>
      </c>
      <c r="B8237" s="8"/>
      <c r="C8237" s="8" t="s">
        <v>91106</v>
      </c>
      <c r="D8237" s="8" t="s">
        <v>91104</v>
      </c>
      <c r="E8237" s="9" t="s">
        <v>91107</v>
      </c>
    </row>
    <row r="8238" spans="1:5" customFormat="1" ht="30" x14ac:dyDescent="0.25">
      <c r="A8238" s="8">
        <v>8232</v>
      </c>
      <c r="B8238" s="8"/>
      <c r="C8238" s="8" t="s">
        <v>91108</v>
      </c>
      <c r="D8238" s="8" t="s">
        <v>15835</v>
      </c>
      <c r="E8238" s="9" t="s">
        <v>92069</v>
      </c>
    </row>
    <row r="8239" spans="1:5" customFormat="1" x14ac:dyDescent="0.25">
      <c r="A8239" s="8">
        <v>8233</v>
      </c>
      <c r="B8239" s="8"/>
      <c r="C8239" s="8" t="s">
        <v>15846</v>
      </c>
      <c r="D8239" s="8" t="s">
        <v>15835</v>
      </c>
      <c r="E8239" s="9" t="s">
        <v>15847</v>
      </c>
    </row>
    <row r="8240" spans="1:5" customFormat="1" x14ac:dyDescent="0.25">
      <c r="A8240" s="8">
        <v>8234</v>
      </c>
      <c r="B8240" s="8"/>
      <c r="C8240" s="8" t="s">
        <v>15848</v>
      </c>
      <c r="D8240" s="8" t="s">
        <v>15849</v>
      </c>
      <c r="E8240" s="9" t="s">
        <v>15850</v>
      </c>
    </row>
    <row r="8241" spans="1:5" customFormat="1" x14ac:dyDescent="0.25">
      <c r="A8241" s="8">
        <v>8235</v>
      </c>
      <c r="B8241" s="8"/>
      <c r="C8241" s="8" t="s">
        <v>15851</v>
      </c>
      <c r="D8241" s="8" t="s">
        <v>15849</v>
      </c>
      <c r="E8241" s="9" t="s">
        <v>15852</v>
      </c>
    </row>
    <row r="8242" spans="1:5" customFormat="1" x14ac:dyDescent="0.25">
      <c r="A8242" s="8">
        <v>8236</v>
      </c>
      <c r="B8242" s="8"/>
      <c r="C8242" s="8" t="s">
        <v>15853</v>
      </c>
      <c r="D8242" s="8" t="s">
        <v>15854</v>
      </c>
      <c r="E8242" s="9" t="s">
        <v>15855</v>
      </c>
    </row>
    <row r="8243" spans="1:5" customFormat="1" x14ac:dyDescent="0.25">
      <c r="A8243" s="8">
        <v>8237</v>
      </c>
      <c r="B8243" s="8"/>
      <c r="C8243" s="8" t="s">
        <v>15856</v>
      </c>
      <c r="D8243" s="8" t="s">
        <v>15854</v>
      </c>
      <c r="E8243" s="9" t="s">
        <v>15857</v>
      </c>
    </row>
    <row r="8244" spans="1:5" customFormat="1" x14ac:dyDescent="0.25">
      <c r="A8244" s="8">
        <v>8238</v>
      </c>
      <c r="B8244" s="8"/>
      <c r="C8244" s="8" t="s">
        <v>15858</v>
      </c>
      <c r="D8244" s="8" t="s">
        <v>15854</v>
      </c>
      <c r="E8244" s="9" t="s">
        <v>15859</v>
      </c>
    </row>
    <row r="8245" spans="1:5" customFormat="1" x14ac:dyDescent="0.25">
      <c r="A8245" s="8">
        <v>8239</v>
      </c>
      <c r="B8245" s="8"/>
      <c r="C8245" s="8" t="s">
        <v>15860</v>
      </c>
      <c r="D8245" s="8" t="s">
        <v>15854</v>
      </c>
      <c r="E8245" s="9" t="s">
        <v>15861</v>
      </c>
    </row>
    <row r="8246" spans="1:5" customFormat="1" x14ac:dyDescent="0.25">
      <c r="A8246" s="8">
        <v>8240</v>
      </c>
      <c r="B8246" s="8"/>
      <c r="C8246" s="8" t="s">
        <v>15862</v>
      </c>
      <c r="D8246" s="8" t="s">
        <v>15863</v>
      </c>
      <c r="E8246" s="9" t="s">
        <v>15864</v>
      </c>
    </row>
    <row r="8247" spans="1:5" customFormat="1" x14ac:dyDescent="0.25">
      <c r="A8247" s="8">
        <v>8241</v>
      </c>
      <c r="B8247" s="8"/>
      <c r="C8247" s="8" t="s">
        <v>15865</v>
      </c>
      <c r="D8247" s="8" t="s">
        <v>15866</v>
      </c>
      <c r="E8247" s="9" t="s">
        <v>15867</v>
      </c>
    </row>
    <row r="8248" spans="1:5" customFormat="1" x14ac:dyDescent="0.25">
      <c r="A8248" s="8">
        <v>8242</v>
      </c>
      <c r="B8248" s="8"/>
      <c r="C8248" s="8" t="s">
        <v>15868</v>
      </c>
      <c r="D8248" s="8" t="s">
        <v>15717</v>
      </c>
      <c r="E8248" s="9" t="s">
        <v>15869</v>
      </c>
    </row>
    <row r="8249" spans="1:5" customFormat="1" x14ac:dyDescent="0.25">
      <c r="A8249" s="8">
        <v>8243</v>
      </c>
      <c r="B8249" s="8"/>
      <c r="C8249" s="8" t="s">
        <v>15870</v>
      </c>
      <c r="D8249" s="8" t="s">
        <v>15871</v>
      </c>
      <c r="E8249" s="9" t="s">
        <v>15872</v>
      </c>
    </row>
    <row r="8250" spans="1:5" customFormat="1" x14ac:dyDescent="0.25">
      <c r="A8250" s="8">
        <v>8244</v>
      </c>
      <c r="B8250" s="8"/>
      <c r="C8250" s="8" t="s">
        <v>15873</v>
      </c>
      <c r="D8250" s="8" t="s">
        <v>15874</v>
      </c>
      <c r="E8250" s="9" t="s">
        <v>15875</v>
      </c>
    </row>
    <row r="8251" spans="1:5" customFormat="1" x14ac:dyDescent="0.25">
      <c r="A8251" s="8">
        <v>8245</v>
      </c>
      <c r="B8251" s="8"/>
      <c r="C8251" s="8" t="s">
        <v>15876</v>
      </c>
      <c r="D8251" s="8" t="s">
        <v>15877</v>
      </c>
      <c r="E8251" s="9" t="s">
        <v>15878</v>
      </c>
    </row>
    <row r="8252" spans="1:5" customFormat="1" ht="30" x14ac:dyDescent="0.25">
      <c r="A8252" s="8">
        <v>8246</v>
      </c>
      <c r="B8252" s="8"/>
      <c r="C8252" s="8" t="s">
        <v>15879</v>
      </c>
      <c r="D8252" s="8" t="s">
        <v>15877</v>
      </c>
      <c r="E8252" s="9" t="s">
        <v>15880</v>
      </c>
    </row>
    <row r="8253" spans="1:5" customFormat="1" x14ac:dyDescent="0.25">
      <c r="A8253" s="8">
        <v>8247</v>
      </c>
      <c r="B8253" s="8"/>
      <c r="C8253" s="8" t="s">
        <v>15881</v>
      </c>
      <c r="D8253" s="8" t="s">
        <v>15877</v>
      </c>
      <c r="E8253" s="9" t="s">
        <v>15882</v>
      </c>
    </row>
    <row r="8254" spans="1:5" customFormat="1" x14ac:dyDescent="0.25">
      <c r="A8254" s="8">
        <v>8248</v>
      </c>
      <c r="B8254" s="8"/>
      <c r="C8254" s="8" t="s">
        <v>15883</v>
      </c>
      <c r="D8254" s="8" t="s">
        <v>15877</v>
      </c>
      <c r="E8254" s="9" t="s">
        <v>15884</v>
      </c>
    </row>
    <row r="8255" spans="1:5" customFormat="1" x14ac:dyDescent="0.25">
      <c r="A8255" s="8">
        <v>8249</v>
      </c>
      <c r="B8255" s="8"/>
      <c r="C8255" s="8" t="s">
        <v>15885</v>
      </c>
      <c r="D8255" s="8" t="s">
        <v>15877</v>
      </c>
      <c r="E8255" s="9" t="s">
        <v>15886</v>
      </c>
    </row>
    <row r="8256" spans="1:5" customFormat="1" x14ac:dyDescent="0.25">
      <c r="A8256" s="8">
        <v>8250</v>
      </c>
      <c r="B8256" s="8"/>
      <c r="C8256" s="8" t="s">
        <v>15887</v>
      </c>
      <c r="D8256" s="8" t="s">
        <v>15877</v>
      </c>
      <c r="E8256" s="9" t="s">
        <v>15888</v>
      </c>
    </row>
    <row r="8257" spans="1:5" customFormat="1" x14ac:dyDescent="0.25">
      <c r="A8257" s="8">
        <v>8251</v>
      </c>
      <c r="B8257" s="8"/>
      <c r="C8257" s="8" t="s">
        <v>15889</v>
      </c>
      <c r="D8257" s="8" t="s">
        <v>15877</v>
      </c>
      <c r="E8257" s="9" t="s">
        <v>15890</v>
      </c>
    </row>
    <row r="8258" spans="1:5" customFormat="1" x14ac:dyDescent="0.25">
      <c r="A8258" s="8">
        <v>8252</v>
      </c>
      <c r="B8258" s="8"/>
      <c r="C8258" s="8" t="s">
        <v>15891</v>
      </c>
      <c r="D8258" s="8" t="s">
        <v>15877</v>
      </c>
      <c r="E8258" s="9" t="s">
        <v>15892</v>
      </c>
    </row>
    <row r="8259" spans="1:5" customFormat="1" x14ac:dyDescent="0.25">
      <c r="A8259" s="8">
        <v>8253</v>
      </c>
      <c r="B8259" s="8"/>
      <c r="C8259" s="8" t="s">
        <v>15893</v>
      </c>
      <c r="D8259" s="8" t="s">
        <v>15877</v>
      </c>
      <c r="E8259" s="9" t="s">
        <v>15894</v>
      </c>
    </row>
    <row r="8260" spans="1:5" customFormat="1" x14ac:dyDescent="0.25">
      <c r="A8260" s="8">
        <v>8254</v>
      </c>
      <c r="B8260" s="8"/>
      <c r="C8260" s="8" t="s">
        <v>15895</v>
      </c>
      <c r="D8260" s="8" t="s">
        <v>15877</v>
      </c>
      <c r="E8260" s="9" t="s">
        <v>15896</v>
      </c>
    </row>
    <row r="8261" spans="1:5" customFormat="1" ht="30" x14ac:dyDescent="0.25">
      <c r="A8261" s="8">
        <v>8255</v>
      </c>
      <c r="B8261" s="8"/>
      <c r="C8261" s="8" t="s">
        <v>15897</v>
      </c>
      <c r="D8261" s="8" t="s">
        <v>15877</v>
      </c>
      <c r="E8261" s="9" t="s">
        <v>92070</v>
      </c>
    </row>
    <row r="8262" spans="1:5" customFormat="1" x14ac:dyDescent="0.25">
      <c r="A8262" s="8">
        <v>8256</v>
      </c>
      <c r="B8262" s="8"/>
      <c r="C8262" s="8" t="s">
        <v>15898</v>
      </c>
      <c r="D8262" s="8" t="s">
        <v>15899</v>
      </c>
      <c r="E8262" s="9" t="s">
        <v>15900</v>
      </c>
    </row>
    <row r="8263" spans="1:5" customFormat="1" x14ac:dyDescent="0.25">
      <c r="A8263" s="8">
        <v>8257</v>
      </c>
      <c r="B8263" s="8" t="s">
        <v>90650</v>
      </c>
      <c r="C8263" s="8"/>
      <c r="D8263" s="8"/>
      <c r="E8263" s="9" t="s">
        <v>90931</v>
      </c>
    </row>
    <row r="8264" spans="1:5" customFormat="1" x14ac:dyDescent="0.25">
      <c r="A8264" s="8">
        <v>8258</v>
      </c>
      <c r="B8264" s="8" t="s">
        <v>15901</v>
      </c>
      <c r="C8264" s="8"/>
      <c r="D8264" s="8"/>
      <c r="E8264" s="9" t="s">
        <v>15902</v>
      </c>
    </row>
    <row r="8265" spans="1:5" customFormat="1" x14ac:dyDescent="0.25">
      <c r="A8265" s="8">
        <v>8259</v>
      </c>
      <c r="B8265" s="8"/>
      <c r="C8265" s="8" t="s">
        <v>15903</v>
      </c>
      <c r="D8265" s="8" t="s">
        <v>15877</v>
      </c>
      <c r="E8265" s="9" t="s">
        <v>15904</v>
      </c>
    </row>
    <row r="8266" spans="1:5" customFormat="1" x14ac:dyDescent="0.25">
      <c r="A8266" s="8">
        <v>8260</v>
      </c>
      <c r="B8266" s="8"/>
      <c r="C8266" s="8" t="s">
        <v>15905</v>
      </c>
      <c r="D8266" s="8" t="s">
        <v>15877</v>
      </c>
      <c r="E8266" s="9" t="s">
        <v>15906</v>
      </c>
    </row>
    <row r="8267" spans="1:5" customFormat="1" x14ac:dyDescent="0.25">
      <c r="A8267" s="8">
        <v>8261</v>
      </c>
      <c r="B8267" s="8"/>
      <c r="C8267" s="8" t="s">
        <v>15908</v>
      </c>
      <c r="D8267" s="8" t="s">
        <v>15877</v>
      </c>
      <c r="E8267" s="9" t="s">
        <v>15909</v>
      </c>
    </row>
    <row r="8268" spans="1:5" customFormat="1" x14ac:dyDescent="0.25">
      <c r="A8268" s="8">
        <v>8262</v>
      </c>
      <c r="B8268" s="8"/>
      <c r="C8268" s="8" t="s">
        <v>15910</v>
      </c>
      <c r="D8268" s="8" t="s">
        <v>15877</v>
      </c>
      <c r="E8268" s="9" t="s">
        <v>15911</v>
      </c>
    </row>
    <row r="8269" spans="1:5" customFormat="1" x14ac:dyDescent="0.25">
      <c r="A8269" s="8">
        <v>8263</v>
      </c>
      <c r="B8269" s="8"/>
      <c r="C8269" s="8" t="s">
        <v>15912</v>
      </c>
      <c r="D8269" s="8" t="s">
        <v>15877</v>
      </c>
      <c r="E8269" s="9" t="s">
        <v>15907</v>
      </c>
    </row>
    <row r="8270" spans="1:5" customFormat="1" x14ac:dyDescent="0.25">
      <c r="A8270" s="8">
        <v>8264</v>
      </c>
      <c r="B8270" s="8"/>
      <c r="C8270" s="8" t="s">
        <v>15913</v>
      </c>
      <c r="D8270" s="8" t="s">
        <v>15914</v>
      </c>
      <c r="E8270" s="9" t="s">
        <v>92071</v>
      </c>
    </row>
    <row r="8271" spans="1:5" customFormat="1" x14ac:dyDescent="0.25">
      <c r="A8271" s="8">
        <v>8265</v>
      </c>
      <c r="B8271" s="8"/>
      <c r="C8271" s="8" t="s">
        <v>92072</v>
      </c>
      <c r="D8271" s="8" t="s">
        <v>15914</v>
      </c>
      <c r="E8271" s="9" t="s">
        <v>92073</v>
      </c>
    </row>
    <row r="8272" spans="1:5" customFormat="1" x14ac:dyDescent="0.25">
      <c r="A8272" s="8">
        <v>8266</v>
      </c>
      <c r="B8272" s="8" t="s">
        <v>15915</v>
      </c>
      <c r="C8272" s="8"/>
      <c r="D8272" s="8"/>
      <c r="E8272" s="9" t="s">
        <v>92074</v>
      </c>
    </row>
    <row r="8273" spans="1:5" customFormat="1" x14ac:dyDescent="0.25">
      <c r="A8273" s="8">
        <v>8267</v>
      </c>
      <c r="B8273" s="8"/>
      <c r="C8273" s="8" t="s">
        <v>15916</v>
      </c>
      <c r="D8273" s="8" t="s">
        <v>15917</v>
      </c>
      <c r="E8273" s="9" t="s">
        <v>15918</v>
      </c>
    </row>
    <row r="8274" spans="1:5" customFormat="1" x14ac:dyDescent="0.25">
      <c r="A8274" s="8">
        <v>8268</v>
      </c>
      <c r="B8274" s="8"/>
      <c r="C8274" s="8" t="s">
        <v>15919</v>
      </c>
      <c r="D8274" s="8" t="s">
        <v>15917</v>
      </c>
      <c r="E8274" s="9" t="s">
        <v>15920</v>
      </c>
    </row>
    <row r="8275" spans="1:5" customFormat="1" x14ac:dyDescent="0.25">
      <c r="A8275" s="8">
        <v>8269</v>
      </c>
      <c r="B8275" s="8"/>
      <c r="C8275" s="8" t="s">
        <v>15921</v>
      </c>
      <c r="D8275" s="8" t="s">
        <v>15922</v>
      </c>
      <c r="E8275" s="9" t="s">
        <v>15923</v>
      </c>
    </row>
    <row r="8276" spans="1:5" customFormat="1" x14ac:dyDescent="0.25">
      <c r="A8276" s="8">
        <v>8270</v>
      </c>
      <c r="B8276" s="8"/>
      <c r="C8276" s="8" t="s">
        <v>15924</v>
      </c>
      <c r="D8276" s="8" t="s">
        <v>15922</v>
      </c>
      <c r="E8276" s="9" t="s">
        <v>15925</v>
      </c>
    </row>
    <row r="8277" spans="1:5" customFormat="1" x14ac:dyDescent="0.25">
      <c r="A8277" s="8">
        <v>8271</v>
      </c>
      <c r="B8277" s="8"/>
      <c r="C8277" s="8" t="s">
        <v>15926</v>
      </c>
      <c r="D8277" s="8" t="s">
        <v>15922</v>
      </c>
      <c r="E8277" s="9" t="s">
        <v>15927</v>
      </c>
    </row>
    <row r="8278" spans="1:5" customFormat="1" x14ac:dyDescent="0.25">
      <c r="A8278" s="8">
        <v>8272</v>
      </c>
      <c r="B8278" s="8"/>
      <c r="C8278" s="8" t="s">
        <v>15928</v>
      </c>
      <c r="D8278" s="8" t="s">
        <v>15922</v>
      </c>
      <c r="E8278" s="9" t="s">
        <v>15929</v>
      </c>
    </row>
    <row r="8279" spans="1:5" customFormat="1" x14ac:dyDescent="0.25">
      <c r="A8279" s="8">
        <v>8273</v>
      </c>
      <c r="B8279" s="8"/>
      <c r="C8279" s="8" t="s">
        <v>15930</v>
      </c>
      <c r="D8279" s="8" t="s">
        <v>15922</v>
      </c>
      <c r="E8279" s="9" t="s">
        <v>15931</v>
      </c>
    </row>
    <row r="8280" spans="1:5" customFormat="1" x14ac:dyDescent="0.25">
      <c r="A8280" s="8">
        <v>8274</v>
      </c>
      <c r="B8280" s="8"/>
      <c r="C8280" s="8" t="s">
        <v>15932</v>
      </c>
      <c r="D8280" s="8" t="s">
        <v>15922</v>
      </c>
      <c r="E8280" s="9" t="s">
        <v>15933</v>
      </c>
    </row>
    <row r="8281" spans="1:5" customFormat="1" x14ac:dyDescent="0.25">
      <c r="A8281" s="8">
        <v>8275</v>
      </c>
      <c r="B8281" s="8"/>
      <c r="C8281" s="8" t="s">
        <v>15934</v>
      </c>
      <c r="D8281" s="8" t="s">
        <v>15922</v>
      </c>
      <c r="E8281" s="9" t="s">
        <v>15935</v>
      </c>
    </row>
    <row r="8282" spans="1:5" customFormat="1" x14ac:dyDescent="0.25">
      <c r="A8282" s="8">
        <v>8276</v>
      </c>
      <c r="B8282" s="8"/>
      <c r="C8282" s="8" t="s">
        <v>15936</v>
      </c>
      <c r="D8282" s="8" t="s">
        <v>15922</v>
      </c>
      <c r="E8282" s="9" t="s">
        <v>15937</v>
      </c>
    </row>
    <row r="8283" spans="1:5" customFormat="1" x14ac:dyDescent="0.25">
      <c r="A8283" s="8">
        <v>8277</v>
      </c>
      <c r="B8283" s="8"/>
      <c r="C8283" s="8" t="s">
        <v>15938</v>
      </c>
      <c r="D8283" s="8" t="s">
        <v>15939</v>
      </c>
      <c r="E8283" s="9" t="s">
        <v>15940</v>
      </c>
    </row>
    <row r="8284" spans="1:5" customFormat="1" x14ac:dyDescent="0.25">
      <c r="A8284" s="8">
        <v>8278</v>
      </c>
      <c r="B8284" s="8"/>
      <c r="C8284" s="8" t="s">
        <v>15941</v>
      </c>
      <c r="D8284" s="8" t="s">
        <v>15922</v>
      </c>
      <c r="E8284" s="9" t="s">
        <v>15942</v>
      </c>
    </row>
    <row r="8285" spans="1:5" customFormat="1" x14ac:dyDescent="0.25">
      <c r="A8285" s="8">
        <v>8279</v>
      </c>
      <c r="B8285" s="8"/>
      <c r="C8285" s="8" t="s">
        <v>15943</v>
      </c>
      <c r="D8285" s="8" t="s">
        <v>15922</v>
      </c>
      <c r="E8285" s="9" t="s">
        <v>15944</v>
      </c>
    </row>
    <row r="8286" spans="1:5" customFormat="1" ht="30" x14ac:dyDescent="0.25">
      <c r="A8286" s="8">
        <v>8280</v>
      </c>
      <c r="B8286" s="8"/>
      <c r="C8286" s="8" t="s">
        <v>15945</v>
      </c>
      <c r="D8286" s="8" t="s">
        <v>15922</v>
      </c>
      <c r="E8286" s="9" t="s">
        <v>15946</v>
      </c>
    </row>
    <row r="8287" spans="1:5" customFormat="1" x14ac:dyDescent="0.25">
      <c r="A8287" s="8">
        <v>8281</v>
      </c>
      <c r="B8287" s="8"/>
      <c r="C8287" s="8" t="s">
        <v>15947</v>
      </c>
      <c r="D8287" s="8" t="s">
        <v>15914</v>
      </c>
      <c r="E8287" s="9" t="s">
        <v>92075</v>
      </c>
    </row>
    <row r="8288" spans="1:5" customFormat="1" x14ac:dyDescent="0.25">
      <c r="A8288" s="8">
        <v>8282</v>
      </c>
      <c r="B8288" s="8"/>
      <c r="C8288" s="8" t="s">
        <v>15948</v>
      </c>
      <c r="D8288" s="8" t="s">
        <v>15914</v>
      </c>
      <c r="E8288" s="9" t="s">
        <v>15949</v>
      </c>
    </row>
    <row r="8289" spans="1:5" customFormat="1" x14ac:dyDescent="0.25">
      <c r="A8289" s="8">
        <v>8283</v>
      </c>
      <c r="B8289" s="8"/>
      <c r="C8289" s="8" t="s">
        <v>15950</v>
      </c>
      <c r="D8289" s="8" t="s">
        <v>15922</v>
      </c>
      <c r="E8289" s="9" t="s">
        <v>15951</v>
      </c>
    </row>
    <row r="8290" spans="1:5" customFormat="1" x14ac:dyDescent="0.25">
      <c r="A8290" s="8">
        <v>8284</v>
      </c>
      <c r="B8290" s="8"/>
      <c r="C8290" s="8" t="s">
        <v>15952</v>
      </c>
      <c r="D8290" s="8" t="s">
        <v>15922</v>
      </c>
      <c r="E8290" s="9" t="s">
        <v>15953</v>
      </c>
    </row>
    <row r="8291" spans="1:5" customFormat="1" x14ac:dyDescent="0.25">
      <c r="A8291" s="8">
        <v>8285</v>
      </c>
      <c r="B8291" s="8"/>
      <c r="C8291" s="8" t="s">
        <v>91109</v>
      </c>
      <c r="D8291" s="8" t="s">
        <v>91110</v>
      </c>
      <c r="E8291" s="9" t="s">
        <v>91111</v>
      </c>
    </row>
    <row r="8292" spans="1:5" customFormat="1" x14ac:dyDescent="0.25">
      <c r="A8292" s="8">
        <v>8286</v>
      </c>
      <c r="B8292" s="8"/>
      <c r="C8292" s="8" t="s">
        <v>91112</v>
      </c>
      <c r="D8292" s="8" t="s">
        <v>91110</v>
      </c>
      <c r="E8292" s="9" t="s">
        <v>91113</v>
      </c>
    </row>
    <row r="8293" spans="1:5" customFormat="1" x14ac:dyDescent="0.25">
      <c r="A8293" s="8">
        <v>8287</v>
      </c>
      <c r="B8293" s="8"/>
      <c r="C8293" s="8" t="s">
        <v>91114</v>
      </c>
      <c r="D8293" s="8" t="s">
        <v>91110</v>
      </c>
      <c r="E8293" s="9" t="s">
        <v>91115</v>
      </c>
    </row>
    <row r="8294" spans="1:5" customFormat="1" x14ac:dyDescent="0.25">
      <c r="A8294" s="8">
        <v>8288</v>
      </c>
      <c r="B8294" s="8"/>
      <c r="C8294" s="8" t="s">
        <v>15954</v>
      </c>
      <c r="D8294" s="8" t="s">
        <v>15955</v>
      </c>
      <c r="E8294" s="9" t="s">
        <v>15956</v>
      </c>
    </row>
    <row r="8295" spans="1:5" customFormat="1" x14ac:dyDescent="0.25">
      <c r="A8295" s="8">
        <v>8289</v>
      </c>
      <c r="B8295" s="8"/>
      <c r="C8295" s="8" t="s">
        <v>15957</v>
      </c>
      <c r="D8295" s="8" t="s">
        <v>15955</v>
      </c>
      <c r="E8295" s="9" t="s">
        <v>15958</v>
      </c>
    </row>
    <row r="8296" spans="1:5" customFormat="1" x14ac:dyDescent="0.25">
      <c r="A8296" s="8">
        <v>8290</v>
      </c>
      <c r="B8296" s="8"/>
      <c r="C8296" s="8" t="s">
        <v>15959</v>
      </c>
      <c r="D8296" s="8" t="s">
        <v>15960</v>
      </c>
      <c r="E8296" s="9" t="s">
        <v>15961</v>
      </c>
    </row>
    <row r="8297" spans="1:5" customFormat="1" x14ac:dyDescent="0.25">
      <c r="A8297" s="8">
        <v>8291</v>
      </c>
      <c r="B8297" s="8"/>
      <c r="C8297" s="8" t="s">
        <v>15962</v>
      </c>
      <c r="D8297" s="8" t="s">
        <v>15960</v>
      </c>
      <c r="E8297" s="9" t="s">
        <v>15963</v>
      </c>
    </row>
    <row r="8298" spans="1:5" customFormat="1" x14ac:dyDescent="0.25">
      <c r="A8298" s="8">
        <v>8292</v>
      </c>
      <c r="B8298" s="8"/>
      <c r="C8298" s="8" t="s">
        <v>15964</v>
      </c>
      <c r="D8298" s="8" t="s">
        <v>15960</v>
      </c>
      <c r="E8298" s="9" t="s">
        <v>15961</v>
      </c>
    </row>
    <row r="8299" spans="1:5" customFormat="1" x14ac:dyDescent="0.25">
      <c r="A8299" s="8">
        <v>8293</v>
      </c>
      <c r="B8299" s="8"/>
      <c r="C8299" s="8" t="s">
        <v>15965</v>
      </c>
      <c r="D8299" s="8" t="s">
        <v>15960</v>
      </c>
      <c r="E8299" s="9" t="s">
        <v>15966</v>
      </c>
    </row>
    <row r="8300" spans="1:5" customFormat="1" x14ac:dyDescent="0.25">
      <c r="A8300" s="8">
        <v>8294</v>
      </c>
      <c r="B8300" s="8"/>
      <c r="C8300" s="8" t="s">
        <v>15967</v>
      </c>
      <c r="D8300" s="8" t="s">
        <v>15960</v>
      </c>
      <c r="E8300" s="9" t="s">
        <v>15968</v>
      </c>
    </row>
    <row r="8301" spans="1:5" customFormat="1" x14ac:dyDescent="0.25">
      <c r="A8301" s="8">
        <v>8295</v>
      </c>
      <c r="B8301" s="8"/>
      <c r="C8301" s="8" t="s">
        <v>15969</v>
      </c>
      <c r="D8301" s="8" t="s">
        <v>15960</v>
      </c>
      <c r="E8301" s="9" t="s">
        <v>15970</v>
      </c>
    </row>
    <row r="8302" spans="1:5" customFormat="1" x14ac:dyDescent="0.25">
      <c r="A8302" s="8">
        <v>8296</v>
      </c>
      <c r="B8302" s="8"/>
      <c r="C8302" s="8" t="s">
        <v>15971</v>
      </c>
      <c r="D8302" s="8" t="s">
        <v>15960</v>
      </c>
      <c r="E8302" s="9" t="s">
        <v>15972</v>
      </c>
    </row>
    <row r="8303" spans="1:5" customFormat="1" x14ac:dyDescent="0.25">
      <c r="A8303" s="8">
        <v>8297</v>
      </c>
      <c r="B8303" s="8"/>
      <c r="C8303" s="8" t="s">
        <v>15973</v>
      </c>
      <c r="D8303" s="8" t="s">
        <v>15974</v>
      </c>
      <c r="E8303" s="9" t="s">
        <v>15975</v>
      </c>
    </row>
    <row r="8304" spans="1:5" customFormat="1" x14ac:dyDescent="0.25">
      <c r="A8304" s="8">
        <v>8298</v>
      </c>
      <c r="B8304" s="8"/>
      <c r="C8304" s="8" t="s">
        <v>15976</v>
      </c>
      <c r="D8304" s="8" t="s">
        <v>15974</v>
      </c>
      <c r="E8304" s="9" t="s">
        <v>15977</v>
      </c>
    </row>
    <row r="8305" spans="1:5" customFormat="1" x14ac:dyDescent="0.25">
      <c r="A8305" s="8">
        <v>8299</v>
      </c>
      <c r="B8305" s="8"/>
      <c r="C8305" s="8" t="s">
        <v>15978</v>
      </c>
      <c r="D8305" s="8" t="s">
        <v>15979</v>
      </c>
      <c r="E8305" s="9" t="s">
        <v>15980</v>
      </c>
    </row>
    <row r="8306" spans="1:5" customFormat="1" x14ac:dyDescent="0.25">
      <c r="A8306" s="8">
        <v>8300</v>
      </c>
      <c r="B8306" s="8"/>
      <c r="C8306" s="8" t="s">
        <v>92076</v>
      </c>
      <c r="D8306" s="8" t="s">
        <v>15979</v>
      </c>
      <c r="E8306" s="9" t="s">
        <v>92077</v>
      </c>
    </row>
    <row r="8307" spans="1:5" customFormat="1" x14ac:dyDescent="0.25">
      <c r="A8307" s="8">
        <v>8301</v>
      </c>
      <c r="B8307" s="8"/>
      <c r="C8307" s="8" t="s">
        <v>15981</v>
      </c>
      <c r="D8307" s="8" t="s">
        <v>15979</v>
      </c>
      <c r="E8307" s="9" t="s">
        <v>15982</v>
      </c>
    </row>
    <row r="8308" spans="1:5" customFormat="1" x14ac:dyDescent="0.25">
      <c r="A8308" s="8">
        <v>8302</v>
      </c>
      <c r="B8308" s="8"/>
      <c r="C8308" s="8" t="s">
        <v>15983</v>
      </c>
      <c r="D8308" s="8" t="s">
        <v>15979</v>
      </c>
      <c r="E8308" s="9" t="s">
        <v>15982</v>
      </c>
    </row>
    <row r="8309" spans="1:5" customFormat="1" x14ac:dyDescent="0.25">
      <c r="A8309" s="8">
        <v>8303</v>
      </c>
      <c r="B8309" s="8"/>
      <c r="C8309" s="8" t="s">
        <v>15984</v>
      </c>
      <c r="D8309" s="8" t="s">
        <v>15979</v>
      </c>
      <c r="E8309" s="9" t="s">
        <v>15982</v>
      </c>
    </row>
    <row r="8310" spans="1:5" customFormat="1" x14ac:dyDescent="0.25">
      <c r="A8310" s="8">
        <v>8304</v>
      </c>
      <c r="B8310" s="8"/>
      <c r="C8310" s="8" t="s">
        <v>92078</v>
      </c>
      <c r="D8310" s="8" t="s">
        <v>15979</v>
      </c>
      <c r="E8310" s="9" t="s">
        <v>15982</v>
      </c>
    </row>
    <row r="8311" spans="1:5" customFormat="1" x14ac:dyDescent="0.25">
      <c r="A8311" s="8">
        <v>8305</v>
      </c>
      <c r="B8311" s="8"/>
      <c r="C8311" s="8" t="s">
        <v>15985</v>
      </c>
      <c r="D8311" s="8" t="s">
        <v>15979</v>
      </c>
      <c r="E8311" s="9" t="s">
        <v>15986</v>
      </c>
    </row>
    <row r="8312" spans="1:5" customFormat="1" x14ac:dyDescent="0.25">
      <c r="A8312" s="8">
        <v>8306</v>
      </c>
      <c r="B8312" s="8"/>
      <c r="C8312" s="8" t="s">
        <v>15987</v>
      </c>
      <c r="D8312" s="8" t="s">
        <v>15979</v>
      </c>
      <c r="E8312" s="9" t="s">
        <v>15988</v>
      </c>
    </row>
    <row r="8313" spans="1:5" customFormat="1" x14ac:dyDescent="0.25">
      <c r="A8313" s="8">
        <v>8307</v>
      </c>
      <c r="B8313" s="8"/>
      <c r="C8313" s="8" t="s">
        <v>15989</v>
      </c>
      <c r="D8313" s="8" t="s">
        <v>15979</v>
      </c>
      <c r="E8313" s="9" t="s">
        <v>15990</v>
      </c>
    </row>
    <row r="8314" spans="1:5" customFormat="1" x14ac:dyDescent="0.25">
      <c r="A8314" s="8">
        <v>8308</v>
      </c>
      <c r="B8314" s="8"/>
      <c r="C8314" s="8" t="s">
        <v>15991</v>
      </c>
      <c r="D8314" s="8" t="s">
        <v>15992</v>
      </c>
      <c r="E8314" s="9" t="s">
        <v>15993</v>
      </c>
    </row>
    <row r="8315" spans="1:5" customFormat="1" x14ac:dyDescent="0.25">
      <c r="A8315" s="8">
        <v>8309</v>
      </c>
      <c r="B8315" s="8"/>
      <c r="C8315" s="8" t="s">
        <v>15994</v>
      </c>
      <c r="D8315" s="8" t="s">
        <v>15992</v>
      </c>
      <c r="E8315" s="9" t="s">
        <v>15995</v>
      </c>
    </row>
    <row r="8316" spans="1:5" customFormat="1" x14ac:dyDescent="0.25">
      <c r="A8316" s="8">
        <v>8310</v>
      </c>
      <c r="B8316" s="8"/>
      <c r="C8316" s="8" t="s">
        <v>15996</v>
      </c>
      <c r="D8316" s="8" t="s">
        <v>15997</v>
      </c>
      <c r="E8316" s="9" t="s">
        <v>15998</v>
      </c>
    </row>
    <row r="8317" spans="1:5" customFormat="1" x14ac:dyDescent="0.25">
      <c r="A8317" s="8">
        <v>8311</v>
      </c>
      <c r="B8317" s="8"/>
      <c r="C8317" s="8" t="s">
        <v>15999</v>
      </c>
      <c r="D8317" s="8" t="s">
        <v>15979</v>
      </c>
      <c r="E8317" s="9" t="s">
        <v>16000</v>
      </c>
    </row>
    <row r="8318" spans="1:5" customFormat="1" x14ac:dyDescent="0.25">
      <c r="A8318" s="8">
        <v>8312</v>
      </c>
      <c r="B8318" s="8"/>
      <c r="C8318" s="8" t="s">
        <v>16001</v>
      </c>
      <c r="D8318" s="8" t="s">
        <v>15960</v>
      </c>
      <c r="E8318" s="9" t="s">
        <v>16002</v>
      </c>
    </row>
    <row r="8319" spans="1:5" customFormat="1" x14ac:dyDescent="0.25">
      <c r="A8319" s="8">
        <v>8313</v>
      </c>
      <c r="B8319" s="8"/>
      <c r="C8319" s="8" t="s">
        <v>16003</v>
      </c>
      <c r="D8319" s="8" t="s">
        <v>16004</v>
      </c>
      <c r="E8319" s="9" t="s">
        <v>16005</v>
      </c>
    </row>
    <row r="8320" spans="1:5" customFormat="1" ht="30" x14ac:dyDescent="0.25">
      <c r="A8320" s="8">
        <v>8314</v>
      </c>
      <c r="B8320" s="8"/>
      <c r="C8320" s="8" t="s">
        <v>16006</v>
      </c>
      <c r="D8320" s="8" t="s">
        <v>16007</v>
      </c>
      <c r="E8320" s="9" t="s">
        <v>16008</v>
      </c>
    </row>
    <row r="8321" spans="1:5" customFormat="1" x14ac:dyDescent="0.25">
      <c r="A8321" s="8">
        <v>8315</v>
      </c>
      <c r="B8321" s="8"/>
      <c r="C8321" s="8" t="s">
        <v>16009</v>
      </c>
      <c r="D8321" s="8" t="s">
        <v>16010</v>
      </c>
      <c r="E8321" s="9" t="s">
        <v>16011</v>
      </c>
    </row>
    <row r="8322" spans="1:5" customFormat="1" x14ac:dyDescent="0.25">
      <c r="A8322" s="8">
        <v>8316</v>
      </c>
      <c r="B8322" s="8"/>
      <c r="C8322" s="8" t="s">
        <v>92079</v>
      </c>
      <c r="D8322" s="8" t="s">
        <v>15979</v>
      </c>
      <c r="E8322" s="9" t="s">
        <v>92080</v>
      </c>
    </row>
    <row r="8323" spans="1:5" customFormat="1" x14ac:dyDescent="0.25">
      <c r="A8323" s="8">
        <v>8317</v>
      </c>
      <c r="B8323" s="8" t="s">
        <v>16012</v>
      </c>
      <c r="C8323" s="8"/>
      <c r="D8323" s="8"/>
      <c r="E8323" s="9" t="s">
        <v>16013</v>
      </c>
    </row>
    <row r="8324" spans="1:5" customFormat="1" x14ac:dyDescent="0.25">
      <c r="A8324" s="8">
        <v>8318</v>
      </c>
      <c r="B8324" s="8"/>
      <c r="C8324" s="8" t="s">
        <v>16014</v>
      </c>
      <c r="D8324" s="8" t="s">
        <v>15955</v>
      </c>
      <c r="E8324" s="9" t="s">
        <v>16015</v>
      </c>
    </row>
    <row r="8325" spans="1:5" customFormat="1" x14ac:dyDescent="0.25">
      <c r="A8325" s="8">
        <v>8319</v>
      </c>
      <c r="B8325" s="8"/>
      <c r="C8325" s="8" t="s">
        <v>16016</v>
      </c>
      <c r="D8325" s="8" t="s">
        <v>16017</v>
      </c>
      <c r="E8325" s="9" t="s">
        <v>16018</v>
      </c>
    </row>
    <row r="8326" spans="1:5" customFormat="1" x14ac:dyDescent="0.25">
      <c r="A8326" s="8">
        <v>8320</v>
      </c>
      <c r="B8326" s="8"/>
      <c r="C8326" s="8" t="s">
        <v>16019</v>
      </c>
      <c r="D8326" s="8" t="s">
        <v>16017</v>
      </c>
      <c r="E8326" s="9" t="s">
        <v>16020</v>
      </c>
    </row>
    <row r="8327" spans="1:5" customFormat="1" x14ac:dyDescent="0.25">
      <c r="A8327" s="8">
        <v>8321</v>
      </c>
      <c r="B8327" s="8"/>
      <c r="C8327" s="8" t="s">
        <v>16021</v>
      </c>
      <c r="D8327" s="8" t="s">
        <v>16017</v>
      </c>
      <c r="E8327" s="9" t="s">
        <v>16022</v>
      </c>
    </row>
    <row r="8328" spans="1:5" customFormat="1" x14ac:dyDescent="0.25">
      <c r="A8328" s="8">
        <v>8322</v>
      </c>
      <c r="B8328" s="8"/>
      <c r="C8328" s="8" t="s">
        <v>16023</v>
      </c>
      <c r="D8328" s="8" t="s">
        <v>15974</v>
      </c>
      <c r="E8328" s="9" t="s">
        <v>16024</v>
      </c>
    </row>
    <row r="8329" spans="1:5" customFormat="1" ht="30" x14ac:dyDescent="0.25">
      <c r="A8329" s="8">
        <v>8323</v>
      </c>
      <c r="B8329" s="8"/>
      <c r="C8329" s="8" t="s">
        <v>16025</v>
      </c>
      <c r="D8329" s="8" t="s">
        <v>15960</v>
      </c>
      <c r="E8329" s="9" t="s">
        <v>16026</v>
      </c>
    </row>
    <row r="8330" spans="1:5" customFormat="1" x14ac:dyDescent="0.25">
      <c r="A8330" s="8">
        <v>8324</v>
      </c>
      <c r="B8330" s="8"/>
      <c r="C8330" s="8" t="s">
        <v>16027</v>
      </c>
      <c r="D8330" s="8" t="s">
        <v>15960</v>
      </c>
      <c r="E8330" s="9" t="s">
        <v>16028</v>
      </c>
    </row>
    <row r="8331" spans="1:5" customFormat="1" ht="30" x14ac:dyDescent="0.25">
      <c r="A8331" s="8">
        <v>8325</v>
      </c>
      <c r="B8331" s="8"/>
      <c r="C8331" s="8" t="s">
        <v>16029</v>
      </c>
      <c r="D8331" s="8" t="s">
        <v>15979</v>
      </c>
      <c r="E8331" s="9" t="s">
        <v>16030</v>
      </c>
    </row>
    <row r="8332" spans="1:5" customFormat="1" x14ac:dyDescent="0.25">
      <c r="A8332" s="8">
        <v>8326</v>
      </c>
      <c r="B8332" s="8"/>
      <c r="C8332" s="8" t="s">
        <v>16031</v>
      </c>
      <c r="D8332" s="8" t="s">
        <v>15992</v>
      </c>
      <c r="E8332" s="9" t="s">
        <v>16032</v>
      </c>
    </row>
    <row r="8333" spans="1:5" customFormat="1" x14ac:dyDescent="0.25">
      <c r="A8333" s="8">
        <v>8327</v>
      </c>
      <c r="B8333" s="8"/>
      <c r="C8333" s="8" t="s">
        <v>16033</v>
      </c>
      <c r="D8333" s="8" t="s">
        <v>16034</v>
      </c>
      <c r="E8333" s="9" t="s">
        <v>16035</v>
      </c>
    </row>
    <row r="8334" spans="1:5" customFormat="1" x14ac:dyDescent="0.25">
      <c r="A8334" s="8">
        <v>8328</v>
      </c>
      <c r="B8334" s="8"/>
      <c r="C8334" s="8" t="s">
        <v>16036</v>
      </c>
      <c r="D8334" s="8" t="s">
        <v>16034</v>
      </c>
      <c r="E8334" s="9" t="s">
        <v>16035</v>
      </c>
    </row>
    <row r="8335" spans="1:5" customFormat="1" ht="30" x14ac:dyDescent="0.25">
      <c r="A8335" s="8">
        <v>8329</v>
      </c>
      <c r="B8335" s="8"/>
      <c r="C8335" s="8" t="s">
        <v>16037</v>
      </c>
      <c r="D8335" s="8" t="s">
        <v>16038</v>
      </c>
      <c r="E8335" s="9" t="s">
        <v>16039</v>
      </c>
    </row>
    <row r="8336" spans="1:5" customFormat="1" ht="30" x14ac:dyDescent="0.25">
      <c r="A8336" s="8">
        <v>8330</v>
      </c>
      <c r="B8336" s="8"/>
      <c r="C8336" s="8" t="s">
        <v>16040</v>
      </c>
      <c r="D8336" s="8" t="s">
        <v>16038</v>
      </c>
      <c r="E8336" s="9" t="s">
        <v>16041</v>
      </c>
    </row>
    <row r="8337" spans="1:5" customFormat="1" ht="30" x14ac:dyDescent="0.25">
      <c r="A8337" s="8">
        <v>8331</v>
      </c>
      <c r="B8337" s="8"/>
      <c r="C8337" s="8" t="s">
        <v>92081</v>
      </c>
      <c r="D8337" s="8" t="s">
        <v>16038</v>
      </c>
      <c r="E8337" s="9" t="s">
        <v>92082</v>
      </c>
    </row>
    <row r="8338" spans="1:5" customFormat="1" x14ac:dyDescent="0.25">
      <c r="A8338" s="8">
        <v>8332</v>
      </c>
      <c r="B8338" s="8"/>
      <c r="C8338" s="8" t="s">
        <v>16042</v>
      </c>
      <c r="D8338" s="8" t="s">
        <v>16043</v>
      </c>
      <c r="E8338" s="9" t="s">
        <v>92083</v>
      </c>
    </row>
    <row r="8339" spans="1:5" customFormat="1" x14ac:dyDescent="0.25">
      <c r="A8339" s="8">
        <v>8333</v>
      </c>
      <c r="B8339" s="8"/>
      <c r="C8339" s="8" t="s">
        <v>16044</v>
      </c>
      <c r="D8339" s="8" t="s">
        <v>16043</v>
      </c>
      <c r="E8339" s="9" t="s">
        <v>16045</v>
      </c>
    </row>
    <row r="8340" spans="1:5" customFormat="1" x14ac:dyDescent="0.25">
      <c r="A8340" s="8">
        <v>8334</v>
      </c>
      <c r="B8340" s="8"/>
      <c r="C8340" s="8" t="s">
        <v>16046</v>
      </c>
      <c r="D8340" s="8" t="s">
        <v>16047</v>
      </c>
      <c r="E8340" s="9" t="s">
        <v>16048</v>
      </c>
    </row>
    <row r="8341" spans="1:5" customFormat="1" x14ac:dyDescent="0.25">
      <c r="A8341" s="8">
        <v>8335</v>
      </c>
      <c r="B8341" s="8"/>
      <c r="C8341" s="8" t="s">
        <v>16049</v>
      </c>
      <c r="D8341" s="8" t="s">
        <v>16047</v>
      </c>
      <c r="E8341" s="9" t="s">
        <v>92084</v>
      </c>
    </row>
    <row r="8342" spans="1:5" customFormat="1" x14ac:dyDescent="0.25">
      <c r="A8342" s="8">
        <v>8336</v>
      </c>
      <c r="B8342" s="8"/>
      <c r="C8342" s="8" t="s">
        <v>16050</v>
      </c>
      <c r="D8342" s="8" t="s">
        <v>16047</v>
      </c>
      <c r="E8342" s="9" t="s">
        <v>16051</v>
      </c>
    </row>
    <row r="8343" spans="1:5" customFormat="1" x14ac:dyDescent="0.25">
      <c r="A8343" s="8">
        <v>8337</v>
      </c>
      <c r="B8343" s="8"/>
      <c r="C8343" s="8" t="s">
        <v>16052</v>
      </c>
      <c r="D8343" s="8" t="s">
        <v>16047</v>
      </c>
      <c r="E8343" s="9" t="s">
        <v>16053</v>
      </c>
    </row>
    <row r="8344" spans="1:5" customFormat="1" x14ac:dyDescent="0.25">
      <c r="A8344" s="8">
        <v>8338</v>
      </c>
      <c r="B8344" s="8"/>
      <c r="C8344" s="8" t="s">
        <v>16054</v>
      </c>
      <c r="D8344" s="8" t="s">
        <v>16047</v>
      </c>
      <c r="E8344" s="9" t="s">
        <v>92085</v>
      </c>
    </row>
    <row r="8345" spans="1:5" customFormat="1" x14ac:dyDescent="0.25">
      <c r="A8345" s="8">
        <v>8339</v>
      </c>
      <c r="B8345" s="8"/>
      <c r="C8345" s="8" t="s">
        <v>16055</v>
      </c>
      <c r="D8345" s="8" t="s">
        <v>16047</v>
      </c>
      <c r="E8345" s="9" t="s">
        <v>16056</v>
      </c>
    </row>
    <row r="8346" spans="1:5" customFormat="1" ht="30" x14ac:dyDescent="0.25">
      <c r="A8346" s="8">
        <v>8340</v>
      </c>
      <c r="B8346" s="8"/>
      <c r="C8346" s="8" t="s">
        <v>16057</v>
      </c>
      <c r="D8346" s="8" t="s">
        <v>16047</v>
      </c>
      <c r="E8346" s="9" t="s">
        <v>16058</v>
      </c>
    </row>
    <row r="8347" spans="1:5" customFormat="1" ht="30" x14ac:dyDescent="0.25">
      <c r="A8347" s="8">
        <v>8341</v>
      </c>
      <c r="B8347" s="8"/>
      <c r="C8347" s="8" t="s">
        <v>16059</v>
      </c>
      <c r="D8347" s="8" t="s">
        <v>16047</v>
      </c>
      <c r="E8347" s="9" t="s">
        <v>16060</v>
      </c>
    </row>
    <row r="8348" spans="1:5" customFormat="1" x14ac:dyDescent="0.25">
      <c r="A8348" s="8">
        <v>8342</v>
      </c>
      <c r="B8348" s="8"/>
      <c r="C8348" s="8" t="s">
        <v>16061</v>
      </c>
      <c r="D8348" s="8" t="s">
        <v>16062</v>
      </c>
      <c r="E8348" s="9" t="s">
        <v>16063</v>
      </c>
    </row>
    <row r="8349" spans="1:5" customFormat="1" x14ac:dyDescent="0.25">
      <c r="A8349" s="8">
        <v>8343</v>
      </c>
      <c r="B8349" s="8"/>
      <c r="C8349" s="8" t="s">
        <v>16064</v>
      </c>
      <c r="D8349" s="8" t="s">
        <v>16062</v>
      </c>
      <c r="E8349" s="9" t="s">
        <v>16065</v>
      </c>
    </row>
    <row r="8350" spans="1:5" customFormat="1" x14ac:dyDescent="0.25">
      <c r="A8350" s="8">
        <v>8344</v>
      </c>
      <c r="B8350" s="8"/>
      <c r="C8350" s="8" t="s">
        <v>16066</v>
      </c>
      <c r="D8350" s="8" t="s">
        <v>16043</v>
      </c>
      <c r="E8350" s="9" t="s">
        <v>16067</v>
      </c>
    </row>
    <row r="8351" spans="1:5" customFormat="1" ht="30" x14ac:dyDescent="0.25">
      <c r="A8351" s="8">
        <v>8345</v>
      </c>
      <c r="B8351" s="8"/>
      <c r="C8351" s="8" t="s">
        <v>16068</v>
      </c>
      <c r="D8351" s="8" t="s">
        <v>16043</v>
      </c>
      <c r="E8351" s="9" t="s">
        <v>16069</v>
      </c>
    </row>
    <row r="8352" spans="1:5" customFormat="1" x14ac:dyDescent="0.25">
      <c r="A8352" s="8">
        <v>8346</v>
      </c>
      <c r="B8352" s="8"/>
      <c r="C8352" s="8" t="s">
        <v>92086</v>
      </c>
      <c r="D8352" s="8" t="s">
        <v>16043</v>
      </c>
      <c r="E8352" s="9" t="s">
        <v>16102</v>
      </c>
    </row>
    <row r="8353" spans="1:5" customFormat="1" x14ac:dyDescent="0.25">
      <c r="A8353" s="8">
        <v>8347</v>
      </c>
      <c r="B8353" s="8"/>
      <c r="C8353" s="8" t="s">
        <v>16070</v>
      </c>
      <c r="D8353" s="8" t="s">
        <v>16043</v>
      </c>
      <c r="E8353" s="9" t="s">
        <v>16071</v>
      </c>
    </row>
    <row r="8354" spans="1:5" customFormat="1" x14ac:dyDescent="0.25">
      <c r="A8354" s="8">
        <v>8348</v>
      </c>
      <c r="B8354" s="8"/>
      <c r="C8354" s="8" t="s">
        <v>16072</v>
      </c>
      <c r="D8354" s="8" t="s">
        <v>16007</v>
      </c>
      <c r="E8354" s="9" t="s">
        <v>16073</v>
      </c>
    </row>
    <row r="8355" spans="1:5" customFormat="1" x14ac:dyDescent="0.25">
      <c r="A8355" s="8">
        <v>8349</v>
      </c>
      <c r="B8355" s="8"/>
      <c r="C8355" s="8" t="s">
        <v>16074</v>
      </c>
      <c r="D8355" s="8" t="s">
        <v>16007</v>
      </c>
      <c r="E8355" s="9" t="s">
        <v>16075</v>
      </c>
    </row>
    <row r="8356" spans="1:5" customFormat="1" ht="30" x14ac:dyDescent="0.25">
      <c r="A8356" s="8">
        <v>8350</v>
      </c>
      <c r="B8356" s="8"/>
      <c r="C8356" s="8" t="s">
        <v>16076</v>
      </c>
      <c r="D8356" s="8" t="s">
        <v>16007</v>
      </c>
      <c r="E8356" s="9" t="s">
        <v>16077</v>
      </c>
    </row>
    <row r="8357" spans="1:5" customFormat="1" x14ac:dyDescent="0.25">
      <c r="A8357" s="8">
        <v>8351</v>
      </c>
      <c r="B8357" s="8"/>
      <c r="C8357" s="8" t="s">
        <v>16078</v>
      </c>
      <c r="D8357" s="8" t="s">
        <v>16007</v>
      </c>
      <c r="E8357" s="9" t="s">
        <v>16079</v>
      </c>
    </row>
    <row r="8358" spans="1:5" customFormat="1" ht="30" x14ac:dyDescent="0.25">
      <c r="A8358" s="8">
        <v>8352</v>
      </c>
      <c r="B8358" s="8"/>
      <c r="C8358" s="8" t="s">
        <v>16080</v>
      </c>
      <c r="D8358" s="8" t="s">
        <v>16047</v>
      </c>
      <c r="E8358" s="9" t="s">
        <v>16081</v>
      </c>
    </row>
    <row r="8359" spans="1:5" customFormat="1" x14ac:dyDescent="0.25">
      <c r="A8359" s="8">
        <v>8353</v>
      </c>
      <c r="B8359" s="8"/>
      <c r="C8359" s="8" t="s">
        <v>16082</v>
      </c>
      <c r="D8359" s="8" t="s">
        <v>16047</v>
      </c>
      <c r="E8359" s="9" t="s">
        <v>16083</v>
      </c>
    </row>
    <row r="8360" spans="1:5" customFormat="1" x14ac:dyDescent="0.25">
      <c r="A8360" s="8">
        <v>8354</v>
      </c>
      <c r="B8360" s="8"/>
      <c r="C8360" s="8" t="s">
        <v>16084</v>
      </c>
      <c r="D8360" s="8" t="s">
        <v>16043</v>
      </c>
      <c r="E8360" s="9" t="s">
        <v>16085</v>
      </c>
    </row>
    <row r="8361" spans="1:5" customFormat="1" x14ac:dyDescent="0.25">
      <c r="A8361" s="8">
        <v>8355</v>
      </c>
      <c r="B8361" s="8"/>
      <c r="C8361" s="8" t="s">
        <v>16086</v>
      </c>
      <c r="D8361" s="8" t="s">
        <v>16062</v>
      </c>
      <c r="E8361" s="9" t="s">
        <v>16087</v>
      </c>
    </row>
    <row r="8362" spans="1:5" customFormat="1" ht="30" x14ac:dyDescent="0.25">
      <c r="A8362" s="8">
        <v>8356</v>
      </c>
      <c r="B8362" s="8"/>
      <c r="C8362" s="8" t="s">
        <v>16088</v>
      </c>
      <c r="D8362" s="8" t="s">
        <v>16047</v>
      </c>
      <c r="E8362" s="9" t="s">
        <v>92087</v>
      </c>
    </row>
    <row r="8363" spans="1:5" customFormat="1" x14ac:dyDescent="0.25">
      <c r="A8363" s="8">
        <v>8357</v>
      </c>
      <c r="B8363" s="8"/>
      <c r="C8363" s="8" t="s">
        <v>16089</v>
      </c>
      <c r="D8363" s="8" t="s">
        <v>16090</v>
      </c>
      <c r="E8363" s="9" t="s">
        <v>16091</v>
      </c>
    </row>
    <row r="8364" spans="1:5" customFormat="1" x14ac:dyDescent="0.25">
      <c r="A8364" s="8">
        <v>8358</v>
      </c>
      <c r="B8364" s="8"/>
      <c r="C8364" s="8" t="s">
        <v>16092</v>
      </c>
      <c r="D8364" s="8" t="s">
        <v>16093</v>
      </c>
      <c r="E8364" s="9" t="s">
        <v>16094</v>
      </c>
    </row>
    <row r="8365" spans="1:5" customFormat="1" x14ac:dyDescent="0.25">
      <c r="A8365" s="8">
        <v>8359</v>
      </c>
      <c r="B8365" s="8"/>
      <c r="C8365" s="8" t="s">
        <v>16095</v>
      </c>
      <c r="D8365" s="8" t="s">
        <v>16062</v>
      </c>
      <c r="E8365" s="9" t="s">
        <v>16096</v>
      </c>
    </row>
    <row r="8366" spans="1:5" customFormat="1" x14ac:dyDescent="0.25">
      <c r="A8366" s="8">
        <v>8360</v>
      </c>
      <c r="B8366" s="8"/>
      <c r="C8366" s="8" t="s">
        <v>16097</v>
      </c>
      <c r="D8366" s="8" t="s">
        <v>16047</v>
      </c>
      <c r="E8366" s="9" t="s">
        <v>16098</v>
      </c>
    </row>
    <row r="8367" spans="1:5" customFormat="1" x14ac:dyDescent="0.25">
      <c r="A8367" s="8">
        <v>8361</v>
      </c>
      <c r="B8367" s="8"/>
      <c r="C8367" s="8" t="s">
        <v>16099</v>
      </c>
      <c r="D8367" s="8" t="s">
        <v>16043</v>
      </c>
      <c r="E8367" s="9" t="s">
        <v>16100</v>
      </c>
    </row>
    <row r="8368" spans="1:5" customFormat="1" x14ac:dyDescent="0.25">
      <c r="A8368" s="8">
        <v>8362</v>
      </c>
      <c r="B8368" s="8"/>
      <c r="C8368" s="8" t="s">
        <v>16101</v>
      </c>
      <c r="D8368" s="8" t="s">
        <v>16043</v>
      </c>
      <c r="E8368" s="9" t="s">
        <v>16102</v>
      </c>
    </row>
    <row r="8369" spans="1:5" customFormat="1" ht="30" x14ac:dyDescent="0.25">
      <c r="A8369" s="8">
        <v>8363</v>
      </c>
      <c r="B8369" s="8"/>
      <c r="C8369" s="8" t="s">
        <v>16103</v>
      </c>
      <c r="D8369" s="8" t="s">
        <v>16104</v>
      </c>
      <c r="E8369" s="9" t="s">
        <v>92088</v>
      </c>
    </row>
    <row r="8370" spans="1:5" customFormat="1" x14ac:dyDescent="0.25">
      <c r="A8370" s="8">
        <v>8364</v>
      </c>
      <c r="B8370" s="8" t="s">
        <v>16105</v>
      </c>
      <c r="C8370" s="8"/>
      <c r="D8370" s="8"/>
      <c r="E8370" s="9" t="s">
        <v>16106</v>
      </c>
    </row>
    <row r="8371" spans="1:5" customFormat="1" x14ac:dyDescent="0.25">
      <c r="A8371" s="8">
        <v>8365</v>
      </c>
      <c r="B8371" s="8" t="s">
        <v>16107</v>
      </c>
      <c r="C8371" s="8"/>
      <c r="D8371" s="8"/>
      <c r="E8371" s="9" t="s">
        <v>16108</v>
      </c>
    </row>
    <row r="8372" spans="1:5" customFormat="1" x14ac:dyDescent="0.25">
      <c r="A8372" s="8">
        <v>8366</v>
      </c>
      <c r="B8372" s="8" t="s">
        <v>16109</v>
      </c>
      <c r="C8372" s="8"/>
      <c r="D8372" s="8"/>
      <c r="E8372" s="9" t="s">
        <v>16110</v>
      </c>
    </row>
    <row r="8373" spans="1:5" customFormat="1" x14ac:dyDescent="0.25">
      <c r="A8373" s="8">
        <v>8367</v>
      </c>
      <c r="B8373" s="8"/>
      <c r="C8373" s="8" t="s">
        <v>16111</v>
      </c>
      <c r="D8373" s="8" t="s">
        <v>16112</v>
      </c>
      <c r="E8373" s="9" t="s">
        <v>16113</v>
      </c>
    </row>
    <row r="8374" spans="1:5" customFormat="1" x14ac:dyDescent="0.25">
      <c r="A8374" s="8">
        <v>8368</v>
      </c>
      <c r="B8374" s="8"/>
      <c r="C8374" s="8" t="s">
        <v>16114</v>
      </c>
      <c r="D8374" s="8" t="s">
        <v>16112</v>
      </c>
      <c r="E8374" s="9" t="s">
        <v>16115</v>
      </c>
    </row>
    <row r="8375" spans="1:5" customFormat="1" x14ac:dyDescent="0.25">
      <c r="A8375" s="8">
        <v>8369</v>
      </c>
      <c r="B8375" s="8" t="s">
        <v>16116</v>
      </c>
      <c r="C8375" s="8"/>
      <c r="D8375" s="8"/>
      <c r="E8375" s="9" t="s">
        <v>16117</v>
      </c>
    </row>
    <row r="8376" spans="1:5" customFormat="1" x14ac:dyDescent="0.25">
      <c r="A8376" s="8">
        <v>8370</v>
      </c>
      <c r="B8376" s="8" t="s">
        <v>16118</v>
      </c>
      <c r="C8376" s="8"/>
      <c r="D8376" s="8"/>
      <c r="E8376" s="9" t="s">
        <v>16119</v>
      </c>
    </row>
    <row r="8377" spans="1:5" customFormat="1" x14ac:dyDescent="0.25">
      <c r="A8377" s="8">
        <v>8371</v>
      </c>
      <c r="B8377" s="8" t="s">
        <v>16120</v>
      </c>
      <c r="C8377" s="8"/>
      <c r="D8377" s="8"/>
      <c r="E8377" s="9" t="s">
        <v>16121</v>
      </c>
    </row>
    <row r="8378" spans="1:5" customFormat="1" x14ac:dyDescent="0.25">
      <c r="A8378" s="8">
        <v>8372</v>
      </c>
      <c r="B8378" s="8" t="s">
        <v>16122</v>
      </c>
      <c r="C8378" s="8"/>
      <c r="D8378" s="8"/>
      <c r="E8378" s="9" t="s">
        <v>16123</v>
      </c>
    </row>
    <row r="8379" spans="1:5" customFormat="1" x14ac:dyDescent="0.25">
      <c r="A8379" s="8">
        <v>8373</v>
      </c>
      <c r="B8379" s="8" t="s">
        <v>16124</v>
      </c>
      <c r="C8379" s="8"/>
      <c r="D8379" s="8"/>
      <c r="E8379" s="9" t="s">
        <v>16125</v>
      </c>
    </row>
    <row r="8380" spans="1:5" customFormat="1" x14ac:dyDescent="0.25">
      <c r="A8380" s="8">
        <v>8374</v>
      </c>
      <c r="B8380" s="8"/>
      <c r="C8380" s="8" t="s">
        <v>16126</v>
      </c>
      <c r="D8380" s="8" t="s">
        <v>16112</v>
      </c>
      <c r="E8380" s="9" t="s">
        <v>16127</v>
      </c>
    </row>
    <row r="8381" spans="1:5" customFormat="1" x14ac:dyDescent="0.25">
      <c r="A8381" s="8">
        <v>8375</v>
      </c>
      <c r="B8381" s="8"/>
      <c r="C8381" s="8" t="s">
        <v>16128</v>
      </c>
      <c r="D8381" s="8" t="s">
        <v>16112</v>
      </c>
      <c r="E8381" s="9" t="s">
        <v>16129</v>
      </c>
    </row>
    <row r="8382" spans="1:5" customFormat="1" ht="30" x14ac:dyDescent="0.25">
      <c r="A8382" s="8">
        <v>8376</v>
      </c>
      <c r="B8382" s="8"/>
      <c r="C8382" s="8" t="s">
        <v>16130</v>
      </c>
      <c r="D8382" s="8" t="s">
        <v>16131</v>
      </c>
      <c r="E8382" s="9" t="s">
        <v>16132</v>
      </c>
    </row>
    <row r="8383" spans="1:5" customFormat="1" ht="30" x14ac:dyDescent="0.25">
      <c r="A8383" s="8">
        <v>8377</v>
      </c>
      <c r="B8383" s="8"/>
      <c r="C8383" s="8" t="s">
        <v>16133</v>
      </c>
      <c r="D8383" s="8" t="s">
        <v>16131</v>
      </c>
      <c r="E8383" s="9" t="s">
        <v>16134</v>
      </c>
    </row>
    <row r="8384" spans="1:5" customFormat="1" ht="30" x14ac:dyDescent="0.25">
      <c r="A8384" s="8">
        <v>8378</v>
      </c>
      <c r="B8384" s="8"/>
      <c r="C8384" s="8" t="s">
        <v>16135</v>
      </c>
      <c r="D8384" s="8" t="s">
        <v>16112</v>
      </c>
      <c r="E8384" s="9" t="s">
        <v>16136</v>
      </c>
    </row>
    <row r="8385" spans="1:5" customFormat="1" x14ac:dyDescent="0.25">
      <c r="A8385" s="8">
        <v>8379</v>
      </c>
      <c r="B8385" s="8"/>
      <c r="C8385" s="8" t="s">
        <v>16137</v>
      </c>
      <c r="D8385" s="8" t="s">
        <v>16138</v>
      </c>
      <c r="E8385" s="9" t="s">
        <v>16139</v>
      </c>
    </row>
    <row r="8386" spans="1:5" customFormat="1" x14ac:dyDescent="0.25">
      <c r="A8386" s="8">
        <v>8380</v>
      </c>
      <c r="B8386" s="8" t="s">
        <v>16140</v>
      </c>
      <c r="C8386" s="8"/>
      <c r="D8386" s="8"/>
      <c r="E8386" s="9" t="s">
        <v>16141</v>
      </c>
    </row>
    <row r="8387" spans="1:5" customFormat="1" ht="30" x14ac:dyDescent="0.25">
      <c r="A8387" s="8">
        <v>8381</v>
      </c>
      <c r="B8387" s="8" t="s">
        <v>16142</v>
      </c>
      <c r="C8387" s="8"/>
      <c r="D8387" s="8"/>
      <c r="E8387" s="9" t="s">
        <v>16143</v>
      </c>
    </row>
    <row r="8388" spans="1:5" customFormat="1" x14ac:dyDescent="0.25">
      <c r="A8388" s="8">
        <v>8382</v>
      </c>
      <c r="B8388" s="8" t="s">
        <v>16144</v>
      </c>
      <c r="C8388" s="8"/>
      <c r="D8388" s="8"/>
      <c r="E8388" s="9" t="s">
        <v>92089</v>
      </c>
    </row>
    <row r="8389" spans="1:5" customFormat="1" x14ac:dyDescent="0.25">
      <c r="A8389" s="8">
        <v>8383</v>
      </c>
      <c r="B8389" s="8" t="s">
        <v>16145</v>
      </c>
      <c r="C8389" s="8"/>
      <c r="D8389" s="8"/>
      <c r="E8389" s="9" t="s">
        <v>16146</v>
      </c>
    </row>
    <row r="8390" spans="1:5" customFormat="1" x14ac:dyDescent="0.25">
      <c r="A8390" s="8">
        <v>8384</v>
      </c>
      <c r="B8390" s="8" t="s">
        <v>16147</v>
      </c>
      <c r="C8390" s="8"/>
      <c r="D8390" s="8"/>
      <c r="E8390" s="9" t="s">
        <v>16148</v>
      </c>
    </row>
    <row r="8391" spans="1:5" customFormat="1" x14ac:dyDescent="0.25">
      <c r="A8391" s="8">
        <v>8385</v>
      </c>
      <c r="B8391" s="8" t="s">
        <v>16149</v>
      </c>
      <c r="C8391" s="8"/>
      <c r="D8391" s="8"/>
      <c r="E8391" s="9" t="s">
        <v>16146</v>
      </c>
    </row>
    <row r="8392" spans="1:5" customFormat="1" x14ac:dyDescent="0.25">
      <c r="A8392" s="8">
        <v>8386</v>
      </c>
      <c r="B8392" s="8" t="s">
        <v>16150</v>
      </c>
      <c r="C8392" s="8"/>
      <c r="D8392" s="8"/>
      <c r="E8392" s="9" t="s">
        <v>16151</v>
      </c>
    </row>
    <row r="8393" spans="1:5" customFormat="1" x14ac:dyDescent="0.25">
      <c r="A8393" s="8">
        <v>8387</v>
      </c>
      <c r="B8393" s="8" t="s">
        <v>16131</v>
      </c>
      <c r="C8393" s="8"/>
      <c r="D8393" s="8"/>
      <c r="E8393" s="9" t="s">
        <v>16152</v>
      </c>
    </row>
    <row r="8394" spans="1:5" customFormat="1" x14ac:dyDescent="0.25">
      <c r="A8394" s="8">
        <v>8388</v>
      </c>
      <c r="B8394" s="8" t="s">
        <v>16104</v>
      </c>
      <c r="C8394" s="8"/>
      <c r="D8394" s="8"/>
      <c r="E8394" s="9" t="s">
        <v>16153</v>
      </c>
    </row>
    <row r="8395" spans="1:5" customFormat="1" x14ac:dyDescent="0.25">
      <c r="A8395" s="8">
        <v>8389</v>
      </c>
      <c r="B8395" s="8" t="s">
        <v>90651</v>
      </c>
      <c r="C8395" s="8"/>
      <c r="D8395" s="8"/>
      <c r="E8395" s="9" t="s">
        <v>90930</v>
      </c>
    </row>
    <row r="8396" spans="1:5" customFormat="1" x14ac:dyDescent="0.25">
      <c r="A8396" s="8">
        <v>8390</v>
      </c>
      <c r="B8396" s="8" t="s">
        <v>16154</v>
      </c>
      <c r="C8396" s="8"/>
      <c r="D8396" s="8"/>
      <c r="E8396" s="9" t="s">
        <v>16155</v>
      </c>
    </row>
    <row r="8397" spans="1:5" customFormat="1" x14ac:dyDescent="0.25">
      <c r="A8397" s="8">
        <v>8391</v>
      </c>
      <c r="B8397" s="8" t="s">
        <v>16156</v>
      </c>
      <c r="C8397" s="8"/>
      <c r="D8397" s="8"/>
      <c r="E8397" s="9" t="s">
        <v>16157</v>
      </c>
    </row>
    <row r="8398" spans="1:5" customFormat="1" x14ac:dyDescent="0.25">
      <c r="A8398" s="8">
        <v>8392</v>
      </c>
      <c r="B8398" s="8" t="s">
        <v>16158</v>
      </c>
      <c r="C8398" s="8"/>
      <c r="D8398" s="8"/>
      <c r="E8398" s="9" t="s">
        <v>16148</v>
      </c>
    </row>
    <row r="8399" spans="1:5" customFormat="1" x14ac:dyDescent="0.25">
      <c r="A8399" s="8">
        <v>8393</v>
      </c>
      <c r="B8399" s="8" t="s">
        <v>16159</v>
      </c>
      <c r="C8399" s="8"/>
      <c r="D8399" s="8"/>
      <c r="E8399" s="9" t="s">
        <v>16148</v>
      </c>
    </row>
    <row r="8400" spans="1:5" customFormat="1" x14ac:dyDescent="0.25">
      <c r="A8400" s="8">
        <v>8394</v>
      </c>
      <c r="B8400" s="8" t="s">
        <v>16160</v>
      </c>
      <c r="C8400" s="8"/>
      <c r="D8400" s="8"/>
      <c r="E8400" s="9" t="s">
        <v>16161</v>
      </c>
    </row>
    <row r="8401" spans="1:5" customFormat="1" ht="30" x14ac:dyDescent="0.25">
      <c r="A8401" s="8">
        <v>8395</v>
      </c>
      <c r="B8401" s="8"/>
      <c r="C8401" s="8" t="s">
        <v>16162</v>
      </c>
      <c r="D8401" s="8" t="s">
        <v>16104</v>
      </c>
      <c r="E8401" s="9" t="s">
        <v>92090</v>
      </c>
    </row>
    <row r="8402" spans="1:5" customFormat="1" ht="30" x14ac:dyDescent="0.25">
      <c r="A8402" s="8">
        <v>8396</v>
      </c>
      <c r="B8402" s="8"/>
      <c r="C8402" s="8" t="s">
        <v>16163</v>
      </c>
      <c r="D8402" s="8" t="s">
        <v>16104</v>
      </c>
      <c r="E8402" s="9" t="s">
        <v>92091</v>
      </c>
    </row>
    <row r="8403" spans="1:5" customFormat="1" ht="30" x14ac:dyDescent="0.25">
      <c r="A8403" s="8">
        <v>8397</v>
      </c>
      <c r="B8403" s="8"/>
      <c r="C8403" s="8" t="s">
        <v>16164</v>
      </c>
      <c r="D8403" s="8" t="s">
        <v>16104</v>
      </c>
      <c r="E8403" s="9" t="s">
        <v>92092</v>
      </c>
    </row>
    <row r="8404" spans="1:5" customFormat="1" ht="30" x14ac:dyDescent="0.25">
      <c r="A8404" s="8">
        <v>8398</v>
      </c>
      <c r="B8404" s="8"/>
      <c r="C8404" s="8" t="s">
        <v>16165</v>
      </c>
      <c r="D8404" s="8" t="s">
        <v>16104</v>
      </c>
      <c r="E8404" s="9" t="s">
        <v>92093</v>
      </c>
    </row>
    <row r="8405" spans="1:5" customFormat="1" ht="30" x14ac:dyDescent="0.25">
      <c r="A8405" s="8">
        <v>8399</v>
      </c>
      <c r="B8405" s="8"/>
      <c r="C8405" s="8" t="s">
        <v>16166</v>
      </c>
      <c r="D8405" s="8" t="s">
        <v>16104</v>
      </c>
      <c r="E8405" s="9" t="s">
        <v>92094</v>
      </c>
    </row>
    <row r="8406" spans="1:5" customFormat="1" ht="30" x14ac:dyDescent="0.25">
      <c r="A8406" s="8">
        <v>8400</v>
      </c>
      <c r="B8406" s="8"/>
      <c r="C8406" s="8" t="s">
        <v>16167</v>
      </c>
      <c r="D8406" s="8" t="s">
        <v>16104</v>
      </c>
      <c r="E8406" s="9" t="s">
        <v>92095</v>
      </c>
    </row>
    <row r="8407" spans="1:5" customFormat="1" ht="30" x14ac:dyDescent="0.25">
      <c r="A8407" s="8">
        <v>8401</v>
      </c>
      <c r="B8407" s="8"/>
      <c r="C8407" s="8" t="s">
        <v>16168</v>
      </c>
      <c r="D8407" s="8" t="s">
        <v>16104</v>
      </c>
      <c r="E8407" s="9" t="s">
        <v>92096</v>
      </c>
    </row>
    <row r="8408" spans="1:5" customFormat="1" ht="30" x14ac:dyDescent="0.25">
      <c r="A8408" s="8">
        <v>8402</v>
      </c>
      <c r="B8408" s="8"/>
      <c r="C8408" s="8" t="s">
        <v>16169</v>
      </c>
      <c r="D8408" s="8" t="s">
        <v>16104</v>
      </c>
      <c r="E8408" s="9" t="s">
        <v>92097</v>
      </c>
    </row>
    <row r="8409" spans="1:5" customFormat="1" ht="30" x14ac:dyDescent="0.25">
      <c r="A8409" s="8">
        <v>8403</v>
      </c>
      <c r="B8409" s="8"/>
      <c r="C8409" s="8" t="s">
        <v>16170</v>
      </c>
      <c r="D8409" s="8" t="s">
        <v>16104</v>
      </c>
      <c r="E8409" s="9" t="s">
        <v>92098</v>
      </c>
    </row>
    <row r="8410" spans="1:5" customFormat="1" ht="30" x14ac:dyDescent="0.25">
      <c r="A8410" s="8">
        <v>8404</v>
      </c>
      <c r="B8410" s="8"/>
      <c r="C8410" s="8" t="s">
        <v>16171</v>
      </c>
      <c r="D8410" s="8" t="s">
        <v>16104</v>
      </c>
      <c r="E8410" s="9" t="s">
        <v>92099</v>
      </c>
    </row>
    <row r="8411" spans="1:5" customFormat="1" x14ac:dyDescent="0.25">
      <c r="A8411" s="8">
        <v>8405</v>
      </c>
      <c r="B8411" s="8" t="s">
        <v>16112</v>
      </c>
      <c r="C8411" s="8"/>
      <c r="D8411" s="8"/>
      <c r="E8411" s="9" t="s">
        <v>16172</v>
      </c>
    </row>
    <row r="8412" spans="1:5" customFormat="1" x14ac:dyDescent="0.25">
      <c r="A8412" s="8">
        <v>8406</v>
      </c>
      <c r="B8412" s="8"/>
      <c r="C8412" s="8" t="s">
        <v>16173</v>
      </c>
      <c r="D8412" s="8" t="s">
        <v>16138</v>
      </c>
      <c r="E8412" s="9" t="s">
        <v>16174</v>
      </c>
    </row>
    <row r="8413" spans="1:5" customFormat="1" x14ac:dyDescent="0.25">
      <c r="A8413" s="8">
        <v>8407</v>
      </c>
      <c r="B8413" s="8"/>
      <c r="C8413" s="8" t="s">
        <v>16175</v>
      </c>
      <c r="D8413" s="8" t="s">
        <v>16138</v>
      </c>
      <c r="E8413" s="9" t="s">
        <v>16176</v>
      </c>
    </row>
    <row r="8414" spans="1:5" customFormat="1" x14ac:dyDescent="0.25">
      <c r="A8414" s="8">
        <v>8408</v>
      </c>
      <c r="B8414" s="8"/>
      <c r="C8414" s="8" t="s">
        <v>16177</v>
      </c>
      <c r="D8414" s="8" t="s">
        <v>16138</v>
      </c>
      <c r="E8414" s="9" t="s">
        <v>16178</v>
      </c>
    </row>
    <row r="8415" spans="1:5" customFormat="1" x14ac:dyDescent="0.25">
      <c r="A8415" s="8">
        <v>8409</v>
      </c>
      <c r="B8415" s="8"/>
      <c r="C8415" s="8" t="s">
        <v>16179</v>
      </c>
      <c r="D8415" s="8" t="s">
        <v>16138</v>
      </c>
      <c r="E8415" s="9" t="s">
        <v>16180</v>
      </c>
    </row>
    <row r="8416" spans="1:5" customFormat="1" x14ac:dyDescent="0.25">
      <c r="A8416" s="8">
        <v>8410</v>
      </c>
      <c r="B8416" s="8"/>
      <c r="C8416" s="8" t="s">
        <v>16181</v>
      </c>
      <c r="D8416" s="8" t="s">
        <v>16138</v>
      </c>
      <c r="E8416" s="9" t="s">
        <v>16182</v>
      </c>
    </row>
    <row r="8417" spans="1:5" customFormat="1" ht="30" x14ac:dyDescent="0.25">
      <c r="A8417" s="8">
        <v>8411</v>
      </c>
      <c r="B8417" s="8"/>
      <c r="C8417" s="8" t="s">
        <v>16183</v>
      </c>
      <c r="D8417" s="8" t="s">
        <v>16138</v>
      </c>
      <c r="E8417" s="9" t="s">
        <v>16184</v>
      </c>
    </row>
    <row r="8418" spans="1:5" customFormat="1" x14ac:dyDescent="0.25">
      <c r="A8418" s="8">
        <v>8412</v>
      </c>
      <c r="B8418" s="8" t="s">
        <v>16185</v>
      </c>
      <c r="C8418" s="8"/>
      <c r="D8418" s="8"/>
      <c r="E8418" s="9" t="s">
        <v>16186</v>
      </c>
    </row>
    <row r="8419" spans="1:5" customFormat="1" x14ac:dyDescent="0.25">
      <c r="A8419" s="8">
        <v>8413</v>
      </c>
      <c r="B8419" s="8" t="s">
        <v>16187</v>
      </c>
      <c r="C8419" s="8"/>
      <c r="D8419" s="8"/>
      <c r="E8419" s="9" t="s">
        <v>16188</v>
      </c>
    </row>
    <row r="8420" spans="1:5" customFormat="1" x14ac:dyDescent="0.25">
      <c r="A8420" s="8">
        <v>8414</v>
      </c>
      <c r="B8420" s="8"/>
      <c r="C8420" s="8" t="s">
        <v>16189</v>
      </c>
      <c r="D8420" s="8" t="s">
        <v>16190</v>
      </c>
      <c r="E8420" s="9" t="s">
        <v>16191</v>
      </c>
    </row>
    <row r="8421" spans="1:5" customFormat="1" x14ac:dyDescent="0.25">
      <c r="A8421" s="8">
        <v>8415</v>
      </c>
      <c r="B8421" s="8" t="s">
        <v>16192</v>
      </c>
      <c r="C8421" s="8"/>
      <c r="D8421" s="8"/>
      <c r="E8421" s="9" t="s">
        <v>16193</v>
      </c>
    </row>
    <row r="8422" spans="1:5" customFormat="1" x14ac:dyDescent="0.25">
      <c r="A8422" s="8">
        <v>8416</v>
      </c>
      <c r="B8422" s="8"/>
      <c r="C8422" s="8" t="s">
        <v>16194</v>
      </c>
      <c r="D8422" s="8" t="s">
        <v>16195</v>
      </c>
      <c r="E8422" s="9" t="s">
        <v>16196</v>
      </c>
    </row>
    <row r="8423" spans="1:5" customFormat="1" x14ac:dyDescent="0.25">
      <c r="A8423" s="8">
        <v>8417</v>
      </c>
      <c r="B8423" s="8"/>
      <c r="C8423" s="8" t="s">
        <v>16197</v>
      </c>
      <c r="D8423" s="8" t="s">
        <v>16195</v>
      </c>
      <c r="E8423" s="9" t="s">
        <v>16198</v>
      </c>
    </row>
    <row r="8424" spans="1:5" customFormat="1" ht="30" x14ac:dyDescent="0.25">
      <c r="A8424" s="8">
        <v>8418</v>
      </c>
      <c r="B8424" s="8"/>
      <c r="C8424" s="8" t="s">
        <v>16199</v>
      </c>
      <c r="D8424" s="8" t="s">
        <v>16195</v>
      </c>
      <c r="E8424" s="9" t="s">
        <v>16200</v>
      </c>
    </row>
    <row r="8425" spans="1:5" customFormat="1" x14ac:dyDescent="0.25">
      <c r="A8425" s="8">
        <v>8419</v>
      </c>
      <c r="B8425" s="8"/>
      <c r="C8425" s="8" t="s">
        <v>16201</v>
      </c>
      <c r="D8425" s="8" t="s">
        <v>16195</v>
      </c>
      <c r="E8425" s="9" t="s">
        <v>16202</v>
      </c>
    </row>
    <row r="8426" spans="1:5" customFormat="1" x14ac:dyDescent="0.25">
      <c r="A8426" s="8">
        <v>8420</v>
      </c>
      <c r="B8426" s="8" t="s">
        <v>16203</v>
      </c>
      <c r="C8426" s="8"/>
      <c r="D8426" s="8"/>
      <c r="E8426" s="9" t="s">
        <v>16204</v>
      </c>
    </row>
    <row r="8427" spans="1:5" customFormat="1" x14ac:dyDescent="0.25">
      <c r="A8427" s="8">
        <v>8421</v>
      </c>
      <c r="B8427" s="8"/>
      <c r="C8427" s="8" t="s">
        <v>16205</v>
      </c>
      <c r="D8427" s="8" t="s">
        <v>16190</v>
      </c>
      <c r="E8427" s="9" t="s">
        <v>16206</v>
      </c>
    </row>
    <row r="8428" spans="1:5" customFormat="1" x14ac:dyDescent="0.25">
      <c r="A8428" s="8">
        <v>8422</v>
      </c>
      <c r="B8428" s="8"/>
      <c r="C8428" s="8" t="s">
        <v>16207</v>
      </c>
      <c r="D8428" s="8" t="s">
        <v>16190</v>
      </c>
      <c r="E8428" s="9" t="s">
        <v>16208</v>
      </c>
    </row>
    <row r="8429" spans="1:5" customFormat="1" x14ac:dyDescent="0.25">
      <c r="A8429" s="8">
        <v>8423</v>
      </c>
      <c r="B8429" s="8"/>
      <c r="C8429" s="8" t="s">
        <v>16209</v>
      </c>
      <c r="D8429" s="8" t="s">
        <v>16190</v>
      </c>
      <c r="E8429" s="9" t="s">
        <v>16210</v>
      </c>
    </row>
    <row r="8430" spans="1:5" customFormat="1" x14ac:dyDescent="0.25">
      <c r="A8430" s="8">
        <v>8424</v>
      </c>
      <c r="B8430" s="8"/>
      <c r="C8430" s="8" t="s">
        <v>16211</v>
      </c>
      <c r="D8430" s="8" t="s">
        <v>16190</v>
      </c>
      <c r="E8430" s="9" t="s">
        <v>16212</v>
      </c>
    </row>
    <row r="8431" spans="1:5" customFormat="1" x14ac:dyDescent="0.25">
      <c r="A8431" s="8">
        <v>8425</v>
      </c>
      <c r="B8431" s="8"/>
      <c r="C8431" s="8" t="s">
        <v>16213</v>
      </c>
      <c r="D8431" s="8" t="s">
        <v>16190</v>
      </c>
      <c r="E8431" s="9" t="s">
        <v>16214</v>
      </c>
    </row>
    <row r="8432" spans="1:5" customFormat="1" ht="30" x14ac:dyDescent="0.25">
      <c r="A8432" s="8">
        <v>8426</v>
      </c>
      <c r="B8432" s="8"/>
      <c r="C8432" s="8" t="s">
        <v>16215</v>
      </c>
      <c r="D8432" s="8" t="s">
        <v>16216</v>
      </c>
      <c r="E8432" s="9" t="s">
        <v>16217</v>
      </c>
    </row>
    <row r="8433" spans="1:5" customFormat="1" x14ac:dyDescent="0.25">
      <c r="A8433" s="8">
        <v>8427</v>
      </c>
      <c r="B8433" s="8"/>
      <c r="C8433" s="8" t="s">
        <v>16218</v>
      </c>
      <c r="D8433" s="8" t="s">
        <v>16195</v>
      </c>
      <c r="E8433" s="9" t="s">
        <v>16219</v>
      </c>
    </row>
    <row r="8434" spans="1:5" customFormat="1" x14ac:dyDescent="0.25">
      <c r="A8434" s="8">
        <v>8428</v>
      </c>
      <c r="B8434" s="8"/>
      <c r="C8434" s="8" t="s">
        <v>16220</v>
      </c>
      <c r="D8434" s="8" t="s">
        <v>16195</v>
      </c>
      <c r="E8434" s="9" t="s">
        <v>16221</v>
      </c>
    </row>
    <row r="8435" spans="1:5" customFormat="1" x14ac:dyDescent="0.25">
      <c r="A8435" s="8">
        <v>8429</v>
      </c>
      <c r="B8435" s="8"/>
      <c r="C8435" s="8" t="s">
        <v>16222</v>
      </c>
      <c r="D8435" s="8" t="s">
        <v>16195</v>
      </c>
      <c r="E8435" s="9" t="s">
        <v>16223</v>
      </c>
    </row>
    <row r="8436" spans="1:5" customFormat="1" x14ac:dyDescent="0.25">
      <c r="A8436" s="8">
        <v>8430</v>
      </c>
      <c r="B8436" s="8"/>
      <c r="C8436" s="8" t="s">
        <v>16224</v>
      </c>
      <c r="D8436" s="8" t="s">
        <v>16225</v>
      </c>
      <c r="E8436" s="9" t="s">
        <v>16226</v>
      </c>
    </row>
    <row r="8437" spans="1:5" customFormat="1" x14ac:dyDescent="0.25">
      <c r="A8437" s="8">
        <v>8431</v>
      </c>
      <c r="B8437" s="8"/>
      <c r="C8437" s="8" t="s">
        <v>16227</v>
      </c>
      <c r="D8437" s="8" t="s">
        <v>16225</v>
      </c>
      <c r="E8437" s="9" t="s">
        <v>16228</v>
      </c>
    </row>
    <row r="8438" spans="1:5" customFormat="1" x14ac:dyDescent="0.25">
      <c r="A8438" s="8">
        <v>8432</v>
      </c>
      <c r="B8438" s="8" t="s">
        <v>16229</v>
      </c>
      <c r="C8438" s="8"/>
      <c r="D8438" s="8"/>
      <c r="E8438" s="9" t="s">
        <v>16230</v>
      </c>
    </row>
    <row r="8439" spans="1:5" customFormat="1" x14ac:dyDescent="0.25">
      <c r="A8439" s="8">
        <v>8433</v>
      </c>
      <c r="B8439" s="8"/>
      <c r="C8439" s="8" t="s">
        <v>16231</v>
      </c>
      <c r="D8439" s="8" t="s">
        <v>16232</v>
      </c>
      <c r="E8439" s="9" t="s">
        <v>16233</v>
      </c>
    </row>
    <row r="8440" spans="1:5" customFormat="1" x14ac:dyDescent="0.25">
      <c r="A8440" s="8">
        <v>8434</v>
      </c>
      <c r="B8440" s="8"/>
      <c r="C8440" s="8" t="s">
        <v>16234</v>
      </c>
      <c r="D8440" s="8" t="s">
        <v>16232</v>
      </c>
      <c r="E8440" s="9" t="s">
        <v>16235</v>
      </c>
    </row>
    <row r="8441" spans="1:5" customFormat="1" x14ac:dyDescent="0.25">
      <c r="A8441" s="8">
        <v>8435</v>
      </c>
      <c r="B8441" s="8"/>
      <c r="C8441" s="8" t="s">
        <v>16236</v>
      </c>
      <c r="D8441" s="8" t="s">
        <v>16216</v>
      </c>
      <c r="E8441" s="9" t="s">
        <v>16237</v>
      </c>
    </row>
    <row r="8442" spans="1:5" customFormat="1" ht="30" x14ac:dyDescent="0.25">
      <c r="A8442" s="8">
        <v>8436</v>
      </c>
      <c r="B8442" s="8"/>
      <c r="C8442" s="8" t="s">
        <v>16238</v>
      </c>
      <c r="D8442" s="8" t="s">
        <v>16216</v>
      </c>
      <c r="E8442" s="9" t="s">
        <v>16239</v>
      </c>
    </row>
    <row r="8443" spans="1:5" customFormat="1" x14ac:dyDescent="0.25">
      <c r="A8443" s="8">
        <v>8437</v>
      </c>
      <c r="B8443" s="8"/>
      <c r="C8443" s="8" t="s">
        <v>16240</v>
      </c>
      <c r="D8443" s="8" t="s">
        <v>16241</v>
      </c>
      <c r="E8443" s="9" t="s">
        <v>16242</v>
      </c>
    </row>
    <row r="8444" spans="1:5" customFormat="1" x14ac:dyDescent="0.25">
      <c r="A8444" s="8">
        <v>8438</v>
      </c>
      <c r="B8444" s="8"/>
      <c r="C8444" s="8" t="s">
        <v>16243</v>
      </c>
      <c r="D8444" s="8" t="s">
        <v>16216</v>
      </c>
      <c r="E8444" s="9" t="s">
        <v>16244</v>
      </c>
    </row>
    <row r="8445" spans="1:5" customFormat="1" x14ac:dyDescent="0.25">
      <c r="A8445" s="8">
        <v>8439</v>
      </c>
      <c r="B8445" s="8"/>
      <c r="C8445" s="8" t="s">
        <v>16245</v>
      </c>
      <c r="D8445" s="8" t="s">
        <v>16246</v>
      </c>
      <c r="E8445" s="9" t="s">
        <v>16247</v>
      </c>
    </row>
    <row r="8446" spans="1:5" customFormat="1" x14ac:dyDescent="0.25">
      <c r="A8446" s="8">
        <v>8440</v>
      </c>
      <c r="B8446" s="8"/>
      <c r="C8446" s="8" t="s">
        <v>16248</v>
      </c>
      <c r="D8446" s="8" t="s">
        <v>16249</v>
      </c>
      <c r="E8446" s="9" t="s">
        <v>16250</v>
      </c>
    </row>
    <row r="8447" spans="1:5" customFormat="1" x14ac:dyDescent="0.25">
      <c r="A8447" s="8">
        <v>8441</v>
      </c>
      <c r="B8447" s="8"/>
      <c r="C8447" s="8" t="s">
        <v>16251</v>
      </c>
      <c r="D8447" s="8" t="s">
        <v>16241</v>
      </c>
      <c r="E8447" s="9" t="s">
        <v>16252</v>
      </c>
    </row>
    <row r="8448" spans="1:5" customFormat="1" x14ac:dyDescent="0.25">
      <c r="A8448" s="8">
        <v>8442</v>
      </c>
      <c r="B8448" s="8"/>
      <c r="C8448" s="8" t="s">
        <v>16253</v>
      </c>
      <c r="D8448" s="8" t="s">
        <v>16241</v>
      </c>
      <c r="E8448" s="9" t="s">
        <v>16254</v>
      </c>
    </row>
    <row r="8449" spans="1:5" customFormat="1" x14ac:dyDescent="0.25">
      <c r="A8449" s="8">
        <v>8443</v>
      </c>
      <c r="B8449" s="8"/>
      <c r="C8449" s="8" t="s">
        <v>16255</v>
      </c>
      <c r="D8449" s="8" t="s">
        <v>16241</v>
      </c>
      <c r="E8449" s="9" t="s">
        <v>16256</v>
      </c>
    </row>
    <row r="8450" spans="1:5" customFormat="1" ht="30" x14ac:dyDescent="0.25">
      <c r="A8450" s="8">
        <v>8444</v>
      </c>
      <c r="B8450" s="8"/>
      <c r="C8450" s="8" t="s">
        <v>16257</v>
      </c>
      <c r="D8450" s="8" t="s">
        <v>16241</v>
      </c>
      <c r="E8450" s="9" t="s">
        <v>16258</v>
      </c>
    </row>
    <row r="8451" spans="1:5" customFormat="1" x14ac:dyDescent="0.25">
      <c r="A8451" s="8">
        <v>8445</v>
      </c>
      <c r="B8451" s="8"/>
      <c r="C8451" s="8" t="s">
        <v>16259</v>
      </c>
      <c r="D8451" s="8" t="s">
        <v>16241</v>
      </c>
      <c r="E8451" s="9" t="s">
        <v>16260</v>
      </c>
    </row>
    <row r="8452" spans="1:5" customFormat="1" x14ac:dyDescent="0.25">
      <c r="A8452" s="8">
        <v>8446</v>
      </c>
      <c r="B8452" s="8"/>
      <c r="C8452" s="8" t="s">
        <v>16261</v>
      </c>
      <c r="D8452" s="8" t="s">
        <v>16241</v>
      </c>
      <c r="E8452" s="9" t="s">
        <v>16262</v>
      </c>
    </row>
    <row r="8453" spans="1:5" customFormat="1" x14ac:dyDescent="0.25">
      <c r="A8453" s="8">
        <v>8447</v>
      </c>
      <c r="B8453" s="8"/>
      <c r="C8453" s="8" t="s">
        <v>16263</v>
      </c>
      <c r="D8453" s="8" t="s">
        <v>16249</v>
      </c>
      <c r="E8453" s="9" t="s">
        <v>16264</v>
      </c>
    </row>
    <row r="8454" spans="1:5" customFormat="1" x14ac:dyDescent="0.25">
      <c r="A8454" s="8">
        <v>8448</v>
      </c>
      <c r="B8454" s="8"/>
      <c r="C8454" s="8" t="s">
        <v>16265</v>
      </c>
      <c r="D8454" s="8" t="s">
        <v>16249</v>
      </c>
      <c r="E8454" s="9" t="s">
        <v>16266</v>
      </c>
    </row>
    <row r="8455" spans="1:5" customFormat="1" ht="30" x14ac:dyDescent="0.25">
      <c r="A8455" s="8">
        <v>8449</v>
      </c>
      <c r="B8455" s="8"/>
      <c r="C8455" s="8" t="s">
        <v>16267</v>
      </c>
      <c r="D8455" s="8" t="s">
        <v>16249</v>
      </c>
      <c r="E8455" s="9" t="s">
        <v>16268</v>
      </c>
    </row>
    <row r="8456" spans="1:5" customFormat="1" x14ac:dyDescent="0.25">
      <c r="A8456" s="8">
        <v>8450</v>
      </c>
      <c r="B8456" s="8" t="s">
        <v>16269</v>
      </c>
      <c r="C8456" s="8"/>
      <c r="D8456" s="8"/>
      <c r="E8456" s="9" t="s">
        <v>16270</v>
      </c>
    </row>
    <row r="8457" spans="1:5" customFormat="1" ht="30" x14ac:dyDescent="0.25">
      <c r="A8457" s="8">
        <v>8451</v>
      </c>
      <c r="B8457" s="8"/>
      <c r="C8457" s="8" t="s">
        <v>16271</v>
      </c>
      <c r="D8457" s="8" t="s">
        <v>16272</v>
      </c>
      <c r="E8457" s="9" t="s">
        <v>16273</v>
      </c>
    </row>
    <row r="8458" spans="1:5" customFormat="1" x14ac:dyDescent="0.25">
      <c r="A8458" s="8">
        <v>8452</v>
      </c>
      <c r="B8458" s="8" t="s">
        <v>16274</v>
      </c>
      <c r="C8458" s="8"/>
      <c r="D8458" s="8"/>
      <c r="E8458" s="9" t="s">
        <v>16275</v>
      </c>
    </row>
    <row r="8459" spans="1:5" customFormat="1" ht="30" x14ac:dyDescent="0.25">
      <c r="A8459" s="8">
        <v>8453</v>
      </c>
      <c r="B8459" s="8"/>
      <c r="C8459" s="8" t="s">
        <v>16276</v>
      </c>
      <c r="D8459" s="8" t="s">
        <v>16277</v>
      </c>
      <c r="E8459" s="9" t="s">
        <v>16278</v>
      </c>
    </row>
    <row r="8460" spans="1:5" customFormat="1" ht="30" x14ac:dyDescent="0.25">
      <c r="A8460" s="8">
        <v>8454</v>
      </c>
      <c r="B8460" s="8"/>
      <c r="C8460" s="8" t="s">
        <v>16279</v>
      </c>
      <c r="D8460" s="8" t="s">
        <v>16277</v>
      </c>
      <c r="E8460" s="9" t="s">
        <v>16280</v>
      </c>
    </row>
    <row r="8461" spans="1:5" customFormat="1" ht="30" x14ac:dyDescent="0.25">
      <c r="A8461" s="8">
        <v>8455</v>
      </c>
      <c r="B8461" s="8"/>
      <c r="C8461" s="8" t="s">
        <v>16281</v>
      </c>
      <c r="D8461" s="8" t="s">
        <v>16277</v>
      </c>
      <c r="E8461" s="9" t="s">
        <v>16282</v>
      </c>
    </row>
    <row r="8462" spans="1:5" customFormat="1" x14ac:dyDescent="0.25">
      <c r="A8462" s="8">
        <v>8456</v>
      </c>
      <c r="B8462" s="8"/>
      <c r="C8462" s="8" t="s">
        <v>16283</v>
      </c>
      <c r="D8462" s="8" t="s">
        <v>16284</v>
      </c>
      <c r="E8462" s="9" t="s">
        <v>16285</v>
      </c>
    </row>
    <row r="8463" spans="1:5" customFormat="1" ht="30" x14ac:dyDescent="0.25">
      <c r="A8463" s="8">
        <v>8457</v>
      </c>
      <c r="B8463" s="8"/>
      <c r="C8463" s="8" t="s">
        <v>16286</v>
      </c>
      <c r="D8463" s="8" t="s">
        <v>16287</v>
      </c>
      <c r="E8463" s="9" t="s">
        <v>92100</v>
      </c>
    </row>
    <row r="8464" spans="1:5" customFormat="1" x14ac:dyDescent="0.25">
      <c r="A8464" s="8">
        <v>8458</v>
      </c>
      <c r="B8464" s="8"/>
      <c r="C8464" s="8" t="s">
        <v>16288</v>
      </c>
      <c r="D8464" s="8" t="s">
        <v>16287</v>
      </c>
      <c r="E8464" s="9" t="s">
        <v>16289</v>
      </c>
    </row>
    <row r="8465" spans="1:5" customFormat="1" x14ac:dyDescent="0.25">
      <c r="A8465" s="8">
        <v>8459</v>
      </c>
      <c r="B8465" s="8"/>
      <c r="C8465" s="8" t="s">
        <v>16290</v>
      </c>
      <c r="D8465" s="8" t="s">
        <v>16287</v>
      </c>
      <c r="E8465" s="9" t="s">
        <v>16291</v>
      </c>
    </row>
    <row r="8466" spans="1:5" customFormat="1" x14ac:dyDescent="0.25">
      <c r="A8466" s="8">
        <v>8460</v>
      </c>
      <c r="B8466" s="8" t="s">
        <v>16292</v>
      </c>
      <c r="C8466" s="8"/>
      <c r="D8466" s="8"/>
      <c r="E8466" s="9" t="s">
        <v>16293</v>
      </c>
    </row>
    <row r="8467" spans="1:5" customFormat="1" x14ac:dyDescent="0.25">
      <c r="A8467" s="8">
        <v>8461</v>
      </c>
      <c r="B8467" s="8"/>
      <c r="C8467" s="8" t="s">
        <v>16294</v>
      </c>
      <c r="D8467" s="8" t="s">
        <v>16241</v>
      </c>
      <c r="E8467" s="9" t="s">
        <v>16295</v>
      </c>
    </row>
    <row r="8468" spans="1:5" customFormat="1" ht="30" x14ac:dyDescent="0.25">
      <c r="A8468" s="8">
        <v>8462</v>
      </c>
      <c r="B8468" s="8"/>
      <c r="C8468" s="8" t="s">
        <v>16296</v>
      </c>
      <c r="D8468" s="8" t="s">
        <v>16297</v>
      </c>
      <c r="E8468" s="9" t="s">
        <v>16298</v>
      </c>
    </row>
    <row r="8469" spans="1:5" customFormat="1" x14ac:dyDescent="0.25">
      <c r="A8469" s="8">
        <v>8463</v>
      </c>
      <c r="B8469" s="8"/>
      <c r="C8469" s="8" t="s">
        <v>16299</v>
      </c>
      <c r="D8469" s="8" t="s">
        <v>16297</v>
      </c>
      <c r="E8469" s="9" t="s">
        <v>16300</v>
      </c>
    </row>
    <row r="8470" spans="1:5" customFormat="1" x14ac:dyDescent="0.25">
      <c r="A8470" s="8">
        <v>8464</v>
      </c>
      <c r="B8470" s="8"/>
      <c r="C8470" s="8" t="s">
        <v>16301</v>
      </c>
      <c r="D8470" s="8" t="s">
        <v>16297</v>
      </c>
      <c r="E8470" s="9" t="s">
        <v>16302</v>
      </c>
    </row>
    <row r="8471" spans="1:5" customFormat="1" ht="30" x14ac:dyDescent="0.25">
      <c r="A8471" s="8">
        <v>8465</v>
      </c>
      <c r="B8471" s="8"/>
      <c r="C8471" s="8" t="s">
        <v>16303</v>
      </c>
      <c r="D8471" s="8" t="s">
        <v>16297</v>
      </c>
      <c r="E8471" s="9" t="s">
        <v>16304</v>
      </c>
    </row>
    <row r="8472" spans="1:5" customFormat="1" x14ac:dyDescent="0.25">
      <c r="A8472" s="8">
        <v>8466</v>
      </c>
      <c r="B8472" s="8"/>
      <c r="C8472" s="8" t="s">
        <v>16305</v>
      </c>
      <c r="D8472" s="8" t="s">
        <v>16297</v>
      </c>
      <c r="E8472" s="9" t="s">
        <v>16306</v>
      </c>
    </row>
    <row r="8473" spans="1:5" customFormat="1" x14ac:dyDescent="0.25">
      <c r="A8473" s="8">
        <v>8467</v>
      </c>
      <c r="B8473" s="8"/>
      <c r="C8473" s="8" t="s">
        <v>16307</v>
      </c>
      <c r="D8473" s="8" t="s">
        <v>16308</v>
      </c>
      <c r="E8473" s="9" t="s">
        <v>16309</v>
      </c>
    </row>
    <row r="8474" spans="1:5" customFormat="1" x14ac:dyDescent="0.25">
      <c r="A8474" s="8">
        <v>8468</v>
      </c>
      <c r="B8474" s="8"/>
      <c r="C8474" s="8" t="s">
        <v>16310</v>
      </c>
      <c r="D8474" s="8" t="s">
        <v>16308</v>
      </c>
      <c r="E8474" s="9" t="s">
        <v>16311</v>
      </c>
    </row>
    <row r="8475" spans="1:5" customFormat="1" x14ac:dyDescent="0.25">
      <c r="A8475" s="8">
        <v>8469</v>
      </c>
      <c r="B8475" s="8"/>
      <c r="C8475" s="8" t="s">
        <v>16312</v>
      </c>
      <c r="D8475" s="8" t="s">
        <v>16308</v>
      </c>
      <c r="E8475" s="9" t="s">
        <v>16313</v>
      </c>
    </row>
    <row r="8476" spans="1:5" customFormat="1" x14ac:dyDescent="0.25">
      <c r="A8476" s="8">
        <v>8470</v>
      </c>
      <c r="B8476" s="8" t="s">
        <v>16314</v>
      </c>
      <c r="C8476" s="8"/>
      <c r="D8476" s="8"/>
      <c r="E8476" s="9" t="s">
        <v>16315</v>
      </c>
    </row>
    <row r="8477" spans="1:5" customFormat="1" x14ac:dyDescent="0.25">
      <c r="A8477" s="8">
        <v>8471</v>
      </c>
      <c r="B8477" s="8"/>
      <c r="C8477" s="8" t="s">
        <v>16316</v>
      </c>
      <c r="D8477" s="8" t="s">
        <v>16317</v>
      </c>
      <c r="E8477" s="9" t="s">
        <v>16318</v>
      </c>
    </row>
    <row r="8478" spans="1:5" customFormat="1" x14ac:dyDescent="0.25">
      <c r="A8478" s="8">
        <v>8472</v>
      </c>
      <c r="B8478" s="8"/>
      <c r="C8478" s="8" t="s">
        <v>16319</v>
      </c>
      <c r="D8478" s="8" t="s">
        <v>16320</v>
      </c>
      <c r="E8478" s="9" t="s">
        <v>16321</v>
      </c>
    </row>
    <row r="8479" spans="1:5" customFormat="1" x14ac:dyDescent="0.25">
      <c r="A8479" s="8">
        <v>8473</v>
      </c>
      <c r="B8479" s="8"/>
      <c r="C8479" s="8" t="s">
        <v>16322</v>
      </c>
      <c r="D8479" s="8" t="s">
        <v>16323</v>
      </c>
      <c r="E8479" s="9" t="s">
        <v>16324</v>
      </c>
    </row>
    <row r="8480" spans="1:5" customFormat="1" x14ac:dyDescent="0.25">
      <c r="A8480" s="8">
        <v>8474</v>
      </c>
      <c r="B8480" s="8"/>
      <c r="C8480" s="8" t="s">
        <v>16325</v>
      </c>
      <c r="D8480" s="8" t="s">
        <v>16323</v>
      </c>
      <c r="E8480" s="9" t="s">
        <v>16326</v>
      </c>
    </row>
    <row r="8481" spans="1:5" customFormat="1" ht="30" x14ac:dyDescent="0.25">
      <c r="A8481" s="8">
        <v>8475</v>
      </c>
      <c r="B8481" s="8"/>
      <c r="C8481" s="8" t="s">
        <v>16327</v>
      </c>
      <c r="D8481" s="8" t="s">
        <v>16323</v>
      </c>
      <c r="E8481" s="9" t="s">
        <v>16328</v>
      </c>
    </row>
    <row r="8482" spans="1:5" customFormat="1" x14ac:dyDescent="0.25">
      <c r="A8482" s="8">
        <v>8476</v>
      </c>
      <c r="B8482" s="8"/>
      <c r="C8482" s="8" t="s">
        <v>16329</v>
      </c>
      <c r="D8482" s="8" t="s">
        <v>16320</v>
      </c>
      <c r="E8482" s="9" t="s">
        <v>16330</v>
      </c>
    </row>
    <row r="8483" spans="1:5" customFormat="1" ht="30" x14ac:dyDescent="0.25">
      <c r="A8483" s="8">
        <v>8477</v>
      </c>
      <c r="B8483" s="8"/>
      <c r="C8483" s="8" t="s">
        <v>16331</v>
      </c>
      <c r="D8483" s="8" t="s">
        <v>16317</v>
      </c>
      <c r="E8483" s="9" t="s">
        <v>16332</v>
      </c>
    </row>
    <row r="8484" spans="1:5" customFormat="1" x14ac:dyDescent="0.25">
      <c r="A8484" s="8">
        <v>8478</v>
      </c>
      <c r="B8484" s="8"/>
      <c r="C8484" s="8" t="s">
        <v>16333</v>
      </c>
      <c r="D8484" s="8" t="s">
        <v>16323</v>
      </c>
      <c r="E8484" s="9" t="s">
        <v>16334</v>
      </c>
    </row>
    <row r="8485" spans="1:5" customFormat="1" x14ac:dyDescent="0.25">
      <c r="A8485" s="8">
        <v>8479</v>
      </c>
      <c r="B8485" s="8"/>
      <c r="C8485" s="8" t="s">
        <v>16335</v>
      </c>
      <c r="D8485" s="8" t="s">
        <v>16323</v>
      </c>
      <c r="E8485" s="9" t="s">
        <v>16336</v>
      </c>
    </row>
    <row r="8486" spans="1:5" customFormat="1" x14ac:dyDescent="0.25">
      <c r="A8486" s="8">
        <v>8480</v>
      </c>
      <c r="B8486" s="8" t="s">
        <v>16337</v>
      </c>
      <c r="C8486" s="8"/>
      <c r="D8486" s="8"/>
      <c r="E8486" s="9" t="s">
        <v>16338</v>
      </c>
    </row>
    <row r="8487" spans="1:5" customFormat="1" x14ac:dyDescent="0.25">
      <c r="A8487" s="8">
        <v>8481</v>
      </c>
      <c r="B8487" s="8" t="s">
        <v>16339</v>
      </c>
      <c r="C8487" s="8"/>
      <c r="D8487" s="8"/>
      <c r="E8487" s="9" t="s">
        <v>16340</v>
      </c>
    </row>
    <row r="8488" spans="1:5" customFormat="1" x14ac:dyDescent="0.25">
      <c r="A8488" s="8">
        <v>8482</v>
      </c>
      <c r="B8488" s="8" t="s">
        <v>16341</v>
      </c>
      <c r="C8488" s="8"/>
      <c r="D8488" s="8"/>
      <c r="E8488" s="9" t="s">
        <v>16342</v>
      </c>
    </row>
    <row r="8489" spans="1:5" customFormat="1" x14ac:dyDescent="0.25">
      <c r="A8489" s="8">
        <v>8483</v>
      </c>
      <c r="B8489" s="8" t="s">
        <v>16343</v>
      </c>
      <c r="C8489" s="8"/>
      <c r="D8489" s="8"/>
      <c r="E8489" s="9" t="s">
        <v>16344</v>
      </c>
    </row>
    <row r="8490" spans="1:5" customFormat="1" x14ac:dyDescent="0.25">
      <c r="A8490" s="8">
        <v>8484</v>
      </c>
      <c r="B8490" s="8" t="s">
        <v>16345</v>
      </c>
      <c r="C8490" s="8"/>
      <c r="D8490" s="8"/>
      <c r="E8490" s="9" t="s">
        <v>16346</v>
      </c>
    </row>
    <row r="8491" spans="1:5" customFormat="1" x14ac:dyDescent="0.25">
      <c r="A8491" s="8">
        <v>8485</v>
      </c>
      <c r="B8491" s="8" t="s">
        <v>16347</v>
      </c>
      <c r="C8491" s="8"/>
      <c r="D8491" s="8"/>
      <c r="E8491" s="9" t="s">
        <v>16346</v>
      </c>
    </row>
    <row r="8492" spans="1:5" customFormat="1" ht="30" x14ac:dyDescent="0.25">
      <c r="A8492" s="8">
        <v>8486</v>
      </c>
      <c r="B8492" s="8" t="s">
        <v>16348</v>
      </c>
      <c r="C8492" s="8"/>
      <c r="D8492" s="8"/>
      <c r="E8492" s="9" t="s">
        <v>92101</v>
      </c>
    </row>
    <row r="8493" spans="1:5" customFormat="1" x14ac:dyDescent="0.25">
      <c r="A8493" s="8">
        <v>8487</v>
      </c>
      <c r="B8493" s="8" t="s">
        <v>16349</v>
      </c>
      <c r="C8493" s="8"/>
      <c r="D8493" s="8"/>
      <c r="E8493" s="9" t="s">
        <v>16350</v>
      </c>
    </row>
    <row r="8494" spans="1:5" customFormat="1" x14ac:dyDescent="0.25">
      <c r="A8494" s="8">
        <v>8488</v>
      </c>
      <c r="B8494" s="8" t="s">
        <v>16351</v>
      </c>
      <c r="C8494" s="8"/>
      <c r="D8494" s="8"/>
      <c r="E8494" s="9" t="s">
        <v>16352</v>
      </c>
    </row>
    <row r="8495" spans="1:5" customFormat="1" ht="30" x14ac:dyDescent="0.25">
      <c r="A8495" s="8">
        <v>8489</v>
      </c>
      <c r="B8495" s="8" t="s">
        <v>16353</v>
      </c>
      <c r="C8495" s="8"/>
      <c r="D8495" s="8"/>
      <c r="E8495" s="9" t="s">
        <v>16354</v>
      </c>
    </row>
    <row r="8496" spans="1:5" customFormat="1" x14ac:dyDescent="0.25">
      <c r="A8496" s="8">
        <v>8490</v>
      </c>
      <c r="B8496" s="8" t="s">
        <v>16355</v>
      </c>
      <c r="C8496" s="8"/>
      <c r="D8496" s="8"/>
      <c r="E8496" s="9" t="s">
        <v>16356</v>
      </c>
    </row>
    <row r="8497" spans="1:5" customFormat="1" x14ac:dyDescent="0.25">
      <c r="A8497" s="8">
        <v>8491</v>
      </c>
      <c r="B8497" s="8" t="s">
        <v>16357</v>
      </c>
      <c r="C8497" s="8"/>
      <c r="D8497" s="8"/>
      <c r="E8497" s="9" t="s">
        <v>16358</v>
      </c>
    </row>
    <row r="8498" spans="1:5" customFormat="1" x14ac:dyDescent="0.25">
      <c r="A8498" s="8">
        <v>8492</v>
      </c>
      <c r="B8498" s="8" t="s">
        <v>16359</v>
      </c>
      <c r="C8498" s="8"/>
      <c r="D8498" s="8"/>
      <c r="E8498" s="9" t="s">
        <v>16360</v>
      </c>
    </row>
    <row r="8499" spans="1:5" customFormat="1" x14ac:dyDescent="0.25">
      <c r="A8499" s="8">
        <v>8493</v>
      </c>
      <c r="B8499" s="8" t="s">
        <v>16361</v>
      </c>
      <c r="C8499" s="8"/>
      <c r="D8499" s="8"/>
      <c r="E8499" s="9" t="s">
        <v>16362</v>
      </c>
    </row>
    <row r="8500" spans="1:5" customFormat="1" x14ac:dyDescent="0.25">
      <c r="A8500" s="8">
        <v>8494</v>
      </c>
      <c r="B8500" s="8" t="s">
        <v>16363</v>
      </c>
      <c r="C8500" s="8"/>
      <c r="D8500" s="8"/>
      <c r="E8500" s="9" t="s">
        <v>16364</v>
      </c>
    </row>
    <row r="8501" spans="1:5" customFormat="1" x14ac:dyDescent="0.25">
      <c r="A8501" s="8">
        <v>8495</v>
      </c>
      <c r="B8501" s="8" t="s">
        <v>16365</v>
      </c>
      <c r="C8501" s="8"/>
      <c r="D8501" s="8"/>
      <c r="E8501" s="9" t="s">
        <v>16364</v>
      </c>
    </row>
    <row r="8502" spans="1:5" customFormat="1" x14ac:dyDescent="0.25">
      <c r="A8502" s="8">
        <v>8496</v>
      </c>
      <c r="B8502" s="8" t="s">
        <v>16366</v>
      </c>
      <c r="C8502" s="8"/>
      <c r="D8502" s="8"/>
      <c r="E8502" s="9" t="s">
        <v>16367</v>
      </c>
    </row>
    <row r="8503" spans="1:5" customFormat="1" x14ac:dyDescent="0.25">
      <c r="A8503" s="8">
        <v>8497</v>
      </c>
      <c r="B8503" s="8" t="s">
        <v>16368</v>
      </c>
      <c r="C8503" s="8"/>
      <c r="D8503" s="8"/>
      <c r="E8503" s="9" t="s">
        <v>16369</v>
      </c>
    </row>
    <row r="8504" spans="1:5" customFormat="1" x14ac:dyDescent="0.25">
      <c r="A8504" s="8">
        <v>8498</v>
      </c>
      <c r="B8504" s="8" t="s">
        <v>16370</v>
      </c>
      <c r="C8504" s="8"/>
      <c r="D8504" s="8"/>
      <c r="E8504" s="9" t="s">
        <v>16371</v>
      </c>
    </row>
    <row r="8505" spans="1:5" customFormat="1" x14ac:dyDescent="0.25">
      <c r="A8505" s="8">
        <v>8499</v>
      </c>
      <c r="B8505" s="8"/>
      <c r="C8505" s="8" t="s">
        <v>16372</v>
      </c>
      <c r="D8505" s="8" t="s">
        <v>16370</v>
      </c>
      <c r="E8505" s="9" t="s">
        <v>16373</v>
      </c>
    </row>
    <row r="8506" spans="1:5" customFormat="1" ht="30" x14ac:dyDescent="0.25">
      <c r="A8506" s="8">
        <v>8500</v>
      </c>
      <c r="B8506" s="8"/>
      <c r="C8506" s="8" t="s">
        <v>16374</v>
      </c>
      <c r="D8506" s="8" t="s">
        <v>16370</v>
      </c>
      <c r="E8506" s="9" t="s">
        <v>16375</v>
      </c>
    </row>
    <row r="8507" spans="1:5" customFormat="1" x14ac:dyDescent="0.25">
      <c r="A8507" s="8">
        <v>8501</v>
      </c>
      <c r="B8507" s="8" t="s">
        <v>16376</v>
      </c>
      <c r="C8507" s="8"/>
      <c r="D8507" s="8"/>
      <c r="E8507" s="9" t="s">
        <v>31</v>
      </c>
    </row>
    <row r="8508" spans="1:5" customFormat="1" x14ac:dyDescent="0.25">
      <c r="A8508" s="8">
        <v>8502</v>
      </c>
      <c r="B8508" s="8" t="s">
        <v>16377</v>
      </c>
      <c r="C8508" s="8"/>
      <c r="D8508" s="8"/>
      <c r="E8508" s="9" t="s">
        <v>31</v>
      </c>
    </row>
    <row r="8509" spans="1:5" customFormat="1" x14ac:dyDescent="0.25">
      <c r="A8509" s="8">
        <v>8503</v>
      </c>
      <c r="B8509" s="8" t="s">
        <v>16378</v>
      </c>
      <c r="C8509" s="8"/>
      <c r="D8509" s="8"/>
      <c r="E8509" s="9" t="s">
        <v>31</v>
      </c>
    </row>
    <row r="8510" spans="1:5" customFormat="1" x14ac:dyDescent="0.25">
      <c r="A8510" s="8">
        <v>8504</v>
      </c>
      <c r="B8510" s="8" t="s">
        <v>16379</v>
      </c>
      <c r="C8510" s="8"/>
      <c r="D8510" s="8"/>
      <c r="E8510" s="9" t="s">
        <v>31</v>
      </c>
    </row>
    <row r="8511" spans="1:5" customFormat="1" x14ac:dyDescent="0.25">
      <c r="A8511" s="8">
        <v>8505</v>
      </c>
      <c r="B8511" s="8" t="s">
        <v>16380</v>
      </c>
      <c r="C8511" s="8"/>
      <c r="D8511" s="8"/>
      <c r="E8511" s="9" t="s">
        <v>31</v>
      </c>
    </row>
    <row r="8512" spans="1:5" customFormat="1" x14ac:dyDescent="0.25">
      <c r="A8512" s="8">
        <v>8506</v>
      </c>
      <c r="B8512" s="8" t="s">
        <v>90652</v>
      </c>
      <c r="C8512" s="8"/>
      <c r="D8512" s="8"/>
      <c r="E8512" s="9" t="s">
        <v>90929</v>
      </c>
    </row>
    <row r="8513" spans="1:5" customFormat="1" x14ac:dyDescent="0.25">
      <c r="A8513" s="8">
        <v>8507</v>
      </c>
      <c r="B8513" s="8" t="s">
        <v>90768</v>
      </c>
      <c r="C8513" s="8"/>
      <c r="D8513" s="8"/>
      <c r="E8513" s="9" t="s">
        <v>90824</v>
      </c>
    </row>
    <row r="8514" spans="1:5" customFormat="1" x14ac:dyDescent="0.25">
      <c r="A8514" s="8">
        <v>8508</v>
      </c>
      <c r="B8514" s="8" t="s">
        <v>90769</v>
      </c>
      <c r="C8514" s="8"/>
      <c r="D8514" s="8"/>
      <c r="E8514" s="9" t="s">
        <v>90822</v>
      </c>
    </row>
    <row r="8515" spans="1:5" customFormat="1" x14ac:dyDescent="0.25">
      <c r="A8515" s="8">
        <v>8509</v>
      </c>
      <c r="B8515" s="8" t="s">
        <v>16381</v>
      </c>
      <c r="C8515" s="8"/>
      <c r="D8515" s="8"/>
      <c r="E8515" s="9" t="s">
        <v>31</v>
      </c>
    </row>
    <row r="8516" spans="1:5" customFormat="1" x14ac:dyDescent="0.25">
      <c r="A8516" s="8">
        <v>8510</v>
      </c>
      <c r="B8516" s="8" t="s">
        <v>90653</v>
      </c>
      <c r="C8516" s="8" t="s">
        <v>14</v>
      </c>
      <c r="D8516" s="8"/>
      <c r="E8516" s="9" t="s">
        <v>90928</v>
      </c>
    </row>
    <row r="8517" spans="1:5" customFormat="1" x14ac:dyDescent="0.25">
      <c r="A8517" s="8">
        <v>8511</v>
      </c>
      <c r="B8517" s="8"/>
      <c r="C8517" s="8" t="s">
        <v>16382</v>
      </c>
      <c r="D8517" s="8" t="s">
        <v>16383</v>
      </c>
      <c r="E8517" s="9" t="s">
        <v>16384</v>
      </c>
    </row>
    <row r="8518" spans="1:5" customFormat="1" ht="30" x14ac:dyDescent="0.25">
      <c r="A8518" s="8">
        <v>8512</v>
      </c>
      <c r="B8518" s="8"/>
      <c r="C8518" s="8" t="s">
        <v>16385</v>
      </c>
      <c r="D8518" s="8" t="s">
        <v>16386</v>
      </c>
      <c r="E8518" s="9" t="s">
        <v>92102</v>
      </c>
    </row>
    <row r="8519" spans="1:5" customFormat="1" x14ac:dyDescent="0.25">
      <c r="A8519" s="8">
        <v>8513</v>
      </c>
      <c r="B8519" s="8"/>
      <c r="C8519" s="8" t="s">
        <v>16387</v>
      </c>
      <c r="D8519" s="8" t="s">
        <v>16388</v>
      </c>
      <c r="E8519" s="9" t="s">
        <v>16389</v>
      </c>
    </row>
    <row r="8520" spans="1:5" customFormat="1" ht="30" x14ac:dyDescent="0.25">
      <c r="A8520" s="8">
        <v>8514</v>
      </c>
      <c r="B8520" s="8"/>
      <c r="C8520" s="8" t="s">
        <v>16390</v>
      </c>
      <c r="D8520" s="8" t="s">
        <v>16388</v>
      </c>
      <c r="E8520" s="9" t="s">
        <v>16391</v>
      </c>
    </row>
    <row r="8521" spans="1:5" customFormat="1" x14ac:dyDescent="0.25">
      <c r="A8521" s="8">
        <v>8515</v>
      </c>
      <c r="B8521" s="8"/>
      <c r="C8521" s="8" t="s">
        <v>16392</v>
      </c>
      <c r="D8521" s="8" t="s">
        <v>16393</v>
      </c>
      <c r="E8521" s="9" t="s">
        <v>16394</v>
      </c>
    </row>
    <row r="8522" spans="1:5" customFormat="1" x14ac:dyDescent="0.25">
      <c r="A8522" s="8">
        <v>8516</v>
      </c>
      <c r="B8522" s="8"/>
      <c r="C8522" s="8" t="s">
        <v>16395</v>
      </c>
      <c r="D8522" s="8" t="s">
        <v>16396</v>
      </c>
      <c r="E8522" s="9" t="s">
        <v>16397</v>
      </c>
    </row>
    <row r="8523" spans="1:5" customFormat="1" x14ac:dyDescent="0.25">
      <c r="A8523" s="8">
        <v>8517</v>
      </c>
      <c r="B8523" s="8"/>
      <c r="C8523" s="8" t="s">
        <v>16398</v>
      </c>
      <c r="D8523" s="8" t="s">
        <v>16396</v>
      </c>
      <c r="E8523" s="9" t="s">
        <v>16399</v>
      </c>
    </row>
    <row r="8524" spans="1:5" customFormat="1" x14ac:dyDescent="0.25">
      <c r="A8524" s="8">
        <v>8518</v>
      </c>
      <c r="B8524" s="8"/>
      <c r="C8524" s="8" t="s">
        <v>16400</v>
      </c>
      <c r="D8524" s="8" t="s">
        <v>16396</v>
      </c>
      <c r="E8524" s="9" t="s">
        <v>16401</v>
      </c>
    </row>
    <row r="8525" spans="1:5" customFormat="1" x14ac:dyDescent="0.25">
      <c r="A8525" s="8">
        <v>8519</v>
      </c>
      <c r="B8525" s="8"/>
      <c r="C8525" s="8" t="s">
        <v>16402</v>
      </c>
      <c r="D8525" s="8" t="s">
        <v>16396</v>
      </c>
      <c r="E8525" s="9" t="s">
        <v>16403</v>
      </c>
    </row>
    <row r="8526" spans="1:5" customFormat="1" x14ac:dyDescent="0.25">
      <c r="A8526" s="8">
        <v>8520</v>
      </c>
      <c r="B8526" s="8"/>
      <c r="C8526" s="8" t="s">
        <v>16404</v>
      </c>
      <c r="D8526" s="8" t="s">
        <v>16396</v>
      </c>
      <c r="E8526" s="9" t="s">
        <v>16405</v>
      </c>
    </row>
    <row r="8527" spans="1:5" customFormat="1" x14ac:dyDescent="0.25">
      <c r="A8527" s="8">
        <v>8521</v>
      </c>
      <c r="B8527" s="8"/>
      <c r="C8527" s="8" t="s">
        <v>16406</v>
      </c>
      <c r="D8527" s="8" t="s">
        <v>16396</v>
      </c>
      <c r="E8527" s="9" t="s">
        <v>16407</v>
      </c>
    </row>
    <row r="8528" spans="1:5" customFormat="1" x14ac:dyDescent="0.25">
      <c r="A8528" s="8">
        <v>8522</v>
      </c>
      <c r="B8528" s="8"/>
      <c r="C8528" s="8" t="s">
        <v>16408</v>
      </c>
      <c r="D8528" s="8" t="s">
        <v>16383</v>
      </c>
      <c r="E8528" s="9" t="s">
        <v>16409</v>
      </c>
    </row>
    <row r="8529" spans="1:5" customFormat="1" x14ac:dyDescent="0.25">
      <c r="A8529" s="8">
        <v>8523</v>
      </c>
      <c r="B8529" s="8"/>
      <c r="C8529" s="8" t="s">
        <v>16410</v>
      </c>
      <c r="D8529" s="8" t="s">
        <v>16411</v>
      </c>
      <c r="E8529" s="9" t="s">
        <v>16412</v>
      </c>
    </row>
    <row r="8530" spans="1:5" customFormat="1" x14ac:dyDescent="0.25">
      <c r="A8530" s="8">
        <v>8524</v>
      </c>
      <c r="B8530" s="8"/>
      <c r="C8530" s="8" t="s">
        <v>16413</v>
      </c>
      <c r="D8530" s="8" t="s">
        <v>16414</v>
      </c>
      <c r="E8530" s="9" t="s">
        <v>16415</v>
      </c>
    </row>
    <row r="8531" spans="1:5" customFormat="1" x14ac:dyDescent="0.25">
      <c r="A8531" s="8">
        <v>8525</v>
      </c>
      <c r="B8531" s="8"/>
      <c r="C8531" s="8" t="s">
        <v>16416</v>
      </c>
      <c r="D8531" s="8" t="s">
        <v>16414</v>
      </c>
      <c r="E8531" s="9" t="s">
        <v>16417</v>
      </c>
    </row>
    <row r="8532" spans="1:5" customFormat="1" ht="30" x14ac:dyDescent="0.25">
      <c r="A8532" s="8">
        <v>8526</v>
      </c>
      <c r="B8532" s="8" t="s">
        <v>16418</v>
      </c>
      <c r="C8532" s="8"/>
      <c r="D8532" s="8"/>
      <c r="E8532" s="9" t="s">
        <v>16419</v>
      </c>
    </row>
    <row r="8533" spans="1:5" customFormat="1" x14ac:dyDescent="0.25">
      <c r="A8533" s="8">
        <v>8527</v>
      </c>
      <c r="B8533" s="8"/>
      <c r="C8533" s="8" t="s">
        <v>16420</v>
      </c>
      <c r="D8533" s="8" t="s">
        <v>16421</v>
      </c>
      <c r="E8533" s="9" t="s">
        <v>16422</v>
      </c>
    </row>
    <row r="8534" spans="1:5" customFormat="1" x14ac:dyDescent="0.25">
      <c r="A8534" s="8">
        <v>8528</v>
      </c>
      <c r="B8534" s="8"/>
      <c r="C8534" s="8" t="s">
        <v>16423</v>
      </c>
      <c r="D8534" s="8" t="s">
        <v>16396</v>
      </c>
      <c r="E8534" s="9" t="s">
        <v>16424</v>
      </c>
    </row>
    <row r="8535" spans="1:5" customFormat="1" x14ac:dyDescent="0.25">
      <c r="A8535" s="8">
        <v>8529</v>
      </c>
      <c r="B8535" s="8"/>
      <c r="C8535" s="8" t="s">
        <v>16425</v>
      </c>
      <c r="D8535" s="8" t="s">
        <v>16396</v>
      </c>
      <c r="E8535" s="9" t="s">
        <v>16426</v>
      </c>
    </row>
    <row r="8536" spans="1:5" customFormat="1" x14ac:dyDescent="0.25">
      <c r="A8536" s="8">
        <v>8530</v>
      </c>
      <c r="B8536" s="8"/>
      <c r="C8536" s="8" t="s">
        <v>16427</v>
      </c>
      <c r="D8536" s="8" t="s">
        <v>16396</v>
      </c>
      <c r="E8536" s="9" t="s">
        <v>16428</v>
      </c>
    </row>
    <row r="8537" spans="1:5" customFormat="1" x14ac:dyDescent="0.25">
      <c r="A8537" s="8">
        <v>8531</v>
      </c>
      <c r="B8537" s="8"/>
      <c r="C8537" s="8" t="s">
        <v>16429</v>
      </c>
      <c r="D8537" s="8" t="s">
        <v>16396</v>
      </c>
      <c r="E8537" s="9" t="s">
        <v>16430</v>
      </c>
    </row>
    <row r="8538" spans="1:5" customFormat="1" x14ac:dyDescent="0.25">
      <c r="A8538" s="8">
        <v>8532</v>
      </c>
      <c r="B8538" s="8"/>
      <c r="C8538" s="8" t="s">
        <v>16431</v>
      </c>
      <c r="D8538" s="8" t="s">
        <v>16396</v>
      </c>
      <c r="E8538" s="9" t="s">
        <v>16432</v>
      </c>
    </row>
    <row r="8539" spans="1:5" customFormat="1" x14ac:dyDescent="0.25">
      <c r="A8539" s="8">
        <v>8533</v>
      </c>
      <c r="B8539" s="8"/>
      <c r="C8539" s="8" t="s">
        <v>16433</v>
      </c>
      <c r="D8539" s="8" t="s">
        <v>16396</v>
      </c>
      <c r="E8539" s="9" t="s">
        <v>16434</v>
      </c>
    </row>
    <row r="8540" spans="1:5" customFormat="1" x14ac:dyDescent="0.25">
      <c r="A8540" s="8">
        <v>8534</v>
      </c>
      <c r="B8540" s="8"/>
      <c r="C8540" s="8" t="s">
        <v>16435</v>
      </c>
      <c r="D8540" s="8" t="s">
        <v>16396</v>
      </c>
      <c r="E8540" s="9" t="s">
        <v>16436</v>
      </c>
    </row>
    <row r="8541" spans="1:5" customFormat="1" x14ac:dyDescent="0.25">
      <c r="A8541" s="8">
        <v>8535</v>
      </c>
      <c r="B8541" s="8"/>
      <c r="C8541" s="8" t="s">
        <v>16437</v>
      </c>
      <c r="D8541" s="8" t="s">
        <v>16396</v>
      </c>
      <c r="E8541" s="9" t="s">
        <v>16438</v>
      </c>
    </row>
    <row r="8542" spans="1:5" customFormat="1" x14ac:dyDescent="0.25">
      <c r="A8542" s="8">
        <v>8536</v>
      </c>
      <c r="B8542" s="8"/>
      <c r="C8542" s="8" t="s">
        <v>16439</v>
      </c>
      <c r="D8542" s="8" t="s">
        <v>16396</v>
      </c>
      <c r="E8542" s="9" t="s">
        <v>16440</v>
      </c>
    </row>
    <row r="8543" spans="1:5" customFormat="1" x14ac:dyDescent="0.25">
      <c r="A8543" s="8">
        <v>8537</v>
      </c>
      <c r="B8543" s="8"/>
      <c r="C8543" s="8" t="s">
        <v>16441</v>
      </c>
      <c r="D8543" s="8" t="s">
        <v>16396</v>
      </c>
      <c r="E8543" s="9" t="s">
        <v>16442</v>
      </c>
    </row>
    <row r="8544" spans="1:5" customFormat="1" x14ac:dyDescent="0.25">
      <c r="A8544" s="8">
        <v>8538</v>
      </c>
      <c r="B8544" s="8"/>
      <c r="C8544" s="8" t="s">
        <v>16443</v>
      </c>
      <c r="D8544" s="8" t="s">
        <v>16396</v>
      </c>
      <c r="E8544" s="9" t="s">
        <v>16444</v>
      </c>
    </row>
    <row r="8545" spans="1:5" customFormat="1" x14ac:dyDescent="0.25">
      <c r="A8545" s="8">
        <v>8539</v>
      </c>
      <c r="B8545" s="8"/>
      <c r="C8545" s="8" t="s">
        <v>16445</v>
      </c>
      <c r="D8545" s="8" t="s">
        <v>16396</v>
      </c>
      <c r="E8545" s="9" t="s">
        <v>16446</v>
      </c>
    </row>
    <row r="8546" spans="1:5" customFormat="1" x14ac:dyDescent="0.25">
      <c r="A8546" s="8">
        <v>8540</v>
      </c>
      <c r="B8546" s="8"/>
      <c r="C8546" s="8" t="s">
        <v>16447</v>
      </c>
      <c r="D8546" s="8" t="s">
        <v>16396</v>
      </c>
      <c r="E8546" s="9" t="s">
        <v>16448</v>
      </c>
    </row>
    <row r="8547" spans="1:5" customFormat="1" x14ac:dyDescent="0.25">
      <c r="A8547" s="8">
        <v>8541</v>
      </c>
      <c r="B8547" s="8"/>
      <c r="C8547" s="8" t="s">
        <v>16449</v>
      </c>
      <c r="D8547" s="8" t="s">
        <v>16396</v>
      </c>
      <c r="E8547" s="9" t="s">
        <v>16450</v>
      </c>
    </row>
    <row r="8548" spans="1:5" customFormat="1" x14ac:dyDescent="0.25">
      <c r="A8548" s="8">
        <v>8542</v>
      </c>
      <c r="B8548" s="8"/>
      <c r="C8548" s="8" t="s">
        <v>16451</v>
      </c>
      <c r="D8548" s="8" t="s">
        <v>16396</v>
      </c>
      <c r="E8548" s="9" t="s">
        <v>16452</v>
      </c>
    </row>
    <row r="8549" spans="1:5" customFormat="1" x14ac:dyDescent="0.25">
      <c r="A8549" s="8">
        <v>8543</v>
      </c>
      <c r="B8549" s="8"/>
      <c r="C8549" s="8" t="s">
        <v>16453</v>
      </c>
      <c r="D8549" s="8" t="s">
        <v>16396</v>
      </c>
      <c r="E8549" s="9" t="s">
        <v>16454</v>
      </c>
    </row>
    <row r="8550" spans="1:5" customFormat="1" x14ac:dyDescent="0.25">
      <c r="A8550" s="8">
        <v>8544</v>
      </c>
      <c r="B8550" s="8" t="s">
        <v>16396</v>
      </c>
      <c r="C8550" s="8"/>
      <c r="D8550" s="8"/>
      <c r="E8550" s="9" t="s">
        <v>16455</v>
      </c>
    </row>
    <row r="8551" spans="1:5" customFormat="1" x14ac:dyDescent="0.25">
      <c r="A8551" s="8">
        <v>8545</v>
      </c>
      <c r="B8551" s="8"/>
      <c r="C8551" s="8" t="s">
        <v>16456</v>
      </c>
      <c r="D8551" s="8" t="s">
        <v>16457</v>
      </c>
      <c r="E8551" s="9" t="s">
        <v>16458</v>
      </c>
    </row>
    <row r="8552" spans="1:5" customFormat="1" x14ac:dyDescent="0.25">
      <c r="A8552" s="8">
        <v>8546</v>
      </c>
      <c r="B8552" s="8" t="s">
        <v>16459</v>
      </c>
      <c r="C8552" s="8"/>
      <c r="D8552" s="8"/>
      <c r="E8552" s="9" t="s">
        <v>16460</v>
      </c>
    </row>
    <row r="8553" spans="1:5" customFormat="1" ht="30" x14ac:dyDescent="0.25">
      <c r="A8553" s="8">
        <v>8547</v>
      </c>
      <c r="B8553" s="8"/>
      <c r="C8553" s="8" t="s">
        <v>16461</v>
      </c>
      <c r="D8553" s="8" t="s">
        <v>16462</v>
      </c>
      <c r="E8553" s="9" t="s">
        <v>16463</v>
      </c>
    </row>
    <row r="8554" spans="1:5" customFormat="1" x14ac:dyDescent="0.25">
      <c r="A8554" s="8">
        <v>8548</v>
      </c>
      <c r="B8554" s="8"/>
      <c r="C8554" s="8" t="s">
        <v>16464</v>
      </c>
      <c r="D8554" s="8" t="s">
        <v>16465</v>
      </c>
      <c r="E8554" s="9" t="s">
        <v>16466</v>
      </c>
    </row>
    <row r="8555" spans="1:5" customFormat="1" x14ac:dyDescent="0.25">
      <c r="A8555" s="8">
        <v>8549</v>
      </c>
      <c r="B8555" s="8"/>
      <c r="C8555" s="8" t="s">
        <v>16467</v>
      </c>
      <c r="D8555" s="8" t="s">
        <v>16465</v>
      </c>
      <c r="E8555" s="9" t="s">
        <v>16468</v>
      </c>
    </row>
    <row r="8556" spans="1:5" customFormat="1" x14ac:dyDescent="0.25">
      <c r="A8556" s="8">
        <v>8550</v>
      </c>
      <c r="B8556" s="8"/>
      <c r="C8556" s="8" t="s">
        <v>16469</v>
      </c>
      <c r="D8556" s="8" t="s">
        <v>16462</v>
      </c>
      <c r="E8556" s="9" t="s">
        <v>16470</v>
      </c>
    </row>
    <row r="8557" spans="1:5" customFormat="1" x14ac:dyDescent="0.25">
      <c r="A8557" s="8">
        <v>8551</v>
      </c>
      <c r="B8557" s="8"/>
      <c r="C8557" s="8" t="s">
        <v>16471</v>
      </c>
      <c r="D8557" s="8" t="s">
        <v>16462</v>
      </c>
      <c r="E8557" s="9" t="s">
        <v>16472</v>
      </c>
    </row>
    <row r="8558" spans="1:5" customFormat="1" x14ac:dyDescent="0.25">
      <c r="A8558" s="8">
        <v>8552</v>
      </c>
      <c r="B8558" s="8"/>
      <c r="C8558" s="8" t="s">
        <v>16473</v>
      </c>
      <c r="D8558" s="8" t="s">
        <v>16462</v>
      </c>
      <c r="E8558" s="9" t="s">
        <v>16474</v>
      </c>
    </row>
    <row r="8559" spans="1:5" customFormat="1" x14ac:dyDescent="0.25">
      <c r="A8559" s="8">
        <v>8553</v>
      </c>
      <c r="B8559" s="8"/>
      <c r="C8559" s="8" t="s">
        <v>16475</v>
      </c>
      <c r="D8559" s="8" t="s">
        <v>16462</v>
      </c>
      <c r="E8559" s="9" t="s">
        <v>16476</v>
      </c>
    </row>
    <row r="8560" spans="1:5" customFormat="1" x14ac:dyDescent="0.25">
      <c r="A8560" s="8">
        <v>8554</v>
      </c>
      <c r="B8560" s="8"/>
      <c r="C8560" s="8" t="s">
        <v>16477</v>
      </c>
      <c r="D8560" s="8" t="s">
        <v>16462</v>
      </c>
      <c r="E8560" s="9" t="s">
        <v>16478</v>
      </c>
    </row>
    <row r="8561" spans="1:5" customFormat="1" x14ac:dyDescent="0.25">
      <c r="A8561" s="8">
        <v>8555</v>
      </c>
      <c r="B8561" s="8"/>
      <c r="C8561" s="8" t="s">
        <v>16479</v>
      </c>
      <c r="D8561" s="8" t="s">
        <v>16480</v>
      </c>
      <c r="E8561" s="9" t="s">
        <v>16481</v>
      </c>
    </row>
    <row r="8562" spans="1:5" customFormat="1" x14ac:dyDescent="0.25">
      <c r="A8562" s="8">
        <v>8556</v>
      </c>
      <c r="B8562" s="8"/>
      <c r="C8562" s="8" t="s">
        <v>16482</v>
      </c>
      <c r="D8562" s="8" t="s">
        <v>16483</v>
      </c>
      <c r="E8562" s="9" t="s">
        <v>16484</v>
      </c>
    </row>
    <row r="8563" spans="1:5" customFormat="1" x14ac:dyDescent="0.25">
      <c r="A8563" s="8">
        <v>8557</v>
      </c>
      <c r="B8563" s="8"/>
      <c r="C8563" s="8" t="s">
        <v>16485</v>
      </c>
      <c r="D8563" s="8" t="s">
        <v>16483</v>
      </c>
      <c r="E8563" s="9" t="s">
        <v>16486</v>
      </c>
    </row>
    <row r="8564" spans="1:5" customFormat="1" ht="30" x14ac:dyDescent="0.25">
      <c r="A8564" s="8">
        <v>8558</v>
      </c>
      <c r="B8564" s="8"/>
      <c r="C8564" s="8" t="s">
        <v>16487</v>
      </c>
      <c r="D8564" s="8" t="s">
        <v>16480</v>
      </c>
      <c r="E8564" s="9" t="s">
        <v>92103</v>
      </c>
    </row>
    <row r="8565" spans="1:5" customFormat="1" x14ac:dyDescent="0.25">
      <c r="A8565" s="8">
        <v>8559</v>
      </c>
      <c r="B8565" s="8"/>
      <c r="C8565" s="8" t="s">
        <v>16488</v>
      </c>
      <c r="D8565" s="8" t="s">
        <v>16465</v>
      </c>
      <c r="E8565" s="9" t="s">
        <v>16489</v>
      </c>
    </row>
    <row r="8566" spans="1:5" customFormat="1" x14ac:dyDescent="0.25">
      <c r="A8566" s="8">
        <v>8560</v>
      </c>
      <c r="B8566" s="8"/>
      <c r="C8566" s="8" t="s">
        <v>16490</v>
      </c>
      <c r="D8566" s="8" t="s">
        <v>16465</v>
      </c>
      <c r="E8566" s="9" t="s">
        <v>16491</v>
      </c>
    </row>
    <row r="8567" spans="1:5" customFormat="1" x14ac:dyDescent="0.25">
      <c r="A8567" s="8">
        <v>8561</v>
      </c>
      <c r="B8567" s="8"/>
      <c r="C8567" s="8" t="s">
        <v>16492</v>
      </c>
      <c r="D8567" s="8" t="s">
        <v>16483</v>
      </c>
      <c r="E8567" s="9" t="s">
        <v>16493</v>
      </c>
    </row>
    <row r="8568" spans="1:5" customFormat="1" x14ac:dyDescent="0.25">
      <c r="A8568" s="8">
        <v>8562</v>
      </c>
      <c r="B8568" s="8"/>
      <c r="C8568" s="8" t="s">
        <v>16494</v>
      </c>
      <c r="D8568" s="8" t="s">
        <v>16483</v>
      </c>
      <c r="E8568" s="9" t="s">
        <v>16495</v>
      </c>
    </row>
    <row r="8569" spans="1:5" customFormat="1" x14ac:dyDescent="0.25">
      <c r="A8569" s="8">
        <v>8563</v>
      </c>
      <c r="B8569" s="8"/>
      <c r="C8569" s="8" t="s">
        <v>16496</v>
      </c>
      <c r="D8569" s="8" t="s">
        <v>16462</v>
      </c>
      <c r="E8569" s="9" t="s">
        <v>16497</v>
      </c>
    </row>
    <row r="8570" spans="1:5" customFormat="1" x14ac:dyDescent="0.25">
      <c r="A8570" s="8">
        <v>8564</v>
      </c>
      <c r="B8570" s="8"/>
      <c r="C8570" s="8" t="s">
        <v>92104</v>
      </c>
      <c r="D8570" s="8" t="s">
        <v>16462</v>
      </c>
      <c r="E8570" s="9" t="s">
        <v>92105</v>
      </c>
    </row>
    <row r="8571" spans="1:5" customFormat="1" x14ac:dyDescent="0.25">
      <c r="A8571" s="8">
        <v>8565</v>
      </c>
      <c r="B8571" s="8"/>
      <c r="C8571" s="8" t="s">
        <v>16498</v>
      </c>
      <c r="D8571" s="8" t="s">
        <v>16462</v>
      </c>
      <c r="E8571" s="9" t="s">
        <v>16499</v>
      </c>
    </row>
    <row r="8572" spans="1:5" customFormat="1" x14ac:dyDescent="0.25">
      <c r="A8572" s="8">
        <v>8566</v>
      </c>
      <c r="B8572" s="8"/>
      <c r="C8572" s="8" t="s">
        <v>16500</v>
      </c>
      <c r="D8572" s="8" t="s">
        <v>16501</v>
      </c>
      <c r="E8572" s="9" t="s">
        <v>16502</v>
      </c>
    </row>
    <row r="8573" spans="1:5" customFormat="1" x14ac:dyDescent="0.25">
      <c r="A8573" s="8">
        <v>8567</v>
      </c>
      <c r="B8573" s="8"/>
      <c r="C8573" s="8" t="s">
        <v>16503</v>
      </c>
      <c r="D8573" s="8" t="s">
        <v>16501</v>
      </c>
      <c r="E8573" s="9" t="s">
        <v>16504</v>
      </c>
    </row>
    <row r="8574" spans="1:5" customFormat="1" x14ac:dyDescent="0.25">
      <c r="A8574" s="8">
        <v>8568</v>
      </c>
      <c r="B8574" s="8"/>
      <c r="C8574" s="8" t="s">
        <v>16505</v>
      </c>
      <c r="D8574" s="8" t="s">
        <v>16462</v>
      </c>
      <c r="E8574" s="9" t="s">
        <v>16506</v>
      </c>
    </row>
    <row r="8575" spans="1:5" customFormat="1" x14ac:dyDescent="0.25">
      <c r="A8575" s="8">
        <v>8569</v>
      </c>
      <c r="B8575" s="8"/>
      <c r="C8575" s="8" t="s">
        <v>16507</v>
      </c>
      <c r="D8575" s="8" t="s">
        <v>16465</v>
      </c>
      <c r="E8575" s="9" t="s">
        <v>16508</v>
      </c>
    </row>
    <row r="8576" spans="1:5" customFormat="1" x14ac:dyDescent="0.25">
      <c r="A8576" s="8">
        <v>8570</v>
      </c>
      <c r="B8576" s="8"/>
      <c r="C8576" s="8" t="s">
        <v>16509</v>
      </c>
      <c r="D8576" s="8" t="s">
        <v>16465</v>
      </c>
      <c r="E8576" s="9" t="s">
        <v>16510</v>
      </c>
    </row>
    <row r="8577" spans="1:5" customFormat="1" x14ac:dyDescent="0.25">
      <c r="A8577" s="8">
        <v>8571</v>
      </c>
      <c r="B8577" s="8"/>
      <c r="C8577" s="8" t="s">
        <v>16511</v>
      </c>
      <c r="D8577" s="8" t="s">
        <v>16483</v>
      </c>
      <c r="E8577" s="9" t="s">
        <v>16512</v>
      </c>
    </row>
    <row r="8578" spans="1:5" customFormat="1" x14ac:dyDescent="0.25">
      <c r="A8578" s="8">
        <v>8572</v>
      </c>
      <c r="B8578" s="8"/>
      <c r="C8578" s="8" t="s">
        <v>16513</v>
      </c>
      <c r="D8578" s="8" t="s">
        <v>16465</v>
      </c>
      <c r="E8578" s="9" t="s">
        <v>16514</v>
      </c>
    </row>
    <row r="8579" spans="1:5" customFormat="1" x14ac:dyDescent="0.25">
      <c r="A8579" s="8">
        <v>8573</v>
      </c>
      <c r="B8579" s="8"/>
      <c r="C8579" s="8" t="s">
        <v>16515</v>
      </c>
      <c r="D8579" s="8" t="s">
        <v>16465</v>
      </c>
      <c r="E8579" s="9" t="s">
        <v>16516</v>
      </c>
    </row>
    <row r="8580" spans="1:5" customFormat="1" x14ac:dyDescent="0.25">
      <c r="A8580" s="8">
        <v>8574</v>
      </c>
      <c r="B8580" s="8"/>
      <c r="C8580" s="8" t="s">
        <v>16517</v>
      </c>
      <c r="D8580" s="8" t="s">
        <v>16465</v>
      </c>
      <c r="E8580" s="9" t="s">
        <v>16518</v>
      </c>
    </row>
    <row r="8581" spans="1:5" customFormat="1" x14ac:dyDescent="0.25">
      <c r="A8581" s="8">
        <v>8575</v>
      </c>
      <c r="B8581" s="8"/>
      <c r="C8581" s="8" t="s">
        <v>16519</v>
      </c>
      <c r="D8581" s="8" t="s">
        <v>16465</v>
      </c>
      <c r="E8581" s="9" t="s">
        <v>16520</v>
      </c>
    </row>
    <row r="8582" spans="1:5" customFormat="1" x14ac:dyDescent="0.25">
      <c r="A8582" s="8">
        <v>8576</v>
      </c>
      <c r="B8582" s="8"/>
      <c r="C8582" s="8" t="s">
        <v>16521</v>
      </c>
      <c r="D8582" s="8" t="s">
        <v>16522</v>
      </c>
      <c r="E8582" s="9" t="s">
        <v>16523</v>
      </c>
    </row>
    <row r="8583" spans="1:5" customFormat="1" x14ac:dyDescent="0.25">
      <c r="A8583" s="8">
        <v>8577</v>
      </c>
      <c r="B8583" s="8"/>
      <c r="C8583" s="8" t="s">
        <v>16524</v>
      </c>
      <c r="D8583" s="8" t="s">
        <v>16525</v>
      </c>
      <c r="E8583" s="9" t="s">
        <v>16526</v>
      </c>
    </row>
    <row r="8584" spans="1:5" customFormat="1" x14ac:dyDescent="0.25">
      <c r="A8584" s="8">
        <v>8578</v>
      </c>
      <c r="B8584" s="8"/>
      <c r="C8584" s="8" t="s">
        <v>16527</v>
      </c>
      <c r="D8584" s="8" t="s">
        <v>16525</v>
      </c>
      <c r="E8584" s="9" t="s">
        <v>16528</v>
      </c>
    </row>
    <row r="8585" spans="1:5" customFormat="1" x14ac:dyDescent="0.25">
      <c r="A8585" s="8">
        <v>8579</v>
      </c>
      <c r="B8585" s="8"/>
      <c r="C8585" s="8" t="s">
        <v>16529</v>
      </c>
      <c r="D8585" s="8" t="s">
        <v>16530</v>
      </c>
      <c r="E8585" s="9" t="s">
        <v>16531</v>
      </c>
    </row>
    <row r="8586" spans="1:5" customFormat="1" x14ac:dyDescent="0.25">
      <c r="A8586" s="8">
        <v>8580</v>
      </c>
      <c r="B8586" s="8"/>
      <c r="C8586" s="8" t="s">
        <v>16532</v>
      </c>
      <c r="D8586" s="8" t="s">
        <v>16533</v>
      </c>
      <c r="E8586" s="9" t="s">
        <v>16534</v>
      </c>
    </row>
    <row r="8587" spans="1:5" customFormat="1" x14ac:dyDescent="0.25">
      <c r="A8587" s="8">
        <v>8581</v>
      </c>
      <c r="B8587" s="8"/>
      <c r="C8587" s="8" t="s">
        <v>16535</v>
      </c>
      <c r="D8587" s="8" t="s">
        <v>16536</v>
      </c>
      <c r="E8587" s="9" t="s">
        <v>16537</v>
      </c>
    </row>
    <row r="8588" spans="1:5" customFormat="1" x14ac:dyDescent="0.25">
      <c r="A8588" s="8">
        <v>8582</v>
      </c>
      <c r="B8588" s="8"/>
      <c r="C8588" s="8" t="s">
        <v>16538</v>
      </c>
      <c r="D8588" s="8" t="s">
        <v>16539</v>
      </c>
      <c r="E8588" s="9" t="s">
        <v>16540</v>
      </c>
    </row>
    <row r="8589" spans="1:5" customFormat="1" ht="30" x14ac:dyDescent="0.25">
      <c r="A8589" s="8">
        <v>8583</v>
      </c>
      <c r="B8589" s="8"/>
      <c r="C8589" s="8" t="s">
        <v>16541</v>
      </c>
      <c r="D8589" s="8" t="s">
        <v>16542</v>
      </c>
      <c r="E8589" s="9" t="s">
        <v>16543</v>
      </c>
    </row>
    <row r="8590" spans="1:5" customFormat="1" x14ac:dyDescent="0.25">
      <c r="A8590" s="8">
        <v>8584</v>
      </c>
      <c r="B8590" s="8"/>
      <c r="C8590" s="8" t="s">
        <v>16544</v>
      </c>
      <c r="D8590" s="8" t="s">
        <v>16545</v>
      </c>
      <c r="E8590" s="9" t="s">
        <v>16546</v>
      </c>
    </row>
    <row r="8591" spans="1:5" customFormat="1" x14ac:dyDescent="0.25">
      <c r="A8591" s="8">
        <v>8585</v>
      </c>
      <c r="B8591" s="8"/>
      <c r="C8591" s="8" t="s">
        <v>16547</v>
      </c>
      <c r="D8591" s="8" t="s">
        <v>16545</v>
      </c>
      <c r="E8591" s="9" t="s">
        <v>16548</v>
      </c>
    </row>
    <row r="8592" spans="1:5" customFormat="1" x14ac:dyDescent="0.25">
      <c r="A8592" s="8">
        <v>8586</v>
      </c>
      <c r="B8592" s="8"/>
      <c r="C8592" s="8" t="s">
        <v>16549</v>
      </c>
      <c r="D8592" s="8" t="s">
        <v>16550</v>
      </c>
      <c r="E8592" s="9" t="s">
        <v>16551</v>
      </c>
    </row>
    <row r="8593" spans="1:5" customFormat="1" x14ac:dyDescent="0.25">
      <c r="A8593" s="8">
        <v>8587</v>
      </c>
      <c r="B8593" s="8"/>
      <c r="C8593" s="8" t="s">
        <v>16552</v>
      </c>
      <c r="D8593" s="8" t="s">
        <v>16550</v>
      </c>
      <c r="E8593" s="9" t="s">
        <v>16553</v>
      </c>
    </row>
    <row r="8594" spans="1:5" customFormat="1" x14ac:dyDescent="0.25">
      <c r="A8594" s="8">
        <v>8588</v>
      </c>
      <c r="B8594" s="8"/>
      <c r="C8594" s="8" t="s">
        <v>16554</v>
      </c>
      <c r="D8594" s="8" t="s">
        <v>16555</v>
      </c>
      <c r="E8594" s="9" t="s">
        <v>16556</v>
      </c>
    </row>
    <row r="8595" spans="1:5" customFormat="1" ht="30" x14ac:dyDescent="0.25">
      <c r="A8595" s="8">
        <v>8589</v>
      </c>
      <c r="B8595" s="8"/>
      <c r="C8595" s="8" t="s">
        <v>16557</v>
      </c>
      <c r="D8595" s="8" t="s">
        <v>16555</v>
      </c>
      <c r="E8595" s="9" t="s">
        <v>16558</v>
      </c>
    </row>
    <row r="8596" spans="1:5" customFormat="1" x14ac:dyDescent="0.25">
      <c r="A8596" s="8">
        <v>8590</v>
      </c>
      <c r="B8596" s="8"/>
      <c r="C8596" s="8" t="s">
        <v>16559</v>
      </c>
      <c r="D8596" s="8" t="s">
        <v>16555</v>
      </c>
      <c r="E8596" s="9" t="s">
        <v>16560</v>
      </c>
    </row>
    <row r="8597" spans="1:5" customFormat="1" x14ac:dyDescent="0.25">
      <c r="A8597" s="8">
        <v>8591</v>
      </c>
      <c r="B8597" s="8"/>
      <c r="C8597" s="8" t="s">
        <v>16561</v>
      </c>
      <c r="D8597" s="8" t="s">
        <v>16555</v>
      </c>
      <c r="E8597" s="9" t="s">
        <v>16562</v>
      </c>
    </row>
    <row r="8598" spans="1:5" customFormat="1" x14ac:dyDescent="0.25">
      <c r="A8598" s="8">
        <v>8592</v>
      </c>
      <c r="B8598" s="8" t="s">
        <v>16563</v>
      </c>
      <c r="C8598" s="8"/>
      <c r="D8598" s="8"/>
      <c r="E8598" s="9" t="s">
        <v>16564</v>
      </c>
    </row>
    <row r="8599" spans="1:5" customFormat="1" ht="30" x14ac:dyDescent="0.25">
      <c r="A8599" s="8">
        <v>8593</v>
      </c>
      <c r="B8599" s="8" t="s">
        <v>16565</v>
      </c>
      <c r="C8599" s="8"/>
      <c r="D8599" s="8"/>
      <c r="E8599" s="9" t="s">
        <v>16566</v>
      </c>
    </row>
    <row r="8600" spans="1:5" customFormat="1" x14ac:dyDescent="0.25">
      <c r="A8600" s="8">
        <v>8594</v>
      </c>
      <c r="B8600" s="8"/>
      <c r="C8600" s="8" t="s">
        <v>16567</v>
      </c>
      <c r="D8600" s="8" t="s">
        <v>16555</v>
      </c>
      <c r="E8600" s="9" t="s">
        <v>16568</v>
      </c>
    </row>
    <row r="8601" spans="1:5" customFormat="1" ht="30" x14ac:dyDescent="0.25">
      <c r="A8601" s="8">
        <v>8595</v>
      </c>
      <c r="B8601" s="8"/>
      <c r="C8601" s="8" t="s">
        <v>16569</v>
      </c>
      <c r="D8601" s="8" t="s">
        <v>16555</v>
      </c>
      <c r="E8601" s="9" t="s">
        <v>16570</v>
      </c>
    </row>
    <row r="8602" spans="1:5" customFormat="1" ht="30" x14ac:dyDescent="0.25">
      <c r="A8602" s="8">
        <v>8596</v>
      </c>
      <c r="B8602" s="8"/>
      <c r="C8602" s="8" t="s">
        <v>16571</v>
      </c>
      <c r="D8602" s="8" t="s">
        <v>16555</v>
      </c>
      <c r="E8602" s="9" t="s">
        <v>16572</v>
      </c>
    </row>
    <row r="8603" spans="1:5" customFormat="1" x14ac:dyDescent="0.25">
      <c r="A8603" s="8">
        <v>8597</v>
      </c>
      <c r="B8603" s="8"/>
      <c r="C8603" s="8" t="s">
        <v>16573</v>
      </c>
      <c r="D8603" s="8" t="s">
        <v>16555</v>
      </c>
      <c r="E8603" s="9" t="s">
        <v>16574</v>
      </c>
    </row>
    <row r="8604" spans="1:5" customFormat="1" x14ac:dyDescent="0.25">
      <c r="A8604" s="8">
        <v>8598</v>
      </c>
      <c r="B8604" s="8"/>
      <c r="C8604" s="8" t="s">
        <v>16575</v>
      </c>
      <c r="D8604" s="8" t="s">
        <v>16555</v>
      </c>
      <c r="E8604" s="9" t="s">
        <v>16576</v>
      </c>
    </row>
    <row r="8605" spans="1:5" customFormat="1" x14ac:dyDescent="0.25">
      <c r="A8605" s="8">
        <v>8599</v>
      </c>
      <c r="B8605" s="8"/>
      <c r="C8605" s="8" t="s">
        <v>92106</v>
      </c>
      <c r="D8605" s="8" t="s">
        <v>16555</v>
      </c>
      <c r="E8605" s="9" t="s">
        <v>92107</v>
      </c>
    </row>
    <row r="8606" spans="1:5" customFormat="1" x14ac:dyDescent="0.25">
      <c r="A8606" s="8">
        <v>8600</v>
      </c>
      <c r="B8606" s="8"/>
      <c r="C8606" s="8" t="s">
        <v>16577</v>
      </c>
      <c r="D8606" s="8" t="s">
        <v>16555</v>
      </c>
      <c r="E8606" s="9" t="s">
        <v>16578</v>
      </c>
    </row>
    <row r="8607" spans="1:5" customFormat="1" ht="30" x14ac:dyDescent="0.25">
      <c r="A8607" s="8">
        <v>8601</v>
      </c>
      <c r="B8607" s="8"/>
      <c r="C8607" s="8" t="s">
        <v>16579</v>
      </c>
      <c r="D8607" s="8" t="s">
        <v>16580</v>
      </c>
      <c r="E8607" s="9" t="s">
        <v>16581</v>
      </c>
    </row>
    <row r="8608" spans="1:5" customFormat="1" x14ac:dyDescent="0.25">
      <c r="A8608" s="8">
        <v>8602</v>
      </c>
      <c r="B8608" s="8"/>
      <c r="C8608" s="8" t="s">
        <v>16582</v>
      </c>
      <c r="D8608" s="8" t="s">
        <v>16583</v>
      </c>
      <c r="E8608" s="9" t="s">
        <v>16584</v>
      </c>
    </row>
    <row r="8609" spans="1:5" customFormat="1" x14ac:dyDescent="0.25">
      <c r="A8609" s="8">
        <v>8603</v>
      </c>
      <c r="B8609" s="8"/>
      <c r="C8609" s="8" t="s">
        <v>16585</v>
      </c>
      <c r="D8609" s="8" t="s">
        <v>16586</v>
      </c>
      <c r="E8609" s="9" t="s">
        <v>16587</v>
      </c>
    </row>
    <row r="8610" spans="1:5" customFormat="1" ht="30" x14ac:dyDescent="0.25">
      <c r="A8610" s="8">
        <v>8604</v>
      </c>
      <c r="B8610" s="8"/>
      <c r="C8610" s="8" t="s">
        <v>16588</v>
      </c>
      <c r="D8610" s="8" t="s">
        <v>16586</v>
      </c>
      <c r="E8610" s="9" t="s">
        <v>16589</v>
      </c>
    </row>
    <row r="8611" spans="1:5" customFormat="1" x14ac:dyDescent="0.25">
      <c r="A8611" s="8">
        <v>8605</v>
      </c>
      <c r="B8611" s="8"/>
      <c r="C8611" s="8" t="s">
        <v>16590</v>
      </c>
      <c r="D8611" s="8" t="s">
        <v>16563</v>
      </c>
      <c r="E8611" s="9" t="s">
        <v>16591</v>
      </c>
    </row>
    <row r="8612" spans="1:5" customFormat="1" x14ac:dyDescent="0.25">
      <c r="A8612" s="8">
        <v>8606</v>
      </c>
      <c r="B8612" s="8"/>
      <c r="C8612" s="8" t="s">
        <v>16592</v>
      </c>
      <c r="D8612" s="8" t="s">
        <v>16563</v>
      </c>
      <c r="E8612" s="9" t="s">
        <v>16593</v>
      </c>
    </row>
    <row r="8613" spans="1:5" customFormat="1" x14ac:dyDescent="0.25">
      <c r="A8613" s="8">
        <v>8607</v>
      </c>
      <c r="B8613" s="8"/>
      <c r="C8613" s="8" t="s">
        <v>16594</v>
      </c>
      <c r="D8613" s="8" t="s">
        <v>16563</v>
      </c>
      <c r="E8613" s="9" t="s">
        <v>16595</v>
      </c>
    </row>
    <row r="8614" spans="1:5" customFormat="1" x14ac:dyDescent="0.25">
      <c r="A8614" s="8">
        <v>8608</v>
      </c>
      <c r="B8614" s="8"/>
      <c r="C8614" s="8" t="s">
        <v>16596</v>
      </c>
      <c r="D8614" s="8" t="s">
        <v>16563</v>
      </c>
      <c r="E8614" s="9" t="s">
        <v>16597</v>
      </c>
    </row>
    <row r="8615" spans="1:5" customFormat="1" x14ac:dyDescent="0.25">
      <c r="A8615" s="8">
        <v>8609</v>
      </c>
      <c r="B8615" s="8"/>
      <c r="C8615" s="8" t="s">
        <v>16598</v>
      </c>
      <c r="D8615" s="8" t="s">
        <v>16563</v>
      </c>
      <c r="E8615" s="9" t="s">
        <v>16599</v>
      </c>
    </row>
    <row r="8616" spans="1:5" customFormat="1" x14ac:dyDescent="0.25">
      <c r="A8616" s="8">
        <v>8610</v>
      </c>
      <c r="B8616" s="8"/>
      <c r="C8616" s="8" t="s">
        <v>16600</v>
      </c>
      <c r="D8616" s="8" t="s">
        <v>16563</v>
      </c>
      <c r="E8616" s="9" t="s">
        <v>16601</v>
      </c>
    </row>
    <row r="8617" spans="1:5" customFormat="1" x14ac:dyDescent="0.25">
      <c r="A8617" s="8">
        <v>8611</v>
      </c>
      <c r="B8617" s="8"/>
      <c r="C8617" s="8" t="s">
        <v>16602</v>
      </c>
      <c r="D8617" s="8" t="s">
        <v>16563</v>
      </c>
      <c r="E8617" s="9" t="s">
        <v>16603</v>
      </c>
    </row>
    <row r="8618" spans="1:5" customFormat="1" x14ac:dyDescent="0.25">
      <c r="A8618" s="8">
        <v>8612</v>
      </c>
      <c r="B8618" s="8"/>
      <c r="C8618" s="8" t="s">
        <v>16604</v>
      </c>
      <c r="D8618" s="8" t="s">
        <v>16563</v>
      </c>
      <c r="E8618" s="9" t="s">
        <v>16605</v>
      </c>
    </row>
    <row r="8619" spans="1:5" customFormat="1" x14ac:dyDescent="0.25">
      <c r="A8619" s="8">
        <v>8613</v>
      </c>
      <c r="B8619" s="8"/>
      <c r="C8619" s="8" t="s">
        <v>16606</v>
      </c>
      <c r="D8619" s="8" t="s">
        <v>16563</v>
      </c>
      <c r="E8619" s="9" t="s">
        <v>16607</v>
      </c>
    </row>
    <row r="8620" spans="1:5" customFormat="1" x14ac:dyDescent="0.25">
      <c r="A8620" s="8">
        <v>8614</v>
      </c>
      <c r="B8620" s="8"/>
      <c r="C8620" s="8" t="s">
        <v>16608</v>
      </c>
      <c r="D8620" s="8" t="s">
        <v>16563</v>
      </c>
      <c r="E8620" s="9" t="s">
        <v>16609</v>
      </c>
    </row>
    <row r="8621" spans="1:5" customFormat="1" x14ac:dyDescent="0.25">
      <c r="A8621" s="8">
        <v>8615</v>
      </c>
      <c r="B8621" s="8"/>
      <c r="C8621" s="8" t="s">
        <v>16610</v>
      </c>
      <c r="D8621" s="8" t="s">
        <v>16563</v>
      </c>
      <c r="E8621" s="9" t="s">
        <v>16611</v>
      </c>
    </row>
    <row r="8622" spans="1:5" customFormat="1" x14ac:dyDescent="0.25">
      <c r="A8622" s="8">
        <v>8616</v>
      </c>
      <c r="B8622" s="8" t="s">
        <v>16612</v>
      </c>
      <c r="C8622" s="8"/>
      <c r="D8622" s="8"/>
      <c r="E8622" s="9" t="s">
        <v>16613</v>
      </c>
    </row>
    <row r="8623" spans="1:5" customFormat="1" ht="30" x14ac:dyDescent="0.25">
      <c r="A8623" s="8">
        <v>8617</v>
      </c>
      <c r="B8623" s="8"/>
      <c r="C8623" s="8" t="s">
        <v>16614</v>
      </c>
      <c r="D8623" s="8" t="s">
        <v>16615</v>
      </c>
      <c r="E8623" s="9" t="s">
        <v>16616</v>
      </c>
    </row>
    <row r="8624" spans="1:5" customFormat="1" x14ac:dyDescent="0.25">
      <c r="A8624" s="8">
        <v>8618</v>
      </c>
      <c r="B8624" s="8"/>
      <c r="C8624" s="8" t="s">
        <v>16618</v>
      </c>
      <c r="D8624" s="8" t="s">
        <v>16619</v>
      </c>
      <c r="E8624" s="9" t="s">
        <v>16620</v>
      </c>
    </row>
    <row r="8625" spans="1:5" customFormat="1" x14ac:dyDescent="0.25">
      <c r="A8625" s="8">
        <v>8619</v>
      </c>
      <c r="B8625" s="8"/>
      <c r="C8625" s="8" t="s">
        <v>16621</v>
      </c>
      <c r="D8625" s="8" t="s">
        <v>16622</v>
      </c>
      <c r="E8625" s="9" t="s">
        <v>16623</v>
      </c>
    </row>
    <row r="8626" spans="1:5" customFormat="1" x14ac:dyDescent="0.25">
      <c r="A8626" s="8">
        <v>8620</v>
      </c>
      <c r="B8626" s="8"/>
      <c r="C8626" s="8" t="s">
        <v>16624</v>
      </c>
      <c r="D8626" s="8" t="s">
        <v>16555</v>
      </c>
      <c r="E8626" s="9" t="s">
        <v>16625</v>
      </c>
    </row>
    <row r="8627" spans="1:5" customFormat="1" x14ac:dyDescent="0.25">
      <c r="A8627" s="8">
        <v>8621</v>
      </c>
      <c r="B8627" s="8"/>
      <c r="C8627" s="8" t="s">
        <v>16626</v>
      </c>
      <c r="D8627" s="8" t="s">
        <v>16617</v>
      </c>
      <c r="E8627" s="9" t="s">
        <v>92108</v>
      </c>
    </row>
    <row r="8628" spans="1:5" customFormat="1" x14ac:dyDescent="0.25">
      <c r="A8628" s="8">
        <v>8622</v>
      </c>
      <c r="B8628" s="8" t="s">
        <v>16627</v>
      </c>
      <c r="C8628" s="8"/>
      <c r="D8628" s="8"/>
      <c r="E8628" s="9" t="s">
        <v>92109</v>
      </c>
    </row>
    <row r="8629" spans="1:5" customFormat="1" x14ac:dyDescent="0.25">
      <c r="A8629" s="8">
        <v>8623</v>
      </c>
      <c r="B8629" s="8"/>
      <c r="C8629" s="8" t="s">
        <v>16628</v>
      </c>
      <c r="D8629" s="8" t="s">
        <v>16629</v>
      </c>
      <c r="E8629" s="9" t="s">
        <v>16630</v>
      </c>
    </row>
    <row r="8630" spans="1:5" customFormat="1" x14ac:dyDescent="0.25">
      <c r="A8630" s="8">
        <v>8624</v>
      </c>
      <c r="B8630" s="8"/>
      <c r="C8630" s="8" t="s">
        <v>16631</v>
      </c>
      <c r="D8630" s="8" t="s">
        <v>16632</v>
      </c>
      <c r="E8630" s="9" t="s">
        <v>16633</v>
      </c>
    </row>
    <row r="8631" spans="1:5" customFormat="1" x14ac:dyDescent="0.25">
      <c r="A8631" s="8">
        <v>8625</v>
      </c>
      <c r="B8631" s="8"/>
      <c r="C8631" s="8" t="s">
        <v>16634</v>
      </c>
      <c r="D8631" s="8" t="s">
        <v>16635</v>
      </c>
      <c r="E8631" s="9" t="s">
        <v>16636</v>
      </c>
    </row>
    <row r="8632" spans="1:5" customFormat="1" x14ac:dyDescent="0.25">
      <c r="A8632" s="8">
        <v>8626</v>
      </c>
      <c r="B8632" s="8"/>
      <c r="C8632" s="8" t="s">
        <v>16637</v>
      </c>
      <c r="D8632" s="8" t="s">
        <v>16617</v>
      </c>
      <c r="E8632" s="9" t="s">
        <v>16638</v>
      </c>
    </row>
    <row r="8633" spans="1:5" customFormat="1" x14ac:dyDescent="0.25">
      <c r="A8633" s="8">
        <v>8627</v>
      </c>
      <c r="B8633" s="8"/>
      <c r="C8633" s="8" t="s">
        <v>16639</v>
      </c>
      <c r="D8633" s="8" t="s">
        <v>16617</v>
      </c>
      <c r="E8633" s="9" t="s">
        <v>16640</v>
      </c>
    </row>
    <row r="8634" spans="1:5" customFormat="1" x14ac:dyDescent="0.25">
      <c r="A8634" s="8">
        <v>8628</v>
      </c>
      <c r="B8634" s="8"/>
      <c r="C8634" s="8" t="s">
        <v>16641</v>
      </c>
      <c r="D8634" s="8" t="s">
        <v>16622</v>
      </c>
      <c r="E8634" s="9" t="s">
        <v>16642</v>
      </c>
    </row>
    <row r="8635" spans="1:5" customFormat="1" x14ac:dyDescent="0.25">
      <c r="A8635" s="8">
        <v>8629</v>
      </c>
      <c r="B8635" s="8"/>
      <c r="C8635" s="8" t="s">
        <v>16643</v>
      </c>
      <c r="D8635" s="8" t="s">
        <v>16622</v>
      </c>
      <c r="E8635" s="9" t="s">
        <v>16644</v>
      </c>
    </row>
    <row r="8636" spans="1:5" customFormat="1" x14ac:dyDescent="0.25">
      <c r="A8636" s="8">
        <v>8630</v>
      </c>
      <c r="B8636" s="8"/>
      <c r="C8636" s="8" t="s">
        <v>16645</v>
      </c>
      <c r="D8636" s="8" t="s">
        <v>16646</v>
      </c>
      <c r="E8636" s="9" t="s">
        <v>16647</v>
      </c>
    </row>
    <row r="8637" spans="1:5" customFormat="1" x14ac:dyDescent="0.25">
      <c r="A8637" s="8">
        <v>8631</v>
      </c>
      <c r="B8637" s="8"/>
      <c r="C8637" s="8" t="s">
        <v>16648</v>
      </c>
      <c r="D8637" s="8" t="s">
        <v>16646</v>
      </c>
      <c r="E8637" s="9" t="s">
        <v>16649</v>
      </c>
    </row>
    <row r="8638" spans="1:5" customFormat="1" x14ac:dyDescent="0.25">
      <c r="A8638" s="8">
        <v>8632</v>
      </c>
      <c r="B8638" s="8"/>
      <c r="C8638" s="8" t="s">
        <v>16650</v>
      </c>
      <c r="D8638" s="8" t="s">
        <v>16651</v>
      </c>
      <c r="E8638" s="9" t="s">
        <v>16652</v>
      </c>
    </row>
    <row r="8639" spans="1:5" customFormat="1" x14ac:dyDescent="0.25">
      <c r="A8639" s="8">
        <v>8633</v>
      </c>
      <c r="B8639" s="8"/>
      <c r="C8639" s="8" t="s">
        <v>16654</v>
      </c>
      <c r="D8639" s="8" t="s">
        <v>16651</v>
      </c>
      <c r="E8639" s="9" t="s">
        <v>16655</v>
      </c>
    </row>
    <row r="8640" spans="1:5" customFormat="1" x14ac:dyDescent="0.25">
      <c r="A8640" s="8">
        <v>8634</v>
      </c>
      <c r="B8640" s="8"/>
      <c r="C8640" s="8" t="s">
        <v>16656</v>
      </c>
      <c r="D8640" s="8" t="s">
        <v>16651</v>
      </c>
      <c r="E8640" s="9" t="s">
        <v>16657</v>
      </c>
    </row>
    <row r="8641" spans="1:5" customFormat="1" x14ac:dyDescent="0.25">
      <c r="A8641" s="8">
        <v>8635</v>
      </c>
      <c r="B8641" s="8"/>
      <c r="C8641" s="8" t="s">
        <v>16658</v>
      </c>
      <c r="D8641" s="8" t="s">
        <v>16651</v>
      </c>
      <c r="E8641" s="9" t="s">
        <v>16659</v>
      </c>
    </row>
    <row r="8642" spans="1:5" customFormat="1" x14ac:dyDescent="0.25">
      <c r="A8642" s="8">
        <v>8636</v>
      </c>
      <c r="B8642" s="8"/>
      <c r="C8642" s="8" t="s">
        <v>16660</v>
      </c>
      <c r="D8642" s="8" t="s">
        <v>16651</v>
      </c>
      <c r="E8642" s="9" t="s">
        <v>16653</v>
      </c>
    </row>
    <row r="8643" spans="1:5" customFormat="1" x14ac:dyDescent="0.25">
      <c r="A8643" s="8">
        <v>8637</v>
      </c>
      <c r="B8643" s="8"/>
      <c r="C8643" s="8" t="s">
        <v>16661</v>
      </c>
      <c r="D8643" s="8" t="s">
        <v>16651</v>
      </c>
      <c r="E8643" s="9" t="s">
        <v>16662</v>
      </c>
    </row>
    <row r="8644" spans="1:5" customFormat="1" x14ac:dyDescent="0.25">
      <c r="A8644" s="8">
        <v>8638</v>
      </c>
      <c r="B8644" s="8"/>
      <c r="C8644" s="8" t="s">
        <v>16663</v>
      </c>
      <c r="D8644" s="8" t="s">
        <v>16664</v>
      </c>
      <c r="E8644" s="9" t="s">
        <v>16665</v>
      </c>
    </row>
    <row r="8645" spans="1:5" customFormat="1" x14ac:dyDescent="0.25">
      <c r="A8645" s="8">
        <v>8639</v>
      </c>
      <c r="B8645" s="8"/>
      <c r="C8645" s="8" t="s">
        <v>16666</v>
      </c>
      <c r="D8645" s="8" t="s">
        <v>16667</v>
      </c>
      <c r="E8645" s="9" t="s">
        <v>16668</v>
      </c>
    </row>
    <row r="8646" spans="1:5" customFormat="1" x14ac:dyDescent="0.25">
      <c r="A8646" s="8">
        <v>8640</v>
      </c>
      <c r="B8646" s="8"/>
      <c r="C8646" s="8" t="s">
        <v>16669</v>
      </c>
      <c r="D8646" s="8" t="s">
        <v>16667</v>
      </c>
      <c r="E8646" s="9" t="s">
        <v>16670</v>
      </c>
    </row>
    <row r="8647" spans="1:5" customFormat="1" x14ac:dyDescent="0.25">
      <c r="A8647" s="8">
        <v>8641</v>
      </c>
      <c r="B8647" s="8"/>
      <c r="C8647" s="8" t="s">
        <v>16671</v>
      </c>
      <c r="D8647" s="8" t="s">
        <v>16672</v>
      </c>
      <c r="E8647" s="9" t="s">
        <v>16673</v>
      </c>
    </row>
    <row r="8648" spans="1:5" customFormat="1" x14ac:dyDescent="0.25">
      <c r="A8648" s="8">
        <v>8642</v>
      </c>
      <c r="B8648" s="8"/>
      <c r="C8648" s="8" t="s">
        <v>16674</v>
      </c>
      <c r="D8648" s="8" t="s">
        <v>16672</v>
      </c>
      <c r="E8648" s="9" t="s">
        <v>16675</v>
      </c>
    </row>
    <row r="8649" spans="1:5" customFormat="1" x14ac:dyDescent="0.25">
      <c r="A8649" s="8">
        <v>8643</v>
      </c>
      <c r="B8649" s="8"/>
      <c r="C8649" s="8" t="s">
        <v>16676</v>
      </c>
      <c r="D8649" s="8" t="s">
        <v>16651</v>
      </c>
      <c r="E8649" s="9" t="s">
        <v>16677</v>
      </c>
    </row>
    <row r="8650" spans="1:5" customFormat="1" x14ac:dyDescent="0.25">
      <c r="A8650" s="8">
        <v>8644</v>
      </c>
      <c r="B8650" s="8"/>
      <c r="C8650" s="8" t="s">
        <v>16678</v>
      </c>
      <c r="D8650" s="8" t="s">
        <v>16651</v>
      </c>
      <c r="E8650" s="9" t="s">
        <v>16679</v>
      </c>
    </row>
    <row r="8651" spans="1:5" customFormat="1" x14ac:dyDescent="0.25">
      <c r="A8651" s="8">
        <v>8645</v>
      </c>
      <c r="B8651" s="8"/>
      <c r="C8651" s="8" t="s">
        <v>16680</v>
      </c>
      <c r="D8651" s="8" t="s">
        <v>16651</v>
      </c>
      <c r="E8651" s="9" t="s">
        <v>16681</v>
      </c>
    </row>
    <row r="8652" spans="1:5" customFormat="1" ht="30" x14ac:dyDescent="0.25">
      <c r="A8652" s="8">
        <v>8646</v>
      </c>
      <c r="B8652" s="8"/>
      <c r="C8652" s="8" t="s">
        <v>16682</v>
      </c>
      <c r="D8652" s="8" t="s">
        <v>16651</v>
      </c>
      <c r="E8652" s="9" t="s">
        <v>16683</v>
      </c>
    </row>
    <row r="8653" spans="1:5" customFormat="1" x14ac:dyDescent="0.25">
      <c r="A8653" s="8">
        <v>8647</v>
      </c>
      <c r="B8653" s="8"/>
      <c r="C8653" s="8" t="s">
        <v>16684</v>
      </c>
      <c r="D8653" s="8" t="s">
        <v>16651</v>
      </c>
      <c r="E8653" s="9" t="s">
        <v>16685</v>
      </c>
    </row>
    <row r="8654" spans="1:5" customFormat="1" x14ac:dyDescent="0.25">
      <c r="A8654" s="8">
        <v>8648</v>
      </c>
      <c r="B8654" s="8"/>
      <c r="C8654" s="8" t="s">
        <v>16686</v>
      </c>
      <c r="D8654" s="8" t="s">
        <v>16651</v>
      </c>
      <c r="E8654" s="9" t="s">
        <v>16687</v>
      </c>
    </row>
    <row r="8655" spans="1:5" customFormat="1" x14ac:dyDescent="0.25">
      <c r="A8655" s="8">
        <v>8649</v>
      </c>
      <c r="B8655" s="8"/>
      <c r="C8655" s="8" t="s">
        <v>16688</v>
      </c>
      <c r="D8655" s="8" t="s">
        <v>16651</v>
      </c>
      <c r="E8655" s="9" t="s">
        <v>92110</v>
      </c>
    </row>
    <row r="8656" spans="1:5" customFormat="1" x14ac:dyDescent="0.25">
      <c r="A8656" s="8">
        <v>8650</v>
      </c>
      <c r="B8656" s="8"/>
      <c r="C8656" s="8" t="s">
        <v>16689</v>
      </c>
      <c r="D8656" s="8" t="s">
        <v>16667</v>
      </c>
      <c r="E8656" s="9" t="s">
        <v>16690</v>
      </c>
    </row>
    <row r="8657" spans="1:5" customFormat="1" x14ac:dyDescent="0.25">
      <c r="A8657" s="8">
        <v>8651</v>
      </c>
      <c r="B8657" s="8"/>
      <c r="C8657" s="8" t="s">
        <v>16691</v>
      </c>
      <c r="D8657" s="8" t="s">
        <v>16667</v>
      </c>
      <c r="E8657" s="9" t="s">
        <v>16692</v>
      </c>
    </row>
    <row r="8658" spans="1:5" customFormat="1" x14ac:dyDescent="0.25">
      <c r="A8658" s="8">
        <v>8652</v>
      </c>
      <c r="B8658" s="8"/>
      <c r="C8658" s="8" t="s">
        <v>16693</v>
      </c>
      <c r="D8658" s="8" t="s">
        <v>16694</v>
      </c>
      <c r="E8658" s="9" t="s">
        <v>16695</v>
      </c>
    </row>
    <row r="8659" spans="1:5" customFormat="1" x14ac:dyDescent="0.25">
      <c r="A8659" s="8">
        <v>8653</v>
      </c>
      <c r="B8659" s="8"/>
      <c r="C8659" s="8" t="s">
        <v>16696</v>
      </c>
      <c r="D8659" s="8" t="s">
        <v>16672</v>
      </c>
      <c r="E8659" s="9" t="s">
        <v>16697</v>
      </c>
    </row>
    <row r="8660" spans="1:5" customFormat="1" x14ac:dyDescent="0.25">
      <c r="A8660" s="8">
        <v>8654</v>
      </c>
      <c r="B8660" s="8"/>
      <c r="C8660" s="8" t="s">
        <v>16698</v>
      </c>
      <c r="D8660" s="8" t="s">
        <v>16672</v>
      </c>
      <c r="E8660" s="9" t="s">
        <v>16699</v>
      </c>
    </row>
    <row r="8661" spans="1:5" customFormat="1" x14ac:dyDescent="0.25">
      <c r="A8661" s="8">
        <v>8655</v>
      </c>
      <c r="B8661" s="8"/>
      <c r="C8661" s="8" t="s">
        <v>16700</v>
      </c>
      <c r="D8661" s="8" t="s">
        <v>16672</v>
      </c>
      <c r="E8661" s="9" t="s">
        <v>16701</v>
      </c>
    </row>
    <row r="8662" spans="1:5" customFormat="1" x14ac:dyDescent="0.25">
      <c r="A8662" s="8">
        <v>8656</v>
      </c>
      <c r="B8662" s="8"/>
      <c r="C8662" s="8" t="s">
        <v>16702</v>
      </c>
      <c r="D8662" s="8" t="s">
        <v>16703</v>
      </c>
      <c r="E8662" s="9" t="s">
        <v>16704</v>
      </c>
    </row>
    <row r="8663" spans="1:5" customFormat="1" x14ac:dyDescent="0.25">
      <c r="A8663" s="8">
        <v>8657</v>
      </c>
      <c r="B8663" s="8"/>
      <c r="C8663" s="8" t="s">
        <v>16705</v>
      </c>
      <c r="D8663" s="8" t="s">
        <v>16703</v>
      </c>
      <c r="E8663" s="9" t="s">
        <v>16706</v>
      </c>
    </row>
    <row r="8664" spans="1:5" customFormat="1" x14ac:dyDescent="0.25">
      <c r="A8664" s="8">
        <v>8658</v>
      </c>
      <c r="B8664" s="8"/>
      <c r="C8664" s="8" t="s">
        <v>16707</v>
      </c>
      <c r="D8664" s="8" t="s">
        <v>16708</v>
      </c>
      <c r="E8664" s="9" t="s">
        <v>16709</v>
      </c>
    </row>
    <row r="8665" spans="1:5" customFormat="1" x14ac:dyDescent="0.25">
      <c r="A8665" s="8">
        <v>8659</v>
      </c>
      <c r="B8665" s="8"/>
      <c r="C8665" s="8" t="s">
        <v>16710</v>
      </c>
      <c r="D8665" s="8" t="s">
        <v>16711</v>
      </c>
      <c r="E8665" s="9" t="s">
        <v>16712</v>
      </c>
    </row>
    <row r="8666" spans="1:5" customFormat="1" x14ac:dyDescent="0.25">
      <c r="A8666" s="8">
        <v>8660</v>
      </c>
      <c r="B8666" s="8"/>
      <c r="C8666" s="8" t="s">
        <v>16713</v>
      </c>
      <c r="D8666" s="8" t="s">
        <v>16711</v>
      </c>
      <c r="E8666" s="9" t="s">
        <v>16714</v>
      </c>
    </row>
    <row r="8667" spans="1:5" customFormat="1" x14ac:dyDescent="0.25">
      <c r="A8667" s="8">
        <v>8661</v>
      </c>
      <c r="B8667" s="8"/>
      <c r="C8667" s="8" t="s">
        <v>16715</v>
      </c>
      <c r="D8667" s="8" t="s">
        <v>16711</v>
      </c>
      <c r="E8667" s="9" t="s">
        <v>16716</v>
      </c>
    </row>
    <row r="8668" spans="1:5" customFormat="1" x14ac:dyDescent="0.25">
      <c r="A8668" s="8">
        <v>8662</v>
      </c>
      <c r="B8668" s="8"/>
      <c r="C8668" s="8" t="s">
        <v>16717</v>
      </c>
      <c r="D8668" s="8" t="s">
        <v>16708</v>
      </c>
      <c r="E8668" s="9" t="s">
        <v>16718</v>
      </c>
    </row>
    <row r="8669" spans="1:5" customFormat="1" x14ac:dyDescent="0.25">
      <c r="A8669" s="8">
        <v>8663</v>
      </c>
      <c r="B8669" s="8"/>
      <c r="C8669" s="8" t="s">
        <v>16719</v>
      </c>
      <c r="D8669" s="8" t="s">
        <v>16708</v>
      </c>
      <c r="E8669" s="9" t="s">
        <v>16720</v>
      </c>
    </row>
    <row r="8670" spans="1:5" customFormat="1" x14ac:dyDescent="0.25">
      <c r="A8670" s="8">
        <v>8664</v>
      </c>
      <c r="B8670" s="8"/>
      <c r="C8670" s="8" t="s">
        <v>16721</v>
      </c>
      <c r="D8670" s="8" t="s">
        <v>16722</v>
      </c>
      <c r="E8670" s="9" t="s">
        <v>16723</v>
      </c>
    </row>
    <row r="8671" spans="1:5" customFormat="1" x14ac:dyDescent="0.25">
      <c r="A8671" s="8">
        <v>8665</v>
      </c>
      <c r="B8671" s="8"/>
      <c r="C8671" s="8" t="s">
        <v>16724</v>
      </c>
      <c r="D8671" s="8" t="s">
        <v>16722</v>
      </c>
      <c r="E8671" s="9" t="s">
        <v>16725</v>
      </c>
    </row>
    <row r="8672" spans="1:5" customFormat="1" x14ac:dyDescent="0.25">
      <c r="A8672" s="8">
        <v>8666</v>
      </c>
      <c r="B8672" s="8"/>
      <c r="C8672" s="8" t="s">
        <v>16726</v>
      </c>
      <c r="D8672" s="8" t="s">
        <v>16722</v>
      </c>
      <c r="E8672" s="9" t="s">
        <v>16727</v>
      </c>
    </row>
    <row r="8673" spans="1:5" customFormat="1" x14ac:dyDescent="0.25">
      <c r="A8673" s="8">
        <v>8667</v>
      </c>
      <c r="B8673" s="8"/>
      <c r="C8673" s="8" t="s">
        <v>16728</v>
      </c>
      <c r="D8673" s="8" t="s">
        <v>16722</v>
      </c>
      <c r="E8673" s="9" t="s">
        <v>16729</v>
      </c>
    </row>
    <row r="8674" spans="1:5" customFormat="1" ht="30" x14ac:dyDescent="0.25">
      <c r="A8674" s="8">
        <v>8668</v>
      </c>
      <c r="B8674" s="8"/>
      <c r="C8674" s="8" t="s">
        <v>16730</v>
      </c>
      <c r="D8674" s="8" t="s">
        <v>16722</v>
      </c>
      <c r="E8674" s="9" t="s">
        <v>16731</v>
      </c>
    </row>
    <row r="8675" spans="1:5" customFormat="1" ht="30" x14ac:dyDescent="0.25">
      <c r="A8675" s="8">
        <v>8669</v>
      </c>
      <c r="B8675" s="8"/>
      <c r="C8675" s="8" t="s">
        <v>16732</v>
      </c>
      <c r="D8675" s="8" t="s">
        <v>16733</v>
      </c>
      <c r="E8675" s="9" t="s">
        <v>16734</v>
      </c>
    </row>
    <row r="8676" spans="1:5" customFormat="1" x14ac:dyDescent="0.25">
      <c r="A8676" s="8">
        <v>8670</v>
      </c>
      <c r="B8676" s="8"/>
      <c r="C8676" s="8" t="s">
        <v>16735</v>
      </c>
      <c r="D8676" s="8" t="s">
        <v>16736</v>
      </c>
      <c r="E8676" s="9" t="s">
        <v>16737</v>
      </c>
    </row>
    <row r="8677" spans="1:5" customFormat="1" x14ac:dyDescent="0.25">
      <c r="A8677" s="8">
        <v>8671</v>
      </c>
      <c r="B8677" s="8"/>
      <c r="C8677" s="8" t="s">
        <v>16738</v>
      </c>
      <c r="D8677" s="8" t="s">
        <v>16736</v>
      </c>
      <c r="E8677" s="9" t="s">
        <v>16739</v>
      </c>
    </row>
    <row r="8678" spans="1:5" customFormat="1" ht="30" x14ac:dyDescent="0.25">
      <c r="A8678" s="8">
        <v>8672</v>
      </c>
      <c r="B8678" s="8" t="s">
        <v>16740</v>
      </c>
      <c r="C8678" s="8"/>
      <c r="D8678" s="8"/>
      <c r="E8678" s="9" t="s">
        <v>16741</v>
      </c>
    </row>
    <row r="8679" spans="1:5" customFormat="1" x14ac:dyDescent="0.25">
      <c r="A8679" s="8">
        <v>8673</v>
      </c>
      <c r="B8679" s="8" t="s">
        <v>16742</v>
      </c>
      <c r="C8679" s="8"/>
      <c r="D8679" s="8"/>
      <c r="E8679" s="9" t="s">
        <v>16743</v>
      </c>
    </row>
    <row r="8680" spans="1:5" customFormat="1" x14ac:dyDescent="0.25">
      <c r="A8680" s="8">
        <v>8674</v>
      </c>
      <c r="B8680" s="8" t="s">
        <v>16744</v>
      </c>
      <c r="C8680" s="8"/>
      <c r="D8680" s="8"/>
      <c r="E8680" s="9" t="s">
        <v>16745</v>
      </c>
    </row>
    <row r="8681" spans="1:5" customFormat="1" x14ac:dyDescent="0.25">
      <c r="A8681" s="8">
        <v>8675</v>
      </c>
      <c r="B8681" s="8"/>
      <c r="C8681" s="8" t="s">
        <v>16746</v>
      </c>
      <c r="D8681" s="8" t="s">
        <v>16747</v>
      </c>
      <c r="E8681" s="9" t="s">
        <v>16748</v>
      </c>
    </row>
    <row r="8682" spans="1:5" customFormat="1" x14ac:dyDescent="0.25">
      <c r="A8682" s="8">
        <v>8676</v>
      </c>
      <c r="B8682" s="8"/>
      <c r="C8682" s="8" t="s">
        <v>16749</v>
      </c>
      <c r="D8682" s="8" t="s">
        <v>16747</v>
      </c>
      <c r="E8682" s="9" t="s">
        <v>16750</v>
      </c>
    </row>
    <row r="8683" spans="1:5" customFormat="1" x14ac:dyDescent="0.25">
      <c r="A8683" s="8">
        <v>8677</v>
      </c>
      <c r="B8683" s="8"/>
      <c r="C8683" s="8" t="s">
        <v>16751</v>
      </c>
      <c r="D8683" s="8" t="s">
        <v>16747</v>
      </c>
      <c r="E8683" s="9" t="s">
        <v>16752</v>
      </c>
    </row>
    <row r="8684" spans="1:5" customFormat="1" x14ac:dyDescent="0.25">
      <c r="A8684" s="8">
        <v>8678</v>
      </c>
      <c r="B8684" s="8"/>
      <c r="C8684" s="8" t="s">
        <v>16753</v>
      </c>
      <c r="D8684" s="8" t="s">
        <v>16747</v>
      </c>
      <c r="E8684" s="9" t="s">
        <v>16754</v>
      </c>
    </row>
    <row r="8685" spans="1:5" customFormat="1" ht="30" x14ac:dyDescent="0.25">
      <c r="A8685" s="8">
        <v>8679</v>
      </c>
      <c r="B8685" s="8"/>
      <c r="C8685" s="8" t="s">
        <v>16755</v>
      </c>
      <c r="D8685" s="8" t="s">
        <v>16756</v>
      </c>
      <c r="E8685" s="9" t="s">
        <v>16757</v>
      </c>
    </row>
    <row r="8686" spans="1:5" customFormat="1" x14ac:dyDescent="0.25">
      <c r="A8686" s="8">
        <v>8680</v>
      </c>
      <c r="B8686" s="8"/>
      <c r="C8686" s="8" t="s">
        <v>16758</v>
      </c>
      <c r="D8686" s="8" t="s">
        <v>16759</v>
      </c>
      <c r="E8686" s="9" t="s">
        <v>16760</v>
      </c>
    </row>
    <row r="8687" spans="1:5" customFormat="1" x14ac:dyDescent="0.25">
      <c r="A8687" s="8">
        <v>8681</v>
      </c>
      <c r="B8687" s="8"/>
      <c r="C8687" s="8" t="s">
        <v>16761</v>
      </c>
      <c r="D8687" s="8" t="s">
        <v>16762</v>
      </c>
      <c r="E8687" s="9" t="s">
        <v>16763</v>
      </c>
    </row>
    <row r="8688" spans="1:5" customFormat="1" ht="30" x14ac:dyDescent="0.25">
      <c r="A8688" s="8">
        <v>8682</v>
      </c>
      <c r="B8688" s="8"/>
      <c r="C8688" s="8" t="s">
        <v>16764</v>
      </c>
      <c r="D8688" s="8" t="s">
        <v>16747</v>
      </c>
      <c r="E8688" s="9" t="s">
        <v>16765</v>
      </c>
    </row>
    <row r="8689" spans="1:5" customFormat="1" x14ac:dyDescent="0.25">
      <c r="A8689" s="8">
        <v>8683</v>
      </c>
      <c r="B8689" s="8"/>
      <c r="C8689" s="8" t="s">
        <v>16766</v>
      </c>
      <c r="D8689" s="8" t="s">
        <v>16733</v>
      </c>
      <c r="E8689" s="9" t="s">
        <v>16767</v>
      </c>
    </row>
    <row r="8690" spans="1:5" customFormat="1" x14ac:dyDescent="0.25">
      <c r="A8690" s="8">
        <v>8684</v>
      </c>
      <c r="B8690" s="8"/>
      <c r="C8690" s="8" t="s">
        <v>16768</v>
      </c>
      <c r="D8690" s="8" t="s">
        <v>16769</v>
      </c>
      <c r="E8690" s="9" t="s">
        <v>16770</v>
      </c>
    </row>
    <row r="8691" spans="1:5" customFormat="1" x14ac:dyDescent="0.25">
      <c r="A8691" s="8">
        <v>8685</v>
      </c>
      <c r="B8691" s="8"/>
      <c r="C8691" s="8" t="s">
        <v>16771</v>
      </c>
      <c r="D8691" s="8" t="s">
        <v>16759</v>
      </c>
      <c r="E8691" s="9" t="s">
        <v>16772</v>
      </c>
    </row>
    <row r="8692" spans="1:5" customFormat="1" ht="30" x14ac:dyDescent="0.25">
      <c r="A8692" s="8">
        <v>8686</v>
      </c>
      <c r="B8692" s="8"/>
      <c r="C8692" s="8" t="s">
        <v>16773</v>
      </c>
      <c r="D8692" s="8" t="s">
        <v>16774</v>
      </c>
      <c r="E8692" s="9" t="s">
        <v>16775</v>
      </c>
    </row>
    <row r="8693" spans="1:5" customFormat="1" x14ac:dyDescent="0.25">
      <c r="A8693" s="8">
        <v>8687</v>
      </c>
      <c r="B8693" s="8"/>
      <c r="C8693" s="8" t="s">
        <v>16776</v>
      </c>
      <c r="D8693" s="8" t="s">
        <v>16759</v>
      </c>
      <c r="E8693" s="9" t="s">
        <v>16777</v>
      </c>
    </row>
    <row r="8694" spans="1:5" customFormat="1" x14ac:dyDescent="0.25">
      <c r="A8694" s="8">
        <v>8688</v>
      </c>
      <c r="B8694" s="8"/>
      <c r="C8694" s="8" t="s">
        <v>16778</v>
      </c>
      <c r="D8694" s="8" t="s">
        <v>16759</v>
      </c>
      <c r="E8694" s="9" t="s">
        <v>16779</v>
      </c>
    </row>
    <row r="8695" spans="1:5" customFormat="1" x14ac:dyDescent="0.25">
      <c r="A8695" s="8">
        <v>8689</v>
      </c>
      <c r="B8695" s="8"/>
      <c r="C8695" s="8" t="s">
        <v>16780</v>
      </c>
      <c r="D8695" s="8" t="s">
        <v>16747</v>
      </c>
      <c r="E8695" s="9" t="s">
        <v>16781</v>
      </c>
    </row>
    <row r="8696" spans="1:5" customFormat="1" x14ac:dyDescent="0.25">
      <c r="A8696" s="8">
        <v>8690</v>
      </c>
      <c r="B8696" s="8"/>
      <c r="C8696" s="8" t="s">
        <v>16782</v>
      </c>
      <c r="D8696" s="8" t="s">
        <v>16747</v>
      </c>
      <c r="E8696" s="9" t="s">
        <v>16783</v>
      </c>
    </row>
    <row r="8697" spans="1:5" customFormat="1" x14ac:dyDescent="0.25">
      <c r="A8697" s="8">
        <v>8691</v>
      </c>
      <c r="B8697" s="8"/>
      <c r="C8697" s="8" t="s">
        <v>16784</v>
      </c>
      <c r="D8697" s="8" t="s">
        <v>16785</v>
      </c>
      <c r="E8697" s="9" t="s">
        <v>16786</v>
      </c>
    </row>
    <row r="8698" spans="1:5" customFormat="1" x14ac:dyDescent="0.25">
      <c r="A8698" s="8">
        <v>8692</v>
      </c>
      <c r="B8698" s="8"/>
      <c r="C8698" s="8" t="s">
        <v>16787</v>
      </c>
      <c r="D8698" s="8" t="s">
        <v>16788</v>
      </c>
      <c r="E8698" s="9" t="s">
        <v>16789</v>
      </c>
    </row>
    <row r="8699" spans="1:5" customFormat="1" x14ac:dyDescent="0.25">
      <c r="A8699" s="8">
        <v>8693</v>
      </c>
      <c r="B8699" s="8"/>
      <c r="C8699" s="8" t="s">
        <v>16790</v>
      </c>
      <c r="D8699" s="8" t="s">
        <v>16791</v>
      </c>
      <c r="E8699" s="9" t="s">
        <v>16792</v>
      </c>
    </row>
    <row r="8700" spans="1:5" customFormat="1" x14ac:dyDescent="0.25">
      <c r="A8700" s="8">
        <v>8694</v>
      </c>
      <c r="B8700" s="8"/>
      <c r="C8700" s="8" t="s">
        <v>16793</v>
      </c>
      <c r="D8700" s="8" t="s">
        <v>16791</v>
      </c>
      <c r="E8700" s="9" t="s">
        <v>16794</v>
      </c>
    </row>
    <row r="8701" spans="1:5" customFormat="1" x14ac:dyDescent="0.25">
      <c r="A8701" s="8">
        <v>8695</v>
      </c>
      <c r="B8701" s="8"/>
      <c r="C8701" s="8" t="s">
        <v>16795</v>
      </c>
      <c r="D8701" s="8" t="s">
        <v>16791</v>
      </c>
      <c r="E8701" s="9" t="s">
        <v>16796</v>
      </c>
    </row>
    <row r="8702" spans="1:5" customFormat="1" x14ac:dyDescent="0.25">
      <c r="A8702" s="8">
        <v>8696</v>
      </c>
      <c r="B8702" s="8"/>
      <c r="C8702" s="8" t="s">
        <v>16797</v>
      </c>
      <c r="D8702" s="8" t="s">
        <v>16791</v>
      </c>
      <c r="E8702" s="9" t="s">
        <v>16798</v>
      </c>
    </row>
    <row r="8703" spans="1:5" customFormat="1" x14ac:dyDescent="0.25">
      <c r="A8703" s="8">
        <v>8697</v>
      </c>
      <c r="B8703" s="8"/>
      <c r="C8703" s="8" t="s">
        <v>92111</v>
      </c>
      <c r="D8703" s="8" t="s">
        <v>16788</v>
      </c>
      <c r="E8703" s="9" t="s">
        <v>92112</v>
      </c>
    </row>
    <row r="8704" spans="1:5" customFormat="1" x14ac:dyDescent="0.25">
      <c r="A8704" s="8">
        <v>8698</v>
      </c>
      <c r="B8704" s="8"/>
      <c r="C8704" s="8" t="s">
        <v>16799</v>
      </c>
      <c r="D8704" s="8" t="s">
        <v>16800</v>
      </c>
      <c r="E8704" s="9" t="s">
        <v>16801</v>
      </c>
    </row>
    <row r="8705" spans="1:5" customFormat="1" x14ac:dyDescent="0.25">
      <c r="A8705" s="8">
        <v>8699</v>
      </c>
      <c r="B8705" s="8" t="s">
        <v>16802</v>
      </c>
      <c r="C8705" s="8"/>
      <c r="D8705" s="8"/>
      <c r="E8705" s="9" t="s">
        <v>16803</v>
      </c>
    </row>
    <row r="8706" spans="1:5" customFormat="1" x14ac:dyDescent="0.25">
      <c r="A8706" s="8">
        <v>8700</v>
      </c>
      <c r="B8706" s="8" t="s">
        <v>16804</v>
      </c>
      <c r="C8706" s="8"/>
      <c r="D8706" s="8"/>
      <c r="E8706" s="9" t="s">
        <v>16805</v>
      </c>
    </row>
    <row r="8707" spans="1:5" customFormat="1" x14ac:dyDescent="0.25">
      <c r="A8707" s="8">
        <v>8701</v>
      </c>
      <c r="B8707" s="8"/>
      <c r="C8707" s="8" t="s">
        <v>16806</v>
      </c>
      <c r="D8707" s="8" t="s">
        <v>16807</v>
      </c>
      <c r="E8707" s="9" t="s">
        <v>16808</v>
      </c>
    </row>
    <row r="8708" spans="1:5" customFormat="1" ht="30" x14ac:dyDescent="0.25">
      <c r="A8708" s="8">
        <v>8702</v>
      </c>
      <c r="B8708" s="8"/>
      <c r="C8708" s="8" t="s">
        <v>16809</v>
      </c>
      <c r="D8708" s="8" t="s">
        <v>16807</v>
      </c>
      <c r="E8708" s="9" t="s">
        <v>16810</v>
      </c>
    </row>
    <row r="8709" spans="1:5" customFormat="1" x14ac:dyDescent="0.25">
      <c r="A8709" s="8">
        <v>8703</v>
      </c>
      <c r="B8709" s="8"/>
      <c r="C8709" s="8" t="s">
        <v>16811</v>
      </c>
      <c r="D8709" s="8" t="s">
        <v>16800</v>
      </c>
      <c r="E8709" s="9" t="s">
        <v>16812</v>
      </c>
    </row>
    <row r="8710" spans="1:5" customFormat="1" x14ac:dyDescent="0.25">
      <c r="A8710" s="8">
        <v>8704</v>
      </c>
      <c r="B8710" s="8"/>
      <c r="C8710" s="8" t="s">
        <v>16813</v>
      </c>
      <c r="D8710" s="8" t="s">
        <v>16791</v>
      </c>
      <c r="E8710" s="9" t="s">
        <v>16814</v>
      </c>
    </row>
    <row r="8711" spans="1:5" customFormat="1" x14ac:dyDescent="0.25">
      <c r="A8711" s="8">
        <v>8705</v>
      </c>
      <c r="B8711" s="8"/>
      <c r="C8711" s="8" t="s">
        <v>16815</v>
      </c>
      <c r="D8711" s="8" t="s">
        <v>16816</v>
      </c>
      <c r="E8711" s="9" t="s">
        <v>16817</v>
      </c>
    </row>
    <row r="8712" spans="1:5" customFormat="1" x14ac:dyDescent="0.25">
      <c r="A8712" s="8">
        <v>8706</v>
      </c>
      <c r="B8712" s="8"/>
      <c r="C8712" s="8" t="s">
        <v>16818</v>
      </c>
      <c r="D8712" s="8" t="s">
        <v>16816</v>
      </c>
      <c r="E8712" s="9" t="s">
        <v>16819</v>
      </c>
    </row>
    <row r="8713" spans="1:5" customFormat="1" x14ac:dyDescent="0.25">
      <c r="A8713" s="8">
        <v>8707</v>
      </c>
      <c r="B8713" s="8"/>
      <c r="C8713" s="8" t="s">
        <v>16820</v>
      </c>
      <c r="D8713" s="8" t="s">
        <v>16816</v>
      </c>
      <c r="E8713" s="9" t="s">
        <v>16821</v>
      </c>
    </row>
    <row r="8714" spans="1:5" customFormat="1" x14ac:dyDescent="0.25">
      <c r="A8714" s="8">
        <v>8708</v>
      </c>
      <c r="B8714" s="8"/>
      <c r="C8714" s="8" t="s">
        <v>16822</v>
      </c>
      <c r="D8714" s="8" t="s">
        <v>16823</v>
      </c>
      <c r="E8714" s="9" t="s">
        <v>16824</v>
      </c>
    </row>
    <row r="8715" spans="1:5" customFormat="1" x14ac:dyDescent="0.25">
      <c r="A8715" s="8">
        <v>8709</v>
      </c>
      <c r="B8715" s="8"/>
      <c r="C8715" s="8" t="s">
        <v>16825</v>
      </c>
      <c r="D8715" s="8" t="s">
        <v>16826</v>
      </c>
      <c r="E8715" s="9" t="s">
        <v>16827</v>
      </c>
    </row>
    <row r="8716" spans="1:5" customFormat="1" x14ac:dyDescent="0.25">
      <c r="A8716" s="8">
        <v>8710</v>
      </c>
      <c r="B8716" s="8"/>
      <c r="C8716" s="8" t="s">
        <v>16828</v>
      </c>
      <c r="D8716" s="8" t="s">
        <v>16829</v>
      </c>
      <c r="E8716" s="9" t="s">
        <v>16830</v>
      </c>
    </row>
    <row r="8717" spans="1:5" customFormat="1" x14ac:dyDescent="0.25">
      <c r="A8717" s="8">
        <v>8711</v>
      </c>
      <c r="B8717" s="8"/>
      <c r="C8717" s="8" t="s">
        <v>16831</v>
      </c>
      <c r="D8717" s="8" t="s">
        <v>16829</v>
      </c>
      <c r="E8717" s="9" t="s">
        <v>16830</v>
      </c>
    </row>
    <row r="8718" spans="1:5" customFormat="1" x14ac:dyDescent="0.25">
      <c r="A8718" s="8">
        <v>8712</v>
      </c>
      <c r="B8718" s="8"/>
      <c r="C8718" s="8" t="s">
        <v>16832</v>
      </c>
      <c r="D8718" s="8" t="s">
        <v>16829</v>
      </c>
      <c r="E8718" s="9" t="s">
        <v>16833</v>
      </c>
    </row>
    <row r="8719" spans="1:5" customFormat="1" x14ac:dyDescent="0.25">
      <c r="A8719" s="8">
        <v>8713</v>
      </c>
      <c r="B8719" s="8"/>
      <c r="C8719" s="8" t="s">
        <v>16834</v>
      </c>
      <c r="D8719" s="8" t="s">
        <v>16835</v>
      </c>
      <c r="E8719" s="9" t="s">
        <v>16836</v>
      </c>
    </row>
    <row r="8720" spans="1:5" customFormat="1" x14ac:dyDescent="0.25">
      <c r="A8720" s="8">
        <v>8714</v>
      </c>
      <c r="B8720" s="8"/>
      <c r="C8720" s="8" t="s">
        <v>16837</v>
      </c>
      <c r="D8720" s="8" t="s">
        <v>16826</v>
      </c>
      <c r="E8720" s="9" t="s">
        <v>16838</v>
      </c>
    </row>
    <row r="8721" spans="1:5" customFormat="1" ht="30" x14ac:dyDescent="0.25">
      <c r="A8721" s="8">
        <v>8715</v>
      </c>
      <c r="B8721" s="8"/>
      <c r="C8721" s="8" t="s">
        <v>16839</v>
      </c>
      <c r="D8721" s="8" t="s">
        <v>16826</v>
      </c>
      <c r="E8721" s="9" t="s">
        <v>16840</v>
      </c>
    </row>
    <row r="8722" spans="1:5" customFormat="1" x14ac:dyDescent="0.25">
      <c r="A8722" s="8">
        <v>8716</v>
      </c>
      <c r="B8722" s="8"/>
      <c r="C8722" s="8" t="s">
        <v>16841</v>
      </c>
      <c r="D8722" s="8" t="s">
        <v>16842</v>
      </c>
      <c r="E8722" s="9" t="s">
        <v>16843</v>
      </c>
    </row>
    <row r="8723" spans="1:5" customFormat="1" x14ac:dyDescent="0.25">
      <c r="A8723" s="8">
        <v>8717</v>
      </c>
      <c r="B8723" s="8"/>
      <c r="C8723" s="8" t="s">
        <v>16844</v>
      </c>
      <c r="D8723" s="8" t="s">
        <v>16842</v>
      </c>
      <c r="E8723" s="9" t="s">
        <v>16845</v>
      </c>
    </row>
    <row r="8724" spans="1:5" customFormat="1" x14ac:dyDescent="0.25">
      <c r="A8724" s="8">
        <v>8718</v>
      </c>
      <c r="B8724" s="8" t="s">
        <v>16846</v>
      </c>
      <c r="C8724" s="8"/>
      <c r="D8724" s="8"/>
      <c r="E8724" s="9" t="s">
        <v>16847</v>
      </c>
    </row>
    <row r="8725" spans="1:5" customFormat="1" x14ac:dyDescent="0.25">
      <c r="A8725" s="8">
        <v>8719</v>
      </c>
      <c r="B8725" s="8"/>
      <c r="C8725" s="8" t="s">
        <v>16848</v>
      </c>
      <c r="D8725" s="8" t="s">
        <v>16849</v>
      </c>
      <c r="E8725" s="9" t="s">
        <v>16850</v>
      </c>
    </row>
    <row r="8726" spans="1:5" customFormat="1" x14ac:dyDescent="0.25">
      <c r="A8726" s="8">
        <v>8720</v>
      </c>
      <c r="B8726" s="8" t="s">
        <v>16851</v>
      </c>
      <c r="C8726" s="8"/>
      <c r="D8726" s="8"/>
      <c r="E8726" s="9" t="s">
        <v>16852</v>
      </c>
    </row>
    <row r="8727" spans="1:5" customFormat="1" x14ac:dyDescent="0.25">
      <c r="A8727" s="8">
        <v>8721</v>
      </c>
      <c r="B8727" s="8"/>
      <c r="C8727" s="8" t="s">
        <v>16853</v>
      </c>
      <c r="D8727" s="8" t="s">
        <v>16854</v>
      </c>
      <c r="E8727" s="9" t="s">
        <v>16855</v>
      </c>
    </row>
    <row r="8728" spans="1:5" customFormat="1" x14ac:dyDescent="0.25">
      <c r="A8728" s="8">
        <v>8722</v>
      </c>
      <c r="B8728" s="8" t="s">
        <v>16856</v>
      </c>
      <c r="C8728" s="8"/>
      <c r="D8728" s="8"/>
      <c r="E8728" s="9" t="s">
        <v>16857</v>
      </c>
    </row>
    <row r="8729" spans="1:5" customFormat="1" x14ac:dyDescent="0.25">
      <c r="A8729" s="8">
        <v>8723</v>
      </c>
      <c r="B8729" s="8"/>
      <c r="C8729" s="8" t="s">
        <v>16858</v>
      </c>
      <c r="D8729" s="8" t="s">
        <v>16859</v>
      </c>
      <c r="E8729" s="9" t="s">
        <v>16860</v>
      </c>
    </row>
    <row r="8730" spans="1:5" customFormat="1" x14ac:dyDescent="0.25">
      <c r="A8730" s="8">
        <v>8724</v>
      </c>
      <c r="B8730" s="8"/>
      <c r="C8730" s="8" t="s">
        <v>16861</v>
      </c>
      <c r="D8730" s="8" t="s">
        <v>16859</v>
      </c>
      <c r="E8730" s="9" t="s">
        <v>16862</v>
      </c>
    </row>
    <row r="8731" spans="1:5" customFormat="1" x14ac:dyDescent="0.25">
      <c r="A8731" s="8">
        <v>8725</v>
      </c>
      <c r="B8731" s="8"/>
      <c r="C8731" s="8" t="s">
        <v>16863</v>
      </c>
      <c r="D8731" s="8" t="s">
        <v>16864</v>
      </c>
      <c r="E8731" s="9" t="s">
        <v>16865</v>
      </c>
    </row>
    <row r="8732" spans="1:5" customFormat="1" ht="30" x14ac:dyDescent="0.25">
      <c r="A8732" s="8">
        <v>8726</v>
      </c>
      <c r="B8732" s="8"/>
      <c r="C8732" s="8" t="s">
        <v>16866</v>
      </c>
      <c r="D8732" s="8" t="s">
        <v>16867</v>
      </c>
      <c r="E8732" s="9" t="s">
        <v>16868</v>
      </c>
    </row>
    <row r="8733" spans="1:5" customFormat="1" x14ac:dyDescent="0.25">
      <c r="A8733" s="8">
        <v>8727</v>
      </c>
      <c r="B8733" s="8"/>
      <c r="C8733" s="8" t="s">
        <v>16869</v>
      </c>
      <c r="D8733" s="8" t="s">
        <v>16867</v>
      </c>
      <c r="E8733" s="9" t="s">
        <v>16870</v>
      </c>
    </row>
    <row r="8734" spans="1:5" customFormat="1" x14ac:dyDescent="0.25">
      <c r="A8734" s="8">
        <v>8728</v>
      </c>
      <c r="B8734" s="8"/>
      <c r="C8734" s="8" t="s">
        <v>16871</v>
      </c>
      <c r="D8734" s="8" t="s">
        <v>16867</v>
      </c>
      <c r="E8734" s="9" t="s">
        <v>16872</v>
      </c>
    </row>
    <row r="8735" spans="1:5" customFormat="1" x14ac:dyDescent="0.25">
      <c r="A8735" s="8">
        <v>8729</v>
      </c>
      <c r="B8735" s="8"/>
      <c r="C8735" s="8" t="s">
        <v>16873</v>
      </c>
      <c r="D8735" s="8" t="s">
        <v>16867</v>
      </c>
      <c r="E8735" s="9" t="s">
        <v>16874</v>
      </c>
    </row>
    <row r="8736" spans="1:5" customFormat="1" x14ac:dyDescent="0.25">
      <c r="A8736" s="8">
        <v>8730</v>
      </c>
      <c r="B8736" s="8"/>
      <c r="C8736" s="8" t="s">
        <v>16875</v>
      </c>
      <c r="D8736" s="8" t="s">
        <v>16867</v>
      </c>
      <c r="E8736" s="9" t="s">
        <v>16876</v>
      </c>
    </row>
    <row r="8737" spans="1:5" customFormat="1" x14ac:dyDescent="0.25">
      <c r="A8737" s="8">
        <v>8731</v>
      </c>
      <c r="B8737" s="8"/>
      <c r="C8737" s="8" t="s">
        <v>16877</v>
      </c>
      <c r="D8737" s="8" t="s">
        <v>16878</v>
      </c>
      <c r="E8737" s="9" t="s">
        <v>16879</v>
      </c>
    </row>
    <row r="8738" spans="1:5" customFormat="1" x14ac:dyDescent="0.25">
      <c r="A8738" s="8">
        <v>8732</v>
      </c>
      <c r="B8738" s="8"/>
      <c r="C8738" s="8" t="s">
        <v>16880</v>
      </c>
      <c r="D8738" s="8" t="s">
        <v>16878</v>
      </c>
      <c r="E8738" s="9" t="s">
        <v>16879</v>
      </c>
    </row>
    <row r="8739" spans="1:5" customFormat="1" x14ac:dyDescent="0.25">
      <c r="A8739" s="8">
        <v>8733</v>
      </c>
      <c r="B8739" s="8"/>
      <c r="C8739" s="8" t="s">
        <v>92113</v>
      </c>
      <c r="D8739" s="8" t="s">
        <v>16878</v>
      </c>
      <c r="E8739" s="9" t="s">
        <v>92114</v>
      </c>
    </row>
    <row r="8740" spans="1:5" customFormat="1" x14ac:dyDescent="0.25">
      <c r="A8740" s="8">
        <v>8734</v>
      </c>
      <c r="B8740" s="8"/>
      <c r="C8740" s="8" t="s">
        <v>16881</v>
      </c>
      <c r="D8740" s="8" t="s">
        <v>16878</v>
      </c>
      <c r="E8740" s="9" t="s">
        <v>16882</v>
      </c>
    </row>
    <row r="8741" spans="1:5" customFormat="1" x14ac:dyDescent="0.25">
      <c r="A8741" s="8">
        <v>8735</v>
      </c>
      <c r="B8741" s="8"/>
      <c r="C8741" s="8" t="s">
        <v>16883</v>
      </c>
      <c r="D8741" s="8" t="s">
        <v>16878</v>
      </c>
      <c r="E8741" s="9" t="s">
        <v>16884</v>
      </c>
    </row>
    <row r="8742" spans="1:5" customFormat="1" x14ac:dyDescent="0.25">
      <c r="A8742" s="8">
        <v>8736</v>
      </c>
      <c r="B8742" s="8"/>
      <c r="C8742" s="8" t="s">
        <v>16885</v>
      </c>
      <c r="D8742" s="8" t="s">
        <v>16878</v>
      </c>
      <c r="E8742" s="9" t="s">
        <v>16886</v>
      </c>
    </row>
    <row r="8743" spans="1:5" customFormat="1" x14ac:dyDescent="0.25">
      <c r="A8743" s="8">
        <v>8737</v>
      </c>
      <c r="B8743" s="8"/>
      <c r="C8743" s="8" t="s">
        <v>16887</v>
      </c>
      <c r="D8743" s="8" t="s">
        <v>16859</v>
      </c>
      <c r="E8743" s="9" t="s">
        <v>16888</v>
      </c>
    </row>
    <row r="8744" spans="1:5" customFormat="1" x14ac:dyDescent="0.25">
      <c r="A8744" s="8">
        <v>8738</v>
      </c>
      <c r="B8744" s="8"/>
      <c r="C8744" s="8" t="s">
        <v>16889</v>
      </c>
      <c r="D8744" s="8" t="s">
        <v>16859</v>
      </c>
      <c r="E8744" s="9" t="s">
        <v>16890</v>
      </c>
    </row>
    <row r="8745" spans="1:5" customFormat="1" x14ac:dyDescent="0.25">
      <c r="A8745" s="8">
        <v>8739</v>
      </c>
      <c r="B8745" s="8"/>
      <c r="C8745" s="8" t="s">
        <v>16891</v>
      </c>
      <c r="D8745" s="8" t="s">
        <v>16859</v>
      </c>
      <c r="E8745" s="9" t="s">
        <v>16892</v>
      </c>
    </row>
    <row r="8746" spans="1:5" customFormat="1" x14ac:dyDescent="0.25">
      <c r="A8746" s="8">
        <v>8740</v>
      </c>
      <c r="B8746" s="8"/>
      <c r="C8746" s="8" t="s">
        <v>16893</v>
      </c>
      <c r="D8746" s="8" t="s">
        <v>16894</v>
      </c>
      <c r="E8746" s="9" t="s">
        <v>16895</v>
      </c>
    </row>
    <row r="8747" spans="1:5" customFormat="1" x14ac:dyDescent="0.25">
      <c r="A8747" s="8">
        <v>8741</v>
      </c>
      <c r="B8747" s="8"/>
      <c r="C8747" s="8" t="s">
        <v>16896</v>
      </c>
      <c r="D8747" s="8" t="s">
        <v>16894</v>
      </c>
      <c r="E8747" s="9" t="s">
        <v>16897</v>
      </c>
    </row>
    <row r="8748" spans="1:5" customFormat="1" x14ac:dyDescent="0.25">
      <c r="A8748" s="8">
        <v>8742</v>
      </c>
      <c r="B8748" s="8"/>
      <c r="C8748" s="8" t="s">
        <v>16898</v>
      </c>
      <c r="D8748" s="8" t="s">
        <v>16894</v>
      </c>
      <c r="E8748" s="9" t="s">
        <v>16899</v>
      </c>
    </row>
    <row r="8749" spans="1:5" customFormat="1" x14ac:dyDescent="0.25">
      <c r="A8749" s="8">
        <v>8743</v>
      </c>
      <c r="B8749" s="8"/>
      <c r="C8749" s="8" t="s">
        <v>16900</v>
      </c>
      <c r="D8749" s="8" t="s">
        <v>16864</v>
      </c>
      <c r="E8749" s="9" t="s">
        <v>16901</v>
      </c>
    </row>
    <row r="8750" spans="1:5" customFormat="1" x14ac:dyDescent="0.25">
      <c r="A8750" s="8">
        <v>8744</v>
      </c>
      <c r="B8750" s="8"/>
      <c r="C8750" s="8" t="s">
        <v>16902</v>
      </c>
      <c r="D8750" s="8" t="s">
        <v>16864</v>
      </c>
      <c r="E8750" s="9" t="s">
        <v>16903</v>
      </c>
    </row>
    <row r="8751" spans="1:5" customFormat="1" x14ac:dyDescent="0.25">
      <c r="A8751" s="8">
        <v>8745</v>
      </c>
      <c r="B8751" s="8"/>
      <c r="C8751" s="8" t="s">
        <v>16904</v>
      </c>
      <c r="D8751" s="8" t="s">
        <v>16864</v>
      </c>
      <c r="E8751" s="9" t="s">
        <v>16905</v>
      </c>
    </row>
    <row r="8752" spans="1:5" customFormat="1" x14ac:dyDescent="0.25">
      <c r="A8752" s="8">
        <v>8746</v>
      </c>
      <c r="B8752" s="8" t="s">
        <v>16906</v>
      </c>
      <c r="C8752" s="8"/>
      <c r="D8752" s="8"/>
      <c r="E8752" s="9" t="s">
        <v>16907</v>
      </c>
    </row>
    <row r="8753" spans="1:5" customFormat="1" x14ac:dyDescent="0.25">
      <c r="A8753" s="8">
        <v>8747</v>
      </c>
      <c r="B8753" s="8" t="s">
        <v>16867</v>
      </c>
      <c r="C8753" s="8"/>
      <c r="D8753" s="8"/>
      <c r="E8753" s="9" t="s">
        <v>16908</v>
      </c>
    </row>
    <row r="8754" spans="1:5" customFormat="1" x14ac:dyDescent="0.25">
      <c r="A8754" s="8">
        <v>8748</v>
      </c>
      <c r="B8754" s="8" t="s">
        <v>16909</v>
      </c>
      <c r="C8754" s="8"/>
      <c r="D8754" s="8"/>
      <c r="E8754" s="9" t="s">
        <v>16910</v>
      </c>
    </row>
    <row r="8755" spans="1:5" customFormat="1" ht="30" x14ac:dyDescent="0.25">
      <c r="A8755" s="8">
        <v>8749</v>
      </c>
      <c r="B8755" s="8" t="s">
        <v>16911</v>
      </c>
      <c r="C8755" s="8"/>
      <c r="D8755" s="8"/>
      <c r="E8755" s="9" t="s">
        <v>16912</v>
      </c>
    </row>
    <row r="8756" spans="1:5" customFormat="1" x14ac:dyDescent="0.25">
      <c r="A8756" s="8">
        <v>8750</v>
      </c>
      <c r="B8756" s="8"/>
      <c r="C8756" s="8" t="s">
        <v>16913</v>
      </c>
      <c r="D8756" s="8" t="s">
        <v>16914</v>
      </c>
      <c r="E8756" s="9" t="s">
        <v>16915</v>
      </c>
    </row>
    <row r="8757" spans="1:5" customFormat="1" x14ac:dyDescent="0.25">
      <c r="A8757" s="8">
        <v>8751</v>
      </c>
      <c r="B8757" s="8"/>
      <c r="C8757" s="8" t="s">
        <v>16916</v>
      </c>
      <c r="D8757" s="8" t="s">
        <v>16917</v>
      </c>
      <c r="E8757" s="9" t="s">
        <v>16918</v>
      </c>
    </row>
    <row r="8758" spans="1:5" customFormat="1" x14ac:dyDescent="0.25">
      <c r="A8758" s="8">
        <v>8752</v>
      </c>
      <c r="B8758" s="8"/>
      <c r="C8758" s="8" t="s">
        <v>16919</v>
      </c>
      <c r="D8758" s="8" t="s">
        <v>16920</v>
      </c>
      <c r="E8758" s="9" t="s">
        <v>16921</v>
      </c>
    </row>
    <row r="8759" spans="1:5" customFormat="1" ht="30" x14ac:dyDescent="0.25">
      <c r="A8759" s="8">
        <v>8753</v>
      </c>
      <c r="B8759" s="8"/>
      <c r="C8759" s="8" t="s">
        <v>16922</v>
      </c>
      <c r="D8759" s="8" t="s">
        <v>16923</v>
      </c>
      <c r="E8759" s="9" t="s">
        <v>16924</v>
      </c>
    </row>
    <row r="8760" spans="1:5" customFormat="1" ht="30" x14ac:dyDescent="0.25">
      <c r="A8760" s="8">
        <v>8754</v>
      </c>
      <c r="B8760" s="8"/>
      <c r="C8760" s="8" t="s">
        <v>16925</v>
      </c>
      <c r="D8760" s="8" t="s">
        <v>16923</v>
      </c>
      <c r="E8760" s="9" t="s">
        <v>16926</v>
      </c>
    </row>
    <row r="8761" spans="1:5" customFormat="1" x14ac:dyDescent="0.25">
      <c r="A8761" s="8">
        <v>8755</v>
      </c>
      <c r="B8761" s="8"/>
      <c r="C8761" s="8" t="s">
        <v>16927</v>
      </c>
      <c r="D8761" s="8" t="s">
        <v>16923</v>
      </c>
      <c r="E8761" s="9" t="s">
        <v>16928</v>
      </c>
    </row>
    <row r="8762" spans="1:5" customFormat="1" x14ac:dyDescent="0.25">
      <c r="A8762" s="8">
        <v>8756</v>
      </c>
      <c r="B8762" s="8"/>
      <c r="C8762" s="8" t="s">
        <v>16929</v>
      </c>
      <c r="D8762" s="8" t="s">
        <v>16923</v>
      </c>
      <c r="E8762" s="9" t="s">
        <v>16930</v>
      </c>
    </row>
    <row r="8763" spans="1:5" customFormat="1" x14ac:dyDescent="0.25">
      <c r="A8763" s="8">
        <v>8757</v>
      </c>
      <c r="B8763" s="8"/>
      <c r="C8763" s="8" t="s">
        <v>92115</v>
      </c>
      <c r="D8763" s="8" t="s">
        <v>92116</v>
      </c>
      <c r="E8763" s="9" t="s">
        <v>92117</v>
      </c>
    </row>
    <row r="8764" spans="1:5" customFormat="1" x14ac:dyDescent="0.25">
      <c r="A8764" s="8">
        <v>8758</v>
      </c>
      <c r="B8764" s="8"/>
      <c r="C8764" s="8" t="s">
        <v>16931</v>
      </c>
      <c r="D8764" s="8" t="s">
        <v>16932</v>
      </c>
      <c r="E8764" s="9" t="s">
        <v>16933</v>
      </c>
    </row>
    <row r="8765" spans="1:5" customFormat="1" x14ac:dyDescent="0.25">
      <c r="A8765" s="8">
        <v>8759</v>
      </c>
      <c r="B8765" s="8" t="s">
        <v>16934</v>
      </c>
      <c r="C8765" s="8"/>
      <c r="D8765" s="8"/>
      <c r="E8765" s="9" t="s">
        <v>16935</v>
      </c>
    </row>
    <row r="8766" spans="1:5" customFormat="1" x14ac:dyDescent="0.25">
      <c r="A8766" s="8">
        <v>8760</v>
      </c>
      <c r="B8766" s="8"/>
      <c r="C8766" s="8" t="s">
        <v>16936</v>
      </c>
      <c r="D8766" s="8" t="s">
        <v>16914</v>
      </c>
      <c r="E8766" s="9" t="s">
        <v>16937</v>
      </c>
    </row>
    <row r="8767" spans="1:5" customFormat="1" x14ac:dyDescent="0.25">
      <c r="A8767" s="8">
        <v>8761</v>
      </c>
      <c r="B8767" s="8"/>
      <c r="C8767" s="8" t="s">
        <v>92118</v>
      </c>
      <c r="D8767" s="8" t="s">
        <v>16932</v>
      </c>
      <c r="E8767" s="9" t="s">
        <v>92119</v>
      </c>
    </row>
    <row r="8768" spans="1:5" customFormat="1" x14ac:dyDescent="0.25">
      <c r="A8768" s="8">
        <v>8762</v>
      </c>
      <c r="B8768" s="8"/>
      <c r="C8768" s="8" t="s">
        <v>16938</v>
      </c>
      <c r="D8768" s="8" t="s">
        <v>16939</v>
      </c>
      <c r="E8768" s="9" t="s">
        <v>16940</v>
      </c>
    </row>
    <row r="8769" spans="1:5" customFormat="1" x14ac:dyDescent="0.25">
      <c r="A8769" s="8">
        <v>8763</v>
      </c>
      <c r="B8769" s="8" t="s">
        <v>16941</v>
      </c>
      <c r="C8769" s="8"/>
      <c r="D8769" s="8"/>
      <c r="E8769" s="9" t="s">
        <v>16942</v>
      </c>
    </row>
    <row r="8770" spans="1:5" customFormat="1" ht="30" x14ac:dyDescent="0.25">
      <c r="A8770" s="8">
        <v>8764</v>
      </c>
      <c r="B8770" s="8" t="s">
        <v>16943</v>
      </c>
      <c r="C8770" s="8"/>
      <c r="D8770" s="8"/>
      <c r="E8770" s="9" t="s">
        <v>16944</v>
      </c>
    </row>
    <row r="8771" spans="1:5" customFormat="1" ht="30" x14ac:dyDescent="0.25">
      <c r="A8771" s="8">
        <v>8765</v>
      </c>
      <c r="B8771" s="8"/>
      <c r="C8771" s="8" t="s">
        <v>16945</v>
      </c>
      <c r="D8771" s="8" t="s">
        <v>16946</v>
      </c>
      <c r="E8771" s="9" t="s">
        <v>16947</v>
      </c>
    </row>
    <row r="8772" spans="1:5" customFormat="1" x14ac:dyDescent="0.25">
      <c r="A8772" s="8">
        <v>8766</v>
      </c>
      <c r="B8772" s="8"/>
      <c r="C8772" s="8" t="s">
        <v>16948</v>
      </c>
      <c r="D8772" s="8" t="s">
        <v>16949</v>
      </c>
      <c r="E8772" s="9" t="s">
        <v>16950</v>
      </c>
    </row>
    <row r="8773" spans="1:5" customFormat="1" ht="30" x14ac:dyDescent="0.25">
      <c r="A8773" s="8">
        <v>8767</v>
      </c>
      <c r="B8773" s="8"/>
      <c r="C8773" s="8" t="s">
        <v>16951</v>
      </c>
      <c r="D8773" s="8" t="s">
        <v>16952</v>
      </c>
      <c r="E8773" s="9" t="s">
        <v>16953</v>
      </c>
    </row>
    <row r="8774" spans="1:5" customFormat="1" x14ac:dyDescent="0.25">
      <c r="A8774" s="8">
        <v>8768</v>
      </c>
      <c r="B8774" s="8"/>
      <c r="C8774" s="8" t="s">
        <v>16954</v>
      </c>
      <c r="D8774" s="8" t="s">
        <v>16946</v>
      </c>
      <c r="E8774" s="9" t="s">
        <v>16955</v>
      </c>
    </row>
    <row r="8775" spans="1:5" customFormat="1" x14ac:dyDescent="0.25">
      <c r="A8775" s="8">
        <v>8769</v>
      </c>
      <c r="B8775" s="8"/>
      <c r="C8775" s="8" t="s">
        <v>92120</v>
      </c>
      <c r="D8775" s="8" t="s">
        <v>16946</v>
      </c>
      <c r="E8775" s="9" t="s">
        <v>92121</v>
      </c>
    </row>
    <row r="8776" spans="1:5" customFormat="1" x14ac:dyDescent="0.25">
      <c r="A8776" s="8">
        <v>8770</v>
      </c>
      <c r="B8776" s="8"/>
      <c r="C8776" s="8" t="s">
        <v>16956</v>
      </c>
      <c r="D8776" s="8" t="s">
        <v>16946</v>
      </c>
      <c r="E8776" s="9" t="s">
        <v>16957</v>
      </c>
    </row>
    <row r="8777" spans="1:5" customFormat="1" x14ac:dyDescent="0.25">
      <c r="A8777" s="8">
        <v>8771</v>
      </c>
      <c r="B8777" s="8"/>
      <c r="C8777" s="8" t="s">
        <v>92122</v>
      </c>
      <c r="D8777" s="8" t="s">
        <v>16946</v>
      </c>
      <c r="E8777" s="9" t="s">
        <v>92123</v>
      </c>
    </row>
    <row r="8778" spans="1:5" customFormat="1" x14ac:dyDescent="0.25">
      <c r="A8778" s="8">
        <v>8772</v>
      </c>
      <c r="B8778" s="8"/>
      <c r="C8778" s="8" t="s">
        <v>92124</v>
      </c>
      <c r="D8778" s="8" t="s">
        <v>16946</v>
      </c>
      <c r="E8778" s="9" t="s">
        <v>92125</v>
      </c>
    </row>
    <row r="8779" spans="1:5" customFormat="1" x14ac:dyDescent="0.25">
      <c r="A8779" s="8">
        <v>8773</v>
      </c>
      <c r="B8779" s="8"/>
      <c r="C8779" s="8" t="s">
        <v>16958</v>
      </c>
      <c r="D8779" s="8" t="s">
        <v>16946</v>
      </c>
      <c r="E8779" s="9" t="s">
        <v>16959</v>
      </c>
    </row>
    <row r="8780" spans="1:5" customFormat="1" x14ac:dyDescent="0.25">
      <c r="A8780" s="8">
        <v>8774</v>
      </c>
      <c r="B8780" s="8"/>
      <c r="C8780" s="8" t="s">
        <v>92126</v>
      </c>
      <c r="D8780" s="8" t="s">
        <v>16946</v>
      </c>
      <c r="E8780" s="9" t="s">
        <v>92127</v>
      </c>
    </row>
    <row r="8781" spans="1:5" customFormat="1" x14ac:dyDescent="0.25">
      <c r="A8781" s="8">
        <v>8775</v>
      </c>
      <c r="B8781" s="8"/>
      <c r="C8781" s="8" t="s">
        <v>16960</v>
      </c>
      <c r="D8781" s="8" t="s">
        <v>16946</v>
      </c>
      <c r="E8781" s="9" t="s">
        <v>16961</v>
      </c>
    </row>
    <row r="8782" spans="1:5" customFormat="1" x14ac:dyDescent="0.25">
      <c r="A8782" s="8">
        <v>8776</v>
      </c>
      <c r="B8782" s="8"/>
      <c r="C8782" s="8" t="s">
        <v>92128</v>
      </c>
      <c r="D8782" s="8" t="s">
        <v>16963</v>
      </c>
      <c r="E8782" s="9" t="s">
        <v>92129</v>
      </c>
    </row>
    <row r="8783" spans="1:5" customFormat="1" x14ac:dyDescent="0.25">
      <c r="A8783" s="8">
        <v>8777</v>
      </c>
      <c r="B8783" s="8"/>
      <c r="C8783" s="8" t="s">
        <v>16962</v>
      </c>
      <c r="D8783" s="8" t="s">
        <v>16963</v>
      </c>
      <c r="E8783" s="9" t="s">
        <v>16964</v>
      </c>
    </row>
    <row r="8784" spans="1:5" customFormat="1" x14ac:dyDescent="0.25">
      <c r="A8784" s="8">
        <v>8778</v>
      </c>
      <c r="B8784" s="8"/>
      <c r="C8784" s="8" t="s">
        <v>16965</v>
      </c>
      <c r="D8784" s="8" t="s">
        <v>16966</v>
      </c>
      <c r="E8784" s="9" t="s">
        <v>16967</v>
      </c>
    </row>
    <row r="8785" spans="1:5" customFormat="1" x14ac:dyDescent="0.25">
      <c r="A8785" s="8">
        <v>8779</v>
      </c>
      <c r="B8785" s="8"/>
      <c r="C8785" s="8" t="s">
        <v>16968</v>
      </c>
      <c r="D8785" s="8" t="s">
        <v>16966</v>
      </c>
      <c r="E8785" s="9" t="s">
        <v>16969</v>
      </c>
    </row>
    <row r="8786" spans="1:5" customFormat="1" x14ac:dyDescent="0.25">
      <c r="A8786" s="8">
        <v>8780</v>
      </c>
      <c r="B8786" s="8"/>
      <c r="C8786" s="8" t="s">
        <v>16970</v>
      </c>
      <c r="D8786" s="8" t="s">
        <v>16966</v>
      </c>
      <c r="E8786" s="9" t="s">
        <v>16971</v>
      </c>
    </row>
    <row r="8787" spans="1:5" customFormat="1" x14ac:dyDescent="0.25">
      <c r="A8787" s="8">
        <v>8781</v>
      </c>
      <c r="B8787" s="8"/>
      <c r="C8787" s="8" t="s">
        <v>16972</v>
      </c>
      <c r="D8787" s="8" t="s">
        <v>16973</v>
      </c>
      <c r="E8787" s="9" t="s">
        <v>16974</v>
      </c>
    </row>
    <row r="8788" spans="1:5" customFormat="1" x14ac:dyDescent="0.25">
      <c r="A8788" s="8">
        <v>8782</v>
      </c>
      <c r="B8788" s="8"/>
      <c r="C8788" s="8" t="s">
        <v>16975</v>
      </c>
      <c r="D8788" s="8" t="s">
        <v>16973</v>
      </c>
      <c r="E8788" s="9" t="s">
        <v>16976</v>
      </c>
    </row>
    <row r="8789" spans="1:5" customFormat="1" x14ac:dyDescent="0.25">
      <c r="A8789" s="8">
        <v>8783</v>
      </c>
      <c r="B8789" s="8"/>
      <c r="C8789" s="8" t="s">
        <v>16977</v>
      </c>
      <c r="D8789" s="8" t="s">
        <v>16973</v>
      </c>
      <c r="E8789" s="9" t="s">
        <v>16978</v>
      </c>
    </row>
    <row r="8790" spans="1:5" customFormat="1" x14ac:dyDescent="0.25">
      <c r="A8790" s="8">
        <v>8784</v>
      </c>
      <c r="B8790" s="8"/>
      <c r="C8790" s="8" t="s">
        <v>16979</v>
      </c>
      <c r="D8790" s="8" t="s">
        <v>16973</v>
      </c>
      <c r="E8790" s="9" t="s">
        <v>16980</v>
      </c>
    </row>
    <row r="8791" spans="1:5" customFormat="1" x14ac:dyDescent="0.25">
      <c r="A8791" s="8">
        <v>8785</v>
      </c>
      <c r="B8791" s="8"/>
      <c r="C8791" s="8" t="s">
        <v>16981</v>
      </c>
      <c r="D8791" s="8" t="s">
        <v>16963</v>
      </c>
      <c r="E8791" s="9" t="s">
        <v>16982</v>
      </c>
    </row>
    <row r="8792" spans="1:5" customFormat="1" x14ac:dyDescent="0.25">
      <c r="A8792" s="8">
        <v>8786</v>
      </c>
      <c r="B8792" s="8"/>
      <c r="C8792" s="8" t="s">
        <v>16983</v>
      </c>
      <c r="D8792" s="8" t="s">
        <v>16963</v>
      </c>
      <c r="E8792" s="9" t="s">
        <v>16984</v>
      </c>
    </row>
    <row r="8793" spans="1:5" customFormat="1" x14ac:dyDescent="0.25">
      <c r="A8793" s="8">
        <v>8787</v>
      </c>
      <c r="B8793" s="8" t="s">
        <v>16985</v>
      </c>
      <c r="C8793" s="8"/>
      <c r="D8793" s="8"/>
      <c r="E8793" s="9" t="s">
        <v>16986</v>
      </c>
    </row>
    <row r="8794" spans="1:5" customFormat="1" x14ac:dyDescent="0.25">
      <c r="A8794" s="8">
        <v>8788</v>
      </c>
      <c r="B8794" s="8" t="s">
        <v>16987</v>
      </c>
      <c r="C8794" s="8"/>
      <c r="D8794" s="8"/>
      <c r="E8794" s="9" t="s">
        <v>16988</v>
      </c>
    </row>
    <row r="8795" spans="1:5" customFormat="1" ht="30" x14ac:dyDescent="0.25">
      <c r="A8795" s="8">
        <v>8789</v>
      </c>
      <c r="B8795" s="8"/>
      <c r="C8795" s="8" t="s">
        <v>16989</v>
      </c>
      <c r="D8795" s="8" t="s">
        <v>16990</v>
      </c>
      <c r="E8795" s="9" t="s">
        <v>16991</v>
      </c>
    </row>
    <row r="8796" spans="1:5" customFormat="1" ht="30" x14ac:dyDescent="0.25">
      <c r="A8796" s="8">
        <v>8790</v>
      </c>
      <c r="B8796" s="8"/>
      <c r="C8796" s="8" t="s">
        <v>92130</v>
      </c>
      <c r="D8796" s="8" t="s">
        <v>16990</v>
      </c>
      <c r="E8796" s="9" t="s">
        <v>92131</v>
      </c>
    </row>
    <row r="8797" spans="1:5" customFormat="1" ht="30" x14ac:dyDescent="0.25">
      <c r="A8797" s="8">
        <v>8791</v>
      </c>
      <c r="B8797" s="8"/>
      <c r="C8797" s="8" t="s">
        <v>16992</v>
      </c>
      <c r="D8797" s="8" t="s">
        <v>16990</v>
      </c>
      <c r="E8797" s="9" t="s">
        <v>16993</v>
      </c>
    </row>
    <row r="8798" spans="1:5" customFormat="1" x14ac:dyDescent="0.25">
      <c r="A8798" s="8">
        <v>8792</v>
      </c>
      <c r="B8798" s="8" t="s">
        <v>16994</v>
      </c>
      <c r="C8798" s="8"/>
      <c r="D8798" s="8"/>
      <c r="E8798" s="9" t="s">
        <v>16995</v>
      </c>
    </row>
    <row r="8799" spans="1:5" customFormat="1" x14ac:dyDescent="0.25">
      <c r="A8799" s="8">
        <v>8793</v>
      </c>
      <c r="B8799" s="8"/>
      <c r="C8799" s="8" t="s">
        <v>16996</v>
      </c>
      <c r="D8799" s="8" t="s">
        <v>16985</v>
      </c>
      <c r="E8799" s="9" t="s">
        <v>16997</v>
      </c>
    </row>
    <row r="8800" spans="1:5" customFormat="1" x14ac:dyDescent="0.25">
      <c r="A8800" s="8">
        <v>8794</v>
      </c>
      <c r="B8800" s="8"/>
      <c r="C8800" s="8" t="s">
        <v>16998</v>
      </c>
      <c r="D8800" s="8" t="s">
        <v>16985</v>
      </c>
      <c r="E8800" s="9" t="s">
        <v>16999</v>
      </c>
    </row>
    <row r="8801" spans="1:5" customFormat="1" x14ac:dyDescent="0.25">
      <c r="A8801" s="8">
        <v>8795</v>
      </c>
      <c r="B8801" s="8"/>
      <c r="C8801" s="8" t="s">
        <v>17000</v>
      </c>
      <c r="D8801" s="8" t="s">
        <v>16985</v>
      </c>
      <c r="E8801" s="9" t="s">
        <v>17001</v>
      </c>
    </row>
    <row r="8802" spans="1:5" customFormat="1" x14ac:dyDescent="0.25">
      <c r="A8802" s="8">
        <v>8796</v>
      </c>
      <c r="B8802" s="8"/>
      <c r="C8802" s="8" t="s">
        <v>17002</v>
      </c>
      <c r="D8802" s="8" t="s">
        <v>16985</v>
      </c>
      <c r="E8802" s="9" t="s">
        <v>17003</v>
      </c>
    </row>
    <row r="8803" spans="1:5" customFormat="1" x14ac:dyDescent="0.25">
      <c r="A8803" s="8">
        <v>8797</v>
      </c>
      <c r="B8803" s="8"/>
      <c r="C8803" s="8" t="s">
        <v>17004</v>
      </c>
      <c r="D8803" s="8" t="s">
        <v>17005</v>
      </c>
      <c r="E8803" s="9" t="s">
        <v>17006</v>
      </c>
    </row>
    <row r="8804" spans="1:5" customFormat="1" x14ac:dyDescent="0.25">
      <c r="A8804" s="8">
        <v>8798</v>
      </c>
      <c r="B8804" s="8"/>
      <c r="C8804" s="8" t="s">
        <v>17007</v>
      </c>
      <c r="D8804" s="8" t="s">
        <v>17008</v>
      </c>
      <c r="E8804" s="9" t="s">
        <v>17009</v>
      </c>
    </row>
    <row r="8805" spans="1:5" customFormat="1" x14ac:dyDescent="0.25">
      <c r="A8805" s="8">
        <v>8799</v>
      </c>
      <c r="B8805" s="8"/>
      <c r="C8805" s="8" t="s">
        <v>17010</v>
      </c>
      <c r="D8805" s="8" t="s">
        <v>17005</v>
      </c>
      <c r="E8805" s="9" t="s">
        <v>17011</v>
      </c>
    </row>
    <row r="8806" spans="1:5" customFormat="1" x14ac:dyDescent="0.25">
      <c r="A8806" s="8">
        <v>8800</v>
      </c>
      <c r="B8806" s="8"/>
      <c r="C8806" s="8" t="s">
        <v>17012</v>
      </c>
      <c r="D8806" s="8" t="s">
        <v>17005</v>
      </c>
      <c r="E8806" s="9" t="s">
        <v>17013</v>
      </c>
    </row>
    <row r="8807" spans="1:5" customFormat="1" ht="30" x14ac:dyDescent="0.25">
      <c r="A8807" s="8">
        <v>8801</v>
      </c>
      <c r="B8807" s="8"/>
      <c r="C8807" s="8" t="s">
        <v>92132</v>
      </c>
      <c r="D8807" s="8" t="s">
        <v>17005</v>
      </c>
      <c r="E8807" s="9" t="s">
        <v>92133</v>
      </c>
    </row>
    <row r="8808" spans="1:5" customFormat="1" x14ac:dyDescent="0.25">
      <c r="A8808" s="8">
        <v>8802</v>
      </c>
      <c r="B8808" s="8"/>
      <c r="C8808" s="8" t="s">
        <v>17014</v>
      </c>
      <c r="D8808" s="8" t="s">
        <v>17015</v>
      </c>
      <c r="E8808" s="9" t="s">
        <v>17016</v>
      </c>
    </row>
    <row r="8809" spans="1:5" customFormat="1" x14ac:dyDescent="0.25">
      <c r="A8809" s="8">
        <v>8803</v>
      </c>
      <c r="B8809" s="8"/>
      <c r="C8809" s="8" t="s">
        <v>17017</v>
      </c>
      <c r="D8809" s="8" t="s">
        <v>17015</v>
      </c>
      <c r="E8809" s="9" t="s">
        <v>17018</v>
      </c>
    </row>
    <row r="8810" spans="1:5" customFormat="1" ht="30" x14ac:dyDescent="0.25">
      <c r="A8810" s="8">
        <v>8804</v>
      </c>
      <c r="B8810" s="8"/>
      <c r="C8810" s="8" t="s">
        <v>17019</v>
      </c>
      <c r="D8810" s="8" t="s">
        <v>17015</v>
      </c>
      <c r="E8810" s="9" t="s">
        <v>17020</v>
      </c>
    </row>
    <row r="8811" spans="1:5" customFormat="1" ht="30" x14ac:dyDescent="0.25">
      <c r="A8811" s="8">
        <v>8805</v>
      </c>
      <c r="B8811" s="8"/>
      <c r="C8811" s="8" t="s">
        <v>17021</v>
      </c>
      <c r="D8811" s="8" t="s">
        <v>17015</v>
      </c>
      <c r="E8811" s="9" t="s">
        <v>17022</v>
      </c>
    </row>
    <row r="8812" spans="1:5" customFormat="1" x14ac:dyDescent="0.25">
      <c r="A8812" s="8">
        <v>8806</v>
      </c>
      <c r="B8812" s="8"/>
      <c r="C8812" s="8" t="s">
        <v>17023</v>
      </c>
      <c r="D8812" s="8" t="s">
        <v>17024</v>
      </c>
      <c r="E8812" s="9" t="s">
        <v>17025</v>
      </c>
    </row>
    <row r="8813" spans="1:5" customFormat="1" x14ac:dyDescent="0.25">
      <c r="A8813" s="8">
        <v>8807</v>
      </c>
      <c r="B8813" s="8"/>
      <c r="C8813" s="8" t="s">
        <v>17026</v>
      </c>
      <c r="D8813" s="8" t="s">
        <v>17024</v>
      </c>
      <c r="E8813" s="9" t="s">
        <v>17027</v>
      </c>
    </row>
    <row r="8814" spans="1:5" customFormat="1" x14ac:dyDescent="0.25">
      <c r="A8814" s="8">
        <v>8808</v>
      </c>
      <c r="B8814" s="8"/>
      <c r="C8814" s="8" t="s">
        <v>17028</v>
      </c>
      <c r="D8814" s="8" t="s">
        <v>17024</v>
      </c>
      <c r="E8814" s="9" t="s">
        <v>17029</v>
      </c>
    </row>
    <row r="8815" spans="1:5" customFormat="1" x14ac:dyDescent="0.25">
      <c r="A8815" s="8">
        <v>8809</v>
      </c>
      <c r="B8815" s="8"/>
      <c r="C8815" s="8" t="s">
        <v>17031</v>
      </c>
      <c r="D8815" s="8" t="s">
        <v>17024</v>
      </c>
      <c r="E8815" s="9" t="s">
        <v>17032</v>
      </c>
    </row>
    <row r="8816" spans="1:5" customFormat="1" x14ac:dyDescent="0.25">
      <c r="A8816" s="8">
        <v>8810</v>
      </c>
      <c r="B8816" s="8"/>
      <c r="C8816" s="8" t="s">
        <v>17033</v>
      </c>
      <c r="D8816" s="8" t="s">
        <v>17024</v>
      </c>
      <c r="E8816" s="9" t="s">
        <v>17034</v>
      </c>
    </row>
    <row r="8817" spans="1:5" customFormat="1" x14ac:dyDescent="0.25">
      <c r="A8817" s="8">
        <v>8811</v>
      </c>
      <c r="B8817" s="8"/>
      <c r="C8817" s="8" t="s">
        <v>17035</v>
      </c>
      <c r="D8817" s="8" t="s">
        <v>17024</v>
      </c>
      <c r="E8817" s="9" t="s">
        <v>17036</v>
      </c>
    </row>
    <row r="8818" spans="1:5" customFormat="1" ht="30" x14ac:dyDescent="0.25">
      <c r="A8818" s="8">
        <v>8812</v>
      </c>
      <c r="B8818" s="8"/>
      <c r="C8818" s="8" t="s">
        <v>17037</v>
      </c>
      <c r="D8818" s="8" t="s">
        <v>17024</v>
      </c>
      <c r="E8818" s="9" t="s">
        <v>17038</v>
      </c>
    </row>
    <row r="8819" spans="1:5" customFormat="1" x14ac:dyDescent="0.25">
      <c r="A8819" s="8">
        <v>8813</v>
      </c>
      <c r="B8819" s="8"/>
      <c r="C8819" s="8" t="s">
        <v>17039</v>
      </c>
      <c r="D8819" s="8" t="s">
        <v>17024</v>
      </c>
      <c r="E8819" s="9" t="s">
        <v>17030</v>
      </c>
    </row>
    <row r="8820" spans="1:5" customFormat="1" x14ac:dyDescent="0.25">
      <c r="A8820" s="8">
        <v>8814</v>
      </c>
      <c r="B8820" s="8"/>
      <c r="C8820" s="8" t="s">
        <v>17040</v>
      </c>
      <c r="D8820" s="8" t="s">
        <v>17024</v>
      </c>
      <c r="E8820" s="9" t="s">
        <v>17041</v>
      </c>
    </row>
    <row r="8821" spans="1:5" customFormat="1" x14ac:dyDescent="0.25">
      <c r="A8821" s="8">
        <v>8815</v>
      </c>
      <c r="B8821" s="8"/>
      <c r="C8821" s="8" t="s">
        <v>17042</v>
      </c>
      <c r="D8821" s="8" t="s">
        <v>17024</v>
      </c>
      <c r="E8821" s="9" t="s">
        <v>17043</v>
      </c>
    </row>
    <row r="8822" spans="1:5" customFormat="1" x14ac:dyDescent="0.25">
      <c r="A8822" s="8">
        <v>8816</v>
      </c>
      <c r="B8822" s="8"/>
      <c r="C8822" s="8" t="s">
        <v>92134</v>
      </c>
      <c r="D8822" s="8" t="s">
        <v>18680</v>
      </c>
      <c r="E8822" s="9" t="s">
        <v>92135</v>
      </c>
    </row>
    <row r="8823" spans="1:5" customFormat="1" x14ac:dyDescent="0.25">
      <c r="A8823" s="8">
        <v>8817</v>
      </c>
      <c r="B8823" s="8"/>
      <c r="C8823" s="8" t="s">
        <v>17044</v>
      </c>
      <c r="D8823" s="8" t="s">
        <v>17024</v>
      </c>
      <c r="E8823" s="9" t="s">
        <v>17045</v>
      </c>
    </row>
    <row r="8824" spans="1:5" customFormat="1" x14ac:dyDescent="0.25">
      <c r="A8824" s="8">
        <v>8818</v>
      </c>
      <c r="B8824" s="8"/>
      <c r="C8824" s="8" t="s">
        <v>17046</v>
      </c>
      <c r="D8824" s="8" t="s">
        <v>17024</v>
      </c>
      <c r="E8824" s="9" t="s">
        <v>17047</v>
      </c>
    </row>
    <row r="8825" spans="1:5" customFormat="1" x14ac:dyDescent="0.25">
      <c r="A8825" s="8">
        <v>8819</v>
      </c>
      <c r="B8825" s="8"/>
      <c r="C8825" s="8" t="s">
        <v>17048</v>
      </c>
      <c r="D8825" s="8" t="s">
        <v>17024</v>
      </c>
      <c r="E8825" s="9" t="s">
        <v>17049</v>
      </c>
    </row>
    <row r="8826" spans="1:5" customFormat="1" ht="30" x14ac:dyDescent="0.25">
      <c r="A8826" s="8">
        <v>8820</v>
      </c>
      <c r="B8826" s="8"/>
      <c r="C8826" s="8" t="s">
        <v>17050</v>
      </c>
      <c r="D8826" s="8" t="s">
        <v>17051</v>
      </c>
      <c r="E8826" s="9" t="s">
        <v>17052</v>
      </c>
    </row>
    <row r="8827" spans="1:5" customFormat="1" ht="30" x14ac:dyDescent="0.25">
      <c r="A8827" s="8">
        <v>8821</v>
      </c>
      <c r="B8827" s="8"/>
      <c r="C8827" s="8" t="s">
        <v>17053</v>
      </c>
      <c r="D8827" s="8" t="s">
        <v>17054</v>
      </c>
      <c r="E8827" s="9" t="s">
        <v>17055</v>
      </c>
    </row>
    <row r="8828" spans="1:5" customFormat="1" ht="30" x14ac:dyDescent="0.25">
      <c r="A8828" s="8">
        <v>8822</v>
      </c>
      <c r="B8828" s="8"/>
      <c r="C8828" s="8" t="s">
        <v>17056</v>
      </c>
      <c r="D8828" s="8" t="s">
        <v>17054</v>
      </c>
      <c r="E8828" s="9" t="s">
        <v>17057</v>
      </c>
    </row>
    <row r="8829" spans="1:5" customFormat="1" ht="30" x14ac:dyDescent="0.25">
      <c r="A8829" s="8">
        <v>8823</v>
      </c>
      <c r="B8829" s="8"/>
      <c r="C8829" s="8" t="s">
        <v>17058</v>
      </c>
      <c r="D8829" s="8" t="s">
        <v>17054</v>
      </c>
      <c r="E8829" s="9" t="s">
        <v>17059</v>
      </c>
    </row>
    <row r="8830" spans="1:5" customFormat="1" ht="30" x14ac:dyDescent="0.25">
      <c r="A8830" s="8">
        <v>8824</v>
      </c>
      <c r="B8830" s="8"/>
      <c r="C8830" s="8" t="s">
        <v>17060</v>
      </c>
      <c r="D8830" s="8" t="s">
        <v>17054</v>
      </c>
      <c r="E8830" s="9" t="s">
        <v>17061</v>
      </c>
    </row>
    <row r="8831" spans="1:5" customFormat="1" ht="30" x14ac:dyDescent="0.25">
      <c r="A8831" s="8">
        <v>8825</v>
      </c>
      <c r="B8831" s="8"/>
      <c r="C8831" s="8" t="s">
        <v>17062</v>
      </c>
      <c r="D8831" s="8" t="s">
        <v>17054</v>
      </c>
      <c r="E8831" s="9" t="s">
        <v>17063</v>
      </c>
    </row>
    <row r="8832" spans="1:5" customFormat="1" ht="30" x14ac:dyDescent="0.25">
      <c r="A8832" s="8">
        <v>8826</v>
      </c>
      <c r="B8832" s="8"/>
      <c r="C8832" s="8" t="s">
        <v>17064</v>
      </c>
      <c r="D8832" s="8" t="s">
        <v>17054</v>
      </c>
      <c r="E8832" s="9" t="s">
        <v>17065</v>
      </c>
    </row>
    <row r="8833" spans="1:5" customFormat="1" ht="30" x14ac:dyDescent="0.25">
      <c r="A8833" s="8">
        <v>8827</v>
      </c>
      <c r="B8833" s="8"/>
      <c r="C8833" s="8" t="s">
        <v>17066</v>
      </c>
      <c r="D8833" s="8" t="s">
        <v>17054</v>
      </c>
      <c r="E8833" s="9" t="s">
        <v>17067</v>
      </c>
    </row>
    <row r="8834" spans="1:5" customFormat="1" ht="30" x14ac:dyDescent="0.25">
      <c r="A8834" s="8">
        <v>8828</v>
      </c>
      <c r="B8834" s="8"/>
      <c r="C8834" s="8" t="s">
        <v>17068</v>
      </c>
      <c r="D8834" s="8" t="s">
        <v>17054</v>
      </c>
      <c r="E8834" s="9" t="s">
        <v>17069</v>
      </c>
    </row>
    <row r="8835" spans="1:5" customFormat="1" ht="30" x14ac:dyDescent="0.25">
      <c r="A8835" s="8">
        <v>8829</v>
      </c>
      <c r="B8835" s="8"/>
      <c r="C8835" s="8" t="s">
        <v>17070</v>
      </c>
      <c r="D8835" s="8" t="s">
        <v>17054</v>
      </c>
      <c r="E8835" s="9" t="s">
        <v>17071</v>
      </c>
    </row>
    <row r="8836" spans="1:5" customFormat="1" ht="30" x14ac:dyDescent="0.25">
      <c r="A8836" s="8">
        <v>8830</v>
      </c>
      <c r="B8836" s="8"/>
      <c r="C8836" s="8" t="s">
        <v>17072</v>
      </c>
      <c r="D8836" s="8" t="s">
        <v>17054</v>
      </c>
      <c r="E8836" s="9" t="s">
        <v>17073</v>
      </c>
    </row>
    <row r="8837" spans="1:5" customFormat="1" ht="30" x14ac:dyDescent="0.25">
      <c r="A8837" s="8">
        <v>8831</v>
      </c>
      <c r="B8837" s="8"/>
      <c r="C8837" s="8" t="s">
        <v>17074</v>
      </c>
      <c r="D8837" s="8" t="s">
        <v>17054</v>
      </c>
      <c r="E8837" s="9" t="s">
        <v>17075</v>
      </c>
    </row>
    <row r="8838" spans="1:5" customFormat="1" ht="30" x14ac:dyDescent="0.25">
      <c r="A8838" s="8">
        <v>8832</v>
      </c>
      <c r="B8838" s="8"/>
      <c r="C8838" s="8" t="s">
        <v>17076</v>
      </c>
      <c r="D8838" s="8" t="s">
        <v>17054</v>
      </c>
      <c r="E8838" s="9" t="s">
        <v>17077</v>
      </c>
    </row>
    <row r="8839" spans="1:5" customFormat="1" ht="30" x14ac:dyDescent="0.25">
      <c r="A8839" s="8">
        <v>8833</v>
      </c>
      <c r="B8839" s="8"/>
      <c r="C8839" s="8" t="s">
        <v>17078</v>
      </c>
      <c r="D8839" s="8" t="s">
        <v>17079</v>
      </c>
      <c r="E8839" s="9" t="s">
        <v>17080</v>
      </c>
    </row>
    <row r="8840" spans="1:5" customFormat="1" ht="30" x14ac:dyDescent="0.25">
      <c r="A8840" s="8">
        <v>8834</v>
      </c>
      <c r="B8840" s="8"/>
      <c r="C8840" s="8" t="s">
        <v>17081</v>
      </c>
      <c r="D8840" s="8" t="s">
        <v>17079</v>
      </c>
      <c r="E8840" s="9" t="s">
        <v>17082</v>
      </c>
    </row>
    <row r="8841" spans="1:5" customFormat="1" x14ac:dyDescent="0.25">
      <c r="A8841" s="8">
        <v>8835</v>
      </c>
      <c r="B8841" s="8" t="s">
        <v>17083</v>
      </c>
      <c r="C8841" s="8"/>
      <c r="D8841" s="8"/>
      <c r="E8841" s="9" t="s">
        <v>17084</v>
      </c>
    </row>
    <row r="8842" spans="1:5" customFormat="1" x14ac:dyDescent="0.25">
      <c r="A8842" s="8">
        <v>8836</v>
      </c>
      <c r="B8842" s="8" t="s">
        <v>17085</v>
      </c>
      <c r="C8842" s="8"/>
      <c r="D8842" s="8"/>
      <c r="E8842" s="9" t="s">
        <v>17086</v>
      </c>
    </row>
    <row r="8843" spans="1:5" customFormat="1" ht="30" x14ac:dyDescent="0.25">
      <c r="A8843" s="8">
        <v>8837</v>
      </c>
      <c r="B8843" s="8"/>
      <c r="C8843" s="8" t="s">
        <v>17087</v>
      </c>
      <c r="D8843" s="8" t="s">
        <v>17088</v>
      </c>
      <c r="E8843" s="9" t="s">
        <v>17089</v>
      </c>
    </row>
    <row r="8844" spans="1:5" customFormat="1" x14ac:dyDescent="0.25">
      <c r="A8844" s="8">
        <v>8838</v>
      </c>
      <c r="B8844" s="8"/>
      <c r="C8844" s="8" t="s">
        <v>17090</v>
      </c>
      <c r="D8844" s="8" t="s">
        <v>17091</v>
      </c>
      <c r="E8844" s="9" t="s">
        <v>17092</v>
      </c>
    </row>
    <row r="8845" spans="1:5" customFormat="1" ht="30" x14ac:dyDescent="0.25">
      <c r="A8845" s="8">
        <v>8839</v>
      </c>
      <c r="B8845" s="8"/>
      <c r="C8845" s="8" t="s">
        <v>17093</v>
      </c>
      <c r="D8845" s="8" t="s">
        <v>17094</v>
      </c>
      <c r="E8845" s="9" t="s">
        <v>17095</v>
      </c>
    </row>
    <row r="8846" spans="1:5" customFormat="1" x14ac:dyDescent="0.25">
      <c r="A8846" s="8">
        <v>8840</v>
      </c>
      <c r="B8846" s="8"/>
      <c r="C8846" s="8" t="s">
        <v>17096</v>
      </c>
      <c r="D8846" s="8" t="s">
        <v>17097</v>
      </c>
      <c r="E8846" s="9" t="s">
        <v>17098</v>
      </c>
    </row>
    <row r="8847" spans="1:5" customFormat="1" ht="30" x14ac:dyDescent="0.25">
      <c r="A8847" s="8">
        <v>8841</v>
      </c>
      <c r="B8847" s="8"/>
      <c r="C8847" s="8" t="s">
        <v>17099</v>
      </c>
      <c r="D8847" s="8" t="s">
        <v>17097</v>
      </c>
      <c r="E8847" s="9" t="s">
        <v>17100</v>
      </c>
    </row>
    <row r="8848" spans="1:5" customFormat="1" x14ac:dyDescent="0.25">
      <c r="A8848" s="8">
        <v>8842</v>
      </c>
      <c r="B8848" s="8"/>
      <c r="C8848" s="8" t="s">
        <v>17101</v>
      </c>
      <c r="D8848" s="8" t="s">
        <v>17102</v>
      </c>
      <c r="E8848" s="9" t="s">
        <v>17103</v>
      </c>
    </row>
    <row r="8849" spans="1:5" customFormat="1" x14ac:dyDescent="0.25">
      <c r="A8849" s="8">
        <v>8843</v>
      </c>
      <c r="B8849" s="8"/>
      <c r="C8849" s="8" t="s">
        <v>17104</v>
      </c>
      <c r="D8849" s="8" t="s">
        <v>17105</v>
      </c>
      <c r="E8849" s="9" t="s">
        <v>17106</v>
      </c>
    </row>
    <row r="8850" spans="1:5" customFormat="1" x14ac:dyDescent="0.25">
      <c r="A8850" s="8">
        <v>8844</v>
      </c>
      <c r="B8850" s="8"/>
      <c r="C8850" s="8" t="s">
        <v>17107</v>
      </c>
      <c r="D8850" s="8" t="s">
        <v>17108</v>
      </c>
      <c r="E8850" s="9" t="s">
        <v>17109</v>
      </c>
    </row>
    <row r="8851" spans="1:5" customFormat="1" ht="30" x14ac:dyDescent="0.25">
      <c r="A8851" s="8">
        <v>8845</v>
      </c>
      <c r="B8851" s="8"/>
      <c r="C8851" s="8" t="s">
        <v>17110</v>
      </c>
      <c r="D8851" s="8" t="s">
        <v>17108</v>
      </c>
      <c r="E8851" s="9" t="s">
        <v>17111</v>
      </c>
    </row>
    <row r="8852" spans="1:5" customFormat="1" x14ac:dyDescent="0.25">
      <c r="A8852" s="8">
        <v>8846</v>
      </c>
      <c r="B8852" s="8"/>
      <c r="C8852" s="8" t="s">
        <v>17112</v>
      </c>
      <c r="D8852" s="8" t="s">
        <v>17113</v>
      </c>
      <c r="E8852" s="9" t="s">
        <v>17114</v>
      </c>
    </row>
    <row r="8853" spans="1:5" customFormat="1" x14ac:dyDescent="0.25">
      <c r="A8853" s="8">
        <v>8847</v>
      </c>
      <c r="B8853" s="8"/>
      <c r="C8853" s="8" t="s">
        <v>17115</v>
      </c>
      <c r="D8853" s="8" t="s">
        <v>17113</v>
      </c>
      <c r="E8853" s="9" t="s">
        <v>17116</v>
      </c>
    </row>
    <row r="8854" spans="1:5" customFormat="1" x14ac:dyDescent="0.25">
      <c r="A8854" s="8">
        <v>8848</v>
      </c>
      <c r="B8854" s="8"/>
      <c r="C8854" s="8" t="s">
        <v>17117</v>
      </c>
      <c r="D8854" s="8" t="s">
        <v>17113</v>
      </c>
      <c r="E8854" s="9" t="s">
        <v>17118</v>
      </c>
    </row>
    <row r="8855" spans="1:5" customFormat="1" ht="30" x14ac:dyDescent="0.25">
      <c r="A8855" s="8">
        <v>8849</v>
      </c>
      <c r="B8855" s="8"/>
      <c r="C8855" s="8" t="s">
        <v>17119</v>
      </c>
      <c r="D8855" s="8" t="s">
        <v>17120</v>
      </c>
      <c r="E8855" s="9" t="s">
        <v>17121</v>
      </c>
    </row>
    <row r="8856" spans="1:5" customFormat="1" x14ac:dyDescent="0.25">
      <c r="A8856" s="8">
        <v>8850</v>
      </c>
      <c r="B8856" s="8"/>
      <c r="C8856" s="8" t="s">
        <v>17122</v>
      </c>
      <c r="D8856" s="8" t="s">
        <v>17123</v>
      </c>
      <c r="E8856" s="9" t="s">
        <v>17124</v>
      </c>
    </row>
    <row r="8857" spans="1:5" customFormat="1" x14ac:dyDescent="0.25">
      <c r="A8857" s="8">
        <v>8851</v>
      </c>
      <c r="B8857" s="8"/>
      <c r="C8857" s="8" t="s">
        <v>17125</v>
      </c>
      <c r="D8857" s="8" t="s">
        <v>17126</v>
      </c>
      <c r="E8857" s="9" t="s">
        <v>17127</v>
      </c>
    </row>
    <row r="8858" spans="1:5" customFormat="1" ht="30" x14ac:dyDescent="0.25">
      <c r="A8858" s="8">
        <v>8852</v>
      </c>
      <c r="B8858" s="8"/>
      <c r="C8858" s="8" t="s">
        <v>17128</v>
      </c>
      <c r="D8858" s="8" t="s">
        <v>17126</v>
      </c>
      <c r="E8858" s="9" t="s">
        <v>92136</v>
      </c>
    </row>
    <row r="8859" spans="1:5" customFormat="1" x14ac:dyDescent="0.25">
      <c r="A8859" s="8">
        <v>8853</v>
      </c>
      <c r="B8859" s="8"/>
      <c r="C8859" s="8" t="s">
        <v>17129</v>
      </c>
      <c r="D8859" s="8" t="s">
        <v>17126</v>
      </c>
      <c r="E8859" s="9" t="s">
        <v>17130</v>
      </c>
    </row>
    <row r="8860" spans="1:5" customFormat="1" x14ac:dyDescent="0.25">
      <c r="A8860" s="8">
        <v>8854</v>
      </c>
      <c r="B8860" s="8"/>
      <c r="C8860" s="8" t="s">
        <v>17131</v>
      </c>
      <c r="D8860" s="8" t="s">
        <v>17132</v>
      </c>
      <c r="E8860" s="9" t="s">
        <v>17133</v>
      </c>
    </row>
    <row r="8861" spans="1:5" customFormat="1" x14ac:dyDescent="0.25">
      <c r="A8861" s="8">
        <v>8855</v>
      </c>
      <c r="B8861" s="8"/>
      <c r="C8861" s="8" t="s">
        <v>17134</v>
      </c>
      <c r="D8861" s="8" t="s">
        <v>17135</v>
      </c>
      <c r="E8861" s="9" t="s">
        <v>17136</v>
      </c>
    </row>
    <row r="8862" spans="1:5" customFormat="1" x14ac:dyDescent="0.25">
      <c r="A8862" s="8">
        <v>8856</v>
      </c>
      <c r="B8862" s="8"/>
      <c r="C8862" s="8" t="s">
        <v>17137</v>
      </c>
      <c r="D8862" s="8" t="s">
        <v>17138</v>
      </c>
      <c r="E8862" s="9" t="s">
        <v>17139</v>
      </c>
    </row>
    <row r="8863" spans="1:5" customFormat="1" x14ac:dyDescent="0.25">
      <c r="A8863" s="8">
        <v>8857</v>
      </c>
      <c r="B8863" s="8"/>
      <c r="C8863" s="8" t="s">
        <v>17140</v>
      </c>
      <c r="D8863" s="8" t="s">
        <v>17138</v>
      </c>
      <c r="E8863" s="9" t="s">
        <v>17139</v>
      </c>
    </row>
    <row r="8864" spans="1:5" customFormat="1" x14ac:dyDescent="0.25">
      <c r="A8864" s="8">
        <v>8858</v>
      </c>
      <c r="B8864" s="8"/>
      <c r="C8864" s="8" t="s">
        <v>17141</v>
      </c>
      <c r="D8864" s="8" t="s">
        <v>17083</v>
      </c>
      <c r="E8864" s="9" t="s">
        <v>17142</v>
      </c>
    </row>
    <row r="8865" spans="1:5" customFormat="1" ht="30" x14ac:dyDescent="0.25">
      <c r="A8865" s="8">
        <v>8859</v>
      </c>
      <c r="B8865" s="8"/>
      <c r="C8865" s="8" t="s">
        <v>17143</v>
      </c>
      <c r="D8865" s="8" t="s">
        <v>17083</v>
      </c>
      <c r="E8865" s="9" t="s">
        <v>17144</v>
      </c>
    </row>
    <row r="8866" spans="1:5" customFormat="1" x14ac:dyDescent="0.25">
      <c r="A8866" s="8">
        <v>8860</v>
      </c>
      <c r="B8866" s="8"/>
      <c r="C8866" s="8" t="s">
        <v>17145</v>
      </c>
      <c r="D8866" s="8" t="s">
        <v>17083</v>
      </c>
      <c r="E8866" s="9" t="s">
        <v>17146</v>
      </c>
    </row>
    <row r="8867" spans="1:5" customFormat="1" x14ac:dyDescent="0.25">
      <c r="A8867" s="8">
        <v>8861</v>
      </c>
      <c r="B8867" s="8"/>
      <c r="C8867" s="8" t="s">
        <v>17147</v>
      </c>
      <c r="D8867" s="8" t="s">
        <v>17123</v>
      </c>
      <c r="E8867" s="9" t="s">
        <v>17148</v>
      </c>
    </row>
    <row r="8868" spans="1:5" customFormat="1" x14ac:dyDescent="0.25">
      <c r="A8868" s="8">
        <v>8862</v>
      </c>
      <c r="B8868" s="8" t="s">
        <v>17149</v>
      </c>
      <c r="C8868" s="8"/>
      <c r="D8868" s="8"/>
      <c r="E8868" s="9" t="s">
        <v>17150</v>
      </c>
    </row>
    <row r="8869" spans="1:5" customFormat="1" x14ac:dyDescent="0.25">
      <c r="A8869" s="8">
        <v>8863</v>
      </c>
      <c r="B8869" s="8" t="s">
        <v>17151</v>
      </c>
      <c r="C8869" s="8"/>
      <c r="D8869" s="8"/>
      <c r="E8869" s="9" t="s">
        <v>17150</v>
      </c>
    </row>
    <row r="8870" spans="1:5" customFormat="1" x14ac:dyDescent="0.25">
      <c r="A8870" s="8">
        <v>8864</v>
      </c>
      <c r="B8870" s="8" t="s">
        <v>17152</v>
      </c>
      <c r="C8870" s="8"/>
      <c r="D8870" s="8"/>
      <c r="E8870" s="9" t="s">
        <v>17150</v>
      </c>
    </row>
    <row r="8871" spans="1:5" customFormat="1" x14ac:dyDescent="0.25">
      <c r="A8871" s="8">
        <v>8865</v>
      </c>
      <c r="B8871" s="8" t="s">
        <v>17153</v>
      </c>
      <c r="C8871" s="8"/>
      <c r="D8871" s="8"/>
      <c r="E8871" s="9" t="s">
        <v>17154</v>
      </c>
    </row>
    <row r="8872" spans="1:5" customFormat="1" x14ac:dyDescent="0.25">
      <c r="A8872" s="8">
        <v>8866</v>
      </c>
      <c r="B8872" s="8" t="s">
        <v>17155</v>
      </c>
      <c r="C8872" s="8"/>
      <c r="D8872" s="8"/>
      <c r="E8872" s="9" t="s">
        <v>17154</v>
      </c>
    </row>
    <row r="8873" spans="1:5" customFormat="1" x14ac:dyDescent="0.25">
      <c r="A8873" s="8">
        <v>8867</v>
      </c>
      <c r="B8873" s="8"/>
      <c r="C8873" s="8" t="s">
        <v>92137</v>
      </c>
      <c r="D8873" s="8" t="s">
        <v>17105</v>
      </c>
      <c r="E8873" s="9" t="s">
        <v>92138</v>
      </c>
    </row>
    <row r="8874" spans="1:5" customFormat="1" x14ac:dyDescent="0.25">
      <c r="A8874" s="8">
        <v>8868</v>
      </c>
      <c r="B8874" s="8"/>
      <c r="C8874" s="8" t="s">
        <v>17156</v>
      </c>
      <c r="D8874" s="8" t="s">
        <v>17138</v>
      </c>
      <c r="E8874" s="9" t="s">
        <v>17139</v>
      </c>
    </row>
    <row r="8875" spans="1:5" customFormat="1" x14ac:dyDescent="0.25">
      <c r="A8875" s="8">
        <v>8869</v>
      </c>
      <c r="B8875" s="8"/>
      <c r="C8875" s="8" t="s">
        <v>17157</v>
      </c>
      <c r="D8875" s="8" t="s">
        <v>17123</v>
      </c>
      <c r="E8875" s="9" t="s">
        <v>17158</v>
      </c>
    </row>
    <row r="8876" spans="1:5" customFormat="1" x14ac:dyDescent="0.25">
      <c r="A8876" s="8">
        <v>8870</v>
      </c>
      <c r="B8876" s="8"/>
      <c r="C8876" s="8" t="s">
        <v>17159</v>
      </c>
      <c r="D8876" s="8" t="s">
        <v>17123</v>
      </c>
      <c r="E8876" s="9" t="s">
        <v>17160</v>
      </c>
    </row>
    <row r="8877" spans="1:5" customFormat="1" x14ac:dyDescent="0.25">
      <c r="A8877" s="8">
        <v>8871</v>
      </c>
      <c r="B8877" s="8"/>
      <c r="C8877" s="8" t="s">
        <v>17161</v>
      </c>
      <c r="D8877" s="8" t="s">
        <v>17024</v>
      </c>
      <c r="E8877" s="9" t="s">
        <v>17162</v>
      </c>
    </row>
    <row r="8878" spans="1:5" customFormat="1" x14ac:dyDescent="0.25">
      <c r="A8878" s="8">
        <v>8872</v>
      </c>
      <c r="B8878" s="8"/>
      <c r="C8878" s="8" t="s">
        <v>17163</v>
      </c>
      <c r="D8878" s="8" t="s">
        <v>17097</v>
      </c>
      <c r="E8878" s="9" t="s">
        <v>17164</v>
      </c>
    </row>
    <row r="8879" spans="1:5" customFormat="1" x14ac:dyDescent="0.25">
      <c r="A8879" s="8">
        <v>8873</v>
      </c>
      <c r="B8879" s="8"/>
      <c r="C8879" s="8" t="s">
        <v>17165</v>
      </c>
      <c r="D8879" s="8" t="s">
        <v>17097</v>
      </c>
      <c r="E8879" s="9" t="s">
        <v>17166</v>
      </c>
    </row>
    <row r="8880" spans="1:5" customFormat="1" x14ac:dyDescent="0.25">
      <c r="A8880" s="8">
        <v>8874</v>
      </c>
      <c r="B8880" s="8" t="s">
        <v>17167</v>
      </c>
      <c r="C8880" s="8"/>
      <c r="D8880" s="8"/>
      <c r="E8880" s="9" t="s">
        <v>17168</v>
      </c>
    </row>
    <row r="8881" spans="1:5" customFormat="1" x14ac:dyDescent="0.25">
      <c r="A8881" s="8">
        <v>8875</v>
      </c>
      <c r="B8881" s="8" t="s">
        <v>17169</v>
      </c>
      <c r="C8881" s="8"/>
      <c r="D8881" s="8"/>
      <c r="E8881" s="9" t="s">
        <v>17170</v>
      </c>
    </row>
    <row r="8882" spans="1:5" customFormat="1" x14ac:dyDescent="0.25">
      <c r="A8882" s="8">
        <v>8876</v>
      </c>
      <c r="B8882" s="8"/>
      <c r="C8882" s="8" t="s">
        <v>17171</v>
      </c>
      <c r="D8882" s="8" t="s">
        <v>17108</v>
      </c>
      <c r="E8882" s="9" t="s">
        <v>17172</v>
      </c>
    </row>
    <row r="8883" spans="1:5" customFormat="1" x14ac:dyDescent="0.25">
      <c r="A8883" s="8">
        <v>8877</v>
      </c>
      <c r="B8883" s="8"/>
      <c r="C8883" s="8" t="s">
        <v>17173</v>
      </c>
      <c r="D8883" s="8" t="s">
        <v>17108</v>
      </c>
      <c r="E8883" s="9" t="s">
        <v>17174</v>
      </c>
    </row>
    <row r="8884" spans="1:5" customFormat="1" x14ac:dyDescent="0.25">
      <c r="A8884" s="8">
        <v>8878</v>
      </c>
      <c r="B8884" s="8"/>
      <c r="C8884" s="8" t="s">
        <v>17175</v>
      </c>
      <c r="D8884" s="8" t="s">
        <v>17126</v>
      </c>
      <c r="E8884" s="9" t="s">
        <v>17176</v>
      </c>
    </row>
    <row r="8885" spans="1:5" customFormat="1" x14ac:dyDescent="0.25">
      <c r="A8885" s="8">
        <v>8879</v>
      </c>
      <c r="B8885" s="8" t="s">
        <v>17138</v>
      </c>
      <c r="C8885" s="8"/>
      <c r="D8885" s="8"/>
      <c r="E8885" s="9" t="s">
        <v>17139</v>
      </c>
    </row>
    <row r="8886" spans="1:5" customFormat="1" x14ac:dyDescent="0.25">
      <c r="A8886" s="8">
        <v>8880</v>
      </c>
      <c r="B8886" s="8" t="s">
        <v>90654</v>
      </c>
      <c r="C8886" s="8"/>
      <c r="D8886" s="8"/>
      <c r="E8886" s="9" t="s">
        <v>90927</v>
      </c>
    </row>
    <row r="8887" spans="1:5" customFormat="1" x14ac:dyDescent="0.25">
      <c r="A8887" s="8">
        <v>8881</v>
      </c>
      <c r="B8887" s="8"/>
      <c r="C8887" s="8" t="s">
        <v>17177</v>
      </c>
      <c r="D8887" s="8" t="s">
        <v>17123</v>
      </c>
      <c r="E8887" s="9" t="s">
        <v>17178</v>
      </c>
    </row>
    <row r="8888" spans="1:5" customFormat="1" x14ac:dyDescent="0.25">
      <c r="A8888" s="8">
        <v>8882</v>
      </c>
      <c r="B8888" s="8" t="s">
        <v>17179</v>
      </c>
      <c r="C8888" s="8"/>
      <c r="D8888" s="8"/>
      <c r="E8888" s="9" t="s">
        <v>17180</v>
      </c>
    </row>
    <row r="8889" spans="1:5" customFormat="1" x14ac:dyDescent="0.25">
      <c r="A8889" s="8">
        <v>8883</v>
      </c>
      <c r="B8889" s="8" t="s">
        <v>17181</v>
      </c>
      <c r="C8889" s="8"/>
      <c r="D8889" s="8"/>
      <c r="E8889" s="9" t="s">
        <v>17180</v>
      </c>
    </row>
    <row r="8890" spans="1:5" customFormat="1" x14ac:dyDescent="0.25">
      <c r="A8890" s="8">
        <v>8884</v>
      </c>
      <c r="B8890" s="8" t="s">
        <v>17182</v>
      </c>
      <c r="C8890" s="8"/>
      <c r="D8890" s="8"/>
      <c r="E8890" s="9" t="s">
        <v>17180</v>
      </c>
    </row>
    <row r="8891" spans="1:5" customFormat="1" x14ac:dyDescent="0.25">
      <c r="A8891" s="8">
        <v>8885</v>
      </c>
      <c r="B8891" s="8" t="s">
        <v>17183</v>
      </c>
      <c r="C8891" s="8"/>
      <c r="D8891" s="8"/>
      <c r="E8891" s="9" t="s">
        <v>92139</v>
      </c>
    </row>
    <row r="8892" spans="1:5" customFormat="1" x14ac:dyDescent="0.25">
      <c r="A8892" s="8">
        <v>8886</v>
      </c>
      <c r="B8892" s="8"/>
      <c r="C8892" s="8" t="s">
        <v>17184</v>
      </c>
      <c r="D8892" s="8" t="s">
        <v>17185</v>
      </c>
      <c r="E8892" s="9" t="s">
        <v>17186</v>
      </c>
    </row>
    <row r="8893" spans="1:5" customFormat="1" x14ac:dyDescent="0.25">
      <c r="A8893" s="8">
        <v>8887</v>
      </c>
      <c r="B8893" s="8" t="s">
        <v>17187</v>
      </c>
      <c r="C8893" s="8"/>
      <c r="D8893" s="8"/>
      <c r="E8893" s="9" t="s">
        <v>17188</v>
      </c>
    </row>
    <row r="8894" spans="1:5" customFormat="1" x14ac:dyDescent="0.25">
      <c r="A8894" s="8">
        <v>8888</v>
      </c>
      <c r="B8894" s="8"/>
      <c r="C8894" s="8" t="s">
        <v>17189</v>
      </c>
      <c r="D8894" s="8" t="s">
        <v>17190</v>
      </c>
      <c r="E8894" s="9" t="s">
        <v>17191</v>
      </c>
    </row>
    <row r="8895" spans="1:5" customFormat="1" x14ac:dyDescent="0.25">
      <c r="A8895" s="8">
        <v>8889</v>
      </c>
      <c r="B8895" s="8"/>
      <c r="C8895" s="8" t="s">
        <v>17192</v>
      </c>
      <c r="D8895" s="8" t="s">
        <v>17190</v>
      </c>
      <c r="E8895" s="9" t="s">
        <v>17193</v>
      </c>
    </row>
    <row r="8896" spans="1:5" customFormat="1" x14ac:dyDescent="0.25">
      <c r="A8896" s="8">
        <v>8890</v>
      </c>
      <c r="B8896" s="8"/>
      <c r="C8896" s="8" t="s">
        <v>17194</v>
      </c>
      <c r="D8896" s="8" t="s">
        <v>17195</v>
      </c>
      <c r="E8896" s="9" t="s">
        <v>17196</v>
      </c>
    </row>
    <row r="8897" spans="1:5" customFormat="1" x14ac:dyDescent="0.25">
      <c r="A8897" s="8">
        <v>8891</v>
      </c>
      <c r="B8897" s="8"/>
      <c r="C8897" s="8" t="s">
        <v>17197</v>
      </c>
      <c r="D8897" s="8" t="s">
        <v>17195</v>
      </c>
      <c r="E8897" s="9" t="s">
        <v>17198</v>
      </c>
    </row>
    <row r="8898" spans="1:5" customFormat="1" x14ac:dyDescent="0.25">
      <c r="A8898" s="8">
        <v>8892</v>
      </c>
      <c r="B8898" s="8"/>
      <c r="C8898" s="8" t="s">
        <v>17199</v>
      </c>
      <c r="D8898" s="8" t="s">
        <v>17200</v>
      </c>
      <c r="E8898" s="9" t="s">
        <v>17201</v>
      </c>
    </row>
    <row r="8899" spans="1:5" customFormat="1" x14ac:dyDescent="0.25">
      <c r="A8899" s="8">
        <v>8893</v>
      </c>
      <c r="B8899" s="8"/>
      <c r="C8899" s="8" t="s">
        <v>17202</v>
      </c>
      <c r="D8899" s="8" t="s">
        <v>17185</v>
      </c>
      <c r="E8899" s="9" t="s">
        <v>17203</v>
      </c>
    </row>
    <row r="8900" spans="1:5" customFormat="1" ht="30" x14ac:dyDescent="0.25">
      <c r="A8900" s="8">
        <v>8894</v>
      </c>
      <c r="B8900" s="8"/>
      <c r="C8900" s="8" t="s">
        <v>17204</v>
      </c>
      <c r="D8900" s="8" t="s">
        <v>17190</v>
      </c>
      <c r="E8900" s="9" t="s">
        <v>17205</v>
      </c>
    </row>
    <row r="8901" spans="1:5" customFormat="1" x14ac:dyDescent="0.25">
      <c r="A8901" s="8">
        <v>8895</v>
      </c>
      <c r="B8901" s="8"/>
      <c r="C8901" s="8" t="s">
        <v>17206</v>
      </c>
      <c r="D8901" s="8" t="s">
        <v>17207</v>
      </c>
      <c r="E8901" s="9" t="s">
        <v>17208</v>
      </c>
    </row>
    <row r="8902" spans="1:5" customFormat="1" x14ac:dyDescent="0.25">
      <c r="A8902" s="8">
        <v>8896</v>
      </c>
      <c r="B8902" s="8"/>
      <c r="C8902" s="8" t="s">
        <v>17209</v>
      </c>
      <c r="D8902" s="8" t="s">
        <v>17207</v>
      </c>
      <c r="E8902" s="9" t="s">
        <v>17210</v>
      </c>
    </row>
    <row r="8903" spans="1:5" customFormat="1" x14ac:dyDescent="0.25">
      <c r="A8903" s="8">
        <v>8897</v>
      </c>
      <c r="B8903" s="8"/>
      <c r="C8903" s="8" t="s">
        <v>17211</v>
      </c>
      <c r="D8903" s="8" t="s">
        <v>17207</v>
      </c>
      <c r="E8903" s="9" t="s">
        <v>17212</v>
      </c>
    </row>
    <row r="8904" spans="1:5" customFormat="1" x14ac:dyDescent="0.25">
      <c r="A8904" s="8">
        <v>8898</v>
      </c>
      <c r="B8904" s="8"/>
      <c r="C8904" s="8" t="s">
        <v>17213</v>
      </c>
      <c r="D8904" s="8" t="s">
        <v>17214</v>
      </c>
      <c r="E8904" s="9" t="s">
        <v>17215</v>
      </c>
    </row>
    <row r="8905" spans="1:5" customFormat="1" x14ac:dyDescent="0.25">
      <c r="A8905" s="8">
        <v>8899</v>
      </c>
      <c r="B8905" s="8"/>
      <c r="C8905" s="8" t="s">
        <v>17216</v>
      </c>
      <c r="D8905" s="8" t="s">
        <v>17195</v>
      </c>
      <c r="E8905" s="9" t="s">
        <v>17217</v>
      </c>
    </row>
    <row r="8906" spans="1:5" customFormat="1" ht="30" x14ac:dyDescent="0.25">
      <c r="A8906" s="8">
        <v>8900</v>
      </c>
      <c r="B8906" s="8"/>
      <c r="C8906" s="8" t="s">
        <v>17218</v>
      </c>
      <c r="D8906" s="8" t="s">
        <v>17190</v>
      </c>
      <c r="E8906" s="9" t="s">
        <v>17219</v>
      </c>
    </row>
    <row r="8907" spans="1:5" customFormat="1" x14ac:dyDescent="0.25">
      <c r="A8907" s="8">
        <v>8901</v>
      </c>
      <c r="B8907" s="8" t="s">
        <v>17220</v>
      </c>
      <c r="C8907" s="8"/>
      <c r="D8907" s="8"/>
      <c r="E8907" s="9" t="s">
        <v>17221</v>
      </c>
    </row>
    <row r="8908" spans="1:5" customFormat="1" x14ac:dyDescent="0.25">
      <c r="A8908" s="8">
        <v>8902</v>
      </c>
      <c r="B8908" s="8"/>
      <c r="C8908" s="8" t="s">
        <v>17222</v>
      </c>
      <c r="D8908" s="8" t="s">
        <v>17207</v>
      </c>
      <c r="E8908" s="9" t="s">
        <v>17223</v>
      </c>
    </row>
    <row r="8909" spans="1:5" customFormat="1" ht="30" x14ac:dyDescent="0.25">
      <c r="A8909" s="8">
        <v>8903</v>
      </c>
      <c r="B8909" s="8"/>
      <c r="C8909" s="8" t="s">
        <v>17224</v>
      </c>
      <c r="D8909" s="8" t="s">
        <v>17214</v>
      </c>
      <c r="E8909" s="9" t="s">
        <v>17225</v>
      </c>
    </row>
    <row r="8910" spans="1:5" customFormat="1" x14ac:dyDescent="0.25">
      <c r="A8910" s="8">
        <v>8904</v>
      </c>
      <c r="B8910" s="8"/>
      <c r="C8910" s="8" t="s">
        <v>17226</v>
      </c>
      <c r="D8910" s="8" t="s">
        <v>17220</v>
      </c>
      <c r="E8910" s="9" t="s">
        <v>17227</v>
      </c>
    </row>
    <row r="8911" spans="1:5" customFormat="1" x14ac:dyDescent="0.25">
      <c r="A8911" s="8">
        <v>8905</v>
      </c>
      <c r="B8911" s="8"/>
      <c r="C8911" s="8" t="s">
        <v>17228</v>
      </c>
      <c r="D8911" s="8" t="s">
        <v>17220</v>
      </c>
      <c r="E8911" s="9" t="s">
        <v>17229</v>
      </c>
    </row>
    <row r="8912" spans="1:5" customFormat="1" ht="30" x14ac:dyDescent="0.25">
      <c r="A8912" s="8">
        <v>8906</v>
      </c>
      <c r="B8912" s="8"/>
      <c r="C8912" s="8" t="s">
        <v>17230</v>
      </c>
      <c r="D8912" s="8" t="s">
        <v>17220</v>
      </c>
      <c r="E8912" s="9" t="s">
        <v>17231</v>
      </c>
    </row>
    <row r="8913" spans="1:5" customFormat="1" x14ac:dyDescent="0.25">
      <c r="A8913" s="8">
        <v>8907</v>
      </c>
      <c r="B8913" s="8"/>
      <c r="C8913" s="8" t="s">
        <v>17232</v>
      </c>
      <c r="D8913" s="8" t="s">
        <v>17233</v>
      </c>
      <c r="E8913" s="9" t="s">
        <v>17234</v>
      </c>
    </row>
    <row r="8914" spans="1:5" customFormat="1" x14ac:dyDescent="0.25">
      <c r="A8914" s="8">
        <v>8908</v>
      </c>
      <c r="B8914" s="8"/>
      <c r="C8914" s="8" t="s">
        <v>17235</v>
      </c>
      <c r="D8914" s="8" t="s">
        <v>17236</v>
      </c>
      <c r="E8914" s="9" t="s">
        <v>17237</v>
      </c>
    </row>
    <row r="8915" spans="1:5" customFormat="1" x14ac:dyDescent="0.25">
      <c r="A8915" s="8">
        <v>8909</v>
      </c>
      <c r="B8915" s="8"/>
      <c r="C8915" s="8" t="s">
        <v>17238</v>
      </c>
      <c r="D8915" s="8" t="s">
        <v>17239</v>
      </c>
      <c r="E8915" s="9" t="s">
        <v>17240</v>
      </c>
    </row>
    <row r="8916" spans="1:5" customFormat="1" x14ac:dyDescent="0.25">
      <c r="A8916" s="8">
        <v>8910</v>
      </c>
      <c r="B8916" s="8"/>
      <c r="C8916" s="8" t="s">
        <v>17241</v>
      </c>
      <c r="D8916" s="8" t="s">
        <v>17239</v>
      </c>
      <c r="E8916" s="9" t="s">
        <v>17242</v>
      </c>
    </row>
    <row r="8917" spans="1:5" customFormat="1" x14ac:dyDescent="0.25">
      <c r="A8917" s="8">
        <v>8911</v>
      </c>
      <c r="B8917" s="8"/>
      <c r="C8917" s="8" t="s">
        <v>17243</v>
      </c>
      <c r="D8917" s="8" t="s">
        <v>16835</v>
      </c>
      <c r="E8917" s="9" t="s">
        <v>17244</v>
      </c>
    </row>
    <row r="8918" spans="1:5" customFormat="1" x14ac:dyDescent="0.25">
      <c r="A8918" s="8">
        <v>8912</v>
      </c>
      <c r="B8918" s="8"/>
      <c r="C8918" s="8" t="s">
        <v>17245</v>
      </c>
      <c r="D8918" s="8" t="s">
        <v>16835</v>
      </c>
      <c r="E8918" s="9" t="s">
        <v>17246</v>
      </c>
    </row>
    <row r="8919" spans="1:5" customFormat="1" x14ac:dyDescent="0.25">
      <c r="A8919" s="8">
        <v>8913</v>
      </c>
      <c r="B8919" s="8"/>
      <c r="C8919" s="8" t="s">
        <v>17247</v>
      </c>
      <c r="D8919" s="8" t="s">
        <v>16835</v>
      </c>
      <c r="E8919" s="9" t="s">
        <v>17248</v>
      </c>
    </row>
    <row r="8920" spans="1:5" customFormat="1" x14ac:dyDescent="0.25">
      <c r="A8920" s="8">
        <v>8914</v>
      </c>
      <c r="B8920" s="8"/>
      <c r="C8920" s="8" t="s">
        <v>17249</v>
      </c>
      <c r="D8920" s="8" t="s">
        <v>16835</v>
      </c>
      <c r="E8920" s="9" t="s">
        <v>17250</v>
      </c>
    </row>
    <row r="8921" spans="1:5" customFormat="1" x14ac:dyDescent="0.25">
      <c r="A8921" s="8">
        <v>8915</v>
      </c>
      <c r="B8921" s="8"/>
      <c r="C8921" s="8" t="s">
        <v>17251</v>
      </c>
      <c r="D8921" s="8" t="s">
        <v>16835</v>
      </c>
      <c r="E8921" s="9" t="s">
        <v>17252</v>
      </c>
    </row>
    <row r="8922" spans="1:5" customFormat="1" x14ac:dyDescent="0.25">
      <c r="A8922" s="8">
        <v>8916</v>
      </c>
      <c r="B8922" s="8"/>
      <c r="C8922" s="8" t="s">
        <v>17253</v>
      </c>
      <c r="D8922" s="8" t="s">
        <v>16835</v>
      </c>
      <c r="E8922" s="9" t="s">
        <v>17254</v>
      </c>
    </row>
    <row r="8923" spans="1:5" customFormat="1" ht="30" x14ac:dyDescent="0.25">
      <c r="A8923" s="8">
        <v>8917</v>
      </c>
      <c r="B8923" s="8"/>
      <c r="C8923" s="8" t="s">
        <v>17255</v>
      </c>
      <c r="D8923" s="8" t="s">
        <v>17256</v>
      </c>
      <c r="E8923" s="9" t="s">
        <v>17257</v>
      </c>
    </row>
    <row r="8924" spans="1:5" customFormat="1" x14ac:dyDescent="0.25">
      <c r="A8924" s="8">
        <v>8918</v>
      </c>
      <c r="B8924" s="8"/>
      <c r="C8924" s="8" t="s">
        <v>17258</v>
      </c>
      <c r="D8924" s="8" t="s">
        <v>17256</v>
      </c>
      <c r="E8924" s="9" t="s">
        <v>17259</v>
      </c>
    </row>
    <row r="8925" spans="1:5" customFormat="1" x14ac:dyDescent="0.25">
      <c r="A8925" s="8">
        <v>8919</v>
      </c>
      <c r="B8925" s="8"/>
      <c r="C8925" s="8" t="s">
        <v>17260</v>
      </c>
      <c r="D8925" s="8" t="s">
        <v>17256</v>
      </c>
      <c r="E8925" s="9" t="s">
        <v>17261</v>
      </c>
    </row>
    <row r="8926" spans="1:5" customFormat="1" x14ac:dyDescent="0.25">
      <c r="A8926" s="8">
        <v>8920</v>
      </c>
      <c r="B8926" s="8"/>
      <c r="C8926" s="8" t="s">
        <v>17262</v>
      </c>
      <c r="D8926" s="8" t="s">
        <v>17263</v>
      </c>
      <c r="E8926" s="9" t="s">
        <v>17264</v>
      </c>
    </row>
    <row r="8927" spans="1:5" customFormat="1" x14ac:dyDescent="0.25">
      <c r="A8927" s="8">
        <v>8921</v>
      </c>
      <c r="B8927" s="8"/>
      <c r="C8927" s="8" t="s">
        <v>17265</v>
      </c>
      <c r="D8927" s="8" t="s">
        <v>17266</v>
      </c>
      <c r="E8927" s="9" t="s">
        <v>17267</v>
      </c>
    </row>
    <row r="8928" spans="1:5" customFormat="1" x14ac:dyDescent="0.25">
      <c r="A8928" s="8">
        <v>8922</v>
      </c>
      <c r="B8928" s="8"/>
      <c r="C8928" s="8" t="s">
        <v>17268</v>
      </c>
      <c r="D8928" s="8" t="s">
        <v>17239</v>
      </c>
      <c r="E8928" s="9" t="s">
        <v>17269</v>
      </c>
    </row>
    <row r="8929" spans="1:5" customFormat="1" x14ac:dyDescent="0.25">
      <c r="A8929" s="8">
        <v>8923</v>
      </c>
      <c r="B8929" s="8"/>
      <c r="C8929" s="8" t="s">
        <v>17270</v>
      </c>
      <c r="D8929" s="8" t="s">
        <v>16835</v>
      </c>
      <c r="E8929" s="9" t="s">
        <v>17271</v>
      </c>
    </row>
    <row r="8930" spans="1:5" customFormat="1" ht="30" x14ac:dyDescent="0.25">
      <c r="A8930" s="8">
        <v>8924</v>
      </c>
      <c r="B8930" s="8"/>
      <c r="C8930" s="8" t="s">
        <v>17272</v>
      </c>
      <c r="D8930" s="8" t="s">
        <v>16835</v>
      </c>
      <c r="E8930" s="9" t="s">
        <v>17273</v>
      </c>
    </row>
    <row r="8931" spans="1:5" customFormat="1" x14ac:dyDescent="0.25">
      <c r="A8931" s="8">
        <v>8925</v>
      </c>
      <c r="B8931" s="8"/>
      <c r="C8931" s="8" t="s">
        <v>17274</v>
      </c>
      <c r="D8931" s="8" t="s">
        <v>16835</v>
      </c>
      <c r="E8931" s="9" t="s">
        <v>17275</v>
      </c>
    </row>
    <row r="8932" spans="1:5" customFormat="1" x14ac:dyDescent="0.25">
      <c r="A8932" s="8">
        <v>8926</v>
      </c>
      <c r="B8932" s="8"/>
      <c r="C8932" s="8" t="s">
        <v>17276</v>
      </c>
      <c r="D8932" s="8" t="s">
        <v>16835</v>
      </c>
      <c r="E8932" s="9" t="s">
        <v>17277</v>
      </c>
    </row>
    <row r="8933" spans="1:5" customFormat="1" x14ac:dyDescent="0.25">
      <c r="A8933" s="8">
        <v>8927</v>
      </c>
      <c r="B8933" s="8"/>
      <c r="C8933" s="8" t="s">
        <v>17278</v>
      </c>
      <c r="D8933" s="8" t="s">
        <v>17279</v>
      </c>
      <c r="E8933" s="9" t="s">
        <v>17280</v>
      </c>
    </row>
    <row r="8934" spans="1:5" customFormat="1" x14ac:dyDescent="0.25">
      <c r="A8934" s="8">
        <v>8928</v>
      </c>
      <c r="B8934" s="8"/>
      <c r="C8934" s="8" t="s">
        <v>17281</v>
      </c>
      <c r="D8934" s="8" t="s">
        <v>17256</v>
      </c>
      <c r="E8934" s="9" t="s">
        <v>17282</v>
      </c>
    </row>
    <row r="8935" spans="1:5" customFormat="1" x14ac:dyDescent="0.25">
      <c r="A8935" s="8">
        <v>8929</v>
      </c>
      <c r="B8935" s="8"/>
      <c r="C8935" s="8" t="s">
        <v>17283</v>
      </c>
      <c r="D8935" s="8" t="s">
        <v>17256</v>
      </c>
      <c r="E8935" s="9" t="s">
        <v>17284</v>
      </c>
    </row>
    <row r="8936" spans="1:5" customFormat="1" x14ac:dyDescent="0.25">
      <c r="A8936" s="8">
        <v>8930</v>
      </c>
      <c r="B8936" s="8"/>
      <c r="C8936" s="8" t="s">
        <v>17285</v>
      </c>
      <c r="D8936" s="8" t="s">
        <v>17256</v>
      </c>
      <c r="E8936" s="9" t="s">
        <v>17286</v>
      </c>
    </row>
    <row r="8937" spans="1:5" customFormat="1" x14ac:dyDescent="0.25">
      <c r="A8937" s="8">
        <v>8931</v>
      </c>
      <c r="B8937" s="8"/>
      <c r="C8937" s="8" t="s">
        <v>17287</v>
      </c>
      <c r="D8937" s="8" t="s">
        <v>17239</v>
      </c>
      <c r="E8937" s="9" t="s">
        <v>17288</v>
      </c>
    </row>
    <row r="8938" spans="1:5" customFormat="1" ht="30" x14ac:dyDescent="0.25">
      <c r="A8938" s="8">
        <v>8932</v>
      </c>
      <c r="B8938" s="8" t="s">
        <v>17289</v>
      </c>
      <c r="C8938" s="8"/>
      <c r="D8938" s="8"/>
      <c r="E8938" s="9" t="s">
        <v>17290</v>
      </c>
    </row>
    <row r="8939" spans="1:5" customFormat="1" x14ac:dyDescent="0.25">
      <c r="A8939" s="8">
        <v>8933</v>
      </c>
      <c r="B8939" s="8"/>
      <c r="C8939" s="8" t="s">
        <v>17291</v>
      </c>
      <c r="D8939" s="8" t="s">
        <v>17292</v>
      </c>
      <c r="E8939" s="9" t="s">
        <v>17293</v>
      </c>
    </row>
    <row r="8940" spans="1:5" customFormat="1" x14ac:dyDescent="0.25">
      <c r="A8940" s="8">
        <v>8934</v>
      </c>
      <c r="B8940" s="8"/>
      <c r="C8940" s="8" t="s">
        <v>17294</v>
      </c>
      <c r="D8940" s="8" t="s">
        <v>17295</v>
      </c>
      <c r="E8940" s="9" t="s">
        <v>17296</v>
      </c>
    </row>
    <row r="8941" spans="1:5" customFormat="1" x14ac:dyDescent="0.25">
      <c r="A8941" s="8">
        <v>8935</v>
      </c>
      <c r="B8941" s="8"/>
      <c r="C8941" s="8" t="s">
        <v>17297</v>
      </c>
      <c r="D8941" s="8" t="s">
        <v>17298</v>
      </c>
      <c r="E8941" s="9" t="s">
        <v>17299</v>
      </c>
    </row>
    <row r="8942" spans="1:5" customFormat="1" x14ac:dyDescent="0.25">
      <c r="A8942" s="8">
        <v>8936</v>
      </c>
      <c r="B8942" s="8"/>
      <c r="C8942" s="8" t="s">
        <v>17300</v>
      </c>
      <c r="D8942" s="8" t="s">
        <v>17301</v>
      </c>
      <c r="E8942" s="9" t="s">
        <v>17302</v>
      </c>
    </row>
    <row r="8943" spans="1:5" customFormat="1" x14ac:dyDescent="0.25">
      <c r="A8943" s="8">
        <v>8937</v>
      </c>
      <c r="B8943" s="8"/>
      <c r="C8943" s="8" t="s">
        <v>17303</v>
      </c>
      <c r="D8943" s="8" t="s">
        <v>17304</v>
      </c>
      <c r="E8943" s="9" t="s">
        <v>17305</v>
      </c>
    </row>
    <row r="8944" spans="1:5" customFormat="1" x14ac:dyDescent="0.25">
      <c r="A8944" s="8">
        <v>8938</v>
      </c>
      <c r="B8944" s="8"/>
      <c r="C8944" s="8" t="s">
        <v>17306</v>
      </c>
      <c r="D8944" s="8" t="s">
        <v>17304</v>
      </c>
      <c r="E8944" s="9" t="s">
        <v>17307</v>
      </c>
    </row>
    <row r="8945" spans="1:5" customFormat="1" x14ac:dyDescent="0.25">
      <c r="A8945" s="8">
        <v>8939</v>
      </c>
      <c r="B8945" s="8" t="s">
        <v>17308</v>
      </c>
      <c r="C8945" s="8"/>
      <c r="D8945" s="8"/>
      <c r="E8945" s="9" t="s">
        <v>17309</v>
      </c>
    </row>
    <row r="8946" spans="1:5" customFormat="1" x14ac:dyDescent="0.25">
      <c r="A8946" s="8">
        <v>8940</v>
      </c>
      <c r="B8946" s="8"/>
      <c r="C8946" s="8" t="s">
        <v>17310</v>
      </c>
      <c r="D8946" s="8" t="s">
        <v>17311</v>
      </c>
      <c r="E8946" s="9" t="s">
        <v>17312</v>
      </c>
    </row>
    <row r="8947" spans="1:5" customFormat="1" ht="30" x14ac:dyDescent="0.25">
      <c r="A8947" s="8">
        <v>8941</v>
      </c>
      <c r="B8947" s="8"/>
      <c r="C8947" s="8" t="s">
        <v>17313</v>
      </c>
      <c r="D8947" s="8" t="s">
        <v>17314</v>
      </c>
      <c r="E8947" s="9" t="s">
        <v>17315</v>
      </c>
    </row>
    <row r="8948" spans="1:5" customFormat="1" x14ac:dyDescent="0.25">
      <c r="A8948" s="8">
        <v>8942</v>
      </c>
      <c r="B8948" s="8"/>
      <c r="C8948" s="8" t="s">
        <v>17316</v>
      </c>
      <c r="D8948" s="8" t="s">
        <v>17314</v>
      </c>
      <c r="E8948" s="9" t="s">
        <v>17317</v>
      </c>
    </row>
    <row r="8949" spans="1:5" customFormat="1" x14ac:dyDescent="0.25">
      <c r="A8949" s="8">
        <v>8943</v>
      </c>
      <c r="B8949" s="8"/>
      <c r="C8949" s="8" t="s">
        <v>17318</v>
      </c>
      <c r="D8949" s="8" t="s">
        <v>17314</v>
      </c>
      <c r="E8949" s="9" t="s">
        <v>17319</v>
      </c>
    </row>
    <row r="8950" spans="1:5" customFormat="1" x14ac:dyDescent="0.25">
      <c r="A8950" s="8">
        <v>8944</v>
      </c>
      <c r="B8950" s="8" t="s">
        <v>17320</v>
      </c>
      <c r="C8950" s="8"/>
      <c r="D8950" s="8"/>
      <c r="E8950" s="9" t="s">
        <v>17321</v>
      </c>
    </row>
    <row r="8951" spans="1:5" customFormat="1" x14ac:dyDescent="0.25">
      <c r="A8951" s="8">
        <v>8945</v>
      </c>
      <c r="B8951" s="8"/>
      <c r="C8951" s="8" t="s">
        <v>17322</v>
      </c>
      <c r="D8951" s="8" t="s">
        <v>17323</v>
      </c>
      <c r="E8951" s="9" t="s">
        <v>17324</v>
      </c>
    </row>
    <row r="8952" spans="1:5" customFormat="1" ht="30" x14ac:dyDescent="0.25">
      <c r="A8952" s="8">
        <v>8946</v>
      </c>
      <c r="B8952" s="8"/>
      <c r="C8952" s="8" t="s">
        <v>17325</v>
      </c>
      <c r="D8952" s="8" t="s">
        <v>17314</v>
      </c>
      <c r="E8952" s="9" t="s">
        <v>17326</v>
      </c>
    </row>
    <row r="8953" spans="1:5" customFormat="1" x14ac:dyDescent="0.25">
      <c r="A8953" s="8">
        <v>8947</v>
      </c>
      <c r="B8953" s="8"/>
      <c r="C8953" s="8" t="s">
        <v>17327</v>
      </c>
      <c r="D8953" s="8" t="s">
        <v>17328</v>
      </c>
      <c r="E8953" s="9" t="s">
        <v>17329</v>
      </c>
    </row>
    <row r="8954" spans="1:5" customFormat="1" ht="30" x14ac:dyDescent="0.25">
      <c r="A8954" s="8">
        <v>8948</v>
      </c>
      <c r="B8954" s="8"/>
      <c r="C8954" s="8" t="s">
        <v>17330</v>
      </c>
      <c r="D8954" s="8" t="s">
        <v>17331</v>
      </c>
      <c r="E8954" s="9" t="s">
        <v>17332</v>
      </c>
    </row>
    <row r="8955" spans="1:5" customFormat="1" x14ac:dyDescent="0.25">
      <c r="A8955" s="8">
        <v>8949</v>
      </c>
      <c r="B8955" s="8"/>
      <c r="C8955" s="8" t="s">
        <v>17333</v>
      </c>
      <c r="D8955" s="8" t="s">
        <v>15939</v>
      </c>
      <c r="E8955" s="9" t="s">
        <v>17334</v>
      </c>
    </row>
    <row r="8956" spans="1:5" customFormat="1" x14ac:dyDescent="0.25">
      <c r="A8956" s="8">
        <v>8950</v>
      </c>
      <c r="B8956" s="8"/>
      <c r="C8956" s="8" t="s">
        <v>17335</v>
      </c>
      <c r="D8956" s="8" t="s">
        <v>15939</v>
      </c>
      <c r="E8956" s="9" t="s">
        <v>17336</v>
      </c>
    </row>
    <row r="8957" spans="1:5" customFormat="1" x14ac:dyDescent="0.25">
      <c r="A8957" s="8">
        <v>8951</v>
      </c>
      <c r="B8957" s="8"/>
      <c r="C8957" s="8" t="s">
        <v>17337</v>
      </c>
      <c r="D8957" s="8" t="s">
        <v>15939</v>
      </c>
      <c r="E8957" s="9" t="s">
        <v>17338</v>
      </c>
    </row>
    <row r="8958" spans="1:5" customFormat="1" x14ac:dyDescent="0.25">
      <c r="A8958" s="8">
        <v>8952</v>
      </c>
      <c r="B8958" s="8"/>
      <c r="C8958" s="8" t="s">
        <v>17339</v>
      </c>
      <c r="D8958" s="8" t="s">
        <v>15939</v>
      </c>
      <c r="E8958" s="9" t="s">
        <v>17338</v>
      </c>
    </row>
    <row r="8959" spans="1:5" customFormat="1" x14ac:dyDescent="0.25">
      <c r="A8959" s="8">
        <v>8953</v>
      </c>
      <c r="B8959" s="8"/>
      <c r="C8959" s="8" t="s">
        <v>17340</v>
      </c>
      <c r="D8959" s="8" t="s">
        <v>15939</v>
      </c>
      <c r="E8959" s="9" t="s">
        <v>17341</v>
      </c>
    </row>
    <row r="8960" spans="1:5" customFormat="1" x14ac:dyDescent="0.25">
      <c r="A8960" s="8">
        <v>8954</v>
      </c>
      <c r="B8960" s="8"/>
      <c r="C8960" s="8" t="s">
        <v>17342</v>
      </c>
      <c r="D8960" s="8" t="s">
        <v>15939</v>
      </c>
      <c r="E8960" s="9" t="s">
        <v>17343</v>
      </c>
    </row>
    <row r="8961" spans="1:5" customFormat="1" x14ac:dyDescent="0.25">
      <c r="A8961" s="8">
        <v>8955</v>
      </c>
      <c r="B8961" s="8"/>
      <c r="C8961" s="8" t="s">
        <v>17344</v>
      </c>
      <c r="D8961" s="8" t="s">
        <v>17345</v>
      </c>
      <c r="E8961" s="9" t="s">
        <v>17346</v>
      </c>
    </row>
    <row r="8962" spans="1:5" customFormat="1" x14ac:dyDescent="0.25">
      <c r="A8962" s="8">
        <v>8956</v>
      </c>
      <c r="B8962" s="8"/>
      <c r="C8962" s="8" t="s">
        <v>17347</v>
      </c>
      <c r="D8962" s="8" t="s">
        <v>17348</v>
      </c>
      <c r="E8962" s="9" t="s">
        <v>17349</v>
      </c>
    </row>
    <row r="8963" spans="1:5" customFormat="1" x14ac:dyDescent="0.25">
      <c r="A8963" s="8">
        <v>8957</v>
      </c>
      <c r="B8963" s="8"/>
      <c r="C8963" s="8" t="s">
        <v>17350</v>
      </c>
      <c r="D8963" s="8" t="s">
        <v>17351</v>
      </c>
      <c r="E8963" s="9" t="s">
        <v>17352</v>
      </c>
    </row>
    <row r="8964" spans="1:5" customFormat="1" x14ac:dyDescent="0.25">
      <c r="A8964" s="8">
        <v>8958</v>
      </c>
      <c r="B8964" s="8"/>
      <c r="C8964" s="8" t="s">
        <v>92140</v>
      </c>
      <c r="D8964" s="8" t="s">
        <v>17351</v>
      </c>
      <c r="E8964" s="9" t="s">
        <v>92141</v>
      </c>
    </row>
    <row r="8965" spans="1:5" customFormat="1" x14ac:dyDescent="0.25">
      <c r="A8965" s="8">
        <v>8959</v>
      </c>
      <c r="B8965" s="8"/>
      <c r="C8965" s="8" t="s">
        <v>17353</v>
      </c>
      <c r="D8965" s="8" t="s">
        <v>17351</v>
      </c>
      <c r="E8965" s="9" t="s">
        <v>17354</v>
      </c>
    </row>
    <row r="8966" spans="1:5" customFormat="1" x14ac:dyDescent="0.25">
      <c r="A8966" s="8">
        <v>8960</v>
      </c>
      <c r="B8966" s="8"/>
      <c r="C8966" s="8" t="s">
        <v>17355</v>
      </c>
      <c r="D8966" s="8" t="s">
        <v>17351</v>
      </c>
      <c r="E8966" s="9" t="s">
        <v>17356</v>
      </c>
    </row>
    <row r="8967" spans="1:5" customFormat="1" ht="30" x14ac:dyDescent="0.25">
      <c r="A8967" s="8">
        <v>8961</v>
      </c>
      <c r="B8967" s="8"/>
      <c r="C8967" s="8" t="s">
        <v>17357</v>
      </c>
      <c r="D8967" s="8" t="s">
        <v>17351</v>
      </c>
      <c r="E8967" s="9" t="s">
        <v>17358</v>
      </c>
    </row>
    <row r="8968" spans="1:5" customFormat="1" x14ac:dyDescent="0.25">
      <c r="A8968" s="8">
        <v>8962</v>
      </c>
      <c r="B8968" s="8"/>
      <c r="C8968" s="8" t="s">
        <v>17359</v>
      </c>
      <c r="D8968" s="8" t="s">
        <v>17360</v>
      </c>
      <c r="E8968" s="9" t="s">
        <v>17361</v>
      </c>
    </row>
    <row r="8969" spans="1:5" customFormat="1" x14ac:dyDescent="0.25">
      <c r="A8969" s="8">
        <v>8963</v>
      </c>
      <c r="B8969" s="8"/>
      <c r="C8969" s="8" t="s">
        <v>17362</v>
      </c>
      <c r="D8969" s="8" t="s">
        <v>17360</v>
      </c>
      <c r="E8969" s="9" t="s">
        <v>17363</v>
      </c>
    </row>
    <row r="8970" spans="1:5" customFormat="1" ht="30" x14ac:dyDescent="0.25">
      <c r="A8970" s="8">
        <v>8964</v>
      </c>
      <c r="B8970" s="8"/>
      <c r="C8970" s="8" t="s">
        <v>17364</v>
      </c>
      <c r="D8970" s="8" t="s">
        <v>17360</v>
      </c>
      <c r="E8970" s="9" t="s">
        <v>17365</v>
      </c>
    </row>
    <row r="8971" spans="1:5" customFormat="1" x14ac:dyDescent="0.25">
      <c r="A8971" s="8">
        <v>8965</v>
      </c>
      <c r="B8971" s="8"/>
      <c r="C8971" s="8" t="s">
        <v>17366</v>
      </c>
      <c r="D8971" s="8" t="s">
        <v>17360</v>
      </c>
      <c r="E8971" s="9" t="s">
        <v>17367</v>
      </c>
    </row>
    <row r="8972" spans="1:5" customFormat="1" x14ac:dyDescent="0.25">
      <c r="A8972" s="8">
        <v>8966</v>
      </c>
      <c r="B8972" s="8"/>
      <c r="C8972" s="8" t="s">
        <v>17368</v>
      </c>
      <c r="D8972" s="8" t="s">
        <v>17360</v>
      </c>
      <c r="E8972" s="9" t="s">
        <v>17369</v>
      </c>
    </row>
    <row r="8973" spans="1:5" customFormat="1" x14ac:dyDescent="0.25">
      <c r="A8973" s="8">
        <v>8967</v>
      </c>
      <c r="B8973" s="8"/>
      <c r="C8973" s="8" t="s">
        <v>17370</v>
      </c>
      <c r="D8973" s="8" t="s">
        <v>17371</v>
      </c>
      <c r="E8973" s="9" t="s">
        <v>17372</v>
      </c>
    </row>
    <row r="8974" spans="1:5" customFormat="1" ht="30" x14ac:dyDescent="0.25">
      <c r="A8974" s="8">
        <v>8968</v>
      </c>
      <c r="B8974" s="8"/>
      <c r="C8974" s="8" t="s">
        <v>17373</v>
      </c>
      <c r="D8974" s="8" t="s">
        <v>17371</v>
      </c>
      <c r="E8974" s="9" t="s">
        <v>17374</v>
      </c>
    </row>
    <row r="8975" spans="1:5" customFormat="1" x14ac:dyDescent="0.25">
      <c r="A8975" s="8">
        <v>8969</v>
      </c>
      <c r="B8975" s="8"/>
      <c r="C8975" s="8" t="s">
        <v>17375</v>
      </c>
      <c r="D8975" s="8" t="s">
        <v>17371</v>
      </c>
      <c r="E8975" s="9" t="s">
        <v>17376</v>
      </c>
    </row>
    <row r="8976" spans="1:5" customFormat="1" x14ac:dyDescent="0.25">
      <c r="A8976" s="8">
        <v>8970</v>
      </c>
      <c r="B8976" s="8"/>
      <c r="C8976" s="8" t="s">
        <v>17377</v>
      </c>
      <c r="D8976" s="8" t="s">
        <v>17371</v>
      </c>
      <c r="E8976" s="9" t="s">
        <v>17376</v>
      </c>
    </row>
    <row r="8977" spans="1:5" customFormat="1" x14ac:dyDescent="0.25">
      <c r="A8977" s="8">
        <v>8971</v>
      </c>
      <c r="B8977" s="8" t="s">
        <v>17378</v>
      </c>
      <c r="C8977" s="8"/>
      <c r="D8977" s="8"/>
      <c r="E8977" s="9" t="s">
        <v>17379</v>
      </c>
    </row>
    <row r="8978" spans="1:5" customFormat="1" x14ac:dyDescent="0.25">
      <c r="A8978" s="8">
        <v>8972</v>
      </c>
      <c r="B8978" s="8" t="s">
        <v>17380</v>
      </c>
      <c r="C8978" s="8"/>
      <c r="D8978" s="8"/>
      <c r="E8978" s="9" t="s">
        <v>17381</v>
      </c>
    </row>
    <row r="8979" spans="1:5" customFormat="1" x14ac:dyDescent="0.25">
      <c r="A8979" s="8">
        <v>8973</v>
      </c>
      <c r="B8979" s="8"/>
      <c r="C8979" s="8" t="s">
        <v>17382</v>
      </c>
      <c r="D8979" s="8" t="s">
        <v>17371</v>
      </c>
      <c r="E8979" s="9" t="s">
        <v>17383</v>
      </c>
    </row>
    <row r="8980" spans="1:5" customFormat="1" x14ac:dyDescent="0.25">
      <c r="A8980" s="8">
        <v>8974</v>
      </c>
      <c r="B8980" s="8"/>
      <c r="C8980" s="8" t="s">
        <v>17384</v>
      </c>
      <c r="D8980" s="8" t="s">
        <v>17385</v>
      </c>
      <c r="E8980" s="9" t="s">
        <v>17386</v>
      </c>
    </row>
    <row r="8981" spans="1:5" customFormat="1" x14ac:dyDescent="0.25">
      <c r="A8981" s="8">
        <v>8975</v>
      </c>
      <c r="B8981" s="8"/>
      <c r="C8981" s="8" t="s">
        <v>92142</v>
      </c>
      <c r="D8981" s="8" t="s">
        <v>17407</v>
      </c>
      <c r="E8981" s="9" t="s">
        <v>92143</v>
      </c>
    </row>
    <row r="8982" spans="1:5" customFormat="1" x14ac:dyDescent="0.25">
      <c r="A8982" s="8">
        <v>8976</v>
      </c>
      <c r="B8982" s="8"/>
      <c r="C8982" s="8" t="s">
        <v>17387</v>
      </c>
      <c r="D8982" s="8" t="s">
        <v>17385</v>
      </c>
      <c r="E8982" s="9" t="s">
        <v>17388</v>
      </c>
    </row>
    <row r="8983" spans="1:5" customFormat="1" x14ac:dyDescent="0.25">
      <c r="A8983" s="8">
        <v>8977</v>
      </c>
      <c r="B8983" s="8"/>
      <c r="C8983" s="8" t="s">
        <v>92144</v>
      </c>
      <c r="D8983" s="8" t="s">
        <v>17407</v>
      </c>
      <c r="E8983" s="9" t="s">
        <v>92145</v>
      </c>
    </row>
    <row r="8984" spans="1:5" customFormat="1" x14ac:dyDescent="0.25">
      <c r="A8984" s="8">
        <v>8978</v>
      </c>
      <c r="B8984" s="8"/>
      <c r="C8984" s="8" t="s">
        <v>17389</v>
      </c>
      <c r="D8984" s="8" t="s">
        <v>17371</v>
      </c>
      <c r="E8984" s="9" t="s">
        <v>17390</v>
      </c>
    </row>
    <row r="8985" spans="1:5" customFormat="1" x14ac:dyDescent="0.25">
      <c r="A8985" s="8">
        <v>8979</v>
      </c>
      <c r="B8985" s="8"/>
      <c r="C8985" s="8" t="s">
        <v>17391</v>
      </c>
      <c r="D8985" s="8" t="s">
        <v>17371</v>
      </c>
      <c r="E8985" s="9" t="s">
        <v>17392</v>
      </c>
    </row>
    <row r="8986" spans="1:5" customFormat="1" x14ac:dyDescent="0.25">
      <c r="A8986" s="8">
        <v>8980</v>
      </c>
      <c r="B8986" s="8"/>
      <c r="C8986" s="8" t="s">
        <v>17393</v>
      </c>
      <c r="D8986" s="8" t="s">
        <v>17394</v>
      </c>
      <c r="E8986" s="9" t="s">
        <v>17395</v>
      </c>
    </row>
    <row r="8987" spans="1:5" customFormat="1" x14ac:dyDescent="0.25">
      <c r="A8987" s="8">
        <v>8981</v>
      </c>
      <c r="B8987" s="8"/>
      <c r="C8987" s="8" t="s">
        <v>17396</v>
      </c>
      <c r="D8987" s="8" t="s">
        <v>17360</v>
      </c>
      <c r="E8987" s="9" t="s">
        <v>17397</v>
      </c>
    </row>
    <row r="8988" spans="1:5" customFormat="1" x14ac:dyDescent="0.25">
      <c r="A8988" s="8">
        <v>8982</v>
      </c>
      <c r="B8988" s="8" t="s">
        <v>17398</v>
      </c>
      <c r="C8988" s="8"/>
      <c r="D8988" s="8"/>
      <c r="E8988" s="9" t="s">
        <v>17399</v>
      </c>
    </row>
    <row r="8989" spans="1:5" customFormat="1" x14ac:dyDescent="0.25">
      <c r="A8989" s="8">
        <v>8983</v>
      </c>
      <c r="B8989" s="8" t="s">
        <v>17400</v>
      </c>
      <c r="C8989" s="8"/>
      <c r="D8989" s="8"/>
      <c r="E8989" s="9" t="s">
        <v>92146</v>
      </c>
    </row>
    <row r="8990" spans="1:5" customFormat="1" x14ac:dyDescent="0.25">
      <c r="A8990" s="8">
        <v>8984</v>
      </c>
      <c r="B8990" s="8" t="s">
        <v>17401</v>
      </c>
      <c r="C8990" s="8"/>
      <c r="D8990" s="8"/>
      <c r="E8990" s="9" t="s">
        <v>17379</v>
      </c>
    </row>
    <row r="8991" spans="1:5" customFormat="1" ht="30" x14ac:dyDescent="0.25">
      <c r="A8991" s="8">
        <v>8985</v>
      </c>
      <c r="B8991" s="8"/>
      <c r="C8991" s="8" t="s">
        <v>17402</v>
      </c>
      <c r="D8991" s="8" t="s">
        <v>17394</v>
      </c>
      <c r="E8991" s="9" t="s">
        <v>17403</v>
      </c>
    </row>
    <row r="8992" spans="1:5" customFormat="1" ht="30" x14ac:dyDescent="0.25">
      <c r="A8992" s="8">
        <v>8986</v>
      </c>
      <c r="B8992" s="8"/>
      <c r="C8992" s="8" t="s">
        <v>17404</v>
      </c>
      <c r="D8992" s="8" t="s">
        <v>17394</v>
      </c>
      <c r="E8992" s="9" t="s">
        <v>17405</v>
      </c>
    </row>
    <row r="8993" spans="1:5" customFormat="1" ht="30" x14ac:dyDescent="0.25">
      <c r="A8993" s="8">
        <v>8987</v>
      </c>
      <c r="B8993" s="8"/>
      <c r="C8993" s="8" t="s">
        <v>17406</v>
      </c>
      <c r="D8993" s="8" t="s">
        <v>17407</v>
      </c>
      <c r="E8993" s="9" t="s">
        <v>17408</v>
      </c>
    </row>
    <row r="8994" spans="1:5" customFormat="1" x14ac:dyDescent="0.25">
      <c r="A8994" s="8">
        <v>8988</v>
      </c>
      <c r="B8994" s="8"/>
      <c r="C8994" s="8" t="s">
        <v>17409</v>
      </c>
      <c r="D8994" s="8" t="s">
        <v>17407</v>
      </c>
      <c r="E8994" s="9" t="s">
        <v>17410</v>
      </c>
    </row>
    <row r="8995" spans="1:5" customFormat="1" x14ac:dyDescent="0.25">
      <c r="A8995" s="8">
        <v>8989</v>
      </c>
      <c r="B8995" s="8" t="s">
        <v>17411</v>
      </c>
      <c r="C8995" s="8"/>
      <c r="D8995" s="8"/>
      <c r="E8995" s="9" t="s">
        <v>17412</v>
      </c>
    </row>
    <row r="8996" spans="1:5" customFormat="1" x14ac:dyDescent="0.25">
      <c r="A8996" s="8">
        <v>8990</v>
      </c>
      <c r="B8996" s="8" t="s">
        <v>17413</v>
      </c>
      <c r="C8996" s="8"/>
      <c r="D8996" s="8"/>
      <c r="E8996" s="9" t="s">
        <v>17414</v>
      </c>
    </row>
    <row r="8997" spans="1:5" customFormat="1" x14ac:dyDescent="0.25">
      <c r="A8997" s="8">
        <v>8991</v>
      </c>
      <c r="B8997" s="8"/>
      <c r="C8997" s="8" t="s">
        <v>17415</v>
      </c>
      <c r="D8997" s="8" t="s">
        <v>17416</v>
      </c>
      <c r="E8997" s="9" t="s">
        <v>17417</v>
      </c>
    </row>
    <row r="8998" spans="1:5" customFormat="1" ht="30" x14ac:dyDescent="0.25">
      <c r="A8998" s="8">
        <v>8992</v>
      </c>
      <c r="B8998" s="8"/>
      <c r="C8998" s="8" t="s">
        <v>17418</v>
      </c>
      <c r="D8998" s="8" t="s">
        <v>17419</v>
      </c>
      <c r="E8998" s="9" t="s">
        <v>17420</v>
      </c>
    </row>
    <row r="8999" spans="1:5" customFormat="1" x14ac:dyDescent="0.25">
      <c r="A8999" s="8">
        <v>8993</v>
      </c>
      <c r="B8999" s="8"/>
      <c r="C8999" s="8" t="s">
        <v>17421</v>
      </c>
      <c r="D8999" s="8" t="s">
        <v>17419</v>
      </c>
      <c r="E8999" s="9" t="s">
        <v>17422</v>
      </c>
    </row>
    <row r="9000" spans="1:5" customFormat="1" x14ac:dyDescent="0.25">
      <c r="A9000" s="8">
        <v>8994</v>
      </c>
      <c r="B9000" s="8"/>
      <c r="C9000" s="8" t="s">
        <v>17423</v>
      </c>
      <c r="D9000" s="8" t="s">
        <v>17419</v>
      </c>
      <c r="E9000" s="9" t="s">
        <v>17424</v>
      </c>
    </row>
    <row r="9001" spans="1:5" customFormat="1" x14ac:dyDescent="0.25">
      <c r="A9001" s="8">
        <v>8995</v>
      </c>
      <c r="B9001" s="8"/>
      <c r="C9001" s="8" t="s">
        <v>17425</v>
      </c>
      <c r="D9001" s="8" t="s">
        <v>17419</v>
      </c>
      <c r="E9001" s="9" t="s">
        <v>17426</v>
      </c>
    </row>
    <row r="9002" spans="1:5" customFormat="1" x14ac:dyDescent="0.25">
      <c r="A9002" s="8">
        <v>8996</v>
      </c>
      <c r="B9002" s="8"/>
      <c r="C9002" s="8" t="s">
        <v>17427</v>
      </c>
      <c r="D9002" s="8" t="s">
        <v>17428</v>
      </c>
      <c r="E9002" s="9" t="s">
        <v>17429</v>
      </c>
    </row>
    <row r="9003" spans="1:5" customFormat="1" x14ac:dyDescent="0.25">
      <c r="A9003" s="8">
        <v>8997</v>
      </c>
      <c r="B9003" s="8"/>
      <c r="C9003" s="8" t="s">
        <v>17430</v>
      </c>
      <c r="D9003" s="8" t="s">
        <v>17428</v>
      </c>
      <c r="E9003" s="9" t="s">
        <v>17431</v>
      </c>
    </row>
    <row r="9004" spans="1:5" customFormat="1" x14ac:dyDescent="0.25">
      <c r="A9004" s="8">
        <v>8998</v>
      </c>
      <c r="B9004" s="8"/>
      <c r="C9004" s="8" t="s">
        <v>17432</v>
      </c>
      <c r="D9004" s="8" t="s">
        <v>17428</v>
      </c>
      <c r="E9004" s="9" t="s">
        <v>17433</v>
      </c>
    </row>
    <row r="9005" spans="1:5" customFormat="1" x14ac:dyDescent="0.25">
      <c r="A9005" s="8">
        <v>8999</v>
      </c>
      <c r="B9005" s="8"/>
      <c r="C9005" s="8" t="s">
        <v>17434</v>
      </c>
      <c r="D9005" s="8" t="s">
        <v>17419</v>
      </c>
      <c r="E9005" s="9" t="s">
        <v>17435</v>
      </c>
    </row>
    <row r="9006" spans="1:5" customFormat="1" x14ac:dyDescent="0.25">
      <c r="A9006" s="8">
        <v>9000</v>
      </c>
      <c r="B9006" s="8"/>
      <c r="C9006" s="8" t="s">
        <v>17436</v>
      </c>
      <c r="D9006" s="8" t="s">
        <v>17437</v>
      </c>
      <c r="E9006" s="9" t="s">
        <v>17438</v>
      </c>
    </row>
    <row r="9007" spans="1:5" customFormat="1" x14ac:dyDescent="0.25">
      <c r="A9007" s="8">
        <v>9001</v>
      </c>
      <c r="B9007" s="8"/>
      <c r="C9007" s="8" t="s">
        <v>17439</v>
      </c>
      <c r="D9007" s="8" t="s">
        <v>17416</v>
      </c>
      <c r="E9007" s="9" t="s">
        <v>17440</v>
      </c>
    </row>
    <row r="9008" spans="1:5" customFormat="1" x14ac:dyDescent="0.25">
      <c r="A9008" s="8">
        <v>9002</v>
      </c>
      <c r="B9008" s="8"/>
      <c r="C9008" s="8" t="s">
        <v>17441</v>
      </c>
      <c r="D9008" s="8" t="s">
        <v>17442</v>
      </c>
      <c r="E9008" s="9" t="s">
        <v>17443</v>
      </c>
    </row>
    <row r="9009" spans="1:5" customFormat="1" x14ac:dyDescent="0.25">
      <c r="A9009" s="8">
        <v>9003</v>
      </c>
      <c r="B9009" s="8"/>
      <c r="C9009" s="8" t="s">
        <v>17444</v>
      </c>
      <c r="D9009" s="8" t="s">
        <v>17442</v>
      </c>
      <c r="E9009" s="9" t="s">
        <v>17445</v>
      </c>
    </row>
    <row r="9010" spans="1:5" customFormat="1" ht="30" x14ac:dyDescent="0.25">
      <c r="A9010" s="8">
        <v>9004</v>
      </c>
      <c r="B9010" s="8"/>
      <c r="C9010" s="8" t="s">
        <v>17446</v>
      </c>
      <c r="D9010" s="8" t="s">
        <v>17437</v>
      </c>
      <c r="E9010" s="9" t="s">
        <v>92147</v>
      </c>
    </row>
    <row r="9011" spans="1:5" customFormat="1" ht="30" x14ac:dyDescent="0.25">
      <c r="A9011" s="8">
        <v>9005</v>
      </c>
      <c r="B9011" s="8"/>
      <c r="C9011" s="8" t="s">
        <v>17447</v>
      </c>
      <c r="D9011" s="8" t="s">
        <v>17448</v>
      </c>
      <c r="E9011" s="9" t="s">
        <v>92148</v>
      </c>
    </row>
    <row r="9012" spans="1:5" customFormat="1" x14ac:dyDescent="0.25">
      <c r="A9012" s="8">
        <v>9006</v>
      </c>
      <c r="B9012" s="8"/>
      <c r="C9012" s="8" t="s">
        <v>17449</v>
      </c>
      <c r="D9012" s="8" t="s">
        <v>17442</v>
      </c>
      <c r="E9012" s="9" t="s">
        <v>17450</v>
      </c>
    </row>
    <row r="9013" spans="1:5" customFormat="1" x14ac:dyDescent="0.25">
      <c r="A9013" s="8">
        <v>9007</v>
      </c>
      <c r="B9013" s="8"/>
      <c r="C9013" s="8" t="s">
        <v>17451</v>
      </c>
      <c r="D9013" s="8" t="s">
        <v>17442</v>
      </c>
      <c r="E9013" s="9" t="s">
        <v>17452</v>
      </c>
    </row>
    <row r="9014" spans="1:5" customFormat="1" x14ac:dyDescent="0.25">
      <c r="A9014" s="8">
        <v>9008</v>
      </c>
      <c r="B9014" s="8"/>
      <c r="C9014" s="8" t="s">
        <v>17453</v>
      </c>
      <c r="D9014" s="8" t="s">
        <v>17454</v>
      </c>
      <c r="E9014" s="9" t="s">
        <v>17455</v>
      </c>
    </row>
    <row r="9015" spans="1:5" customFormat="1" x14ac:dyDescent="0.25">
      <c r="A9015" s="8">
        <v>9009</v>
      </c>
      <c r="B9015" s="8"/>
      <c r="C9015" s="8" t="s">
        <v>17456</v>
      </c>
      <c r="D9015" s="8" t="s">
        <v>17419</v>
      </c>
      <c r="E9015" s="9" t="s">
        <v>17457</v>
      </c>
    </row>
    <row r="9016" spans="1:5" customFormat="1" ht="30" x14ac:dyDescent="0.25">
      <c r="A9016" s="8">
        <v>9010</v>
      </c>
      <c r="B9016" s="8"/>
      <c r="C9016" s="8" t="s">
        <v>17458</v>
      </c>
      <c r="D9016" s="8" t="s">
        <v>17419</v>
      </c>
      <c r="E9016" s="9" t="s">
        <v>17459</v>
      </c>
    </row>
    <row r="9017" spans="1:5" customFormat="1" x14ac:dyDescent="0.25">
      <c r="A9017" s="8">
        <v>9011</v>
      </c>
      <c r="B9017" s="8" t="s">
        <v>17460</v>
      </c>
      <c r="C9017" s="8"/>
      <c r="D9017" s="8"/>
      <c r="E9017" s="9" t="s">
        <v>17461</v>
      </c>
    </row>
    <row r="9018" spans="1:5" customFormat="1" x14ac:dyDescent="0.25">
      <c r="A9018" s="8">
        <v>9012</v>
      </c>
      <c r="B9018" s="8"/>
      <c r="C9018" s="8" t="s">
        <v>17462</v>
      </c>
      <c r="D9018" s="8" t="s">
        <v>17463</v>
      </c>
      <c r="E9018" s="9" t="s">
        <v>17464</v>
      </c>
    </row>
    <row r="9019" spans="1:5" customFormat="1" x14ac:dyDescent="0.25">
      <c r="A9019" s="8">
        <v>9013</v>
      </c>
      <c r="B9019" s="8"/>
      <c r="C9019" s="8" t="s">
        <v>17465</v>
      </c>
      <c r="D9019" s="8" t="s">
        <v>17463</v>
      </c>
      <c r="E9019" s="9" t="s">
        <v>17466</v>
      </c>
    </row>
    <row r="9020" spans="1:5" customFormat="1" x14ac:dyDescent="0.25">
      <c r="A9020" s="8">
        <v>9014</v>
      </c>
      <c r="B9020" s="8"/>
      <c r="C9020" s="8" t="s">
        <v>17467</v>
      </c>
      <c r="D9020" s="8" t="s">
        <v>17463</v>
      </c>
      <c r="E9020" s="9" t="s">
        <v>17466</v>
      </c>
    </row>
    <row r="9021" spans="1:5" customFormat="1" x14ac:dyDescent="0.25">
      <c r="A9021" s="8">
        <v>9015</v>
      </c>
      <c r="B9021" s="8"/>
      <c r="C9021" s="8" t="s">
        <v>17468</v>
      </c>
      <c r="D9021" s="8" t="s">
        <v>17469</v>
      </c>
      <c r="E9021" s="9" t="s">
        <v>17470</v>
      </c>
    </row>
    <row r="9022" spans="1:5" customFormat="1" x14ac:dyDescent="0.25">
      <c r="A9022" s="8">
        <v>9016</v>
      </c>
      <c r="B9022" s="8"/>
      <c r="C9022" s="8" t="s">
        <v>17471</v>
      </c>
      <c r="D9022" s="8" t="s">
        <v>17472</v>
      </c>
      <c r="E9022" s="9" t="s">
        <v>17473</v>
      </c>
    </row>
    <row r="9023" spans="1:5" customFormat="1" ht="30" x14ac:dyDescent="0.25">
      <c r="A9023" s="8">
        <v>9017</v>
      </c>
      <c r="B9023" s="8"/>
      <c r="C9023" s="8" t="s">
        <v>17474</v>
      </c>
      <c r="D9023" s="8" t="s">
        <v>17472</v>
      </c>
      <c r="E9023" s="9" t="s">
        <v>17475</v>
      </c>
    </row>
    <row r="9024" spans="1:5" customFormat="1" x14ac:dyDescent="0.25">
      <c r="A9024" s="8">
        <v>9018</v>
      </c>
      <c r="B9024" s="8"/>
      <c r="C9024" s="8" t="s">
        <v>17476</v>
      </c>
      <c r="D9024" s="8" t="s">
        <v>17477</v>
      </c>
      <c r="E9024" s="9" t="s">
        <v>17478</v>
      </c>
    </row>
    <row r="9025" spans="1:5" customFormat="1" x14ac:dyDescent="0.25">
      <c r="A9025" s="8">
        <v>9019</v>
      </c>
      <c r="B9025" s="8"/>
      <c r="C9025" s="8" t="s">
        <v>17479</v>
      </c>
      <c r="D9025" s="8" t="s">
        <v>17480</v>
      </c>
      <c r="E9025" s="9" t="s">
        <v>17481</v>
      </c>
    </row>
    <row r="9026" spans="1:5" customFormat="1" x14ac:dyDescent="0.25">
      <c r="A9026" s="8">
        <v>9020</v>
      </c>
      <c r="B9026" s="8"/>
      <c r="C9026" s="8" t="s">
        <v>17482</v>
      </c>
      <c r="D9026" s="8" t="s">
        <v>17477</v>
      </c>
      <c r="E9026" s="9" t="s">
        <v>17483</v>
      </c>
    </row>
    <row r="9027" spans="1:5" customFormat="1" x14ac:dyDescent="0.25">
      <c r="A9027" s="8">
        <v>9021</v>
      </c>
      <c r="B9027" s="8"/>
      <c r="C9027" s="8" t="s">
        <v>17484</v>
      </c>
      <c r="D9027" s="8" t="s">
        <v>17477</v>
      </c>
      <c r="E9027" s="9" t="s">
        <v>17485</v>
      </c>
    </row>
    <row r="9028" spans="1:5" customFormat="1" x14ac:dyDescent="0.25">
      <c r="A9028" s="8">
        <v>9022</v>
      </c>
      <c r="B9028" s="8"/>
      <c r="C9028" s="8" t="s">
        <v>17486</v>
      </c>
      <c r="D9028" s="8" t="s">
        <v>17477</v>
      </c>
      <c r="E9028" s="9" t="s">
        <v>17487</v>
      </c>
    </row>
    <row r="9029" spans="1:5" customFormat="1" x14ac:dyDescent="0.25">
      <c r="A9029" s="8">
        <v>9023</v>
      </c>
      <c r="B9029" s="8" t="s">
        <v>17488</v>
      </c>
      <c r="C9029" s="8"/>
      <c r="D9029" s="8"/>
      <c r="E9029" s="9" t="s">
        <v>17489</v>
      </c>
    </row>
    <row r="9030" spans="1:5" customFormat="1" ht="30" x14ac:dyDescent="0.25">
      <c r="A9030" s="8">
        <v>9024</v>
      </c>
      <c r="B9030" s="8"/>
      <c r="C9030" s="8" t="s">
        <v>17490</v>
      </c>
      <c r="D9030" s="8" t="s">
        <v>17488</v>
      </c>
      <c r="E9030" s="9" t="s">
        <v>17491</v>
      </c>
    </row>
    <row r="9031" spans="1:5" customFormat="1" ht="30" x14ac:dyDescent="0.25">
      <c r="A9031" s="8">
        <v>9025</v>
      </c>
      <c r="B9031" s="8"/>
      <c r="C9031" s="8" t="s">
        <v>17492</v>
      </c>
      <c r="D9031" s="8" t="s">
        <v>17488</v>
      </c>
      <c r="E9031" s="9" t="s">
        <v>17493</v>
      </c>
    </row>
    <row r="9032" spans="1:5" customFormat="1" ht="30" x14ac:dyDescent="0.25">
      <c r="A9032" s="8">
        <v>9026</v>
      </c>
      <c r="B9032" s="8"/>
      <c r="C9032" s="8" t="s">
        <v>17494</v>
      </c>
      <c r="D9032" s="8" t="s">
        <v>17488</v>
      </c>
      <c r="E9032" s="9" t="s">
        <v>17495</v>
      </c>
    </row>
    <row r="9033" spans="1:5" customFormat="1" ht="30" x14ac:dyDescent="0.25">
      <c r="A9033" s="8">
        <v>9027</v>
      </c>
      <c r="B9033" s="8"/>
      <c r="C9033" s="8" t="s">
        <v>17496</v>
      </c>
      <c r="D9033" s="8" t="s">
        <v>17488</v>
      </c>
      <c r="E9033" s="9" t="s">
        <v>17497</v>
      </c>
    </row>
    <row r="9034" spans="1:5" customFormat="1" ht="30" x14ac:dyDescent="0.25">
      <c r="A9034" s="8">
        <v>9028</v>
      </c>
      <c r="B9034" s="8"/>
      <c r="C9034" s="8" t="s">
        <v>17498</v>
      </c>
      <c r="D9034" s="8" t="s">
        <v>17488</v>
      </c>
      <c r="E9034" s="9" t="s">
        <v>17499</v>
      </c>
    </row>
    <row r="9035" spans="1:5" customFormat="1" ht="30" x14ac:dyDescent="0.25">
      <c r="A9035" s="8">
        <v>9029</v>
      </c>
      <c r="B9035" s="8"/>
      <c r="C9035" s="8" t="s">
        <v>17500</v>
      </c>
      <c r="D9035" s="8" t="s">
        <v>17488</v>
      </c>
      <c r="E9035" s="9" t="s">
        <v>92149</v>
      </c>
    </row>
    <row r="9036" spans="1:5" customFormat="1" x14ac:dyDescent="0.25">
      <c r="A9036" s="8">
        <v>9030</v>
      </c>
      <c r="B9036" s="8"/>
      <c r="C9036" s="8" t="s">
        <v>17501</v>
      </c>
      <c r="D9036" s="8" t="s">
        <v>17385</v>
      </c>
      <c r="E9036" s="9" t="s">
        <v>17502</v>
      </c>
    </row>
    <row r="9037" spans="1:5" customFormat="1" x14ac:dyDescent="0.25">
      <c r="A9037" s="8">
        <v>9031</v>
      </c>
      <c r="B9037" s="8"/>
      <c r="C9037" s="8" t="s">
        <v>17503</v>
      </c>
      <c r="D9037" s="8" t="s">
        <v>17504</v>
      </c>
      <c r="E9037" s="9" t="s">
        <v>17505</v>
      </c>
    </row>
    <row r="9038" spans="1:5" customFormat="1" x14ac:dyDescent="0.25">
      <c r="A9038" s="8">
        <v>9032</v>
      </c>
      <c r="B9038" s="8" t="s">
        <v>17477</v>
      </c>
      <c r="C9038" s="8"/>
      <c r="D9038" s="8"/>
      <c r="E9038" s="9" t="s">
        <v>17506</v>
      </c>
    </row>
    <row r="9039" spans="1:5" customFormat="1" x14ac:dyDescent="0.25">
      <c r="A9039" s="8">
        <v>9033</v>
      </c>
      <c r="B9039" s="8" t="s">
        <v>17507</v>
      </c>
      <c r="C9039" s="8"/>
      <c r="D9039" s="8"/>
      <c r="E9039" s="9" t="s">
        <v>17508</v>
      </c>
    </row>
    <row r="9040" spans="1:5" customFormat="1" x14ac:dyDescent="0.25">
      <c r="A9040" s="8">
        <v>9034</v>
      </c>
      <c r="B9040" s="8"/>
      <c r="C9040" s="8" t="s">
        <v>17509</v>
      </c>
      <c r="D9040" s="8" t="s">
        <v>17510</v>
      </c>
      <c r="E9040" s="9" t="s">
        <v>17511</v>
      </c>
    </row>
    <row r="9041" spans="1:5" customFormat="1" x14ac:dyDescent="0.25">
      <c r="A9041" s="8">
        <v>9035</v>
      </c>
      <c r="B9041" s="8" t="s">
        <v>17512</v>
      </c>
      <c r="C9041" s="8"/>
      <c r="D9041" s="8"/>
      <c r="E9041" s="9" t="s">
        <v>17513</v>
      </c>
    </row>
    <row r="9042" spans="1:5" customFormat="1" x14ac:dyDescent="0.25">
      <c r="A9042" s="8">
        <v>9036</v>
      </c>
      <c r="B9042" s="8"/>
      <c r="C9042" s="8" t="s">
        <v>17514</v>
      </c>
      <c r="D9042" s="8" t="s">
        <v>17480</v>
      </c>
      <c r="E9042" s="9" t="s">
        <v>17515</v>
      </c>
    </row>
    <row r="9043" spans="1:5" customFormat="1" x14ac:dyDescent="0.25">
      <c r="A9043" s="8">
        <v>9037</v>
      </c>
      <c r="B9043" s="8"/>
      <c r="C9043" s="8" t="s">
        <v>17516</v>
      </c>
      <c r="D9043" s="8" t="s">
        <v>17517</v>
      </c>
      <c r="E9043" s="9" t="s">
        <v>17518</v>
      </c>
    </row>
    <row r="9044" spans="1:5" customFormat="1" x14ac:dyDescent="0.25">
      <c r="A9044" s="8">
        <v>9038</v>
      </c>
      <c r="B9044" s="8"/>
      <c r="C9044" s="8" t="s">
        <v>17519</v>
      </c>
      <c r="D9044" s="8" t="s">
        <v>17520</v>
      </c>
      <c r="E9044" s="9" t="s">
        <v>17521</v>
      </c>
    </row>
    <row r="9045" spans="1:5" customFormat="1" x14ac:dyDescent="0.25">
      <c r="A9045" s="8">
        <v>9039</v>
      </c>
      <c r="B9045" s="8"/>
      <c r="C9045" s="8" t="s">
        <v>17522</v>
      </c>
      <c r="D9045" s="8" t="s">
        <v>17385</v>
      </c>
      <c r="E9045" s="9" t="s">
        <v>17523</v>
      </c>
    </row>
    <row r="9046" spans="1:5" customFormat="1" ht="30" x14ac:dyDescent="0.25">
      <c r="A9046" s="8">
        <v>9040</v>
      </c>
      <c r="B9046" s="8"/>
      <c r="C9046" s="8" t="s">
        <v>17524</v>
      </c>
      <c r="D9046" s="8" t="s">
        <v>17385</v>
      </c>
      <c r="E9046" s="9" t="s">
        <v>17525</v>
      </c>
    </row>
    <row r="9047" spans="1:5" customFormat="1" x14ac:dyDescent="0.25">
      <c r="A9047" s="8">
        <v>9041</v>
      </c>
      <c r="B9047" s="8"/>
      <c r="C9047" s="8" t="s">
        <v>17526</v>
      </c>
      <c r="D9047" s="8" t="s">
        <v>17385</v>
      </c>
      <c r="E9047" s="9" t="s">
        <v>17527</v>
      </c>
    </row>
    <row r="9048" spans="1:5" customFormat="1" x14ac:dyDescent="0.25">
      <c r="A9048" s="8">
        <v>9042</v>
      </c>
      <c r="B9048" s="8"/>
      <c r="C9048" s="8" t="s">
        <v>17528</v>
      </c>
      <c r="D9048" s="8" t="s">
        <v>17385</v>
      </c>
      <c r="E9048" s="9" t="s">
        <v>17529</v>
      </c>
    </row>
    <row r="9049" spans="1:5" customFormat="1" x14ac:dyDescent="0.25">
      <c r="A9049" s="8">
        <v>9043</v>
      </c>
      <c r="B9049" s="8"/>
      <c r="C9049" s="8" t="s">
        <v>17530</v>
      </c>
      <c r="D9049" s="8" t="s">
        <v>17385</v>
      </c>
      <c r="E9049" s="9" t="s">
        <v>17531</v>
      </c>
    </row>
    <row r="9050" spans="1:5" customFormat="1" x14ac:dyDescent="0.25">
      <c r="A9050" s="8">
        <v>9044</v>
      </c>
      <c r="B9050" s="8"/>
      <c r="C9050" s="8" t="s">
        <v>17532</v>
      </c>
      <c r="D9050" s="8" t="s">
        <v>17385</v>
      </c>
      <c r="E9050" s="9" t="s">
        <v>17533</v>
      </c>
    </row>
    <row r="9051" spans="1:5" customFormat="1" x14ac:dyDescent="0.25">
      <c r="A9051" s="8">
        <v>9045</v>
      </c>
      <c r="B9051" s="8"/>
      <c r="C9051" s="8" t="s">
        <v>17534</v>
      </c>
      <c r="D9051" s="8" t="s">
        <v>17504</v>
      </c>
      <c r="E9051" s="9" t="s">
        <v>17535</v>
      </c>
    </row>
    <row r="9052" spans="1:5" customFormat="1" x14ac:dyDescent="0.25">
      <c r="A9052" s="8">
        <v>9046</v>
      </c>
      <c r="B9052" s="8"/>
      <c r="C9052" s="8" t="s">
        <v>17536</v>
      </c>
      <c r="D9052" s="8" t="s">
        <v>17504</v>
      </c>
      <c r="E9052" s="9" t="s">
        <v>17537</v>
      </c>
    </row>
    <row r="9053" spans="1:5" customFormat="1" x14ac:dyDescent="0.25">
      <c r="A9053" s="8">
        <v>9047</v>
      </c>
      <c r="B9053" s="8"/>
      <c r="C9053" s="8" t="s">
        <v>17538</v>
      </c>
      <c r="D9053" s="8" t="s">
        <v>17539</v>
      </c>
      <c r="E9053" s="9" t="s">
        <v>17540</v>
      </c>
    </row>
    <row r="9054" spans="1:5" customFormat="1" x14ac:dyDescent="0.25">
      <c r="A9054" s="8">
        <v>9048</v>
      </c>
      <c r="B9054" s="8"/>
      <c r="C9054" s="8" t="s">
        <v>17541</v>
      </c>
      <c r="D9054" s="8" t="s">
        <v>17539</v>
      </c>
      <c r="E9054" s="9" t="s">
        <v>17542</v>
      </c>
    </row>
    <row r="9055" spans="1:5" customFormat="1" x14ac:dyDescent="0.25">
      <c r="A9055" s="8">
        <v>9049</v>
      </c>
      <c r="B9055" s="8"/>
      <c r="C9055" s="8" t="s">
        <v>17543</v>
      </c>
      <c r="D9055" s="8" t="s">
        <v>17539</v>
      </c>
      <c r="E9055" s="9" t="s">
        <v>17544</v>
      </c>
    </row>
    <row r="9056" spans="1:5" customFormat="1" x14ac:dyDescent="0.25">
      <c r="A9056" s="8">
        <v>9050</v>
      </c>
      <c r="B9056" s="8"/>
      <c r="C9056" s="8" t="s">
        <v>17545</v>
      </c>
      <c r="D9056" s="8" t="s">
        <v>17546</v>
      </c>
      <c r="E9056" s="9" t="s">
        <v>17547</v>
      </c>
    </row>
    <row r="9057" spans="1:5" customFormat="1" x14ac:dyDescent="0.25">
      <c r="A9057" s="8">
        <v>9051</v>
      </c>
      <c r="B9057" s="8"/>
      <c r="C9057" s="8" t="s">
        <v>17548</v>
      </c>
      <c r="D9057" s="8" t="s">
        <v>17546</v>
      </c>
      <c r="E9057" s="9" t="s">
        <v>17549</v>
      </c>
    </row>
    <row r="9058" spans="1:5" customFormat="1" x14ac:dyDescent="0.25">
      <c r="A9058" s="8">
        <v>9052</v>
      </c>
      <c r="B9058" s="8"/>
      <c r="C9058" s="8" t="s">
        <v>17550</v>
      </c>
      <c r="D9058" s="8" t="s">
        <v>17546</v>
      </c>
      <c r="E9058" s="9" t="s">
        <v>17551</v>
      </c>
    </row>
    <row r="9059" spans="1:5" customFormat="1" x14ac:dyDescent="0.25">
      <c r="A9059" s="8">
        <v>9053</v>
      </c>
      <c r="B9059" s="8"/>
      <c r="C9059" s="8" t="s">
        <v>17552</v>
      </c>
      <c r="D9059" s="8" t="s">
        <v>17546</v>
      </c>
      <c r="E9059" s="9" t="s">
        <v>17553</v>
      </c>
    </row>
    <row r="9060" spans="1:5" customFormat="1" x14ac:dyDescent="0.25">
      <c r="A9060" s="8">
        <v>9054</v>
      </c>
      <c r="B9060" s="8" t="s">
        <v>17554</v>
      </c>
      <c r="C9060" s="8"/>
      <c r="D9060" s="8"/>
      <c r="E9060" s="9" t="s">
        <v>17555</v>
      </c>
    </row>
    <row r="9061" spans="1:5" customFormat="1" x14ac:dyDescent="0.25">
      <c r="A9061" s="8">
        <v>9055</v>
      </c>
      <c r="B9061" s="8"/>
      <c r="C9061" s="8" t="s">
        <v>17556</v>
      </c>
      <c r="D9061" s="8" t="s">
        <v>17546</v>
      </c>
      <c r="E9061" s="9" t="s">
        <v>17557</v>
      </c>
    </row>
    <row r="9062" spans="1:5" customFormat="1" ht="30" x14ac:dyDescent="0.25">
      <c r="A9062" s="8">
        <v>9056</v>
      </c>
      <c r="B9062" s="8"/>
      <c r="C9062" s="8" t="s">
        <v>17558</v>
      </c>
      <c r="D9062" s="8" t="s">
        <v>17559</v>
      </c>
      <c r="E9062" s="9" t="s">
        <v>17560</v>
      </c>
    </row>
    <row r="9063" spans="1:5" customFormat="1" x14ac:dyDescent="0.25">
      <c r="A9063" s="8">
        <v>9057</v>
      </c>
      <c r="B9063" s="8"/>
      <c r="C9063" s="8" t="s">
        <v>17561</v>
      </c>
      <c r="D9063" s="8" t="s">
        <v>17546</v>
      </c>
      <c r="E9063" s="9" t="s">
        <v>17562</v>
      </c>
    </row>
    <row r="9064" spans="1:5" customFormat="1" x14ac:dyDescent="0.25">
      <c r="A9064" s="8">
        <v>9058</v>
      </c>
      <c r="B9064" s="8"/>
      <c r="C9064" s="8" t="s">
        <v>92150</v>
      </c>
      <c r="D9064" s="8" t="s">
        <v>17559</v>
      </c>
      <c r="E9064" s="9" t="s">
        <v>92151</v>
      </c>
    </row>
    <row r="9065" spans="1:5" customFormat="1" x14ac:dyDescent="0.25">
      <c r="A9065" s="8">
        <v>9059</v>
      </c>
      <c r="B9065" s="8" t="s">
        <v>17563</v>
      </c>
      <c r="C9065" s="8"/>
      <c r="D9065" s="8"/>
      <c r="E9065" s="9" t="s">
        <v>17564</v>
      </c>
    </row>
    <row r="9066" spans="1:5" customFormat="1" x14ac:dyDescent="0.25">
      <c r="A9066" s="8">
        <v>9060</v>
      </c>
      <c r="B9066" s="8" t="s">
        <v>17565</v>
      </c>
      <c r="C9066" s="8"/>
      <c r="D9066" s="8"/>
      <c r="E9066" s="9" t="s">
        <v>17566</v>
      </c>
    </row>
    <row r="9067" spans="1:5" customFormat="1" x14ac:dyDescent="0.25">
      <c r="A9067" s="8">
        <v>9061</v>
      </c>
      <c r="B9067" s="8"/>
      <c r="C9067" s="8" t="s">
        <v>17567</v>
      </c>
      <c r="D9067" s="8" t="s">
        <v>17568</v>
      </c>
      <c r="E9067" s="9" t="s">
        <v>17569</v>
      </c>
    </row>
    <row r="9068" spans="1:5" customFormat="1" x14ac:dyDescent="0.25">
      <c r="A9068" s="8">
        <v>9062</v>
      </c>
      <c r="B9068" s="8"/>
      <c r="C9068" s="8" t="s">
        <v>17570</v>
      </c>
      <c r="D9068" s="8" t="s">
        <v>17568</v>
      </c>
      <c r="E9068" s="9" t="s">
        <v>17571</v>
      </c>
    </row>
    <row r="9069" spans="1:5" customFormat="1" ht="30" x14ac:dyDescent="0.25">
      <c r="A9069" s="8">
        <v>9063</v>
      </c>
      <c r="B9069" s="8"/>
      <c r="C9069" s="8" t="s">
        <v>17572</v>
      </c>
      <c r="D9069" s="8" t="s">
        <v>17568</v>
      </c>
      <c r="E9069" s="9" t="s">
        <v>17573</v>
      </c>
    </row>
    <row r="9070" spans="1:5" customFormat="1" x14ac:dyDescent="0.25">
      <c r="A9070" s="8">
        <v>9064</v>
      </c>
      <c r="B9070" s="8"/>
      <c r="C9070" s="8" t="s">
        <v>17574</v>
      </c>
      <c r="D9070" s="8" t="s">
        <v>17568</v>
      </c>
      <c r="E9070" s="9" t="s">
        <v>17575</v>
      </c>
    </row>
    <row r="9071" spans="1:5" customFormat="1" x14ac:dyDescent="0.25">
      <c r="A9071" s="8">
        <v>9065</v>
      </c>
      <c r="B9071" s="8"/>
      <c r="C9071" s="8" t="s">
        <v>17576</v>
      </c>
      <c r="D9071" s="8" t="s">
        <v>17568</v>
      </c>
      <c r="E9071" s="9" t="s">
        <v>17577</v>
      </c>
    </row>
    <row r="9072" spans="1:5" customFormat="1" x14ac:dyDescent="0.25">
      <c r="A9072" s="8">
        <v>9066</v>
      </c>
      <c r="B9072" s="8"/>
      <c r="C9072" s="8" t="s">
        <v>17578</v>
      </c>
      <c r="D9072" s="8" t="s">
        <v>17568</v>
      </c>
      <c r="E9072" s="9" t="s">
        <v>17579</v>
      </c>
    </row>
    <row r="9073" spans="1:5" customFormat="1" x14ac:dyDescent="0.25">
      <c r="A9073" s="8">
        <v>9067</v>
      </c>
      <c r="B9073" s="8" t="s">
        <v>17580</v>
      </c>
      <c r="C9073" s="8"/>
      <c r="D9073" s="8"/>
      <c r="E9073" s="9" t="s">
        <v>17581</v>
      </c>
    </row>
    <row r="9074" spans="1:5" customFormat="1" x14ac:dyDescent="0.25">
      <c r="A9074" s="8">
        <v>9068</v>
      </c>
      <c r="B9074" s="8" t="s">
        <v>17582</v>
      </c>
      <c r="C9074" s="8"/>
      <c r="D9074" s="8"/>
      <c r="E9074" s="9" t="s">
        <v>17581</v>
      </c>
    </row>
    <row r="9075" spans="1:5" customFormat="1" x14ac:dyDescent="0.25">
      <c r="A9075" s="8">
        <v>9069</v>
      </c>
      <c r="B9075" s="8" t="s">
        <v>17583</v>
      </c>
      <c r="C9075" s="8"/>
      <c r="D9075" s="8"/>
      <c r="E9075" s="9" t="s">
        <v>17581</v>
      </c>
    </row>
    <row r="9076" spans="1:5" customFormat="1" x14ac:dyDescent="0.25">
      <c r="A9076" s="8">
        <v>9070</v>
      </c>
      <c r="B9076" s="8" t="s">
        <v>17584</v>
      </c>
      <c r="C9076" s="8"/>
      <c r="D9076" s="8"/>
      <c r="E9076" s="9" t="s">
        <v>17581</v>
      </c>
    </row>
    <row r="9077" spans="1:5" customFormat="1" x14ac:dyDescent="0.25">
      <c r="A9077" s="8">
        <v>9071</v>
      </c>
      <c r="B9077" s="8" t="s">
        <v>17585</v>
      </c>
      <c r="C9077" s="8"/>
      <c r="D9077" s="8"/>
      <c r="E9077" s="9" t="s">
        <v>17581</v>
      </c>
    </row>
    <row r="9078" spans="1:5" customFormat="1" x14ac:dyDescent="0.25">
      <c r="A9078" s="8">
        <v>9072</v>
      </c>
      <c r="B9078" s="8" t="s">
        <v>17586</v>
      </c>
      <c r="C9078" s="8"/>
      <c r="D9078" s="8"/>
      <c r="E9078" s="9" t="s">
        <v>17581</v>
      </c>
    </row>
    <row r="9079" spans="1:5" customFormat="1" x14ac:dyDescent="0.25">
      <c r="A9079" s="8">
        <v>9073</v>
      </c>
      <c r="B9079" s="8" t="s">
        <v>17587</v>
      </c>
      <c r="C9079" s="8"/>
      <c r="D9079" s="8"/>
      <c r="E9079" s="9" t="s">
        <v>17581</v>
      </c>
    </row>
    <row r="9080" spans="1:5" customFormat="1" x14ac:dyDescent="0.25">
      <c r="A9080" s="8">
        <v>9074</v>
      </c>
      <c r="B9080" s="8" t="s">
        <v>17588</v>
      </c>
      <c r="C9080" s="8"/>
      <c r="D9080" s="8"/>
      <c r="E9080" s="9" t="s">
        <v>17581</v>
      </c>
    </row>
    <row r="9081" spans="1:5" customFormat="1" x14ac:dyDescent="0.25">
      <c r="A9081" s="8">
        <v>9075</v>
      </c>
      <c r="B9081" s="8" t="s">
        <v>17589</v>
      </c>
      <c r="C9081" s="8"/>
      <c r="D9081" s="8"/>
      <c r="E9081" s="9" t="s">
        <v>17581</v>
      </c>
    </row>
    <row r="9082" spans="1:5" customFormat="1" x14ac:dyDescent="0.25">
      <c r="A9082" s="8">
        <v>9076</v>
      </c>
      <c r="B9082" s="8" t="s">
        <v>17590</v>
      </c>
      <c r="C9082" s="8"/>
      <c r="D9082" s="8"/>
      <c r="E9082" s="9" t="s">
        <v>17591</v>
      </c>
    </row>
    <row r="9083" spans="1:5" customFormat="1" x14ac:dyDescent="0.25">
      <c r="A9083" s="8">
        <v>9077</v>
      </c>
      <c r="B9083" s="8" t="s">
        <v>17592</v>
      </c>
      <c r="C9083" s="8"/>
      <c r="D9083" s="8"/>
      <c r="E9083" s="9" t="s">
        <v>17593</v>
      </c>
    </row>
    <row r="9084" spans="1:5" customFormat="1" x14ac:dyDescent="0.25">
      <c r="A9084" s="8">
        <v>9078</v>
      </c>
      <c r="B9084" s="8" t="s">
        <v>17594</v>
      </c>
      <c r="C9084" s="8"/>
      <c r="D9084" s="8"/>
      <c r="E9084" s="9" t="s">
        <v>17595</v>
      </c>
    </row>
    <row r="9085" spans="1:5" customFormat="1" x14ac:dyDescent="0.25">
      <c r="A9085" s="8">
        <v>9079</v>
      </c>
      <c r="B9085" s="8" t="s">
        <v>17596</v>
      </c>
      <c r="C9085" s="8"/>
      <c r="D9085" s="8"/>
      <c r="E9085" s="9" t="s">
        <v>17597</v>
      </c>
    </row>
    <row r="9086" spans="1:5" customFormat="1" x14ac:dyDescent="0.25">
      <c r="A9086" s="8">
        <v>9080</v>
      </c>
      <c r="B9086" s="8" t="s">
        <v>17598</v>
      </c>
      <c r="C9086" s="8"/>
      <c r="D9086" s="8"/>
      <c r="E9086" s="9" t="s">
        <v>17599</v>
      </c>
    </row>
    <row r="9087" spans="1:5" customFormat="1" x14ac:dyDescent="0.25">
      <c r="A9087" s="8">
        <v>9081</v>
      </c>
      <c r="B9087" s="8" t="s">
        <v>17600</v>
      </c>
      <c r="C9087" s="8"/>
      <c r="D9087" s="8"/>
      <c r="E9087" s="9" t="s">
        <v>17599</v>
      </c>
    </row>
    <row r="9088" spans="1:5" customFormat="1" x14ac:dyDescent="0.25">
      <c r="A9088" s="8">
        <v>9082</v>
      </c>
      <c r="B9088" s="8" t="s">
        <v>90655</v>
      </c>
      <c r="C9088" s="8"/>
      <c r="D9088" s="8"/>
      <c r="E9088" s="9" t="s">
        <v>90926</v>
      </c>
    </row>
    <row r="9089" spans="1:5" customFormat="1" x14ac:dyDescent="0.25">
      <c r="A9089" s="8">
        <v>9083</v>
      </c>
      <c r="B9089" s="8" t="s">
        <v>17601</v>
      </c>
      <c r="C9089" s="8"/>
      <c r="D9089" s="8"/>
      <c r="E9089" s="9" t="s">
        <v>17602</v>
      </c>
    </row>
    <row r="9090" spans="1:5" customFormat="1" x14ac:dyDescent="0.25">
      <c r="A9090" s="8">
        <v>9084</v>
      </c>
      <c r="B9090" s="8" t="s">
        <v>17603</v>
      </c>
      <c r="C9090" s="8"/>
      <c r="D9090" s="8"/>
      <c r="E9090" s="9" t="s">
        <v>17604</v>
      </c>
    </row>
    <row r="9091" spans="1:5" customFormat="1" x14ac:dyDescent="0.25">
      <c r="A9091" s="8">
        <v>9085</v>
      </c>
      <c r="B9091" s="8" t="s">
        <v>90656</v>
      </c>
      <c r="C9091" s="8"/>
      <c r="D9091" s="8"/>
      <c r="E9091" s="9" t="s">
        <v>90925</v>
      </c>
    </row>
    <row r="9092" spans="1:5" customFormat="1" x14ac:dyDescent="0.25">
      <c r="A9092" s="8">
        <v>9086</v>
      </c>
      <c r="B9092" s="8" t="s">
        <v>17605</v>
      </c>
      <c r="C9092" s="8"/>
      <c r="D9092" s="8"/>
      <c r="E9092" s="9" t="s">
        <v>17606</v>
      </c>
    </row>
    <row r="9093" spans="1:5" customFormat="1" x14ac:dyDescent="0.25">
      <c r="A9093" s="8">
        <v>9087</v>
      </c>
      <c r="B9093" s="8" t="s">
        <v>17607</v>
      </c>
      <c r="C9093" s="8"/>
      <c r="D9093" s="8"/>
      <c r="E9093" s="9" t="s">
        <v>17608</v>
      </c>
    </row>
    <row r="9094" spans="1:5" customFormat="1" x14ac:dyDescent="0.25">
      <c r="A9094" s="8">
        <v>9088</v>
      </c>
      <c r="B9094" s="8"/>
      <c r="C9094" s="8" t="s">
        <v>17609</v>
      </c>
      <c r="D9094" s="8" t="s">
        <v>17607</v>
      </c>
      <c r="E9094" s="9" t="s">
        <v>17610</v>
      </c>
    </row>
    <row r="9095" spans="1:5" customFormat="1" x14ac:dyDescent="0.25">
      <c r="A9095" s="8">
        <v>9089</v>
      </c>
      <c r="B9095" s="8"/>
      <c r="C9095" s="8" t="s">
        <v>17611</v>
      </c>
      <c r="D9095" s="8" t="s">
        <v>17607</v>
      </c>
      <c r="E9095" s="9" t="s">
        <v>17612</v>
      </c>
    </row>
    <row r="9096" spans="1:5" customFormat="1" x14ac:dyDescent="0.25">
      <c r="A9096" s="8">
        <v>9090</v>
      </c>
      <c r="B9096" s="8" t="s">
        <v>17613</v>
      </c>
      <c r="C9096" s="8"/>
      <c r="D9096" s="8"/>
      <c r="E9096" s="9" t="s">
        <v>17614</v>
      </c>
    </row>
    <row r="9097" spans="1:5" customFormat="1" x14ac:dyDescent="0.25">
      <c r="A9097" s="8">
        <v>9091</v>
      </c>
      <c r="B9097" s="8" t="s">
        <v>17615</v>
      </c>
      <c r="C9097" s="8"/>
      <c r="D9097" s="8"/>
      <c r="E9097" s="9" t="s">
        <v>17616</v>
      </c>
    </row>
    <row r="9098" spans="1:5" customFormat="1" x14ac:dyDescent="0.25">
      <c r="A9098" s="8">
        <v>9092</v>
      </c>
      <c r="B9098" s="8" t="s">
        <v>17617</v>
      </c>
      <c r="C9098" s="8"/>
      <c r="D9098" s="8"/>
      <c r="E9098" s="9" t="s">
        <v>17618</v>
      </c>
    </row>
    <row r="9099" spans="1:5" customFormat="1" x14ac:dyDescent="0.25">
      <c r="A9099" s="8">
        <v>9093</v>
      </c>
      <c r="B9099" s="8" t="s">
        <v>17619</v>
      </c>
      <c r="C9099" s="8"/>
      <c r="D9099" s="8"/>
      <c r="E9099" s="9" t="s">
        <v>17620</v>
      </c>
    </row>
    <row r="9100" spans="1:5" customFormat="1" x14ac:dyDescent="0.25">
      <c r="A9100" s="8">
        <v>9094</v>
      </c>
      <c r="B9100" s="8" t="s">
        <v>17621</v>
      </c>
      <c r="C9100" s="8"/>
      <c r="D9100" s="8"/>
      <c r="E9100" s="9" t="s">
        <v>17622</v>
      </c>
    </row>
    <row r="9101" spans="1:5" customFormat="1" x14ac:dyDescent="0.25">
      <c r="A9101" s="8">
        <v>9095</v>
      </c>
      <c r="B9101" s="8" t="s">
        <v>17623</v>
      </c>
      <c r="C9101" s="8"/>
      <c r="D9101" s="8"/>
      <c r="E9101" s="9" t="s">
        <v>17624</v>
      </c>
    </row>
    <row r="9102" spans="1:5" customFormat="1" x14ac:dyDescent="0.25">
      <c r="A9102" s="8">
        <v>9096</v>
      </c>
      <c r="B9102" s="8"/>
      <c r="C9102" s="8" t="s">
        <v>17625</v>
      </c>
      <c r="D9102" s="8" t="s">
        <v>17626</v>
      </c>
      <c r="E9102" s="9" t="s">
        <v>17627</v>
      </c>
    </row>
    <row r="9103" spans="1:5" customFormat="1" x14ac:dyDescent="0.25">
      <c r="A9103" s="8">
        <v>9097</v>
      </c>
      <c r="B9103" s="8" t="s">
        <v>17628</v>
      </c>
      <c r="C9103" s="8"/>
      <c r="D9103" s="8"/>
      <c r="E9103" s="9" t="s">
        <v>17629</v>
      </c>
    </row>
    <row r="9104" spans="1:5" customFormat="1" x14ac:dyDescent="0.25">
      <c r="A9104" s="8">
        <v>9098</v>
      </c>
      <c r="B9104" s="8" t="s">
        <v>17630</v>
      </c>
      <c r="C9104" s="8"/>
      <c r="D9104" s="8"/>
      <c r="E9104" s="9" t="s">
        <v>17631</v>
      </c>
    </row>
    <row r="9105" spans="1:5" customFormat="1" x14ac:dyDescent="0.25">
      <c r="A9105" s="8">
        <v>9099</v>
      </c>
      <c r="B9105" s="8"/>
      <c r="C9105" s="8" t="s">
        <v>17632</v>
      </c>
      <c r="D9105" s="8" t="s">
        <v>17626</v>
      </c>
      <c r="E9105" s="9" t="s">
        <v>17633</v>
      </c>
    </row>
    <row r="9106" spans="1:5" customFormat="1" ht="30" x14ac:dyDescent="0.25">
      <c r="A9106" s="8">
        <v>9100</v>
      </c>
      <c r="B9106" s="8"/>
      <c r="C9106" s="8" t="s">
        <v>92152</v>
      </c>
      <c r="D9106" s="8" t="s">
        <v>92153</v>
      </c>
      <c r="E9106" s="9" t="s">
        <v>92154</v>
      </c>
    </row>
    <row r="9107" spans="1:5" customFormat="1" ht="30" x14ac:dyDescent="0.25">
      <c r="A9107" s="8">
        <v>9101</v>
      </c>
      <c r="B9107" s="8"/>
      <c r="C9107" s="8" t="s">
        <v>92155</v>
      </c>
      <c r="D9107" s="8" t="s">
        <v>92153</v>
      </c>
      <c r="E9107" s="9" t="s">
        <v>92156</v>
      </c>
    </row>
    <row r="9108" spans="1:5" customFormat="1" ht="30" x14ac:dyDescent="0.25">
      <c r="A9108" s="8">
        <v>9102</v>
      </c>
      <c r="B9108" s="8"/>
      <c r="C9108" s="8" t="s">
        <v>92157</v>
      </c>
      <c r="D9108" s="8" t="s">
        <v>92153</v>
      </c>
      <c r="E9108" s="9" t="s">
        <v>92158</v>
      </c>
    </row>
    <row r="9109" spans="1:5" customFormat="1" ht="30" x14ac:dyDescent="0.25">
      <c r="A9109" s="8">
        <v>9103</v>
      </c>
      <c r="B9109" s="8"/>
      <c r="C9109" s="8" t="s">
        <v>92159</v>
      </c>
      <c r="D9109" s="8" t="s">
        <v>92153</v>
      </c>
      <c r="E9109" s="9" t="s">
        <v>92160</v>
      </c>
    </row>
    <row r="9110" spans="1:5" customFormat="1" ht="30" x14ac:dyDescent="0.25">
      <c r="A9110" s="8">
        <v>9104</v>
      </c>
      <c r="B9110" s="8"/>
      <c r="C9110" s="8" t="s">
        <v>92161</v>
      </c>
      <c r="D9110" s="8" t="s">
        <v>92153</v>
      </c>
      <c r="E9110" s="9" t="s">
        <v>92162</v>
      </c>
    </row>
    <row r="9111" spans="1:5" customFormat="1" ht="30" x14ac:dyDescent="0.25">
      <c r="A9111" s="8">
        <v>9105</v>
      </c>
      <c r="B9111" s="8"/>
      <c r="C9111" s="8" t="s">
        <v>92163</v>
      </c>
      <c r="D9111" s="8" t="s">
        <v>92153</v>
      </c>
      <c r="E9111" s="9" t="s">
        <v>92164</v>
      </c>
    </row>
    <row r="9112" spans="1:5" customFormat="1" x14ac:dyDescent="0.25">
      <c r="A9112" s="8">
        <v>9106</v>
      </c>
      <c r="B9112" s="8"/>
      <c r="C9112" s="8" t="s">
        <v>17634</v>
      </c>
      <c r="D9112" s="8" t="s">
        <v>17635</v>
      </c>
      <c r="E9112" s="9" t="s">
        <v>17636</v>
      </c>
    </row>
    <row r="9113" spans="1:5" customFormat="1" x14ac:dyDescent="0.25">
      <c r="A9113" s="8">
        <v>9107</v>
      </c>
      <c r="B9113" s="8" t="s">
        <v>17637</v>
      </c>
      <c r="C9113" s="8"/>
      <c r="D9113" s="8"/>
      <c r="E9113" s="9" t="s">
        <v>17638</v>
      </c>
    </row>
    <row r="9114" spans="1:5" customFormat="1" x14ac:dyDescent="0.25">
      <c r="A9114" s="8">
        <v>9108</v>
      </c>
      <c r="B9114" s="8" t="s">
        <v>17639</v>
      </c>
      <c r="C9114" s="8"/>
      <c r="D9114" s="8"/>
      <c r="E9114" s="9" t="s">
        <v>17640</v>
      </c>
    </row>
    <row r="9115" spans="1:5" customFormat="1" x14ac:dyDescent="0.25">
      <c r="A9115" s="8">
        <v>9109</v>
      </c>
      <c r="B9115" s="8"/>
      <c r="C9115" s="8" t="s">
        <v>17641</v>
      </c>
      <c r="D9115" s="8" t="s">
        <v>17642</v>
      </c>
      <c r="E9115" s="9" t="s">
        <v>17643</v>
      </c>
    </row>
    <row r="9116" spans="1:5" customFormat="1" x14ac:dyDescent="0.25">
      <c r="A9116" s="8">
        <v>9110</v>
      </c>
      <c r="B9116" s="8"/>
      <c r="C9116" s="8" t="s">
        <v>17644</v>
      </c>
      <c r="D9116" s="8" t="s">
        <v>17642</v>
      </c>
      <c r="E9116" s="9" t="s">
        <v>17645</v>
      </c>
    </row>
    <row r="9117" spans="1:5" customFormat="1" x14ac:dyDescent="0.25">
      <c r="A9117" s="8">
        <v>9111</v>
      </c>
      <c r="B9117" s="8"/>
      <c r="C9117" s="8" t="s">
        <v>17646</v>
      </c>
      <c r="D9117" s="8" t="s">
        <v>17642</v>
      </c>
      <c r="E9117" s="9" t="s">
        <v>17647</v>
      </c>
    </row>
    <row r="9118" spans="1:5" customFormat="1" x14ac:dyDescent="0.25">
      <c r="A9118" s="8">
        <v>9112</v>
      </c>
      <c r="B9118" s="8"/>
      <c r="C9118" s="8" t="s">
        <v>17648</v>
      </c>
      <c r="D9118" s="8" t="s">
        <v>17642</v>
      </c>
      <c r="E9118" s="9" t="s">
        <v>17649</v>
      </c>
    </row>
    <row r="9119" spans="1:5" customFormat="1" x14ac:dyDescent="0.25">
      <c r="A9119" s="8">
        <v>9113</v>
      </c>
      <c r="B9119" s="8" t="s">
        <v>17650</v>
      </c>
      <c r="C9119" s="8"/>
      <c r="D9119" s="8"/>
      <c r="E9119" s="9" t="s">
        <v>17651</v>
      </c>
    </row>
    <row r="9120" spans="1:5" customFormat="1" ht="30" x14ac:dyDescent="0.25">
      <c r="A9120" s="8">
        <v>9114</v>
      </c>
      <c r="B9120" s="8" t="s">
        <v>17652</v>
      </c>
      <c r="C9120" s="8"/>
      <c r="D9120" s="8"/>
      <c r="E9120" s="9" t="s">
        <v>17653</v>
      </c>
    </row>
    <row r="9121" spans="1:5" customFormat="1" x14ac:dyDescent="0.25">
      <c r="A9121" s="8">
        <v>9115</v>
      </c>
      <c r="B9121" s="8"/>
      <c r="C9121" s="8" t="s">
        <v>92165</v>
      </c>
      <c r="D9121" s="8" t="s">
        <v>17655</v>
      </c>
      <c r="E9121" s="9" t="s">
        <v>92166</v>
      </c>
    </row>
    <row r="9122" spans="1:5" customFormat="1" x14ac:dyDescent="0.25">
      <c r="A9122" s="8">
        <v>9116</v>
      </c>
      <c r="B9122" s="8"/>
      <c r="C9122" s="8" t="s">
        <v>17654</v>
      </c>
      <c r="D9122" s="8" t="s">
        <v>17655</v>
      </c>
      <c r="E9122" s="9" t="s">
        <v>17656</v>
      </c>
    </row>
    <row r="9123" spans="1:5" customFormat="1" x14ac:dyDescent="0.25">
      <c r="A9123" s="8">
        <v>9117</v>
      </c>
      <c r="B9123" s="8"/>
      <c r="C9123" s="8" t="s">
        <v>17657</v>
      </c>
      <c r="D9123" s="8" t="s">
        <v>17655</v>
      </c>
      <c r="E9123" s="9" t="s">
        <v>17658</v>
      </c>
    </row>
    <row r="9124" spans="1:5" customFormat="1" x14ac:dyDescent="0.25">
      <c r="A9124" s="8">
        <v>9118</v>
      </c>
      <c r="B9124" s="8" t="s">
        <v>17659</v>
      </c>
      <c r="C9124" s="8"/>
      <c r="D9124" s="8"/>
      <c r="E9124" s="9" t="s">
        <v>17660</v>
      </c>
    </row>
    <row r="9125" spans="1:5" customFormat="1" x14ac:dyDescent="0.25">
      <c r="A9125" s="8">
        <v>9119</v>
      </c>
      <c r="B9125" s="8"/>
      <c r="C9125" s="8" t="s">
        <v>17661</v>
      </c>
      <c r="D9125" s="8" t="s">
        <v>17659</v>
      </c>
      <c r="E9125" s="9" t="s">
        <v>17662</v>
      </c>
    </row>
    <row r="9126" spans="1:5" customFormat="1" x14ac:dyDescent="0.25">
      <c r="A9126" s="8">
        <v>9120</v>
      </c>
      <c r="B9126" s="8"/>
      <c r="C9126" s="8" t="s">
        <v>17663</v>
      </c>
      <c r="D9126" s="8" t="s">
        <v>17659</v>
      </c>
      <c r="E9126" s="9" t="s">
        <v>17664</v>
      </c>
    </row>
    <row r="9127" spans="1:5" customFormat="1" x14ac:dyDescent="0.25">
      <c r="A9127" s="8">
        <v>9121</v>
      </c>
      <c r="B9127" s="8"/>
      <c r="C9127" s="8" t="s">
        <v>17665</v>
      </c>
      <c r="D9127" s="8" t="s">
        <v>17659</v>
      </c>
      <c r="E9127" s="9" t="s">
        <v>17666</v>
      </c>
    </row>
    <row r="9128" spans="1:5" customFormat="1" x14ac:dyDescent="0.25">
      <c r="A9128" s="8">
        <v>9122</v>
      </c>
      <c r="B9128" s="8"/>
      <c r="C9128" s="8" t="s">
        <v>17667</v>
      </c>
      <c r="D9128" s="8" t="s">
        <v>17659</v>
      </c>
      <c r="E9128" s="9" t="s">
        <v>17668</v>
      </c>
    </row>
    <row r="9129" spans="1:5" customFormat="1" x14ac:dyDescent="0.25">
      <c r="A9129" s="8">
        <v>9123</v>
      </c>
      <c r="B9129" s="8"/>
      <c r="C9129" s="8" t="s">
        <v>17669</v>
      </c>
      <c r="D9129" s="8" t="s">
        <v>17659</v>
      </c>
      <c r="E9129" s="9" t="s">
        <v>17670</v>
      </c>
    </row>
    <row r="9130" spans="1:5" customFormat="1" x14ac:dyDescent="0.25">
      <c r="A9130" s="8">
        <v>9124</v>
      </c>
      <c r="B9130" s="8"/>
      <c r="C9130" s="8" t="s">
        <v>17671</v>
      </c>
      <c r="D9130" s="8" t="s">
        <v>17659</v>
      </c>
      <c r="E9130" s="9" t="s">
        <v>17672</v>
      </c>
    </row>
    <row r="9131" spans="1:5" customFormat="1" x14ac:dyDescent="0.25">
      <c r="A9131" s="8">
        <v>9125</v>
      </c>
      <c r="B9131" s="8"/>
      <c r="C9131" s="8" t="s">
        <v>17673</v>
      </c>
      <c r="D9131" s="8" t="s">
        <v>17659</v>
      </c>
      <c r="E9131" s="9" t="s">
        <v>17674</v>
      </c>
    </row>
    <row r="9132" spans="1:5" customFormat="1" x14ac:dyDescent="0.25">
      <c r="A9132" s="8">
        <v>9126</v>
      </c>
      <c r="B9132" s="8"/>
      <c r="C9132" s="8" t="s">
        <v>17675</v>
      </c>
      <c r="D9132" s="8" t="s">
        <v>17659</v>
      </c>
      <c r="E9132" s="9" t="s">
        <v>17676</v>
      </c>
    </row>
    <row r="9133" spans="1:5" customFormat="1" ht="30" x14ac:dyDescent="0.25">
      <c r="A9133" s="8">
        <v>9127</v>
      </c>
      <c r="B9133" s="8"/>
      <c r="C9133" s="8" t="s">
        <v>17677</v>
      </c>
      <c r="D9133" s="8" t="s">
        <v>17659</v>
      </c>
      <c r="E9133" s="9" t="s">
        <v>17678</v>
      </c>
    </row>
    <row r="9134" spans="1:5" customFormat="1" x14ac:dyDescent="0.25">
      <c r="A9134" s="8">
        <v>9128</v>
      </c>
      <c r="B9134" s="8" t="s">
        <v>17679</v>
      </c>
      <c r="C9134" s="8"/>
      <c r="D9134" s="8"/>
      <c r="E9134" s="9" t="s">
        <v>17680</v>
      </c>
    </row>
    <row r="9135" spans="1:5" customFormat="1" x14ac:dyDescent="0.25">
      <c r="A9135" s="8">
        <v>9129</v>
      </c>
      <c r="B9135" s="8"/>
      <c r="C9135" s="8" t="s">
        <v>17681</v>
      </c>
      <c r="D9135" s="8" t="s">
        <v>17679</v>
      </c>
      <c r="E9135" s="9" t="s">
        <v>17682</v>
      </c>
    </row>
    <row r="9136" spans="1:5" customFormat="1" x14ac:dyDescent="0.25">
      <c r="A9136" s="8">
        <v>9130</v>
      </c>
      <c r="B9136" s="8"/>
      <c r="C9136" s="8" t="s">
        <v>17683</v>
      </c>
      <c r="D9136" s="8" t="s">
        <v>17679</v>
      </c>
      <c r="E9136" s="9" t="s">
        <v>17684</v>
      </c>
    </row>
    <row r="9137" spans="1:5" customFormat="1" x14ac:dyDescent="0.25">
      <c r="A9137" s="8">
        <v>9131</v>
      </c>
      <c r="B9137" s="8"/>
      <c r="C9137" s="8" t="s">
        <v>17685</v>
      </c>
      <c r="D9137" s="8" t="s">
        <v>17679</v>
      </c>
      <c r="E9137" s="9" t="s">
        <v>17686</v>
      </c>
    </row>
    <row r="9138" spans="1:5" customFormat="1" x14ac:dyDescent="0.25">
      <c r="A9138" s="8">
        <v>9132</v>
      </c>
      <c r="B9138" s="8"/>
      <c r="C9138" s="8" t="s">
        <v>17687</v>
      </c>
      <c r="D9138" s="8" t="s">
        <v>17679</v>
      </c>
      <c r="E9138" s="9" t="s">
        <v>17688</v>
      </c>
    </row>
    <row r="9139" spans="1:5" customFormat="1" x14ac:dyDescent="0.25">
      <c r="A9139" s="8">
        <v>9133</v>
      </c>
      <c r="B9139" s="8"/>
      <c r="C9139" s="8" t="s">
        <v>17689</v>
      </c>
      <c r="D9139" s="8" t="s">
        <v>17679</v>
      </c>
      <c r="E9139" s="9" t="s">
        <v>17690</v>
      </c>
    </row>
    <row r="9140" spans="1:5" customFormat="1" x14ac:dyDescent="0.25">
      <c r="A9140" s="8">
        <v>9134</v>
      </c>
      <c r="B9140" s="8"/>
      <c r="C9140" s="8" t="s">
        <v>17691</v>
      </c>
      <c r="D9140" s="8" t="s">
        <v>17679</v>
      </c>
      <c r="E9140" s="9" t="s">
        <v>17692</v>
      </c>
    </row>
    <row r="9141" spans="1:5" customFormat="1" x14ac:dyDescent="0.25">
      <c r="A9141" s="8">
        <v>9135</v>
      </c>
      <c r="B9141" s="8"/>
      <c r="C9141" s="8" t="s">
        <v>17693</v>
      </c>
      <c r="D9141" s="8" t="s">
        <v>17694</v>
      </c>
      <c r="E9141" s="9" t="s">
        <v>17695</v>
      </c>
    </row>
    <row r="9142" spans="1:5" customFormat="1" x14ac:dyDescent="0.25">
      <c r="A9142" s="8">
        <v>9136</v>
      </c>
      <c r="B9142" s="8"/>
      <c r="C9142" s="8" t="s">
        <v>17696</v>
      </c>
      <c r="D9142" s="8" t="s">
        <v>17694</v>
      </c>
      <c r="E9142" s="9" t="s">
        <v>17697</v>
      </c>
    </row>
    <row r="9143" spans="1:5" customFormat="1" x14ac:dyDescent="0.25">
      <c r="A9143" s="8">
        <v>9137</v>
      </c>
      <c r="B9143" s="8"/>
      <c r="C9143" s="8" t="s">
        <v>17698</v>
      </c>
      <c r="D9143" s="8" t="s">
        <v>17694</v>
      </c>
      <c r="E9143" s="9" t="s">
        <v>17699</v>
      </c>
    </row>
    <row r="9144" spans="1:5" customFormat="1" x14ac:dyDescent="0.25">
      <c r="A9144" s="8">
        <v>9138</v>
      </c>
      <c r="B9144" s="8"/>
      <c r="C9144" s="8" t="s">
        <v>17700</v>
      </c>
      <c r="D9144" s="8" t="s">
        <v>17694</v>
      </c>
      <c r="E9144" s="9" t="s">
        <v>17701</v>
      </c>
    </row>
    <row r="9145" spans="1:5" customFormat="1" x14ac:dyDescent="0.25">
      <c r="A9145" s="8">
        <v>9139</v>
      </c>
      <c r="B9145" s="8"/>
      <c r="C9145" s="8" t="s">
        <v>17702</v>
      </c>
      <c r="D9145" s="8" t="s">
        <v>17703</v>
      </c>
      <c r="E9145" s="9" t="s">
        <v>17704</v>
      </c>
    </row>
    <row r="9146" spans="1:5" customFormat="1" x14ac:dyDescent="0.25">
      <c r="A9146" s="8">
        <v>9140</v>
      </c>
      <c r="B9146" s="8"/>
      <c r="C9146" s="8" t="s">
        <v>17705</v>
      </c>
      <c r="D9146" s="8" t="s">
        <v>17694</v>
      </c>
      <c r="E9146" s="9" t="s">
        <v>17706</v>
      </c>
    </row>
    <row r="9147" spans="1:5" customFormat="1" x14ac:dyDescent="0.25">
      <c r="A9147" s="8">
        <v>9141</v>
      </c>
      <c r="B9147" s="8" t="s">
        <v>17707</v>
      </c>
      <c r="C9147" s="8"/>
      <c r="D9147" s="8"/>
      <c r="E9147" s="9" t="s">
        <v>17708</v>
      </c>
    </row>
    <row r="9148" spans="1:5" customFormat="1" ht="30" x14ac:dyDescent="0.25">
      <c r="A9148" s="8">
        <v>9142</v>
      </c>
      <c r="B9148" s="8"/>
      <c r="C9148" s="8" t="s">
        <v>17709</v>
      </c>
      <c r="D9148" s="8" t="s">
        <v>17659</v>
      </c>
      <c r="E9148" s="9" t="s">
        <v>17710</v>
      </c>
    </row>
    <row r="9149" spans="1:5" customFormat="1" ht="30" x14ac:dyDescent="0.25">
      <c r="A9149" s="8">
        <v>9143</v>
      </c>
      <c r="B9149" s="8"/>
      <c r="C9149" s="8" t="s">
        <v>17711</v>
      </c>
      <c r="D9149" s="8" t="s">
        <v>17659</v>
      </c>
      <c r="E9149" s="9" t="s">
        <v>17712</v>
      </c>
    </row>
    <row r="9150" spans="1:5" customFormat="1" ht="30" x14ac:dyDescent="0.25">
      <c r="A9150" s="8">
        <v>9144</v>
      </c>
      <c r="B9150" s="8"/>
      <c r="C9150" s="8" t="s">
        <v>17713</v>
      </c>
      <c r="D9150" s="8" t="s">
        <v>17659</v>
      </c>
      <c r="E9150" s="9" t="s">
        <v>17714</v>
      </c>
    </row>
    <row r="9151" spans="1:5" customFormat="1" ht="30" x14ac:dyDescent="0.25">
      <c r="A9151" s="8">
        <v>9145</v>
      </c>
      <c r="B9151" s="8"/>
      <c r="C9151" s="8" t="s">
        <v>17715</v>
      </c>
      <c r="D9151" s="8" t="s">
        <v>17659</v>
      </c>
      <c r="E9151" s="9" t="s">
        <v>17716</v>
      </c>
    </row>
    <row r="9152" spans="1:5" customFormat="1" ht="30" x14ac:dyDescent="0.25">
      <c r="A9152" s="8">
        <v>9146</v>
      </c>
      <c r="B9152" s="8"/>
      <c r="C9152" s="8" t="s">
        <v>17717</v>
      </c>
      <c r="D9152" s="8" t="s">
        <v>17659</v>
      </c>
      <c r="E9152" s="9" t="s">
        <v>17718</v>
      </c>
    </row>
    <row r="9153" spans="1:5" customFormat="1" x14ac:dyDescent="0.25">
      <c r="A9153" s="8">
        <v>9147</v>
      </c>
      <c r="B9153" s="8"/>
      <c r="C9153" s="8" t="s">
        <v>17719</v>
      </c>
      <c r="D9153" s="8" t="s">
        <v>17694</v>
      </c>
      <c r="E9153" s="9" t="s">
        <v>17720</v>
      </c>
    </row>
    <row r="9154" spans="1:5" customFormat="1" x14ac:dyDescent="0.25">
      <c r="A9154" s="8">
        <v>9148</v>
      </c>
      <c r="B9154" s="8"/>
      <c r="C9154" s="8" t="s">
        <v>17721</v>
      </c>
      <c r="D9154" s="8" t="s">
        <v>17694</v>
      </c>
      <c r="E9154" s="9" t="s">
        <v>17722</v>
      </c>
    </row>
    <row r="9155" spans="1:5" customFormat="1" x14ac:dyDescent="0.25">
      <c r="A9155" s="8">
        <v>9149</v>
      </c>
      <c r="B9155" s="8" t="s">
        <v>17723</v>
      </c>
      <c r="C9155" s="8"/>
      <c r="D9155" s="8"/>
      <c r="E9155" s="9" t="s">
        <v>17724</v>
      </c>
    </row>
    <row r="9156" spans="1:5" customFormat="1" x14ac:dyDescent="0.25">
      <c r="A9156" s="8">
        <v>9150</v>
      </c>
      <c r="B9156" s="8" t="s">
        <v>17725</v>
      </c>
      <c r="C9156" s="8"/>
      <c r="D9156" s="8"/>
      <c r="E9156" s="9" t="s">
        <v>17726</v>
      </c>
    </row>
    <row r="9157" spans="1:5" customFormat="1" x14ac:dyDescent="0.25">
      <c r="A9157" s="8">
        <v>9151</v>
      </c>
      <c r="B9157" s="8" t="s">
        <v>17727</v>
      </c>
      <c r="C9157" s="8"/>
      <c r="D9157" s="8"/>
      <c r="E9157" s="9" t="s">
        <v>17728</v>
      </c>
    </row>
    <row r="9158" spans="1:5" customFormat="1" x14ac:dyDescent="0.25">
      <c r="A9158" s="8">
        <v>9152</v>
      </c>
      <c r="B9158" s="8"/>
      <c r="C9158" s="8" t="s">
        <v>17729</v>
      </c>
      <c r="D9158" s="8" t="s">
        <v>17655</v>
      </c>
      <c r="E9158" s="9" t="s">
        <v>17730</v>
      </c>
    </row>
    <row r="9159" spans="1:5" customFormat="1" ht="30" x14ac:dyDescent="0.25">
      <c r="A9159" s="8">
        <v>9153</v>
      </c>
      <c r="B9159" s="8"/>
      <c r="C9159" s="8" t="s">
        <v>17731</v>
      </c>
      <c r="D9159" s="8" t="s">
        <v>17703</v>
      </c>
      <c r="E9159" s="9" t="s">
        <v>17732</v>
      </c>
    </row>
    <row r="9160" spans="1:5" customFormat="1" x14ac:dyDescent="0.25">
      <c r="A9160" s="8">
        <v>9154</v>
      </c>
      <c r="B9160" s="8"/>
      <c r="C9160" s="8" t="s">
        <v>17733</v>
      </c>
      <c r="D9160" s="8" t="s">
        <v>17703</v>
      </c>
      <c r="E9160" s="9" t="s">
        <v>17734</v>
      </c>
    </row>
    <row r="9161" spans="1:5" customFormat="1" x14ac:dyDescent="0.25">
      <c r="A9161" s="8">
        <v>9155</v>
      </c>
      <c r="B9161" s="8" t="s">
        <v>17735</v>
      </c>
      <c r="C9161" s="8"/>
      <c r="D9161" s="8"/>
      <c r="E9161" s="9" t="s">
        <v>17736</v>
      </c>
    </row>
    <row r="9162" spans="1:5" customFormat="1" x14ac:dyDescent="0.25">
      <c r="A9162" s="8">
        <v>9156</v>
      </c>
      <c r="B9162" s="8" t="s">
        <v>17737</v>
      </c>
      <c r="C9162" s="8"/>
      <c r="D9162" s="8"/>
      <c r="E9162" s="9" t="s">
        <v>17738</v>
      </c>
    </row>
    <row r="9163" spans="1:5" customFormat="1" ht="30" x14ac:dyDescent="0.25">
      <c r="A9163" s="8">
        <v>9157</v>
      </c>
      <c r="B9163" s="8"/>
      <c r="C9163" s="8" t="s">
        <v>17739</v>
      </c>
      <c r="D9163" s="8" t="s">
        <v>17740</v>
      </c>
      <c r="E9163" s="9" t="s">
        <v>17741</v>
      </c>
    </row>
    <row r="9164" spans="1:5" customFormat="1" ht="30" x14ac:dyDescent="0.25">
      <c r="A9164" s="8">
        <v>9158</v>
      </c>
      <c r="B9164" s="8"/>
      <c r="C9164" s="8" t="s">
        <v>17742</v>
      </c>
      <c r="D9164" s="8" t="s">
        <v>17743</v>
      </c>
      <c r="E9164" s="9" t="s">
        <v>17744</v>
      </c>
    </row>
    <row r="9165" spans="1:5" customFormat="1" x14ac:dyDescent="0.25">
      <c r="A9165" s="8">
        <v>9159</v>
      </c>
      <c r="B9165" s="8"/>
      <c r="C9165" s="8" t="s">
        <v>17745</v>
      </c>
      <c r="D9165" s="8" t="s">
        <v>17746</v>
      </c>
      <c r="E9165" s="9" t="s">
        <v>17747</v>
      </c>
    </row>
    <row r="9166" spans="1:5" customFormat="1" x14ac:dyDescent="0.25">
      <c r="A9166" s="8">
        <v>9160</v>
      </c>
      <c r="B9166" s="8"/>
      <c r="C9166" s="8" t="s">
        <v>17748</v>
      </c>
      <c r="D9166" s="8" t="s">
        <v>17746</v>
      </c>
      <c r="E9166" s="9" t="s">
        <v>17749</v>
      </c>
    </row>
    <row r="9167" spans="1:5" customFormat="1" ht="30" x14ac:dyDescent="0.25">
      <c r="A9167" s="8">
        <v>9161</v>
      </c>
      <c r="B9167" s="8"/>
      <c r="C9167" s="8" t="s">
        <v>17750</v>
      </c>
      <c r="D9167" s="8" t="s">
        <v>17743</v>
      </c>
      <c r="E9167" s="9" t="s">
        <v>17751</v>
      </c>
    </row>
    <row r="9168" spans="1:5" customFormat="1" ht="30" x14ac:dyDescent="0.25">
      <c r="A9168" s="8">
        <v>9162</v>
      </c>
      <c r="B9168" s="8"/>
      <c r="C9168" s="8" t="s">
        <v>17752</v>
      </c>
      <c r="D9168" s="8" t="s">
        <v>17655</v>
      </c>
      <c r="E9168" s="9" t="s">
        <v>17753</v>
      </c>
    </row>
    <row r="9169" spans="1:5" customFormat="1" x14ac:dyDescent="0.25">
      <c r="A9169" s="8">
        <v>9163</v>
      </c>
      <c r="B9169" s="8"/>
      <c r="C9169" s="8" t="s">
        <v>17754</v>
      </c>
      <c r="D9169" s="8" t="s">
        <v>17755</v>
      </c>
      <c r="E9169" s="9" t="s">
        <v>17756</v>
      </c>
    </row>
    <row r="9170" spans="1:5" customFormat="1" ht="30" x14ac:dyDescent="0.25">
      <c r="A9170" s="8">
        <v>9164</v>
      </c>
      <c r="B9170" s="8"/>
      <c r="C9170" s="8" t="s">
        <v>17757</v>
      </c>
      <c r="D9170" s="8" t="s">
        <v>17755</v>
      </c>
      <c r="E9170" s="9" t="s">
        <v>92167</v>
      </c>
    </row>
    <row r="9171" spans="1:5" customFormat="1" x14ac:dyDescent="0.25">
      <c r="A9171" s="8">
        <v>9165</v>
      </c>
      <c r="B9171" s="8"/>
      <c r="C9171" s="8" t="s">
        <v>17758</v>
      </c>
      <c r="D9171" s="8" t="s">
        <v>17755</v>
      </c>
      <c r="E9171" s="9" t="s">
        <v>17759</v>
      </c>
    </row>
    <row r="9172" spans="1:5" customFormat="1" x14ac:dyDescent="0.25">
      <c r="A9172" s="8">
        <v>9166</v>
      </c>
      <c r="B9172" s="8"/>
      <c r="C9172" s="8" t="s">
        <v>17760</v>
      </c>
      <c r="D9172" s="8" t="s">
        <v>17755</v>
      </c>
      <c r="E9172" s="9" t="s">
        <v>17761</v>
      </c>
    </row>
    <row r="9173" spans="1:5" customFormat="1" x14ac:dyDescent="0.25">
      <c r="A9173" s="8">
        <v>9167</v>
      </c>
      <c r="B9173" s="8"/>
      <c r="C9173" s="8" t="s">
        <v>17762</v>
      </c>
      <c r="D9173" s="8" t="s">
        <v>17763</v>
      </c>
      <c r="E9173" s="9" t="s">
        <v>17764</v>
      </c>
    </row>
    <row r="9174" spans="1:5" customFormat="1" x14ac:dyDescent="0.25">
      <c r="A9174" s="8">
        <v>9168</v>
      </c>
      <c r="B9174" s="8"/>
      <c r="C9174" s="8" t="s">
        <v>17765</v>
      </c>
      <c r="D9174" s="8" t="s">
        <v>17763</v>
      </c>
      <c r="E9174" s="9" t="s">
        <v>17766</v>
      </c>
    </row>
    <row r="9175" spans="1:5" customFormat="1" x14ac:dyDescent="0.25">
      <c r="A9175" s="8">
        <v>9169</v>
      </c>
      <c r="B9175" s="8"/>
      <c r="C9175" s="8" t="s">
        <v>17767</v>
      </c>
      <c r="D9175" s="8" t="s">
        <v>17768</v>
      </c>
      <c r="E9175" s="9" t="s">
        <v>17769</v>
      </c>
    </row>
    <row r="9176" spans="1:5" customFormat="1" x14ac:dyDescent="0.25">
      <c r="A9176" s="8">
        <v>9170</v>
      </c>
      <c r="B9176" s="8"/>
      <c r="C9176" s="8" t="s">
        <v>17770</v>
      </c>
      <c r="D9176" s="8" t="s">
        <v>17771</v>
      </c>
      <c r="E9176" s="9" t="s">
        <v>17772</v>
      </c>
    </row>
    <row r="9177" spans="1:5" customFormat="1" ht="30" x14ac:dyDescent="0.25">
      <c r="A9177" s="8">
        <v>9171</v>
      </c>
      <c r="B9177" s="8"/>
      <c r="C9177" s="8" t="s">
        <v>17773</v>
      </c>
      <c r="D9177" s="8" t="s">
        <v>17771</v>
      </c>
      <c r="E9177" s="9" t="s">
        <v>17774</v>
      </c>
    </row>
    <row r="9178" spans="1:5" customFormat="1" x14ac:dyDescent="0.25">
      <c r="A9178" s="8">
        <v>9172</v>
      </c>
      <c r="B9178" s="8"/>
      <c r="C9178" s="8" t="s">
        <v>17775</v>
      </c>
      <c r="D9178" s="8" t="s">
        <v>17771</v>
      </c>
      <c r="E9178" s="9" t="s">
        <v>17776</v>
      </c>
    </row>
    <row r="9179" spans="1:5" customFormat="1" x14ac:dyDescent="0.25">
      <c r="A9179" s="8">
        <v>9173</v>
      </c>
      <c r="B9179" s="8"/>
      <c r="C9179" s="8" t="s">
        <v>17777</v>
      </c>
      <c r="D9179" s="8" t="s">
        <v>17771</v>
      </c>
      <c r="E9179" s="9" t="s">
        <v>17778</v>
      </c>
    </row>
    <row r="9180" spans="1:5" customFormat="1" x14ac:dyDescent="0.25">
      <c r="A9180" s="8">
        <v>9174</v>
      </c>
      <c r="B9180" s="8"/>
      <c r="C9180" s="8" t="s">
        <v>17779</v>
      </c>
      <c r="D9180" s="8" t="s">
        <v>17771</v>
      </c>
      <c r="E9180" s="9" t="s">
        <v>17776</v>
      </c>
    </row>
    <row r="9181" spans="1:5" customFormat="1" x14ac:dyDescent="0.25">
      <c r="A9181" s="8">
        <v>9175</v>
      </c>
      <c r="B9181" s="8"/>
      <c r="C9181" s="8" t="s">
        <v>17780</v>
      </c>
      <c r="D9181" s="8" t="s">
        <v>17771</v>
      </c>
      <c r="E9181" s="9" t="s">
        <v>17781</v>
      </c>
    </row>
    <row r="9182" spans="1:5" customFormat="1" x14ac:dyDescent="0.25">
      <c r="A9182" s="8">
        <v>9176</v>
      </c>
      <c r="B9182" s="8"/>
      <c r="C9182" s="8" t="s">
        <v>17782</v>
      </c>
      <c r="D9182" s="8" t="s">
        <v>17771</v>
      </c>
      <c r="E9182" s="9" t="s">
        <v>17783</v>
      </c>
    </row>
    <row r="9183" spans="1:5" customFormat="1" x14ac:dyDescent="0.25">
      <c r="A9183" s="8">
        <v>9177</v>
      </c>
      <c r="B9183" s="8"/>
      <c r="C9183" s="8" t="s">
        <v>17784</v>
      </c>
      <c r="D9183" s="8" t="s">
        <v>17771</v>
      </c>
      <c r="E9183" s="9" t="s">
        <v>17776</v>
      </c>
    </row>
    <row r="9184" spans="1:5" customFormat="1" x14ac:dyDescent="0.25">
      <c r="A9184" s="8">
        <v>9178</v>
      </c>
      <c r="B9184" s="8"/>
      <c r="C9184" s="8" t="s">
        <v>17785</v>
      </c>
      <c r="D9184" s="8" t="s">
        <v>17786</v>
      </c>
      <c r="E9184" s="9" t="s">
        <v>17787</v>
      </c>
    </row>
    <row r="9185" spans="1:5" customFormat="1" x14ac:dyDescent="0.25">
      <c r="A9185" s="8">
        <v>9179</v>
      </c>
      <c r="B9185" s="8"/>
      <c r="C9185" s="8" t="s">
        <v>17788</v>
      </c>
      <c r="D9185" s="8" t="s">
        <v>17763</v>
      </c>
      <c r="E9185" s="9" t="s">
        <v>17789</v>
      </c>
    </row>
    <row r="9186" spans="1:5" customFormat="1" x14ac:dyDescent="0.25">
      <c r="A9186" s="8">
        <v>9180</v>
      </c>
      <c r="B9186" s="8"/>
      <c r="C9186" s="8" t="s">
        <v>17790</v>
      </c>
      <c r="D9186" s="8" t="s">
        <v>17763</v>
      </c>
      <c r="E9186" s="9" t="s">
        <v>17791</v>
      </c>
    </row>
    <row r="9187" spans="1:5" customFormat="1" x14ac:dyDescent="0.25">
      <c r="A9187" s="8">
        <v>9181</v>
      </c>
      <c r="B9187" s="8"/>
      <c r="C9187" s="8" t="s">
        <v>17792</v>
      </c>
      <c r="D9187" s="8" t="s">
        <v>17763</v>
      </c>
      <c r="E9187" s="9" t="s">
        <v>17793</v>
      </c>
    </row>
    <row r="9188" spans="1:5" customFormat="1" x14ac:dyDescent="0.25">
      <c r="A9188" s="8">
        <v>9182</v>
      </c>
      <c r="B9188" s="8"/>
      <c r="C9188" s="8" t="s">
        <v>17794</v>
      </c>
      <c r="D9188" s="8" t="s">
        <v>17755</v>
      </c>
      <c r="E9188" s="9" t="s">
        <v>17795</v>
      </c>
    </row>
    <row r="9189" spans="1:5" customFormat="1" ht="30" x14ac:dyDescent="0.25">
      <c r="A9189" s="8">
        <v>9183</v>
      </c>
      <c r="B9189" s="8"/>
      <c r="C9189" s="8" t="s">
        <v>17796</v>
      </c>
      <c r="D9189" s="8" t="s">
        <v>17797</v>
      </c>
      <c r="E9189" s="9" t="s">
        <v>17798</v>
      </c>
    </row>
    <row r="9190" spans="1:5" customFormat="1" x14ac:dyDescent="0.25">
      <c r="A9190" s="8">
        <v>9184</v>
      </c>
      <c r="B9190" s="8"/>
      <c r="C9190" s="8" t="s">
        <v>17799</v>
      </c>
      <c r="D9190" s="8" t="s">
        <v>17797</v>
      </c>
      <c r="E9190" s="9" t="s">
        <v>17800</v>
      </c>
    </row>
    <row r="9191" spans="1:5" customFormat="1" x14ac:dyDescent="0.25">
      <c r="A9191" s="8">
        <v>9185</v>
      </c>
      <c r="B9191" s="8"/>
      <c r="C9191" s="8" t="s">
        <v>17801</v>
      </c>
      <c r="D9191" s="8" t="s">
        <v>17797</v>
      </c>
      <c r="E9191" s="9" t="s">
        <v>17802</v>
      </c>
    </row>
    <row r="9192" spans="1:5" customFormat="1" x14ac:dyDescent="0.25">
      <c r="A9192" s="8">
        <v>9186</v>
      </c>
      <c r="B9192" s="8"/>
      <c r="C9192" s="8" t="s">
        <v>17803</v>
      </c>
      <c r="D9192" s="8" t="s">
        <v>17797</v>
      </c>
      <c r="E9192" s="9" t="s">
        <v>17804</v>
      </c>
    </row>
    <row r="9193" spans="1:5" customFormat="1" x14ac:dyDescent="0.25">
      <c r="A9193" s="8">
        <v>9187</v>
      </c>
      <c r="B9193" s="8"/>
      <c r="C9193" s="8" t="s">
        <v>17805</v>
      </c>
      <c r="D9193" s="8" t="s">
        <v>17797</v>
      </c>
      <c r="E9193" s="9" t="s">
        <v>17806</v>
      </c>
    </row>
    <row r="9194" spans="1:5" customFormat="1" x14ac:dyDescent="0.25">
      <c r="A9194" s="8">
        <v>9188</v>
      </c>
      <c r="B9194" s="8"/>
      <c r="C9194" s="8" t="s">
        <v>17807</v>
      </c>
      <c r="D9194" s="8" t="s">
        <v>17808</v>
      </c>
      <c r="E9194" s="9" t="s">
        <v>17809</v>
      </c>
    </row>
    <row r="9195" spans="1:5" customFormat="1" x14ac:dyDescent="0.25">
      <c r="A9195" s="8">
        <v>9189</v>
      </c>
      <c r="B9195" s="8"/>
      <c r="C9195" s="8" t="s">
        <v>17810</v>
      </c>
      <c r="D9195" s="8" t="s">
        <v>17808</v>
      </c>
      <c r="E9195" s="9" t="s">
        <v>17811</v>
      </c>
    </row>
    <row r="9196" spans="1:5" customFormat="1" x14ac:dyDescent="0.25">
      <c r="A9196" s="8">
        <v>9190</v>
      </c>
      <c r="B9196" s="8"/>
      <c r="C9196" s="8" t="s">
        <v>17812</v>
      </c>
      <c r="D9196" s="8" t="s">
        <v>17808</v>
      </c>
      <c r="E9196" s="9" t="s">
        <v>17813</v>
      </c>
    </row>
    <row r="9197" spans="1:5" customFormat="1" x14ac:dyDescent="0.25">
      <c r="A9197" s="8">
        <v>9191</v>
      </c>
      <c r="B9197" s="8"/>
      <c r="C9197" s="8" t="s">
        <v>17814</v>
      </c>
      <c r="D9197" s="8" t="s">
        <v>17808</v>
      </c>
      <c r="E9197" s="9" t="s">
        <v>17815</v>
      </c>
    </row>
    <row r="9198" spans="1:5" customFormat="1" x14ac:dyDescent="0.25">
      <c r="A9198" s="8">
        <v>9192</v>
      </c>
      <c r="B9198" s="8"/>
      <c r="C9198" s="8" t="s">
        <v>17816</v>
      </c>
      <c r="D9198" s="8" t="s">
        <v>17817</v>
      </c>
      <c r="E9198" s="9" t="s">
        <v>17818</v>
      </c>
    </row>
    <row r="9199" spans="1:5" customFormat="1" x14ac:dyDescent="0.25">
      <c r="A9199" s="8">
        <v>9193</v>
      </c>
      <c r="B9199" s="8"/>
      <c r="C9199" s="8" t="s">
        <v>17819</v>
      </c>
      <c r="D9199" s="8" t="s">
        <v>17820</v>
      </c>
      <c r="E9199" s="9" t="s">
        <v>17821</v>
      </c>
    </row>
    <row r="9200" spans="1:5" customFormat="1" x14ac:dyDescent="0.25">
      <c r="A9200" s="8">
        <v>9194</v>
      </c>
      <c r="B9200" s="8"/>
      <c r="C9200" s="8" t="s">
        <v>17822</v>
      </c>
      <c r="D9200" s="8" t="s">
        <v>17820</v>
      </c>
      <c r="E9200" s="9" t="s">
        <v>17823</v>
      </c>
    </row>
    <row r="9201" spans="1:5" customFormat="1" x14ac:dyDescent="0.25">
      <c r="A9201" s="8">
        <v>9195</v>
      </c>
      <c r="B9201" s="8"/>
      <c r="C9201" s="8" t="s">
        <v>17824</v>
      </c>
      <c r="D9201" s="8" t="s">
        <v>17820</v>
      </c>
      <c r="E9201" s="9" t="s">
        <v>92168</v>
      </c>
    </row>
    <row r="9202" spans="1:5" customFormat="1" x14ac:dyDescent="0.25">
      <c r="A9202" s="8">
        <v>9196</v>
      </c>
      <c r="B9202" s="8"/>
      <c r="C9202" s="8" t="s">
        <v>17825</v>
      </c>
      <c r="D9202" s="8" t="s">
        <v>17826</v>
      </c>
      <c r="E9202" s="9" t="s">
        <v>17827</v>
      </c>
    </row>
    <row r="9203" spans="1:5" customFormat="1" x14ac:dyDescent="0.25">
      <c r="A9203" s="8">
        <v>9197</v>
      </c>
      <c r="B9203" s="8"/>
      <c r="C9203" s="8" t="s">
        <v>17828</v>
      </c>
      <c r="D9203" s="8" t="s">
        <v>17797</v>
      </c>
      <c r="E9203" s="9" t="s">
        <v>17829</v>
      </c>
    </row>
    <row r="9204" spans="1:5" customFormat="1" x14ac:dyDescent="0.25">
      <c r="A9204" s="8">
        <v>9198</v>
      </c>
      <c r="B9204" s="8"/>
      <c r="C9204" s="8" t="s">
        <v>17830</v>
      </c>
      <c r="D9204" s="8" t="s">
        <v>17831</v>
      </c>
      <c r="E9204" s="9" t="s">
        <v>17832</v>
      </c>
    </row>
    <row r="9205" spans="1:5" customFormat="1" ht="30" x14ac:dyDescent="0.25">
      <c r="A9205" s="8">
        <v>9199</v>
      </c>
      <c r="B9205" s="8"/>
      <c r="C9205" s="8" t="s">
        <v>17833</v>
      </c>
      <c r="D9205" s="8" t="s">
        <v>17834</v>
      </c>
      <c r="E9205" s="9" t="s">
        <v>17835</v>
      </c>
    </row>
    <row r="9206" spans="1:5" customFormat="1" x14ac:dyDescent="0.25">
      <c r="A9206" s="8">
        <v>9200</v>
      </c>
      <c r="B9206" s="8"/>
      <c r="C9206" s="8" t="s">
        <v>17836</v>
      </c>
      <c r="D9206" s="8" t="s">
        <v>17826</v>
      </c>
      <c r="E9206" s="9" t="s">
        <v>17837</v>
      </c>
    </row>
    <row r="9207" spans="1:5" customFormat="1" x14ac:dyDescent="0.25">
      <c r="A9207" s="8">
        <v>9201</v>
      </c>
      <c r="B9207" s="8"/>
      <c r="C9207" s="8" t="s">
        <v>17838</v>
      </c>
      <c r="D9207" s="8" t="s">
        <v>17820</v>
      </c>
      <c r="E9207" s="9" t="s">
        <v>17839</v>
      </c>
    </row>
    <row r="9208" spans="1:5" customFormat="1" x14ac:dyDescent="0.25">
      <c r="A9208" s="8">
        <v>9202</v>
      </c>
      <c r="B9208" s="8"/>
      <c r="C9208" s="8" t="s">
        <v>17840</v>
      </c>
      <c r="D9208" s="8" t="s">
        <v>17841</v>
      </c>
      <c r="E9208" s="9" t="s">
        <v>17842</v>
      </c>
    </row>
    <row r="9209" spans="1:5" customFormat="1" x14ac:dyDescent="0.25">
      <c r="A9209" s="8">
        <v>9203</v>
      </c>
      <c r="B9209" s="8"/>
      <c r="C9209" s="8" t="s">
        <v>17843</v>
      </c>
      <c r="D9209" s="8" t="s">
        <v>17844</v>
      </c>
      <c r="E9209" s="9" t="s">
        <v>17845</v>
      </c>
    </row>
    <row r="9210" spans="1:5" customFormat="1" x14ac:dyDescent="0.25">
      <c r="A9210" s="8">
        <v>9204</v>
      </c>
      <c r="B9210" s="8"/>
      <c r="C9210" s="8" t="s">
        <v>17846</v>
      </c>
      <c r="D9210" s="8" t="s">
        <v>17826</v>
      </c>
      <c r="E9210" s="9" t="s">
        <v>17847</v>
      </c>
    </row>
    <row r="9211" spans="1:5" customFormat="1" ht="30" x14ac:dyDescent="0.25">
      <c r="A9211" s="8">
        <v>9205</v>
      </c>
      <c r="B9211" s="8"/>
      <c r="C9211" s="8" t="s">
        <v>17848</v>
      </c>
      <c r="D9211" s="8" t="s">
        <v>17849</v>
      </c>
      <c r="E9211" s="9" t="s">
        <v>17850</v>
      </c>
    </row>
    <row r="9212" spans="1:5" customFormat="1" x14ac:dyDescent="0.25">
      <c r="A9212" s="8">
        <v>9206</v>
      </c>
      <c r="B9212" s="8"/>
      <c r="C9212" s="8" t="s">
        <v>17851</v>
      </c>
      <c r="D9212" s="8" t="s">
        <v>17852</v>
      </c>
      <c r="E9212" s="9" t="s">
        <v>17853</v>
      </c>
    </row>
    <row r="9213" spans="1:5" customFormat="1" x14ac:dyDescent="0.25">
      <c r="A9213" s="8">
        <v>9207</v>
      </c>
      <c r="B9213" s="8"/>
      <c r="C9213" s="8" t="s">
        <v>17854</v>
      </c>
      <c r="D9213" s="8" t="s">
        <v>17849</v>
      </c>
      <c r="E9213" s="9" t="s">
        <v>17855</v>
      </c>
    </row>
    <row r="9214" spans="1:5" customFormat="1" x14ac:dyDescent="0.25">
      <c r="A9214" s="8">
        <v>9208</v>
      </c>
      <c r="B9214" s="8"/>
      <c r="C9214" s="8" t="s">
        <v>17856</v>
      </c>
      <c r="D9214" s="8" t="s">
        <v>17852</v>
      </c>
      <c r="E9214" s="9" t="s">
        <v>17857</v>
      </c>
    </row>
    <row r="9215" spans="1:5" customFormat="1" x14ac:dyDescent="0.25">
      <c r="A9215" s="8">
        <v>9209</v>
      </c>
      <c r="B9215" s="8"/>
      <c r="C9215" s="8" t="s">
        <v>17858</v>
      </c>
      <c r="D9215" s="8" t="s">
        <v>17852</v>
      </c>
      <c r="E9215" s="9" t="s">
        <v>17859</v>
      </c>
    </row>
    <row r="9216" spans="1:5" customFormat="1" x14ac:dyDescent="0.25">
      <c r="A9216" s="8">
        <v>9210</v>
      </c>
      <c r="B9216" s="8"/>
      <c r="C9216" s="8" t="s">
        <v>17860</v>
      </c>
      <c r="D9216" s="8" t="s">
        <v>17852</v>
      </c>
      <c r="E9216" s="9" t="s">
        <v>17861</v>
      </c>
    </row>
    <row r="9217" spans="1:5" customFormat="1" x14ac:dyDescent="0.25">
      <c r="A9217" s="8">
        <v>9211</v>
      </c>
      <c r="B9217" s="8"/>
      <c r="C9217" s="8" t="s">
        <v>17862</v>
      </c>
      <c r="D9217" s="8" t="s">
        <v>17852</v>
      </c>
      <c r="E9217" s="9" t="s">
        <v>17859</v>
      </c>
    </row>
    <row r="9218" spans="1:5" customFormat="1" ht="30" x14ac:dyDescent="0.25">
      <c r="A9218" s="8">
        <v>9212</v>
      </c>
      <c r="B9218" s="8"/>
      <c r="C9218" s="8" t="s">
        <v>17863</v>
      </c>
      <c r="D9218" s="8" t="s">
        <v>17852</v>
      </c>
      <c r="E9218" s="9" t="s">
        <v>92169</v>
      </c>
    </row>
    <row r="9219" spans="1:5" customFormat="1" ht="30" x14ac:dyDescent="0.25">
      <c r="A9219" s="8">
        <v>9213</v>
      </c>
      <c r="B9219" s="8"/>
      <c r="C9219" s="8" t="s">
        <v>17864</v>
      </c>
      <c r="D9219" s="8" t="s">
        <v>17865</v>
      </c>
      <c r="E9219" s="9" t="s">
        <v>17866</v>
      </c>
    </row>
    <row r="9220" spans="1:5" customFormat="1" ht="30" x14ac:dyDescent="0.25">
      <c r="A9220" s="8">
        <v>9214</v>
      </c>
      <c r="B9220" s="8"/>
      <c r="C9220" s="8" t="s">
        <v>17867</v>
      </c>
      <c r="D9220" s="8" t="s">
        <v>17797</v>
      </c>
      <c r="E9220" s="9" t="s">
        <v>17868</v>
      </c>
    </row>
    <row r="9221" spans="1:5" customFormat="1" x14ac:dyDescent="0.25">
      <c r="A9221" s="8">
        <v>9215</v>
      </c>
      <c r="B9221" s="8"/>
      <c r="C9221" s="8" t="s">
        <v>17869</v>
      </c>
      <c r="D9221" s="8" t="s">
        <v>17808</v>
      </c>
      <c r="E9221" s="9" t="s">
        <v>17870</v>
      </c>
    </row>
    <row r="9222" spans="1:5" customFormat="1" x14ac:dyDescent="0.25">
      <c r="A9222" s="8">
        <v>9216</v>
      </c>
      <c r="B9222" s="8"/>
      <c r="C9222" s="8" t="s">
        <v>17871</v>
      </c>
      <c r="D9222" s="8" t="s">
        <v>17820</v>
      </c>
      <c r="E9222" s="9" t="s">
        <v>17872</v>
      </c>
    </row>
    <row r="9223" spans="1:5" customFormat="1" x14ac:dyDescent="0.25">
      <c r="A9223" s="8">
        <v>9217</v>
      </c>
      <c r="B9223" s="8"/>
      <c r="C9223" s="8" t="s">
        <v>17873</v>
      </c>
      <c r="D9223" s="8" t="s">
        <v>17817</v>
      </c>
      <c r="E9223" s="9" t="s">
        <v>17874</v>
      </c>
    </row>
    <row r="9224" spans="1:5" customFormat="1" x14ac:dyDescent="0.25">
      <c r="A9224" s="8">
        <v>9218</v>
      </c>
      <c r="B9224" s="8"/>
      <c r="C9224" s="8" t="s">
        <v>17875</v>
      </c>
      <c r="D9224" s="8" t="s">
        <v>17826</v>
      </c>
      <c r="E9224" s="9" t="s">
        <v>17876</v>
      </c>
    </row>
    <row r="9225" spans="1:5" customFormat="1" x14ac:dyDescent="0.25">
      <c r="A9225" s="8">
        <v>9219</v>
      </c>
      <c r="B9225" s="8"/>
      <c r="C9225" s="8" t="s">
        <v>17877</v>
      </c>
      <c r="D9225" s="8" t="s">
        <v>17826</v>
      </c>
      <c r="E9225" s="9" t="s">
        <v>17876</v>
      </c>
    </row>
    <row r="9226" spans="1:5" customFormat="1" x14ac:dyDescent="0.25">
      <c r="A9226" s="8">
        <v>9220</v>
      </c>
      <c r="B9226" s="8"/>
      <c r="C9226" s="8" t="s">
        <v>17878</v>
      </c>
      <c r="D9226" s="8" t="s">
        <v>17826</v>
      </c>
      <c r="E9226" s="9" t="s">
        <v>17879</v>
      </c>
    </row>
    <row r="9227" spans="1:5" customFormat="1" x14ac:dyDescent="0.25">
      <c r="A9227" s="8">
        <v>9221</v>
      </c>
      <c r="B9227" s="8"/>
      <c r="C9227" s="8" t="s">
        <v>17880</v>
      </c>
      <c r="D9227" s="8" t="s">
        <v>17826</v>
      </c>
      <c r="E9227" s="9" t="s">
        <v>17881</v>
      </c>
    </row>
    <row r="9228" spans="1:5" customFormat="1" x14ac:dyDescent="0.25">
      <c r="A9228" s="8">
        <v>9222</v>
      </c>
      <c r="B9228" s="8"/>
      <c r="C9228" s="8" t="s">
        <v>17882</v>
      </c>
      <c r="D9228" s="8" t="s">
        <v>17826</v>
      </c>
      <c r="E9228" s="9" t="s">
        <v>17883</v>
      </c>
    </row>
    <row r="9229" spans="1:5" customFormat="1" x14ac:dyDescent="0.25">
      <c r="A9229" s="8">
        <v>9223</v>
      </c>
      <c r="B9229" s="8"/>
      <c r="C9229" s="8" t="s">
        <v>17884</v>
      </c>
      <c r="D9229" s="8" t="s">
        <v>17826</v>
      </c>
      <c r="E9229" s="9" t="s">
        <v>17885</v>
      </c>
    </row>
    <row r="9230" spans="1:5" customFormat="1" x14ac:dyDescent="0.25">
      <c r="A9230" s="8">
        <v>9224</v>
      </c>
      <c r="B9230" s="8"/>
      <c r="C9230" s="8" t="s">
        <v>17886</v>
      </c>
      <c r="D9230" s="8" t="s">
        <v>17887</v>
      </c>
      <c r="E9230" s="9" t="s">
        <v>17888</v>
      </c>
    </row>
    <row r="9231" spans="1:5" customFormat="1" x14ac:dyDescent="0.25">
      <c r="A9231" s="8">
        <v>9225</v>
      </c>
      <c r="B9231" s="8"/>
      <c r="C9231" s="8" t="s">
        <v>17889</v>
      </c>
      <c r="D9231" s="8" t="s">
        <v>17887</v>
      </c>
      <c r="E9231" s="9" t="s">
        <v>17890</v>
      </c>
    </row>
    <row r="9232" spans="1:5" customFormat="1" x14ac:dyDescent="0.25">
      <c r="A9232" s="8">
        <v>9226</v>
      </c>
      <c r="B9232" s="8"/>
      <c r="C9232" s="8" t="s">
        <v>17891</v>
      </c>
      <c r="D9232" s="8" t="s">
        <v>17841</v>
      </c>
      <c r="E9232" s="9" t="s">
        <v>17892</v>
      </c>
    </row>
    <row r="9233" spans="1:5" customFormat="1" x14ac:dyDescent="0.25">
      <c r="A9233" s="8">
        <v>9227</v>
      </c>
      <c r="B9233" s="8"/>
      <c r="C9233" s="8" t="s">
        <v>17893</v>
      </c>
      <c r="D9233" s="8" t="s">
        <v>17841</v>
      </c>
      <c r="E9233" s="9" t="s">
        <v>17894</v>
      </c>
    </row>
    <row r="9234" spans="1:5" customFormat="1" x14ac:dyDescent="0.25">
      <c r="A9234" s="8">
        <v>9228</v>
      </c>
      <c r="B9234" s="8"/>
      <c r="C9234" s="8" t="s">
        <v>17895</v>
      </c>
      <c r="D9234" s="8" t="s">
        <v>17841</v>
      </c>
      <c r="E9234" s="9" t="s">
        <v>17896</v>
      </c>
    </row>
    <row r="9235" spans="1:5" customFormat="1" x14ac:dyDescent="0.25">
      <c r="A9235" s="8">
        <v>9229</v>
      </c>
      <c r="B9235" s="8"/>
      <c r="C9235" s="8" t="s">
        <v>17897</v>
      </c>
      <c r="D9235" s="8" t="s">
        <v>17831</v>
      </c>
      <c r="E9235" s="9" t="s">
        <v>17898</v>
      </c>
    </row>
    <row r="9236" spans="1:5" customFormat="1" x14ac:dyDescent="0.25">
      <c r="A9236" s="8">
        <v>9230</v>
      </c>
      <c r="B9236" s="8"/>
      <c r="C9236" s="8" t="s">
        <v>17899</v>
      </c>
      <c r="D9236" s="8" t="s">
        <v>17817</v>
      </c>
      <c r="E9236" s="9" t="s">
        <v>17900</v>
      </c>
    </row>
    <row r="9237" spans="1:5" customFormat="1" x14ac:dyDescent="0.25">
      <c r="A9237" s="8">
        <v>9231</v>
      </c>
      <c r="B9237" s="8"/>
      <c r="C9237" s="8" t="s">
        <v>17901</v>
      </c>
      <c r="D9237" s="8" t="s">
        <v>17902</v>
      </c>
      <c r="E9237" s="9" t="s">
        <v>17903</v>
      </c>
    </row>
    <row r="9238" spans="1:5" customFormat="1" x14ac:dyDescent="0.25">
      <c r="A9238" s="8">
        <v>9232</v>
      </c>
      <c r="B9238" s="8"/>
      <c r="C9238" s="8" t="s">
        <v>17904</v>
      </c>
      <c r="D9238" s="8" t="s">
        <v>17902</v>
      </c>
      <c r="E9238" s="9" t="s">
        <v>17905</v>
      </c>
    </row>
    <row r="9239" spans="1:5" customFormat="1" x14ac:dyDescent="0.25">
      <c r="A9239" s="8">
        <v>9233</v>
      </c>
      <c r="B9239" s="8" t="s">
        <v>17906</v>
      </c>
      <c r="C9239" s="8"/>
      <c r="D9239" s="8"/>
      <c r="E9239" s="9" t="s">
        <v>17907</v>
      </c>
    </row>
    <row r="9240" spans="1:5" customFormat="1" x14ac:dyDescent="0.25">
      <c r="A9240" s="8">
        <v>9234</v>
      </c>
      <c r="B9240" s="8" t="s">
        <v>17902</v>
      </c>
      <c r="C9240" s="8"/>
      <c r="D9240" s="8"/>
      <c r="E9240" s="9" t="s">
        <v>17908</v>
      </c>
    </row>
    <row r="9241" spans="1:5" customFormat="1" x14ac:dyDescent="0.25">
      <c r="A9241" s="8">
        <v>9235</v>
      </c>
      <c r="B9241" s="8" t="s">
        <v>17909</v>
      </c>
      <c r="C9241" s="8"/>
      <c r="D9241" s="8"/>
      <c r="E9241" s="9" t="s">
        <v>17910</v>
      </c>
    </row>
    <row r="9242" spans="1:5" customFormat="1" x14ac:dyDescent="0.25">
      <c r="A9242" s="8">
        <v>9236</v>
      </c>
      <c r="B9242" s="8" t="s">
        <v>17911</v>
      </c>
      <c r="C9242" s="8"/>
      <c r="D9242" s="8"/>
      <c r="E9242" s="9" t="s">
        <v>17912</v>
      </c>
    </row>
    <row r="9243" spans="1:5" customFormat="1" x14ac:dyDescent="0.25">
      <c r="A9243" s="8">
        <v>9237</v>
      </c>
      <c r="B9243" s="8"/>
      <c r="C9243" s="8" t="s">
        <v>17913</v>
      </c>
      <c r="D9243" s="8" t="s">
        <v>17902</v>
      </c>
      <c r="E9243" s="9" t="s">
        <v>17914</v>
      </c>
    </row>
    <row r="9244" spans="1:5" customFormat="1" x14ac:dyDescent="0.25">
      <c r="A9244" s="8">
        <v>9238</v>
      </c>
      <c r="B9244" s="8"/>
      <c r="C9244" s="8" t="s">
        <v>17915</v>
      </c>
      <c r="D9244" s="8" t="s">
        <v>17902</v>
      </c>
      <c r="E9244" s="9" t="s">
        <v>17916</v>
      </c>
    </row>
    <row r="9245" spans="1:5" customFormat="1" x14ac:dyDescent="0.25">
      <c r="A9245" s="8">
        <v>9239</v>
      </c>
      <c r="B9245" s="8"/>
      <c r="C9245" s="8" t="s">
        <v>17917</v>
      </c>
      <c r="D9245" s="8" t="s">
        <v>17918</v>
      </c>
      <c r="E9245" s="9" t="s">
        <v>17919</v>
      </c>
    </row>
    <row r="9246" spans="1:5" customFormat="1" x14ac:dyDescent="0.25">
      <c r="A9246" s="8">
        <v>9240</v>
      </c>
      <c r="B9246" s="8"/>
      <c r="C9246" s="8" t="s">
        <v>17920</v>
      </c>
      <c r="D9246" s="8" t="s">
        <v>17918</v>
      </c>
      <c r="E9246" s="9" t="s">
        <v>17921</v>
      </c>
    </row>
    <row r="9247" spans="1:5" customFormat="1" x14ac:dyDescent="0.25">
      <c r="A9247" s="8">
        <v>9241</v>
      </c>
      <c r="B9247" s="8"/>
      <c r="C9247" s="8" t="s">
        <v>17922</v>
      </c>
      <c r="D9247" s="8" t="s">
        <v>17918</v>
      </c>
      <c r="E9247" s="9" t="s">
        <v>17923</v>
      </c>
    </row>
    <row r="9248" spans="1:5" customFormat="1" ht="30" x14ac:dyDescent="0.25">
      <c r="A9248" s="8">
        <v>9242</v>
      </c>
      <c r="B9248" s="8"/>
      <c r="C9248" s="8" t="s">
        <v>17924</v>
      </c>
      <c r="D9248" s="8" t="s">
        <v>17925</v>
      </c>
      <c r="E9248" s="9" t="s">
        <v>17926</v>
      </c>
    </row>
    <row r="9249" spans="1:5" customFormat="1" x14ac:dyDescent="0.25">
      <c r="A9249" s="8">
        <v>9243</v>
      </c>
      <c r="B9249" s="8"/>
      <c r="C9249" s="8" t="s">
        <v>17927</v>
      </c>
      <c r="D9249" s="8" t="s">
        <v>17928</v>
      </c>
      <c r="E9249" s="9" t="s">
        <v>17929</v>
      </c>
    </row>
    <row r="9250" spans="1:5" customFormat="1" x14ac:dyDescent="0.25">
      <c r="A9250" s="8">
        <v>9244</v>
      </c>
      <c r="B9250" s="8"/>
      <c r="C9250" s="8" t="s">
        <v>17930</v>
      </c>
      <c r="D9250" s="8" t="s">
        <v>17931</v>
      </c>
      <c r="E9250" s="9" t="s">
        <v>17932</v>
      </c>
    </row>
    <row r="9251" spans="1:5" customFormat="1" ht="30" x14ac:dyDescent="0.25">
      <c r="A9251" s="8">
        <v>9245</v>
      </c>
      <c r="B9251" s="8"/>
      <c r="C9251" s="8" t="s">
        <v>17933</v>
      </c>
      <c r="D9251" s="8" t="s">
        <v>17931</v>
      </c>
      <c r="E9251" s="9" t="s">
        <v>17934</v>
      </c>
    </row>
    <row r="9252" spans="1:5" customFormat="1" x14ac:dyDescent="0.25">
      <c r="A9252" s="8">
        <v>9246</v>
      </c>
      <c r="B9252" s="8"/>
      <c r="C9252" s="8" t="s">
        <v>17935</v>
      </c>
      <c r="D9252" s="8" t="s">
        <v>17931</v>
      </c>
      <c r="E9252" s="9" t="s">
        <v>17936</v>
      </c>
    </row>
    <row r="9253" spans="1:5" customFormat="1" x14ac:dyDescent="0.25">
      <c r="A9253" s="8">
        <v>9247</v>
      </c>
      <c r="B9253" s="8"/>
      <c r="C9253" s="8" t="s">
        <v>17937</v>
      </c>
      <c r="D9253" s="8" t="s">
        <v>17938</v>
      </c>
      <c r="E9253" s="9" t="s">
        <v>17939</v>
      </c>
    </row>
    <row r="9254" spans="1:5" customFormat="1" x14ac:dyDescent="0.25">
      <c r="A9254" s="8">
        <v>9248</v>
      </c>
      <c r="B9254" s="8"/>
      <c r="C9254" s="8" t="s">
        <v>17940</v>
      </c>
      <c r="D9254" s="8" t="s">
        <v>17941</v>
      </c>
      <c r="E9254" s="9" t="s">
        <v>17942</v>
      </c>
    </row>
    <row r="9255" spans="1:5" customFormat="1" x14ac:dyDescent="0.25">
      <c r="A9255" s="8">
        <v>9249</v>
      </c>
      <c r="B9255" s="8"/>
      <c r="C9255" s="8" t="s">
        <v>17943</v>
      </c>
      <c r="D9255" s="8" t="s">
        <v>17918</v>
      </c>
      <c r="E9255" s="9" t="s">
        <v>17944</v>
      </c>
    </row>
    <row r="9256" spans="1:5" customFormat="1" x14ac:dyDescent="0.25">
      <c r="A9256" s="8">
        <v>9250</v>
      </c>
      <c r="B9256" s="8"/>
      <c r="C9256" s="8" t="s">
        <v>17945</v>
      </c>
      <c r="D9256" s="8" t="s">
        <v>17931</v>
      </c>
      <c r="E9256" s="9" t="s">
        <v>17946</v>
      </c>
    </row>
    <row r="9257" spans="1:5" customFormat="1" x14ac:dyDescent="0.25">
      <c r="A9257" s="8">
        <v>9251</v>
      </c>
      <c r="B9257" s="8"/>
      <c r="C9257" s="8" t="s">
        <v>92170</v>
      </c>
      <c r="D9257" s="8" t="s">
        <v>17948</v>
      </c>
      <c r="E9257" s="9" t="s">
        <v>92171</v>
      </c>
    </row>
    <row r="9258" spans="1:5" customFormat="1" x14ac:dyDescent="0.25">
      <c r="A9258" s="8">
        <v>9252</v>
      </c>
      <c r="B9258" s="8"/>
      <c r="C9258" s="8" t="s">
        <v>17947</v>
      </c>
      <c r="D9258" s="8" t="s">
        <v>17948</v>
      </c>
      <c r="E9258" s="9" t="s">
        <v>17949</v>
      </c>
    </row>
    <row r="9259" spans="1:5" customFormat="1" x14ac:dyDescent="0.25">
      <c r="A9259" s="8">
        <v>9253</v>
      </c>
      <c r="B9259" s="8"/>
      <c r="C9259" s="8" t="s">
        <v>17950</v>
      </c>
      <c r="D9259" s="8" t="s">
        <v>17948</v>
      </c>
      <c r="E9259" s="9" t="s">
        <v>17951</v>
      </c>
    </row>
    <row r="9260" spans="1:5" customFormat="1" x14ac:dyDescent="0.25">
      <c r="A9260" s="8">
        <v>9254</v>
      </c>
      <c r="B9260" s="8"/>
      <c r="C9260" s="8" t="s">
        <v>17952</v>
      </c>
      <c r="D9260" s="8" t="s">
        <v>17953</v>
      </c>
      <c r="E9260" s="9" t="s">
        <v>17954</v>
      </c>
    </row>
    <row r="9261" spans="1:5" customFormat="1" ht="30" x14ac:dyDescent="0.25">
      <c r="A9261" s="8">
        <v>9255</v>
      </c>
      <c r="B9261" s="8"/>
      <c r="C9261" s="8" t="s">
        <v>17955</v>
      </c>
      <c r="D9261" s="8" t="s">
        <v>17956</v>
      </c>
      <c r="E9261" s="9" t="s">
        <v>17957</v>
      </c>
    </row>
    <row r="9262" spans="1:5" customFormat="1" x14ac:dyDescent="0.25">
      <c r="A9262" s="8">
        <v>9256</v>
      </c>
      <c r="B9262" s="8"/>
      <c r="C9262" s="8" t="s">
        <v>17958</v>
      </c>
      <c r="D9262" s="8" t="s">
        <v>17931</v>
      </c>
      <c r="E9262" s="9" t="s">
        <v>17959</v>
      </c>
    </row>
    <row r="9263" spans="1:5" customFormat="1" x14ac:dyDescent="0.25">
      <c r="A9263" s="8">
        <v>9257</v>
      </c>
      <c r="B9263" s="8"/>
      <c r="C9263" s="8" t="s">
        <v>17960</v>
      </c>
      <c r="D9263" s="8" t="s">
        <v>17931</v>
      </c>
      <c r="E9263" s="9" t="s">
        <v>17961</v>
      </c>
    </row>
    <row r="9264" spans="1:5" customFormat="1" x14ac:dyDescent="0.25">
      <c r="A9264" s="8">
        <v>9258</v>
      </c>
      <c r="B9264" s="8"/>
      <c r="C9264" s="8" t="s">
        <v>17962</v>
      </c>
      <c r="D9264" s="8" t="s">
        <v>17938</v>
      </c>
      <c r="E9264" s="9" t="s">
        <v>17963</v>
      </c>
    </row>
    <row r="9265" spans="1:5" customFormat="1" x14ac:dyDescent="0.25">
      <c r="A9265" s="8">
        <v>9259</v>
      </c>
      <c r="B9265" s="8"/>
      <c r="C9265" s="8" t="s">
        <v>17964</v>
      </c>
      <c r="D9265" s="8" t="s">
        <v>17938</v>
      </c>
      <c r="E9265" s="9" t="s">
        <v>17965</v>
      </c>
    </row>
    <row r="9266" spans="1:5" customFormat="1" x14ac:dyDescent="0.25">
      <c r="A9266" s="8">
        <v>9260</v>
      </c>
      <c r="B9266" s="8"/>
      <c r="C9266" s="8" t="s">
        <v>17966</v>
      </c>
      <c r="D9266" s="8" t="s">
        <v>17967</v>
      </c>
      <c r="E9266" s="9" t="s">
        <v>17968</v>
      </c>
    </row>
    <row r="9267" spans="1:5" customFormat="1" ht="30" x14ac:dyDescent="0.25">
      <c r="A9267" s="8">
        <v>9261</v>
      </c>
      <c r="B9267" s="8"/>
      <c r="C9267" s="8" t="s">
        <v>17969</v>
      </c>
      <c r="D9267" s="8" t="s">
        <v>17918</v>
      </c>
      <c r="E9267" s="9" t="s">
        <v>17970</v>
      </c>
    </row>
    <row r="9268" spans="1:5" customFormat="1" ht="30" x14ac:dyDescent="0.25">
      <c r="A9268" s="8">
        <v>9262</v>
      </c>
      <c r="B9268" s="8" t="s">
        <v>17971</v>
      </c>
      <c r="C9268" s="8"/>
      <c r="D9268" s="8"/>
      <c r="E9268" s="9" t="s">
        <v>17972</v>
      </c>
    </row>
    <row r="9269" spans="1:5" customFormat="1" ht="30" x14ac:dyDescent="0.25">
      <c r="A9269" s="8">
        <v>9263</v>
      </c>
      <c r="B9269" s="8" t="s">
        <v>17973</v>
      </c>
      <c r="C9269" s="8"/>
      <c r="D9269" s="8"/>
      <c r="E9269" s="9" t="s">
        <v>17974</v>
      </c>
    </row>
    <row r="9270" spans="1:5" customFormat="1" x14ac:dyDescent="0.25">
      <c r="A9270" s="8">
        <v>9264</v>
      </c>
      <c r="B9270" s="8"/>
      <c r="C9270" s="8" t="s">
        <v>17975</v>
      </c>
      <c r="D9270" s="8" t="s">
        <v>17956</v>
      </c>
      <c r="E9270" s="9" t="s">
        <v>17976</v>
      </c>
    </row>
    <row r="9271" spans="1:5" customFormat="1" x14ac:dyDescent="0.25">
      <c r="A9271" s="8">
        <v>9265</v>
      </c>
      <c r="B9271" s="8"/>
      <c r="C9271" s="8" t="s">
        <v>17977</v>
      </c>
      <c r="D9271" s="8" t="s">
        <v>17953</v>
      </c>
      <c r="E9271" s="9" t="s">
        <v>17978</v>
      </c>
    </row>
    <row r="9272" spans="1:5" customFormat="1" x14ac:dyDescent="0.25">
      <c r="A9272" s="8">
        <v>9266</v>
      </c>
      <c r="B9272" s="8"/>
      <c r="C9272" s="8" t="s">
        <v>17979</v>
      </c>
      <c r="D9272" s="8" t="s">
        <v>17948</v>
      </c>
      <c r="E9272" s="9" t="s">
        <v>17980</v>
      </c>
    </row>
    <row r="9273" spans="1:5" customFormat="1" x14ac:dyDescent="0.25">
      <c r="A9273" s="8">
        <v>9267</v>
      </c>
      <c r="B9273" s="8"/>
      <c r="C9273" s="8" t="s">
        <v>17981</v>
      </c>
      <c r="D9273" s="8" t="s">
        <v>17948</v>
      </c>
      <c r="E9273" s="9" t="s">
        <v>17982</v>
      </c>
    </row>
    <row r="9274" spans="1:5" customFormat="1" x14ac:dyDescent="0.25">
      <c r="A9274" s="8">
        <v>9268</v>
      </c>
      <c r="B9274" s="8"/>
      <c r="C9274" s="8" t="s">
        <v>17983</v>
      </c>
      <c r="D9274" s="8" t="s">
        <v>17948</v>
      </c>
      <c r="E9274" s="9" t="s">
        <v>17984</v>
      </c>
    </row>
    <row r="9275" spans="1:5" customFormat="1" x14ac:dyDescent="0.25">
      <c r="A9275" s="8">
        <v>9269</v>
      </c>
      <c r="B9275" s="8"/>
      <c r="C9275" s="8" t="s">
        <v>17985</v>
      </c>
      <c r="D9275" s="8" t="s">
        <v>17948</v>
      </c>
      <c r="E9275" s="9" t="s">
        <v>17986</v>
      </c>
    </row>
    <row r="9276" spans="1:5" customFormat="1" x14ac:dyDescent="0.25">
      <c r="A9276" s="8">
        <v>9270</v>
      </c>
      <c r="B9276" s="8"/>
      <c r="C9276" s="8" t="s">
        <v>17987</v>
      </c>
      <c r="D9276" s="8" t="s">
        <v>17988</v>
      </c>
      <c r="E9276" s="9" t="s">
        <v>17989</v>
      </c>
    </row>
    <row r="9277" spans="1:5" customFormat="1" x14ac:dyDescent="0.25">
      <c r="A9277" s="8">
        <v>9271</v>
      </c>
      <c r="B9277" s="8"/>
      <c r="C9277" s="8" t="s">
        <v>17990</v>
      </c>
      <c r="D9277" s="8" t="s">
        <v>17991</v>
      </c>
      <c r="E9277" s="9" t="s">
        <v>17992</v>
      </c>
    </row>
    <row r="9278" spans="1:5" customFormat="1" x14ac:dyDescent="0.25">
      <c r="A9278" s="8">
        <v>9272</v>
      </c>
      <c r="B9278" s="8"/>
      <c r="C9278" s="8" t="s">
        <v>17993</v>
      </c>
      <c r="D9278" s="8" t="s">
        <v>17991</v>
      </c>
      <c r="E9278" s="9" t="s">
        <v>17994</v>
      </c>
    </row>
    <row r="9279" spans="1:5" customFormat="1" x14ac:dyDescent="0.25">
      <c r="A9279" s="8">
        <v>9273</v>
      </c>
      <c r="B9279" s="8"/>
      <c r="C9279" s="8" t="s">
        <v>17995</v>
      </c>
      <c r="D9279" s="8" t="s">
        <v>17996</v>
      </c>
      <c r="E9279" s="9" t="s">
        <v>17997</v>
      </c>
    </row>
    <row r="9280" spans="1:5" customFormat="1" x14ac:dyDescent="0.25">
      <c r="A9280" s="8">
        <v>9274</v>
      </c>
      <c r="B9280" s="8"/>
      <c r="C9280" s="8" t="s">
        <v>17998</v>
      </c>
      <c r="D9280" s="8" t="s">
        <v>17996</v>
      </c>
      <c r="E9280" s="9" t="s">
        <v>17999</v>
      </c>
    </row>
    <row r="9281" spans="1:5" customFormat="1" x14ac:dyDescent="0.25">
      <c r="A9281" s="8">
        <v>9275</v>
      </c>
      <c r="B9281" s="8"/>
      <c r="C9281" s="8" t="s">
        <v>18000</v>
      </c>
      <c r="D9281" s="8" t="s">
        <v>17996</v>
      </c>
      <c r="E9281" s="9" t="s">
        <v>18001</v>
      </c>
    </row>
    <row r="9282" spans="1:5" customFormat="1" x14ac:dyDescent="0.25">
      <c r="A9282" s="8">
        <v>9276</v>
      </c>
      <c r="B9282" s="8"/>
      <c r="C9282" s="8" t="s">
        <v>18002</v>
      </c>
      <c r="D9282" s="8" t="s">
        <v>17996</v>
      </c>
      <c r="E9282" s="9" t="s">
        <v>18003</v>
      </c>
    </row>
    <row r="9283" spans="1:5" customFormat="1" x14ac:dyDescent="0.25">
      <c r="A9283" s="8">
        <v>9277</v>
      </c>
      <c r="B9283" s="8"/>
      <c r="C9283" s="8" t="s">
        <v>18004</v>
      </c>
      <c r="D9283" s="8" t="s">
        <v>18005</v>
      </c>
      <c r="E9283" s="9" t="s">
        <v>18006</v>
      </c>
    </row>
    <row r="9284" spans="1:5" customFormat="1" x14ac:dyDescent="0.25">
      <c r="A9284" s="8">
        <v>9278</v>
      </c>
      <c r="B9284" s="8"/>
      <c r="C9284" s="8" t="s">
        <v>18007</v>
      </c>
      <c r="D9284" s="8" t="s">
        <v>18008</v>
      </c>
      <c r="E9284" s="9" t="s">
        <v>18009</v>
      </c>
    </row>
    <row r="9285" spans="1:5" customFormat="1" x14ac:dyDescent="0.25">
      <c r="A9285" s="8">
        <v>9279</v>
      </c>
      <c r="B9285" s="8"/>
      <c r="C9285" s="8" t="s">
        <v>18010</v>
      </c>
      <c r="D9285" s="8" t="s">
        <v>18008</v>
      </c>
      <c r="E9285" s="9" t="s">
        <v>18011</v>
      </c>
    </row>
    <row r="9286" spans="1:5" customFormat="1" ht="30" x14ac:dyDescent="0.25">
      <c r="A9286" s="8">
        <v>9280</v>
      </c>
      <c r="B9286" s="8"/>
      <c r="C9286" s="8" t="s">
        <v>18014</v>
      </c>
      <c r="D9286" s="8" t="s">
        <v>18012</v>
      </c>
      <c r="E9286" s="9" t="s">
        <v>18015</v>
      </c>
    </row>
    <row r="9287" spans="1:5" customFormat="1" x14ac:dyDescent="0.25">
      <c r="A9287" s="8">
        <v>9281</v>
      </c>
      <c r="B9287" s="8"/>
      <c r="C9287" s="8" t="s">
        <v>18016</v>
      </c>
      <c r="D9287" s="8" t="s">
        <v>18012</v>
      </c>
      <c r="E9287" s="9" t="s">
        <v>18017</v>
      </c>
    </row>
    <row r="9288" spans="1:5" customFormat="1" x14ac:dyDescent="0.25">
      <c r="A9288" s="8">
        <v>9282</v>
      </c>
      <c r="B9288" s="8"/>
      <c r="C9288" s="8" t="s">
        <v>18018</v>
      </c>
      <c r="D9288" s="8" t="s">
        <v>18019</v>
      </c>
      <c r="E9288" s="9" t="s">
        <v>18020</v>
      </c>
    </row>
    <row r="9289" spans="1:5" customFormat="1" x14ac:dyDescent="0.25">
      <c r="A9289" s="8">
        <v>9283</v>
      </c>
      <c r="B9289" s="8" t="s">
        <v>18021</v>
      </c>
      <c r="C9289" s="8"/>
      <c r="D9289" s="8"/>
      <c r="E9289" s="9" t="s">
        <v>18022</v>
      </c>
    </row>
    <row r="9290" spans="1:5" customFormat="1" x14ac:dyDescent="0.25">
      <c r="A9290" s="8">
        <v>9284</v>
      </c>
      <c r="B9290" s="8"/>
      <c r="C9290" s="8" t="s">
        <v>18023</v>
      </c>
      <c r="D9290" s="8" t="s">
        <v>18024</v>
      </c>
      <c r="E9290" s="9" t="s">
        <v>18025</v>
      </c>
    </row>
    <row r="9291" spans="1:5" customFormat="1" x14ac:dyDescent="0.25">
      <c r="A9291" s="8">
        <v>9285</v>
      </c>
      <c r="B9291" s="8"/>
      <c r="C9291" s="8" t="s">
        <v>18026</v>
      </c>
      <c r="D9291" s="8" t="s">
        <v>18027</v>
      </c>
      <c r="E9291" s="9" t="s">
        <v>18028</v>
      </c>
    </row>
    <row r="9292" spans="1:5" customFormat="1" x14ac:dyDescent="0.25">
      <c r="A9292" s="8">
        <v>9286</v>
      </c>
      <c r="B9292" s="8"/>
      <c r="C9292" s="8" t="s">
        <v>18029</v>
      </c>
      <c r="D9292" s="8" t="s">
        <v>17991</v>
      </c>
      <c r="E9292" s="9" t="s">
        <v>18030</v>
      </c>
    </row>
    <row r="9293" spans="1:5" customFormat="1" x14ac:dyDescent="0.25">
      <c r="A9293" s="8">
        <v>9287</v>
      </c>
      <c r="B9293" s="8"/>
      <c r="C9293" s="8" t="s">
        <v>18031</v>
      </c>
      <c r="D9293" s="8" t="s">
        <v>17988</v>
      </c>
      <c r="E9293" s="9" t="s">
        <v>17989</v>
      </c>
    </row>
    <row r="9294" spans="1:5" customFormat="1" x14ac:dyDescent="0.25">
      <c r="A9294" s="8">
        <v>9288</v>
      </c>
      <c r="B9294" s="8"/>
      <c r="C9294" s="8" t="s">
        <v>18032</v>
      </c>
      <c r="D9294" s="8" t="s">
        <v>17996</v>
      </c>
      <c r="E9294" s="9" t="s">
        <v>18033</v>
      </c>
    </row>
    <row r="9295" spans="1:5" customFormat="1" x14ac:dyDescent="0.25">
      <c r="A9295" s="8">
        <v>9289</v>
      </c>
      <c r="B9295" s="8"/>
      <c r="C9295" s="8" t="s">
        <v>18034</v>
      </c>
      <c r="D9295" s="8" t="s">
        <v>17996</v>
      </c>
      <c r="E9295" s="9" t="s">
        <v>18035</v>
      </c>
    </row>
    <row r="9296" spans="1:5" customFormat="1" x14ac:dyDescent="0.25">
      <c r="A9296" s="8">
        <v>9290</v>
      </c>
      <c r="B9296" s="8"/>
      <c r="C9296" s="8" t="s">
        <v>18036</v>
      </c>
      <c r="D9296" s="8" t="s">
        <v>18012</v>
      </c>
      <c r="E9296" s="9" t="s">
        <v>18013</v>
      </c>
    </row>
    <row r="9297" spans="1:5" customFormat="1" x14ac:dyDescent="0.25">
      <c r="A9297" s="8">
        <v>9291</v>
      </c>
      <c r="B9297" s="8"/>
      <c r="C9297" s="8" t="s">
        <v>18037</v>
      </c>
      <c r="D9297" s="8" t="s">
        <v>18012</v>
      </c>
      <c r="E9297" s="9" t="s">
        <v>18038</v>
      </c>
    </row>
    <row r="9298" spans="1:5" customFormat="1" x14ac:dyDescent="0.25">
      <c r="A9298" s="8">
        <v>9292</v>
      </c>
      <c r="B9298" s="8"/>
      <c r="C9298" s="8" t="s">
        <v>18039</v>
      </c>
      <c r="D9298" s="8" t="s">
        <v>18040</v>
      </c>
      <c r="E9298" s="9" t="s">
        <v>18041</v>
      </c>
    </row>
    <row r="9299" spans="1:5" customFormat="1" x14ac:dyDescent="0.25">
      <c r="A9299" s="8">
        <v>9293</v>
      </c>
      <c r="B9299" s="8"/>
      <c r="C9299" s="8" t="s">
        <v>18042</v>
      </c>
      <c r="D9299" s="8" t="s">
        <v>18040</v>
      </c>
      <c r="E9299" s="9" t="s">
        <v>18043</v>
      </c>
    </row>
    <row r="9300" spans="1:5" customFormat="1" x14ac:dyDescent="0.25">
      <c r="A9300" s="8">
        <v>9294</v>
      </c>
      <c r="B9300" s="8"/>
      <c r="C9300" s="8" t="s">
        <v>18044</v>
      </c>
      <c r="D9300" s="8" t="s">
        <v>18040</v>
      </c>
      <c r="E9300" s="9" t="s">
        <v>18045</v>
      </c>
    </row>
    <row r="9301" spans="1:5" customFormat="1" x14ac:dyDescent="0.25">
      <c r="A9301" s="8">
        <v>9295</v>
      </c>
      <c r="B9301" s="8" t="s">
        <v>18046</v>
      </c>
      <c r="C9301" s="8"/>
      <c r="D9301" s="8"/>
      <c r="E9301" s="9" t="s">
        <v>18047</v>
      </c>
    </row>
    <row r="9302" spans="1:5" customFormat="1" x14ac:dyDescent="0.25">
      <c r="A9302" s="8">
        <v>9296</v>
      </c>
      <c r="B9302" s="8"/>
      <c r="C9302" s="8" t="s">
        <v>18048</v>
      </c>
      <c r="D9302" s="8" t="s">
        <v>18012</v>
      </c>
      <c r="E9302" s="9" t="s">
        <v>18049</v>
      </c>
    </row>
    <row r="9303" spans="1:5" customFormat="1" x14ac:dyDescent="0.25">
      <c r="A9303" s="8">
        <v>9297</v>
      </c>
      <c r="B9303" s="8"/>
      <c r="C9303" s="8" t="s">
        <v>18050</v>
      </c>
      <c r="D9303" s="8" t="s">
        <v>18012</v>
      </c>
      <c r="E9303" s="9" t="s">
        <v>18051</v>
      </c>
    </row>
    <row r="9304" spans="1:5" customFormat="1" x14ac:dyDescent="0.25">
      <c r="A9304" s="8">
        <v>9298</v>
      </c>
      <c r="B9304" s="8"/>
      <c r="C9304" s="8" t="s">
        <v>18052</v>
      </c>
      <c r="D9304" s="8" t="s">
        <v>18012</v>
      </c>
      <c r="E9304" s="9" t="s">
        <v>18053</v>
      </c>
    </row>
    <row r="9305" spans="1:5" customFormat="1" x14ac:dyDescent="0.25">
      <c r="A9305" s="8">
        <v>9299</v>
      </c>
      <c r="B9305" s="8"/>
      <c r="C9305" s="8" t="s">
        <v>18054</v>
      </c>
      <c r="D9305" s="8" t="s">
        <v>18012</v>
      </c>
      <c r="E9305" s="9" t="s">
        <v>18055</v>
      </c>
    </row>
    <row r="9306" spans="1:5" customFormat="1" x14ac:dyDescent="0.25">
      <c r="A9306" s="8">
        <v>9300</v>
      </c>
      <c r="B9306" s="8"/>
      <c r="C9306" s="8" t="s">
        <v>18056</v>
      </c>
      <c r="D9306" s="8" t="s">
        <v>18012</v>
      </c>
      <c r="E9306" s="9" t="s">
        <v>18057</v>
      </c>
    </row>
    <row r="9307" spans="1:5" customFormat="1" x14ac:dyDescent="0.25">
      <c r="A9307" s="8">
        <v>9301</v>
      </c>
      <c r="B9307" s="8"/>
      <c r="C9307" s="8" t="s">
        <v>18058</v>
      </c>
      <c r="D9307" s="8" t="s">
        <v>18012</v>
      </c>
      <c r="E9307" s="9" t="s">
        <v>18013</v>
      </c>
    </row>
    <row r="9308" spans="1:5" customFormat="1" ht="30" x14ac:dyDescent="0.25">
      <c r="A9308" s="8">
        <v>9302</v>
      </c>
      <c r="B9308" s="8"/>
      <c r="C9308" s="8" t="s">
        <v>18059</v>
      </c>
      <c r="D9308" s="8" t="s">
        <v>18012</v>
      </c>
      <c r="E9308" s="9" t="s">
        <v>18060</v>
      </c>
    </row>
    <row r="9309" spans="1:5" customFormat="1" x14ac:dyDescent="0.25">
      <c r="A9309" s="8">
        <v>9303</v>
      </c>
      <c r="B9309" s="8"/>
      <c r="C9309" s="8" t="s">
        <v>18061</v>
      </c>
      <c r="D9309" s="8" t="s">
        <v>18012</v>
      </c>
      <c r="E9309" s="9" t="s">
        <v>18062</v>
      </c>
    </row>
    <row r="9310" spans="1:5" customFormat="1" x14ac:dyDescent="0.25">
      <c r="A9310" s="8">
        <v>9304</v>
      </c>
      <c r="B9310" s="8"/>
      <c r="C9310" s="8" t="s">
        <v>18063</v>
      </c>
      <c r="D9310" s="8" t="s">
        <v>18012</v>
      </c>
      <c r="E9310" s="9" t="s">
        <v>18064</v>
      </c>
    </row>
    <row r="9311" spans="1:5" customFormat="1" x14ac:dyDescent="0.25">
      <c r="A9311" s="8">
        <v>9305</v>
      </c>
      <c r="B9311" s="8"/>
      <c r="C9311" s="8" t="s">
        <v>18065</v>
      </c>
      <c r="D9311" s="8" t="s">
        <v>18040</v>
      </c>
      <c r="E9311" s="9" t="s">
        <v>18066</v>
      </c>
    </row>
    <row r="9312" spans="1:5" customFormat="1" x14ac:dyDescent="0.25">
      <c r="A9312" s="8">
        <v>9306</v>
      </c>
      <c r="B9312" s="8"/>
      <c r="C9312" s="8" t="s">
        <v>18067</v>
      </c>
      <c r="D9312" s="8" t="s">
        <v>18040</v>
      </c>
      <c r="E9312" s="9" t="s">
        <v>18068</v>
      </c>
    </row>
    <row r="9313" spans="1:5" customFormat="1" ht="30" x14ac:dyDescent="0.25">
      <c r="A9313" s="8">
        <v>9307</v>
      </c>
      <c r="B9313" s="8"/>
      <c r="C9313" s="8" t="s">
        <v>18069</v>
      </c>
      <c r="D9313" s="8" t="s">
        <v>18070</v>
      </c>
      <c r="E9313" s="9" t="s">
        <v>18071</v>
      </c>
    </row>
    <row r="9314" spans="1:5" customFormat="1" x14ac:dyDescent="0.25">
      <c r="A9314" s="8">
        <v>9308</v>
      </c>
      <c r="B9314" s="8"/>
      <c r="C9314" s="8" t="s">
        <v>18072</v>
      </c>
      <c r="D9314" s="8" t="s">
        <v>18070</v>
      </c>
      <c r="E9314" s="9" t="s">
        <v>18073</v>
      </c>
    </row>
    <row r="9315" spans="1:5" customFormat="1" x14ac:dyDescent="0.25">
      <c r="A9315" s="8">
        <v>9309</v>
      </c>
      <c r="B9315" s="8"/>
      <c r="C9315" s="8" t="s">
        <v>18074</v>
      </c>
      <c r="D9315" s="8" t="s">
        <v>18070</v>
      </c>
      <c r="E9315" s="9" t="s">
        <v>18075</v>
      </c>
    </row>
    <row r="9316" spans="1:5" customFormat="1" x14ac:dyDescent="0.25">
      <c r="A9316" s="8">
        <v>9310</v>
      </c>
      <c r="B9316" s="8"/>
      <c r="C9316" s="8" t="s">
        <v>18076</v>
      </c>
      <c r="D9316" s="8" t="s">
        <v>18070</v>
      </c>
      <c r="E9316" s="9" t="s">
        <v>18077</v>
      </c>
    </row>
    <row r="9317" spans="1:5" customFormat="1" x14ac:dyDescent="0.25">
      <c r="A9317" s="8">
        <v>9311</v>
      </c>
      <c r="B9317" s="8"/>
      <c r="C9317" s="8" t="s">
        <v>18078</v>
      </c>
      <c r="D9317" s="8" t="s">
        <v>18079</v>
      </c>
      <c r="E9317" s="9" t="s">
        <v>18080</v>
      </c>
    </row>
    <row r="9318" spans="1:5" customFormat="1" x14ac:dyDescent="0.25">
      <c r="A9318" s="8">
        <v>9312</v>
      </c>
      <c r="B9318" s="8"/>
      <c r="C9318" s="8" t="s">
        <v>18081</v>
      </c>
      <c r="D9318" s="8" t="s">
        <v>18082</v>
      </c>
      <c r="E9318" s="9" t="s">
        <v>18083</v>
      </c>
    </row>
    <row r="9319" spans="1:5" customFormat="1" x14ac:dyDescent="0.25">
      <c r="A9319" s="8">
        <v>9313</v>
      </c>
      <c r="B9319" s="8"/>
      <c r="C9319" s="8" t="s">
        <v>18084</v>
      </c>
      <c r="D9319" s="8" t="s">
        <v>18085</v>
      </c>
      <c r="E9319" s="9" t="s">
        <v>18086</v>
      </c>
    </row>
    <row r="9320" spans="1:5" customFormat="1" x14ac:dyDescent="0.25">
      <c r="A9320" s="8">
        <v>9314</v>
      </c>
      <c r="B9320" s="8"/>
      <c r="C9320" s="8" t="s">
        <v>18087</v>
      </c>
      <c r="D9320" s="8" t="s">
        <v>18088</v>
      </c>
      <c r="E9320" s="9" t="s">
        <v>18089</v>
      </c>
    </row>
    <row r="9321" spans="1:5" customFormat="1" x14ac:dyDescent="0.25">
      <c r="A9321" s="8">
        <v>9315</v>
      </c>
      <c r="B9321" s="8"/>
      <c r="C9321" s="8" t="s">
        <v>18090</v>
      </c>
      <c r="D9321" s="8" t="s">
        <v>18091</v>
      </c>
      <c r="E9321" s="9" t="s">
        <v>18092</v>
      </c>
    </row>
    <row r="9322" spans="1:5" customFormat="1" x14ac:dyDescent="0.25">
      <c r="A9322" s="8">
        <v>9316</v>
      </c>
      <c r="B9322" s="8"/>
      <c r="C9322" s="8" t="s">
        <v>18093</v>
      </c>
      <c r="D9322" s="8" t="s">
        <v>18091</v>
      </c>
      <c r="E9322" s="9" t="s">
        <v>18094</v>
      </c>
    </row>
    <row r="9323" spans="1:5" customFormat="1" x14ac:dyDescent="0.25">
      <c r="A9323" s="8">
        <v>9317</v>
      </c>
      <c r="B9323" s="8"/>
      <c r="C9323" s="8" t="s">
        <v>18095</v>
      </c>
      <c r="D9323" s="8" t="s">
        <v>18091</v>
      </c>
      <c r="E9323" s="9" t="s">
        <v>18096</v>
      </c>
    </row>
    <row r="9324" spans="1:5" customFormat="1" x14ac:dyDescent="0.25">
      <c r="A9324" s="8">
        <v>9318</v>
      </c>
      <c r="B9324" s="8"/>
      <c r="C9324" s="8" t="s">
        <v>18097</v>
      </c>
      <c r="D9324" s="8" t="s">
        <v>18091</v>
      </c>
      <c r="E9324" s="9" t="s">
        <v>18098</v>
      </c>
    </row>
    <row r="9325" spans="1:5" customFormat="1" x14ac:dyDescent="0.25">
      <c r="A9325" s="8">
        <v>9319</v>
      </c>
      <c r="B9325" s="8" t="s">
        <v>18099</v>
      </c>
      <c r="C9325" s="8"/>
      <c r="D9325" s="8"/>
      <c r="E9325" s="9" t="s">
        <v>18100</v>
      </c>
    </row>
    <row r="9326" spans="1:5" customFormat="1" x14ac:dyDescent="0.25">
      <c r="A9326" s="8">
        <v>9320</v>
      </c>
      <c r="B9326" s="8"/>
      <c r="C9326" s="8" t="s">
        <v>18101</v>
      </c>
      <c r="D9326" s="8" t="s">
        <v>18102</v>
      </c>
      <c r="E9326" s="9" t="s">
        <v>18103</v>
      </c>
    </row>
    <row r="9327" spans="1:5" customFormat="1" x14ac:dyDescent="0.25">
      <c r="A9327" s="8">
        <v>9321</v>
      </c>
      <c r="B9327" s="8"/>
      <c r="C9327" s="8" t="s">
        <v>18104</v>
      </c>
      <c r="D9327" s="8" t="s">
        <v>18082</v>
      </c>
      <c r="E9327" s="9" t="s">
        <v>18105</v>
      </c>
    </row>
    <row r="9328" spans="1:5" customFormat="1" x14ac:dyDescent="0.25">
      <c r="A9328" s="8">
        <v>9322</v>
      </c>
      <c r="B9328" s="8"/>
      <c r="C9328" s="8" t="s">
        <v>18106</v>
      </c>
      <c r="D9328" s="8" t="s">
        <v>18079</v>
      </c>
      <c r="E9328" s="9" t="s">
        <v>18107</v>
      </c>
    </row>
    <row r="9329" spans="1:5" customFormat="1" ht="30" x14ac:dyDescent="0.25">
      <c r="A9329" s="8">
        <v>9323</v>
      </c>
      <c r="B9329" s="8"/>
      <c r="C9329" s="8" t="s">
        <v>18108</v>
      </c>
      <c r="D9329" s="8" t="s">
        <v>18109</v>
      </c>
      <c r="E9329" s="9" t="s">
        <v>18110</v>
      </c>
    </row>
    <row r="9330" spans="1:5" customFormat="1" x14ac:dyDescent="0.25">
      <c r="A9330" s="8">
        <v>9324</v>
      </c>
      <c r="B9330" s="8"/>
      <c r="C9330" s="8" t="s">
        <v>18111</v>
      </c>
      <c r="D9330" s="8" t="s">
        <v>18112</v>
      </c>
      <c r="E9330" s="9" t="s">
        <v>18113</v>
      </c>
    </row>
    <row r="9331" spans="1:5" customFormat="1" x14ac:dyDescent="0.25">
      <c r="A9331" s="8">
        <v>9325</v>
      </c>
      <c r="B9331" s="8"/>
      <c r="C9331" s="8" t="s">
        <v>18114</v>
      </c>
      <c r="D9331" s="8" t="s">
        <v>18112</v>
      </c>
      <c r="E9331" s="9" t="s">
        <v>18115</v>
      </c>
    </row>
    <row r="9332" spans="1:5" customFormat="1" x14ac:dyDescent="0.25">
      <c r="A9332" s="8">
        <v>9326</v>
      </c>
      <c r="B9332" s="8"/>
      <c r="C9332" s="8" t="s">
        <v>92172</v>
      </c>
      <c r="D9332" s="8" t="s">
        <v>18091</v>
      </c>
      <c r="E9332" s="9" t="s">
        <v>92173</v>
      </c>
    </row>
    <row r="9333" spans="1:5" customFormat="1" x14ac:dyDescent="0.25">
      <c r="A9333" s="8">
        <v>9327</v>
      </c>
      <c r="B9333" s="8"/>
      <c r="C9333" s="8" t="s">
        <v>18116</v>
      </c>
      <c r="D9333" s="8" t="s">
        <v>18117</v>
      </c>
      <c r="E9333" s="9" t="s">
        <v>18118</v>
      </c>
    </row>
    <row r="9334" spans="1:5" customFormat="1" x14ac:dyDescent="0.25">
      <c r="A9334" s="8">
        <v>9328</v>
      </c>
      <c r="B9334" s="8"/>
      <c r="C9334" s="8" t="s">
        <v>18119</v>
      </c>
      <c r="D9334" s="8" t="s">
        <v>18079</v>
      </c>
      <c r="E9334" s="9" t="s">
        <v>18120</v>
      </c>
    </row>
    <row r="9335" spans="1:5" customFormat="1" x14ac:dyDescent="0.25">
      <c r="A9335" s="8">
        <v>9329</v>
      </c>
      <c r="B9335" s="8"/>
      <c r="C9335" s="8" t="s">
        <v>18121</v>
      </c>
      <c r="D9335" s="8" t="s">
        <v>18079</v>
      </c>
      <c r="E9335" s="9" t="s">
        <v>18122</v>
      </c>
    </row>
    <row r="9336" spans="1:5" customFormat="1" ht="30" x14ac:dyDescent="0.25">
      <c r="A9336" s="8">
        <v>9330</v>
      </c>
      <c r="B9336" s="8"/>
      <c r="C9336" s="8" t="s">
        <v>18123</v>
      </c>
      <c r="D9336" s="8" t="s">
        <v>18112</v>
      </c>
      <c r="E9336" s="9" t="s">
        <v>18124</v>
      </c>
    </row>
    <row r="9337" spans="1:5" customFormat="1" x14ac:dyDescent="0.25">
      <c r="A9337" s="8">
        <v>9331</v>
      </c>
      <c r="B9337" s="8"/>
      <c r="C9337" s="8" t="s">
        <v>18125</v>
      </c>
      <c r="D9337" s="8" t="s">
        <v>18112</v>
      </c>
      <c r="E9337" s="9" t="s">
        <v>18126</v>
      </c>
    </row>
    <row r="9338" spans="1:5" customFormat="1" x14ac:dyDescent="0.25">
      <c r="A9338" s="8">
        <v>9332</v>
      </c>
      <c r="B9338" s="8"/>
      <c r="C9338" s="8" t="s">
        <v>18127</v>
      </c>
      <c r="D9338" s="8" t="s">
        <v>18085</v>
      </c>
      <c r="E9338" s="9" t="s">
        <v>18128</v>
      </c>
    </row>
    <row r="9339" spans="1:5" customFormat="1" x14ac:dyDescent="0.25">
      <c r="A9339" s="8">
        <v>9333</v>
      </c>
      <c r="B9339" s="8"/>
      <c r="C9339" s="8" t="s">
        <v>18129</v>
      </c>
      <c r="D9339" s="8" t="s">
        <v>18102</v>
      </c>
      <c r="E9339" s="9" t="s">
        <v>18130</v>
      </c>
    </row>
    <row r="9340" spans="1:5" customFormat="1" x14ac:dyDescent="0.25">
      <c r="A9340" s="8">
        <v>9334</v>
      </c>
      <c r="B9340" s="8"/>
      <c r="C9340" s="8" t="s">
        <v>18131</v>
      </c>
      <c r="D9340" s="8" t="s">
        <v>18132</v>
      </c>
      <c r="E9340" s="9" t="s">
        <v>18133</v>
      </c>
    </row>
    <row r="9341" spans="1:5" customFormat="1" x14ac:dyDescent="0.25">
      <c r="A9341" s="8">
        <v>9335</v>
      </c>
      <c r="B9341" s="8" t="s">
        <v>18134</v>
      </c>
      <c r="C9341" s="8"/>
      <c r="D9341" s="8"/>
      <c r="E9341" s="9" t="s">
        <v>18135</v>
      </c>
    </row>
    <row r="9342" spans="1:5" customFormat="1" x14ac:dyDescent="0.25">
      <c r="A9342" s="8">
        <v>9336</v>
      </c>
      <c r="B9342" s="8"/>
      <c r="C9342" s="8" t="s">
        <v>18136</v>
      </c>
      <c r="D9342" s="8" t="s">
        <v>18134</v>
      </c>
      <c r="E9342" s="9" t="s">
        <v>18137</v>
      </c>
    </row>
    <row r="9343" spans="1:5" customFormat="1" x14ac:dyDescent="0.25">
      <c r="A9343" s="8">
        <v>9337</v>
      </c>
      <c r="B9343" s="8"/>
      <c r="C9343" s="8" t="s">
        <v>18138</v>
      </c>
      <c r="D9343" s="8" t="s">
        <v>18134</v>
      </c>
      <c r="E9343" s="9" t="s">
        <v>18139</v>
      </c>
    </row>
    <row r="9344" spans="1:5" customFormat="1" x14ac:dyDescent="0.25">
      <c r="A9344" s="8">
        <v>9338</v>
      </c>
      <c r="B9344" s="8"/>
      <c r="C9344" s="8" t="s">
        <v>18140</v>
      </c>
      <c r="D9344" s="8" t="s">
        <v>18109</v>
      </c>
      <c r="E9344" s="9" t="s">
        <v>18141</v>
      </c>
    </row>
    <row r="9345" spans="1:5" customFormat="1" ht="30" x14ac:dyDescent="0.25">
      <c r="A9345" s="8">
        <v>9339</v>
      </c>
      <c r="B9345" s="8"/>
      <c r="C9345" s="8" t="s">
        <v>18142</v>
      </c>
      <c r="D9345" s="8" t="s">
        <v>18079</v>
      </c>
      <c r="E9345" s="9" t="s">
        <v>18143</v>
      </c>
    </row>
    <row r="9346" spans="1:5" customFormat="1" ht="30" x14ac:dyDescent="0.25">
      <c r="A9346" s="8">
        <v>9340</v>
      </c>
      <c r="B9346" s="8"/>
      <c r="C9346" s="8" t="s">
        <v>18144</v>
      </c>
      <c r="D9346" s="8" t="s">
        <v>18079</v>
      </c>
      <c r="E9346" s="9" t="s">
        <v>18145</v>
      </c>
    </row>
    <row r="9347" spans="1:5" customFormat="1" x14ac:dyDescent="0.25">
      <c r="A9347" s="8">
        <v>9341</v>
      </c>
      <c r="B9347" s="8"/>
      <c r="C9347" s="8" t="s">
        <v>18146</v>
      </c>
      <c r="D9347" s="8" t="s">
        <v>18132</v>
      </c>
      <c r="E9347" s="9" t="s">
        <v>18147</v>
      </c>
    </row>
    <row r="9348" spans="1:5" customFormat="1" x14ac:dyDescent="0.25">
      <c r="A9348" s="8">
        <v>9342</v>
      </c>
      <c r="B9348" s="8" t="s">
        <v>18148</v>
      </c>
      <c r="C9348" s="8"/>
      <c r="D9348" s="8"/>
      <c r="E9348" s="9" t="s">
        <v>18149</v>
      </c>
    </row>
    <row r="9349" spans="1:5" customFormat="1" ht="30" x14ac:dyDescent="0.25">
      <c r="A9349" s="8">
        <v>9343</v>
      </c>
      <c r="B9349" s="8" t="s">
        <v>18150</v>
      </c>
      <c r="C9349" s="8"/>
      <c r="D9349" s="8"/>
      <c r="E9349" s="9" t="s">
        <v>18151</v>
      </c>
    </row>
    <row r="9350" spans="1:5" customFormat="1" x14ac:dyDescent="0.25">
      <c r="A9350" s="8">
        <v>9344</v>
      </c>
      <c r="B9350" s="8" t="s">
        <v>18152</v>
      </c>
      <c r="C9350" s="8"/>
      <c r="D9350" s="8"/>
      <c r="E9350" s="9" t="s">
        <v>18153</v>
      </c>
    </row>
    <row r="9351" spans="1:5" customFormat="1" x14ac:dyDescent="0.25">
      <c r="A9351" s="8">
        <v>9345</v>
      </c>
      <c r="B9351" s="8" t="s">
        <v>18154</v>
      </c>
      <c r="C9351" s="8"/>
      <c r="D9351" s="8"/>
      <c r="E9351" s="9" t="s">
        <v>18155</v>
      </c>
    </row>
    <row r="9352" spans="1:5" customFormat="1" x14ac:dyDescent="0.25">
      <c r="A9352" s="8">
        <v>9346</v>
      </c>
      <c r="B9352" s="8"/>
      <c r="C9352" s="8" t="s">
        <v>18156</v>
      </c>
      <c r="D9352" s="8" t="s">
        <v>18132</v>
      </c>
      <c r="E9352" s="9" t="s">
        <v>18157</v>
      </c>
    </row>
    <row r="9353" spans="1:5" customFormat="1" x14ac:dyDescent="0.25">
      <c r="A9353" s="8">
        <v>9347</v>
      </c>
      <c r="B9353" s="8"/>
      <c r="C9353" s="8" t="s">
        <v>18158</v>
      </c>
      <c r="D9353" s="8" t="s">
        <v>18132</v>
      </c>
      <c r="E9353" s="9" t="s">
        <v>18159</v>
      </c>
    </row>
    <row r="9354" spans="1:5" customFormat="1" x14ac:dyDescent="0.25">
      <c r="A9354" s="8">
        <v>9348</v>
      </c>
      <c r="B9354" s="8"/>
      <c r="C9354" s="8" t="s">
        <v>18160</v>
      </c>
      <c r="D9354" s="8" t="s">
        <v>18132</v>
      </c>
      <c r="E9354" s="9" t="s">
        <v>18161</v>
      </c>
    </row>
    <row r="9355" spans="1:5" customFormat="1" x14ac:dyDescent="0.25">
      <c r="A9355" s="8">
        <v>9349</v>
      </c>
      <c r="B9355" s="8"/>
      <c r="C9355" s="8" t="s">
        <v>18162</v>
      </c>
      <c r="D9355" s="8" t="s">
        <v>18132</v>
      </c>
      <c r="E9355" s="9" t="s">
        <v>18147</v>
      </c>
    </row>
    <row r="9356" spans="1:5" customFormat="1" x14ac:dyDescent="0.25">
      <c r="A9356" s="8">
        <v>9350</v>
      </c>
      <c r="B9356" s="8"/>
      <c r="C9356" s="8" t="s">
        <v>18163</v>
      </c>
      <c r="D9356" s="8" t="s">
        <v>18132</v>
      </c>
      <c r="E9356" s="9" t="s">
        <v>18164</v>
      </c>
    </row>
    <row r="9357" spans="1:5" customFormat="1" x14ac:dyDescent="0.25">
      <c r="A9357" s="8">
        <v>9351</v>
      </c>
      <c r="B9357" s="8" t="s">
        <v>18165</v>
      </c>
      <c r="C9357" s="8"/>
      <c r="D9357" s="8"/>
      <c r="E9357" s="9" t="s">
        <v>18166</v>
      </c>
    </row>
    <row r="9358" spans="1:5" customFormat="1" x14ac:dyDescent="0.25">
      <c r="A9358" s="8">
        <v>9352</v>
      </c>
      <c r="B9358" s="8"/>
      <c r="C9358" s="8" t="s">
        <v>18167</v>
      </c>
      <c r="D9358" s="8" t="s">
        <v>18091</v>
      </c>
      <c r="E9358" s="9" t="s">
        <v>18168</v>
      </c>
    </row>
    <row r="9359" spans="1:5" customFormat="1" x14ac:dyDescent="0.25">
      <c r="A9359" s="8">
        <v>9353</v>
      </c>
      <c r="B9359" s="8"/>
      <c r="C9359" s="8" t="s">
        <v>18169</v>
      </c>
      <c r="D9359" s="8" t="s">
        <v>18109</v>
      </c>
      <c r="E9359" s="9" t="s">
        <v>18170</v>
      </c>
    </row>
    <row r="9360" spans="1:5" customFormat="1" ht="30" x14ac:dyDescent="0.25">
      <c r="A9360" s="8">
        <v>9354</v>
      </c>
      <c r="B9360" s="8"/>
      <c r="C9360" s="8" t="s">
        <v>18171</v>
      </c>
      <c r="D9360" s="8" t="s">
        <v>18109</v>
      </c>
      <c r="E9360" s="9" t="s">
        <v>18172</v>
      </c>
    </row>
    <row r="9361" spans="1:5" customFormat="1" x14ac:dyDescent="0.25">
      <c r="A9361" s="8">
        <v>9355</v>
      </c>
      <c r="B9361" s="8"/>
      <c r="C9361" s="8" t="s">
        <v>18173</v>
      </c>
      <c r="D9361" s="8" t="s">
        <v>18174</v>
      </c>
      <c r="E9361" s="9" t="s">
        <v>18175</v>
      </c>
    </row>
    <row r="9362" spans="1:5" customFormat="1" x14ac:dyDescent="0.25">
      <c r="A9362" s="8">
        <v>9356</v>
      </c>
      <c r="B9362" s="8"/>
      <c r="C9362" s="8" t="s">
        <v>18176</v>
      </c>
      <c r="D9362" s="8" t="s">
        <v>18177</v>
      </c>
      <c r="E9362" s="9" t="s">
        <v>18178</v>
      </c>
    </row>
    <row r="9363" spans="1:5" customFormat="1" x14ac:dyDescent="0.25">
      <c r="A9363" s="8">
        <v>9357</v>
      </c>
      <c r="B9363" s="8"/>
      <c r="C9363" s="8" t="s">
        <v>18179</v>
      </c>
      <c r="D9363" s="8" t="s">
        <v>18177</v>
      </c>
      <c r="E9363" s="9" t="s">
        <v>18180</v>
      </c>
    </row>
    <row r="9364" spans="1:5" customFormat="1" x14ac:dyDescent="0.25">
      <c r="A9364" s="8">
        <v>9358</v>
      </c>
      <c r="B9364" s="8"/>
      <c r="C9364" s="8" t="s">
        <v>18181</v>
      </c>
      <c r="D9364" s="8" t="s">
        <v>18177</v>
      </c>
      <c r="E9364" s="9" t="s">
        <v>18182</v>
      </c>
    </row>
    <row r="9365" spans="1:5" customFormat="1" x14ac:dyDescent="0.25">
      <c r="A9365" s="8">
        <v>9359</v>
      </c>
      <c r="B9365" s="8"/>
      <c r="C9365" s="8" t="s">
        <v>18183</v>
      </c>
      <c r="D9365" s="8" t="s">
        <v>18184</v>
      </c>
      <c r="E9365" s="9" t="s">
        <v>18185</v>
      </c>
    </row>
    <row r="9366" spans="1:5" customFormat="1" x14ac:dyDescent="0.25">
      <c r="A9366" s="8">
        <v>9360</v>
      </c>
      <c r="B9366" s="8"/>
      <c r="C9366" s="8" t="s">
        <v>18186</v>
      </c>
      <c r="D9366" s="8" t="s">
        <v>18187</v>
      </c>
      <c r="E9366" s="9" t="s">
        <v>18188</v>
      </c>
    </row>
    <row r="9367" spans="1:5" customFormat="1" x14ac:dyDescent="0.25">
      <c r="A9367" s="8">
        <v>9361</v>
      </c>
      <c r="B9367" s="8"/>
      <c r="C9367" s="8" t="s">
        <v>18189</v>
      </c>
      <c r="D9367" s="8" t="s">
        <v>18187</v>
      </c>
      <c r="E9367" s="9" t="s">
        <v>18190</v>
      </c>
    </row>
    <row r="9368" spans="1:5" customFormat="1" x14ac:dyDescent="0.25">
      <c r="A9368" s="8">
        <v>9362</v>
      </c>
      <c r="B9368" s="8"/>
      <c r="C9368" s="8" t="s">
        <v>18191</v>
      </c>
      <c r="D9368" s="8" t="s">
        <v>18187</v>
      </c>
      <c r="E9368" s="9" t="s">
        <v>18192</v>
      </c>
    </row>
    <row r="9369" spans="1:5" customFormat="1" x14ac:dyDescent="0.25">
      <c r="A9369" s="8">
        <v>9363</v>
      </c>
      <c r="B9369" s="8"/>
      <c r="C9369" s="8" t="s">
        <v>18193</v>
      </c>
      <c r="D9369" s="8" t="s">
        <v>18187</v>
      </c>
      <c r="E9369" s="9" t="s">
        <v>18194</v>
      </c>
    </row>
    <row r="9370" spans="1:5" customFormat="1" x14ac:dyDescent="0.25">
      <c r="A9370" s="8">
        <v>9364</v>
      </c>
      <c r="B9370" s="8"/>
      <c r="C9370" s="8" t="s">
        <v>18195</v>
      </c>
      <c r="D9370" s="8" t="s">
        <v>18187</v>
      </c>
      <c r="E9370" s="9" t="s">
        <v>18196</v>
      </c>
    </row>
    <row r="9371" spans="1:5" customFormat="1" x14ac:dyDescent="0.25">
      <c r="A9371" s="8">
        <v>9365</v>
      </c>
      <c r="B9371" s="8"/>
      <c r="C9371" s="8" t="s">
        <v>18197</v>
      </c>
      <c r="D9371" s="8" t="s">
        <v>18187</v>
      </c>
      <c r="E9371" s="9" t="s">
        <v>18198</v>
      </c>
    </row>
    <row r="9372" spans="1:5" customFormat="1" x14ac:dyDescent="0.25">
      <c r="A9372" s="8">
        <v>9366</v>
      </c>
      <c r="B9372" s="8"/>
      <c r="C9372" s="8" t="s">
        <v>18199</v>
      </c>
      <c r="D9372" s="8" t="s">
        <v>18187</v>
      </c>
      <c r="E9372" s="9" t="s">
        <v>18200</v>
      </c>
    </row>
    <row r="9373" spans="1:5" customFormat="1" x14ac:dyDescent="0.25">
      <c r="A9373" s="8">
        <v>9367</v>
      </c>
      <c r="B9373" s="8"/>
      <c r="C9373" s="8" t="s">
        <v>18201</v>
      </c>
      <c r="D9373" s="8" t="s">
        <v>18187</v>
      </c>
      <c r="E9373" s="9" t="s">
        <v>18202</v>
      </c>
    </row>
    <row r="9374" spans="1:5" customFormat="1" x14ac:dyDescent="0.25">
      <c r="A9374" s="8">
        <v>9368</v>
      </c>
      <c r="B9374" s="8"/>
      <c r="C9374" s="8" t="s">
        <v>18203</v>
      </c>
      <c r="D9374" s="8" t="s">
        <v>18187</v>
      </c>
      <c r="E9374" s="9" t="s">
        <v>18204</v>
      </c>
    </row>
    <row r="9375" spans="1:5" customFormat="1" x14ac:dyDescent="0.25">
      <c r="A9375" s="8">
        <v>9369</v>
      </c>
      <c r="B9375" s="8"/>
      <c r="C9375" s="8" t="s">
        <v>18205</v>
      </c>
      <c r="D9375" s="8" t="s">
        <v>18187</v>
      </c>
      <c r="E9375" s="9" t="s">
        <v>18206</v>
      </c>
    </row>
    <row r="9376" spans="1:5" customFormat="1" x14ac:dyDescent="0.25">
      <c r="A9376" s="8">
        <v>9370</v>
      </c>
      <c r="B9376" s="8"/>
      <c r="C9376" s="8" t="s">
        <v>18207</v>
      </c>
      <c r="D9376" s="8" t="s">
        <v>18187</v>
      </c>
      <c r="E9376" s="9" t="s">
        <v>18208</v>
      </c>
    </row>
    <row r="9377" spans="1:5" customFormat="1" x14ac:dyDescent="0.25">
      <c r="A9377" s="8">
        <v>9371</v>
      </c>
      <c r="B9377" s="8"/>
      <c r="C9377" s="8" t="s">
        <v>18209</v>
      </c>
      <c r="D9377" s="8" t="s">
        <v>18187</v>
      </c>
      <c r="E9377" s="9" t="s">
        <v>18210</v>
      </c>
    </row>
    <row r="9378" spans="1:5" customFormat="1" x14ac:dyDescent="0.25">
      <c r="A9378" s="8">
        <v>9372</v>
      </c>
      <c r="B9378" s="8"/>
      <c r="C9378" s="8" t="s">
        <v>18211</v>
      </c>
      <c r="D9378" s="8" t="s">
        <v>18187</v>
      </c>
      <c r="E9378" s="9" t="s">
        <v>18212</v>
      </c>
    </row>
    <row r="9379" spans="1:5" customFormat="1" x14ac:dyDescent="0.25">
      <c r="A9379" s="8">
        <v>9373</v>
      </c>
      <c r="B9379" s="8" t="s">
        <v>18213</v>
      </c>
      <c r="C9379" s="8"/>
      <c r="D9379" s="8"/>
      <c r="E9379" s="9" t="s">
        <v>18214</v>
      </c>
    </row>
    <row r="9380" spans="1:5" customFormat="1" ht="30" x14ac:dyDescent="0.25">
      <c r="A9380" s="8">
        <v>9374</v>
      </c>
      <c r="B9380" s="8"/>
      <c r="C9380" s="8" t="s">
        <v>18215</v>
      </c>
      <c r="D9380" s="8" t="s">
        <v>18213</v>
      </c>
      <c r="E9380" s="9" t="s">
        <v>18216</v>
      </c>
    </row>
    <row r="9381" spans="1:5" customFormat="1" ht="30" x14ac:dyDescent="0.25">
      <c r="A9381" s="8">
        <v>9375</v>
      </c>
      <c r="B9381" s="8"/>
      <c r="C9381" s="8" t="s">
        <v>18217</v>
      </c>
      <c r="D9381" s="8" t="s">
        <v>18213</v>
      </c>
      <c r="E9381" s="9" t="s">
        <v>18218</v>
      </c>
    </row>
    <row r="9382" spans="1:5" customFormat="1" ht="30" x14ac:dyDescent="0.25">
      <c r="A9382" s="8">
        <v>9376</v>
      </c>
      <c r="B9382" s="8"/>
      <c r="C9382" s="8" t="s">
        <v>18219</v>
      </c>
      <c r="D9382" s="8" t="s">
        <v>18213</v>
      </c>
      <c r="E9382" s="9" t="s">
        <v>18220</v>
      </c>
    </row>
    <row r="9383" spans="1:5" customFormat="1" ht="30" x14ac:dyDescent="0.25">
      <c r="A9383" s="8">
        <v>9377</v>
      </c>
      <c r="B9383" s="8"/>
      <c r="C9383" s="8" t="s">
        <v>18221</v>
      </c>
      <c r="D9383" s="8" t="s">
        <v>18213</v>
      </c>
      <c r="E9383" s="9" t="s">
        <v>18222</v>
      </c>
    </row>
    <row r="9384" spans="1:5" customFormat="1" ht="30" x14ac:dyDescent="0.25">
      <c r="A9384" s="8">
        <v>9378</v>
      </c>
      <c r="B9384" s="8"/>
      <c r="C9384" s="8" t="s">
        <v>18223</v>
      </c>
      <c r="D9384" s="8" t="s">
        <v>18213</v>
      </c>
      <c r="E9384" s="9" t="s">
        <v>18224</v>
      </c>
    </row>
    <row r="9385" spans="1:5" customFormat="1" ht="30" x14ac:dyDescent="0.25">
      <c r="A9385" s="8">
        <v>9379</v>
      </c>
      <c r="B9385" s="8"/>
      <c r="C9385" s="8" t="s">
        <v>18225</v>
      </c>
      <c r="D9385" s="8" t="s">
        <v>18213</v>
      </c>
      <c r="E9385" s="9" t="s">
        <v>18226</v>
      </c>
    </row>
    <row r="9386" spans="1:5" customFormat="1" ht="30" x14ac:dyDescent="0.25">
      <c r="A9386" s="8">
        <v>9380</v>
      </c>
      <c r="B9386" s="8"/>
      <c r="C9386" s="8" t="s">
        <v>18227</v>
      </c>
      <c r="D9386" s="8" t="s">
        <v>18213</v>
      </c>
      <c r="E9386" s="9" t="s">
        <v>18228</v>
      </c>
    </row>
    <row r="9387" spans="1:5" customFormat="1" ht="30" x14ac:dyDescent="0.25">
      <c r="A9387" s="8">
        <v>9381</v>
      </c>
      <c r="B9387" s="8"/>
      <c r="C9387" s="8" t="s">
        <v>18229</v>
      </c>
      <c r="D9387" s="8" t="s">
        <v>18213</v>
      </c>
      <c r="E9387" s="9" t="s">
        <v>18230</v>
      </c>
    </row>
    <row r="9388" spans="1:5" customFormat="1" ht="30" x14ac:dyDescent="0.25">
      <c r="A9388" s="8">
        <v>9382</v>
      </c>
      <c r="B9388" s="8"/>
      <c r="C9388" s="8" t="s">
        <v>18231</v>
      </c>
      <c r="D9388" s="8" t="s">
        <v>18213</v>
      </c>
      <c r="E9388" s="9" t="s">
        <v>18232</v>
      </c>
    </row>
    <row r="9389" spans="1:5" customFormat="1" ht="30" x14ac:dyDescent="0.25">
      <c r="A9389" s="8">
        <v>9383</v>
      </c>
      <c r="B9389" s="8"/>
      <c r="C9389" s="8" t="s">
        <v>18233</v>
      </c>
      <c r="D9389" s="8" t="s">
        <v>18213</v>
      </c>
      <c r="E9389" s="9" t="s">
        <v>18234</v>
      </c>
    </row>
    <row r="9390" spans="1:5" customFormat="1" ht="30" x14ac:dyDescent="0.25">
      <c r="A9390" s="8">
        <v>9384</v>
      </c>
      <c r="B9390" s="8"/>
      <c r="C9390" s="8" t="s">
        <v>18235</v>
      </c>
      <c r="D9390" s="8" t="s">
        <v>18213</v>
      </c>
      <c r="E9390" s="9" t="s">
        <v>18236</v>
      </c>
    </row>
    <row r="9391" spans="1:5" customFormat="1" ht="30" x14ac:dyDescent="0.25">
      <c r="A9391" s="8">
        <v>9385</v>
      </c>
      <c r="B9391" s="8"/>
      <c r="C9391" s="8" t="s">
        <v>18237</v>
      </c>
      <c r="D9391" s="8" t="s">
        <v>18213</v>
      </c>
      <c r="E9391" s="9" t="s">
        <v>18238</v>
      </c>
    </row>
    <row r="9392" spans="1:5" customFormat="1" ht="30" x14ac:dyDescent="0.25">
      <c r="A9392" s="8">
        <v>9386</v>
      </c>
      <c r="B9392" s="8"/>
      <c r="C9392" s="8" t="s">
        <v>18239</v>
      </c>
      <c r="D9392" s="8" t="s">
        <v>18213</v>
      </c>
      <c r="E9392" s="9" t="s">
        <v>18240</v>
      </c>
    </row>
    <row r="9393" spans="1:5" customFormat="1" ht="30" x14ac:dyDescent="0.25">
      <c r="A9393" s="8">
        <v>9387</v>
      </c>
      <c r="B9393" s="8"/>
      <c r="C9393" s="8" t="s">
        <v>18241</v>
      </c>
      <c r="D9393" s="8" t="s">
        <v>18213</v>
      </c>
      <c r="E9393" s="9" t="s">
        <v>18242</v>
      </c>
    </row>
    <row r="9394" spans="1:5" customFormat="1" ht="30" x14ac:dyDescent="0.25">
      <c r="A9394" s="8">
        <v>9388</v>
      </c>
      <c r="B9394" s="8"/>
      <c r="C9394" s="8" t="s">
        <v>18243</v>
      </c>
      <c r="D9394" s="8" t="s">
        <v>18213</v>
      </c>
      <c r="E9394" s="9" t="s">
        <v>18244</v>
      </c>
    </row>
    <row r="9395" spans="1:5" customFormat="1" ht="30" x14ac:dyDescent="0.25">
      <c r="A9395" s="8">
        <v>9389</v>
      </c>
      <c r="B9395" s="8"/>
      <c r="C9395" s="8" t="s">
        <v>18245</v>
      </c>
      <c r="D9395" s="8" t="s">
        <v>18213</v>
      </c>
      <c r="E9395" s="9" t="s">
        <v>18246</v>
      </c>
    </row>
    <row r="9396" spans="1:5" customFormat="1" ht="30" x14ac:dyDescent="0.25">
      <c r="A9396" s="8">
        <v>9390</v>
      </c>
      <c r="B9396" s="8"/>
      <c r="C9396" s="8" t="s">
        <v>18247</v>
      </c>
      <c r="D9396" s="8" t="s">
        <v>18213</v>
      </c>
      <c r="E9396" s="9" t="s">
        <v>18248</v>
      </c>
    </row>
    <row r="9397" spans="1:5" customFormat="1" ht="30" x14ac:dyDescent="0.25">
      <c r="A9397" s="8">
        <v>9391</v>
      </c>
      <c r="B9397" s="8"/>
      <c r="C9397" s="8" t="s">
        <v>18249</v>
      </c>
      <c r="D9397" s="8" t="s">
        <v>18213</v>
      </c>
      <c r="E9397" s="9" t="s">
        <v>18250</v>
      </c>
    </row>
    <row r="9398" spans="1:5" customFormat="1" ht="30" x14ac:dyDescent="0.25">
      <c r="A9398" s="8">
        <v>9392</v>
      </c>
      <c r="B9398" s="8"/>
      <c r="C9398" s="8" t="s">
        <v>18251</v>
      </c>
      <c r="D9398" s="8" t="s">
        <v>18213</v>
      </c>
      <c r="E9398" s="9" t="s">
        <v>18252</v>
      </c>
    </row>
    <row r="9399" spans="1:5" customFormat="1" ht="30" x14ac:dyDescent="0.25">
      <c r="A9399" s="8">
        <v>9393</v>
      </c>
      <c r="B9399" s="8"/>
      <c r="C9399" s="8" t="s">
        <v>18253</v>
      </c>
      <c r="D9399" s="8" t="s">
        <v>18213</v>
      </c>
      <c r="E9399" s="9" t="s">
        <v>18254</v>
      </c>
    </row>
    <row r="9400" spans="1:5" customFormat="1" ht="30" x14ac:dyDescent="0.25">
      <c r="A9400" s="8">
        <v>9394</v>
      </c>
      <c r="B9400" s="8"/>
      <c r="C9400" s="8" t="s">
        <v>18255</v>
      </c>
      <c r="D9400" s="8" t="s">
        <v>18213</v>
      </c>
      <c r="E9400" s="9" t="s">
        <v>18256</v>
      </c>
    </row>
    <row r="9401" spans="1:5" customFormat="1" ht="30" x14ac:dyDescent="0.25">
      <c r="A9401" s="8">
        <v>9395</v>
      </c>
      <c r="B9401" s="8"/>
      <c r="C9401" s="8" t="s">
        <v>18257</v>
      </c>
      <c r="D9401" s="8" t="s">
        <v>18213</v>
      </c>
      <c r="E9401" s="9" t="s">
        <v>18258</v>
      </c>
    </row>
    <row r="9402" spans="1:5" customFormat="1" ht="30" x14ac:dyDescent="0.25">
      <c r="A9402" s="8">
        <v>9396</v>
      </c>
      <c r="B9402" s="8"/>
      <c r="C9402" s="8" t="s">
        <v>18259</v>
      </c>
      <c r="D9402" s="8" t="s">
        <v>18213</v>
      </c>
      <c r="E9402" s="9" t="s">
        <v>18260</v>
      </c>
    </row>
    <row r="9403" spans="1:5" customFormat="1" ht="30" x14ac:dyDescent="0.25">
      <c r="A9403" s="8">
        <v>9397</v>
      </c>
      <c r="B9403" s="8"/>
      <c r="C9403" s="8" t="s">
        <v>18261</v>
      </c>
      <c r="D9403" s="8" t="s">
        <v>18213</v>
      </c>
      <c r="E9403" s="9" t="s">
        <v>18262</v>
      </c>
    </row>
    <row r="9404" spans="1:5" customFormat="1" ht="30" x14ac:dyDescent="0.25">
      <c r="A9404" s="8">
        <v>9398</v>
      </c>
      <c r="B9404" s="8"/>
      <c r="C9404" s="8" t="s">
        <v>18263</v>
      </c>
      <c r="D9404" s="8" t="s">
        <v>18213</v>
      </c>
      <c r="E9404" s="9" t="s">
        <v>18264</v>
      </c>
    </row>
    <row r="9405" spans="1:5" customFormat="1" ht="30" x14ac:dyDescent="0.25">
      <c r="A9405" s="8">
        <v>9399</v>
      </c>
      <c r="B9405" s="8"/>
      <c r="C9405" s="8" t="s">
        <v>18265</v>
      </c>
      <c r="D9405" s="8" t="s">
        <v>18213</v>
      </c>
      <c r="E9405" s="9" t="s">
        <v>18266</v>
      </c>
    </row>
    <row r="9406" spans="1:5" customFormat="1" ht="30" x14ac:dyDescent="0.25">
      <c r="A9406" s="8">
        <v>9400</v>
      </c>
      <c r="B9406" s="8"/>
      <c r="C9406" s="8" t="s">
        <v>18267</v>
      </c>
      <c r="D9406" s="8" t="s">
        <v>18213</v>
      </c>
      <c r="E9406" s="9" t="s">
        <v>18268</v>
      </c>
    </row>
    <row r="9407" spans="1:5" customFormat="1" ht="30" x14ac:dyDescent="0.25">
      <c r="A9407" s="8">
        <v>9401</v>
      </c>
      <c r="B9407" s="8"/>
      <c r="C9407" s="8" t="s">
        <v>18269</v>
      </c>
      <c r="D9407" s="8" t="s">
        <v>18213</v>
      </c>
      <c r="E9407" s="9" t="s">
        <v>18270</v>
      </c>
    </row>
    <row r="9408" spans="1:5" customFormat="1" ht="30" x14ac:dyDescent="0.25">
      <c r="A9408" s="8">
        <v>9402</v>
      </c>
      <c r="B9408" s="8"/>
      <c r="C9408" s="8" t="s">
        <v>18271</v>
      </c>
      <c r="D9408" s="8" t="s">
        <v>18213</v>
      </c>
      <c r="E9408" s="9" t="s">
        <v>18272</v>
      </c>
    </row>
    <row r="9409" spans="1:5" customFormat="1" ht="30" x14ac:dyDescent="0.25">
      <c r="A9409" s="8">
        <v>9403</v>
      </c>
      <c r="B9409" s="8"/>
      <c r="C9409" s="8" t="s">
        <v>18273</v>
      </c>
      <c r="D9409" s="8" t="s">
        <v>18213</v>
      </c>
      <c r="E9409" s="9" t="s">
        <v>18274</v>
      </c>
    </row>
    <row r="9410" spans="1:5" customFormat="1" ht="30" x14ac:dyDescent="0.25">
      <c r="A9410" s="8">
        <v>9404</v>
      </c>
      <c r="B9410" s="8"/>
      <c r="C9410" s="8" t="s">
        <v>18275</v>
      </c>
      <c r="D9410" s="8" t="s">
        <v>18213</v>
      </c>
      <c r="E9410" s="9" t="s">
        <v>18276</v>
      </c>
    </row>
    <row r="9411" spans="1:5" customFormat="1" ht="30" x14ac:dyDescent="0.25">
      <c r="A9411" s="8">
        <v>9405</v>
      </c>
      <c r="B9411" s="8"/>
      <c r="C9411" s="8" t="s">
        <v>18277</v>
      </c>
      <c r="D9411" s="8" t="s">
        <v>18213</v>
      </c>
      <c r="E9411" s="9" t="s">
        <v>18278</v>
      </c>
    </row>
    <row r="9412" spans="1:5" customFormat="1" ht="30" x14ac:dyDescent="0.25">
      <c r="A9412" s="8">
        <v>9406</v>
      </c>
      <c r="B9412" s="8"/>
      <c r="C9412" s="8" t="s">
        <v>18279</v>
      </c>
      <c r="D9412" s="8" t="s">
        <v>18213</v>
      </c>
      <c r="E9412" s="9" t="s">
        <v>18280</v>
      </c>
    </row>
    <row r="9413" spans="1:5" customFormat="1" ht="30" x14ac:dyDescent="0.25">
      <c r="A9413" s="8">
        <v>9407</v>
      </c>
      <c r="B9413" s="8"/>
      <c r="C9413" s="8" t="s">
        <v>18281</v>
      </c>
      <c r="D9413" s="8" t="s">
        <v>18213</v>
      </c>
      <c r="E9413" s="9" t="s">
        <v>18282</v>
      </c>
    </row>
    <row r="9414" spans="1:5" customFormat="1" ht="30" x14ac:dyDescent="0.25">
      <c r="A9414" s="8">
        <v>9408</v>
      </c>
      <c r="B9414" s="8"/>
      <c r="C9414" s="8" t="s">
        <v>18283</v>
      </c>
      <c r="D9414" s="8" t="s">
        <v>18213</v>
      </c>
      <c r="E9414" s="9" t="s">
        <v>18284</v>
      </c>
    </row>
    <row r="9415" spans="1:5" customFormat="1" ht="30" x14ac:dyDescent="0.25">
      <c r="A9415" s="8">
        <v>9409</v>
      </c>
      <c r="B9415" s="8"/>
      <c r="C9415" s="8" t="s">
        <v>18285</v>
      </c>
      <c r="D9415" s="8" t="s">
        <v>18213</v>
      </c>
      <c r="E9415" s="9" t="s">
        <v>18286</v>
      </c>
    </row>
    <row r="9416" spans="1:5" customFormat="1" ht="30" x14ac:dyDescent="0.25">
      <c r="A9416" s="8">
        <v>9410</v>
      </c>
      <c r="B9416" s="8"/>
      <c r="C9416" s="8" t="s">
        <v>18287</v>
      </c>
      <c r="D9416" s="8" t="s">
        <v>18213</v>
      </c>
      <c r="E9416" s="9" t="s">
        <v>18288</v>
      </c>
    </row>
    <row r="9417" spans="1:5" customFormat="1" ht="30" x14ac:dyDescent="0.25">
      <c r="A9417" s="8">
        <v>9411</v>
      </c>
      <c r="B9417" s="8"/>
      <c r="C9417" s="8" t="s">
        <v>18289</v>
      </c>
      <c r="D9417" s="8" t="s">
        <v>18213</v>
      </c>
      <c r="E9417" s="9" t="s">
        <v>18290</v>
      </c>
    </row>
    <row r="9418" spans="1:5" customFormat="1" ht="30" x14ac:dyDescent="0.25">
      <c r="A9418" s="8">
        <v>9412</v>
      </c>
      <c r="B9418" s="8"/>
      <c r="C9418" s="8" t="s">
        <v>18291</v>
      </c>
      <c r="D9418" s="8" t="s">
        <v>18213</v>
      </c>
      <c r="E9418" s="9" t="s">
        <v>18292</v>
      </c>
    </row>
    <row r="9419" spans="1:5" customFormat="1" ht="30" x14ac:dyDescent="0.25">
      <c r="A9419" s="8">
        <v>9413</v>
      </c>
      <c r="B9419" s="8"/>
      <c r="C9419" s="8" t="s">
        <v>18293</v>
      </c>
      <c r="D9419" s="8" t="s">
        <v>18213</v>
      </c>
      <c r="E9419" s="9" t="s">
        <v>18294</v>
      </c>
    </row>
    <row r="9420" spans="1:5" customFormat="1" x14ac:dyDescent="0.25">
      <c r="A9420" s="8">
        <v>9414</v>
      </c>
      <c r="B9420" s="8"/>
      <c r="C9420" s="8" t="s">
        <v>18295</v>
      </c>
      <c r="D9420" s="8" t="s">
        <v>18187</v>
      </c>
      <c r="E9420" s="9" t="s">
        <v>18296</v>
      </c>
    </row>
    <row r="9421" spans="1:5" customFormat="1" ht="30" x14ac:dyDescent="0.25">
      <c r="A9421" s="8">
        <v>9415</v>
      </c>
      <c r="B9421" s="8"/>
      <c r="C9421" s="8" t="s">
        <v>18297</v>
      </c>
      <c r="D9421" s="8" t="s">
        <v>18213</v>
      </c>
      <c r="E9421" s="9" t="s">
        <v>18298</v>
      </c>
    </row>
    <row r="9422" spans="1:5" customFormat="1" ht="30" x14ac:dyDescent="0.25">
      <c r="A9422" s="8">
        <v>9416</v>
      </c>
      <c r="B9422" s="8"/>
      <c r="C9422" s="8" t="s">
        <v>18299</v>
      </c>
      <c r="D9422" s="8" t="s">
        <v>18213</v>
      </c>
      <c r="E9422" s="9" t="s">
        <v>18300</v>
      </c>
    </row>
    <row r="9423" spans="1:5" customFormat="1" x14ac:dyDescent="0.25">
      <c r="A9423" s="8">
        <v>9417</v>
      </c>
      <c r="B9423" s="8"/>
      <c r="C9423" s="8" t="s">
        <v>18301</v>
      </c>
      <c r="D9423" s="8" t="s">
        <v>18213</v>
      </c>
      <c r="E9423" s="9" t="s">
        <v>18302</v>
      </c>
    </row>
    <row r="9424" spans="1:5" customFormat="1" ht="30" x14ac:dyDescent="0.25">
      <c r="A9424" s="8">
        <v>9418</v>
      </c>
      <c r="B9424" s="8"/>
      <c r="C9424" s="8" t="s">
        <v>18303</v>
      </c>
      <c r="D9424" s="8" t="s">
        <v>18213</v>
      </c>
      <c r="E9424" s="9" t="s">
        <v>18304</v>
      </c>
    </row>
    <row r="9425" spans="1:5" customFormat="1" x14ac:dyDescent="0.25">
      <c r="A9425" s="8">
        <v>9419</v>
      </c>
      <c r="B9425" s="8"/>
      <c r="C9425" s="8" t="s">
        <v>18305</v>
      </c>
      <c r="D9425" s="8" t="s">
        <v>18213</v>
      </c>
      <c r="E9425" s="9" t="s">
        <v>18306</v>
      </c>
    </row>
    <row r="9426" spans="1:5" customFormat="1" x14ac:dyDescent="0.25">
      <c r="A9426" s="8">
        <v>9420</v>
      </c>
      <c r="B9426" s="8"/>
      <c r="C9426" s="8" t="s">
        <v>18307</v>
      </c>
      <c r="D9426" s="8" t="s">
        <v>18213</v>
      </c>
      <c r="E9426" s="9" t="s">
        <v>18308</v>
      </c>
    </row>
    <row r="9427" spans="1:5" customFormat="1" x14ac:dyDescent="0.25">
      <c r="A9427" s="8">
        <v>9421</v>
      </c>
      <c r="B9427" s="8"/>
      <c r="C9427" s="8" t="s">
        <v>18309</v>
      </c>
      <c r="D9427" s="8" t="s">
        <v>18213</v>
      </c>
      <c r="E9427" s="9" t="s">
        <v>18310</v>
      </c>
    </row>
    <row r="9428" spans="1:5" customFormat="1" x14ac:dyDescent="0.25">
      <c r="A9428" s="8">
        <v>9422</v>
      </c>
      <c r="B9428" s="8"/>
      <c r="C9428" s="8" t="s">
        <v>18311</v>
      </c>
      <c r="D9428" s="8" t="s">
        <v>18213</v>
      </c>
      <c r="E9428" s="9" t="s">
        <v>18312</v>
      </c>
    </row>
    <row r="9429" spans="1:5" customFormat="1" ht="30" x14ac:dyDescent="0.25">
      <c r="A9429" s="8">
        <v>9423</v>
      </c>
      <c r="B9429" s="8"/>
      <c r="C9429" s="8" t="s">
        <v>18313</v>
      </c>
      <c r="D9429" s="8" t="s">
        <v>18213</v>
      </c>
      <c r="E9429" s="9" t="s">
        <v>18314</v>
      </c>
    </row>
    <row r="9430" spans="1:5" customFormat="1" ht="30" x14ac:dyDescent="0.25">
      <c r="A9430" s="8">
        <v>9424</v>
      </c>
      <c r="B9430" s="8"/>
      <c r="C9430" s="8" t="s">
        <v>18315</v>
      </c>
      <c r="D9430" s="8" t="s">
        <v>18213</v>
      </c>
      <c r="E9430" s="9" t="s">
        <v>18316</v>
      </c>
    </row>
    <row r="9431" spans="1:5" customFormat="1" x14ac:dyDescent="0.25">
      <c r="A9431" s="8">
        <v>9425</v>
      </c>
      <c r="B9431" s="8"/>
      <c r="C9431" s="8" t="s">
        <v>18317</v>
      </c>
      <c r="D9431" s="8" t="s">
        <v>18174</v>
      </c>
      <c r="E9431" s="9" t="s">
        <v>18318</v>
      </c>
    </row>
    <row r="9432" spans="1:5" customFormat="1" ht="30" x14ac:dyDescent="0.25">
      <c r="A9432" s="8">
        <v>9426</v>
      </c>
      <c r="B9432" s="8" t="s">
        <v>18319</v>
      </c>
      <c r="C9432" s="8"/>
      <c r="D9432" s="8"/>
      <c r="E9432" s="9" t="s">
        <v>18320</v>
      </c>
    </row>
    <row r="9433" spans="1:5" customFormat="1" x14ac:dyDescent="0.25">
      <c r="A9433" s="8">
        <v>9427</v>
      </c>
      <c r="B9433" s="8" t="s">
        <v>18321</v>
      </c>
      <c r="C9433" s="8"/>
      <c r="D9433" s="8"/>
      <c r="E9433" s="9" t="s">
        <v>18322</v>
      </c>
    </row>
    <row r="9434" spans="1:5" customFormat="1" x14ac:dyDescent="0.25">
      <c r="A9434" s="8">
        <v>9428</v>
      </c>
      <c r="B9434" s="8" t="s">
        <v>18323</v>
      </c>
      <c r="C9434" s="8"/>
      <c r="D9434" s="8"/>
      <c r="E9434" s="9" t="s">
        <v>18324</v>
      </c>
    </row>
    <row r="9435" spans="1:5" customFormat="1" x14ac:dyDescent="0.25">
      <c r="A9435" s="8">
        <v>9429</v>
      </c>
      <c r="B9435" s="8" t="s">
        <v>18325</v>
      </c>
      <c r="C9435" s="8"/>
      <c r="D9435" s="8"/>
      <c r="E9435" s="9" t="s">
        <v>18326</v>
      </c>
    </row>
    <row r="9436" spans="1:5" customFormat="1" x14ac:dyDescent="0.25">
      <c r="A9436" s="8">
        <v>9430</v>
      </c>
      <c r="B9436" s="8" t="s">
        <v>18327</v>
      </c>
      <c r="C9436" s="8"/>
      <c r="D9436" s="8"/>
      <c r="E9436" s="9" t="s">
        <v>18328</v>
      </c>
    </row>
    <row r="9437" spans="1:5" customFormat="1" x14ac:dyDescent="0.25">
      <c r="A9437" s="8">
        <v>9431</v>
      </c>
      <c r="B9437" s="8"/>
      <c r="C9437" s="8" t="s">
        <v>18329</v>
      </c>
      <c r="D9437" s="8" t="s">
        <v>18330</v>
      </c>
      <c r="E9437" s="9" t="s">
        <v>18331</v>
      </c>
    </row>
    <row r="9438" spans="1:5" customFormat="1" x14ac:dyDescent="0.25">
      <c r="A9438" s="8">
        <v>9432</v>
      </c>
      <c r="B9438" s="8"/>
      <c r="C9438" s="8" t="s">
        <v>18332</v>
      </c>
      <c r="D9438" s="8" t="s">
        <v>18330</v>
      </c>
      <c r="E9438" s="9" t="s">
        <v>18331</v>
      </c>
    </row>
    <row r="9439" spans="1:5" customFormat="1" x14ac:dyDescent="0.25">
      <c r="A9439" s="8">
        <v>9433</v>
      </c>
      <c r="B9439" s="8"/>
      <c r="C9439" s="8" t="s">
        <v>18333</v>
      </c>
      <c r="D9439" s="8" t="s">
        <v>18330</v>
      </c>
      <c r="E9439" s="9" t="s">
        <v>18334</v>
      </c>
    </row>
    <row r="9440" spans="1:5" customFormat="1" x14ac:dyDescent="0.25">
      <c r="A9440" s="8">
        <v>9434</v>
      </c>
      <c r="B9440" s="8"/>
      <c r="C9440" s="8" t="s">
        <v>18335</v>
      </c>
      <c r="D9440" s="8" t="s">
        <v>18330</v>
      </c>
      <c r="E9440" s="9" t="s">
        <v>18331</v>
      </c>
    </row>
    <row r="9441" spans="1:5" customFormat="1" x14ac:dyDescent="0.25">
      <c r="A9441" s="8">
        <v>9435</v>
      </c>
      <c r="B9441" s="8"/>
      <c r="C9441" s="8" t="s">
        <v>18336</v>
      </c>
      <c r="D9441" s="8" t="s">
        <v>18330</v>
      </c>
      <c r="E9441" s="9" t="s">
        <v>18337</v>
      </c>
    </row>
    <row r="9442" spans="1:5" customFormat="1" x14ac:dyDescent="0.25">
      <c r="A9442" s="8">
        <v>9436</v>
      </c>
      <c r="B9442" s="8"/>
      <c r="C9442" s="8" t="s">
        <v>18338</v>
      </c>
      <c r="D9442" s="8" t="s">
        <v>18330</v>
      </c>
      <c r="E9442" s="9" t="s">
        <v>18339</v>
      </c>
    </row>
    <row r="9443" spans="1:5" customFormat="1" x14ac:dyDescent="0.25">
      <c r="A9443" s="8">
        <v>9437</v>
      </c>
      <c r="B9443" s="8"/>
      <c r="C9443" s="8" t="s">
        <v>18340</v>
      </c>
      <c r="D9443" s="8" t="s">
        <v>18341</v>
      </c>
      <c r="E9443" s="9" t="s">
        <v>18342</v>
      </c>
    </row>
    <row r="9444" spans="1:5" customFormat="1" x14ac:dyDescent="0.25">
      <c r="A9444" s="8">
        <v>9438</v>
      </c>
      <c r="B9444" s="8"/>
      <c r="C9444" s="8" t="s">
        <v>18343</v>
      </c>
      <c r="D9444" s="8" t="s">
        <v>18341</v>
      </c>
      <c r="E9444" s="9" t="s">
        <v>18344</v>
      </c>
    </row>
    <row r="9445" spans="1:5" customFormat="1" ht="30" x14ac:dyDescent="0.25">
      <c r="A9445" s="8">
        <v>9439</v>
      </c>
      <c r="B9445" s="8"/>
      <c r="C9445" s="8" t="s">
        <v>18345</v>
      </c>
      <c r="D9445" s="8" t="s">
        <v>18341</v>
      </c>
      <c r="E9445" s="9" t="s">
        <v>18346</v>
      </c>
    </row>
    <row r="9446" spans="1:5" customFormat="1" ht="30" x14ac:dyDescent="0.25">
      <c r="A9446" s="8">
        <v>9440</v>
      </c>
      <c r="B9446" s="8"/>
      <c r="C9446" s="8" t="s">
        <v>18347</v>
      </c>
      <c r="D9446" s="8" t="s">
        <v>18348</v>
      </c>
      <c r="E9446" s="9" t="s">
        <v>18349</v>
      </c>
    </row>
    <row r="9447" spans="1:5" customFormat="1" x14ac:dyDescent="0.25">
      <c r="A9447" s="8">
        <v>9441</v>
      </c>
      <c r="B9447" s="8"/>
      <c r="C9447" s="8" t="s">
        <v>18350</v>
      </c>
      <c r="D9447" s="8" t="s">
        <v>18348</v>
      </c>
      <c r="E9447" s="9" t="s">
        <v>18351</v>
      </c>
    </row>
    <row r="9448" spans="1:5" customFormat="1" x14ac:dyDescent="0.25">
      <c r="A9448" s="8">
        <v>9442</v>
      </c>
      <c r="B9448" s="8"/>
      <c r="C9448" s="8" t="s">
        <v>18352</v>
      </c>
      <c r="D9448" s="8" t="s">
        <v>18353</v>
      </c>
      <c r="E9448" s="9" t="s">
        <v>18354</v>
      </c>
    </row>
    <row r="9449" spans="1:5" customFormat="1" x14ac:dyDescent="0.25">
      <c r="A9449" s="8">
        <v>9443</v>
      </c>
      <c r="B9449" s="8"/>
      <c r="C9449" s="8" t="s">
        <v>18355</v>
      </c>
      <c r="D9449" s="8" t="s">
        <v>18353</v>
      </c>
      <c r="E9449" s="9" t="s">
        <v>18356</v>
      </c>
    </row>
    <row r="9450" spans="1:5" customFormat="1" x14ac:dyDescent="0.25">
      <c r="A9450" s="8">
        <v>9444</v>
      </c>
      <c r="B9450" s="8"/>
      <c r="C9450" s="8" t="s">
        <v>18357</v>
      </c>
      <c r="D9450" s="8" t="s">
        <v>18353</v>
      </c>
      <c r="E9450" s="9" t="s">
        <v>18358</v>
      </c>
    </row>
    <row r="9451" spans="1:5" customFormat="1" ht="30" x14ac:dyDescent="0.25">
      <c r="A9451" s="8">
        <v>9445</v>
      </c>
      <c r="B9451" s="8"/>
      <c r="C9451" s="8" t="s">
        <v>18359</v>
      </c>
      <c r="D9451" s="8" t="s">
        <v>18360</v>
      </c>
      <c r="E9451" s="9" t="s">
        <v>18361</v>
      </c>
    </row>
    <row r="9452" spans="1:5" customFormat="1" ht="30" x14ac:dyDescent="0.25">
      <c r="A9452" s="8">
        <v>9446</v>
      </c>
      <c r="B9452" s="8"/>
      <c r="C9452" s="8" t="s">
        <v>18362</v>
      </c>
      <c r="D9452" s="8" t="s">
        <v>18360</v>
      </c>
      <c r="E9452" s="9" t="s">
        <v>18363</v>
      </c>
    </row>
    <row r="9453" spans="1:5" customFormat="1" ht="30" x14ac:dyDescent="0.25">
      <c r="A9453" s="8">
        <v>9447</v>
      </c>
      <c r="B9453" s="8"/>
      <c r="C9453" s="8" t="s">
        <v>18364</v>
      </c>
      <c r="D9453" s="8" t="s">
        <v>18360</v>
      </c>
      <c r="E9453" s="9" t="s">
        <v>18365</v>
      </c>
    </row>
    <row r="9454" spans="1:5" customFormat="1" x14ac:dyDescent="0.25">
      <c r="A9454" s="8">
        <v>9448</v>
      </c>
      <c r="B9454" s="8"/>
      <c r="C9454" s="8" t="s">
        <v>18366</v>
      </c>
      <c r="D9454" s="8" t="s">
        <v>18360</v>
      </c>
      <c r="E9454" s="9" t="s">
        <v>18367</v>
      </c>
    </row>
    <row r="9455" spans="1:5" customFormat="1" x14ac:dyDescent="0.25">
      <c r="A9455" s="8">
        <v>9449</v>
      </c>
      <c r="B9455" s="8"/>
      <c r="C9455" s="8" t="s">
        <v>18368</v>
      </c>
      <c r="D9455" s="8" t="s">
        <v>18360</v>
      </c>
      <c r="E9455" s="9" t="s">
        <v>18369</v>
      </c>
    </row>
    <row r="9456" spans="1:5" customFormat="1" x14ac:dyDescent="0.25">
      <c r="A9456" s="8">
        <v>9450</v>
      </c>
      <c r="B9456" s="8"/>
      <c r="C9456" s="8" t="s">
        <v>18370</v>
      </c>
      <c r="D9456" s="8" t="s">
        <v>18360</v>
      </c>
      <c r="E9456" s="9" t="s">
        <v>18371</v>
      </c>
    </row>
    <row r="9457" spans="1:5" customFormat="1" x14ac:dyDescent="0.25">
      <c r="A9457" s="8">
        <v>9451</v>
      </c>
      <c r="B9457" s="8"/>
      <c r="C9457" s="8" t="s">
        <v>18372</v>
      </c>
      <c r="D9457" s="8" t="s">
        <v>18360</v>
      </c>
      <c r="E9457" s="9" t="s">
        <v>18373</v>
      </c>
    </row>
    <row r="9458" spans="1:5" customFormat="1" x14ac:dyDescent="0.25">
      <c r="A9458" s="8">
        <v>9452</v>
      </c>
      <c r="B9458" s="8"/>
      <c r="C9458" s="8" t="s">
        <v>18374</v>
      </c>
      <c r="D9458" s="8" t="s">
        <v>18360</v>
      </c>
      <c r="E9458" s="9" t="s">
        <v>18375</v>
      </c>
    </row>
    <row r="9459" spans="1:5" customFormat="1" x14ac:dyDescent="0.25">
      <c r="A9459" s="8">
        <v>9453</v>
      </c>
      <c r="B9459" s="8"/>
      <c r="C9459" s="8" t="s">
        <v>18376</v>
      </c>
      <c r="D9459" s="8" t="s">
        <v>194</v>
      </c>
      <c r="E9459" s="9" t="s">
        <v>18377</v>
      </c>
    </row>
    <row r="9460" spans="1:5" customFormat="1" x14ac:dyDescent="0.25">
      <c r="A9460" s="8">
        <v>9454</v>
      </c>
      <c r="B9460" s="8"/>
      <c r="C9460" s="8" t="s">
        <v>18378</v>
      </c>
      <c r="D9460" s="8" t="s">
        <v>194</v>
      </c>
      <c r="E9460" s="9" t="s">
        <v>18379</v>
      </c>
    </row>
    <row r="9461" spans="1:5" customFormat="1" x14ac:dyDescent="0.25">
      <c r="A9461" s="8">
        <v>9455</v>
      </c>
      <c r="B9461" s="8"/>
      <c r="C9461" s="8" t="s">
        <v>18380</v>
      </c>
      <c r="D9461" s="8" t="s">
        <v>194</v>
      </c>
      <c r="E9461" s="9" t="s">
        <v>18381</v>
      </c>
    </row>
    <row r="9462" spans="1:5" customFormat="1" x14ac:dyDescent="0.25">
      <c r="A9462" s="8">
        <v>9456</v>
      </c>
      <c r="B9462" s="8"/>
      <c r="C9462" s="8" t="s">
        <v>18382</v>
      </c>
      <c r="D9462" s="8" t="s">
        <v>194</v>
      </c>
      <c r="E9462" s="9" t="s">
        <v>18383</v>
      </c>
    </row>
    <row r="9463" spans="1:5" customFormat="1" x14ac:dyDescent="0.25">
      <c r="A9463" s="8">
        <v>9457</v>
      </c>
      <c r="B9463" s="8"/>
      <c r="C9463" s="8" t="s">
        <v>18384</v>
      </c>
      <c r="D9463" s="8" t="s">
        <v>194</v>
      </c>
      <c r="E9463" s="9" t="s">
        <v>18385</v>
      </c>
    </row>
    <row r="9464" spans="1:5" customFormat="1" x14ac:dyDescent="0.25">
      <c r="A9464" s="8">
        <v>9458</v>
      </c>
      <c r="B9464" s="8"/>
      <c r="C9464" s="8" t="s">
        <v>18386</v>
      </c>
      <c r="D9464" s="8" t="s">
        <v>194</v>
      </c>
      <c r="E9464" s="9" t="s">
        <v>18387</v>
      </c>
    </row>
    <row r="9465" spans="1:5" customFormat="1" x14ac:dyDescent="0.25">
      <c r="A9465" s="8">
        <v>9459</v>
      </c>
      <c r="B9465" s="8"/>
      <c r="C9465" s="8" t="s">
        <v>18388</v>
      </c>
      <c r="D9465" s="8" t="s">
        <v>18389</v>
      </c>
      <c r="E9465" s="9" t="s">
        <v>18390</v>
      </c>
    </row>
    <row r="9466" spans="1:5" customFormat="1" x14ac:dyDescent="0.25">
      <c r="A9466" s="8">
        <v>9460</v>
      </c>
      <c r="B9466" s="8"/>
      <c r="C9466" s="8" t="s">
        <v>18391</v>
      </c>
      <c r="D9466" s="8" t="s">
        <v>18392</v>
      </c>
      <c r="E9466" s="9" t="s">
        <v>18393</v>
      </c>
    </row>
    <row r="9467" spans="1:5" customFormat="1" x14ac:dyDescent="0.25">
      <c r="A9467" s="8">
        <v>9461</v>
      </c>
      <c r="B9467" s="8"/>
      <c r="C9467" s="8" t="s">
        <v>18394</v>
      </c>
      <c r="D9467" s="8" t="s">
        <v>18392</v>
      </c>
      <c r="E9467" s="9" t="s">
        <v>18395</v>
      </c>
    </row>
    <row r="9468" spans="1:5" customFormat="1" x14ac:dyDescent="0.25">
      <c r="A9468" s="8">
        <v>9462</v>
      </c>
      <c r="B9468" s="8"/>
      <c r="C9468" s="8" t="s">
        <v>18396</v>
      </c>
      <c r="D9468" s="8" t="s">
        <v>18392</v>
      </c>
      <c r="E9468" s="9" t="s">
        <v>18397</v>
      </c>
    </row>
    <row r="9469" spans="1:5" customFormat="1" x14ac:dyDescent="0.25">
      <c r="A9469" s="8">
        <v>9463</v>
      </c>
      <c r="B9469" s="8"/>
      <c r="C9469" s="8" t="s">
        <v>18398</v>
      </c>
      <c r="D9469" s="8" t="s">
        <v>18392</v>
      </c>
      <c r="E9469" s="9" t="s">
        <v>18399</v>
      </c>
    </row>
    <row r="9470" spans="1:5" customFormat="1" x14ac:dyDescent="0.25">
      <c r="A9470" s="8">
        <v>9464</v>
      </c>
      <c r="B9470" s="8"/>
      <c r="C9470" s="8" t="s">
        <v>18400</v>
      </c>
      <c r="D9470" s="8" t="s">
        <v>18401</v>
      </c>
      <c r="E9470" s="9" t="s">
        <v>18402</v>
      </c>
    </row>
    <row r="9471" spans="1:5" customFormat="1" x14ac:dyDescent="0.25">
      <c r="A9471" s="8">
        <v>9465</v>
      </c>
      <c r="B9471" s="8"/>
      <c r="C9471" s="8" t="s">
        <v>18403</v>
      </c>
      <c r="D9471" s="8" t="s">
        <v>18401</v>
      </c>
      <c r="E9471" s="9" t="s">
        <v>18404</v>
      </c>
    </row>
    <row r="9472" spans="1:5" customFormat="1" ht="30" x14ac:dyDescent="0.25">
      <c r="A9472" s="8">
        <v>9466</v>
      </c>
      <c r="B9472" s="8"/>
      <c r="C9472" s="8" t="s">
        <v>18405</v>
      </c>
      <c r="D9472" s="8" t="s">
        <v>18019</v>
      </c>
      <c r="E9472" s="9" t="s">
        <v>18406</v>
      </c>
    </row>
    <row r="9473" spans="1:5" customFormat="1" x14ac:dyDescent="0.25">
      <c r="A9473" s="8">
        <v>9467</v>
      </c>
      <c r="B9473" s="8"/>
      <c r="C9473" s="8" t="s">
        <v>18407</v>
      </c>
      <c r="D9473" s="8" t="s">
        <v>18019</v>
      </c>
      <c r="E9473" s="9" t="s">
        <v>18408</v>
      </c>
    </row>
    <row r="9474" spans="1:5" customFormat="1" x14ac:dyDescent="0.25">
      <c r="A9474" s="8">
        <v>9468</v>
      </c>
      <c r="B9474" s="8"/>
      <c r="C9474" s="8" t="s">
        <v>18409</v>
      </c>
      <c r="D9474" s="8" t="s">
        <v>18389</v>
      </c>
      <c r="E9474" s="9" t="s">
        <v>18410</v>
      </c>
    </row>
    <row r="9475" spans="1:5" customFormat="1" x14ac:dyDescent="0.25">
      <c r="A9475" s="8">
        <v>9469</v>
      </c>
      <c r="B9475" s="8"/>
      <c r="C9475" s="8" t="s">
        <v>18411</v>
      </c>
      <c r="D9475" s="8" t="s">
        <v>18389</v>
      </c>
      <c r="E9475" s="9" t="s">
        <v>18412</v>
      </c>
    </row>
    <row r="9476" spans="1:5" customFormat="1" x14ac:dyDescent="0.25">
      <c r="A9476" s="8">
        <v>9470</v>
      </c>
      <c r="B9476" s="8"/>
      <c r="C9476" s="8" t="s">
        <v>18413</v>
      </c>
      <c r="D9476" s="8" t="s">
        <v>18389</v>
      </c>
      <c r="E9476" s="9" t="s">
        <v>18414</v>
      </c>
    </row>
    <row r="9477" spans="1:5" customFormat="1" x14ac:dyDescent="0.25">
      <c r="A9477" s="8">
        <v>9471</v>
      </c>
      <c r="B9477" s="8"/>
      <c r="C9477" s="8" t="s">
        <v>18415</v>
      </c>
      <c r="D9477" s="8" t="s">
        <v>18389</v>
      </c>
      <c r="E9477" s="9" t="s">
        <v>18416</v>
      </c>
    </row>
    <row r="9478" spans="1:5" customFormat="1" x14ac:dyDescent="0.25">
      <c r="A9478" s="8">
        <v>9472</v>
      </c>
      <c r="B9478" s="8"/>
      <c r="C9478" s="8" t="s">
        <v>18417</v>
      </c>
      <c r="D9478" s="8" t="s">
        <v>18389</v>
      </c>
      <c r="E9478" s="9" t="s">
        <v>18414</v>
      </c>
    </row>
    <row r="9479" spans="1:5" customFormat="1" ht="30" x14ac:dyDescent="0.25">
      <c r="A9479" s="8">
        <v>9473</v>
      </c>
      <c r="B9479" s="8"/>
      <c r="C9479" s="8" t="s">
        <v>18418</v>
      </c>
      <c r="D9479" s="8" t="s">
        <v>18389</v>
      </c>
      <c r="E9479" s="9" t="s">
        <v>18419</v>
      </c>
    </row>
    <row r="9480" spans="1:5" customFormat="1" x14ac:dyDescent="0.25">
      <c r="A9480" s="8">
        <v>9474</v>
      </c>
      <c r="B9480" s="8"/>
      <c r="C9480" s="8" t="s">
        <v>18420</v>
      </c>
      <c r="D9480" s="8" t="s">
        <v>18389</v>
      </c>
      <c r="E9480" s="9" t="s">
        <v>18421</v>
      </c>
    </row>
    <row r="9481" spans="1:5" customFormat="1" x14ac:dyDescent="0.25">
      <c r="A9481" s="8">
        <v>9475</v>
      </c>
      <c r="B9481" s="8"/>
      <c r="C9481" s="8" t="s">
        <v>18422</v>
      </c>
      <c r="D9481" s="8" t="s">
        <v>18423</v>
      </c>
      <c r="E9481" s="9" t="s">
        <v>18424</v>
      </c>
    </row>
    <row r="9482" spans="1:5" customFormat="1" ht="30" x14ac:dyDescent="0.25">
      <c r="A9482" s="8">
        <v>9476</v>
      </c>
      <c r="B9482" s="8"/>
      <c r="C9482" s="8" t="s">
        <v>92174</v>
      </c>
      <c r="D9482" s="8" t="s">
        <v>18423</v>
      </c>
      <c r="E9482" s="9" t="s">
        <v>92175</v>
      </c>
    </row>
    <row r="9483" spans="1:5" customFormat="1" x14ac:dyDescent="0.25">
      <c r="A9483" s="8">
        <v>9477</v>
      </c>
      <c r="B9483" s="8"/>
      <c r="C9483" s="8" t="s">
        <v>18425</v>
      </c>
      <c r="D9483" s="8" t="s">
        <v>18341</v>
      </c>
      <c r="E9483" s="9" t="s">
        <v>18426</v>
      </c>
    </row>
    <row r="9484" spans="1:5" customFormat="1" x14ac:dyDescent="0.25">
      <c r="A9484" s="8">
        <v>9478</v>
      </c>
      <c r="B9484" s="8"/>
      <c r="C9484" s="8" t="s">
        <v>18427</v>
      </c>
      <c r="D9484" s="8" t="s">
        <v>18019</v>
      </c>
      <c r="E9484" s="9" t="s">
        <v>18428</v>
      </c>
    </row>
    <row r="9485" spans="1:5" customFormat="1" x14ac:dyDescent="0.25">
      <c r="A9485" s="8">
        <v>9479</v>
      </c>
      <c r="B9485" s="8"/>
      <c r="C9485" s="8" t="s">
        <v>18429</v>
      </c>
      <c r="D9485" s="8" t="s">
        <v>18389</v>
      </c>
      <c r="E9485" s="9" t="s">
        <v>18430</v>
      </c>
    </row>
    <row r="9486" spans="1:5" customFormat="1" x14ac:dyDescent="0.25">
      <c r="A9486" s="8">
        <v>9480</v>
      </c>
      <c r="B9486" s="8"/>
      <c r="C9486" s="8" t="s">
        <v>18431</v>
      </c>
      <c r="D9486" s="8" t="s">
        <v>18432</v>
      </c>
      <c r="E9486" s="9" t="s">
        <v>18433</v>
      </c>
    </row>
    <row r="9487" spans="1:5" customFormat="1" x14ac:dyDescent="0.25">
      <c r="A9487" s="8">
        <v>9481</v>
      </c>
      <c r="B9487" s="8"/>
      <c r="C9487" s="8" t="s">
        <v>18434</v>
      </c>
      <c r="D9487" s="8" t="s">
        <v>18435</v>
      </c>
      <c r="E9487" s="9" t="s">
        <v>18436</v>
      </c>
    </row>
    <row r="9488" spans="1:5" customFormat="1" x14ac:dyDescent="0.25">
      <c r="A9488" s="8">
        <v>9482</v>
      </c>
      <c r="B9488" s="8"/>
      <c r="C9488" s="8" t="s">
        <v>18437</v>
      </c>
      <c r="D9488" s="8" t="s">
        <v>18432</v>
      </c>
      <c r="E9488" s="9" t="s">
        <v>18438</v>
      </c>
    </row>
    <row r="9489" spans="1:5" customFormat="1" x14ac:dyDescent="0.25">
      <c r="A9489" s="8">
        <v>9483</v>
      </c>
      <c r="B9489" s="8"/>
      <c r="C9489" s="8" t="s">
        <v>18439</v>
      </c>
      <c r="D9489" s="8" t="s">
        <v>18435</v>
      </c>
      <c r="E9489" s="9" t="s">
        <v>18440</v>
      </c>
    </row>
    <row r="9490" spans="1:5" customFormat="1" x14ac:dyDescent="0.25">
      <c r="A9490" s="8">
        <v>9484</v>
      </c>
      <c r="B9490" s="8"/>
      <c r="C9490" s="8" t="s">
        <v>18441</v>
      </c>
      <c r="D9490" s="8" t="s">
        <v>18435</v>
      </c>
      <c r="E9490" s="9" t="s">
        <v>18442</v>
      </c>
    </row>
    <row r="9491" spans="1:5" customFormat="1" x14ac:dyDescent="0.25">
      <c r="A9491" s="8">
        <v>9485</v>
      </c>
      <c r="B9491" s="8"/>
      <c r="C9491" s="8" t="s">
        <v>18443</v>
      </c>
      <c r="D9491" s="8" t="s">
        <v>18435</v>
      </c>
      <c r="E9491" s="9" t="s">
        <v>92176</v>
      </c>
    </row>
    <row r="9492" spans="1:5" customFormat="1" x14ac:dyDescent="0.25">
      <c r="A9492" s="8">
        <v>9486</v>
      </c>
      <c r="B9492" s="8"/>
      <c r="C9492" s="8" t="s">
        <v>18445</v>
      </c>
      <c r="D9492" s="8" t="s">
        <v>18435</v>
      </c>
      <c r="E9492" s="9" t="s">
        <v>18444</v>
      </c>
    </row>
    <row r="9493" spans="1:5" customFormat="1" x14ac:dyDescent="0.25">
      <c r="A9493" s="8">
        <v>9487</v>
      </c>
      <c r="B9493" s="8" t="s">
        <v>18446</v>
      </c>
      <c r="C9493" s="8"/>
      <c r="D9493" s="8"/>
      <c r="E9493" s="9" t="s">
        <v>18447</v>
      </c>
    </row>
    <row r="9494" spans="1:5" customFormat="1" x14ac:dyDescent="0.25">
      <c r="A9494" s="8">
        <v>9488</v>
      </c>
      <c r="B9494" s="8"/>
      <c r="C9494" s="8" t="s">
        <v>18448</v>
      </c>
      <c r="D9494" s="8" t="s">
        <v>18435</v>
      </c>
      <c r="E9494" s="9" t="s">
        <v>18449</v>
      </c>
    </row>
    <row r="9495" spans="1:5" customFormat="1" ht="30" x14ac:dyDescent="0.25">
      <c r="A9495" s="8">
        <v>9489</v>
      </c>
      <c r="B9495" s="8"/>
      <c r="C9495" s="8" t="s">
        <v>18450</v>
      </c>
      <c r="D9495" s="8" t="s">
        <v>18330</v>
      </c>
      <c r="E9495" s="9" t="s">
        <v>18451</v>
      </c>
    </row>
    <row r="9496" spans="1:5" customFormat="1" x14ac:dyDescent="0.25">
      <c r="A9496" s="8">
        <v>9490</v>
      </c>
      <c r="B9496" s="8"/>
      <c r="C9496" s="8" t="s">
        <v>18452</v>
      </c>
      <c r="D9496" s="8" t="s">
        <v>18453</v>
      </c>
      <c r="E9496" s="9" t="s">
        <v>18454</v>
      </c>
    </row>
    <row r="9497" spans="1:5" customFormat="1" x14ac:dyDescent="0.25">
      <c r="A9497" s="8">
        <v>9491</v>
      </c>
      <c r="B9497" s="8"/>
      <c r="C9497" s="8" t="s">
        <v>18455</v>
      </c>
      <c r="D9497" s="8" t="s">
        <v>18389</v>
      </c>
      <c r="E9497" s="9" t="s">
        <v>18456</v>
      </c>
    </row>
    <row r="9498" spans="1:5" customFormat="1" x14ac:dyDescent="0.25">
      <c r="A9498" s="8">
        <v>9492</v>
      </c>
      <c r="B9498" s="8"/>
      <c r="C9498" s="8" t="s">
        <v>18457</v>
      </c>
      <c r="D9498" s="8" t="s">
        <v>18341</v>
      </c>
      <c r="E9498" s="9" t="s">
        <v>18458</v>
      </c>
    </row>
    <row r="9499" spans="1:5" customFormat="1" x14ac:dyDescent="0.25">
      <c r="A9499" s="8">
        <v>9493</v>
      </c>
      <c r="B9499" s="8"/>
      <c r="C9499" s="8" t="s">
        <v>18459</v>
      </c>
      <c r="D9499" s="8" t="s">
        <v>18460</v>
      </c>
      <c r="E9499" s="9" t="s">
        <v>18461</v>
      </c>
    </row>
    <row r="9500" spans="1:5" customFormat="1" x14ac:dyDescent="0.25">
      <c r="A9500" s="8">
        <v>9494</v>
      </c>
      <c r="B9500" s="8"/>
      <c r="C9500" s="8" t="s">
        <v>18462</v>
      </c>
      <c r="D9500" s="8" t="s">
        <v>194</v>
      </c>
      <c r="E9500" s="9" t="s">
        <v>18463</v>
      </c>
    </row>
    <row r="9501" spans="1:5" customFormat="1" x14ac:dyDescent="0.25">
      <c r="A9501" s="8">
        <v>9495</v>
      </c>
      <c r="B9501" s="8"/>
      <c r="C9501" s="8" t="s">
        <v>18464</v>
      </c>
      <c r="D9501" s="8" t="s">
        <v>18330</v>
      </c>
      <c r="E9501" s="9" t="s">
        <v>18465</v>
      </c>
    </row>
    <row r="9502" spans="1:5" customFormat="1" x14ac:dyDescent="0.25">
      <c r="A9502" s="8">
        <v>9496</v>
      </c>
      <c r="B9502" s="8"/>
      <c r="C9502" s="8" t="s">
        <v>18466</v>
      </c>
      <c r="D9502" s="8" t="s">
        <v>18330</v>
      </c>
      <c r="E9502" s="9" t="s">
        <v>18467</v>
      </c>
    </row>
    <row r="9503" spans="1:5" customFormat="1" x14ac:dyDescent="0.25">
      <c r="A9503" s="8">
        <v>9497</v>
      </c>
      <c r="B9503" s="8"/>
      <c r="C9503" s="8" t="s">
        <v>18468</v>
      </c>
      <c r="D9503" s="8" t="s">
        <v>18360</v>
      </c>
      <c r="E9503" s="9" t="s">
        <v>18469</v>
      </c>
    </row>
    <row r="9504" spans="1:5" customFormat="1" x14ac:dyDescent="0.25">
      <c r="A9504" s="8">
        <v>9498</v>
      </c>
      <c r="B9504" s="8"/>
      <c r="C9504" s="8" t="s">
        <v>18470</v>
      </c>
      <c r="D9504" s="8" t="s">
        <v>18392</v>
      </c>
      <c r="E9504" s="9" t="s">
        <v>18471</v>
      </c>
    </row>
    <row r="9505" spans="1:5" customFormat="1" x14ac:dyDescent="0.25">
      <c r="A9505" s="8">
        <v>9499</v>
      </c>
      <c r="B9505" s="8"/>
      <c r="C9505" s="8" t="s">
        <v>18472</v>
      </c>
      <c r="D9505" s="8" t="s">
        <v>18353</v>
      </c>
      <c r="E9505" s="9" t="s">
        <v>18473</v>
      </c>
    </row>
    <row r="9506" spans="1:5" customFormat="1" x14ac:dyDescent="0.25">
      <c r="A9506" s="8">
        <v>9500</v>
      </c>
      <c r="B9506" s="8"/>
      <c r="C9506" s="8" t="s">
        <v>18474</v>
      </c>
      <c r="D9506" s="8" t="s">
        <v>18475</v>
      </c>
      <c r="E9506" s="9" t="s">
        <v>18476</v>
      </c>
    </row>
    <row r="9507" spans="1:5" customFormat="1" x14ac:dyDescent="0.25">
      <c r="A9507" s="8">
        <v>9501</v>
      </c>
      <c r="B9507" s="8"/>
      <c r="C9507" s="8" t="s">
        <v>18477</v>
      </c>
      <c r="D9507" s="8" t="s">
        <v>18348</v>
      </c>
      <c r="E9507" s="9" t="s">
        <v>18478</v>
      </c>
    </row>
    <row r="9508" spans="1:5" customFormat="1" ht="30" x14ac:dyDescent="0.25">
      <c r="A9508" s="8">
        <v>9502</v>
      </c>
      <c r="B9508" s="8"/>
      <c r="C9508" s="8" t="s">
        <v>18479</v>
      </c>
      <c r="D9508" s="8" t="s">
        <v>18341</v>
      </c>
      <c r="E9508" s="9" t="s">
        <v>18480</v>
      </c>
    </row>
    <row r="9509" spans="1:5" customFormat="1" x14ac:dyDescent="0.25">
      <c r="A9509" s="8">
        <v>9503</v>
      </c>
      <c r="B9509" s="8"/>
      <c r="C9509" s="8" t="s">
        <v>18481</v>
      </c>
      <c r="D9509" s="8" t="s">
        <v>18341</v>
      </c>
      <c r="E9509" s="9" t="s">
        <v>18482</v>
      </c>
    </row>
    <row r="9510" spans="1:5" customFormat="1" x14ac:dyDescent="0.25">
      <c r="A9510" s="8">
        <v>9504</v>
      </c>
      <c r="B9510" s="8"/>
      <c r="C9510" s="8" t="s">
        <v>18483</v>
      </c>
      <c r="D9510" s="8" t="s">
        <v>18341</v>
      </c>
      <c r="E9510" s="9" t="s">
        <v>18484</v>
      </c>
    </row>
    <row r="9511" spans="1:5" customFormat="1" x14ac:dyDescent="0.25">
      <c r="A9511" s="8">
        <v>9505</v>
      </c>
      <c r="B9511" s="8"/>
      <c r="C9511" s="8" t="s">
        <v>18485</v>
      </c>
      <c r="D9511" s="8" t="s">
        <v>18341</v>
      </c>
      <c r="E9511" s="9" t="s">
        <v>18486</v>
      </c>
    </row>
    <row r="9512" spans="1:5" customFormat="1" x14ac:dyDescent="0.25">
      <c r="A9512" s="8">
        <v>9506</v>
      </c>
      <c r="B9512" s="8"/>
      <c r="C9512" s="8" t="s">
        <v>18487</v>
      </c>
      <c r="D9512" s="8" t="s">
        <v>18341</v>
      </c>
      <c r="E9512" s="9" t="s">
        <v>18488</v>
      </c>
    </row>
    <row r="9513" spans="1:5" customFormat="1" x14ac:dyDescent="0.25">
      <c r="A9513" s="8">
        <v>9507</v>
      </c>
      <c r="B9513" s="8" t="s">
        <v>18401</v>
      </c>
      <c r="C9513" s="8"/>
      <c r="D9513" s="8"/>
      <c r="E9513" s="9" t="s">
        <v>18489</v>
      </c>
    </row>
    <row r="9514" spans="1:5" customFormat="1" x14ac:dyDescent="0.25">
      <c r="A9514" s="8">
        <v>9508</v>
      </c>
      <c r="B9514" s="8" t="s">
        <v>18432</v>
      </c>
      <c r="C9514" s="8"/>
      <c r="D9514" s="8"/>
      <c r="E9514" s="9" t="s">
        <v>18490</v>
      </c>
    </row>
    <row r="9515" spans="1:5" customFormat="1" x14ac:dyDescent="0.25">
      <c r="A9515" s="8">
        <v>9509</v>
      </c>
      <c r="B9515" s="8" t="s">
        <v>18491</v>
      </c>
      <c r="C9515" s="8"/>
      <c r="D9515" s="8"/>
      <c r="E9515" s="9" t="s">
        <v>18492</v>
      </c>
    </row>
    <row r="9516" spans="1:5" customFormat="1" ht="30" x14ac:dyDescent="0.25">
      <c r="A9516" s="8">
        <v>9510</v>
      </c>
      <c r="B9516" s="8"/>
      <c r="C9516" s="8" t="s">
        <v>18493</v>
      </c>
      <c r="D9516" s="8" t="s">
        <v>18494</v>
      </c>
      <c r="E9516" s="9" t="s">
        <v>18495</v>
      </c>
    </row>
    <row r="9517" spans="1:5" customFormat="1" x14ac:dyDescent="0.25">
      <c r="A9517" s="8">
        <v>9511</v>
      </c>
      <c r="B9517" s="8" t="s">
        <v>18496</v>
      </c>
      <c r="C9517" s="8"/>
      <c r="D9517" s="8"/>
      <c r="E9517" s="9" t="s">
        <v>18497</v>
      </c>
    </row>
    <row r="9518" spans="1:5" customFormat="1" x14ac:dyDescent="0.25">
      <c r="A9518" s="8">
        <v>9512</v>
      </c>
      <c r="B9518" s="8" t="s">
        <v>18498</v>
      </c>
      <c r="C9518" s="8"/>
      <c r="D9518" s="8"/>
      <c r="E9518" s="9" t="s">
        <v>18499</v>
      </c>
    </row>
    <row r="9519" spans="1:5" customFormat="1" x14ac:dyDescent="0.25">
      <c r="A9519" s="8">
        <v>9513</v>
      </c>
      <c r="B9519" s="8" t="s">
        <v>18500</v>
      </c>
      <c r="C9519" s="8"/>
      <c r="D9519" s="8"/>
      <c r="E9519" s="9" t="s">
        <v>18501</v>
      </c>
    </row>
    <row r="9520" spans="1:5" customFormat="1" ht="30" x14ac:dyDescent="0.25">
      <c r="A9520" s="8">
        <v>9514</v>
      </c>
      <c r="B9520" s="8" t="s">
        <v>18502</v>
      </c>
      <c r="C9520" s="8"/>
      <c r="D9520" s="8"/>
      <c r="E9520" s="9" t="s">
        <v>92177</v>
      </c>
    </row>
    <row r="9521" spans="1:5" customFormat="1" x14ac:dyDescent="0.25">
      <c r="A9521" s="8">
        <v>9515</v>
      </c>
      <c r="B9521" s="8" t="s">
        <v>90657</v>
      </c>
      <c r="C9521" s="8"/>
      <c r="D9521" s="8"/>
      <c r="E9521" s="9" t="s">
        <v>18522</v>
      </c>
    </row>
    <row r="9522" spans="1:5" customFormat="1" x14ac:dyDescent="0.25">
      <c r="A9522" s="8">
        <v>9516</v>
      </c>
      <c r="B9522" s="8" t="s">
        <v>18503</v>
      </c>
      <c r="C9522" s="8"/>
      <c r="D9522" s="8"/>
      <c r="E9522" s="9" t="s">
        <v>18504</v>
      </c>
    </row>
    <row r="9523" spans="1:5" customFormat="1" x14ac:dyDescent="0.25">
      <c r="A9523" s="8">
        <v>9517</v>
      </c>
      <c r="B9523" s="8" t="s">
        <v>18505</v>
      </c>
      <c r="C9523" s="8"/>
      <c r="D9523" s="8"/>
      <c r="E9523" s="9" t="s">
        <v>18506</v>
      </c>
    </row>
    <row r="9524" spans="1:5" customFormat="1" x14ac:dyDescent="0.25">
      <c r="A9524" s="8">
        <v>9518</v>
      </c>
      <c r="B9524" s="8" t="s">
        <v>18507</v>
      </c>
      <c r="C9524" s="8"/>
      <c r="D9524" s="8"/>
      <c r="E9524" s="9" t="s">
        <v>18508</v>
      </c>
    </row>
    <row r="9525" spans="1:5" customFormat="1" x14ac:dyDescent="0.25">
      <c r="A9525" s="8">
        <v>9519</v>
      </c>
      <c r="B9525" s="8" t="s">
        <v>90658</v>
      </c>
      <c r="C9525" s="8"/>
      <c r="D9525" s="8"/>
      <c r="E9525" s="9" t="s">
        <v>90924</v>
      </c>
    </row>
    <row r="9526" spans="1:5" customFormat="1" x14ac:dyDescent="0.25">
      <c r="A9526" s="8">
        <v>9520</v>
      </c>
      <c r="B9526" s="8" t="s">
        <v>18509</v>
      </c>
      <c r="C9526" s="8"/>
      <c r="D9526" s="8"/>
      <c r="E9526" s="9" t="s">
        <v>18510</v>
      </c>
    </row>
    <row r="9527" spans="1:5" customFormat="1" x14ac:dyDescent="0.25">
      <c r="A9527" s="8">
        <v>9521</v>
      </c>
      <c r="B9527" s="8" t="s">
        <v>18511</v>
      </c>
      <c r="C9527" s="8"/>
      <c r="D9527" s="8"/>
      <c r="E9527" s="9" t="s">
        <v>18512</v>
      </c>
    </row>
    <row r="9528" spans="1:5" customFormat="1" x14ac:dyDescent="0.25">
      <c r="A9528" s="8">
        <v>9522</v>
      </c>
      <c r="B9528" s="8" t="s">
        <v>18513</v>
      </c>
      <c r="C9528" s="8"/>
      <c r="D9528" s="8"/>
      <c r="E9528" s="9" t="s">
        <v>18514</v>
      </c>
    </row>
    <row r="9529" spans="1:5" customFormat="1" x14ac:dyDescent="0.25">
      <c r="A9529" s="8">
        <v>9523</v>
      </c>
      <c r="B9529" s="8" t="s">
        <v>18515</v>
      </c>
      <c r="C9529" s="8"/>
      <c r="D9529" s="8"/>
      <c r="E9529" s="9" t="s">
        <v>18510</v>
      </c>
    </row>
    <row r="9530" spans="1:5" customFormat="1" x14ac:dyDescent="0.25">
      <c r="A9530" s="8">
        <v>9524</v>
      </c>
      <c r="B9530" s="8" t="s">
        <v>18516</v>
      </c>
      <c r="C9530" s="8"/>
      <c r="D9530" s="8"/>
      <c r="E9530" s="9" t="s">
        <v>18517</v>
      </c>
    </row>
    <row r="9531" spans="1:5" customFormat="1" x14ac:dyDescent="0.25">
      <c r="A9531" s="8">
        <v>9525</v>
      </c>
      <c r="B9531" s="8" t="s">
        <v>90659</v>
      </c>
      <c r="C9531" s="8"/>
      <c r="D9531" s="8"/>
      <c r="E9531" s="9" t="s">
        <v>90923</v>
      </c>
    </row>
    <row r="9532" spans="1:5" customFormat="1" x14ac:dyDescent="0.25">
      <c r="A9532" s="8">
        <v>9526</v>
      </c>
      <c r="B9532" s="8" t="s">
        <v>18518</v>
      </c>
      <c r="C9532" s="8"/>
      <c r="D9532" s="8"/>
      <c r="E9532" s="9" t="s">
        <v>18517</v>
      </c>
    </row>
    <row r="9533" spans="1:5" customFormat="1" x14ac:dyDescent="0.25">
      <c r="A9533" s="8">
        <v>9527</v>
      </c>
      <c r="B9533" s="8" t="s">
        <v>18519</v>
      </c>
      <c r="C9533" s="8"/>
      <c r="D9533" s="8"/>
      <c r="E9533" s="9" t="s">
        <v>18517</v>
      </c>
    </row>
    <row r="9534" spans="1:5" customFormat="1" x14ac:dyDescent="0.25">
      <c r="A9534" s="8">
        <v>9528</v>
      </c>
      <c r="B9534" s="8" t="s">
        <v>18520</v>
      </c>
      <c r="C9534" s="8"/>
      <c r="D9534" s="8"/>
      <c r="E9534" s="9" t="s">
        <v>18517</v>
      </c>
    </row>
    <row r="9535" spans="1:5" customFormat="1" x14ac:dyDescent="0.25">
      <c r="A9535" s="8">
        <v>9529</v>
      </c>
      <c r="B9535" s="8" t="s">
        <v>18521</v>
      </c>
      <c r="C9535" s="8"/>
      <c r="D9535" s="8"/>
      <c r="E9535" s="9" t="s">
        <v>18522</v>
      </c>
    </row>
    <row r="9536" spans="1:5" customFormat="1" x14ac:dyDescent="0.25">
      <c r="A9536" s="8">
        <v>9530</v>
      </c>
      <c r="B9536" s="8" t="s">
        <v>18523</v>
      </c>
      <c r="C9536" s="8"/>
      <c r="D9536" s="8"/>
      <c r="E9536" s="9" t="s">
        <v>18524</v>
      </c>
    </row>
    <row r="9537" spans="1:5" customFormat="1" x14ac:dyDescent="0.25">
      <c r="A9537" s="8">
        <v>9531</v>
      </c>
      <c r="B9537" s="8" t="s">
        <v>18525</v>
      </c>
      <c r="C9537" s="8"/>
      <c r="D9537" s="8"/>
      <c r="E9537" s="9" t="s">
        <v>18526</v>
      </c>
    </row>
    <row r="9538" spans="1:5" customFormat="1" x14ac:dyDescent="0.25">
      <c r="A9538" s="8">
        <v>9532</v>
      </c>
      <c r="B9538" s="8" t="s">
        <v>18527</v>
      </c>
      <c r="C9538" s="8"/>
      <c r="D9538" s="8"/>
      <c r="E9538" s="9" t="s">
        <v>18528</v>
      </c>
    </row>
    <row r="9539" spans="1:5" customFormat="1" x14ac:dyDescent="0.25">
      <c r="A9539" s="8">
        <v>9533</v>
      </c>
      <c r="B9539" s="8" t="s">
        <v>18529</v>
      </c>
      <c r="C9539" s="8"/>
      <c r="D9539" s="8"/>
      <c r="E9539" s="9" t="s">
        <v>18530</v>
      </c>
    </row>
    <row r="9540" spans="1:5" customFormat="1" x14ac:dyDescent="0.25">
      <c r="A9540" s="8">
        <v>9534</v>
      </c>
      <c r="B9540" s="8" t="s">
        <v>18531</v>
      </c>
      <c r="C9540" s="8"/>
      <c r="D9540" s="8"/>
      <c r="E9540" s="9" t="s">
        <v>18532</v>
      </c>
    </row>
    <row r="9541" spans="1:5" customFormat="1" x14ac:dyDescent="0.25">
      <c r="A9541" s="8">
        <v>9535</v>
      </c>
      <c r="B9541" s="8" t="s">
        <v>18533</v>
      </c>
      <c r="C9541" s="8"/>
      <c r="D9541" s="8"/>
      <c r="E9541" s="9" t="s">
        <v>18534</v>
      </c>
    </row>
    <row r="9542" spans="1:5" customFormat="1" x14ac:dyDescent="0.25">
      <c r="A9542" s="8">
        <v>9536</v>
      </c>
      <c r="B9542" s="8" t="s">
        <v>18535</v>
      </c>
      <c r="C9542" s="8"/>
      <c r="D9542" s="8"/>
      <c r="E9542" s="9" t="s">
        <v>18536</v>
      </c>
    </row>
    <row r="9543" spans="1:5" customFormat="1" x14ac:dyDescent="0.25">
      <c r="A9543" s="8">
        <v>9537</v>
      </c>
      <c r="B9543" s="8" t="s">
        <v>18537</v>
      </c>
      <c r="C9543" s="8"/>
      <c r="D9543" s="8"/>
      <c r="E9543" s="9" t="s">
        <v>18538</v>
      </c>
    </row>
    <row r="9544" spans="1:5" customFormat="1" ht="30" x14ac:dyDescent="0.25">
      <c r="A9544" s="8">
        <v>9538</v>
      </c>
      <c r="B9544" s="8" t="s">
        <v>18539</v>
      </c>
      <c r="C9544" s="8"/>
      <c r="D9544" s="8"/>
      <c r="E9544" s="9" t="s">
        <v>18540</v>
      </c>
    </row>
    <row r="9545" spans="1:5" customFormat="1" x14ac:dyDescent="0.25">
      <c r="A9545" s="8">
        <v>9539</v>
      </c>
      <c r="B9545" s="8" t="s">
        <v>18541</v>
      </c>
      <c r="C9545" s="8"/>
      <c r="D9545" s="8"/>
      <c r="E9545" s="9" t="s">
        <v>18542</v>
      </c>
    </row>
    <row r="9546" spans="1:5" customFormat="1" x14ac:dyDescent="0.25">
      <c r="A9546" s="8">
        <v>9540</v>
      </c>
      <c r="B9546" s="8"/>
      <c r="C9546" s="8" t="s">
        <v>18543</v>
      </c>
      <c r="D9546" s="8" t="s">
        <v>18535</v>
      </c>
      <c r="E9546" s="9" t="s">
        <v>18544</v>
      </c>
    </row>
    <row r="9547" spans="1:5" customFormat="1" x14ac:dyDescent="0.25">
      <c r="A9547" s="8">
        <v>9541</v>
      </c>
      <c r="B9547" s="8"/>
      <c r="C9547" s="8" t="s">
        <v>18545</v>
      </c>
      <c r="D9547" s="8" t="s">
        <v>18535</v>
      </c>
      <c r="E9547" s="9" t="s">
        <v>18546</v>
      </c>
    </row>
    <row r="9548" spans="1:5" customFormat="1" x14ac:dyDescent="0.25">
      <c r="A9548" s="8">
        <v>9542</v>
      </c>
      <c r="B9548" s="8" t="s">
        <v>18547</v>
      </c>
      <c r="C9548" s="8"/>
      <c r="D9548" s="8"/>
      <c r="E9548" s="9" t="s">
        <v>18548</v>
      </c>
    </row>
    <row r="9549" spans="1:5" customFormat="1" x14ac:dyDescent="0.25">
      <c r="A9549" s="8">
        <v>9543</v>
      </c>
      <c r="B9549" s="8" t="s">
        <v>18549</v>
      </c>
      <c r="C9549" s="8"/>
      <c r="D9549" s="8"/>
      <c r="E9549" s="9" t="s">
        <v>18550</v>
      </c>
    </row>
    <row r="9550" spans="1:5" customFormat="1" x14ac:dyDescent="0.25">
      <c r="A9550" s="8">
        <v>9544</v>
      </c>
      <c r="B9550" s="8" t="s">
        <v>18551</v>
      </c>
      <c r="C9550" s="8"/>
      <c r="D9550" s="8"/>
      <c r="E9550" s="9" t="s">
        <v>18550</v>
      </c>
    </row>
    <row r="9551" spans="1:5" customFormat="1" x14ac:dyDescent="0.25">
      <c r="A9551" s="8">
        <v>9545</v>
      </c>
      <c r="B9551" s="8" t="s">
        <v>18552</v>
      </c>
      <c r="C9551" s="8"/>
      <c r="D9551" s="8"/>
      <c r="E9551" s="9" t="s">
        <v>17736</v>
      </c>
    </row>
    <row r="9552" spans="1:5" customFormat="1" x14ac:dyDescent="0.25">
      <c r="A9552" s="8">
        <v>9546</v>
      </c>
      <c r="B9552" s="8" t="s">
        <v>18553</v>
      </c>
      <c r="C9552" s="8"/>
      <c r="D9552" s="8"/>
      <c r="E9552" s="9" t="s">
        <v>18554</v>
      </c>
    </row>
    <row r="9553" spans="1:5" customFormat="1" x14ac:dyDescent="0.25">
      <c r="A9553" s="8">
        <v>9547</v>
      </c>
      <c r="B9553" s="8" t="s">
        <v>18555</v>
      </c>
      <c r="C9553" s="8"/>
      <c r="D9553" s="8"/>
      <c r="E9553" s="9" t="s">
        <v>17736</v>
      </c>
    </row>
    <row r="9554" spans="1:5" customFormat="1" x14ac:dyDescent="0.25">
      <c r="A9554" s="8">
        <v>9548</v>
      </c>
      <c r="B9554" s="8" t="s">
        <v>18556</v>
      </c>
      <c r="C9554" s="8"/>
      <c r="D9554" s="8"/>
      <c r="E9554" s="9" t="s">
        <v>17461</v>
      </c>
    </row>
    <row r="9555" spans="1:5" customFormat="1" x14ac:dyDescent="0.25">
      <c r="A9555" s="8">
        <v>9549</v>
      </c>
      <c r="B9555" s="8" t="s">
        <v>18557</v>
      </c>
      <c r="C9555" s="8"/>
      <c r="D9555" s="8"/>
      <c r="E9555" s="9" t="s">
        <v>18558</v>
      </c>
    </row>
    <row r="9556" spans="1:5" customFormat="1" x14ac:dyDescent="0.25">
      <c r="A9556" s="8">
        <v>9550</v>
      </c>
      <c r="B9556" s="8"/>
      <c r="C9556" s="8" t="s">
        <v>18559</v>
      </c>
      <c r="D9556" s="8" t="s">
        <v>18560</v>
      </c>
      <c r="E9556" s="9" t="s">
        <v>18561</v>
      </c>
    </row>
    <row r="9557" spans="1:5" customFormat="1" x14ac:dyDescent="0.25">
      <c r="A9557" s="8">
        <v>9551</v>
      </c>
      <c r="B9557" s="8"/>
      <c r="C9557" s="8" t="s">
        <v>18562</v>
      </c>
      <c r="D9557" s="8" t="s">
        <v>18563</v>
      </c>
      <c r="E9557" s="9" t="s">
        <v>18564</v>
      </c>
    </row>
    <row r="9558" spans="1:5" customFormat="1" x14ac:dyDescent="0.25">
      <c r="A9558" s="8">
        <v>9552</v>
      </c>
      <c r="B9558" s="8" t="s">
        <v>18565</v>
      </c>
      <c r="C9558" s="8"/>
      <c r="D9558" s="8"/>
      <c r="E9558" s="9" t="s">
        <v>18566</v>
      </c>
    </row>
    <row r="9559" spans="1:5" customFormat="1" x14ac:dyDescent="0.25">
      <c r="A9559" s="8">
        <v>9553</v>
      </c>
      <c r="B9559" s="8"/>
      <c r="C9559" s="8" t="s">
        <v>18567</v>
      </c>
      <c r="D9559" s="8" t="s">
        <v>18568</v>
      </c>
      <c r="E9559" s="9" t="s">
        <v>18569</v>
      </c>
    </row>
    <row r="9560" spans="1:5" customFormat="1" x14ac:dyDescent="0.25">
      <c r="A9560" s="8">
        <v>9554</v>
      </c>
      <c r="B9560" s="8" t="s">
        <v>92178</v>
      </c>
      <c r="C9560" s="8"/>
      <c r="D9560" s="8"/>
      <c r="E9560" s="9" t="s">
        <v>92179</v>
      </c>
    </row>
    <row r="9561" spans="1:5" customFormat="1" x14ac:dyDescent="0.25">
      <c r="A9561" s="8">
        <v>9555</v>
      </c>
      <c r="B9561" s="8" t="s">
        <v>18570</v>
      </c>
      <c r="C9561" s="8"/>
      <c r="D9561" s="8"/>
      <c r="E9561" s="9" t="s">
        <v>18571</v>
      </c>
    </row>
    <row r="9562" spans="1:5" customFormat="1" x14ac:dyDescent="0.25">
      <c r="A9562" s="8">
        <v>9556</v>
      </c>
      <c r="B9562" s="8" t="s">
        <v>18572</v>
      </c>
      <c r="C9562" s="8"/>
      <c r="D9562" s="8"/>
      <c r="E9562" s="9" t="s">
        <v>18573</v>
      </c>
    </row>
    <row r="9563" spans="1:5" customFormat="1" x14ac:dyDescent="0.25">
      <c r="A9563" s="8">
        <v>9557</v>
      </c>
      <c r="B9563" s="8" t="s">
        <v>18574</v>
      </c>
      <c r="C9563" s="8"/>
      <c r="D9563" s="8"/>
      <c r="E9563" s="9" t="s">
        <v>18575</v>
      </c>
    </row>
    <row r="9564" spans="1:5" customFormat="1" x14ac:dyDescent="0.25">
      <c r="A9564" s="8">
        <v>9558</v>
      </c>
      <c r="B9564" s="8" t="s">
        <v>18576</v>
      </c>
      <c r="C9564" s="8"/>
      <c r="D9564" s="8"/>
      <c r="E9564" s="9" t="s">
        <v>18577</v>
      </c>
    </row>
    <row r="9565" spans="1:5" customFormat="1" x14ac:dyDescent="0.25">
      <c r="A9565" s="8">
        <v>9559</v>
      </c>
      <c r="B9565" s="8" t="s">
        <v>18578</v>
      </c>
      <c r="C9565" s="8"/>
      <c r="D9565" s="8"/>
      <c r="E9565" s="9" t="s">
        <v>18579</v>
      </c>
    </row>
    <row r="9566" spans="1:5" customFormat="1" x14ac:dyDescent="0.25">
      <c r="A9566" s="8">
        <v>9560</v>
      </c>
      <c r="B9566" s="8" t="s">
        <v>90660</v>
      </c>
      <c r="C9566" s="8"/>
      <c r="D9566" s="8"/>
      <c r="E9566" s="9" t="s">
        <v>90922</v>
      </c>
    </row>
    <row r="9567" spans="1:5" customFormat="1" x14ac:dyDescent="0.25">
      <c r="A9567" s="8">
        <v>9561</v>
      </c>
      <c r="B9567" s="8" t="s">
        <v>90661</v>
      </c>
      <c r="C9567" s="8"/>
      <c r="D9567" s="8"/>
      <c r="E9567" s="9" t="s">
        <v>90922</v>
      </c>
    </row>
    <row r="9568" spans="1:5" customFormat="1" x14ac:dyDescent="0.25">
      <c r="A9568" s="8">
        <v>9562</v>
      </c>
      <c r="B9568" s="8" t="s">
        <v>18580</v>
      </c>
      <c r="C9568" s="8"/>
      <c r="D9568" s="8"/>
      <c r="E9568" s="9" t="s">
        <v>18581</v>
      </c>
    </row>
    <row r="9569" spans="1:5" customFormat="1" x14ac:dyDescent="0.25">
      <c r="A9569" s="8">
        <v>9563</v>
      </c>
      <c r="B9569" s="8" t="s">
        <v>18582</v>
      </c>
      <c r="C9569" s="8"/>
      <c r="D9569" s="8"/>
      <c r="E9569" s="9" t="s">
        <v>18583</v>
      </c>
    </row>
    <row r="9570" spans="1:5" customFormat="1" x14ac:dyDescent="0.25">
      <c r="A9570" s="8">
        <v>9564</v>
      </c>
      <c r="B9570" s="8" t="s">
        <v>18584</v>
      </c>
      <c r="C9570" s="8"/>
      <c r="D9570" s="8"/>
      <c r="E9570" s="9" t="s">
        <v>18585</v>
      </c>
    </row>
    <row r="9571" spans="1:5" customFormat="1" x14ac:dyDescent="0.25">
      <c r="A9571" s="8">
        <v>9565</v>
      </c>
      <c r="B9571" s="8" t="s">
        <v>90662</v>
      </c>
      <c r="C9571" s="8"/>
      <c r="D9571" s="8"/>
      <c r="E9571" s="9" t="s">
        <v>18585</v>
      </c>
    </row>
    <row r="9572" spans="1:5" customFormat="1" x14ac:dyDescent="0.25">
      <c r="A9572" s="8">
        <v>9566</v>
      </c>
      <c r="B9572" s="8" t="s">
        <v>18586</v>
      </c>
      <c r="C9572" s="8"/>
      <c r="D9572" s="8"/>
      <c r="E9572" s="9" t="s">
        <v>18585</v>
      </c>
    </row>
    <row r="9573" spans="1:5" customFormat="1" x14ac:dyDescent="0.25">
      <c r="A9573" s="8">
        <v>9567</v>
      </c>
      <c r="B9573" s="8" t="s">
        <v>18587</v>
      </c>
      <c r="C9573" s="8"/>
      <c r="D9573" s="8"/>
      <c r="E9573" s="9" t="s">
        <v>18585</v>
      </c>
    </row>
    <row r="9574" spans="1:5" customFormat="1" x14ac:dyDescent="0.25">
      <c r="A9574" s="8">
        <v>9568</v>
      </c>
      <c r="B9574" s="8" t="s">
        <v>18588</v>
      </c>
      <c r="C9574" s="8"/>
      <c r="D9574" s="8"/>
      <c r="E9574" s="9" t="s">
        <v>18589</v>
      </c>
    </row>
    <row r="9575" spans="1:5" customFormat="1" x14ac:dyDescent="0.25">
      <c r="A9575" s="8">
        <v>9569</v>
      </c>
      <c r="B9575" s="8" t="s">
        <v>18590</v>
      </c>
      <c r="C9575" s="8"/>
      <c r="D9575" s="8"/>
      <c r="E9575" s="9" t="s">
        <v>18591</v>
      </c>
    </row>
    <row r="9576" spans="1:5" customFormat="1" x14ac:dyDescent="0.25">
      <c r="A9576" s="8">
        <v>9570</v>
      </c>
      <c r="B9576" s="8" t="s">
        <v>18592</v>
      </c>
      <c r="C9576" s="8"/>
      <c r="D9576" s="8"/>
      <c r="E9576" s="9" t="s">
        <v>18593</v>
      </c>
    </row>
    <row r="9577" spans="1:5" customFormat="1" x14ac:dyDescent="0.25">
      <c r="A9577" s="8">
        <v>9571</v>
      </c>
      <c r="B9577" s="8" t="s">
        <v>18594</v>
      </c>
      <c r="C9577" s="8"/>
      <c r="D9577" s="8"/>
      <c r="E9577" s="9" t="s">
        <v>18595</v>
      </c>
    </row>
    <row r="9578" spans="1:5" customFormat="1" x14ac:dyDescent="0.25">
      <c r="A9578" s="8">
        <v>9572</v>
      </c>
      <c r="B9578" s="8" t="s">
        <v>18596</v>
      </c>
      <c r="C9578" s="8"/>
      <c r="D9578" s="8"/>
      <c r="E9578" s="9" t="s">
        <v>18597</v>
      </c>
    </row>
    <row r="9579" spans="1:5" customFormat="1" ht="30" x14ac:dyDescent="0.25">
      <c r="A9579" s="8">
        <v>9573</v>
      </c>
      <c r="B9579" s="8" t="s">
        <v>18598</v>
      </c>
      <c r="C9579" s="8"/>
      <c r="D9579" s="8"/>
      <c r="E9579" s="9" t="s">
        <v>18599</v>
      </c>
    </row>
    <row r="9580" spans="1:5" customFormat="1" x14ac:dyDescent="0.25">
      <c r="A9580" s="8">
        <v>9574</v>
      </c>
      <c r="B9580" s="8" t="s">
        <v>90663</v>
      </c>
      <c r="C9580" s="8"/>
      <c r="D9580" s="8"/>
      <c r="E9580" s="9" t="s">
        <v>90921</v>
      </c>
    </row>
    <row r="9581" spans="1:5" customFormat="1" x14ac:dyDescent="0.25">
      <c r="A9581" s="8">
        <v>9575</v>
      </c>
      <c r="B9581" s="8" t="s">
        <v>18600</v>
      </c>
      <c r="C9581" s="8"/>
      <c r="D9581" s="8"/>
      <c r="E9581" s="9" t="s">
        <v>18601</v>
      </c>
    </row>
    <row r="9582" spans="1:5" customFormat="1" x14ac:dyDescent="0.25">
      <c r="A9582" s="8">
        <v>9576</v>
      </c>
      <c r="B9582" s="8" t="s">
        <v>18602</v>
      </c>
      <c r="C9582" s="8"/>
      <c r="D9582" s="8"/>
      <c r="E9582" s="9" t="s">
        <v>18601</v>
      </c>
    </row>
    <row r="9583" spans="1:5" customFormat="1" x14ac:dyDescent="0.25">
      <c r="A9583" s="8">
        <v>9577</v>
      </c>
      <c r="B9583" s="8" t="s">
        <v>18603</v>
      </c>
      <c r="C9583" s="8"/>
      <c r="D9583" s="8"/>
      <c r="E9583" s="9" t="s">
        <v>18604</v>
      </c>
    </row>
    <row r="9584" spans="1:5" customFormat="1" x14ac:dyDescent="0.25">
      <c r="A9584" s="8">
        <v>9578</v>
      </c>
      <c r="B9584" s="8" t="s">
        <v>18605</v>
      </c>
      <c r="C9584" s="8"/>
      <c r="D9584" s="8"/>
      <c r="E9584" s="9" t="s">
        <v>18606</v>
      </c>
    </row>
    <row r="9585" spans="1:5" customFormat="1" x14ac:dyDescent="0.25">
      <c r="A9585" s="8">
        <v>9579</v>
      </c>
      <c r="B9585" s="8" t="s">
        <v>18607</v>
      </c>
      <c r="C9585" s="8"/>
      <c r="D9585" s="8"/>
      <c r="E9585" s="9" t="s">
        <v>18608</v>
      </c>
    </row>
    <row r="9586" spans="1:5" customFormat="1" x14ac:dyDescent="0.25">
      <c r="A9586" s="8">
        <v>9580</v>
      </c>
      <c r="B9586" s="8" t="s">
        <v>18609</v>
      </c>
      <c r="C9586" s="8"/>
      <c r="D9586" s="8"/>
      <c r="E9586" s="9" t="s">
        <v>18608</v>
      </c>
    </row>
    <row r="9587" spans="1:5" customFormat="1" x14ac:dyDescent="0.25">
      <c r="A9587" s="8">
        <v>9581</v>
      </c>
      <c r="B9587" s="8" t="s">
        <v>18610</v>
      </c>
      <c r="C9587" s="8"/>
      <c r="D9587" s="8"/>
      <c r="E9587" s="9" t="s">
        <v>18611</v>
      </c>
    </row>
    <row r="9588" spans="1:5" customFormat="1" x14ac:dyDescent="0.25">
      <c r="A9588" s="8">
        <v>9582</v>
      </c>
      <c r="B9588" s="8" t="s">
        <v>18612</v>
      </c>
      <c r="C9588" s="8"/>
      <c r="D9588" s="8"/>
      <c r="E9588" s="9" t="s">
        <v>18608</v>
      </c>
    </row>
    <row r="9589" spans="1:5" customFormat="1" x14ac:dyDescent="0.25">
      <c r="A9589" s="8">
        <v>9583</v>
      </c>
      <c r="B9589" s="8" t="s">
        <v>18613</v>
      </c>
      <c r="C9589" s="8"/>
      <c r="D9589" s="8"/>
      <c r="E9589" s="9" t="s">
        <v>18614</v>
      </c>
    </row>
    <row r="9590" spans="1:5" customFormat="1" x14ac:dyDescent="0.25">
      <c r="A9590" s="8">
        <v>9584</v>
      </c>
      <c r="B9590" s="8" t="s">
        <v>18615</v>
      </c>
      <c r="C9590" s="8"/>
      <c r="D9590" s="8"/>
      <c r="E9590" s="9" t="s">
        <v>18614</v>
      </c>
    </row>
    <row r="9591" spans="1:5" customFormat="1" x14ac:dyDescent="0.25">
      <c r="A9591" s="8">
        <v>9585</v>
      </c>
      <c r="B9591" s="8" t="s">
        <v>18616</v>
      </c>
      <c r="C9591" s="8"/>
      <c r="D9591" s="8"/>
      <c r="E9591" s="9" t="s">
        <v>18608</v>
      </c>
    </row>
    <row r="9592" spans="1:5" customFormat="1" x14ac:dyDescent="0.25">
      <c r="A9592" s="8">
        <v>9586</v>
      </c>
      <c r="B9592" s="8" t="s">
        <v>18617</v>
      </c>
      <c r="C9592" s="8"/>
      <c r="D9592" s="8"/>
      <c r="E9592" s="9" t="s">
        <v>18608</v>
      </c>
    </row>
    <row r="9593" spans="1:5" customFormat="1" x14ac:dyDescent="0.25">
      <c r="A9593" s="8">
        <v>9587</v>
      </c>
      <c r="B9593" s="8" t="s">
        <v>18618</v>
      </c>
      <c r="C9593" s="8"/>
      <c r="D9593" s="8"/>
      <c r="E9593" s="9" t="s">
        <v>18608</v>
      </c>
    </row>
    <row r="9594" spans="1:5" customFormat="1" x14ac:dyDescent="0.25">
      <c r="A9594" s="8">
        <v>9588</v>
      </c>
      <c r="B9594" s="8" t="s">
        <v>18619</v>
      </c>
      <c r="C9594" s="8"/>
      <c r="D9594" s="8"/>
      <c r="E9594" s="9" t="s">
        <v>18620</v>
      </c>
    </row>
    <row r="9595" spans="1:5" customFormat="1" x14ac:dyDescent="0.25">
      <c r="A9595" s="8">
        <v>9589</v>
      </c>
      <c r="B9595" s="8" t="s">
        <v>18621</v>
      </c>
      <c r="C9595" s="8"/>
      <c r="D9595" s="8"/>
      <c r="E9595" s="9" t="s">
        <v>18622</v>
      </c>
    </row>
    <row r="9596" spans="1:5" customFormat="1" x14ac:dyDescent="0.25">
      <c r="A9596" s="8">
        <v>9590</v>
      </c>
      <c r="B9596" s="8" t="s">
        <v>18623</v>
      </c>
      <c r="C9596" s="8"/>
      <c r="D9596" s="8"/>
      <c r="E9596" s="9" t="s">
        <v>18624</v>
      </c>
    </row>
    <row r="9597" spans="1:5" customFormat="1" x14ac:dyDescent="0.25">
      <c r="A9597" s="8">
        <v>9591</v>
      </c>
      <c r="B9597" s="8" t="s">
        <v>18625</v>
      </c>
      <c r="C9597" s="8"/>
      <c r="D9597" s="8"/>
      <c r="E9597" s="9" t="s">
        <v>18626</v>
      </c>
    </row>
    <row r="9598" spans="1:5" customFormat="1" x14ac:dyDescent="0.25">
      <c r="A9598" s="8">
        <v>9592</v>
      </c>
      <c r="B9598" s="8" t="s">
        <v>90664</v>
      </c>
      <c r="C9598" s="8"/>
      <c r="D9598" s="8"/>
      <c r="E9598" s="9" t="s">
        <v>18601</v>
      </c>
    </row>
    <row r="9599" spans="1:5" customFormat="1" ht="30" x14ac:dyDescent="0.25">
      <c r="A9599" s="8">
        <v>9593</v>
      </c>
      <c r="B9599" s="8" t="s">
        <v>18627</v>
      </c>
      <c r="C9599" s="8"/>
      <c r="D9599" s="8"/>
      <c r="E9599" s="9" t="s">
        <v>18628</v>
      </c>
    </row>
    <row r="9600" spans="1:5" customFormat="1" x14ac:dyDescent="0.25">
      <c r="A9600" s="8">
        <v>9594</v>
      </c>
      <c r="B9600" s="8" t="s">
        <v>18629</v>
      </c>
      <c r="C9600" s="8"/>
      <c r="D9600" s="8"/>
      <c r="E9600" s="9" t="s">
        <v>18601</v>
      </c>
    </row>
    <row r="9601" spans="1:5" customFormat="1" x14ac:dyDescent="0.25">
      <c r="A9601" s="8">
        <v>9595</v>
      </c>
      <c r="B9601" s="8" t="s">
        <v>18630</v>
      </c>
      <c r="C9601" s="8"/>
      <c r="D9601" s="8"/>
      <c r="E9601" s="9" t="s">
        <v>18631</v>
      </c>
    </row>
    <row r="9602" spans="1:5" customFormat="1" x14ac:dyDescent="0.25">
      <c r="A9602" s="8">
        <v>9596</v>
      </c>
      <c r="B9602" s="8" t="s">
        <v>18632</v>
      </c>
      <c r="C9602" s="8"/>
      <c r="D9602" s="8"/>
      <c r="E9602" s="9" t="s">
        <v>18633</v>
      </c>
    </row>
    <row r="9603" spans="1:5" customFormat="1" x14ac:dyDescent="0.25">
      <c r="A9603" s="8">
        <v>9597</v>
      </c>
      <c r="B9603" s="8" t="s">
        <v>90665</v>
      </c>
      <c r="C9603" s="8"/>
      <c r="D9603" s="8"/>
      <c r="E9603" s="9" t="s">
        <v>18601</v>
      </c>
    </row>
    <row r="9604" spans="1:5" customFormat="1" x14ac:dyDescent="0.25">
      <c r="A9604" s="8">
        <v>9598</v>
      </c>
      <c r="B9604" s="8" t="s">
        <v>18634</v>
      </c>
      <c r="C9604" s="8"/>
      <c r="D9604" s="8"/>
      <c r="E9604" s="9" t="s">
        <v>18635</v>
      </c>
    </row>
    <row r="9605" spans="1:5" customFormat="1" x14ac:dyDescent="0.25">
      <c r="A9605" s="8">
        <v>9599</v>
      </c>
      <c r="B9605" s="8" t="s">
        <v>18636</v>
      </c>
      <c r="C9605" s="8"/>
      <c r="D9605" s="8"/>
      <c r="E9605" s="9" t="s">
        <v>18601</v>
      </c>
    </row>
    <row r="9606" spans="1:5" customFormat="1" x14ac:dyDescent="0.25">
      <c r="A9606" s="8">
        <v>9600</v>
      </c>
      <c r="B9606" s="8" t="s">
        <v>18637</v>
      </c>
      <c r="C9606" s="8"/>
      <c r="D9606" s="8"/>
      <c r="E9606" s="9" t="s">
        <v>18601</v>
      </c>
    </row>
    <row r="9607" spans="1:5" customFormat="1" x14ac:dyDescent="0.25">
      <c r="A9607" s="8">
        <v>9601</v>
      </c>
      <c r="B9607" s="8" t="s">
        <v>18638</v>
      </c>
      <c r="C9607" s="8"/>
      <c r="D9607" s="8"/>
      <c r="E9607" s="9" t="s">
        <v>18601</v>
      </c>
    </row>
    <row r="9608" spans="1:5" customFormat="1" x14ac:dyDescent="0.25">
      <c r="A9608" s="8">
        <v>9602</v>
      </c>
      <c r="B9608" s="8" t="s">
        <v>18639</v>
      </c>
      <c r="C9608" s="8"/>
      <c r="D9608" s="8"/>
      <c r="E9608" s="9" t="s">
        <v>18601</v>
      </c>
    </row>
    <row r="9609" spans="1:5" customFormat="1" x14ac:dyDescent="0.25">
      <c r="A9609" s="8">
        <v>9603</v>
      </c>
      <c r="B9609" s="8"/>
      <c r="C9609" s="8" t="s">
        <v>18640</v>
      </c>
      <c r="D9609" s="8" t="s">
        <v>18641</v>
      </c>
      <c r="E9609" s="9" t="s">
        <v>18642</v>
      </c>
    </row>
    <row r="9610" spans="1:5" customFormat="1" x14ac:dyDescent="0.25">
      <c r="A9610" s="8">
        <v>9604</v>
      </c>
      <c r="B9610" s="8"/>
      <c r="C9610" s="8" t="s">
        <v>18643</v>
      </c>
      <c r="D9610" s="8" t="s">
        <v>18641</v>
      </c>
      <c r="E9610" s="9" t="s">
        <v>18644</v>
      </c>
    </row>
    <row r="9611" spans="1:5" customFormat="1" x14ac:dyDescent="0.25">
      <c r="A9611" s="8">
        <v>9605</v>
      </c>
      <c r="B9611" s="8" t="s">
        <v>18645</v>
      </c>
      <c r="C9611" s="8"/>
      <c r="D9611" s="8"/>
      <c r="E9611" s="9" t="s">
        <v>18646</v>
      </c>
    </row>
    <row r="9612" spans="1:5" customFormat="1" x14ac:dyDescent="0.25">
      <c r="A9612" s="8">
        <v>9606</v>
      </c>
      <c r="B9612" s="8"/>
      <c r="C9612" s="8" t="s">
        <v>18647</v>
      </c>
      <c r="D9612" s="8" t="s">
        <v>18648</v>
      </c>
      <c r="E9612" s="9" t="s">
        <v>18649</v>
      </c>
    </row>
    <row r="9613" spans="1:5" customFormat="1" x14ac:dyDescent="0.25">
      <c r="A9613" s="8">
        <v>9607</v>
      </c>
      <c r="B9613" s="8"/>
      <c r="C9613" s="8" t="s">
        <v>18650</v>
      </c>
      <c r="D9613" s="8" t="s">
        <v>18651</v>
      </c>
      <c r="E9613" s="9" t="s">
        <v>18652</v>
      </c>
    </row>
    <row r="9614" spans="1:5" customFormat="1" x14ac:dyDescent="0.25">
      <c r="A9614" s="8">
        <v>9608</v>
      </c>
      <c r="B9614" s="8" t="s">
        <v>18653</v>
      </c>
      <c r="C9614" s="8"/>
      <c r="D9614" s="8"/>
      <c r="E9614" s="9" t="s">
        <v>18654</v>
      </c>
    </row>
    <row r="9615" spans="1:5" customFormat="1" x14ac:dyDescent="0.25">
      <c r="A9615" s="8">
        <v>9609</v>
      </c>
      <c r="B9615" s="8" t="s">
        <v>18655</v>
      </c>
      <c r="C9615" s="8"/>
      <c r="D9615" s="8"/>
      <c r="E9615" s="9" t="s">
        <v>18656</v>
      </c>
    </row>
    <row r="9616" spans="1:5" customFormat="1" x14ac:dyDescent="0.25">
      <c r="A9616" s="8">
        <v>9610</v>
      </c>
      <c r="B9616" s="8"/>
      <c r="C9616" s="8" t="s">
        <v>18657</v>
      </c>
      <c r="D9616" s="8" t="s">
        <v>18651</v>
      </c>
      <c r="E9616" s="9" t="s">
        <v>18658</v>
      </c>
    </row>
    <row r="9617" spans="1:5" customFormat="1" x14ac:dyDescent="0.25">
      <c r="A9617" s="8">
        <v>9611</v>
      </c>
      <c r="B9617" s="8" t="s">
        <v>18659</v>
      </c>
      <c r="C9617" s="8"/>
      <c r="D9617" s="8"/>
      <c r="E9617" s="9" t="s">
        <v>18660</v>
      </c>
    </row>
    <row r="9618" spans="1:5" customFormat="1" x14ac:dyDescent="0.25">
      <c r="A9618" s="8">
        <v>9612</v>
      </c>
      <c r="B9618" s="8"/>
      <c r="C9618" s="8" t="s">
        <v>18661</v>
      </c>
      <c r="D9618" s="8" t="s">
        <v>18662</v>
      </c>
      <c r="E9618" s="9" t="s">
        <v>18663</v>
      </c>
    </row>
    <row r="9619" spans="1:5" customFormat="1" x14ac:dyDescent="0.25">
      <c r="A9619" s="8">
        <v>9613</v>
      </c>
      <c r="B9619" s="8"/>
      <c r="C9619" s="8" t="s">
        <v>18664</v>
      </c>
      <c r="D9619" s="8" t="s">
        <v>18665</v>
      </c>
      <c r="E9619" s="9" t="s">
        <v>18666</v>
      </c>
    </row>
    <row r="9620" spans="1:5" customFormat="1" x14ac:dyDescent="0.25">
      <c r="A9620" s="8">
        <v>9614</v>
      </c>
      <c r="B9620" s="8"/>
      <c r="C9620" s="8" t="s">
        <v>18667</v>
      </c>
      <c r="D9620" s="8" t="s">
        <v>18651</v>
      </c>
      <c r="E9620" s="9" t="s">
        <v>18668</v>
      </c>
    </row>
    <row r="9621" spans="1:5" customFormat="1" x14ac:dyDescent="0.25">
      <c r="A9621" s="8">
        <v>9615</v>
      </c>
      <c r="B9621" s="8" t="s">
        <v>18669</v>
      </c>
      <c r="C9621" s="8"/>
      <c r="D9621" s="8"/>
      <c r="E9621" s="9" t="s">
        <v>18670</v>
      </c>
    </row>
    <row r="9622" spans="1:5" customFormat="1" x14ac:dyDescent="0.25">
      <c r="A9622" s="8">
        <v>9616</v>
      </c>
      <c r="B9622" s="8" t="s">
        <v>18671</v>
      </c>
      <c r="C9622" s="8"/>
      <c r="D9622" s="8"/>
      <c r="E9622" s="9" t="s">
        <v>18672</v>
      </c>
    </row>
    <row r="9623" spans="1:5" customFormat="1" x14ac:dyDescent="0.25">
      <c r="A9623" s="8">
        <v>9617</v>
      </c>
      <c r="B9623" s="8"/>
      <c r="C9623" s="8" t="s">
        <v>18673</v>
      </c>
      <c r="D9623" s="8" t="s">
        <v>18674</v>
      </c>
      <c r="E9623" s="9" t="s">
        <v>18675</v>
      </c>
    </row>
    <row r="9624" spans="1:5" customFormat="1" x14ac:dyDescent="0.25">
      <c r="A9624" s="8">
        <v>9618</v>
      </c>
      <c r="B9624" s="8"/>
      <c r="C9624" s="8" t="s">
        <v>18676</v>
      </c>
      <c r="D9624" s="8" t="s">
        <v>18677</v>
      </c>
      <c r="E9624" s="9" t="s">
        <v>18678</v>
      </c>
    </row>
    <row r="9625" spans="1:5" customFormat="1" x14ac:dyDescent="0.25">
      <c r="A9625" s="8">
        <v>9619</v>
      </c>
      <c r="B9625" s="8"/>
      <c r="C9625" s="8" t="s">
        <v>18679</v>
      </c>
      <c r="D9625" s="8" t="s">
        <v>18680</v>
      </c>
      <c r="E9625" s="9" t="s">
        <v>14</v>
      </c>
    </row>
    <row r="9626" spans="1:5" customFormat="1" ht="30" x14ac:dyDescent="0.25">
      <c r="A9626" s="8">
        <v>9620</v>
      </c>
      <c r="B9626" s="8"/>
      <c r="C9626" s="8" t="s">
        <v>18681</v>
      </c>
      <c r="D9626" s="8" t="s">
        <v>18680</v>
      </c>
      <c r="E9626" s="9" t="s">
        <v>18682</v>
      </c>
    </row>
    <row r="9627" spans="1:5" customFormat="1" x14ac:dyDescent="0.25">
      <c r="A9627" s="8">
        <v>9621</v>
      </c>
      <c r="B9627" s="8"/>
      <c r="C9627" s="8" t="s">
        <v>92180</v>
      </c>
      <c r="D9627" s="8" t="s">
        <v>18680</v>
      </c>
      <c r="E9627" s="9" t="s">
        <v>92181</v>
      </c>
    </row>
    <row r="9628" spans="1:5" customFormat="1" ht="30" x14ac:dyDescent="0.25">
      <c r="A9628" s="8">
        <v>9622</v>
      </c>
      <c r="B9628" s="8"/>
      <c r="C9628" s="8" t="s">
        <v>18683</v>
      </c>
      <c r="D9628" s="8" t="s">
        <v>18680</v>
      </c>
      <c r="E9628" s="9" t="s">
        <v>18684</v>
      </c>
    </row>
    <row r="9629" spans="1:5" customFormat="1" x14ac:dyDescent="0.25">
      <c r="A9629" s="8">
        <v>9623</v>
      </c>
      <c r="B9629" s="8"/>
      <c r="C9629" s="8" t="s">
        <v>18685</v>
      </c>
      <c r="D9629" s="8" t="s">
        <v>18680</v>
      </c>
      <c r="E9629" s="9" t="s">
        <v>18686</v>
      </c>
    </row>
    <row r="9630" spans="1:5" customFormat="1" x14ac:dyDescent="0.25">
      <c r="A9630" s="8">
        <v>9624</v>
      </c>
      <c r="B9630" s="8"/>
      <c r="C9630" s="8" t="s">
        <v>18687</v>
      </c>
      <c r="D9630" s="8" t="s">
        <v>18680</v>
      </c>
      <c r="E9630" s="9" t="s">
        <v>18688</v>
      </c>
    </row>
    <row r="9631" spans="1:5" customFormat="1" x14ac:dyDescent="0.25">
      <c r="A9631" s="8">
        <v>9625</v>
      </c>
      <c r="B9631" s="8" t="s">
        <v>18689</v>
      </c>
      <c r="C9631" s="8"/>
      <c r="D9631" s="8"/>
      <c r="E9631" s="9" t="s">
        <v>18690</v>
      </c>
    </row>
    <row r="9632" spans="1:5" customFormat="1" x14ac:dyDescent="0.25">
      <c r="A9632" s="8">
        <v>9626</v>
      </c>
      <c r="B9632" s="8" t="s">
        <v>18691</v>
      </c>
      <c r="C9632" s="8"/>
      <c r="D9632" s="8"/>
      <c r="E9632" s="9" t="s">
        <v>18692</v>
      </c>
    </row>
    <row r="9633" spans="1:5" customFormat="1" x14ac:dyDescent="0.25">
      <c r="A9633" s="8">
        <v>9627</v>
      </c>
      <c r="B9633" s="8" t="s">
        <v>18693</v>
      </c>
      <c r="C9633" s="8"/>
      <c r="D9633" s="8"/>
      <c r="E9633" s="9" t="s">
        <v>18692</v>
      </c>
    </row>
    <row r="9634" spans="1:5" customFormat="1" x14ac:dyDescent="0.25">
      <c r="A9634" s="8">
        <v>9628</v>
      </c>
      <c r="B9634" s="8" t="s">
        <v>18694</v>
      </c>
      <c r="C9634" s="8"/>
      <c r="D9634" s="8"/>
      <c r="E9634" s="9" t="s">
        <v>18695</v>
      </c>
    </row>
    <row r="9635" spans="1:5" customFormat="1" x14ac:dyDescent="0.25">
      <c r="A9635" s="8">
        <v>9629</v>
      </c>
      <c r="B9635" s="8" t="s">
        <v>18696</v>
      </c>
      <c r="C9635" s="8"/>
      <c r="D9635" s="8"/>
      <c r="E9635" s="9" t="s">
        <v>18695</v>
      </c>
    </row>
    <row r="9636" spans="1:5" customFormat="1" x14ac:dyDescent="0.25">
      <c r="A9636" s="8">
        <v>9630</v>
      </c>
      <c r="B9636" s="8" t="s">
        <v>18697</v>
      </c>
      <c r="C9636" s="8"/>
      <c r="D9636" s="8"/>
      <c r="E9636" s="9" t="s">
        <v>18695</v>
      </c>
    </row>
    <row r="9637" spans="1:5" customFormat="1" x14ac:dyDescent="0.25">
      <c r="A9637" s="8">
        <v>9631</v>
      </c>
      <c r="B9637" s="8" t="s">
        <v>18698</v>
      </c>
      <c r="C9637" s="8"/>
      <c r="D9637" s="8"/>
      <c r="E9637" s="9" t="s">
        <v>18695</v>
      </c>
    </row>
    <row r="9638" spans="1:5" customFormat="1" x14ac:dyDescent="0.25">
      <c r="A9638" s="8">
        <v>9632</v>
      </c>
      <c r="B9638" s="8" t="s">
        <v>18699</v>
      </c>
      <c r="C9638" s="8"/>
      <c r="D9638" s="8"/>
      <c r="E9638" s="9" t="s">
        <v>18695</v>
      </c>
    </row>
    <row r="9639" spans="1:5" customFormat="1" x14ac:dyDescent="0.25">
      <c r="A9639" s="8">
        <v>9633</v>
      </c>
      <c r="B9639" s="8" t="s">
        <v>18700</v>
      </c>
      <c r="C9639" s="8"/>
      <c r="D9639" s="8"/>
      <c r="E9639" s="9" t="s">
        <v>18701</v>
      </c>
    </row>
    <row r="9640" spans="1:5" customFormat="1" x14ac:dyDescent="0.25">
      <c r="A9640" s="8">
        <v>9634</v>
      </c>
      <c r="B9640" s="8"/>
      <c r="C9640" s="8" t="s">
        <v>18702</v>
      </c>
      <c r="D9640" s="8" t="s">
        <v>18703</v>
      </c>
      <c r="E9640" s="9" t="s">
        <v>18704</v>
      </c>
    </row>
    <row r="9641" spans="1:5" customFormat="1" ht="30" x14ac:dyDescent="0.25">
      <c r="A9641" s="8">
        <v>9635</v>
      </c>
      <c r="B9641" s="8"/>
      <c r="C9641" s="8" t="s">
        <v>18705</v>
      </c>
      <c r="D9641" s="8" t="s">
        <v>18706</v>
      </c>
      <c r="E9641" s="9" t="s">
        <v>18707</v>
      </c>
    </row>
    <row r="9642" spans="1:5" customFormat="1" x14ac:dyDescent="0.25">
      <c r="A9642" s="8">
        <v>9636</v>
      </c>
      <c r="B9642" s="8"/>
      <c r="C9642" s="8" t="s">
        <v>18708</v>
      </c>
      <c r="D9642" s="8" t="s">
        <v>18706</v>
      </c>
      <c r="E9642" s="9" t="s">
        <v>18709</v>
      </c>
    </row>
    <row r="9643" spans="1:5" customFormat="1" x14ac:dyDescent="0.25">
      <c r="A9643" s="8">
        <v>9637</v>
      </c>
      <c r="B9643" s="8"/>
      <c r="C9643" s="8" t="s">
        <v>18710</v>
      </c>
      <c r="D9643" s="8" t="s">
        <v>18706</v>
      </c>
      <c r="E9643" s="9" t="s">
        <v>18711</v>
      </c>
    </row>
    <row r="9644" spans="1:5" customFormat="1" x14ac:dyDescent="0.25">
      <c r="A9644" s="8">
        <v>9638</v>
      </c>
      <c r="B9644" s="8"/>
      <c r="C9644" s="8" t="s">
        <v>18712</v>
      </c>
      <c r="D9644" s="8" t="s">
        <v>18713</v>
      </c>
      <c r="E9644" s="9" t="s">
        <v>18714</v>
      </c>
    </row>
    <row r="9645" spans="1:5" customFormat="1" x14ac:dyDescent="0.25">
      <c r="A9645" s="8">
        <v>9639</v>
      </c>
      <c r="B9645" s="8"/>
      <c r="C9645" s="8" t="s">
        <v>18715</v>
      </c>
      <c r="D9645" s="8" t="s">
        <v>18713</v>
      </c>
      <c r="E9645" s="9" t="s">
        <v>18716</v>
      </c>
    </row>
    <row r="9646" spans="1:5" customFormat="1" x14ac:dyDescent="0.25">
      <c r="A9646" s="8">
        <v>9640</v>
      </c>
      <c r="B9646" s="8"/>
      <c r="C9646" s="8" t="s">
        <v>18717</v>
      </c>
      <c r="D9646" s="8" t="s">
        <v>18713</v>
      </c>
      <c r="E9646" s="9" t="s">
        <v>18718</v>
      </c>
    </row>
    <row r="9647" spans="1:5" customFormat="1" x14ac:dyDescent="0.25">
      <c r="A9647" s="8">
        <v>9641</v>
      </c>
      <c r="B9647" s="8"/>
      <c r="C9647" s="8" t="s">
        <v>18719</v>
      </c>
      <c r="D9647" s="8" t="s">
        <v>18713</v>
      </c>
      <c r="E9647" s="9" t="s">
        <v>18720</v>
      </c>
    </row>
    <row r="9648" spans="1:5" customFormat="1" x14ac:dyDescent="0.25">
      <c r="A9648" s="8">
        <v>9642</v>
      </c>
      <c r="B9648" s="8"/>
      <c r="C9648" s="8" t="s">
        <v>18721</v>
      </c>
      <c r="D9648" s="8" t="s">
        <v>18713</v>
      </c>
      <c r="E9648" s="9" t="s">
        <v>18722</v>
      </c>
    </row>
    <row r="9649" spans="1:5" customFormat="1" ht="30" x14ac:dyDescent="0.25">
      <c r="A9649" s="8">
        <v>9643</v>
      </c>
      <c r="B9649" s="8"/>
      <c r="C9649" s="8" t="s">
        <v>18723</v>
      </c>
      <c r="D9649" s="8" t="s">
        <v>18713</v>
      </c>
      <c r="E9649" s="9" t="s">
        <v>92182</v>
      </c>
    </row>
    <row r="9650" spans="1:5" customFormat="1" x14ac:dyDescent="0.25">
      <c r="A9650" s="8">
        <v>9644</v>
      </c>
      <c r="B9650" s="8"/>
      <c r="C9650" s="8" t="s">
        <v>18724</v>
      </c>
      <c r="D9650" s="8" t="s">
        <v>18713</v>
      </c>
      <c r="E9650" s="9" t="s">
        <v>18725</v>
      </c>
    </row>
    <row r="9651" spans="1:5" customFormat="1" ht="30" x14ac:dyDescent="0.25">
      <c r="A9651" s="8">
        <v>9645</v>
      </c>
      <c r="B9651" s="8" t="s">
        <v>18726</v>
      </c>
      <c r="C9651" s="8"/>
      <c r="D9651" s="8"/>
      <c r="E9651" s="9" t="s">
        <v>18727</v>
      </c>
    </row>
    <row r="9652" spans="1:5" customFormat="1" x14ac:dyDescent="0.25">
      <c r="A9652" s="8">
        <v>9646</v>
      </c>
      <c r="B9652" s="8" t="s">
        <v>18728</v>
      </c>
      <c r="C9652" s="8"/>
      <c r="D9652" s="8"/>
      <c r="E9652" s="9" t="s">
        <v>18729</v>
      </c>
    </row>
    <row r="9653" spans="1:5" customFormat="1" x14ac:dyDescent="0.25">
      <c r="A9653" s="8">
        <v>9647</v>
      </c>
      <c r="B9653" s="8" t="s">
        <v>18730</v>
      </c>
      <c r="C9653" s="8"/>
      <c r="D9653" s="8"/>
      <c r="E9653" s="9" t="s">
        <v>18731</v>
      </c>
    </row>
    <row r="9654" spans="1:5" customFormat="1" x14ac:dyDescent="0.25">
      <c r="A9654" s="8">
        <v>9648</v>
      </c>
      <c r="B9654" s="8" t="s">
        <v>18732</v>
      </c>
      <c r="C9654" s="8"/>
      <c r="D9654" s="8"/>
      <c r="E9654" s="9" t="s">
        <v>18733</v>
      </c>
    </row>
    <row r="9655" spans="1:5" customFormat="1" x14ac:dyDescent="0.25">
      <c r="A9655" s="8">
        <v>9649</v>
      </c>
      <c r="B9655" s="8" t="s">
        <v>18734</v>
      </c>
      <c r="C9655" s="8"/>
      <c r="D9655" s="8"/>
      <c r="E9655" s="9" t="s">
        <v>18735</v>
      </c>
    </row>
    <row r="9656" spans="1:5" customFormat="1" x14ac:dyDescent="0.25">
      <c r="A9656" s="8">
        <v>9650</v>
      </c>
      <c r="B9656" s="8" t="s">
        <v>18736</v>
      </c>
      <c r="C9656" s="8"/>
      <c r="D9656" s="8"/>
      <c r="E9656" s="9" t="s">
        <v>18737</v>
      </c>
    </row>
    <row r="9657" spans="1:5" customFormat="1" x14ac:dyDescent="0.25">
      <c r="A9657" s="8">
        <v>9651</v>
      </c>
      <c r="B9657" s="8" t="s">
        <v>18738</v>
      </c>
      <c r="C9657" s="8"/>
      <c r="D9657" s="8"/>
      <c r="E9657" s="9" t="s">
        <v>18739</v>
      </c>
    </row>
    <row r="9658" spans="1:5" customFormat="1" x14ac:dyDescent="0.25">
      <c r="A9658" s="8">
        <v>9652</v>
      </c>
      <c r="B9658" s="8"/>
      <c r="C9658" s="8" t="s">
        <v>18740</v>
      </c>
      <c r="D9658" s="8" t="s">
        <v>18741</v>
      </c>
      <c r="E9658" s="9" t="s">
        <v>92183</v>
      </c>
    </row>
    <row r="9659" spans="1:5" customFormat="1" x14ac:dyDescent="0.25">
      <c r="A9659" s="8">
        <v>9653</v>
      </c>
      <c r="B9659" s="8"/>
      <c r="C9659" s="8" t="s">
        <v>18742</v>
      </c>
      <c r="D9659" s="8" t="s">
        <v>18743</v>
      </c>
      <c r="E9659" s="9" t="s">
        <v>18744</v>
      </c>
    </row>
    <row r="9660" spans="1:5" customFormat="1" x14ac:dyDescent="0.25">
      <c r="A9660" s="8">
        <v>9654</v>
      </c>
      <c r="B9660" s="8"/>
      <c r="C9660" s="8" t="s">
        <v>18745</v>
      </c>
      <c r="D9660" s="8" t="s">
        <v>18741</v>
      </c>
      <c r="E9660" s="9" t="s">
        <v>18746</v>
      </c>
    </row>
    <row r="9661" spans="1:5" customFormat="1" x14ac:dyDescent="0.25">
      <c r="A9661" s="8">
        <v>9655</v>
      </c>
      <c r="B9661" s="8"/>
      <c r="C9661" s="8" t="s">
        <v>18747</v>
      </c>
      <c r="D9661" s="8" t="s">
        <v>18748</v>
      </c>
      <c r="E9661" s="9" t="s">
        <v>18749</v>
      </c>
    </row>
    <row r="9662" spans="1:5" customFormat="1" x14ac:dyDescent="0.25">
      <c r="A9662" s="8">
        <v>9656</v>
      </c>
      <c r="B9662" s="8"/>
      <c r="C9662" s="8" t="s">
        <v>18750</v>
      </c>
      <c r="D9662" s="8" t="s">
        <v>18743</v>
      </c>
      <c r="E9662" s="9" t="s">
        <v>18751</v>
      </c>
    </row>
    <row r="9663" spans="1:5" customFormat="1" x14ac:dyDescent="0.25">
      <c r="A9663" s="8">
        <v>9657</v>
      </c>
      <c r="B9663" s="8"/>
      <c r="C9663" s="8" t="s">
        <v>18752</v>
      </c>
      <c r="D9663" s="8" t="s">
        <v>18753</v>
      </c>
      <c r="E9663" s="9" t="s">
        <v>18754</v>
      </c>
    </row>
    <row r="9664" spans="1:5" customFormat="1" x14ac:dyDescent="0.25">
      <c r="A9664" s="8">
        <v>9658</v>
      </c>
      <c r="B9664" s="8"/>
      <c r="C9664" s="8" t="s">
        <v>18755</v>
      </c>
      <c r="D9664" s="8" t="s">
        <v>18756</v>
      </c>
      <c r="E9664" s="9" t="s">
        <v>18757</v>
      </c>
    </row>
    <row r="9665" spans="1:5" customFormat="1" x14ac:dyDescent="0.25">
      <c r="A9665" s="8">
        <v>9659</v>
      </c>
      <c r="B9665" s="8" t="s">
        <v>18758</v>
      </c>
      <c r="C9665" s="8"/>
      <c r="D9665" s="8"/>
      <c r="E9665" s="9" t="s">
        <v>18759</v>
      </c>
    </row>
    <row r="9666" spans="1:5" customFormat="1" ht="30" x14ac:dyDescent="0.25">
      <c r="A9666" s="8">
        <v>9660</v>
      </c>
      <c r="B9666" s="8"/>
      <c r="C9666" s="8" t="s">
        <v>18760</v>
      </c>
      <c r="D9666" s="8" t="s">
        <v>18761</v>
      </c>
      <c r="E9666" s="9" t="s">
        <v>18762</v>
      </c>
    </row>
    <row r="9667" spans="1:5" customFormat="1" x14ac:dyDescent="0.25">
      <c r="A9667" s="8">
        <v>9661</v>
      </c>
      <c r="B9667" s="8"/>
      <c r="C9667" s="8" t="s">
        <v>18763</v>
      </c>
      <c r="D9667" s="8" t="s">
        <v>18761</v>
      </c>
      <c r="E9667" s="9" t="s">
        <v>18764</v>
      </c>
    </row>
    <row r="9668" spans="1:5" customFormat="1" x14ac:dyDescent="0.25">
      <c r="A9668" s="8">
        <v>9662</v>
      </c>
      <c r="B9668" s="8"/>
      <c r="C9668" s="8" t="s">
        <v>18765</v>
      </c>
      <c r="D9668" s="8" t="s">
        <v>18761</v>
      </c>
      <c r="E9668" s="9" t="s">
        <v>18766</v>
      </c>
    </row>
    <row r="9669" spans="1:5" customFormat="1" x14ac:dyDescent="0.25">
      <c r="A9669" s="8">
        <v>9663</v>
      </c>
      <c r="B9669" s="8"/>
      <c r="C9669" s="8" t="s">
        <v>18767</v>
      </c>
      <c r="D9669" s="8" t="s">
        <v>18761</v>
      </c>
      <c r="E9669" s="9" t="s">
        <v>18768</v>
      </c>
    </row>
    <row r="9670" spans="1:5" customFormat="1" x14ac:dyDescent="0.25">
      <c r="A9670" s="8">
        <v>9664</v>
      </c>
      <c r="B9670" s="8"/>
      <c r="C9670" s="8" t="s">
        <v>18769</v>
      </c>
      <c r="D9670" s="8" t="s">
        <v>18770</v>
      </c>
      <c r="E9670" s="9" t="s">
        <v>18771</v>
      </c>
    </row>
    <row r="9671" spans="1:5" customFormat="1" x14ac:dyDescent="0.25">
      <c r="A9671" s="8">
        <v>9665</v>
      </c>
      <c r="B9671" s="8"/>
      <c r="C9671" s="8" t="s">
        <v>18772</v>
      </c>
      <c r="D9671" s="8" t="s">
        <v>18770</v>
      </c>
      <c r="E9671" s="9" t="s">
        <v>18773</v>
      </c>
    </row>
    <row r="9672" spans="1:5" customFormat="1" x14ac:dyDescent="0.25">
      <c r="A9672" s="8">
        <v>9666</v>
      </c>
      <c r="B9672" s="8"/>
      <c r="C9672" s="8" t="s">
        <v>18774</v>
      </c>
      <c r="D9672" s="8" t="s">
        <v>18770</v>
      </c>
      <c r="E9672" s="9" t="s">
        <v>18775</v>
      </c>
    </row>
    <row r="9673" spans="1:5" customFormat="1" x14ac:dyDescent="0.25">
      <c r="A9673" s="8">
        <v>9667</v>
      </c>
      <c r="B9673" s="8"/>
      <c r="C9673" s="8" t="s">
        <v>18776</v>
      </c>
      <c r="D9673" s="8" t="s">
        <v>18758</v>
      </c>
      <c r="E9673" s="9" t="s">
        <v>18777</v>
      </c>
    </row>
    <row r="9674" spans="1:5" customFormat="1" x14ac:dyDescent="0.25">
      <c r="A9674" s="8">
        <v>9668</v>
      </c>
      <c r="B9674" s="8"/>
      <c r="C9674" s="8" t="s">
        <v>18778</v>
      </c>
      <c r="D9674" s="8" t="s">
        <v>18758</v>
      </c>
      <c r="E9674" s="9" t="s">
        <v>18779</v>
      </c>
    </row>
    <row r="9675" spans="1:5" customFormat="1" x14ac:dyDescent="0.25">
      <c r="A9675" s="8">
        <v>9669</v>
      </c>
      <c r="B9675" s="8" t="s">
        <v>18780</v>
      </c>
      <c r="C9675" s="8"/>
      <c r="D9675" s="8"/>
      <c r="E9675" s="9" t="s">
        <v>18781</v>
      </c>
    </row>
    <row r="9676" spans="1:5" customFormat="1" x14ac:dyDescent="0.25">
      <c r="A9676" s="8">
        <v>9670</v>
      </c>
      <c r="B9676" s="8"/>
      <c r="C9676" s="8" t="s">
        <v>18782</v>
      </c>
      <c r="D9676" s="8" t="s">
        <v>18780</v>
      </c>
      <c r="E9676" s="9" t="s">
        <v>18783</v>
      </c>
    </row>
    <row r="9677" spans="1:5" customFormat="1" x14ac:dyDescent="0.25">
      <c r="A9677" s="8">
        <v>9671</v>
      </c>
      <c r="B9677" s="8"/>
      <c r="C9677" s="8" t="s">
        <v>18784</v>
      </c>
      <c r="D9677" s="8" t="s">
        <v>18780</v>
      </c>
      <c r="E9677" s="9" t="s">
        <v>18785</v>
      </c>
    </row>
    <row r="9678" spans="1:5" customFormat="1" x14ac:dyDescent="0.25">
      <c r="A9678" s="8">
        <v>9672</v>
      </c>
      <c r="B9678" s="8"/>
      <c r="C9678" s="8" t="s">
        <v>18786</v>
      </c>
      <c r="D9678" s="8" t="s">
        <v>18780</v>
      </c>
      <c r="E9678" s="9" t="s">
        <v>18787</v>
      </c>
    </row>
    <row r="9679" spans="1:5" customFormat="1" x14ac:dyDescent="0.25">
      <c r="A9679" s="8">
        <v>9673</v>
      </c>
      <c r="B9679" s="8"/>
      <c r="C9679" s="8" t="s">
        <v>18788</v>
      </c>
      <c r="D9679" s="8" t="s">
        <v>18780</v>
      </c>
      <c r="E9679" s="9" t="s">
        <v>18789</v>
      </c>
    </row>
    <row r="9680" spans="1:5" customFormat="1" x14ac:dyDescent="0.25">
      <c r="A9680" s="8">
        <v>9674</v>
      </c>
      <c r="B9680" s="8" t="s">
        <v>18790</v>
      </c>
      <c r="C9680" s="8"/>
      <c r="D9680" s="8"/>
      <c r="E9680" s="9" t="s">
        <v>18791</v>
      </c>
    </row>
    <row r="9681" spans="1:5" customFormat="1" x14ac:dyDescent="0.25">
      <c r="A9681" s="8">
        <v>9675</v>
      </c>
      <c r="B9681" s="8"/>
      <c r="C9681" s="8" t="s">
        <v>18792</v>
      </c>
      <c r="D9681" s="8" t="s">
        <v>18793</v>
      </c>
      <c r="E9681" s="9" t="s">
        <v>18794</v>
      </c>
    </row>
    <row r="9682" spans="1:5" customFormat="1" x14ac:dyDescent="0.25">
      <c r="A9682" s="8">
        <v>9676</v>
      </c>
      <c r="B9682" s="8" t="s">
        <v>18795</v>
      </c>
      <c r="C9682" s="8"/>
      <c r="D9682" s="8"/>
      <c r="E9682" s="9" t="s">
        <v>18796</v>
      </c>
    </row>
    <row r="9683" spans="1:5" customFormat="1" ht="30" x14ac:dyDescent="0.25">
      <c r="A9683" s="8">
        <v>9677</v>
      </c>
      <c r="B9683" s="8" t="s">
        <v>18797</v>
      </c>
      <c r="C9683" s="8"/>
      <c r="D9683" s="8"/>
      <c r="E9683" s="9" t="s">
        <v>18798</v>
      </c>
    </row>
    <row r="9684" spans="1:5" customFormat="1" x14ac:dyDescent="0.25">
      <c r="A9684" s="8">
        <v>9678</v>
      </c>
      <c r="B9684" s="8" t="s">
        <v>18799</v>
      </c>
      <c r="C9684" s="8"/>
      <c r="D9684" s="8"/>
      <c r="E9684" s="9" t="s">
        <v>18800</v>
      </c>
    </row>
    <row r="9685" spans="1:5" customFormat="1" ht="30" x14ac:dyDescent="0.25">
      <c r="A9685" s="8">
        <v>9679</v>
      </c>
      <c r="B9685" s="8" t="s">
        <v>18801</v>
      </c>
      <c r="C9685" s="8"/>
      <c r="D9685" s="8"/>
      <c r="E9685" s="9" t="s">
        <v>18802</v>
      </c>
    </row>
    <row r="9686" spans="1:5" customFormat="1" x14ac:dyDescent="0.25">
      <c r="A9686" s="8">
        <v>9680</v>
      </c>
      <c r="B9686" s="8" t="s">
        <v>18803</v>
      </c>
      <c r="C9686" s="8"/>
      <c r="D9686" s="8"/>
      <c r="E9686" s="9" t="s">
        <v>18804</v>
      </c>
    </row>
    <row r="9687" spans="1:5" customFormat="1" x14ac:dyDescent="0.25">
      <c r="A9687" s="8">
        <v>9681</v>
      </c>
      <c r="B9687" s="8"/>
      <c r="C9687" s="8" t="s">
        <v>18805</v>
      </c>
      <c r="D9687" s="8" t="s">
        <v>18806</v>
      </c>
      <c r="E9687" s="9" t="s">
        <v>18807</v>
      </c>
    </row>
    <row r="9688" spans="1:5" customFormat="1" ht="30" x14ac:dyDescent="0.25">
      <c r="A9688" s="8">
        <v>9682</v>
      </c>
      <c r="B9688" s="8"/>
      <c r="C9688" s="8" t="s">
        <v>18808</v>
      </c>
      <c r="D9688" s="8" t="s">
        <v>18809</v>
      </c>
      <c r="E9688" s="9" t="s">
        <v>92184</v>
      </c>
    </row>
    <row r="9689" spans="1:5" customFormat="1" x14ac:dyDescent="0.25">
      <c r="A9689" s="8">
        <v>9683</v>
      </c>
      <c r="B9689" s="8"/>
      <c r="C9689" s="8" t="s">
        <v>18810</v>
      </c>
      <c r="D9689" s="8" t="s">
        <v>18811</v>
      </c>
      <c r="E9689" s="9" t="s">
        <v>18812</v>
      </c>
    </row>
    <row r="9690" spans="1:5" customFormat="1" x14ac:dyDescent="0.25">
      <c r="A9690" s="8">
        <v>9684</v>
      </c>
      <c r="B9690" s="8"/>
      <c r="C9690" s="8" t="s">
        <v>18813</v>
      </c>
      <c r="D9690" s="8" t="s">
        <v>18814</v>
      </c>
      <c r="E9690" s="9" t="s">
        <v>18815</v>
      </c>
    </row>
    <row r="9691" spans="1:5" customFormat="1" x14ac:dyDescent="0.25">
      <c r="A9691" s="8">
        <v>9685</v>
      </c>
      <c r="B9691" s="8"/>
      <c r="C9691" s="8" t="s">
        <v>18816</v>
      </c>
      <c r="D9691" s="8" t="s">
        <v>18814</v>
      </c>
      <c r="E9691" s="9" t="s">
        <v>18817</v>
      </c>
    </row>
    <row r="9692" spans="1:5" customFormat="1" x14ac:dyDescent="0.25">
      <c r="A9692" s="8">
        <v>9686</v>
      </c>
      <c r="B9692" s="8"/>
      <c r="C9692" s="8" t="s">
        <v>18818</v>
      </c>
      <c r="D9692" s="8" t="s">
        <v>18814</v>
      </c>
      <c r="E9692" s="9" t="s">
        <v>18819</v>
      </c>
    </row>
    <row r="9693" spans="1:5" customFormat="1" x14ac:dyDescent="0.25">
      <c r="A9693" s="8">
        <v>9687</v>
      </c>
      <c r="B9693" s="8" t="s">
        <v>18820</v>
      </c>
      <c r="C9693" s="8"/>
      <c r="D9693" s="8"/>
      <c r="E9693" s="9" t="s">
        <v>18821</v>
      </c>
    </row>
    <row r="9694" spans="1:5" customFormat="1" x14ac:dyDescent="0.25">
      <c r="A9694" s="8">
        <v>9688</v>
      </c>
      <c r="B9694" s="8" t="s">
        <v>18822</v>
      </c>
      <c r="C9694" s="8"/>
      <c r="D9694" s="8"/>
      <c r="E9694" s="9" t="s">
        <v>18823</v>
      </c>
    </row>
    <row r="9695" spans="1:5" customFormat="1" x14ac:dyDescent="0.25">
      <c r="A9695" s="8">
        <v>9689</v>
      </c>
      <c r="B9695" s="8"/>
      <c r="C9695" s="8" t="s">
        <v>18824</v>
      </c>
      <c r="D9695" s="8" t="s">
        <v>18822</v>
      </c>
      <c r="E9695" s="9" t="s">
        <v>18825</v>
      </c>
    </row>
    <row r="9696" spans="1:5" customFormat="1" x14ac:dyDescent="0.25">
      <c r="A9696" s="8">
        <v>9690</v>
      </c>
      <c r="B9696" s="8"/>
      <c r="C9696" s="8" t="s">
        <v>18826</v>
      </c>
      <c r="D9696" s="8" t="s">
        <v>18822</v>
      </c>
      <c r="E9696" s="9" t="s">
        <v>18827</v>
      </c>
    </row>
    <row r="9697" spans="1:5" customFormat="1" x14ac:dyDescent="0.25">
      <c r="A9697" s="8">
        <v>9691</v>
      </c>
      <c r="B9697" s="8"/>
      <c r="C9697" s="8" t="s">
        <v>18828</v>
      </c>
      <c r="D9697" s="8" t="s">
        <v>18822</v>
      </c>
      <c r="E9697" s="9" t="s">
        <v>18829</v>
      </c>
    </row>
    <row r="9698" spans="1:5" customFormat="1" x14ac:dyDescent="0.25">
      <c r="A9698" s="8">
        <v>9692</v>
      </c>
      <c r="B9698" s="8"/>
      <c r="C9698" s="8" t="s">
        <v>18830</v>
      </c>
      <c r="D9698" s="8" t="s">
        <v>18822</v>
      </c>
      <c r="E9698" s="9" t="s">
        <v>18831</v>
      </c>
    </row>
    <row r="9699" spans="1:5" customFormat="1" x14ac:dyDescent="0.25">
      <c r="A9699" s="8">
        <v>9693</v>
      </c>
      <c r="B9699" s="8"/>
      <c r="C9699" s="8" t="s">
        <v>18832</v>
      </c>
      <c r="D9699" s="8" t="s">
        <v>18822</v>
      </c>
      <c r="E9699" s="9" t="s">
        <v>18833</v>
      </c>
    </row>
    <row r="9700" spans="1:5" customFormat="1" x14ac:dyDescent="0.25">
      <c r="A9700" s="8">
        <v>9694</v>
      </c>
      <c r="B9700" s="8"/>
      <c r="C9700" s="8" t="s">
        <v>18834</v>
      </c>
      <c r="D9700" s="8" t="s">
        <v>18809</v>
      </c>
      <c r="E9700" s="9" t="s">
        <v>92185</v>
      </c>
    </row>
    <row r="9701" spans="1:5" customFormat="1" x14ac:dyDescent="0.25">
      <c r="A9701" s="8">
        <v>9695</v>
      </c>
      <c r="B9701" s="8"/>
      <c r="C9701" s="8" t="s">
        <v>18835</v>
      </c>
      <c r="D9701" s="8" t="s">
        <v>18836</v>
      </c>
      <c r="E9701" s="9" t="s">
        <v>18837</v>
      </c>
    </row>
    <row r="9702" spans="1:5" customFormat="1" x14ac:dyDescent="0.25">
      <c r="A9702" s="8">
        <v>9696</v>
      </c>
      <c r="B9702" s="8"/>
      <c r="C9702" s="8" t="s">
        <v>18838</v>
      </c>
      <c r="D9702" s="8" t="s">
        <v>18839</v>
      </c>
      <c r="E9702" s="9" t="s">
        <v>18840</v>
      </c>
    </row>
    <row r="9703" spans="1:5" customFormat="1" x14ac:dyDescent="0.25">
      <c r="A9703" s="8">
        <v>9697</v>
      </c>
      <c r="B9703" s="8"/>
      <c r="C9703" s="8" t="s">
        <v>18841</v>
      </c>
      <c r="D9703" s="8" t="s">
        <v>18839</v>
      </c>
      <c r="E9703" s="9" t="s">
        <v>18842</v>
      </c>
    </row>
    <row r="9704" spans="1:5" customFormat="1" ht="30" x14ac:dyDescent="0.25">
      <c r="A9704" s="8">
        <v>9698</v>
      </c>
      <c r="B9704" s="8"/>
      <c r="C9704" s="8" t="s">
        <v>18843</v>
      </c>
      <c r="D9704" s="8" t="s">
        <v>18839</v>
      </c>
      <c r="E9704" s="9" t="s">
        <v>92186</v>
      </c>
    </row>
    <row r="9705" spans="1:5" customFormat="1" x14ac:dyDescent="0.25">
      <c r="A9705" s="8">
        <v>9699</v>
      </c>
      <c r="B9705" s="8"/>
      <c r="C9705" s="8" t="s">
        <v>18844</v>
      </c>
      <c r="D9705" s="8" t="s">
        <v>18839</v>
      </c>
      <c r="E9705" s="9" t="s">
        <v>18845</v>
      </c>
    </row>
    <row r="9706" spans="1:5" customFormat="1" x14ac:dyDescent="0.25">
      <c r="A9706" s="8">
        <v>9700</v>
      </c>
      <c r="B9706" s="8"/>
      <c r="C9706" s="8" t="s">
        <v>18846</v>
      </c>
      <c r="D9706" s="8" t="s">
        <v>18839</v>
      </c>
      <c r="E9706" s="9" t="s">
        <v>18847</v>
      </c>
    </row>
    <row r="9707" spans="1:5" customFormat="1" ht="30" x14ac:dyDescent="0.25">
      <c r="A9707" s="8">
        <v>9701</v>
      </c>
      <c r="B9707" s="8"/>
      <c r="C9707" s="8" t="s">
        <v>18848</v>
      </c>
      <c r="D9707" s="8" t="s">
        <v>18839</v>
      </c>
      <c r="E9707" s="9" t="s">
        <v>92187</v>
      </c>
    </row>
    <row r="9708" spans="1:5" customFormat="1" x14ac:dyDescent="0.25">
      <c r="A9708" s="8">
        <v>9702</v>
      </c>
      <c r="B9708" s="8"/>
      <c r="C9708" s="8" t="s">
        <v>18849</v>
      </c>
      <c r="D9708" s="8" t="s">
        <v>18839</v>
      </c>
      <c r="E9708" s="9" t="s">
        <v>18850</v>
      </c>
    </row>
    <row r="9709" spans="1:5" customFormat="1" x14ac:dyDescent="0.25">
      <c r="A9709" s="8">
        <v>9703</v>
      </c>
      <c r="B9709" s="8"/>
      <c r="C9709" s="8" t="s">
        <v>18851</v>
      </c>
      <c r="D9709" s="8" t="s">
        <v>18839</v>
      </c>
      <c r="E9709" s="9" t="s">
        <v>18852</v>
      </c>
    </row>
    <row r="9710" spans="1:5" customFormat="1" ht="30" x14ac:dyDescent="0.25">
      <c r="A9710" s="8">
        <v>9704</v>
      </c>
      <c r="B9710" s="8"/>
      <c r="C9710" s="8" t="s">
        <v>92188</v>
      </c>
      <c r="D9710" s="8" t="s">
        <v>18839</v>
      </c>
      <c r="E9710" s="9" t="s">
        <v>92189</v>
      </c>
    </row>
    <row r="9711" spans="1:5" customFormat="1" x14ac:dyDescent="0.25">
      <c r="A9711" s="8">
        <v>9705</v>
      </c>
      <c r="B9711" s="8"/>
      <c r="C9711" s="8" t="s">
        <v>18853</v>
      </c>
      <c r="D9711" s="8" t="s">
        <v>18839</v>
      </c>
      <c r="E9711" s="9" t="s">
        <v>18854</v>
      </c>
    </row>
    <row r="9712" spans="1:5" customFormat="1" x14ac:dyDescent="0.25">
      <c r="A9712" s="8">
        <v>9706</v>
      </c>
      <c r="B9712" s="8"/>
      <c r="C9712" s="8" t="s">
        <v>18855</v>
      </c>
      <c r="D9712" s="8" t="s">
        <v>18839</v>
      </c>
      <c r="E9712" s="9" t="s">
        <v>18856</v>
      </c>
    </row>
    <row r="9713" spans="1:5" customFormat="1" x14ac:dyDescent="0.25">
      <c r="A9713" s="8">
        <v>9707</v>
      </c>
      <c r="B9713" s="8"/>
      <c r="C9713" s="8" t="s">
        <v>18857</v>
      </c>
      <c r="D9713" s="8" t="s">
        <v>18839</v>
      </c>
      <c r="E9713" s="9" t="s">
        <v>18858</v>
      </c>
    </row>
    <row r="9714" spans="1:5" customFormat="1" x14ac:dyDescent="0.25">
      <c r="A9714" s="8">
        <v>9708</v>
      </c>
      <c r="B9714" s="8"/>
      <c r="C9714" s="8" t="s">
        <v>18859</v>
      </c>
      <c r="D9714" s="8" t="s">
        <v>18839</v>
      </c>
      <c r="E9714" s="9" t="s">
        <v>18860</v>
      </c>
    </row>
    <row r="9715" spans="1:5" customFormat="1" x14ac:dyDescent="0.25">
      <c r="A9715" s="8">
        <v>9709</v>
      </c>
      <c r="B9715" s="8"/>
      <c r="C9715" s="8" t="s">
        <v>18861</v>
      </c>
      <c r="D9715" s="8" t="s">
        <v>18839</v>
      </c>
      <c r="E9715" s="9" t="s">
        <v>18862</v>
      </c>
    </row>
    <row r="9716" spans="1:5" customFormat="1" x14ac:dyDescent="0.25">
      <c r="A9716" s="8">
        <v>9710</v>
      </c>
      <c r="B9716" s="8"/>
      <c r="C9716" s="8" t="s">
        <v>18863</v>
      </c>
      <c r="D9716" s="8" t="s">
        <v>18839</v>
      </c>
      <c r="E9716" s="9" t="s">
        <v>18864</v>
      </c>
    </row>
    <row r="9717" spans="1:5" customFormat="1" x14ac:dyDescent="0.25">
      <c r="A9717" s="8">
        <v>9711</v>
      </c>
      <c r="B9717" s="8"/>
      <c r="C9717" s="8" t="s">
        <v>18865</v>
      </c>
      <c r="D9717" s="8" t="s">
        <v>18839</v>
      </c>
      <c r="E9717" s="9" t="s">
        <v>18866</v>
      </c>
    </row>
    <row r="9718" spans="1:5" customFormat="1" ht="30" x14ac:dyDescent="0.25">
      <c r="A9718" s="8">
        <v>9712</v>
      </c>
      <c r="B9718" s="8"/>
      <c r="C9718" s="8" t="s">
        <v>92190</v>
      </c>
      <c r="D9718" s="8" t="s">
        <v>18839</v>
      </c>
      <c r="E9718" s="9" t="s">
        <v>92191</v>
      </c>
    </row>
    <row r="9719" spans="1:5" customFormat="1" ht="30" x14ac:dyDescent="0.25">
      <c r="A9719" s="8">
        <v>9713</v>
      </c>
      <c r="B9719" s="8"/>
      <c r="C9719" s="8" t="s">
        <v>18867</v>
      </c>
      <c r="D9719" s="8" t="s">
        <v>18839</v>
      </c>
      <c r="E9719" s="9" t="s">
        <v>18868</v>
      </c>
    </row>
    <row r="9720" spans="1:5" customFormat="1" x14ac:dyDescent="0.25">
      <c r="A9720" s="8">
        <v>9714</v>
      </c>
      <c r="B9720" s="8"/>
      <c r="C9720" s="8" t="s">
        <v>18869</v>
      </c>
      <c r="D9720" s="8" t="s">
        <v>18836</v>
      </c>
      <c r="E9720" s="9" t="s">
        <v>18870</v>
      </c>
    </row>
    <row r="9721" spans="1:5" customFormat="1" x14ac:dyDescent="0.25">
      <c r="A9721" s="8">
        <v>9715</v>
      </c>
      <c r="B9721" s="8"/>
      <c r="C9721" s="8" t="s">
        <v>18871</v>
      </c>
      <c r="D9721" s="8" t="s">
        <v>18836</v>
      </c>
      <c r="E9721" s="9" t="s">
        <v>18872</v>
      </c>
    </row>
    <row r="9722" spans="1:5" customFormat="1" x14ac:dyDescent="0.25">
      <c r="A9722" s="8">
        <v>9716</v>
      </c>
      <c r="B9722" s="8"/>
      <c r="C9722" s="8" t="s">
        <v>18873</v>
      </c>
      <c r="D9722" s="8" t="s">
        <v>18839</v>
      </c>
      <c r="E9722" s="9" t="s">
        <v>18874</v>
      </c>
    </row>
    <row r="9723" spans="1:5" customFormat="1" x14ac:dyDescent="0.25">
      <c r="A9723" s="8">
        <v>9717</v>
      </c>
      <c r="B9723" s="8"/>
      <c r="C9723" s="8" t="s">
        <v>18875</v>
      </c>
      <c r="D9723" s="8" t="s">
        <v>18839</v>
      </c>
      <c r="E9723" s="9" t="s">
        <v>18876</v>
      </c>
    </row>
    <row r="9724" spans="1:5" customFormat="1" x14ac:dyDescent="0.25">
      <c r="A9724" s="8">
        <v>9718</v>
      </c>
      <c r="B9724" s="8"/>
      <c r="C9724" s="8" t="s">
        <v>18877</v>
      </c>
      <c r="D9724" s="8" t="s">
        <v>18839</v>
      </c>
      <c r="E9724" s="9" t="s">
        <v>18878</v>
      </c>
    </row>
    <row r="9725" spans="1:5" customFormat="1" x14ac:dyDescent="0.25">
      <c r="A9725" s="8">
        <v>9719</v>
      </c>
      <c r="B9725" s="8"/>
      <c r="C9725" s="8" t="s">
        <v>18879</v>
      </c>
      <c r="D9725" s="8" t="s">
        <v>18822</v>
      </c>
      <c r="E9725" s="9" t="s">
        <v>18880</v>
      </c>
    </row>
    <row r="9726" spans="1:5" customFormat="1" x14ac:dyDescent="0.25">
      <c r="A9726" s="8">
        <v>9720</v>
      </c>
      <c r="B9726" s="8"/>
      <c r="C9726" s="8" t="s">
        <v>18881</v>
      </c>
      <c r="D9726" s="8" t="s">
        <v>18822</v>
      </c>
      <c r="E9726" s="9" t="s">
        <v>18882</v>
      </c>
    </row>
    <row r="9727" spans="1:5" customFormat="1" x14ac:dyDescent="0.25">
      <c r="A9727" s="8">
        <v>9721</v>
      </c>
      <c r="B9727" s="8"/>
      <c r="C9727" s="8" t="s">
        <v>18883</v>
      </c>
      <c r="D9727" s="8" t="s">
        <v>18822</v>
      </c>
      <c r="E9727" s="9" t="s">
        <v>18884</v>
      </c>
    </row>
    <row r="9728" spans="1:5" customFormat="1" x14ac:dyDescent="0.25">
      <c r="A9728" s="8">
        <v>9722</v>
      </c>
      <c r="B9728" s="8"/>
      <c r="C9728" s="8" t="s">
        <v>18885</v>
      </c>
      <c r="D9728" s="8" t="s">
        <v>18822</v>
      </c>
      <c r="E9728" s="9" t="s">
        <v>18886</v>
      </c>
    </row>
    <row r="9729" spans="1:5" customFormat="1" x14ac:dyDescent="0.25">
      <c r="A9729" s="8">
        <v>9723</v>
      </c>
      <c r="B9729" s="8"/>
      <c r="C9729" s="8" t="s">
        <v>18887</v>
      </c>
      <c r="D9729" s="8" t="s">
        <v>18836</v>
      </c>
      <c r="E9729" s="9" t="s">
        <v>18888</v>
      </c>
    </row>
    <row r="9730" spans="1:5" customFormat="1" x14ac:dyDescent="0.25">
      <c r="A9730" s="8">
        <v>9724</v>
      </c>
      <c r="B9730" s="8"/>
      <c r="C9730" s="8" t="s">
        <v>18889</v>
      </c>
      <c r="D9730" s="8" t="s">
        <v>18836</v>
      </c>
      <c r="E9730" s="9" t="s">
        <v>18890</v>
      </c>
    </row>
    <row r="9731" spans="1:5" customFormat="1" x14ac:dyDescent="0.25">
      <c r="A9731" s="8">
        <v>9725</v>
      </c>
      <c r="B9731" s="8"/>
      <c r="C9731" s="8" t="s">
        <v>18891</v>
      </c>
      <c r="D9731" s="8" t="s">
        <v>18836</v>
      </c>
      <c r="E9731" s="9" t="s">
        <v>18892</v>
      </c>
    </row>
    <row r="9732" spans="1:5" customFormat="1" x14ac:dyDescent="0.25">
      <c r="A9732" s="8">
        <v>9726</v>
      </c>
      <c r="B9732" s="8"/>
      <c r="C9732" s="8" t="s">
        <v>18893</v>
      </c>
      <c r="D9732" s="8" t="s">
        <v>18836</v>
      </c>
      <c r="E9732" s="9" t="s">
        <v>18894</v>
      </c>
    </row>
    <row r="9733" spans="1:5" customFormat="1" x14ac:dyDescent="0.25">
      <c r="A9733" s="8">
        <v>9727</v>
      </c>
      <c r="B9733" s="8"/>
      <c r="C9733" s="8" t="s">
        <v>18895</v>
      </c>
      <c r="D9733" s="8" t="s">
        <v>18836</v>
      </c>
      <c r="E9733" s="9" t="s">
        <v>18896</v>
      </c>
    </row>
    <row r="9734" spans="1:5" customFormat="1" x14ac:dyDescent="0.25">
      <c r="A9734" s="8">
        <v>9728</v>
      </c>
      <c r="B9734" s="8"/>
      <c r="C9734" s="8" t="s">
        <v>18897</v>
      </c>
      <c r="D9734" s="8" t="s">
        <v>18836</v>
      </c>
      <c r="E9734" s="9" t="s">
        <v>18898</v>
      </c>
    </row>
    <row r="9735" spans="1:5" customFormat="1" x14ac:dyDescent="0.25">
      <c r="A9735" s="8">
        <v>9729</v>
      </c>
      <c r="B9735" s="8"/>
      <c r="C9735" s="8" t="s">
        <v>18899</v>
      </c>
      <c r="D9735" s="8" t="s">
        <v>18836</v>
      </c>
      <c r="E9735" s="9" t="s">
        <v>18900</v>
      </c>
    </row>
    <row r="9736" spans="1:5" customFormat="1" x14ac:dyDescent="0.25">
      <c r="A9736" s="8">
        <v>9730</v>
      </c>
      <c r="B9736" s="8"/>
      <c r="C9736" s="8" t="s">
        <v>18901</v>
      </c>
      <c r="D9736" s="8" t="s">
        <v>18902</v>
      </c>
      <c r="E9736" s="9" t="s">
        <v>18903</v>
      </c>
    </row>
    <row r="9737" spans="1:5" customFormat="1" x14ac:dyDescent="0.25">
      <c r="A9737" s="8">
        <v>9731</v>
      </c>
      <c r="B9737" s="8"/>
      <c r="C9737" s="8" t="s">
        <v>18904</v>
      </c>
      <c r="D9737" s="8" t="s">
        <v>18905</v>
      </c>
      <c r="E9737" s="9" t="s">
        <v>18906</v>
      </c>
    </row>
    <row r="9738" spans="1:5" customFormat="1" x14ac:dyDescent="0.25">
      <c r="A9738" s="8">
        <v>9732</v>
      </c>
      <c r="B9738" s="8" t="s">
        <v>18907</v>
      </c>
      <c r="C9738" s="8"/>
      <c r="D9738" s="8"/>
      <c r="E9738" s="9" t="s">
        <v>18908</v>
      </c>
    </row>
    <row r="9739" spans="1:5" customFormat="1" x14ac:dyDescent="0.25">
      <c r="A9739" s="8">
        <v>9733</v>
      </c>
      <c r="B9739" s="8" t="s">
        <v>18909</v>
      </c>
      <c r="C9739" s="8"/>
      <c r="D9739" s="8"/>
      <c r="E9739" s="9" t="s">
        <v>18910</v>
      </c>
    </row>
    <row r="9740" spans="1:5" customFormat="1" x14ac:dyDescent="0.25">
      <c r="A9740" s="8">
        <v>9734</v>
      </c>
      <c r="B9740" s="8" t="s">
        <v>18911</v>
      </c>
      <c r="C9740" s="8"/>
      <c r="D9740" s="8"/>
      <c r="E9740" s="9" t="s">
        <v>18912</v>
      </c>
    </row>
    <row r="9741" spans="1:5" customFormat="1" x14ac:dyDescent="0.25">
      <c r="A9741" s="8">
        <v>9735</v>
      </c>
      <c r="B9741" s="8" t="s">
        <v>18913</v>
      </c>
      <c r="C9741" s="8"/>
      <c r="D9741" s="8"/>
      <c r="E9741" s="9" t="s">
        <v>18914</v>
      </c>
    </row>
    <row r="9742" spans="1:5" customFormat="1" x14ac:dyDescent="0.25">
      <c r="A9742" s="8">
        <v>9736</v>
      </c>
      <c r="B9742" s="8" t="s">
        <v>18915</v>
      </c>
      <c r="C9742" s="8"/>
      <c r="D9742" s="8"/>
      <c r="E9742" s="9" t="s">
        <v>18916</v>
      </c>
    </row>
    <row r="9743" spans="1:5" customFormat="1" x14ac:dyDescent="0.25">
      <c r="A9743" s="8">
        <v>9737</v>
      </c>
      <c r="B9743" s="8" t="s">
        <v>18917</v>
      </c>
      <c r="C9743" s="8"/>
      <c r="D9743" s="8"/>
      <c r="E9743" s="9" t="s">
        <v>18918</v>
      </c>
    </row>
    <row r="9744" spans="1:5" customFormat="1" x14ac:dyDescent="0.25">
      <c r="A9744" s="8">
        <v>9738</v>
      </c>
      <c r="B9744" s="8" t="s">
        <v>18919</v>
      </c>
      <c r="C9744" s="8"/>
      <c r="D9744" s="8"/>
      <c r="E9744" s="9" t="s">
        <v>18920</v>
      </c>
    </row>
    <row r="9745" spans="1:5" customFormat="1" x14ac:dyDescent="0.25">
      <c r="A9745" s="8">
        <v>9739</v>
      </c>
      <c r="B9745" s="8" t="s">
        <v>18921</v>
      </c>
      <c r="C9745" s="8"/>
      <c r="D9745" s="8"/>
      <c r="E9745" s="9" t="s">
        <v>18922</v>
      </c>
    </row>
    <row r="9746" spans="1:5" customFormat="1" x14ac:dyDescent="0.25">
      <c r="A9746" s="8">
        <v>9740</v>
      </c>
      <c r="B9746" s="8"/>
      <c r="C9746" s="8" t="s">
        <v>18923</v>
      </c>
      <c r="D9746" s="8" t="s">
        <v>18924</v>
      </c>
      <c r="E9746" s="9" t="s">
        <v>18925</v>
      </c>
    </row>
    <row r="9747" spans="1:5" customFormat="1" x14ac:dyDescent="0.25">
      <c r="A9747" s="8">
        <v>9741</v>
      </c>
      <c r="B9747" s="8"/>
      <c r="C9747" s="8" t="s">
        <v>92192</v>
      </c>
      <c r="D9747" s="8" t="s">
        <v>18924</v>
      </c>
      <c r="E9747" s="9" t="s">
        <v>92193</v>
      </c>
    </row>
    <row r="9748" spans="1:5" customFormat="1" x14ac:dyDescent="0.25">
      <c r="A9748" s="8">
        <v>9742</v>
      </c>
      <c r="B9748" s="8"/>
      <c r="C9748" s="8" t="s">
        <v>18926</v>
      </c>
      <c r="D9748" s="8" t="s">
        <v>18927</v>
      </c>
      <c r="E9748" s="9" t="s">
        <v>18928</v>
      </c>
    </row>
    <row r="9749" spans="1:5" customFormat="1" x14ac:dyDescent="0.25">
      <c r="A9749" s="8">
        <v>9743</v>
      </c>
      <c r="B9749" s="8"/>
      <c r="C9749" s="8" t="s">
        <v>18929</v>
      </c>
      <c r="D9749" s="8" t="s">
        <v>18930</v>
      </c>
      <c r="E9749" s="9" t="s">
        <v>18931</v>
      </c>
    </row>
    <row r="9750" spans="1:5" customFormat="1" x14ac:dyDescent="0.25">
      <c r="A9750" s="8">
        <v>9744</v>
      </c>
      <c r="B9750" s="8"/>
      <c r="C9750" s="8" t="s">
        <v>18932</v>
      </c>
      <c r="D9750" s="8" t="s">
        <v>18930</v>
      </c>
      <c r="E9750" s="9" t="s">
        <v>18933</v>
      </c>
    </row>
    <row r="9751" spans="1:5" customFormat="1" x14ac:dyDescent="0.25">
      <c r="A9751" s="8">
        <v>9745</v>
      </c>
      <c r="B9751" s="8"/>
      <c r="C9751" s="8" t="s">
        <v>18934</v>
      </c>
      <c r="D9751" s="8" t="s">
        <v>18930</v>
      </c>
      <c r="E9751" s="9" t="s">
        <v>18935</v>
      </c>
    </row>
    <row r="9752" spans="1:5" customFormat="1" x14ac:dyDescent="0.25">
      <c r="A9752" s="8">
        <v>9746</v>
      </c>
      <c r="B9752" s="8"/>
      <c r="C9752" s="8" t="s">
        <v>18936</v>
      </c>
      <c r="D9752" s="8" t="s">
        <v>18930</v>
      </c>
      <c r="E9752" s="9" t="s">
        <v>18937</v>
      </c>
    </row>
    <row r="9753" spans="1:5" customFormat="1" x14ac:dyDescent="0.25">
      <c r="A9753" s="8">
        <v>9747</v>
      </c>
      <c r="B9753" s="8" t="s">
        <v>18938</v>
      </c>
      <c r="C9753" s="8"/>
      <c r="D9753" s="8"/>
      <c r="E9753" s="9" t="s">
        <v>18939</v>
      </c>
    </row>
    <row r="9754" spans="1:5" customFormat="1" ht="30" x14ac:dyDescent="0.25">
      <c r="A9754" s="8">
        <v>9748</v>
      </c>
      <c r="B9754" s="8"/>
      <c r="C9754" s="8" t="s">
        <v>18940</v>
      </c>
      <c r="D9754" s="8" t="s">
        <v>18938</v>
      </c>
      <c r="E9754" s="9" t="s">
        <v>18941</v>
      </c>
    </row>
    <row r="9755" spans="1:5" customFormat="1" ht="30" x14ac:dyDescent="0.25">
      <c r="A9755" s="8">
        <v>9749</v>
      </c>
      <c r="B9755" s="8"/>
      <c r="C9755" s="8" t="s">
        <v>18942</v>
      </c>
      <c r="D9755" s="8" t="s">
        <v>18938</v>
      </c>
      <c r="E9755" s="9" t="s">
        <v>92194</v>
      </c>
    </row>
    <row r="9756" spans="1:5" customFormat="1" x14ac:dyDescent="0.25">
      <c r="A9756" s="8">
        <v>9750</v>
      </c>
      <c r="B9756" s="8" t="s">
        <v>18943</v>
      </c>
      <c r="C9756" s="8"/>
      <c r="D9756" s="8"/>
      <c r="E9756" s="9" t="s">
        <v>18944</v>
      </c>
    </row>
    <row r="9757" spans="1:5" customFormat="1" x14ac:dyDescent="0.25">
      <c r="A9757" s="8">
        <v>9751</v>
      </c>
      <c r="B9757" s="8"/>
      <c r="C9757" s="8" t="s">
        <v>18945</v>
      </c>
      <c r="D9757" s="8" t="s">
        <v>18946</v>
      </c>
      <c r="E9757" s="9" t="s">
        <v>18947</v>
      </c>
    </row>
    <row r="9758" spans="1:5" customFormat="1" x14ac:dyDescent="0.25">
      <c r="A9758" s="8">
        <v>9752</v>
      </c>
      <c r="B9758" s="8"/>
      <c r="C9758" s="8" t="s">
        <v>18948</v>
      </c>
      <c r="D9758" s="8" t="s">
        <v>18949</v>
      </c>
      <c r="E9758" s="9" t="s">
        <v>18950</v>
      </c>
    </row>
    <row r="9759" spans="1:5" customFormat="1" x14ac:dyDescent="0.25">
      <c r="A9759" s="8">
        <v>9753</v>
      </c>
      <c r="B9759" s="8"/>
      <c r="C9759" s="8" t="s">
        <v>18951</v>
      </c>
      <c r="D9759" s="8" t="s">
        <v>18952</v>
      </c>
      <c r="E9759" s="9" t="s">
        <v>18953</v>
      </c>
    </row>
    <row r="9760" spans="1:5" customFormat="1" x14ac:dyDescent="0.25">
      <c r="A9760" s="8">
        <v>9754</v>
      </c>
      <c r="B9760" s="8" t="s">
        <v>18954</v>
      </c>
      <c r="C9760" s="8"/>
      <c r="D9760" s="8"/>
      <c r="E9760" s="9" t="s">
        <v>18955</v>
      </c>
    </row>
    <row r="9761" spans="1:5" customFormat="1" x14ac:dyDescent="0.25">
      <c r="A9761" s="8">
        <v>9755</v>
      </c>
      <c r="B9761" s="8" t="s">
        <v>18956</v>
      </c>
      <c r="C9761" s="8"/>
      <c r="D9761" s="8"/>
      <c r="E9761" s="9" t="s">
        <v>18957</v>
      </c>
    </row>
    <row r="9762" spans="1:5" customFormat="1" x14ac:dyDescent="0.25">
      <c r="A9762" s="8">
        <v>9756</v>
      </c>
      <c r="B9762" s="8"/>
      <c r="C9762" s="8" t="s">
        <v>18958</v>
      </c>
      <c r="D9762" s="8" t="s">
        <v>18956</v>
      </c>
      <c r="E9762" s="9" t="s">
        <v>18959</v>
      </c>
    </row>
    <row r="9763" spans="1:5" customFormat="1" x14ac:dyDescent="0.25">
      <c r="A9763" s="8">
        <v>9757</v>
      </c>
      <c r="B9763" s="8"/>
      <c r="C9763" s="8" t="s">
        <v>18960</v>
      </c>
      <c r="D9763" s="8" t="s">
        <v>18956</v>
      </c>
      <c r="E9763" s="9" t="s">
        <v>18961</v>
      </c>
    </row>
    <row r="9764" spans="1:5" customFormat="1" x14ac:dyDescent="0.25">
      <c r="A9764" s="8">
        <v>9758</v>
      </c>
      <c r="B9764" s="8"/>
      <c r="C9764" s="8" t="s">
        <v>18962</v>
      </c>
      <c r="D9764" s="8" t="s">
        <v>18956</v>
      </c>
      <c r="E9764" s="9" t="s">
        <v>18963</v>
      </c>
    </row>
    <row r="9765" spans="1:5" customFormat="1" x14ac:dyDescent="0.25">
      <c r="A9765" s="8">
        <v>9759</v>
      </c>
      <c r="B9765" s="8"/>
      <c r="C9765" s="8" t="s">
        <v>18964</v>
      </c>
      <c r="D9765" s="8" t="s">
        <v>18956</v>
      </c>
      <c r="E9765" s="9" t="s">
        <v>18965</v>
      </c>
    </row>
    <row r="9766" spans="1:5" customFormat="1" x14ac:dyDescent="0.25">
      <c r="A9766" s="8">
        <v>9760</v>
      </c>
      <c r="B9766" s="8"/>
      <c r="C9766" s="8" t="s">
        <v>18966</v>
      </c>
      <c r="D9766" s="8" t="s">
        <v>18956</v>
      </c>
      <c r="E9766" s="9" t="s">
        <v>18967</v>
      </c>
    </row>
    <row r="9767" spans="1:5" customFormat="1" x14ac:dyDescent="0.25">
      <c r="A9767" s="8">
        <v>9761</v>
      </c>
      <c r="B9767" s="8"/>
      <c r="C9767" s="8" t="s">
        <v>18968</v>
      </c>
      <c r="D9767" s="8" t="s">
        <v>18956</v>
      </c>
      <c r="E9767" s="9" t="s">
        <v>18969</v>
      </c>
    </row>
    <row r="9768" spans="1:5" customFormat="1" x14ac:dyDescent="0.25">
      <c r="A9768" s="8">
        <v>9762</v>
      </c>
      <c r="B9768" s="8"/>
      <c r="C9768" s="8" t="s">
        <v>18970</v>
      </c>
      <c r="D9768" s="8" t="s">
        <v>18956</v>
      </c>
      <c r="E9768" s="9" t="s">
        <v>18971</v>
      </c>
    </row>
    <row r="9769" spans="1:5" customFormat="1" x14ac:dyDescent="0.25">
      <c r="A9769" s="8">
        <v>9763</v>
      </c>
      <c r="B9769" s="8"/>
      <c r="C9769" s="8" t="s">
        <v>18972</v>
      </c>
      <c r="D9769" s="8" t="s">
        <v>18956</v>
      </c>
      <c r="E9769" s="9" t="s">
        <v>18973</v>
      </c>
    </row>
    <row r="9770" spans="1:5" customFormat="1" x14ac:dyDescent="0.25">
      <c r="A9770" s="8">
        <v>9764</v>
      </c>
      <c r="B9770" s="8"/>
      <c r="C9770" s="8" t="s">
        <v>18974</v>
      </c>
      <c r="D9770" s="8" t="s">
        <v>18956</v>
      </c>
      <c r="E9770" s="9" t="s">
        <v>18975</v>
      </c>
    </row>
    <row r="9771" spans="1:5" customFormat="1" x14ac:dyDescent="0.25">
      <c r="A9771" s="8">
        <v>9765</v>
      </c>
      <c r="B9771" s="8"/>
      <c r="C9771" s="8" t="s">
        <v>18976</v>
      </c>
      <c r="D9771" s="8" t="s">
        <v>18956</v>
      </c>
      <c r="E9771" s="9" t="s">
        <v>18977</v>
      </c>
    </row>
    <row r="9772" spans="1:5" customFormat="1" x14ac:dyDescent="0.25">
      <c r="A9772" s="8">
        <v>9766</v>
      </c>
      <c r="B9772" s="8"/>
      <c r="C9772" s="8" t="s">
        <v>18978</v>
      </c>
      <c r="D9772" s="8" t="s">
        <v>18956</v>
      </c>
      <c r="E9772" s="9" t="s">
        <v>18979</v>
      </c>
    </row>
    <row r="9773" spans="1:5" customFormat="1" ht="30" x14ac:dyDescent="0.25">
      <c r="A9773" s="8">
        <v>9767</v>
      </c>
      <c r="B9773" s="8"/>
      <c r="C9773" s="8" t="s">
        <v>18980</v>
      </c>
      <c r="D9773" s="8" t="s">
        <v>18956</v>
      </c>
      <c r="E9773" s="9" t="s">
        <v>92195</v>
      </c>
    </row>
    <row r="9774" spans="1:5" customFormat="1" x14ac:dyDescent="0.25">
      <c r="A9774" s="8">
        <v>9768</v>
      </c>
      <c r="B9774" s="8"/>
      <c r="C9774" s="8" t="s">
        <v>18981</v>
      </c>
      <c r="D9774" s="8" t="s">
        <v>18956</v>
      </c>
      <c r="E9774" s="9" t="s">
        <v>18982</v>
      </c>
    </row>
    <row r="9775" spans="1:5" customFormat="1" x14ac:dyDescent="0.25">
      <c r="A9775" s="8">
        <v>9769</v>
      </c>
      <c r="B9775" s="8"/>
      <c r="C9775" s="8" t="s">
        <v>18983</v>
      </c>
      <c r="D9775" s="8" t="s">
        <v>18956</v>
      </c>
      <c r="E9775" s="9" t="s">
        <v>18984</v>
      </c>
    </row>
    <row r="9776" spans="1:5" customFormat="1" x14ac:dyDescent="0.25">
      <c r="A9776" s="8">
        <v>9770</v>
      </c>
      <c r="B9776" s="8"/>
      <c r="C9776" s="8" t="s">
        <v>18985</v>
      </c>
      <c r="D9776" s="8" t="s">
        <v>18956</v>
      </c>
      <c r="E9776" s="9" t="s">
        <v>18986</v>
      </c>
    </row>
    <row r="9777" spans="1:5" customFormat="1" ht="30" x14ac:dyDescent="0.25">
      <c r="A9777" s="8">
        <v>9771</v>
      </c>
      <c r="B9777" s="8"/>
      <c r="C9777" s="8" t="s">
        <v>18987</v>
      </c>
      <c r="D9777" s="8" t="s">
        <v>18956</v>
      </c>
      <c r="E9777" s="9" t="s">
        <v>92196</v>
      </c>
    </row>
    <row r="9778" spans="1:5" customFormat="1" x14ac:dyDescent="0.25">
      <c r="A9778" s="8">
        <v>9772</v>
      </c>
      <c r="B9778" s="8"/>
      <c r="C9778" s="8" t="s">
        <v>18988</v>
      </c>
      <c r="D9778" s="8" t="s">
        <v>18956</v>
      </c>
      <c r="E9778" s="9" t="s">
        <v>18989</v>
      </c>
    </row>
    <row r="9779" spans="1:5" customFormat="1" ht="30" x14ac:dyDescent="0.25">
      <c r="A9779" s="8">
        <v>9773</v>
      </c>
      <c r="B9779" s="8"/>
      <c r="C9779" s="8" t="s">
        <v>18990</v>
      </c>
      <c r="D9779" s="8" t="s">
        <v>18956</v>
      </c>
      <c r="E9779" s="9" t="s">
        <v>92197</v>
      </c>
    </row>
    <row r="9780" spans="1:5" customFormat="1" x14ac:dyDescent="0.25">
      <c r="A9780" s="8">
        <v>9774</v>
      </c>
      <c r="B9780" s="8"/>
      <c r="C9780" s="8" t="s">
        <v>18991</v>
      </c>
      <c r="D9780" s="8" t="s">
        <v>18956</v>
      </c>
      <c r="E9780" s="9" t="s">
        <v>18992</v>
      </c>
    </row>
    <row r="9781" spans="1:5" customFormat="1" ht="30" x14ac:dyDescent="0.25">
      <c r="A9781" s="8">
        <v>9775</v>
      </c>
      <c r="B9781" s="8"/>
      <c r="C9781" s="8" t="s">
        <v>18993</v>
      </c>
      <c r="D9781" s="8" t="s">
        <v>18956</v>
      </c>
      <c r="E9781" s="9" t="s">
        <v>92198</v>
      </c>
    </row>
    <row r="9782" spans="1:5" customFormat="1" x14ac:dyDescent="0.25">
      <c r="A9782" s="8">
        <v>9776</v>
      </c>
      <c r="B9782" s="8"/>
      <c r="C9782" s="8" t="s">
        <v>18994</v>
      </c>
      <c r="D9782" s="8" t="s">
        <v>18956</v>
      </c>
      <c r="E9782" s="9" t="s">
        <v>18995</v>
      </c>
    </row>
    <row r="9783" spans="1:5" customFormat="1" ht="30" x14ac:dyDescent="0.25">
      <c r="A9783" s="8">
        <v>9777</v>
      </c>
      <c r="B9783" s="8"/>
      <c r="C9783" s="8" t="s">
        <v>18996</v>
      </c>
      <c r="D9783" s="8" t="s">
        <v>18956</v>
      </c>
      <c r="E9783" s="9" t="s">
        <v>92199</v>
      </c>
    </row>
    <row r="9784" spans="1:5" customFormat="1" ht="30" x14ac:dyDescent="0.25">
      <c r="A9784" s="8">
        <v>9778</v>
      </c>
      <c r="B9784" s="8"/>
      <c r="C9784" s="8" t="s">
        <v>18997</v>
      </c>
      <c r="D9784" s="8" t="s">
        <v>18956</v>
      </c>
      <c r="E9784" s="9" t="s">
        <v>92200</v>
      </c>
    </row>
    <row r="9785" spans="1:5" customFormat="1" x14ac:dyDescent="0.25">
      <c r="A9785" s="8">
        <v>9779</v>
      </c>
      <c r="B9785" s="8"/>
      <c r="C9785" s="8" t="s">
        <v>18998</v>
      </c>
      <c r="D9785" s="8" t="s">
        <v>18956</v>
      </c>
      <c r="E9785" s="9" t="s">
        <v>18999</v>
      </c>
    </row>
    <row r="9786" spans="1:5" customFormat="1" ht="30" x14ac:dyDescent="0.25">
      <c r="A9786" s="8">
        <v>9780</v>
      </c>
      <c r="B9786" s="8"/>
      <c r="C9786" s="8" t="s">
        <v>19000</v>
      </c>
      <c r="D9786" s="8" t="s">
        <v>18956</v>
      </c>
      <c r="E9786" s="9" t="s">
        <v>19001</v>
      </c>
    </row>
    <row r="9787" spans="1:5" customFormat="1" x14ac:dyDescent="0.25">
      <c r="A9787" s="8">
        <v>9781</v>
      </c>
      <c r="B9787" s="8"/>
      <c r="C9787" s="8" t="s">
        <v>19002</v>
      </c>
      <c r="D9787" s="8" t="s">
        <v>18956</v>
      </c>
      <c r="E9787" s="9" t="s">
        <v>19003</v>
      </c>
    </row>
    <row r="9788" spans="1:5" customFormat="1" x14ac:dyDescent="0.25">
      <c r="A9788" s="8">
        <v>9782</v>
      </c>
      <c r="B9788" s="8"/>
      <c r="C9788" s="8" t="s">
        <v>19004</v>
      </c>
      <c r="D9788" s="8" t="s">
        <v>18956</v>
      </c>
      <c r="E9788" s="9" t="s">
        <v>19005</v>
      </c>
    </row>
    <row r="9789" spans="1:5" customFormat="1" x14ac:dyDescent="0.25">
      <c r="A9789" s="8">
        <v>9783</v>
      </c>
      <c r="B9789" s="8"/>
      <c r="C9789" s="8" t="s">
        <v>19006</v>
      </c>
      <c r="D9789" s="8" t="s">
        <v>18924</v>
      </c>
      <c r="E9789" s="9" t="s">
        <v>19007</v>
      </c>
    </row>
    <row r="9790" spans="1:5" customFormat="1" x14ac:dyDescent="0.25">
      <c r="A9790" s="8">
        <v>9784</v>
      </c>
      <c r="B9790" s="8"/>
      <c r="C9790" s="8" t="s">
        <v>19008</v>
      </c>
      <c r="D9790" s="8" t="s">
        <v>18956</v>
      </c>
      <c r="E9790" s="9" t="s">
        <v>19009</v>
      </c>
    </row>
    <row r="9791" spans="1:5" customFormat="1" x14ac:dyDescent="0.25">
      <c r="A9791" s="8">
        <v>9785</v>
      </c>
      <c r="B9791" s="8"/>
      <c r="C9791" s="8" t="s">
        <v>19010</v>
      </c>
      <c r="D9791" s="8" t="s">
        <v>18956</v>
      </c>
      <c r="E9791" s="9" t="s">
        <v>19011</v>
      </c>
    </row>
    <row r="9792" spans="1:5" customFormat="1" x14ac:dyDescent="0.25">
      <c r="A9792" s="8">
        <v>9786</v>
      </c>
      <c r="B9792" s="8"/>
      <c r="C9792" s="8" t="s">
        <v>19012</v>
      </c>
      <c r="D9792" s="8" t="s">
        <v>18956</v>
      </c>
      <c r="E9792" s="9" t="s">
        <v>19013</v>
      </c>
    </row>
    <row r="9793" spans="1:5" customFormat="1" x14ac:dyDescent="0.25">
      <c r="A9793" s="8">
        <v>9787</v>
      </c>
      <c r="B9793" s="8"/>
      <c r="C9793" s="8" t="s">
        <v>19014</v>
      </c>
      <c r="D9793" s="8" t="s">
        <v>18956</v>
      </c>
      <c r="E9793" s="9" t="s">
        <v>19015</v>
      </c>
    </row>
    <row r="9794" spans="1:5" customFormat="1" x14ac:dyDescent="0.25">
      <c r="A9794" s="8">
        <v>9788</v>
      </c>
      <c r="B9794" s="8"/>
      <c r="C9794" s="8" t="s">
        <v>19016</v>
      </c>
      <c r="D9794" s="8" t="s">
        <v>18956</v>
      </c>
      <c r="E9794" s="9" t="s">
        <v>19017</v>
      </c>
    </row>
    <row r="9795" spans="1:5" customFormat="1" x14ac:dyDescent="0.25">
      <c r="A9795" s="8">
        <v>9789</v>
      </c>
      <c r="B9795" s="8"/>
      <c r="C9795" s="8" t="s">
        <v>19018</v>
      </c>
      <c r="D9795" s="8" t="s">
        <v>18956</v>
      </c>
      <c r="E9795" s="9" t="s">
        <v>19019</v>
      </c>
    </row>
    <row r="9796" spans="1:5" customFormat="1" x14ac:dyDescent="0.25">
      <c r="A9796" s="8">
        <v>9790</v>
      </c>
      <c r="B9796" s="8"/>
      <c r="C9796" s="8" t="s">
        <v>19020</v>
      </c>
      <c r="D9796" s="8" t="s">
        <v>18956</v>
      </c>
      <c r="E9796" s="9" t="s">
        <v>19021</v>
      </c>
    </row>
    <row r="9797" spans="1:5" customFormat="1" x14ac:dyDescent="0.25">
      <c r="A9797" s="8">
        <v>9791</v>
      </c>
      <c r="B9797" s="8"/>
      <c r="C9797" s="8" t="s">
        <v>19022</v>
      </c>
      <c r="D9797" s="8" t="s">
        <v>18956</v>
      </c>
      <c r="E9797" s="9" t="s">
        <v>19023</v>
      </c>
    </row>
    <row r="9798" spans="1:5" customFormat="1" x14ac:dyDescent="0.25">
      <c r="A9798" s="8">
        <v>9792</v>
      </c>
      <c r="B9798" s="8"/>
      <c r="C9798" s="8" t="s">
        <v>19024</v>
      </c>
      <c r="D9798" s="8" t="s">
        <v>18956</v>
      </c>
      <c r="E9798" s="9" t="s">
        <v>19025</v>
      </c>
    </row>
    <row r="9799" spans="1:5" customFormat="1" x14ac:dyDescent="0.25">
      <c r="A9799" s="8">
        <v>9793</v>
      </c>
      <c r="B9799" s="8"/>
      <c r="C9799" s="8" t="s">
        <v>19026</v>
      </c>
      <c r="D9799" s="8" t="s">
        <v>18956</v>
      </c>
      <c r="E9799" s="9" t="s">
        <v>19027</v>
      </c>
    </row>
    <row r="9800" spans="1:5" customFormat="1" x14ac:dyDescent="0.25">
      <c r="A9800" s="8">
        <v>9794</v>
      </c>
      <c r="B9800" s="8"/>
      <c r="C9800" s="8" t="s">
        <v>19028</v>
      </c>
      <c r="D9800" s="8" t="s">
        <v>19029</v>
      </c>
      <c r="E9800" s="9" t="s">
        <v>19030</v>
      </c>
    </row>
    <row r="9801" spans="1:5" customFormat="1" x14ac:dyDescent="0.25">
      <c r="A9801" s="8">
        <v>9795</v>
      </c>
      <c r="B9801" s="8"/>
      <c r="C9801" s="8" t="s">
        <v>19031</v>
      </c>
      <c r="D9801" s="8" t="s">
        <v>19029</v>
      </c>
      <c r="E9801" s="9" t="s">
        <v>19032</v>
      </c>
    </row>
    <row r="9802" spans="1:5" customFormat="1" x14ac:dyDescent="0.25">
      <c r="A9802" s="8">
        <v>9796</v>
      </c>
      <c r="B9802" s="8"/>
      <c r="C9802" s="8" t="s">
        <v>19033</v>
      </c>
      <c r="D9802" s="8" t="s">
        <v>19029</v>
      </c>
      <c r="E9802" s="9" t="s">
        <v>19034</v>
      </c>
    </row>
    <row r="9803" spans="1:5" customFormat="1" x14ac:dyDescent="0.25">
      <c r="A9803" s="8">
        <v>9797</v>
      </c>
      <c r="B9803" s="8"/>
      <c r="C9803" s="8" t="s">
        <v>19035</v>
      </c>
      <c r="D9803" s="8" t="s">
        <v>19029</v>
      </c>
      <c r="E9803" s="9" t="s">
        <v>19036</v>
      </c>
    </row>
    <row r="9804" spans="1:5" customFormat="1" x14ac:dyDescent="0.25">
      <c r="A9804" s="8">
        <v>9798</v>
      </c>
      <c r="B9804" s="8"/>
      <c r="C9804" s="8" t="s">
        <v>19037</v>
      </c>
      <c r="D9804" s="8" t="s">
        <v>19029</v>
      </c>
      <c r="E9804" s="9" t="s">
        <v>19038</v>
      </c>
    </row>
    <row r="9805" spans="1:5" customFormat="1" x14ac:dyDescent="0.25">
      <c r="A9805" s="8">
        <v>9799</v>
      </c>
      <c r="B9805" s="8"/>
      <c r="C9805" s="8" t="s">
        <v>19039</v>
      </c>
      <c r="D9805" s="8" t="s">
        <v>19040</v>
      </c>
      <c r="E9805" s="9" t="s">
        <v>19041</v>
      </c>
    </row>
    <row r="9806" spans="1:5" customFormat="1" x14ac:dyDescent="0.25">
      <c r="A9806" s="8">
        <v>9800</v>
      </c>
      <c r="B9806" s="8"/>
      <c r="C9806" s="8" t="s">
        <v>19042</v>
      </c>
      <c r="D9806" s="8" t="s">
        <v>19040</v>
      </c>
      <c r="E9806" s="9" t="s">
        <v>19043</v>
      </c>
    </row>
    <row r="9807" spans="1:5" customFormat="1" x14ac:dyDescent="0.25">
      <c r="A9807" s="8">
        <v>9801</v>
      </c>
      <c r="B9807" s="8"/>
      <c r="C9807" s="8" t="s">
        <v>19044</v>
      </c>
      <c r="D9807" s="8" t="s">
        <v>18952</v>
      </c>
      <c r="E9807" s="9" t="s">
        <v>19045</v>
      </c>
    </row>
    <row r="9808" spans="1:5" customFormat="1" x14ac:dyDescent="0.25">
      <c r="A9808" s="8">
        <v>9802</v>
      </c>
      <c r="B9808" s="8"/>
      <c r="C9808" s="8" t="s">
        <v>19046</v>
      </c>
      <c r="D9808" s="8" t="s">
        <v>19047</v>
      </c>
      <c r="E9808" s="9" t="s">
        <v>19048</v>
      </c>
    </row>
    <row r="9809" spans="1:5" customFormat="1" x14ac:dyDescent="0.25">
      <c r="A9809" s="8">
        <v>9803</v>
      </c>
      <c r="B9809" s="8"/>
      <c r="C9809" s="8" t="s">
        <v>19049</v>
      </c>
      <c r="D9809" s="8" t="s">
        <v>19047</v>
      </c>
      <c r="E9809" s="9" t="s">
        <v>19050</v>
      </c>
    </row>
    <row r="9810" spans="1:5" customFormat="1" ht="30" x14ac:dyDescent="0.25">
      <c r="A9810" s="8">
        <v>9804</v>
      </c>
      <c r="B9810" s="8" t="s">
        <v>18946</v>
      </c>
      <c r="C9810" s="8"/>
      <c r="D9810" s="8"/>
      <c r="E9810" s="9" t="s">
        <v>19051</v>
      </c>
    </row>
    <row r="9811" spans="1:5" customFormat="1" x14ac:dyDescent="0.25">
      <c r="A9811" s="8">
        <v>9805</v>
      </c>
      <c r="B9811" s="8"/>
      <c r="C9811" s="8" t="s">
        <v>19052</v>
      </c>
      <c r="D9811" s="8" t="s">
        <v>19040</v>
      </c>
      <c r="E9811" s="9" t="s">
        <v>19053</v>
      </c>
    </row>
    <row r="9812" spans="1:5" customFormat="1" x14ac:dyDescent="0.25">
      <c r="A9812" s="8">
        <v>9806</v>
      </c>
      <c r="B9812" s="8"/>
      <c r="C9812" s="8" t="s">
        <v>19054</v>
      </c>
      <c r="D9812" s="8" t="s">
        <v>18952</v>
      </c>
      <c r="E9812" s="9" t="s">
        <v>19055</v>
      </c>
    </row>
    <row r="9813" spans="1:5" customFormat="1" x14ac:dyDescent="0.25">
      <c r="A9813" s="8">
        <v>9807</v>
      </c>
      <c r="B9813" s="8"/>
      <c r="C9813" s="8" t="s">
        <v>19056</v>
      </c>
      <c r="D9813" s="8" t="s">
        <v>18952</v>
      </c>
      <c r="E9813" s="9" t="s">
        <v>19057</v>
      </c>
    </row>
    <row r="9814" spans="1:5" customFormat="1" x14ac:dyDescent="0.25">
      <c r="A9814" s="8">
        <v>9808</v>
      </c>
      <c r="B9814" s="8"/>
      <c r="C9814" s="8" t="s">
        <v>19058</v>
      </c>
      <c r="D9814" s="8" t="s">
        <v>19047</v>
      </c>
      <c r="E9814" s="9" t="s">
        <v>19059</v>
      </c>
    </row>
    <row r="9815" spans="1:5" customFormat="1" x14ac:dyDescent="0.25">
      <c r="A9815" s="8">
        <v>9809</v>
      </c>
      <c r="B9815" s="8"/>
      <c r="C9815" s="8" t="s">
        <v>19060</v>
      </c>
      <c r="D9815" s="8" t="s">
        <v>19047</v>
      </c>
      <c r="E9815" s="9" t="s">
        <v>19061</v>
      </c>
    </row>
    <row r="9816" spans="1:5" customFormat="1" x14ac:dyDescent="0.25">
      <c r="A9816" s="8">
        <v>9810</v>
      </c>
      <c r="B9816" s="8"/>
      <c r="C9816" s="8" t="s">
        <v>19062</v>
      </c>
      <c r="D9816" s="8" t="s">
        <v>19063</v>
      </c>
      <c r="E9816" s="9" t="s">
        <v>19064</v>
      </c>
    </row>
    <row r="9817" spans="1:5" customFormat="1" x14ac:dyDescent="0.25">
      <c r="A9817" s="8">
        <v>9811</v>
      </c>
      <c r="B9817" s="8"/>
      <c r="C9817" s="8" t="s">
        <v>19065</v>
      </c>
      <c r="D9817" s="8" t="s">
        <v>18949</v>
      </c>
      <c r="E9817" s="9" t="s">
        <v>19066</v>
      </c>
    </row>
    <row r="9818" spans="1:5" customFormat="1" x14ac:dyDescent="0.25">
      <c r="A9818" s="8">
        <v>9812</v>
      </c>
      <c r="B9818" s="8" t="s">
        <v>19067</v>
      </c>
      <c r="C9818" s="8"/>
      <c r="D9818" s="8"/>
      <c r="E9818" s="9" t="s">
        <v>19068</v>
      </c>
    </row>
    <row r="9819" spans="1:5" customFormat="1" x14ac:dyDescent="0.25">
      <c r="A9819" s="8">
        <v>9813</v>
      </c>
      <c r="B9819" s="8"/>
      <c r="C9819" s="8" t="s">
        <v>19069</v>
      </c>
      <c r="D9819" s="8" t="s">
        <v>18949</v>
      </c>
      <c r="E9819" s="9" t="s">
        <v>19070</v>
      </c>
    </row>
    <row r="9820" spans="1:5" customFormat="1" x14ac:dyDescent="0.25">
      <c r="A9820" s="8">
        <v>9814</v>
      </c>
      <c r="B9820" s="8"/>
      <c r="C9820" s="8" t="s">
        <v>19071</v>
      </c>
      <c r="D9820" s="8" t="s">
        <v>18949</v>
      </c>
      <c r="E9820" s="9" t="s">
        <v>19072</v>
      </c>
    </row>
    <row r="9821" spans="1:5" customFormat="1" x14ac:dyDescent="0.25">
      <c r="A9821" s="8">
        <v>9815</v>
      </c>
      <c r="B9821" s="8"/>
      <c r="C9821" s="8" t="s">
        <v>19073</v>
      </c>
      <c r="D9821" s="8" t="s">
        <v>18949</v>
      </c>
      <c r="E9821" s="9" t="s">
        <v>19074</v>
      </c>
    </row>
    <row r="9822" spans="1:5" customFormat="1" x14ac:dyDescent="0.25">
      <c r="A9822" s="8">
        <v>9816</v>
      </c>
      <c r="B9822" s="8"/>
      <c r="C9822" s="8" t="s">
        <v>19075</v>
      </c>
      <c r="D9822" s="8" t="s">
        <v>18949</v>
      </c>
      <c r="E9822" s="9" t="s">
        <v>19076</v>
      </c>
    </row>
    <row r="9823" spans="1:5" customFormat="1" x14ac:dyDescent="0.25">
      <c r="A9823" s="8">
        <v>9817</v>
      </c>
      <c r="B9823" s="8"/>
      <c r="C9823" s="8" t="s">
        <v>19077</v>
      </c>
      <c r="D9823" s="8" t="s">
        <v>19063</v>
      </c>
      <c r="E9823" s="9" t="s">
        <v>19078</v>
      </c>
    </row>
    <row r="9824" spans="1:5" customFormat="1" ht="30" x14ac:dyDescent="0.25">
      <c r="A9824" s="8">
        <v>9818</v>
      </c>
      <c r="B9824" s="8"/>
      <c r="C9824" s="8" t="s">
        <v>19079</v>
      </c>
      <c r="D9824" s="8" t="s">
        <v>19063</v>
      </c>
      <c r="E9824" s="9" t="s">
        <v>19080</v>
      </c>
    </row>
    <row r="9825" spans="1:5" customFormat="1" x14ac:dyDescent="0.25">
      <c r="A9825" s="8">
        <v>9819</v>
      </c>
      <c r="B9825" s="8"/>
      <c r="C9825" s="8" t="s">
        <v>19081</v>
      </c>
      <c r="D9825" s="8" t="s">
        <v>19082</v>
      </c>
      <c r="E9825" s="9" t="s">
        <v>19083</v>
      </c>
    </row>
    <row r="9826" spans="1:5" customFormat="1" ht="30" x14ac:dyDescent="0.25">
      <c r="A9826" s="8">
        <v>9820</v>
      </c>
      <c r="B9826" s="8"/>
      <c r="C9826" s="8" t="s">
        <v>19084</v>
      </c>
      <c r="D9826" s="8" t="s">
        <v>19082</v>
      </c>
      <c r="E9826" s="9" t="s">
        <v>92201</v>
      </c>
    </row>
    <row r="9827" spans="1:5" customFormat="1" ht="30" x14ac:dyDescent="0.25">
      <c r="A9827" s="8">
        <v>9821</v>
      </c>
      <c r="B9827" s="8"/>
      <c r="C9827" s="8" t="s">
        <v>19085</v>
      </c>
      <c r="D9827" s="8" t="s">
        <v>19082</v>
      </c>
      <c r="E9827" s="9" t="s">
        <v>19086</v>
      </c>
    </row>
    <row r="9828" spans="1:5" customFormat="1" x14ac:dyDescent="0.25">
      <c r="A9828" s="8">
        <v>9822</v>
      </c>
      <c r="B9828" s="8"/>
      <c r="C9828" s="8" t="s">
        <v>19087</v>
      </c>
      <c r="D9828" s="8" t="s">
        <v>19082</v>
      </c>
      <c r="E9828" s="9" t="s">
        <v>19088</v>
      </c>
    </row>
    <row r="9829" spans="1:5" customFormat="1" x14ac:dyDescent="0.25">
      <c r="A9829" s="8">
        <v>9823</v>
      </c>
      <c r="B9829" s="8"/>
      <c r="C9829" s="8" t="s">
        <v>19089</v>
      </c>
      <c r="D9829" s="8" t="s">
        <v>19082</v>
      </c>
      <c r="E9829" s="9" t="s">
        <v>19090</v>
      </c>
    </row>
    <row r="9830" spans="1:5" customFormat="1" x14ac:dyDescent="0.25">
      <c r="A9830" s="8">
        <v>9824</v>
      </c>
      <c r="B9830" s="8" t="s">
        <v>19091</v>
      </c>
      <c r="C9830" s="8"/>
      <c r="D9830" s="8"/>
      <c r="E9830" s="9" t="s">
        <v>19092</v>
      </c>
    </row>
    <row r="9831" spans="1:5" customFormat="1" x14ac:dyDescent="0.25">
      <c r="A9831" s="8">
        <v>9825</v>
      </c>
      <c r="B9831" s="8" t="s">
        <v>19093</v>
      </c>
      <c r="C9831" s="8"/>
      <c r="D9831" s="8"/>
      <c r="E9831" s="9" t="s">
        <v>19094</v>
      </c>
    </row>
    <row r="9832" spans="1:5" customFormat="1" x14ac:dyDescent="0.25">
      <c r="A9832" s="8">
        <v>9826</v>
      </c>
      <c r="B9832" s="8"/>
      <c r="C9832" s="8" t="s">
        <v>19095</v>
      </c>
      <c r="D9832" s="8" t="s">
        <v>19096</v>
      </c>
      <c r="E9832" s="9" t="s">
        <v>19097</v>
      </c>
    </row>
    <row r="9833" spans="1:5" customFormat="1" x14ac:dyDescent="0.25">
      <c r="A9833" s="8">
        <v>9827</v>
      </c>
      <c r="B9833" s="8"/>
      <c r="C9833" s="8" t="s">
        <v>19098</v>
      </c>
      <c r="D9833" s="8" t="s">
        <v>19099</v>
      </c>
      <c r="E9833" s="9" t="s">
        <v>19100</v>
      </c>
    </row>
    <row r="9834" spans="1:5" customFormat="1" x14ac:dyDescent="0.25">
      <c r="A9834" s="8">
        <v>9828</v>
      </c>
      <c r="B9834" s="8"/>
      <c r="C9834" s="8" t="s">
        <v>19101</v>
      </c>
      <c r="D9834" s="8" t="s">
        <v>19099</v>
      </c>
      <c r="E9834" s="9" t="s">
        <v>19102</v>
      </c>
    </row>
    <row r="9835" spans="1:5" customFormat="1" x14ac:dyDescent="0.25">
      <c r="A9835" s="8">
        <v>9829</v>
      </c>
      <c r="B9835" s="8"/>
      <c r="C9835" s="8" t="s">
        <v>19103</v>
      </c>
      <c r="D9835" s="8" t="s">
        <v>19099</v>
      </c>
      <c r="E9835" s="9" t="s">
        <v>19104</v>
      </c>
    </row>
    <row r="9836" spans="1:5" customFormat="1" x14ac:dyDescent="0.25">
      <c r="A9836" s="8">
        <v>9830</v>
      </c>
      <c r="B9836" s="8"/>
      <c r="C9836" s="8" t="s">
        <v>19105</v>
      </c>
      <c r="D9836" s="8" t="s">
        <v>19091</v>
      </c>
      <c r="E9836" s="9" t="s">
        <v>19106</v>
      </c>
    </row>
    <row r="9837" spans="1:5" customFormat="1" ht="30" x14ac:dyDescent="0.25">
      <c r="A9837" s="8">
        <v>9831</v>
      </c>
      <c r="B9837" s="8"/>
      <c r="C9837" s="8" t="s">
        <v>19107</v>
      </c>
      <c r="D9837" s="8" t="s">
        <v>19091</v>
      </c>
      <c r="E9837" s="9" t="s">
        <v>19108</v>
      </c>
    </row>
    <row r="9838" spans="1:5" customFormat="1" ht="30" x14ac:dyDescent="0.25">
      <c r="A9838" s="8">
        <v>9832</v>
      </c>
      <c r="B9838" s="8"/>
      <c r="C9838" s="8" t="s">
        <v>19109</v>
      </c>
      <c r="D9838" s="8" t="s">
        <v>19091</v>
      </c>
      <c r="E9838" s="9" t="s">
        <v>19110</v>
      </c>
    </row>
    <row r="9839" spans="1:5" customFormat="1" x14ac:dyDescent="0.25">
      <c r="A9839" s="8">
        <v>9833</v>
      </c>
      <c r="B9839" s="8"/>
      <c r="C9839" s="8" t="s">
        <v>19111</v>
      </c>
      <c r="D9839" s="8" t="s">
        <v>19096</v>
      </c>
      <c r="E9839" s="9" t="s">
        <v>19112</v>
      </c>
    </row>
    <row r="9840" spans="1:5" customFormat="1" ht="30" x14ac:dyDescent="0.25">
      <c r="A9840" s="8">
        <v>9834</v>
      </c>
      <c r="B9840" s="8"/>
      <c r="C9840" s="8" t="s">
        <v>19113</v>
      </c>
      <c r="D9840" s="8" t="s">
        <v>19096</v>
      </c>
      <c r="E9840" s="9" t="s">
        <v>19114</v>
      </c>
    </row>
    <row r="9841" spans="1:5" customFormat="1" ht="30" x14ac:dyDescent="0.25">
      <c r="A9841" s="8">
        <v>9835</v>
      </c>
      <c r="B9841" s="8"/>
      <c r="C9841" s="8" t="s">
        <v>19115</v>
      </c>
      <c r="D9841" s="8" t="s">
        <v>19096</v>
      </c>
      <c r="E9841" s="9" t="s">
        <v>92202</v>
      </c>
    </row>
    <row r="9842" spans="1:5" customFormat="1" x14ac:dyDescent="0.25">
      <c r="A9842" s="8">
        <v>9836</v>
      </c>
      <c r="B9842" s="8"/>
      <c r="C9842" s="8" t="s">
        <v>19116</v>
      </c>
      <c r="D9842" s="8" t="s">
        <v>19096</v>
      </c>
      <c r="E9842" s="9" t="s">
        <v>19117</v>
      </c>
    </row>
    <row r="9843" spans="1:5" customFormat="1" ht="30" x14ac:dyDescent="0.25">
      <c r="A9843" s="8">
        <v>9837</v>
      </c>
      <c r="B9843" s="8"/>
      <c r="C9843" s="8" t="s">
        <v>19118</v>
      </c>
      <c r="D9843" s="8" t="s">
        <v>19096</v>
      </c>
      <c r="E9843" s="9" t="s">
        <v>19119</v>
      </c>
    </row>
    <row r="9844" spans="1:5" customFormat="1" x14ac:dyDescent="0.25">
      <c r="A9844" s="8">
        <v>9838</v>
      </c>
      <c r="B9844" s="8"/>
      <c r="C9844" s="8" t="s">
        <v>19120</v>
      </c>
      <c r="D9844" s="8" t="s">
        <v>18741</v>
      </c>
      <c r="E9844" s="9" t="s">
        <v>19121</v>
      </c>
    </row>
    <row r="9845" spans="1:5" customFormat="1" x14ac:dyDescent="0.25">
      <c r="A9845" s="8">
        <v>9839</v>
      </c>
      <c r="B9845" s="8"/>
      <c r="C9845" s="8" t="s">
        <v>19122</v>
      </c>
      <c r="D9845" s="8" t="s">
        <v>19123</v>
      </c>
      <c r="E9845" s="9" t="s">
        <v>19124</v>
      </c>
    </row>
    <row r="9846" spans="1:5" customFormat="1" ht="30" x14ac:dyDescent="0.25">
      <c r="A9846" s="8">
        <v>9840</v>
      </c>
      <c r="B9846" s="8"/>
      <c r="C9846" s="8" t="s">
        <v>19125</v>
      </c>
      <c r="D9846" s="8" t="s">
        <v>19126</v>
      </c>
      <c r="E9846" s="9" t="s">
        <v>19127</v>
      </c>
    </row>
    <row r="9847" spans="1:5" customFormat="1" x14ac:dyDescent="0.25">
      <c r="A9847" s="8">
        <v>9841</v>
      </c>
      <c r="B9847" s="8"/>
      <c r="C9847" s="8" t="s">
        <v>19128</v>
      </c>
      <c r="D9847" s="8" t="s">
        <v>19126</v>
      </c>
      <c r="E9847" s="9" t="s">
        <v>19129</v>
      </c>
    </row>
    <row r="9848" spans="1:5" customFormat="1" x14ac:dyDescent="0.25">
      <c r="A9848" s="8">
        <v>9842</v>
      </c>
      <c r="B9848" s="8"/>
      <c r="C9848" s="8" t="s">
        <v>19130</v>
      </c>
      <c r="D9848" s="8" t="s">
        <v>19126</v>
      </c>
      <c r="E9848" s="9" t="s">
        <v>19131</v>
      </c>
    </row>
    <row r="9849" spans="1:5" customFormat="1" x14ac:dyDescent="0.25">
      <c r="A9849" s="8">
        <v>9843</v>
      </c>
      <c r="B9849" s="8" t="s">
        <v>19132</v>
      </c>
      <c r="C9849" s="8"/>
      <c r="D9849" s="8"/>
      <c r="E9849" s="9" t="s">
        <v>19133</v>
      </c>
    </row>
    <row r="9850" spans="1:5" customFormat="1" ht="30" x14ac:dyDescent="0.25">
      <c r="A9850" s="8">
        <v>9844</v>
      </c>
      <c r="B9850" s="8"/>
      <c r="C9850" s="8" t="s">
        <v>19134</v>
      </c>
      <c r="D9850" s="8" t="s">
        <v>14356</v>
      </c>
      <c r="E9850" s="9" t="s">
        <v>92203</v>
      </c>
    </row>
    <row r="9851" spans="1:5" customFormat="1" x14ac:dyDescent="0.25">
      <c r="A9851" s="8">
        <v>9845</v>
      </c>
      <c r="B9851" s="8"/>
      <c r="C9851" s="8" t="s">
        <v>19135</v>
      </c>
      <c r="D9851" s="8" t="s">
        <v>19136</v>
      </c>
      <c r="E9851" s="9" t="s">
        <v>19137</v>
      </c>
    </row>
    <row r="9852" spans="1:5" customFormat="1" x14ac:dyDescent="0.25">
      <c r="A9852" s="8">
        <v>9846</v>
      </c>
      <c r="B9852" s="8" t="s">
        <v>19138</v>
      </c>
      <c r="C9852" s="8"/>
      <c r="D9852" s="8"/>
      <c r="E9852" s="9" t="s">
        <v>19139</v>
      </c>
    </row>
    <row r="9853" spans="1:5" customFormat="1" x14ac:dyDescent="0.25">
      <c r="A9853" s="8">
        <v>9847</v>
      </c>
      <c r="B9853" s="8"/>
      <c r="C9853" s="8" t="s">
        <v>19140</v>
      </c>
      <c r="D9853" s="8" t="s">
        <v>19132</v>
      </c>
      <c r="E9853" s="9" t="s">
        <v>19141</v>
      </c>
    </row>
    <row r="9854" spans="1:5" customFormat="1" x14ac:dyDescent="0.25">
      <c r="A9854" s="8">
        <v>9848</v>
      </c>
      <c r="B9854" s="8"/>
      <c r="C9854" s="8" t="s">
        <v>19142</v>
      </c>
      <c r="D9854" s="8" t="s">
        <v>19132</v>
      </c>
      <c r="E9854" s="9" t="s">
        <v>19143</v>
      </c>
    </row>
    <row r="9855" spans="1:5" customFormat="1" x14ac:dyDescent="0.25">
      <c r="A9855" s="8">
        <v>9849</v>
      </c>
      <c r="B9855" s="8"/>
      <c r="C9855" s="8" t="s">
        <v>19144</v>
      </c>
      <c r="D9855" s="8" t="s">
        <v>18741</v>
      </c>
      <c r="E9855" s="9" t="s">
        <v>19145</v>
      </c>
    </row>
    <row r="9856" spans="1:5" customFormat="1" x14ac:dyDescent="0.25">
      <c r="A9856" s="8">
        <v>9850</v>
      </c>
      <c r="B9856" s="8"/>
      <c r="C9856" s="8" t="s">
        <v>19146</v>
      </c>
      <c r="D9856" s="8" t="s">
        <v>18741</v>
      </c>
      <c r="E9856" s="9" t="s">
        <v>19147</v>
      </c>
    </row>
    <row r="9857" spans="1:5" customFormat="1" x14ac:dyDescent="0.25">
      <c r="A9857" s="8">
        <v>9851</v>
      </c>
      <c r="B9857" s="8"/>
      <c r="C9857" s="8" t="s">
        <v>19148</v>
      </c>
      <c r="D9857" s="8" t="s">
        <v>18741</v>
      </c>
      <c r="E9857" s="9" t="s">
        <v>19149</v>
      </c>
    </row>
    <row r="9858" spans="1:5" customFormat="1" x14ac:dyDescent="0.25">
      <c r="A9858" s="8">
        <v>9852</v>
      </c>
      <c r="B9858" s="8"/>
      <c r="C9858" s="8" t="s">
        <v>19150</v>
      </c>
      <c r="D9858" s="8" t="s">
        <v>18741</v>
      </c>
      <c r="E9858" s="9" t="s">
        <v>19151</v>
      </c>
    </row>
    <row r="9859" spans="1:5" customFormat="1" x14ac:dyDescent="0.25">
      <c r="A9859" s="8">
        <v>9853</v>
      </c>
      <c r="B9859" s="8"/>
      <c r="C9859" s="8" t="s">
        <v>19152</v>
      </c>
      <c r="D9859" s="8" t="s">
        <v>19126</v>
      </c>
      <c r="E9859" s="9" t="s">
        <v>19153</v>
      </c>
    </row>
    <row r="9860" spans="1:5" customFormat="1" x14ac:dyDescent="0.25">
      <c r="A9860" s="8">
        <v>9854</v>
      </c>
      <c r="B9860" s="8"/>
      <c r="C9860" s="8" t="s">
        <v>19154</v>
      </c>
      <c r="D9860" s="8" t="s">
        <v>19126</v>
      </c>
      <c r="E9860" s="9" t="s">
        <v>19155</v>
      </c>
    </row>
    <row r="9861" spans="1:5" customFormat="1" x14ac:dyDescent="0.25">
      <c r="A9861" s="8">
        <v>9855</v>
      </c>
      <c r="B9861" s="8"/>
      <c r="C9861" s="8" t="s">
        <v>19156</v>
      </c>
      <c r="D9861" s="8" t="s">
        <v>19126</v>
      </c>
      <c r="E9861" s="9" t="s">
        <v>19157</v>
      </c>
    </row>
    <row r="9862" spans="1:5" customFormat="1" x14ac:dyDescent="0.25">
      <c r="A9862" s="8">
        <v>9856</v>
      </c>
      <c r="B9862" s="8"/>
      <c r="C9862" s="8" t="s">
        <v>19158</v>
      </c>
      <c r="D9862" s="8" t="s">
        <v>19126</v>
      </c>
      <c r="E9862" s="9" t="s">
        <v>19159</v>
      </c>
    </row>
    <row r="9863" spans="1:5" customFormat="1" x14ac:dyDescent="0.25">
      <c r="A9863" s="8">
        <v>9857</v>
      </c>
      <c r="B9863" s="8" t="s">
        <v>19160</v>
      </c>
      <c r="C9863" s="8"/>
      <c r="D9863" s="8"/>
      <c r="E9863" s="9" t="s">
        <v>19161</v>
      </c>
    </row>
    <row r="9864" spans="1:5" customFormat="1" x14ac:dyDescent="0.25">
      <c r="A9864" s="8">
        <v>9858</v>
      </c>
      <c r="B9864" s="8"/>
      <c r="C9864" s="8" t="s">
        <v>19162</v>
      </c>
      <c r="D9864" s="8" t="s">
        <v>19163</v>
      </c>
      <c r="E9864" s="9" t="s">
        <v>19164</v>
      </c>
    </row>
    <row r="9865" spans="1:5" customFormat="1" x14ac:dyDescent="0.25">
      <c r="A9865" s="8">
        <v>9859</v>
      </c>
      <c r="B9865" s="8"/>
      <c r="C9865" s="8" t="s">
        <v>19165</v>
      </c>
      <c r="D9865" s="8" t="s">
        <v>19163</v>
      </c>
      <c r="E9865" s="9" t="s">
        <v>19166</v>
      </c>
    </row>
    <row r="9866" spans="1:5" customFormat="1" x14ac:dyDescent="0.25">
      <c r="A9866" s="8">
        <v>9860</v>
      </c>
      <c r="B9866" s="8"/>
      <c r="C9866" s="8" t="s">
        <v>19167</v>
      </c>
      <c r="D9866" s="8" t="s">
        <v>19163</v>
      </c>
      <c r="E9866" s="9" t="s">
        <v>19168</v>
      </c>
    </row>
    <row r="9867" spans="1:5" customFormat="1" x14ac:dyDescent="0.25">
      <c r="A9867" s="8">
        <v>9861</v>
      </c>
      <c r="B9867" s="8"/>
      <c r="C9867" s="8" t="s">
        <v>19169</v>
      </c>
      <c r="D9867" s="8" t="s">
        <v>19170</v>
      </c>
      <c r="E9867" s="9" t="s">
        <v>19171</v>
      </c>
    </row>
    <row r="9868" spans="1:5" customFormat="1" x14ac:dyDescent="0.25">
      <c r="A9868" s="8">
        <v>9862</v>
      </c>
      <c r="B9868" s="8" t="s">
        <v>19172</v>
      </c>
      <c r="C9868" s="8"/>
      <c r="D9868" s="8"/>
      <c r="E9868" s="9" t="s">
        <v>19173</v>
      </c>
    </row>
    <row r="9869" spans="1:5" customFormat="1" x14ac:dyDescent="0.25">
      <c r="A9869" s="8">
        <v>9863</v>
      </c>
      <c r="B9869" s="8" t="s">
        <v>19174</v>
      </c>
      <c r="C9869" s="8"/>
      <c r="D9869" s="8"/>
      <c r="E9869" s="9" t="s">
        <v>19175</v>
      </c>
    </row>
    <row r="9870" spans="1:5" customFormat="1" x14ac:dyDescent="0.25">
      <c r="A9870" s="8">
        <v>9864</v>
      </c>
      <c r="B9870" s="8" t="s">
        <v>19176</v>
      </c>
      <c r="C9870" s="8"/>
      <c r="D9870" s="8"/>
      <c r="E9870" s="9" t="s">
        <v>19177</v>
      </c>
    </row>
    <row r="9871" spans="1:5" customFormat="1" x14ac:dyDescent="0.25">
      <c r="A9871" s="8">
        <v>9865</v>
      </c>
      <c r="B9871" s="8"/>
      <c r="C9871" s="8" t="s">
        <v>19178</v>
      </c>
      <c r="D9871" s="8" t="s">
        <v>19179</v>
      </c>
      <c r="E9871" s="9" t="s">
        <v>19180</v>
      </c>
    </row>
    <row r="9872" spans="1:5" customFormat="1" x14ac:dyDescent="0.25">
      <c r="A9872" s="8">
        <v>9866</v>
      </c>
      <c r="B9872" s="8"/>
      <c r="C9872" s="8" t="s">
        <v>19181</v>
      </c>
      <c r="D9872" s="8" t="s">
        <v>19182</v>
      </c>
      <c r="E9872" s="9" t="s">
        <v>19183</v>
      </c>
    </row>
    <row r="9873" spans="1:5" customFormat="1" x14ac:dyDescent="0.25">
      <c r="A9873" s="8">
        <v>9867</v>
      </c>
      <c r="B9873" s="8"/>
      <c r="C9873" s="8" t="s">
        <v>19184</v>
      </c>
      <c r="D9873" s="8" t="s">
        <v>19182</v>
      </c>
      <c r="E9873" s="9" t="s">
        <v>19185</v>
      </c>
    </row>
    <row r="9874" spans="1:5" customFormat="1" x14ac:dyDescent="0.25">
      <c r="A9874" s="8">
        <v>9868</v>
      </c>
      <c r="B9874" s="8" t="s">
        <v>19186</v>
      </c>
      <c r="C9874" s="8"/>
      <c r="D9874" s="8"/>
      <c r="E9874" s="9" t="s">
        <v>19187</v>
      </c>
    </row>
    <row r="9875" spans="1:5" customFormat="1" x14ac:dyDescent="0.25">
      <c r="A9875" s="8">
        <v>9869</v>
      </c>
      <c r="B9875" s="8" t="s">
        <v>19188</v>
      </c>
      <c r="C9875" s="8"/>
      <c r="D9875" s="8"/>
      <c r="E9875" s="9" t="s">
        <v>19189</v>
      </c>
    </row>
    <row r="9876" spans="1:5" customFormat="1" x14ac:dyDescent="0.25">
      <c r="A9876" s="8">
        <v>9870</v>
      </c>
      <c r="B9876" s="8"/>
      <c r="C9876" s="8" t="s">
        <v>19190</v>
      </c>
      <c r="D9876" s="8" t="s">
        <v>19191</v>
      </c>
      <c r="E9876" s="9" t="s">
        <v>19192</v>
      </c>
    </row>
    <row r="9877" spans="1:5" customFormat="1" x14ac:dyDescent="0.25">
      <c r="A9877" s="8">
        <v>9871</v>
      </c>
      <c r="B9877" s="8"/>
      <c r="C9877" s="8" t="s">
        <v>92204</v>
      </c>
      <c r="D9877" s="8" t="s">
        <v>19194</v>
      </c>
      <c r="E9877" s="9" t="s">
        <v>92205</v>
      </c>
    </row>
    <row r="9878" spans="1:5" customFormat="1" x14ac:dyDescent="0.25">
      <c r="A9878" s="8">
        <v>9872</v>
      </c>
      <c r="B9878" s="8"/>
      <c r="C9878" s="8" t="s">
        <v>19193</v>
      </c>
      <c r="D9878" s="8" t="s">
        <v>19194</v>
      </c>
      <c r="E9878" s="9" t="s">
        <v>19195</v>
      </c>
    </row>
    <row r="9879" spans="1:5" customFormat="1" x14ac:dyDescent="0.25">
      <c r="A9879" s="8">
        <v>9873</v>
      </c>
      <c r="B9879" s="8"/>
      <c r="C9879" s="8" t="s">
        <v>19196</v>
      </c>
      <c r="D9879" s="8" t="s">
        <v>19194</v>
      </c>
      <c r="E9879" s="9" t="s">
        <v>19197</v>
      </c>
    </row>
    <row r="9880" spans="1:5" customFormat="1" x14ac:dyDescent="0.25">
      <c r="A9880" s="8">
        <v>9874</v>
      </c>
      <c r="B9880" s="8"/>
      <c r="C9880" s="8" t="s">
        <v>92206</v>
      </c>
      <c r="D9880" s="8" t="s">
        <v>19194</v>
      </c>
      <c r="E9880" s="9" t="s">
        <v>92207</v>
      </c>
    </row>
    <row r="9881" spans="1:5" customFormat="1" x14ac:dyDescent="0.25">
      <c r="A9881" s="8">
        <v>9875</v>
      </c>
      <c r="B9881" s="8"/>
      <c r="C9881" s="8" t="s">
        <v>19198</v>
      </c>
      <c r="D9881" s="8" t="s">
        <v>19199</v>
      </c>
      <c r="E9881" s="9" t="s">
        <v>19200</v>
      </c>
    </row>
    <row r="9882" spans="1:5" customFormat="1" x14ac:dyDescent="0.25">
      <c r="A9882" s="8">
        <v>9876</v>
      </c>
      <c r="B9882" s="8"/>
      <c r="C9882" s="8" t="s">
        <v>19201</v>
      </c>
      <c r="D9882" s="8" t="s">
        <v>19202</v>
      </c>
      <c r="E9882" s="9" t="s">
        <v>19203</v>
      </c>
    </row>
    <row r="9883" spans="1:5" customFormat="1" x14ac:dyDescent="0.25">
      <c r="A9883" s="8">
        <v>9877</v>
      </c>
      <c r="B9883" s="8"/>
      <c r="C9883" s="8" t="s">
        <v>19204</v>
      </c>
      <c r="D9883" s="8" t="s">
        <v>19205</v>
      </c>
      <c r="E9883" s="9" t="s">
        <v>19206</v>
      </c>
    </row>
    <row r="9884" spans="1:5" customFormat="1" x14ac:dyDescent="0.25">
      <c r="A9884" s="8">
        <v>9878</v>
      </c>
      <c r="B9884" s="8"/>
      <c r="C9884" s="8" t="s">
        <v>19207</v>
      </c>
      <c r="D9884" s="8" t="s">
        <v>19136</v>
      </c>
      <c r="E9884" s="9" t="s">
        <v>19208</v>
      </c>
    </row>
    <row r="9885" spans="1:5" customFormat="1" x14ac:dyDescent="0.25">
      <c r="A9885" s="8">
        <v>9879</v>
      </c>
      <c r="B9885" s="8"/>
      <c r="C9885" s="8" t="s">
        <v>19209</v>
      </c>
      <c r="D9885" s="8" t="s">
        <v>19136</v>
      </c>
      <c r="E9885" s="9" t="s">
        <v>19210</v>
      </c>
    </row>
    <row r="9886" spans="1:5" customFormat="1" x14ac:dyDescent="0.25">
      <c r="A9886" s="8">
        <v>9880</v>
      </c>
      <c r="B9886" s="8"/>
      <c r="C9886" s="8" t="s">
        <v>19211</v>
      </c>
      <c r="D9886" s="8" t="s">
        <v>19136</v>
      </c>
      <c r="E9886" s="9" t="s">
        <v>19212</v>
      </c>
    </row>
    <row r="9887" spans="1:5" customFormat="1" x14ac:dyDescent="0.25">
      <c r="A9887" s="8">
        <v>9881</v>
      </c>
      <c r="B9887" s="8"/>
      <c r="C9887" s="8" t="s">
        <v>19213</v>
      </c>
      <c r="D9887" s="8" t="s">
        <v>19136</v>
      </c>
      <c r="E9887" s="9" t="s">
        <v>19214</v>
      </c>
    </row>
    <row r="9888" spans="1:5" customFormat="1" x14ac:dyDescent="0.25">
      <c r="A9888" s="8">
        <v>9882</v>
      </c>
      <c r="B9888" s="8"/>
      <c r="C9888" s="8" t="s">
        <v>19215</v>
      </c>
      <c r="D9888" s="8" t="s">
        <v>19136</v>
      </c>
      <c r="E9888" s="9" t="s">
        <v>19216</v>
      </c>
    </row>
    <row r="9889" spans="1:5" customFormat="1" x14ac:dyDescent="0.25">
      <c r="A9889" s="8">
        <v>9883</v>
      </c>
      <c r="B9889" s="8"/>
      <c r="C9889" s="8" t="s">
        <v>19217</v>
      </c>
      <c r="D9889" s="8" t="s">
        <v>19136</v>
      </c>
      <c r="E9889" s="9" t="s">
        <v>19216</v>
      </c>
    </row>
    <row r="9890" spans="1:5" customFormat="1" x14ac:dyDescent="0.25">
      <c r="A9890" s="8">
        <v>9884</v>
      </c>
      <c r="B9890" s="8"/>
      <c r="C9890" s="8" t="s">
        <v>19218</v>
      </c>
      <c r="D9890" s="8" t="s">
        <v>19205</v>
      </c>
      <c r="E9890" s="9" t="s">
        <v>19219</v>
      </c>
    </row>
    <row r="9891" spans="1:5" customFormat="1" x14ac:dyDescent="0.25">
      <c r="A9891" s="8">
        <v>9885</v>
      </c>
      <c r="B9891" s="8"/>
      <c r="C9891" s="8" t="s">
        <v>19220</v>
      </c>
      <c r="D9891" s="8" t="s">
        <v>19221</v>
      </c>
      <c r="E9891" s="9" t="s">
        <v>19222</v>
      </c>
    </row>
    <row r="9892" spans="1:5" customFormat="1" x14ac:dyDescent="0.25">
      <c r="A9892" s="8">
        <v>9886</v>
      </c>
      <c r="B9892" s="8"/>
      <c r="C9892" s="8" t="s">
        <v>19223</v>
      </c>
      <c r="D9892" s="8" t="s">
        <v>19202</v>
      </c>
      <c r="E9892" s="9" t="s">
        <v>19224</v>
      </c>
    </row>
    <row r="9893" spans="1:5" customFormat="1" x14ac:dyDescent="0.25">
      <c r="A9893" s="8">
        <v>9887</v>
      </c>
      <c r="B9893" s="8"/>
      <c r="C9893" s="8" t="s">
        <v>19225</v>
      </c>
      <c r="D9893" s="8" t="s">
        <v>19226</v>
      </c>
      <c r="E9893" s="9" t="s">
        <v>19227</v>
      </c>
    </row>
    <row r="9894" spans="1:5" customFormat="1" x14ac:dyDescent="0.25">
      <c r="A9894" s="8">
        <v>9888</v>
      </c>
      <c r="B9894" s="8"/>
      <c r="C9894" s="8" t="s">
        <v>19228</v>
      </c>
      <c r="D9894" s="8" t="s">
        <v>19226</v>
      </c>
      <c r="E9894" s="9" t="s">
        <v>19229</v>
      </c>
    </row>
    <row r="9895" spans="1:5" customFormat="1" x14ac:dyDescent="0.25">
      <c r="A9895" s="8">
        <v>9889</v>
      </c>
      <c r="B9895" s="8"/>
      <c r="C9895" s="8" t="s">
        <v>19230</v>
      </c>
      <c r="D9895" s="8" t="s">
        <v>19226</v>
      </c>
      <c r="E9895" s="9" t="s">
        <v>19231</v>
      </c>
    </row>
    <row r="9896" spans="1:5" customFormat="1" ht="30" x14ac:dyDescent="0.25">
      <c r="A9896" s="8">
        <v>9890</v>
      </c>
      <c r="B9896" s="8"/>
      <c r="C9896" s="8" t="s">
        <v>19232</v>
      </c>
      <c r="D9896" s="8" t="s">
        <v>19233</v>
      </c>
      <c r="E9896" s="9" t="s">
        <v>19234</v>
      </c>
    </row>
    <row r="9897" spans="1:5" customFormat="1" x14ac:dyDescent="0.25">
      <c r="A9897" s="8">
        <v>9891</v>
      </c>
      <c r="B9897" s="8"/>
      <c r="C9897" s="8" t="s">
        <v>19235</v>
      </c>
      <c r="D9897" s="8" t="s">
        <v>19233</v>
      </c>
      <c r="E9897" s="9" t="s">
        <v>19236</v>
      </c>
    </row>
    <row r="9898" spans="1:5" customFormat="1" x14ac:dyDescent="0.25">
      <c r="A9898" s="8">
        <v>9892</v>
      </c>
      <c r="B9898" s="8"/>
      <c r="C9898" s="8" t="s">
        <v>19237</v>
      </c>
      <c r="D9898" s="8" t="s">
        <v>19233</v>
      </c>
      <c r="E9898" s="9" t="s">
        <v>19238</v>
      </c>
    </row>
    <row r="9899" spans="1:5" customFormat="1" x14ac:dyDescent="0.25">
      <c r="A9899" s="8">
        <v>9893</v>
      </c>
      <c r="B9899" s="8"/>
      <c r="C9899" s="8" t="s">
        <v>19239</v>
      </c>
      <c r="D9899" s="8" t="s">
        <v>19240</v>
      </c>
      <c r="E9899" s="9" t="s">
        <v>19241</v>
      </c>
    </row>
    <row r="9900" spans="1:5" customFormat="1" ht="30" x14ac:dyDescent="0.25">
      <c r="A9900" s="8">
        <v>9894</v>
      </c>
      <c r="B9900" s="8"/>
      <c r="C9900" s="8" t="s">
        <v>19242</v>
      </c>
      <c r="D9900" s="8" t="s">
        <v>19202</v>
      </c>
      <c r="E9900" s="9" t="s">
        <v>19243</v>
      </c>
    </row>
    <row r="9901" spans="1:5" customFormat="1" x14ac:dyDescent="0.25">
      <c r="A9901" s="8">
        <v>9895</v>
      </c>
      <c r="B9901" s="8"/>
      <c r="C9901" s="8" t="s">
        <v>19244</v>
      </c>
      <c r="D9901" s="8" t="s">
        <v>19194</v>
      </c>
      <c r="E9901" s="9" t="s">
        <v>19245</v>
      </c>
    </row>
    <row r="9902" spans="1:5" customFormat="1" x14ac:dyDescent="0.25">
      <c r="A9902" s="8">
        <v>9896</v>
      </c>
      <c r="B9902" s="8"/>
      <c r="C9902" s="8" t="s">
        <v>92208</v>
      </c>
      <c r="D9902" s="8" t="s">
        <v>19191</v>
      </c>
      <c r="E9902" s="9" t="s">
        <v>92209</v>
      </c>
    </row>
    <row r="9903" spans="1:5" customFormat="1" x14ac:dyDescent="0.25">
      <c r="A9903" s="8">
        <v>9897</v>
      </c>
      <c r="B9903" s="8"/>
      <c r="C9903" s="8" t="s">
        <v>19246</v>
      </c>
      <c r="D9903" s="8" t="s">
        <v>19247</v>
      </c>
      <c r="E9903" s="9" t="s">
        <v>19248</v>
      </c>
    </row>
    <row r="9904" spans="1:5" customFormat="1" x14ac:dyDescent="0.25">
      <c r="A9904" s="8">
        <v>9898</v>
      </c>
      <c r="B9904" s="8"/>
      <c r="C9904" s="8" t="s">
        <v>19249</v>
      </c>
      <c r="D9904" s="8" t="s">
        <v>19247</v>
      </c>
      <c r="E9904" s="9" t="s">
        <v>19250</v>
      </c>
    </row>
    <row r="9905" spans="1:5" customFormat="1" x14ac:dyDescent="0.25">
      <c r="A9905" s="8">
        <v>9899</v>
      </c>
      <c r="B9905" s="8" t="s">
        <v>19251</v>
      </c>
      <c r="C9905" s="8"/>
      <c r="D9905" s="8"/>
      <c r="E9905" s="9" t="s">
        <v>19252</v>
      </c>
    </row>
    <row r="9906" spans="1:5" customFormat="1" x14ac:dyDescent="0.25">
      <c r="A9906" s="8">
        <v>9900</v>
      </c>
      <c r="B9906" s="8"/>
      <c r="C9906" s="8" t="s">
        <v>19253</v>
      </c>
      <c r="D9906" s="8" t="s">
        <v>19254</v>
      </c>
      <c r="E9906" s="9" t="s">
        <v>19255</v>
      </c>
    </row>
    <row r="9907" spans="1:5" customFormat="1" x14ac:dyDescent="0.25">
      <c r="A9907" s="8">
        <v>9901</v>
      </c>
      <c r="B9907" s="8"/>
      <c r="C9907" s="8" t="s">
        <v>19256</v>
      </c>
      <c r="D9907" s="8" t="s">
        <v>19254</v>
      </c>
      <c r="E9907" s="9" t="s">
        <v>19257</v>
      </c>
    </row>
    <row r="9908" spans="1:5" customFormat="1" ht="30" x14ac:dyDescent="0.25">
      <c r="A9908" s="8">
        <v>9902</v>
      </c>
      <c r="B9908" s="8"/>
      <c r="C9908" s="8" t="s">
        <v>19258</v>
      </c>
      <c r="D9908" s="8" t="s">
        <v>19254</v>
      </c>
      <c r="E9908" s="9" t="s">
        <v>19259</v>
      </c>
    </row>
    <row r="9909" spans="1:5" customFormat="1" ht="30" x14ac:dyDescent="0.25">
      <c r="A9909" s="8">
        <v>9903</v>
      </c>
      <c r="B9909" s="8"/>
      <c r="C9909" s="8" t="s">
        <v>19260</v>
      </c>
      <c r="D9909" s="8" t="s">
        <v>19254</v>
      </c>
      <c r="E9909" s="9" t="s">
        <v>19261</v>
      </c>
    </row>
    <row r="9910" spans="1:5" customFormat="1" x14ac:dyDescent="0.25">
      <c r="A9910" s="8">
        <v>9904</v>
      </c>
      <c r="B9910" s="8"/>
      <c r="C9910" s="8" t="s">
        <v>19262</v>
      </c>
      <c r="D9910" s="8" t="s">
        <v>19254</v>
      </c>
      <c r="E9910" s="9" t="s">
        <v>19263</v>
      </c>
    </row>
    <row r="9911" spans="1:5" customFormat="1" x14ac:dyDescent="0.25">
      <c r="A9911" s="8">
        <v>9905</v>
      </c>
      <c r="B9911" s="8"/>
      <c r="C9911" s="8" t="s">
        <v>19264</v>
      </c>
      <c r="D9911" s="8" t="s">
        <v>19254</v>
      </c>
      <c r="E9911" s="9" t="s">
        <v>19265</v>
      </c>
    </row>
    <row r="9912" spans="1:5" customFormat="1" x14ac:dyDescent="0.25">
      <c r="A9912" s="8">
        <v>9906</v>
      </c>
      <c r="B9912" s="8"/>
      <c r="C9912" s="8" t="s">
        <v>19266</v>
      </c>
      <c r="D9912" s="8" t="s">
        <v>19254</v>
      </c>
      <c r="E9912" s="9" t="s">
        <v>19267</v>
      </c>
    </row>
    <row r="9913" spans="1:5" customFormat="1" x14ac:dyDescent="0.25">
      <c r="A9913" s="8">
        <v>9907</v>
      </c>
      <c r="B9913" s="8"/>
      <c r="C9913" s="8" t="s">
        <v>19268</v>
      </c>
      <c r="D9913" s="8" t="s">
        <v>19254</v>
      </c>
      <c r="E9913" s="9" t="s">
        <v>19269</v>
      </c>
    </row>
    <row r="9914" spans="1:5" customFormat="1" x14ac:dyDescent="0.25">
      <c r="A9914" s="8">
        <v>9908</v>
      </c>
      <c r="B9914" s="8"/>
      <c r="C9914" s="8" t="s">
        <v>19270</v>
      </c>
      <c r="D9914" s="8" t="s">
        <v>19254</v>
      </c>
      <c r="E9914" s="9" t="s">
        <v>19271</v>
      </c>
    </row>
    <row r="9915" spans="1:5" customFormat="1" x14ac:dyDescent="0.25">
      <c r="A9915" s="8">
        <v>9909</v>
      </c>
      <c r="B9915" s="8"/>
      <c r="C9915" s="8" t="s">
        <v>19272</v>
      </c>
      <c r="D9915" s="8" t="s">
        <v>19254</v>
      </c>
      <c r="E9915" s="9" t="s">
        <v>19273</v>
      </c>
    </row>
    <row r="9916" spans="1:5" customFormat="1" x14ac:dyDescent="0.25">
      <c r="A9916" s="8">
        <v>9910</v>
      </c>
      <c r="B9916" s="8"/>
      <c r="C9916" s="8" t="s">
        <v>19274</v>
      </c>
      <c r="D9916" s="8" t="s">
        <v>19254</v>
      </c>
      <c r="E9916" s="9" t="s">
        <v>19275</v>
      </c>
    </row>
    <row r="9917" spans="1:5" customFormat="1" x14ac:dyDescent="0.25">
      <c r="A9917" s="8">
        <v>9911</v>
      </c>
      <c r="B9917" s="8"/>
      <c r="C9917" s="8" t="s">
        <v>19276</v>
      </c>
      <c r="D9917" s="8" t="s">
        <v>19254</v>
      </c>
      <c r="E9917" s="9" t="s">
        <v>19277</v>
      </c>
    </row>
    <row r="9918" spans="1:5" customFormat="1" x14ac:dyDescent="0.25">
      <c r="A9918" s="8">
        <v>9912</v>
      </c>
      <c r="B9918" s="8"/>
      <c r="C9918" s="8" t="s">
        <v>19278</v>
      </c>
      <c r="D9918" s="8" t="s">
        <v>19254</v>
      </c>
      <c r="E9918" s="9" t="s">
        <v>19279</v>
      </c>
    </row>
    <row r="9919" spans="1:5" customFormat="1" x14ac:dyDescent="0.25">
      <c r="A9919" s="8">
        <v>9913</v>
      </c>
      <c r="B9919" s="8"/>
      <c r="C9919" s="8" t="s">
        <v>19280</v>
      </c>
      <c r="D9919" s="8" t="s">
        <v>19281</v>
      </c>
      <c r="E9919" s="9" t="s">
        <v>19282</v>
      </c>
    </row>
    <row r="9920" spans="1:5" customFormat="1" x14ac:dyDescent="0.25">
      <c r="A9920" s="8">
        <v>9914</v>
      </c>
      <c r="B9920" s="8"/>
      <c r="C9920" s="8" t="s">
        <v>19283</v>
      </c>
      <c r="D9920" s="8" t="s">
        <v>19284</v>
      </c>
      <c r="E9920" s="9" t="s">
        <v>19285</v>
      </c>
    </row>
    <row r="9921" spans="1:5" customFormat="1" x14ac:dyDescent="0.25">
      <c r="A9921" s="8">
        <v>9915</v>
      </c>
      <c r="B9921" s="8"/>
      <c r="C9921" s="8" t="s">
        <v>19286</v>
      </c>
      <c r="D9921" s="8" t="s">
        <v>19284</v>
      </c>
      <c r="E9921" s="9" t="s">
        <v>19287</v>
      </c>
    </row>
    <row r="9922" spans="1:5" customFormat="1" x14ac:dyDescent="0.25">
      <c r="A9922" s="8">
        <v>9916</v>
      </c>
      <c r="B9922" s="8"/>
      <c r="C9922" s="8" t="s">
        <v>19288</v>
      </c>
      <c r="D9922" s="8" t="s">
        <v>19251</v>
      </c>
      <c r="E9922" s="9" t="s">
        <v>19289</v>
      </c>
    </row>
    <row r="9923" spans="1:5" customFormat="1" x14ac:dyDescent="0.25">
      <c r="A9923" s="8">
        <v>9917</v>
      </c>
      <c r="B9923" s="8"/>
      <c r="C9923" s="8" t="s">
        <v>19290</v>
      </c>
      <c r="D9923" s="8" t="s">
        <v>19251</v>
      </c>
      <c r="E9923" s="9" t="s">
        <v>19291</v>
      </c>
    </row>
    <row r="9924" spans="1:5" customFormat="1" x14ac:dyDescent="0.25">
      <c r="A9924" s="8">
        <v>9918</v>
      </c>
      <c r="B9924" s="8"/>
      <c r="C9924" s="8" t="s">
        <v>19292</v>
      </c>
      <c r="D9924" s="8" t="s">
        <v>19251</v>
      </c>
      <c r="E9924" s="9" t="s">
        <v>19293</v>
      </c>
    </row>
    <row r="9925" spans="1:5" customFormat="1" x14ac:dyDescent="0.25">
      <c r="A9925" s="8">
        <v>9919</v>
      </c>
      <c r="B9925" s="8"/>
      <c r="C9925" s="8" t="s">
        <v>19294</v>
      </c>
      <c r="D9925" s="8" t="s">
        <v>19191</v>
      </c>
      <c r="E9925" s="9" t="s">
        <v>19295</v>
      </c>
    </row>
    <row r="9926" spans="1:5" customFormat="1" x14ac:dyDescent="0.25">
      <c r="A9926" s="8">
        <v>9920</v>
      </c>
      <c r="B9926" s="8"/>
      <c r="C9926" s="8" t="s">
        <v>19296</v>
      </c>
      <c r="D9926" s="8" t="s">
        <v>19297</v>
      </c>
      <c r="E9926" s="9" t="s">
        <v>19298</v>
      </c>
    </row>
    <row r="9927" spans="1:5" customFormat="1" x14ac:dyDescent="0.25">
      <c r="A9927" s="8">
        <v>9921</v>
      </c>
      <c r="B9927" s="8" t="s">
        <v>19284</v>
      </c>
      <c r="C9927" s="8"/>
      <c r="D9927" s="8"/>
      <c r="E9927" s="9" t="s">
        <v>19299</v>
      </c>
    </row>
    <row r="9928" spans="1:5" customFormat="1" x14ac:dyDescent="0.25">
      <c r="A9928" s="8">
        <v>9922</v>
      </c>
      <c r="B9928" s="8" t="s">
        <v>19300</v>
      </c>
      <c r="C9928" s="8"/>
      <c r="D9928" s="8"/>
      <c r="E9928" s="9" t="s">
        <v>92210</v>
      </c>
    </row>
    <row r="9929" spans="1:5" customFormat="1" x14ac:dyDescent="0.25">
      <c r="A9929" s="8">
        <v>9923</v>
      </c>
      <c r="B9929" s="8" t="s">
        <v>19301</v>
      </c>
      <c r="C9929" s="8"/>
      <c r="D9929" s="8"/>
      <c r="E9929" s="9" t="s">
        <v>19302</v>
      </c>
    </row>
    <row r="9930" spans="1:5" customFormat="1" x14ac:dyDescent="0.25">
      <c r="A9930" s="8">
        <v>9924</v>
      </c>
      <c r="B9930" s="8"/>
      <c r="C9930" s="8" t="s">
        <v>19303</v>
      </c>
      <c r="D9930" s="8" t="s">
        <v>19191</v>
      </c>
      <c r="E9930" s="9" t="s">
        <v>19304</v>
      </c>
    </row>
    <row r="9931" spans="1:5" customFormat="1" x14ac:dyDescent="0.25">
      <c r="A9931" s="8">
        <v>9925</v>
      </c>
      <c r="B9931" s="8"/>
      <c r="C9931" s="8" t="s">
        <v>19305</v>
      </c>
      <c r="D9931" s="8" t="s">
        <v>19191</v>
      </c>
      <c r="E9931" s="9" t="s">
        <v>19306</v>
      </c>
    </row>
    <row r="9932" spans="1:5" customFormat="1" x14ac:dyDescent="0.25">
      <c r="A9932" s="8">
        <v>9926</v>
      </c>
      <c r="B9932" s="8"/>
      <c r="C9932" s="8" t="s">
        <v>19307</v>
      </c>
      <c r="D9932" s="8" t="s">
        <v>19308</v>
      </c>
      <c r="E9932" s="9" t="s">
        <v>19309</v>
      </c>
    </row>
    <row r="9933" spans="1:5" customFormat="1" x14ac:dyDescent="0.25">
      <c r="A9933" s="8">
        <v>9927</v>
      </c>
      <c r="B9933" s="8"/>
      <c r="C9933" s="8" t="s">
        <v>19310</v>
      </c>
      <c r="D9933" s="8" t="s">
        <v>19311</v>
      </c>
      <c r="E9933" s="9" t="s">
        <v>19312</v>
      </c>
    </row>
    <row r="9934" spans="1:5" customFormat="1" x14ac:dyDescent="0.25">
      <c r="A9934" s="8">
        <v>9928</v>
      </c>
      <c r="B9934" s="8"/>
      <c r="C9934" s="8" t="s">
        <v>19313</v>
      </c>
      <c r="D9934" s="8" t="s">
        <v>19314</v>
      </c>
      <c r="E9934" s="9" t="s">
        <v>19315</v>
      </c>
    </row>
    <row r="9935" spans="1:5" customFormat="1" ht="30" x14ac:dyDescent="0.25">
      <c r="A9935" s="8">
        <v>9929</v>
      </c>
      <c r="B9935" s="8"/>
      <c r="C9935" s="8" t="s">
        <v>19316</v>
      </c>
      <c r="D9935" s="8" t="s">
        <v>19317</v>
      </c>
      <c r="E9935" s="9" t="s">
        <v>19318</v>
      </c>
    </row>
    <row r="9936" spans="1:5" customFormat="1" x14ac:dyDescent="0.25">
      <c r="A9936" s="8">
        <v>9930</v>
      </c>
      <c r="B9936" s="8"/>
      <c r="C9936" s="8" t="s">
        <v>19319</v>
      </c>
      <c r="D9936" s="8" t="s">
        <v>19311</v>
      </c>
      <c r="E9936" s="9" t="s">
        <v>19320</v>
      </c>
    </row>
    <row r="9937" spans="1:5" customFormat="1" x14ac:dyDescent="0.25">
      <c r="A9937" s="8">
        <v>9931</v>
      </c>
      <c r="B9937" s="8"/>
      <c r="C9937" s="8" t="s">
        <v>19321</v>
      </c>
      <c r="D9937" s="8" t="s">
        <v>19311</v>
      </c>
      <c r="E9937" s="9" t="s">
        <v>19312</v>
      </c>
    </row>
    <row r="9938" spans="1:5" customFormat="1" x14ac:dyDescent="0.25">
      <c r="A9938" s="8">
        <v>9932</v>
      </c>
      <c r="B9938" s="8"/>
      <c r="C9938" s="8" t="s">
        <v>19322</v>
      </c>
      <c r="D9938" s="8" t="s">
        <v>19323</v>
      </c>
      <c r="E9938" s="9" t="s">
        <v>19324</v>
      </c>
    </row>
    <row r="9939" spans="1:5" customFormat="1" ht="30" x14ac:dyDescent="0.25">
      <c r="A9939" s="8">
        <v>9933</v>
      </c>
      <c r="B9939" s="8"/>
      <c r="C9939" s="8" t="s">
        <v>19325</v>
      </c>
      <c r="D9939" s="8" t="s">
        <v>19323</v>
      </c>
      <c r="E9939" s="9" t="s">
        <v>19326</v>
      </c>
    </row>
    <row r="9940" spans="1:5" customFormat="1" x14ac:dyDescent="0.25">
      <c r="A9940" s="8">
        <v>9934</v>
      </c>
      <c r="B9940" s="8"/>
      <c r="C9940" s="8" t="s">
        <v>19327</v>
      </c>
      <c r="D9940" s="8" t="s">
        <v>19308</v>
      </c>
      <c r="E9940" s="9" t="s">
        <v>19309</v>
      </c>
    </row>
    <row r="9941" spans="1:5" customFormat="1" x14ac:dyDescent="0.25">
      <c r="A9941" s="8">
        <v>9935</v>
      </c>
      <c r="B9941" s="8" t="s">
        <v>19328</v>
      </c>
      <c r="C9941" s="8"/>
      <c r="D9941" s="8"/>
      <c r="E9941" s="9" t="s">
        <v>19329</v>
      </c>
    </row>
    <row r="9942" spans="1:5" customFormat="1" x14ac:dyDescent="0.25">
      <c r="A9942" s="8">
        <v>9936</v>
      </c>
      <c r="B9942" s="8" t="s">
        <v>19330</v>
      </c>
      <c r="C9942" s="8"/>
      <c r="D9942" s="8"/>
      <c r="E9942" s="9" t="s">
        <v>19331</v>
      </c>
    </row>
    <row r="9943" spans="1:5" customFormat="1" ht="30" x14ac:dyDescent="0.25">
      <c r="A9943" s="8">
        <v>9937</v>
      </c>
      <c r="B9943" s="8"/>
      <c r="C9943" s="8" t="s">
        <v>19332</v>
      </c>
      <c r="D9943" s="8" t="s">
        <v>19317</v>
      </c>
      <c r="E9943" s="9" t="s">
        <v>19333</v>
      </c>
    </row>
    <row r="9944" spans="1:5" customFormat="1" x14ac:dyDescent="0.25">
      <c r="A9944" s="8">
        <v>9938</v>
      </c>
      <c r="B9944" s="8"/>
      <c r="C9944" s="8" t="s">
        <v>19334</v>
      </c>
      <c r="D9944" s="8" t="s">
        <v>19314</v>
      </c>
      <c r="E9944" s="9" t="s">
        <v>19335</v>
      </c>
    </row>
    <row r="9945" spans="1:5" customFormat="1" ht="30" x14ac:dyDescent="0.25">
      <c r="A9945" s="8">
        <v>9939</v>
      </c>
      <c r="B9945" s="8"/>
      <c r="C9945" s="8" t="s">
        <v>19336</v>
      </c>
      <c r="D9945" s="8" t="s">
        <v>19337</v>
      </c>
      <c r="E9945" s="9" t="s">
        <v>92211</v>
      </c>
    </row>
    <row r="9946" spans="1:5" customFormat="1" x14ac:dyDescent="0.25">
      <c r="A9946" s="8">
        <v>9940</v>
      </c>
      <c r="B9946" s="8"/>
      <c r="C9946" s="8" t="s">
        <v>19338</v>
      </c>
      <c r="D9946" s="8" t="s">
        <v>19339</v>
      </c>
      <c r="E9946" s="9" t="s">
        <v>19340</v>
      </c>
    </row>
    <row r="9947" spans="1:5" customFormat="1" ht="30" x14ac:dyDescent="0.25">
      <c r="A9947" s="8">
        <v>9941</v>
      </c>
      <c r="B9947" s="8"/>
      <c r="C9947" s="8" t="s">
        <v>19341</v>
      </c>
      <c r="D9947" s="8" t="s">
        <v>19339</v>
      </c>
      <c r="E9947" s="9" t="s">
        <v>19342</v>
      </c>
    </row>
    <row r="9948" spans="1:5" customFormat="1" x14ac:dyDescent="0.25">
      <c r="A9948" s="8">
        <v>9942</v>
      </c>
      <c r="B9948" s="8"/>
      <c r="C9948" s="8" t="s">
        <v>19343</v>
      </c>
      <c r="D9948" s="8" t="s">
        <v>19339</v>
      </c>
      <c r="E9948" s="9" t="s">
        <v>19344</v>
      </c>
    </row>
    <row r="9949" spans="1:5" customFormat="1" x14ac:dyDescent="0.25">
      <c r="A9949" s="8">
        <v>9943</v>
      </c>
      <c r="B9949" s="8"/>
      <c r="C9949" s="8" t="s">
        <v>19345</v>
      </c>
      <c r="D9949" s="8" t="s">
        <v>19317</v>
      </c>
      <c r="E9949" s="9" t="s">
        <v>19346</v>
      </c>
    </row>
    <row r="9950" spans="1:5" customFormat="1" ht="30" x14ac:dyDescent="0.25">
      <c r="A9950" s="8">
        <v>9944</v>
      </c>
      <c r="B9950" s="8"/>
      <c r="C9950" s="8" t="s">
        <v>19347</v>
      </c>
      <c r="D9950" s="8" t="s">
        <v>19317</v>
      </c>
      <c r="E9950" s="9" t="s">
        <v>92212</v>
      </c>
    </row>
    <row r="9951" spans="1:5" customFormat="1" x14ac:dyDescent="0.25">
      <c r="A9951" s="8">
        <v>9945</v>
      </c>
      <c r="B9951" s="8" t="s">
        <v>19348</v>
      </c>
      <c r="C9951" s="8"/>
      <c r="D9951" s="8"/>
      <c r="E9951" s="9" t="s">
        <v>19349</v>
      </c>
    </row>
    <row r="9952" spans="1:5" customFormat="1" x14ac:dyDescent="0.25">
      <c r="A9952" s="8">
        <v>9946</v>
      </c>
      <c r="B9952" s="8" t="s">
        <v>19350</v>
      </c>
      <c r="C9952" s="8"/>
      <c r="D9952" s="8"/>
      <c r="E9952" s="9" t="s">
        <v>19351</v>
      </c>
    </row>
    <row r="9953" spans="1:5" customFormat="1" x14ac:dyDescent="0.25">
      <c r="A9953" s="8">
        <v>9947</v>
      </c>
      <c r="B9953" s="8" t="s">
        <v>19352</v>
      </c>
      <c r="C9953" s="8"/>
      <c r="D9953" s="8"/>
      <c r="E9953" s="9" t="s">
        <v>19353</v>
      </c>
    </row>
    <row r="9954" spans="1:5" customFormat="1" ht="30" x14ac:dyDescent="0.25">
      <c r="A9954" s="8">
        <v>9948</v>
      </c>
      <c r="B9954" s="8"/>
      <c r="C9954" s="8" t="s">
        <v>19354</v>
      </c>
      <c r="D9954" s="8" t="s">
        <v>19355</v>
      </c>
      <c r="E9954" s="9" t="s">
        <v>92213</v>
      </c>
    </row>
    <row r="9955" spans="1:5" customFormat="1" x14ac:dyDescent="0.25">
      <c r="A9955" s="8">
        <v>9949</v>
      </c>
      <c r="B9955" s="8" t="s">
        <v>19356</v>
      </c>
      <c r="C9955" s="8"/>
      <c r="D9955" s="8"/>
      <c r="E9955" s="9" t="s">
        <v>19357</v>
      </c>
    </row>
    <row r="9956" spans="1:5" customFormat="1" x14ac:dyDescent="0.25">
      <c r="A9956" s="8">
        <v>9950</v>
      </c>
      <c r="B9956" s="8" t="s">
        <v>19358</v>
      </c>
      <c r="C9956" s="8"/>
      <c r="D9956" s="8"/>
      <c r="E9956" s="9" t="s">
        <v>19359</v>
      </c>
    </row>
    <row r="9957" spans="1:5" customFormat="1" x14ac:dyDescent="0.25">
      <c r="A9957" s="8">
        <v>9951</v>
      </c>
      <c r="B9957" s="8"/>
      <c r="C9957" s="8" t="s">
        <v>19360</v>
      </c>
      <c r="D9957" s="8" t="s">
        <v>19361</v>
      </c>
      <c r="E9957" s="9" t="s">
        <v>19362</v>
      </c>
    </row>
    <row r="9958" spans="1:5" customFormat="1" x14ac:dyDescent="0.25">
      <c r="A9958" s="8">
        <v>9952</v>
      </c>
      <c r="B9958" s="8"/>
      <c r="C9958" s="8" t="s">
        <v>19363</v>
      </c>
      <c r="D9958" s="8" t="s">
        <v>19364</v>
      </c>
      <c r="E9958" s="9" t="s">
        <v>19365</v>
      </c>
    </row>
    <row r="9959" spans="1:5" customFormat="1" x14ac:dyDescent="0.25">
      <c r="A9959" s="8">
        <v>9953</v>
      </c>
      <c r="B9959" s="8"/>
      <c r="C9959" s="8" t="s">
        <v>19366</v>
      </c>
      <c r="D9959" s="8" t="s">
        <v>19364</v>
      </c>
      <c r="E9959" s="9" t="s">
        <v>19367</v>
      </c>
    </row>
    <row r="9960" spans="1:5" customFormat="1" x14ac:dyDescent="0.25">
      <c r="A9960" s="8">
        <v>9954</v>
      </c>
      <c r="B9960" s="8"/>
      <c r="C9960" s="8" t="s">
        <v>19368</v>
      </c>
      <c r="D9960" s="8" t="s">
        <v>19364</v>
      </c>
      <c r="E9960" s="9" t="s">
        <v>19369</v>
      </c>
    </row>
    <row r="9961" spans="1:5" customFormat="1" x14ac:dyDescent="0.25">
      <c r="A9961" s="8">
        <v>9955</v>
      </c>
      <c r="B9961" s="8"/>
      <c r="C9961" s="8" t="s">
        <v>19370</v>
      </c>
      <c r="D9961" s="8" t="s">
        <v>19371</v>
      </c>
      <c r="E9961" s="9" t="s">
        <v>19372</v>
      </c>
    </row>
    <row r="9962" spans="1:5" customFormat="1" x14ac:dyDescent="0.25">
      <c r="A9962" s="8">
        <v>9956</v>
      </c>
      <c r="B9962" s="8"/>
      <c r="C9962" s="8" t="s">
        <v>19373</v>
      </c>
      <c r="D9962" s="8" t="s">
        <v>19371</v>
      </c>
      <c r="E9962" s="9" t="s">
        <v>19374</v>
      </c>
    </row>
    <row r="9963" spans="1:5" customFormat="1" x14ac:dyDescent="0.25">
      <c r="A9963" s="8">
        <v>9957</v>
      </c>
      <c r="B9963" s="8" t="s">
        <v>19375</v>
      </c>
      <c r="C9963" s="8"/>
      <c r="D9963" s="8"/>
      <c r="E9963" s="9" t="s">
        <v>19376</v>
      </c>
    </row>
    <row r="9964" spans="1:5" customFormat="1" x14ac:dyDescent="0.25">
      <c r="A9964" s="8">
        <v>9958</v>
      </c>
      <c r="B9964" s="8" t="s">
        <v>19377</v>
      </c>
      <c r="C9964" s="8"/>
      <c r="D9964" s="8"/>
      <c r="E9964" s="9" t="s">
        <v>19378</v>
      </c>
    </row>
    <row r="9965" spans="1:5" customFormat="1" x14ac:dyDescent="0.25">
      <c r="A9965" s="8">
        <v>9959</v>
      </c>
      <c r="B9965" s="8"/>
      <c r="C9965" s="8" t="s">
        <v>19379</v>
      </c>
      <c r="D9965" s="8" t="s">
        <v>19377</v>
      </c>
      <c r="E9965" s="9" t="s">
        <v>19380</v>
      </c>
    </row>
    <row r="9966" spans="1:5" customFormat="1" x14ac:dyDescent="0.25">
      <c r="A9966" s="8">
        <v>9960</v>
      </c>
      <c r="B9966" s="8"/>
      <c r="C9966" s="8" t="s">
        <v>19381</v>
      </c>
      <c r="D9966" s="8" t="s">
        <v>19377</v>
      </c>
      <c r="E9966" s="9" t="s">
        <v>19382</v>
      </c>
    </row>
    <row r="9967" spans="1:5" customFormat="1" x14ac:dyDescent="0.25">
      <c r="A9967" s="8">
        <v>9961</v>
      </c>
      <c r="B9967" s="8"/>
      <c r="C9967" s="8" t="s">
        <v>19383</v>
      </c>
      <c r="D9967" s="8" t="s">
        <v>19377</v>
      </c>
      <c r="E9967" s="9" t="s">
        <v>19384</v>
      </c>
    </row>
    <row r="9968" spans="1:5" customFormat="1" x14ac:dyDescent="0.25">
      <c r="A9968" s="8">
        <v>9962</v>
      </c>
      <c r="B9968" s="8"/>
      <c r="C9968" s="8" t="s">
        <v>19385</v>
      </c>
      <c r="D9968" s="8" t="s">
        <v>19377</v>
      </c>
      <c r="E9968" s="9" t="s">
        <v>19386</v>
      </c>
    </row>
    <row r="9969" spans="1:5" customFormat="1" x14ac:dyDescent="0.25">
      <c r="A9969" s="8">
        <v>9963</v>
      </c>
      <c r="B9969" s="8" t="s">
        <v>19387</v>
      </c>
      <c r="C9969" s="8"/>
      <c r="D9969" s="8"/>
      <c r="E9969" s="9" t="s">
        <v>19388</v>
      </c>
    </row>
    <row r="9970" spans="1:5" customFormat="1" x14ac:dyDescent="0.25">
      <c r="A9970" s="8">
        <v>9964</v>
      </c>
      <c r="B9970" s="8"/>
      <c r="C9970" s="8" t="s">
        <v>19389</v>
      </c>
      <c r="D9970" s="8" t="s">
        <v>19390</v>
      </c>
      <c r="E9970" s="9" t="s">
        <v>19391</v>
      </c>
    </row>
    <row r="9971" spans="1:5" customFormat="1" ht="30" x14ac:dyDescent="0.25">
      <c r="A9971" s="8">
        <v>9965</v>
      </c>
      <c r="B9971" s="8" t="s">
        <v>19392</v>
      </c>
      <c r="C9971" s="8"/>
      <c r="D9971" s="8"/>
      <c r="E9971" s="9" t="s">
        <v>19393</v>
      </c>
    </row>
    <row r="9972" spans="1:5" customFormat="1" x14ac:dyDescent="0.25">
      <c r="A9972" s="8">
        <v>9966</v>
      </c>
      <c r="B9972" s="8" t="s">
        <v>19394</v>
      </c>
      <c r="C9972" s="8"/>
      <c r="D9972" s="8"/>
      <c r="E9972" s="9" t="s">
        <v>19395</v>
      </c>
    </row>
    <row r="9973" spans="1:5" customFormat="1" x14ac:dyDescent="0.25">
      <c r="A9973" s="8">
        <v>9967</v>
      </c>
      <c r="B9973" s="8" t="s">
        <v>90666</v>
      </c>
      <c r="C9973" s="8"/>
      <c r="D9973" s="8"/>
      <c r="E9973" s="9" t="s">
        <v>90920</v>
      </c>
    </row>
    <row r="9974" spans="1:5" customFormat="1" x14ac:dyDescent="0.25">
      <c r="A9974" s="8">
        <v>9968</v>
      </c>
      <c r="B9974" s="8" t="s">
        <v>19396</v>
      </c>
      <c r="C9974" s="8"/>
      <c r="D9974" s="8"/>
      <c r="E9974" s="9" t="s">
        <v>19388</v>
      </c>
    </row>
    <row r="9975" spans="1:5" customFormat="1" x14ac:dyDescent="0.25">
      <c r="A9975" s="8">
        <v>9969</v>
      </c>
      <c r="B9975" s="8" t="s">
        <v>19397</v>
      </c>
      <c r="C9975" s="8"/>
      <c r="D9975" s="8"/>
      <c r="E9975" s="9" t="s">
        <v>19388</v>
      </c>
    </row>
    <row r="9976" spans="1:5" customFormat="1" x14ac:dyDescent="0.25">
      <c r="A9976" s="8">
        <v>9970</v>
      </c>
      <c r="B9976" s="8" t="s">
        <v>19398</v>
      </c>
      <c r="C9976" s="8"/>
      <c r="D9976" s="8"/>
      <c r="E9976" s="9" t="s">
        <v>19388</v>
      </c>
    </row>
    <row r="9977" spans="1:5" customFormat="1" x14ac:dyDescent="0.25">
      <c r="A9977" s="8">
        <v>9971</v>
      </c>
      <c r="B9977" s="8" t="s">
        <v>19399</v>
      </c>
      <c r="C9977" s="8"/>
      <c r="D9977" s="8"/>
      <c r="E9977" s="9" t="s">
        <v>19400</v>
      </c>
    </row>
    <row r="9978" spans="1:5" customFormat="1" x14ac:dyDescent="0.25">
      <c r="A9978" s="8">
        <v>9972</v>
      </c>
      <c r="B9978" s="8" t="s">
        <v>19401</v>
      </c>
      <c r="C9978" s="8"/>
      <c r="D9978" s="8"/>
      <c r="E9978" s="9" t="s">
        <v>19402</v>
      </c>
    </row>
    <row r="9979" spans="1:5" customFormat="1" x14ac:dyDescent="0.25">
      <c r="A9979" s="8">
        <v>9973</v>
      </c>
      <c r="B9979" s="8" t="s">
        <v>19403</v>
      </c>
      <c r="C9979" s="8"/>
      <c r="D9979" s="8"/>
      <c r="E9979" s="9" t="s">
        <v>19388</v>
      </c>
    </row>
    <row r="9980" spans="1:5" customFormat="1" x14ac:dyDescent="0.25">
      <c r="A9980" s="8">
        <v>9974</v>
      </c>
      <c r="B9980" s="8" t="s">
        <v>19404</v>
      </c>
      <c r="C9980" s="8"/>
      <c r="D9980" s="8"/>
      <c r="E9980" s="9" t="s">
        <v>19405</v>
      </c>
    </row>
    <row r="9981" spans="1:5" customFormat="1" x14ac:dyDescent="0.25">
      <c r="A9981" s="8">
        <v>9975</v>
      </c>
      <c r="B9981" s="8" t="s">
        <v>19406</v>
      </c>
      <c r="C9981" s="8"/>
      <c r="D9981" s="8"/>
      <c r="E9981" s="9" t="s">
        <v>19407</v>
      </c>
    </row>
    <row r="9982" spans="1:5" customFormat="1" x14ac:dyDescent="0.25">
      <c r="A9982" s="8">
        <v>9976</v>
      </c>
      <c r="B9982" s="8" t="s">
        <v>19408</v>
      </c>
      <c r="C9982" s="8"/>
      <c r="D9982" s="8"/>
      <c r="E9982" s="9" t="s">
        <v>19409</v>
      </c>
    </row>
    <row r="9983" spans="1:5" customFormat="1" ht="30" x14ac:dyDescent="0.25">
      <c r="A9983" s="8">
        <v>9977</v>
      </c>
      <c r="B9983" s="8" t="s">
        <v>19410</v>
      </c>
      <c r="C9983" s="8"/>
      <c r="D9983" s="8"/>
      <c r="E9983" s="9" t="s">
        <v>19411</v>
      </c>
    </row>
    <row r="9984" spans="1:5" customFormat="1" x14ac:dyDescent="0.25">
      <c r="A9984" s="8">
        <v>9978</v>
      </c>
      <c r="B9984" s="8" t="s">
        <v>19412</v>
      </c>
      <c r="C9984" s="8"/>
      <c r="D9984" s="8"/>
      <c r="E9984" s="9" t="s">
        <v>19413</v>
      </c>
    </row>
    <row r="9985" spans="1:5" customFormat="1" ht="30" x14ac:dyDescent="0.25">
      <c r="A9985" s="8">
        <v>9979</v>
      </c>
      <c r="B9985" s="8" t="s">
        <v>19414</v>
      </c>
      <c r="C9985" s="8"/>
      <c r="D9985" s="8"/>
      <c r="E9985" s="9" t="s">
        <v>19415</v>
      </c>
    </row>
    <row r="9986" spans="1:5" customFormat="1" x14ac:dyDescent="0.25">
      <c r="A9986" s="8">
        <v>9980</v>
      </c>
      <c r="B9986" s="8" t="s">
        <v>19416</v>
      </c>
      <c r="C9986" s="8"/>
      <c r="D9986" s="8"/>
      <c r="E9986" s="9" t="s">
        <v>19417</v>
      </c>
    </row>
    <row r="9987" spans="1:5" customFormat="1" x14ac:dyDescent="0.25">
      <c r="A9987" s="8">
        <v>9981</v>
      </c>
      <c r="B9987" s="8" t="s">
        <v>19418</v>
      </c>
      <c r="C9987" s="8"/>
      <c r="D9987" s="8"/>
      <c r="E9987" s="9" t="s">
        <v>19419</v>
      </c>
    </row>
    <row r="9988" spans="1:5" customFormat="1" x14ac:dyDescent="0.25">
      <c r="A9988" s="8">
        <v>9982</v>
      </c>
      <c r="B9988" s="8" t="s">
        <v>19420</v>
      </c>
      <c r="C9988" s="8"/>
      <c r="D9988" s="8"/>
      <c r="E9988" s="9" t="s">
        <v>19421</v>
      </c>
    </row>
    <row r="9989" spans="1:5" customFormat="1" ht="30" x14ac:dyDescent="0.25">
      <c r="A9989" s="8">
        <v>9983</v>
      </c>
      <c r="B9989" s="8" t="s">
        <v>19422</v>
      </c>
      <c r="C9989" s="8"/>
      <c r="D9989" s="8"/>
      <c r="E9989" s="9" t="s">
        <v>19423</v>
      </c>
    </row>
    <row r="9990" spans="1:5" customFormat="1" ht="30" x14ac:dyDescent="0.25">
      <c r="A9990" s="8">
        <v>9984</v>
      </c>
      <c r="B9990" s="8" t="s">
        <v>19424</v>
      </c>
      <c r="C9990" s="8"/>
      <c r="D9990" s="8"/>
      <c r="E9990" s="9" t="s">
        <v>19425</v>
      </c>
    </row>
    <row r="9991" spans="1:5" customFormat="1" ht="30" x14ac:dyDescent="0.25">
      <c r="A9991" s="8">
        <v>9985</v>
      </c>
      <c r="B9991" s="8" t="s">
        <v>19426</v>
      </c>
      <c r="C9991" s="8"/>
      <c r="D9991" s="8"/>
      <c r="E9991" s="9" t="s">
        <v>19427</v>
      </c>
    </row>
    <row r="9992" spans="1:5" customFormat="1" ht="30" x14ac:dyDescent="0.25">
      <c r="A9992" s="8">
        <v>9986</v>
      </c>
      <c r="B9992" s="8" t="s">
        <v>19428</v>
      </c>
      <c r="C9992" s="8"/>
      <c r="D9992" s="8"/>
      <c r="E9992" s="9" t="s">
        <v>19429</v>
      </c>
    </row>
    <row r="9993" spans="1:5" customFormat="1" x14ac:dyDescent="0.25">
      <c r="A9993" s="8">
        <v>9987</v>
      </c>
      <c r="B9993" s="8" t="s">
        <v>19430</v>
      </c>
      <c r="C9993" s="8"/>
      <c r="D9993" s="8"/>
      <c r="E9993" s="9" t="s">
        <v>19431</v>
      </c>
    </row>
    <row r="9994" spans="1:5" customFormat="1" x14ac:dyDescent="0.25">
      <c r="A9994" s="8">
        <v>9988</v>
      </c>
      <c r="B9994" s="8" t="s">
        <v>19432</v>
      </c>
      <c r="C9994" s="8"/>
      <c r="D9994" s="8"/>
      <c r="E9994" s="9" t="s">
        <v>19433</v>
      </c>
    </row>
    <row r="9995" spans="1:5" customFormat="1" x14ac:dyDescent="0.25">
      <c r="A9995" s="8">
        <v>9989</v>
      </c>
      <c r="B9995" s="8" t="s">
        <v>19434</v>
      </c>
      <c r="C9995" s="8"/>
      <c r="D9995" s="8"/>
      <c r="E9995" s="9" t="s">
        <v>92214</v>
      </c>
    </row>
    <row r="9996" spans="1:5" customFormat="1" x14ac:dyDescent="0.25">
      <c r="A9996" s="8">
        <v>9990</v>
      </c>
      <c r="B9996" s="8" t="s">
        <v>19435</v>
      </c>
      <c r="C9996" s="8"/>
      <c r="D9996" s="8"/>
      <c r="E9996" s="9" t="s">
        <v>92214</v>
      </c>
    </row>
    <row r="9997" spans="1:5" customFormat="1" x14ac:dyDescent="0.25">
      <c r="A9997" s="8">
        <v>9991</v>
      </c>
      <c r="B9997" s="8" t="s">
        <v>19436</v>
      </c>
      <c r="C9997" s="8"/>
      <c r="D9997" s="8"/>
      <c r="E9997" s="9" t="s">
        <v>92214</v>
      </c>
    </row>
    <row r="9998" spans="1:5" customFormat="1" x14ac:dyDescent="0.25">
      <c r="A9998" s="8">
        <v>9992</v>
      </c>
      <c r="B9998" s="8" t="s">
        <v>19437</v>
      </c>
      <c r="C9998" s="8"/>
      <c r="D9998" s="8"/>
      <c r="E9998" s="9" t="s">
        <v>19438</v>
      </c>
    </row>
    <row r="9999" spans="1:5" customFormat="1" x14ac:dyDescent="0.25">
      <c r="A9999" s="8">
        <v>9993</v>
      </c>
      <c r="B9999" s="8" t="s">
        <v>19439</v>
      </c>
      <c r="C9999" s="8"/>
      <c r="D9999" s="8"/>
      <c r="E9999" s="9" t="s">
        <v>19440</v>
      </c>
    </row>
    <row r="10000" spans="1:5" customFormat="1" x14ac:dyDescent="0.25">
      <c r="A10000" s="8">
        <v>9994</v>
      </c>
      <c r="B10000" s="8" t="s">
        <v>19441</v>
      </c>
      <c r="C10000" s="8"/>
      <c r="D10000" s="8"/>
      <c r="E10000" s="9" t="s">
        <v>19442</v>
      </c>
    </row>
    <row r="10001" spans="1:5" customFormat="1" x14ac:dyDescent="0.25">
      <c r="A10001" s="8">
        <v>9995</v>
      </c>
      <c r="B10001" s="8" t="s">
        <v>19443</v>
      </c>
      <c r="C10001" s="8"/>
      <c r="D10001" s="8"/>
      <c r="E10001" s="9" t="s">
        <v>19444</v>
      </c>
    </row>
    <row r="10002" spans="1:5" customFormat="1" x14ac:dyDescent="0.25">
      <c r="A10002" s="8">
        <v>9996</v>
      </c>
      <c r="B10002" s="8"/>
      <c r="C10002" s="8" t="s">
        <v>19445</v>
      </c>
      <c r="D10002" s="8" t="s">
        <v>19446</v>
      </c>
      <c r="E10002" s="9" t="s">
        <v>19447</v>
      </c>
    </row>
    <row r="10003" spans="1:5" customFormat="1" x14ac:dyDescent="0.25">
      <c r="A10003" s="8">
        <v>9997</v>
      </c>
      <c r="B10003" s="8"/>
      <c r="C10003" s="8" t="s">
        <v>19448</v>
      </c>
      <c r="D10003" s="8" t="s">
        <v>19446</v>
      </c>
      <c r="E10003" s="9" t="s">
        <v>19449</v>
      </c>
    </row>
    <row r="10004" spans="1:5" customFormat="1" x14ac:dyDescent="0.25">
      <c r="A10004" s="8">
        <v>9998</v>
      </c>
      <c r="B10004" s="8"/>
      <c r="C10004" s="8" t="s">
        <v>19450</v>
      </c>
      <c r="D10004" s="8" t="s">
        <v>19446</v>
      </c>
      <c r="E10004" s="9" t="s">
        <v>19451</v>
      </c>
    </row>
    <row r="10005" spans="1:5" customFormat="1" x14ac:dyDescent="0.25">
      <c r="A10005" s="8">
        <v>9999</v>
      </c>
      <c r="B10005" s="8"/>
      <c r="C10005" s="8" t="s">
        <v>19452</v>
      </c>
      <c r="D10005" s="8" t="s">
        <v>19453</v>
      </c>
      <c r="E10005" s="9" t="s">
        <v>19454</v>
      </c>
    </row>
    <row r="10006" spans="1:5" customFormat="1" x14ac:dyDescent="0.25">
      <c r="A10006" s="8">
        <v>10000</v>
      </c>
      <c r="B10006" s="8"/>
      <c r="C10006" s="8" t="s">
        <v>19455</v>
      </c>
      <c r="D10006" s="8" t="s">
        <v>19456</v>
      </c>
      <c r="E10006" s="9" t="s">
        <v>19457</v>
      </c>
    </row>
    <row r="10007" spans="1:5" customFormat="1" x14ac:dyDescent="0.25">
      <c r="A10007" s="8">
        <v>10001</v>
      </c>
      <c r="B10007" s="8"/>
      <c r="C10007" s="8" t="s">
        <v>19458</v>
      </c>
      <c r="D10007" s="8" t="s">
        <v>19456</v>
      </c>
      <c r="E10007" s="9" t="s">
        <v>19459</v>
      </c>
    </row>
    <row r="10008" spans="1:5" customFormat="1" x14ac:dyDescent="0.25">
      <c r="A10008" s="8">
        <v>10002</v>
      </c>
      <c r="B10008" s="8"/>
      <c r="C10008" s="8" t="s">
        <v>19460</v>
      </c>
      <c r="D10008" s="8" t="s">
        <v>19446</v>
      </c>
      <c r="E10008" s="9" t="s">
        <v>19461</v>
      </c>
    </row>
    <row r="10009" spans="1:5" customFormat="1" x14ac:dyDescent="0.25">
      <c r="A10009" s="8">
        <v>10003</v>
      </c>
      <c r="B10009" s="8"/>
      <c r="C10009" s="8" t="s">
        <v>19462</v>
      </c>
      <c r="D10009" s="8" t="s">
        <v>19446</v>
      </c>
      <c r="E10009" s="9" t="s">
        <v>19463</v>
      </c>
    </row>
    <row r="10010" spans="1:5" customFormat="1" x14ac:dyDescent="0.25">
      <c r="A10010" s="8">
        <v>10004</v>
      </c>
      <c r="B10010" s="8"/>
      <c r="C10010" s="8" t="s">
        <v>19464</v>
      </c>
      <c r="D10010" s="8" t="s">
        <v>19446</v>
      </c>
      <c r="E10010" s="9" t="s">
        <v>19465</v>
      </c>
    </row>
    <row r="10011" spans="1:5" customFormat="1" ht="30" x14ac:dyDescent="0.25">
      <c r="A10011" s="8">
        <v>10005</v>
      </c>
      <c r="B10011" s="8"/>
      <c r="C10011" s="8" t="s">
        <v>19466</v>
      </c>
      <c r="D10011" s="8" t="s">
        <v>19467</v>
      </c>
      <c r="E10011" s="9" t="s">
        <v>19468</v>
      </c>
    </row>
    <row r="10012" spans="1:5" customFormat="1" x14ac:dyDescent="0.25">
      <c r="A10012" s="8">
        <v>10006</v>
      </c>
      <c r="B10012" s="8"/>
      <c r="C10012" s="8" t="s">
        <v>19469</v>
      </c>
      <c r="D10012" s="8" t="s">
        <v>19470</v>
      </c>
      <c r="E10012" s="9" t="s">
        <v>19471</v>
      </c>
    </row>
    <row r="10013" spans="1:5" customFormat="1" x14ac:dyDescent="0.25">
      <c r="A10013" s="8">
        <v>10007</v>
      </c>
      <c r="B10013" s="8" t="s">
        <v>19472</v>
      </c>
      <c r="C10013" s="8"/>
      <c r="D10013" s="8"/>
      <c r="E10013" s="9" t="s">
        <v>19473</v>
      </c>
    </row>
    <row r="10014" spans="1:5" customFormat="1" x14ac:dyDescent="0.25">
      <c r="A10014" s="8">
        <v>10008</v>
      </c>
      <c r="B10014" s="8"/>
      <c r="C10014" s="8" t="s">
        <v>19474</v>
      </c>
      <c r="D10014" s="8" t="s">
        <v>19446</v>
      </c>
      <c r="E10014" s="9" t="s">
        <v>19475</v>
      </c>
    </row>
    <row r="10015" spans="1:5" customFormat="1" x14ac:dyDescent="0.25">
      <c r="A10015" s="8">
        <v>10009</v>
      </c>
      <c r="B10015" s="8"/>
      <c r="C10015" s="8" t="s">
        <v>19476</v>
      </c>
      <c r="D10015" s="8" t="s">
        <v>19477</v>
      </c>
      <c r="E10015" s="9" t="s">
        <v>19478</v>
      </c>
    </row>
    <row r="10016" spans="1:5" customFormat="1" x14ac:dyDescent="0.25">
      <c r="A10016" s="8">
        <v>10010</v>
      </c>
      <c r="B10016" s="8"/>
      <c r="C10016" s="8" t="s">
        <v>19479</v>
      </c>
      <c r="D10016" s="8" t="s">
        <v>19477</v>
      </c>
      <c r="E10016" s="9" t="s">
        <v>19480</v>
      </c>
    </row>
    <row r="10017" spans="1:5" customFormat="1" x14ac:dyDescent="0.25">
      <c r="A10017" s="8">
        <v>10011</v>
      </c>
      <c r="B10017" s="8"/>
      <c r="C10017" s="8" t="s">
        <v>19481</v>
      </c>
      <c r="D10017" s="8" t="s">
        <v>19482</v>
      </c>
      <c r="E10017" s="9" t="s">
        <v>19483</v>
      </c>
    </row>
    <row r="10018" spans="1:5" customFormat="1" x14ac:dyDescent="0.25">
      <c r="A10018" s="8">
        <v>10012</v>
      </c>
      <c r="B10018" s="8"/>
      <c r="C10018" s="8" t="s">
        <v>19484</v>
      </c>
      <c r="D10018" s="8" t="s">
        <v>19482</v>
      </c>
      <c r="E10018" s="9" t="s">
        <v>19485</v>
      </c>
    </row>
    <row r="10019" spans="1:5" customFormat="1" ht="30" x14ac:dyDescent="0.25">
      <c r="A10019" s="8">
        <v>10013</v>
      </c>
      <c r="B10019" s="8"/>
      <c r="C10019" s="8" t="s">
        <v>19486</v>
      </c>
      <c r="D10019" s="8" t="s">
        <v>19446</v>
      </c>
      <c r="E10019" s="9" t="s">
        <v>19487</v>
      </c>
    </row>
    <row r="10020" spans="1:5" customFormat="1" x14ac:dyDescent="0.25">
      <c r="A10020" s="8">
        <v>10014</v>
      </c>
      <c r="B10020" s="8"/>
      <c r="C10020" s="8" t="s">
        <v>19488</v>
      </c>
      <c r="D10020" s="8" t="s">
        <v>19489</v>
      </c>
      <c r="E10020" s="9" t="s">
        <v>19490</v>
      </c>
    </row>
    <row r="10021" spans="1:5" customFormat="1" x14ac:dyDescent="0.25">
      <c r="A10021" s="8">
        <v>10015</v>
      </c>
      <c r="B10021" s="8"/>
      <c r="C10021" s="8" t="s">
        <v>19491</v>
      </c>
      <c r="D10021" s="8" t="s">
        <v>19489</v>
      </c>
      <c r="E10021" s="9" t="s">
        <v>19492</v>
      </c>
    </row>
    <row r="10022" spans="1:5" customFormat="1" x14ac:dyDescent="0.25">
      <c r="A10022" s="8">
        <v>10016</v>
      </c>
      <c r="B10022" s="8"/>
      <c r="C10022" s="8" t="s">
        <v>19493</v>
      </c>
      <c r="D10022" s="8" t="s">
        <v>19494</v>
      </c>
      <c r="E10022" s="9" t="s">
        <v>19495</v>
      </c>
    </row>
    <row r="10023" spans="1:5" customFormat="1" x14ac:dyDescent="0.25">
      <c r="A10023" s="8">
        <v>10017</v>
      </c>
      <c r="B10023" s="8"/>
      <c r="C10023" s="8" t="s">
        <v>19496</v>
      </c>
      <c r="D10023" s="8" t="s">
        <v>19494</v>
      </c>
      <c r="E10023" s="9" t="s">
        <v>19497</v>
      </c>
    </row>
    <row r="10024" spans="1:5" customFormat="1" x14ac:dyDescent="0.25">
      <c r="A10024" s="8">
        <v>10018</v>
      </c>
      <c r="B10024" s="8" t="s">
        <v>19498</v>
      </c>
      <c r="C10024" s="8"/>
      <c r="D10024" s="8"/>
      <c r="E10024" s="9" t="s">
        <v>19499</v>
      </c>
    </row>
    <row r="10025" spans="1:5" customFormat="1" x14ac:dyDescent="0.25">
      <c r="A10025" s="8">
        <v>10019</v>
      </c>
      <c r="B10025" s="8"/>
      <c r="C10025" s="8" t="s">
        <v>19500</v>
      </c>
      <c r="D10025" s="8" t="s">
        <v>19501</v>
      </c>
      <c r="E10025" s="9" t="s">
        <v>19502</v>
      </c>
    </row>
    <row r="10026" spans="1:5" customFormat="1" x14ac:dyDescent="0.25">
      <c r="A10026" s="8">
        <v>10020</v>
      </c>
      <c r="B10026" s="8"/>
      <c r="C10026" s="8" t="s">
        <v>19503</v>
      </c>
      <c r="D10026" s="8" t="s">
        <v>19501</v>
      </c>
      <c r="E10026" s="9" t="s">
        <v>19504</v>
      </c>
    </row>
    <row r="10027" spans="1:5" customFormat="1" x14ac:dyDescent="0.25">
      <c r="A10027" s="8">
        <v>10021</v>
      </c>
      <c r="B10027" s="8"/>
      <c r="C10027" s="8" t="s">
        <v>19505</v>
      </c>
      <c r="D10027" s="8" t="s">
        <v>19501</v>
      </c>
      <c r="E10027" s="9" t="s">
        <v>19506</v>
      </c>
    </row>
    <row r="10028" spans="1:5" customFormat="1" x14ac:dyDescent="0.25">
      <c r="A10028" s="8">
        <v>10022</v>
      </c>
      <c r="B10028" s="8"/>
      <c r="C10028" s="8" t="s">
        <v>19507</v>
      </c>
      <c r="D10028" s="8" t="s">
        <v>19501</v>
      </c>
      <c r="E10028" s="9" t="s">
        <v>19508</v>
      </c>
    </row>
    <row r="10029" spans="1:5" customFormat="1" x14ac:dyDescent="0.25">
      <c r="A10029" s="8">
        <v>10023</v>
      </c>
      <c r="B10029" s="8"/>
      <c r="C10029" s="8" t="s">
        <v>19509</v>
      </c>
      <c r="D10029" s="8" t="s">
        <v>19501</v>
      </c>
      <c r="E10029" s="9" t="s">
        <v>19510</v>
      </c>
    </row>
    <row r="10030" spans="1:5" customFormat="1" x14ac:dyDescent="0.25">
      <c r="A10030" s="8">
        <v>10024</v>
      </c>
      <c r="B10030" s="8"/>
      <c r="C10030" s="8" t="s">
        <v>19511</v>
      </c>
      <c r="D10030" s="8" t="s">
        <v>19501</v>
      </c>
      <c r="E10030" s="9" t="s">
        <v>19512</v>
      </c>
    </row>
    <row r="10031" spans="1:5" customFormat="1" ht="30" x14ac:dyDescent="0.25">
      <c r="A10031" s="8">
        <v>10025</v>
      </c>
      <c r="B10031" s="8"/>
      <c r="C10031" s="8" t="s">
        <v>19513</v>
      </c>
      <c r="D10031" s="8" t="s">
        <v>19501</v>
      </c>
      <c r="E10031" s="9" t="s">
        <v>19514</v>
      </c>
    </row>
    <row r="10032" spans="1:5" customFormat="1" x14ac:dyDescent="0.25">
      <c r="A10032" s="8">
        <v>10026</v>
      </c>
      <c r="B10032" s="8"/>
      <c r="C10032" s="8" t="s">
        <v>19515</v>
      </c>
      <c r="D10032" s="8" t="s">
        <v>19501</v>
      </c>
      <c r="E10032" s="9" t="s">
        <v>19516</v>
      </c>
    </row>
    <row r="10033" spans="1:5" customFormat="1" x14ac:dyDescent="0.25">
      <c r="A10033" s="8">
        <v>10027</v>
      </c>
      <c r="B10033" s="8"/>
      <c r="C10033" s="8" t="s">
        <v>19517</v>
      </c>
      <c r="D10033" s="8" t="s">
        <v>19501</v>
      </c>
      <c r="E10033" s="9" t="s">
        <v>19518</v>
      </c>
    </row>
    <row r="10034" spans="1:5" customFormat="1" x14ac:dyDescent="0.25">
      <c r="A10034" s="8">
        <v>10028</v>
      </c>
      <c r="B10034" s="8"/>
      <c r="C10034" s="8" t="s">
        <v>19519</v>
      </c>
      <c r="D10034" s="8" t="s">
        <v>19501</v>
      </c>
      <c r="E10034" s="9" t="s">
        <v>19520</v>
      </c>
    </row>
    <row r="10035" spans="1:5" customFormat="1" x14ac:dyDescent="0.25">
      <c r="A10035" s="8">
        <v>10029</v>
      </c>
      <c r="B10035" s="8"/>
      <c r="C10035" s="8" t="s">
        <v>19521</v>
      </c>
      <c r="D10035" s="8" t="s">
        <v>19522</v>
      </c>
      <c r="E10035" s="9" t="s">
        <v>19523</v>
      </c>
    </row>
    <row r="10036" spans="1:5" customFormat="1" x14ac:dyDescent="0.25">
      <c r="A10036" s="8">
        <v>10030</v>
      </c>
      <c r="B10036" s="8"/>
      <c r="C10036" s="8" t="s">
        <v>19524</v>
      </c>
      <c r="D10036" s="8" t="s">
        <v>19525</v>
      </c>
      <c r="E10036" s="9" t="s">
        <v>19526</v>
      </c>
    </row>
    <row r="10037" spans="1:5" customFormat="1" x14ac:dyDescent="0.25">
      <c r="A10037" s="8">
        <v>10031</v>
      </c>
      <c r="B10037" s="8"/>
      <c r="C10037" s="8" t="s">
        <v>19527</v>
      </c>
      <c r="D10037" s="8" t="s">
        <v>19498</v>
      </c>
      <c r="E10037" s="9" t="s">
        <v>19528</v>
      </c>
    </row>
    <row r="10038" spans="1:5" customFormat="1" ht="30" x14ac:dyDescent="0.25">
      <c r="A10038" s="8">
        <v>10032</v>
      </c>
      <c r="B10038" s="8"/>
      <c r="C10038" s="8" t="s">
        <v>19529</v>
      </c>
      <c r="D10038" s="8" t="s">
        <v>19498</v>
      </c>
      <c r="E10038" s="9" t="s">
        <v>19530</v>
      </c>
    </row>
    <row r="10039" spans="1:5" customFormat="1" x14ac:dyDescent="0.25">
      <c r="A10039" s="8">
        <v>10033</v>
      </c>
      <c r="B10039" s="8"/>
      <c r="C10039" s="8" t="s">
        <v>19531</v>
      </c>
      <c r="D10039" s="8" t="s">
        <v>19446</v>
      </c>
      <c r="E10039" s="9" t="s">
        <v>19532</v>
      </c>
    </row>
    <row r="10040" spans="1:5" customFormat="1" x14ac:dyDescent="0.25">
      <c r="A10040" s="8">
        <v>10034</v>
      </c>
      <c r="B10040" s="8"/>
      <c r="C10040" s="8" t="s">
        <v>19533</v>
      </c>
      <c r="D10040" s="8" t="s">
        <v>19446</v>
      </c>
      <c r="E10040" s="9" t="s">
        <v>19534</v>
      </c>
    </row>
    <row r="10041" spans="1:5" customFormat="1" x14ac:dyDescent="0.25">
      <c r="A10041" s="8">
        <v>10035</v>
      </c>
      <c r="B10041" s="8"/>
      <c r="C10041" s="8" t="s">
        <v>19535</v>
      </c>
      <c r="D10041" s="8" t="s">
        <v>19472</v>
      </c>
      <c r="E10041" s="9" t="s">
        <v>19536</v>
      </c>
    </row>
    <row r="10042" spans="1:5" customFormat="1" ht="30" x14ac:dyDescent="0.25">
      <c r="A10042" s="8">
        <v>10036</v>
      </c>
      <c r="B10042" s="8"/>
      <c r="C10042" s="8" t="s">
        <v>19537</v>
      </c>
      <c r="D10042" s="8" t="s">
        <v>19472</v>
      </c>
      <c r="E10042" s="9" t="s">
        <v>19538</v>
      </c>
    </row>
    <row r="10043" spans="1:5" customFormat="1" ht="30" x14ac:dyDescent="0.25">
      <c r="A10043" s="8">
        <v>10037</v>
      </c>
      <c r="B10043" s="8"/>
      <c r="C10043" s="8" t="s">
        <v>19539</v>
      </c>
      <c r="D10043" s="8" t="s">
        <v>19472</v>
      </c>
      <c r="E10043" s="9" t="s">
        <v>19540</v>
      </c>
    </row>
    <row r="10044" spans="1:5" customFormat="1" x14ac:dyDescent="0.25">
      <c r="A10044" s="8">
        <v>10038</v>
      </c>
      <c r="B10044" s="8" t="s">
        <v>19541</v>
      </c>
      <c r="C10044" s="8"/>
      <c r="D10044" s="8"/>
      <c r="E10044" s="9" t="s">
        <v>19542</v>
      </c>
    </row>
    <row r="10045" spans="1:5" customFormat="1" ht="30" x14ac:dyDescent="0.25">
      <c r="A10045" s="8">
        <v>10039</v>
      </c>
      <c r="B10045" s="8" t="s">
        <v>19543</v>
      </c>
      <c r="C10045" s="8"/>
      <c r="D10045" s="8"/>
      <c r="E10045" s="9" t="s">
        <v>19544</v>
      </c>
    </row>
    <row r="10046" spans="1:5" customFormat="1" x14ac:dyDescent="0.25">
      <c r="A10046" s="8">
        <v>10040</v>
      </c>
      <c r="B10046" s="8" t="s">
        <v>19545</v>
      </c>
      <c r="C10046" s="8"/>
      <c r="D10046" s="8"/>
      <c r="E10046" s="9" t="s">
        <v>19546</v>
      </c>
    </row>
    <row r="10047" spans="1:5" customFormat="1" x14ac:dyDescent="0.25">
      <c r="A10047" s="8">
        <v>10041</v>
      </c>
      <c r="B10047" s="8"/>
      <c r="C10047" s="8" t="s">
        <v>19547</v>
      </c>
      <c r="D10047" s="8" t="s">
        <v>19545</v>
      </c>
      <c r="E10047" s="9" t="s">
        <v>19548</v>
      </c>
    </row>
    <row r="10048" spans="1:5" customFormat="1" x14ac:dyDescent="0.25">
      <c r="A10048" s="8">
        <v>10042</v>
      </c>
      <c r="B10048" s="8"/>
      <c r="C10048" s="8" t="s">
        <v>19549</v>
      </c>
      <c r="D10048" s="8" t="s">
        <v>19545</v>
      </c>
      <c r="E10048" s="9" t="s">
        <v>19550</v>
      </c>
    </row>
    <row r="10049" spans="1:5" customFormat="1" x14ac:dyDescent="0.25">
      <c r="A10049" s="8">
        <v>10043</v>
      </c>
      <c r="B10049" s="8" t="s">
        <v>19551</v>
      </c>
      <c r="C10049" s="8"/>
      <c r="D10049" s="8"/>
      <c r="E10049" s="9" t="s">
        <v>19552</v>
      </c>
    </row>
    <row r="10050" spans="1:5" customFormat="1" x14ac:dyDescent="0.25">
      <c r="A10050" s="8">
        <v>10044</v>
      </c>
      <c r="B10050" s="8" t="s">
        <v>19553</v>
      </c>
      <c r="C10050" s="8"/>
      <c r="D10050" s="8"/>
      <c r="E10050" s="9" t="s">
        <v>19554</v>
      </c>
    </row>
    <row r="10051" spans="1:5" customFormat="1" x14ac:dyDescent="0.25">
      <c r="A10051" s="8">
        <v>10045</v>
      </c>
      <c r="B10051" s="8" t="s">
        <v>19555</v>
      </c>
      <c r="C10051" s="8"/>
      <c r="D10051" s="8"/>
      <c r="E10051" s="9" t="s">
        <v>19556</v>
      </c>
    </row>
    <row r="10052" spans="1:5" customFormat="1" x14ac:dyDescent="0.25">
      <c r="A10052" s="8">
        <v>10046</v>
      </c>
      <c r="B10052" s="8" t="s">
        <v>19557</v>
      </c>
      <c r="C10052" s="8"/>
      <c r="D10052" s="8"/>
      <c r="E10052" s="9" t="s">
        <v>92215</v>
      </c>
    </row>
    <row r="10053" spans="1:5" customFormat="1" x14ac:dyDescent="0.25">
      <c r="A10053" s="8">
        <v>10047</v>
      </c>
      <c r="B10053" s="8"/>
      <c r="C10053" s="8" t="s">
        <v>19558</v>
      </c>
      <c r="D10053" s="8" t="s">
        <v>19559</v>
      </c>
      <c r="E10053" s="9" t="s">
        <v>19560</v>
      </c>
    </row>
    <row r="10054" spans="1:5" customFormat="1" x14ac:dyDescent="0.25">
      <c r="A10054" s="8">
        <v>10048</v>
      </c>
      <c r="B10054" s="8"/>
      <c r="C10054" s="8" t="s">
        <v>19561</v>
      </c>
      <c r="D10054" s="8" t="s">
        <v>19559</v>
      </c>
      <c r="E10054" s="9" t="s">
        <v>19562</v>
      </c>
    </row>
    <row r="10055" spans="1:5" customFormat="1" x14ac:dyDescent="0.25">
      <c r="A10055" s="8">
        <v>10049</v>
      </c>
      <c r="B10055" s="8"/>
      <c r="C10055" s="8" t="s">
        <v>19563</v>
      </c>
      <c r="D10055" s="8" t="s">
        <v>19559</v>
      </c>
      <c r="E10055" s="9" t="s">
        <v>19564</v>
      </c>
    </row>
    <row r="10056" spans="1:5" customFormat="1" x14ac:dyDescent="0.25">
      <c r="A10056" s="8">
        <v>10050</v>
      </c>
      <c r="B10056" s="8"/>
      <c r="C10056" s="8" t="s">
        <v>19565</v>
      </c>
      <c r="D10056" s="8" t="s">
        <v>19559</v>
      </c>
      <c r="E10056" s="9" t="s">
        <v>19566</v>
      </c>
    </row>
    <row r="10057" spans="1:5" customFormat="1" x14ac:dyDescent="0.25">
      <c r="A10057" s="8">
        <v>10051</v>
      </c>
      <c r="B10057" s="8" t="s">
        <v>19559</v>
      </c>
      <c r="C10057" s="8"/>
      <c r="D10057" s="8"/>
      <c r="E10057" s="9" t="s">
        <v>19567</v>
      </c>
    </row>
    <row r="10058" spans="1:5" customFormat="1" x14ac:dyDescent="0.25">
      <c r="A10058" s="8">
        <v>10052</v>
      </c>
      <c r="B10058" s="8" t="s">
        <v>19568</v>
      </c>
      <c r="C10058" s="8" t="s">
        <v>14</v>
      </c>
      <c r="D10058" s="8"/>
      <c r="E10058" s="9" t="s">
        <v>19569</v>
      </c>
    </row>
    <row r="10059" spans="1:5" customFormat="1" x14ac:dyDescent="0.25">
      <c r="A10059" s="8">
        <v>10053</v>
      </c>
      <c r="B10059" s="8" t="s">
        <v>19570</v>
      </c>
      <c r="C10059" s="8"/>
      <c r="D10059" s="8"/>
      <c r="E10059" s="9" t="s">
        <v>19571</v>
      </c>
    </row>
    <row r="10060" spans="1:5" customFormat="1" x14ac:dyDescent="0.25">
      <c r="A10060" s="8">
        <v>10054</v>
      </c>
      <c r="B10060" s="8" t="s">
        <v>19572</v>
      </c>
      <c r="C10060" s="8"/>
      <c r="D10060" s="8"/>
      <c r="E10060" s="9" t="s">
        <v>92216</v>
      </c>
    </row>
    <row r="10061" spans="1:5" customFormat="1" x14ac:dyDescent="0.25">
      <c r="A10061" s="8">
        <v>10055</v>
      </c>
      <c r="B10061" s="8"/>
      <c r="C10061" s="8" t="s">
        <v>19573</v>
      </c>
      <c r="D10061" s="8" t="s">
        <v>19574</v>
      </c>
      <c r="E10061" s="9" t="s">
        <v>19575</v>
      </c>
    </row>
    <row r="10062" spans="1:5" customFormat="1" x14ac:dyDescent="0.25">
      <c r="A10062" s="8">
        <v>10056</v>
      </c>
      <c r="B10062" s="8"/>
      <c r="C10062" s="8" t="s">
        <v>19576</v>
      </c>
      <c r="D10062" s="8" t="s">
        <v>19574</v>
      </c>
      <c r="E10062" s="9" t="s">
        <v>19575</v>
      </c>
    </row>
    <row r="10063" spans="1:5" customFormat="1" x14ac:dyDescent="0.25">
      <c r="A10063" s="8">
        <v>10057</v>
      </c>
      <c r="B10063" s="8"/>
      <c r="C10063" s="8" t="s">
        <v>19577</v>
      </c>
      <c r="D10063" s="8" t="s">
        <v>19578</v>
      </c>
      <c r="E10063" s="9" t="s">
        <v>19579</v>
      </c>
    </row>
    <row r="10064" spans="1:5" customFormat="1" x14ac:dyDescent="0.25">
      <c r="A10064" s="8">
        <v>10058</v>
      </c>
      <c r="B10064" s="8"/>
      <c r="C10064" s="8" t="s">
        <v>92217</v>
      </c>
      <c r="D10064" s="8" t="s">
        <v>19604</v>
      </c>
      <c r="E10064" s="9" t="s">
        <v>92218</v>
      </c>
    </row>
    <row r="10065" spans="1:5" customFormat="1" x14ac:dyDescent="0.25">
      <c r="A10065" s="8">
        <v>10059</v>
      </c>
      <c r="B10065" s="8"/>
      <c r="C10065" s="8" t="s">
        <v>19580</v>
      </c>
      <c r="D10065" s="8" t="s">
        <v>19581</v>
      </c>
      <c r="E10065" s="9" t="s">
        <v>19582</v>
      </c>
    </row>
    <row r="10066" spans="1:5" customFormat="1" x14ac:dyDescent="0.25">
      <c r="A10066" s="8">
        <v>10060</v>
      </c>
      <c r="B10066" s="8"/>
      <c r="C10066" s="8" t="s">
        <v>19583</v>
      </c>
      <c r="D10066" s="8" t="s">
        <v>19581</v>
      </c>
      <c r="E10066" s="9" t="s">
        <v>19584</v>
      </c>
    </row>
    <row r="10067" spans="1:5" customFormat="1" x14ac:dyDescent="0.25">
      <c r="A10067" s="8">
        <v>10061</v>
      </c>
      <c r="B10067" s="8"/>
      <c r="C10067" s="8" t="s">
        <v>19585</v>
      </c>
      <c r="D10067" s="8" t="s">
        <v>19586</v>
      </c>
      <c r="E10067" s="9" t="s">
        <v>19587</v>
      </c>
    </row>
    <row r="10068" spans="1:5" customFormat="1" x14ac:dyDescent="0.25">
      <c r="A10068" s="8">
        <v>10062</v>
      </c>
      <c r="B10068" s="8"/>
      <c r="C10068" s="8" t="s">
        <v>19588</v>
      </c>
      <c r="D10068" s="8" t="s">
        <v>19581</v>
      </c>
      <c r="E10068" s="9" t="s">
        <v>19589</v>
      </c>
    </row>
    <row r="10069" spans="1:5" customFormat="1" x14ac:dyDescent="0.25">
      <c r="A10069" s="8">
        <v>10063</v>
      </c>
      <c r="B10069" s="8"/>
      <c r="C10069" s="8" t="s">
        <v>19590</v>
      </c>
      <c r="D10069" s="8" t="s">
        <v>19581</v>
      </c>
      <c r="E10069" s="9" t="s">
        <v>19591</v>
      </c>
    </row>
    <row r="10070" spans="1:5" customFormat="1" x14ac:dyDescent="0.25">
      <c r="A10070" s="8">
        <v>10064</v>
      </c>
      <c r="B10070" s="8"/>
      <c r="C10070" s="8" t="s">
        <v>19592</v>
      </c>
      <c r="D10070" s="8"/>
      <c r="E10070" s="9" t="s">
        <v>19593</v>
      </c>
    </row>
    <row r="10071" spans="1:5" customFormat="1" x14ac:dyDescent="0.25">
      <c r="A10071" s="8">
        <v>10065</v>
      </c>
      <c r="B10071" s="8"/>
      <c r="C10071" s="8" t="s">
        <v>19594</v>
      </c>
      <c r="D10071" s="8"/>
      <c r="E10071" s="9" t="s">
        <v>19595</v>
      </c>
    </row>
    <row r="10072" spans="1:5" customFormat="1" x14ac:dyDescent="0.25">
      <c r="A10072" s="8">
        <v>10066</v>
      </c>
      <c r="B10072" s="8" t="s">
        <v>19596</v>
      </c>
      <c r="C10072" s="8"/>
      <c r="D10072" s="8"/>
      <c r="E10072" s="9" t="s">
        <v>19597</v>
      </c>
    </row>
    <row r="10073" spans="1:5" customFormat="1" x14ac:dyDescent="0.25">
      <c r="A10073" s="8">
        <v>10067</v>
      </c>
      <c r="B10073" s="8"/>
      <c r="C10073" s="8" t="s">
        <v>19598</v>
      </c>
      <c r="D10073" s="8" t="s">
        <v>19599</v>
      </c>
      <c r="E10073" s="9" t="s">
        <v>19600</v>
      </c>
    </row>
    <row r="10074" spans="1:5" customFormat="1" x14ac:dyDescent="0.25">
      <c r="A10074" s="8">
        <v>10068</v>
      </c>
      <c r="B10074" s="8" t="s">
        <v>19601</v>
      </c>
      <c r="C10074" s="8"/>
      <c r="D10074" s="8"/>
      <c r="E10074" s="9" t="s">
        <v>19602</v>
      </c>
    </row>
    <row r="10075" spans="1:5" customFormat="1" ht="30" x14ac:dyDescent="0.25">
      <c r="A10075" s="8">
        <v>10069</v>
      </c>
      <c r="B10075" s="8"/>
      <c r="C10075" s="8" t="s">
        <v>92219</v>
      </c>
      <c r="D10075" s="8" t="s">
        <v>92220</v>
      </c>
      <c r="E10075" s="9" t="s">
        <v>92221</v>
      </c>
    </row>
    <row r="10076" spans="1:5" customFormat="1" ht="30" x14ac:dyDescent="0.25">
      <c r="A10076" s="8">
        <v>10070</v>
      </c>
      <c r="B10076" s="8"/>
      <c r="C10076" s="8" t="s">
        <v>92222</v>
      </c>
      <c r="D10076" s="8" t="s">
        <v>92220</v>
      </c>
      <c r="E10076" s="9" t="s">
        <v>92223</v>
      </c>
    </row>
    <row r="10077" spans="1:5" customFormat="1" x14ac:dyDescent="0.25">
      <c r="A10077" s="8">
        <v>10071</v>
      </c>
      <c r="B10077" s="8"/>
      <c r="C10077" s="8" t="s">
        <v>19603</v>
      </c>
      <c r="D10077" s="8" t="s">
        <v>19604</v>
      </c>
      <c r="E10077" s="9" t="s">
        <v>19605</v>
      </c>
    </row>
    <row r="10078" spans="1:5" customFormat="1" x14ac:dyDescent="0.25">
      <c r="A10078" s="8">
        <v>10072</v>
      </c>
      <c r="B10078" s="8" t="s">
        <v>19581</v>
      </c>
      <c r="C10078" s="8"/>
      <c r="D10078" s="8"/>
      <c r="E10078" s="9" t="s">
        <v>19606</v>
      </c>
    </row>
    <row r="10079" spans="1:5" customFormat="1" x14ac:dyDescent="0.25">
      <c r="A10079" s="8">
        <v>10073</v>
      </c>
      <c r="B10079" s="8" t="s">
        <v>19607</v>
      </c>
      <c r="C10079" s="8"/>
      <c r="D10079" s="8"/>
      <c r="E10079" s="9" t="s">
        <v>19608</v>
      </c>
    </row>
    <row r="10080" spans="1:5" customFormat="1" x14ac:dyDescent="0.25">
      <c r="A10080" s="8">
        <v>10074</v>
      </c>
      <c r="B10080" s="8"/>
      <c r="C10080" s="8" t="s">
        <v>92224</v>
      </c>
      <c r="D10080" s="8" t="s">
        <v>19599</v>
      </c>
      <c r="E10080" s="9" t="s">
        <v>92225</v>
      </c>
    </row>
    <row r="10081" spans="1:5" customFormat="1" x14ac:dyDescent="0.25">
      <c r="A10081" s="8">
        <v>10075</v>
      </c>
      <c r="B10081" s="8" t="s">
        <v>19609</v>
      </c>
      <c r="C10081" s="8"/>
      <c r="D10081" s="8"/>
      <c r="E10081" s="9" t="s">
        <v>19610</v>
      </c>
    </row>
    <row r="10082" spans="1:5" customFormat="1" x14ac:dyDescent="0.25">
      <c r="A10082" s="8">
        <v>10076</v>
      </c>
      <c r="B10082" s="8" t="s">
        <v>19611</v>
      </c>
      <c r="C10082" s="8"/>
      <c r="D10082" s="8"/>
      <c r="E10082" s="9" t="s">
        <v>19612</v>
      </c>
    </row>
    <row r="10083" spans="1:5" customFormat="1" x14ac:dyDescent="0.25">
      <c r="A10083" s="8">
        <v>10077</v>
      </c>
      <c r="B10083" s="8" t="s">
        <v>19613</v>
      </c>
      <c r="C10083" s="8"/>
      <c r="D10083" s="8"/>
      <c r="E10083" s="9" t="s">
        <v>19614</v>
      </c>
    </row>
    <row r="10084" spans="1:5" customFormat="1" x14ac:dyDescent="0.25">
      <c r="A10084" s="8">
        <v>10078</v>
      </c>
      <c r="B10084" s="8" t="s">
        <v>19615</v>
      </c>
      <c r="C10084" s="8"/>
      <c r="D10084" s="8"/>
      <c r="E10084" s="9" t="s">
        <v>19616</v>
      </c>
    </row>
    <row r="10085" spans="1:5" customFormat="1" x14ac:dyDescent="0.25">
      <c r="A10085" s="8">
        <v>10079</v>
      </c>
      <c r="B10085" s="8" t="s">
        <v>19617</v>
      </c>
      <c r="C10085" s="8"/>
      <c r="D10085" s="8"/>
      <c r="E10085" s="9" t="s">
        <v>19618</v>
      </c>
    </row>
    <row r="10086" spans="1:5" customFormat="1" x14ac:dyDescent="0.25">
      <c r="A10086" s="8">
        <v>10080</v>
      </c>
      <c r="B10086" s="8" t="s">
        <v>19619</v>
      </c>
      <c r="C10086" s="8"/>
      <c r="D10086" s="8"/>
      <c r="E10086" s="9" t="s">
        <v>19620</v>
      </c>
    </row>
    <row r="10087" spans="1:5" customFormat="1" x14ac:dyDescent="0.25">
      <c r="A10087" s="8">
        <v>10081</v>
      </c>
      <c r="B10087" s="8" t="s">
        <v>19621</v>
      </c>
      <c r="C10087" s="8"/>
      <c r="D10087" s="8"/>
      <c r="E10087" s="9" t="s">
        <v>19622</v>
      </c>
    </row>
    <row r="10088" spans="1:5" customFormat="1" x14ac:dyDescent="0.25">
      <c r="A10088" s="8">
        <v>10082</v>
      </c>
      <c r="B10088" s="8" t="s">
        <v>19623</v>
      </c>
      <c r="C10088" s="8"/>
      <c r="D10088" s="8"/>
      <c r="E10088" s="9" t="s">
        <v>19624</v>
      </c>
    </row>
    <row r="10089" spans="1:5" customFormat="1" x14ac:dyDescent="0.25">
      <c r="A10089" s="8">
        <v>10083</v>
      </c>
      <c r="B10089" s="8" t="s">
        <v>19625</v>
      </c>
      <c r="C10089" s="8"/>
      <c r="D10089" s="8"/>
      <c r="E10089" s="9" t="s">
        <v>19626</v>
      </c>
    </row>
    <row r="10090" spans="1:5" customFormat="1" x14ac:dyDescent="0.25">
      <c r="A10090" s="8">
        <v>10084</v>
      </c>
      <c r="B10090" s="8" t="s">
        <v>19627</v>
      </c>
      <c r="C10090" s="8"/>
      <c r="D10090" s="8"/>
      <c r="E10090" s="9" t="s">
        <v>19628</v>
      </c>
    </row>
    <row r="10091" spans="1:5" customFormat="1" x14ac:dyDescent="0.25">
      <c r="A10091" s="8">
        <v>10085</v>
      </c>
      <c r="B10091" s="8" t="s">
        <v>19629</v>
      </c>
      <c r="C10091" s="8"/>
      <c r="D10091" s="8"/>
      <c r="E10091" s="9" t="s">
        <v>19630</v>
      </c>
    </row>
    <row r="10092" spans="1:5" customFormat="1" x14ac:dyDescent="0.25">
      <c r="A10092" s="8">
        <v>10086</v>
      </c>
      <c r="B10092" s="8" t="s">
        <v>19631</v>
      </c>
      <c r="C10092" s="8"/>
      <c r="D10092" s="8"/>
      <c r="E10092" s="9" t="s">
        <v>19632</v>
      </c>
    </row>
    <row r="10093" spans="1:5" customFormat="1" x14ac:dyDescent="0.25">
      <c r="A10093" s="8">
        <v>10087</v>
      </c>
      <c r="B10093" s="8" t="s">
        <v>19633</v>
      </c>
      <c r="C10093" s="8"/>
      <c r="D10093" s="8"/>
      <c r="E10093" s="9" t="s">
        <v>19634</v>
      </c>
    </row>
    <row r="10094" spans="1:5" customFormat="1" x14ac:dyDescent="0.25">
      <c r="A10094" s="8">
        <v>10088</v>
      </c>
      <c r="B10094" s="8"/>
      <c r="C10094" s="8" t="s">
        <v>19635</v>
      </c>
      <c r="D10094" s="8" t="s">
        <v>19636</v>
      </c>
      <c r="E10094" s="9" t="s">
        <v>19637</v>
      </c>
    </row>
    <row r="10095" spans="1:5" customFormat="1" ht="30" x14ac:dyDescent="0.25">
      <c r="A10095" s="8">
        <v>10089</v>
      </c>
      <c r="B10095" s="8"/>
      <c r="C10095" s="8" t="s">
        <v>19638</v>
      </c>
      <c r="D10095" s="8" t="s">
        <v>19639</v>
      </c>
      <c r="E10095" s="9" t="s">
        <v>19640</v>
      </c>
    </row>
    <row r="10096" spans="1:5" customFormat="1" ht="30" x14ac:dyDescent="0.25">
      <c r="A10096" s="8">
        <v>10090</v>
      </c>
      <c r="B10096" s="8"/>
      <c r="C10096" s="8" t="s">
        <v>19641</v>
      </c>
      <c r="D10096" s="8" t="s">
        <v>19642</v>
      </c>
      <c r="E10096" s="9" t="s">
        <v>19643</v>
      </c>
    </row>
    <row r="10097" spans="1:5" customFormat="1" ht="30" x14ac:dyDescent="0.25">
      <c r="A10097" s="8">
        <v>10091</v>
      </c>
      <c r="B10097" s="8"/>
      <c r="C10097" s="8" t="s">
        <v>92226</v>
      </c>
      <c r="D10097" s="8" t="s">
        <v>19642</v>
      </c>
      <c r="E10097" s="9" t="s">
        <v>92227</v>
      </c>
    </row>
    <row r="10098" spans="1:5" customFormat="1" ht="30" x14ac:dyDescent="0.25">
      <c r="A10098" s="8">
        <v>10092</v>
      </c>
      <c r="B10098" s="8"/>
      <c r="C10098" s="8" t="s">
        <v>19644</v>
      </c>
      <c r="D10098" s="8" t="s">
        <v>19642</v>
      </c>
      <c r="E10098" s="9" t="s">
        <v>19645</v>
      </c>
    </row>
    <row r="10099" spans="1:5" customFormat="1" ht="30" x14ac:dyDescent="0.25">
      <c r="A10099" s="8">
        <v>10093</v>
      </c>
      <c r="B10099" s="8"/>
      <c r="C10099" s="8" t="s">
        <v>19646</v>
      </c>
      <c r="D10099" s="8" t="s">
        <v>19642</v>
      </c>
      <c r="E10099" s="9" t="s">
        <v>19647</v>
      </c>
    </row>
    <row r="10100" spans="1:5" customFormat="1" ht="30" x14ac:dyDescent="0.25">
      <c r="A10100" s="8">
        <v>10094</v>
      </c>
      <c r="B10100" s="8"/>
      <c r="C10100" s="8" t="s">
        <v>19648</v>
      </c>
      <c r="D10100" s="8" t="s">
        <v>19642</v>
      </c>
      <c r="E10100" s="9" t="s">
        <v>19649</v>
      </c>
    </row>
    <row r="10101" spans="1:5" customFormat="1" ht="30" x14ac:dyDescent="0.25">
      <c r="A10101" s="8">
        <v>10095</v>
      </c>
      <c r="B10101" s="8"/>
      <c r="C10101" s="8" t="s">
        <v>92228</v>
      </c>
      <c r="D10101" s="8" t="s">
        <v>19642</v>
      </c>
      <c r="E10101" s="9" t="s">
        <v>92229</v>
      </c>
    </row>
    <row r="10102" spans="1:5" customFormat="1" ht="30" x14ac:dyDescent="0.25">
      <c r="A10102" s="8">
        <v>10096</v>
      </c>
      <c r="B10102" s="8"/>
      <c r="C10102" s="8" t="s">
        <v>19650</v>
      </c>
      <c r="D10102" s="8" t="s">
        <v>19642</v>
      </c>
      <c r="E10102" s="9" t="s">
        <v>19651</v>
      </c>
    </row>
    <row r="10103" spans="1:5" customFormat="1" ht="30" x14ac:dyDescent="0.25">
      <c r="A10103" s="8">
        <v>10097</v>
      </c>
      <c r="B10103" s="8"/>
      <c r="C10103" s="8" t="s">
        <v>92230</v>
      </c>
      <c r="D10103" s="8" t="s">
        <v>19642</v>
      </c>
      <c r="E10103" s="9" t="s">
        <v>92231</v>
      </c>
    </row>
    <row r="10104" spans="1:5" customFormat="1" ht="30" x14ac:dyDescent="0.25">
      <c r="A10104" s="8">
        <v>10098</v>
      </c>
      <c r="B10104" s="8"/>
      <c r="C10104" s="8" t="s">
        <v>19652</v>
      </c>
      <c r="D10104" s="8" t="s">
        <v>19642</v>
      </c>
      <c r="E10104" s="9" t="s">
        <v>19653</v>
      </c>
    </row>
    <row r="10105" spans="1:5" customFormat="1" ht="30" x14ac:dyDescent="0.25">
      <c r="A10105" s="8">
        <v>10099</v>
      </c>
      <c r="B10105" s="8"/>
      <c r="C10105" s="8" t="s">
        <v>19654</v>
      </c>
      <c r="D10105" s="8" t="s">
        <v>19642</v>
      </c>
      <c r="E10105" s="9" t="s">
        <v>19655</v>
      </c>
    </row>
    <row r="10106" spans="1:5" customFormat="1" ht="30" x14ac:dyDescent="0.25">
      <c r="A10106" s="8">
        <v>10100</v>
      </c>
      <c r="B10106" s="8"/>
      <c r="C10106" s="8" t="s">
        <v>19656</v>
      </c>
      <c r="D10106" s="8" t="s">
        <v>19642</v>
      </c>
      <c r="E10106" s="9" t="s">
        <v>19657</v>
      </c>
    </row>
    <row r="10107" spans="1:5" customFormat="1" ht="30" x14ac:dyDescent="0.25">
      <c r="A10107" s="8">
        <v>10101</v>
      </c>
      <c r="B10107" s="8"/>
      <c r="C10107" s="8" t="s">
        <v>19658</v>
      </c>
      <c r="D10107" s="8" t="s">
        <v>19642</v>
      </c>
      <c r="E10107" s="9" t="s">
        <v>19659</v>
      </c>
    </row>
    <row r="10108" spans="1:5" customFormat="1" x14ac:dyDescent="0.25">
      <c r="A10108" s="8">
        <v>10102</v>
      </c>
      <c r="B10108" s="8" t="s">
        <v>19660</v>
      </c>
      <c r="C10108" s="8"/>
      <c r="D10108" s="8"/>
      <c r="E10108" s="9" t="s">
        <v>19661</v>
      </c>
    </row>
    <row r="10109" spans="1:5" customFormat="1" ht="45" x14ac:dyDescent="0.25">
      <c r="A10109" s="8">
        <v>10103</v>
      </c>
      <c r="B10109" s="8"/>
      <c r="C10109" s="8" t="s">
        <v>92232</v>
      </c>
      <c r="D10109" s="8" t="s">
        <v>92233</v>
      </c>
      <c r="E10109" s="9" t="s">
        <v>92234</v>
      </c>
    </row>
    <row r="10110" spans="1:5" customFormat="1" ht="45" x14ac:dyDescent="0.25">
      <c r="A10110" s="8">
        <v>10104</v>
      </c>
      <c r="B10110" s="8"/>
      <c r="C10110" s="8" t="s">
        <v>92235</v>
      </c>
      <c r="D10110" s="8" t="s">
        <v>92233</v>
      </c>
      <c r="E10110" s="9" t="s">
        <v>92236</v>
      </c>
    </row>
    <row r="10111" spans="1:5" customFormat="1" x14ac:dyDescent="0.25">
      <c r="A10111" s="8">
        <v>10105</v>
      </c>
      <c r="B10111" s="8" t="s">
        <v>19662</v>
      </c>
      <c r="C10111" s="8"/>
      <c r="D10111" s="8"/>
      <c r="E10111" s="9" t="s">
        <v>19663</v>
      </c>
    </row>
    <row r="10112" spans="1:5" customFormat="1" x14ac:dyDescent="0.25">
      <c r="A10112" s="8">
        <v>10106</v>
      </c>
      <c r="B10112" s="8" t="s">
        <v>19664</v>
      </c>
      <c r="C10112" s="8"/>
      <c r="D10112" s="8"/>
      <c r="E10112" s="9" t="s">
        <v>19665</v>
      </c>
    </row>
    <row r="10113" spans="1:5" customFormat="1" x14ac:dyDescent="0.25">
      <c r="A10113" s="8">
        <v>10107</v>
      </c>
      <c r="B10113" s="8" t="s">
        <v>92237</v>
      </c>
      <c r="C10113" s="8"/>
      <c r="D10113" s="8"/>
      <c r="E10113" s="9" t="s">
        <v>92238</v>
      </c>
    </row>
    <row r="10114" spans="1:5" customFormat="1" x14ac:dyDescent="0.25">
      <c r="A10114" s="8">
        <v>10108</v>
      </c>
      <c r="B10114" s="8" t="s">
        <v>19666</v>
      </c>
      <c r="C10114" s="8"/>
      <c r="D10114" s="8"/>
      <c r="E10114" s="9" t="s">
        <v>19667</v>
      </c>
    </row>
    <row r="10115" spans="1:5" customFormat="1" x14ac:dyDescent="0.25">
      <c r="A10115" s="8">
        <v>10109</v>
      </c>
      <c r="B10115" s="8" t="s">
        <v>19668</v>
      </c>
      <c r="C10115" s="8"/>
      <c r="D10115" s="8"/>
      <c r="E10115" s="9" t="s">
        <v>19669</v>
      </c>
    </row>
    <row r="10116" spans="1:5" customFormat="1" ht="30" x14ac:dyDescent="0.25">
      <c r="A10116" s="8">
        <v>10110</v>
      </c>
      <c r="B10116" s="8" t="s">
        <v>19670</v>
      </c>
      <c r="C10116" s="8"/>
      <c r="D10116" s="8"/>
      <c r="E10116" s="9" t="s">
        <v>19671</v>
      </c>
    </row>
    <row r="10117" spans="1:5" customFormat="1" x14ac:dyDescent="0.25">
      <c r="A10117" s="8">
        <v>10111</v>
      </c>
      <c r="B10117" s="8"/>
      <c r="C10117" s="8" t="s">
        <v>19672</v>
      </c>
      <c r="D10117" s="8" t="s">
        <v>19673</v>
      </c>
      <c r="E10117" s="9" t="s">
        <v>19674</v>
      </c>
    </row>
    <row r="10118" spans="1:5" customFormat="1" x14ac:dyDescent="0.25">
      <c r="A10118" s="8">
        <v>10112</v>
      </c>
      <c r="B10118" s="8"/>
      <c r="C10118" s="8" t="s">
        <v>19675</v>
      </c>
      <c r="D10118" s="8" t="s">
        <v>19676</v>
      </c>
      <c r="E10118" s="9" t="s">
        <v>19677</v>
      </c>
    </row>
    <row r="10119" spans="1:5" customFormat="1" x14ac:dyDescent="0.25">
      <c r="A10119" s="8">
        <v>10113</v>
      </c>
      <c r="B10119" s="8"/>
      <c r="C10119" s="8" t="s">
        <v>19678</v>
      </c>
      <c r="D10119" s="8" t="s">
        <v>19676</v>
      </c>
      <c r="E10119" s="9" t="s">
        <v>19679</v>
      </c>
    </row>
    <row r="10120" spans="1:5" customFormat="1" x14ac:dyDescent="0.25">
      <c r="A10120" s="8">
        <v>10114</v>
      </c>
      <c r="B10120" s="8"/>
      <c r="C10120" s="8" t="s">
        <v>19680</v>
      </c>
      <c r="D10120" s="8" t="s">
        <v>19676</v>
      </c>
      <c r="E10120" s="9" t="s">
        <v>19681</v>
      </c>
    </row>
    <row r="10121" spans="1:5" customFormat="1" x14ac:dyDescent="0.25">
      <c r="A10121" s="8">
        <v>10115</v>
      </c>
      <c r="B10121" s="8"/>
      <c r="C10121" s="8" t="s">
        <v>19682</v>
      </c>
      <c r="D10121" s="8" t="s">
        <v>19676</v>
      </c>
      <c r="E10121" s="9" t="s">
        <v>19683</v>
      </c>
    </row>
    <row r="10122" spans="1:5" customFormat="1" x14ac:dyDescent="0.25">
      <c r="A10122" s="8">
        <v>10116</v>
      </c>
      <c r="B10122" s="8" t="s">
        <v>19684</v>
      </c>
      <c r="C10122" s="8"/>
      <c r="D10122" s="8"/>
      <c r="E10122" s="9" t="s">
        <v>19685</v>
      </c>
    </row>
    <row r="10123" spans="1:5" customFormat="1" x14ac:dyDescent="0.25">
      <c r="A10123" s="8">
        <v>10117</v>
      </c>
      <c r="B10123" s="8"/>
      <c r="C10123" s="8" t="s">
        <v>19686</v>
      </c>
      <c r="D10123" s="8" t="s">
        <v>19687</v>
      </c>
      <c r="E10123" s="9" t="s">
        <v>19688</v>
      </c>
    </row>
    <row r="10124" spans="1:5" customFormat="1" x14ac:dyDescent="0.25">
      <c r="A10124" s="8">
        <v>10118</v>
      </c>
      <c r="B10124" s="8"/>
      <c r="C10124" s="8" t="s">
        <v>19689</v>
      </c>
      <c r="D10124" s="8" t="s">
        <v>19687</v>
      </c>
      <c r="E10124" s="9" t="s">
        <v>19690</v>
      </c>
    </row>
    <row r="10125" spans="1:5" customFormat="1" x14ac:dyDescent="0.25">
      <c r="A10125" s="8">
        <v>10119</v>
      </c>
      <c r="B10125" s="8"/>
      <c r="C10125" s="8" t="s">
        <v>19691</v>
      </c>
      <c r="D10125" s="8" t="s">
        <v>19687</v>
      </c>
      <c r="E10125" s="9" t="s">
        <v>19692</v>
      </c>
    </row>
    <row r="10126" spans="1:5" customFormat="1" x14ac:dyDescent="0.25">
      <c r="A10126" s="8">
        <v>10120</v>
      </c>
      <c r="B10126" s="8"/>
      <c r="C10126" s="8" t="s">
        <v>19693</v>
      </c>
      <c r="D10126" s="8" t="s">
        <v>19687</v>
      </c>
      <c r="E10126" s="9" t="s">
        <v>19694</v>
      </c>
    </row>
    <row r="10127" spans="1:5" customFormat="1" x14ac:dyDescent="0.25">
      <c r="A10127" s="8">
        <v>10121</v>
      </c>
      <c r="B10127" s="8"/>
      <c r="C10127" s="8" t="s">
        <v>19695</v>
      </c>
      <c r="D10127" s="8" t="s">
        <v>19687</v>
      </c>
      <c r="E10127" s="9" t="s">
        <v>19696</v>
      </c>
    </row>
    <row r="10128" spans="1:5" customFormat="1" x14ac:dyDescent="0.25">
      <c r="A10128" s="8">
        <v>10122</v>
      </c>
      <c r="B10128" s="8"/>
      <c r="C10128" s="8" t="s">
        <v>19697</v>
      </c>
      <c r="D10128" s="8" t="s">
        <v>19687</v>
      </c>
      <c r="E10128" s="9" t="s">
        <v>19698</v>
      </c>
    </row>
    <row r="10129" spans="1:5" customFormat="1" x14ac:dyDescent="0.25">
      <c r="A10129" s="8">
        <v>10123</v>
      </c>
      <c r="B10129" s="8"/>
      <c r="C10129" s="8" t="s">
        <v>19699</v>
      </c>
      <c r="D10129" s="8" t="s">
        <v>19687</v>
      </c>
      <c r="E10129" s="9" t="s">
        <v>19700</v>
      </c>
    </row>
    <row r="10130" spans="1:5" customFormat="1" x14ac:dyDescent="0.25">
      <c r="A10130" s="8">
        <v>10124</v>
      </c>
      <c r="B10130" s="8"/>
      <c r="C10130" s="8" t="s">
        <v>19701</v>
      </c>
      <c r="D10130" s="8" t="s">
        <v>19687</v>
      </c>
      <c r="E10130" s="9" t="s">
        <v>19702</v>
      </c>
    </row>
    <row r="10131" spans="1:5" customFormat="1" x14ac:dyDescent="0.25">
      <c r="A10131" s="8">
        <v>10125</v>
      </c>
      <c r="B10131" s="8"/>
      <c r="C10131" s="8" t="s">
        <v>19703</v>
      </c>
      <c r="D10131" s="8" t="s">
        <v>19687</v>
      </c>
      <c r="E10131" s="9" t="s">
        <v>19704</v>
      </c>
    </row>
    <row r="10132" spans="1:5" customFormat="1" x14ac:dyDescent="0.25">
      <c r="A10132" s="8">
        <v>10126</v>
      </c>
      <c r="B10132" s="8"/>
      <c r="C10132" s="8" t="s">
        <v>19705</v>
      </c>
      <c r="D10132" s="8" t="s">
        <v>19687</v>
      </c>
      <c r="E10132" s="9" t="s">
        <v>19706</v>
      </c>
    </row>
    <row r="10133" spans="1:5" customFormat="1" x14ac:dyDescent="0.25">
      <c r="A10133" s="8">
        <v>10127</v>
      </c>
      <c r="B10133" s="8"/>
      <c r="C10133" s="8" t="s">
        <v>19707</v>
      </c>
      <c r="D10133" s="8" t="s">
        <v>19687</v>
      </c>
      <c r="E10133" s="9" t="s">
        <v>19708</v>
      </c>
    </row>
    <row r="10134" spans="1:5" customFormat="1" x14ac:dyDescent="0.25">
      <c r="A10134" s="8">
        <v>10128</v>
      </c>
      <c r="B10134" s="8"/>
      <c r="C10134" s="8" t="s">
        <v>19709</v>
      </c>
      <c r="D10134" s="8" t="s">
        <v>19687</v>
      </c>
      <c r="E10134" s="9" t="s">
        <v>19710</v>
      </c>
    </row>
    <row r="10135" spans="1:5" customFormat="1" x14ac:dyDescent="0.25">
      <c r="A10135" s="8">
        <v>10129</v>
      </c>
      <c r="B10135" s="8" t="s">
        <v>19687</v>
      </c>
      <c r="C10135" s="8"/>
      <c r="D10135" s="8"/>
      <c r="E10135" s="9" t="s">
        <v>19711</v>
      </c>
    </row>
    <row r="10136" spans="1:5" customFormat="1" x14ac:dyDescent="0.25">
      <c r="A10136" s="8">
        <v>10130</v>
      </c>
      <c r="B10136" s="8"/>
      <c r="C10136" s="8" t="s">
        <v>19712</v>
      </c>
      <c r="D10136" s="8" t="s">
        <v>19687</v>
      </c>
      <c r="E10136" s="9" t="s">
        <v>19713</v>
      </c>
    </row>
    <row r="10137" spans="1:5" customFormat="1" x14ac:dyDescent="0.25">
      <c r="A10137" s="8">
        <v>10131</v>
      </c>
      <c r="B10137" s="8"/>
      <c r="C10137" s="8" t="s">
        <v>19714</v>
      </c>
      <c r="D10137" s="8" t="s">
        <v>19687</v>
      </c>
      <c r="E10137" s="9" t="s">
        <v>19713</v>
      </c>
    </row>
    <row r="10138" spans="1:5" customFormat="1" x14ac:dyDescent="0.25">
      <c r="A10138" s="8">
        <v>10132</v>
      </c>
      <c r="B10138" s="8"/>
      <c r="C10138" s="8" t="s">
        <v>19715</v>
      </c>
      <c r="D10138" s="8" t="s">
        <v>19687</v>
      </c>
      <c r="E10138" s="9" t="s">
        <v>19713</v>
      </c>
    </row>
    <row r="10139" spans="1:5" customFormat="1" x14ac:dyDescent="0.25">
      <c r="A10139" s="8">
        <v>10133</v>
      </c>
      <c r="B10139" s="8"/>
      <c r="C10139" s="8" t="s">
        <v>19716</v>
      </c>
      <c r="D10139" s="8" t="s">
        <v>19717</v>
      </c>
      <c r="E10139" s="9" t="s">
        <v>19718</v>
      </c>
    </row>
    <row r="10140" spans="1:5" customFormat="1" x14ac:dyDescent="0.25">
      <c r="A10140" s="8">
        <v>10134</v>
      </c>
      <c r="B10140" s="8"/>
      <c r="C10140" s="8" t="s">
        <v>19719</v>
      </c>
      <c r="D10140" s="8" t="s">
        <v>19720</v>
      </c>
      <c r="E10140" s="9" t="s">
        <v>19721</v>
      </c>
    </row>
    <row r="10141" spans="1:5" customFormat="1" ht="30" x14ac:dyDescent="0.25">
      <c r="A10141" s="8">
        <v>10135</v>
      </c>
      <c r="B10141" s="8"/>
      <c r="C10141" s="8" t="s">
        <v>19722</v>
      </c>
      <c r="D10141" s="8" t="s">
        <v>19720</v>
      </c>
      <c r="E10141" s="9" t="s">
        <v>19723</v>
      </c>
    </row>
    <row r="10142" spans="1:5" customFormat="1" ht="30" x14ac:dyDescent="0.25">
      <c r="A10142" s="8">
        <v>10136</v>
      </c>
      <c r="B10142" s="8" t="s">
        <v>19724</v>
      </c>
      <c r="C10142" s="8"/>
      <c r="D10142" s="8"/>
      <c r="E10142" s="9" t="s">
        <v>19725</v>
      </c>
    </row>
    <row r="10143" spans="1:5" customFormat="1" x14ac:dyDescent="0.25">
      <c r="A10143" s="8">
        <v>10137</v>
      </c>
      <c r="B10143" s="8" t="s">
        <v>19726</v>
      </c>
      <c r="C10143" s="8"/>
      <c r="D10143" s="8"/>
      <c r="E10143" s="9" t="s">
        <v>19727</v>
      </c>
    </row>
    <row r="10144" spans="1:5" customFormat="1" x14ac:dyDescent="0.25">
      <c r="A10144" s="8">
        <v>10138</v>
      </c>
      <c r="B10144" s="8" t="s">
        <v>19728</v>
      </c>
      <c r="C10144" s="8"/>
      <c r="D10144" s="8"/>
      <c r="E10144" s="9" t="s">
        <v>19729</v>
      </c>
    </row>
    <row r="10145" spans="1:5" customFormat="1" x14ac:dyDescent="0.25">
      <c r="A10145" s="8">
        <v>10139</v>
      </c>
      <c r="B10145" s="8" t="s">
        <v>19730</v>
      </c>
      <c r="C10145" s="8"/>
      <c r="D10145" s="8"/>
      <c r="E10145" s="9" t="s">
        <v>19731</v>
      </c>
    </row>
    <row r="10146" spans="1:5" customFormat="1" x14ac:dyDescent="0.25">
      <c r="A10146" s="8">
        <v>10140</v>
      </c>
      <c r="B10146" s="8" t="s">
        <v>19732</v>
      </c>
      <c r="C10146" s="8"/>
      <c r="D10146" s="8"/>
      <c r="E10146" s="9" t="s">
        <v>19733</v>
      </c>
    </row>
    <row r="10147" spans="1:5" customFormat="1" x14ac:dyDescent="0.25">
      <c r="A10147" s="8">
        <v>10141</v>
      </c>
      <c r="B10147" s="8" t="s">
        <v>19734</v>
      </c>
      <c r="C10147" s="8"/>
      <c r="D10147" s="8"/>
      <c r="E10147" s="9" t="s">
        <v>19735</v>
      </c>
    </row>
    <row r="10148" spans="1:5" customFormat="1" x14ac:dyDescent="0.25">
      <c r="A10148" s="8">
        <v>10142</v>
      </c>
      <c r="B10148" s="8" t="s">
        <v>19736</v>
      </c>
      <c r="C10148" s="8"/>
      <c r="D10148" s="8"/>
      <c r="E10148" s="9" t="s">
        <v>92239</v>
      </c>
    </row>
    <row r="10149" spans="1:5" customFormat="1" x14ac:dyDescent="0.25">
      <c r="A10149" s="8">
        <v>10143</v>
      </c>
      <c r="B10149" s="8" t="s">
        <v>19738</v>
      </c>
      <c r="C10149" s="8"/>
      <c r="D10149" s="8"/>
      <c r="E10149" s="9" t="s">
        <v>19739</v>
      </c>
    </row>
    <row r="10150" spans="1:5" customFormat="1" x14ac:dyDescent="0.25">
      <c r="A10150" s="8">
        <v>10144</v>
      </c>
      <c r="B10150" s="8" t="s">
        <v>19740</v>
      </c>
      <c r="C10150" s="8"/>
      <c r="D10150" s="8"/>
      <c r="E10150" s="9" t="s">
        <v>19737</v>
      </c>
    </row>
    <row r="10151" spans="1:5" customFormat="1" x14ac:dyDescent="0.25">
      <c r="A10151" s="8">
        <v>10145</v>
      </c>
      <c r="B10151" s="8" t="s">
        <v>19741</v>
      </c>
      <c r="C10151" s="8"/>
      <c r="D10151" s="8"/>
      <c r="E10151" s="9" t="s">
        <v>19742</v>
      </c>
    </row>
    <row r="10152" spans="1:5" customFormat="1" x14ac:dyDescent="0.25">
      <c r="A10152" s="8">
        <v>10146</v>
      </c>
      <c r="B10152" s="8" t="s">
        <v>19743</v>
      </c>
      <c r="C10152" s="8"/>
      <c r="D10152" s="8"/>
      <c r="E10152" s="9" t="s">
        <v>19737</v>
      </c>
    </row>
    <row r="10153" spans="1:5" customFormat="1" x14ac:dyDescent="0.25">
      <c r="A10153" s="8">
        <v>10147</v>
      </c>
      <c r="B10153" s="8" t="s">
        <v>19744</v>
      </c>
      <c r="C10153" s="8"/>
      <c r="D10153" s="8"/>
      <c r="E10153" s="9" t="s">
        <v>92240</v>
      </c>
    </row>
    <row r="10154" spans="1:5" customFormat="1" ht="30" x14ac:dyDescent="0.25">
      <c r="A10154" s="8">
        <v>10148</v>
      </c>
      <c r="B10154" s="8" t="s">
        <v>19745</v>
      </c>
      <c r="C10154" s="8"/>
      <c r="D10154" s="8"/>
      <c r="E10154" s="9" t="s">
        <v>92241</v>
      </c>
    </row>
    <row r="10155" spans="1:5" customFormat="1" x14ac:dyDescent="0.25">
      <c r="A10155" s="8">
        <v>10149</v>
      </c>
      <c r="B10155" s="8" t="s">
        <v>19746</v>
      </c>
      <c r="C10155" s="8"/>
      <c r="D10155" s="8"/>
      <c r="E10155" s="9" t="s">
        <v>19747</v>
      </c>
    </row>
    <row r="10156" spans="1:5" customFormat="1" x14ac:dyDescent="0.25">
      <c r="A10156" s="8">
        <v>10150</v>
      </c>
      <c r="B10156" s="8" t="s">
        <v>19748</v>
      </c>
      <c r="C10156" s="8"/>
      <c r="D10156" s="8"/>
      <c r="E10156" s="9" t="s">
        <v>19749</v>
      </c>
    </row>
    <row r="10157" spans="1:5" customFormat="1" x14ac:dyDescent="0.25">
      <c r="A10157" s="8">
        <v>10151</v>
      </c>
      <c r="B10157" s="8" t="s">
        <v>19750</v>
      </c>
      <c r="C10157" s="8"/>
      <c r="D10157" s="8"/>
      <c r="E10157" s="9" t="s">
        <v>19751</v>
      </c>
    </row>
    <row r="10158" spans="1:5" customFormat="1" x14ac:dyDescent="0.25">
      <c r="A10158" s="8">
        <v>10152</v>
      </c>
      <c r="B10158" s="8" t="s">
        <v>19752</v>
      </c>
      <c r="C10158" s="8"/>
      <c r="D10158" s="8"/>
      <c r="E10158" s="9" t="s">
        <v>19737</v>
      </c>
    </row>
    <row r="10159" spans="1:5" customFormat="1" x14ac:dyDescent="0.25">
      <c r="A10159" s="8">
        <v>10153</v>
      </c>
      <c r="B10159" s="8" t="s">
        <v>19753</v>
      </c>
      <c r="C10159" s="8"/>
      <c r="D10159" s="8"/>
      <c r="E10159" s="9" t="s">
        <v>19754</v>
      </c>
    </row>
    <row r="10160" spans="1:5" customFormat="1" x14ac:dyDescent="0.25">
      <c r="A10160" s="8">
        <v>10154</v>
      </c>
      <c r="B10160" s="8" t="s">
        <v>19755</v>
      </c>
      <c r="C10160" s="8"/>
      <c r="D10160" s="8"/>
      <c r="E10160" s="9" t="s">
        <v>19737</v>
      </c>
    </row>
    <row r="10161" spans="1:5" customFormat="1" x14ac:dyDescent="0.25">
      <c r="A10161" s="8">
        <v>10155</v>
      </c>
      <c r="B10161" s="8" t="s">
        <v>19756</v>
      </c>
      <c r="C10161" s="8"/>
      <c r="D10161" s="8"/>
      <c r="E10161" s="9" t="s">
        <v>19757</v>
      </c>
    </row>
    <row r="10162" spans="1:5" customFormat="1" ht="30" x14ac:dyDescent="0.25">
      <c r="A10162" s="8">
        <v>10156</v>
      </c>
      <c r="B10162" s="8" t="s">
        <v>19758</v>
      </c>
      <c r="C10162" s="8"/>
      <c r="D10162" s="8"/>
      <c r="E10162" s="9" t="s">
        <v>19759</v>
      </c>
    </row>
    <row r="10163" spans="1:5" customFormat="1" ht="30" x14ac:dyDescent="0.25">
      <c r="A10163" s="8">
        <v>10157</v>
      </c>
      <c r="B10163" s="8"/>
      <c r="C10163" s="8" t="s">
        <v>19760</v>
      </c>
      <c r="D10163" s="8" t="s">
        <v>19761</v>
      </c>
      <c r="E10163" s="9" t="s">
        <v>19762</v>
      </c>
    </row>
    <row r="10164" spans="1:5" customFormat="1" x14ac:dyDescent="0.25">
      <c r="A10164" s="8">
        <v>10158</v>
      </c>
      <c r="B10164" s="8"/>
      <c r="C10164" s="8" t="s">
        <v>19763</v>
      </c>
      <c r="D10164" s="8" t="s">
        <v>19761</v>
      </c>
      <c r="E10164" s="9" t="s">
        <v>92242</v>
      </c>
    </row>
    <row r="10165" spans="1:5" customFormat="1" x14ac:dyDescent="0.25">
      <c r="A10165" s="8">
        <v>10159</v>
      </c>
      <c r="B10165" s="8"/>
      <c r="C10165" s="8" t="s">
        <v>19764</v>
      </c>
      <c r="D10165" s="8" t="s">
        <v>19761</v>
      </c>
      <c r="E10165" s="9" t="s">
        <v>19765</v>
      </c>
    </row>
    <row r="10166" spans="1:5" customFormat="1" x14ac:dyDescent="0.25">
      <c r="A10166" s="8">
        <v>10160</v>
      </c>
      <c r="B10166" s="8"/>
      <c r="C10166" s="8" t="s">
        <v>19766</v>
      </c>
      <c r="D10166" s="8" t="s">
        <v>19761</v>
      </c>
      <c r="E10166" s="9" t="s">
        <v>19767</v>
      </c>
    </row>
    <row r="10167" spans="1:5" customFormat="1" x14ac:dyDescent="0.25">
      <c r="A10167" s="8">
        <v>10161</v>
      </c>
      <c r="B10167" s="8"/>
      <c r="C10167" s="8" t="s">
        <v>19768</v>
      </c>
      <c r="D10167" s="8" t="s">
        <v>19761</v>
      </c>
      <c r="E10167" s="9" t="s">
        <v>19769</v>
      </c>
    </row>
    <row r="10168" spans="1:5" customFormat="1" ht="30" x14ac:dyDescent="0.25">
      <c r="A10168" s="8">
        <v>10162</v>
      </c>
      <c r="B10168" s="8"/>
      <c r="C10168" s="8" t="s">
        <v>19770</v>
      </c>
      <c r="D10168" s="8" t="s">
        <v>19761</v>
      </c>
      <c r="E10168" s="9" t="s">
        <v>19771</v>
      </c>
    </row>
    <row r="10169" spans="1:5" customFormat="1" x14ac:dyDescent="0.25">
      <c r="A10169" s="8">
        <v>10163</v>
      </c>
      <c r="B10169" s="8"/>
      <c r="C10169" s="8" t="s">
        <v>19772</v>
      </c>
      <c r="D10169" s="8" t="s">
        <v>19773</v>
      </c>
      <c r="E10169" s="9" t="s">
        <v>19774</v>
      </c>
    </row>
    <row r="10170" spans="1:5" customFormat="1" x14ac:dyDescent="0.25">
      <c r="A10170" s="8">
        <v>10164</v>
      </c>
      <c r="B10170" s="8"/>
      <c r="C10170" s="8" t="s">
        <v>19775</v>
      </c>
      <c r="D10170" s="8" t="s">
        <v>19761</v>
      </c>
      <c r="E10170" s="9" t="s">
        <v>19776</v>
      </c>
    </row>
    <row r="10171" spans="1:5" customFormat="1" x14ac:dyDescent="0.25">
      <c r="A10171" s="8">
        <v>10165</v>
      </c>
      <c r="B10171" s="8"/>
      <c r="C10171" s="8" t="s">
        <v>19777</v>
      </c>
      <c r="D10171" s="8" t="s">
        <v>19761</v>
      </c>
      <c r="E10171" s="9" t="s">
        <v>19778</v>
      </c>
    </row>
    <row r="10172" spans="1:5" customFormat="1" x14ac:dyDescent="0.25">
      <c r="A10172" s="8">
        <v>10166</v>
      </c>
      <c r="B10172" s="8"/>
      <c r="C10172" s="8" t="s">
        <v>19779</v>
      </c>
      <c r="D10172" s="8" t="s">
        <v>19780</v>
      </c>
      <c r="E10172" s="9" t="s">
        <v>19781</v>
      </c>
    </row>
    <row r="10173" spans="1:5" customFormat="1" ht="30" x14ac:dyDescent="0.25">
      <c r="A10173" s="8">
        <v>10167</v>
      </c>
      <c r="B10173" s="8" t="s">
        <v>19782</v>
      </c>
      <c r="C10173" s="8"/>
      <c r="D10173" s="8"/>
      <c r="E10173" s="9" t="s">
        <v>19783</v>
      </c>
    </row>
    <row r="10174" spans="1:5" customFormat="1" x14ac:dyDescent="0.25">
      <c r="A10174" s="8">
        <v>10168</v>
      </c>
      <c r="B10174" s="8"/>
      <c r="C10174" s="8" t="s">
        <v>19784</v>
      </c>
      <c r="D10174" s="8" t="s">
        <v>19785</v>
      </c>
      <c r="E10174" s="9" t="s">
        <v>19786</v>
      </c>
    </row>
    <row r="10175" spans="1:5" customFormat="1" x14ac:dyDescent="0.25">
      <c r="A10175" s="8">
        <v>10169</v>
      </c>
      <c r="B10175" s="8"/>
      <c r="C10175" s="8" t="s">
        <v>19787</v>
      </c>
      <c r="D10175" s="8" t="s">
        <v>19785</v>
      </c>
      <c r="E10175" s="9" t="s">
        <v>19788</v>
      </c>
    </row>
    <row r="10176" spans="1:5" customFormat="1" x14ac:dyDescent="0.25">
      <c r="A10176" s="8">
        <v>10170</v>
      </c>
      <c r="B10176" s="8"/>
      <c r="C10176" s="8" t="s">
        <v>19789</v>
      </c>
      <c r="D10176" s="8" t="s">
        <v>19790</v>
      </c>
      <c r="E10176" s="9" t="s">
        <v>19791</v>
      </c>
    </row>
    <row r="10177" spans="1:5" customFormat="1" x14ac:dyDescent="0.25">
      <c r="A10177" s="8">
        <v>10171</v>
      </c>
      <c r="B10177" s="8"/>
      <c r="C10177" s="8" t="s">
        <v>19792</v>
      </c>
      <c r="D10177" s="8" t="s">
        <v>19790</v>
      </c>
      <c r="E10177" s="9" t="s">
        <v>19793</v>
      </c>
    </row>
    <row r="10178" spans="1:5" customFormat="1" x14ac:dyDescent="0.25">
      <c r="A10178" s="8">
        <v>10172</v>
      </c>
      <c r="B10178" s="8"/>
      <c r="C10178" s="8" t="s">
        <v>19794</v>
      </c>
      <c r="D10178" s="8" t="s">
        <v>19790</v>
      </c>
      <c r="E10178" s="9" t="s">
        <v>19795</v>
      </c>
    </row>
    <row r="10179" spans="1:5" customFormat="1" x14ac:dyDescent="0.25">
      <c r="A10179" s="8">
        <v>10173</v>
      </c>
      <c r="B10179" s="8"/>
      <c r="C10179" s="8" t="s">
        <v>19796</v>
      </c>
      <c r="D10179" s="8" t="s">
        <v>19790</v>
      </c>
      <c r="E10179" s="9" t="s">
        <v>19797</v>
      </c>
    </row>
    <row r="10180" spans="1:5" customFormat="1" x14ac:dyDescent="0.25">
      <c r="A10180" s="8">
        <v>10174</v>
      </c>
      <c r="B10180" s="8"/>
      <c r="C10180" s="8" t="s">
        <v>19798</v>
      </c>
      <c r="D10180" s="8" t="s">
        <v>19790</v>
      </c>
      <c r="E10180" s="9" t="s">
        <v>19799</v>
      </c>
    </row>
    <row r="10181" spans="1:5" customFormat="1" x14ac:dyDescent="0.25">
      <c r="A10181" s="8">
        <v>10175</v>
      </c>
      <c r="B10181" s="8"/>
      <c r="C10181" s="8" t="s">
        <v>19800</v>
      </c>
      <c r="D10181" s="8" t="s">
        <v>19790</v>
      </c>
      <c r="E10181" s="9" t="s">
        <v>19801</v>
      </c>
    </row>
    <row r="10182" spans="1:5" customFormat="1" x14ac:dyDescent="0.25">
      <c r="A10182" s="8">
        <v>10176</v>
      </c>
      <c r="B10182" s="8"/>
      <c r="C10182" s="8" t="s">
        <v>19802</v>
      </c>
      <c r="D10182" s="8" t="s">
        <v>19790</v>
      </c>
      <c r="E10182" s="9" t="s">
        <v>19803</v>
      </c>
    </row>
    <row r="10183" spans="1:5" customFormat="1" x14ac:dyDescent="0.25">
      <c r="A10183" s="8">
        <v>10177</v>
      </c>
      <c r="B10183" s="8"/>
      <c r="C10183" s="8" t="s">
        <v>19804</v>
      </c>
      <c r="D10183" s="8" t="s">
        <v>19790</v>
      </c>
      <c r="E10183" s="9" t="s">
        <v>19805</v>
      </c>
    </row>
    <row r="10184" spans="1:5" customFormat="1" x14ac:dyDescent="0.25">
      <c r="A10184" s="8">
        <v>10178</v>
      </c>
      <c r="B10184" s="8"/>
      <c r="C10184" s="8" t="s">
        <v>19806</v>
      </c>
      <c r="D10184" s="8" t="s">
        <v>19790</v>
      </c>
      <c r="E10184" s="9" t="s">
        <v>19807</v>
      </c>
    </row>
    <row r="10185" spans="1:5" customFormat="1" x14ac:dyDescent="0.25">
      <c r="A10185" s="8">
        <v>10179</v>
      </c>
      <c r="B10185" s="8"/>
      <c r="C10185" s="8" t="s">
        <v>19808</v>
      </c>
      <c r="D10185" s="8" t="s">
        <v>19790</v>
      </c>
      <c r="E10185" s="9" t="s">
        <v>19809</v>
      </c>
    </row>
    <row r="10186" spans="1:5" customFormat="1" x14ac:dyDescent="0.25">
      <c r="A10186" s="8">
        <v>10180</v>
      </c>
      <c r="B10186" s="8"/>
      <c r="C10186" s="8" t="s">
        <v>19811</v>
      </c>
      <c r="D10186" s="8" t="s">
        <v>19812</v>
      </c>
      <c r="E10186" s="9" t="s">
        <v>19813</v>
      </c>
    </row>
    <row r="10187" spans="1:5" customFormat="1" x14ac:dyDescent="0.25">
      <c r="A10187" s="8">
        <v>10181</v>
      </c>
      <c r="B10187" s="8"/>
      <c r="C10187" s="8" t="s">
        <v>19814</v>
      </c>
      <c r="D10187" s="8" t="s">
        <v>19812</v>
      </c>
      <c r="E10187" s="9" t="s">
        <v>19815</v>
      </c>
    </row>
    <row r="10188" spans="1:5" customFormat="1" x14ac:dyDescent="0.25">
      <c r="A10188" s="8">
        <v>10182</v>
      </c>
      <c r="B10188" s="8"/>
      <c r="C10188" s="8" t="s">
        <v>19816</v>
      </c>
      <c r="D10188" s="8" t="s">
        <v>19790</v>
      </c>
      <c r="E10188" s="9" t="s">
        <v>19817</v>
      </c>
    </row>
    <row r="10189" spans="1:5" customFormat="1" x14ac:dyDescent="0.25">
      <c r="A10189" s="8">
        <v>10183</v>
      </c>
      <c r="B10189" s="8" t="s">
        <v>19812</v>
      </c>
      <c r="C10189" s="8"/>
      <c r="D10189" s="8"/>
      <c r="E10189" s="9" t="s">
        <v>19818</v>
      </c>
    </row>
    <row r="10190" spans="1:5" customFormat="1" ht="30" x14ac:dyDescent="0.25">
      <c r="A10190" s="8">
        <v>10184</v>
      </c>
      <c r="B10190" s="8"/>
      <c r="C10190" s="8" t="s">
        <v>19819</v>
      </c>
      <c r="D10190" s="8" t="s">
        <v>19820</v>
      </c>
      <c r="E10190" s="9" t="s">
        <v>92243</v>
      </c>
    </row>
    <row r="10191" spans="1:5" customFormat="1" ht="30" x14ac:dyDescent="0.25">
      <c r="A10191" s="8">
        <v>10185</v>
      </c>
      <c r="B10191" s="8"/>
      <c r="C10191" s="8" t="s">
        <v>19821</v>
      </c>
      <c r="D10191" s="8" t="s">
        <v>19820</v>
      </c>
      <c r="E10191" s="9" t="s">
        <v>19822</v>
      </c>
    </row>
    <row r="10192" spans="1:5" customFormat="1" x14ac:dyDescent="0.25">
      <c r="A10192" s="8">
        <v>10186</v>
      </c>
      <c r="B10192" s="8" t="s">
        <v>19823</v>
      </c>
      <c r="C10192" s="8"/>
      <c r="D10192" s="8"/>
      <c r="E10192" s="9" t="s">
        <v>19824</v>
      </c>
    </row>
    <row r="10193" spans="1:5" customFormat="1" ht="30" x14ac:dyDescent="0.25">
      <c r="A10193" s="8">
        <v>10187</v>
      </c>
      <c r="B10193" s="8"/>
      <c r="C10193" s="8" t="s">
        <v>19825</v>
      </c>
      <c r="D10193" s="8" t="s">
        <v>19820</v>
      </c>
      <c r="E10193" s="9" t="s">
        <v>19826</v>
      </c>
    </row>
    <row r="10194" spans="1:5" customFormat="1" ht="30" x14ac:dyDescent="0.25">
      <c r="A10194" s="8">
        <v>10188</v>
      </c>
      <c r="B10194" s="8"/>
      <c r="C10194" s="8" t="s">
        <v>19827</v>
      </c>
      <c r="D10194" s="8" t="s">
        <v>19820</v>
      </c>
      <c r="E10194" s="9" t="s">
        <v>19828</v>
      </c>
    </row>
    <row r="10195" spans="1:5" customFormat="1" ht="30" x14ac:dyDescent="0.25">
      <c r="A10195" s="8">
        <v>10189</v>
      </c>
      <c r="B10195" s="8"/>
      <c r="C10195" s="8" t="s">
        <v>92244</v>
      </c>
      <c r="D10195" s="8" t="s">
        <v>19820</v>
      </c>
      <c r="E10195" s="9" t="s">
        <v>92245</v>
      </c>
    </row>
    <row r="10196" spans="1:5" customFormat="1" ht="30" x14ac:dyDescent="0.25">
      <c r="A10196" s="8">
        <v>10190</v>
      </c>
      <c r="B10196" s="8"/>
      <c r="C10196" s="8" t="s">
        <v>92246</v>
      </c>
      <c r="D10196" s="8" t="s">
        <v>19820</v>
      </c>
      <c r="E10196" s="9" t="s">
        <v>92247</v>
      </c>
    </row>
    <row r="10197" spans="1:5" customFormat="1" ht="30" x14ac:dyDescent="0.25">
      <c r="A10197" s="8">
        <v>10191</v>
      </c>
      <c r="B10197" s="8"/>
      <c r="C10197" s="8" t="s">
        <v>19829</v>
      </c>
      <c r="D10197" s="8" t="s">
        <v>19820</v>
      </c>
      <c r="E10197" s="9" t="s">
        <v>19830</v>
      </c>
    </row>
    <row r="10198" spans="1:5" customFormat="1" ht="30" x14ac:dyDescent="0.25">
      <c r="A10198" s="8">
        <v>10192</v>
      </c>
      <c r="B10198" s="8"/>
      <c r="C10198" s="8" t="s">
        <v>19831</v>
      </c>
      <c r="D10198" s="8" t="s">
        <v>19820</v>
      </c>
      <c r="E10198" s="9" t="s">
        <v>19832</v>
      </c>
    </row>
    <row r="10199" spans="1:5" customFormat="1" ht="30" x14ac:dyDescent="0.25">
      <c r="A10199" s="8">
        <v>10193</v>
      </c>
      <c r="B10199" s="8"/>
      <c r="C10199" s="8" t="s">
        <v>19833</v>
      </c>
      <c r="D10199" s="8" t="s">
        <v>19820</v>
      </c>
      <c r="E10199" s="9" t="s">
        <v>19834</v>
      </c>
    </row>
    <row r="10200" spans="1:5" customFormat="1" ht="30" x14ac:dyDescent="0.25">
      <c r="A10200" s="8">
        <v>10194</v>
      </c>
      <c r="B10200" s="8"/>
      <c r="C10200" s="8" t="s">
        <v>19835</v>
      </c>
      <c r="D10200" s="8" t="s">
        <v>19820</v>
      </c>
      <c r="E10200" s="9" t="s">
        <v>19836</v>
      </c>
    </row>
    <row r="10201" spans="1:5" customFormat="1" x14ac:dyDescent="0.25">
      <c r="A10201" s="8">
        <v>10195</v>
      </c>
      <c r="B10201" s="8" t="s">
        <v>19837</v>
      </c>
      <c r="C10201" s="8"/>
      <c r="D10201" s="8"/>
      <c r="E10201" s="9" t="s">
        <v>19838</v>
      </c>
    </row>
    <row r="10202" spans="1:5" customFormat="1" x14ac:dyDescent="0.25">
      <c r="A10202" s="8">
        <v>10196</v>
      </c>
      <c r="B10202" s="8" t="s">
        <v>90667</v>
      </c>
      <c r="C10202" s="8"/>
      <c r="D10202" s="8"/>
      <c r="E10202" s="9" t="s">
        <v>19865</v>
      </c>
    </row>
    <row r="10203" spans="1:5" customFormat="1" x14ac:dyDescent="0.25">
      <c r="A10203" s="8">
        <v>10197</v>
      </c>
      <c r="B10203" s="8"/>
      <c r="C10203" s="8" t="s">
        <v>19839</v>
      </c>
      <c r="D10203" s="8" t="s">
        <v>19840</v>
      </c>
      <c r="E10203" s="9" t="s">
        <v>92248</v>
      </c>
    </row>
    <row r="10204" spans="1:5" customFormat="1" x14ac:dyDescent="0.25">
      <c r="A10204" s="8">
        <v>10198</v>
      </c>
      <c r="B10204" s="8"/>
      <c r="C10204" s="8" t="s">
        <v>19841</v>
      </c>
      <c r="D10204" s="8" t="s">
        <v>19840</v>
      </c>
      <c r="E10204" s="9" t="s">
        <v>19842</v>
      </c>
    </row>
    <row r="10205" spans="1:5" customFormat="1" x14ac:dyDescent="0.25">
      <c r="A10205" s="8">
        <v>10199</v>
      </c>
      <c r="B10205" s="8"/>
      <c r="C10205" s="8" t="s">
        <v>19843</v>
      </c>
      <c r="D10205" s="8" t="s">
        <v>19840</v>
      </c>
      <c r="E10205" s="9" t="s">
        <v>19844</v>
      </c>
    </row>
    <row r="10206" spans="1:5" customFormat="1" x14ac:dyDescent="0.25">
      <c r="A10206" s="8">
        <v>10200</v>
      </c>
      <c r="B10206" s="8"/>
      <c r="C10206" s="8" t="s">
        <v>19845</v>
      </c>
      <c r="D10206" s="8" t="s">
        <v>19840</v>
      </c>
      <c r="E10206" s="9" t="s">
        <v>19846</v>
      </c>
    </row>
    <row r="10207" spans="1:5" customFormat="1" x14ac:dyDescent="0.25">
      <c r="A10207" s="8">
        <v>10201</v>
      </c>
      <c r="B10207" s="8" t="s">
        <v>19847</v>
      </c>
      <c r="C10207" s="8"/>
      <c r="D10207" s="8"/>
      <c r="E10207" s="9" t="s">
        <v>19848</v>
      </c>
    </row>
    <row r="10208" spans="1:5" customFormat="1" x14ac:dyDescent="0.25">
      <c r="A10208" s="8">
        <v>10202</v>
      </c>
      <c r="B10208" s="8" t="s">
        <v>19849</v>
      </c>
      <c r="C10208" s="8"/>
      <c r="D10208" s="8"/>
      <c r="E10208" s="9" t="s">
        <v>19850</v>
      </c>
    </row>
    <row r="10209" spans="1:5" customFormat="1" x14ac:dyDescent="0.25">
      <c r="A10209" s="8">
        <v>10203</v>
      </c>
      <c r="B10209" s="8"/>
      <c r="C10209" s="8" t="s">
        <v>19851</v>
      </c>
      <c r="D10209" s="8" t="s">
        <v>19852</v>
      </c>
      <c r="E10209" s="9" t="s">
        <v>19853</v>
      </c>
    </row>
    <row r="10210" spans="1:5" customFormat="1" x14ac:dyDescent="0.25">
      <c r="A10210" s="8">
        <v>10204</v>
      </c>
      <c r="B10210" s="8"/>
      <c r="C10210" s="8" t="s">
        <v>19854</v>
      </c>
      <c r="D10210" s="8" t="s">
        <v>19785</v>
      </c>
      <c r="E10210" s="9" t="s">
        <v>19855</v>
      </c>
    </row>
    <row r="10211" spans="1:5" customFormat="1" x14ac:dyDescent="0.25">
      <c r="A10211" s="8">
        <v>10205</v>
      </c>
      <c r="B10211" s="8"/>
      <c r="C10211" s="8" t="s">
        <v>19856</v>
      </c>
      <c r="D10211" s="8" t="s">
        <v>19857</v>
      </c>
      <c r="E10211" s="9" t="s">
        <v>19858</v>
      </c>
    </row>
    <row r="10212" spans="1:5" customFormat="1" x14ac:dyDescent="0.25">
      <c r="A10212" s="8">
        <v>10206</v>
      </c>
      <c r="B10212" s="8"/>
      <c r="C10212" s="8" t="s">
        <v>19859</v>
      </c>
      <c r="D10212" s="8" t="s">
        <v>19812</v>
      </c>
      <c r="E10212" s="9" t="s">
        <v>19860</v>
      </c>
    </row>
    <row r="10213" spans="1:5" customFormat="1" x14ac:dyDescent="0.25">
      <c r="A10213" s="8">
        <v>10207</v>
      </c>
      <c r="B10213" s="8" t="s">
        <v>19810</v>
      </c>
      <c r="C10213" s="8"/>
      <c r="D10213" s="8"/>
      <c r="E10213" s="9" t="s">
        <v>19861</v>
      </c>
    </row>
    <row r="10214" spans="1:5" customFormat="1" ht="30" x14ac:dyDescent="0.25">
      <c r="A10214" s="8">
        <v>10208</v>
      </c>
      <c r="B10214" s="8" t="s">
        <v>19862</v>
      </c>
      <c r="C10214" s="8"/>
      <c r="D10214" s="8"/>
      <c r="E10214" s="9" t="s">
        <v>19863</v>
      </c>
    </row>
    <row r="10215" spans="1:5" customFormat="1" x14ac:dyDescent="0.25">
      <c r="A10215" s="8">
        <v>10209</v>
      </c>
      <c r="B10215" s="8" t="s">
        <v>19864</v>
      </c>
      <c r="C10215" s="8"/>
      <c r="D10215" s="8"/>
      <c r="E10215" s="9" t="s">
        <v>19865</v>
      </c>
    </row>
    <row r="10216" spans="1:5" customFormat="1" x14ac:dyDescent="0.25">
      <c r="A10216" s="8">
        <v>10210</v>
      </c>
      <c r="B10216" s="8" t="s">
        <v>19866</v>
      </c>
      <c r="C10216" s="8"/>
      <c r="D10216" s="8"/>
      <c r="E10216" s="9" t="s">
        <v>19867</v>
      </c>
    </row>
    <row r="10217" spans="1:5" customFormat="1" x14ac:dyDescent="0.25">
      <c r="A10217" s="8">
        <v>10211</v>
      </c>
      <c r="B10217" s="8" t="s">
        <v>90668</v>
      </c>
      <c r="C10217" s="8"/>
      <c r="D10217" s="8"/>
      <c r="E10217" s="9" t="s">
        <v>19824</v>
      </c>
    </row>
    <row r="10218" spans="1:5" customFormat="1" ht="30" x14ac:dyDescent="0.25">
      <c r="A10218" s="8">
        <v>10212</v>
      </c>
      <c r="B10218" s="8" t="s">
        <v>90669</v>
      </c>
      <c r="C10218" s="8"/>
      <c r="D10218" s="8"/>
      <c r="E10218" s="9" t="s">
        <v>90919</v>
      </c>
    </row>
    <row r="10219" spans="1:5" customFormat="1" x14ac:dyDescent="0.25">
      <c r="A10219" s="8">
        <v>10213</v>
      </c>
      <c r="B10219" s="8"/>
      <c r="C10219" s="8" t="s">
        <v>19868</v>
      </c>
      <c r="D10219" s="8" t="s">
        <v>19869</v>
      </c>
      <c r="E10219" s="9" t="s">
        <v>19870</v>
      </c>
    </row>
    <row r="10220" spans="1:5" customFormat="1" x14ac:dyDescent="0.25">
      <c r="A10220" s="8">
        <v>10214</v>
      </c>
      <c r="B10220" s="8" t="s">
        <v>19871</v>
      </c>
      <c r="C10220" s="8"/>
      <c r="D10220" s="8"/>
      <c r="E10220" s="9" t="s">
        <v>19824</v>
      </c>
    </row>
    <row r="10221" spans="1:5" customFormat="1" x14ac:dyDescent="0.25">
      <c r="A10221" s="8">
        <v>10215</v>
      </c>
      <c r="B10221" s="8" t="s">
        <v>19872</v>
      </c>
      <c r="C10221" s="8"/>
      <c r="D10221" s="8"/>
      <c r="E10221" s="9" t="s">
        <v>19873</v>
      </c>
    </row>
    <row r="10222" spans="1:5" customFormat="1" x14ac:dyDescent="0.25">
      <c r="A10222" s="8">
        <v>10216</v>
      </c>
      <c r="B10222" s="8" t="s">
        <v>90670</v>
      </c>
      <c r="C10222" s="8"/>
      <c r="D10222" s="8"/>
      <c r="E10222" s="9" t="s">
        <v>19873</v>
      </c>
    </row>
    <row r="10223" spans="1:5" customFormat="1" x14ac:dyDescent="0.25">
      <c r="A10223" s="8">
        <v>10217</v>
      </c>
      <c r="B10223" s="8" t="s">
        <v>90671</v>
      </c>
      <c r="C10223" s="8"/>
      <c r="D10223" s="8"/>
      <c r="E10223" s="9" t="s">
        <v>90918</v>
      </c>
    </row>
    <row r="10224" spans="1:5" customFormat="1" x14ac:dyDescent="0.25">
      <c r="A10224" s="8">
        <v>10218</v>
      </c>
      <c r="B10224" s="8" t="s">
        <v>90672</v>
      </c>
      <c r="C10224" s="8"/>
      <c r="D10224" s="8"/>
      <c r="E10224" s="9" t="s">
        <v>19865</v>
      </c>
    </row>
    <row r="10225" spans="1:5" customFormat="1" x14ac:dyDescent="0.25">
      <c r="A10225" s="8">
        <v>10219</v>
      </c>
      <c r="B10225" s="8" t="s">
        <v>19874</v>
      </c>
      <c r="C10225" s="8"/>
      <c r="D10225" s="8"/>
      <c r="E10225" s="9" t="s">
        <v>19875</v>
      </c>
    </row>
    <row r="10226" spans="1:5" customFormat="1" ht="30" x14ac:dyDescent="0.25">
      <c r="A10226" s="8">
        <v>10220</v>
      </c>
      <c r="B10226" s="8" t="s">
        <v>19876</v>
      </c>
      <c r="C10226" s="8"/>
      <c r="D10226" s="8"/>
      <c r="E10226" s="9" t="s">
        <v>19877</v>
      </c>
    </row>
    <row r="10227" spans="1:5" customFormat="1" ht="30" x14ac:dyDescent="0.25">
      <c r="A10227" s="8">
        <v>10221</v>
      </c>
      <c r="B10227" s="8" t="s">
        <v>19878</v>
      </c>
      <c r="C10227" s="8"/>
      <c r="D10227" s="8"/>
      <c r="E10227" s="9" t="s">
        <v>19879</v>
      </c>
    </row>
    <row r="10228" spans="1:5" customFormat="1" x14ac:dyDescent="0.25">
      <c r="A10228" s="8">
        <v>10222</v>
      </c>
      <c r="B10228" s="8" t="s">
        <v>19880</v>
      </c>
      <c r="C10228" s="8"/>
      <c r="D10228" s="8"/>
      <c r="E10228" s="9" t="s">
        <v>19881</v>
      </c>
    </row>
    <row r="10229" spans="1:5" customFormat="1" x14ac:dyDescent="0.25">
      <c r="A10229" s="8">
        <v>10223</v>
      </c>
      <c r="B10229" s="8" t="s">
        <v>19882</v>
      </c>
      <c r="C10229" s="8"/>
      <c r="D10229" s="8"/>
      <c r="E10229" s="9" t="s">
        <v>19883</v>
      </c>
    </row>
    <row r="10230" spans="1:5" customFormat="1" x14ac:dyDescent="0.25">
      <c r="A10230" s="8">
        <v>10224</v>
      </c>
      <c r="B10230" s="8"/>
      <c r="C10230" s="8" t="s">
        <v>19884</v>
      </c>
      <c r="D10230" s="8" t="s">
        <v>19885</v>
      </c>
      <c r="E10230" s="9" t="s">
        <v>19886</v>
      </c>
    </row>
    <row r="10231" spans="1:5" customFormat="1" x14ac:dyDescent="0.25">
      <c r="A10231" s="8">
        <v>10225</v>
      </c>
      <c r="B10231" s="8"/>
      <c r="C10231" s="8" t="s">
        <v>19887</v>
      </c>
      <c r="D10231" s="8" t="s">
        <v>19885</v>
      </c>
      <c r="E10231" s="9" t="s">
        <v>19888</v>
      </c>
    </row>
    <row r="10232" spans="1:5" customFormat="1" x14ac:dyDescent="0.25">
      <c r="A10232" s="8">
        <v>10226</v>
      </c>
      <c r="B10232" s="8"/>
      <c r="C10232" s="8" t="s">
        <v>19889</v>
      </c>
      <c r="D10232" s="8" t="s">
        <v>19885</v>
      </c>
      <c r="E10232" s="9" t="s">
        <v>19890</v>
      </c>
    </row>
    <row r="10233" spans="1:5" customFormat="1" x14ac:dyDescent="0.25">
      <c r="A10233" s="8">
        <v>10227</v>
      </c>
      <c r="B10233" s="8"/>
      <c r="C10233" s="8" t="s">
        <v>19891</v>
      </c>
      <c r="D10233" s="8" t="s">
        <v>19885</v>
      </c>
      <c r="E10233" s="9" t="s">
        <v>19892</v>
      </c>
    </row>
    <row r="10234" spans="1:5" customFormat="1" x14ac:dyDescent="0.25">
      <c r="A10234" s="8">
        <v>10228</v>
      </c>
      <c r="B10234" s="8"/>
      <c r="C10234" s="8" t="s">
        <v>19893</v>
      </c>
      <c r="D10234" s="8" t="s">
        <v>19885</v>
      </c>
      <c r="E10234" s="9" t="s">
        <v>19894</v>
      </c>
    </row>
    <row r="10235" spans="1:5" customFormat="1" x14ac:dyDescent="0.25">
      <c r="A10235" s="8">
        <v>10229</v>
      </c>
      <c r="B10235" s="8"/>
      <c r="C10235" s="8" t="s">
        <v>19895</v>
      </c>
      <c r="D10235" s="8" t="s">
        <v>19896</v>
      </c>
      <c r="E10235" s="9" t="s">
        <v>19897</v>
      </c>
    </row>
    <row r="10236" spans="1:5" customFormat="1" x14ac:dyDescent="0.25">
      <c r="A10236" s="8">
        <v>10230</v>
      </c>
      <c r="B10236" s="8"/>
      <c r="C10236" s="8" t="s">
        <v>19898</v>
      </c>
      <c r="D10236" s="8" t="s">
        <v>19885</v>
      </c>
      <c r="E10236" s="9" t="s">
        <v>19899</v>
      </c>
    </row>
    <row r="10237" spans="1:5" customFormat="1" x14ac:dyDescent="0.25">
      <c r="A10237" s="8">
        <v>10231</v>
      </c>
      <c r="B10237" s="8"/>
      <c r="C10237" s="8" t="s">
        <v>19900</v>
      </c>
      <c r="D10237" s="8" t="s">
        <v>19885</v>
      </c>
      <c r="E10237" s="9" t="s">
        <v>19901</v>
      </c>
    </row>
    <row r="10238" spans="1:5" customFormat="1" x14ac:dyDescent="0.25">
      <c r="A10238" s="8">
        <v>10232</v>
      </c>
      <c r="B10238" s="8"/>
      <c r="C10238" s="8" t="s">
        <v>92249</v>
      </c>
      <c r="D10238" s="8" t="s">
        <v>19885</v>
      </c>
      <c r="E10238" s="9" t="s">
        <v>92250</v>
      </c>
    </row>
    <row r="10239" spans="1:5" customFormat="1" x14ac:dyDescent="0.25">
      <c r="A10239" s="8">
        <v>10233</v>
      </c>
      <c r="B10239" s="8"/>
      <c r="C10239" s="8" t="s">
        <v>19902</v>
      </c>
      <c r="D10239" s="8" t="s">
        <v>19885</v>
      </c>
      <c r="E10239" s="9" t="s">
        <v>19903</v>
      </c>
    </row>
    <row r="10240" spans="1:5" customFormat="1" x14ac:dyDescent="0.25">
      <c r="A10240" s="8">
        <v>10234</v>
      </c>
      <c r="B10240" s="8"/>
      <c r="C10240" s="8" t="s">
        <v>19904</v>
      </c>
      <c r="D10240" s="8" t="s">
        <v>19885</v>
      </c>
      <c r="E10240" s="9" t="s">
        <v>19905</v>
      </c>
    </row>
    <row r="10241" spans="1:5" customFormat="1" x14ac:dyDescent="0.25">
      <c r="A10241" s="8">
        <v>10235</v>
      </c>
      <c r="B10241" s="8"/>
      <c r="C10241" s="8" t="s">
        <v>19906</v>
      </c>
      <c r="D10241" s="8" t="s">
        <v>19885</v>
      </c>
      <c r="E10241" s="9" t="s">
        <v>19907</v>
      </c>
    </row>
    <row r="10242" spans="1:5" customFormat="1" x14ac:dyDescent="0.25">
      <c r="A10242" s="8">
        <v>10236</v>
      </c>
      <c r="B10242" s="8"/>
      <c r="C10242" s="8" t="s">
        <v>19908</v>
      </c>
      <c r="D10242" s="8" t="s">
        <v>19885</v>
      </c>
      <c r="E10242" s="9" t="s">
        <v>19909</v>
      </c>
    </row>
    <row r="10243" spans="1:5" customFormat="1" x14ac:dyDescent="0.25">
      <c r="A10243" s="8">
        <v>10237</v>
      </c>
      <c r="B10243" s="8"/>
      <c r="C10243" s="8" t="s">
        <v>19910</v>
      </c>
      <c r="D10243" s="8" t="s">
        <v>19885</v>
      </c>
      <c r="E10243" s="9" t="s">
        <v>19911</v>
      </c>
    </row>
    <row r="10244" spans="1:5" customFormat="1" ht="30" x14ac:dyDescent="0.25">
      <c r="A10244" s="8">
        <v>10238</v>
      </c>
      <c r="B10244" s="8"/>
      <c r="C10244" s="8" t="s">
        <v>19912</v>
      </c>
      <c r="D10244" s="8" t="s">
        <v>19885</v>
      </c>
      <c r="E10244" s="9" t="s">
        <v>19913</v>
      </c>
    </row>
    <row r="10245" spans="1:5" customFormat="1" x14ac:dyDescent="0.25">
      <c r="A10245" s="8">
        <v>10239</v>
      </c>
      <c r="B10245" s="8"/>
      <c r="C10245" s="8" t="s">
        <v>19914</v>
      </c>
      <c r="D10245" s="8" t="s">
        <v>19885</v>
      </c>
      <c r="E10245" s="9" t="s">
        <v>19915</v>
      </c>
    </row>
    <row r="10246" spans="1:5" customFormat="1" x14ac:dyDescent="0.25">
      <c r="A10246" s="8">
        <v>10240</v>
      </c>
      <c r="B10246" s="8"/>
      <c r="C10246" s="8" t="s">
        <v>19916</v>
      </c>
      <c r="D10246" s="8" t="s">
        <v>19885</v>
      </c>
      <c r="E10246" s="9" t="s">
        <v>19917</v>
      </c>
    </row>
    <row r="10247" spans="1:5" customFormat="1" x14ac:dyDescent="0.25">
      <c r="A10247" s="8">
        <v>10241</v>
      </c>
      <c r="B10247" s="8"/>
      <c r="C10247" s="8" t="s">
        <v>19918</v>
      </c>
      <c r="D10247" s="8" t="s">
        <v>19885</v>
      </c>
      <c r="E10247" s="9" t="s">
        <v>19919</v>
      </c>
    </row>
    <row r="10248" spans="1:5" customFormat="1" x14ac:dyDescent="0.25">
      <c r="A10248" s="8">
        <v>10242</v>
      </c>
      <c r="B10248" s="8" t="s">
        <v>19920</v>
      </c>
      <c r="C10248" s="8"/>
      <c r="D10248" s="8"/>
      <c r="E10248" s="9" t="s">
        <v>19921</v>
      </c>
    </row>
    <row r="10249" spans="1:5" customFormat="1" x14ac:dyDescent="0.25">
      <c r="A10249" s="8">
        <v>10243</v>
      </c>
      <c r="B10249" s="8" t="s">
        <v>19922</v>
      </c>
      <c r="C10249" s="8"/>
      <c r="D10249" s="8"/>
      <c r="E10249" s="9" t="s">
        <v>19923</v>
      </c>
    </row>
    <row r="10250" spans="1:5" customFormat="1" x14ac:dyDescent="0.25">
      <c r="A10250" s="8">
        <v>10244</v>
      </c>
      <c r="B10250" s="8"/>
      <c r="C10250" s="8" t="s">
        <v>19924</v>
      </c>
      <c r="D10250" s="8" t="s">
        <v>19925</v>
      </c>
      <c r="E10250" s="9" t="s">
        <v>19926</v>
      </c>
    </row>
    <row r="10251" spans="1:5" customFormat="1" x14ac:dyDescent="0.25">
      <c r="A10251" s="8">
        <v>10245</v>
      </c>
      <c r="B10251" s="8"/>
      <c r="C10251" s="8" t="s">
        <v>19927</v>
      </c>
      <c r="D10251" s="8" t="s">
        <v>19925</v>
      </c>
      <c r="E10251" s="9" t="s">
        <v>19928</v>
      </c>
    </row>
    <row r="10252" spans="1:5" customFormat="1" x14ac:dyDescent="0.25">
      <c r="A10252" s="8">
        <v>10246</v>
      </c>
      <c r="B10252" s="8"/>
      <c r="C10252" s="8" t="s">
        <v>19929</v>
      </c>
      <c r="D10252" s="8" t="s">
        <v>19925</v>
      </c>
      <c r="E10252" s="9" t="s">
        <v>19930</v>
      </c>
    </row>
    <row r="10253" spans="1:5" customFormat="1" x14ac:dyDescent="0.25">
      <c r="A10253" s="8">
        <v>10247</v>
      </c>
      <c r="B10253" s="8"/>
      <c r="C10253" s="8" t="s">
        <v>19931</v>
      </c>
      <c r="D10253" s="8" t="s">
        <v>19932</v>
      </c>
      <c r="E10253" s="9" t="s">
        <v>19933</v>
      </c>
    </row>
    <row r="10254" spans="1:5" customFormat="1" x14ac:dyDescent="0.25">
      <c r="A10254" s="8">
        <v>10248</v>
      </c>
      <c r="B10254" s="8"/>
      <c r="C10254" s="8" t="s">
        <v>19934</v>
      </c>
      <c r="D10254" s="8" t="s">
        <v>19932</v>
      </c>
      <c r="E10254" s="9" t="s">
        <v>19935</v>
      </c>
    </row>
    <row r="10255" spans="1:5" customFormat="1" x14ac:dyDescent="0.25">
      <c r="A10255" s="8">
        <v>10249</v>
      </c>
      <c r="B10255" s="8"/>
      <c r="C10255" s="8" t="s">
        <v>19936</v>
      </c>
      <c r="D10255" s="8" t="s">
        <v>19932</v>
      </c>
      <c r="E10255" s="9" t="s">
        <v>19937</v>
      </c>
    </row>
    <row r="10256" spans="1:5" customFormat="1" x14ac:dyDescent="0.25">
      <c r="A10256" s="8">
        <v>10250</v>
      </c>
      <c r="B10256" s="8"/>
      <c r="C10256" s="8" t="s">
        <v>19938</v>
      </c>
      <c r="D10256" s="8" t="s">
        <v>19932</v>
      </c>
      <c r="E10256" s="9" t="s">
        <v>19939</v>
      </c>
    </row>
    <row r="10257" spans="1:5" customFormat="1" x14ac:dyDescent="0.25">
      <c r="A10257" s="8">
        <v>10251</v>
      </c>
      <c r="B10257" s="8"/>
      <c r="C10257" s="8" t="s">
        <v>19940</v>
      </c>
      <c r="D10257" s="8" t="s">
        <v>19925</v>
      </c>
      <c r="E10257" s="9" t="s">
        <v>19941</v>
      </c>
    </row>
    <row r="10258" spans="1:5" customFormat="1" x14ac:dyDescent="0.25">
      <c r="A10258" s="8">
        <v>10252</v>
      </c>
      <c r="B10258" s="8"/>
      <c r="C10258" s="8" t="s">
        <v>19942</v>
      </c>
      <c r="D10258" s="8" t="s">
        <v>19943</v>
      </c>
      <c r="E10258" s="9" t="s">
        <v>19944</v>
      </c>
    </row>
    <row r="10259" spans="1:5" customFormat="1" x14ac:dyDescent="0.25">
      <c r="A10259" s="8">
        <v>10253</v>
      </c>
      <c r="B10259" s="8"/>
      <c r="C10259" s="8" t="s">
        <v>19945</v>
      </c>
      <c r="D10259" s="8" t="s">
        <v>19943</v>
      </c>
      <c r="E10259" s="9" t="s">
        <v>19946</v>
      </c>
    </row>
    <row r="10260" spans="1:5" customFormat="1" x14ac:dyDescent="0.25">
      <c r="A10260" s="8">
        <v>10254</v>
      </c>
      <c r="B10260" s="8"/>
      <c r="C10260" s="8" t="s">
        <v>19947</v>
      </c>
      <c r="D10260" s="8" t="s">
        <v>19943</v>
      </c>
      <c r="E10260" s="9" t="s">
        <v>19948</v>
      </c>
    </row>
    <row r="10261" spans="1:5" customFormat="1" x14ac:dyDescent="0.25">
      <c r="A10261" s="8">
        <v>10255</v>
      </c>
      <c r="B10261" s="8"/>
      <c r="C10261" s="8" t="s">
        <v>19949</v>
      </c>
      <c r="D10261" s="8" t="s">
        <v>19943</v>
      </c>
      <c r="E10261" s="9" t="s">
        <v>19950</v>
      </c>
    </row>
    <row r="10262" spans="1:5" customFormat="1" x14ac:dyDescent="0.25">
      <c r="A10262" s="8">
        <v>10256</v>
      </c>
      <c r="B10262" s="8"/>
      <c r="C10262" s="8" t="s">
        <v>19951</v>
      </c>
      <c r="D10262" s="8" t="s">
        <v>19925</v>
      </c>
      <c r="E10262" s="9" t="s">
        <v>19952</v>
      </c>
    </row>
    <row r="10263" spans="1:5" customFormat="1" x14ac:dyDescent="0.25">
      <c r="A10263" s="8">
        <v>10257</v>
      </c>
      <c r="B10263" s="8"/>
      <c r="C10263" s="8" t="s">
        <v>19953</v>
      </c>
      <c r="D10263" s="8" t="s">
        <v>19925</v>
      </c>
      <c r="E10263" s="9" t="s">
        <v>19954</v>
      </c>
    </row>
    <row r="10264" spans="1:5" customFormat="1" x14ac:dyDescent="0.25">
      <c r="A10264" s="8">
        <v>10258</v>
      </c>
      <c r="B10264" s="8"/>
      <c r="C10264" s="8" t="s">
        <v>19955</v>
      </c>
      <c r="D10264" s="8" t="s">
        <v>19925</v>
      </c>
      <c r="E10264" s="9" t="s">
        <v>19956</v>
      </c>
    </row>
    <row r="10265" spans="1:5" customFormat="1" x14ac:dyDescent="0.25">
      <c r="A10265" s="8">
        <v>10259</v>
      </c>
      <c r="B10265" s="8"/>
      <c r="C10265" s="8" t="s">
        <v>19957</v>
      </c>
      <c r="D10265" s="8" t="s">
        <v>19925</v>
      </c>
      <c r="E10265" s="9" t="s">
        <v>19958</v>
      </c>
    </row>
    <row r="10266" spans="1:5" customFormat="1" x14ac:dyDescent="0.25">
      <c r="A10266" s="8">
        <v>10260</v>
      </c>
      <c r="B10266" s="8"/>
      <c r="C10266" s="8" t="s">
        <v>19959</v>
      </c>
      <c r="D10266" s="8" t="s">
        <v>19960</v>
      </c>
      <c r="E10266" s="9" t="s">
        <v>19961</v>
      </c>
    </row>
    <row r="10267" spans="1:5" customFormat="1" x14ac:dyDescent="0.25">
      <c r="A10267" s="8">
        <v>10261</v>
      </c>
      <c r="B10267" s="8"/>
      <c r="C10267" s="8" t="s">
        <v>19962</v>
      </c>
      <c r="D10267" s="8" t="s">
        <v>19960</v>
      </c>
      <c r="E10267" s="9" t="s">
        <v>19963</v>
      </c>
    </row>
    <row r="10268" spans="1:5" customFormat="1" x14ac:dyDescent="0.25">
      <c r="A10268" s="8">
        <v>10262</v>
      </c>
      <c r="B10268" s="8"/>
      <c r="C10268" s="8" t="s">
        <v>19964</v>
      </c>
      <c r="D10268" s="8" t="s">
        <v>19960</v>
      </c>
      <c r="E10268" s="9" t="s">
        <v>19965</v>
      </c>
    </row>
    <row r="10269" spans="1:5" customFormat="1" x14ac:dyDescent="0.25">
      <c r="A10269" s="8">
        <v>10263</v>
      </c>
      <c r="B10269" s="8"/>
      <c r="C10269" s="8" t="s">
        <v>19966</v>
      </c>
      <c r="D10269" s="8" t="s">
        <v>19960</v>
      </c>
      <c r="E10269" s="9" t="s">
        <v>19967</v>
      </c>
    </row>
    <row r="10270" spans="1:5" customFormat="1" x14ac:dyDescent="0.25">
      <c r="A10270" s="8">
        <v>10264</v>
      </c>
      <c r="B10270" s="8"/>
      <c r="C10270" s="8" t="s">
        <v>19968</v>
      </c>
      <c r="D10270" s="8" t="s">
        <v>19969</v>
      </c>
      <c r="E10270" s="9" t="s">
        <v>19970</v>
      </c>
    </row>
    <row r="10271" spans="1:5" customFormat="1" ht="30" x14ac:dyDescent="0.25">
      <c r="A10271" s="8">
        <v>10265</v>
      </c>
      <c r="B10271" s="8"/>
      <c r="C10271" s="8" t="s">
        <v>19971</v>
      </c>
      <c r="D10271" s="8" t="s">
        <v>19969</v>
      </c>
      <c r="E10271" s="9" t="s">
        <v>92251</v>
      </c>
    </row>
    <row r="10272" spans="1:5" customFormat="1" x14ac:dyDescent="0.25">
      <c r="A10272" s="8">
        <v>10266</v>
      </c>
      <c r="B10272" s="8"/>
      <c r="C10272" s="8" t="s">
        <v>19972</v>
      </c>
      <c r="D10272" s="8" t="s">
        <v>19969</v>
      </c>
      <c r="E10272" s="9" t="s">
        <v>19973</v>
      </c>
    </row>
    <row r="10273" spans="1:5" customFormat="1" x14ac:dyDescent="0.25">
      <c r="A10273" s="8">
        <v>10267</v>
      </c>
      <c r="B10273" s="8"/>
      <c r="C10273" s="8" t="s">
        <v>19974</v>
      </c>
      <c r="D10273" s="8" t="s">
        <v>19969</v>
      </c>
      <c r="E10273" s="9" t="s">
        <v>19975</v>
      </c>
    </row>
    <row r="10274" spans="1:5" customFormat="1" x14ac:dyDescent="0.25">
      <c r="A10274" s="8">
        <v>10268</v>
      </c>
      <c r="B10274" s="8"/>
      <c r="C10274" s="8" t="s">
        <v>19976</v>
      </c>
      <c r="D10274" s="8" t="s">
        <v>19969</v>
      </c>
      <c r="E10274" s="9" t="s">
        <v>19977</v>
      </c>
    </row>
    <row r="10275" spans="1:5" customFormat="1" x14ac:dyDescent="0.25">
      <c r="A10275" s="8">
        <v>10269</v>
      </c>
      <c r="B10275" s="8"/>
      <c r="C10275" s="8" t="s">
        <v>19978</v>
      </c>
      <c r="D10275" s="8" t="s">
        <v>19979</v>
      </c>
      <c r="E10275" s="9" t="s">
        <v>19980</v>
      </c>
    </row>
    <row r="10276" spans="1:5" customFormat="1" x14ac:dyDescent="0.25">
      <c r="A10276" s="8">
        <v>10270</v>
      </c>
      <c r="B10276" s="8"/>
      <c r="C10276" s="8" t="s">
        <v>19981</v>
      </c>
      <c r="D10276" s="8" t="s">
        <v>19979</v>
      </c>
      <c r="E10276" s="9" t="s">
        <v>19982</v>
      </c>
    </row>
    <row r="10277" spans="1:5" customFormat="1" ht="30" x14ac:dyDescent="0.25">
      <c r="A10277" s="8">
        <v>10271</v>
      </c>
      <c r="B10277" s="8"/>
      <c r="C10277" s="8" t="s">
        <v>19983</v>
      </c>
      <c r="D10277" s="8" t="s">
        <v>19984</v>
      </c>
      <c r="E10277" s="9" t="s">
        <v>19985</v>
      </c>
    </row>
    <row r="10278" spans="1:5" customFormat="1" x14ac:dyDescent="0.25">
      <c r="A10278" s="8">
        <v>10272</v>
      </c>
      <c r="B10278" s="8"/>
      <c r="C10278" s="8" t="s">
        <v>19986</v>
      </c>
      <c r="D10278" s="8" t="s">
        <v>19984</v>
      </c>
      <c r="E10278" s="9" t="s">
        <v>19987</v>
      </c>
    </row>
    <row r="10279" spans="1:5" customFormat="1" x14ac:dyDescent="0.25">
      <c r="A10279" s="8">
        <v>10273</v>
      </c>
      <c r="B10279" s="8"/>
      <c r="C10279" s="8" t="s">
        <v>19988</v>
      </c>
      <c r="D10279" s="8" t="s">
        <v>19984</v>
      </c>
      <c r="E10279" s="9" t="s">
        <v>19989</v>
      </c>
    </row>
    <row r="10280" spans="1:5" customFormat="1" x14ac:dyDescent="0.25">
      <c r="A10280" s="8">
        <v>10274</v>
      </c>
      <c r="B10280" s="8"/>
      <c r="C10280" s="8" t="s">
        <v>19990</v>
      </c>
      <c r="D10280" s="8" t="s">
        <v>19984</v>
      </c>
      <c r="E10280" s="9" t="s">
        <v>19991</v>
      </c>
    </row>
    <row r="10281" spans="1:5" customFormat="1" x14ac:dyDescent="0.25">
      <c r="A10281" s="8">
        <v>10275</v>
      </c>
      <c r="B10281" s="8"/>
      <c r="C10281" s="8" t="s">
        <v>19992</v>
      </c>
      <c r="D10281" s="8" t="s">
        <v>19984</v>
      </c>
      <c r="E10281" s="9" t="s">
        <v>19993</v>
      </c>
    </row>
    <row r="10282" spans="1:5" customFormat="1" x14ac:dyDescent="0.25">
      <c r="A10282" s="8">
        <v>10276</v>
      </c>
      <c r="B10282" s="8" t="s">
        <v>19994</v>
      </c>
      <c r="C10282" s="8"/>
      <c r="D10282" s="8"/>
      <c r="E10282" s="9" t="s">
        <v>19995</v>
      </c>
    </row>
    <row r="10283" spans="1:5" customFormat="1" x14ac:dyDescent="0.25">
      <c r="A10283" s="8">
        <v>10277</v>
      </c>
      <c r="B10283" s="8"/>
      <c r="C10283" s="8" t="s">
        <v>19996</v>
      </c>
      <c r="D10283" s="8" t="s">
        <v>19997</v>
      </c>
      <c r="E10283" s="9" t="s">
        <v>19998</v>
      </c>
    </row>
    <row r="10284" spans="1:5" customFormat="1" x14ac:dyDescent="0.25">
      <c r="A10284" s="8">
        <v>10278</v>
      </c>
      <c r="B10284" s="8"/>
      <c r="C10284" s="8" t="s">
        <v>19999</v>
      </c>
      <c r="D10284" s="8" t="s">
        <v>19997</v>
      </c>
      <c r="E10284" s="9" t="s">
        <v>20000</v>
      </c>
    </row>
    <row r="10285" spans="1:5" customFormat="1" ht="30" x14ac:dyDescent="0.25">
      <c r="A10285" s="8">
        <v>10279</v>
      </c>
      <c r="B10285" s="8"/>
      <c r="C10285" s="8" t="s">
        <v>20001</v>
      </c>
      <c r="D10285" s="8" t="s">
        <v>19997</v>
      </c>
      <c r="E10285" s="9" t="s">
        <v>20002</v>
      </c>
    </row>
    <row r="10286" spans="1:5" customFormat="1" x14ac:dyDescent="0.25">
      <c r="A10286" s="8">
        <v>10280</v>
      </c>
      <c r="B10286" s="8"/>
      <c r="C10286" s="8" t="s">
        <v>20003</v>
      </c>
      <c r="D10286" s="8" t="s">
        <v>19997</v>
      </c>
      <c r="E10286" s="9" t="s">
        <v>20004</v>
      </c>
    </row>
    <row r="10287" spans="1:5" customFormat="1" x14ac:dyDescent="0.25">
      <c r="A10287" s="8">
        <v>10281</v>
      </c>
      <c r="B10287" s="8"/>
      <c r="C10287" s="8" t="s">
        <v>20005</v>
      </c>
      <c r="D10287" s="8" t="s">
        <v>19997</v>
      </c>
      <c r="E10287" s="9" t="s">
        <v>20006</v>
      </c>
    </row>
    <row r="10288" spans="1:5" customFormat="1" ht="30" x14ac:dyDescent="0.25">
      <c r="A10288" s="8">
        <v>10282</v>
      </c>
      <c r="B10288" s="8"/>
      <c r="C10288" s="8" t="s">
        <v>20007</v>
      </c>
      <c r="D10288" s="8" t="s">
        <v>20008</v>
      </c>
      <c r="E10288" s="9" t="s">
        <v>20009</v>
      </c>
    </row>
    <row r="10289" spans="1:5" customFormat="1" x14ac:dyDescent="0.25">
      <c r="A10289" s="8">
        <v>10283</v>
      </c>
      <c r="B10289" s="8"/>
      <c r="C10289" s="8" t="s">
        <v>20010</v>
      </c>
      <c r="D10289" s="8" t="s">
        <v>20008</v>
      </c>
      <c r="E10289" s="9" t="s">
        <v>20011</v>
      </c>
    </row>
    <row r="10290" spans="1:5" customFormat="1" x14ac:dyDescent="0.25">
      <c r="A10290" s="8">
        <v>10284</v>
      </c>
      <c r="B10290" s="8"/>
      <c r="C10290" s="8" t="s">
        <v>20012</v>
      </c>
      <c r="D10290" s="8" t="s">
        <v>20008</v>
      </c>
      <c r="E10290" s="9" t="s">
        <v>20013</v>
      </c>
    </row>
    <row r="10291" spans="1:5" customFormat="1" x14ac:dyDescent="0.25">
      <c r="A10291" s="8">
        <v>10285</v>
      </c>
      <c r="B10291" s="8"/>
      <c r="C10291" s="8" t="s">
        <v>20014</v>
      </c>
      <c r="D10291" s="8" t="s">
        <v>20008</v>
      </c>
      <c r="E10291" s="9" t="s">
        <v>20015</v>
      </c>
    </row>
    <row r="10292" spans="1:5" customFormat="1" x14ac:dyDescent="0.25">
      <c r="A10292" s="8">
        <v>10286</v>
      </c>
      <c r="B10292" s="8" t="s">
        <v>20016</v>
      </c>
      <c r="C10292" s="8"/>
      <c r="D10292" s="8"/>
      <c r="E10292" s="9" t="s">
        <v>20017</v>
      </c>
    </row>
    <row r="10293" spans="1:5" customFormat="1" x14ac:dyDescent="0.25">
      <c r="A10293" s="8">
        <v>10287</v>
      </c>
      <c r="B10293" s="8"/>
      <c r="C10293" s="8" t="s">
        <v>20018</v>
      </c>
      <c r="D10293" s="8" t="s">
        <v>20019</v>
      </c>
      <c r="E10293" s="9" t="s">
        <v>20020</v>
      </c>
    </row>
    <row r="10294" spans="1:5" customFormat="1" x14ac:dyDescent="0.25">
      <c r="A10294" s="8">
        <v>10288</v>
      </c>
      <c r="B10294" s="8"/>
      <c r="C10294" s="8" t="s">
        <v>20021</v>
      </c>
      <c r="D10294" s="8" t="s">
        <v>20019</v>
      </c>
      <c r="E10294" s="9" t="s">
        <v>20022</v>
      </c>
    </row>
    <row r="10295" spans="1:5" customFormat="1" x14ac:dyDescent="0.25">
      <c r="A10295" s="8">
        <v>10289</v>
      </c>
      <c r="B10295" s="8"/>
      <c r="C10295" s="8" t="s">
        <v>20023</v>
      </c>
      <c r="D10295" s="8" t="s">
        <v>20019</v>
      </c>
      <c r="E10295" s="9" t="s">
        <v>20024</v>
      </c>
    </row>
    <row r="10296" spans="1:5" customFormat="1" x14ac:dyDescent="0.25">
      <c r="A10296" s="8">
        <v>10290</v>
      </c>
      <c r="B10296" s="8"/>
      <c r="C10296" s="8" t="s">
        <v>20025</v>
      </c>
      <c r="D10296" s="8" t="s">
        <v>20019</v>
      </c>
      <c r="E10296" s="9" t="s">
        <v>20026</v>
      </c>
    </row>
    <row r="10297" spans="1:5" customFormat="1" x14ac:dyDescent="0.25">
      <c r="A10297" s="8">
        <v>10291</v>
      </c>
      <c r="B10297" s="8"/>
      <c r="C10297" s="8" t="s">
        <v>20027</v>
      </c>
      <c r="D10297" s="8" t="s">
        <v>20019</v>
      </c>
      <c r="E10297" s="9" t="s">
        <v>20028</v>
      </c>
    </row>
    <row r="10298" spans="1:5" customFormat="1" x14ac:dyDescent="0.25">
      <c r="A10298" s="8">
        <v>10292</v>
      </c>
      <c r="B10298" s="8"/>
      <c r="C10298" s="8" t="s">
        <v>20029</v>
      </c>
      <c r="D10298" s="8" t="s">
        <v>19979</v>
      </c>
      <c r="E10298" s="9" t="s">
        <v>20030</v>
      </c>
    </row>
    <row r="10299" spans="1:5" customFormat="1" x14ac:dyDescent="0.25">
      <c r="A10299" s="8">
        <v>10293</v>
      </c>
      <c r="B10299" s="8"/>
      <c r="C10299" s="8" t="s">
        <v>20031</v>
      </c>
      <c r="D10299" s="8" t="s">
        <v>19979</v>
      </c>
      <c r="E10299" s="9" t="s">
        <v>20032</v>
      </c>
    </row>
    <row r="10300" spans="1:5" customFormat="1" x14ac:dyDescent="0.25">
      <c r="A10300" s="8">
        <v>10294</v>
      </c>
      <c r="B10300" s="8"/>
      <c r="C10300" s="8" t="s">
        <v>92252</v>
      </c>
      <c r="D10300" s="8" t="s">
        <v>19979</v>
      </c>
      <c r="E10300" s="9" t="s">
        <v>92253</v>
      </c>
    </row>
    <row r="10301" spans="1:5" customFormat="1" x14ac:dyDescent="0.25">
      <c r="A10301" s="8">
        <v>10295</v>
      </c>
      <c r="B10301" s="8"/>
      <c r="C10301" s="8" t="s">
        <v>20033</v>
      </c>
      <c r="D10301" s="8" t="s">
        <v>19979</v>
      </c>
      <c r="E10301" s="9" t="s">
        <v>20034</v>
      </c>
    </row>
    <row r="10302" spans="1:5" customFormat="1" x14ac:dyDescent="0.25">
      <c r="A10302" s="8">
        <v>10296</v>
      </c>
      <c r="B10302" s="8" t="s">
        <v>20035</v>
      </c>
      <c r="C10302" s="8"/>
      <c r="D10302" s="8"/>
      <c r="E10302" s="9" t="s">
        <v>20036</v>
      </c>
    </row>
    <row r="10303" spans="1:5" customFormat="1" x14ac:dyDescent="0.25">
      <c r="A10303" s="8">
        <v>10297</v>
      </c>
      <c r="B10303" s="8"/>
      <c r="C10303" s="8" t="s">
        <v>20037</v>
      </c>
      <c r="D10303" s="8" t="s">
        <v>20038</v>
      </c>
      <c r="E10303" s="9" t="s">
        <v>20039</v>
      </c>
    </row>
    <row r="10304" spans="1:5" customFormat="1" x14ac:dyDescent="0.25">
      <c r="A10304" s="8">
        <v>10298</v>
      </c>
      <c r="B10304" s="8"/>
      <c r="C10304" s="8" t="s">
        <v>20040</v>
      </c>
      <c r="D10304" s="8" t="s">
        <v>20038</v>
      </c>
      <c r="E10304" s="9" t="s">
        <v>20041</v>
      </c>
    </row>
    <row r="10305" spans="1:5" customFormat="1" x14ac:dyDescent="0.25">
      <c r="A10305" s="8">
        <v>10299</v>
      </c>
      <c r="B10305" s="8"/>
      <c r="C10305" s="8" t="s">
        <v>20042</v>
      </c>
      <c r="D10305" s="8" t="s">
        <v>20038</v>
      </c>
      <c r="E10305" s="9" t="s">
        <v>20043</v>
      </c>
    </row>
    <row r="10306" spans="1:5" customFormat="1" x14ac:dyDescent="0.25">
      <c r="A10306" s="8">
        <v>10300</v>
      </c>
      <c r="B10306" s="8" t="s">
        <v>20044</v>
      </c>
      <c r="C10306" s="8"/>
      <c r="D10306" s="8"/>
      <c r="E10306" s="9" t="s">
        <v>20045</v>
      </c>
    </row>
    <row r="10307" spans="1:5" customFormat="1" x14ac:dyDescent="0.25">
      <c r="A10307" s="8">
        <v>10301</v>
      </c>
      <c r="B10307" s="8"/>
      <c r="C10307" s="8" t="s">
        <v>20046</v>
      </c>
      <c r="D10307" s="8" t="s">
        <v>20047</v>
      </c>
      <c r="E10307" s="9" t="s">
        <v>20048</v>
      </c>
    </row>
    <row r="10308" spans="1:5" customFormat="1" x14ac:dyDescent="0.25">
      <c r="A10308" s="8">
        <v>10302</v>
      </c>
      <c r="B10308" s="8"/>
      <c r="C10308" s="8" t="s">
        <v>20049</v>
      </c>
      <c r="D10308" s="8" t="s">
        <v>20047</v>
      </c>
      <c r="E10308" s="9" t="s">
        <v>20050</v>
      </c>
    </row>
    <row r="10309" spans="1:5" customFormat="1" x14ac:dyDescent="0.25">
      <c r="A10309" s="8">
        <v>10303</v>
      </c>
      <c r="B10309" s="8"/>
      <c r="C10309" s="8" t="s">
        <v>20051</v>
      </c>
      <c r="D10309" s="8" t="s">
        <v>20047</v>
      </c>
      <c r="E10309" s="9" t="s">
        <v>20052</v>
      </c>
    </row>
    <row r="10310" spans="1:5" customFormat="1" x14ac:dyDescent="0.25">
      <c r="A10310" s="8">
        <v>10304</v>
      </c>
      <c r="B10310" s="8" t="s">
        <v>90673</v>
      </c>
      <c r="C10310" s="8"/>
      <c r="D10310" s="8"/>
      <c r="E10310" s="9" t="s">
        <v>90917</v>
      </c>
    </row>
    <row r="10311" spans="1:5" customFormat="1" x14ac:dyDescent="0.25">
      <c r="A10311" s="8">
        <v>10305</v>
      </c>
      <c r="B10311" s="8"/>
      <c r="C10311" s="8" t="s">
        <v>20053</v>
      </c>
      <c r="D10311" s="8" t="s">
        <v>20047</v>
      </c>
      <c r="E10311" s="9" t="s">
        <v>20054</v>
      </c>
    </row>
    <row r="10312" spans="1:5" customFormat="1" x14ac:dyDescent="0.25">
      <c r="A10312" s="8">
        <v>10306</v>
      </c>
      <c r="B10312" s="8"/>
      <c r="C10312" s="8" t="s">
        <v>20055</v>
      </c>
      <c r="D10312" s="8" t="s">
        <v>20047</v>
      </c>
      <c r="E10312" s="9" t="s">
        <v>20054</v>
      </c>
    </row>
    <row r="10313" spans="1:5" customFormat="1" x14ac:dyDescent="0.25">
      <c r="A10313" s="8">
        <v>10307</v>
      </c>
      <c r="B10313" s="8"/>
      <c r="C10313" s="8" t="s">
        <v>20056</v>
      </c>
      <c r="D10313" s="8" t="s">
        <v>20047</v>
      </c>
      <c r="E10313" s="9" t="s">
        <v>20057</v>
      </c>
    </row>
    <row r="10314" spans="1:5" customFormat="1" ht="30" x14ac:dyDescent="0.25">
      <c r="A10314" s="8">
        <v>10308</v>
      </c>
      <c r="B10314" s="8" t="s">
        <v>20058</v>
      </c>
      <c r="C10314" s="8"/>
      <c r="D10314" s="8"/>
      <c r="E10314" s="9" t="s">
        <v>20059</v>
      </c>
    </row>
    <row r="10315" spans="1:5" customFormat="1" x14ac:dyDescent="0.25">
      <c r="A10315" s="8">
        <v>10309</v>
      </c>
      <c r="B10315" s="8"/>
      <c r="C10315" s="8" t="s">
        <v>20060</v>
      </c>
      <c r="D10315" s="8" t="s">
        <v>20061</v>
      </c>
      <c r="E10315" s="9" t="s">
        <v>20062</v>
      </c>
    </row>
    <row r="10316" spans="1:5" customFormat="1" x14ac:dyDescent="0.25">
      <c r="A10316" s="8">
        <v>10310</v>
      </c>
      <c r="B10316" s="8"/>
      <c r="C10316" s="8" t="s">
        <v>20063</v>
      </c>
      <c r="D10316" s="8" t="s">
        <v>20061</v>
      </c>
      <c r="E10316" s="9" t="s">
        <v>20064</v>
      </c>
    </row>
    <row r="10317" spans="1:5" customFormat="1" x14ac:dyDescent="0.25">
      <c r="A10317" s="8">
        <v>10311</v>
      </c>
      <c r="B10317" s="8"/>
      <c r="C10317" s="8" t="s">
        <v>20065</v>
      </c>
      <c r="D10317" s="8" t="s">
        <v>20061</v>
      </c>
      <c r="E10317" s="9" t="s">
        <v>20066</v>
      </c>
    </row>
    <row r="10318" spans="1:5" customFormat="1" x14ac:dyDescent="0.25">
      <c r="A10318" s="8">
        <v>10312</v>
      </c>
      <c r="B10318" s="8"/>
      <c r="C10318" s="8" t="s">
        <v>20067</v>
      </c>
      <c r="D10318" s="8" t="s">
        <v>20061</v>
      </c>
      <c r="E10318" s="9" t="s">
        <v>20068</v>
      </c>
    </row>
    <row r="10319" spans="1:5" customFormat="1" x14ac:dyDescent="0.25">
      <c r="A10319" s="8">
        <v>10313</v>
      </c>
      <c r="B10319" s="8" t="s">
        <v>20069</v>
      </c>
      <c r="C10319" s="8"/>
      <c r="D10319" s="8"/>
      <c r="E10319" s="9" t="s">
        <v>20070</v>
      </c>
    </row>
    <row r="10320" spans="1:5" customFormat="1" x14ac:dyDescent="0.25">
      <c r="A10320" s="8">
        <v>10314</v>
      </c>
      <c r="B10320" s="8"/>
      <c r="C10320" s="8" t="s">
        <v>20071</v>
      </c>
      <c r="D10320" s="8" t="s">
        <v>20061</v>
      </c>
      <c r="E10320" s="9" t="s">
        <v>20072</v>
      </c>
    </row>
    <row r="10321" spans="1:5" customFormat="1" x14ac:dyDescent="0.25">
      <c r="A10321" s="8">
        <v>10315</v>
      </c>
      <c r="B10321" s="8"/>
      <c r="C10321" s="8" t="s">
        <v>20073</v>
      </c>
      <c r="D10321" s="8" t="s">
        <v>20074</v>
      </c>
      <c r="E10321" s="9" t="s">
        <v>20075</v>
      </c>
    </row>
    <row r="10322" spans="1:5" customFormat="1" x14ac:dyDescent="0.25">
      <c r="A10322" s="8">
        <v>10316</v>
      </c>
      <c r="B10322" s="8"/>
      <c r="C10322" s="8" t="s">
        <v>20076</v>
      </c>
      <c r="D10322" s="8" t="s">
        <v>20077</v>
      </c>
      <c r="E10322" s="9" t="s">
        <v>20078</v>
      </c>
    </row>
    <row r="10323" spans="1:5" customFormat="1" x14ac:dyDescent="0.25">
      <c r="A10323" s="8">
        <v>10317</v>
      </c>
      <c r="B10323" s="8"/>
      <c r="C10323" s="8" t="s">
        <v>20079</v>
      </c>
      <c r="D10323" s="8" t="s">
        <v>20080</v>
      </c>
      <c r="E10323" s="9" t="s">
        <v>20081</v>
      </c>
    </row>
    <row r="10324" spans="1:5" customFormat="1" x14ac:dyDescent="0.25">
      <c r="A10324" s="8">
        <v>10318</v>
      </c>
      <c r="B10324" s="8"/>
      <c r="C10324" s="8" t="s">
        <v>20082</v>
      </c>
      <c r="D10324" s="8" t="s">
        <v>20083</v>
      </c>
      <c r="E10324" s="9" t="s">
        <v>20084</v>
      </c>
    </row>
    <row r="10325" spans="1:5" customFormat="1" x14ac:dyDescent="0.25">
      <c r="A10325" s="8">
        <v>10319</v>
      </c>
      <c r="B10325" s="8"/>
      <c r="C10325" s="8" t="s">
        <v>20085</v>
      </c>
      <c r="D10325" s="8" t="s">
        <v>20061</v>
      </c>
      <c r="E10325" s="9" t="s">
        <v>20086</v>
      </c>
    </row>
    <row r="10326" spans="1:5" customFormat="1" x14ac:dyDescent="0.25">
      <c r="A10326" s="8">
        <v>10320</v>
      </c>
      <c r="B10326" s="8"/>
      <c r="C10326" s="8" t="s">
        <v>20087</v>
      </c>
      <c r="D10326" s="8" t="s">
        <v>20061</v>
      </c>
      <c r="E10326" s="9" t="s">
        <v>20088</v>
      </c>
    </row>
    <row r="10327" spans="1:5" customFormat="1" ht="30" x14ac:dyDescent="0.25">
      <c r="A10327" s="8">
        <v>10321</v>
      </c>
      <c r="B10327" s="8"/>
      <c r="C10327" s="8" t="s">
        <v>20089</v>
      </c>
      <c r="D10327" s="8" t="s">
        <v>20061</v>
      </c>
      <c r="E10327" s="9" t="s">
        <v>20090</v>
      </c>
    </row>
    <row r="10328" spans="1:5" customFormat="1" x14ac:dyDescent="0.25">
      <c r="A10328" s="8">
        <v>10322</v>
      </c>
      <c r="B10328" s="8"/>
      <c r="C10328" s="8" t="s">
        <v>20091</v>
      </c>
      <c r="D10328" s="8" t="s">
        <v>20061</v>
      </c>
      <c r="E10328" s="9" t="s">
        <v>20092</v>
      </c>
    </row>
    <row r="10329" spans="1:5" customFormat="1" x14ac:dyDescent="0.25">
      <c r="A10329" s="8">
        <v>10323</v>
      </c>
      <c r="B10329" s="8"/>
      <c r="C10329" s="8" t="s">
        <v>20093</v>
      </c>
      <c r="D10329" s="8" t="s">
        <v>20061</v>
      </c>
      <c r="E10329" s="9" t="s">
        <v>20094</v>
      </c>
    </row>
    <row r="10330" spans="1:5" customFormat="1" x14ac:dyDescent="0.25">
      <c r="A10330" s="8">
        <v>10324</v>
      </c>
      <c r="B10330" s="8"/>
      <c r="C10330" s="8" t="s">
        <v>20095</v>
      </c>
      <c r="D10330" s="8" t="s">
        <v>20096</v>
      </c>
      <c r="E10330" s="9" t="s">
        <v>20097</v>
      </c>
    </row>
    <row r="10331" spans="1:5" customFormat="1" ht="30" x14ac:dyDescent="0.25">
      <c r="A10331" s="8">
        <v>10325</v>
      </c>
      <c r="B10331" s="8"/>
      <c r="C10331" s="8" t="s">
        <v>20098</v>
      </c>
      <c r="D10331" s="8" t="s">
        <v>20061</v>
      </c>
      <c r="E10331" s="9" t="s">
        <v>20099</v>
      </c>
    </row>
    <row r="10332" spans="1:5" customFormat="1" x14ac:dyDescent="0.25">
      <c r="A10332" s="8">
        <v>10326</v>
      </c>
      <c r="B10332" s="8"/>
      <c r="C10332" s="8" t="s">
        <v>20100</v>
      </c>
      <c r="D10332" s="8" t="s">
        <v>20101</v>
      </c>
      <c r="E10332" s="9" t="s">
        <v>20102</v>
      </c>
    </row>
    <row r="10333" spans="1:5" customFormat="1" x14ac:dyDescent="0.25">
      <c r="A10333" s="8">
        <v>10327</v>
      </c>
      <c r="B10333" s="8"/>
      <c r="C10333" s="8" t="s">
        <v>20103</v>
      </c>
      <c r="D10333" s="8" t="s">
        <v>20096</v>
      </c>
      <c r="E10333" s="9" t="s">
        <v>20104</v>
      </c>
    </row>
    <row r="10334" spans="1:5" customFormat="1" x14ac:dyDescent="0.25">
      <c r="A10334" s="8">
        <v>10328</v>
      </c>
      <c r="B10334" s="8" t="s">
        <v>20105</v>
      </c>
      <c r="C10334" s="8"/>
      <c r="D10334" s="8"/>
      <c r="E10334" s="9" t="s">
        <v>20106</v>
      </c>
    </row>
    <row r="10335" spans="1:5" customFormat="1" x14ac:dyDescent="0.25">
      <c r="A10335" s="8">
        <v>10329</v>
      </c>
      <c r="B10335" s="8"/>
      <c r="C10335" s="8" t="s">
        <v>20107</v>
      </c>
      <c r="D10335" s="8" t="s">
        <v>20080</v>
      </c>
      <c r="E10335" s="9" t="s">
        <v>20108</v>
      </c>
    </row>
    <row r="10336" spans="1:5" customFormat="1" x14ac:dyDescent="0.25">
      <c r="A10336" s="8">
        <v>10330</v>
      </c>
      <c r="B10336" s="8" t="s">
        <v>20109</v>
      </c>
      <c r="C10336" s="8"/>
      <c r="D10336" s="8"/>
      <c r="E10336" s="9" t="s">
        <v>20110</v>
      </c>
    </row>
    <row r="10337" spans="1:5" customFormat="1" x14ac:dyDescent="0.25">
      <c r="A10337" s="8">
        <v>10331</v>
      </c>
      <c r="B10337" s="8" t="s">
        <v>20111</v>
      </c>
      <c r="C10337" s="8"/>
      <c r="D10337" s="8"/>
      <c r="E10337" s="9" t="s">
        <v>20112</v>
      </c>
    </row>
    <row r="10338" spans="1:5" customFormat="1" x14ac:dyDescent="0.25">
      <c r="A10338" s="8">
        <v>10332</v>
      </c>
      <c r="B10338" s="8" t="s">
        <v>90674</v>
      </c>
      <c r="C10338" s="8"/>
      <c r="D10338" s="8"/>
      <c r="E10338" s="9" t="s">
        <v>90916</v>
      </c>
    </row>
    <row r="10339" spans="1:5" customFormat="1" x14ac:dyDescent="0.25">
      <c r="A10339" s="8">
        <v>10333</v>
      </c>
      <c r="B10339" s="8"/>
      <c r="C10339" s="8" t="s">
        <v>20113</v>
      </c>
      <c r="D10339" s="8" t="s">
        <v>20114</v>
      </c>
      <c r="E10339" s="9" t="s">
        <v>20115</v>
      </c>
    </row>
    <row r="10340" spans="1:5" customFormat="1" x14ac:dyDescent="0.25">
      <c r="A10340" s="8">
        <v>10334</v>
      </c>
      <c r="B10340" s="8"/>
      <c r="C10340" s="8" t="s">
        <v>20116</v>
      </c>
      <c r="D10340" s="8" t="s">
        <v>20114</v>
      </c>
      <c r="E10340" s="9" t="s">
        <v>20117</v>
      </c>
    </row>
    <row r="10341" spans="1:5" customFormat="1" x14ac:dyDescent="0.25">
      <c r="A10341" s="8">
        <v>10335</v>
      </c>
      <c r="B10341" s="8" t="s">
        <v>20118</v>
      </c>
      <c r="C10341" s="8"/>
      <c r="D10341" s="8"/>
      <c r="E10341" s="9" t="s">
        <v>20119</v>
      </c>
    </row>
    <row r="10342" spans="1:5" customFormat="1" x14ac:dyDescent="0.25">
      <c r="A10342" s="8">
        <v>10336</v>
      </c>
      <c r="B10342" s="8" t="s">
        <v>20120</v>
      </c>
      <c r="C10342" s="8"/>
      <c r="D10342" s="8"/>
      <c r="E10342" s="9" t="s">
        <v>20121</v>
      </c>
    </row>
    <row r="10343" spans="1:5" customFormat="1" ht="30" x14ac:dyDescent="0.25">
      <c r="A10343" s="8">
        <v>10337</v>
      </c>
      <c r="B10343" s="8" t="s">
        <v>20122</v>
      </c>
      <c r="C10343" s="8"/>
      <c r="D10343" s="8"/>
      <c r="E10343" s="9" t="s">
        <v>20123</v>
      </c>
    </row>
    <row r="10344" spans="1:5" customFormat="1" x14ac:dyDescent="0.25">
      <c r="A10344" s="8">
        <v>10338</v>
      </c>
      <c r="B10344" s="8" t="s">
        <v>20124</v>
      </c>
      <c r="C10344" s="8"/>
      <c r="D10344" s="8"/>
      <c r="E10344" s="9" t="s">
        <v>20125</v>
      </c>
    </row>
    <row r="10345" spans="1:5" customFormat="1" x14ac:dyDescent="0.25">
      <c r="A10345" s="8">
        <v>10339</v>
      </c>
      <c r="B10345" s="8" t="s">
        <v>20126</v>
      </c>
      <c r="C10345" s="8"/>
      <c r="D10345" s="8"/>
      <c r="E10345" s="9" t="s">
        <v>20125</v>
      </c>
    </row>
    <row r="10346" spans="1:5" customFormat="1" x14ac:dyDescent="0.25">
      <c r="A10346" s="8">
        <v>10340</v>
      </c>
      <c r="B10346" s="8" t="s">
        <v>20127</v>
      </c>
      <c r="C10346" s="8"/>
      <c r="D10346" s="8"/>
      <c r="E10346" s="9" t="s">
        <v>20125</v>
      </c>
    </row>
    <row r="10347" spans="1:5" customFormat="1" x14ac:dyDescent="0.25">
      <c r="A10347" s="8">
        <v>10341</v>
      </c>
      <c r="B10347" s="8" t="s">
        <v>20128</v>
      </c>
      <c r="C10347" s="8"/>
      <c r="D10347" s="8"/>
      <c r="E10347" s="9" t="s">
        <v>20125</v>
      </c>
    </row>
    <row r="10348" spans="1:5" customFormat="1" x14ac:dyDescent="0.25">
      <c r="A10348" s="8">
        <v>10342</v>
      </c>
      <c r="B10348" s="8" t="s">
        <v>20129</v>
      </c>
      <c r="C10348" s="8"/>
      <c r="D10348" s="8"/>
      <c r="E10348" s="9" t="s">
        <v>20130</v>
      </c>
    </row>
    <row r="10349" spans="1:5" customFormat="1" x14ac:dyDescent="0.25">
      <c r="A10349" s="8">
        <v>10343</v>
      </c>
      <c r="B10349" s="8" t="s">
        <v>20131</v>
      </c>
      <c r="C10349" s="8"/>
      <c r="D10349" s="8"/>
      <c r="E10349" s="9" t="s">
        <v>20132</v>
      </c>
    </row>
    <row r="10350" spans="1:5" customFormat="1" x14ac:dyDescent="0.25">
      <c r="A10350" s="8">
        <v>10344</v>
      </c>
      <c r="B10350" s="8" t="s">
        <v>20133</v>
      </c>
      <c r="C10350" s="8"/>
      <c r="D10350" s="8"/>
      <c r="E10350" s="9" t="s">
        <v>20134</v>
      </c>
    </row>
    <row r="10351" spans="1:5" customFormat="1" x14ac:dyDescent="0.25">
      <c r="A10351" s="8">
        <v>10345</v>
      </c>
      <c r="B10351" s="8" t="s">
        <v>90675</v>
      </c>
      <c r="C10351" s="8"/>
      <c r="D10351" s="8"/>
      <c r="E10351" s="9" t="s">
        <v>20134</v>
      </c>
    </row>
    <row r="10352" spans="1:5" customFormat="1" x14ac:dyDescent="0.25">
      <c r="A10352" s="8">
        <v>10346</v>
      </c>
      <c r="B10352" s="8" t="s">
        <v>20135</v>
      </c>
      <c r="C10352" s="8"/>
      <c r="D10352" s="8"/>
      <c r="E10352" s="9" t="s">
        <v>20134</v>
      </c>
    </row>
    <row r="10353" spans="1:5" customFormat="1" x14ac:dyDescent="0.25">
      <c r="A10353" s="8">
        <v>10347</v>
      </c>
      <c r="B10353" s="8" t="s">
        <v>20136</v>
      </c>
      <c r="C10353" s="8"/>
      <c r="D10353" s="8"/>
      <c r="E10353" s="9" t="s">
        <v>20137</v>
      </c>
    </row>
    <row r="10354" spans="1:5" customFormat="1" x14ac:dyDescent="0.25">
      <c r="A10354" s="8">
        <v>10348</v>
      </c>
      <c r="B10354" s="8" t="s">
        <v>20138</v>
      </c>
      <c r="C10354" s="8"/>
      <c r="D10354" s="8"/>
      <c r="E10354" s="9" t="s">
        <v>20137</v>
      </c>
    </row>
    <row r="10355" spans="1:5" customFormat="1" x14ac:dyDescent="0.25">
      <c r="A10355" s="8">
        <v>10349</v>
      </c>
      <c r="B10355" s="8"/>
      <c r="C10355" s="8" t="s">
        <v>20139</v>
      </c>
      <c r="D10355" s="8" t="s">
        <v>20114</v>
      </c>
      <c r="E10355" s="9" t="s">
        <v>20140</v>
      </c>
    </row>
    <row r="10356" spans="1:5" customFormat="1" x14ac:dyDescent="0.25">
      <c r="A10356" s="8">
        <v>10350</v>
      </c>
      <c r="B10356" s="8"/>
      <c r="C10356" s="8" t="s">
        <v>20141</v>
      </c>
      <c r="D10356" s="8" t="s">
        <v>20114</v>
      </c>
      <c r="E10356" s="9" t="s">
        <v>20142</v>
      </c>
    </row>
    <row r="10357" spans="1:5" customFormat="1" x14ac:dyDescent="0.25">
      <c r="A10357" s="8">
        <v>10351</v>
      </c>
      <c r="B10357" s="8" t="s">
        <v>90676</v>
      </c>
      <c r="C10357" s="8"/>
      <c r="D10357" s="8"/>
      <c r="E10357" s="9" t="s">
        <v>20146</v>
      </c>
    </row>
    <row r="10358" spans="1:5" customFormat="1" ht="30" x14ac:dyDescent="0.25">
      <c r="A10358" s="8">
        <v>10352</v>
      </c>
      <c r="B10358" s="8" t="s">
        <v>20143</v>
      </c>
      <c r="C10358" s="8"/>
      <c r="D10358" s="8"/>
      <c r="E10358" s="9" t="s">
        <v>20144</v>
      </c>
    </row>
    <row r="10359" spans="1:5" customFormat="1" x14ac:dyDescent="0.25">
      <c r="A10359" s="8">
        <v>10353</v>
      </c>
      <c r="B10359" s="8" t="s">
        <v>20145</v>
      </c>
      <c r="C10359" s="8"/>
      <c r="D10359" s="8"/>
      <c r="E10359" s="9" t="s">
        <v>20146</v>
      </c>
    </row>
    <row r="10360" spans="1:5" customFormat="1" x14ac:dyDescent="0.25">
      <c r="A10360" s="8">
        <v>10354</v>
      </c>
      <c r="B10360" s="8" t="s">
        <v>20147</v>
      </c>
      <c r="C10360" s="8"/>
      <c r="D10360" s="8"/>
      <c r="E10360" s="9" t="s">
        <v>20146</v>
      </c>
    </row>
    <row r="10361" spans="1:5" customFormat="1" x14ac:dyDescent="0.25">
      <c r="A10361" s="8">
        <v>10355</v>
      </c>
      <c r="B10361" s="8"/>
      <c r="C10361" s="8" t="s">
        <v>20148</v>
      </c>
      <c r="D10361" s="8" t="s">
        <v>20149</v>
      </c>
      <c r="E10361" s="9" t="s">
        <v>20150</v>
      </c>
    </row>
    <row r="10362" spans="1:5" customFormat="1" x14ac:dyDescent="0.25">
      <c r="A10362" s="8">
        <v>10356</v>
      </c>
      <c r="B10362" s="8"/>
      <c r="C10362" s="8" t="s">
        <v>20151</v>
      </c>
      <c r="D10362" s="8" t="s">
        <v>20149</v>
      </c>
      <c r="E10362" s="9" t="s">
        <v>20152</v>
      </c>
    </row>
    <row r="10363" spans="1:5" customFormat="1" x14ac:dyDescent="0.25">
      <c r="A10363" s="8">
        <v>10357</v>
      </c>
      <c r="B10363" s="8"/>
      <c r="C10363" s="8" t="s">
        <v>20153</v>
      </c>
      <c r="D10363" s="8" t="s">
        <v>20149</v>
      </c>
      <c r="E10363" s="9" t="s">
        <v>92254</v>
      </c>
    </row>
    <row r="10364" spans="1:5" customFormat="1" ht="30" x14ac:dyDescent="0.25">
      <c r="A10364" s="8">
        <v>10358</v>
      </c>
      <c r="B10364" s="8"/>
      <c r="C10364" s="8" t="s">
        <v>20154</v>
      </c>
      <c r="D10364" s="8" t="s">
        <v>20149</v>
      </c>
      <c r="E10364" s="9" t="s">
        <v>92255</v>
      </c>
    </row>
    <row r="10365" spans="1:5" customFormat="1" x14ac:dyDescent="0.25">
      <c r="A10365" s="8">
        <v>10359</v>
      </c>
      <c r="B10365" s="8"/>
      <c r="C10365" s="8" t="s">
        <v>20155</v>
      </c>
      <c r="D10365" s="8" t="s">
        <v>20149</v>
      </c>
      <c r="E10365" s="9" t="s">
        <v>92256</v>
      </c>
    </row>
    <row r="10366" spans="1:5" customFormat="1" x14ac:dyDescent="0.25">
      <c r="A10366" s="8">
        <v>10360</v>
      </c>
      <c r="B10366" s="8"/>
      <c r="C10366" s="8" t="s">
        <v>20156</v>
      </c>
      <c r="D10366" s="8" t="s">
        <v>20149</v>
      </c>
      <c r="E10366" s="9" t="s">
        <v>41673</v>
      </c>
    </row>
    <row r="10367" spans="1:5" customFormat="1" x14ac:dyDescent="0.25">
      <c r="A10367" s="8">
        <v>10361</v>
      </c>
      <c r="B10367" s="8"/>
      <c r="C10367" s="8" t="s">
        <v>20157</v>
      </c>
      <c r="D10367" s="8" t="s">
        <v>20149</v>
      </c>
      <c r="E10367" s="9" t="s">
        <v>20158</v>
      </c>
    </row>
    <row r="10368" spans="1:5" customFormat="1" x14ac:dyDescent="0.25">
      <c r="A10368" s="8">
        <v>10362</v>
      </c>
      <c r="B10368" s="8" t="s">
        <v>20159</v>
      </c>
      <c r="C10368" s="8"/>
      <c r="D10368" s="8"/>
      <c r="E10368" s="9" t="s">
        <v>20160</v>
      </c>
    </row>
    <row r="10369" spans="1:5" customFormat="1" x14ac:dyDescent="0.25">
      <c r="A10369" s="8">
        <v>10363</v>
      </c>
      <c r="B10369" s="8" t="s">
        <v>20161</v>
      </c>
      <c r="C10369" s="8"/>
      <c r="D10369" s="8"/>
      <c r="E10369" s="9" t="s">
        <v>20162</v>
      </c>
    </row>
    <row r="10370" spans="1:5" customFormat="1" x14ac:dyDescent="0.25">
      <c r="A10370" s="8">
        <v>10364</v>
      </c>
      <c r="B10370" s="8" t="s">
        <v>20163</v>
      </c>
      <c r="C10370" s="8"/>
      <c r="D10370" s="8"/>
      <c r="E10370" s="9" t="s">
        <v>20162</v>
      </c>
    </row>
    <row r="10371" spans="1:5" customFormat="1" x14ac:dyDescent="0.25">
      <c r="A10371" s="8">
        <v>10365</v>
      </c>
      <c r="B10371" s="8" t="s">
        <v>20164</v>
      </c>
      <c r="C10371" s="8"/>
      <c r="D10371" s="8"/>
      <c r="E10371" s="9" t="s">
        <v>20165</v>
      </c>
    </row>
    <row r="10372" spans="1:5" customFormat="1" x14ac:dyDescent="0.25">
      <c r="A10372" s="8">
        <v>10366</v>
      </c>
      <c r="B10372" s="8" t="s">
        <v>20166</v>
      </c>
      <c r="C10372" s="8"/>
      <c r="D10372" s="8"/>
      <c r="E10372" s="9" t="s">
        <v>20167</v>
      </c>
    </row>
    <row r="10373" spans="1:5" customFormat="1" x14ac:dyDescent="0.25">
      <c r="A10373" s="8">
        <v>10367</v>
      </c>
      <c r="B10373" s="8" t="s">
        <v>20168</v>
      </c>
      <c r="C10373" s="8"/>
      <c r="D10373" s="8"/>
      <c r="E10373" s="9" t="s">
        <v>20169</v>
      </c>
    </row>
    <row r="10374" spans="1:5" customFormat="1" x14ac:dyDescent="0.25">
      <c r="A10374" s="8">
        <v>10368</v>
      </c>
      <c r="B10374" s="8" t="s">
        <v>20170</v>
      </c>
      <c r="C10374" s="8"/>
      <c r="D10374" s="8"/>
      <c r="E10374" s="9" t="s">
        <v>20169</v>
      </c>
    </row>
    <row r="10375" spans="1:5" customFormat="1" x14ac:dyDescent="0.25">
      <c r="A10375" s="8">
        <v>10369</v>
      </c>
      <c r="B10375" s="8" t="s">
        <v>20171</v>
      </c>
      <c r="C10375" s="8"/>
      <c r="D10375" s="8"/>
      <c r="E10375" s="9" t="s">
        <v>20172</v>
      </c>
    </row>
    <row r="10376" spans="1:5" customFormat="1" x14ac:dyDescent="0.25">
      <c r="A10376" s="8">
        <v>10370</v>
      </c>
      <c r="B10376" s="8" t="s">
        <v>20173</v>
      </c>
      <c r="C10376" s="8"/>
      <c r="D10376" s="8"/>
      <c r="E10376" s="9" t="s">
        <v>20174</v>
      </c>
    </row>
    <row r="10377" spans="1:5" customFormat="1" x14ac:dyDescent="0.25">
      <c r="A10377" s="8">
        <v>10371</v>
      </c>
      <c r="B10377" s="8" t="s">
        <v>20175</v>
      </c>
      <c r="C10377" s="8"/>
      <c r="D10377" s="8"/>
      <c r="E10377" s="9" t="s">
        <v>20176</v>
      </c>
    </row>
    <row r="10378" spans="1:5" customFormat="1" x14ac:dyDescent="0.25">
      <c r="A10378" s="8">
        <v>10372</v>
      </c>
      <c r="B10378" s="8" t="s">
        <v>20177</v>
      </c>
      <c r="C10378" s="8"/>
      <c r="D10378" s="8"/>
      <c r="E10378" s="9" t="s">
        <v>20176</v>
      </c>
    </row>
    <row r="10379" spans="1:5" customFormat="1" x14ac:dyDescent="0.25">
      <c r="A10379" s="8">
        <v>10373</v>
      </c>
      <c r="B10379" s="8" t="s">
        <v>20178</v>
      </c>
      <c r="C10379" s="8"/>
      <c r="D10379" s="8"/>
      <c r="E10379" s="9" t="s">
        <v>20179</v>
      </c>
    </row>
    <row r="10380" spans="1:5" customFormat="1" x14ac:dyDescent="0.25">
      <c r="A10380" s="8">
        <v>10374</v>
      </c>
      <c r="B10380" s="8"/>
      <c r="C10380" s="8" t="s">
        <v>20180</v>
      </c>
      <c r="D10380" s="8" t="s">
        <v>20166</v>
      </c>
      <c r="E10380" s="9" t="s">
        <v>20181</v>
      </c>
    </row>
    <row r="10381" spans="1:5" customFormat="1" x14ac:dyDescent="0.25">
      <c r="A10381" s="8">
        <v>10375</v>
      </c>
      <c r="B10381" s="8"/>
      <c r="C10381" s="8" t="s">
        <v>20182</v>
      </c>
      <c r="D10381" s="8" t="s">
        <v>20183</v>
      </c>
      <c r="E10381" s="9" t="s">
        <v>20184</v>
      </c>
    </row>
    <row r="10382" spans="1:5" customFormat="1" x14ac:dyDescent="0.25">
      <c r="A10382" s="8">
        <v>10376</v>
      </c>
      <c r="B10382" s="8"/>
      <c r="C10382" s="8" t="s">
        <v>20185</v>
      </c>
      <c r="D10382" s="8" t="s">
        <v>20183</v>
      </c>
      <c r="E10382" s="9" t="s">
        <v>20186</v>
      </c>
    </row>
    <row r="10383" spans="1:5" customFormat="1" x14ac:dyDescent="0.25">
      <c r="A10383" s="8">
        <v>10377</v>
      </c>
      <c r="B10383" s="8" t="s">
        <v>20187</v>
      </c>
      <c r="C10383" s="8"/>
      <c r="D10383" s="8"/>
      <c r="E10383" s="9" t="s">
        <v>20188</v>
      </c>
    </row>
    <row r="10384" spans="1:5" customFormat="1" x14ac:dyDescent="0.25">
      <c r="A10384" s="8">
        <v>10378</v>
      </c>
      <c r="B10384" s="8" t="s">
        <v>20189</v>
      </c>
      <c r="C10384" s="8"/>
      <c r="D10384" s="8"/>
      <c r="E10384" s="9" t="s">
        <v>20167</v>
      </c>
    </row>
    <row r="10385" spans="1:5" customFormat="1" x14ac:dyDescent="0.25">
      <c r="A10385" s="8">
        <v>10379</v>
      </c>
      <c r="B10385" s="8" t="s">
        <v>20190</v>
      </c>
      <c r="C10385" s="8"/>
      <c r="D10385" s="8"/>
      <c r="E10385" s="9" t="s">
        <v>20146</v>
      </c>
    </row>
    <row r="10386" spans="1:5" customFormat="1" x14ac:dyDescent="0.25">
      <c r="A10386" s="8">
        <v>10380</v>
      </c>
      <c r="B10386" s="8" t="s">
        <v>20191</v>
      </c>
      <c r="C10386" s="8"/>
      <c r="D10386" s="8"/>
      <c r="E10386" s="9" t="s">
        <v>20192</v>
      </c>
    </row>
    <row r="10387" spans="1:5" customFormat="1" x14ac:dyDescent="0.25">
      <c r="A10387" s="8">
        <v>10381</v>
      </c>
      <c r="B10387" s="8" t="s">
        <v>20193</v>
      </c>
      <c r="C10387" s="8"/>
      <c r="D10387" s="8"/>
      <c r="E10387" s="9" t="s">
        <v>20146</v>
      </c>
    </row>
    <row r="10388" spans="1:5" customFormat="1" x14ac:dyDescent="0.25">
      <c r="A10388" s="8">
        <v>10382</v>
      </c>
      <c r="B10388" s="8" t="s">
        <v>20194</v>
      </c>
      <c r="C10388" s="8"/>
      <c r="D10388" s="8"/>
      <c r="E10388" s="9" t="s">
        <v>20146</v>
      </c>
    </row>
    <row r="10389" spans="1:5" customFormat="1" x14ac:dyDescent="0.25">
      <c r="A10389" s="8">
        <v>10383</v>
      </c>
      <c r="B10389" s="8" t="s">
        <v>20195</v>
      </c>
      <c r="C10389" s="8"/>
      <c r="D10389" s="8"/>
      <c r="E10389" s="9" t="s">
        <v>20146</v>
      </c>
    </row>
    <row r="10390" spans="1:5" customFormat="1" x14ac:dyDescent="0.25">
      <c r="A10390" s="8">
        <v>10384</v>
      </c>
      <c r="B10390" s="8" t="s">
        <v>20196</v>
      </c>
      <c r="C10390" s="8"/>
      <c r="D10390" s="8"/>
      <c r="E10390" s="9" t="s">
        <v>20146</v>
      </c>
    </row>
    <row r="10391" spans="1:5" customFormat="1" x14ac:dyDescent="0.25">
      <c r="A10391" s="8">
        <v>10385</v>
      </c>
      <c r="B10391" s="8" t="s">
        <v>20197</v>
      </c>
      <c r="C10391" s="8"/>
      <c r="D10391" s="8"/>
      <c r="E10391" s="9" t="s">
        <v>20146</v>
      </c>
    </row>
    <row r="10392" spans="1:5" customFormat="1" x14ac:dyDescent="0.25">
      <c r="A10392" s="8">
        <v>10386</v>
      </c>
      <c r="B10392" s="8" t="s">
        <v>20198</v>
      </c>
      <c r="C10392" s="8"/>
      <c r="D10392" s="8"/>
      <c r="E10392" s="9" t="s">
        <v>20146</v>
      </c>
    </row>
    <row r="10393" spans="1:5" customFormat="1" x14ac:dyDescent="0.25">
      <c r="A10393" s="8">
        <v>10387</v>
      </c>
      <c r="B10393" s="8" t="s">
        <v>20199</v>
      </c>
      <c r="C10393" s="8"/>
      <c r="D10393" s="8"/>
      <c r="E10393" s="9" t="s">
        <v>20146</v>
      </c>
    </row>
    <row r="10394" spans="1:5" customFormat="1" x14ac:dyDescent="0.25">
      <c r="A10394" s="8">
        <v>10388</v>
      </c>
      <c r="B10394" s="8" t="s">
        <v>20200</v>
      </c>
      <c r="C10394" s="8"/>
      <c r="D10394" s="8"/>
      <c r="E10394" s="9" t="s">
        <v>20201</v>
      </c>
    </row>
    <row r="10395" spans="1:5" customFormat="1" x14ac:dyDescent="0.25">
      <c r="A10395" s="8">
        <v>10389</v>
      </c>
      <c r="B10395" s="8" t="s">
        <v>20202</v>
      </c>
      <c r="C10395" s="8"/>
      <c r="D10395" s="8"/>
      <c r="E10395" s="9" t="s">
        <v>20201</v>
      </c>
    </row>
    <row r="10396" spans="1:5" customFormat="1" ht="30" x14ac:dyDescent="0.25">
      <c r="A10396" s="8">
        <v>10390</v>
      </c>
      <c r="B10396" s="8" t="s">
        <v>20203</v>
      </c>
      <c r="C10396" s="8"/>
      <c r="D10396" s="8"/>
      <c r="E10396" s="9" t="s">
        <v>20204</v>
      </c>
    </row>
    <row r="10397" spans="1:5" customFormat="1" x14ac:dyDescent="0.25">
      <c r="A10397" s="8">
        <v>10391</v>
      </c>
      <c r="B10397" s="8" t="s">
        <v>20205</v>
      </c>
      <c r="C10397" s="8"/>
      <c r="D10397" s="8"/>
      <c r="E10397" s="9" t="s">
        <v>20206</v>
      </c>
    </row>
    <row r="10398" spans="1:5" customFormat="1" x14ac:dyDescent="0.25">
      <c r="A10398" s="8">
        <v>10392</v>
      </c>
      <c r="B10398" s="8"/>
      <c r="C10398" s="8" t="s">
        <v>20207</v>
      </c>
      <c r="D10398" s="8" t="s">
        <v>20166</v>
      </c>
      <c r="E10398" s="9" t="s">
        <v>20208</v>
      </c>
    </row>
    <row r="10399" spans="1:5" customFormat="1" x14ac:dyDescent="0.25">
      <c r="A10399" s="8">
        <v>10393</v>
      </c>
      <c r="B10399" s="8"/>
      <c r="C10399" s="8" t="s">
        <v>20209</v>
      </c>
      <c r="D10399" s="8" t="s">
        <v>20166</v>
      </c>
      <c r="E10399" s="9" t="s">
        <v>20210</v>
      </c>
    </row>
    <row r="10400" spans="1:5" customFormat="1" x14ac:dyDescent="0.25">
      <c r="A10400" s="8">
        <v>10394</v>
      </c>
      <c r="B10400" s="8"/>
      <c r="C10400" s="8" t="s">
        <v>20211</v>
      </c>
      <c r="D10400" s="8" t="s">
        <v>20166</v>
      </c>
      <c r="E10400" s="9" t="s">
        <v>20212</v>
      </c>
    </row>
    <row r="10401" spans="1:5" customFormat="1" x14ac:dyDescent="0.25">
      <c r="A10401" s="8">
        <v>10395</v>
      </c>
      <c r="B10401" s="8"/>
      <c r="C10401" s="8" t="s">
        <v>20213</v>
      </c>
      <c r="D10401" s="8" t="s">
        <v>20149</v>
      </c>
      <c r="E10401" s="9" t="s">
        <v>20214</v>
      </c>
    </row>
    <row r="10402" spans="1:5" customFormat="1" x14ac:dyDescent="0.25">
      <c r="A10402" s="8">
        <v>10396</v>
      </c>
      <c r="B10402" s="8"/>
      <c r="C10402" s="8" t="s">
        <v>20215</v>
      </c>
      <c r="D10402" s="8" t="s">
        <v>20149</v>
      </c>
      <c r="E10402" s="9" t="s">
        <v>20216</v>
      </c>
    </row>
    <row r="10403" spans="1:5" customFormat="1" x14ac:dyDescent="0.25">
      <c r="A10403" s="8">
        <v>10397</v>
      </c>
      <c r="B10403" s="8"/>
      <c r="C10403" s="8" t="s">
        <v>20217</v>
      </c>
      <c r="D10403" s="8" t="s">
        <v>20149</v>
      </c>
      <c r="E10403" s="9" t="s">
        <v>20218</v>
      </c>
    </row>
    <row r="10404" spans="1:5" customFormat="1" x14ac:dyDescent="0.25">
      <c r="A10404" s="8">
        <v>10398</v>
      </c>
      <c r="B10404" s="8" t="s">
        <v>20219</v>
      </c>
      <c r="C10404" s="8"/>
      <c r="D10404" s="8"/>
      <c r="E10404" s="9" t="s">
        <v>20220</v>
      </c>
    </row>
    <row r="10405" spans="1:5" customFormat="1" x14ac:dyDescent="0.25">
      <c r="A10405" s="8">
        <v>10399</v>
      </c>
      <c r="B10405" s="8"/>
      <c r="C10405" s="8" t="s">
        <v>20221</v>
      </c>
      <c r="D10405" s="8" t="s">
        <v>20149</v>
      </c>
      <c r="E10405" s="9" t="s">
        <v>20222</v>
      </c>
    </row>
    <row r="10406" spans="1:5" customFormat="1" x14ac:dyDescent="0.25">
      <c r="A10406" s="8">
        <v>10400</v>
      </c>
      <c r="B10406" s="8"/>
      <c r="C10406" s="8" t="s">
        <v>20223</v>
      </c>
      <c r="D10406" s="8" t="s">
        <v>20149</v>
      </c>
      <c r="E10406" s="9" t="s">
        <v>20224</v>
      </c>
    </row>
    <row r="10407" spans="1:5" customFormat="1" x14ac:dyDescent="0.25">
      <c r="A10407" s="8">
        <v>10401</v>
      </c>
      <c r="B10407" s="8"/>
      <c r="C10407" s="8" t="s">
        <v>20225</v>
      </c>
      <c r="D10407" s="8" t="s">
        <v>20149</v>
      </c>
      <c r="E10407" s="9" t="s">
        <v>20226</v>
      </c>
    </row>
    <row r="10408" spans="1:5" customFormat="1" x14ac:dyDescent="0.25">
      <c r="A10408" s="8">
        <v>10402</v>
      </c>
      <c r="B10408" s="8"/>
      <c r="C10408" s="8" t="s">
        <v>20227</v>
      </c>
      <c r="D10408" s="8" t="s">
        <v>20149</v>
      </c>
      <c r="E10408" s="9" t="s">
        <v>20228</v>
      </c>
    </row>
    <row r="10409" spans="1:5" customFormat="1" x14ac:dyDescent="0.25">
      <c r="A10409" s="8">
        <v>10403</v>
      </c>
      <c r="B10409" s="8"/>
      <c r="C10409" s="8" t="s">
        <v>20229</v>
      </c>
      <c r="D10409" s="8" t="s">
        <v>20149</v>
      </c>
      <c r="E10409" s="9" t="s">
        <v>20230</v>
      </c>
    </row>
    <row r="10410" spans="1:5" customFormat="1" x14ac:dyDescent="0.25">
      <c r="A10410" s="8">
        <v>10404</v>
      </c>
      <c r="B10410" s="8" t="s">
        <v>20149</v>
      </c>
      <c r="C10410" s="8"/>
      <c r="D10410" s="8"/>
      <c r="E10410" s="9" t="s">
        <v>20231</v>
      </c>
    </row>
    <row r="10411" spans="1:5" customFormat="1" ht="30" x14ac:dyDescent="0.25">
      <c r="A10411" s="8">
        <v>10405</v>
      </c>
      <c r="B10411" s="8" t="s">
        <v>20232</v>
      </c>
      <c r="C10411" s="8"/>
      <c r="D10411" s="8"/>
      <c r="E10411" s="9" t="s">
        <v>20233</v>
      </c>
    </row>
    <row r="10412" spans="1:5" customFormat="1" x14ac:dyDescent="0.25">
      <c r="A10412" s="8">
        <v>10406</v>
      </c>
      <c r="B10412" s="8" t="s">
        <v>20234</v>
      </c>
      <c r="C10412" s="8"/>
      <c r="D10412" s="8"/>
      <c r="E10412" s="9" t="s">
        <v>20235</v>
      </c>
    </row>
    <row r="10413" spans="1:5" customFormat="1" x14ac:dyDescent="0.25">
      <c r="A10413" s="8">
        <v>10407</v>
      </c>
      <c r="B10413" s="8" t="s">
        <v>20236</v>
      </c>
      <c r="C10413" s="8"/>
      <c r="D10413" s="8"/>
      <c r="E10413" s="9" t="s">
        <v>20235</v>
      </c>
    </row>
    <row r="10414" spans="1:5" customFormat="1" x14ac:dyDescent="0.25">
      <c r="A10414" s="8">
        <v>10408</v>
      </c>
      <c r="B10414" s="8" t="s">
        <v>20237</v>
      </c>
      <c r="C10414" s="8"/>
      <c r="D10414" s="8"/>
      <c r="E10414" s="9" t="s">
        <v>20238</v>
      </c>
    </row>
    <row r="10415" spans="1:5" customFormat="1" x14ac:dyDescent="0.25">
      <c r="A10415" s="8">
        <v>10409</v>
      </c>
      <c r="B10415" s="8"/>
      <c r="C10415" s="8" t="s">
        <v>20239</v>
      </c>
      <c r="D10415" s="8" t="s">
        <v>20240</v>
      </c>
      <c r="E10415" s="9" t="s">
        <v>20241</v>
      </c>
    </row>
    <row r="10416" spans="1:5" customFormat="1" x14ac:dyDescent="0.25">
      <c r="A10416" s="8">
        <v>10410</v>
      </c>
      <c r="B10416" s="8"/>
      <c r="C10416" s="8" t="s">
        <v>20242</v>
      </c>
      <c r="D10416" s="8" t="s">
        <v>20240</v>
      </c>
      <c r="E10416" s="9" t="s">
        <v>20243</v>
      </c>
    </row>
    <row r="10417" spans="1:5" customFormat="1" x14ac:dyDescent="0.25">
      <c r="A10417" s="8">
        <v>10411</v>
      </c>
      <c r="B10417" s="8"/>
      <c r="C10417" s="8" t="s">
        <v>20244</v>
      </c>
      <c r="D10417" s="8" t="s">
        <v>20240</v>
      </c>
      <c r="E10417" s="9" t="s">
        <v>20245</v>
      </c>
    </row>
    <row r="10418" spans="1:5" customFormat="1" x14ac:dyDescent="0.25">
      <c r="A10418" s="8">
        <v>10412</v>
      </c>
      <c r="B10418" s="8"/>
      <c r="C10418" s="8" t="s">
        <v>20246</v>
      </c>
      <c r="D10418" s="8" t="s">
        <v>20240</v>
      </c>
      <c r="E10418" s="9" t="s">
        <v>20247</v>
      </c>
    </row>
    <row r="10419" spans="1:5" customFormat="1" x14ac:dyDescent="0.25">
      <c r="A10419" s="8">
        <v>10413</v>
      </c>
      <c r="B10419" s="8"/>
      <c r="C10419" s="8" t="s">
        <v>20248</v>
      </c>
      <c r="D10419" s="8" t="s">
        <v>20249</v>
      </c>
      <c r="E10419" s="9" t="s">
        <v>20250</v>
      </c>
    </row>
    <row r="10420" spans="1:5" customFormat="1" x14ac:dyDescent="0.25">
      <c r="A10420" s="8">
        <v>10414</v>
      </c>
      <c r="B10420" s="8"/>
      <c r="C10420" s="8" t="s">
        <v>20251</v>
      </c>
      <c r="D10420" s="8" t="s">
        <v>20249</v>
      </c>
      <c r="E10420" s="9" t="s">
        <v>20250</v>
      </c>
    </row>
    <row r="10421" spans="1:5" customFormat="1" x14ac:dyDescent="0.25">
      <c r="A10421" s="8">
        <v>10415</v>
      </c>
      <c r="B10421" s="8"/>
      <c r="C10421" s="8" t="s">
        <v>20252</v>
      </c>
      <c r="D10421" s="8" t="s">
        <v>20249</v>
      </c>
      <c r="E10421" s="9" t="s">
        <v>20250</v>
      </c>
    </row>
    <row r="10422" spans="1:5" customFormat="1" x14ac:dyDescent="0.25">
      <c r="A10422" s="8">
        <v>10416</v>
      </c>
      <c r="B10422" s="8"/>
      <c r="C10422" s="8" t="s">
        <v>20253</v>
      </c>
      <c r="D10422" s="8" t="s">
        <v>20249</v>
      </c>
      <c r="E10422" s="9" t="s">
        <v>20250</v>
      </c>
    </row>
    <row r="10423" spans="1:5" customFormat="1" x14ac:dyDescent="0.25">
      <c r="A10423" s="8">
        <v>10417</v>
      </c>
      <c r="B10423" s="8"/>
      <c r="C10423" s="8" t="s">
        <v>20254</v>
      </c>
      <c r="D10423" s="8" t="s">
        <v>20249</v>
      </c>
      <c r="E10423" s="9" t="s">
        <v>20250</v>
      </c>
    </row>
    <row r="10424" spans="1:5" customFormat="1" x14ac:dyDescent="0.25">
      <c r="A10424" s="8">
        <v>10418</v>
      </c>
      <c r="B10424" s="8"/>
      <c r="C10424" s="8" t="s">
        <v>20255</v>
      </c>
      <c r="D10424" s="8" t="s">
        <v>20256</v>
      </c>
      <c r="E10424" s="9" t="s">
        <v>20257</v>
      </c>
    </row>
    <row r="10425" spans="1:5" customFormat="1" x14ac:dyDescent="0.25">
      <c r="A10425" s="8">
        <v>10419</v>
      </c>
      <c r="B10425" s="8"/>
      <c r="C10425" s="8" t="s">
        <v>20258</v>
      </c>
      <c r="D10425" s="8" t="s">
        <v>20259</v>
      </c>
      <c r="E10425" s="9" t="s">
        <v>20260</v>
      </c>
    </row>
    <row r="10426" spans="1:5" customFormat="1" x14ac:dyDescent="0.25">
      <c r="A10426" s="8">
        <v>10420</v>
      </c>
      <c r="B10426" s="8"/>
      <c r="C10426" s="8" t="s">
        <v>20261</v>
      </c>
      <c r="D10426" s="8" t="s">
        <v>20259</v>
      </c>
      <c r="E10426" s="9" t="s">
        <v>20262</v>
      </c>
    </row>
    <row r="10427" spans="1:5" customFormat="1" ht="30" x14ac:dyDescent="0.25">
      <c r="A10427" s="8">
        <v>10421</v>
      </c>
      <c r="B10427" s="8" t="s">
        <v>20263</v>
      </c>
      <c r="C10427" s="8"/>
      <c r="D10427" s="8"/>
      <c r="E10427" s="9" t="s">
        <v>20264</v>
      </c>
    </row>
    <row r="10428" spans="1:5" customFormat="1" x14ac:dyDescent="0.25">
      <c r="A10428" s="8">
        <v>10422</v>
      </c>
      <c r="B10428" s="8"/>
      <c r="C10428" s="8" t="s">
        <v>20265</v>
      </c>
      <c r="D10428" s="8" t="s">
        <v>20266</v>
      </c>
      <c r="E10428" s="9" t="s">
        <v>20267</v>
      </c>
    </row>
    <row r="10429" spans="1:5" customFormat="1" x14ac:dyDescent="0.25">
      <c r="A10429" s="8">
        <v>10423</v>
      </c>
      <c r="B10429" s="8"/>
      <c r="C10429" s="8" t="s">
        <v>20268</v>
      </c>
      <c r="D10429" s="8" t="s">
        <v>20269</v>
      </c>
      <c r="E10429" s="9" t="s">
        <v>20270</v>
      </c>
    </row>
    <row r="10430" spans="1:5" customFormat="1" x14ac:dyDescent="0.25">
      <c r="A10430" s="8">
        <v>10424</v>
      </c>
      <c r="B10430" s="8"/>
      <c r="C10430" s="8" t="s">
        <v>20271</v>
      </c>
      <c r="D10430" s="8" t="s">
        <v>20272</v>
      </c>
      <c r="E10430" s="9" t="s">
        <v>20273</v>
      </c>
    </row>
    <row r="10431" spans="1:5" customFormat="1" x14ac:dyDescent="0.25">
      <c r="A10431" s="8">
        <v>10425</v>
      </c>
      <c r="B10431" s="8"/>
      <c r="C10431" s="8" t="s">
        <v>20274</v>
      </c>
      <c r="D10431" s="8" t="s">
        <v>20272</v>
      </c>
      <c r="E10431" s="9" t="s">
        <v>20275</v>
      </c>
    </row>
    <row r="10432" spans="1:5" customFormat="1" x14ac:dyDescent="0.25">
      <c r="A10432" s="8">
        <v>10426</v>
      </c>
      <c r="B10432" s="8"/>
      <c r="C10432" s="8" t="s">
        <v>20276</v>
      </c>
      <c r="D10432" s="8" t="s">
        <v>20272</v>
      </c>
      <c r="E10432" s="9" t="s">
        <v>20277</v>
      </c>
    </row>
    <row r="10433" spans="1:5" customFormat="1" x14ac:dyDescent="0.25">
      <c r="A10433" s="8">
        <v>10427</v>
      </c>
      <c r="B10433" s="8"/>
      <c r="C10433" s="8" t="s">
        <v>20278</v>
      </c>
      <c r="D10433" s="8" t="s">
        <v>20249</v>
      </c>
      <c r="E10433" s="9" t="s">
        <v>92257</v>
      </c>
    </row>
    <row r="10434" spans="1:5" customFormat="1" x14ac:dyDescent="0.25">
      <c r="A10434" s="8">
        <v>10428</v>
      </c>
      <c r="B10434" s="8"/>
      <c r="C10434" s="8" t="s">
        <v>20279</v>
      </c>
      <c r="D10434" s="8" t="s">
        <v>20249</v>
      </c>
      <c r="E10434" s="9" t="s">
        <v>20280</v>
      </c>
    </row>
    <row r="10435" spans="1:5" customFormat="1" x14ac:dyDescent="0.25">
      <c r="A10435" s="8">
        <v>10429</v>
      </c>
      <c r="B10435" s="8"/>
      <c r="C10435" s="8" t="s">
        <v>20281</v>
      </c>
      <c r="D10435" s="8" t="s">
        <v>20259</v>
      </c>
      <c r="E10435" s="9" t="s">
        <v>20282</v>
      </c>
    </row>
    <row r="10436" spans="1:5" customFormat="1" x14ac:dyDescent="0.25">
      <c r="A10436" s="8">
        <v>10430</v>
      </c>
      <c r="B10436" s="8"/>
      <c r="C10436" s="8" t="s">
        <v>20283</v>
      </c>
      <c r="D10436" s="8" t="s">
        <v>20259</v>
      </c>
      <c r="E10436" s="9" t="s">
        <v>20284</v>
      </c>
    </row>
    <row r="10437" spans="1:5" customFormat="1" x14ac:dyDescent="0.25">
      <c r="A10437" s="8">
        <v>10431</v>
      </c>
      <c r="B10437" s="8"/>
      <c r="C10437" s="8" t="s">
        <v>20285</v>
      </c>
      <c r="D10437" s="8" t="s">
        <v>20259</v>
      </c>
      <c r="E10437" s="9" t="s">
        <v>20286</v>
      </c>
    </row>
    <row r="10438" spans="1:5" customFormat="1" x14ac:dyDescent="0.25">
      <c r="A10438" s="8">
        <v>10432</v>
      </c>
      <c r="B10438" s="8"/>
      <c r="C10438" s="8" t="s">
        <v>20287</v>
      </c>
      <c r="D10438" s="8" t="s">
        <v>20259</v>
      </c>
      <c r="E10438" s="9" t="s">
        <v>20288</v>
      </c>
    </row>
    <row r="10439" spans="1:5" customFormat="1" x14ac:dyDescent="0.25">
      <c r="A10439" s="8">
        <v>10433</v>
      </c>
      <c r="B10439" s="8"/>
      <c r="C10439" s="8" t="s">
        <v>20289</v>
      </c>
      <c r="D10439" s="8" t="s">
        <v>20259</v>
      </c>
      <c r="E10439" s="9" t="s">
        <v>20290</v>
      </c>
    </row>
    <row r="10440" spans="1:5" customFormat="1" x14ac:dyDescent="0.25">
      <c r="A10440" s="8">
        <v>10434</v>
      </c>
      <c r="B10440" s="8"/>
      <c r="C10440" s="8" t="s">
        <v>20291</v>
      </c>
      <c r="D10440" s="8" t="s">
        <v>20259</v>
      </c>
      <c r="E10440" s="9" t="s">
        <v>20292</v>
      </c>
    </row>
    <row r="10441" spans="1:5" customFormat="1" x14ac:dyDescent="0.25">
      <c r="A10441" s="8">
        <v>10435</v>
      </c>
      <c r="B10441" s="8"/>
      <c r="C10441" s="8" t="s">
        <v>20293</v>
      </c>
      <c r="D10441" s="8" t="s">
        <v>20259</v>
      </c>
      <c r="E10441" s="9" t="s">
        <v>20294</v>
      </c>
    </row>
    <row r="10442" spans="1:5" customFormat="1" ht="30" x14ac:dyDescent="0.25">
      <c r="A10442" s="8">
        <v>10436</v>
      </c>
      <c r="B10442" s="8"/>
      <c r="C10442" s="8" t="s">
        <v>20295</v>
      </c>
      <c r="D10442" s="8" t="s">
        <v>20296</v>
      </c>
      <c r="E10442" s="9" t="s">
        <v>20297</v>
      </c>
    </row>
    <row r="10443" spans="1:5" customFormat="1" x14ac:dyDescent="0.25">
      <c r="A10443" s="8">
        <v>10437</v>
      </c>
      <c r="B10443" s="8"/>
      <c r="C10443" s="8" t="s">
        <v>20298</v>
      </c>
      <c r="D10443" s="8" t="s">
        <v>20299</v>
      </c>
      <c r="E10443" s="9" t="s">
        <v>20300</v>
      </c>
    </row>
    <row r="10444" spans="1:5" customFormat="1" x14ac:dyDescent="0.25">
      <c r="A10444" s="8">
        <v>10438</v>
      </c>
      <c r="B10444" s="8"/>
      <c r="C10444" s="8" t="s">
        <v>20301</v>
      </c>
      <c r="D10444" s="8"/>
      <c r="E10444" s="9" t="s">
        <v>20302</v>
      </c>
    </row>
    <row r="10445" spans="1:5" customFormat="1" x14ac:dyDescent="0.25">
      <c r="A10445" s="8">
        <v>10439</v>
      </c>
      <c r="B10445" s="8"/>
      <c r="C10445" s="8" t="s">
        <v>20303</v>
      </c>
      <c r="D10445" s="8" t="s">
        <v>20272</v>
      </c>
      <c r="E10445" s="9" t="s">
        <v>20304</v>
      </c>
    </row>
    <row r="10446" spans="1:5" customFormat="1" x14ac:dyDescent="0.25">
      <c r="A10446" s="8">
        <v>10440</v>
      </c>
      <c r="B10446" s="8"/>
      <c r="C10446" s="8" t="s">
        <v>20305</v>
      </c>
      <c r="D10446" s="8" t="s">
        <v>20259</v>
      </c>
      <c r="E10446" s="9" t="s">
        <v>20306</v>
      </c>
    </row>
    <row r="10447" spans="1:5" customFormat="1" x14ac:dyDescent="0.25">
      <c r="A10447" s="8">
        <v>10441</v>
      </c>
      <c r="B10447" s="8"/>
      <c r="C10447" s="8" t="s">
        <v>20307</v>
      </c>
      <c r="D10447" s="8" t="s">
        <v>20259</v>
      </c>
      <c r="E10447" s="9" t="s">
        <v>20308</v>
      </c>
    </row>
    <row r="10448" spans="1:5" customFormat="1" x14ac:dyDescent="0.25">
      <c r="A10448" s="8">
        <v>10442</v>
      </c>
      <c r="B10448" s="8"/>
      <c r="C10448" s="8" t="s">
        <v>20309</v>
      </c>
      <c r="D10448" s="8" t="s">
        <v>20259</v>
      </c>
      <c r="E10448" s="9" t="s">
        <v>20310</v>
      </c>
    </row>
    <row r="10449" spans="1:5" customFormat="1" x14ac:dyDescent="0.25">
      <c r="A10449" s="8">
        <v>10443</v>
      </c>
      <c r="B10449" s="8"/>
      <c r="C10449" s="8" t="s">
        <v>20311</v>
      </c>
      <c r="D10449" s="8" t="s">
        <v>20312</v>
      </c>
      <c r="E10449" s="9" t="s">
        <v>20313</v>
      </c>
    </row>
    <row r="10450" spans="1:5" customFormat="1" x14ac:dyDescent="0.25">
      <c r="A10450" s="8">
        <v>10444</v>
      </c>
      <c r="B10450" s="8"/>
      <c r="C10450" s="8" t="s">
        <v>20314</v>
      </c>
      <c r="D10450" s="8" t="s">
        <v>20312</v>
      </c>
      <c r="E10450" s="9" t="s">
        <v>20315</v>
      </c>
    </row>
    <row r="10451" spans="1:5" customFormat="1" x14ac:dyDescent="0.25">
      <c r="A10451" s="8">
        <v>10445</v>
      </c>
      <c r="B10451" s="8"/>
      <c r="C10451" s="8" t="s">
        <v>20316</v>
      </c>
      <c r="D10451" s="8" t="s">
        <v>20312</v>
      </c>
      <c r="E10451" s="9" t="s">
        <v>20317</v>
      </c>
    </row>
    <row r="10452" spans="1:5" customFormat="1" x14ac:dyDescent="0.25">
      <c r="A10452" s="8">
        <v>10446</v>
      </c>
      <c r="B10452" s="8"/>
      <c r="C10452" s="8" t="s">
        <v>20318</v>
      </c>
      <c r="D10452" s="8" t="s">
        <v>20312</v>
      </c>
      <c r="E10452" s="9" t="s">
        <v>20319</v>
      </c>
    </row>
    <row r="10453" spans="1:5" customFormat="1" x14ac:dyDescent="0.25">
      <c r="A10453" s="8">
        <v>10447</v>
      </c>
      <c r="B10453" s="8"/>
      <c r="C10453" s="8" t="s">
        <v>20320</v>
      </c>
      <c r="D10453" s="8" t="s">
        <v>20312</v>
      </c>
      <c r="E10453" s="9" t="s">
        <v>20321</v>
      </c>
    </row>
    <row r="10454" spans="1:5" customFormat="1" x14ac:dyDescent="0.25">
      <c r="A10454" s="8">
        <v>10448</v>
      </c>
      <c r="B10454" s="8"/>
      <c r="C10454" s="8" t="s">
        <v>20322</v>
      </c>
      <c r="D10454" s="8" t="s">
        <v>20312</v>
      </c>
      <c r="E10454" s="9" t="s">
        <v>20323</v>
      </c>
    </row>
    <row r="10455" spans="1:5" customFormat="1" x14ac:dyDescent="0.25">
      <c r="A10455" s="8">
        <v>10449</v>
      </c>
      <c r="B10455" s="8"/>
      <c r="C10455" s="8" t="s">
        <v>20324</v>
      </c>
      <c r="D10455" s="8" t="s">
        <v>20259</v>
      </c>
      <c r="E10455" s="9" t="s">
        <v>20325</v>
      </c>
    </row>
    <row r="10456" spans="1:5" customFormat="1" x14ac:dyDescent="0.25">
      <c r="A10456" s="8">
        <v>10450</v>
      </c>
      <c r="B10456" s="8"/>
      <c r="C10456" s="8" t="s">
        <v>20326</v>
      </c>
      <c r="D10456" s="8" t="s">
        <v>20259</v>
      </c>
      <c r="E10456" s="9" t="s">
        <v>20327</v>
      </c>
    </row>
    <row r="10457" spans="1:5" customFormat="1" x14ac:dyDescent="0.25">
      <c r="A10457" s="8">
        <v>10451</v>
      </c>
      <c r="B10457" s="8"/>
      <c r="C10457" s="8" t="s">
        <v>20328</v>
      </c>
      <c r="D10457" s="8" t="s">
        <v>20259</v>
      </c>
      <c r="E10457" s="9" t="s">
        <v>20329</v>
      </c>
    </row>
    <row r="10458" spans="1:5" customFormat="1" x14ac:dyDescent="0.25">
      <c r="A10458" s="8">
        <v>10452</v>
      </c>
      <c r="B10458" s="8"/>
      <c r="C10458" s="8" t="s">
        <v>20330</v>
      </c>
      <c r="D10458" s="8" t="s">
        <v>20259</v>
      </c>
      <c r="E10458" s="9" t="s">
        <v>20331</v>
      </c>
    </row>
    <row r="10459" spans="1:5" customFormat="1" x14ac:dyDescent="0.25">
      <c r="A10459" s="8">
        <v>10453</v>
      </c>
      <c r="B10459" s="8"/>
      <c r="C10459" s="8" t="s">
        <v>20332</v>
      </c>
      <c r="D10459" s="8" t="s">
        <v>20259</v>
      </c>
      <c r="E10459" s="9" t="s">
        <v>20333</v>
      </c>
    </row>
    <row r="10460" spans="1:5" customFormat="1" x14ac:dyDescent="0.25">
      <c r="A10460" s="8">
        <v>10454</v>
      </c>
      <c r="B10460" s="8"/>
      <c r="C10460" s="8" t="s">
        <v>20334</v>
      </c>
      <c r="D10460" s="8" t="s">
        <v>20259</v>
      </c>
      <c r="E10460" s="9" t="s">
        <v>20335</v>
      </c>
    </row>
    <row r="10461" spans="1:5" customFormat="1" x14ac:dyDescent="0.25">
      <c r="A10461" s="8">
        <v>10455</v>
      </c>
      <c r="B10461" s="8"/>
      <c r="C10461" s="8" t="s">
        <v>20336</v>
      </c>
      <c r="D10461" s="8" t="s">
        <v>20259</v>
      </c>
      <c r="E10461" s="9" t="s">
        <v>20337</v>
      </c>
    </row>
    <row r="10462" spans="1:5" customFormat="1" x14ac:dyDescent="0.25">
      <c r="A10462" s="8">
        <v>10456</v>
      </c>
      <c r="B10462" s="8"/>
      <c r="C10462" s="8" t="s">
        <v>20338</v>
      </c>
      <c r="D10462" s="8" t="s">
        <v>20259</v>
      </c>
      <c r="E10462" s="9" t="s">
        <v>20339</v>
      </c>
    </row>
    <row r="10463" spans="1:5" customFormat="1" x14ac:dyDescent="0.25">
      <c r="A10463" s="8">
        <v>10457</v>
      </c>
      <c r="B10463" s="8"/>
      <c r="C10463" s="8" t="s">
        <v>20340</v>
      </c>
      <c r="D10463" s="8" t="s">
        <v>20259</v>
      </c>
      <c r="E10463" s="9" t="s">
        <v>20341</v>
      </c>
    </row>
    <row r="10464" spans="1:5" customFormat="1" x14ac:dyDescent="0.25">
      <c r="A10464" s="8">
        <v>10458</v>
      </c>
      <c r="B10464" s="8"/>
      <c r="C10464" s="8" t="s">
        <v>20342</v>
      </c>
      <c r="D10464" s="8" t="s">
        <v>20259</v>
      </c>
      <c r="E10464" s="9" t="s">
        <v>20343</v>
      </c>
    </row>
    <row r="10465" spans="1:5" customFormat="1" x14ac:dyDescent="0.25">
      <c r="A10465" s="8">
        <v>10459</v>
      </c>
      <c r="B10465" s="8"/>
      <c r="C10465" s="8" t="s">
        <v>20344</v>
      </c>
      <c r="D10465" s="8" t="s">
        <v>20259</v>
      </c>
      <c r="E10465" s="9" t="s">
        <v>20345</v>
      </c>
    </row>
    <row r="10466" spans="1:5" customFormat="1" x14ac:dyDescent="0.25">
      <c r="A10466" s="8">
        <v>10460</v>
      </c>
      <c r="B10466" s="8"/>
      <c r="C10466" s="8" t="s">
        <v>20346</v>
      </c>
      <c r="D10466" s="8" t="s">
        <v>20259</v>
      </c>
      <c r="E10466" s="9" t="s">
        <v>20347</v>
      </c>
    </row>
    <row r="10467" spans="1:5" customFormat="1" x14ac:dyDescent="0.25">
      <c r="A10467" s="8">
        <v>10461</v>
      </c>
      <c r="B10467" s="8"/>
      <c r="C10467" s="8" t="s">
        <v>20348</v>
      </c>
      <c r="D10467" s="8" t="s">
        <v>20259</v>
      </c>
      <c r="E10467" s="9" t="s">
        <v>20349</v>
      </c>
    </row>
    <row r="10468" spans="1:5" customFormat="1" x14ac:dyDescent="0.25">
      <c r="A10468" s="8">
        <v>10462</v>
      </c>
      <c r="B10468" s="8"/>
      <c r="C10468" s="8" t="s">
        <v>20350</v>
      </c>
      <c r="D10468" s="8" t="s">
        <v>20259</v>
      </c>
      <c r="E10468" s="9" t="s">
        <v>20351</v>
      </c>
    </row>
    <row r="10469" spans="1:5" customFormat="1" x14ac:dyDescent="0.25">
      <c r="A10469" s="8">
        <v>10463</v>
      </c>
      <c r="B10469" s="8"/>
      <c r="C10469" s="8" t="s">
        <v>20352</v>
      </c>
      <c r="D10469" s="8" t="s">
        <v>20259</v>
      </c>
      <c r="E10469" s="9" t="s">
        <v>20353</v>
      </c>
    </row>
    <row r="10470" spans="1:5" customFormat="1" x14ac:dyDescent="0.25">
      <c r="A10470" s="8">
        <v>10464</v>
      </c>
      <c r="B10470" s="8"/>
      <c r="C10470" s="8" t="s">
        <v>20354</v>
      </c>
      <c r="D10470" s="8" t="s">
        <v>20259</v>
      </c>
      <c r="E10470" s="9" t="s">
        <v>20355</v>
      </c>
    </row>
    <row r="10471" spans="1:5" customFormat="1" x14ac:dyDescent="0.25">
      <c r="A10471" s="8">
        <v>10465</v>
      </c>
      <c r="B10471" s="8"/>
      <c r="C10471" s="8" t="s">
        <v>20356</v>
      </c>
      <c r="D10471" s="8" t="s">
        <v>20259</v>
      </c>
      <c r="E10471" s="9" t="s">
        <v>20357</v>
      </c>
    </row>
    <row r="10472" spans="1:5" customFormat="1" x14ac:dyDescent="0.25">
      <c r="A10472" s="8">
        <v>10466</v>
      </c>
      <c r="B10472" s="8"/>
      <c r="C10472" s="8" t="s">
        <v>20358</v>
      </c>
      <c r="D10472" s="8" t="s">
        <v>20259</v>
      </c>
      <c r="E10472" s="9" t="s">
        <v>20359</v>
      </c>
    </row>
    <row r="10473" spans="1:5" customFormat="1" x14ac:dyDescent="0.25">
      <c r="A10473" s="8">
        <v>10467</v>
      </c>
      <c r="B10473" s="8"/>
      <c r="C10473" s="8" t="s">
        <v>20360</v>
      </c>
      <c r="D10473" s="8" t="s">
        <v>20259</v>
      </c>
      <c r="E10473" s="9" t="s">
        <v>20361</v>
      </c>
    </row>
    <row r="10474" spans="1:5" customFormat="1" x14ac:dyDescent="0.25">
      <c r="A10474" s="8">
        <v>10468</v>
      </c>
      <c r="B10474" s="8"/>
      <c r="C10474" s="8" t="s">
        <v>20362</v>
      </c>
      <c r="D10474" s="8" t="s">
        <v>20259</v>
      </c>
      <c r="E10474" s="9" t="s">
        <v>20363</v>
      </c>
    </row>
    <row r="10475" spans="1:5" customFormat="1" x14ac:dyDescent="0.25">
      <c r="A10475" s="8">
        <v>10469</v>
      </c>
      <c r="B10475" s="8"/>
      <c r="C10475" s="8" t="s">
        <v>20364</v>
      </c>
      <c r="D10475" s="8" t="s">
        <v>20259</v>
      </c>
      <c r="E10475" s="9" t="s">
        <v>20365</v>
      </c>
    </row>
    <row r="10476" spans="1:5" customFormat="1" ht="30" x14ac:dyDescent="0.25">
      <c r="A10476" s="8">
        <v>10470</v>
      </c>
      <c r="B10476" s="8"/>
      <c r="C10476" s="8" t="s">
        <v>20366</v>
      </c>
      <c r="D10476" s="8" t="s">
        <v>20259</v>
      </c>
      <c r="E10476" s="9" t="s">
        <v>20367</v>
      </c>
    </row>
    <row r="10477" spans="1:5" customFormat="1" x14ac:dyDescent="0.25">
      <c r="A10477" s="8">
        <v>10471</v>
      </c>
      <c r="B10477" s="8"/>
      <c r="C10477" s="8" t="s">
        <v>20368</v>
      </c>
      <c r="D10477" s="8" t="s">
        <v>20259</v>
      </c>
      <c r="E10477" s="9" t="s">
        <v>20369</v>
      </c>
    </row>
    <row r="10478" spans="1:5" customFormat="1" x14ac:dyDescent="0.25">
      <c r="A10478" s="8">
        <v>10472</v>
      </c>
      <c r="B10478" s="8"/>
      <c r="C10478" s="8" t="s">
        <v>20370</v>
      </c>
      <c r="D10478" s="8" t="s">
        <v>20371</v>
      </c>
      <c r="E10478" s="9" t="s">
        <v>20372</v>
      </c>
    </row>
    <row r="10479" spans="1:5" customFormat="1" x14ac:dyDescent="0.25">
      <c r="A10479" s="8">
        <v>10473</v>
      </c>
      <c r="B10479" s="8"/>
      <c r="C10479" s="8" t="s">
        <v>20373</v>
      </c>
      <c r="D10479" s="8" t="s">
        <v>20371</v>
      </c>
      <c r="E10479" s="9" t="s">
        <v>20374</v>
      </c>
    </row>
    <row r="10480" spans="1:5" customFormat="1" x14ac:dyDescent="0.25">
      <c r="A10480" s="8">
        <v>10474</v>
      </c>
      <c r="B10480" s="8"/>
      <c r="C10480" s="8" t="s">
        <v>20375</v>
      </c>
      <c r="D10480" s="8" t="s">
        <v>20371</v>
      </c>
      <c r="E10480" s="9" t="s">
        <v>20376</v>
      </c>
    </row>
    <row r="10481" spans="1:5" customFormat="1" x14ac:dyDescent="0.25">
      <c r="A10481" s="8">
        <v>10475</v>
      </c>
      <c r="B10481" s="8"/>
      <c r="C10481" s="8" t="s">
        <v>20377</v>
      </c>
      <c r="D10481" s="8" t="s">
        <v>20371</v>
      </c>
      <c r="E10481" s="9" t="s">
        <v>20378</v>
      </c>
    </row>
    <row r="10482" spans="1:5" customFormat="1" x14ac:dyDescent="0.25">
      <c r="A10482" s="8">
        <v>10476</v>
      </c>
      <c r="B10482" s="8"/>
      <c r="C10482" s="8" t="s">
        <v>20379</v>
      </c>
      <c r="D10482" s="8" t="s">
        <v>20371</v>
      </c>
      <c r="E10482" s="9" t="s">
        <v>20380</v>
      </c>
    </row>
    <row r="10483" spans="1:5" customFormat="1" x14ac:dyDescent="0.25">
      <c r="A10483" s="8">
        <v>10477</v>
      </c>
      <c r="B10483" s="8"/>
      <c r="C10483" s="8" t="s">
        <v>20381</v>
      </c>
      <c r="D10483" s="8" t="s">
        <v>20371</v>
      </c>
      <c r="E10483" s="9" t="s">
        <v>20382</v>
      </c>
    </row>
    <row r="10484" spans="1:5" customFormat="1" ht="30" x14ac:dyDescent="0.25">
      <c r="A10484" s="8">
        <v>10478</v>
      </c>
      <c r="B10484" s="8"/>
      <c r="C10484" s="8" t="s">
        <v>20383</v>
      </c>
      <c r="D10484" s="8" t="s">
        <v>20371</v>
      </c>
      <c r="E10484" s="9" t="s">
        <v>20384</v>
      </c>
    </row>
    <row r="10485" spans="1:5" customFormat="1" x14ac:dyDescent="0.25">
      <c r="A10485" s="8">
        <v>10479</v>
      </c>
      <c r="B10485" s="8"/>
      <c r="C10485" s="8" t="s">
        <v>20385</v>
      </c>
      <c r="D10485" s="8" t="s">
        <v>20371</v>
      </c>
      <c r="E10485" s="9" t="s">
        <v>20386</v>
      </c>
    </row>
    <row r="10486" spans="1:5" customFormat="1" x14ac:dyDescent="0.25">
      <c r="A10486" s="8">
        <v>10480</v>
      </c>
      <c r="B10486" s="8"/>
      <c r="C10486" s="8" t="s">
        <v>20387</v>
      </c>
      <c r="D10486" s="8" t="s">
        <v>20371</v>
      </c>
      <c r="E10486" s="9" t="s">
        <v>20388</v>
      </c>
    </row>
    <row r="10487" spans="1:5" customFormat="1" x14ac:dyDescent="0.25">
      <c r="A10487" s="8">
        <v>10481</v>
      </c>
      <c r="B10487" s="8"/>
      <c r="C10487" s="8" t="s">
        <v>20389</v>
      </c>
      <c r="D10487" s="8" t="s">
        <v>20371</v>
      </c>
      <c r="E10487" s="9" t="s">
        <v>92258</v>
      </c>
    </row>
    <row r="10488" spans="1:5" customFormat="1" x14ac:dyDescent="0.25">
      <c r="A10488" s="8">
        <v>10482</v>
      </c>
      <c r="B10488" s="8"/>
      <c r="C10488" s="8" t="s">
        <v>20390</v>
      </c>
      <c r="D10488" s="8" t="s">
        <v>20259</v>
      </c>
      <c r="E10488" s="9" t="s">
        <v>20391</v>
      </c>
    </row>
    <row r="10489" spans="1:5" customFormat="1" x14ac:dyDescent="0.25">
      <c r="A10489" s="8">
        <v>10483</v>
      </c>
      <c r="B10489" s="8"/>
      <c r="C10489" s="8" t="s">
        <v>20392</v>
      </c>
      <c r="D10489" s="8" t="s">
        <v>20259</v>
      </c>
      <c r="E10489" s="9" t="s">
        <v>20393</v>
      </c>
    </row>
    <row r="10490" spans="1:5" customFormat="1" x14ac:dyDescent="0.25">
      <c r="A10490" s="8">
        <v>10484</v>
      </c>
      <c r="B10490" s="8"/>
      <c r="C10490" s="8" t="s">
        <v>20394</v>
      </c>
      <c r="D10490" s="8" t="s">
        <v>20259</v>
      </c>
      <c r="E10490" s="9" t="s">
        <v>20395</v>
      </c>
    </row>
    <row r="10491" spans="1:5" customFormat="1" x14ac:dyDescent="0.25">
      <c r="A10491" s="8">
        <v>10485</v>
      </c>
      <c r="B10491" s="8"/>
      <c r="C10491" s="8" t="s">
        <v>20396</v>
      </c>
      <c r="D10491" s="8" t="s">
        <v>20397</v>
      </c>
      <c r="E10491" s="9" t="s">
        <v>92259</v>
      </c>
    </row>
    <row r="10492" spans="1:5" customFormat="1" x14ac:dyDescent="0.25">
      <c r="A10492" s="8">
        <v>10486</v>
      </c>
      <c r="B10492" s="8"/>
      <c r="C10492" s="8" t="s">
        <v>20398</v>
      </c>
      <c r="D10492" s="8" t="s">
        <v>20397</v>
      </c>
      <c r="E10492" s="9" t="s">
        <v>20399</v>
      </c>
    </row>
    <row r="10493" spans="1:5" customFormat="1" x14ac:dyDescent="0.25">
      <c r="A10493" s="8">
        <v>10487</v>
      </c>
      <c r="B10493" s="8"/>
      <c r="C10493" s="8" t="s">
        <v>20400</v>
      </c>
      <c r="D10493" s="8" t="s">
        <v>20397</v>
      </c>
      <c r="E10493" s="9" t="s">
        <v>20401</v>
      </c>
    </row>
    <row r="10494" spans="1:5" customFormat="1" x14ac:dyDescent="0.25">
      <c r="A10494" s="8">
        <v>10488</v>
      </c>
      <c r="B10494" s="8"/>
      <c r="C10494" s="8" t="s">
        <v>20402</v>
      </c>
      <c r="D10494" s="8" t="s">
        <v>20397</v>
      </c>
      <c r="E10494" s="9" t="s">
        <v>20403</v>
      </c>
    </row>
    <row r="10495" spans="1:5" customFormat="1" x14ac:dyDescent="0.25">
      <c r="A10495" s="8">
        <v>10489</v>
      </c>
      <c r="B10495" s="8"/>
      <c r="C10495" s="8" t="s">
        <v>20404</v>
      </c>
      <c r="D10495" s="8" t="s">
        <v>20240</v>
      </c>
      <c r="E10495" s="9" t="s">
        <v>20405</v>
      </c>
    </row>
    <row r="10496" spans="1:5" customFormat="1" x14ac:dyDescent="0.25">
      <c r="A10496" s="8">
        <v>10490</v>
      </c>
      <c r="B10496" s="8"/>
      <c r="C10496" s="8" t="s">
        <v>20406</v>
      </c>
      <c r="D10496" s="8" t="s">
        <v>20240</v>
      </c>
      <c r="E10496" s="9" t="s">
        <v>20407</v>
      </c>
    </row>
    <row r="10497" spans="1:5" customFormat="1" x14ac:dyDescent="0.25">
      <c r="A10497" s="8">
        <v>10491</v>
      </c>
      <c r="B10497" s="8"/>
      <c r="C10497" s="8" t="s">
        <v>20408</v>
      </c>
      <c r="D10497" s="8" t="s">
        <v>20240</v>
      </c>
      <c r="E10497" s="9" t="s">
        <v>20409</v>
      </c>
    </row>
    <row r="10498" spans="1:5" customFormat="1" x14ac:dyDescent="0.25">
      <c r="A10498" s="8">
        <v>10492</v>
      </c>
      <c r="B10498" s="8"/>
      <c r="C10498" s="8" t="s">
        <v>20410</v>
      </c>
      <c r="D10498" s="8" t="s">
        <v>20240</v>
      </c>
      <c r="E10498" s="9" t="s">
        <v>20411</v>
      </c>
    </row>
    <row r="10499" spans="1:5" customFormat="1" ht="30" x14ac:dyDescent="0.25">
      <c r="A10499" s="8">
        <v>10493</v>
      </c>
      <c r="B10499" s="8"/>
      <c r="C10499" s="8" t="s">
        <v>20412</v>
      </c>
      <c r="D10499" s="8" t="s">
        <v>20413</v>
      </c>
      <c r="E10499" s="9" t="s">
        <v>20414</v>
      </c>
    </row>
    <row r="10500" spans="1:5" customFormat="1" x14ac:dyDescent="0.25">
      <c r="A10500" s="8">
        <v>10494</v>
      </c>
      <c r="B10500" s="8"/>
      <c r="C10500" s="8" t="s">
        <v>20415</v>
      </c>
      <c r="D10500" s="8" t="s">
        <v>20249</v>
      </c>
      <c r="E10500" s="9" t="s">
        <v>20416</v>
      </c>
    </row>
    <row r="10501" spans="1:5" customFormat="1" x14ac:dyDescent="0.25">
      <c r="A10501" s="8">
        <v>10495</v>
      </c>
      <c r="B10501" s="8"/>
      <c r="C10501" s="8" t="s">
        <v>20417</v>
      </c>
      <c r="D10501" s="8" t="s">
        <v>20249</v>
      </c>
      <c r="E10501" s="9" t="s">
        <v>20418</v>
      </c>
    </row>
    <row r="10502" spans="1:5" customFormat="1" ht="30" x14ac:dyDescent="0.25">
      <c r="A10502" s="8">
        <v>10496</v>
      </c>
      <c r="B10502" s="8"/>
      <c r="C10502" s="8" t="s">
        <v>20419</v>
      </c>
      <c r="D10502" s="8" t="s">
        <v>20249</v>
      </c>
      <c r="E10502" s="9" t="s">
        <v>20420</v>
      </c>
    </row>
    <row r="10503" spans="1:5" customFormat="1" ht="30" x14ac:dyDescent="0.25">
      <c r="A10503" s="8">
        <v>10497</v>
      </c>
      <c r="B10503" s="8"/>
      <c r="C10503" s="8" t="s">
        <v>20421</v>
      </c>
      <c r="D10503" s="8" t="s">
        <v>20249</v>
      </c>
      <c r="E10503" s="9" t="s">
        <v>20422</v>
      </c>
    </row>
    <row r="10504" spans="1:5" customFormat="1" x14ac:dyDescent="0.25">
      <c r="A10504" s="8">
        <v>10498</v>
      </c>
      <c r="B10504" s="8"/>
      <c r="C10504" s="8" t="s">
        <v>20423</v>
      </c>
      <c r="D10504" s="8" t="s">
        <v>20249</v>
      </c>
      <c r="E10504" s="9" t="s">
        <v>20424</v>
      </c>
    </row>
    <row r="10505" spans="1:5" customFormat="1" x14ac:dyDescent="0.25">
      <c r="A10505" s="8">
        <v>10499</v>
      </c>
      <c r="B10505" s="8"/>
      <c r="C10505" s="8" t="s">
        <v>20425</v>
      </c>
      <c r="D10505" s="8" t="s">
        <v>20249</v>
      </c>
      <c r="E10505" s="9" t="s">
        <v>20426</v>
      </c>
    </row>
    <row r="10506" spans="1:5" customFormat="1" x14ac:dyDescent="0.25">
      <c r="A10506" s="8">
        <v>10500</v>
      </c>
      <c r="B10506" s="8"/>
      <c r="C10506" s="8" t="s">
        <v>20427</v>
      </c>
      <c r="D10506" s="8" t="s">
        <v>20249</v>
      </c>
      <c r="E10506" s="9" t="s">
        <v>20428</v>
      </c>
    </row>
    <row r="10507" spans="1:5" customFormat="1" x14ac:dyDescent="0.25">
      <c r="A10507" s="8">
        <v>10501</v>
      </c>
      <c r="B10507" s="8"/>
      <c r="C10507" s="8" t="s">
        <v>20429</v>
      </c>
      <c r="D10507" s="8" t="s">
        <v>20249</v>
      </c>
      <c r="E10507" s="9" t="s">
        <v>20430</v>
      </c>
    </row>
    <row r="10508" spans="1:5" customFormat="1" x14ac:dyDescent="0.25">
      <c r="A10508" s="8">
        <v>10502</v>
      </c>
      <c r="B10508" s="8"/>
      <c r="C10508" s="8" t="s">
        <v>20431</v>
      </c>
      <c r="D10508" s="8" t="s">
        <v>20249</v>
      </c>
      <c r="E10508" s="9" t="s">
        <v>20432</v>
      </c>
    </row>
    <row r="10509" spans="1:5" customFormat="1" x14ac:dyDescent="0.25">
      <c r="A10509" s="8">
        <v>10503</v>
      </c>
      <c r="B10509" s="8"/>
      <c r="C10509" s="8" t="s">
        <v>20433</v>
      </c>
      <c r="D10509" s="8" t="s">
        <v>20249</v>
      </c>
      <c r="E10509" s="9" t="s">
        <v>20434</v>
      </c>
    </row>
    <row r="10510" spans="1:5" customFormat="1" x14ac:dyDescent="0.25">
      <c r="A10510" s="8">
        <v>10504</v>
      </c>
      <c r="B10510" s="8"/>
      <c r="C10510" s="8" t="s">
        <v>20435</v>
      </c>
      <c r="D10510" s="8" t="s">
        <v>20249</v>
      </c>
      <c r="E10510" s="9" t="s">
        <v>20436</v>
      </c>
    </row>
    <row r="10511" spans="1:5" customFormat="1" x14ac:dyDescent="0.25">
      <c r="A10511" s="8">
        <v>10505</v>
      </c>
      <c r="B10511" s="8"/>
      <c r="C10511" s="8" t="s">
        <v>20437</v>
      </c>
      <c r="D10511" s="8" t="s">
        <v>20249</v>
      </c>
      <c r="E10511" s="9" t="s">
        <v>20438</v>
      </c>
    </row>
    <row r="10512" spans="1:5" customFormat="1" x14ac:dyDescent="0.25">
      <c r="A10512" s="8">
        <v>10506</v>
      </c>
      <c r="B10512" s="8"/>
      <c r="C10512" s="8" t="s">
        <v>20439</v>
      </c>
      <c r="D10512" s="8" t="s">
        <v>20249</v>
      </c>
      <c r="E10512" s="9" t="s">
        <v>20440</v>
      </c>
    </row>
    <row r="10513" spans="1:5" customFormat="1" x14ac:dyDescent="0.25">
      <c r="A10513" s="8">
        <v>10507</v>
      </c>
      <c r="B10513" s="8"/>
      <c r="C10513" s="8" t="s">
        <v>20441</v>
      </c>
      <c r="D10513" s="8" t="s">
        <v>20249</v>
      </c>
      <c r="E10513" s="9" t="s">
        <v>20442</v>
      </c>
    </row>
    <row r="10514" spans="1:5" customFormat="1" ht="30" x14ac:dyDescent="0.25">
      <c r="A10514" s="8">
        <v>10508</v>
      </c>
      <c r="B10514" s="8"/>
      <c r="C10514" s="8" t="s">
        <v>20443</v>
      </c>
      <c r="D10514" s="8" t="s">
        <v>20249</v>
      </c>
      <c r="E10514" s="9" t="s">
        <v>20444</v>
      </c>
    </row>
    <row r="10515" spans="1:5" customFormat="1" x14ac:dyDescent="0.25">
      <c r="A10515" s="8">
        <v>10509</v>
      </c>
      <c r="B10515" s="8"/>
      <c r="C10515" s="8" t="s">
        <v>20445</v>
      </c>
      <c r="D10515" s="8" t="s">
        <v>20249</v>
      </c>
      <c r="E10515" s="9" t="s">
        <v>20446</v>
      </c>
    </row>
    <row r="10516" spans="1:5" customFormat="1" ht="30" x14ac:dyDescent="0.25">
      <c r="A10516" s="8">
        <v>10510</v>
      </c>
      <c r="B10516" s="8"/>
      <c r="C10516" s="8" t="s">
        <v>20447</v>
      </c>
      <c r="D10516" s="8" t="s">
        <v>20266</v>
      </c>
      <c r="E10516" s="9" t="s">
        <v>20448</v>
      </c>
    </row>
    <row r="10517" spans="1:5" customFormat="1" x14ac:dyDescent="0.25">
      <c r="A10517" s="8">
        <v>10511</v>
      </c>
      <c r="B10517" s="8"/>
      <c r="C10517" s="8" t="s">
        <v>20449</v>
      </c>
      <c r="D10517" s="8" t="s">
        <v>20259</v>
      </c>
      <c r="E10517" s="9" t="s">
        <v>20450</v>
      </c>
    </row>
    <row r="10518" spans="1:5" customFormat="1" x14ac:dyDescent="0.25">
      <c r="A10518" s="8">
        <v>10512</v>
      </c>
      <c r="B10518" s="8"/>
      <c r="C10518" s="8" t="s">
        <v>20451</v>
      </c>
      <c r="D10518" s="8" t="s">
        <v>20266</v>
      </c>
      <c r="E10518" s="9" t="s">
        <v>92260</v>
      </c>
    </row>
    <row r="10519" spans="1:5" customFormat="1" x14ac:dyDescent="0.25">
      <c r="A10519" s="8">
        <v>10513</v>
      </c>
      <c r="B10519" s="8"/>
      <c r="C10519" s="8" t="s">
        <v>20452</v>
      </c>
      <c r="D10519" s="8" t="s">
        <v>20266</v>
      </c>
      <c r="E10519" s="9" t="s">
        <v>20453</v>
      </c>
    </row>
    <row r="10520" spans="1:5" customFormat="1" x14ac:dyDescent="0.25">
      <c r="A10520" s="8">
        <v>10514</v>
      </c>
      <c r="B10520" s="8"/>
      <c r="C10520" s="8" t="s">
        <v>20454</v>
      </c>
      <c r="D10520" s="8" t="s">
        <v>20266</v>
      </c>
      <c r="E10520" s="9" t="s">
        <v>20455</v>
      </c>
    </row>
    <row r="10521" spans="1:5" customFormat="1" x14ac:dyDescent="0.25">
      <c r="A10521" s="8">
        <v>10515</v>
      </c>
      <c r="B10521" s="8"/>
      <c r="C10521" s="8" t="s">
        <v>20456</v>
      </c>
      <c r="D10521" s="8" t="s">
        <v>20266</v>
      </c>
      <c r="E10521" s="9" t="s">
        <v>20457</v>
      </c>
    </row>
    <row r="10522" spans="1:5" customFormat="1" x14ac:dyDescent="0.25">
      <c r="A10522" s="8">
        <v>10516</v>
      </c>
      <c r="B10522" s="8"/>
      <c r="C10522" s="8" t="s">
        <v>20458</v>
      </c>
      <c r="D10522" s="8" t="s">
        <v>20266</v>
      </c>
      <c r="E10522" s="9" t="s">
        <v>20459</v>
      </c>
    </row>
    <row r="10523" spans="1:5" customFormat="1" x14ac:dyDescent="0.25">
      <c r="A10523" s="8">
        <v>10517</v>
      </c>
      <c r="B10523" s="8"/>
      <c r="C10523" s="8" t="s">
        <v>20460</v>
      </c>
      <c r="D10523" s="8" t="s">
        <v>20266</v>
      </c>
      <c r="E10523" s="9" t="s">
        <v>20461</v>
      </c>
    </row>
    <row r="10524" spans="1:5" customFormat="1" x14ac:dyDescent="0.25">
      <c r="A10524" s="8">
        <v>10518</v>
      </c>
      <c r="B10524" s="8"/>
      <c r="C10524" s="8" t="s">
        <v>20462</v>
      </c>
      <c r="D10524" s="8" t="s">
        <v>20299</v>
      </c>
      <c r="E10524" s="9" t="s">
        <v>20463</v>
      </c>
    </row>
    <row r="10525" spans="1:5" customFormat="1" x14ac:dyDescent="0.25">
      <c r="A10525" s="8">
        <v>10519</v>
      </c>
      <c r="B10525" s="8"/>
      <c r="C10525" s="8" t="s">
        <v>20464</v>
      </c>
      <c r="D10525" s="8" t="s">
        <v>20299</v>
      </c>
      <c r="E10525" s="9" t="s">
        <v>20465</v>
      </c>
    </row>
    <row r="10526" spans="1:5" customFormat="1" x14ac:dyDescent="0.25">
      <c r="A10526" s="8">
        <v>10520</v>
      </c>
      <c r="B10526" s="8"/>
      <c r="C10526" s="8" t="s">
        <v>20466</v>
      </c>
      <c r="D10526" s="8" t="s">
        <v>20299</v>
      </c>
      <c r="E10526" s="9" t="s">
        <v>20467</v>
      </c>
    </row>
    <row r="10527" spans="1:5" customFormat="1" x14ac:dyDescent="0.25">
      <c r="A10527" s="8">
        <v>10521</v>
      </c>
      <c r="B10527" s="8"/>
      <c r="C10527" s="8" t="s">
        <v>20468</v>
      </c>
      <c r="D10527" s="8" t="s">
        <v>20299</v>
      </c>
      <c r="E10527" s="9" t="s">
        <v>20467</v>
      </c>
    </row>
    <row r="10528" spans="1:5" customFormat="1" x14ac:dyDescent="0.25">
      <c r="A10528" s="8">
        <v>10522</v>
      </c>
      <c r="B10528" s="8"/>
      <c r="C10528" s="8" t="s">
        <v>20469</v>
      </c>
      <c r="D10528" s="8" t="s">
        <v>20259</v>
      </c>
      <c r="E10528" s="9" t="s">
        <v>20470</v>
      </c>
    </row>
    <row r="10529" spans="1:5" customFormat="1" x14ac:dyDescent="0.25">
      <c r="A10529" s="8">
        <v>10523</v>
      </c>
      <c r="B10529" s="8"/>
      <c r="C10529" s="8" t="s">
        <v>20471</v>
      </c>
      <c r="D10529" s="8" t="s">
        <v>20259</v>
      </c>
      <c r="E10529" s="9" t="s">
        <v>20472</v>
      </c>
    </row>
    <row r="10530" spans="1:5" customFormat="1" x14ac:dyDescent="0.25">
      <c r="A10530" s="8">
        <v>10524</v>
      </c>
      <c r="B10530" s="8"/>
      <c r="C10530" s="8" t="s">
        <v>20473</v>
      </c>
      <c r="D10530" s="8" t="s">
        <v>20474</v>
      </c>
      <c r="E10530" s="9" t="s">
        <v>20475</v>
      </c>
    </row>
    <row r="10531" spans="1:5" customFormat="1" x14ac:dyDescent="0.25">
      <c r="A10531" s="8">
        <v>10525</v>
      </c>
      <c r="B10531" s="8"/>
      <c r="C10531" s="8" t="s">
        <v>20476</v>
      </c>
      <c r="D10531" s="8" t="s">
        <v>20272</v>
      </c>
      <c r="E10531" s="9" t="s">
        <v>20477</v>
      </c>
    </row>
    <row r="10532" spans="1:5" customFormat="1" x14ac:dyDescent="0.25">
      <c r="A10532" s="8">
        <v>10526</v>
      </c>
      <c r="B10532" s="8"/>
      <c r="C10532" s="8" t="s">
        <v>20478</v>
      </c>
      <c r="D10532" s="8" t="s">
        <v>20272</v>
      </c>
      <c r="E10532" s="9" t="s">
        <v>20479</v>
      </c>
    </row>
    <row r="10533" spans="1:5" customFormat="1" x14ac:dyDescent="0.25">
      <c r="A10533" s="8">
        <v>10527</v>
      </c>
      <c r="B10533" s="8"/>
      <c r="C10533" s="8" t="s">
        <v>20480</v>
      </c>
      <c r="D10533" s="8" t="s">
        <v>20272</v>
      </c>
      <c r="E10533" s="9" t="s">
        <v>20481</v>
      </c>
    </row>
    <row r="10534" spans="1:5" customFormat="1" x14ac:dyDescent="0.25">
      <c r="A10534" s="8">
        <v>10528</v>
      </c>
      <c r="B10534" s="8"/>
      <c r="C10534" s="8" t="s">
        <v>20482</v>
      </c>
      <c r="D10534" s="8" t="s">
        <v>20272</v>
      </c>
      <c r="E10534" s="9" t="s">
        <v>20483</v>
      </c>
    </row>
    <row r="10535" spans="1:5" customFormat="1" x14ac:dyDescent="0.25">
      <c r="A10535" s="8">
        <v>10529</v>
      </c>
      <c r="B10535" s="8"/>
      <c r="C10535" s="8" t="s">
        <v>20484</v>
      </c>
      <c r="D10535" s="8" t="s">
        <v>20272</v>
      </c>
      <c r="E10535" s="9" t="s">
        <v>20485</v>
      </c>
    </row>
    <row r="10536" spans="1:5" customFormat="1" x14ac:dyDescent="0.25">
      <c r="A10536" s="8">
        <v>10530</v>
      </c>
      <c r="B10536" s="8"/>
      <c r="C10536" s="8" t="s">
        <v>20486</v>
      </c>
      <c r="D10536" s="8" t="s">
        <v>20272</v>
      </c>
      <c r="E10536" s="9" t="s">
        <v>20487</v>
      </c>
    </row>
    <row r="10537" spans="1:5" customFormat="1" x14ac:dyDescent="0.25">
      <c r="A10537" s="8">
        <v>10531</v>
      </c>
      <c r="B10537" s="8"/>
      <c r="C10537" s="8" t="s">
        <v>20488</v>
      </c>
      <c r="D10537" s="8" t="s">
        <v>20272</v>
      </c>
      <c r="E10537" s="9" t="s">
        <v>20489</v>
      </c>
    </row>
    <row r="10538" spans="1:5" customFormat="1" x14ac:dyDescent="0.25">
      <c r="A10538" s="8">
        <v>10532</v>
      </c>
      <c r="B10538" s="8"/>
      <c r="C10538" s="8" t="s">
        <v>20490</v>
      </c>
      <c r="D10538" s="8" t="s">
        <v>20296</v>
      </c>
      <c r="E10538" s="9" t="s">
        <v>20491</v>
      </c>
    </row>
    <row r="10539" spans="1:5" customFormat="1" x14ac:dyDescent="0.25">
      <c r="A10539" s="8">
        <v>10533</v>
      </c>
      <c r="B10539" s="8"/>
      <c r="C10539" s="8" t="s">
        <v>20492</v>
      </c>
      <c r="D10539" s="8" t="s">
        <v>20493</v>
      </c>
      <c r="E10539" s="9" t="s">
        <v>20494</v>
      </c>
    </row>
    <row r="10540" spans="1:5" customFormat="1" x14ac:dyDescent="0.25">
      <c r="A10540" s="8">
        <v>10534</v>
      </c>
      <c r="B10540" s="8"/>
      <c r="C10540" s="8" t="s">
        <v>20495</v>
      </c>
      <c r="D10540" s="8" t="s">
        <v>20413</v>
      </c>
      <c r="E10540" s="9" t="s">
        <v>20496</v>
      </c>
    </row>
    <row r="10541" spans="1:5" customFormat="1" x14ac:dyDescent="0.25">
      <c r="A10541" s="8">
        <v>10535</v>
      </c>
      <c r="B10541" s="8" t="s">
        <v>20259</v>
      </c>
      <c r="C10541" s="8"/>
      <c r="D10541" s="8"/>
      <c r="E10541" s="9" t="s">
        <v>20497</v>
      </c>
    </row>
    <row r="10542" spans="1:5" customFormat="1" x14ac:dyDescent="0.25">
      <c r="A10542" s="8">
        <v>10536</v>
      </c>
      <c r="B10542" s="8"/>
      <c r="C10542" s="8" t="s">
        <v>20498</v>
      </c>
      <c r="D10542" s="8" t="s">
        <v>20397</v>
      </c>
      <c r="E10542" s="9" t="s">
        <v>20499</v>
      </c>
    </row>
    <row r="10543" spans="1:5" customFormat="1" x14ac:dyDescent="0.25">
      <c r="A10543" s="8">
        <v>10537</v>
      </c>
      <c r="B10543" s="8"/>
      <c r="C10543" s="8" t="s">
        <v>20500</v>
      </c>
      <c r="D10543" s="8" t="s">
        <v>20501</v>
      </c>
      <c r="E10543" s="9" t="s">
        <v>20502</v>
      </c>
    </row>
    <row r="10544" spans="1:5" customFormat="1" x14ac:dyDescent="0.25">
      <c r="A10544" s="8">
        <v>10538</v>
      </c>
      <c r="B10544" s="8" t="s">
        <v>20312</v>
      </c>
      <c r="C10544" s="8"/>
      <c r="D10544" s="8"/>
      <c r="E10544" s="9" t="s">
        <v>20174</v>
      </c>
    </row>
    <row r="10545" spans="1:5" customFormat="1" x14ac:dyDescent="0.25">
      <c r="A10545" s="8">
        <v>10539</v>
      </c>
      <c r="B10545" s="8" t="s">
        <v>20249</v>
      </c>
      <c r="C10545" s="8"/>
      <c r="D10545" s="8"/>
      <c r="E10545" s="9" t="s">
        <v>20250</v>
      </c>
    </row>
    <row r="10546" spans="1:5" customFormat="1" x14ac:dyDescent="0.25">
      <c r="A10546" s="8">
        <v>10540</v>
      </c>
      <c r="B10546" s="8" t="s">
        <v>20503</v>
      </c>
      <c r="C10546" s="8"/>
      <c r="D10546" s="8"/>
      <c r="E10546" s="9" t="s">
        <v>20504</v>
      </c>
    </row>
    <row r="10547" spans="1:5" customFormat="1" x14ac:dyDescent="0.25">
      <c r="A10547" s="8">
        <v>10541</v>
      </c>
      <c r="B10547" s="8" t="s">
        <v>20505</v>
      </c>
      <c r="C10547" s="8"/>
      <c r="D10547" s="8"/>
      <c r="E10547" s="9" t="s">
        <v>20506</v>
      </c>
    </row>
    <row r="10548" spans="1:5" customFormat="1" ht="30" x14ac:dyDescent="0.25">
      <c r="A10548" s="8">
        <v>10542</v>
      </c>
      <c r="B10548" s="8" t="s">
        <v>20507</v>
      </c>
      <c r="C10548" s="8"/>
      <c r="D10548" s="8"/>
      <c r="E10548" s="9" t="s">
        <v>20508</v>
      </c>
    </row>
    <row r="10549" spans="1:5" customFormat="1" x14ac:dyDescent="0.25">
      <c r="A10549" s="8">
        <v>10543</v>
      </c>
      <c r="B10549" s="8" t="s">
        <v>20509</v>
      </c>
      <c r="C10549" s="8"/>
      <c r="D10549" s="8"/>
      <c r="E10549" s="9" t="s">
        <v>20510</v>
      </c>
    </row>
    <row r="10550" spans="1:5" customFormat="1" x14ac:dyDescent="0.25">
      <c r="A10550" s="8">
        <v>10544</v>
      </c>
      <c r="B10550" s="8" t="s">
        <v>20511</v>
      </c>
      <c r="C10550" s="8"/>
      <c r="D10550" s="8"/>
      <c r="E10550" s="9" t="s">
        <v>20512</v>
      </c>
    </row>
    <row r="10551" spans="1:5" customFormat="1" x14ac:dyDescent="0.25">
      <c r="A10551" s="8">
        <v>10545</v>
      </c>
      <c r="B10551" s="8" t="s">
        <v>20513</v>
      </c>
      <c r="C10551" s="8"/>
      <c r="D10551" s="8"/>
      <c r="E10551" s="9" t="s">
        <v>20514</v>
      </c>
    </row>
    <row r="10552" spans="1:5" customFormat="1" x14ac:dyDescent="0.25">
      <c r="A10552" s="8">
        <v>10546</v>
      </c>
      <c r="B10552" s="8" t="s">
        <v>20515</v>
      </c>
      <c r="C10552" s="8"/>
      <c r="D10552" s="8"/>
      <c r="E10552" s="9" t="s">
        <v>20516</v>
      </c>
    </row>
    <row r="10553" spans="1:5" customFormat="1" x14ac:dyDescent="0.25">
      <c r="A10553" s="8">
        <v>10547</v>
      </c>
      <c r="B10553" s="8"/>
      <c r="C10553" s="8" t="s">
        <v>20517</v>
      </c>
      <c r="D10553" s="8" t="s">
        <v>20518</v>
      </c>
      <c r="E10553" s="9" t="s">
        <v>20519</v>
      </c>
    </row>
    <row r="10554" spans="1:5" customFormat="1" x14ac:dyDescent="0.25">
      <c r="A10554" s="8">
        <v>10548</v>
      </c>
      <c r="B10554" s="8"/>
      <c r="C10554" s="8" t="s">
        <v>20520</v>
      </c>
      <c r="D10554" s="8" t="s">
        <v>20518</v>
      </c>
      <c r="E10554" s="9" t="s">
        <v>20521</v>
      </c>
    </row>
    <row r="10555" spans="1:5" customFormat="1" x14ac:dyDescent="0.25">
      <c r="A10555" s="8">
        <v>10549</v>
      </c>
      <c r="B10555" s="8"/>
      <c r="C10555" s="8" t="s">
        <v>20522</v>
      </c>
      <c r="D10555" s="8" t="s">
        <v>20518</v>
      </c>
      <c r="E10555" s="9" t="s">
        <v>20523</v>
      </c>
    </row>
    <row r="10556" spans="1:5" customFormat="1" x14ac:dyDescent="0.25">
      <c r="A10556" s="8">
        <v>10550</v>
      </c>
      <c r="B10556" s="8"/>
      <c r="C10556" s="8" t="s">
        <v>20524</v>
      </c>
      <c r="D10556" s="8" t="s">
        <v>20525</v>
      </c>
      <c r="E10556" s="9" t="s">
        <v>20526</v>
      </c>
    </row>
    <row r="10557" spans="1:5" customFormat="1" x14ac:dyDescent="0.25">
      <c r="A10557" s="8">
        <v>10551</v>
      </c>
      <c r="B10557" s="8"/>
      <c r="C10557" s="8" t="s">
        <v>20527</v>
      </c>
      <c r="D10557" s="8" t="s">
        <v>20525</v>
      </c>
      <c r="E10557" s="9" t="s">
        <v>20528</v>
      </c>
    </row>
    <row r="10558" spans="1:5" customFormat="1" x14ac:dyDescent="0.25">
      <c r="A10558" s="8">
        <v>10552</v>
      </c>
      <c r="B10558" s="8"/>
      <c r="C10558" s="8" t="s">
        <v>20529</v>
      </c>
      <c r="D10558" s="8" t="s">
        <v>20525</v>
      </c>
      <c r="E10558" s="9" t="s">
        <v>20530</v>
      </c>
    </row>
    <row r="10559" spans="1:5" customFormat="1" x14ac:dyDescent="0.25">
      <c r="A10559" s="8">
        <v>10553</v>
      </c>
      <c r="B10559" s="8"/>
      <c r="C10559" s="8" t="s">
        <v>20531</v>
      </c>
      <c r="D10559" s="8" t="s">
        <v>20525</v>
      </c>
      <c r="E10559" s="9" t="s">
        <v>20532</v>
      </c>
    </row>
    <row r="10560" spans="1:5" customFormat="1" x14ac:dyDescent="0.25">
      <c r="A10560" s="8">
        <v>10554</v>
      </c>
      <c r="B10560" s="8"/>
      <c r="C10560" s="8" t="s">
        <v>20533</v>
      </c>
      <c r="D10560" s="8" t="s">
        <v>20525</v>
      </c>
      <c r="E10560" s="9" t="s">
        <v>20534</v>
      </c>
    </row>
    <row r="10561" spans="1:5" customFormat="1" x14ac:dyDescent="0.25">
      <c r="A10561" s="8">
        <v>10555</v>
      </c>
      <c r="B10561" s="8"/>
      <c r="C10561" s="8" t="s">
        <v>20535</v>
      </c>
      <c r="D10561" s="8" t="s">
        <v>20518</v>
      </c>
      <c r="E10561" s="9" t="s">
        <v>20536</v>
      </c>
    </row>
    <row r="10562" spans="1:5" customFormat="1" x14ac:dyDescent="0.25">
      <c r="A10562" s="8">
        <v>10556</v>
      </c>
      <c r="B10562" s="8"/>
      <c r="C10562" s="8" t="s">
        <v>20537</v>
      </c>
      <c r="D10562" s="8" t="s">
        <v>20518</v>
      </c>
      <c r="E10562" s="9" t="s">
        <v>20538</v>
      </c>
    </row>
    <row r="10563" spans="1:5" customFormat="1" x14ac:dyDescent="0.25">
      <c r="A10563" s="8">
        <v>10557</v>
      </c>
      <c r="B10563" s="8" t="s">
        <v>20525</v>
      </c>
      <c r="C10563" s="8"/>
      <c r="D10563" s="8"/>
      <c r="E10563" s="9" t="s">
        <v>20539</v>
      </c>
    </row>
    <row r="10564" spans="1:5" customFormat="1" x14ac:dyDescent="0.25">
      <c r="A10564" s="8">
        <v>10558</v>
      </c>
      <c r="B10564" s="8"/>
      <c r="C10564" s="8" t="s">
        <v>20540</v>
      </c>
      <c r="D10564" s="8" t="s">
        <v>20541</v>
      </c>
      <c r="E10564" s="9" t="s">
        <v>20542</v>
      </c>
    </row>
    <row r="10565" spans="1:5" customFormat="1" x14ac:dyDescent="0.25">
      <c r="A10565" s="8">
        <v>10559</v>
      </c>
      <c r="B10565" s="8" t="s">
        <v>20543</v>
      </c>
      <c r="C10565" s="8"/>
      <c r="D10565" s="8"/>
      <c r="E10565" s="9" t="s">
        <v>20544</v>
      </c>
    </row>
    <row r="10566" spans="1:5" customFormat="1" x14ac:dyDescent="0.25">
      <c r="A10566" s="8">
        <v>10560</v>
      </c>
      <c r="B10566" s="8" t="s">
        <v>20545</v>
      </c>
      <c r="C10566" s="8"/>
      <c r="D10566" s="8"/>
      <c r="E10566" s="9" t="s">
        <v>20546</v>
      </c>
    </row>
    <row r="10567" spans="1:5" customFormat="1" x14ac:dyDescent="0.25">
      <c r="A10567" s="8">
        <v>10561</v>
      </c>
      <c r="B10567" s="8" t="s">
        <v>20547</v>
      </c>
      <c r="C10567" s="8"/>
      <c r="D10567" s="8"/>
      <c r="E10567" s="9" t="s">
        <v>20546</v>
      </c>
    </row>
    <row r="10568" spans="1:5" customFormat="1" x14ac:dyDescent="0.25">
      <c r="A10568" s="8">
        <v>10562</v>
      </c>
      <c r="B10568" s="8" t="s">
        <v>20548</v>
      </c>
      <c r="C10568" s="8"/>
      <c r="D10568" s="8"/>
      <c r="E10568" s="9" t="s">
        <v>20546</v>
      </c>
    </row>
    <row r="10569" spans="1:5" customFormat="1" x14ac:dyDescent="0.25">
      <c r="A10569" s="8">
        <v>10563</v>
      </c>
      <c r="B10569" s="8" t="s">
        <v>20549</v>
      </c>
      <c r="C10569" s="8"/>
      <c r="D10569" s="8"/>
      <c r="E10569" s="9" t="s">
        <v>20546</v>
      </c>
    </row>
    <row r="10570" spans="1:5" customFormat="1" x14ac:dyDescent="0.25">
      <c r="A10570" s="8">
        <v>10564</v>
      </c>
      <c r="B10570" s="8" t="s">
        <v>20550</v>
      </c>
      <c r="C10570" s="8"/>
      <c r="D10570" s="8"/>
      <c r="E10570" s="9" t="s">
        <v>20546</v>
      </c>
    </row>
    <row r="10571" spans="1:5" customFormat="1" x14ac:dyDescent="0.25">
      <c r="A10571" s="8">
        <v>10565</v>
      </c>
      <c r="B10571" s="8" t="s">
        <v>20551</v>
      </c>
      <c r="C10571" s="8"/>
      <c r="D10571" s="8"/>
      <c r="E10571" s="9" t="s">
        <v>20546</v>
      </c>
    </row>
    <row r="10572" spans="1:5" customFormat="1" x14ac:dyDescent="0.25">
      <c r="A10572" s="8">
        <v>10566</v>
      </c>
      <c r="B10572" s="8" t="s">
        <v>20552</v>
      </c>
      <c r="C10572" s="8" t="s">
        <v>14</v>
      </c>
      <c r="D10572" s="8"/>
      <c r="E10572" s="9" t="s">
        <v>20546</v>
      </c>
    </row>
    <row r="10573" spans="1:5" customFormat="1" x14ac:dyDescent="0.25">
      <c r="A10573" s="8">
        <v>10567</v>
      </c>
      <c r="B10573" s="8" t="s">
        <v>20553</v>
      </c>
      <c r="C10573" s="8" t="s">
        <v>14</v>
      </c>
      <c r="D10573" s="8"/>
      <c r="E10573" s="9" t="s">
        <v>20546</v>
      </c>
    </row>
    <row r="10574" spans="1:5" customFormat="1" x14ac:dyDescent="0.25">
      <c r="A10574" s="8">
        <v>10568</v>
      </c>
      <c r="B10574" s="8" t="s">
        <v>20554</v>
      </c>
      <c r="C10574" s="8"/>
      <c r="D10574" s="8"/>
      <c r="E10574" s="9" t="s">
        <v>20546</v>
      </c>
    </row>
    <row r="10575" spans="1:5" customFormat="1" x14ac:dyDescent="0.25">
      <c r="A10575" s="8">
        <v>10569</v>
      </c>
      <c r="B10575" s="8" t="s">
        <v>90677</v>
      </c>
      <c r="C10575" s="8"/>
      <c r="D10575" s="8"/>
      <c r="E10575" s="9" t="s">
        <v>90915</v>
      </c>
    </row>
    <row r="10576" spans="1:5" customFormat="1" ht="30" x14ac:dyDescent="0.25">
      <c r="A10576" s="8">
        <v>10570</v>
      </c>
      <c r="B10576" s="8" t="s">
        <v>20555</v>
      </c>
      <c r="C10576" s="8"/>
      <c r="D10576" s="8"/>
      <c r="E10576" s="9" t="s">
        <v>20556</v>
      </c>
    </row>
    <row r="10577" spans="1:5" customFormat="1" x14ac:dyDescent="0.25">
      <c r="A10577" s="8">
        <v>10571</v>
      </c>
      <c r="B10577" s="8" t="s">
        <v>20557</v>
      </c>
      <c r="C10577" s="8"/>
      <c r="D10577" s="8"/>
      <c r="E10577" s="9" t="s">
        <v>20558</v>
      </c>
    </row>
    <row r="10578" spans="1:5" customFormat="1" ht="30" x14ac:dyDescent="0.25">
      <c r="A10578" s="8">
        <v>10572</v>
      </c>
      <c r="B10578" s="8" t="s">
        <v>20559</v>
      </c>
      <c r="C10578" s="8"/>
      <c r="D10578" s="8"/>
      <c r="E10578" s="9" t="s">
        <v>20560</v>
      </c>
    </row>
    <row r="10579" spans="1:5" customFormat="1" x14ac:dyDescent="0.25">
      <c r="A10579" s="8">
        <v>10573</v>
      </c>
      <c r="B10579" s="8"/>
      <c r="C10579" s="8" t="s">
        <v>20561</v>
      </c>
      <c r="D10579" s="8" t="s">
        <v>20562</v>
      </c>
      <c r="E10579" s="9" t="s">
        <v>20563</v>
      </c>
    </row>
    <row r="10580" spans="1:5" customFormat="1" x14ac:dyDescent="0.25">
      <c r="A10580" s="8">
        <v>10574</v>
      </c>
      <c r="B10580" s="8"/>
      <c r="C10580" s="8" t="s">
        <v>20564</v>
      </c>
      <c r="D10580" s="8" t="s">
        <v>20562</v>
      </c>
      <c r="E10580" s="9" t="s">
        <v>20565</v>
      </c>
    </row>
    <row r="10581" spans="1:5" customFormat="1" x14ac:dyDescent="0.25">
      <c r="A10581" s="8">
        <v>10575</v>
      </c>
      <c r="B10581" s="8"/>
      <c r="C10581" s="8" t="s">
        <v>20566</v>
      </c>
      <c r="D10581" s="8" t="s">
        <v>20567</v>
      </c>
      <c r="E10581" s="9" t="s">
        <v>20568</v>
      </c>
    </row>
    <row r="10582" spans="1:5" customFormat="1" x14ac:dyDescent="0.25">
      <c r="A10582" s="8">
        <v>10576</v>
      </c>
      <c r="B10582" s="8"/>
      <c r="C10582" s="8" t="s">
        <v>20569</v>
      </c>
      <c r="D10582" s="8" t="s">
        <v>20567</v>
      </c>
      <c r="E10582" s="9" t="s">
        <v>20570</v>
      </c>
    </row>
    <row r="10583" spans="1:5" customFormat="1" x14ac:dyDescent="0.25">
      <c r="A10583" s="8">
        <v>10577</v>
      </c>
      <c r="B10583" s="8"/>
      <c r="C10583" s="8" t="s">
        <v>20572</v>
      </c>
      <c r="D10583" s="8" t="s">
        <v>20562</v>
      </c>
      <c r="E10583" s="9" t="s">
        <v>20573</v>
      </c>
    </row>
    <row r="10584" spans="1:5" customFormat="1" ht="30" x14ac:dyDescent="0.25">
      <c r="A10584" s="8">
        <v>10578</v>
      </c>
      <c r="B10584" s="8" t="s">
        <v>20574</v>
      </c>
      <c r="C10584" s="8"/>
      <c r="D10584" s="8"/>
      <c r="E10584" s="9" t="s">
        <v>20575</v>
      </c>
    </row>
    <row r="10585" spans="1:5" customFormat="1" x14ac:dyDescent="0.25">
      <c r="A10585" s="8">
        <v>10579</v>
      </c>
      <c r="B10585" s="8"/>
      <c r="C10585" s="8" t="s">
        <v>20576</v>
      </c>
      <c r="D10585" s="8" t="s">
        <v>20567</v>
      </c>
      <c r="E10585" s="9" t="s">
        <v>20577</v>
      </c>
    </row>
    <row r="10586" spans="1:5" customFormat="1" x14ac:dyDescent="0.25">
      <c r="A10586" s="8">
        <v>10580</v>
      </c>
      <c r="B10586" s="8"/>
      <c r="C10586" s="8" t="s">
        <v>20578</v>
      </c>
      <c r="D10586" s="8" t="s">
        <v>20579</v>
      </c>
      <c r="E10586" s="9" t="s">
        <v>20580</v>
      </c>
    </row>
    <row r="10587" spans="1:5" customFormat="1" x14ac:dyDescent="0.25">
      <c r="A10587" s="8">
        <v>10581</v>
      </c>
      <c r="B10587" s="8"/>
      <c r="C10587" s="8" t="s">
        <v>20581</v>
      </c>
      <c r="D10587" s="8" t="s">
        <v>20582</v>
      </c>
      <c r="E10587" s="9" t="s">
        <v>20583</v>
      </c>
    </row>
    <row r="10588" spans="1:5" customFormat="1" x14ac:dyDescent="0.25">
      <c r="A10588" s="8">
        <v>10582</v>
      </c>
      <c r="B10588" s="8"/>
      <c r="C10588" s="8" t="s">
        <v>20584</v>
      </c>
      <c r="D10588" s="8" t="s">
        <v>20585</v>
      </c>
      <c r="E10588" s="9" t="s">
        <v>20586</v>
      </c>
    </row>
    <row r="10589" spans="1:5" customFormat="1" x14ac:dyDescent="0.25">
      <c r="A10589" s="8">
        <v>10583</v>
      </c>
      <c r="B10589" s="8"/>
      <c r="C10589" s="8" t="s">
        <v>20587</v>
      </c>
      <c r="D10589" s="8" t="s">
        <v>20585</v>
      </c>
      <c r="E10589" s="9" t="s">
        <v>20588</v>
      </c>
    </row>
    <row r="10590" spans="1:5" customFormat="1" x14ac:dyDescent="0.25">
      <c r="A10590" s="8">
        <v>10584</v>
      </c>
      <c r="B10590" s="8" t="s">
        <v>20589</v>
      </c>
      <c r="C10590" s="8"/>
      <c r="D10590" s="8"/>
      <c r="E10590" s="9" t="s">
        <v>20590</v>
      </c>
    </row>
    <row r="10591" spans="1:5" customFormat="1" x14ac:dyDescent="0.25">
      <c r="A10591" s="8">
        <v>10585</v>
      </c>
      <c r="B10591" s="8"/>
      <c r="C10591" s="8" t="s">
        <v>20591</v>
      </c>
      <c r="D10591" s="8" t="s">
        <v>20589</v>
      </c>
      <c r="E10591" s="9" t="s">
        <v>20568</v>
      </c>
    </row>
    <row r="10592" spans="1:5" customFormat="1" x14ac:dyDescent="0.25">
      <c r="A10592" s="8">
        <v>10586</v>
      </c>
      <c r="B10592" s="8"/>
      <c r="C10592" s="8" t="s">
        <v>20592</v>
      </c>
      <c r="D10592" s="8" t="s">
        <v>20589</v>
      </c>
      <c r="E10592" s="9" t="s">
        <v>20593</v>
      </c>
    </row>
    <row r="10593" spans="1:5" customFormat="1" x14ac:dyDescent="0.25">
      <c r="A10593" s="8">
        <v>10587</v>
      </c>
      <c r="B10593" s="8"/>
      <c r="C10593" s="8" t="s">
        <v>20594</v>
      </c>
      <c r="D10593" s="8" t="s">
        <v>20589</v>
      </c>
      <c r="E10593" s="9" t="s">
        <v>20595</v>
      </c>
    </row>
    <row r="10594" spans="1:5" customFormat="1" x14ac:dyDescent="0.25">
      <c r="A10594" s="8">
        <v>10588</v>
      </c>
      <c r="B10594" s="8"/>
      <c r="C10594" s="8" t="s">
        <v>20596</v>
      </c>
      <c r="D10594" s="8" t="s">
        <v>20589</v>
      </c>
      <c r="E10594" s="9" t="s">
        <v>20570</v>
      </c>
    </row>
    <row r="10595" spans="1:5" customFormat="1" ht="30" x14ac:dyDescent="0.25">
      <c r="A10595" s="8">
        <v>10589</v>
      </c>
      <c r="B10595" s="8"/>
      <c r="C10595" s="8" t="s">
        <v>20597</v>
      </c>
      <c r="D10595" s="8" t="s">
        <v>20582</v>
      </c>
      <c r="E10595" s="9" t="s">
        <v>20598</v>
      </c>
    </row>
    <row r="10596" spans="1:5" customFormat="1" x14ac:dyDescent="0.25">
      <c r="A10596" s="8">
        <v>10590</v>
      </c>
      <c r="B10596" s="8"/>
      <c r="C10596" s="8" t="s">
        <v>20599</v>
      </c>
      <c r="D10596" s="8" t="s">
        <v>20582</v>
      </c>
      <c r="E10596" s="9" t="s">
        <v>20600</v>
      </c>
    </row>
    <row r="10597" spans="1:5" customFormat="1" ht="30" x14ac:dyDescent="0.25">
      <c r="A10597" s="8">
        <v>10591</v>
      </c>
      <c r="B10597" s="8"/>
      <c r="C10597" s="8" t="s">
        <v>92261</v>
      </c>
      <c r="D10597" s="8" t="s">
        <v>20571</v>
      </c>
      <c r="E10597" s="9" t="s">
        <v>92262</v>
      </c>
    </row>
    <row r="10598" spans="1:5" customFormat="1" ht="30" x14ac:dyDescent="0.25">
      <c r="A10598" s="8">
        <v>10592</v>
      </c>
      <c r="B10598" s="8"/>
      <c r="C10598" s="8" t="s">
        <v>92263</v>
      </c>
      <c r="D10598" s="8" t="s">
        <v>20571</v>
      </c>
      <c r="E10598" s="9" t="s">
        <v>92264</v>
      </c>
    </row>
    <row r="10599" spans="1:5" customFormat="1" x14ac:dyDescent="0.25">
      <c r="A10599" s="8">
        <v>10593</v>
      </c>
      <c r="B10599" s="8"/>
      <c r="C10599" s="8" t="s">
        <v>20601</v>
      </c>
      <c r="D10599" s="8" t="s">
        <v>20585</v>
      </c>
      <c r="E10599" s="9" t="s">
        <v>20602</v>
      </c>
    </row>
    <row r="10600" spans="1:5" customFormat="1" x14ac:dyDescent="0.25">
      <c r="A10600" s="8">
        <v>10594</v>
      </c>
      <c r="B10600" s="8"/>
      <c r="C10600" s="8" t="s">
        <v>20603</v>
      </c>
      <c r="D10600" s="8" t="s">
        <v>20604</v>
      </c>
      <c r="E10600" s="9" t="s">
        <v>20605</v>
      </c>
    </row>
    <row r="10601" spans="1:5" customFormat="1" x14ac:dyDescent="0.25">
      <c r="A10601" s="8">
        <v>10595</v>
      </c>
      <c r="B10601" s="8"/>
      <c r="C10601" s="8" t="s">
        <v>20606</v>
      </c>
      <c r="D10601" s="8" t="s">
        <v>20607</v>
      </c>
      <c r="E10601" s="9" t="s">
        <v>20608</v>
      </c>
    </row>
    <row r="10602" spans="1:5" customFormat="1" ht="30" x14ac:dyDescent="0.25">
      <c r="A10602" s="8">
        <v>10596</v>
      </c>
      <c r="B10602" s="8"/>
      <c r="C10602" s="8" t="s">
        <v>20609</v>
      </c>
      <c r="D10602" s="8" t="s">
        <v>20607</v>
      </c>
      <c r="E10602" s="9" t="s">
        <v>20610</v>
      </c>
    </row>
    <row r="10603" spans="1:5" customFormat="1" x14ac:dyDescent="0.25">
      <c r="A10603" s="8">
        <v>10597</v>
      </c>
      <c r="B10603" s="8"/>
      <c r="C10603" s="8" t="s">
        <v>20611</v>
      </c>
      <c r="D10603" s="8" t="s">
        <v>20607</v>
      </c>
      <c r="E10603" s="9" t="s">
        <v>20612</v>
      </c>
    </row>
    <row r="10604" spans="1:5" customFormat="1" x14ac:dyDescent="0.25">
      <c r="A10604" s="8">
        <v>10598</v>
      </c>
      <c r="B10604" s="8"/>
      <c r="C10604" s="8" t="s">
        <v>20613</v>
      </c>
      <c r="D10604" s="8" t="s">
        <v>20607</v>
      </c>
      <c r="E10604" s="9" t="s">
        <v>20614</v>
      </c>
    </row>
    <row r="10605" spans="1:5" customFormat="1" ht="30" x14ac:dyDescent="0.25">
      <c r="A10605" s="8">
        <v>10599</v>
      </c>
      <c r="B10605" s="8"/>
      <c r="C10605" s="8" t="s">
        <v>20615</v>
      </c>
      <c r="D10605" s="8" t="s">
        <v>20607</v>
      </c>
      <c r="E10605" s="9" t="s">
        <v>20616</v>
      </c>
    </row>
    <row r="10606" spans="1:5" customFormat="1" x14ac:dyDescent="0.25">
      <c r="A10606" s="8">
        <v>10600</v>
      </c>
      <c r="B10606" s="8"/>
      <c r="C10606" s="8" t="s">
        <v>20617</v>
      </c>
      <c r="D10606" s="8" t="s">
        <v>20618</v>
      </c>
      <c r="E10606" s="9" t="s">
        <v>20619</v>
      </c>
    </row>
    <row r="10607" spans="1:5" customFormat="1" x14ac:dyDescent="0.25">
      <c r="A10607" s="8">
        <v>10601</v>
      </c>
      <c r="B10607" s="8"/>
      <c r="C10607" s="8" t="s">
        <v>20620</v>
      </c>
      <c r="D10607" s="8" t="s">
        <v>20618</v>
      </c>
      <c r="E10607" s="9" t="s">
        <v>20621</v>
      </c>
    </row>
    <row r="10608" spans="1:5" customFormat="1" x14ac:dyDescent="0.25">
      <c r="A10608" s="8">
        <v>10602</v>
      </c>
      <c r="B10608" s="8"/>
      <c r="C10608" s="8" t="s">
        <v>20622</v>
      </c>
      <c r="D10608" s="8" t="s">
        <v>20623</v>
      </c>
      <c r="E10608" s="9" t="s">
        <v>20624</v>
      </c>
    </row>
    <row r="10609" spans="1:5" customFormat="1" x14ac:dyDescent="0.25">
      <c r="A10609" s="8">
        <v>10603</v>
      </c>
      <c r="B10609" s="8"/>
      <c r="C10609" s="8" t="s">
        <v>20625</v>
      </c>
      <c r="D10609" s="8" t="s">
        <v>20623</v>
      </c>
      <c r="E10609" s="9" t="s">
        <v>20626</v>
      </c>
    </row>
    <row r="10610" spans="1:5" customFormat="1" x14ac:dyDescent="0.25">
      <c r="A10610" s="8">
        <v>10604</v>
      </c>
      <c r="B10610" s="8"/>
      <c r="C10610" s="8" t="s">
        <v>20627</v>
      </c>
      <c r="D10610" s="8" t="s">
        <v>20618</v>
      </c>
      <c r="E10610" s="9" t="s">
        <v>20628</v>
      </c>
    </row>
    <row r="10611" spans="1:5" customFormat="1" ht="30" x14ac:dyDescent="0.25">
      <c r="A10611" s="8">
        <v>10605</v>
      </c>
      <c r="B10611" s="8" t="s">
        <v>20629</v>
      </c>
      <c r="C10611" s="8"/>
      <c r="D10611" s="8"/>
      <c r="E10611" s="9" t="s">
        <v>20630</v>
      </c>
    </row>
    <row r="10612" spans="1:5" customFormat="1" x14ac:dyDescent="0.25">
      <c r="A10612" s="8">
        <v>10606</v>
      </c>
      <c r="B10612" s="8"/>
      <c r="C10612" s="8" t="s">
        <v>20631</v>
      </c>
      <c r="D10612" s="8" t="s">
        <v>20632</v>
      </c>
      <c r="E10612" s="9" t="s">
        <v>20633</v>
      </c>
    </row>
    <row r="10613" spans="1:5" customFormat="1" x14ac:dyDescent="0.25">
      <c r="A10613" s="8">
        <v>10607</v>
      </c>
      <c r="B10613" s="8"/>
      <c r="C10613" s="8" t="s">
        <v>20634</v>
      </c>
      <c r="D10613" s="8" t="s">
        <v>20632</v>
      </c>
      <c r="E10613" s="9" t="s">
        <v>20635</v>
      </c>
    </row>
    <row r="10614" spans="1:5" customFormat="1" x14ac:dyDescent="0.25">
      <c r="A10614" s="8">
        <v>10608</v>
      </c>
      <c r="B10614" s="8" t="s">
        <v>20636</v>
      </c>
      <c r="C10614" s="8"/>
      <c r="D10614" s="8"/>
      <c r="E10614" s="9" t="s">
        <v>20637</v>
      </c>
    </row>
    <row r="10615" spans="1:5" customFormat="1" x14ac:dyDescent="0.25">
      <c r="A10615" s="8">
        <v>10609</v>
      </c>
      <c r="B10615" s="8" t="s">
        <v>20632</v>
      </c>
      <c r="C10615" s="8"/>
      <c r="D10615" s="8"/>
      <c r="E10615" s="9" t="s">
        <v>20638</v>
      </c>
    </row>
    <row r="10616" spans="1:5" customFormat="1" x14ac:dyDescent="0.25">
      <c r="A10616" s="8">
        <v>10610</v>
      </c>
      <c r="B10616" s="8"/>
      <c r="C10616" s="8" t="s">
        <v>20639</v>
      </c>
      <c r="D10616" s="8" t="s">
        <v>20632</v>
      </c>
      <c r="E10616" s="9" t="s">
        <v>20640</v>
      </c>
    </row>
    <row r="10617" spans="1:5" customFormat="1" x14ac:dyDescent="0.25">
      <c r="A10617" s="8">
        <v>10611</v>
      </c>
      <c r="B10617" s="8"/>
      <c r="C10617" s="8" t="s">
        <v>20641</v>
      </c>
      <c r="D10617" s="8" t="s">
        <v>20632</v>
      </c>
      <c r="E10617" s="9" t="s">
        <v>20642</v>
      </c>
    </row>
    <row r="10618" spans="1:5" customFormat="1" x14ac:dyDescent="0.25">
      <c r="A10618" s="8">
        <v>10612</v>
      </c>
      <c r="B10618" s="8"/>
      <c r="C10618" s="8" t="s">
        <v>20643</v>
      </c>
      <c r="D10618" s="8" t="s">
        <v>20632</v>
      </c>
      <c r="E10618" s="9" t="s">
        <v>20644</v>
      </c>
    </row>
    <row r="10619" spans="1:5" customFormat="1" x14ac:dyDescent="0.25">
      <c r="A10619" s="8">
        <v>10613</v>
      </c>
      <c r="B10619" s="8"/>
      <c r="C10619" s="8" t="s">
        <v>20645</v>
      </c>
      <c r="D10619" s="8" t="s">
        <v>20632</v>
      </c>
      <c r="E10619" s="9" t="s">
        <v>20646</v>
      </c>
    </row>
    <row r="10620" spans="1:5" customFormat="1" x14ac:dyDescent="0.25">
      <c r="A10620" s="8">
        <v>10614</v>
      </c>
      <c r="B10620" s="8" t="s">
        <v>20647</v>
      </c>
      <c r="C10620" s="8"/>
      <c r="D10620" s="8"/>
      <c r="E10620" s="9" t="s">
        <v>20648</v>
      </c>
    </row>
    <row r="10621" spans="1:5" customFormat="1" x14ac:dyDescent="0.25">
      <c r="A10621" s="8">
        <v>10615</v>
      </c>
      <c r="B10621" s="8"/>
      <c r="C10621" s="8" t="s">
        <v>20649</v>
      </c>
      <c r="D10621" s="8" t="s">
        <v>20650</v>
      </c>
      <c r="E10621" s="9" t="s">
        <v>20651</v>
      </c>
    </row>
    <row r="10622" spans="1:5" customFormat="1" x14ac:dyDescent="0.25">
      <c r="A10622" s="8">
        <v>10616</v>
      </c>
      <c r="B10622" s="8"/>
      <c r="C10622" s="8" t="s">
        <v>20652</v>
      </c>
      <c r="D10622" s="8" t="s">
        <v>20650</v>
      </c>
      <c r="E10622" s="9" t="s">
        <v>20653</v>
      </c>
    </row>
    <row r="10623" spans="1:5" customFormat="1" x14ac:dyDescent="0.25">
      <c r="A10623" s="8">
        <v>10617</v>
      </c>
      <c r="B10623" s="8"/>
      <c r="C10623" s="8" t="s">
        <v>20654</v>
      </c>
      <c r="D10623" s="8" t="s">
        <v>20650</v>
      </c>
      <c r="E10623" s="9" t="s">
        <v>20655</v>
      </c>
    </row>
    <row r="10624" spans="1:5" customFormat="1" ht="30" x14ac:dyDescent="0.25">
      <c r="A10624" s="8">
        <v>10618</v>
      </c>
      <c r="B10624" s="8"/>
      <c r="C10624" s="8" t="s">
        <v>20656</v>
      </c>
      <c r="D10624" s="8" t="s">
        <v>20657</v>
      </c>
      <c r="E10624" s="9" t="s">
        <v>20658</v>
      </c>
    </row>
    <row r="10625" spans="1:5" customFormat="1" x14ac:dyDescent="0.25">
      <c r="A10625" s="8">
        <v>10619</v>
      </c>
      <c r="B10625" s="8"/>
      <c r="C10625" s="8" t="s">
        <v>20659</v>
      </c>
      <c r="D10625" s="8" t="s">
        <v>20660</v>
      </c>
      <c r="E10625" s="9" t="s">
        <v>20661</v>
      </c>
    </row>
    <row r="10626" spans="1:5" customFormat="1" x14ac:dyDescent="0.25">
      <c r="A10626" s="8">
        <v>10620</v>
      </c>
      <c r="B10626" s="8"/>
      <c r="C10626" s="8" t="s">
        <v>20662</v>
      </c>
      <c r="D10626" s="8" t="s">
        <v>20660</v>
      </c>
      <c r="E10626" s="9" t="s">
        <v>20663</v>
      </c>
    </row>
    <row r="10627" spans="1:5" customFormat="1" x14ac:dyDescent="0.25">
      <c r="A10627" s="8">
        <v>10621</v>
      </c>
      <c r="B10627" s="8"/>
      <c r="C10627" s="8" t="s">
        <v>20664</v>
      </c>
      <c r="D10627" s="8" t="s">
        <v>20660</v>
      </c>
      <c r="E10627" s="9" t="s">
        <v>20665</v>
      </c>
    </row>
    <row r="10628" spans="1:5" customFormat="1" x14ac:dyDescent="0.25">
      <c r="A10628" s="8">
        <v>10622</v>
      </c>
      <c r="B10628" s="8"/>
      <c r="C10628" s="8" t="s">
        <v>20666</v>
      </c>
      <c r="D10628" s="8" t="s">
        <v>20660</v>
      </c>
      <c r="E10628" s="9" t="s">
        <v>20667</v>
      </c>
    </row>
    <row r="10629" spans="1:5" customFormat="1" x14ac:dyDescent="0.25">
      <c r="A10629" s="8">
        <v>10623</v>
      </c>
      <c r="B10629" s="8"/>
      <c r="C10629" s="8" t="s">
        <v>20668</v>
      </c>
      <c r="D10629" s="8" t="s">
        <v>20660</v>
      </c>
      <c r="E10629" s="9" t="s">
        <v>92265</v>
      </c>
    </row>
    <row r="10630" spans="1:5" customFormat="1" x14ac:dyDescent="0.25">
      <c r="A10630" s="8">
        <v>10624</v>
      </c>
      <c r="B10630" s="8"/>
      <c r="C10630" s="8" t="s">
        <v>20669</v>
      </c>
      <c r="D10630" s="8" t="s">
        <v>20670</v>
      </c>
      <c r="E10630" s="9" t="s">
        <v>20665</v>
      </c>
    </row>
    <row r="10631" spans="1:5" customFormat="1" x14ac:dyDescent="0.25">
      <c r="A10631" s="8">
        <v>10625</v>
      </c>
      <c r="B10631" s="8"/>
      <c r="C10631" s="8" t="s">
        <v>20671</v>
      </c>
      <c r="D10631" s="8" t="s">
        <v>20672</v>
      </c>
      <c r="E10631" s="9" t="s">
        <v>20673</v>
      </c>
    </row>
    <row r="10632" spans="1:5" customFormat="1" x14ac:dyDescent="0.25">
      <c r="A10632" s="8">
        <v>10626</v>
      </c>
      <c r="B10632" s="8"/>
      <c r="C10632" s="8" t="s">
        <v>20674</v>
      </c>
      <c r="D10632" s="8" t="s">
        <v>20672</v>
      </c>
      <c r="E10632" s="9" t="s">
        <v>20675</v>
      </c>
    </row>
    <row r="10633" spans="1:5" customFormat="1" x14ac:dyDescent="0.25">
      <c r="A10633" s="8">
        <v>10627</v>
      </c>
      <c r="B10633" s="8"/>
      <c r="C10633" s="8" t="s">
        <v>20676</v>
      </c>
      <c r="D10633" s="8" t="s">
        <v>20672</v>
      </c>
      <c r="E10633" s="9" t="s">
        <v>20677</v>
      </c>
    </row>
    <row r="10634" spans="1:5" customFormat="1" x14ac:dyDescent="0.25">
      <c r="A10634" s="8">
        <v>10628</v>
      </c>
      <c r="B10634" s="8"/>
      <c r="C10634" s="8" t="s">
        <v>20678</v>
      </c>
      <c r="D10634" s="8" t="s">
        <v>20672</v>
      </c>
      <c r="E10634" s="9" t="s">
        <v>20679</v>
      </c>
    </row>
    <row r="10635" spans="1:5" customFormat="1" x14ac:dyDescent="0.25">
      <c r="A10635" s="8">
        <v>10629</v>
      </c>
      <c r="B10635" s="8"/>
      <c r="C10635" s="8" t="s">
        <v>20680</v>
      </c>
      <c r="D10635" s="8" t="s">
        <v>20672</v>
      </c>
      <c r="E10635" s="9" t="s">
        <v>20681</v>
      </c>
    </row>
    <row r="10636" spans="1:5" customFormat="1" x14ac:dyDescent="0.25">
      <c r="A10636" s="8">
        <v>10630</v>
      </c>
      <c r="B10636" s="8"/>
      <c r="C10636" s="8" t="s">
        <v>20682</v>
      </c>
      <c r="D10636" s="8" t="s">
        <v>20672</v>
      </c>
      <c r="E10636" s="9" t="s">
        <v>20683</v>
      </c>
    </row>
    <row r="10637" spans="1:5" customFormat="1" x14ac:dyDescent="0.25">
      <c r="A10637" s="8">
        <v>10631</v>
      </c>
      <c r="B10637" s="8"/>
      <c r="C10637" s="8" t="s">
        <v>20684</v>
      </c>
      <c r="D10637" s="8" t="s">
        <v>20672</v>
      </c>
      <c r="E10637" s="9" t="s">
        <v>20685</v>
      </c>
    </row>
    <row r="10638" spans="1:5" customFormat="1" x14ac:dyDescent="0.25">
      <c r="A10638" s="8">
        <v>10632</v>
      </c>
      <c r="B10638" s="8"/>
      <c r="C10638" s="8" t="s">
        <v>20686</v>
      </c>
      <c r="D10638" s="8" t="s">
        <v>20672</v>
      </c>
      <c r="E10638" s="9" t="s">
        <v>20687</v>
      </c>
    </row>
    <row r="10639" spans="1:5" customFormat="1" x14ac:dyDescent="0.25">
      <c r="A10639" s="8">
        <v>10633</v>
      </c>
      <c r="B10639" s="8"/>
      <c r="C10639" s="8" t="s">
        <v>20688</v>
      </c>
      <c r="D10639" s="8" t="s">
        <v>20672</v>
      </c>
      <c r="E10639" s="9" t="s">
        <v>20689</v>
      </c>
    </row>
    <row r="10640" spans="1:5" customFormat="1" x14ac:dyDescent="0.25">
      <c r="A10640" s="8">
        <v>10634</v>
      </c>
      <c r="B10640" s="8"/>
      <c r="C10640" s="8" t="s">
        <v>20690</v>
      </c>
      <c r="D10640" s="8" t="s">
        <v>20672</v>
      </c>
      <c r="E10640" s="9" t="s">
        <v>20691</v>
      </c>
    </row>
    <row r="10641" spans="1:5" customFormat="1" x14ac:dyDescent="0.25">
      <c r="A10641" s="8">
        <v>10635</v>
      </c>
      <c r="B10641" s="8" t="s">
        <v>20692</v>
      </c>
      <c r="C10641" s="8"/>
      <c r="D10641" s="8"/>
      <c r="E10641" s="9" t="s">
        <v>20693</v>
      </c>
    </row>
    <row r="10642" spans="1:5" customFormat="1" x14ac:dyDescent="0.25">
      <c r="A10642" s="8">
        <v>10636</v>
      </c>
      <c r="B10642" s="8" t="s">
        <v>20694</v>
      </c>
      <c r="C10642" s="8"/>
      <c r="D10642" s="8"/>
      <c r="E10642" s="9" t="s">
        <v>92266</v>
      </c>
    </row>
    <row r="10643" spans="1:5" customFormat="1" x14ac:dyDescent="0.25">
      <c r="A10643" s="8">
        <v>10637</v>
      </c>
      <c r="B10643" s="8"/>
      <c r="C10643" s="8" t="s">
        <v>20695</v>
      </c>
      <c r="D10643" s="8" t="s">
        <v>20672</v>
      </c>
      <c r="E10643" s="9" t="s">
        <v>20696</v>
      </c>
    </row>
    <row r="10644" spans="1:5" customFormat="1" x14ac:dyDescent="0.25">
      <c r="A10644" s="8">
        <v>10638</v>
      </c>
      <c r="B10644" s="8"/>
      <c r="C10644" s="8" t="s">
        <v>20697</v>
      </c>
      <c r="D10644" s="8" t="s">
        <v>20672</v>
      </c>
      <c r="E10644" s="9" t="s">
        <v>20698</v>
      </c>
    </row>
    <row r="10645" spans="1:5" customFormat="1" x14ac:dyDescent="0.25">
      <c r="A10645" s="8">
        <v>10639</v>
      </c>
      <c r="B10645" s="8"/>
      <c r="C10645" s="8" t="s">
        <v>20699</v>
      </c>
      <c r="D10645" s="8" t="s">
        <v>20650</v>
      </c>
      <c r="E10645" s="9" t="s">
        <v>20700</v>
      </c>
    </row>
    <row r="10646" spans="1:5" customFormat="1" x14ac:dyDescent="0.25">
      <c r="A10646" s="8">
        <v>10640</v>
      </c>
      <c r="B10646" s="8" t="s">
        <v>20660</v>
      </c>
      <c r="C10646" s="8"/>
      <c r="D10646" s="8"/>
      <c r="E10646" s="9" t="s">
        <v>20701</v>
      </c>
    </row>
    <row r="10647" spans="1:5" customFormat="1" x14ac:dyDescent="0.25">
      <c r="A10647" s="8">
        <v>10641</v>
      </c>
      <c r="B10647" s="8" t="s">
        <v>20670</v>
      </c>
      <c r="C10647" s="8"/>
      <c r="D10647" s="8"/>
      <c r="E10647" s="9" t="s">
        <v>20702</v>
      </c>
    </row>
    <row r="10648" spans="1:5" customFormat="1" x14ac:dyDescent="0.25">
      <c r="A10648" s="8">
        <v>10642</v>
      </c>
      <c r="B10648" s="8"/>
      <c r="C10648" s="8" t="s">
        <v>20703</v>
      </c>
      <c r="D10648" s="8" t="s">
        <v>20660</v>
      </c>
      <c r="E10648" s="9" t="s">
        <v>20701</v>
      </c>
    </row>
    <row r="10649" spans="1:5" customFormat="1" x14ac:dyDescent="0.25">
      <c r="A10649" s="8">
        <v>10643</v>
      </c>
      <c r="B10649" s="8"/>
      <c r="C10649" s="8" t="s">
        <v>20704</v>
      </c>
      <c r="D10649" s="8" t="s">
        <v>20660</v>
      </c>
      <c r="E10649" s="9" t="s">
        <v>20701</v>
      </c>
    </row>
    <row r="10650" spans="1:5" customFormat="1" x14ac:dyDescent="0.25">
      <c r="A10650" s="8">
        <v>10644</v>
      </c>
      <c r="B10650" s="8"/>
      <c r="C10650" s="8" t="s">
        <v>20705</v>
      </c>
      <c r="D10650" s="8" t="s">
        <v>20660</v>
      </c>
      <c r="E10650" s="9" t="s">
        <v>20701</v>
      </c>
    </row>
    <row r="10651" spans="1:5" customFormat="1" x14ac:dyDescent="0.25">
      <c r="A10651" s="8">
        <v>10645</v>
      </c>
      <c r="B10651" s="8"/>
      <c r="C10651" s="8" t="s">
        <v>20706</v>
      </c>
      <c r="D10651" s="8" t="s">
        <v>20660</v>
      </c>
      <c r="E10651" s="9" t="s">
        <v>20701</v>
      </c>
    </row>
    <row r="10652" spans="1:5" customFormat="1" x14ac:dyDescent="0.25">
      <c r="A10652" s="8">
        <v>10646</v>
      </c>
      <c r="B10652" s="8"/>
      <c r="C10652" s="8" t="s">
        <v>20707</v>
      </c>
      <c r="D10652" s="8" t="s">
        <v>20660</v>
      </c>
      <c r="E10652" s="9" t="s">
        <v>20701</v>
      </c>
    </row>
    <row r="10653" spans="1:5" customFormat="1" x14ac:dyDescent="0.25">
      <c r="A10653" s="8">
        <v>10647</v>
      </c>
      <c r="B10653" s="8"/>
      <c r="C10653" s="8" t="s">
        <v>20708</v>
      </c>
      <c r="D10653" s="8" t="s">
        <v>20660</v>
      </c>
      <c r="E10653" s="9" t="s">
        <v>20701</v>
      </c>
    </row>
    <row r="10654" spans="1:5" customFormat="1" x14ac:dyDescent="0.25">
      <c r="A10654" s="8">
        <v>10648</v>
      </c>
      <c r="B10654" s="8"/>
      <c r="C10654" s="8" t="s">
        <v>20709</v>
      </c>
      <c r="D10654" s="8" t="s">
        <v>20660</v>
      </c>
      <c r="E10654" s="9" t="s">
        <v>20701</v>
      </c>
    </row>
    <row r="10655" spans="1:5" customFormat="1" x14ac:dyDescent="0.25">
      <c r="A10655" s="8">
        <v>10649</v>
      </c>
      <c r="B10655" s="8"/>
      <c r="C10655" s="8" t="s">
        <v>20710</v>
      </c>
      <c r="D10655" s="8" t="s">
        <v>20660</v>
      </c>
      <c r="E10655" s="9" t="s">
        <v>20701</v>
      </c>
    </row>
    <row r="10656" spans="1:5" customFormat="1" x14ac:dyDescent="0.25">
      <c r="A10656" s="8">
        <v>10650</v>
      </c>
      <c r="B10656" s="8"/>
      <c r="C10656" s="8" t="s">
        <v>20711</v>
      </c>
      <c r="D10656" s="8" t="s">
        <v>20660</v>
      </c>
      <c r="E10656" s="9" t="s">
        <v>20701</v>
      </c>
    </row>
    <row r="10657" spans="1:5" customFormat="1" x14ac:dyDescent="0.25">
      <c r="A10657" s="8">
        <v>10651</v>
      </c>
      <c r="B10657" s="8"/>
      <c r="C10657" s="8" t="s">
        <v>20712</v>
      </c>
      <c r="D10657" s="8" t="s">
        <v>20660</v>
      </c>
      <c r="E10657" s="9" t="s">
        <v>20701</v>
      </c>
    </row>
    <row r="10658" spans="1:5" customFormat="1" x14ac:dyDescent="0.25">
      <c r="A10658" s="8">
        <v>10652</v>
      </c>
      <c r="B10658" s="8"/>
      <c r="C10658" s="8" t="s">
        <v>20713</v>
      </c>
      <c r="D10658" s="8" t="s">
        <v>20660</v>
      </c>
      <c r="E10658" s="9" t="s">
        <v>20701</v>
      </c>
    </row>
    <row r="10659" spans="1:5" customFormat="1" x14ac:dyDescent="0.25">
      <c r="A10659" s="8">
        <v>10653</v>
      </c>
      <c r="B10659" s="8"/>
      <c r="C10659" s="8" t="s">
        <v>20714</v>
      </c>
      <c r="D10659" s="8" t="s">
        <v>20660</v>
      </c>
      <c r="E10659" s="9" t="s">
        <v>20701</v>
      </c>
    </row>
    <row r="10660" spans="1:5" customFormat="1" x14ac:dyDescent="0.25">
      <c r="A10660" s="8">
        <v>10654</v>
      </c>
      <c r="B10660" s="8"/>
      <c r="C10660" s="8" t="s">
        <v>20715</v>
      </c>
      <c r="D10660" s="8" t="s">
        <v>20660</v>
      </c>
      <c r="E10660" s="9" t="s">
        <v>20701</v>
      </c>
    </row>
    <row r="10661" spans="1:5" customFormat="1" x14ac:dyDescent="0.25">
      <c r="A10661" s="8">
        <v>10655</v>
      </c>
      <c r="B10661" s="8"/>
      <c r="C10661" s="8" t="s">
        <v>20716</v>
      </c>
      <c r="D10661" s="8" t="s">
        <v>20660</v>
      </c>
      <c r="E10661" s="9" t="s">
        <v>20701</v>
      </c>
    </row>
    <row r="10662" spans="1:5" customFormat="1" x14ac:dyDescent="0.25">
      <c r="A10662" s="8">
        <v>10656</v>
      </c>
      <c r="B10662" s="8"/>
      <c r="C10662" s="8" t="s">
        <v>20717</v>
      </c>
      <c r="D10662" s="8" t="s">
        <v>20660</v>
      </c>
      <c r="E10662" s="9" t="s">
        <v>20701</v>
      </c>
    </row>
    <row r="10663" spans="1:5" customFormat="1" x14ac:dyDescent="0.25">
      <c r="A10663" s="8">
        <v>10657</v>
      </c>
      <c r="B10663" s="8"/>
      <c r="C10663" s="8" t="s">
        <v>20718</v>
      </c>
      <c r="D10663" s="8" t="s">
        <v>20660</v>
      </c>
      <c r="E10663" s="9" t="s">
        <v>20701</v>
      </c>
    </row>
    <row r="10664" spans="1:5" customFormat="1" x14ac:dyDescent="0.25">
      <c r="A10664" s="8">
        <v>10658</v>
      </c>
      <c r="B10664" s="8"/>
      <c r="C10664" s="8" t="s">
        <v>20719</v>
      </c>
      <c r="D10664" s="8" t="s">
        <v>20660</v>
      </c>
      <c r="E10664" s="9" t="s">
        <v>20701</v>
      </c>
    </row>
    <row r="10665" spans="1:5" customFormat="1" x14ac:dyDescent="0.25">
      <c r="A10665" s="8">
        <v>10659</v>
      </c>
      <c r="B10665" s="8"/>
      <c r="C10665" s="8" t="s">
        <v>20720</v>
      </c>
      <c r="D10665" s="8" t="s">
        <v>20660</v>
      </c>
      <c r="E10665" s="9" t="s">
        <v>20701</v>
      </c>
    </row>
    <row r="10666" spans="1:5" customFormat="1" x14ac:dyDescent="0.25">
      <c r="A10666" s="8">
        <v>10660</v>
      </c>
      <c r="B10666" s="8"/>
      <c r="C10666" s="8" t="s">
        <v>20721</v>
      </c>
      <c r="D10666" s="8" t="s">
        <v>20660</v>
      </c>
      <c r="E10666" s="9" t="s">
        <v>20701</v>
      </c>
    </row>
    <row r="10667" spans="1:5" customFormat="1" x14ac:dyDescent="0.25">
      <c r="A10667" s="8">
        <v>10661</v>
      </c>
      <c r="B10667" s="8"/>
      <c r="C10667" s="8" t="s">
        <v>20722</v>
      </c>
      <c r="D10667" s="8" t="s">
        <v>20660</v>
      </c>
      <c r="E10667" s="9" t="s">
        <v>20701</v>
      </c>
    </row>
    <row r="10668" spans="1:5" customFormat="1" x14ac:dyDescent="0.25">
      <c r="A10668" s="8">
        <v>10662</v>
      </c>
      <c r="B10668" s="8"/>
      <c r="C10668" s="8" t="s">
        <v>20723</v>
      </c>
      <c r="D10668" s="8" t="s">
        <v>20660</v>
      </c>
      <c r="E10668" s="9" t="s">
        <v>20701</v>
      </c>
    </row>
    <row r="10669" spans="1:5" customFormat="1" x14ac:dyDescent="0.25">
      <c r="A10669" s="8">
        <v>10663</v>
      </c>
      <c r="B10669" s="8"/>
      <c r="C10669" s="8" t="s">
        <v>20724</v>
      </c>
      <c r="D10669" s="8" t="s">
        <v>20660</v>
      </c>
      <c r="E10669" s="9" t="s">
        <v>20701</v>
      </c>
    </row>
    <row r="10670" spans="1:5" customFormat="1" x14ac:dyDescent="0.25">
      <c r="A10670" s="8">
        <v>10664</v>
      </c>
      <c r="B10670" s="8"/>
      <c r="C10670" s="8" t="s">
        <v>20725</v>
      </c>
      <c r="D10670" s="8" t="s">
        <v>20660</v>
      </c>
      <c r="E10670" s="9" t="s">
        <v>20701</v>
      </c>
    </row>
    <row r="10671" spans="1:5" customFormat="1" x14ac:dyDescent="0.25">
      <c r="A10671" s="8">
        <v>10665</v>
      </c>
      <c r="B10671" s="8"/>
      <c r="C10671" s="8" t="s">
        <v>20726</v>
      </c>
      <c r="D10671" s="8" t="s">
        <v>20660</v>
      </c>
      <c r="E10671" s="9" t="s">
        <v>20701</v>
      </c>
    </row>
    <row r="10672" spans="1:5" customFormat="1" x14ac:dyDescent="0.25">
      <c r="A10672" s="8">
        <v>10666</v>
      </c>
      <c r="B10672" s="8"/>
      <c r="C10672" s="8" t="s">
        <v>20727</v>
      </c>
      <c r="D10672" s="8" t="s">
        <v>20660</v>
      </c>
      <c r="E10672" s="9" t="s">
        <v>20701</v>
      </c>
    </row>
    <row r="10673" spans="1:5" customFormat="1" x14ac:dyDescent="0.25">
      <c r="A10673" s="8">
        <v>10667</v>
      </c>
      <c r="B10673" s="8" t="s">
        <v>20728</v>
      </c>
      <c r="C10673" s="8"/>
      <c r="D10673" s="8"/>
      <c r="E10673" s="9" t="s">
        <v>20729</v>
      </c>
    </row>
    <row r="10674" spans="1:5" customFormat="1" x14ac:dyDescent="0.25">
      <c r="A10674" s="8">
        <v>10668</v>
      </c>
      <c r="B10674" s="8" t="s">
        <v>20730</v>
      </c>
      <c r="C10674" s="8"/>
      <c r="D10674" s="8"/>
      <c r="E10674" s="9" t="s">
        <v>20731</v>
      </c>
    </row>
    <row r="10675" spans="1:5" customFormat="1" x14ac:dyDescent="0.25">
      <c r="A10675" s="8">
        <v>10669</v>
      </c>
      <c r="B10675" s="8" t="s">
        <v>20732</v>
      </c>
      <c r="C10675" s="8"/>
      <c r="D10675" s="8"/>
      <c r="E10675" s="9" t="s">
        <v>20733</v>
      </c>
    </row>
    <row r="10676" spans="1:5" customFormat="1" x14ac:dyDescent="0.25">
      <c r="A10676" s="8">
        <v>10670</v>
      </c>
      <c r="B10676" s="8"/>
      <c r="C10676" s="8" t="s">
        <v>20734</v>
      </c>
      <c r="D10676" s="8" t="s">
        <v>20735</v>
      </c>
      <c r="E10676" s="9" t="s">
        <v>20736</v>
      </c>
    </row>
    <row r="10677" spans="1:5" customFormat="1" x14ac:dyDescent="0.25">
      <c r="A10677" s="8">
        <v>10671</v>
      </c>
      <c r="B10677" s="8"/>
      <c r="C10677" s="8" t="s">
        <v>20737</v>
      </c>
      <c r="D10677" s="8" t="s">
        <v>20735</v>
      </c>
      <c r="E10677" s="9" t="s">
        <v>20738</v>
      </c>
    </row>
    <row r="10678" spans="1:5" customFormat="1" x14ac:dyDescent="0.25">
      <c r="A10678" s="8">
        <v>10672</v>
      </c>
      <c r="B10678" s="8"/>
      <c r="C10678" s="8" t="s">
        <v>20739</v>
      </c>
      <c r="D10678" s="8" t="s">
        <v>20735</v>
      </c>
      <c r="E10678" s="9" t="s">
        <v>20740</v>
      </c>
    </row>
    <row r="10679" spans="1:5" customFormat="1" x14ac:dyDescent="0.25">
      <c r="A10679" s="8">
        <v>10673</v>
      </c>
      <c r="B10679" s="8"/>
      <c r="C10679" s="8" t="s">
        <v>20741</v>
      </c>
      <c r="D10679" s="8" t="s">
        <v>20735</v>
      </c>
      <c r="E10679" s="9" t="s">
        <v>20742</v>
      </c>
    </row>
    <row r="10680" spans="1:5" customFormat="1" x14ac:dyDescent="0.25">
      <c r="A10680" s="8">
        <v>10674</v>
      </c>
      <c r="B10680" s="8"/>
      <c r="C10680" s="8" t="s">
        <v>20743</v>
      </c>
      <c r="D10680" s="8" t="s">
        <v>20735</v>
      </c>
      <c r="E10680" s="9" t="s">
        <v>20744</v>
      </c>
    </row>
    <row r="10681" spans="1:5" customFormat="1" x14ac:dyDescent="0.25">
      <c r="A10681" s="8">
        <v>10675</v>
      </c>
      <c r="B10681" s="8"/>
      <c r="C10681" s="8" t="s">
        <v>20745</v>
      </c>
      <c r="D10681" s="8" t="s">
        <v>20735</v>
      </c>
      <c r="E10681" s="9" t="s">
        <v>20746</v>
      </c>
    </row>
    <row r="10682" spans="1:5" customFormat="1" x14ac:dyDescent="0.25">
      <c r="A10682" s="8">
        <v>10676</v>
      </c>
      <c r="B10682" s="8"/>
      <c r="C10682" s="8" t="s">
        <v>20747</v>
      </c>
      <c r="D10682" s="8" t="s">
        <v>20735</v>
      </c>
      <c r="E10682" s="9" t="s">
        <v>20748</v>
      </c>
    </row>
    <row r="10683" spans="1:5" customFormat="1" x14ac:dyDescent="0.25">
      <c r="A10683" s="8">
        <v>10677</v>
      </c>
      <c r="B10683" s="8"/>
      <c r="C10683" s="8" t="s">
        <v>20749</v>
      </c>
      <c r="D10683" s="8" t="s">
        <v>20735</v>
      </c>
      <c r="E10683" s="9" t="s">
        <v>20750</v>
      </c>
    </row>
    <row r="10684" spans="1:5" customFormat="1" x14ac:dyDescent="0.25">
      <c r="A10684" s="8">
        <v>10678</v>
      </c>
      <c r="B10684" s="8"/>
      <c r="C10684" s="8" t="s">
        <v>20751</v>
      </c>
      <c r="D10684" s="8" t="s">
        <v>20735</v>
      </c>
      <c r="E10684" s="9" t="s">
        <v>20752</v>
      </c>
    </row>
    <row r="10685" spans="1:5" customFormat="1" x14ac:dyDescent="0.25">
      <c r="A10685" s="8">
        <v>10679</v>
      </c>
      <c r="B10685" s="8"/>
      <c r="C10685" s="8" t="s">
        <v>20753</v>
      </c>
      <c r="D10685" s="8" t="s">
        <v>20735</v>
      </c>
      <c r="E10685" s="9" t="s">
        <v>20754</v>
      </c>
    </row>
    <row r="10686" spans="1:5" customFormat="1" x14ac:dyDescent="0.25">
      <c r="A10686" s="8">
        <v>10680</v>
      </c>
      <c r="B10686" s="8"/>
      <c r="C10686" s="8" t="s">
        <v>20755</v>
      </c>
      <c r="D10686" s="8" t="s">
        <v>20735</v>
      </c>
      <c r="E10686" s="9" t="s">
        <v>20756</v>
      </c>
    </row>
    <row r="10687" spans="1:5" customFormat="1" x14ac:dyDescent="0.25">
      <c r="A10687" s="8">
        <v>10681</v>
      </c>
      <c r="B10687" s="8"/>
      <c r="C10687" s="8" t="s">
        <v>20757</v>
      </c>
      <c r="D10687" s="8" t="s">
        <v>20735</v>
      </c>
      <c r="E10687" s="9" t="s">
        <v>20758</v>
      </c>
    </row>
    <row r="10688" spans="1:5" customFormat="1" x14ac:dyDescent="0.25">
      <c r="A10688" s="8">
        <v>10682</v>
      </c>
      <c r="B10688" s="8"/>
      <c r="C10688" s="8" t="s">
        <v>20759</v>
      </c>
      <c r="D10688" s="8" t="s">
        <v>20735</v>
      </c>
      <c r="E10688" s="9" t="s">
        <v>20760</v>
      </c>
    </row>
    <row r="10689" spans="1:5" customFormat="1" x14ac:dyDescent="0.25">
      <c r="A10689" s="8">
        <v>10683</v>
      </c>
      <c r="B10689" s="8"/>
      <c r="C10689" s="8" t="s">
        <v>20761</v>
      </c>
      <c r="D10689" s="8" t="s">
        <v>20735</v>
      </c>
      <c r="E10689" s="9" t="s">
        <v>20762</v>
      </c>
    </row>
    <row r="10690" spans="1:5" customFormat="1" x14ac:dyDescent="0.25">
      <c r="A10690" s="8">
        <v>10684</v>
      </c>
      <c r="B10690" s="8"/>
      <c r="C10690" s="8" t="s">
        <v>20763</v>
      </c>
      <c r="D10690" s="8" t="s">
        <v>20732</v>
      </c>
      <c r="E10690" s="9" t="s">
        <v>20764</v>
      </c>
    </row>
    <row r="10691" spans="1:5" customFormat="1" x14ac:dyDescent="0.25">
      <c r="A10691" s="8">
        <v>10685</v>
      </c>
      <c r="B10691" s="8"/>
      <c r="C10691" s="8" t="s">
        <v>20765</v>
      </c>
      <c r="D10691" s="8" t="s">
        <v>20732</v>
      </c>
      <c r="E10691" s="9" t="s">
        <v>20766</v>
      </c>
    </row>
    <row r="10692" spans="1:5" customFormat="1" x14ac:dyDescent="0.25">
      <c r="A10692" s="8">
        <v>10686</v>
      </c>
      <c r="B10692" s="8"/>
      <c r="C10692" s="8" t="s">
        <v>20767</v>
      </c>
      <c r="D10692" s="8" t="s">
        <v>20732</v>
      </c>
      <c r="E10692" s="9" t="s">
        <v>20768</v>
      </c>
    </row>
    <row r="10693" spans="1:5" customFormat="1" ht="30" x14ac:dyDescent="0.25">
      <c r="A10693" s="8">
        <v>10687</v>
      </c>
      <c r="B10693" s="8"/>
      <c r="C10693" s="8" t="s">
        <v>20769</v>
      </c>
      <c r="D10693" s="8" t="s">
        <v>20732</v>
      </c>
      <c r="E10693" s="9" t="s">
        <v>20770</v>
      </c>
    </row>
    <row r="10694" spans="1:5" customFormat="1" x14ac:dyDescent="0.25">
      <c r="A10694" s="8">
        <v>10688</v>
      </c>
      <c r="B10694" s="8"/>
      <c r="C10694" s="8" t="s">
        <v>20771</v>
      </c>
      <c r="D10694" s="8" t="s">
        <v>20732</v>
      </c>
      <c r="E10694" s="9" t="s">
        <v>20772</v>
      </c>
    </row>
    <row r="10695" spans="1:5" customFormat="1" x14ac:dyDescent="0.25">
      <c r="A10695" s="8">
        <v>10689</v>
      </c>
      <c r="B10695" s="8"/>
      <c r="C10695" s="8" t="s">
        <v>20773</v>
      </c>
      <c r="D10695" s="8" t="s">
        <v>20732</v>
      </c>
      <c r="E10695" s="9" t="s">
        <v>20774</v>
      </c>
    </row>
    <row r="10696" spans="1:5" customFormat="1" x14ac:dyDescent="0.25">
      <c r="A10696" s="8">
        <v>10690</v>
      </c>
      <c r="B10696" s="8"/>
      <c r="C10696" s="8" t="s">
        <v>20775</v>
      </c>
      <c r="D10696" s="8" t="s">
        <v>20732</v>
      </c>
      <c r="E10696" s="9" t="s">
        <v>20776</v>
      </c>
    </row>
    <row r="10697" spans="1:5" customFormat="1" x14ac:dyDescent="0.25">
      <c r="A10697" s="8">
        <v>10691</v>
      </c>
      <c r="B10697" s="8"/>
      <c r="C10697" s="8" t="s">
        <v>20777</v>
      </c>
      <c r="D10697" s="8" t="s">
        <v>20732</v>
      </c>
      <c r="E10697" s="9" t="s">
        <v>20778</v>
      </c>
    </row>
    <row r="10698" spans="1:5" customFormat="1" x14ac:dyDescent="0.25">
      <c r="A10698" s="8">
        <v>10692</v>
      </c>
      <c r="B10698" s="8"/>
      <c r="C10698" s="8" t="s">
        <v>20779</v>
      </c>
      <c r="D10698" s="8" t="s">
        <v>20732</v>
      </c>
      <c r="E10698" s="9" t="s">
        <v>20780</v>
      </c>
    </row>
    <row r="10699" spans="1:5" customFormat="1" x14ac:dyDescent="0.25">
      <c r="A10699" s="8">
        <v>10693</v>
      </c>
      <c r="B10699" s="8"/>
      <c r="C10699" s="8" t="s">
        <v>20781</v>
      </c>
      <c r="D10699" s="8" t="s">
        <v>20732</v>
      </c>
      <c r="E10699" s="9" t="s">
        <v>20782</v>
      </c>
    </row>
    <row r="10700" spans="1:5" customFormat="1" x14ac:dyDescent="0.25">
      <c r="A10700" s="8">
        <v>10694</v>
      </c>
      <c r="B10700" s="8"/>
      <c r="C10700" s="8" t="s">
        <v>20783</v>
      </c>
      <c r="D10700" s="8" t="s">
        <v>20732</v>
      </c>
      <c r="E10700" s="9" t="s">
        <v>20784</v>
      </c>
    </row>
    <row r="10701" spans="1:5" customFormat="1" x14ac:dyDescent="0.25">
      <c r="A10701" s="8">
        <v>10695</v>
      </c>
      <c r="B10701" s="8"/>
      <c r="C10701" s="8" t="s">
        <v>20785</v>
      </c>
      <c r="D10701" s="8" t="s">
        <v>20732</v>
      </c>
      <c r="E10701" s="9" t="s">
        <v>20786</v>
      </c>
    </row>
    <row r="10702" spans="1:5" customFormat="1" x14ac:dyDescent="0.25">
      <c r="A10702" s="8">
        <v>10696</v>
      </c>
      <c r="B10702" s="8"/>
      <c r="C10702" s="8" t="s">
        <v>20787</v>
      </c>
      <c r="D10702" s="8" t="s">
        <v>20732</v>
      </c>
      <c r="E10702" s="9" t="s">
        <v>20788</v>
      </c>
    </row>
    <row r="10703" spans="1:5" customFormat="1" x14ac:dyDescent="0.25">
      <c r="A10703" s="8">
        <v>10697</v>
      </c>
      <c r="B10703" s="8"/>
      <c r="C10703" s="8" t="s">
        <v>20789</v>
      </c>
      <c r="D10703" s="8" t="s">
        <v>20732</v>
      </c>
      <c r="E10703" s="9" t="s">
        <v>20790</v>
      </c>
    </row>
    <row r="10704" spans="1:5" customFormat="1" ht="30" x14ac:dyDescent="0.25">
      <c r="A10704" s="8">
        <v>10698</v>
      </c>
      <c r="B10704" s="8" t="s">
        <v>20791</v>
      </c>
      <c r="C10704" s="8"/>
      <c r="D10704" s="8"/>
      <c r="E10704" s="9" t="s">
        <v>20792</v>
      </c>
    </row>
    <row r="10705" spans="1:5" customFormat="1" x14ac:dyDescent="0.25">
      <c r="A10705" s="8">
        <v>10699</v>
      </c>
      <c r="B10705" s="8"/>
      <c r="C10705" s="8" t="s">
        <v>20793</v>
      </c>
      <c r="D10705" s="8" t="s">
        <v>20794</v>
      </c>
      <c r="E10705" s="9" t="s">
        <v>20795</v>
      </c>
    </row>
    <row r="10706" spans="1:5" customFormat="1" x14ac:dyDescent="0.25">
      <c r="A10706" s="8">
        <v>10700</v>
      </c>
      <c r="B10706" s="8" t="s">
        <v>20794</v>
      </c>
      <c r="C10706" s="8"/>
      <c r="D10706" s="8"/>
      <c r="E10706" s="9" t="s">
        <v>20796</v>
      </c>
    </row>
    <row r="10707" spans="1:5" customFormat="1" x14ac:dyDescent="0.25">
      <c r="A10707" s="8">
        <v>10701</v>
      </c>
      <c r="B10707" s="8"/>
      <c r="C10707" s="8" t="s">
        <v>20797</v>
      </c>
      <c r="D10707" s="8" t="s">
        <v>20798</v>
      </c>
      <c r="E10707" s="9" t="s">
        <v>20799</v>
      </c>
    </row>
    <row r="10708" spans="1:5" customFormat="1" x14ac:dyDescent="0.25">
      <c r="A10708" s="8">
        <v>10702</v>
      </c>
      <c r="B10708" s="8"/>
      <c r="C10708" s="8" t="s">
        <v>20800</v>
      </c>
      <c r="D10708" s="8" t="s">
        <v>20794</v>
      </c>
      <c r="E10708" s="9" t="s">
        <v>20801</v>
      </c>
    </row>
    <row r="10709" spans="1:5" customFormat="1" x14ac:dyDescent="0.25">
      <c r="A10709" s="8">
        <v>10703</v>
      </c>
      <c r="B10709" s="8"/>
      <c r="C10709" s="8" t="s">
        <v>20802</v>
      </c>
      <c r="D10709" s="8" t="s">
        <v>20803</v>
      </c>
      <c r="E10709" s="9" t="s">
        <v>20804</v>
      </c>
    </row>
    <row r="10710" spans="1:5" customFormat="1" x14ac:dyDescent="0.25">
      <c r="A10710" s="8">
        <v>10704</v>
      </c>
      <c r="B10710" s="8"/>
      <c r="C10710" s="8" t="s">
        <v>20805</v>
      </c>
      <c r="D10710" s="8" t="s">
        <v>20803</v>
      </c>
      <c r="E10710" s="9" t="s">
        <v>20806</v>
      </c>
    </row>
    <row r="10711" spans="1:5" customFormat="1" x14ac:dyDescent="0.25">
      <c r="A10711" s="8">
        <v>10705</v>
      </c>
      <c r="B10711" s="8"/>
      <c r="C10711" s="8" t="s">
        <v>20807</v>
      </c>
      <c r="D10711" s="8" t="s">
        <v>20808</v>
      </c>
      <c r="E10711" s="9" t="s">
        <v>20809</v>
      </c>
    </row>
    <row r="10712" spans="1:5" customFormat="1" x14ac:dyDescent="0.25">
      <c r="A10712" s="8">
        <v>10706</v>
      </c>
      <c r="B10712" s="8"/>
      <c r="C10712" s="8" t="s">
        <v>20810</v>
      </c>
      <c r="D10712" s="8" t="s">
        <v>20808</v>
      </c>
      <c r="E10712" s="9" t="s">
        <v>20809</v>
      </c>
    </row>
    <row r="10713" spans="1:5" customFormat="1" x14ac:dyDescent="0.25">
      <c r="A10713" s="8">
        <v>10707</v>
      </c>
      <c r="B10713" s="8"/>
      <c r="C10713" s="8" t="s">
        <v>20811</v>
      </c>
      <c r="D10713" s="8" t="s">
        <v>20812</v>
      </c>
      <c r="E10713" s="9" t="s">
        <v>20813</v>
      </c>
    </row>
    <row r="10714" spans="1:5" customFormat="1" x14ac:dyDescent="0.25">
      <c r="A10714" s="8">
        <v>10708</v>
      </c>
      <c r="B10714" s="8"/>
      <c r="C10714" s="8" t="s">
        <v>20814</v>
      </c>
      <c r="D10714" s="8" t="s">
        <v>20812</v>
      </c>
      <c r="E10714" s="9" t="s">
        <v>92267</v>
      </c>
    </row>
    <row r="10715" spans="1:5" customFormat="1" x14ac:dyDescent="0.25">
      <c r="A10715" s="8">
        <v>10709</v>
      </c>
      <c r="B10715" s="8"/>
      <c r="C10715" s="8" t="s">
        <v>20816</v>
      </c>
      <c r="D10715" s="8" t="s">
        <v>20812</v>
      </c>
      <c r="E10715" s="9" t="s">
        <v>20817</v>
      </c>
    </row>
    <row r="10716" spans="1:5" customFormat="1" x14ac:dyDescent="0.25">
      <c r="A10716" s="8">
        <v>10710</v>
      </c>
      <c r="B10716" s="8"/>
      <c r="C10716" s="8" t="s">
        <v>20818</v>
      </c>
      <c r="D10716" s="8" t="s">
        <v>20819</v>
      </c>
      <c r="E10716" s="9" t="s">
        <v>20820</v>
      </c>
    </row>
    <row r="10717" spans="1:5" customFormat="1" x14ac:dyDescent="0.25">
      <c r="A10717" s="8">
        <v>10711</v>
      </c>
      <c r="B10717" s="8"/>
      <c r="C10717" s="8" t="s">
        <v>20821</v>
      </c>
      <c r="D10717" s="8" t="s">
        <v>20822</v>
      </c>
      <c r="E10717" s="9" t="s">
        <v>20823</v>
      </c>
    </row>
    <row r="10718" spans="1:5" customFormat="1" x14ac:dyDescent="0.25">
      <c r="A10718" s="8">
        <v>10712</v>
      </c>
      <c r="B10718" s="8"/>
      <c r="C10718" s="8" t="s">
        <v>20824</v>
      </c>
      <c r="D10718" s="8" t="s">
        <v>20825</v>
      </c>
      <c r="E10718" s="9" t="s">
        <v>20826</v>
      </c>
    </row>
    <row r="10719" spans="1:5" customFormat="1" x14ac:dyDescent="0.25">
      <c r="A10719" s="8">
        <v>10713</v>
      </c>
      <c r="B10719" s="8"/>
      <c r="C10719" s="8" t="s">
        <v>20827</v>
      </c>
      <c r="D10719" s="8" t="s">
        <v>20819</v>
      </c>
      <c r="E10719" s="9" t="s">
        <v>20828</v>
      </c>
    </row>
    <row r="10720" spans="1:5" customFormat="1" x14ac:dyDescent="0.25">
      <c r="A10720" s="8">
        <v>10714</v>
      </c>
      <c r="B10720" s="8"/>
      <c r="C10720" s="8" t="s">
        <v>20829</v>
      </c>
      <c r="D10720" s="8" t="s">
        <v>20803</v>
      </c>
      <c r="E10720" s="9" t="s">
        <v>20830</v>
      </c>
    </row>
    <row r="10721" spans="1:5" customFormat="1" x14ac:dyDescent="0.25">
      <c r="A10721" s="8">
        <v>10715</v>
      </c>
      <c r="B10721" s="8"/>
      <c r="C10721" s="8" t="s">
        <v>20831</v>
      </c>
      <c r="D10721" s="8" t="s">
        <v>20819</v>
      </c>
      <c r="E10721" s="9" t="s">
        <v>20832</v>
      </c>
    </row>
    <row r="10722" spans="1:5" customFormat="1" x14ac:dyDescent="0.25">
      <c r="A10722" s="8">
        <v>10716</v>
      </c>
      <c r="B10722" s="8"/>
      <c r="C10722" s="8" t="s">
        <v>20833</v>
      </c>
      <c r="D10722" s="8" t="s">
        <v>20822</v>
      </c>
      <c r="E10722" s="9" t="s">
        <v>20834</v>
      </c>
    </row>
    <row r="10723" spans="1:5" customFormat="1" x14ac:dyDescent="0.25">
      <c r="A10723" s="8">
        <v>10717</v>
      </c>
      <c r="B10723" s="8"/>
      <c r="C10723" s="8" t="s">
        <v>20835</v>
      </c>
      <c r="D10723" s="8" t="s">
        <v>20808</v>
      </c>
      <c r="E10723" s="9" t="s">
        <v>20836</v>
      </c>
    </row>
    <row r="10724" spans="1:5" customFormat="1" x14ac:dyDescent="0.25">
      <c r="A10724" s="8">
        <v>10718</v>
      </c>
      <c r="B10724" s="8"/>
      <c r="C10724" s="8" t="s">
        <v>20837</v>
      </c>
      <c r="D10724" s="8" t="s">
        <v>20808</v>
      </c>
      <c r="E10724" s="9" t="s">
        <v>20838</v>
      </c>
    </row>
    <row r="10725" spans="1:5" customFormat="1" x14ac:dyDescent="0.25">
      <c r="A10725" s="8">
        <v>10719</v>
      </c>
      <c r="B10725" s="8"/>
      <c r="C10725" s="8" t="s">
        <v>92268</v>
      </c>
      <c r="D10725" s="8" t="s">
        <v>20812</v>
      </c>
      <c r="E10725" s="9" t="s">
        <v>92269</v>
      </c>
    </row>
    <row r="10726" spans="1:5" customFormat="1" x14ac:dyDescent="0.25">
      <c r="A10726" s="8">
        <v>10720</v>
      </c>
      <c r="B10726" s="8"/>
      <c r="C10726" s="8" t="s">
        <v>20839</v>
      </c>
      <c r="D10726" s="8" t="s">
        <v>20812</v>
      </c>
      <c r="E10726" s="9" t="s">
        <v>20840</v>
      </c>
    </row>
    <row r="10727" spans="1:5" customFormat="1" x14ac:dyDescent="0.25">
      <c r="A10727" s="8">
        <v>10721</v>
      </c>
      <c r="B10727" s="8"/>
      <c r="C10727" s="8" t="s">
        <v>20841</v>
      </c>
      <c r="D10727" s="8" t="s">
        <v>20842</v>
      </c>
      <c r="E10727" s="9" t="s">
        <v>20843</v>
      </c>
    </row>
    <row r="10728" spans="1:5" customFormat="1" x14ac:dyDescent="0.25">
      <c r="A10728" s="8">
        <v>10722</v>
      </c>
      <c r="B10728" s="8" t="s">
        <v>20844</v>
      </c>
      <c r="C10728" s="8"/>
      <c r="D10728" s="8"/>
      <c r="E10728" s="9" t="s">
        <v>20845</v>
      </c>
    </row>
    <row r="10729" spans="1:5" customFormat="1" x14ac:dyDescent="0.25">
      <c r="A10729" s="8">
        <v>10723</v>
      </c>
      <c r="B10729" s="8"/>
      <c r="C10729" s="8" t="s">
        <v>20846</v>
      </c>
      <c r="D10729" s="8" t="s">
        <v>20825</v>
      </c>
      <c r="E10729" s="9" t="s">
        <v>20847</v>
      </c>
    </row>
    <row r="10730" spans="1:5" customFormat="1" x14ac:dyDescent="0.25">
      <c r="A10730" s="8">
        <v>10724</v>
      </c>
      <c r="B10730" s="8"/>
      <c r="C10730" s="8" t="s">
        <v>20848</v>
      </c>
      <c r="D10730" s="8" t="s">
        <v>20812</v>
      </c>
      <c r="E10730" s="9" t="s">
        <v>20815</v>
      </c>
    </row>
    <row r="10731" spans="1:5" customFormat="1" x14ac:dyDescent="0.25">
      <c r="A10731" s="8">
        <v>10725</v>
      </c>
      <c r="B10731" s="8"/>
      <c r="C10731" s="8" t="s">
        <v>20849</v>
      </c>
      <c r="D10731" s="8" t="s">
        <v>20812</v>
      </c>
      <c r="E10731" s="9" t="s">
        <v>20850</v>
      </c>
    </row>
    <row r="10732" spans="1:5" customFormat="1" x14ac:dyDescent="0.25">
      <c r="A10732" s="8">
        <v>10726</v>
      </c>
      <c r="B10732" s="8"/>
      <c r="C10732" s="8" t="s">
        <v>20851</v>
      </c>
      <c r="D10732" s="8" t="s">
        <v>20812</v>
      </c>
      <c r="E10732" s="9" t="s">
        <v>20852</v>
      </c>
    </row>
    <row r="10733" spans="1:5" customFormat="1" x14ac:dyDescent="0.25">
      <c r="A10733" s="8">
        <v>10727</v>
      </c>
      <c r="B10733" s="8"/>
      <c r="C10733" s="8" t="s">
        <v>20853</v>
      </c>
      <c r="D10733" s="8" t="s">
        <v>20812</v>
      </c>
      <c r="E10733" s="9" t="s">
        <v>20815</v>
      </c>
    </row>
    <row r="10734" spans="1:5" customFormat="1" x14ac:dyDescent="0.25">
      <c r="A10734" s="8">
        <v>10728</v>
      </c>
      <c r="B10734" s="8"/>
      <c r="C10734" s="8" t="s">
        <v>20854</v>
      </c>
      <c r="D10734" s="8" t="s">
        <v>20803</v>
      </c>
      <c r="E10734" s="9" t="s">
        <v>20855</v>
      </c>
    </row>
    <row r="10735" spans="1:5" customFormat="1" x14ac:dyDescent="0.25">
      <c r="A10735" s="8">
        <v>10729</v>
      </c>
      <c r="B10735" s="8"/>
      <c r="C10735" s="8" t="s">
        <v>20856</v>
      </c>
      <c r="D10735" s="8" t="s">
        <v>20803</v>
      </c>
      <c r="E10735" s="9" t="s">
        <v>20857</v>
      </c>
    </row>
    <row r="10736" spans="1:5" customFormat="1" x14ac:dyDescent="0.25">
      <c r="A10736" s="8">
        <v>10730</v>
      </c>
      <c r="B10736" s="8"/>
      <c r="C10736" s="8" t="s">
        <v>20858</v>
      </c>
      <c r="D10736" s="8" t="s">
        <v>20808</v>
      </c>
      <c r="E10736" s="9" t="s">
        <v>20859</v>
      </c>
    </row>
    <row r="10737" spans="1:5" customFormat="1" x14ac:dyDescent="0.25">
      <c r="A10737" s="8">
        <v>10731</v>
      </c>
      <c r="B10737" s="8"/>
      <c r="C10737" s="8" t="s">
        <v>20860</v>
      </c>
      <c r="D10737" s="8" t="s">
        <v>20822</v>
      </c>
      <c r="E10737" s="9" t="s">
        <v>20861</v>
      </c>
    </row>
    <row r="10738" spans="1:5" customFormat="1" x14ac:dyDescent="0.25">
      <c r="A10738" s="8">
        <v>10732</v>
      </c>
      <c r="B10738" s="8"/>
      <c r="C10738" s="8" t="s">
        <v>20862</v>
      </c>
      <c r="D10738" s="8" t="s">
        <v>20863</v>
      </c>
      <c r="E10738" s="9" t="s">
        <v>20864</v>
      </c>
    </row>
    <row r="10739" spans="1:5" customFormat="1" x14ac:dyDescent="0.25">
      <c r="A10739" s="8">
        <v>10733</v>
      </c>
      <c r="B10739" s="8"/>
      <c r="C10739" s="8" t="s">
        <v>20865</v>
      </c>
      <c r="D10739" s="8" t="s">
        <v>20863</v>
      </c>
      <c r="E10739" s="9" t="s">
        <v>20866</v>
      </c>
    </row>
    <row r="10740" spans="1:5" customFormat="1" x14ac:dyDescent="0.25">
      <c r="A10740" s="8">
        <v>10734</v>
      </c>
      <c r="B10740" s="8"/>
      <c r="C10740" s="8" t="s">
        <v>20867</v>
      </c>
      <c r="D10740" s="8" t="s">
        <v>20868</v>
      </c>
      <c r="E10740" s="9" t="s">
        <v>20869</v>
      </c>
    </row>
    <row r="10741" spans="1:5" customFormat="1" ht="30" x14ac:dyDescent="0.25">
      <c r="A10741" s="8">
        <v>10735</v>
      </c>
      <c r="B10741" s="8"/>
      <c r="C10741" s="8" t="s">
        <v>20870</v>
      </c>
      <c r="D10741" s="8" t="s">
        <v>20871</v>
      </c>
      <c r="E10741" s="9" t="s">
        <v>20872</v>
      </c>
    </row>
    <row r="10742" spans="1:5" customFormat="1" x14ac:dyDescent="0.25">
      <c r="A10742" s="8">
        <v>10736</v>
      </c>
      <c r="B10742" s="8"/>
      <c r="C10742" s="8" t="s">
        <v>20873</v>
      </c>
      <c r="D10742" s="8" t="s">
        <v>20871</v>
      </c>
      <c r="E10742" s="9" t="s">
        <v>20874</v>
      </c>
    </row>
    <row r="10743" spans="1:5" customFormat="1" x14ac:dyDescent="0.25">
      <c r="A10743" s="8">
        <v>10737</v>
      </c>
      <c r="B10743" s="8"/>
      <c r="C10743" s="8" t="s">
        <v>20875</v>
      </c>
      <c r="D10743" s="8" t="s">
        <v>20876</v>
      </c>
      <c r="E10743" s="9" t="s">
        <v>20877</v>
      </c>
    </row>
    <row r="10744" spans="1:5" customFormat="1" x14ac:dyDescent="0.25">
      <c r="A10744" s="8">
        <v>10738</v>
      </c>
      <c r="B10744" s="8"/>
      <c r="C10744" s="8" t="s">
        <v>20878</v>
      </c>
      <c r="D10744" s="8" t="s">
        <v>20868</v>
      </c>
      <c r="E10744" s="9" t="s">
        <v>20879</v>
      </c>
    </row>
    <row r="10745" spans="1:5" customFormat="1" x14ac:dyDescent="0.25">
      <c r="A10745" s="8">
        <v>10739</v>
      </c>
      <c r="B10745" s="8"/>
      <c r="C10745" s="8" t="s">
        <v>20880</v>
      </c>
      <c r="D10745" s="8" t="s">
        <v>20868</v>
      </c>
      <c r="E10745" s="9" t="s">
        <v>20879</v>
      </c>
    </row>
    <row r="10746" spans="1:5" customFormat="1" x14ac:dyDescent="0.25">
      <c r="A10746" s="8">
        <v>10740</v>
      </c>
      <c r="B10746" s="8"/>
      <c r="C10746" s="8" t="s">
        <v>20881</v>
      </c>
      <c r="D10746" s="8" t="s">
        <v>20868</v>
      </c>
      <c r="E10746" s="9" t="s">
        <v>20882</v>
      </c>
    </row>
    <row r="10747" spans="1:5" customFormat="1" x14ac:dyDescent="0.25">
      <c r="A10747" s="8">
        <v>10741</v>
      </c>
      <c r="B10747" s="8"/>
      <c r="C10747" s="8" t="s">
        <v>20883</v>
      </c>
      <c r="D10747" s="8" t="s">
        <v>20884</v>
      </c>
      <c r="E10747" s="9" t="s">
        <v>20885</v>
      </c>
    </row>
    <row r="10748" spans="1:5" customFormat="1" x14ac:dyDescent="0.25">
      <c r="A10748" s="8">
        <v>10742</v>
      </c>
      <c r="B10748" s="8" t="s">
        <v>20886</v>
      </c>
      <c r="C10748" s="8"/>
      <c r="D10748" s="8"/>
      <c r="E10748" s="9" t="s">
        <v>20887</v>
      </c>
    </row>
    <row r="10749" spans="1:5" customFormat="1" x14ac:dyDescent="0.25">
      <c r="A10749" s="8">
        <v>10743</v>
      </c>
      <c r="B10749" s="8"/>
      <c r="C10749" s="8" t="s">
        <v>20888</v>
      </c>
      <c r="D10749" s="8" t="s">
        <v>20889</v>
      </c>
      <c r="E10749" s="9" t="s">
        <v>20890</v>
      </c>
    </row>
    <row r="10750" spans="1:5" customFormat="1" x14ac:dyDescent="0.25">
      <c r="A10750" s="8">
        <v>10744</v>
      </c>
      <c r="B10750" s="8"/>
      <c r="C10750" s="8" t="s">
        <v>20891</v>
      </c>
      <c r="D10750" s="8" t="s">
        <v>20892</v>
      </c>
      <c r="E10750" s="9" t="s">
        <v>20893</v>
      </c>
    </row>
    <row r="10751" spans="1:5" customFormat="1" x14ac:dyDescent="0.25">
      <c r="A10751" s="8">
        <v>10745</v>
      </c>
      <c r="B10751" s="8"/>
      <c r="C10751" s="8" t="s">
        <v>20894</v>
      </c>
      <c r="D10751" s="8" t="s">
        <v>20871</v>
      </c>
      <c r="E10751" s="9" t="s">
        <v>20895</v>
      </c>
    </row>
    <row r="10752" spans="1:5" customFormat="1" x14ac:dyDescent="0.25">
      <c r="A10752" s="8">
        <v>10746</v>
      </c>
      <c r="B10752" s="8"/>
      <c r="C10752" s="8" t="s">
        <v>20896</v>
      </c>
      <c r="D10752" s="8" t="s">
        <v>20876</v>
      </c>
      <c r="E10752" s="9" t="s">
        <v>20897</v>
      </c>
    </row>
    <row r="10753" spans="1:5" customFormat="1" x14ac:dyDescent="0.25">
      <c r="A10753" s="8">
        <v>10747</v>
      </c>
      <c r="B10753" s="8"/>
      <c r="C10753" s="8" t="s">
        <v>20898</v>
      </c>
      <c r="D10753" s="8" t="s">
        <v>20876</v>
      </c>
      <c r="E10753" s="9" t="s">
        <v>20899</v>
      </c>
    </row>
    <row r="10754" spans="1:5" customFormat="1" x14ac:dyDescent="0.25">
      <c r="A10754" s="8">
        <v>10748</v>
      </c>
      <c r="B10754" s="8" t="s">
        <v>20900</v>
      </c>
      <c r="C10754" s="8"/>
      <c r="D10754" s="8"/>
      <c r="E10754" s="9" t="s">
        <v>20901</v>
      </c>
    </row>
    <row r="10755" spans="1:5" customFormat="1" x14ac:dyDescent="0.25">
      <c r="A10755" s="8">
        <v>10749</v>
      </c>
      <c r="B10755" s="8"/>
      <c r="C10755" s="8" t="s">
        <v>20902</v>
      </c>
      <c r="D10755" s="8" t="s">
        <v>20903</v>
      </c>
      <c r="E10755" s="9" t="s">
        <v>20904</v>
      </c>
    </row>
    <row r="10756" spans="1:5" customFormat="1" x14ac:dyDescent="0.25">
      <c r="A10756" s="8">
        <v>10750</v>
      </c>
      <c r="B10756" s="8"/>
      <c r="C10756" s="8" t="s">
        <v>20905</v>
      </c>
      <c r="D10756" s="8" t="s">
        <v>20906</v>
      </c>
      <c r="E10756" s="9" t="s">
        <v>20907</v>
      </c>
    </row>
    <row r="10757" spans="1:5" customFormat="1" x14ac:dyDescent="0.25">
      <c r="A10757" s="8">
        <v>10751</v>
      </c>
      <c r="B10757" s="8" t="s">
        <v>20908</v>
      </c>
      <c r="C10757" s="8"/>
      <c r="D10757" s="8"/>
      <c r="E10757" s="9" t="s">
        <v>20909</v>
      </c>
    </row>
    <row r="10758" spans="1:5" customFormat="1" ht="30" x14ac:dyDescent="0.25">
      <c r="A10758" s="8">
        <v>10752</v>
      </c>
      <c r="B10758" s="8" t="s">
        <v>20910</v>
      </c>
      <c r="C10758" s="8"/>
      <c r="D10758" s="8"/>
      <c r="E10758" s="9" t="s">
        <v>20911</v>
      </c>
    </row>
    <row r="10759" spans="1:5" customFormat="1" x14ac:dyDescent="0.25">
      <c r="A10759" s="8">
        <v>10753</v>
      </c>
      <c r="B10759" s="8" t="s">
        <v>20912</v>
      </c>
      <c r="C10759" s="8"/>
      <c r="D10759" s="8"/>
      <c r="E10759" s="9" t="s">
        <v>20913</v>
      </c>
    </row>
    <row r="10760" spans="1:5" customFormat="1" x14ac:dyDescent="0.25">
      <c r="A10760" s="8">
        <v>10754</v>
      </c>
      <c r="B10760" s="8"/>
      <c r="C10760" s="8" t="s">
        <v>20914</v>
      </c>
      <c r="D10760" s="8" t="s">
        <v>20889</v>
      </c>
      <c r="E10760" s="9" t="s">
        <v>20915</v>
      </c>
    </row>
    <row r="10761" spans="1:5" customFormat="1" x14ac:dyDescent="0.25">
      <c r="A10761" s="8">
        <v>10755</v>
      </c>
      <c r="B10761" s="8"/>
      <c r="C10761" s="8" t="s">
        <v>20916</v>
      </c>
      <c r="D10761" s="8" t="s">
        <v>20917</v>
      </c>
      <c r="E10761" s="9" t="s">
        <v>20918</v>
      </c>
    </row>
    <row r="10762" spans="1:5" customFormat="1" x14ac:dyDescent="0.25">
      <c r="A10762" s="8">
        <v>10756</v>
      </c>
      <c r="B10762" s="8"/>
      <c r="C10762" s="8" t="s">
        <v>20919</v>
      </c>
      <c r="D10762" s="8" t="s">
        <v>20920</v>
      </c>
      <c r="E10762" s="9" t="s">
        <v>20921</v>
      </c>
    </row>
    <row r="10763" spans="1:5" customFormat="1" x14ac:dyDescent="0.25">
      <c r="A10763" s="8">
        <v>10757</v>
      </c>
      <c r="B10763" s="8"/>
      <c r="C10763" s="8" t="s">
        <v>20922</v>
      </c>
      <c r="D10763" s="8" t="s">
        <v>20923</v>
      </c>
      <c r="E10763" s="9" t="s">
        <v>20924</v>
      </c>
    </row>
    <row r="10764" spans="1:5" customFormat="1" x14ac:dyDescent="0.25">
      <c r="A10764" s="8">
        <v>10758</v>
      </c>
      <c r="B10764" s="8"/>
      <c r="C10764" s="8" t="s">
        <v>20925</v>
      </c>
      <c r="D10764" s="8" t="s">
        <v>20926</v>
      </c>
      <c r="E10764" s="9" t="s">
        <v>20927</v>
      </c>
    </row>
    <row r="10765" spans="1:5" customFormat="1" x14ac:dyDescent="0.25">
      <c r="A10765" s="8">
        <v>10759</v>
      </c>
      <c r="B10765" s="8"/>
      <c r="C10765" s="8" t="s">
        <v>20928</v>
      </c>
      <c r="D10765" s="8" t="s">
        <v>20926</v>
      </c>
      <c r="E10765" s="9" t="s">
        <v>20929</v>
      </c>
    </row>
    <row r="10766" spans="1:5" customFormat="1" x14ac:dyDescent="0.25">
      <c r="A10766" s="8">
        <v>10760</v>
      </c>
      <c r="B10766" s="8" t="s">
        <v>20930</v>
      </c>
      <c r="C10766" s="8"/>
      <c r="D10766" s="8"/>
      <c r="E10766" s="9" t="s">
        <v>20931</v>
      </c>
    </row>
    <row r="10767" spans="1:5" customFormat="1" ht="30" x14ac:dyDescent="0.25">
      <c r="A10767" s="8">
        <v>10761</v>
      </c>
      <c r="B10767" s="8" t="s">
        <v>20932</v>
      </c>
      <c r="C10767" s="8"/>
      <c r="D10767" s="8"/>
      <c r="E10767" s="9" t="s">
        <v>20933</v>
      </c>
    </row>
    <row r="10768" spans="1:5" customFormat="1" ht="30" x14ac:dyDescent="0.25">
      <c r="A10768" s="8">
        <v>10762</v>
      </c>
      <c r="B10768" s="8" t="s">
        <v>20934</v>
      </c>
      <c r="C10768" s="8"/>
      <c r="D10768" s="8"/>
      <c r="E10768" s="9" t="s">
        <v>20935</v>
      </c>
    </row>
    <row r="10769" spans="1:5" customFormat="1" x14ac:dyDescent="0.25">
      <c r="A10769" s="8">
        <v>10763</v>
      </c>
      <c r="B10769" s="8" t="s">
        <v>20936</v>
      </c>
      <c r="C10769" s="8"/>
      <c r="D10769" s="8"/>
      <c r="E10769" s="9" t="s">
        <v>20937</v>
      </c>
    </row>
    <row r="10770" spans="1:5" customFormat="1" ht="30" x14ac:dyDescent="0.25">
      <c r="A10770" s="8">
        <v>10764</v>
      </c>
      <c r="B10770" s="8" t="s">
        <v>20938</v>
      </c>
      <c r="C10770" s="8"/>
      <c r="D10770" s="8"/>
      <c r="E10770" s="9" t="s">
        <v>20939</v>
      </c>
    </row>
    <row r="10771" spans="1:5" customFormat="1" ht="30" x14ac:dyDescent="0.25">
      <c r="A10771" s="8">
        <v>10765</v>
      </c>
      <c r="B10771" s="8" t="s">
        <v>20940</v>
      </c>
      <c r="C10771" s="8"/>
      <c r="D10771" s="8"/>
      <c r="E10771" s="9" t="s">
        <v>20941</v>
      </c>
    </row>
    <row r="10772" spans="1:5" customFormat="1" ht="30" x14ac:dyDescent="0.25">
      <c r="A10772" s="8">
        <v>10766</v>
      </c>
      <c r="B10772" s="8" t="s">
        <v>20942</v>
      </c>
      <c r="C10772" s="8"/>
      <c r="D10772" s="8"/>
      <c r="E10772" s="9" t="s">
        <v>20943</v>
      </c>
    </row>
    <row r="10773" spans="1:5" customFormat="1" x14ac:dyDescent="0.25">
      <c r="A10773" s="8">
        <v>10767</v>
      </c>
      <c r="B10773" s="8"/>
      <c r="C10773" s="8" t="s">
        <v>20944</v>
      </c>
      <c r="D10773" s="8" t="s">
        <v>20920</v>
      </c>
      <c r="E10773" s="9" t="s">
        <v>20945</v>
      </c>
    </row>
    <row r="10774" spans="1:5" customFormat="1" x14ac:dyDescent="0.25">
      <c r="A10774" s="8">
        <v>10768</v>
      </c>
      <c r="B10774" s="8"/>
      <c r="C10774" s="8" t="s">
        <v>20946</v>
      </c>
      <c r="D10774" s="8" t="s">
        <v>20920</v>
      </c>
      <c r="E10774" s="9" t="s">
        <v>20947</v>
      </c>
    </row>
    <row r="10775" spans="1:5" customFormat="1" x14ac:dyDescent="0.25">
      <c r="A10775" s="8">
        <v>10769</v>
      </c>
      <c r="B10775" s="8"/>
      <c r="C10775" s="8" t="s">
        <v>20948</v>
      </c>
      <c r="D10775" s="8" t="s">
        <v>20920</v>
      </c>
      <c r="E10775" s="9" t="s">
        <v>20949</v>
      </c>
    </row>
    <row r="10776" spans="1:5" customFormat="1" x14ac:dyDescent="0.25">
      <c r="A10776" s="8">
        <v>10770</v>
      </c>
      <c r="B10776" s="8"/>
      <c r="C10776" s="8" t="s">
        <v>20950</v>
      </c>
      <c r="D10776" s="8" t="s">
        <v>20951</v>
      </c>
      <c r="E10776" s="9" t="s">
        <v>20952</v>
      </c>
    </row>
    <row r="10777" spans="1:5" customFormat="1" x14ac:dyDescent="0.25">
      <c r="A10777" s="8">
        <v>10771</v>
      </c>
      <c r="B10777" s="8"/>
      <c r="C10777" s="8" t="s">
        <v>20953</v>
      </c>
      <c r="D10777" s="8" t="s">
        <v>20954</v>
      </c>
      <c r="E10777" s="9" t="s">
        <v>20955</v>
      </c>
    </row>
    <row r="10778" spans="1:5" customFormat="1" x14ac:dyDescent="0.25">
      <c r="A10778" s="8">
        <v>10772</v>
      </c>
      <c r="B10778" s="8"/>
      <c r="C10778" s="8" t="s">
        <v>20956</v>
      </c>
      <c r="D10778" s="8" t="s">
        <v>20954</v>
      </c>
      <c r="E10778" s="9" t="s">
        <v>20957</v>
      </c>
    </row>
    <row r="10779" spans="1:5" customFormat="1" x14ac:dyDescent="0.25">
      <c r="A10779" s="8">
        <v>10773</v>
      </c>
      <c r="B10779" s="8"/>
      <c r="C10779" s="8" t="s">
        <v>20958</v>
      </c>
      <c r="D10779" s="8" t="s">
        <v>20954</v>
      </c>
      <c r="E10779" s="9" t="s">
        <v>20959</v>
      </c>
    </row>
    <row r="10780" spans="1:5" customFormat="1" x14ac:dyDescent="0.25">
      <c r="A10780" s="8">
        <v>10774</v>
      </c>
      <c r="B10780" s="8" t="s">
        <v>20960</v>
      </c>
      <c r="C10780" s="8"/>
      <c r="D10780" s="8"/>
      <c r="E10780" s="9" t="s">
        <v>20961</v>
      </c>
    </row>
    <row r="10781" spans="1:5" customFormat="1" x14ac:dyDescent="0.25">
      <c r="A10781" s="8">
        <v>10775</v>
      </c>
      <c r="B10781" s="8"/>
      <c r="C10781" s="8" t="s">
        <v>20962</v>
      </c>
      <c r="D10781" s="8" t="s">
        <v>20954</v>
      </c>
      <c r="E10781" s="9" t="s">
        <v>20963</v>
      </c>
    </row>
    <row r="10782" spans="1:5" customFormat="1" x14ac:dyDescent="0.25">
      <c r="A10782" s="8">
        <v>10776</v>
      </c>
      <c r="B10782" s="8" t="s">
        <v>20964</v>
      </c>
      <c r="C10782" s="8"/>
      <c r="D10782" s="8"/>
      <c r="E10782" s="9" t="s">
        <v>20965</v>
      </c>
    </row>
    <row r="10783" spans="1:5" customFormat="1" x14ac:dyDescent="0.25">
      <c r="A10783" s="8">
        <v>10777</v>
      </c>
      <c r="B10783" s="8"/>
      <c r="C10783" s="8" t="s">
        <v>20966</v>
      </c>
      <c r="D10783" s="8" t="s">
        <v>20967</v>
      </c>
      <c r="E10783" s="9" t="s">
        <v>20968</v>
      </c>
    </row>
    <row r="10784" spans="1:5" customFormat="1" x14ac:dyDescent="0.25">
      <c r="A10784" s="8">
        <v>10778</v>
      </c>
      <c r="B10784" s="8"/>
      <c r="C10784" s="8" t="s">
        <v>20969</v>
      </c>
      <c r="D10784" s="8" t="s">
        <v>20967</v>
      </c>
      <c r="E10784" s="9" t="s">
        <v>20970</v>
      </c>
    </row>
    <row r="10785" spans="1:5" customFormat="1" x14ac:dyDescent="0.25">
      <c r="A10785" s="8">
        <v>10779</v>
      </c>
      <c r="B10785" s="8"/>
      <c r="C10785" s="8" t="s">
        <v>20971</v>
      </c>
      <c r="D10785" s="8" t="s">
        <v>20972</v>
      </c>
      <c r="E10785" s="9" t="s">
        <v>20973</v>
      </c>
    </row>
    <row r="10786" spans="1:5" customFormat="1" ht="30" x14ac:dyDescent="0.25">
      <c r="A10786" s="8">
        <v>10780</v>
      </c>
      <c r="B10786" s="8"/>
      <c r="C10786" s="8" t="s">
        <v>20974</v>
      </c>
      <c r="D10786" s="8" t="s">
        <v>20975</v>
      </c>
      <c r="E10786" s="9" t="s">
        <v>20976</v>
      </c>
    </row>
    <row r="10787" spans="1:5" customFormat="1" x14ac:dyDescent="0.25">
      <c r="A10787" s="8">
        <v>10781</v>
      </c>
      <c r="B10787" s="8" t="s">
        <v>20977</v>
      </c>
      <c r="C10787" s="8"/>
      <c r="D10787" s="8"/>
      <c r="E10787" s="9" t="s">
        <v>20978</v>
      </c>
    </row>
    <row r="10788" spans="1:5" customFormat="1" x14ac:dyDescent="0.25">
      <c r="A10788" s="8">
        <v>10782</v>
      </c>
      <c r="B10788" s="8" t="s">
        <v>20979</v>
      </c>
      <c r="C10788" s="8"/>
      <c r="D10788" s="8"/>
      <c r="E10788" s="9" t="s">
        <v>20980</v>
      </c>
    </row>
    <row r="10789" spans="1:5" customFormat="1" x14ac:dyDescent="0.25">
      <c r="A10789" s="8">
        <v>10783</v>
      </c>
      <c r="B10789" s="8" t="s">
        <v>20981</v>
      </c>
      <c r="C10789" s="8"/>
      <c r="D10789" s="8"/>
      <c r="E10789" s="9" t="s">
        <v>20982</v>
      </c>
    </row>
    <row r="10790" spans="1:5" customFormat="1" x14ac:dyDescent="0.25">
      <c r="A10790" s="8">
        <v>10784</v>
      </c>
      <c r="B10790" s="8" t="s">
        <v>20983</v>
      </c>
      <c r="C10790" s="8"/>
      <c r="D10790" s="8"/>
      <c r="E10790" s="9" t="s">
        <v>20984</v>
      </c>
    </row>
    <row r="10791" spans="1:5" customFormat="1" x14ac:dyDescent="0.25">
      <c r="A10791" s="8">
        <v>10785</v>
      </c>
      <c r="B10791" s="8" t="s">
        <v>20985</v>
      </c>
      <c r="C10791" s="8"/>
      <c r="D10791" s="8"/>
      <c r="E10791" s="9" t="s">
        <v>20986</v>
      </c>
    </row>
    <row r="10792" spans="1:5" customFormat="1" ht="30" x14ac:dyDescent="0.25">
      <c r="A10792" s="8">
        <v>10786</v>
      </c>
      <c r="B10792" s="8" t="s">
        <v>20987</v>
      </c>
      <c r="C10792" s="8"/>
      <c r="D10792" s="8"/>
      <c r="E10792" s="9" t="s">
        <v>20988</v>
      </c>
    </row>
    <row r="10793" spans="1:5" customFormat="1" x14ac:dyDescent="0.25">
      <c r="A10793" s="8">
        <v>10787</v>
      </c>
      <c r="B10793" s="8" t="s">
        <v>20989</v>
      </c>
      <c r="C10793" s="8"/>
      <c r="D10793" s="8"/>
      <c r="E10793" s="9" t="s">
        <v>20990</v>
      </c>
    </row>
    <row r="10794" spans="1:5" customFormat="1" x14ac:dyDescent="0.25">
      <c r="A10794" s="8">
        <v>10788</v>
      </c>
      <c r="B10794" s="8" t="s">
        <v>20991</v>
      </c>
      <c r="C10794" s="8"/>
      <c r="D10794" s="8"/>
      <c r="E10794" s="9" t="s">
        <v>20992</v>
      </c>
    </row>
    <row r="10795" spans="1:5" customFormat="1" x14ac:dyDescent="0.25">
      <c r="A10795" s="8">
        <v>10789</v>
      </c>
      <c r="B10795" s="8" t="s">
        <v>20993</v>
      </c>
      <c r="C10795" s="8"/>
      <c r="D10795" s="8"/>
      <c r="E10795" s="9" t="s">
        <v>20994</v>
      </c>
    </row>
    <row r="10796" spans="1:5" customFormat="1" x14ac:dyDescent="0.25">
      <c r="A10796" s="8">
        <v>10790</v>
      </c>
      <c r="B10796" s="8" t="s">
        <v>20995</v>
      </c>
      <c r="C10796" s="8"/>
      <c r="D10796" s="8"/>
      <c r="E10796" s="9" t="s">
        <v>20996</v>
      </c>
    </row>
    <row r="10797" spans="1:5" customFormat="1" x14ac:dyDescent="0.25">
      <c r="A10797" s="8">
        <v>10791</v>
      </c>
      <c r="B10797" s="8" t="s">
        <v>90678</v>
      </c>
      <c r="C10797" s="8"/>
      <c r="D10797" s="8"/>
      <c r="E10797" s="9" t="s">
        <v>90913</v>
      </c>
    </row>
    <row r="10798" spans="1:5" customFormat="1" x14ac:dyDescent="0.25">
      <c r="A10798" s="8">
        <v>10792</v>
      </c>
      <c r="B10798" s="8" t="s">
        <v>20997</v>
      </c>
      <c r="C10798" s="8"/>
      <c r="D10798" s="8"/>
      <c r="E10798" s="9" t="s">
        <v>20998</v>
      </c>
    </row>
    <row r="10799" spans="1:5" customFormat="1" x14ac:dyDescent="0.25">
      <c r="A10799" s="8">
        <v>10793</v>
      </c>
      <c r="B10799" s="8" t="s">
        <v>90679</v>
      </c>
      <c r="C10799" s="8"/>
      <c r="D10799" s="8"/>
      <c r="E10799" s="9" t="s">
        <v>90913</v>
      </c>
    </row>
    <row r="10800" spans="1:5" customFormat="1" x14ac:dyDescent="0.25">
      <c r="A10800" s="8">
        <v>10794</v>
      </c>
      <c r="B10800" s="8" t="s">
        <v>90680</v>
      </c>
      <c r="C10800" s="8"/>
      <c r="D10800" s="8"/>
      <c r="E10800" s="9" t="s">
        <v>90913</v>
      </c>
    </row>
    <row r="10801" spans="1:5" customFormat="1" x14ac:dyDescent="0.25">
      <c r="A10801" s="8">
        <v>10795</v>
      </c>
      <c r="B10801" s="8" t="s">
        <v>20999</v>
      </c>
      <c r="C10801" s="8"/>
      <c r="D10801" s="8"/>
      <c r="E10801" s="9" t="s">
        <v>92270</v>
      </c>
    </row>
    <row r="10802" spans="1:5" customFormat="1" x14ac:dyDescent="0.25">
      <c r="A10802" s="8">
        <v>10796</v>
      </c>
      <c r="B10802" s="8" t="s">
        <v>21000</v>
      </c>
      <c r="C10802" s="8"/>
      <c r="D10802" s="8"/>
      <c r="E10802" s="9" t="s">
        <v>21001</v>
      </c>
    </row>
    <row r="10803" spans="1:5" customFormat="1" x14ac:dyDescent="0.25">
      <c r="A10803" s="8">
        <v>10797</v>
      </c>
      <c r="B10803" s="8" t="s">
        <v>21002</v>
      </c>
      <c r="C10803" s="8"/>
      <c r="D10803" s="8"/>
      <c r="E10803" s="9" t="s">
        <v>21003</v>
      </c>
    </row>
    <row r="10804" spans="1:5" customFormat="1" x14ac:dyDescent="0.25">
      <c r="A10804" s="8">
        <v>10798</v>
      </c>
      <c r="B10804" s="8"/>
      <c r="C10804" s="8" t="s">
        <v>21004</v>
      </c>
      <c r="D10804" s="8" t="s">
        <v>21005</v>
      </c>
      <c r="E10804" s="9" t="s">
        <v>21006</v>
      </c>
    </row>
    <row r="10805" spans="1:5" customFormat="1" ht="30" x14ac:dyDescent="0.25">
      <c r="A10805" s="8">
        <v>10799</v>
      </c>
      <c r="B10805" s="8"/>
      <c r="C10805" s="8" t="s">
        <v>21007</v>
      </c>
      <c r="D10805" s="8" t="s">
        <v>21008</v>
      </c>
      <c r="E10805" s="9" t="s">
        <v>21009</v>
      </c>
    </row>
    <row r="10806" spans="1:5" customFormat="1" x14ac:dyDescent="0.25">
      <c r="A10806" s="8">
        <v>10800</v>
      </c>
      <c r="B10806" s="8"/>
      <c r="C10806" s="8" t="s">
        <v>21010</v>
      </c>
      <c r="D10806" s="8" t="s">
        <v>21008</v>
      </c>
      <c r="E10806" s="9" t="s">
        <v>21011</v>
      </c>
    </row>
    <row r="10807" spans="1:5" customFormat="1" x14ac:dyDescent="0.25">
      <c r="A10807" s="8">
        <v>10801</v>
      </c>
      <c r="B10807" s="8"/>
      <c r="C10807" s="8" t="s">
        <v>21012</v>
      </c>
      <c r="D10807" s="8" t="s">
        <v>21008</v>
      </c>
      <c r="E10807" s="9" t="s">
        <v>21013</v>
      </c>
    </row>
    <row r="10808" spans="1:5" customFormat="1" x14ac:dyDescent="0.25">
      <c r="A10808" s="8">
        <v>10802</v>
      </c>
      <c r="B10808" s="8"/>
      <c r="C10808" s="8" t="s">
        <v>21014</v>
      </c>
      <c r="D10808" s="8" t="s">
        <v>21008</v>
      </c>
      <c r="E10808" s="9" t="s">
        <v>21015</v>
      </c>
    </row>
    <row r="10809" spans="1:5" customFormat="1" x14ac:dyDescent="0.25">
      <c r="A10809" s="8">
        <v>10803</v>
      </c>
      <c r="B10809" s="8"/>
      <c r="C10809" s="8" t="s">
        <v>21016</v>
      </c>
      <c r="D10809" s="8" t="s">
        <v>21008</v>
      </c>
      <c r="E10809" s="9" t="s">
        <v>21017</v>
      </c>
    </row>
    <row r="10810" spans="1:5" customFormat="1" x14ac:dyDescent="0.25">
      <c r="A10810" s="8">
        <v>10804</v>
      </c>
      <c r="B10810" s="8"/>
      <c r="C10810" s="8" t="s">
        <v>21018</v>
      </c>
      <c r="D10810" s="8" t="s">
        <v>21008</v>
      </c>
      <c r="E10810" s="9" t="s">
        <v>21019</v>
      </c>
    </row>
    <row r="10811" spans="1:5" customFormat="1" x14ac:dyDescent="0.25">
      <c r="A10811" s="8">
        <v>10805</v>
      </c>
      <c r="B10811" s="8" t="s">
        <v>21020</v>
      </c>
      <c r="C10811" s="8"/>
      <c r="D10811" s="8"/>
      <c r="E10811" s="9" t="s">
        <v>21021</v>
      </c>
    </row>
    <row r="10812" spans="1:5" customFormat="1" x14ac:dyDescent="0.25">
      <c r="A10812" s="8">
        <v>10806</v>
      </c>
      <c r="B10812" s="8" t="s">
        <v>21022</v>
      </c>
      <c r="C10812" s="8"/>
      <c r="D10812" s="8"/>
      <c r="E10812" s="9" t="s">
        <v>21023</v>
      </c>
    </row>
    <row r="10813" spans="1:5" customFormat="1" x14ac:dyDescent="0.25">
      <c r="A10813" s="8">
        <v>10807</v>
      </c>
      <c r="B10813" s="8"/>
      <c r="C10813" s="8" t="s">
        <v>21024</v>
      </c>
      <c r="D10813" s="8" t="s">
        <v>21008</v>
      </c>
      <c r="E10813" s="9" t="s">
        <v>21025</v>
      </c>
    </row>
    <row r="10814" spans="1:5" customFormat="1" x14ac:dyDescent="0.25">
      <c r="A10814" s="8">
        <v>10808</v>
      </c>
      <c r="B10814" s="8"/>
      <c r="C10814" s="8" t="s">
        <v>21026</v>
      </c>
      <c r="D10814" s="8" t="s">
        <v>21008</v>
      </c>
      <c r="E10814" s="9" t="s">
        <v>21027</v>
      </c>
    </row>
    <row r="10815" spans="1:5" customFormat="1" x14ac:dyDescent="0.25">
      <c r="A10815" s="8">
        <v>10809</v>
      </c>
      <c r="B10815" s="8" t="s">
        <v>21028</v>
      </c>
      <c r="C10815" s="8"/>
      <c r="D10815" s="8"/>
      <c r="E10815" s="9" t="s">
        <v>21029</v>
      </c>
    </row>
    <row r="10816" spans="1:5" customFormat="1" x14ac:dyDescent="0.25">
      <c r="A10816" s="8">
        <v>10810</v>
      </c>
      <c r="B10816" s="8" t="s">
        <v>20735</v>
      </c>
      <c r="C10816" s="8"/>
      <c r="D10816" s="8"/>
      <c r="E10816" s="9" t="s">
        <v>21030</v>
      </c>
    </row>
    <row r="10817" spans="1:5" customFormat="1" x14ac:dyDescent="0.25">
      <c r="A10817" s="8">
        <v>10811</v>
      </c>
      <c r="B10817" s="8" t="s">
        <v>21008</v>
      </c>
      <c r="C10817" s="8"/>
      <c r="D10817" s="8"/>
      <c r="E10817" s="9" t="s">
        <v>21031</v>
      </c>
    </row>
    <row r="10818" spans="1:5" customFormat="1" x14ac:dyDescent="0.25">
      <c r="A10818" s="8">
        <v>10812</v>
      </c>
      <c r="B10818" s="8"/>
      <c r="C10818" s="8" t="s">
        <v>21032</v>
      </c>
      <c r="D10818" s="8" t="s">
        <v>21033</v>
      </c>
      <c r="E10818" s="9" t="s">
        <v>21034</v>
      </c>
    </row>
    <row r="10819" spans="1:5" customFormat="1" x14ac:dyDescent="0.25">
      <c r="A10819" s="8">
        <v>10813</v>
      </c>
      <c r="B10819" s="8"/>
      <c r="C10819" s="8" t="s">
        <v>21035</v>
      </c>
      <c r="D10819" s="8" t="s">
        <v>21033</v>
      </c>
      <c r="E10819" s="9" t="s">
        <v>92271</v>
      </c>
    </row>
    <row r="10820" spans="1:5" customFormat="1" x14ac:dyDescent="0.25">
      <c r="A10820" s="8">
        <v>10814</v>
      </c>
      <c r="B10820" s="8"/>
      <c r="C10820" s="8" t="s">
        <v>21036</v>
      </c>
      <c r="D10820" s="8" t="s">
        <v>21037</v>
      </c>
      <c r="E10820" s="9" t="s">
        <v>21038</v>
      </c>
    </row>
    <row r="10821" spans="1:5" customFormat="1" x14ac:dyDescent="0.25">
      <c r="A10821" s="8">
        <v>10815</v>
      </c>
      <c r="B10821" s="8"/>
      <c r="C10821" s="8" t="s">
        <v>21039</v>
      </c>
      <c r="D10821" s="8" t="s">
        <v>21040</v>
      </c>
      <c r="E10821" s="9" t="s">
        <v>21041</v>
      </c>
    </row>
    <row r="10822" spans="1:5" customFormat="1" x14ac:dyDescent="0.25">
      <c r="A10822" s="8">
        <v>10816</v>
      </c>
      <c r="B10822" s="8"/>
      <c r="C10822" s="8" t="s">
        <v>21042</v>
      </c>
      <c r="D10822" s="8" t="s">
        <v>21043</v>
      </c>
      <c r="E10822" s="9" t="s">
        <v>21044</v>
      </c>
    </row>
    <row r="10823" spans="1:5" customFormat="1" x14ac:dyDescent="0.25">
      <c r="A10823" s="8">
        <v>10817</v>
      </c>
      <c r="B10823" s="8"/>
      <c r="C10823" s="8" t="s">
        <v>21045</v>
      </c>
      <c r="D10823" s="8" t="s">
        <v>21046</v>
      </c>
      <c r="E10823" s="9" t="s">
        <v>21047</v>
      </c>
    </row>
    <row r="10824" spans="1:5" customFormat="1" x14ac:dyDescent="0.25">
      <c r="A10824" s="8">
        <v>10818</v>
      </c>
      <c r="B10824" s="8"/>
      <c r="C10824" s="8" t="s">
        <v>21048</v>
      </c>
      <c r="D10824" s="8" t="s">
        <v>21046</v>
      </c>
      <c r="E10824" s="9" t="s">
        <v>21049</v>
      </c>
    </row>
    <row r="10825" spans="1:5" customFormat="1" x14ac:dyDescent="0.25">
      <c r="A10825" s="8">
        <v>10819</v>
      </c>
      <c r="B10825" s="8"/>
      <c r="C10825" s="8" t="s">
        <v>21050</v>
      </c>
      <c r="D10825" s="8" t="s">
        <v>21043</v>
      </c>
      <c r="E10825" s="9" t="s">
        <v>21051</v>
      </c>
    </row>
    <row r="10826" spans="1:5" customFormat="1" ht="30" x14ac:dyDescent="0.25">
      <c r="A10826" s="8">
        <v>10820</v>
      </c>
      <c r="B10826" s="8"/>
      <c r="C10826" s="8" t="s">
        <v>21052</v>
      </c>
      <c r="D10826" s="8" t="s">
        <v>21043</v>
      </c>
      <c r="E10826" s="9" t="s">
        <v>21053</v>
      </c>
    </row>
    <row r="10827" spans="1:5" customFormat="1" x14ac:dyDescent="0.25">
      <c r="A10827" s="8">
        <v>10821</v>
      </c>
      <c r="B10827" s="8" t="s">
        <v>21037</v>
      </c>
      <c r="C10827" s="8"/>
      <c r="D10827" s="8"/>
      <c r="E10827" s="9" t="s">
        <v>21054</v>
      </c>
    </row>
    <row r="10828" spans="1:5" customFormat="1" ht="30" x14ac:dyDescent="0.25">
      <c r="A10828" s="8">
        <v>10822</v>
      </c>
      <c r="B10828" s="8"/>
      <c r="C10828" s="8" t="s">
        <v>21055</v>
      </c>
      <c r="D10828" s="8" t="s">
        <v>21056</v>
      </c>
      <c r="E10828" s="9" t="s">
        <v>21057</v>
      </c>
    </row>
    <row r="10829" spans="1:5" customFormat="1" x14ac:dyDescent="0.25">
      <c r="A10829" s="8">
        <v>10823</v>
      </c>
      <c r="B10829" s="8"/>
      <c r="C10829" s="8" t="s">
        <v>21058</v>
      </c>
      <c r="D10829" s="8" t="s">
        <v>21037</v>
      </c>
      <c r="E10829" s="9" t="s">
        <v>92272</v>
      </c>
    </row>
    <row r="10830" spans="1:5" customFormat="1" x14ac:dyDescent="0.25">
      <c r="A10830" s="8">
        <v>10824</v>
      </c>
      <c r="B10830" s="8" t="s">
        <v>21059</v>
      </c>
      <c r="C10830" s="8"/>
      <c r="D10830" s="8"/>
      <c r="E10830" s="9" t="s">
        <v>21060</v>
      </c>
    </row>
    <row r="10831" spans="1:5" customFormat="1" ht="30" x14ac:dyDescent="0.25">
      <c r="A10831" s="8">
        <v>10825</v>
      </c>
      <c r="B10831" s="8" t="s">
        <v>21061</v>
      </c>
      <c r="C10831" s="8"/>
      <c r="D10831" s="8"/>
      <c r="E10831" s="9" t="s">
        <v>21062</v>
      </c>
    </row>
    <row r="10832" spans="1:5" customFormat="1" x14ac:dyDescent="0.25">
      <c r="A10832" s="8">
        <v>10826</v>
      </c>
      <c r="B10832" s="8"/>
      <c r="C10832" s="8" t="s">
        <v>21063</v>
      </c>
      <c r="D10832" s="8" t="s">
        <v>21064</v>
      </c>
      <c r="E10832" s="9" t="s">
        <v>21065</v>
      </c>
    </row>
    <row r="10833" spans="1:5" customFormat="1" x14ac:dyDescent="0.25">
      <c r="A10833" s="8">
        <v>10827</v>
      </c>
      <c r="B10833" s="8"/>
      <c r="C10833" s="8" t="s">
        <v>21066</v>
      </c>
      <c r="D10833" s="8" t="s">
        <v>21067</v>
      </c>
      <c r="E10833" s="9" t="s">
        <v>21068</v>
      </c>
    </row>
    <row r="10834" spans="1:5" customFormat="1" x14ac:dyDescent="0.25">
      <c r="A10834" s="8">
        <v>10828</v>
      </c>
      <c r="B10834" s="8"/>
      <c r="C10834" s="8" t="s">
        <v>21069</v>
      </c>
      <c r="D10834" s="8" t="s">
        <v>21067</v>
      </c>
      <c r="E10834" s="9" t="s">
        <v>21070</v>
      </c>
    </row>
    <row r="10835" spans="1:5" customFormat="1" x14ac:dyDescent="0.25">
      <c r="A10835" s="8">
        <v>10829</v>
      </c>
      <c r="B10835" s="8"/>
      <c r="C10835" s="8" t="s">
        <v>21071</v>
      </c>
      <c r="D10835" s="8" t="s">
        <v>21067</v>
      </c>
      <c r="E10835" s="9" t="s">
        <v>21072</v>
      </c>
    </row>
    <row r="10836" spans="1:5" customFormat="1" x14ac:dyDescent="0.25">
      <c r="A10836" s="8">
        <v>10830</v>
      </c>
      <c r="B10836" s="8"/>
      <c r="C10836" s="8" t="s">
        <v>21073</v>
      </c>
      <c r="D10836" s="8" t="s">
        <v>21067</v>
      </c>
      <c r="E10836" s="9" t="s">
        <v>21074</v>
      </c>
    </row>
    <row r="10837" spans="1:5" customFormat="1" x14ac:dyDescent="0.25">
      <c r="A10837" s="8">
        <v>10831</v>
      </c>
      <c r="B10837" s="8"/>
      <c r="C10837" s="8" t="s">
        <v>21075</v>
      </c>
      <c r="D10837" s="8" t="s">
        <v>21076</v>
      </c>
      <c r="E10837" s="9" t="s">
        <v>21077</v>
      </c>
    </row>
    <row r="10838" spans="1:5" customFormat="1" x14ac:dyDescent="0.25">
      <c r="A10838" s="8">
        <v>10832</v>
      </c>
      <c r="B10838" s="8"/>
      <c r="C10838" s="8" t="s">
        <v>21078</v>
      </c>
      <c r="D10838" s="8" t="s">
        <v>21076</v>
      </c>
      <c r="E10838" s="9" t="s">
        <v>21079</v>
      </c>
    </row>
    <row r="10839" spans="1:5" customFormat="1" ht="30" x14ac:dyDescent="0.25">
      <c r="A10839" s="8">
        <v>10833</v>
      </c>
      <c r="B10839" s="8"/>
      <c r="C10839" s="8" t="s">
        <v>21080</v>
      </c>
      <c r="D10839" s="8" t="s">
        <v>21081</v>
      </c>
      <c r="E10839" s="9" t="s">
        <v>92273</v>
      </c>
    </row>
    <row r="10840" spans="1:5" customFormat="1" x14ac:dyDescent="0.25">
      <c r="A10840" s="8">
        <v>10834</v>
      </c>
      <c r="B10840" s="8"/>
      <c r="C10840" s="8" t="s">
        <v>21082</v>
      </c>
      <c r="D10840" s="8" t="s">
        <v>21081</v>
      </c>
      <c r="E10840" s="9" t="s">
        <v>21083</v>
      </c>
    </row>
    <row r="10841" spans="1:5" customFormat="1" x14ac:dyDescent="0.25">
      <c r="A10841" s="8">
        <v>10835</v>
      </c>
      <c r="B10841" s="8"/>
      <c r="C10841" s="8" t="s">
        <v>21084</v>
      </c>
      <c r="D10841" s="8" t="s">
        <v>21081</v>
      </c>
      <c r="E10841" s="9" t="s">
        <v>21085</v>
      </c>
    </row>
    <row r="10842" spans="1:5" customFormat="1" x14ac:dyDescent="0.25">
      <c r="A10842" s="8">
        <v>10836</v>
      </c>
      <c r="B10842" s="8"/>
      <c r="C10842" s="8" t="s">
        <v>21086</v>
      </c>
      <c r="D10842" s="8" t="s">
        <v>21087</v>
      </c>
      <c r="E10842" s="9" t="s">
        <v>21088</v>
      </c>
    </row>
    <row r="10843" spans="1:5" customFormat="1" ht="30" x14ac:dyDescent="0.25">
      <c r="A10843" s="8">
        <v>10837</v>
      </c>
      <c r="B10843" s="8"/>
      <c r="C10843" s="8" t="s">
        <v>21089</v>
      </c>
      <c r="D10843" s="8" t="s">
        <v>21087</v>
      </c>
      <c r="E10843" s="9" t="s">
        <v>21090</v>
      </c>
    </row>
    <row r="10844" spans="1:5" customFormat="1" x14ac:dyDescent="0.25">
      <c r="A10844" s="8">
        <v>10838</v>
      </c>
      <c r="B10844" s="8" t="s">
        <v>21091</v>
      </c>
      <c r="C10844" s="8"/>
      <c r="D10844" s="8"/>
      <c r="E10844" s="9" t="s">
        <v>21092</v>
      </c>
    </row>
    <row r="10845" spans="1:5" customFormat="1" x14ac:dyDescent="0.25">
      <c r="A10845" s="8">
        <v>10839</v>
      </c>
      <c r="B10845" s="8" t="s">
        <v>21093</v>
      </c>
      <c r="C10845" s="8"/>
      <c r="D10845" s="8"/>
      <c r="E10845" s="9" t="s">
        <v>21094</v>
      </c>
    </row>
    <row r="10846" spans="1:5" customFormat="1" x14ac:dyDescent="0.25">
      <c r="A10846" s="8">
        <v>10840</v>
      </c>
      <c r="B10846" s="8"/>
      <c r="C10846" s="8" t="s">
        <v>21095</v>
      </c>
      <c r="D10846" s="8" t="s">
        <v>21096</v>
      </c>
      <c r="E10846" s="9" t="s">
        <v>21097</v>
      </c>
    </row>
    <row r="10847" spans="1:5" customFormat="1" x14ac:dyDescent="0.25">
      <c r="A10847" s="8">
        <v>10841</v>
      </c>
      <c r="B10847" s="8"/>
      <c r="C10847" s="8" t="s">
        <v>21098</v>
      </c>
      <c r="D10847" s="8" t="s">
        <v>21096</v>
      </c>
      <c r="E10847" s="9" t="s">
        <v>21097</v>
      </c>
    </row>
    <row r="10848" spans="1:5" customFormat="1" x14ac:dyDescent="0.25">
      <c r="A10848" s="8">
        <v>10842</v>
      </c>
      <c r="B10848" s="8" t="s">
        <v>21099</v>
      </c>
      <c r="C10848" s="8"/>
      <c r="D10848" s="8"/>
      <c r="E10848" s="9" t="s">
        <v>21100</v>
      </c>
    </row>
    <row r="10849" spans="1:5" customFormat="1" x14ac:dyDescent="0.25">
      <c r="A10849" s="8">
        <v>10843</v>
      </c>
      <c r="B10849" s="8" t="s">
        <v>21101</v>
      </c>
      <c r="C10849" s="8"/>
      <c r="D10849" s="8"/>
      <c r="E10849" s="9" t="s">
        <v>21100</v>
      </c>
    </row>
    <row r="10850" spans="1:5" customFormat="1" x14ac:dyDescent="0.25">
      <c r="A10850" s="8">
        <v>10844</v>
      </c>
      <c r="B10850" s="8" t="s">
        <v>21102</v>
      </c>
      <c r="C10850" s="8"/>
      <c r="D10850" s="8"/>
      <c r="E10850" s="9" t="s">
        <v>21100</v>
      </c>
    </row>
    <row r="10851" spans="1:5" customFormat="1" x14ac:dyDescent="0.25">
      <c r="A10851" s="8">
        <v>10845</v>
      </c>
      <c r="B10851" s="8" t="s">
        <v>21103</v>
      </c>
      <c r="C10851" s="8"/>
      <c r="D10851" s="8"/>
      <c r="E10851" s="9" t="s">
        <v>21100</v>
      </c>
    </row>
    <row r="10852" spans="1:5" customFormat="1" x14ac:dyDescent="0.25">
      <c r="A10852" s="8">
        <v>10846</v>
      </c>
      <c r="B10852" s="8" t="s">
        <v>21104</v>
      </c>
      <c r="C10852" s="8"/>
      <c r="D10852" s="8"/>
      <c r="E10852" s="9" t="s">
        <v>21100</v>
      </c>
    </row>
    <row r="10853" spans="1:5" customFormat="1" x14ac:dyDescent="0.25">
      <c r="A10853" s="8">
        <v>10847</v>
      </c>
      <c r="B10853" s="8" t="s">
        <v>21105</v>
      </c>
      <c r="C10853" s="8"/>
      <c r="D10853" s="8"/>
      <c r="E10853" s="9" t="s">
        <v>21106</v>
      </c>
    </row>
    <row r="10854" spans="1:5" customFormat="1" x14ac:dyDescent="0.25">
      <c r="A10854" s="8">
        <v>10848</v>
      </c>
      <c r="B10854" s="8"/>
      <c r="C10854" s="8" t="s">
        <v>21107</v>
      </c>
      <c r="D10854" s="8" t="s">
        <v>21108</v>
      </c>
      <c r="E10854" s="9" t="s">
        <v>21109</v>
      </c>
    </row>
    <row r="10855" spans="1:5" customFormat="1" x14ac:dyDescent="0.25">
      <c r="A10855" s="8">
        <v>10849</v>
      </c>
      <c r="B10855" s="8"/>
      <c r="C10855" s="8" t="s">
        <v>21110</v>
      </c>
      <c r="D10855" s="8" t="s">
        <v>21111</v>
      </c>
      <c r="E10855" s="9" t="s">
        <v>21112</v>
      </c>
    </row>
    <row r="10856" spans="1:5" customFormat="1" x14ac:dyDescent="0.25">
      <c r="A10856" s="8">
        <v>10850</v>
      </c>
      <c r="B10856" s="8" t="s">
        <v>21113</v>
      </c>
      <c r="C10856" s="8"/>
      <c r="D10856" s="8"/>
      <c r="E10856" s="9" t="s">
        <v>21114</v>
      </c>
    </row>
    <row r="10857" spans="1:5" customFormat="1" ht="30" x14ac:dyDescent="0.25">
      <c r="A10857" s="8">
        <v>10851</v>
      </c>
      <c r="B10857" s="8"/>
      <c r="C10857" s="8" t="s">
        <v>21115</v>
      </c>
      <c r="D10857" s="8" t="s">
        <v>21113</v>
      </c>
      <c r="E10857" s="9" t="s">
        <v>21116</v>
      </c>
    </row>
    <row r="10858" spans="1:5" customFormat="1" ht="30" x14ac:dyDescent="0.25">
      <c r="A10858" s="8">
        <v>10852</v>
      </c>
      <c r="B10858" s="8"/>
      <c r="C10858" s="8" t="s">
        <v>21117</v>
      </c>
      <c r="D10858" s="8" t="s">
        <v>21113</v>
      </c>
      <c r="E10858" s="9" t="s">
        <v>21118</v>
      </c>
    </row>
    <row r="10859" spans="1:5" customFormat="1" x14ac:dyDescent="0.25">
      <c r="A10859" s="8">
        <v>10853</v>
      </c>
      <c r="B10859" s="8" t="s">
        <v>21119</v>
      </c>
      <c r="C10859" s="8"/>
      <c r="D10859" s="8"/>
      <c r="E10859" s="9" t="s">
        <v>21120</v>
      </c>
    </row>
    <row r="10860" spans="1:5" customFormat="1" ht="30" x14ac:dyDescent="0.25">
      <c r="A10860" s="8">
        <v>10854</v>
      </c>
      <c r="B10860" s="8" t="s">
        <v>21121</v>
      </c>
      <c r="C10860" s="8"/>
      <c r="D10860" s="8"/>
      <c r="E10860" s="9" t="s">
        <v>21122</v>
      </c>
    </row>
    <row r="10861" spans="1:5" customFormat="1" x14ac:dyDescent="0.25">
      <c r="A10861" s="8">
        <v>10855</v>
      </c>
      <c r="B10861" s="8" t="s">
        <v>21123</v>
      </c>
      <c r="C10861" s="8"/>
      <c r="D10861" s="8"/>
      <c r="E10861" s="9" t="s">
        <v>21124</v>
      </c>
    </row>
    <row r="10862" spans="1:5" customFormat="1" x14ac:dyDescent="0.25">
      <c r="A10862" s="8">
        <v>10856</v>
      </c>
      <c r="B10862" s="8" t="s">
        <v>21125</v>
      </c>
      <c r="C10862" s="8"/>
      <c r="D10862" s="8"/>
      <c r="E10862" s="9" t="s">
        <v>21126</v>
      </c>
    </row>
    <row r="10863" spans="1:5" customFormat="1" x14ac:dyDescent="0.25">
      <c r="A10863" s="8">
        <v>10857</v>
      </c>
      <c r="B10863" s="8" t="s">
        <v>21127</v>
      </c>
      <c r="C10863" s="8"/>
      <c r="D10863" s="8"/>
      <c r="E10863" s="9" t="s">
        <v>21128</v>
      </c>
    </row>
    <row r="10864" spans="1:5" customFormat="1" x14ac:dyDescent="0.25">
      <c r="A10864" s="8">
        <v>10858</v>
      </c>
      <c r="B10864" s="8" t="s">
        <v>21129</v>
      </c>
      <c r="C10864" s="8"/>
      <c r="D10864" s="8"/>
      <c r="E10864" s="9" t="s">
        <v>21130</v>
      </c>
    </row>
    <row r="10865" spans="1:5" customFormat="1" x14ac:dyDescent="0.25">
      <c r="A10865" s="8">
        <v>10859</v>
      </c>
      <c r="B10865" s="8" t="s">
        <v>21131</v>
      </c>
      <c r="C10865" s="8"/>
      <c r="D10865" s="8"/>
      <c r="E10865" s="9" t="s">
        <v>21130</v>
      </c>
    </row>
    <row r="10866" spans="1:5" customFormat="1" x14ac:dyDescent="0.25">
      <c r="A10866" s="8">
        <v>10860</v>
      </c>
      <c r="B10866" s="8" t="s">
        <v>21132</v>
      </c>
      <c r="C10866" s="8"/>
      <c r="D10866" s="8"/>
      <c r="E10866" s="9" t="s">
        <v>21130</v>
      </c>
    </row>
    <row r="10867" spans="1:5" customFormat="1" x14ac:dyDescent="0.25">
      <c r="A10867" s="8">
        <v>10861</v>
      </c>
      <c r="B10867" s="8" t="s">
        <v>21133</v>
      </c>
      <c r="C10867" s="8"/>
      <c r="D10867" s="8"/>
      <c r="E10867" s="9" t="s">
        <v>21130</v>
      </c>
    </row>
    <row r="10868" spans="1:5" customFormat="1" x14ac:dyDescent="0.25">
      <c r="A10868" s="8">
        <v>10862</v>
      </c>
      <c r="B10868" s="8" t="s">
        <v>21134</v>
      </c>
      <c r="C10868" s="8"/>
      <c r="D10868" s="8"/>
      <c r="E10868" s="9" t="s">
        <v>21128</v>
      </c>
    </row>
    <row r="10869" spans="1:5" customFormat="1" x14ac:dyDescent="0.25">
      <c r="A10869" s="8">
        <v>10863</v>
      </c>
      <c r="B10869" s="8" t="s">
        <v>21135</v>
      </c>
      <c r="C10869" s="8"/>
      <c r="D10869" s="8"/>
      <c r="E10869" s="9" t="s">
        <v>21136</v>
      </c>
    </row>
    <row r="10870" spans="1:5" customFormat="1" x14ac:dyDescent="0.25">
      <c r="A10870" s="8">
        <v>10864</v>
      </c>
      <c r="B10870" s="8" t="s">
        <v>21137</v>
      </c>
      <c r="C10870" s="8"/>
      <c r="D10870" s="8"/>
      <c r="E10870" s="9" t="s">
        <v>21130</v>
      </c>
    </row>
    <row r="10871" spans="1:5" customFormat="1" x14ac:dyDescent="0.25">
      <c r="A10871" s="8">
        <v>10865</v>
      </c>
      <c r="B10871" s="8" t="s">
        <v>21138</v>
      </c>
      <c r="C10871" s="8"/>
      <c r="D10871" s="8"/>
      <c r="E10871" s="9" t="s">
        <v>21128</v>
      </c>
    </row>
    <row r="10872" spans="1:5" customFormat="1" x14ac:dyDescent="0.25">
      <c r="A10872" s="8">
        <v>10866</v>
      </c>
      <c r="B10872" s="8" t="s">
        <v>21139</v>
      </c>
      <c r="C10872" s="8"/>
      <c r="D10872" s="8"/>
      <c r="E10872" s="9" t="s">
        <v>21130</v>
      </c>
    </row>
    <row r="10873" spans="1:5" customFormat="1" x14ac:dyDescent="0.25">
      <c r="A10873" s="8">
        <v>10867</v>
      </c>
      <c r="B10873" s="8" t="s">
        <v>21140</v>
      </c>
      <c r="C10873" s="8"/>
      <c r="D10873" s="8"/>
      <c r="E10873" s="9" t="s">
        <v>21130</v>
      </c>
    </row>
    <row r="10874" spans="1:5" customFormat="1" x14ac:dyDescent="0.25">
      <c r="A10874" s="8">
        <v>10868</v>
      </c>
      <c r="B10874" s="8" t="s">
        <v>21141</v>
      </c>
      <c r="C10874" s="8"/>
      <c r="D10874" s="8"/>
      <c r="E10874" s="9" t="s">
        <v>21128</v>
      </c>
    </row>
    <row r="10875" spans="1:5" customFormat="1" x14ac:dyDescent="0.25">
      <c r="A10875" s="8">
        <v>10869</v>
      </c>
      <c r="B10875" s="8" t="s">
        <v>21142</v>
      </c>
      <c r="C10875" s="8"/>
      <c r="D10875" s="8"/>
      <c r="E10875" s="9" t="s">
        <v>21130</v>
      </c>
    </row>
    <row r="10876" spans="1:5" customFormat="1" x14ac:dyDescent="0.25">
      <c r="A10876" s="8">
        <v>10870</v>
      </c>
      <c r="B10876" s="8" t="s">
        <v>21143</v>
      </c>
      <c r="C10876" s="8"/>
      <c r="D10876" s="8"/>
      <c r="E10876" s="9" t="s">
        <v>21130</v>
      </c>
    </row>
    <row r="10877" spans="1:5" customFormat="1" x14ac:dyDescent="0.25">
      <c r="A10877" s="8">
        <v>10871</v>
      </c>
      <c r="B10877" s="8" t="s">
        <v>21144</v>
      </c>
      <c r="C10877" s="8"/>
      <c r="D10877" s="8"/>
      <c r="E10877" s="9" t="s">
        <v>21145</v>
      </c>
    </row>
    <row r="10878" spans="1:5" customFormat="1" x14ac:dyDescent="0.25">
      <c r="A10878" s="8">
        <v>10872</v>
      </c>
      <c r="B10878" s="8" t="s">
        <v>21146</v>
      </c>
      <c r="C10878" s="8"/>
      <c r="D10878" s="8"/>
      <c r="E10878" s="9" t="s">
        <v>21147</v>
      </c>
    </row>
    <row r="10879" spans="1:5" customFormat="1" x14ac:dyDescent="0.25">
      <c r="A10879" s="8">
        <v>10873</v>
      </c>
      <c r="B10879" s="8" t="s">
        <v>21148</v>
      </c>
      <c r="C10879" s="8"/>
      <c r="D10879" s="8"/>
      <c r="E10879" s="9" t="s">
        <v>21149</v>
      </c>
    </row>
    <row r="10880" spans="1:5" customFormat="1" x14ac:dyDescent="0.25">
      <c r="A10880" s="8">
        <v>10874</v>
      </c>
      <c r="B10880" s="8" t="s">
        <v>21150</v>
      </c>
      <c r="C10880" s="8"/>
      <c r="D10880" s="8"/>
      <c r="E10880" s="9" t="s">
        <v>21151</v>
      </c>
    </row>
    <row r="10881" spans="1:5" customFormat="1" x14ac:dyDescent="0.25">
      <c r="A10881" s="8">
        <v>10875</v>
      </c>
      <c r="B10881" s="8" t="s">
        <v>21152</v>
      </c>
      <c r="C10881" s="8"/>
      <c r="D10881" s="8"/>
      <c r="E10881" s="9" t="s">
        <v>21151</v>
      </c>
    </row>
    <row r="10882" spans="1:5" customFormat="1" x14ac:dyDescent="0.25">
      <c r="A10882" s="8">
        <v>10876</v>
      </c>
      <c r="B10882" s="8" t="s">
        <v>21153</v>
      </c>
      <c r="C10882" s="8"/>
      <c r="D10882" s="8"/>
      <c r="E10882" s="9" t="s">
        <v>21151</v>
      </c>
    </row>
    <row r="10883" spans="1:5" customFormat="1" x14ac:dyDescent="0.25">
      <c r="A10883" s="8">
        <v>10877</v>
      </c>
      <c r="B10883" s="8" t="s">
        <v>21154</v>
      </c>
      <c r="C10883" s="8"/>
      <c r="D10883" s="8"/>
      <c r="E10883" s="9" t="s">
        <v>21151</v>
      </c>
    </row>
    <row r="10884" spans="1:5" customFormat="1" x14ac:dyDescent="0.25">
      <c r="A10884" s="8">
        <v>10878</v>
      </c>
      <c r="B10884" s="8" t="s">
        <v>21155</v>
      </c>
      <c r="C10884" s="8"/>
      <c r="D10884" s="8"/>
      <c r="E10884" s="9" t="s">
        <v>21156</v>
      </c>
    </row>
    <row r="10885" spans="1:5" customFormat="1" x14ac:dyDescent="0.25">
      <c r="A10885" s="8">
        <v>10879</v>
      </c>
      <c r="B10885" s="8" t="s">
        <v>21157</v>
      </c>
      <c r="C10885" s="8"/>
      <c r="D10885" s="8"/>
      <c r="E10885" s="9" t="s">
        <v>21156</v>
      </c>
    </row>
    <row r="10886" spans="1:5" customFormat="1" x14ac:dyDescent="0.25">
      <c r="A10886" s="8">
        <v>10880</v>
      </c>
      <c r="B10886" s="8" t="s">
        <v>21158</v>
      </c>
      <c r="C10886" s="8"/>
      <c r="D10886" s="8"/>
      <c r="E10886" s="9" t="s">
        <v>21159</v>
      </c>
    </row>
    <row r="10887" spans="1:5" customFormat="1" x14ac:dyDescent="0.25">
      <c r="A10887" s="8">
        <v>10881</v>
      </c>
      <c r="B10887" s="8" t="s">
        <v>21160</v>
      </c>
      <c r="C10887" s="8"/>
      <c r="D10887" s="8"/>
      <c r="E10887" s="9" t="s">
        <v>21161</v>
      </c>
    </row>
    <row r="10888" spans="1:5" customFormat="1" x14ac:dyDescent="0.25">
      <c r="A10888" s="8">
        <v>10882</v>
      </c>
      <c r="B10888" s="8" t="s">
        <v>21162</v>
      </c>
      <c r="C10888" s="8"/>
      <c r="D10888" s="8"/>
      <c r="E10888" s="9" t="s">
        <v>21163</v>
      </c>
    </row>
    <row r="10889" spans="1:5" customFormat="1" x14ac:dyDescent="0.25">
      <c r="A10889" s="8">
        <v>10883</v>
      </c>
      <c r="B10889" s="8" t="s">
        <v>90681</v>
      </c>
      <c r="C10889" s="8"/>
      <c r="D10889" s="8"/>
      <c r="E10889" s="9" t="s">
        <v>90912</v>
      </c>
    </row>
    <row r="10890" spans="1:5" customFormat="1" x14ac:dyDescent="0.25">
      <c r="A10890" s="8">
        <v>10884</v>
      </c>
      <c r="B10890" s="8" t="s">
        <v>21164</v>
      </c>
      <c r="C10890" s="8"/>
      <c r="D10890" s="8"/>
      <c r="E10890" s="9" t="s">
        <v>21163</v>
      </c>
    </row>
    <row r="10891" spans="1:5" customFormat="1" x14ac:dyDescent="0.25">
      <c r="A10891" s="8">
        <v>10885</v>
      </c>
      <c r="B10891" s="8" t="s">
        <v>21165</v>
      </c>
      <c r="C10891" s="8"/>
      <c r="D10891" s="8"/>
      <c r="E10891" s="9" t="s">
        <v>21166</v>
      </c>
    </row>
    <row r="10892" spans="1:5" customFormat="1" x14ac:dyDescent="0.25">
      <c r="A10892" s="8">
        <v>10886</v>
      </c>
      <c r="B10892" s="8" t="s">
        <v>21167</v>
      </c>
      <c r="C10892" s="8"/>
      <c r="D10892" s="8"/>
      <c r="E10892" s="9" t="s">
        <v>21168</v>
      </c>
    </row>
    <row r="10893" spans="1:5" customFormat="1" x14ac:dyDescent="0.25">
      <c r="A10893" s="8">
        <v>10887</v>
      </c>
      <c r="B10893" s="8" t="s">
        <v>21169</v>
      </c>
      <c r="C10893" s="8"/>
      <c r="D10893" s="8"/>
      <c r="E10893" s="9" t="s">
        <v>21170</v>
      </c>
    </row>
    <row r="10894" spans="1:5" customFormat="1" x14ac:dyDescent="0.25">
      <c r="A10894" s="8">
        <v>10888</v>
      </c>
      <c r="B10894" s="8" t="s">
        <v>21171</v>
      </c>
      <c r="C10894" s="8"/>
      <c r="D10894" s="8"/>
      <c r="E10894" s="9" t="s">
        <v>21172</v>
      </c>
    </row>
    <row r="10895" spans="1:5" customFormat="1" x14ac:dyDescent="0.25">
      <c r="A10895" s="8">
        <v>10889</v>
      </c>
      <c r="B10895" s="8" t="s">
        <v>21173</v>
      </c>
      <c r="C10895" s="8"/>
      <c r="D10895" s="8"/>
      <c r="E10895" s="9" t="s">
        <v>21174</v>
      </c>
    </row>
    <row r="10896" spans="1:5" customFormat="1" x14ac:dyDescent="0.25">
      <c r="A10896" s="8">
        <v>10890</v>
      </c>
      <c r="B10896" s="8" t="s">
        <v>21175</v>
      </c>
      <c r="C10896" s="8"/>
      <c r="D10896" s="8"/>
      <c r="E10896" s="9" t="s">
        <v>21176</v>
      </c>
    </row>
    <row r="10897" spans="1:5" customFormat="1" x14ac:dyDescent="0.25">
      <c r="A10897" s="8">
        <v>10891</v>
      </c>
      <c r="B10897" s="8" t="s">
        <v>21177</v>
      </c>
      <c r="C10897" s="8"/>
      <c r="D10897" s="8"/>
      <c r="E10897" s="9" t="s">
        <v>21178</v>
      </c>
    </row>
    <row r="10898" spans="1:5" customFormat="1" x14ac:dyDescent="0.25">
      <c r="A10898" s="8">
        <v>10892</v>
      </c>
      <c r="B10898" s="8"/>
      <c r="C10898" s="8" t="s">
        <v>21179</v>
      </c>
      <c r="D10898" s="8" t="s">
        <v>21177</v>
      </c>
      <c r="E10898" s="9" t="s">
        <v>21180</v>
      </c>
    </row>
    <row r="10899" spans="1:5" customFormat="1" x14ac:dyDescent="0.25">
      <c r="A10899" s="8">
        <v>10893</v>
      </c>
      <c r="B10899" s="8"/>
      <c r="C10899" s="8" t="s">
        <v>21181</v>
      </c>
      <c r="D10899" s="8" t="s">
        <v>21177</v>
      </c>
      <c r="E10899" s="9" t="s">
        <v>21182</v>
      </c>
    </row>
    <row r="10900" spans="1:5" customFormat="1" x14ac:dyDescent="0.25">
      <c r="A10900" s="8">
        <v>10894</v>
      </c>
      <c r="B10900" s="8"/>
      <c r="C10900" s="8" t="s">
        <v>21183</v>
      </c>
      <c r="D10900" s="8" t="s">
        <v>21177</v>
      </c>
      <c r="E10900" s="9" t="s">
        <v>21184</v>
      </c>
    </row>
    <row r="10901" spans="1:5" customFormat="1" x14ac:dyDescent="0.25">
      <c r="A10901" s="8">
        <v>10895</v>
      </c>
      <c r="B10901" s="8" t="s">
        <v>21185</v>
      </c>
      <c r="C10901" s="8"/>
      <c r="D10901" s="8"/>
      <c r="E10901" s="9" t="s">
        <v>21186</v>
      </c>
    </row>
    <row r="10902" spans="1:5" customFormat="1" x14ac:dyDescent="0.25">
      <c r="A10902" s="8">
        <v>10896</v>
      </c>
      <c r="B10902" s="8" t="s">
        <v>21187</v>
      </c>
      <c r="C10902" s="8"/>
      <c r="D10902" s="8"/>
      <c r="E10902" s="9" t="s">
        <v>21188</v>
      </c>
    </row>
    <row r="10903" spans="1:5" customFormat="1" x14ac:dyDescent="0.25">
      <c r="A10903" s="8">
        <v>10897</v>
      </c>
      <c r="B10903" s="8"/>
      <c r="C10903" s="8" t="s">
        <v>21189</v>
      </c>
      <c r="D10903" s="8" t="s">
        <v>21190</v>
      </c>
      <c r="E10903" s="9" t="s">
        <v>21191</v>
      </c>
    </row>
    <row r="10904" spans="1:5" customFormat="1" x14ac:dyDescent="0.25">
      <c r="A10904" s="8">
        <v>10898</v>
      </c>
      <c r="B10904" s="8"/>
      <c r="C10904" s="8" t="s">
        <v>21192</v>
      </c>
      <c r="D10904" s="8" t="s">
        <v>21193</v>
      </c>
      <c r="E10904" s="9" t="s">
        <v>21194</v>
      </c>
    </row>
    <row r="10905" spans="1:5" customFormat="1" x14ac:dyDescent="0.25">
      <c r="A10905" s="8">
        <v>10899</v>
      </c>
      <c r="B10905" s="8"/>
      <c r="C10905" s="8" t="s">
        <v>21195</v>
      </c>
      <c r="D10905" s="8" t="s">
        <v>21196</v>
      </c>
      <c r="E10905" s="9" t="s">
        <v>21197</v>
      </c>
    </row>
    <row r="10906" spans="1:5" customFormat="1" ht="30" x14ac:dyDescent="0.25">
      <c r="A10906" s="8">
        <v>10900</v>
      </c>
      <c r="B10906" s="8" t="s">
        <v>21198</v>
      </c>
      <c r="C10906" s="8"/>
      <c r="D10906" s="8"/>
      <c r="E10906" s="9" t="s">
        <v>21199</v>
      </c>
    </row>
    <row r="10907" spans="1:5" customFormat="1" x14ac:dyDescent="0.25">
      <c r="A10907" s="8">
        <v>10901</v>
      </c>
      <c r="B10907" s="8" t="s">
        <v>21200</v>
      </c>
      <c r="C10907" s="8"/>
      <c r="D10907" s="8"/>
      <c r="E10907" s="9" t="s">
        <v>21201</v>
      </c>
    </row>
    <row r="10908" spans="1:5" customFormat="1" x14ac:dyDescent="0.25">
      <c r="A10908" s="8">
        <v>10902</v>
      </c>
      <c r="B10908" s="8"/>
      <c r="C10908" s="8" t="s">
        <v>21202</v>
      </c>
      <c r="D10908" s="8" t="s">
        <v>21203</v>
      </c>
      <c r="E10908" s="9" t="s">
        <v>21204</v>
      </c>
    </row>
    <row r="10909" spans="1:5" customFormat="1" x14ac:dyDescent="0.25">
      <c r="A10909" s="8">
        <v>10903</v>
      </c>
      <c r="B10909" s="8" t="s">
        <v>21205</v>
      </c>
      <c r="C10909" s="8"/>
      <c r="D10909" s="8"/>
      <c r="E10909" s="9" t="s">
        <v>21206</v>
      </c>
    </row>
    <row r="10910" spans="1:5" customFormat="1" x14ac:dyDescent="0.25">
      <c r="A10910" s="8">
        <v>10904</v>
      </c>
      <c r="B10910" s="8"/>
      <c r="C10910" s="8" t="s">
        <v>21207</v>
      </c>
      <c r="D10910" s="8" t="s">
        <v>21208</v>
      </c>
      <c r="E10910" s="9" t="s">
        <v>21209</v>
      </c>
    </row>
    <row r="10911" spans="1:5" customFormat="1" x14ac:dyDescent="0.25">
      <c r="A10911" s="8">
        <v>10905</v>
      </c>
      <c r="B10911" s="8"/>
      <c r="C10911" s="8" t="s">
        <v>21210</v>
      </c>
      <c r="D10911" s="8" t="s">
        <v>21208</v>
      </c>
      <c r="E10911" s="9" t="s">
        <v>21211</v>
      </c>
    </row>
    <row r="10912" spans="1:5" customFormat="1" x14ac:dyDescent="0.25">
      <c r="A10912" s="8">
        <v>10906</v>
      </c>
      <c r="B10912" s="8"/>
      <c r="C10912" s="8" t="s">
        <v>21212</v>
      </c>
      <c r="D10912" s="8" t="s">
        <v>21205</v>
      </c>
      <c r="E10912" s="9" t="s">
        <v>21213</v>
      </c>
    </row>
    <row r="10913" spans="1:5" customFormat="1" x14ac:dyDescent="0.25">
      <c r="A10913" s="8">
        <v>10907</v>
      </c>
      <c r="B10913" s="8"/>
      <c r="C10913" s="8" t="s">
        <v>21214</v>
      </c>
      <c r="D10913" s="8" t="s">
        <v>21205</v>
      </c>
      <c r="E10913" s="9" t="s">
        <v>21215</v>
      </c>
    </row>
    <row r="10914" spans="1:5" customFormat="1" x14ac:dyDescent="0.25">
      <c r="A10914" s="8">
        <v>10908</v>
      </c>
      <c r="B10914" s="8"/>
      <c r="C10914" s="8" t="s">
        <v>21216</v>
      </c>
      <c r="D10914" s="8" t="s">
        <v>21205</v>
      </c>
      <c r="E10914" s="9" t="s">
        <v>21217</v>
      </c>
    </row>
    <row r="10915" spans="1:5" customFormat="1" x14ac:dyDescent="0.25">
      <c r="A10915" s="8">
        <v>10909</v>
      </c>
      <c r="B10915" s="8"/>
      <c r="C10915" s="8" t="s">
        <v>21218</v>
      </c>
      <c r="D10915" s="8" t="s">
        <v>21205</v>
      </c>
      <c r="E10915" s="9" t="s">
        <v>92274</v>
      </c>
    </row>
    <row r="10916" spans="1:5" customFormat="1" x14ac:dyDescent="0.25">
      <c r="A10916" s="8">
        <v>10910</v>
      </c>
      <c r="B10916" s="8" t="s">
        <v>21219</v>
      </c>
      <c r="C10916" s="8"/>
      <c r="D10916" s="8"/>
      <c r="E10916" s="9" t="s">
        <v>21220</v>
      </c>
    </row>
    <row r="10917" spans="1:5" customFormat="1" x14ac:dyDescent="0.25">
      <c r="A10917" s="8">
        <v>10911</v>
      </c>
      <c r="B10917" s="8"/>
      <c r="C10917" s="8" t="s">
        <v>21221</v>
      </c>
      <c r="D10917" s="8" t="s">
        <v>21222</v>
      </c>
      <c r="E10917" s="9" t="s">
        <v>21223</v>
      </c>
    </row>
    <row r="10918" spans="1:5" customFormat="1" x14ac:dyDescent="0.25">
      <c r="A10918" s="8">
        <v>10912</v>
      </c>
      <c r="B10918" s="8"/>
      <c r="C10918" s="8" t="s">
        <v>21224</v>
      </c>
      <c r="D10918" s="8" t="s">
        <v>21222</v>
      </c>
      <c r="E10918" s="9" t="s">
        <v>21225</v>
      </c>
    </row>
    <row r="10919" spans="1:5" customFormat="1" x14ac:dyDescent="0.25">
      <c r="A10919" s="8">
        <v>10913</v>
      </c>
      <c r="B10919" s="8" t="s">
        <v>21226</v>
      </c>
      <c r="C10919" s="8"/>
      <c r="D10919" s="8"/>
      <c r="E10919" s="9" t="s">
        <v>21227</v>
      </c>
    </row>
    <row r="10920" spans="1:5" customFormat="1" x14ac:dyDescent="0.25">
      <c r="A10920" s="8">
        <v>10914</v>
      </c>
      <c r="B10920" s="8"/>
      <c r="C10920" s="8" t="s">
        <v>21228</v>
      </c>
      <c r="D10920" s="8" t="s">
        <v>21229</v>
      </c>
      <c r="E10920" s="9" t="s">
        <v>21230</v>
      </c>
    </row>
    <row r="10921" spans="1:5" customFormat="1" x14ac:dyDescent="0.25">
      <c r="A10921" s="8">
        <v>10915</v>
      </c>
      <c r="B10921" s="8"/>
      <c r="C10921" s="8" t="s">
        <v>21231</v>
      </c>
      <c r="D10921" s="8" t="s">
        <v>21232</v>
      </c>
      <c r="E10921" s="9" t="s">
        <v>21233</v>
      </c>
    </row>
    <row r="10922" spans="1:5" customFormat="1" x14ac:dyDescent="0.25">
      <c r="A10922" s="8">
        <v>10916</v>
      </c>
      <c r="B10922" s="8"/>
      <c r="C10922" s="8" t="s">
        <v>21234</v>
      </c>
      <c r="D10922" s="8" t="s">
        <v>21235</v>
      </c>
      <c r="E10922" s="9" t="s">
        <v>21236</v>
      </c>
    </row>
    <row r="10923" spans="1:5" customFormat="1" x14ac:dyDescent="0.25">
      <c r="A10923" s="8">
        <v>10917</v>
      </c>
      <c r="B10923" s="8"/>
      <c r="C10923" s="8" t="s">
        <v>21237</v>
      </c>
      <c r="D10923" s="8" t="s">
        <v>21238</v>
      </c>
      <c r="E10923" s="9" t="s">
        <v>21239</v>
      </c>
    </row>
    <row r="10924" spans="1:5" customFormat="1" x14ac:dyDescent="0.25">
      <c r="A10924" s="8">
        <v>10918</v>
      </c>
      <c r="B10924" s="8"/>
      <c r="C10924" s="8" t="s">
        <v>21240</v>
      </c>
      <c r="D10924" s="8" t="s">
        <v>21238</v>
      </c>
      <c r="E10924" s="9" t="s">
        <v>21241</v>
      </c>
    </row>
    <row r="10925" spans="1:5" customFormat="1" x14ac:dyDescent="0.25">
      <c r="A10925" s="8">
        <v>10919</v>
      </c>
      <c r="B10925" s="8"/>
      <c r="C10925" s="8" t="s">
        <v>21242</v>
      </c>
      <c r="D10925" s="8" t="s">
        <v>21238</v>
      </c>
      <c r="E10925" s="9" t="s">
        <v>21243</v>
      </c>
    </row>
    <row r="10926" spans="1:5" customFormat="1" x14ac:dyDescent="0.25">
      <c r="A10926" s="8">
        <v>10920</v>
      </c>
      <c r="B10926" s="8"/>
      <c r="C10926" s="8" t="s">
        <v>21244</v>
      </c>
      <c r="D10926" s="8" t="s">
        <v>21245</v>
      </c>
      <c r="E10926" s="9" t="s">
        <v>21246</v>
      </c>
    </row>
    <row r="10927" spans="1:5" customFormat="1" x14ac:dyDescent="0.25">
      <c r="A10927" s="8">
        <v>10921</v>
      </c>
      <c r="B10927" s="8"/>
      <c r="C10927" s="8" t="s">
        <v>21247</v>
      </c>
      <c r="D10927" s="8" t="s">
        <v>21245</v>
      </c>
      <c r="E10927" s="9" t="s">
        <v>21248</v>
      </c>
    </row>
    <row r="10928" spans="1:5" customFormat="1" x14ac:dyDescent="0.25">
      <c r="A10928" s="8">
        <v>10922</v>
      </c>
      <c r="B10928" s="8"/>
      <c r="C10928" s="8" t="s">
        <v>21249</v>
      </c>
      <c r="D10928" s="8" t="s">
        <v>21245</v>
      </c>
      <c r="E10928" s="9" t="s">
        <v>21250</v>
      </c>
    </row>
    <row r="10929" spans="1:5" customFormat="1" x14ac:dyDescent="0.25">
      <c r="A10929" s="8">
        <v>10923</v>
      </c>
      <c r="B10929" s="8"/>
      <c r="C10929" s="8" t="s">
        <v>21251</v>
      </c>
      <c r="D10929" s="8" t="s">
        <v>21245</v>
      </c>
      <c r="E10929" s="9" t="s">
        <v>21252</v>
      </c>
    </row>
    <row r="10930" spans="1:5" customFormat="1" x14ac:dyDescent="0.25">
      <c r="A10930" s="8">
        <v>10924</v>
      </c>
      <c r="B10930" s="8"/>
      <c r="C10930" s="8" t="s">
        <v>21253</v>
      </c>
      <c r="D10930" s="8" t="s">
        <v>21245</v>
      </c>
      <c r="E10930" s="9" t="s">
        <v>21254</v>
      </c>
    </row>
    <row r="10931" spans="1:5" customFormat="1" x14ac:dyDescent="0.25">
      <c r="A10931" s="8">
        <v>10925</v>
      </c>
      <c r="B10931" s="8" t="s">
        <v>21255</v>
      </c>
      <c r="C10931" s="8"/>
      <c r="D10931" s="8"/>
      <c r="E10931" s="9" t="s">
        <v>21256</v>
      </c>
    </row>
    <row r="10932" spans="1:5" customFormat="1" x14ac:dyDescent="0.25">
      <c r="A10932" s="8">
        <v>10926</v>
      </c>
      <c r="B10932" s="8"/>
      <c r="C10932" s="8" t="s">
        <v>21257</v>
      </c>
      <c r="D10932" s="8" t="s">
        <v>21258</v>
      </c>
      <c r="E10932" s="9" t="s">
        <v>21259</v>
      </c>
    </row>
    <row r="10933" spans="1:5" customFormat="1" x14ac:dyDescent="0.25">
      <c r="A10933" s="8">
        <v>10927</v>
      </c>
      <c r="B10933" s="8"/>
      <c r="C10933" s="8" t="s">
        <v>21260</v>
      </c>
      <c r="D10933" s="8" t="s">
        <v>21258</v>
      </c>
      <c r="E10933" s="9" t="s">
        <v>21261</v>
      </c>
    </row>
    <row r="10934" spans="1:5" customFormat="1" x14ac:dyDescent="0.25">
      <c r="A10934" s="8">
        <v>10928</v>
      </c>
      <c r="B10934" s="8"/>
      <c r="C10934" s="8" t="s">
        <v>21262</v>
      </c>
      <c r="D10934" s="8" t="s">
        <v>21263</v>
      </c>
      <c r="E10934" s="9" t="s">
        <v>21264</v>
      </c>
    </row>
    <row r="10935" spans="1:5" customFormat="1" x14ac:dyDescent="0.25">
      <c r="A10935" s="8">
        <v>10929</v>
      </c>
      <c r="B10935" s="8"/>
      <c r="C10935" s="8" t="s">
        <v>21265</v>
      </c>
      <c r="D10935" s="8" t="s">
        <v>21258</v>
      </c>
      <c r="E10935" s="9" t="s">
        <v>21266</v>
      </c>
    </row>
    <row r="10936" spans="1:5" customFormat="1" x14ac:dyDescent="0.25">
      <c r="A10936" s="8">
        <v>10930</v>
      </c>
      <c r="B10936" s="8"/>
      <c r="C10936" s="8" t="s">
        <v>21267</v>
      </c>
      <c r="D10936" s="8" t="s">
        <v>21258</v>
      </c>
      <c r="E10936" s="9" t="s">
        <v>21268</v>
      </c>
    </row>
    <row r="10937" spans="1:5" customFormat="1" x14ac:dyDescent="0.25">
      <c r="A10937" s="8">
        <v>10931</v>
      </c>
      <c r="B10937" s="8" t="s">
        <v>21269</v>
      </c>
      <c r="C10937" s="8"/>
      <c r="D10937" s="8"/>
      <c r="E10937" s="9" t="s">
        <v>21270</v>
      </c>
    </row>
    <row r="10938" spans="1:5" customFormat="1" x14ac:dyDescent="0.25">
      <c r="A10938" s="8">
        <v>10932</v>
      </c>
      <c r="B10938" s="8" t="s">
        <v>21271</v>
      </c>
      <c r="C10938" s="8"/>
      <c r="D10938" s="8"/>
      <c r="E10938" s="9" t="s">
        <v>21272</v>
      </c>
    </row>
    <row r="10939" spans="1:5" customFormat="1" x14ac:dyDescent="0.25">
      <c r="A10939" s="8">
        <v>10933</v>
      </c>
      <c r="B10939" s="8"/>
      <c r="C10939" s="8" t="s">
        <v>21273</v>
      </c>
      <c r="D10939" s="8" t="s">
        <v>21274</v>
      </c>
      <c r="E10939" s="9" t="s">
        <v>21275</v>
      </c>
    </row>
    <row r="10940" spans="1:5" customFormat="1" x14ac:dyDescent="0.25">
      <c r="A10940" s="8">
        <v>10934</v>
      </c>
      <c r="B10940" s="8"/>
      <c r="C10940" s="8" t="s">
        <v>92275</v>
      </c>
      <c r="D10940" s="8" t="s">
        <v>21277</v>
      </c>
      <c r="E10940" s="9" t="s">
        <v>92276</v>
      </c>
    </row>
    <row r="10941" spans="1:5" customFormat="1" x14ac:dyDescent="0.25">
      <c r="A10941" s="8">
        <v>10935</v>
      </c>
      <c r="B10941" s="8"/>
      <c r="C10941" s="8" t="s">
        <v>21276</v>
      </c>
      <c r="D10941" s="8" t="s">
        <v>21277</v>
      </c>
      <c r="E10941" s="9" t="s">
        <v>21278</v>
      </c>
    </row>
    <row r="10942" spans="1:5" customFormat="1" x14ac:dyDescent="0.25">
      <c r="A10942" s="8">
        <v>10936</v>
      </c>
      <c r="B10942" s="8"/>
      <c r="C10942" s="8" t="s">
        <v>21279</v>
      </c>
      <c r="D10942" s="8" t="s">
        <v>21280</v>
      </c>
      <c r="E10942" s="9" t="s">
        <v>21281</v>
      </c>
    </row>
    <row r="10943" spans="1:5" customFormat="1" x14ac:dyDescent="0.25">
      <c r="A10943" s="8">
        <v>10937</v>
      </c>
      <c r="B10943" s="8" t="s">
        <v>21282</v>
      </c>
      <c r="C10943" s="8"/>
      <c r="D10943" s="8"/>
      <c r="E10943" s="9" t="s">
        <v>21283</v>
      </c>
    </row>
    <row r="10944" spans="1:5" customFormat="1" x14ac:dyDescent="0.25">
      <c r="A10944" s="8">
        <v>10938</v>
      </c>
      <c r="B10944" s="8" t="s">
        <v>21284</v>
      </c>
      <c r="C10944" s="8"/>
      <c r="D10944" s="8"/>
      <c r="E10944" s="9" t="s">
        <v>21285</v>
      </c>
    </row>
    <row r="10945" spans="1:5" customFormat="1" x14ac:dyDescent="0.25">
      <c r="A10945" s="8">
        <v>10939</v>
      </c>
      <c r="B10945" s="8" t="s">
        <v>21286</v>
      </c>
      <c r="C10945" s="8"/>
      <c r="D10945" s="8"/>
      <c r="E10945" s="9" t="s">
        <v>21287</v>
      </c>
    </row>
    <row r="10946" spans="1:5" customFormat="1" x14ac:dyDescent="0.25">
      <c r="A10946" s="8">
        <v>10940</v>
      </c>
      <c r="B10946" s="8" t="s">
        <v>21288</v>
      </c>
      <c r="C10946" s="8"/>
      <c r="D10946" s="8"/>
      <c r="E10946" s="9" t="s">
        <v>21289</v>
      </c>
    </row>
    <row r="10947" spans="1:5" customFormat="1" x14ac:dyDescent="0.25">
      <c r="A10947" s="8">
        <v>10941</v>
      </c>
      <c r="B10947" s="8" t="s">
        <v>21290</v>
      </c>
      <c r="C10947" s="8"/>
      <c r="D10947" s="8"/>
      <c r="E10947" s="9" t="s">
        <v>21291</v>
      </c>
    </row>
    <row r="10948" spans="1:5" customFormat="1" ht="30" x14ac:dyDescent="0.25">
      <c r="A10948" s="8">
        <v>10942</v>
      </c>
      <c r="B10948" s="8" t="s">
        <v>21292</v>
      </c>
      <c r="C10948" s="8"/>
      <c r="D10948" s="8"/>
      <c r="E10948" s="9" t="s">
        <v>21293</v>
      </c>
    </row>
    <row r="10949" spans="1:5" customFormat="1" ht="30" x14ac:dyDescent="0.25">
      <c r="A10949" s="8">
        <v>10943</v>
      </c>
      <c r="B10949" s="8" t="s">
        <v>21294</v>
      </c>
      <c r="C10949" s="8"/>
      <c r="D10949" s="8"/>
      <c r="E10949" s="9" t="s">
        <v>21295</v>
      </c>
    </row>
    <row r="10950" spans="1:5" customFormat="1" x14ac:dyDescent="0.25">
      <c r="A10950" s="8">
        <v>10944</v>
      </c>
      <c r="B10950" s="8" t="s">
        <v>21296</v>
      </c>
      <c r="C10950" s="8"/>
      <c r="D10950" s="8"/>
      <c r="E10950" s="9" t="s">
        <v>21297</v>
      </c>
    </row>
    <row r="10951" spans="1:5" customFormat="1" x14ac:dyDescent="0.25">
      <c r="A10951" s="8">
        <v>10945</v>
      </c>
      <c r="B10951" s="8" t="s">
        <v>21298</v>
      </c>
      <c r="C10951" s="8"/>
      <c r="D10951" s="8"/>
      <c r="E10951" s="9" t="s">
        <v>21299</v>
      </c>
    </row>
    <row r="10952" spans="1:5" customFormat="1" x14ac:dyDescent="0.25">
      <c r="A10952" s="8">
        <v>10946</v>
      </c>
      <c r="B10952" s="8" t="s">
        <v>21300</v>
      </c>
      <c r="C10952" s="8"/>
      <c r="D10952" s="8"/>
      <c r="E10952" s="9" t="s">
        <v>21301</v>
      </c>
    </row>
    <row r="10953" spans="1:5" customFormat="1" x14ac:dyDescent="0.25">
      <c r="A10953" s="8">
        <v>10947</v>
      </c>
      <c r="B10953" s="8" t="s">
        <v>21302</v>
      </c>
      <c r="C10953" s="8"/>
      <c r="D10953" s="8"/>
      <c r="E10953" s="9" t="s">
        <v>21303</v>
      </c>
    </row>
    <row r="10954" spans="1:5" customFormat="1" x14ac:dyDescent="0.25">
      <c r="A10954" s="8">
        <v>10948</v>
      </c>
      <c r="B10954" s="8" t="s">
        <v>21304</v>
      </c>
      <c r="C10954" s="8"/>
      <c r="D10954" s="8"/>
      <c r="E10954" s="9" t="s">
        <v>21305</v>
      </c>
    </row>
    <row r="10955" spans="1:5" customFormat="1" x14ac:dyDescent="0.25">
      <c r="A10955" s="8">
        <v>10949</v>
      </c>
      <c r="B10955" s="8" t="s">
        <v>21306</v>
      </c>
      <c r="C10955" s="8"/>
      <c r="D10955" s="8"/>
      <c r="E10955" s="9" t="s">
        <v>21307</v>
      </c>
    </row>
    <row r="10956" spans="1:5" customFormat="1" x14ac:dyDescent="0.25">
      <c r="A10956" s="8">
        <v>10950</v>
      </c>
      <c r="B10956" s="8" t="s">
        <v>21308</v>
      </c>
      <c r="C10956" s="8"/>
      <c r="D10956" s="8"/>
      <c r="E10956" s="9" t="s">
        <v>21309</v>
      </c>
    </row>
    <row r="10957" spans="1:5" customFormat="1" x14ac:dyDescent="0.25">
      <c r="A10957" s="8">
        <v>10951</v>
      </c>
      <c r="B10957" s="8" t="s">
        <v>21310</v>
      </c>
      <c r="C10957" s="8"/>
      <c r="D10957" s="8"/>
      <c r="E10957" s="9" t="s">
        <v>21311</v>
      </c>
    </row>
    <row r="10958" spans="1:5" customFormat="1" ht="30" x14ac:dyDescent="0.25">
      <c r="A10958" s="8">
        <v>10952</v>
      </c>
      <c r="B10958" s="8" t="s">
        <v>21312</v>
      </c>
      <c r="C10958" s="8"/>
      <c r="D10958" s="8"/>
      <c r="E10958" s="9" t="s">
        <v>21313</v>
      </c>
    </row>
    <row r="10959" spans="1:5" customFormat="1" x14ac:dyDescent="0.25">
      <c r="A10959" s="8">
        <v>10953</v>
      </c>
      <c r="B10959" s="8"/>
      <c r="C10959" s="8" t="s">
        <v>21314</v>
      </c>
      <c r="D10959" s="8" t="s">
        <v>21310</v>
      </c>
      <c r="E10959" s="9" t="s">
        <v>21315</v>
      </c>
    </row>
    <row r="10960" spans="1:5" customFormat="1" x14ac:dyDescent="0.25">
      <c r="A10960" s="8">
        <v>10954</v>
      </c>
      <c r="B10960" s="8" t="s">
        <v>21316</v>
      </c>
      <c r="C10960" s="8"/>
      <c r="D10960" s="8"/>
      <c r="E10960" s="9" t="s">
        <v>21317</v>
      </c>
    </row>
    <row r="10961" spans="1:5" customFormat="1" ht="30" x14ac:dyDescent="0.25">
      <c r="A10961" s="8">
        <v>10955</v>
      </c>
      <c r="B10961" s="8" t="s">
        <v>21318</v>
      </c>
      <c r="C10961" s="8"/>
      <c r="D10961" s="8"/>
      <c r="E10961" s="9" t="s">
        <v>21319</v>
      </c>
    </row>
    <row r="10962" spans="1:5" customFormat="1" x14ac:dyDescent="0.25">
      <c r="A10962" s="8">
        <v>10956</v>
      </c>
      <c r="B10962" s="8" t="s">
        <v>21320</v>
      </c>
      <c r="C10962" s="8"/>
      <c r="D10962" s="8"/>
      <c r="E10962" s="9" t="s">
        <v>21321</v>
      </c>
    </row>
    <row r="10963" spans="1:5" customFormat="1" x14ac:dyDescent="0.25">
      <c r="A10963" s="8">
        <v>10957</v>
      </c>
      <c r="B10963" s="8" t="s">
        <v>21322</v>
      </c>
      <c r="C10963" s="8"/>
      <c r="D10963" s="8"/>
      <c r="E10963" s="9" t="s">
        <v>21323</v>
      </c>
    </row>
    <row r="10964" spans="1:5" customFormat="1" x14ac:dyDescent="0.25">
      <c r="A10964" s="8">
        <v>10958</v>
      </c>
      <c r="B10964" s="8" t="s">
        <v>21324</v>
      </c>
      <c r="C10964" s="8"/>
      <c r="D10964" s="8"/>
      <c r="E10964" s="9" t="s">
        <v>21325</v>
      </c>
    </row>
    <row r="10965" spans="1:5" customFormat="1" ht="30" x14ac:dyDescent="0.25">
      <c r="A10965" s="8">
        <v>10959</v>
      </c>
      <c r="B10965" s="8" t="s">
        <v>21326</v>
      </c>
      <c r="C10965" s="8"/>
      <c r="D10965" s="8"/>
      <c r="E10965" s="9" t="s">
        <v>21327</v>
      </c>
    </row>
    <row r="10966" spans="1:5" customFormat="1" ht="30" x14ac:dyDescent="0.25">
      <c r="A10966" s="8">
        <v>10960</v>
      </c>
      <c r="B10966" s="8" t="s">
        <v>21328</v>
      </c>
      <c r="C10966" s="8"/>
      <c r="D10966" s="8"/>
      <c r="E10966" s="9" t="s">
        <v>21329</v>
      </c>
    </row>
    <row r="10967" spans="1:5" customFormat="1" x14ac:dyDescent="0.25">
      <c r="A10967" s="8">
        <v>10961</v>
      </c>
      <c r="B10967" s="8"/>
      <c r="C10967" s="8" t="s">
        <v>21330</v>
      </c>
      <c r="D10967" s="8" t="s">
        <v>21331</v>
      </c>
      <c r="E10967" s="9" t="s">
        <v>21332</v>
      </c>
    </row>
    <row r="10968" spans="1:5" customFormat="1" x14ac:dyDescent="0.25">
      <c r="A10968" s="8">
        <v>10962</v>
      </c>
      <c r="B10968" s="8"/>
      <c r="C10968" s="8" t="s">
        <v>21333</v>
      </c>
      <c r="D10968" s="8" t="s">
        <v>21331</v>
      </c>
      <c r="E10968" s="9" t="s">
        <v>21334</v>
      </c>
    </row>
    <row r="10969" spans="1:5" customFormat="1" x14ac:dyDescent="0.25">
      <c r="A10969" s="8">
        <v>10963</v>
      </c>
      <c r="B10969" s="8" t="s">
        <v>21335</v>
      </c>
      <c r="C10969" s="8"/>
      <c r="D10969" s="8"/>
      <c r="E10969" s="9" t="s">
        <v>21336</v>
      </c>
    </row>
    <row r="10970" spans="1:5" customFormat="1" ht="30" x14ac:dyDescent="0.25">
      <c r="A10970" s="8">
        <v>10964</v>
      </c>
      <c r="B10970" s="8"/>
      <c r="C10970" s="8" t="s">
        <v>21337</v>
      </c>
      <c r="D10970" s="8" t="s">
        <v>21338</v>
      </c>
      <c r="E10970" s="9" t="s">
        <v>21339</v>
      </c>
    </row>
    <row r="10971" spans="1:5" customFormat="1" ht="30" x14ac:dyDescent="0.25">
      <c r="A10971" s="8">
        <v>10965</v>
      </c>
      <c r="B10971" s="8"/>
      <c r="C10971" s="8" t="s">
        <v>21340</v>
      </c>
      <c r="D10971" s="8" t="s">
        <v>21338</v>
      </c>
      <c r="E10971" s="9" t="s">
        <v>21341</v>
      </c>
    </row>
    <row r="10972" spans="1:5" customFormat="1" x14ac:dyDescent="0.25">
      <c r="A10972" s="8">
        <v>10966</v>
      </c>
      <c r="B10972" s="8" t="s">
        <v>92277</v>
      </c>
      <c r="C10972" s="8"/>
      <c r="D10972" s="8"/>
      <c r="E10972" s="9" t="s">
        <v>92278</v>
      </c>
    </row>
    <row r="10973" spans="1:5" customFormat="1" x14ac:dyDescent="0.25">
      <c r="A10973" s="8">
        <v>10967</v>
      </c>
      <c r="B10973" s="8" t="s">
        <v>90682</v>
      </c>
      <c r="C10973" s="8"/>
      <c r="D10973" s="8"/>
      <c r="E10973" s="9" t="s">
        <v>90911</v>
      </c>
    </row>
    <row r="10974" spans="1:5" customFormat="1" x14ac:dyDescent="0.25">
      <c r="A10974" s="8">
        <v>10968</v>
      </c>
      <c r="B10974" s="8" t="s">
        <v>21342</v>
      </c>
      <c r="C10974" s="8"/>
      <c r="D10974" s="8"/>
      <c r="E10974" s="9" t="s">
        <v>21343</v>
      </c>
    </row>
    <row r="10975" spans="1:5" customFormat="1" x14ac:dyDescent="0.25">
      <c r="A10975" s="8">
        <v>10969</v>
      </c>
      <c r="B10975" s="8" t="s">
        <v>21344</v>
      </c>
      <c r="C10975" s="8"/>
      <c r="D10975" s="8"/>
      <c r="E10975" s="9" t="s">
        <v>21345</v>
      </c>
    </row>
    <row r="10976" spans="1:5" customFormat="1" x14ac:dyDescent="0.25">
      <c r="A10976" s="8">
        <v>10970</v>
      </c>
      <c r="B10976" s="8" t="s">
        <v>21346</v>
      </c>
      <c r="C10976" s="8"/>
      <c r="D10976" s="8"/>
      <c r="E10976" s="9" t="s">
        <v>21347</v>
      </c>
    </row>
    <row r="10977" spans="1:5" customFormat="1" x14ac:dyDescent="0.25">
      <c r="A10977" s="8">
        <v>10971</v>
      </c>
      <c r="B10977" s="8" t="s">
        <v>21338</v>
      </c>
      <c r="C10977" s="8"/>
      <c r="D10977" s="8"/>
      <c r="E10977" s="9" t="s">
        <v>21348</v>
      </c>
    </row>
    <row r="10978" spans="1:5" customFormat="1" x14ac:dyDescent="0.25">
      <c r="A10978" s="8">
        <v>10972</v>
      </c>
      <c r="B10978" s="8" t="s">
        <v>21349</v>
      </c>
      <c r="C10978" s="8"/>
      <c r="D10978" s="8"/>
      <c r="E10978" s="9" t="s">
        <v>21350</v>
      </c>
    </row>
    <row r="10979" spans="1:5" customFormat="1" x14ac:dyDescent="0.25">
      <c r="A10979" s="8">
        <v>10973</v>
      </c>
      <c r="B10979" s="8" t="s">
        <v>21331</v>
      </c>
      <c r="C10979" s="8"/>
      <c r="D10979" s="8"/>
      <c r="E10979" s="9" t="s">
        <v>21351</v>
      </c>
    </row>
    <row r="10980" spans="1:5" customFormat="1" x14ac:dyDescent="0.25">
      <c r="A10980" s="8">
        <v>10974</v>
      </c>
      <c r="B10980" s="8" t="s">
        <v>21352</v>
      </c>
      <c r="C10980" s="8"/>
      <c r="D10980" s="8"/>
      <c r="E10980" s="9" t="s">
        <v>21353</v>
      </c>
    </row>
    <row r="10981" spans="1:5" customFormat="1" x14ac:dyDescent="0.25">
      <c r="A10981" s="8">
        <v>10975</v>
      </c>
      <c r="B10981" s="8" t="s">
        <v>21354</v>
      </c>
      <c r="C10981" s="8"/>
      <c r="D10981" s="8"/>
      <c r="E10981" s="9" t="s">
        <v>21355</v>
      </c>
    </row>
    <row r="10982" spans="1:5" customFormat="1" ht="30" x14ac:dyDescent="0.25">
      <c r="A10982" s="8">
        <v>10976</v>
      </c>
      <c r="B10982" s="8" t="s">
        <v>21356</v>
      </c>
      <c r="C10982" s="8"/>
      <c r="D10982" s="8"/>
      <c r="E10982" s="9" t="s">
        <v>21357</v>
      </c>
    </row>
    <row r="10983" spans="1:5" customFormat="1" ht="30" x14ac:dyDescent="0.25">
      <c r="A10983" s="8">
        <v>10977</v>
      </c>
      <c r="B10983" s="8" t="s">
        <v>21358</v>
      </c>
      <c r="C10983" s="8"/>
      <c r="D10983" s="8"/>
      <c r="E10983" s="9" t="s">
        <v>21359</v>
      </c>
    </row>
    <row r="10984" spans="1:5" customFormat="1" x14ac:dyDescent="0.25">
      <c r="A10984" s="8">
        <v>10978</v>
      </c>
      <c r="B10984" s="8" t="s">
        <v>21360</v>
      </c>
      <c r="C10984" s="8"/>
      <c r="D10984" s="8"/>
      <c r="E10984" s="9" t="s">
        <v>21361</v>
      </c>
    </row>
    <row r="10985" spans="1:5" customFormat="1" x14ac:dyDescent="0.25">
      <c r="A10985" s="8">
        <v>10979</v>
      </c>
      <c r="B10985" s="8" t="s">
        <v>21362</v>
      </c>
      <c r="C10985" s="8"/>
      <c r="D10985" s="8"/>
      <c r="E10985" s="9" t="s">
        <v>21363</v>
      </c>
    </row>
    <row r="10986" spans="1:5" customFormat="1" x14ac:dyDescent="0.25">
      <c r="A10986" s="8">
        <v>10980</v>
      </c>
      <c r="B10986" s="8" t="s">
        <v>21364</v>
      </c>
      <c r="C10986" s="8"/>
      <c r="D10986" s="8"/>
      <c r="E10986" s="9" t="s">
        <v>21365</v>
      </c>
    </row>
    <row r="10987" spans="1:5" customFormat="1" x14ac:dyDescent="0.25">
      <c r="A10987" s="8">
        <v>10981</v>
      </c>
      <c r="B10987" s="8" t="s">
        <v>21366</v>
      </c>
      <c r="C10987" s="8"/>
      <c r="D10987" s="8"/>
      <c r="E10987" s="9" t="s">
        <v>21367</v>
      </c>
    </row>
    <row r="10988" spans="1:5" customFormat="1" x14ac:dyDescent="0.25">
      <c r="A10988" s="8">
        <v>10982</v>
      </c>
      <c r="B10988" s="8" t="s">
        <v>21368</v>
      </c>
      <c r="C10988" s="8"/>
      <c r="D10988" s="8"/>
      <c r="E10988" s="9" t="s">
        <v>21369</v>
      </c>
    </row>
    <row r="10989" spans="1:5" customFormat="1" x14ac:dyDescent="0.25">
      <c r="A10989" s="8">
        <v>10983</v>
      </c>
      <c r="B10989" s="8" t="s">
        <v>21370</v>
      </c>
      <c r="C10989" s="8"/>
      <c r="D10989" s="8"/>
      <c r="E10989" s="9" t="s">
        <v>21369</v>
      </c>
    </row>
    <row r="10990" spans="1:5" customFormat="1" x14ac:dyDescent="0.25">
      <c r="A10990" s="8">
        <v>10984</v>
      </c>
      <c r="B10990" s="8" t="s">
        <v>21371</v>
      </c>
      <c r="C10990" s="8"/>
      <c r="D10990" s="8"/>
      <c r="E10990" s="9" t="s">
        <v>21369</v>
      </c>
    </row>
    <row r="10991" spans="1:5" customFormat="1" x14ac:dyDescent="0.25">
      <c r="A10991" s="8">
        <v>10985</v>
      </c>
      <c r="B10991" s="8" t="s">
        <v>21372</v>
      </c>
      <c r="C10991" s="8"/>
      <c r="D10991" s="8"/>
      <c r="E10991" s="9" t="s">
        <v>21369</v>
      </c>
    </row>
    <row r="10992" spans="1:5" customFormat="1" x14ac:dyDescent="0.25">
      <c r="A10992" s="8">
        <v>10986</v>
      </c>
      <c r="B10992" s="8" t="s">
        <v>21373</v>
      </c>
      <c r="C10992" s="8"/>
      <c r="D10992" s="8"/>
      <c r="E10992" s="9" t="s">
        <v>21369</v>
      </c>
    </row>
    <row r="10993" spans="1:5" customFormat="1" x14ac:dyDescent="0.25">
      <c r="A10993" s="8">
        <v>10987</v>
      </c>
      <c r="B10993" s="8" t="s">
        <v>21374</v>
      </c>
      <c r="C10993" s="8"/>
      <c r="D10993" s="8"/>
      <c r="E10993" s="9" t="s">
        <v>21369</v>
      </c>
    </row>
    <row r="10994" spans="1:5" customFormat="1" x14ac:dyDescent="0.25">
      <c r="A10994" s="8">
        <v>10988</v>
      </c>
      <c r="B10994" s="8" t="s">
        <v>21375</v>
      </c>
      <c r="C10994" s="8"/>
      <c r="D10994" s="8"/>
      <c r="E10994" s="9" t="s">
        <v>21369</v>
      </c>
    </row>
    <row r="10995" spans="1:5" customFormat="1" x14ac:dyDescent="0.25">
      <c r="A10995" s="8">
        <v>10989</v>
      </c>
      <c r="B10995" s="8" t="s">
        <v>21376</v>
      </c>
      <c r="C10995" s="8"/>
      <c r="D10995" s="8"/>
      <c r="E10995" s="9" t="s">
        <v>21377</v>
      </c>
    </row>
    <row r="10996" spans="1:5" customFormat="1" x14ac:dyDescent="0.25">
      <c r="A10996" s="8">
        <v>10990</v>
      </c>
      <c r="B10996" s="8" t="s">
        <v>21378</v>
      </c>
      <c r="C10996" s="8"/>
      <c r="D10996" s="8"/>
      <c r="E10996" s="9" t="s">
        <v>21379</v>
      </c>
    </row>
    <row r="10997" spans="1:5" customFormat="1" x14ac:dyDescent="0.25">
      <c r="A10997" s="8">
        <v>10991</v>
      </c>
      <c r="B10997" s="8"/>
      <c r="C10997" s="8" t="s">
        <v>21380</v>
      </c>
      <c r="D10997" s="8" t="s">
        <v>21378</v>
      </c>
      <c r="E10997" s="9" t="s">
        <v>21381</v>
      </c>
    </row>
    <row r="10998" spans="1:5" customFormat="1" x14ac:dyDescent="0.25">
      <c r="A10998" s="8">
        <v>10992</v>
      </c>
      <c r="B10998" s="8"/>
      <c r="C10998" s="8" t="s">
        <v>21382</v>
      </c>
      <c r="D10998" s="8" t="s">
        <v>21378</v>
      </c>
      <c r="E10998" s="9" t="s">
        <v>21383</v>
      </c>
    </row>
    <row r="10999" spans="1:5" customFormat="1" x14ac:dyDescent="0.25">
      <c r="A10999" s="8">
        <v>10993</v>
      </c>
      <c r="B10999" s="8" t="s">
        <v>21384</v>
      </c>
      <c r="C10999" s="8"/>
      <c r="D10999" s="8"/>
      <c r="E10999" s="9" t="s">
        <v>21385</v>
      </c>
    </row>
    <row r="11000" spans="1:5" customFormat="1" x14ac:dyDescent="0.25">
      <c r="A11000" s="8">
        <v>10994</v>
      </c>
      <c r="B11000" s="8" t="s">
        <v>21386</v>
      </c>
      <c r="C11000" s="8"/>
      <c r="D11000" s="8"/>
      <c r="E11000" s="9" t="s">
        <v>21385</v>
      </c>
    </row>
    <row r="11001" spans="1:5" customFormat="1" x14ac:dyDescent="0.25">
      <c r="A11001" s="8">
        <v>10995</v>
      </c>
      <c r="B11001" s="8" t="s">
        <v>21387</v>
      </c>
      <c r="C11001" s="8"/>
      <c r="D11001" s="8"/>
      <c r="E11001" s="9" t="s">
        <v>21388</v>
      </c>
    </row>
    <row r="11002" spans="1:5" customFormat="1" x14ac:dyDescent="0.25">
      <c r="A11002" s="8">
        <v>10996</v>
      </c>
      <c r="B11002" s="8" t="s">
        <v>21389</v>
      </c>
      <c r="C11002" s="8"/>
      <c r="D11002" s="8"/>
      <c r="E11002" s="9" t="s">
        <v>21369</v>
      </c>
    </row>
    <row r="11003" spans="1:5" customFormat="1" x14ac:dyDescent="0.25">
      <c r="A11003" s="8">
        <v>10997</v>
      </c>
      <c r="B11003" s="8" t="s">
        <v>21390</v>
      </c>
      <c r="C11003" s="8"/>
      <c r="D11003" s="8"/>
      <c r="E11003" s="9" t="s">
        <v>21369</v>
      </c>
    </row>
    <row r="11004" spans="1:5" customFormat="1" x14ac:dyDescent="0.25">
      <c r="A11004" s="8">
        <v>10998</v>
      </c>
      <c r="B11004" s="8" t="s">
        <v>21391</v>
      </c>
      <c r="C11004" s="8"/>
      <c r="D11004" s="8"/>
      <c r="E11004" s="9" t="s">
        <v>21392</v>
      </c>
    </row>
    <row r="11005" spans="1:5" customFormat="1" x14ac:dyDescent="0.25">
      <c r="A11005" s="8">
        <v>10999</v>
      </c>
      <c r="B11005" s="8" t="s">
        <v>21393</v>
      </c>
      <c r="C11005" s="8"/>
      <c r="D11005" s="8"/>
      <c r="E11005" s="9" t="s">
        <v>21392</v>
      </c>
    </row>
    <row r="11006" spans="1:5" customFormat="1" x14ac:dyDescent="0.25">
      <c r="A11006" s="8">
        <v>11000</v>
      </c>
      <c r="B11006" s="8" t="s">
        <v>21394</v>
      </c>
      <c r="C11006" s="8"/>
      <c r="D11006" s="8"/>
      <c r="E11006" s="9" t="s">
        <v>21395</v>
      </c>
    </row>
    <row r="11007" spans="1:5" customFormat="1" x14ac:dyDescent="0.25">
      <c r="A11007" s="8">
        <v>11001</v>
      </c>
      <c r="B11007" s="8" t="s">
        <v>21396</v>
      </c>
      <c r="C11007" s="8"/>
      <c r="D11007" s="8"/>
      <c r="E11007" s="9" t="s">
        <v>21397</v>
      </c>
    </row>
    <row r="11008" spans="1:5" customFormat="1" x14ac:dyDescent="0.25">
      <c r="A11008" s="8">
        <v>11002</v>
      </c>
      <c r="B11008" s="8" t="s">
        <v>21398</v>
      </c>
      <c r="C11008" s="8"/>
      <c r="D11008" s="8"/>
      <c r="E11008" s="9" t="s">
        <v>21385</v>
      </c>
    </row>
    <row r="11009" spans="1:5" customFormat="1" x14ac:dyDescent="0.25">
      <c r="A11009" s="8">
        <v>11003</v>
      </c>
      <c r="B11009" s="8" t="s">
        <v>21399</v>
      </c>
      <c r="C11009" s="8"/>
      <c r="D11009" s="8"/>
      <c r="E11009" s="9" t="s">
        <v>21388</v>
      </c>
    </row>
    <row r="11010" spans="1:5" customFormat="1" x14ac:dyDescent="0.25">
      <c r="A11010" s="8">
        <v>11004</v>
      </c>
      <c r="B11010" s="8" t="s">
        <v>21400</v>
      </c>
      <c r="C11010" s="8"/>
      <c r="D11010" s="8"/>
      <c r="E11010" s="9" t="s">
        <v>21385</v>
      </c>
    </row>
    <row r="11011" spans="1:5" customFormat="1" x14ac:dyDescent="0.25">
      <c r="A11011" s="8">
        <v>11005</v>
      </c>
      <c r="B11011" s="8" t="s">
        <v>21401</v>
      </c>
      <c r="C11011" s="8"/>
      <c r="D11011" s="8"/>
      <c r="E11011" s="9" t="s">
        <v>21385</v>
      </c>
    </row>
    <row r="11012" spans="1:5" customFormat="1" ht="30" x14ac:dyDescent="0.25">
      <c r="A11012" s="8">
        <v>11006</v>
      </c>
      <c r="B11012" s="8" t="s">
        <v>21402</v>
      </c>
      <c r="C11012" s="8"/>
      <c r="D11012" s="8"/>
      <c r="E11012" s="9" t="s">
        <v>21403</v>
      </c>
    </row>
    <row r="11013" spans="1:5" customFormat="1" x14ac:dyDescent="0.25">
      <c r="A11013" s="8">
        <v>11007</v>
      </c>
      <c r="B11013" s="8" t="s">
        <v>21404</v>
      </c>
      <c r="C11013" s="8"/>
      <c r="D11013" s="8"/>
      <c r="E11013" s="9" t="s">
        <v>92279</v>
      </c>
    </row>
    <row r="11014" spans="1:5" customFormat="1" x14ac:dyDescent="0.25">
      <c r="A11014" s="8">
        <v>11008</v>
      </c>
      <c r="B11014" s="8" t="s">
        <v>21405</v>
      </c>
      <c r="C11014" s="8"/>
      <c r="D11014" s="8"/>
      <c r="E11014" s="9" t="s">
        <v>21406</v>
      </c>
    </row>
    <row r="11015" spans="1:5" customFormat="1" x14ac:dyDescent="0.25">
      <c r="A11015" s="8">
        <v>11009</v>
      </c>
      <c r="B11015" s="8" t="s">
        <v>21407</v>
      </c>
      <c r="C11015" s="8"/>
      <c r="D11015" s="8"/>
      <c r="E11015" s="9" t="s">
        <v>21408</v>
      </c>
    </row>
    <row r="11016" spans="1:5" customFormat="1" x14ac:dyDescent="0.25">
      <c r="A11016" s="8">
        <v>11010</v>
      </c>
      <c r="B11016" s="8" t="s">
        <v>21409</v>
      </c>
      <c r="C11016" s="8"/>
      <c r="D11016" s="8"/>
      <c r="E11016" s="9" t="s">
        <v>21408</v>
      </c>
    </row>
    <row r="11017" spans="1:5" customFormat="1" x14ac:dyDescent="0.25">
      <c r="A11017" s="8">
        <v>11011</v>
      </c>
      <c r="B11017" s="8" t="s">
        <v>21410</v>
      </c>
      <c r="C11017" s="8"/>
      <c r="D11017" s="8"/>
      <c r="E11017" s="9" t="s">
        <v>21411</v>
      </c>
    </row>
    <row r="11018" spans="1:5" customFormat="1" ht="30" x14ac:dyDescent="0.25">
      <c r="A11018" s="8">
        <v>11012</v>
      </c>
      <c r="B11018" s="8" t="s">
        <v>21412</v>
      </c>
      <c r="C11018" s="8"/>
      <c r="D11018" s="8"/>
      <c r="E11018" s="9" t="s">
        <v>21413</v>
      </c>
    </row>
    <row r="11019" spans="1:5" customFormat="1" x14ac:dyDescent="0.25">
      <c r="A11019" s="8">
        <v>11013</v>
      </c>
      <c r="B11019" s="8" t="s">
        <v>21414</v>
      </c>
      <c r="C11019" s="8"/>
      <c r="D11019" s="8"/>
      <c r="E11019" s="9" t="s">
        <v>21415</v>
      </c>
    </row>
    <row r="11020" spans="1:5" customFormat="1" x14ac:dyDescent="0.25">
      <c r="A11020" s="8">
        <v>11014</v>
      </c>
      <c r="B11020" s="8" t="s">
        <v>21416</v>
      </c>
      <c r="C11020" s="8"/>
      <c r="D11020" s="8"/>
      <c r="E11020" s="9" t="s">
        <v>21415</v>
      </c>
    </row>
    <row r="11021" spans="1:5" customFormat="1" x14ac:dyDescent="0.25">
      <c r="A11021" s="8">
        <v>11015</v>
      </c>
      <c r="B11021" s="8" t="s">
        <v>21417</v>
      </c>
      <c r="C11021" s="8"/>
      <c r="D11021" s="8"/>
      <c r="E11021" s="9" t="s">
        <v>21415</v>
      </c>
    </row>
    <row r="11022" spans="1:5" customFormat="1" x14ac:dyDescent="0.25">
      <c r="A11022" s="8">
        <v>11016</v>
      </c>
      <c r="B11022" s="8" t="s">
        <v>21418</v>
      </c>
      <c r="C11022" s="8"/>
      <c r="D11022" s="8"/>
      <c r="E11022" s="9" t="s">
        <v>21415</v>
      </c>
    </row>
    <row r="11023" spans="1:5" customFormat="1" x14ac:dyDescent="0.25">
      <c r="A11023" s="8">
        <v>11017</v>
      </c>
      <c r="B11023" s="8" t="s">
        <v>21419</v>
      </c>
      <c r="C11023" s="8"/>
      <c r="D11023" s="8"/>
      <c r="E11023" s="9" t="s">
        <v>21415</v>
      </c>
    </row>
    <row r="11024" spans="1:5" customFormat="1" x14ac:dyDescent="0.25">
      <c r="A11024" s="8">
        <v>11018</v>
      </c>
      <c r="B11024" s="8" t="s">
        <v>21420</v>
      </c>
      <c r="C11024" s="8"/>
      <c r="D11024" s="8"/>
      <c r="E11024" s="9" t="s">
        <v>21421</v>
      </c>
    </row>
    <row r="11025" spans="1:5" customFormat="1" x14ac:dyDescent="0.25">
      <c r="A11025" s="8">
        <v>11019</v>
      </c>
      <c r="B11025" s="8"/>
      <c r="C11025" s="8" t="s">
        <v>21422</v>
      </c>
      <c r="D11025" s="8" t="s">
        <v>21423</v>
      </c>
      <c r="E11025" s="9" t="s">
        <v>21424</v>
      </c>
    </row>
    <row r="11026" spans="1:5" customFormat="1" x14ac:dyDescent="0.25">
      <c r="A11026" s="8">
        <v>11020</v>
      </c>
      <c r="B11026" s="8"/>
      <c r="C11026" s="8" t="s">
        <v>21425</v>
      </c>
      <c r="D11026" s="8" t="s">
        <v>21423</v>
      </c>
      <c r="E11026" s="9" t="s">
        <v>21426</v>
      </c>
    </row>
    <row r="11027" spans="1:5" customFormat="1" ht="30" x14ac:dyDescent="0.25">
      <c r="A11027" s="8">
        <v>11021</v>
      </c>
      <c r="B11027" s="8"/>
      <c r="C11027" s="8" t="s">
        <v>21427</v>
      </c>
      <c r="D11027" s="8" t="s">
        <v>21423</v>
      </c>
      <c r="E11027" s="9" t="s">
        <v>21428</v>
      </c>
    </row>
    <row r="11028" spans="1:5" customFormat="1" x14ac:dyDescent="0.25">
      <c r="A11028" s="8">
        <v>11022</v>
      </c>
      <c r="B11028" s="8"/>
      <c r="C11028" s="8" t="s">
        <v>21429</v>
      </c>
      <c r="D11028" s="8" t="s">
        <v>21423</v>
      </c>
      <c r="E11028" s="9" t="s">
        <v>21430</v>
      </c>
    </row>
    <row r="11029" spans="1:5" customFormat="1" x14ac:dyDescent="0.25">
      <c r="A11029" s="8">
        <v>11023</v>
      </c>
      <c r="B11029" s="8"/>
      <c r="C11029" s="8" t="s">
        <v>21431</v>
      </c>
      <c r="D11029" s="8" t="s">
        <v>21423</v>
      </c>
      <c r="E11029" s="9" t="s">
        <v>21432</v>
      </c>
    </row>
    <row r="11030" spans="1:5" customFormat="1" x14ac:dyDescent="0.25">
      <c r="A11030" s="8">
        <v>11024</v>
      </c>
      <c r="B11030" s="8"/>
      <c r="C11030" s="8" t="s">
        <v>21433</v>
      </c>
      <c r="D11030" s="8" t="s">
        <v>21434</v>
      </c>
      <c r="E11030" s="9" t="s">
        <v>92280</v>
      </c>
    </row>
    <row r="11031" spans="1:5" customFormat="1" x14ac:dyDescent="0.25">
      <c r="A11031" s="8">
        <v>11025</v>
      </c>
      <c r="B11031" s="8"/>
      <c r="C11031" s="8" t="s">
        <v>21435</v>
      </c>
      <c r="D11031" s="8" t="s">
        <v>21436</v>
      </c>
      <c r="E11031" s="9" t="s">
        <v>21437</v>
      </c>
    </row>
    <row r="11032" spans="1:5" customFormat="1" x14ac:dyDescent="0.25">
      <c r="A11032" s="8">
        <v>11026</v>
      </c>
      <c r="B11032" s="8"/>
      <c r="C11032" s="8" t="s">
        <v>21438</v>
      </c>
      <c r="D11032" s="8" t="s">
        <v>21436</v>
      </c>
      <c r="E11032" s="9" t="s">
        <v>21439</v>
      </c>
    </row>
    <row r="11033" spans="1:5" customFormat="1" ht="30" x14ac:dyDescent="0.25">
      <c r="A11033" s="8">
        <v>11027</v>
      </c>
      <c r="B11033" s="8"/>
      <c r="C11033" s="8" t="s">
        <v>21440</v>
      </c>
      <c r="D11033" s="8" t="s">
        <v>21436</v>
      </c>
      <c r="E11033" s="9" t="s">
        <v>21441</v>
      </c>
    </row>
    <row r="11034" spans="1:5" customFormat="1" x14ac:dyDescent="0.25">
      <c r="A11034" s="8">
        <v>11028</v>
      </c>
      <c r="B11034" s="8"/>
      <c r="C11034" s="8" t="s">
        <v>21442</v>
      </c>
      <c r="D11034" s="8" t="s">
        <v>21436</v>
      </c>
      <c r="E11034" s="9" t="s">
        <v>21443</v>
      </c>
    </row>
    <row r="11035" spans="1:5" customFormat="1" x14ac:dyDescent="0.25">
      <c r="A11035" s="8">
        <v>11029</v>
      </c>
      <c r="B11035" s="8"/>
      <c r="C11035" s="8" t="s">
        <v>21444</v>
      </c>
      <c r="D11035" s="8" t="s">
        <v>21436</v>
      </c>
      <c r="E11035" s="9" t="s">
        <v>21443</v>
      </c>
    </row>
    <row r="11036" spans="1:5" customFormat="1" x14ac:dyDescent="0.25">
      <c r="A11036" s="8">
        <v>11030</v>
      </c>
      <c r="B11036" s="8"/>
      <c r="C11036" s="8" t="s">
        <v>21445</v>
      </c>
      <c r="D11036" s="8" t="s">
        <v>21446</v>
      </c>
      <c r="E11036" s="9" t="s">
        <v>21447</v>
      </c>
    </row>
    <row r="11037" spans="1:5" customFormat="1" x14ac:dyDescent="0.25">
      <c r="A11037" s="8">
        <v>11031</v>
      </c>
      <c r="B11037" s="8"/>
      <c r="C11037" s="8" t="s">
        <v>21448</v>
      </c>
      <c r="D11037" s="8" t="s">
        <v>21446</v>
      </c>
      <c r="E11037" s="9" t="s">
        <v>21449</v>
      </c>
    </row>
    <row r="11038" spans="1:5" customFormat="1" x14ac:dyDescent="0.25">
      <c r="A11038" s="8">
        <v>11032</v>
      </c>
      <c r="B11038" s="8"/>
      <c r="C11038" s="8" t="s">
        <v>92281</v>
      </c>
      <c r="D11038" s="8" t="s">
        <v>21491</v>
      </c>
      <c r="E11038" s="9" t="s">
        <v>92282</v>
      </c>
    </row>
    <row r="11039" spans="1:5" customFormat="1" x14ac:dyDescent="0.25">
      <c r="A11039" s="8">
        <v>11033</v>
      </c>
      <c r="B11039" s="8"/>
      <c r="C11039" s="8" t="s">
        <v>92283</v>
      </c>
      <c r="D11039" s="8" t="s">
        <v>21491</v>
      </c>
      <c r="E11039" s="9" t="s">
        <v>92284</v>
      </c>
    </row>
    <row r="11040" spans="1:5" customFormat="1" x14ac:dyDescent="0.25">
      <c r="A11040" s="8">
        <v>11034</v>
      </c>
      <c r="B11040" s="8"/>
      <c r="C11040" s="8" t="s">
        <v>21450</v>
      </c>
      <c r="D11040" s="8" t="s">
        <v>21451</v>
      </c>
      <c r="E11040" s="9" t="s">
        <v>21452</v>
      </c>
    </row>
    <row r="11041" spans="1:5" customFormat="1" x14ac:dyDescent="0.25">
      <c r="A11041" s="8">
        <v>11035</v>
      </c>
      <c r="B11041" s="8"/>
      <c r="C11041" s="8" t="s">
        <v>21453</v>
      </c>
      <c r="D11041" s="8" t="s">
        <v>21454</v>
      </c>
      <c r="E11041" s="9" t="s">
        <v>21455</v>
      </c>
    </row>
    <row r="11042" spans="1:5" customFormat="1" ht="30" x14ac:dyDescent="0.25">
      <c r="A11042" s="8">
        <v>11036</v>
      </c>
      <c r="B11042" s="8"/>
      <c r="C11042" s="8" t="s">
        <v>21456</v>
      </c>
      <c r="D11042" s="8" t="s">
        <v>21457</v>
      </c>
      <c r="E11042" s="9" t="s">
        <v>21458</v>
      </c>
    </row>
    <row r="11043" spans="1:5" customFormat="1" x14ac:dyDescent="0.25">
      <c r="A11043" s="8">
        <v>11037</v>
      </c>
      <c r="B11043" s="8"/>
      <c r="C11043" s="8" t="s">
        <v>21459</v>
      </c>
      <c r="D11043" s="8" t="s">
        <v>21436</v>
      </c>
      <c r="E11043" s="9" t="s">
        <v>21460</v>
      </c>
    </row>
    <row r="11044" spans="1:5" customFormat="1" x14ac:dyDescent="0.25">
      <c r="A11044" s="8">
        <v>11038</v>
      </c>
      <c r="B11044" s="8"/>
      <c r="C11044" s="8" t="s">
        <v>21461</v>
      </c>
      <c r="D11044" s="8" t="s">
        <v>21436</v>
      </c>
      <c r="E11044" s="9" t="s">
        <v>21462</v>
      </c>
    </row>
    <row r="11045" spans="1:5" customFormat="1" x14ac:dyDescent="0.25">
      <c r="A11045" s="8">
        <v>11039</v>
      </c>
      <c r="B11045" s="8"/>
      <c r="C11045" s="8" t="s">
        <v>21463</v>
      </c>
      <c r="D11045" s="8" t="s">
        <v>21464</v>
      </c>
      <c r="E11045" s="9" t="s">
        <v>21465</v>
      </c>
    </row>
    <row r="11046" spans="1:5" customFormat="1" ht="30" x14ac:dyDescent="0.25">
      <c r="A11046" s="8">
        <v>11040</v>
      </c>
      <c r="B11046" s="8"/>
      <c r="C11046" s="8" t="s">
        <v>21466</v>
      </c>
      <c r="D11046" s="8" t="s">
        <v>21464</v>
      </c>
      <c r="E11046" s="9" t="s">
        <v>21467</v>
      </c>
    </row>
    <row r="11047" spans="1:5" customFormat="1" x14ac:dyDescent="0.25">
      <c r="A11047" s="8">
        <v>11041</v>
      </c>
      <c r="B11047" s="8"/>
      <c r="C11047" s="8" t="s">
        <v>21468</v>
      </c>
      <c r="D11047" s="8" t="s">
        <v>21469</v>
      </c>
      <c r="E11047" s="9" t="s">
        <v>21470</v>
      </c>
    </row>
    <row r="11048" spans="1:5" customFormat="1" x14ac:dyDescent="0.25">
      <c r="A11048" s="8">
        <v>11042</v>
      </c>
      <c r="B11048" s="8"/>
      <c r="C11048" s="8" t="s">
        <v>21471</v>
      </c>
      <c r="D11048" s="8" t="s">
        <v>21472</v>
      </c>
      <c r="E11048" s="9" t="s">
        <v>21473</v>
      </c>
    </row>
    <row r="11049" spans="1:5" customFormat="1" x14ac:dyDescent="0.25">
      <c r="A11049" s="8">
        <v>11043</v>
      </c>
      <c r="B11049" s="8"/>
      <c r="C11049" s="8" t="s">
        <v>21474</v>
      </c>
      <c r="D11049" s="8" t="s">
        <v>21436</v>
      </c>
      <c r="E11049" s="9" t="s">
        <v>21443</v>
      </c>
    </row>
    <row r="11050" spans="1:5" customFormat="1" x14ac:dyDescent="0.25">
      <c r="A11050" s="8">
        <v>11044</v>
      </c>
      <c r="B11050" s="8"/>
      <c r="C11050" s="8" t="s">
        <v>21475</v>
      </c>
      <c r="D11050" s="8" t="s">
        <v>21436</v>
      </c>
      <c r="E11050" s="9" t="s">
        <v>21476</v>
      </c>
    </row>
    <row r="11051" spans="1:5" customFormat="1" x14ac:dyDescent="0.25">
      <c r="A11051" s="8">
        <v>11045</v>
      </c>
      <c r="B11051" s="8"/>
      <c r="C11051" s="8" t="s">
        <v>21477</v>
      </c>
      <c r="D11051" s="8" t="s">
        <v>21478</v>
      </c>
      <c r="E11051" s="9" t="s">
        <v>21479</v>
      </c>
    </row>
    <row r="11052" spans="1:5" customFormat="1" x14ac:dyDescent="0.25">
      <c r="A11052" s="8">
        <v>11046</v>
      </c>
      <c r="B11052" s="8" t="s">
        <v>21480</v>
      </c>
      <c r="C11052" s="8"/>
      <c r="D11052" s="8"/>
      <c r="E11052" s="9" t="s">
        <v>21481</v>
      </c>
    </row>
    <row r="11053" spans="1:5" customFormat="1" x14ac:dyDescent="0.25">
      <c r="A11053" s="8">
        <v>11047</v>
      </c>
      <c r="B11053" s="8"/>
      <c r="C11053" s="8" t="s">
        <v>21482</v>
      </c>
      <c r="D11053" s="8" t="s">
        <v>20234</v>
      </c>
      <c r="E11053" s="9" t="s">
        <v>21483</v>
      </c>
    </row>
    <row r="11054" spans="1:5" customFormat="1" x14ac:dyDescent="0.25">
      <c r="A11054" s="8">
        <v>11048</v>
      </c>
      <c r="B11054" s="8"/>
      <c r="C11054" s="8" t="s">
        <v>21484</v>
      </c>
      <c r="D11054" s="8" t="s">
        <v>20234</v>
      </c>
      <c r="E11054" s="9" t="s">
        <v>21485</v>
      </c>
    </row>
    <row r="11055" spans="1:5" customFormat="1" x14ac:dyDescent="0.25">
      <c r="A11055" s="8">
        <v>11049</v>
      </c>
      <c r="B11055" s="8"/>
      <c r="C11055" s="8" t="s">
        <v>21486</v>
      </c>
      <c r="D11055" s="8" t="s">
        <v>20234</v>
      </c>
      <c r="E11055" s="9" t="s">
        <v>21487</v>
      </c>
    </row>
    <row r="11056" spans="1:5" customFormat="1" x14ac:dyDescent="0.25">
      <c r="A11056" s="8">
        <v>11050</v>
      </c>
      <c r="B11056" s="8"/>
      <c r="C11056" s="8" t="s">
        <v>21488</v>
      </c>
      <c r="D11056" s="8" t="s">
        <v>20234</v>
      </c>
      <c r="E11056" s="9" t="s">
        <v>21489</v>
      </c>
    </row>
    <row r="11057" spans="1:5" customFormat="1" x14ac:dyDescent="0.25">
      <c r="A11057" s="8">
        <v>11051</v>
      </c>
      <c r="B11057" s="8"/>
      <c r="C11057" s="8" t="s">
        <v>21490</v>
      </c>
      <c r="D11057" s="8" t="s">
        <v>21491</v>
      </c>
      <c r="E11057" s="9" t="s">
        <v>21492</v>
      </c>
    </row>
    <row r="11058" spans="1:5" customFormat="1" x14ac:dyDescent="0.25">
      <c r="A11058" s="8">
        <v>11052</v>
      </c>
      <c r="B11058" s="8"/>
      <c r="C11058" s="8" t="s">
        <v>92285</v>
      </c>
      <c r="D11058" s="8" t="s">
        <v>21491</v>
      </c>
      <c r="E11058" s="9" t="s">
        <v>92286</v>
      </c>
    </row>
    <row r="11059" spans="1:5" customFormat="1" x14ac:dyDescent="0.25">
      <c r="A11059" s="8">
        <v>11053</v>
      </c>
      <c r="B11059" s="8"/>
      <c r="C11059" s="8" t="s">
        <v>92287</v>
      </c>
      <c r="D11059" s="8" t="s">
        <v>21491</v>
      </c>
      <c r="E11059" s="9" t="s">
        <v>92288</v>
      </c>
    </row>
    <row r="11060" spans="1:5" customFormat="1" x14ac:dyDescent="0.25">
      <c r="A11060" s="8">
        <v>11054</v>
      </c>
      <c r="B11060" s="8"/>
      <c r="C11060" s="8" t="s">
        <v>92289</v>
      </c>
      <c r="D11060" s="8" t="s">
        <v>21491</v>
      </c>
      <c r="E11060" s="9" t="s">
        <v>92290</v>
      </c>
    </row>
    <row r="11061" spans="1:5" customFormat="1" x14ac:dyDescent="0.25">
      <c r="A11061" s="8">
        <v>11055</v>
      </c>
      <c r="B11061" s="8"/>
      <c r="C11061" s="8" t="s">
        <v>21493</v>
      </c>
      <c r="D11061" s="8" t="s">
        <v>21494</v>
      </c>
      <c r="E11061" s="9" t="s">
        <v>21495</v>
      </c>
    </row>
    <row r="11062" spans="1:5" customFormat="1" x14ac:dyDescent="0.25">
      <c r="A11062" s="8">
        <v>11056</v>
      </c>
      <c r="B11062" s="8" t="s">
        <v>21496</v>
      </c>
      <c r="C11062" s="8"/>
      <c r="D11062" s="8"/>
      <c r="E11062" s="9" t="s">
        <v>21497</v>
      </c>
    </row>
    <row r="11063" spans="1:5" customFormat="1" x14ac:dyDescent="0.25">
      <c r="A11063" s="8">
        <v>11057</v>
      </c>
      <c r="B11063" s="8"/>
      <c r="C11063" s="8" t="s">
        <v>21498</v>
      </c>
      <c r="D11063" s="8" t="s">
        <v>21464</v>
      </c>
      <c r="E11063" s="9" t="s">
        <v>21499</v>
      </c>
    </row>
    <row r="11064" spans="1:5" customFormat="1" x14ac:dyDescent="0.25">
      <c r="A11064" s="8">
        <v>11058</v>
      </c>
      <c r="B11064" s="8"/>
      <c r="C11064" s="8" t="s">
        <v>21500</v>
      </c>
      <c r="D11064" s="8" t="s">
        <v>21464</v>
      </c>
      <c r="E11064" s="9" t="s">
        <v>21501</v>
      </c>
    </row>
    <row r="11065" spans="1:5" customFormat="1" x14ac:dyDescent="0.25">
      <c r="A11065" s="8">
        <v>11059</v>
      </c>
      <c r="B11065" s="8"/>
      <c r="C11065" s="8" t="s">
        <v>21502</v>
      </c>
      <c r="D11065" s="8" t="s">
        <v>21464</v>
      </c>
      <c r="E11065" s="9" t="s">
        <v>21503</v>
      </c>
    </row>
    <row r="11066" spans="1:5" customFormat="1" x14ac:dyDescent="0.25">
      <c r="A11066" s="8">
        <v>11060</v>
      </c>
      <c r="B11066" s="8"/>
      <c r="C11066" s="8" t="s">
        <v>21504</v>
      </c>
      <c r="D11066" s="8" t="s">
        <v>21464</v>
      </c>
      <c r="E11066" s="9" t="s">
        <v>21505</v>
      </c>
    </row>
    <row r="11067" spans="1:5" customFormat="1" x14ac:dyDescent="0.25">
      <c r="A11067" s="8">
        <v>11061</v>
      </c>
      <c r="B11067" s="8"/>
      <c r="C11067" s="8" t="s">
        <v>21506</v>
      </c>
      <c r="D11067" s="8" t="s">
        <v>21507</v>
      </c>
      <c r="E11067" s="9" t="s">
        <v>21508</v>
      </c>
    </row>
    <row r="11068" spans="1:5" customFormat="1" x14ac:dyDescent="0.25">
      <c r="A11068" s="8">
        <v>11062</v>
      </c>
      <c r="B11068" s="8"/>
      <c r="C11068" s="8" t="s">
        <v>21509</v>
      </c>
      <c r="D11068" s="8" t="s">
        <v>21507</v>
      </c>
      <c r="E11068" s="9" t="s">
        <v>21510</v>
      </c>
    </row>
    <row r="11069" spans="1:5" customFormat="1" x14ac:dyDescent="0.25">
      <c r="A11069" s="8">
        <v>11063</v>
      </c>
      <c r="B11069" s="8"/>
      <c r="C11069" s="8" t="s">
        <v>21511</v>
      </c>
      <c r="D11069" s="8" t="s">
        <v>21507</v>
      </c>
      <c r="E11069" s="9" t="s">
        <v>21512</v>
      </c>
    </row>
    <row r="11070" spans="1:5" customFormat="1" x14ac:dyDescent="0.25">
      <c r="A11070" s="8">
        <v>11064</v>
      </c>
      <c r="B11070" s="8"/>
      <c r="C11070" s="8" t="s">
        <v>21513</v>
      </c>
      <c r="D11070" s="8" t="s">
        <v>21464</v>
      </c>
      <c r="E11070" s="9" t="s">
        <v>21514</v>
      </c>
    </row>
    <row r="11071" spans="1:5" customFormat="1" x14ac:dyDescent="0.25">
      <c r="A11071" s="8">
        <v>11065</v>
      </c>
      <c r="B11071" s="8"/>
      <c r="C11071" s="8" t="s">
        <v>21515</v>
      </c>
      <c r="D11071" s="8" t="s">
        <v>21464</v>
      </c>
      <c r="E11071" s="9" t="s">
        <v>21516</v>
      </c>
    </row>
    <row r="11072" spans="1:5" customFormat="1" x14ac:dyDescent="0.25">
      <c r="A11072" s="8">
        <v>11066</v>
      </c>
      <c r="B11072" s="8"/>
      <c r="C11072" s="8" t="s">
        <v>21517</v>
      </c>
      <c r="D11072" s="8" t="s">
        <v>21464</v>
      </c>
      <c r="E11072" s="9" t="s">
        <v>21518</v>
      </c>
    </row>
    <row r="11073" spans="1:5" customFormat="1" x14ac:dyDescent="0.25">
      <c r="A11073" s="8">
        <v>11067</v>
      </c>
      <c r="B11073" s="8"/>
      <c r="C11073" s="8" t="s">
        <v>21519</v>
      </c>
      <c r="D11073" s="8" t="s">
        <v>21464</v>
      </c>
      <c r="E11073" s="9" t="s">
        <v>21520</v>
      </c>
    </row>
    <row r="11074" spans="1:5" customFormat="1" x14ac:dyDescent="0.25">
      <c r="A11074" s="8">
        <v>11068</v>
      </c>
      <c r="B11074" s="8"/>
      <c r="C11074" s="8" t="s">
        <v>21521</v>
      </c>
      <c r="D11074" s="8" t="s">
        <v>21464</v>
      </c>
      <c r="E11074" s="9" t="s">
        <v>21522</v>
      </c>
    </row>
    <row r="11075" spans="1:5" customFormat="1" x14ac:dyDescent="0.25">
      <c r="A11075" s="8">
        <v>11069</v>
      </c>
      <c r="B11075" s="8"/>
      <c r="C11075" s="8" t="s">
        <v>21523</v>
      </c>
      <c r="D11075" s="8" t="s">
        <v>21524</v>
      </c>
      <c r="E11075" s="9" t="s">
        <v>21525</v>
      </c>
    </row>
    <row r="11076" spans="1:5" customFormat="1" x14ac:dyDescent="0.25">
      <c r="A11076" s="8">
        <v>11070</v>
      </c>
      <c r="B11076" s="8"/>
      <c r="C11076" s="8" t="s">
        <v>21526</v>
      </c>
      <c r="D11076" s="8" t="s">
        <v>21524</v>
      </c>
      <c r="E11076" s="9" t="s">
        <v>21527</v>
      </c>
    </row>
    <row r="11077" spans="1:5" customFormat="1" x14ac:dyDescent="0.25">
      <c r="A11077" s="8">
        <v>11071</v>
      </c>
      <c r="B11077" s="8"/>
      <c r="C11077" s="8" t="s">
        <v>21528</v>
      </c>
      <c r="D11077" s="8" t="s">
        <v>21524</v>
      </c>
      <c r="E11077" s="9" t="s">
        <v>21529</v>
      </c>
    </row>
    <row r="11078" spans="1:5" customFormat="1" x14ac:dyDescent="0.25">
      <c r="A11078" s="8">
        <v>11072</v>
      </c>
      <c r="B11078" s="8" t="s">
        <v>21530</v>
      </c>
      <c r="C11078" s="8"/>
      <c r="D11078" s="8"/>
      <c r="E11078" s="9" t="s">
        <v>21531</v>
      </c>
    </row>
    <row r="11079" spans="1:5" customFormat="1" x14ac:dyDescent="0.25">
      <c r="A11079" s="8">
        <v>11073</v>
      </c>
      <c r="B11079" s="8" t="s">
        <v>21532</v>
      </c>
      <c r="C11079" s="8"/>
      <c r="D11079" s="8"/>
      <c r="E11079" s="9" t="s">
        <v>21533</v>
      </c>
    </row>
    <row r="11080" spans="1:5" customFormat="1" x14ac:dyDescent="0.25">
      <c r="A11080" s="8">
        <v>11074</v>
      </c>
      <c r="B11080" s="8"/>
      <c r="C11080" s="8" t="s">
        <v>21534</v>
      </c>
      <c r="D11080" s="8" t="s">
        <v>21535</v>
      </c>
      <c r="E11080" s="9" t="s">
        <v>21536</v>
      </c>
    </row>
    <row r="11081" spans="1:5" customFormat="1" x14ac:dyDescent="0.25">
      <c r="A11081" s="8">
        <v>11075</v>
      </c>
      <c r="B11081" s="8"/>
      <c r="C11081" s="8" t="s">
        <v>21537</v>
      </c>
      <c r="D11081" s="8" t="s">
        <v>21538</v>
      </c>
      <c r="E11081" s="9" t="s">
        <v>21539</v>
      </c>
    </row>
    <row r="11082" spans="1:5" customFormat="1" x14ac:dyDescent="0.25">
      <c r="A11082" s="8">
        <v>11076</v>
      </c>
      <c r="B11082" s="8"/>
      <c r="C11082" s="8" t="s">
        <v>21540</v>
      </c>
      <c r="D11082" s="8" t="s">
        <v>21538</v>
      </c>
      <c r="E11082" s="9" t="s">
        <v>21541</v>
      </c>
    </row>
    <row r="11083" spans="1:5" customFormat="1" x14ac:dyDescent="0.25">
      <c r="A11083" s="8">
        <v>11077</v>
      </c>
      <c r="B11083" s="8"/>
      <c r="C11083" s="8" t="s">
        <v>21542</v>
      </c>
      <c r="D11083" s="8" t="s">
        <v>21535</v>
      </c>
      <c r="E11083" s="9" t="s">
        <v>21543</v>
      </c>
    </row>
    <row r="11084" spans="1:5" customFormat="1" x14ac:dyDescent="0.25">
      <c r="A11084" s="8">
        <v>11078</v>
      </c>
      <c r="B11084" s="8"/>
      <c r="C11084" s="8" t="s">
        <v>21544</v>
      </c>
      <c r="D11084" s="8" t="s">
        <v>21535</v>
      </c>
      <c r="E11084" s="9" t="s">
        <v>21545</v>
      </c>
    </row>
    <row r="11085" spans="1:5" customFormat="1" ht="30" x14ac:dyDescent="0.25">
      <c r="A11085" s="8">
        <v>11079</v>
      </c>
      <c r="B11085" s="8"/>
      <c r="C11085" s="8" t="s">
        <v>21546</v>
      </c>
      <c r="D11085" s="8" t="s">
        <v>21535</v>
      </c>
      <c r="E11085" s="9" t="s">
        <v>21547</v>
      </c>
    </row>
    <row r="11086" spans="1:5" customFormat="1" x14ac:dyDescent="0.25">
      <c r="A11086" s="8">
        <v>11080</v>
      </c>
      <c r="B11086" s="8" t="s">
        <v>21548</v>
      </c>
      <c r="C11086" s="8"/>
      <c r="D11086" s="8"/>
      <c r="E11086" s="9" t="s">
        <v>21549</v>
      </c>
    </row>
    <row r="11087" spans="1:5" customFormat="1" x14ac:dyDescent="0.25">
      <c r="A11087" s="8">
        <v>11081</v>
      </c>
      <c r="B11087" s="8" t="s">
        <v>21550</v>
      </c>
      <c r="C11087" s="8"/>
      <c r="D11087" s="8"/>
      <c r="E11087" s="9" t="s">
        <v>21551</v>
      </c>
    </row>
    <row r="11088" spans="1:5" customFormat="1" x14ac:dyDescent="0.25">
      <c r="A11088" s="8">
        <v>11082</v>
      </c>
      <c r="B11088" s="8"/>
      <c r="C11088" s="8" t="s">
        <v>21552</v>
      </c>
      <c r="D11088" s="8" t="s">
        <v>21553</v>
      </c>
      <c r="E11088" s="9" t="s">
        <v>21554</v>
      </c>
    </row>
    <row r="11089" spans="1:5" customFormat="1" x14ac:dyDescent="0.25">
      <c r="A11089" s="8">
        <v>11083</v>
      </c>
      <c r="B11089" s="8" t="s">
        <v>21555</v>
      </c>
      <c r="C11089" s="8"/>
      <c r="D11089" s="8"/>
      <c r="E11089" s="9" t="s">
        <v>21556</v>
      </c>
    </row>
    <row r="11090" spans="1:5" customFormat="1" x14ac:dyDescent="0.25">
      <c r="A11090" s="8">
        <v>11084</v>
      </c>
      <c r="B11090" s="8"/>
      <c r="C11090" s="8" t="s">
        <v>21557</v>
      </c>
      <c r="D11090" s="8" t="s">
        <v>21558</v>
      </c>
      <c r="E11090" s="9" t="s">
        <v>21559</v>
      </c>
    </row>
    <row r="11091" spans="1:5" customFormat="1" x14ac:dyDescent="0.25">
      <c r="A11091" s="8">
        <v>11085</v>
      </c>
      <c r="B11091" s="8"/>
      <c r="C11091" s="8" t="s">
        <v>21560</v>
      </c>
      <c r="D11091" s="8" t="s">
        <v>21561</v>
      </c>
      <c r="E11091" s="9" t="s">
        <v>21562</v>
      </c>
    </row>
    <row r="11092" spans="1:5" customFormat="1" ht="30" x14ac:dyDescent="0.25">
      <c r="A11092" s="8">
        <v>11086</v>
      </c>
      <c r="B11092" s="8"/>
      <c r="C11092" s="8" t="s">
        <v>21563</v>
      </c>
      <c r="D11092" s="8" t="s">
        <v>21558</v>
      </c>
      <c r="E11092" s="9" t="s">
        <v>92291</v>
      </c>
    </row>
    <row r="11093" spans="1:5" customFormat="1" x14ac:dyDescent="0.25">
      <c r="A11093" s="8">
        <v>11087</v>
      </c>
      <c r="B11093" s="8"/>
      <c r="C11093" s="8" t="s">
        <v>21564</v>
      </c>
      <c r="D11093" s="8" t="s">
        <v>21558</v>
      </c>
      <c r="E11093" s="9" t="s">
        <v>21565</v>
      </c>
    </row>
    <row r="11094" spans="1:5" customFormat="1" x14ac:dyDescent="0.25">
      <c r="A11094" s="8">
        <v>11088</v>
      </c>
      <c r="B11094" s="8"/>
      <c r="C11094" s="8" t="s">
        <v>21566</v>
      </c>
      <c r="D11094" s="8" t="s">
        <v>21558</v>
      </c>
      <c r="E11094" s="9" t="s">
        <v>21567</v>
      </c>
    </row>
    <row r="11095" spans="1:5" customFormat="1" x14ac:dyDescent="0.25">
      <c r="A11095" s="8">
        <v>11089</v>
      </c>
      <c r="B11095" s="8"/>
      <c r="C11095" s="8" t="s">
        <v>21568</v>
      </c>
      <c r="D11095" s="8" t="s">
        <v>21558</v>
      </c>
      <c r="E11095" s="9" t="s">
        <v>21569</v>
      </c>
    </row>
    <row r="11096" spans="1:5" customFormat="1" x14ac:dyDescent="0.25">
      <c r="A11096" s="8">
        <v>11090</v>
      </c>
      <c r="B11096" s="8"/>
      <c r="C11096" s="8" t="s">
        <v>21570</v>
      </c>
      <c r="D11096" s="8" t="s">
        <v>21571</v>
      </c>
      <c r="E11096" s="9" t="s">
        <v>21572</v>
      </c>
    </row>
    <row r="11097" spans="1:5" customFormat="1" x14ac:dyDescent="0.25">
      <c r="A11097" s="8">
        <v>11091</v>
      </c>
      <c r="B11097" s="8"/>
      <c r="C11097" s="8" t="s">
        <v>21573</v>
      </c>
      <c r="D11097" s="8" t="s">
        <v>21574</v>
      </c>
      <c r="E11097" s="9" t="s">
        <v>21575</v>
      </c>
    </row>
    <row r="11098" spans="1:5" customFormat="1" x14ac:dyDescent="0.25">
      <c r="A11098" s="8">
        <v>11092</v>
      </c>
      <c r="B11098" s="8"/>
      <c r="C11098" s="8" t="s">
        <v>21576</v>
      </c>
      <c r="D11098" s="8" t="s">
        <v>21558</v>
      </c>
      <c r="E11098" s="9" t="s">
        <v>21577</v>
      </c>
    </row>
    <row r="11099" spans="1:5" customFormat="1" x14ac:dyDescent="0.25">
      <c r="A11099" s="8">
        <v>11093</v>
      </c>
      <c r="B11099" s="8"/>
      <c r="C11099" s="8" t="s">
        <v>21578</v>
      </c>
      <c r="D11099" s="8" t="s">
        <v>21579</v>
      </c>
      <c r="E11099" s="9" t="s">
        <v>21580</v>
      </c>
    </row>
    <row r="11100" spans="1:5" customFormat="1" x14ac:dyDescent="0.25">
      <c r="A11100" s="8">
        <v>11094</v>
      </c>
      <c r="B11100" s="8"/>
      <c r="C11100" s="8" t="s">
        <v>21581</v>
      </c>
      <c r="D11100" s="8" t="s">
        <v>21582</v>
      </c>
      <c r="E11100" s="9" t="s">
        <v>21583</v>
      </c>
    </row>
    <row r="11101" spans="1:5" customFormat="1" x14ac:dyDescent="0.25">
      <c r="A11101" s="8">
        <v>11095</v>
      </c>
      <c r="B11101" s="8"/>
      <c r="C11101" s="8" t="s">
        <v>21584</v>
      </c>
      <c r="D11101" s="8" t="s">
        <v>21582</v>
      </c>
      <c r="E11101" s="9" t="s">
        <v>21585</v>
      </c>
    </row>
    <row r="11102" spans="1:5" customFormat="1" x14ac:dyDescent="0.25">
      <c r="A11102" s="8">
        <v>11096</v>
      </c>
      <c r="B11102" s="8" t="s">
        <v>90683</v>
      </c>
      <c r="C11102" s="8"/>
      <c r="D11102" s="8"/>
      <c r="E11102" s="9" t="s">
        <v>90909</v>
      </c>
    </row>
    <row r="11103" spans="1:5" customFormat="1" x14ac:dyDescent="0.25">
      <c r="A11103" s="8">
        <v>11097</v>
      </c>
      <c r="B11103" s="8" t="s">
        <v>21586</v>
      </c>
      <c r="C11103" s="8"/>
      <c r="D11103" s="8"/>
      <c r="E11103" s="9" t="s">
        <v>21587</v>
      </c>
    </row>
    <row r="11104" spans="1:5" customFormat="1" x14ac:dyDescent="0.25">
      <c r="A11104" s="8">
        <v>11098</v>
      </c>
      <c r="B11104" s="8" t="s">
        <v>21588</v>
      </c>
      <c r="C11104" s="8"/>
      <c r="D11104" s="8"/>
      <c r="E11104" s="9" t="s">
        <v>21589</v>
      </c>
    </row>
    <row r="11105" spans="1:5" customFormat="1" x14ac:dyDescent="0.25">
      <c r="A11105" s="8">
        <v>11099</v>
      </c>
      <c r="B11105" s="8"/>
      <c r="C11105" s="8" t="s">
        <v>21590</v>
      </c>
      <c r="D11105" s="8" t="s">
        <v>21582</v>
      </c>
      <c r="E11105" s="9" t="s">
        <v>21591</v>
      </c>
    </row>
    <row r="11106" spans="1:5" customFormat="1" x14ac:dyDescent="0.25">
      <c r="A11106" s="8">
        <v>11100</v>
      </c>
      <c r="B11106" s="8"/>
      <c r="C11106" s="8" t="s">
        <v>21592</v>
      </c>
      <c r="D11106" s="8" t="s">
        <v>21586</v>
      </c>
      <c r="E11106" s="9" t="s">
        <v>21593</v>
      </c>
    </row>
    <row r="11107" spans="1:5" customFormat="1" x14ac:dyDescent="0.25">
      <c r="A11107" s="8">
        <v>11101</v>
      </c>
      <c r="B11107" s="8"/>
      <c r="C11107" s="8" t="s">
        <v>21594</v>
      </c>
      <c r="D11107" s="8" t="s">
        <v>21586</v>
      </c>
      <c r="E11107" s="9" t="s">
        <v>21587</v>
      </c>
    </row>
    <row r="11108" spans="1:5" customFormat="1" x14ac:dyDescent="0.25">
      <c r="A11108" s="8">
        <v>11102</v>
      </c>
      <c r="B11108" s="8"/>
      <c r="C11108" s="8" t="s">
        <v>21595</v>
      </c>
      <c r="D11108" s="8" t="s">
        <v>21586</v>
      </c>
      <c r="E11108" s="9" t="s">
        <v>21596</v>
      </c>
    </row>
    <row r="11109" spans="1:5" customFormat="1" x14ac:dyDescent="0.25">
      <c r="A11109" s="8">
        <v>11103</v>
      </c>
      <c r="B11109" s="8" t="s">
        <v>21597</v>
      </c>
      <c r="C11109" s="8"/>
      <c r="D11109" s="8"/>
      <c r="E11109" s="9" t="s">
        <v>21598</v>
      </c>
    </row>
    <row r="11110" spans="1:5" customFormat="1" x14ac:dyDescent="0.25">
      <c r="A11110" s="8">
        <v>11104</v>
      </c>
      <c r="B11110" s="8"/>
      <c r="C11110" s="8" t="s">
        <v>21599</v>
      </c>
      <c r="D11110" s="8" t="s">
        <v>21600</v>
      </c>
      <c r="E11110" s="9" t="s">
        <v>21601</v>
      </c>
    </row>
    <row r="11111" spans="1:5" customFormat="1" x14ac:dyDescent="0.25">
      <c r="A11111" s="8">
        <v>11105</v>
      </c>
      <c r="B11111" s="8"/>
      <c r="C11111" s="8" t="s">
        <v>21602</v>
      </c>
      <c r="D11111" s="8" t="s">
        <v>21600</v>
      </c>
      <c r="E11111" s="9" t="s">
        <v>21603</v>
      </c>
    </row>
    <row r="11112" spans="1:5" customFormat="1" x14ac:dyDescent="0.25">
      <c r="A11112" s="8">
        <v>11106</v>
      </c>
      <c r="B11112" s="8" t="s">
        <v>21582</v>
      </c>
      <c r="C11112" s="8"/>
      <c r="D11112" s="8"/>
      <c r="E11112" s="9" t="s">
        <v>21604</v>
      </c>
    </row>
    <row r="11113" spans="1:5" customFormat="1" x14ac:dyDescent="0.25">
      <c r="A11113" s="8">
        <v>11107</v>
      </c>
      <c r="B11113" s="8"/>
      <c r="C11113" s="8" t="s">
        <v>21605</v>
      </c>
      <c r="D11113" s="8" t="s">
        <v>21606</v>
      </c>
      <c r="E11113" s="9" t="s">
        <v>21607</v>
      </c>
    </row>
    <row r="11114" spans="1:5" customFormat="1" x14ac:dyDescent="0.25">
      <c r="A11114" s="8">
        <v>11108</v>
      </c>
      <c r="B11114" s="8" t="s">
        <v>21606</v>
      </c>
      <c r="C11114" s="8"/>
      <c r="D11114" s="8"/>
      <c r="E11114" s="9" t="s">
        <v>21608</v>
      </c>
    </row>
    <row r="11115" spans="1:5" customFormat="1" x14ac:dyDescent="0.25">
      <c r="A11115" s="8">
        <v>11109</v>
      </c>
      <c r="B11115" s="8"/>
      <c r="C11115" s="8" t="s">
        <v>21609</v>
      </c>
      <c r="D11115" s="8" t="s">
        <v>21610</v>
      </c>
      <c r="E11115" s="9" t="s">
        <v>21611</v>
      </c>
    </row>
    <row r="11116" spans="1:5" customFormat="1" x14ac:dyDescent="0.25">
      <c r="A11116" s="8">
        <v>11110</v>
      </c>
      <c r="B11116" s="8"/>
      <c r="C11116" s="8" t="s">
        <v>21612</v>
      </c>
      <c r="D11116" s="8" t="s">
        <v>21613</v>
      </c>
      <c r="E11116" s="9" t="s">
        <v>21614</v>
      </c>
    </row>
    <row r="11117" spans="1:5" customFormat="1" x14ac:dyDescent="0.25">
      <c r="A11117" s="8">
        <v>11111</v>
      </c>
      <c r="B11117" s="8"/>
      <c r="C11117" s="8" t="s">
        <v>21615</v>
      </c>
      <c r="D11117" s="8" t="s">
        <v>21613</v>
      </c>
      <c r="E11117" s="9" t="s">
        <v>21616</v>
      </c>
    </row>
    <row r="11118" spans="1:5" customFormat="1" x14ac:dyDescent="0.25">
      <c r="A11118" s="8">
        <v>11112</v>
      </c>
      <c r="B11118" s="8"/>
      <c r="C11118" s="8" t="s">
        <v>21617</v>
      </c>
      <c r="D11118" s="8" t="s">
        <v>21618</v>
      </c>
      <c r="E11118" s="9" t="s">
        <v>21619</v>
      </c>
    </row>
    <row r="11119" spans="1:5" customFormat="1" x14ac:dyDescent="0.25">
      <c r="A11119" s="8">
        <v>11113</v>
      </c>
      <c r="B11119" s="8"/>
      <c r="C11119" s="8" t="s">
        <v>21620</v>
      </c>
      <c r="D11119" s="8" t="s">
        <v>21621</v>
      </c>
      <c r="E11119" s="9" t="s">
        <v>21622</v>
      </c>
    </row>
    <row r="11120" spans="1:5" customFormat="1" x14ac:dyDescent="0.25">
      <c r="A11120" s="8">
        <v>11114</v>
      </c>
      <c r="B11120" s="8"/>
      <c r="C11120" s="8" t="s">
        <v>21623</v>
      </c>
      <c r="D11120" s="8" t="s">
        <v>21624</v>
      </c>
      <c r="E11120" s="9" t="s">
        <v>21625</v>
      </c>
    </row>
    <row r="11121" spans="1:5" customFormat="1" x14ac:dyDescent="0.25">
      <c r="A11121" s="8">
        <v>11115</v>
      </c>
      <c r="B11121" s="8"/>
      <c r="C11121" s="8" t="s">
        <v>21626</v>
      </c>
      <c r="D11121" s="8" t="s">
        <v>21624</v>
      </c>
      <c r="E11121" s="9" t="s">
        <v>21627</v>
      </c>
    </row>
    <row r="11122" spans="1:5" customFormat="1" x14ac:dyDescent="0.25">
      <c r="A11122" s="8">
        <v>11116</v>
      </c>
      <c r="B11122" s="8"/>
      <c r="C11122" s="8" t="s">
        <v>21628</v>
      </c>
      <c r="D11122" s="8" t="s">
        <v>21624</v>
      </c>
      <c r="E11122" s="9" t="s">
        <v>21629</v>
      </c>
    </row>
    <row r="11123" spans="1:5" customFormat="1" x14ac:dyDescent="0.25">
      <c r="A11123" s="8">
        <v>11117</v>
      </c>
      <c r="B11123" s="8"/>
      <c r="C11123" s="8" t="s">
        <v>21630</v>
      </c>
      <c r="D11123" s="8" t="s">
        <v>21631</v>
      </c>
      <c r="E11123" s="9" t="s">
        <v>21632</v>
      </c>
    </row>
    <row r="11124" spans="1:5" customFormat="1" x14ac:dyDescent="0.25">
      <c r="A11124" s="8">
        <v>11118</v>
      </c>
      <c r="B11124" s="8"/>
      <c r="C11124" s="8" t="s">
        <v>21633</v>
      </c>
      <c r="D11124" s="8" t="s">
        <v>21631</v>
      </c>
      <c r="E11124" s="9" t="s">
        <v>21634</v>
      </c>
    </row>
    <row r="11125" spans="1:5" customFormat="1" x14ac:dyDescent="0.25">
      <c r="A11125" s="8">
        <v>11119</v>
      </c>
      <c r="B11125" s="8"/>
      <c r="C11125" s="8" t="s">
        <v>21635</v>
      </c>
      <c r="D11125" s="8" t="s">
        <v>21631</v>
      </c>
      <c r="E11125" s="9" t="s">
        <v>21636</v>
      </c>
    </row>
    <row r="11126" spans="1:5" customFormat="1" ht="30" x14ac:dyDescent="0.25">
      <c r="A11126" s="8">
        <v>11120</v>
      </c>
      <c r="B11126" s="8"/>
      <c r="C11126" s="8" t="s">
        <v>21637</v>
      </c>
      <c r="D11126" s="8" t="s">
        <v>21638</v>
      </c>
      <c r="E11126" s="9" t="s">
        <v>21639</v>
      </c>
    </row>
    <row r="11127" spans="1:5" customFormat="1" ht="30" x14ac:dyDescent="0.25">
      <c r="A11127" s="8">
        <v>11121</v>
      </c>
      <c r="B11127" s="8"/>
      <c r="C11127" s="8" t="s">
        <v>21640</v>
      </c>
      <c r="D11127" s="8" t="s">
        <v>21638</v>
      </c>
      <c r="E11127" s="9" t="s">
        <v>92292</v>
      </c>
    </row>
    <row r="11128" spans="1:5" customFormat="1" ht="30" x14ac:dyDescent="0.25">
      <c r="A11128" s="8">
        <v>11122</v>
      </c>
      <c r="B11128" s="8"/>
      <c r="C11128" s="8" t="s">
        <v>21641</v>
      </c>
      <c r="D11128" s="8" t="s">
        <v>21638</v>
      </c>
      <c r="E11128" s="9" t="s">
        <v>92293</v>
      </c>
    </row>
    <row r="11129" spans="1:5" customFormat="1" ht="30" x14ac:dyDescent="0.25">
      <c r="A11129" s="8">
        <v>11123</v>
      </c>
      <c r="B11129" s="8"/>
      <c r="C11129" s="8" t="s">
        <v>21642</v>
      </c>
      <c r="D11129" s="8" t="s">
        <v>21638</v>
      </c>
      <c r="E11129" s="9" t="s">
        <v>92294</v>
      </c>
    </row>
    <row r="11130" spans="1:5" customFormat="1" x14ac:dyDescent="0.25">
      <c r="A11130" s="8">
        <v>11124</v>
      </c>
      <c r="B11130" s="8"/>
      <c r="C11130" s="8" t="s">
        <v>21643</v>
      </c>
      <c r="D11130" s="8" t="s">
        <v>21613</v>
      </c>
      <c r="E11130" s="9" t="s">
        <v>21644</v>
      </c>
    </row>
    <row r="11131" spans="1:5" customFormat="1" x14ac:dyDescent="0.25">
      <c r="A11131" s="8">
        <v>11125</v>
      </c>
      <c r="B11131" s="8"/>
      <c r="C11131" s="8" t="s">
        <v>21645</v>
      </c>
      <c r="D11131" s="8" t="s">
        <v>21624</v>
      </c>
      <c r="E11131" s="9" t="s">
        <v>21646</v>
      </c>
    </row>
    <row r="11132" spans="1:5" customFormat="1" x14ac:dyDescent="0.25">
      <c r="A11132" s="8">
        <v>11126</v>
      </c>
      <c r="B11132" s="8"/>
      <c r="C11132" s="8" t="s">
        <v>21647</v>
      </c>
      <c r="D11132" s="8" t="s">
        <v>21624</v>
      </c>
      <c r="E11132" s="9" t="s">
        <v>21648</v>
      </c>
    </row>
    <row r="11133" spans="1:5" customFormat="1" x14ac:dyDescent="0.25">
      <c r="A11133" s="8">
        <v>11127</v>
      </c>
      <c r="B11133" s="8"/>
      <c r="C11133" s="8" t="s">
        <v>21649</v>
      </c>
      <c r="D11133" s="8" t="s">
        <v>21624</v>
      </c>
      <c r="E11133" s="9" t="s">
        <v>21650</v>
      </c>
    </row>
    <row r="11134" spans="1:5" customFormat="1" x14ac:dyDescent="0.25">
      <c r="A11134" s="8">
        <v>11128</v>
      </c>
      <c r="B11134" s="8"/>
      <c r="C11134" s="8" t="s">
        <v>21651</v>
      </c>
      <c r="D11134" s="8" t="s">
        <v>21624</v>
      </c>
      <c r="E11134" s="9" t="s">
        <v>21652</v>
      </c>
    </row>
    <row r="11135" spans="1:5" customFormat="1" x14ac:dyDescent="0.25">
      <c r="A11135" s="8">
        <v>11129</v>
      </c>
      <c r="B11135" s="8"/>
      <c r="C11135" s="8" t="s">
        <v>21653</v>
      </c>
      <c r="D11135" s="8" t="s">
        <v>21624</v>
      </c>
      <c r="E11135" s="9" t="s">
        <v>21654</v>
      </c>
    </row>
    <row r="11136" spans="1:5" customFormat="1" x14ac:dyDescent="0.25">
      <c r="A11136" s="8">
        <v>11130</v>
      </c>
      <c r="B11136" s="8"/>
      <c r="C11136" s="8" t="s">
        <v>21655</v>
      </c>
      <c r="D11136" s="8" t="s">
        <v>21624</v>
      </c>
      <c r="E11136" s="9" t="s">
        <v>21656</v>
      </c>
    </row>
    <row r="11137" spans="1:5" customFormat="1" x14ac:dyDescent="0.25">
      <c r="A11137" s="8">
        <v>11131</v>
      </c>
      <c r="B11137" s="8"/>
      <c r="C11137" s="8" t="s">
        <v>21657</v>
      </c>
      <c r="D11137" s="8" t="s">
        <v>21618</v>
      </c>
      <c r="E11137" s="9" t="s">
        <v>21658</v>
      </c>
    </row>
    <row r="11138" spans="1:5" customFormat="1" x14ac:dyDescent="0.25">
      <c r="A11138" s="8">
        <v>11132</v>
      </c>
      <c r="B11138" s="8" t="s">
        <v>21638</v>
      </c>
      <c r="C11138" s="8"/>
      <c r="D11138" s="8"/>
      <c r="E11138" s="9" t="s">
        <v>21659</v>
      </c>
    </row>
    <row r="11139" spans="1:5" customFormat="1" x14ac:dyDescent="0.25">
      <c r="A11139" s="8">
        <v>11133</v>
      </c>
      <c r="B11139" s="8"/>
      <c r="C11139" s="8" t="s">
        <v>21660</v>
      </c>
      <c r="D11139" s="8" t="s">
        <v>21661</v>
      </c>
      <c r="E11139" s="9" t="s">
        <v>21662</v>
      </c>
    </row>
    <row r="11140" spans="1:5" customFormat="1" x14ac:dyDescent="0.25">
      <c r="A11140" s="8">
        <v>11134</v>
      </c>
      <c r="B11140" s="8"/>
      <c r="C11140" s="8" t="s">
        <v>21663</v>
      </c>
      <c r="D11140" s="8" t="s">
        <v>21613</v>
      </c>
      <c r="E11140" s="9" t="s">
        <v>21664</v>
      </c>
    </row>
    <row r="11141" spans="1:5" customFormat="1" x14ac:dyDescent="0.25">
      <c r="A11141" s="8">
        <v>11135</v>
      </c>
      <c r="B11141" s="8"/>
      <c r="C11141" s="8" t="s">
        <v>21665</v>
      </c>
      <c r="D11141" s="8" t="s">
        <v>21613</v>
      </c>
      <c r="E11141" s="9" t="s">
        <v>21666</v>
      </c>
    </row>
    <row r="11142" spans="1:5" customFormat="1" x14ac:dyDescent="0.25">
      <c r="A11142" s="8">
        <v>11136</v>
      </c>
      <c r="B11142" s="8"/>
      <c r="C11142" s="8" t="s">
        <v>21667</v>
      </c>
      <c r="D11142" s="8" t="s">
        <v>21668</v>
      </c>
      <c r="E11142" s="9" t="s">
        <v>21669</v>
      </c>
    </row>
    <row r="11143" spans="1:5" customFormat="1" x14ac:dyDescent="0.25">
      <c r="A11143" s="8">
        <v>11137</v>
      </c>
      <c r="B11143" s="8"/>
      <c r="C11143" s="8" t="s">
        <v>21670</v>
      </c>
      <c r="D11143" s="8" t="s">
        <v>21668</v>
      </c>
      <c r="E11143" s="9" t="s">
        <v>21671</v>
      </c>
    </row>
    <row r="11144" spans="1:5" customFormat="1" x14ac:dyDescent="0.25">
      <c r="A11144" s="8">
        <v>11138</v>
      </c>
      <c r="B11144" s="8"/>
      <c r="C11144" s="8" t="s">
        <v>21672</v>
      </c>
      <c r="D11144" s="8" t="s">
        <v>21673</v>
      </c>
      <c r="E11144" s="9" t="s">
        <v>21674</v>
      </c>
    </row>
    <row r="11145" spans="1:5" customFormat="1" x14ac:dyDescent="0.25">
      <c r="A11145" s="8">
        <v>11139</v>
      </c>
      <c r="B11145" s="8"/>
      <c r="C11145" s="8" t="s">
        <v>21675</v>
      </c>
      <c r="D11145" s="8" t="s">
        <v>21673</v>
      </c>
      <c r="E11145" s="9" t="s">
        <v>21676</v>
      </c>
    </row>
    <row r="11146" spans="1:5" customFormat="1" x14ac:dyDescent="0.25">
      <c r="A11146" s="8">
        <v>11140</v>
      </c>
      <c r="B11146" s="8"/>
      <c r="C11146" s="8" t="s">
        <v>21677</v>
      </c>
      <c r="D11146" s="8" t="s">
        <v>21678</v>
      </c>
      <c r="E11146" s="9" t="s">
        <v>21679</v>
      </c>
    </row>
    <row r="11147" spans="1:5" customFormat="1" x14ac:dyDescent="0.25">
      <c r="A11147" s="8">
        <v>11141</v>
      </c>
      <c r="B11147" s="8" t="s">
        <v>21680</v>
      </c>
      <c r="C11147" s="8"/>
      <c r="D11147" s="8"/>
      <c r="E11147" s="9" t="s">
        <v>21681</v>
      </c>
    </row>
    <row r="11148" spans="1:5" customFormat="1" x14ac:dyDescent="0.25">
      <c r="A11148" s="8">
        <v>11142</v>
      </c>
      <c r="B11148" s="8" t="s">
        <v>21682</v>
      </c>
      <c r="C11148" s="8"/>
      <c r="D11148" s="8"/>
      <c r="E11148" s="9" t="s">
        <v>21683</v>
      </c>
    </row>
    <row r="11149" spans="1:5" customFormat="1" x14ac:dyDescent="0.25">
      <c r="A11149" s="8">
        <v>11143</v>
      </c>
      <c r="B11149" s="8"/>
      <c r="C11149" s="8" t="s">
        <v>21684</v>
      </c>
      <c r="D11149" s="8" t="s">
        <v>21682</v>
      </c>
      <c r="E11149" s="9" t="s">
        <v>21685</v>
      </c>
    </row>
    <row r="11150" spans="1:5" customFormat="1" x14ac:dyDescent="0.25">
      <c r="A11150" s="8">
        <v>11144</v>
      </c>
      <c r="B11150" s="8"/>
      <c r="C11150" s="8" t="s">
        <v>21686</v>
      </c>
      <c r="D11150" s="8" t="s">
        <v>21687</v>
      </c>
      <c r="E11150" s="9" t="s">
        <v>21688</v>
      </c>
    </row>
    <row r="11151" spans="1:5" customFormat="1" x14ac:dyDescent="0.25">
      <c r="A11151" s="8">
        <v>11145</v>
      </c>
      <c r="B11151" s="8"/>
      <c r="C11151" s="8" t="s">
        <v>21689</v>
      </c>
      <c r="D11151" s="8" t="s">
        <v>21687</v>
      </c>
      <c r="E11151" s="9" t="s">
        <v>21690</v>
      </c>
    </row>
    <row r="11152" spans="1:5" customFormat="1" x14ac:dyDescent="0.25">
      <c r="A11152" s="8">
        <v>11146</v>
      </c>
      <c r="B11152" s="8"/>
      <c r="C11152" s="8" t="s">
        <v>21691</v>
      </c>
      <c r="D11152" s="8" t="s">
        <v>21692</v>
      </c>
      <c r="E11152" s="9" t="s">
        <v>21693</v>
      </c>
    </row>
    <row r="11153" spans="1:5" customFormat="1" x14ac:dyDescent="0.25">
      <c r="A11153" s="8">
        <v>11147</v>
      </c>
      <c r="B11153" s="8"/>
      <c r="C11153" s="8" t="s">
        <v>21694</v>
      </c>
      <c r="D11153" s="8" t="s">
        <v>21692</v>
      </c>
      <c r="E11153" s="9" t="s">
        <v>21695</v>
      </c>
    </row>
    <row r="11154" spans="1:5" customFormat="1" x14ac:dyDescent="0.25">
      <c r="A11154" s="8">
        <v>11148</v>
      </c>
      <c r="B11154" s="8"/>
      <c r="C11154" s="8" t="s">
        <v>21696</v>
      </c>
      <c r="D11154" s="8" t="s">
        <v>21697</v>
      </c>
      <c r="E11154" s="9" t="s">
        <v>21698</v>
      </c>
    </row>
    <row r="11155" spans="1:5" customFormat="1" x14ac:dyDescent="0.25">
      <c r="A11155" s="8">
        <v>11149</v>
      </c>
      <c r="B11155" s="8"/>
      <c r="C11155" s="8" t="s">
        <v>21699</v>
      </c>
      <c r="D11155" s="8" t="s">
        <v>21700</v>
      </c>
      <c r="E11155" s="9" t="s">
        <v>21701</v>
      </c>
    </row>
    <row r="11156" spans="1:5" customFormat="1" x14ac:dyDescent="0.25">
      <c r="A11156" s="8">
        <v>11150</v>
      </c>
      <c r="B11156" s="8"/>
      <c r="C11156" s="8" t="s">
        <v>21702</v>
      </c>
      <c r="D11156" s="8" t="s">
        <v>21700</v>
      </c>
      <c r="E11156" s="9" t="s">
        <v>21703</v>
      </c>
    </row>
    <row r="11157" spans="1:5" customFormat="1" x14ac:dyDescent="0.25">
      <c r="A11157" s="8">
        <v>11151</v>
      </c>
      <c r="B11157" s="8"/>
      <c r="C11157" s="8" t="s">
        <v>21704</v>
      </c>
      <c r="D11157" s="8" t="s">
        <v>21705</v>
      </c>
      <c r="E11157" s="9" t="s">
        <v>21706</v>
      </c>
    </row>
    <row r="11158" spans="1:5" customFormat="1" x14ac:dyDescent="0.25">
      <c r="A11158" s="8">
        <v>11152</v>
      </c>
      <c r="B11158" s="8"/>
      <c r="C11158" s="8" t="s">
        <v>21707</v>
      </c>
      <c r="D11158" s="8" t="s">
        <v>21705</v>
      </c>
      <c r="E11158" s="9" t="s">
        <v>21708</v>
      </c>
    </row>
    <row r="11159" spans="1:5" customFormat="1" x14ac:dyDescent="0.25">
      <c r="A11159" s="8">
        <v>11153</v>
      </c>
      <c r="B11159" s="8"/>
      <c r="C11159" s="8" t="s">
        <v>21709</v>
      </c>
      <c r="D11159" s="8" t="s">
        <v>21705</v>
      </c>
      <c r="E11159" s="9" t="s">
        <v>21710</v>
      </c>
    </row>
    <row r="11160" spans="1:5" customFormat="1" ht="30" x14ac:dyDescent="0.25">
      <c r="A11160" s="8">
        <v>11154</v>
      </c>
      <c r="B11160" s="8"/>
      <c r="C11160" s="8" t="s">
        <v>21711</v>
      </c>
      <c r="D11160" s="8" t="s">
        <v>21705</v>
      </c>
      <c r="E11160" s="9" t="s">
        <v>21712</v>
      </c>
    </row>
    <row r="11161" spans="1:5" customFormat="1" x14ac:dyDescent="0.25">
      <c r="A11161" s="8">
        <v>11155</v>
      </c>
      <c r="B11161" s="8"/>
      <c r="C11161" s="8" t="s">
        <v>21713</v>
      </c>
      <c r="D11161" s="8" t="s">
        <v>21714</v>
      </c>
      <c r="E11161" s="9" t="s">
        <v>21715</v>
      </c>
    </row>
    <row r="11162" spans="1:5" customFormat="1" x14ac:dyDescent="0.25">
      <c r="A11162" s="8">
        <v>11156</v>
      </c>
      <c r="B11162" s="8"/>
      <c r="C11162" s="8" t="s">
        <v>92295</v>
      </c>
      <c r="D11162" s="8" t="s">
        <v>21721</v>
      </c>
      <c r="E11162" s="9" t="s">
        <v>92296</v>
      </c>
    </row>
    <row r="11163" spans="1:5" customFormat="1" x14ac:dyDescent="0.25">
      <c r="A11163" s="8">
        <v>11157</v>
      </c>
      <c r="B11163" s="8"/>
      <c r="C11163" s="8" t="s">
        <v>21716</v>
      </c>
      <c r="D11163" s="8" t="s">
        <v>21697</v>
      </c>
      <c r="E11163" s="9" t="s">
        <v>21717</v>
      </c>
    </row>
    <row r="11164" spans="1:5" customFormat="1" x14ac:dyDescent="0.25">
      <c r="A11164" s="8">
        <v>11158</v>
      </c>
      <c r="B11164" s="8"/>
      <c r="C11164" s="8" t="s">
        <v>21718</v>
      </c>
      <c r="D11164" s="8" t="s">
        <v>21697</v>
      </c>
      <c r="E11164" s="9" t="s">
        <v>21719</v>
      </c>
    </row>
    <row r="11165" spans="1:5" customFormat="1" x14ac:dyDescent="0.25">
      <c r="A11165" s="8">
        <v>11159</v>
      </c>
      <c r="B11165" s="8"/>
      <c r="C11165" s="8" t="s">
        <v>21720</v>
      </c>
      <c r="D11165" s="8" t="s">
        <v>21721</v>
      </c>
      <c r="E11165" s="9" t="s">
        <v>21722</v>
      </c>
    </row>
    <row r="11166" spans="1:5" customFormat="1" x14ac:dyDescent="0.25">
      <c r="A11166" s="8">
        <v>11160</v>
      </c>
      <c r="B11166" s="8"/>
      <c r="C11166" s="8" t="s">
        <v>21723</v>
      </c>
      <c r="D11166" s="8" t="s">
        <v>21721</v>
      </c>
      <c r="E11166" s="9" t="s">
        <v>92297</v>
      </c>
    </row>
    <row r="11167" spans="1:5" customFormat="1" x14ac:dyDescent="0.25">
      <c r="A11167" s="8">
        <v>11161</v>
      </c>
      <c r="B11167" s="8"/>
      <c r="C11167" s="8" t="s">
        <v>21724</v>
      </c>
      <c r="D11167" s="8" t="s">
        <v>21705</v>
      </c>
      <c r="E11167" s="9" t="s">
        <v>21725</v>
      </c>
    </row>
    <row r="11168" spans="1:5" customFormat="1" ht="30" x14ac:dyDescent="0.25">
      <c r="A11168" s="8">
        <v>11162</v>
      </c>
      <c r="B11168" s="8"/>
      <c r="C11168" s="8" t="s">
        <v>21726</v>
      </c>
      <c r="D11168" s="8" t="s">
        <v>21705</v>
      </c>
      <c r="E11168" s="9" t="s">
        <v>21727</v>
      </c>
    </row>
    <row r="11169" spans="1:5" customFormat="1" ht="30" x14ac:dyDescent="0.25">
      <c r="A11169" s="8">
        <v>11163</v>
      </c>
      <c r="B11169" s="8"/>
      <c r="C11169" s="8" t="s">
        <v>21728</v>
      </c>
      <c r="D11169" s="8" t="s">
        <v>21705</v>
      </c>
      <c r="E11169" s="9" t="s">
        <v>21729</v>
      </c>
    </row>
    <row r="11170" spans="1:5" customFormat="1" x14ac:dyDescent="0.25">
      <c r="A11170" s="8">
        <v>11164</v>
      </c>
      <c r="B11170" s="8"/>
      <c r="C11170" s="8" t="s">
        <v>21730</v>
      </c>
      <c r="D11170" s="8" t="s">
        <v>21721</v>
      </c>
      <c r="E11170" s="9" t="s">
        <v>21731</v>
      </c>
    </row>
    <row r="11171" spans="1:5" customFormat="1" x14ac:dyDescent="0.25">
      <c r="A11171" s="8">
        <v>11165</v>
      </c>
      <c r="B11171" s="8"/>
      <c r="C11171" s="8" t="s">
        <v>21732</v>
      </c>
      <c r="D11171" s="8" t="s">
        <v>21721</v>
      </c>
      <c r="E11171" s="9" t="s">
        <v>92298</v>
      </c>
    </row>
    <row r="11172" spans="1:5" customFormat="1" x14ac:dyDescent="0.25">
      <c r="A11172" s="8">
        <v>11166</v>
      </c>
      <c r="B11172" s="8"/>
      <c r="C11172" s="8" t="s">
        <v>21733</v>
      </c>
      <c r="D11172" s="8" t="s">
        <v>21721</v>
      </c>
      <c r="E11172" s="9" t="s">
        <v>21734</v>
      </c>
    </row>
    <row r="11173" spans="1:5" customFormat="1" x14ac:dyDescent="0.25">
      <c r="A11173" s="8">
        <v>11167</v>
      </c>
      <c r="B11173" s="8"/>
      <c r="C11173" s="8" t="s">
        <v>92299</v>
      </c>
      <c r="D11173" s="8" t="s">
        <v>21721</v>
      </c>
      <c r="E11173" s="9" t="s">
        <v>92300</v>
      </c>
    </row>
    <row r="11174" spans="1:5" customFormat="1" x14ac:dyDescent="0.25">
      <c r="A11174" s="8">
        <v>11168</v>
      </c>
      <c r="B11174" s="8"/>
      <c r="C11174" s="8" t="s">
        <v>21735</v>
      </c>
      <c r="D11174" s="8" t="s">
        <v>21697</v>
      </c>
      <c r="E11174" s="9" t="s">
        <v>21736</v>
      </c>
    </row>
    <row r="11175" spans="1:5" customFormat="1" x14ac:dyDescent="0.25">
      <c r="A11175" s="8">
        <v>11169</v>
      </c>
      <c r="B11175" s="8"/>
      <c r="C11175" s="8" t="s">
        <v>21737</v>
      </c>
      <c r="D11175" s="8" t="s">
        <v>21697</v>
      </c>
      <c r="E11175" s="9" t="s">
        <v>21736</v>
      </c>
    </row>
    <row r="11176" spans="1:5" customFormat="1" x14ac:dyDescent="0.25">
      <c r="A11176" s="8">
        <v>11170</v>
      </c>
      <c r="B11176" s="8" t="s">
        <v>21738</v>
      </c>
      <c r="C11176" s="8"/>
      <c r="D11176" s="8"/>
      <c r="E11176" s="9" t="s">
        <v>21739</v>
      </c>
    </row>
    <row r="11177" spans="1:5" customFormat="1" x14ac:dyDescent="0.25">
      <c r="A11177" s="8">
        <v>11171</v>
      </c>
      <c r="B11177" s="8" t="s">
        <v>21740</v>
      </c>
      <c r="C11177" s="8"/>
      <c r="D11177" s="8"/>
      <c r="E11177" s="9" t="s">
        <v>21741</v>
      </c>
    </row>
    <row r="11178" spans="1:5" customFormat="1" x14ac:dyDescent="0.25">
      <c r="A11178" s="8">
        <v>11172</v>
      </c>
      <c r="B11178" s="8"/>
      <c r="C11178" s="8" t="s">
        <v>21742</v>
      </c>
      <c r="D11178" s="8" t="s">
        <v>21700</v>
      </c>
      <c r="E11178" s="9" t="s">
        <v>21743</v>
      </c>
    </row>
    <row r="11179" spans="1:5" customFormat="1" x14ac:dyDescent="0.25">
      <c r="A11179" s="8">
        <v>11173</v>
      </c>
      <c r="B11179" s="8"/>
      <c r="C11179" s="8" t="s">
        <v>21744</v>
      </c>
      <c r="D11179" s="8" t="s">
        <v>21700</v>
      </c>
      <c r="E11179" s="9" t="s">
        <v>21745</v>
      </c>
    </row>
    <row r="11180" spans="1:5" customFormat="1" x14ac:dyDescent="0.25">
      <c r="A11180" s="8">
        <v>11174</v>
      </c>
      <c r="B11180" s="8"/>
      <c r="C11180" s="8" t="s">
        <v>92301</v>
      </c>
      <c r="D11180" s="8" t="s">
        <v>21700</v>
      </c>
      <c r="E11180" s="9" t="s">
        <v>92302</v>
      </c>
    </row>
    <row r="11181" spans="1:5" customFormat="1" x14ac:dyDescent="0.25">
      <c r="A11181" s="8">
        <v>11175</v>
      </c>
      <c r="B11181" s="8"/>
      <c r="C11181" s="8" t="s">
        <v>21746</v>
      </c>
      <c r="D11181" s="8" t="s">
        <v>21700</v>
      </c>
      <c r="E11181" s="9" t="s">
        <v>21747</v>
      </c>
    </row>
    <row r="11182" spans="1:5" customFormat="1" x14ac:dyDescent="0.25">
      <c r="A11182" s="8">
        <v>11176</v>
      </c>
      <c r="B11182" s="8" t="s">
        <v>21748</v>
      </c>
      <c r="C11182" s="8"/>
      <c r="D11182" s="8"/>
      <c r="E11182" s="9" t="s">
        <v>21749</v>
      </c>
    </row>
    <row r="11183" spans="1:5" customFormat="1" x14ac:dyDescent="0.25">
      <c r="A11183" s="8">
        <v>11177</v>
      </c>
      <c r="B11183" s="8"/>
      <c r="C11183" s="8" t="s">
        <v>21750</v>
      </c>
      <c r="D11183" s="8" t="s">
        <v>21751</v>
      </c>
      <c r="E11183" s="9" t="s">
        <v>21752</v>
      </c>
    </row>
    <row r="11184" spans="1:5" customFormat="1" x14ac:dyDescent="0.25">
      <c r="A11184" s="8">
        <v>11178</v>
      </c>
      <c r="B11184" s="8"/>
      <c r="C11184" s="8" t="s">
        <v>21753</v>
      </c>
      <c r="D11184" s="8" t="s">
        <v>21754</v>
      </c>
      <c r="E11184" s="9" t="s">
        <v>21755</v>
      </c>
    </row>
    <row r="11185" spans="1:5" customFormat="1" x14ac:dyDescent="0.25">
      <c r="A11185" s="8">
        <v>11179</v>
      </c>
      <c r="B11185" s="8" t="s">
        <v>21756</v>
      </c>
      <c r="C11185" s="8"/>
      <c r="D11185" s="8"/>
      <c r="E11185" s="9" t="s">
        <v>21757</v>
      </c>
    </row>
    <row r="11186" spans="1:5" customFormat="1" x14ac:dyDescent="0.25">
      <c r="A11186" s="8">
        <v>11180</v>
      </c>
      <c r="B11186" s="8" t="s">
        <v>21758</v>
      </c>
      <c r="C11186" s="8"/>
      <c r="D11186" s="8"/>
      <c r="E11186" s="9" t="s">
        <v>21759</v>
      </c>
    </row>
    <row r="11187" spans="1:5" customFormat="1" ht="30" x14ac:dyDescent="0.25">
      <c r="A11187" s="8">
        <v>11181</v>
      </c>
      <c r="B11187" s="8" t="s">
        <v>21760</v>
      </c>
      <c r="C11187" s="8"/>
      <c r="D11187" s="8"/>
      <c r="E11187" s="9" t="s">
        <v>21761</v>
      </c>
    </row>
    <row r="11188" spans="1:5" customFormat="1" x14ac:dyDescent="0.25">
      <c r="A11188" s="8">
        <v>11182</v>
      </c>
      <c r="B11188" s="8" t="s">
        <v>21762</v>
      </c>
      <c r="C11188" s="8"/>
      <c r="D11188" s="8"/>
      <c r="E11188" s="9" t="s">
        <v>21759</v>
      </c>
    </row>
    <row r="11189" spans="1:5" customFormat="1" x14ac:dyDescent="0.25">
      <c r="A11189" s="8">
        <v>11183</v>
      </c>
      <c r="B11189" s="8" t="s">
        <v>21763</v>
      </c>
      <c r="C11189" s="8"/>
      <c r="D11189" s="8"/>
      <c r="E11189" s="9" t="s">
        <v>21764</v>
      </c>
    </row>
    <row r="11190" spans="1:5" customFormat="1" x14ac:dyDescent="0.25">
      <c r="A11190" s="8">
        <v>11184</v>
      </c>
      <c r="B11190" s="8" t="s">
        <v>21765</v>
      </c>
      <c r="C11190" s="8"/>
      <c r="D11190" s="8"/>
      <c r="E11190" s="9" t="s">
        <v>21766</v>
      </c>
    </row>
    <row r="11191" spans="1:5" customFormat="1" x14ac:dyDescent="0.25">
      <c r="A11191" s="8">
        <v>11185</v>
      </c>
      <c r="B11191" s="8" t="s">
        <v>21767</v>
      </c>
      <c r="C11191" s="8"/>
      <c r="D11191" s="8"/>
      <c r="E11191" s="9" t="s">
        <v>21768</v>
      </c>
    </row>
    <row r="11192" spans="1:5" customFormat="1" x14ac:dyDescent="0.25">
      <c r="A11192" s="8">
        <v>11186</v>
      </c>
      <c r="B11192" s="8" t="s">
        <v>21769</v>
      </c>
      <c r="C11192" s="8"/>
      <c r="D11192" s="8"/>
      <c r="E11192" s="9" t="s">
        <v>21770</v>
      </c>
    </row>
    <row r="11193" spans="1:5" customFormat="1" x14ac:dyDescent="0.25">
      <c r="A11193" s="8">
        <v>11187</v>
      </c>
      <c r="B11193" s="8" t="s">
        <v>21771</v>
      </c>
      <c r="C11193" s="8"/>
      <c r="D11193" s="8"/>
      <c r="E11193" s="9" t="s">
        <v>21772</v>
      </c>
    </row>
    <row r="11194" spans="1:5" customFormat="1" x14ac:dyDescent="0.25">
      <c r="A11194" s="8">
        <v>11188</v>
      </c>
      <c r="B11194" s="8" t="s">
        <v>21773</v>
      </c>
      <c r="C11194" s="8"/>
      <c r="D11194" s="8"/>
      <c r="E11194" s="9" t="s">
        <v>21774</v>
      </c>
    </row>
    <row r="11195" spans="1:5" customFormat="1" x14ac:dyDescent="0.25">
      <c r="A11195" s="8">
        <v>11189</v>
      </c>
      <c r="B11195" s="8" t="s">
        <v>21775</v>
      </c>
      <c r="C11195" s="8"/>
      <c r="D11195" s="8"/>
      <c r="E11195" s="9" t="s">
        <v>21776</v>
      </c>
    </row>
    <row r="11196" spans="1:5" customFormat="1" x14ac:dyDescent="0.25">
      <c r="A11196" s="8">
        <v>11190</v>
      </c>
      <c r="B11196" s="8"/>
      <c r="C11196" s="8" t="s">
        <v>92303</v>
      </c>
      <c r="D11196" s="8" t="s">
        <v>21778</v>
      </c>
      <c r="E11196" s="9" t="s">
        <v>92304</v>
      </c>
    </row>
    <row r="11197" spans="1:5" customFormat="1" x14ac:dyDescent="0.25">
      <c r="A11197" s="8">
        <v>11191</v>
      </c>
      <c r="B11197" s="8"/>
      <c r="C11197" s="8" t="s">
        <v>92305</v>
      </c>
      <c r="D11197" s="8" t="s">
        <v>21778</v>
      </c>
      <c r="E11197" s="9" t="s">
        <v>92306</v>
      </c>
    </row>
    <row r="11198" spans="1:5" customFormat="1" x14ac:dyDescent="0.25">
      <c r="A11198" s="8">
        <v>11192</v>
      </c>
      <c r="B11198" s="8"/>
      <c r="C11198" s="8" t="s">
        <v>21777</v>
      </c>
      <c r="D11198" s="8" t="s">
        <v>21778</v>
      </c>
      <c r="E11198" s="9" t="s">
        <v>21779</v>
      </c>
    </row>
    <row r="11199" spans="1:5" customFormat="1" x14ac:dyDescent="0.25">
      <c r="A11199" s="8">
        <v>11193</v>
      </c>
      <c r="B11199" s="8"/>
      <c r="C11199" s="8" t="s">
        <v>21780</v>
      </c>
      <c r="D11199" s="8" t="s">
        <v>21778</v>
      </c>
      <c r="E11199" s="9" t="s">
        <v>21781</v>
      </c>
    </row>
    <row r="11200" spans="1:5" customFormat="1" x14ac:dyDescent="0.25">
      <c r="A11200" s="8">
        <v>11194</v>
      </c>
      <c r="B11200" s="8" t="s">
        <v>21782</v>
      </c>
      <c r="C11200" s="8"/>
      <c r="D11200" s="8"/>
      <c r="E11200" s="9" t="s">
        <v>21783</v>
      </c>
    </row>
    <row r="11201" spans="1:5" customFormat="1" ht="30" x14ac:dyDescent="0.25">
      <c r="A11201" s="8">
        <v>11195</v>
      </c>
      <c r="B11201" s="8"/>
      <c r="C11201" s="8" t="s">
        <v>21784</v>
      </c>
      <c r="D11201" s="8" t="s">
        <v>21778</v>
      </c>
      <c r="E11201" s="9" t="s">
        <v>21785</v>
      </c>
    </row>
    <row r="11202" spans="1:5" customFormat="1" x14ac:dyDescent="0.25">
      <c r="A11202" s="8">
        <v>11196</v>
      </c>
      <c r="B11202" s="8"/>
      <c r="C11202" s="8" t="s">
        <v>21786</v>
      </c>
      <c r="D11202" s="8" t="s">
        <v>21787</v>
      </c>
      <c r="E11202" s="9" t="s">
        <v>21788</v>
      </c>
    </row>
    <row r="11203" spans="1:5" customFormat="1" x14ac:dyDescent="0.25">
      <c r="A11203" s="8">
        <v>11197</v>
      </c>
      <c r="B11203" s="8" t="s">
        <v>21789</v>
      </c>
      <c r="C11203" s="8"/>
      <c r="D11203" s="8"/>
      <c r="E11203" s="9" t="s">
        <v>21790</v>
      </c>
    </row>
    <row r="11204" spans="1:5" customFormat="1" ht="30" x14ac:dyDescent="0.25">
      <c r="A11204" s="8">
        <v>11198</v>
      </c>
      <c r="B11204" s="8" t="s">
        <v>21791</v>
      </c>
      <c r="C11204" s="8"/>
      <c r="D11204" s="8"/>
      <c r="E11204" s="9" t="s">
        <v>21792</v>
      </c>
    </row>
    <row r="11205" spans="1:5" customFormat="1" x14ac:dyDescent="0.25">
      <c r="A11205" s="8">
        <v>11199</v>
      </c>
      <c r="B11205" s="8" t="s">
        <v>21793</v>
      </c>
      <c r="C11205" s="8"/>
      <c r="D11205" s="8"/>
      <c r="E11205" s="9" t="s">
        <v>21794</v>
      </c>
    </row>
    <row r="11206" spans="1:5" customFormat="1" ht="30" x14ac:dyDescent="0.25">
      <c r="A11206" s="8">
        <v>11200</v>
      </c>
      <c r="B11206" s="8" t="s">
        <v>90684</v>
      </c>
      <c r="C11206" s="8"/>
      <c r="D11206" s="8"/>
      <c r="E11206" s="9" t="s">
        <v>90908</v>
      </c>
    </row>
    <row r="11207" spans="1:5" customFormat="1" ht="30" x14ac:dyDescent="0.25">
      <c r="A11207" s="8">
        <v>11201</v>
      </c>
      <c r="B11207" s="8" t="s">
        <v>21795</v>
      </c>
      <c r="C11207" s="8"/>
      <c r="D11207" s="8"/>
      <c r="E11207" s="9" t="s">
        <v>21796</v>
      </c>
    </row>
    <row r="11208" spans="1:5" customFormat="1" ht="30" x14ac:dyDescent="0.25">
      <c r="A11208" s="8">
        <v>11202</v>
      </c>
      <c r="B11208" s="8" t="s">
        <v>21797</v>
      </c>
      <c r="C11208" s="8"/>
      <c r="D11208" s="8"/>
      <c r="E11208" s="9" t="s">
        <v>21798</v>
      </c>
    </row>
    <row r="11209" spans="1:5" customFormat="1" ht="30" x14ac:dyDescent="0.25">
      <c r="A11209" s="8">
        <v>11203</v>
      </c>
      <c r="B11209" s="8" t="s">
        <v>21799</v>
      </c>
      <c r="C11209" s="8"/>
      <c r="D11209" s="8"/>
      <c r="E11209" s="9" t="s">
        <v>21800</v>
      </c>
    </row>
    <row r="11210" spans="1:5" customFormat="1" ht="30" x14ac:dyDescent="0.25">
      <c r="A11210" s="8">
        <v>11204</v>
      </c>
      <c r="B11210" s="8" t="s">
        <v>21801</v>
      </c>
      <c r="C11210" s="8"/>
      <c r="D11210" s="8"/>
      <c r="E11210" s="9" t="s">
        <v>21802</v>
      </c>
    </row>
    <row r="11211" spans="1:5" customFormat="1" ht="30" x14ac:dyDescent="0.25">
      <c r="A11211" s="8">
        <v>11205</v>
      </c>
      <c r="B11211" s="8" t="s">
        <v>21803</v>
      </c>
      <c r="C11211" s="8"/>
      <c r="D11211" s="8"/>
      <c r="E11211" s="9" t="s">
        <v>21804</v>
      </c>
    </row>
    <row r="11212" spans="1:5" customFormat="1" x14ac:dyDescent="0.25">
      <c r="A11212" s="8">
        <v>11206</v>
      </c>
      <c r="B11212" s="8" t="s">
        <v>21805</v>
      </c>
      <c r="C11212" s="8"/>
      <c r="D11212" s="8"/>
      <c r="E11212" s="9" t="s">
        <v>21794</v>
      </c>
    </row>
    <row r="11213" spans="1:5" customFormat="1" x14ac:dyDescent="0.25">
      <c r="A11213" s="8">
        <v>11207</v>
      </c>
      <c r="B11213" s="8" t="s">
        <v>90685</v>
      </c>
      <c r="C11213" s="8"/>
      <c r="D11213" s="8"/>
      <c r="E11213" s="9" t="s">
        <v>90907</v>
      </c>
    </row>
    <row r="11214" spans="1:5" customFormat="1" x14ac:dyDescent="0.25">
      <c r="A11214" s="8">
        <v>11208</v>
      </c>
      <c r="B11214" s="8" t="s">
        <v>21806</v>
      </c>
      <c r="C11214" s="8"/>
      <c r="D11214" s="8"/>
      <c r="E11214" s="9" t="s">
        <v>21807</v>
      </c>
    </row>
    <row r="11215" spans="1:5" customFormat="1" x14ac:dyDescent="0.25">
      <c r="A11215" s="8">
        <v>11209</v>
      </c>
      <c r="B11215" s="8"/>
      <c r="C11215" s="8" t="s">
        <v>21808</v>
      </c>
      <c r="D11215" s="8" t="s">
        <v>21809</v>
      </c>
      <c r="E11215" s="9" t="s">
        <v>21810</v>
      </c>
    </row>
    <row r="11216" spans="1:5" customFormat="1" x14ac:dyDescent="0.25">
      <c r="A11216" s="8">
        <v>11210</v>
      </c>
      <c r="B11216" s="8"/>
      <c r="C11216" s="8" t="s">
        <v>21811</v>
      </c>
      <c r="D11216" s="8" t="s">
        <v>21809</v>
      </c>
      <c r="E11216" s="9" t="s">
        <v>21812</v>
      </c>
    </row>
    <row r="11217" spans="1:5" customFormat="1" x14ac:dyDescent="0.25">
      <c r="A11217" s="8">
        <v>11211</v>
      </c>
      <c r="B11217" s="8"/>
      <c r="C11217" s="8" t="s">
        <v>21813</v>
      </c>
      <c r="D11217" s="8" t="s">
        <v>21809</v>
      </c>
      <c r="E11217" s="9" t="s">
        <v>21814</v>
      </c>
    </row>
    <row r="11218" spans="1:5" customFormat="1" x14ac:dyDescent="0.25">
      <c r="A11218" s="8">
        <v>11212</v>
      </c>
      <c r="B11218" s="8" t="s">
        <v>21815</v>
      </c>
      <c r="C11218" s="8"/>
      <c r="D11218" s="8"/>
      <c r="E11218" s="9" t="s">
        <v>21816</v>
      </c>
    </row>
    <row r="11219" spans="1:5" customFormat="1" x14ac:dyDescent="0.25">
      <c r="A11219" s="8">
        <v>11213</v>
      </c>
      <c r="B11219" s="8"/>
      <c r="C11219" s="8" t="s">
        <v>21817</v>
      </c>
      <c r="D11219" s="8" t="s">
        <v>21818</v>
      </c>
      <c r="E11219" s="9" t="s">
        <v>21819</v>
      </c>
    </row>
    <row r="11220" spans="1:5" customFormat="1" x14ac:dyDescent="0.25">
      <c r="A11220" s="8">
        <v>11214</v>
      </c>
      <c r="B11220" s="8"/>
      <c r="C11220" s="8" t="s">
        <v>21820</v>
      </c>
      <c r="D11220" s="8" t="s">
        <v>21818</v>
      </c>
      <c r="E11220" s="9" t="s">
        <v>21821</v>
      </c>
    </row>
    <row r="11221" spans="1:5" customFormat="1" x14ac:dyDescent="0.25">
      <c r="A11221" s="8">
        <v>11215</v>
      </c>
      <c r="B11221" s="8" t="s">
        <v>21822</v>
      </c>
      <c r="C11221" s="8"/>
      <c r="D11221" s="8"/>
      <c r="E11221" s="9" t="s">
        <v>21823</v>
      </c>
    </row>
    <row r="11222" spans="1:5" customFormat="1" x14ac:dyDescent="0.25">
      <c r="A11222" s="8">
        <v>11216</v>
      </c>
      <c r="B11222" s="8" t="s">
        <v>21824</v>
      </c>
      <c r="C11222" s="8"/>
      <c r="D11222" s="8"/>
      <c r="E11222" s="9" t="s">
        <v>21825</v>
      </c>
    </row>
    <row r="11223" spans="1:5" customFormat="1" x14ac:dyDescent="0.25">
      <c r="A11223" s="8">
        <v>11217</v>
      </c>
      <c r="B11223" s="8" t="s">
        <v>21826</v>
      </c>
      <c r="C11223" s="8"/>
      <c r="D11223" s="8"/>
      <c r="E11223" s="9" t="s">
        <v>21827</v>
      </c>
    </row>
    <row r="11224" spans="1:5" customFormat="1" x14ac:dyDescent="0.25">
      <c r="A11224" s="8">
        <v>11218</v>
      </c>
      <c r="B11224" s="8"/>
      <c r="C11224" s="8" t="s">
        <v>21828</v>
      </c>
      <c r="D11224" s="8" t="s">
        <v>21829</v>
      </c>
      <c r="E11224" s="9" t="s">
        <v>21830</v>
      </c>
    </row>
    <row r="11225" spans="1:5" customFormat="1" x14ac:dyDescent="0.25">
      <c r="A11225" s="8">
        <v>11219</v>
      </c>
      <c r="B11225" s="8"/>
      <c r="C11225" s="8" t="s">
        <v>21831</v>
      </c>
      <c r="D11225" s="8" t="s">
        <v>21829</v>
      </c>
      <c r="E11225" s="9" t="s">
        <v>21832</v>
      </c>
    </row>
    <row r="11226" spans="1:5" customFormat="1" x14ac:dyDescent="0.25">
      <c r="A11226" s="8">
        <v>11220</v>
      </c>
      <c r="B11226" s="8"/>
      <c r="C11226" s="8" t="s">
        <v>21833</v>
      </c>
      <c r="D11226" s="8" t="s">
        <v>21829</v>
      </c>
      <c r="E11226" s="9" t="s">
        <v>21834</v>
      </c>
    </row>
    <row r="11227" spans="1:5" customFormat="1" x14ac:dyDescent="0.25">
      <c r="A11227" s="8">
        <v>11221</v>
      </c>
      <c r="B11227" s="8"/>
      <c r="C11227" s="8" t="s">
        <v>21835</v>
      </c>
      <c r="D11227" s="8" t="s">
        <v>21836</v>
      </c>
      <c r="E11227" s="9" t="s">
        <v>21837</v>
      </c>
    </row>
    <row r="11228" spans="1:5" customFormat="1" x14ac:dyDescent="0.25">
      <c r="A11228" s="8">
        <v>11222</v>
      </c>
      <c r="B11228" s="8"/>
      <c r="C11228" s="8" t="s">
        <v>21838</v>
      </c>
      <c r="D11228" s="8" t="s">
        <v>21818</v>
      </c>
      <c r="E11228" s="9" t="s">
        <v>21839</v>
      </c>
    </row>
    <row r="11229" spans="1:5" customFormat="1" x14ac:dyDescent="0.25">
      <c r="A11229" s="8">
        <v>11223</v>
      </c>
      <c r="B11229" s="8"/>
      <c r="C11229" s="8" t="s">
        <v>21840</v>
      </c>
      <c r="D11229" s="8" t="s">
        <v>21818</v>
      </c>
      <c r="E11229" s="9" t="s">
        <v>21841</v>
      </c>
    </row>
    <row r="11230" spans="1:5" customFormat="1" x14ac:dyDescent="0.25">
      <c r="A11230" s="8">
        <v>11224</v>
      </c>
      <c r="B11230" s="8"/>
      <c r="C11230" s="8" t="s">
        <v>21842</v>
      </c>
      <c r="D11230" s="8" t="s">
        <v>21818</v>
      </c>
      <c r="E11230" s="9" t="s">
        <v>21843</v>
      </c>
    </row>
    <row r="11231" spans="1:5" customFormat="1" ht="30" x14ac:dyDescent="0.25">
      <c r="A11231" s="8">
        <v>11225</v>
      </c>
      <c r="B11231" s="8"/>
      <c r="C11231" s="8" t="s">
        <v>21844</v>
      </c>
      <c r="D11231" s="8" t="s">
        <v>21845</v>
      </c>
      <c r="E11231" s="9" t="s">
        <v>92307</v>
      </c>
    </row>
    <row r="11232" spans="1:5" customFormat="1" x14ac:dyDescent="0.25">
      <c r="A11232" s="8">
        <v>11226</v>
      </c>
      <c r="B11232" s="8" t="s">
        <v>90686</v>
      </c>
      <c r="C11232" s="8"/>
      <c r="D11232" s="8"/>
      <c r="E11232" s="9" t="s">
        <v>90905</v>
      </c>
    </row>
    <row r="11233" spans="1:5" customFormat="1" x14ac:dyDescent="0.25">
      <c r="A11233" s="8">
        <v>11227</v>
      </c>
      <c r="B11233" s="8"/>
      <c r="C11233" s="8" t="s">
        <v>21846</v>
      </c>
      <c r="D11233" s="8" t="s">
        <v>21847</v>
      </c>
      <c r="E11233" s="9" t="s">
        <v>21848</v>
      </c>
    </row>
    <row r="11234" spans="1:5" customFormat="1" x14ac:dyDescent="0.25">
      <c r="A11234" s="8">
        <v>11228</v>
      </c>
      <c r="B11234" s="8"/>
      <c r="C11234" s="8" t="s">
        <v>21849</v>
      </c>
      <c r="D11234" s="8" t="s">
        <v>21847</v>
      </c>
      <c r="E11234" s="9" t="s">
        <v>21850</v>
      </c>
    </row>
    <row r="11235" spans="1:5" customFormat="1" x14ac:dyDescent="0.25">
      <c r="A11235" s="8">
        <v>11229</v>
      </c>
      <c r="B11235" s="8"/>
      <c r="C11235" s="8" t="s">
        <v>21851</v>
      </c>
      <c r="D11235" s="8" t="s">
        <v>21852</v>
      </c>
      <c r="E11235" s="9" t="s">
        <v>21853</v>
      </c>
    </row>
    <row r="11236" spans="1:5" customFormat="1" ht="30" x14ac:dyDescent="0.25">
      <c r="A11236" s="8">
        <v>11230</v>
      </c>
      <c r="B11236" s="8" t="s">
        <v>21854</v>
      </c>
      <c r="C11236" s="8"/>
      <c r="D11236" s="8"/>
      <c r="E11236" s="9" t="s">
        <v>21855</v>
      </c>
    </row>
    <row r="11237" spans="1:5" customFormat="1" ht="30" x14ac:dyDescent="0.25">
      <c r="A11237" s="8">
        <v>11231</v>
      </c>
      <c r="B11237" s="8"/>
      <c r="C11237" s="8" t="s">
        <v>21856</v>
      </c>
      <c r="D11237" s="8" t="s">
        <v>21836</v>
      </c>
      <c r="E11237" s="9" t="s">
        <v>21857</v>
      </c>
    </row>
    <row r="11238" spans="1:5" customFormat="1" x14ac:dyDescent="0.25">
      <c r="A11238" s="8">
        <v>11232</v>
      </c>
      <c r="B11238" s="8"/>
      <c r="C11238" s="8" t="s">
        <v>21858</v>
      </c>
      <c r="D11238" s="8" t="s">
        <v>21836</v>
      </c>
      <c r="E11238" s="9" t="s">
        <v>21859</v>
      </c>
    </row>
    <row r="11239" spans="1:5" customFormat="1" x14ac:dyDescent="0.25">
      <c r="A11239" s="8">
        <v>11233</v>
      </c>
      <c r="B11239" s="8"/>
      <c r="C11239" s="8" t="s">
        <v>21860</v>
      </c>
      <c r="D11239" s="8" t="s">
        <v>21845</v>
      </c>
      <c r="E11239" s="9" t="s">
        <v>21861</v>
      </c>
    </row>
    <row r="11240" spans="1:5" customFormat="1" x14ac:dyDescent="0.25">
      <c r="A11240" s="8">
        <v>11234</v>
      </c>
      <c r="B11240" s="8"/>
      <c r="C11240" s="8" t="s">
        <v>21862</v>
      </c>
      <c r="D11240" s="8" t="s">
        <v>21845</v>
      </c>
      <c r="E11240" s="9" t="s">
        <v>21863</v>
      </c>
    </row>
    <row r="11241" spans="1:5" customFormat="1" x14ac:dyDescent="0.25">
      <c r="A11241" s="8">
        <v>11235</v>
      </c>
      <c r="B11241" s="8" t="s">
        <v>21864</v>
      </c>
      <c r="C11241" s="8"/>
      <c r="D11241" s="8"/>
      <c r="E11241" s="9" t="s">
        <v>21865</v>
      </c>
    </row>
    <row r="11242" spans="1:5" customFormat="1" x14ac:dyDescent="0.25">
      <c r="A11242" s="8">
        <v>11236</v>
      </c>
      <c r="B11242" s="8" t="s">
        <v>21866</v>
      </c>
      <c r="C11242" s="8"/>
      <c r="D11242" s="8"/>
      <c r="E11242" s="9" t="s">
        <v>21867</v>
      </c>
    </row>
    <row r="11243" spans="1:5" customFormat="1" x14ac:dyDescent="0.25">
      <c r="A11243" s="8">
        <v>11237</v>
      </c>
      <c r="B11243" s="8"/>
      <c r="C11243" s="8" t="s">
        <v>21868</v>
      </c>
      <c r="D11243" s="8" t="s">
        <v>21869</v>
      </c>
      <c r="E11243" s="9" t="s">
        <v>21870</v>
      </c>
    </row>
    <row r="11244" spans="1:5" customFormat="1" x14ac:dyDescent="0.25">
      <c r="A11244" s="8">
        <v>11238</v>
      </c>
      <c r="B11244" s="8"/>
      <c r="C11244" s="8" t="s">
        <v>21871</v>
      </c>
      <c r="D11244" s="8" t="s">
        <v>21869</v>
      </c>
      <c r="E11244" s="9" t="s">
        <v>21872</v>
      </c>
    </row>
    <row r="11245" spans="1:5" customFormat="1" x14ac:dyDescent="0.25">
      <c r="A11245" s="8">
        <v>11239</v>
      </c>
      <c r="B11245" s="8"/>
      <c r="C11245" s="8" t="s">
        <v>21873</v>
      </c>
      <c r="D11245" s="8" t="s">
        <v>21874</v>
      </c>
      <c r="E11245" s="9" t="s">
        <v>21875</v>
      </c>
    </row>
    <row r="11246" spans="1:5" customFormat="1" x14ac:dyDescent="0.25">
      <c r="A11246" s="8">
        <v>11240</v>
      </c>
      <c r="B11246" s="8"/>
      <c r="C11246" s="8" t="s">
        <v>21876</v>
      </c>
      <c r="D11246" s="8" t="s">
        <v>21877</v>
      </c>
      <c r="E11246" s="9" t="s">
        <v>21878</v>
      </c>
    </row>
    <row r="11247" spans="1:5" customFormat="1" x14ac:dyDescent="0.25">
      <c r="A11247" s="8">
        <v>11241</v>
      </c>
      <c r="B11247" s="8" t="s">
        <v>21879</v>
      </c>
      <c r="C11247" s="8"/>
      <c r="D11247" s="8"/>
      <c r="E11247" s="9" t="s">
        <v>21880</v>
      </c>
    </row>
    <row r="11248" spans="1:5" customFormat="1" x14ac:dyDescent="0.25">
      <c r="A11248" s="8">
        <v>11242</v>
      </c>
      <c r="B11248" s="8" t="s">
        <v>21881</v>
      </c>
      <c r="C11248" s="8"/>
      <c r="D11248" s="8"/>
      <c r="E11248" s="9" t="s">
        <v>21882</v>
      </c>
    </row>
    <row r="11249" spans="1:5" customFormat="1" x14ac:dyDescent="0.25">
      <c r="A11249" s="8">
        <v>11243</v>
      </c>
      <c r="B11249" s="8"/>
      <c r="C11249" s="8" t="s">
        <v>21883</v>
      </c>
      <c r="D11249" s="8" t="s">
        <v>21884</v>
      </c>
      <c r="E11249" s="9" t="s">
        <v>21885</v>
      </c>
    </row>
    <row r="11250" spans="1:5" customFormat="1" x14ac:dyDescent="0.25">
      <c r="A11250" s="8">
        <v>11244</v>
      </c>
      <c r="B11250" s="8"/>
      <c r="C11250" s="8" t="s">
        <v>21886</v>
      </c>
      <c r="D11250" s="8" t="s">
        <v>21884</v>
      </c>
      <c r="E11250" s="9" t="s">
        <v>21887</v>
      </c>
    </row>
    <row r="11251" spans="1:5" customFormat="1" x14ac:dyDescent="0.25">
      <c r="A11251" s="8">
        <v>11245</v>
      </c>
      <c r="B11251" s="8"/>
      <c r="C11251" s="8" t="s">
        <v>21888</v>
      </c>
      <c r="D11251" s="8" t="s">
        <v>21884</v>
      </c>
      <c r="E11251" s="9" t="s">
        <v>21889</v>
      </c>
    </row>
    <row r="11252" spans="1:5" customFormat="1" x14ac:dyDescent="0.25">
      <c r="A11252" s="8">
        <v>11246</v>
      </c>
      <c r="B11252" s="8"/>
      <c r="C11252" s="8" t="s">
        <v>21890</v>
      </c>
      <c r="D11252" s="8" t="s">
        <v>21884</v>
      </c>
      <c r="E11252" s="9" t="s">
        <v>21891</v>
      </c>
    </row>
    <row r="11253" spans="1:5" customFormat="1" x14ac:dyDescent="0.25">
      <c r="A11253" s="8">
        <v>11247</v>
      </c>
      <c r="B11253" s="8"/>
      <c r="C11253" s="8" t="s">
        <v>21892</v>
      </c>
      <c r="D11253" s="8" t="s">
        <v>21884</v>
      </c>
      <c r="E11253" s="9" t="s">
        <v>21893</v>
      </c>
    </row>
    <row r="11254" spans="1:5" customFormat="1" x14ac:dyDescent="0.25">
      <c r="A11254" s="8">
        <v>11248</v>
      </c>
      <c r="B11254" s="8"/>
      <c r="C11254" s="8" t="s">
        <v>21894</v>
      </c>
      <c r="D11254" s="8" t="s">
        <v>21884</v>
      </c>
      <c r="E11254" s="9" t="s">
        <v>21895</v>
      </c>
    </row>
    <row r="11255" spans="1:5" customFormat="1" x14ac:dyDescent="0.25">
      <c r="A11255" s="8">
        <v>11249</v>
      </c>
      <c r="B11255" s="8"/>
      <c r="C11255" s="8" t="s">
        <v>21896</v>
      </c>
      <c r="D11255" s="8" t="s">
        <v>21884</v>
      </c>
      <c r="E11255" s="9" t="s">
        <v>21897</v>
      </c>
    </row>
    <row r="11256" spans="1:5" customFormat="1" x14ac:dyDescent="0.25">
      <c r="A11256" s="8">
        <v>11250</v>
      </c>
      <c r="B11256" s="8"/>
      <c r="C11256" s="8" t="s">
        <v>21898</v>
      </c>
      <c r="D11256" s="8" t="s">
        <v>21884</v>
      </c>
      <c r="E11256" s="9" t="s">
        <v>21899</v>
      </c>
    </row>
    <row r="11257" spans="1:5" customFormat="1" x14ac:dyDescent="0.25">
      <c r="A11257" s="8">
        <v>11251</v>
      </c>
      <c r="B11257" s="8"/>
      <c r="C11257" s="8" t="s">
        <v>21900</v>
      </c>
      <c r="D11257" s="8" t="s">
        <v>21884</v>
      </c>
      <c r="E11257" s="9" t="s">
        <v>21901</v>
      </c>
    </row>
    <row r="11258" spans="1:5" customFormat="1" x14ac:dyDescent="0.25">
      <c r="A11258" s="8">
        <v>11252</v>
      </c>
      <c r="B11258" s="8"/>
      <c r="C11258" s="8" t="s">
        <v>21902</v>
      </c>
      <c r="D11258" s="8" t="s">
        <v>21884</v>
      </c>
      <c r="E11258" s="9" t="s">
        <v>21903</v>
      </c>
    </row>
    <row r="11259" spans="1:5" customFormat="1" x14ac:dyDescent="0.25">
      <c r="A11259" s="8">
        <v>11253</v>
      </c>
      <c r="B11259" s="8"/>
      <c r="C11259" s="8" t="s">
        <v>21904</v>
      </c>
      <c r="D11259" s="8" t="s">
        <v>21884</v>
      </c>
      <c r="E11259" s="9" t="s">
        <v>21905</v>
      </c>
    </row>
    <row r="11260" spans="1:5" customFormat="1" x14ac:dyDescent="0.25">
      <c r="A11260" s="8">
        <v>11254</v>
      </c>
      <c r="B11260" s="8"/>
      <c r="C11260" s="8" t="s">
        <v>21906</v>
      </c>
      <c r="D11260" s="8" t="s">
        <v>21884</v>
      </c>
      <c r="E11260" s="9" t="s">
        <v>21907</v>
      </c>
    </row>
    <row r="11261" spans="1:5" customFormat="1" ht="30" x14ac:dyDescent="0.25">
      <c r="A11261" s="8">
        <v>11255</v>
      </c>
      <c r="B11261" s="8"/>
      <c r="C11261" s="8" t="s">
        <v>21908</v>
      </c>
      <c r="D11261" s="8" t="s">
        <v>21909</v>
      </c>
      <c r="E11261" s="9" t="s">
        <v>21910</v>
      </c>
    </row>
    <row r="11262" spans="1:5" customFormat="1" x14ac:dyDescent="0.25">
      <c r="A11262" s="8">
        <v>11256</v>
      </c>
      <c r="B11262" s="8"/>
      <c r="C11262" s="8" t="s">
        <v>21911</v>
      </c>
      <c r="D11262" s="8" t="s">
        <v>21912</v>
      </c>
      <c r="E11262" s="9" t="s">
        <v>21913</v>
      </c>
    </row>
    <row r="11263" spans="1:5" customFormat="1" x14ac:dyDescent="0.25">
      <c r="A11263" s="8">
        <v>11257</v>
      </c>
      <c r="B11263" s="8"/>
      <c r="C11263" s="8" t="s">
        <v>21914</v>
      </c>
      <c r="D11263" s="8" t="s">
        <v>21912</v>
      </c>
      <c r="E11263" s="9" t="s">
        <v>21915</v>
      </c>
    </row>
    <row r="11264" spans="1:5" customFormat="1" x14ac:dyDescent="0.25">
      <c r="A11264" s="8">
        <v>11258</v>
      </c>
      <c r="B11264" s="8"/>
      <c r="C11264" s="8" t="s">
        <v>21916</v>
      </c>
      <c r="D11264" s="8" t="s">
        <v>21912</v>
      </c>
      <c r="E11264" s="9" t="s">
        <v>21917</v>
      </c>
    </row>
    <row r="11265" spans="1:5" customFormat="1" x14ac:dyDescent="0.25">
      <c r="A11265" s="8">
        <v>11259</v>
      </c>
      <c r="B11265" s="8"/>
      <c r="C11265" s="8" t="s">
        <v>21918</v>
      </c>
      <c r="D11265" s="8" t="s">
        <v>21912</v>
      </c>
      <c r="E11265" s="9" t="s">
        <v>21919</v>
      </c>
    </row>
    <row r="11266" spans="1:5" customFormat="1" x14ac:dyDescent="0.25">
      <c r="A11266" s="8">
        <v>11260</v>
      </c>
      <c r="B11266" s="8"/>
      <c r="C11266" s="8" t="s">
        <v>21920</v>
      </c>
      <c r="D11266" s="8" t="s">
        <v>21912</v>
      </c>
      <c r="E11266" s="9" t="s">
        <v>21921</v>
      </c>
    </row>
    <row r="11267" spans="1:5" customFormat="1" x14ac:dyDescent="0.25">
      <c r="A11267" s="8">
        <v>11261</v>
      </c>
      <c r="B11267" s="8"/>
      <c r="C11267" s="8" t="s">
        <v>21922</v>
      </c>
      <c r="D11267" s="8" t="s">
        <v>21923</v>
      </c>
      <c r="E11267" s="9" t="s">
        <v>21924</v>
      </c>
    </row>
    <row r="11268" spans="1:5" customFormat="1" x14ac:dyDescent="0.25">
      <c r="A11268" s="8">
        <v>11262</v>
      </c>
      <c r="B11268" s="8"/>
      <c r="C11268" s="8" t="s">
        <v>21925</v>
      </c>
      <c r="D11268" s="8" t="s">
        <v>21926</v>
      </c>
      <c r="E11268" s="9" t="s">
        <v>21927</v>
      </c>
    </row>
    <row r="11269" spans="1:5" customFormat="1" ht="30" x14ac:dyDescent="0.25">
      <c r="A11269" s="8">
        <v>11263</v>
      </c>
      <c r="B11269" s="8"/>
      <c r="C11269" s="8" t="s">
        <v>21928</v>
      </c>
      <c r="D11269" s="8" t="s">
        <v>21926</v>
      </c>
      <c r="E11269" s="9" t="s">
        <v>21929</v>
      </c>
    </row>
    <row r="11270" spans="1:5" customFormat="1" x14ac:dyDescent="0.25">
      <c r="A11270" s="8">
        <v>11264</v>
      </c>
      <c r="B11270" s="8"/>
      <c r="C11270" s="8" t="s">
        <v>21930</v>
      </c>
      <c r="D11270" s="8" t="s">
        <v>21926</v>
      </c>
      <c r="E11270" s="9" t="s">
        <v>21931</v>
      </c>
    </row>
    <row r="11271" spans="1:5" customFormat="1" x14ac:dyDescent="0.25">
      <c r="A11271" s="8">
        <v>11265</v>
      </c>
      <c r="B11271" s="8"/>
      <c r="C11271" s="8" t="s">
        <v>21932</v>
      </c>
      <c r="D11271" s="8" t="s">
        <v>21926</v>
      </c>
      <c r="E11271" s="9" t="s">
        <v>21933</v>
      </c>
    </row>
    <row r="11272" spans="1:5" customFormat="1" x14ac:dyDescent="0.25">
      <c r="A11272" s="8">
        <v>11266</v>
      </c>
      <c r="B11272" s="8"/>
      <c r="C11272" s="8" t="s">
        <v>21934</v>
      </c>
      <c r="D11272" s="8" t="s">
        <v>21926</v>
      </c>
      <c r="E11272" s="9" t="s">
        <v>21935</v>
      </c>
    </row>
    <row r="11273" spans="1:5" customFormat="1" x14ac:dyDescent="0.25">
      <c r="A11273" s="8">
        <v>11267</v>
      </c>
      <c r="B11273" s="8"/>
      <c r="C11273" s="8" t="s">
        <v>21936</v>
      </c>
      <c r="D11273" s="8" t="s">
        <v>21926</v>
      </c>
      <c r="E11273" s="9" t="s">
        <v>21937</v>
      </c>
    </row>
    <row r="11274" spans="1:5" customFormat="1" x14ac:dyDescent="0.25">
      <c r="A11274" s="8">
        <v>11268</v>
      </c>
      <c r="B11274" s="8"/>
      <c r="C11274" s="8" t="s">
        <v>21938</v>
      </c>
      <c r="D11274" s="8" t="s">
        <v>21926</v>
      </c>
      <c r="E11274" s="9" t="s">
        <v>21939</v>
      </c>
    </row>
    <row r="11275" spans="1:5" customFormat="1" x14ac:dyDescent="0.25">
      <c r="A11275" s="8">
        <v>11269</v>
      </c>
      <c r="B11275" s="8"/>
      <c r="C11275" s="8" t="s">
        <v>21940</v>
      </c>
      <c r="D11275" s="8" t="s">
        <v>21926</v>
      </c>
      <c r="E11275" s="9" t="s">
        <v>92308</v>
      </c>
    </row>
    <row r="11276" spans="1:5" customFormat="1" x14ac:dyDescent="0.25">
      <c r="A11276" s="8">
        <v>11270</v>
      </c>
      <c r="B11276" s="8" t="s">
        <v>21941</v>
      </c>
      <c r="C11276" s="8"/>
      <c r="D11276" s="8"/>
      <c r="E11276" s="9" t="s">
        <v>21942</v>
      </c>
    </row>
    <row r="11277" spans="1:5" customFormat="1" x14ac:dyDescent="0.25">
      <c r="A11277" s="8">
        <v>11271</v>
      </c>
      <c r="B11277" s="8"/>
      <c r="C11277" s="8" t="s">
        <v>21943</v>
      </c>
      <c r="D11277" s="8" t="s">
        <v>21944</v>
      </c>
      <c r="E11277" s="9" t="s">
        <v>21945</v>
      </c>
    </row>
    <row r="11278" spans="1:5" customFormat="1" x14ac:dyDescent="0.25">
      <c r="A11278" s="8">
        <v>11272</v>
      </c>
      <c r="B11278" s="8"/>
      <c r="C11278" s="8" t="s">
        <v>21946</v>
      </c>
      <c r="D11278" s="8" t="s">
        <v>21947</v>
      </c>
      <c r="E11278" s="9" t="s">
        <v>21948</v>
      </c>
    </row>
    <row r="11279" spans="1:5" customFormat="1" x14ac:dyDescent="0.25">
      <c r="A11279" s="8">
        <v>11273</v>
      </c>
      <c r="B11279" s="8"/>
      <c r="C11279" s="8" t="s">
        <v>21949</v>
      </c>
      <c r="D11279" s="8" t="s">
        <v>21950</v>
      </c>
      <c r="E11279" s="9" t="s">
        <v>21951</v>
      </c>
    </row>
    <row r="11280" spans="1:5" customFormat="1" x14ac:dyDescent="0.25">
      <c r="A11280" s="8">
        <v>11274</v>
      </c>
      <c r="B11280" s="8"/>
      <c r="C11280" s="8" t="s">
        <v>21952</v>
      </c>
      <c r="D11280" s="8" t="s">
        <v>21190</v>
      </c>
      <c r="E11280" s="9" t="s">
        <v>21953</v>
      </c>
    </row>
    <row r="11281" spans="1:5" customFormat="1" x14ac:dyDescent="0.25">
      <c r="A11281" s="8">
        <v>11275</v>
      </c>
      <c r="B11281" s="8"/>
      <c r="C11281" s="8" t="s">
        <v>21954</v>
      </c>
      <c r="D11281" s="8" t="s">
        <v>21190</v>
      </c>
      <c r="E11281" s="9" t="s">
        <v>21955</v>
      </c>
    </row>
    <row r="11282" spans="1:5" customFormat="1" x14ac:dyDescent="0.25">
      <c r="A11282" s="8">
        <v>11276</v>
      </c>
      <c r="B11282" s="8"/>
      <c r="C11282" s="8" t="s">
        <v>21956</v>
      </c>
      <c r="D11282" s="8" t="s">
        <v>21190</v>
      </c>
      <c r="E11282" s="9" t="s">
        <v>21957</v>
      </c>
    </row>
    <row r="11283" spans="1:5" customFormat="1" x14ac:dyDescent="0.25">
      <c r="A11283" s="8">
        <v>11277</v>
      </c>
      <c r="B11283" s="8"/>
      <c r="C11283" s="8" t="s">
        <v>21958</v>
      </c>
      <c r="D11283" s="8" t="s">
        <v>21190</v>
      </c>
      <c r="E11283" s="9" t="s">
        <v>21957</v>
      </c>
    </row>
    <row r="11284" spans="1:5" customFormat="1" x14ac:dyDescent="0.25">
      <c r="A11284" s="8">
        <v>11278</v>
      </c>
      <c r="B11284" s="8"/>
      <c r="C11284" s="8" t="s">
        <v>21959</v>
      </c>
      <c r="D11284" s="8" t="s">
        <v>21190</v>
      </c>
      <c r="E11284" s="9" t="s">
        <v>21957</v>
      </c>
    </row>
    <row r="11285" spans="1:5" customFormat="1" x14ac:dyDescent="0.25">
      <c r="A11285" s="8">
        <v>11279</v>
      </c>
      <c r="B11285" s="8"/>
      <c r="C11285" s="8" t="s">
        <v>21960</v>
      </c>
      <c r="D11285" s="8" t="s">
        <v>21961</v>
      </c>
      <c r="E11285" s="9" t="s">
        <v>21962</v>
      </c>
    </row>
    <row r="11286" spans="1:5" customFormat="1" x14ac:dyDescent="0.25">
      <c r="A11286" s="8">
        <v>11280</v>
      </c>
      <c r="B11286" s="8"/>
      <c r="C11286" s="8" t="s">
        <v>21963</v>
      </c>
      <c r="D11286" s="8" t="s">
        <v>21961</v>
      </c>
      <c r="E11286" s="9" t="s">
        <v>21964</v>
      </c>
    </row>
    <row r="11287" spans="1:5" customFormat="1" x14ac:dyDescent="0.25">
      <c r="A11287" s="8">
        <v>11281</v>
      </c>
      <c r="B11287" s="8"/>
      <c r="C11287" s="8" t="s">
        <v>21965</v>
      </c>
      <c r="D11287" s="8" t="s">
        <v>21966</v>
      </c>
      <c r="E11287" s="9" t="s">
        <v>21967</v>
      </c>
    </row>
    <row r="11288" spans="1:5" customFormat="1" x14ac:dyDescent="0.25">
      <c r="A11288" s="8">
        <v>11282</v>
      </c>
      <c r="B11288" s="8"/>
      <c r="C11288" s="8" t="s">
        <v>21968</v>
      </c>
      <c r="D11288" s="8" t="s">
        <v>21969</v>
      </c>
      <c r="E11288" s="9" t="s">
        <v>21970</v>
      </c>
    </row>
    <row r="11289" spans="1:5" customFormat="1" x14ac:dyDescent="0.25">
      <c r="A11289" s="8">
        <v>11283</v>
      </c>
      <c r="B11289" s="8"/>
      <c r="C11289" s="8" t="s">
        <v>21971</v>
      </c>
      <c r="D11289" s="8" t="s">
        <v>21969</v>
      </c>
      <c r="E11289" s="9" t="s">
        <v>21972</v>
      </c>
    </row>
    <row r="11290" spans="1:5" customFormat="1" x14ac:dyDescent="0.25">
      <c r="A11290" s="8">
        <v>11284</v>
      </c>
      <c r="B11290" s="8"/>
      <c r="C11290" s="8" t="s">
        <v>21973</v>
      </c>
      <c r="D11290" s="8" t="s">
        <v>21974</v>
      </c>
      <c r="E11290" s="9" t="s">
        <v>21975</v>
      </c>
    </row>
    <row r="11291" spans="1:5" customFormat="1" x14ac:dyDescent="0.25">
      <c r="A11291" s="8">
        <v>11285</v>
      </c>
      <c r="B11291" s="8"/>
      <c r="C11291" s="8" t="s">
        <v>21976</v>
      </c>
      <c r="D11291" s="8" t="s">
        <v>21974</v>
      </c>
      <c r="E11291" s="9" t="s">
        <v>21977</v>
      </c>
    </row>
    <row r="11292" spans="1:5" customFormat="1" x14ac:dyDescent="0.25">
      <c r="A11292" s="8">
        <v>11286</v>
      </c>
      <c r="B11292" s="8"/>
      <c r="C11292" s="8" t="s">
        <v>92309</v>
      </c>
      <c r="D11292" s="8" t="s">
        <v>21979</v>
      </c>
      <c r="E11292" s="9" t="s">
        <v>92310</v>
      </c>
    </row>
    <row r="11293" spans="1:5" customFormat="1" x14ac:dyDescent="0.25">
      <c r="A11293" s="8">
        <v>11287</v>
      </c>
      <c r="B11293" s="8"/>
      <c r="C11293" s="8" t="s">
        <v>21978</v>
      </c>
      <c r="D11293" s="8" t="s">
        <v>21979</v>
      </c>
      <c r="E11293" s="9" t="s">
        <v>21980</v>
      </c>
    </row>
    <row r="11294" spans="1:5" customFormat="1" x14ac:dyDescent="0.25">
      <c r="A11294" s="8">
        <v>11288</v>
      </c>
      <c r="B11294" s="8"/>
      <c r="C11294" s="8" t="s">
        <v>21981</v>
      </c>
      <c r="D11294" s="8" t="s">
        <v>21979</v>
      </c>
      <c r="E11294" s="9" t="s">
        <v>21982</v>
      </c>
    </row>
    <row r="11295" spans="1:5" customFormat="1" x14ac:dyDescent="0.25">
      <c r="A11295" s="8">
        <v>11289</v>
      </c>
      <c r="B11295" s="8"/>
      <c r="C11295" s="8" t="s">
        <v>21983</v>
      </c>
      <c r="D11295" s="8" t="s">
        <v>21984</v>
      </c>
      <c r="E11295" s="9" t="s">
        <v>21985</v>
      </c>
    </row>
    <row r="11296" spans="1:5" customFormat="1" x14ac:dyDescent="0.25">
      <c r="A11296" s="8">
        <v>11290</v>
      </c>
      <c r="B11296" s="8"/>
      <c r="C11296" s="8" t="s">
        <v>21986</v>
      </c>
      <c r="D11296" s="8" t="s">
        <v>21987</v>
      </c>
      <c r="E11296" s="9" t="s">
        <v>21988</v>
      </c>
    </row>
    <row r="11297" spans="1:5" customFormat="1" x14ac:dyDescent="0.25">
      <c r="A11297" s="8">
        <v>11291</v>
      </c>
      <c r="B11297" s="8"/>
      <c r="C11297" s="8" t="s">
        <v>21989</v>
      </c>
      <c r="D11297" s="8" t="s">
        <v>21987</v>
      </c>
      <c r="E11297" s="9" t="s">
        <v>21990</v>
      </c>
    </row>
    <row r="11298" spans="1:5" customFormat="1" x14ac:dyDescent="0.25">
      <c r="A11298" s="8">
        <v>11292</v>
      </c>
      <c r="B11298" s="8"/>
      <c r="C11298" s="8" t="s">
        <v>21991</v>
      </c>
      <c r="D11298" s="8" t="s">
        <v>21987</v>
      </c>
      <c r="E11298" s="9" t="s">
        <v>21992</v>
      </c>
    </row>
    <row r="11299" spans="1:5" customFormat="1" x14ac:dyDescent="0.25">
      <c r="A11299" s="8">
        <v>11293</v>
      </c>
      <c r="B11299" s="8"/>
      <c r="C11299" s="8" t="s">
        <v>21993</v>
      </c>
      <c r="D11299" s="8" t="s">
        <v>21994</v>
      </c>
      <c r="E11299" s="9" t="s">
        <v>21995</v>
      </c>
    </row>
    <row r="11300" spans="1:5" customFormat="1" x14ac:dyDescent="0.25">
      <c r="A11300" s="8">
        <v>11294</v>
      </c>
      <c r="B11300" s="8"/>
      <c r="C11300" s="8" t="s">
        <v>21996</v>
      </c>
      <c r="D11300" s="8" t="s">
        <v>21950</v>
      </c>
      <c r="E11300" s="9" t="s">
        <v>21997</v>
      </c>
    </row>
    <row r="11301" spans="1:5" customFormat="1" x14ac:dyDescent="0.25">
      <c r="A11301" s="8">
        <v>11295</v>
      </c>
      <c r="B11301" s="8"/>
      <c r="C11301" s="8" t="s">
        <v>21998</v>
      </c>
      <c r="D11301" s="8" t="s">
        <v>21999</v>
      </c>
      <c r="E11301" s="9" t="s">
        <v>22000</v>
      </c>
    </row>
    <row r="11302" spans="1:5" customFormat="1" x14ac:dyDescent="0.25">
      <c r="A11302" s="8">
        <v>11296</v>
      </c>
      <c r="B11302" s="8"/>
      <c r="C11302" s="8" t="s">
        <v>22001</v>
      </c>
      <c r="D11302" s="8" t="s">
        <v>21999</v>
      </c>
      <c r="E11302" s="9" t="s">
        <v>22002</v>
      </c>
    </row>
    <row r="11303" spans="1:5" customFormat="1" x14ac:dyDescent="0.25">
      <c r="A11303" s="8">
        <v>11297</v>
      </c>
      <c r="B11303" s="8"/>
      <c r="C11303" s="8" t="s">
        <v>22003</v>
      </c>
      <c r="D11303" s="8" t="s">
        <v>22004</v>
      </c>
      <c r="E11303" s="9" t="s">
        <v>22005</v>
      </c>
    </row>
    <row r="11304" spans="1:5" customFormat="1" x14ac:dyDescent="0.25">
      <c r="A11304" s="8">
        <v>11298</v>
      </c>
      <c r="B11304" s="8"/>
      <c r="C11304" s="8" t="s">
        <v>22006</v>
      </c>
      <c r="D11304" s="8" t="s">
        <v>21999</v>
      </c>
      <c r="E11304" s="9" t="s">
        <v>22007</v>
      </c>
    </row>
    <row r="11305" spans="1:5" customFormat="1" x14ac:dyDescent="0.25">
      <c r="A11305" s="8">
        <v>11299</v>
      </c>
      <c r="B11305" s="8"/>
      <c r="C11305" s="8" t="s">
        <v>22008</v>
      </c>
      <c r="D11305" s="8" t="s">
        <v>22009</v>
      </c>
      <c r="E11305" s="9" t="s">
        <v>22010</v>
      </c>
    </row>
    <row r="11306" spans="1:5" customFormat="1" x14ac:dyDescent="0.25">
      <c r="A11306" s="8">
        <v>11300</v>
      </c>
      <c r="B11306" s="8"/>
      <c r="C11306" s="8" t="s">
        <v>22011</v>
      </c>
      <c r="D11306" s="8" t="s">
        <v>21987</v>
      </c>
      <c r="E11306" s="9" t="s">
        <v>22012</v>
      </c>
    </row>
    <row r="11307" spans="1:5" customFormat="1" x14ac:dyDescent="0.25">
      <c r="A11307" s="8">
        <v>11301</v>
      </c>
      <c r="B11307" s="8"/>
      <c r="C11307" s="8" t="s">
        <v>22013</v>
      </c>
      <c r="D11307" s="8" t="s">
        <v>21987</v>
      </c>
      <c r="E11307" s="9" t="s">
        <v>22014</v>
      </c>
    </row>
    <row r="11308" spans="1:5" customFormat="1" x14ac:dyDescent="0.25">
      <c r="A11308" s="8">
        <v>11302</v>
      </c>
      <c r="B11308" s="8"/>
      <c r="C11308" s="8" t="s">
        <v>22015</v>
      </c>
      <c r="D11308" s="8" t="s">
        <v>21987</v>
      </c>
      <c r="E11308" s="9" t="s">
        <v>22016</v>
      </c>
    </row>
    <row r="11309" spans="1:5" customFormat="1" x14ac:dyDescent="0.25">
      <c r="A11309" s="8">
        <v>11303</v>
      </c>
      <c r="B11309" s="8"/>
      <c r="C11309" s="8" t="s">
        <v>22017</v>
      </c>
      <c r="D11309" s="8" t="s">
        <v>21999</v>
      </c>
      <c r="E11309" s="9" t="s">
        <v>22018</v>
      </c>
    </row>
    <row r="11310" spans="1:5" customFormat="1" x14ac:dyDescent="0.25">
      <c r="A11310" s="8">
        <v>11304</v>
      </c>
      <c r="B11310" s="8"/>
      <c r="C11310" s="8" t="s">
        <v>92311</v>
      </c>
      <c r="D11310" s="8" t="s">
        <v>21190</v>
      </c>
      <c r="E11310" s="9" t="s">
        <v>21957</v>
      </c>
    </row>
    <row r="11311" spans="1:5" customFormat="1" ht="30" x14ac:dyDescent="0.25">
      <c r="A11311" s="8">
        <v>11305</v>
      </c>
      <c r="B11311" s="8"/>
      <c r="C11311" s="8" t="s">
        <v>22019</v>
      </c>
      <c r="D11311" s="8" t="s">
        <v>22020</v>
      </c>
      <c r="E11311" s="9" t="s">
        <v>92312</v>
      </c>
    </row>
    <row r="11312" spans="1:5" customFormat="1" x14ac:dyDescent="0.25">
      <c r="A11312" s="8">
        <v>11306</v>
      </c>
      <c r="B11312" s="8"/>
      <c r="C11312" s="8" t="s">
        <v>22021</v>
      </c>
      <c r="D11312" s="8" t="s">
        <v>22020</v>
      </c>
      <c r="E11312" s="9" t="s">
        <v>22022</v>
      </c>
    </row>
    <row r="11313" spans="1:5" customFormat="1" x14ac:dyDescent="0.25">
      <c r="A11313" s="8">
        <v>11307</v>
      </c>
      <c r="B11313" s="8"/>
      <c r="C11313" s="8" t="s">
        <v>22023</v>
      </c>
      <c r="D11313" s="8" t="s">
        <v>22020</v>
      </c>
      <c r="E11313" s="9" t="s">
        <v>22024</v>
      </c>
    </row>
    <row r="11314" spans="1:5" customFormat="1" x14ac:dyDescent="0.25">
      <c r="A11314" s="8">
        <v>11308</v>
      </c>
      <c r="B11314" s="8"/>
      <c r="C11314" s="8" t="s">
        <v>22025</v>
      </c>
      <c r="D11314" s="8" t="s">
        <v>22026</v>
      </c>
      <c r="E11314" s="9" t="s">
        <v>22027</v>
      </c>
    </row>
    <row r="11315" spans="1:5" customFormat="1" x14ac:dyDescent="0.25">
      <c r="A11315" s="8">
        <v>11309</v>
      </c>
      <c r="B11315" s="8"/>
      <c r="C11315" s="8" t="s">
        <v>22028</v>
      </c>
      <c r="D11315" s="8" t="s">
        <v>22026</v>
      </c>
      <c r="E11315" s="9" t="s">
        <v>22029</v>
      </c>
    </row>
    <row r="11316" spans="1:5" customFormat="1" x14ac:dyDescent="0.25">
      <c r="A11316" s="8">
        <v>11310</v>
      </c>
      <c r="B11316" s="8"/>
      <c r="C11316" s="8" t="s">
        <v>22030</v>
      </c>
      <c r="D11316" s="8" t="s">
        <v>22026</v>
      </c>
      <c r="E11316" s="9" t="s">
        <v>92313</v>
      </c>
    </row>
    <row r="11317" spans="1:5" customFormat="1" x14ac:dyDescent="0.25">
      <c r="A11317" s="8">
        <v>11311</v>
      </c>
      <c r="B11317" s="8"/>
      <c r="C11317" s="8" t="s">
        <v>22031</v>
      </c>
      <c r="D11317" s="8" t="s">
        <v>22026</v>
      </c>
      <c r="E11317" s="9" t="s">
        <v>22032</v>
      </c>
    </row>
    <row r="11318" spans="1:5" customFormat="1" x14ac:dyDescent="0.25">
      <c r="A11318" s="8">
        <v>11312</v>
      </c>
      <c r="B11318" s="8"/>
      <c r="C11318" s="8" t="s">
        <v>22033</v>
      </c>
      <c r="D11318" s="8" t="s">
        <v>22026</v>
      </c>
      <c r="E11318" s="9" t="s">
        <v>22034</v>
      </c>
    </row>
    <row r="11319" spans="1:5" customFormat="1" x14ac:dyDescent="0.25">
      <c r="A11319" s="8">
        <v>11313</v>
      </c>
      <c r="B11319" s="8"/>
      <c r="C11319" s="8" t="s">
        <v>22035</v>
      </c>
      <c r="D11319" s="8" t="s">
        <v>22036</v>
      </c>
      <c r="E11319" s="9" t="s">
        <v>22037</v>
      </c>
    </row>
    <row r="11320" spans="1:5" customFormat="1" x14ac:dyDescent="0.25">
      <c r="A11320" s="8">
        <v>11314</v>
      </c>
      <c r="B11320" s="8"/>
      <c r="C11320" s="8" t="s">
        <v>22038</v>
      </c>
      <c r="D11320" s="8" t="s">
        <v>21190</v>
      </c>
      <c r="E11320" s="9" t="s">
        <v>22039</v>
      </c>
    </row>
    <row r="11321" spans="1:5" customFormat="1" x14ac:dyDescent="0.25">
      <c r="A11321" s="8">
        <v>11315</v>
      </c>
      <c r="B11321" s="8"/>
      <c r="C11321" s="8" t="s">
        <v>22040</v>
      </c>
      <c r="D11321" s="8" t="s">
        <v>21190</v>
      </c>
      <c r="E11321" s="9" t="s">
        <v>22041</v>
      </c>
    </row>
    <row r="11322" spans="1:5" customFormat="1" x14ac:dyDescent="0.25">
      <c r="A11322" s="8">
        <v>11316</v>
      </c>
      <c r="B11322" s="8"/>
      <c r="C11322" s="8" t="s">
        <v>22042</v>
      </c>
      <c r="D11322" s="8" t="s">
        <v>22043</v>
      </c>
      <c r="E11322" s="9" t="s">
        <v>22044</v>
      </c>
    </row>
    <row r="11323" spans="1:5" customFormat="1" x14ac:dyDescent="0.25">
      <c r="A11323" s="8">
        <v>11317</v>
      </c>
      <c r="B11323" s="8"/>
      <c r="C11323" s="8" t="s">
        <v>22045</v>
      </c>
      <c r="D11323" s="8" t="s">
        <v>21999</v>
      </c>
      <c r="E11323" s="9" t="s">
        <v>22046</v>
      </c>
    </row>
    <row r="11324" spans="1:5" customFormat="1" x14ac:dyDescent="0.25">
      <c r="A11324" s="8">
        <v>11318</v>
      </c>
      <c r="B11324" s="8"/>
      <c r="C11324" s="8" t="s">
        <v>22047</v>
      </c>
      <c r="D11324" s="8" t="s">
        <v>21999</v>
      </c>
      <c r="E11324" s="9" t="s">
        <v>22048</v>
      </c>
    </row>
    <row r="11325" spans="1:5" customFormat="1" x14ac:dyDescent="0.25">
      <c r="A11325" s="8">
        <v>11319</v>
      </c>
      <c r="B11325" s="8"/>
      <c r="C11325" s="8" t="s">
        <v>22049</v>
      </c>
      <c r="D11325" s="8" t="s">
        <v>22020</v>
      </c>
      <c r="E11325" s="9" t="s">
        <v>22050</v>
      </c>
    </row>
    <row r="11326" spans="1:5" customFormat="1" x14ac:dyDescent="0.25">
      <c r="A11326" s="8">
        <v>11320</v>
      </c>
      <c r="B11326" s="8"/>
      <c r="C11326" s="8" t="s">
        <v>22051</v>
      </c>
      <c r="D11326" s="8" t="s">
        <v>21979</v>
      </c>
      <c r="E11326" s="9" t="s">
        <v>22052</v>
      </c>
    </row>
    <row r="11327" spans="1:5" customFormat="1" x14ac:dyDescent="0.25">
      <c r="A11327" s="8">
        <v>11321</v>
      </c>
      <c r="B11327" s="8"/>
      <c r="C11327" s="8" t="s">
        <v>22053</v>
      </c>
      <c r="D11327" s="8" t="s">
        <v>21979</v>
      </c>
      <c r="E11327" s="9" t="s">
        <v>22054</v>
      </c>
    </row>
    <row r="11328" spans="1:5" customFormat="1" x14ac:dyDescent="0.25">
      <c r="A11328" s="8">
        <v>11322</v>
      </c>
      <c r="B11328" s="8"/>
      <c r="C11328" s="8" t="s">
        <v>22055</v>
      </c>
      <c r="D11328" s="8" t="s">
        <v>21966</v>
      </c>
      <c r="E11328" s="9" t="s">
        <v>22056</v>
      </c>
    </row>
    <row r="11329" spans="1:5" customFormat="1" x14ac:dyDescent="0.25">
      <c r="A11329" s="8">
        <v>11323</v>
      </c>
      <c r="B11329" s="8"/>
      <c r="C11329" s="8" t="s">
        <v>22057</v>
      </c>
      <c r="D11329" s="8" t="s">
        <v>22058</v>
      </c>
      <c r="E11329" s="9" t="s">
        <v>22059</v>
      </c>
    </row>
    <row r="11330" spans="1:5" customFormat="1" x14ac:dyDescent="0.25">
      <c r="A11330" s="8">
        <v>11324</v>
      </c>
      <c r="B11330" s="8"/>
      <c r="C11330" s="8" t="s">
        <v>22060</v>
      </c>
      <c r="D11330" s="8" t="s">
        <v>22061</v>
      </c>
      <c r="E11330" s="9" t="s">
        <v>22062</v>
      </c>
    </row>
    <row r="11331" spans="1:5" customFormat="1" x14ac:dyDescent="0.25">
      <c r="A11331" s="8">
        <v>11325</v>
      </c>
      <c r="B11331" s="8"/>
      <c r="C11331" s="8" t="s">
        <v>22063</v>
      </c>
      <c r="D11331" s="8" t="s">
        <v>22064</v>
      </c>
      <c r="E11331" s="9" t="s">
        <v>22065</v>
      </c>
    </row>
    <row r="11332" spans="1:5" customFormat="1" x14ac:dyDescent="0.25">
      <c r="A11332" s="8">
        <v>11326</v>
      </c>
      <c r="B11332" s="8"/>
      <c r="C11332" s="8" t="s">
        <v>22066</v>
      </c>
      <c r="D11332" s="8" t="s">
        <v>22064</v>
      </c>
      <c r="E11332" s="9" t="s">
        <v>92314</v>
      </c>
    </row>
    <row r="11333" spans="1:5" customFormat="1" x14ac:dyDescent="0.25">
      <c r="A11333" s="8">
        <v>11327</v>
      </c>
      <c r="B11333" s="8"/>
      <c r="C11333" s="8" t="s">
        <v>22067</v>
      </c>
      <c r="D11333" s="8" t="s">
        <v>22068</v>
      </c>
      <c r="E11333" s="9" t="s">
        <v>22069</v>
      </c>
    </row>
    <row r="11334" spans="1:5" customFormat="1" x14ac:dyDescent="0.25">
      <c r="A11334" s="8">
        <v>11328</v>
      </c>
      <c r="B11334" s="8"/>
      <c r="C11334" s="8" t="s">
        <v>22070</v>
      </c>
      <c r="D11334" s="8" t="s">
        <v>22071</v>
      </c>
      <c r="E11334" s="9" t="s">
        <v>22072</v>
      </c>
    </row>
    <row r="11335" spans="1:5" customFormat="1" x14ac:dyDescent="0.25">
      <c r="A11335" s="8">
        <v>11329</v>
      </c>
      <c r="B11335" s="8"/>
      <c r="C11335" s="8" t="s">
        <v>22073</v>
      </c>
      <c r="D11335" s="8" t="s">
        <v>22071</v>
      </c>
      <c r="E11335" s="9" t="s">
        <v>22074</v>
      </c>
    </row>
    <row r="11336" spans="1:5" customFormat="1" x14ac:dyDescent="0.25">
      <c r="A11336" s="8">
        <v>11330</v>
      </c>
      <c r="B11336" s="8"/>
      <c r="C11336" s="8" t="s">
        <v>22075</v>
      </c>
      <c r="D11336" s="8" t="s">
        <v>22076</v>
      </c>
      <c r="E11336" s="9" t="s">
        <v>22077</v>
      </c>
    </row>
    <row r="11337" spans="1:5" customFormat="1" x14ac:dyDescent="0.25">
      <c r="A11337" s="8">
        <v>11331</v>
      </c>
      <c r="B11337" s="8"/>
      <c r="C11337" s="8" t="s">
        <v>22078</v>
      </c>
      <c r="D11337" s="8" t="s">
        <v>22079</v>
      </c>
      <c r="E11337" s="9" t="s">
        <v>22080</v>
      </c>
    </row>
    <row r="11338" spans="1:5" customFormat="1" x14ac:dyDescent="0.25">
      <c r="A11338" s="8">
        <v>11332</v>
      </c>
      <c r="B11338" s="8"/>
      <c r="C11338" s="8" t="s">
        <v>22081</v>
      </c>
      <c r="D11338" s="8" t="s">
        <v>22079</v>
      </c>
      <c r="E11338" s="9" t="s">
        <v>22082</v>
      </c>
    </row>
    <row r="11339" spans="1:5" customFormat="1" x14ac:dyDescent="0.25">
      <c r="A11339" s="8">
        <v>11333</v>
      </c>
      <c r="B11339" s="8"/>
      <c r="C11339" s="8" t="s">
        <v>22083</v>
      </c>
      <c r="D11339" s="8" t="s">
        <v>22026</v>
      </c>
      <c r="E11339" s="9" t="s">
        <v>22084</v>
      </c>
    </row>
    <row r="11340" spans="1:5" customFormat="1" x14ac:dyDescent="0.25">
      <c r="A11340" s="8">
        <v>11334</v>
      </c>
      <c r="B11340" s="8"/>
      <c r="C11340" s="8" t="s">
        <v>22085</v>
      </c>
      <c r="D11340" s="8" t="s">
        <v>22058</v>
      </c>
      <c r="E11340" s="9" t="s">
        <v>22086</v>
      </c>
    </row>
    <row r="11341" spans="1:5" customFormat="1" x14ac:dyDescent="0.25">
      <c r="A11341" s="8">
        <v>11335</v>
      </c>
      <c r="B11341" s="8"/>
      <c r="C11341" s="8" t="s">
        <v>22087</v>
      </c>
      <c r="D11341" s="8" t="s">
        <v>22058</v>
      </c>
      <c r="E11341" s="9" t="s">
        <v>22088</v>
      </c>
    </row>
    <row r="11342" spans="1:5" customFormat="1" x14ac:dyDescent="0.25">
      <c r="A11342" s="8">
        <v>11336</v>
      </c>
      <c r="B11342" s="8"/>
      <c r="C11342" s="8" t="s">
        <v>22089</v>
      </c>
      <c r="D11342" s="8" t="s">
        <v>22071</v>
      </c>
      <c r="E11342" s="9" t="s">
        <v>22090</v>
      </c>
    </row>
    <row r="11343" spans="1:5" customFormat="1" x14ac:dyDescent="0.25">
      <c r="A11343" s="8">
        <v>11337</v>
      </c>
      <c r="B11343" s="8"/>
      <c r="C11343" s="8" t="s">
        <v>22091</v>
      </c>
      <c r="D11343" s="8" t="s">
        <v>22071</v>
      </c>
      <c r="E11343" s="9" t="s">
        <v>22092</v>
      </c>
    </row>
    <row r="11344" spans="1:5" customFormat="1" x14ac:dyDescent="0.25">
      <c r="A11344" s="8">
        <v>11338</v>
      </c>
      <c r="B11344" s="8"/>
      <c r="C11344" s="8" t="s">
        <v>22093</v>
      </c>
      <c r="D11344" s="8" t="s">
        <v>22071</v>
      </c>
      <c r="E11344" s="9" t="s">
        <v>22094</v>
      </c>
    </row>
    <row r="11345" spans="1:5" customFormat="1" ht="30" x14ac:dyDescent="0.25">
      <c r="A11345" s="8">
        <v>11339</v>
      </c>
      <c r="B11345" s="8"/>
      <c r="C11345" s="8" t="s">
        <v>22095</v>
      </c>
      <c r="D11345" s="8" t="s">
        <v>22071</v>
      </c>
      <c r="E11345" s="9" t="s">
        <v>22096</v>
      </c>
    </row>
    <row r="11346" spans="1:5" customFormat="1" x14ac:dyDescent="0.25">
      <c r="A11346" s="8">
        <v>11340</v>
      </c>
      <c r="B11346" s="8"/>
      <c r="C11346" s="8" t="s">
        <v>22097</v>
      </c>
      <c r="D11346" s="8" t="s">
        <v>22079</v>
      </c>
      <c r="E11346" s="9" t="s">
        <v>22098</v>
      </c>
    </row>
    <row r="11347" spans="1:5" customFormat="1" ht="30" x14ac:dyDescent="0.25">
      <c r="A11347" s="8">
        <v>11341</v>
      </c>
      <c r="B11347" s="8" t="s">
        <v>90687</v>
      </c>
      <c r="C11347" s="8"/>
      <c r="D11347" s="8"/>
      <c r="E11347" s="9" t="s">
        <v>90903</v>
      </c>
    </row>
    <row r="11348" spans="1:5" customFormat="1" x14ac:dyDescent="0.25">
      <c r="A11348" s="8">
        <v>11342</v>
      </c>
      <c r="B11348" s="8"/>
      <c r="C11348" s="8" t="s">
        <v>22099</v>
      </c>
      <c r="D11348" s="8" t="s">
        <v>22064</v>
      </c>
      <c r="E11348" s="9" t="s">
        <v>22100</v>
      </c>
    </row>
    <row r="11349" spans="1:5" customFormat="1" x14ac:dyDescent="0.25">
      <c r="A11349" s="8">
        <v>11343</v>
      </c>
      <c r="B11349" s="8"/>
      <c r="C11349" s="8" t="s">
        <v>22101</v>
      </c>
      <c r="D11349" s="8" t="s">
        <v>22102</v>
      </c>
      <c r="E11349" s="9" t="s">
        <v>22103</v>
      </c>
    </row>
    <row r="11350" spans="1:5" customFormat="1" x14ac:dyDescent="0.25">
      <c r="A11350" s="8">
        <v>11344</v>
      </c>
      <c r="B11350" s="8"/>
      <c r="C11350" s="8" t="s">
        <v>22104</v>
      </c>
      <c r="D11350" s="8" t="s">
        <v>22102</v>
      </c>
      <c r="E11350" s="9" t="s">
        <v>22105</v>
      </c>
    </row>
    <row r="11351" spans="1:5" customFormat="1" x14ac:dyDescent="0.25">
      <c r="A11351" s="8">
        <v>11345</v>
      </c>
      <c r="B11351" s="8"/>
      <c r="C11351" s="8" t="s">
        <v>22106</v>
      </c>
      <c r="D11351" s="8" t="s">
        <v>22102</v>
      </c>
      <c r="E11351" s="9" t="s">
        <v>22107</v>
      </c>
    </row>
    <row r="11352" spans="1:5" customFormat="1" x14ac:dyDescent="0.25">
      <c r="A11352" s="8">
        <v>11346</v>
      </c>
      <c r="B11352" s="8"/>
      <c r="C11352" s="8" t="s">
        <v>22108</v>
      </c>
      <c r="D11352" s="8" t="s">
        <v>21984</v>
      </c>
      <c r="E11352" s="9" t="s">
        <v>22109</v>
      </c>
    </row>
    <row r="11353" spans="1:5" customFormat="1" x14ac:dyDescent="0.25">
      <c r="A11353" s="8">
        <v>11347</v>
      </c>
      <c r="B11353" s="8"/>
      <c r="C11353" s="8" t="s">
        <v>22110</v>
      </c>
      <c r="D11353" s="8" t="s">
        <v>21984</v>
      </c>
      <c r="E11353" s="9" t="s">
        <v>22109</v>
      </c>
    </row>
    <row r="11354" spans="1:5" customFormat="1" x14ac:dyDescent="0.25">
      <c r="A11354" s="8">
        <v>11348</v>
      </c>
      <c r="B11354" s="8"/>
      <c r="C11354" s="8" t="s">
        <v>22111</v>
      </c>
      <c r="D11354" s="8" t="s">
        <v>22112</v>
      </c>
      <c r="E11354" s="9" t="s">
        <v>22113</v>
      </c>
    </row>
    <row r="11355" spans="1:5" customFormat="1" x14ac:dyDescent="0.25">
      <c r="A11355" s="8">
        <v>11349</v>
      </c>
      <c r="B11355" s="8"/>
      <c r="C11355" s="8" t="s">
        <v>22114</v>
      </c>
      <c r="D11355" s="8" t="s">
        <v>22115</v>
      </c>
      <c r="E11355" s="9" t="s">
        <v>22116</v>
      </c>
    </row>
    <row r="11356" spans="1:5" customFormat="1" x14ac:dyDescent="0.25">
      <c r="A11356" s="8">
        <v>11350</v>
      </c>
      <c r="B11356" s="8"/>
      <c r="C11356" s="8" t="s">
        <v>22117</v>
      </c>
      <c r="D11356" s="8" t="s">
        <v>22115</v>
      </c>
      <c r="E11356" s="9" t="s">
        <v>22116</v>
      </c>
    </row>
    <row r="11357" spans="1:5" customFormat="1" x14ac:dyDescent="0.25">
      <c r="A11357" s="8">
        <v>11351</v>
      </c>
      <c r="B11357" s="8"/>
      <c r="C11357" s="8" t="s">
        <v>22118</v>
      </c>
      <c r="D11357" s="8" t="s">
        <v>22115</v>
      </c>
      <c r="E11357" s="9" t="s">
        <v>22116</v>
      </c>
    </row>
    <row r="11358" spans="1:5" customFormat="1" x14ac:dyDescent="0.25">
      <c r="A11358" s="8">
        <v>11352</v>
      </c>
      <c r="B11358" s="8" t="s">
        <v>22119</v>
      </c>
      <c r="C11358" s="8"/>
      <c r="D11358" s="8"/>
      <c r="E11358" s="9" t="s">
        <v>22120</v>
      </c>
    </row>
    <row r="11359" spans="1:5" customFormat="1" ht="30" x14ac:dyDescent="0.25">
      <c r="A11359" s="8">
        <v>11353</v>
      </c>
      <c r="B11359" s="8" t="s">
        <v>22121</v>
      </c>
      <c r="C11359" s="8"/>
      <c r="D11359" s="8"/>
      <c r="E11359" s="9" t="s">
        <v>22122</v>
      </c>
    </row>
    <row r="11360" spans="1:5" customFormat="1" x14ac:dyDescent="0.25">
      <c r="A11360" s="8">
        <v>11354</v>
      </c>
      <c r="B11360" s="8" t="s">
        <v>22123</v>
      </c>
      <c r="C11360" s="8"/>
      <c r="D11360" s="8"/>
      <c r="E11360" s="9" t="s">
        <v>22124</v>
      </c>
    </row>
    <row r="11361" spans="1:5" customFormat="1" x14ac:dyDescent="0.25">
      <c r="A11361" s="8">
        <v>11355</v>
      </c>
      <c r="B11361" s="8" t="s">
        <v>22125</v>
      </c>
      <c r="C11361" s="8"/>
      <c r="D11361" s="8"/>
      <c r="E11361" s="9" t="s">
        <v>92315</v>
      </c>
    </row>
    <row r="11362" spans="1:5" customFormat="1" ht="30" x14ac:dyDescent="0.25">
      <c r="A11362" s="8">
        <v>11356</v>
      </c>
      <c r="B11362" s="8"/>
      <c r="C11362" s="8" t="s">
        <v>22126</v>
      </c>
      <c r="D11362" s="8" t="s">
        <v>22127</v>
      </c>
      <c r="E11362" s="9" t="s">
        <v>22128</v>
      </c>
    </row>
    <row r="11363" spans="1:5" customFormat="1" ht="30" x14ac:dyDescent="0.25">
      <c r="A11363" s="8">
        <v>11357</v>
      </c>
      <c r="B11363" s="8"/>
      <c r="C11363" s="8" t="s">
        <v>22129</v>
      </c>
      <c r="D11363" s="8" t="s">
        <v>22127</v>
      </c>
      <c r="E11363" s="9" t="s">
        <v>22130</v>
      </c>
    </row>
    <row r="11364" spans="1:5" customFormat="1" ht="30" x14ac:dyDescent="0.25">
      <c r="A11364" s="8">
        <v>11358</v>
      </c>
      <c r="B11364" s="8"/>
      <c r="C11364" s="8" t="s">
        <v>22131</v>
      </c>
      <c r="D11364" s="8" t="s">
        <v>22127</v>
      </c>
      <c r="E11364" s="9" t="s">
        <v>22132</v>
      </c>
    </row>
    <row r="11365" spans="1:5" customFormat="1" ht="30" x14ac:dyDescent="0.25">
      <c r="A11365" s="8">
        <v>11359</v>
      </c>
      <c r="B11365" s="8"/>
      <c r="C11365" s="8" t="s">
        <v>22133</v>
      </c>
      <c r="D11365" s="8" t="s">
        <v>22127</v>
      </c>
      <c r="E11365" s="9" t="s">
        <v>22134</v>
      </c>
    </row>
    <row r="11366" spans="1:5" customFormat="1" ht="30" x14ac:dyDescent="0.25">
      <c r="A11366" s="8">
        <v>11360</v>
      </c>
      <c r="B11366" s="8"/>
      <c r="C11366" s="8" t="s">
        <v>92316</v>
      </c>
      <c r="D11366" s="8" t="s">
        <v>22127</v>
      </c>
      <c r="E11366" s="9" t="s">
        <v>92317</v>
      </c>
    </row>
    <row r="11367" spans="1:5" customFormat="1" ht="30" x14ac:dyDescent="0.25">
      <c r="A11367" s="8">
        <v>11361</v>
      </c>
      <c r="B11367" s="8"/>
      <c r="C11367" s="8" t="s">
        <v>92318</v>
      </c>
      <c r="D11367" s="8" t="s">
        <v>22127</v>
      </c>
      <c r="E11367" s="9" t="s">
        <v>92319</v>
      </c>
    </row>
    <row r="11368" spans="1:5" customFormat="1" ht="30" x14ac:dyDescent="0.25">
      <c r="A11368" s="8">
        <v>11362</v>
      </c>
      <c r="B11368" s="8"/>
      <c r="C11368" s="8" t="s">
        <v>92320</v>
      </c>
      <c r="D11368" s="8" t="s">
        <v>22127</v>
      </c>
      <c r="E11368" s="9" t="s">
        <v>92321</v>
      </c>
    </row>
    <row r="11369" spans="1:5" customFormat="1" ht="30" x14ac:dyDescent="0.25">
      <c r="A11369" s="8">
        <v>11363</v>
      </c>
      <c r="B11369" s="8" t="s">
        <v>22135</v>
      </c>
      <c r="C11369" s="8"/>
      <c r="D11369" s="8"/>
      <c r="E11369" s="9" t="s">
        <v>22136</v>
      </c>
    </row>
    <row r="11370" spans="1:5" customFormat="1" ht="30" x14ac:dyDescent="0.25">
      <c r="A11370" s="8">
        <v>11364</v>
      </c>
      <c r="B11370" s="8"/>
      <c r="C11370" s="8" t="s">
        <v>22137</v>
      </c>
      <c r="D11370" s="8" t="s">
        <v>22138</v>
      </c>
      <c r="E11370" s="9" t="s">
        <v>22139</v>
      </c>
    </row>
    <row r="11371" spans="1:5" customFormat="1" x14ac:dyDescent="0.25">
      <c r="A11371" s="8">
        <v>11365</v>
      </c>
      <c r="B11371" s="8"/>
      <c r="C11371" s="8" t="s">
        <v>22140</v>
      </c>
      <c r="D11371" s="8" t="s">
        <v>22138</v>
      </c>
      <c r="E11371" s="9" t="s">
        <v>22141</v>
      </c>
    </row>
    <row r="11372" spans="1:5" customFormat="1" ht="30" x14ac:dyDescent="0.25">
      <c r="A11372" s="8">
        <v>11366</v>
      </c>
      <c r="B11372" s="8"/>
      <c r="C11372" s="8" t="s">
        <v>22142</v>
      </c>
      <c r="D11372" s="8" t="s">
        <v>22127</v>
      </c>
      <c r="E11372" s="9" t="s">
        <v>22143</v>
      </c>
    </row>
    <row r="11373" spans="1:5" customFormat="1" ht="30" x14ac:dyDescent="0.25">
      <c r="A11373" s="8">
        <v>11367</v>
      </c>
      <c r="B11373" s="8"/>
      <c r="C11373" s="8" t="s">
        <v>22144</v>
      </c>
      <c r="D11373" s="8" t="s">
        <v>22127</v>
      </c>
      <c r="E11373" s="9" t="s">
        <v>22145</v>
      </c>
    </row>
    <row r="11374" spans="1:5" customFormat="1" ht="30" x14ac:dyDescent="0.25">
      <c r="A11374" s="8">
        <v>11368</v>
      </c>
      <c r="B11374" s="8"/>
      <c r="C11374" s="8" t="s">
        <v>22146</v>
      </c>
      <c r="D11374" s="8" t="s">
        <v>22127</v>
      </c>
      <c r="E11374" s="9" t="s">
        <v>22147</v>
      </c>
    </row>
    <row r="11375" spans="1:5" customFormat="1" x14ac:dyDescent="0.25">
      <c r="A11375" s="8">
        <v>11369</v>
      </c>
      <c r="B11375" s="8"/>
      <c r="C11375" s="8" t="s">
        <v>22148</v>
      </c>
      <c r="D11375" s="8" t="s">
        <v>22149</v>
      </c>
      <c r="E11375" s="9" t="s">
        <v>22150</v>
      </c>
    </row>
    <row r="11376" spans="1:5" customFormat="1" x14ac:dyDescent="0.25">
      <c r="A11376" s="8">
        <v>11370</v>
      </c>
      <c r="B11376" s="8"/>
      <c r="C11376" s="8" t="s">
        <v>22151</v>
      </c>
      <c r="D11376" s="8" t="s">
        <v>22149</v>
      </c>
      <c r="E11376" s="9" t="s">
        <v>22152</v>
      </c>
    </row>
    <row r="11377" spans="1:5" customFormat="1" ht="30" x14ac:dyDescent="0.25">
      <c r="A11377" s="8">
        <v>11371</v>
      </c>
      <c r="B11377" s="8"/>
      <c r="C11377" s="8" t="s">
        <v>22153</v>
      </c>
      <c r="D11377" s="8" t="s">
        <v>22149</v>
      </c>
      <c r="E11377" s="9" t="s">
        <v>22154</v>
      </c>
    </row>
    <row r="11378" spans="1:5" customFormat="1" x14ac:dyDescent="0.25">
      <c r="A11378" s="8">
        <v>11372</v>
      </c>
      <c r="B11378" s="8"/>
      <c r="C11378" s="8" t="s">
        <v>22155</v>
      </c>
      <c r="D11378" s="8" t="s">
        <v>22156</v>
      </c>
      <c r="E11378" s="9" t="s">
        <v>22157</v>
      </c>
    </row>
    <row r="11379" spans="1:5" customFormat="1" x14ac:dyDescent="0.25">
      <c r="A11379" s="8">
        <v>11373</v>
      </c>
      <c r="B11379" s="8"/>
      <c r="C11379" s="8" t="s">
        <v>22158</v>
      </c>
      <c r="D11379" s="8" t="s">
        <v>22156</v>
      </c>
      <c r="E11379" s="9" t="s">
        <v>22159</v>
      </c>
    </row>
    <row r="11380" spans="1:5" customFormat="1" x14ac:dyDescent="0.25">
      <c r="A11380" s="8">
        <v>11374</v>
      </c>
      <c r="B11380" s="8"/>
      <c r="C11380" s="8" t="s">
        <v>22160</v>
      </c>
      <c r="D11380" s="8" t="s">
        <v>22156</v>
      </c>
      <c r="E11380" s="9" t="s">
        <v>22161</v>
      </c>
    </row>
    <row r="11381" spans="1:5" customFormat="1" ht="30" x14ac:dyDescent="0.25">
      <c r="A11381" s="8">
        <v>11375</v>
      </c>
      <c r="B11381" s="8"/>
      <c r="C11381" s="8" t="s">
        <v>22162</v>
      </c>
      <c r="D11381" s="8" t="s">
        <v>22156</v>
      </c>
      <c r="E11381" s="9" t="s">
        <v>22163</v>
      </c>
    </row>
    <row r="11382" spans="1:5" customFormat="1" x14ac:dyDescent="0.25">
      <c r="A11382" s="8">
        <v>11376</v>
      </c>
      <c r="B11382" s="8"/>
      <c r="C11382" s="8" t="s">
        <v>22164</v>
      </c>
      <c r="D11382" s="8" t="s">
        <v>22156</v>
      </c>
      <c r="E11382" s="9" t="s">
        <v>22165</v>
      </c>
    </row>
    <row r="11383" spans="1:5" customFormat="1" ht="30" x14ac:dyDescent="0.25">
      <c r="A11383" s="8">
        <v>11377</v>
      </c>
      <c r="B11383" s="8"/>
      <c r="C11383" s="8" t="s">
        <v>22166</v>
      </c>
      <c r="D11383" s="8" t="s">
        <v>22167</v>
      </c>
      <c r="E11383" s="9" t="s">
        <v>22168</v>
      </c>
    </row>
    <row r="11384" spans="1:5" customFormat="1" ht="30" x14ac:dyDescent="0.25">
      <c r="A11384" s="8">
        <v>11378</v>
      </c>
      <c r="B11384" s="8"/>
      <c r="C11384" s="8" t="s">
        <v>22169</v>
      </c>
      <c r="D11384" s="8" t="s">
        <v>22167</v>
      </c>
      <c r="E11384" s="9" t="s">
        <v>22170</v>
      </c>
    </row>
    <row r="11385" spans="1:5" customFormat="1" ht="30" x14ac:dyDescent="0.25">
      <c r="A11385" s="8">
        <v>11379</v>
      </c>
      <c r="B11385" s="8"/>
      <c r="C11385" s="8" t="s">
        <v>22171</v>
      </c>
      <c r="D11385" s="8" t="s">
        <v>22167</v>
      </c>
      <c r="E11385" s="9" t="s">
        <v>22172</v>
      </c>
    </row>
    <row r="11386" spans="1:5" customFormat="1" ht="30" x14ac:dyDescent="0.25">
      <c r="A11386" s="8">
        <v>11380</v>
      </c>
      <c r="B11386" s="8"/>
      <c r="C11386" s="8" t="s">
        <v>22173</v>
      </c>
      <c r="D11386" s="8" t="s">
        <v>22167</v>
      </c>
      <c r="E11386" s="9" t="s">
        <v>22174</v>
      </c>
    </row>
    <row r="11387" spans="1:5" customFormat="1" ht="30" x14ac:dyDescent="0.25">
      <c r="A11387" s="8">
        <v>11381</v>
      </c>
      <c r="B11387" s="8"/>
      <c r="C11387" s="8" t="s">
        <v>22175</v>
      </c>
      <c r="D11387" s="8" t="s">
        <v>22167</v>
      </c>
      <c r="E11387" s="9" t="s">
        <v>22176</v>
      </c>
    </row>
    <row r="11388" spans="1:5" customFormat="1" ht="30" x14ac:dyDescent="0.25">
      <c r="A11388" s="8">
        <v>11382</v>
      </c>
      <c r="B11388" s="8"/>
      <c r="C11388" s="8" t="s">
        <v>22177</v>
      </c>
      <c r="D11388" s="8" t="s">
        <v>22167</v>
      </c>
      <c r="E11388" s="9" t="s">
        <v>22178</v>
      </c>
    </row>
    <row r="11389" spans="1:5" customFormat="1" ht="30" x14ac:dyDescent="0.25">
      <c r="A11389" s="8">
        <v>11383</v>
      </c>
      <c r="B11389" s="8"/>
      <c r="C11389" s="8" t="s">
        <v>22179</v>
      </c>
      <c r="D11389" s="8" t="s">
        <v>22167</v>
      </c>
      <c r="E11389" s="9" t="s">
        <v>22180</v>
      </c>
    </row>
    <row r="11390" spans="1:5" customFormat="1" x14ac:dyDescent="0.25">
      <c r="A11390" s="8">
        <v>11384</v>
      </c>
      <c r="B11390" s="8" t="s">
        <v>90688</v>
      </c>
      <c r="C11390" s="8"/>
      <c r="D11390" s="8"/>
      <c r="E11390" s="9" t="s">
        <v>92322</v>
      </c>
    </row>
    <row r="11391" spans="1:5" customFormat="1" ht="30" x14ac:dyDescent="0.25">
      <c r="A11391" s="8">
        <v>11385</v>
      </c>
      <c r="B11391" s="8" t="s">
        <v>22181</v>
      </c>
      <c r="C11391" s="8" t="s">
        <v>14</v>
      </c>
      <c r="D11391" s="8"/>
      <c r="E11391" s="9" t="s">
        <v>22182</v>
      </c>
    </row>
    <row r="11392" spans="1:5" customFormat="1" x14ac:dyDescent="0.25">
      <c r="A11392" s="8">
        <v>11386</v>
      </c>
      <c r="B11392" s="8" t="s">
        <v>22183</v>
      </c>
      <c r="C11392" s="8" t="s">
        <v>14</v>
      </c>
      <c r="D11392" s="8"/>
      <c r="E11392" s="9" t="s">
        <v>22184</v>
      </c>
    </row>
    <row r="11393" spans="1:5" customFormat="1" x14ac:dyDescent="0.25">
      <c r="A11393" s="8">
        <v>11387</v>
      </c>
      <c r="B11393" s="8" t="s">
        <v>22185</v>
      </c>
      <c r="C11393" s="8"/>
      <c r="D11393" s="8"/>
      <c r="E11393" s="9" t="s">
        <v>22186</v>
      </c>
    </row>
    <row r="11394" spans="1:5" customFormat="1" x14ac:dyDescent="0.25">
      <c r="A11394" s="8">
        <v>11388</v>
      </c>
      <c r="B11394" s="8"/>
      <c r="C11394" s="8" t="s">
        <v>22187</v>
      </c>
      <c r="D11394" s="8" t="s">
        <v>22188</v>
      </c>
      <c r="E11394" s="9" t="s">
        <v>22189</v>
      </c>
    </row>
    <row r="11395" spans="1:5" customFormat="1" x14ac:dyDescent="0.25">
      <c r="A11395" s="8">
        <v>11389</v>
      </c>
      <c r="B11395" s="8"/>
      <c r="C11395" s="8" t="s">
        <v>22190</v>
      </c>
      <c r="D11395" s="8" t="s">
        <v>22188</v>
      </c>
      <c r="E11395" s="9" t="s">
        <v>22191</v>
      </c>
    </row>
    <row r="11396" spans="1:5" customFormat="1" x14ac:dyDescent="0.25">
      <c r="A11396" s="8">
        <v>11390</v>
      </c>
      <c r="B11396" s="8"/>
      <c r="C11396" s="8" t="s">
        <v>22192</v>
      </c>
      <c r="D11396" s="8" t="s">
        <v>22188</v>
      </c>
      <c r="E11396" s="9" t="s">
        <v>22193</v>
      </c>
    </row>
    <row r="11397" spans="1:5" customFormat="1" x14ac:dyDescent="0.25">
      <c r="A11397" s="8">
        <v>11391</v>
      </c>
      <c r="B11397" s="8"/>
      <c r="C11397" s="8" t="s">
        <v>22194</v>
      </c>
      <c r="D11397" s="8" t="s">
        <v>22188</v>
      </c>
      <c r="E11397" s="9" t="s">
        <v>22195</v>
      </c>
    </row>
    <row r="11398" spans="1:5" customFormat="1" x14ac:dyDescent="0.25">
      <c r="A11398" s="8">
        <v>11392</v>
      </c>
      <c r="B11398" s="8"/>
      <c r="C11398" s="8" t="s">
        <v>92323</v>
      </c>
      <c r="D11398" s="8" t="s">
        <v>22188</v>
      </c>
      <c r="E11398" s="9" t="s">
        <v>92324</v>
      </c>
    </row>
    <row r="11399" spans="1:5" customFormat="1" x14ac:dyDescent="0.25">
      <c r="A11399" s="8">
        <v>11393</v>
      </c>
      <c r="B11399" s="8"/>
      <c r="C11399" s="8" t="s">
        <v>22196</v>
      </c>
      <c r="D11399" s="8" t="s">
        <v>22197</v>
      </c>
      <c r="E11399" s="9" t="s">
        <v>22198</v>
      </c>
    </row>
    <row r="11400" spans="1:5" customFormat="1" x14ac:dyDescent="0.25">
      <c r="A11400" s="8">
        <v>11394</v>
      </c>
      <c r="B11400" s="8"/>
      <c r="C11400" s="8" t="s">
        <v>22199</v>
      </c>
      <c r="D11400" s="8" t="s">
        <v>22200</v>
      </c>
      <c r="E11400" s="9" t="s">
        <v>22201</v>
      </c>
    </row>
    <row r="11401" spans="1:5" customFormat="1" x14ac:dyDescent="0.25">
      <c r="A11401" s="8">
        <v>11395</v>
      </c>
      <c r="B11401" s="8"/>
      <c r="C11401" s="8" t="s">
        <v>22202</v>
      </c>
      <c r="D11401" s="8" t="s">
        <v>22200</v>
      </c>
      <c r="E11401" s="9" t="s">
        <v>22203</v>
      </c>
    </row>
    <row r="11402" spans="1:5" customFormat="1" x14ac:dyDescent="0.25">
      <c r="A11402" s="8">
        <v>11396</v>
      </c>
      <c r="B11402" s="8"/>
      <c r="C11402" s="8" t="s">
        <v>22204</v>
      </c>
      <c r="D11402" s="8" t="s">
        <v>22205</v>
      </c>
      <c r="E11402" s="9" t="s">
        <v>22206</v>
      </c>
    </row>
    <row r="11403" spans="1:5" customFormat="1" x14ac:dyDescent="0.25">
      <c r="A11403" s="8">
        <v>11397</v>
      </c>
      <c r="B11403" s="8"/>
      <c r="C11403" s="8" t="s">
        <v>22207</v>
      </c>
      <c r="D11403" s="8" t="s">
        <v>22208</v>
      </c>
      <c r="E11403" s="9" t="s">
        <v>22209</v>
      </c>
    </row>
    <row r="11404" spans="1:5" customFormat="1" x14ac:dyDescent="0.25">
      <c r="A11404" s="8">
        <v>11398</v>
      </c>
      <c r="B11404" s="8"/>
      <c r="C11404" s="8" t="s">
        <v>22210</v>
      </c>
      <c r="D11404" s="8" t="s">
        <v>22211</v>
      </c>
      <c r="E11404" s="9" t="s">
        <v>22212</v>
      </c>
    </row>
    <row r="11405" spans="1:5" customFormat="1" x14ac:dyDescent="0.25">
      <c r="A11405" s="8">
        <v>11399</v>
      </c>
      <c r="B11405" s="8"/>
      <c r="C11405" s="8" t="s">
        <v>22213</v>
      </c>
      <c r="D11405" s="8" t="s">
        <v>22214</v>
      </c>
      <c r="E11405" s="9" t="s">
        <v>22215</v>
      </c>
    </row>
    <row r="11406" spans="1:5" customFormat="1" x14ac:dyDescent="0.25">
      <c r="A11406" s="8">
        <v>11400</v>
      </c>
      <c r="B11406" s="8"/>
      <c r="C11406" s="8" t="s">
        <v>22216</v>
      </c>
      <c r="D11406" s="8" t="s">
        <v>22214</v>
      </c>
      <c r="E11406" s="9" t="s">
        <v>22217</v>
      </c>
    </row>
    <row r="11407" spans="1:5" customFormat="1" x14ac:dyDescent="0.25">
      <c r="A11407" s="8">
        <v>11401</v>
      </c>
      <c r="B11407" s="8"/>
      <c r="C11407" s="8" t="s">
        <v>22218</v>
      </c>
      <c r="D11407" s="8" t="s">
        <v>22214</v>
      </c>
      <c r="E11407" s="9" t="s">
        <v>22219</v>
      </c>
    </row>
    <row r="11408" spans="1:5" customFormat="1" x14ac:dyDescent="0.25">
      <c r="A11408" s="8">
        <v>11402</v>
      </c>
      <c r="B11408" s="8" t="s">
        <v>22220</v>
      </c>
      <c r="C11408" s="8"/>
      <c r="D11408" s="8"/>
      <c r="E11408" s="9" t="s">
        <v>22221</v>
      </c>
    </row>
    <row r="11409" spans="1:5" customFormat="1" x14ac:dyDescent="0.25">
      <c r="A11409" s="8">
        <v>11403</v>
      </c>
      <c r="B11409" s="8"/>
      <c r="C11409" s="8" t="s">
        <v>22222</v>
      </c>
      <c r="D11409" s="8" t="s">
        <v>22211</v>
      </c>
      <c r="E11409" s="9" t="s">
        <v>22223</v>
      </c>
    </row>
    <row r="11410" spans="1:5" customFormat="1" x14ac:dyDescent="0.25">
      <c r="A11410" s="8">
        <v>11404</v>
      </c>
      <c r="B11410" s="8"/>
      <c r="C11410" s="8" t="s">
        <v>22224</v>
      </c>
      <c r="D11410" s="8" t="s">
        <v>22211</v>
      </c>
      <c r="E11410" s="9" t="s">
        <v>22225</v>
      </c>
    </row>
    <row r="11411" spans="1:5" customFormat="1" x14ac:dyDescent="0.25">
      <c r="A11411" s="8">
        <v>11405</v>
      </c>
      <c r="B11411" s="8"/>
      <c r="C11411" s="8" t="s">
        <v>22226</v>
      </c>
      <c r="D11411" s="8" t="s">
        <v>22211</v>
      </c>
      <c r="E11411" s="9" t="s">
        <v>22227</v>
      </c>
    </row>
    <row r="11412" spans="1:5" customFormat="1" x14ac:dyDescent="0.25">
      <c r="A11412" s="8">
        <v>11406</v>
      </c>
      <c r="B11412" s="8"/>
      <c r="C11412" s="8" t="s">
        <v>22228</v>
      </c>
      <c r="D11412" s="8" t="s">
        <v>22211</v>
      </c>
      <c r="E11412" s="9" t="s">
        <v>22229</v>
      </c>
    </row>
    <row r="11413" spans="1:5" customFormat="1" x14ac:dyDescent="0.25">
      <c r="A11413" s="8">
        <v>11407</v>
      </c>
      <c r="B11413" s="8"/>
      <c r="C11413" s="8" t="s">
        <v>22230</v>
      </c>
      <c r="D11413" s="8" t="s">
        <v>22211</v>
      </c>
      <c r="E11413" s="9" t="s">
        <v>22231</v>
      </c>
    </row>
    <row r="11414" spans="1:5" customFormat="1" x14ac:dyDescent="0.25">
      <c r="A11414" s="8">
        <v>11408</v>
      </c>
      <c r="B11414" s="8"/>
      <c r="C11414" s="8" t="s">
        <v>22232</v>
      </c>
      <c r="D11414" s="8" t="s">
        <v>22211</v>
      </c>
      <c r="E11414" s="9" t="s">
        <v>22233</v>
      </c>
    </row>
    <row r="11415" spans="1:5" customFormat="1" x14ac:dyDescent="0.25">
      <c r="A11415" s="8">
        <v>11409</v>
      </c>
      <c r="B11415" s="8"/>
      <c r="C11415" s="8" t="s">
        <v>22234</v>
      </c>
      <c r="D11415" s="8" t="s">
        <v>22211</v>
      </c>
      <c r="E11415" s="9" t="s">
        <v>22235</v>
      </c>
    </row>
    <row r="11416" spans="1:5" customFormat="1" x14ac:dyDescent="0.25">
      <c r="A11416" s="8">
        <v>11410</v>
      </c>
      <c r="B11416" s="8"/>
      <c r="C11416" s="8" t="s">
        <v>22236</v>
      </c>
      <c r="D11416" s="8" t="s">
        <v>22211</v>
      </c>
      <c r="E11416" s="9" t="s">
        <v>22237</v>
      </c>
    </row>
    <row r="11417" spans="1:5" customFormat="1" x14ac:dyDescent="0.25">
      <c r="A11417" s="8">
        <v>11411</v>
      </c>
      <c r="B11417" s="8"/>
      <c r="C11417" s="8" t="s">
        <v>22238</v>
      </c>
      <c r="D11417" s="8" t="s">
        <v>22211</v>
      </c>
      <c r="E11417" s="9" t="s">
        <v>22239</v>
      </c>
    </row>
    <row r="11418" spans="1:5" customFormat="1" x14ac:dyDescent="0.25">
      <c r="A11418" s="8">
        <v>11412</v>
      </c>
      <c r="B11418" s="8"/>
      <c r="C11418" s="8" t="s">
        <v>22240</v>
      </c>
      <c r="D11418" s="8" t="s">
        <v>22211</v>
      </c>
      <c r="E11418" s="9" t="s">
        <v>22241</v>
      </c>
    </row>
    <row r="11419" spans="1:5" customFormat="1" x14ac:dyDescent="0.25">
      <c r="A11419" s="8">
        <v>11413</v>
      </c>
      <c r="B11419" s="8"/>
      <c r="C11419" s="8" t="s">
        <v>22242</v>
      </c>
      <c r="D11419" s="8" t="s">
        <v>22211</v>
      </c>
      <c r="E11419" s="9" t="s">
        <v>22243</v>
      </c>
    </row>
    <row r="11420" spans="1:5" customFormat="1" x14ac:dyDescent="0.25">
      <c r="A11420" s="8">
        <v>11414</v>
      </c>
      <c r="B11420" s="8"/>
      <c r="C11420" s="8" t="s">
        <v>22244</v>
      </c>
      <c r="D11420" s="8" t="s">
        <v>22211</v>
      </c>
      <c r="E11420" s="9" t="s">
        <v>22245</v>
      </c>
    </row>
    <row r="11421" spans="1:5" customFormat="1" x14ac:dyDescent="0.25">
      <c r="A11421" s="8">
        <v>11415</v>
      </c>
      <c r="B11421" s="8"/>
      <c r="C11421" s="8" t="s">
        <v>22246</v>
      </c>
      <c r="D11421" s="8" t="s">
        <v>22211</v>
      </c>
      <c r="E11421" s="9" t="s">
        <v>22247</v>
      </c>
    </row>
    <row r="11422" spans="1:5" customFormat="1" x14ac:dyDescent="0.25">
      <c r="A11422" s="8">
        <v>11416</v>
      </c>
      <c r="B11422" s="8"/>
      <c r="C11422" s="8" t="s">
        <v>22248</v>
      </c>
      <c r="D11422" s="8" t="s">
        <v>22211</v>
      </c>
      <c r="E11422" s="9" t="s">
        <v>22249</v>
      </c>
    </row>
    <row r="11423" spans="1:5" customFormat="1" x14ac:dyDescent="0.25">
      <c r="A11423" s="8">
        <v>11417</v>
      </c>
      <c r="B11423" s="8"/>
      <c r="C11423" s="8" t="s">
        <v>22250</v>
      </c>
      <c r="D11423" s="8" t="s">
        <v>22211</v>
      </c>
      <c r="E11423" s="9" t="s">
        <v>22251</v>
      </c>
    </row>
    <row r="11424" spans="1:5" customFormat="1" x14ac:dyDescent="0.25">
      <c r="A11424" s="8">
        <v>11418</v>
      </c>
      <c r="B11424" s="8"/>
      <c r="C11424" s="8" t="s">
        <v>22252</v>
      </c>
      <c r="D11424" s="8" t="s">
        <v>22253</v>
      </c>
      <c r="E11424" s="9" t="s">
        <v>22254</v>
      </c>
    </row>
    <row r="11425" spans="1:5" customFormat="1" x14ac:dyDescent="0.25">
      <c r="A11425" s="8">
        <v>11419</v>
      </c>
      <c r="B11425" s="8"/>
      <c r="C11425" s="8" t="s">
        <v>22255</v>
      </c>
      <c r="D11425" s="8" t="s">
        <v>22200</v>
      </c>
      <c r="E11425" s="9" t="s">
        <v>22256</v>
      </c>
    </row>
    <row r="11426" spans="1:5" customFormat="1" x14ac:dyDescent="0.25">
      <c r="A11426" s="8">
        <v>11420</v>
      </c>
      <c r="B11426" s="8" t="s">
        <v>22211</v>
      </c>
      <c r="C11426" s="8"/>
      <c r="D11426" s="8"/>
      <c r="E11426" s="9" t="s">
        <v>22257</v>
      </c>
    </row>
    <row r="11427" spans="1:5" customFormat="1" x14ac:dyDescent="0.25">
      <c r="A11427" s="8">
        <v>11421</v>
      </c>
      <c r="B11427" s="8"/>
      <c r="C11427" s="8" t="s">
        <v>22258</v>
      </c>
      <c r="D11427" s="8" t="s">
        <v>22253</v>
      </c>
      <c r="E11427" s="9" t="s">
        <v>22259</v>
      </c>
    </row>
    <row r="11428" spans="1:5" customFormat="1" x14ac:dyDescent="0.25">
      <c r="A11428" s="8">
        <v>11422</v>
      </c>
      <c r="B11428" s="8"/>
      <c r="C11428" s="8" t="s">
        <v>22260</v>
      </c>
      <c r="D11428" s="8" t="s">
        <v>22208</v>
      </c>
      <c r="E11428" s="9" t="s">
        <v>22261</v>
      </c>
    </row>
    <row r="11429" spans="1:5" customFormat="1" x14ac:dyDescent="0.25">
      <c r="A11429" s="8">
        <v>11423</v>
      </c>
      <c r="B11429" s="8"/>
      <c r="C11429" s="8" t="s">
        <v>22262</v>
      </c>
      <c r="D11429" s="8" t="s">
        <v>22211</v>
      </c>
      <c r="E11429" s="9" t="s">
        <v>22263</v>
      </c>
    </row>
    <row r="11430" spans="1:5" customFormat="1" x14ac:dyDescent="0.25">
      <c r="A11430" s="8">
        <v>11424</v>
      </c>
      <c r="B11430" s="8"/>
      <c r="C11430" s="8" t="s">
        <v>22264</v>
      </c>
      <c r="D11430" s="8" t="s">
        <v>22265</v>
      </c>
      <c r="E11430" s="9" t="s">
        <v>22266</v>
      </c>
    </row>
    <row r="11431" spans="1:5" customFormat="1" x14ac:dyDescent="0.25">
      <c r="A11431" s="8">
        <v>11425</v>
      </c>
      <c r="B11431" s="8"/>
      <c r="C11431" s="8" t="s">
        <v>22267</v>
      </c>
      <c r="D11431" s="8" t="s">
        <v>22211</v>
      </c>
      <c r="E11431" s="9" t="s">
        <v>22268</v>
      </c>
    </row>
    <row r="11432" spans="1:5" customFormat="1" x14ac:dyDescent="0.25">
      <c r="A11432" s="8">
        <v>11426</v>
      </c>
      <c r="B11432" s="8"/>
      <c r="C11432" s="8" t="s">
        <v>22269</v>
      </c>
      <c r="D11432" s="8" t="s">
        <v>22211</v>
      </c>
      <c r="E11432" s="9" t="s">
        <v>22270</v>
      </c>
    </row>
    <row r="11433" spans="1:5" customFormat="1" x14ac:dyDescent="0.25">
      <c r="A11433" s="8">
        <v>11427</v>
      </c>
      <c r="B11433" s="8"/>
      <c r="C11433" s="8" t="s">
        <v>22271</v>
      </c>
      <c r="D11433" s="8" t="s">
        <v>22211</v>
      </c>
      <c r="E11433" s="9" t="s">
        <v>22272</v>
      </c>
    </row>
    <row r="11434" spans="1:5" customFormat="1" x14ac:dyDescent="0.25">
      <c r="A11434" s="8">
        <v>11428</v>
      </c>
      <c r="B11434" s="8"/>
      <c r="C11434" s="8" t="s">
        <v>22273</v>
      </c>
      <c r="D11434" s="8" t="s">
        <v>22211</v>
      </c>
      <c r="E11434" s="9" t="s">
        <v>22274</v>
      </c>
    </row>
    <row r="11435" spans="1:5" customFormat="1" x14ac:dyDescent="0.25">
      <c r="A11435" s="8">
        <v>11429</v>
      </c>
      <c r="B11435" s="8"/>
      <c r="C11435" s="8" t="s">
        <v>22275</v>
      </c>
      <c r="D11435" s="8" t="s">
        <v>22200</v>
      </c>
      <c r="E11435" s="9" t="s">
        <v>22276</v>
      </c>
    </row>
    <row r="11436" spans="1:5" customFormat="1" x14ac:dyDescent="0.25">
      <c r="A11436" s="8">
        <v>11430</v>
      </c>
      <c r="B11436" s="8"/>
      <c r="C11436" s="8" t="s">
        <v>22277</v>
      </c>
      <c r="D11436" s="8" t="s">
        <v>22211</v>
      </c>
      <c r="E11436" s="9" t="s">
        <v>22278</v>
      </c>
    </row>
    <row r="11437" spans="1:5" customFormat="1" x14ac:dyDescent="0.25">
      <c r="A11437" s="8">
        <v>11431</v>
      </c>
      <c r="B11437" s="8"/>
      <c r="C11437" s="8" t="s">
        <v>92325</v>
      </c>
      <c r="D11437" s="8" t="s">
        <v>22253</v>
      </c>
      <c r="E11437" s="9" t="s">
        <v>92326</v>
      </c>
    </row>
    <row r="11438" spans="1:5" customFormat="1" x14ac:dyDescent="0.25">
      <c r="A11438" s="8">
        <v>11432</v>
      </c>
      <c r="B11438" s="8"/>
      <c r="C11438" s="8" t="s">
        <v>22279</v>
      </c>
      <c r="D11438" s="8" t="s">
        <v>22253</v>
      </c>
      <c r="E11438" s="9" t="s">
        <v>22280</v>
      </c>
    </row>
    <row r="11439" spans="1:5" customFormat="1" x14ac:dyDescent="0.25">
      <c r="A11439" s="8">
        <v>11433</v>
      </c>
      <c r="B11439" s="8"/>
      <c r="C11439" s="8" t="s">
        <v>22281</v>
      </c>
      <c r="D11439" s="8" t="s">
        <v>22253</v>
      </c>
      <c r="E11439" s="9" t="s">
        <v>22282</v>
      </c>
    </row>
    <row r="11440" spans="1:5" customFormat="1" x14ac:dyDescent="0.25">
      <c r="A11440" s="8">
        <v>11434</v>
      </c>
      <c r="B11440" s="8"/>
      <c r="C11440" s="8" t="s">
        <v>22283</v>
      </c>
      <c r="D11440" s="8" t="s">
        <v>22253</v>
      </c>
      <c r="E11440" s="9" t="s">
        <v>22284</v>
      </c>
    </row>
    <row r="11441" spans="1:5" customFormat="1" x14ac:dyDescent="0.25">
      <c r="A11441" s="8">
        <v>11435</v>
      </c>
      <c r="B11441" s="8"/>
      <c r="C11441" s="8" t="s">
        <v>22285</v>
      </c>
      <c r="D11441" s="8" t="s">
        <v>22253</v>
      </c>
      <c r="E11441" s="9" t="s">
        <v>22286</v>
      </c>
    </row>
    <row r="11442" spans="1:5" customFormat="1" x14ac:dyDescent="0.25">
      <c r="A11442" s="8">
        <v>11436</v>
      </c>
      <c r="B11442" s="8"/>
      <c r="C11442" s="8" t="s">
        <v>22287</v>
      </c>
      <c r="D11442" s="8" t="s">
        <v>22253</v>
      </c>
      <c r="E11442" s="9" t="s">
        <v>22288</v>
      </c>
    </row>
    <row r="11443" spans="1:5" customFormat="1" x14ac:dyDescent="0.25">
      <c r="A11443" s="8">
        <v>11437</v>
      </c>
      <c r="B11443" s="8"/>
      <c r="C11443" s="8" t="s">
        <v>22289</v>
      </c>
      <c r="D11443" s="8" t="s">
        <v>22253</v>
      </c>
      <c r="E11443" s="9" t="s">
        <v>22290</v>
      </c>
    </row>
    <row r="11444" spans="1:5" customFormat="1" x14ac:dyDescent="0.25">
      <c r="A11444" s="8">
        <v>11438</v>
      </c>
      <c r="B11444" s="8" t="s">
        <v>22291</v>
      </c>
      <c r="C11444" s="8"/>
      <c r="D11444" s="8"/>
      <c r="E11444" s="9" t="s">
        <v>22292</v>
      </c>
    </row>
    <row r="11445" spans="1:5" customFormat="1" x14ac:dyDescent="0.25">
      <c r="A11445" s="8">
        <v>11439</v>
      </c>
      <c r="B11445" s="8"/>
      <c r="C11445" s="8" t="s">
        <v>22293</v>
      </c>
      <c r="D11445" s="8" t="s">
        <v>22294</v>
      </c>
      <c r="E11445" s="9" t="s">
        <v>22295</v>
      </c>
    </row>
    <row r="11446" spans="1:5" customFormat="1" x14ac:dyDescent="0.25">
      <c r="A11446" s="8">
        <v>11440</v>
      </c>
      <c r="B11446" s="8" t="s">
        <v>22296</v>
      </c>
      <c r="C11446" s="8"/>
      <c r="D11446" s="8"/>
      <c r="E11446" s="9" t="s">
        <v>22297</v>
      </c>
    </row>
    <row r="11447" spans="1:5" customFormat="1" x14ac:dyDescent="0.25">
      <c r="A11447" s="8">
        <v>11441</v>
      </c>
      <c r="B11447" s="8" t="s">
        <v>22298</v>
      </c>
      <c r="C11447" s="8"/>
      <c r="D11447" s="8"/>
      <c r="E11447" s="9" t="s">
        <v>22299</v>
      </c>
    </row>
    <row r="11448" spans="1:5" customFormat="1" x14ac:dyDescent="0.25">
      <c r="A11448" s="8">
        <v>11442</v>
      </c>
      <c r="B11448" s="8"/>
      <c r="C11448" s="8" t="s">
        <v>22300</v>
      </c>
      <c r="D11448" s="8" t="s">
        <v>22301</v>
      </c>
      <c r="E11448" s="9" t="s">
        <v>22302</v>
      </c>
    </row>
    <row r="11449" spans="1:5" customFormat="1" x14ac:dyDescent="0.25">
      <c r="A11449" s="8">
        <v>11443</v>
      </c>
      <c r="B11449" s="8"/>
      <c r="C11449" s="8" t="s">
        <v>22303</v>
      </c>
      <c r="D11449" s="8" t="s">
        <v>22304</v>
      </c>
      <c r="E11449" s="9" t="s">
        <v>22305</v>
      </c>
    </row>
    <row r="11450" spans="1:5" customFormat="1" x14ac:dyDescent="0.25">
      <c r="A11450" s="8">
        <v>11444</v>
      </c>
      <c r="B11450" s="8"/>
      <c r="C11450" s="8" t="s">
        <v>22306</v>
      </c>
      <c r="D11450" s="8" t="s">
        <v>22307</v>
      </c>
      <c r="E11450" s="9" t="s">
        <v>22308</v>
      </c>
    </row>
    <row r="11451" spans="1:5" customFormat="1" x14ac:dyDescent="0.25">
      <c r="A11451" s="8">
        <v>11445</v>
      </c>
      <c r="B11451" s="8" t="s">
        <v>22309</v>
      </c>
      <c r="C11451" s="8"/>
      <c r="D11451" s="8"/>
      <c r="E11451" s="9" t="s">
        <v>92327</v>
      </c>
    </row>
    <row r="11452" spans="1:5" customFormat="1" x14ac:dyDescent="0.25">
      <c r="A11452" s="8">
        <v>11446</v>
      </c>
      <c r="B11452" s="8"/>
      <c r="C11452" s="8" t="s">
        <v>22311</v>
      </c>
      <c r="D11452" s="8" t="s">
        <v>22312</v>
      </c>
      <c r="E11452" s="9" t="s">
        <v>22313</v>
      </c>
    </row>
    <row r="11453" spans="1:5" customFormat="1" x14ac:dyDescent="0.25">
      <c r="A11453" s="8">
        <v>11447</v>
      </c>
      <c r="B11453" s="8"/>
      <c r="C11453" s="8" t="s">
        <v>22314</v>
      </c>
      <c r="D11453" s="8" t="s">
        <v>22315</v>
      </c>
      <c r="E11453" s="9" t="s">
        <v>22316</v>
      </c>
    </row>
    <row r="11454" spans="1:5" customFormat="1" x14ac:dyDescent="0.25">
      <c r="A11454" s="8">
        <v>11448</v>
      </c>
      <c r="B11454" s="8" t="s">
        <v>22317</v>
      </c>
      <c r="C11454" s="8"/>
      <c r="D11454" s="8"/>
      <c r="E11454" s="9" t="s">
        <v>22318</v>
      </c>
    </row>
    <row r="11455" spans="1:5" customFormat="1" x14ac:dyDescent="0.25">
      <c r="A11455" s="8">
        <v>11449</v>
      </c>
      <c r="B11455" s="8" t="s">
        <v>22319</v>
      </c>
      <c r="C11455" s="8"/>
      <c r="D11455" s="8"/>
      <c r="E11455" s="9" t="s">
        <v>22310</v>
      </c>
    </row>
    <row r="11456" spans="1:5" customFormat="1" ht="30" x14ac:dyDescent="0.25">
      <c r="A11456" s="8">
        <v>11450</v>
      </c>
      <c r="B11456" s="8"/>
      <c r="C11456" s="8" t="s">
        <v>22320</v>
      </c>
      <c r="D11456" s="8" t="s">
        <v>22312</v>
      </c>
      <c r="E11456" s="9" t="s">
        <v>92328</v>
      </c>
    </row>
    <row r="11457" spans="1:5" customFormat="1" x14ac:dyDescent="0.25">
      <c r="A11457" s="8">
        <v>11451</v>
      </c>
      <c r="B11457" s="8"/>
      <c r="C11457" s="8" t="s">
        <v>22321</v>
      </c>
      <c r="D11457" s="8" t="s">
        <v>22004</v>
      </c>
      <c r="E11457" s="9" t="s">
        <v>22322</v>
      </c>
    </row>
    <row r="11458" spans="1:5" customFormat="1" x14ac:dyDescent="0.25">
      <c r="A11458" s="8">
        <v>11452</v>
      </c>
      <c r="B11458" s="8"/>
      <c r="C11458" s="8" t="s">
        <v>22323</v>
      </c>
      <c r="D11458" s="8" t="s">
        <v>22312</v>
      </c>
      <c r="E11458" s="9" t="s">
        <v>22324</v>
      </c>
    </row>
    <row r="11459" spans="1:5" customFormat="1" x14ac:dyDescent="0.25">
      <c r="A11459" s="8">
        <v>11453</v>
      </c>
      <c r="B11459" s="8"/>
      <c r="C11459" s="8" t="s">
        <v>22325</v>
      </c>
      <c r="D11459" s="8" t="s">
        <v>22326</v>
      </c>
      <c r="E11459" s="9" t="s">
        <v>22327</v>
      </c>
    </row>
    <row r="11460" spans="1:5" customFormat="1" x14ac:dyDescent="0.25">
      <c r="A11460" s="8">
        <v>11454</v>
      </c>
      <c r="B11460" s="8"/>
      <c r="C11460" s="8" t="s">
        <v>22328</v>
      </c>
      <c r="D11460" s="8" t="s">
        <v>22329</v>
      </c>
      <c r="E11460" s="9" t="s">
        <v>22330</v>
      </c>
    </row>
    <row r="11461" spans="1:5" customFormat="1" x14ac:dyDescent="0.25">
      <c r="A11461" s="8">
        <v>11455</v>
      </c>
      <c r="B11461" s="8"/>
      <c r="C11461" s="8" t="s">
        <v>22331</v>
      </c>
      <c r="D11461" s="8" t="s">
        <v>22329</v>
      </c>
      <c r="E11461" s="9" t="s">
        <v>22332</v>
      </c>
    </row>
    <row r="11462" spans="1:5" customFormat="1" x14ac:dyDescent="0.25">
      <c r="A11462" s="8">
        <v>11456</v>
      </c>
      <c r="B11462" s="8" t="s">
        <v>22333</v>
      </c>
      <c r="C11462" s="8"/>
      <c r="D11462" s="8"/>
      <c r="E11462" s="9" t="s">
        <v>22334</v>
      </c>
    </row>
    <row r="11463" spans="1:5" customFormat="1" x14ac:dyDescent="0.25">
      <c r="A11463" s="8">
        <v>11457</v>
      </c>
      <c r="B11463" s="8"/>
      <c r="C11463" s="8" t="s">
        <v>22335</v>
      </c>
      <c r="D11463" s="8" t="s">
        <v>22336</v>
      </c>
      <c r="E11463" s="9" t="s">
        <v>22337</v>
      </c>
    </row>
    <row r="11464" spans="1:5" customFormat="1" x14ac:dyDescent="0.25">
      <c r="A11464" s="8">
        <v>11458</v>
      </c>
      <c r="B11464" s="8"/>
      <c r="C11464" s="8" t="s">
        <v>22338</v>
      </c>
      <c r="D11464" s="8" t="s">
        <v>22336</v>
      </c>
      <c r="E11464" s="9" t="s">
        <v>22339</v>
      </c>
    </row>
    <row r="11465" spans="1:5" customFormat="1" x14ac:dyDescent="0.25">
      <c r="A11465" s="8">
        <v>11459</v>
      </c>
      <c r="B11465" s="8"/>
      <c r="C11465" s="8" t="s">
        <v>22340</v>
      </c>
      <c r="D11465" s="8" t="s">
        <v>22326</v>
      </c>
      <c r="E11465" s="9" t="s">
        <v>22341</v>
      </c>
    </row>
    <row r="11466" spans="1:5" customFormat="1" x14ac:dyDescent="0.25">
      <c r="A11466" s="8">
        <v>11460</v>
      </c>
      <c r="B11466" s="8"/>
      <c r="C11466" s="8" t="s">
        <v>22342</v>
      </c>
      <c r="D11466" s="8" t="s">
        <v>22326</v>
      </c>
      <c r="E11466" s="9" t="s">
        <v>22343</v>
      </c>
    </row>
    <row r="11467" spans="1:5" customFormat="1" ht="30" x14ac:dyDescent="0.25">
      <c r="A11467" s="8">
        <v>11461</v>
      </c>
      <c r="B11467" s="8"/>
      <c r="C11467" s="8" t="s">
        <v>22344</v>
      </c>
      <c r="D11467" s="8" t="s">
        <v>22336</v>
      </c>
      <c r="E11467" s="9" t="s">
        <v>22345</v>
      </c>
    </row>
    <row r="11468" spans="1:5" customFormat="1" x14ac:dyDescent="0.25">
      <c r="A11468" s="8">
        <v>11462</v>
      </c>
      <c r="B11468" s="8"/>
      <c r="C11468" s="8" t="s">
        <v>22346</v>
      </c>
      <c r="D11468" s="8" t="s">
        <v>22347</v>
      </c>
      <c r="E11468" s="9" t="s">
        <v>22348</v>
      </c>
    </row>
    <row r="11469" spans="1:5" customFormat="1" x14ac:dyDescent="0.25">
      <c r="A11469" s="8">
        <v>11463</v>
      </c>
      <c r="B11469" s="8"/>
      <c r="C11469" s="8" t="s">
        <v>22349</v>
      </c>
      <c r="D11469" s="8" t="s">
        <v>22347</v>
      </c>
      <c r="E11469" s="9" t="s">
        <v>22350</v>
      </c>
    </row>
    <row r="11470" spans="1:5" customFormat="1" x14ac:dyDescent="0.25">
      <c r="A11470" s="8">
        <v>11464</v>
      </c>
      <c r="B11470" s="8"/>
      <c r="C11470" s="8" t="s">
        <v>22351</v>
      </c>
      <c r="D11470" s="8" t="s">
        <v>22347</v>
      </c>
      <c r="E11470" s="9" t="s">
        <v>22352</v>
      </c>
    </row>
    <row r="11471" spans="1:5" customFormat="1" x14ac:dyDescent="0.25">
      <c r="A11471" s="8">
        <v>11465</v>
      </c>
      <c r="B11471" s="8"/>
      <c r="C11471" s="8" t="s">
        <v>22353</v>
      </c>
      <c r="D11471" s="8" t="s">
        <v>22347</v>
      </c>
      <c r="E11471" s="9" t="s">
        <v>22354</v>
      </c>
    </row>
    <row r="11472" spans="1:5" customFormat="1" x14ac:dyDescent="0.25">
      <c r="A11472" s="8">
        <v>11466</v>
      </c>
      <c r="B11472" s="8"/>
      <c r="C11472" s="8" t="s">
        <v>22355</v>
      </c>
      <c r="D11472" s="8" t="s">
        <v>22347</v>
      </c>
      <c r="E11472" s="9" t="s">
        <v>22356</v>
      </c>
    </row>
    <row r="11473" spans="1:5" customFormat="1" x14ac:dyDescent="0.25">
      <c r="A11473" s="8">
        <v>11467</v>
      </c>
      <c r="B11473" s="8"/>
      <c r="C11473" s="8" t="s">
        <v>22357</v>
      </c>
      <c r="D11473" s="8" t="s">
        <v>22347</v>
      </c>
      <c r="E11473" s="9" t="s">
        <v>22358</v>
      </c>
    </row>
    <row r="11474" spans="1:5" customFormat="1" x14ac:dyDescent="0.25">
      <c r="A11474" s="8">
        <v>11468</v>
      </c>
      <c r="B11474" s="8"/>
      <c r="C11474" s="8" t="s">
        <v>22359</v>
      </c>
      <c r="D11474" s="8" t="s">
        <v>22360</v>
      </c>
      <c r="E11474" s="9" t="s">
        <v>22361</v>
      </c>
    </row>
    <row r="11475" spans="1:5" customFormat="1" x14ac:dyDescent="0.25">
      <c r="A11475" s="8">
        <v>11469</v>
      </c>
      <c r="B11475" s="8"/>
      <c r="C11475" s="8" t="s">
        <v>22362</v>
      </c>
      <c r="D11475" s="8" t="s">
        <v>22360</v>
      </c>
      <c r="E11475" s="9" t="s">
        <v>22363</v>
      </c>
    </row>
    <row r="11476" spans="1:5" customFormat="1" x14ac:dyDescent="0.25">
      <c r="A11476" s="8">
        <v>11470</v>
      </c>
      <c r="B11476" s="8"/>
      <c r="C11476" s="8" t="s">
        <v>22364</v>
      </c>
      <c r="D11476" s="8" t="s">
        <v>22365</v>
      </c>
      <c r="E11476" s="9" t="s">
        <v>22366</v>
      </c>
    </row>
    <row r="11477" spans="1:5" customFormat="1" x14ac:dyDescent="0.25">
      <c r="A11477" s="8">
        <v>11471</v>
      </c>
      <c r="B11477" s="8"/>
      <c r="C11477" s="8" t="s">
        <v>22367</v>
      </c>
      <c r="D11477" s="8" t="s">
        <v>22365</v>
      </c>
      <c r="E11477" s="9" t="s">
        <v>22368</v>
      </c>
    </row>
    <row r="11478" spans="1:5" customFormat="1" x14ac:dyDescent="0.25">
      <c r="A11478" s="8">
        <v>11472</v>
      </c>
      <c r="B11478" s="8"/>
      <c r="C11478" s="8" t="s">
        <v>22369</v>
      </c>
      <c r="D11478" s="8" t="s">
        <v>22365</v>
      </c>
      <c r="E11478" s="9" t="s">
        <v>22370</v>
      </c>
    </row>
    <row r="11479" spans="1:5" customFormat="1" x14ac:dyDescent="0.25">
      <c r="A11479" s="8">
        <v>11473</v>
      </c>
      <c r="B11479" s="8"/>
      <c r="C11479" s="8" t="s">
        <v>22371</v>
      </c>
      <c r="D11479" s="8" t="s">
        <v>22365</v>
      </c>
      <c r="E11479" s="9" t="s">
        <v>22372</v>
      </c>
    </row>
    <row r="11480" spans="1:5" customFormat="1" x14ac:dyDescent="0.25">
      <c r="A11480" s="8">
        <v>11474</v>
      </c>
      <c r="B11480" s="8"/>
      <c r="C11480" s="8" t="s">
        <v>22373</v>
      </c>
      <c r="D11480" s="8" t="s">
        <v>22365</v>
      </c>
      <c r="E11480" s="9" t="s">
        <v>22374</v>
      </c>
    </row>
    <row r="11481" spans="1:5" customFormat="1" x14ac:dyDescent="0.25">
      <c r="A11481" s="8">
        <v>11475</v>
      </c>
      <c r="B11481" s="8"/>
      <c r="C11481" s="8" t="s">
        <v>22375</v>
      </c>
      <c r="D11481" s="8" t="s">
        <v>22376</v>
      </c>
      <c r="E11481" s="9" t="s">
        <v>22377</v>
      </c>
    </row>
    <row r="11482" spans="1:5" customFormat="1" ht="30" x14ac:dyDescent="0.25">
      <c r="A11482" s="8">
        <v>11476</v>
      </c>
      <c r="B11482" s="8"/>
      <c r="C11482" s="8" t="s">
        <v>22378</v>
      </c>
      <c r="D11482" s="8" t="s">
        <v>22379</v>
      </c>
      <c r="E11482" s="9" t="s">
        <v>22380</v>
      </c>
    </row>
    <row r="11483" spans="1:5" customFormat="1" ht="30" x14ac:dyDescent="0.25">
      <c r="A11483" s="8">
        <v>11477</v>
      </c>
      <c r="B11483" s="8"/>
      <c r="C11483" s="8" t="s">
        <v>22381</v>
      </c>
      <c r="D11483" s="8" t="s">
        <v>22379</v>
      </c>
      <c r="E11483" s="9" t="s">
        <v>22382</v>
      </c>
    </row>
    <row r="11484" spans="1:5" customFormat="1" x14ac:dyDescent="0.25">
      <c r="A11484" s="8">
        <v>11478</v>
      </c>
      <c r="B11484" s="8"/>
      <c r="C11484" s="8" t="s">
        <v>22383</v>
      </c>
      <c r="D11484" s="8" t="s">
        <v>22379</v>
      </c>
      <c r="E11484" s="9" t="s">
        <v>22384</v>
      </c>
    </row>
    <row r="11485" spans="1:5" customFormat="1" x14ac:dyDescent="0.25">
      <c r="A11485" s="8">
        <v>11479</v>
      </c>
      <c r="B11485" s="8"/>
      <c r="C11485" s="8" t="s">
        <v>22385</v>
      </c>
      <c r="D11485" s="8" t="s">
        <v>22379</v>
      </c>
      <c r="E11485" s="9" t="s">
        <v>22386</v>
      </c>
    </row>
    <row r="11486" spans="1:5" customFormat="1" x14ac:dyDescent="0.25">
      <c r="A11486" s="8">
        <v>11480</v>
      </c>
      <c r="B11486" s="8"/>
      <c r="C11486" s="8" t="s">
        <v>22387</v>
      </c>
      <c r="D11486" s="8" t="s">
        <v>22388</v>
      </c>
      <c r="E11486" s="9" t="s">
        <v>22389</v>
      </c>
    </row>
    <row r="11487" spans="1:5" customFormat="1" x14ac:dyDescent="0.25">
      <c r="A11487" s="8">
        <v>11481</v>
      </c>
      <c r="B11487" s="8"/>
      <c r="C11487" s="8" t="s">
        <v>22390</v>
      </c>
      <c r="D11487" s="8" t="s">
        <v>22391</v>
      </c>
      <c r="E11487" s="9" t="s">
        <v>22392</v>
      </c>
    </row>
    <row r="11488" spans="1:5" customFormat="1" x14ac:dyDescent="0.25">
      <c r="A11488" s="8">
        <v>11482</v>
      </c>
      <c r="B11488" s="8"/>
      <c r="C11488" s="8" t="s">
        <v>22393</v>
      </c>
      <c r="D11488" s="8" t="s">
        <v>22365</v>
      </c>
      <c r="E11488" s="9" t="s">
        <v>22394</v>
      </c>
    </row>
    <row r="11489" spans="1:5" customFormat="1" x14ac:dyDescent="0.25">
      <c r="A11489" s="8">
        <v>11483</v>
      </c>
      <c r="B11489" s="8"/>
      <c r="C11489" s="8" t="s">
        <v>22395</v>
      </c>
      <c r="D11489" s="8" t="s">
        <v>22360</v>
      </c>
      <c r="E11489" s="9" t="s">
        <v>22396</v>
      </c>
    </row>
    <row r="11490" spans="1:5" customFormat="1" x14ac:dyDescent="0.25">
      <c r="A11490" s="8">
        <v>11484</v>
      </c>
      <c r="B11490" s="8"/>
      <c r="C11490" s="8" t="s">
        <v>22397</v>
      </c>
      <c r="D11490" s="8" t="s">
        <v>22398</v>
      </c>
      <c r="E11490" s="9" t="s">
        <v>22399</v>
      </c>
    </row>
    <row r="11491" spans="1:5" customFormat="1" x14ac:dyDescent="0.25">
      <c r="A11491" s="8">
        <v>11485</v>
      </c>
      <c r="B11491" s="8" t="s">
        <v>22400</v>
      </c>
      <c r="C11491" s="8"/>
      <c r="D11491" s="8"/>
      <c r="E11491" s="9" t="s">
        <v>22401</v>
      </c>
    </row>
    <row r="11492" spans="1:5" customFormat="1" x14ac:dyDescent="0.25">
      <c r="A11492" s="8">
        <v>11486</v>
      </c>
      <c r="B11492" s="8"/>
      <c r="C11492" s="8" t="s">
        <v>22402</v>
      </c>
      <c r="D11492" s="8" t="s">
        <v>22400</v>
      </c>
      <c r="E11492" s="9" t="s">
        <v>22403</v>
      </c>
    </row>
    <row r="11493" spans="1:5" customFormat="1" x14ac:dyDescent="0.25">
      <c r="A11493" s="8">
        <v>11487</v>
      </c>
      <c r="B11493" s="8"/>
      <c r="C11493" s="8" t="s">
        <v>22404</v>
      </c>
      <c r="D11493" s="8" t="s">
        <v>22400</v>
      </c>
      <c r="E11493" s="9" t="s">
        <v>22405</v>
      </c>
    </row>
    <row r="11494" spans="1:5" customFormat="1" x14ac:dyDescent="0.25">
      <c r="A11494" s="8">
        <v>11488</v>
      </c>
      <c r="B11494" s="8"/>
      <c r="C11494" s="8" t="s">
        <v>22406</v>
      </c>
      <c r="D11494" s="8" t="s">
        <v>22400</v>
      </c>
      <c r="E11494" s="9" t="s">
        <v>22407</v>
      </c>
    </row>
    <row r="11495" spans="1:5" customFormat="1" x14ac:dyDescent="0.25">
      <c r="A11495" s="8">
        <v>11489</v>
      </c>
      <c r="B11495" s="8"/>
      <c r="C11495" s="8" t="s">
        <v>22408</v>
      </c>
      <c r="D11495" s="8" t="s">
        <v>22400</v>
      </c>
      <c r="E11495" s="9" t="s">
        <v>22409</v>
      </c>
    </row>
    <row r="11496" spans="1:5" customFormat="1" x14ac:dyDescent="0.25">
      <c r="A11496" s="8">
        <v>11490</v>
      </c>
      <c r="B11496" s="8"/>
      <c r="C11496" s="8" t="s">
        <v>22410</v>
      </c>
      <c r="D11496" s="8" t="s">
        <v>22400</v>
      </c>
      <c r="E11496" s="9" t="s">
        <v>22411</v>
      </c>
    </row>
    <row r="11497" spans="1:5" customFormat="1" x14ac:dyDescent="0.25">
      <c r="A11497" s="8">
        <v>11491</v>
      </c>
      <c r="B11497" s="8"/>
      <c r="C11497" s="8" t="s">
        <v>22412</v>
      </c>
      <c r="D11497" s="8" t="s">
        <v>22400</v>
      </c>
      <c r="E11497" s="9" t="s">
        <v>22413</v>
      </c>
    </row>
    <row r="11498" spans="1:5" customFormat="1" ht="30" x14ac:dyDescent="0.25">
      <c r="A11498" s="8">
        <v>11492</v>
      </c>
      <c r="B11498" s="8"/>
      <c r="C11498" s="8" t="s">
        <v>22414</v>
      </c>
      <c r="D11498" s="8" t="s">
        <v>22379</v>
      </c>
      <c r="E11498" s="9" t="s">
        <v>22415</v>
      </c>
    </row>
    <row r="11499" spans="1:5" customFormat="1" x14ac:dyDescent="0.25">
      <c r="A11499" s="8">
        <v>11493</v>
      </c>
      <c r="B11499" s="8"/>
      <c r="C11499" s="8" t="s">
        <v>22416</v>
      </c>
      <c r="D11499" s="8" t="s">
        <v>22379</v>
      </c>
      <c r="E11499" s="9" t="s">
        <v>22417</v>
      </c>
    </row>
    <row r="11500" spans="1:5" customFormat="1" x14ac:dyDescent="0.25">
      <c r="A11500" s="8">
        <v>11494</v>
      </c>
      <c r="B11500" s="8"/>
      <c r="C11500" s="8" t="s">
        <v>22418</v>
      </c>
      <c r="D11500" s="8" t="s">
        <v>22379</v>
      </c>
      <c r="E11500" s="9" t="s">
        <v>22419</v>
      </c>
    </row>
    <row r="11501" spans="1:5" customFormat="1" x14ac:dyDescent="0.25">
      <c r="A11501" s="8">
        <v>11495</v>
      </c>
      <c r="B11501" s="8"/>
      <c r="C11501" s="8" t="s">
        <v>22420</v>
      </c>
      <c r="D11501" s="8" t="s">
        <v>22421</v>
      </c>
      <c r="E11501" s="9" t="s">
        <v>22422</v>
      </c>
    </row>
    <row r="11502" spans="1:5" customFormat="1" x14ac:dyDescent="0.25">
      <c r="A11502" s="8">
        <v>11496</v>
      </c>
      <c r="B11502" s="8"/>
      <c r="C11502" s="8" t="s">
        <v>22423</v>
      </c>
      <c r="D11502" s="8" t="s">
        <v>22379</v>
      </c>
      <c r="E11502" s="9" t="s">
        <v>92329</v>
      </c>
    </row>
    <row r="11503" spans="1:5" customFormat="1" x14ac:dyDescent="0.25">
      <c r="A11503" s="8">
        <v>11497</v>
      </c>
      <c r="B11503" s="8"/>
      <c r="C11503" s="8" t="s">
        <v>22424</v>
      </c>
      <c r="D11503" s="8" t="s">
        <v>22379</v>
      </c>
      <c r="E11503" s="9" t="s">
        <v>22425</v>
      </c>
    </row>
    <row r="11504" spans="1:5" customFormat="1" x14ac:dyDescent="0.25">
      <c r="A11504" s="8">
        <v>11498</v>
      </c>
      <c r="B11504" s="8"/>
      <c r="C11504" s="8" t="s">
        <v>22426</v>
      </c>
      <c r="D11504" s="8" t="s">
        <v>22347</v>
      </c>
      <c r="E11504" s="9" t="s">
        <v>22427</v>
      </c>
    </row>
    <row r="11505" spans="1:5" customFormat="1" x14ac:dyDescent="0.25">
      <c r="A11505" s="8">
        <v>11499</v>
      </c>
      <c r="B11505" s="8"/>
      <c r="C11505" s="8" t="s">
        <v>22428</v>
      </c>
      <c r="D11505" s="8" t="s">
        <v>22347</v>
      </c>
      <c r="E11505" s="9" t="s">
        <v>22429</v>
      </c>
    </row>
    <row r="11506" spans="1:5" customFormat="1" x14ac:dyDescent="0.25">
      <c r="A11506" s="8">
        <v>11500</v>
      </c>
      <c r="B11506" s="8"/>
      <c r="C11506" s="8" t="s">
        <v>22430</v>
      </c>
      <c r="D11506" s="8" t="s">
        <v>22376</v>
      </c>
      <c r="E11506" s="9" t="s">
        <v>22431</v>
      </c>
    </row>
    <row r="11507" spans="1:5" customFormat="1" x14ac:dyDescent="0.25">
      <c r="A11507" s="8">
        <v>11501</v>
      </c>
      <c r="B11507" s="8"/>
      <c r="C11507" s="8" t="s">
        <v>22432</v>
      </c>
      <c r="D11507" s="8" t="s">
        <v>22376</v>
      </c>
      <c r="E11507" s="9" t="s">
        <v>22433</v>
      </c>
    </row>
    <row r="11508" spans="1:5" customFormat="1" ht="30" x14ac:dyDescent="0.25">
      <c r="A11508" s="8">
        <v>11502</v>
      </c>
      <c r="B11508" s="8"/>
      <c r="C11508" s="8" t="s">
        <v>22434</v>
      </c>
      <c r="D11508" s="8" t="s">
        <v>22376</v>
      </c>
      <c r="E11508" s="9" t="s">
        <v>22435</v>
      </c>
    </row>
    <row r="11509" spans="1:5" customFormat="1" ht="30" x14ac:dyDescent="0.25">
      <c r="A11509" s="8">
        <v>11503</v>
      </c>
      <c r="B11509" s="8"/>
      <c r="C11509" s="8" t="s">
        <v>22436</v>
      </c>
      <c r="D11509" s="8" t="s">
        <v>22376</v>
      </c>
      <c r="E11509" s="9" t="s">
        <v>22437</v>
      </c>
    </row>
    <row r="11510" spans="1:5" customFormat="1" ht="30" x14ac:dyDescent="0.25">
      <c r="A11510" s="8">
        <v>11504</v>
      </c>
      <c r="B11510" s="8"/>
      <c r="C11510" s="8" t="s">
        <v>22438</v>
      </c>
      <c r="D11510" s="8" t="s">
        <v>22439</v>
      </c>
      <c r="E11510" s="9" t="s">
        <v>22440</v>
      </c>
    </row>
    <row r="11511" spans="1:5" customFormat="1" x14ac:dyDescent="0.25">
      <c r="A11511" s="8">
        <v>11505</v>
      </c>
      <c r="B11511" s="8"/>
      <c r="C11511" s="8" t="s">
        <v>22441</v>
      </c>
      <c r="D11511" s="8" t="s">
        <v>22388</v>
      </c>
      <c r="E11511" s="9" t="s">
        <v>22442</v>
      </c>
    </row>
    <row r="11512" spans="1:5" customFormat="1" x14ac:dyDescent="0.25">
      <c r="A11512" s="8">
        <v>11506</v>
      </c>
      <c r="B11512" s="8"/>
      <c r="C11512" s="8" t="s">
        <v>22443</v>
      </c>
      <c r="D11512" s="8" t="s">
        <v>22388</v>
      </c>
      <c r="E11512" s="9" t="s">
        <v>22444</v>
      </c>
    </row>
    <row r="11513" spans="1:5" customFormat="1" x14ac:dyDescent="0.25">
      <c r="A11513" s="8">
        <v>11507</v>
      </c>
      <c r="B11513" s="8"/>
      <c r="C11513" s="8" t="s">
        <v>92330</v>
      </c>
      <c r="D11513" s="8" t="s">
        <v>22388</v>
      </c>
      <c r="E11513" s="9" t="s">
        <v>92331</v>
      </c>
    </row>
    <row r="11514" spans="1:5" customFormat="1" x14ac:dyDescent="0.25">
      <c r="A11514" s="8">
        <v>11508</v>
      </c>
      <c r="B11514" s="8"/>
      <c r="C11514" s="8" t="s">
        <v>22445</v>
      </c>
      <c r="D11514" s="8" t="s">
        <v>22446</v>
      </c>
      <c r="E11514" s="9" t="s">
        <v>22447</v>
      </c>
    </row>
    <row r="11515" spans="1:5" customFormat="1" x14ac:dyDescent="0.25">
      <c r="A11515" s="8">
        <v>11509</v>
      </c>
      <c r="B11515" s="8"/>
      <c r="C11515" s="8" t="s">
        <v>22448</v>
      </c>
      <c r="D11515" s="8" t="s">
        <v>22365</v>
      </c>
      <c r="E11515" s="9" t="s">
        <v>22372</v>
      </c>
    </row>
    <row r="11516" spans="1:5" customFormat="1" x14ac:dyDescent="0.25">
      <c r="A11516" s="8">
        <v>11510</v>
      </c>
      <c r="B11516" s="8"/>
      <c r="C11516" s="8" t="s">
        <v>92332</v>
      </c>
      <c r="D11516" s="8" t="s">
        <v>22376</v>
      </c>
      <c r="E11516" s="9" t="s">
        <v>92333</v>
      </c>
    </row>
    <row r="11517" spans="1:5" customFormat="1" x14ac:dyDescent="0.25">
      <c r="A11517" s="8">
        <v>11511</v>
      </c>
      <c r="B11517" s="8" t="s">
        <v>22449</v>
      </c>
      <c r="C11517" s="8"/>
      <c r="D11517" s="8"/>
      <c r="E11517" s="9" t="s">
        <v>22450</v>
      </c>
    </row>
    <row r="11518" spans="1:5" customFormat="1" x14ac:dyDescent="0.25">
      <c r="A11518" s="8">
        <v>11512</v>
      </c>
      <c r="B11518" s="8"/>
      <c r="C11518" s="8" t="s">
        <v>22451</v>
      </c>
      <c r="D11518" s="8" t="s">
        <v>22452</v>
      </c>
      <c r="E11518" s="9" t="s">
        <v>22453</v>
      </c>
    </row>
    <row r="11519" spans="1:5" customFormat="1" x14ac:dyDescent="0.25">
      <c r="A11519" s="8">
        <v>11513</v>
      </c>
      <c r="B11519" s="8"/>
      <c r="C11519" s="8" t="s">
        <v>22454</v>
      </c>
      <c r="D11519" s="8" t="s">
        <v>22455</v>
      </c>
      <c r="E11519" s="9" t="s">
        <v>22456</v>
      </c>
    </row>
    <row r="11520" spans="1:5" customFormat="1" ht="30" x14ac:dyDescent="0.25">
      <c r="A11520" s="8">
        <v>11514</v>
      </c>
      <c r="B11520" s="8"/>
      <c r="C11520" s="8" t="s">
        <v>22457</v>
      </c>
      <c r="D11520" s="8" t="s">
        <v>22458</v>
      </c>
      <c r="E11520" s="9" t="s">
        <v>22459</v>
      </c>
    </row>
    <row r="11521" spans="1:5" customFormat="1" ht="30" x14ac:dyDescent="0.25">
      <c r="A11521" s="8">
        <v>11515</v>
      </c>
      <c r="B11521" s="8"/>
      <c r="C11521" s="8" t="s">
        <v>22460</v>
      </c>
      <c r="D11521" s="8" t="s">
        <v>22458</v>
      </c>
      <c r="E11521" s="9" t="s">
        <v>22461</v>
      </c>
    </row>
    <row r="11522" spans="1:5" customFormat="1" ht="30" x14ac:dyDescent="0.25">
      <c r="A11522" s="8">
        <v>11516</v>
      </c>
      <c r="B11522" s="8"/>
      <c r="C11522" s="8" t="s">
        <v>22462</v>
      </c>
      <c r="D11522" s="8" t="s">
        <v>22458</v>
      </c>
      <c r="E11522" s="9" t="s">
        <v>22463</v>
      </c>
    </row>
    <row r="11523" spans="1:5" customFormat="1" x14ac:dyDescent="0.25">
      <c r="A11523" s="8">
        <v>11517</v>
      </c>
      <c r="B11523" s="8"/>
      <c r="C11523" s="8" t="s">
        <v>22464</v>
      </c>
      <c r="D11523" s="8" t="s">
        <v>22465</v>
      </c>
      <c r="E11523" s="9" t="s">
        <v>22466</v>
      </c>
    </row>
    <row r="11524" spans="1:5" customFormat="1" x14ac:dyDescent="0.25">
      <c r="A11524" s="8">
        <v>11518</v>
      </c>
      <c r="B11524" s="8"/>
      <c r="C11524" s="8" t="s">
        <v>22467</v>
      </c>
      <c r="D11524" s="8" t="s">
        <v>22465</v>
      </c>
      <c r="E11524" s="9" t="s">
        <v>22468</v>
      </c>
    </row>
    <row r="11525" spans="1:5" customFormat="1" ht="30" x14ac:dyDescent="0.25">
      <c r="A11525" s="8">
        <v>11519</v>
      </c>
      <c r="B11525" s="8" t="s">
        <v>22469</v>
      </c>
      <c r="C11525" s="8"/>
      <c r="D11525" s="8"/>
      <c r="E11525" s="9" t="s">
        <v>22470</v>
      </c>
    </row>
    <row r="11526" spans="1:5" customFormat="1" x14ac:dyDescent="0.25">
      <c r="A11526" s="8">
        <v>11520</v>
      </c>
      <c r="B11526" s="8"/>
      <c r="C11526" s="8" t="s">
        <v>22471</v>
      </c>
      <c r="D11526" s="8" t="s">
        <v>22472</v>
      </c>
      <c r="E11526" s="9" t="s">
        <v>22473</v>
      </c>
    </row>
    <row r="11527" spans="1:5" customFormat="1" x14ac:dyDescent="0.25">
      <c r="A11527" s="8">
        <v>11521</v>
      </c>
      <c r="B11527" s="8"/>
      <c r="C11527" s="8" t="s">
        <v>22474</v>
      </c>
      <c r="D11527" s="8" t="s">
        <v>22472</v>
      </c>
      <c r="E11527" s="9" t="s">
        <v>22475</v>
      </c>
    </row>
    <row r="11528" spans="1:5" customFormat="1" x14ac:dyDescent="0.25">
      <c r="A11528" s="8">
        <v>11522</v>
      </c>
      <c r="B11528" s="8"/>
      <c r="C11528" s="8" t="s">
        <v>22476</v>
      </c>
      <c r="D11528" s="8" t="s">
        <v>22477</v>
      </c>
      <c r="E11528" s="9" t="s">
        <v>22478</v>
      </c>
    </row>
    <row r="11529" spans="1:5" customFormat="1" ht="30" x14ac:dyDescent="0.25">
      <c r="A11529" s="8">
        <v>11523</v>
      </c>
      <c r="B11529" s="8"/>
      <c r="C11529" s="8" t="s">
        <v>22479</v>
      </c>
      <c r="D11529" s="8" t="s">
        <v>22477</v>
      </c>
      <c r="E11529" s="9" t="s">
        <v>22480</v>
      </c>
    </row>
    <row r="11530" spans="1:5" customFormat="1" ht="30" x14ac:dyDescent="0.25">
      <c r="A11530" s="8">
        <v>11524</v>
      </c>
      <c r="B11530" s="8"/>
      <c r="C11530" s="8" t="s">
        <v>92334</v>
      </c>
      <c r="D11530" s="8" t="s">
        <v>22477</v>
      </c>
      <c r="E11530" s="9" t="s">
        <v>92335</v>
      </c>
    </row>
    <row r="11531" spans="1:5" customFormat="1" x14ac:dyDescent="0.25">
      <c r="A11531" s="8">
        <v>11525</v>
      </c>
      <c r="B11531" s="8"/>
      <c r="C11531" s="8" t="s">
        <v>22481</v>
      </c>
      <c r="D11531" s="8" t="s">
        <v>22465</v>
      </c>
      <c r="E11531" s="9" t="s">
        <v>22482</v>
      </c>
    </row>
    <row r="11532" spans="1:5" customFormat="1" ht="30" x14ac:dyDescent="0.25">
      <c r="A11532" s="8">
        <v>11526</v>
      </c>
      <c r="B11532" s="8"/>
      <c r="C11532" s="8" t="s">
        <v>22483</v>
      </c>
      <c r="D11532" s="8" t="s">
        <v>22465</v>
      </c>
      <c r="E11532" s="9" t="s">
        <v>92336</v>
      </c>
    </row>
    <row r="11533" spans="1:5" customFormat="1" ht="30" x14ac:dyDescent="0.25">
      <c r="A11533" s="8">
        <v>11527</v>
      </c>
      <c r="B11533" s="8"/>
      <c r="C11533" s="8" t="s">
        <v>22484</v>
      </c>
      <c r="D11533" s="8" t="s">
        <v>22485</v>
      </c>
      <c r="E11533" s="9" t="s">
        <v>22486</v>
      </c>
    </row>
    <row r="11534" spans="1:5" customFormat="1" ht="30" x14ac:dyDescent="0.25">
      <c r="A11534" s="8">
        <v>11528</v>
      </c>
      <c r="B11534" s="8"/>
      <c r="C11534" s="8" t="s">
        <v>22487</v>
      </c>
      <c r="D11534" s="8" t="s">
        <v>22485</v>
      </c>
      <c r="E11534" s="9" t="s">
        <v>22488</v>
      </c>
    </row>
    <row r="11535" spans="1:5" customFormat="1" x14ac:dyDescent="0.25">
      <c r="A11535" s="8">
        <v>11529</v>
      </c>
      <c r="B11535" s="8"/>
      <c r="C11535" s="8" t="s">
        <v>22489</v>
      </c>
      <c r="D11535" s="8" t="s">
        <v>22490</v>
      </c>
      <c r="E11535" s="9" t="s">
        <v>22491</v>
      </c>
    </row>
    <row r="11536" spans="1:5" customFormat="1" x14ac:dyDescent="0.25">
      <c r="A11536" s="8">
        <v>11530</v>
      </c>
      <c r="B11536" s="8"/>
      <c r="C11536" s="8" t="s">
        <v>22492</v>
      </c>
      <c r="D11536" s="8" t="s">
        <v>22493</v>
      </c>
      <c r="E11536" s="9" t="s">
        <v>22494</v>
      </c>
    </row>
    <row r="11537" spans="1:5" customFormat="1" ht="30" x14ac:dyDescent="0.25">
      <c r="A11537" s="8">
        <v>11531</v>
      </c>
      <c r="B11537" s="8"/>
      <c r="C11537" s="8" t="s">
        <v>22495</v>
      </c>
      <c r="D11537" s="8" t="s">
        <v>22493</v>
      </c>
      <c r="E11537" s="9" t="s">
        <v>22496</v>
      </c>
    </row>
    <row r="11538" spans="1:5" customFormat="1" x14ac:dyDescent="0.25">
      <c r="A11538" s="8">
        <v>11532</v>
      </c>
      <c r="B11538" s="8"/>
      <c r="C11538" s="8" t="s">
        <v>22497</v>
      </c>
      <c r="D11538" s="8" t="s">
        <v>22493</v>
      </c>
      <c r="E11538" s="9" t="s">
        <v>22498</v>
      </c>
    </row>
    <row r="11539" spans="1:5" customFormat="1" x14ac:dyDescent="0.25">
      <c r="A11539" s="8">
        <v>11533</v>
      </c>
      <c r="B11539" s="8"/>
      <c r="C11539" s="8" t="s">
        <v>22499</v>
      </c>
      <c r="D11539" s="8" t="s">
        <v>22493</v>
      </c>
      <c r="E11539" s="9" t="s">
        <v>22500</v>
      </c>
    </row>
    <row r="11540" spans="1:5" customFormat="1" x14ac:dyDescent="0.25">
      <c r="A11540" s="8">
        <v>11534</v>
      </c>
      <c r="B11540" s="8"/>
      <c r="C11540" s="8" t="s">
        <v>92337</v>
      </c>
      <c r="D11540" s="8" t="s">
        <v>22493</v>
      </c>
      <c r="E11540" s="9" t="s">
        <v>92338</v>
      </c>
    </row>
    <row r="11541" spans="1:5" customFormat="1" x14ac:dyDescent="0.25">
      <c r="A11541" s="8">
        <v>11535</v>
      </c>
      <c r="B11541" s="8" t="s">
        <v>22502</v>
      </c>
      <c r="C11541" s="8"/>
      <c r="D11541" s="8"/>
      <c r="E11541" s="9" t="s">
        <v>22503</v>
      </c>
    </row>
    <row r="11542" spans="1:5" customFormat="1" x14ac:dyDescent="0.25">
      <c r="A11542" s="8">
        <v>11536</v>
      </c>
      <c r="B11542" s="8"/>
      <c r="C11542" s="8" t="s">
        <v>92339</v>
      </c>
      <c r="D11542" s="8" t="s">
        <v>22501</v>
      </c>
      <c r="E11542" s="9" t="s">
        <v>92340</v>
      </c>
    </row>
    <row r="11543" spans="1:5" customFormat="1" x14ac:dyDescent="0.25">
      <c r="A11543" s="8">
        <v>11537</v>
      </c>
      <c r="B11543" s="8"/>
      <c r="C11543" s="8" t="s">
        <v>22504</v>
      </c>
      <c r="D11543" s="8" t="s">
        <v>22501</v>
      </c>
      <c r="E11543" s="9" t="s">
        <v>92341</v>
      </c>
    </row>
    <row r="11544" spans="1:5" customFormat="1" x14ac:dyDescent="0.25">
      <c r="A11544" s="8">
        <v>11538</v>
      </c>
      <c r="B11544" s="8"/>
      <c r="C11544" s="8" t="s">
        <v>92342</v>
      </c>
      <c r="D11544" s="8" t="s">
        <v>22501</v>
      </c>
      <c r="E11544" s="9" t="s">
        <v>92343</v>
      </c>
    </row>
    <row r="11545" spans="1:5" customFormat="1" x14ac:dyDescent="0.25">
      <c r="A11545" s="8">
        <v>11539</v>
      </c>
      <c r="B11545" s="8"/>
      <c r="C11545" s="8" t="s">
        <v>92344</v>
      </c>
      <c r="D11545" s="8" t="s">
        <v>22501</v>
      </c>
      <c r="E11545" s="9" t="s">
        <v>92345</v>
      </c>
    </row>
    <row r="11546" spans="1:5" customFormat="1" ht="30" x14ac:dyDescent="0.25">
      <c r="A11546" s="8">
        <v>11540</v>
      </c>
      <c r="B11546" s="8"/>
      <c r="C11546" s="8" t="s">
        <v>22505</v>
      </c>
      <c r="D11546" s="8" t="s">
        <v>22501</v>
      </c>
      <c r="E11546" s="9" t="s">
        <v>22506</v>
      </c>
    </row>
    <row r="11547" spans="1:5" customFormat="1" x14ac:dyDescent="0.25">
      <c r="A11547" s="8">
        <v>11541</v>
      </c>
      <c r="B11547" s="8"/>
      <c r="C11547" s="8" t="s">
        <v>22507</v>
      </c>
      <c r="D11547" s="8" t="s">
        <v>22501</v>
      </c>
      <c r="E11547" s="9" t="s">
        <v>22508</v>
      </c>
    </row>
    <row r="11548" spans="1:5" customFormat="1" x14ac:dyDescent="0.25">
      <c r="A11548" s="8">
        <v>11542</v>
      </c>
      <c r="B11548" s="8"/>
      <c r="C11548" s="8" t="s">
        <v>22509</v>
      </c>
      <c r="D11548" s="8" t="s">
        <v>22501</v>
      </c>
      <c r="E11548" s="9" t="s">
        <v>22510</v>
      </c>
    </row>
    <row r="11549" spans="1:5" customFormat="1" x14ac:dyDescent="0.25">
      <c r="A11549" s="8">
        <v>11543</v>
      </c>
      <c r="B11549" s="8"/>
      <c r="C11549" s="8" t="s">
        <v>92346</v>
      </c>
      <c r="D11549" s="8" t="s">
        <v>22501</v>
      </c>
      <c r="E11549" s="9" t="s">
        <v>92347</v>
      </c>
    </row>
    <row r="11550" spans="1:5" customFormat="1" x14ac:dyDescent="0.25">
      <c r="A11550" s="8">
        <v>11544</v>
      </c>
      <c r="B11550" s="8"/>
      <c r="C11550" s="8" t="s">
        <v>22511</v>
      </c>
      <c r="D11550" s="8" t="s">
        <v>22512</v>
      </c>
      <c r="E11550" s="9" t="s">
        <v>22513</v>
      </c>
    </row>
    <row r="11551" spans="1:5" customFormat="1" x14ac:dyDescent="0.25">
      <c r="A11551" s="8">
        <v>11545</v>
      </c>
      <c r="B11551" s="8"/>
      <c r="C11551" s="8" t="s">
        <v>22514</v>
      </c>
      <c r="D11551" s="8" t="s">
        <v>22515</v>
      </c>
      <c r="E11551" s="9" t="s">
        <v>22516</v>
      </c>
    </row>
    <row r="11552" spans="1:5" customFormat="1" x14ac:dyDescent="0.25">
      <c r="A11552" s="8">
        <v>11546</v>
      </c>
      <c r="B11552" s="8"/>
      <c r="C11552" s="8" t="s">
        <v>22517</v>
      </c>
      <c r="D11552" s="8" t="s">
        <v>22518</v>
      </c>
      <c r="E11552" s="9" t="s">
        <v>22519</v>
      </c>
    </row>
    <row r="11553" spans="1:5" customFormat="1" x14ac:dyDescent="0.25">
      <c r="A11553" s="8">
        <v>11547</v>
      </c>
      <c r="B11553" s="8"/>
      <c r="C11553" s="8" t="s">
        <v>22520</v>
      </c>
      <c r="D11553" s="8" t="s">
        <v>22518</v>
      </c>
      <c r="E11553" s="9" t="s">
        <v>22519</v>
      </c>
    </row>
    <row r="11554" spans="1:5" customFormat="1" x14ac:dyDescent="0.25">
      <c r="A11554" s="8">
        <v>11548</v>
      </c>
      <c r="B11554" s="8"/>
      <c r="C11554" s="8" t="s">
        <v>22521</v>
      </c>
      <c r="D11554" s="8" t="s">
        <v>22518</v>
      </c>
      <c r="E11554" s="9" t="s">
        <v>22522</v>
      </c>
    </row>
    <row r="11555" spans="1:5" customFormat="1" x14ac:dyDescent="0.25">
      <c r="A11555" s="8">
        <v>11549</v>
      </c>
      <c r="B11555" s="8"/>
      <c r="C11555" s="8" t="s">
        <v>22523</v>
      </c>
      <c r="D11555" s="8" t="s">
        <v>22518</v>
      </c>
      <c r="E11555" s="9" t="s">
        <v>22524</v>
      </c>
    </row>
    <row r="11556" spans="1:5" customFormat="1" ht="30" x14ac:dyDescent="0.25">
      <c r="A11556" s="8">
        <v>11550</v>
      </c>
      <c r="B11556" s="8"/>
      <c r="C11556" s="8" t="s">
        <v>22525</v>
      </c>
      <c r="D11556" s="8" t="s">
        <v>22518</v>
      </c>
      <c r="E11556" s="9" t="s">
        <v>22526</v>
      </c>
    </row>
    <row r="11557" spans="1:5" customFormat="1" x14ac:dyDescent="0.25">
      <c r="A11557" s="8">
        <v>11551</v>
      </c>
      <c r="B11557" s="8"/>
      <c r="C11557" s="8" t="s">
        <v>22527</v>
      </c>
      <c r="D11557" s="8" t="s">
        <v>22515</v>
      </c>
      <c r="E11557" s="9" t="s">
        <v>22528</v>
      </c>
    </row>
    <row r="11558" spans="1:5" customFormat="1" x14ac:dyDescent="0.25">
      <c r="A11558" s="8">
        <v>11552</v>
      </c>
      <c r="B11558" s="8"/>
      <c r="C11558" s="8" t="s">
        <v>22529</v>
      </c>
      <c r="D11558" s="8" t="s">
        <v>22515</v>
      </c>
      <c r="E11558" s="9" t="s">
        <v>22530</v>
      </c>
    </row>
    <row r="11559" spans="1:5" customFormat="1" x14ac:dyDescent="0.25">
      <c r="A11559" s="8">
        <v>11553</v>
      </c>
      <c r="B11559" s="8"/>
      <c r="C11559" s="8" t="s">
        <v>22531</v>
      </c>
      <c r="D11559" s="8" t="s">
        <v>22532</v>
      </c>
      <c r="E11559" s="9" t="s">
        <v>22533</v>
      </c>
    </row>
    <row r="11560" spans="1:5" customFormat="1" x14ac:dyDescent="0.25">
      <c r="A11560" s="8">
        <v>11554</v>
      </c>
      <c r="B11560" s="8" t="s">
        <v>22534</v>
      </c>
      <c r="C11560" s="8"/>
      <c r="D11560" s="8"/>
      <c r="E11560" s="9" t="s">
        <v>22535</v>
      </c>
    </row>
    <row r="11561" spans="1:5" customFormat="1" x14ac:dyDescent="0.25">
      <c r="A11561" s="8">
        <v>11555</v>
      </c>
      <c r="B11561" s="8" t="s">
        <v>22536</v>
      </c>
      <c r="C11561" s="8"/>
      <c r="D11561" s="8"/>
      <c r="E11561" s="9" t="s">
        <v>22537</v>
      </c>
    </row>
    <row r="11562" spans="1:5" customFormat="1" x14ac:dyDescent="0.25">
      <c r="A11562" s="8">
        <v>11556</v>
      </c>
      <c r="B11562" s="8"/>
      <c r="C11562" s="8" t="s">
        <v>22538</v>
      </c>
      <c r="D11562" s="8" t="s">
        <v>22515</v>
      </c>
      <c r="E11562" s="9" t="s">
        <v>22539</v>
      </c>
    </row>
    <row r="11563" spans="1:5" customFormat="1" x14ac:dyDescent="0.25">
      <c r="A11563" s="8">
        <v>11557</v>
      </c>
      <c r="B11563" s="8"/>
      <c r="C11563" s="8" t="s">
        <v>22540</v>
      </c>
      <c r="D11563" s="8" t="s">
        <v>22515</v>
      </c>
      <c r="E11563" s="9" t="s">
        <v>22541</v>
      </c>
    </row>
    <row r="11564" spans="1:5" customFormat="1" x14ac:dyDescent="0.25">
      <c r="A11564" s="8">
        <v>11558</v>
      </c>
      <c r="B11564" s="8"/>
      <c r="C11564" s="8" t="s">
        <v>22542</v>
      </c>
      <c r="D11564" s="8" t="s">
        <v>22515</v>
      </c>
      <c r="E11564" s="9" t="s">
        <v>22543</v>
      </c>
    </row>
    <row r="11565" spans="1:5" customFormat="1" x14ac:dyDescent="0.25">
      <c r="A11565" s="8">
        <v>11559</v>
      </c>
      <c r="B11565" s="8"/>
      <c r="C11565" s="8" t="s">
        <v>22544</v>
      </c>
      <c r="D11565" s="8" t="s">
        <v>22515</v>
      </c>
      <c r="E11565" s="9" t="s">
        <v>22545</v>
      </c>
    </row>
    <row r="11566" spans="1:5" customFormat="1" x14ac:dyDescent="0.25">
      <c r="A11566" s="8">
        <v>11560</v>
      </c>
      <c r="B11566" s="8"/>
      <c r="C11566" s="8" t="s">
        <v>22546</v>
      </c>
      <c r="D11566" s="8" t="s">
        <v>22515</v>
      </c>
      <c r="E11566" s="9" t="s">
        <v>22547</v>
      </c>
    </row>
    <row r="11567" spans="1:5" customFormat="1" ht="30" x14ac:dyDescent="0.25">
      <c r="A11567" s="8">
        <v>11561</v>
      </c>
      <c r="B11567" s="8"/>
      <c r="C11567" s="8" t="s">
        <v>22548</v>
      </c>
      <c r="D11567" s="8" t="s">
        <v>22515</v>
      </c>
      <c r="E11567" s="9" t="s">
        <v>92348</v>
      </c>
    </row>
    <row r="11568" spans="1:5" customFormat="1" x14ac:dyDescent="0.25">
      <c r="A11568" s="8">
        <v>11562</v>
      </c>
      <c r="B11568" s="8"/>
      <c r="C11568" s="8" t="s">
        <v>22549</v>
      </c>
      <c r="D11568" s="8" t="s">
        <v>22550</v>
      </c>
      <c r="E11568" s="9" t="s">
        <v>22551</v>
      </c>
    </row>
    <row r="11569" spans="1:5" customFormat="1" x14ac:dyDescent="0.25">
      <c r="A11569" s="8">
        <v>11563</v>
      </c>
      <c r="B11569" s="8"/>
      <c r="C11569" s="8" t="s">
        <v>22552</v>
      </c>
      <c r="D11569" s="8" t="s">
        <v>22550</v>
      </c>
      <c r="E11569" s="9" t="s">
        <v>22551</v>
      </c>
    </row>
    <row r="11570" spans="1:5" customFormat="1" x14ac:dyDescent="0.25">
      <c r="A11570" s="8">
        <v>11564</v>
      </c>
      <c r="B11570" s="8" t="s">
        <v>22550</v>
      </c>
      <c r="C11570" s="8"/>
      <c r="D11570" s="8"/>
      <c r="E11570" s="9" t="s">
        <v>22553</v>
      </c>
    </row>
    <row r="11571" spans="1:5" customFormat="1" x14ac:dyDescent="0.25">
      <c r="A11571" s="8">
        <v>11565</v>
      </c>
      <c r="B11571" s="8"/>
      <c r="C11571" s="8" t="s">
        <v>22554</v>
      </c>
      <c r="D11571" s="8" t="s">
        <v>22550</v>
      </c>
      <c r="E11571" s="9" t="s">
        <v>22555</v>
      </c>
    </row>
    <row r="11572" spans="1:5" customFormat="1" x14ac:dyDescent="0.25">
      <c r="A11572" s="8">
        <v>11566</v>
      </c>
      <c r="B11572" s="8"/>
      <c r="C11572" s="8" t="s">
        <v>22556</v>
      </c>
      <c r="D11572" s="8" t="s">
        <v>22550</v>
      </c>
      <c r="E11572" s="9" t="s">
        <v>22557</v>
      </c>
    </row>
    <row r="11573" spans="1:5" customFormat="1" x14ac:dyDescent="0.25">
      <c r="A11573" s="8">
        <v>11567</v>
      </c>
      <c r="B11573" s="8"/>
      <c r="C11573" s="8" t="s">
        <v>22558</v>
      </c>
      <c r="D11573" s="8" t="s">
        <v>22550</v>
      </c>
      <c r="E11573" s="9" t="s">
        <v>22559</v>
      </c>
    </row>
    <row r="11574" spans="1:5" customFormat="1" x14ac:dyDescent="0.25">
      <c r="A11574" s="8">
        <v>11568</v>
      </c>
      <c r="B11574" s="8"/>
      <c r="C11574" s="8" t="s">
        <v>22560</v>
      </c>
      <c r="D11574" s="8" t="s">
        <v>22550</v>
      </c>
      <c r="E11574" s="9" t="s">
        <v>22561</v>
      </c>
    </row>
    <row r="11575" spans="1:5" customFormat="1" x14ac:dyDescent="0.25">
      <c r="A11575" s="8">
        <v>11569</v>
      </c>
      <c r="B11575" s="8"/>
      <c r="C11575" s="8" t="s">
        <v>22562</v>
      </c>
      <c r="D11575" s="8" t="s">
        <v>22550</v>
      </c>
      <c r="E11575" s="9" t="s">
        <v>22563</v>
      </c>
    </row>
    <row r="11576" spans="1:5" customFormat="1" x14ac:dyDescent="0.25">
      <c r="A11576" s="8">
        <v>11570</v>
      </c>
      <c r="B11576" s="8"/>
      <c r="C11576" s="8" t="s">
        <v>22564</v>
      </c>
      <c r="D11576" s="8" t="s">
        <v>22550</v>
      </c>
      <c r="E11576" s="9" t="s">
        <v>22565</v>
      </c>
    </row>
    <row r="11577" spans="1:5" customFormat="1" x14ac:dyDescent="0.25">
      <c r="A11577" s="8">
        <v>11571</v>
      </c>
      <c r="B11577" s="8"/>
      <c r="C11577" s="8" t="s">
        <v>22566</v>
      </c>
      <c r="D11577" s="8" t="s">
        <v>22550</v>
      </c>
      <c r="E11577" s="9" t="s">
        <v>22567</v>
      </c>
    </row>
    <row r="11578" spans="1:5" customFormat="1" x14ac:dyDescent="0.25">
      <c r="A11578" s="8">
        <v>11572</v>
      </c>
      <c r="B11578" s="8"/>
      <c r="C11578" s="8" t="s">
        <v>22568</v>
      </c>
      <c r="D11578" s="8" t="s">
        <v>22550</v>
      </c>
      <c r="E11578" s="9" t="s">
        <v>22569</v>
      </c>
    </row>
    <row r="11579" spans="1:5" customFormat="1" ht="30" x14ac:dyDescent="0.25">
      <c r="A11579" s="8">
        <v>11573</v>
      </c>
      <c r="B11579" s="8" t="s">
        <v>22570</v>
      </c>
      <c r="C11579" s="8"/>
      <c r="D11579" s="8"/>
      <c r="E11579" s="9" t="s">
        <v>22571</v>
      </c>
    </row>
    <row r="11580" spans="1:5" customFormat="1" x14ac:dyDescent="0.25">
      <c r="A11580" s="8">
        <v>11574</v>
      </c>
      <c r="B11580" s="8"/>
      <c r="C11580" s="8" t="s">
        <v>92349</v>
      </c>
      <c r="D11580" s="8" t="s">
        <v>22573</v>
      </c>
      <c r="E11580" s="9" t="s">
        <v>92350</v>
      </c>
    </row>
    <row r="11581" spans="1:5" customFormat="1" x14ac:dyDescent="0.25">
      <c r="A11581" s="8">
        <v>11575</v>
      </c>
      <c r="B11581" s="8"/>
      <c r="C11581" s="8" t="s">
        <v>22572</v>
      </c>
      <c r="D11581" s="8" t="s">
        <v>22573</v>
      </c>
      <c r="E11581" s="9" t="s">
        <v>22574</v>
      </c>
    </row>
    <row r="11582" spans="1:5" customFormat="1" x14ac:dyDescent="0.25">
      <c r="A11582" s="8">
        <v>11576</v>
      </c>
      <c r="B11582" s="8"/>
      <c r="C11582" s="8" t="s">
        <v>92351</v>
      </c>
      <c r="D11582" s="8" t="s">
        <v>22573</v>
      </c>
      <c r="E11582" s="9" t="s">
        <v>92352</v>
      </c>
    </row>
    <row r="11583" spans="1:5" customFormat="1" ht="30" x14ac:dyDescent="0.25">
      <c r="A11583" s="8">
        <v>11577</v>
      </c>
      <c r="B11583" s="8" t="s">
        <v>90689</v>
      </c>
      <c r="C11583" s="8"/>
      <c r="D11583" s="8"/>
      <c r="E11583" s="9" t="s">
        <v>90900</v>
      </c>
    </row>
    <row r="11584" spans="1:5" customFormat="1" x14ac:dyDescent="0.25">
      <c r="A11584" s="8">
        <v>11578</v>
      </c>
      <c r="B11584" s="8" t="s">
        <v>22575</v>
      </c>
      <c r="C11584" s="8"/>
      <c r="D11584" s="8"/>
      <c r="E11584" s="9" t="s">
        <v>22576</v>
      </c>
    </row>
    <row r="11585" spans="1:5" customFormat="1" x14ac:dyDescent="0.25">
      <c r="A11585" s="8">
        <v>11579</v>
      </c>
      <c r="B11585" s="8"/>
      <c r="C11585" s="8" t="s">
        <v>22577</v>
      </c>
      <c r="D11585" s="8" t="s">
        <v>22578</v>
      </c>
      <c r="E11585" s="9" t="s">
        <v>22579</v>
      </c>
    </row>
    <row r="11586" spans="1:5" customFormat="1" x14ac:dyDescent="0.25">
      <c r="A11586" s="8">
        <v>11580</v>
      </c>
      <c r="B11586" s="8"/>
      <c r="C11586" s="8" t="s">
        <v>22580</v>
      </c>
      <c r="D11586" s="8" t="s">
        <v>22581</v>
      </c>
      <c r="E11586" s="9" t="s">
        <v>22582</v>
      </c>
    </row>
    <row r="11587" spans="1:5" customFormat="1" x14ac:dyDescent="0.25">
      <c r="A11587" s="8">
        <v>11581</v>
      </c>
      <c r="B11587" s="8"/>
      <c r="C11587" s="8" t="s">
        <v>22583</v>
      </c>
      <c r="D11587" s="8" t="s">
        <v>22581</v>
      </c>
      <c r="E11587" s="9" t="s">
        <v>22584</v>
      </c>
    </row>
    <row r="11588" spans="1:5" customFormat="1" x14ac:dyDescent="0.25">
      <c r="A11588" s="8">
        <v>11582</v>
      </c>
      <c r="B11588" s="8"/>
      <c r="C11588" s="8" t="s">
        <v>22585</v>
      </c>
      <c r="D11588" s="8" t="s">
        <v>22581</v>
      </c>
      <c r="E11588" s="9" t="s">
        <v>22586</v>
      </c>
    </row>
    <row r="11589" spans="1:5" customFormat="1" x14ac:dyDescent="0.25">
      <c r="A11589" s="8">
        <v>11583</v>
      </c>
      <c r="B11589" s="8"/>
      <c r="C11589" s="8" t="s">
        <v>22587</v>
      </c>
      <c r="D11589" s="8" t="s">
        <v>22581</v>
      </c>
      <c r="E11589" s="9" t="s">
        <v>22588</v>
      </c>
    </row>
    <row r="11590" spans="1:5" customFormat="1" ht="30" x14ac:dyDescent="0.25">
      <c r="A11590" s="8">
        <v>11584</v>
      </c>
      <c r="B11590" s="8"/>
      <c r="C11590" s="8" t="s">
        <v>92353</v>
      </c>
      <c r="D11590" s="8" t="s">
        <v>22581</v>
      </c>
      <c r="E11590" s="9" t="s">
        <v>92354</v>
      </c>
    </row>
    <row r="11591" spans="1:5" customFormat="1" x14ac:dyDescent="0.25">
      <c r="A11591" s="8">
        <v>11585</v>
      </c>
      <c r="B11591" s="8"/>
      <c r="C11591" s="8" t="s">
        <v>92355</v>
      </c>
      <c r="D11591" s="8" t="s">
        <v>22581</v>
      </c>
      <c r="E11591" s="9" t="s">
        <v>92356</v>
      </c>
    </row>
    <row r="11592" spans="1:5" customFormat="1" ht="30" x14ac:dyDescent="0.25">
      <c r="A11592" s="8">
        <v>11586</v>
      </c>
      <c r="B11592" s="8"/>
      <c r="C11592" s="8" t="s">
        <v>92357</v>
      </c>
      <c r="D11592" s="8" t="s">
        <v>22581</v>
      </c>
      <c r="E11592" s="9" t="s">
        <v>92358</v>
      </c>
    </row>
    <row r="11593" spans="1:5" customFormat="1" x14ac:dyDescent="0.25">
      <c r="A11593" s="8">
        <v>11587</v>
      </c>
      <c r="B11593" s="8"/>
      <c r="C11593" s="8" t="s">
        <v>92359</v>
      </c>
      <c r="D11593" s="8" t="s">
        <v>22581</v>
      </c>
      <c r="E11593" s="9" t="s">
        <v>92360</v>
      </c>
    </row>
    <row r="11594" spans="1:5" customFormat="1" x14ac:dyDescent="0.25">
      <c r="A11594" s="8">
        <v>11588</v>
      </c>
      <c r="B11594" s="8"/>
      <c r="C11594" s="8" t="s">
        <v>22589</v>
      </c>
      <c r="D11594" s="8" t="s">
        <v>22590</v>
      </c>
      <c r="E11594" s="9" t="s">
        <v>92361</v>
      </c>
    </row>
    <row r="11595" spans="1:5" customFormat="1" x14ac:dyDescent="0.25">
      <c r="A11595" s="8">
        <v>11589</v>
      </c>
      <c r="B11595" s="8"/>
      <c r="C11595" s="8" t="s">
        <v>22591</v>
      </c>
      <c r="D11595" s="8" t="s">
        <v>22592</v>
      </c>
      <c r="E11595" s="9" t="s">
        <v>22593</v>
      </c>
    </row>
    <row r="11596" spans="1:5" customFormat="1" x14ac:dyDescent="0.25">
      <c r="A11596" s="8">
        <v>11590</v>
      </c>
      <c r="B11596" s="8"/>
      <c r="C11596" s="8" t="s">
        <v>92362</v>
      </c>
      <c r="D11596" s="8" t="s">
        <v>22581</v>
      </c>
      <c r="E11596" s="9" t="s">
        <v>92363</v>
      </c>
    </row>
    <row r="11597" spans="1:5" customFormat="1" x14ac:dyDescent="0.25">
      <c r="A11597" s="8">
        <v>11591</v>
      </c>
      <c r="B11597" s="8"/>
      <c r="C11597" s="8" t="s">
        <v>22594</v>
      </c>
      <c r="D11597" s="8" t="s">
        <v>22581</v>
      </c>
      <c r="E11597" s="9" t="s">
        <v>22595</v>
      </c>
    </row>
    <row r="11598" spans="1:5" customFormat="1" x14ac:dyDescent="0.25">
      <c r="A11598" s="8">
        <v>11592</v>
      </c>
      <c r="B11598" s="8"/>
      <c r="C11598" s="8" t="s">
        <v>92364</v>
      </c>
      <c r="D11598" s="8" t="s">
        <v>22581</v>
      </c>
      <c r="E11598" s="9" t="s">
        <v>92365</v>
      </c>
    </row>
    <row r="11599" spans="1:5" customFormat="1" x14ac:dyDescent="0.25">
      <c r="A11599" s="8">
        <v>11593</v>
      </c>
      <c r="B11599" s="8"/>
      <c r="C11599" s="8" t="s">
        <v>22596</v>
      </c>
      <c r="D11599" s="8" t="s">
        <v>22597</v>
      </c>
      <c r="E11599" s="9" t="s">
        <v>22598</v>
      </c>
    </row>
    <row r="11600" spans="1:5" customFormat="1" x14ac:dyDescent="0.25">
      <c r="A11600" s="8">
        <v>11594</v>
      </c>
      <c r="B11600" s="8"/>
      <c r="C11600" s="8" t="s">
        <v>22599</v>
      </c>
      <c r="D11600" s="8" t="s">
        <v>22590</v>
      </c>
      <c r="E11600" s="9" t="s">
        <v>22600</v>
      </c>
    </row>
    <row r="11601" spans="1:5" customFormat="1" x14ac:dyDescent="0.25">
      <c r="A11601" s="8">
        <v>11595</v>
      </c>
      <c r="B11601" s="8"/>
      <c r="C11601" s="8" t="s">
        <v>22601</v>
      </c>
      <c r="D11601" s="8" t="s">
        <v>22590</v>
      </c>
      <c r="E11601" s="9" t="s">
        <v>22602</v>
      </c>
    </row>
    <row r="11602" spans="1:5" customFormat="1" x14ac:dyDescent="0.25">
      <c r="A11602" s="8">
        <v>11596</v>
      </c>
      <c r="B11602" s="8"/>
      <c r="C11602" s="8" t="s">
        <v>22603</v>
      </c>
      <c r="D11602" s="8" t="s">
        <v>22604</v>
      </c>
      <c r="E11602" s="9" t="s">
        <v>22605</v>
      </c>
    </row>
    <row r="11603" spans="1:5" customFormat="1" ht="30" x14ac:dyDescent="0.25">
      <c r="A11603" s="8">
        <v>11597</v>
      </c>
      <c r="B11603" s="8"/>
      <c r="C11603" s="8" t="s">
        <v>22606</v>
      </c>
      <c r="D11603" s="8" t="s">
        <v>22607</v>
      </c>
      <c r="E11603" s="9" t="s">
        <v>22608</v>
      </c>
    </row>
    <row r="11604" spans="1:5" customFormat="1" x14ac:dyDescent="0.25">
      <c r="A11604" s="8">
        <v>11598</v>
      </c>
      <c r="B11604" s="8"/>
      <c r="C11604" s="8" t="s">
        <v>22609</v>
      </c>
      <c r="D11604" s="8" t="s">
        <v>22610</v>
      </c>
      <c r="E11604" s="9" t="s">
        <v>22611</v>
      </c>
    </row>
    <row r="11605" spans="1:5" customFormat="1" x14ac:dyDescent="0.25">
      <c r="A11605" s="8">
        <v>11599</v>
      </c>
      <c r="B11605" s="8"/>
      <c r="C11605" s="8" t="s">
        <v>22612</v>
      </c>
      <c r="D11605" s="8" t="s">
        <v>22613</v>
      </c>
      <c r="E11605" s="9" t="s">
        <v>22614</v>
      </c>
    </row>
    <row r="11606" spans="1:5" customFormat="1" x14ac:dyDescent="0.25">
      <c r="A11606" s="8">
        <v>11600</v>
      </c>
      <c r="B11606" s="8"/>
      <c r="C11606" s="8" t="s">
        <v>22615</v>
      </c>
      <c r="D11606" s="8" t="s">
        <v>22613</v>
      </c>
      <c r="E11606" s="9" t="s">
        <v>22616</v>
      </c>
    </row>
    <row r="11607" spans="1:5" customFormat="1" x14ac:dyDescent="0.25">
      <c r="A11607" s="8">
        <v>11601</v>
      </c>
      <c r="B11607" s="8"/>
      <c r="C11607" s="8" t="s">
        <v>22617</v>
      </c>
      <c r="D11607" s="8" t="s">
        <v>22618</v>
      </c>
      <c r="E11607" s="9" t="s">
        <v>22619</v>
      </c>
    </row>
    <row r="11608" spans="1:5" customFormat="1" x14ac:dyDescent="0.25">
      <c r="A11608" s="8">
        <v>11602</v>
      </c>
      <c r="B11608" s="8"/>
      <c r="C11608" s="8" t="s">
        <v>22620</v>
      </c>
      <c r="D11608" s="8" t="s">
        <v>22618</v>
      </c>
      <c r="E11608" s="9" t="s">
        <v>22619</v>
      </c>
    </row>
    <row r="11609" spans="1:5" customFormat="1" x14ac:dyDescent="0.25">
      <c r="A11609" s="8">
        <v>11603</v>
      </c>
      <c r="B11609" s="8"/>
      <c r="C11609" s="8" t="s">
        <v>22621</v>
      </c>
      <c r="D11609" s="8" t="s">
        <v>22622</v>
      </c>
      <c r="E11609" s="9" t="s">
        <v>22623</v>
      </c>
    </row>
    <row r="11610" spans="1:5" customFormat="1" x14ac:dyDescent="0.25">
      <c r="A11610" s="8">
        <v>11604</v>
      </c>
      <c r="B11610" s="8"/>
      <c r="C11610" s="8" t="s">
        <v>22624</v>
      </c>
      <c r="D11610" s="8" t="s">
        <v>22618</v>
      </c>
      <c r="E11610" s="9" t="s">
        <v>22625</v>
      </c>
    </row>
    <row r="11611" spans="1:5" customFormat="1" x14ac:dyDescent="0.25">
      <c r="A11611" s="8">
        <v>11605</v>
      </c>
      <c r="B11611" s="8"/>
      <c r="C11611" s="8" t="s">
        <v>22626</v>
      </c>
      <c r="D11611" s="8" t="s">
        <v>22622</v>
      </c>
      <c r="E11611" s="9" t="s">
        <v>22627</v>
      </c>
    </row>
    <row r="11612" spans="1:5" customFormat="1" x14ac:dyDescent="0.25">
      <c r="A11612" s="8">
        <v>11606</v>
      </c>
      <c r="B11612" s="8"/>
      <c r="C11612" s="8" t="s">
        <v>22628</v>
      </c>
      <c r="D11612" s="8" t="s">
        <v>22622</v>
      </c>
      <c r="E11612" s="9" t="s">
        <v>22629</v>
      </c>
    </row>
    <row r="11613" spans="1:5" customFormat="1" x14ac:dyDescent="0.25">
      <c r="A11613" s="8">
        <v>11607</v>
      </c>
      <c r="B11613" s="8"/>
      <c r="C11613" s="8" t="s">
        <v>92366</v>
      </c>
      <c r="D11613" s="8" t="s">
        <v>22622</v>
      </c>
      <c r="E11613" s="9" t="s">
        <v>92367</v>
      </c>
    </row>
    <row r="11614" spans="1:5" customFormat="1" x14ac:dyDescent="0.25">
      <c r="A11614" s="8">
        <v>11608</v>
      </c>
      <c r="B11614" s="8"/>
      <c r="C11614" s="8" t="s">
        <v>92368</v>
      </c>
      <c r="D11614" s="8" t="s">
        <v>22622</v>
      </c>
      <c r="E11614" s="9" t="s">
        <v>92369</v>
      </c>
    </row>
    <row r="11615" spans="1:5" customFormat="1" x14ac:dyDescent="0.25">
      <c r="A11615" s="8">
        <v>11609</v>
      </c>
      <c r="B11615" s="8"/>
      <c r="C11615" s="8" t="s">
        <v>22630</v>
      </c>
      <c r="D11615" s="8" t="s">
        <v>22631</v>
      </c>
      <c r="E11615" s="9" t="s">
        <v>22632</v>
      </c>
    </row>
    <row r="11616" spans="1:5" customFormat="1" x14ac:dyDescent="0.25">
      <c r="A11616" s="8">
        <v>11610</v>
      </c>
      <c r="B11616" s="8"/>
      <c r="C11616" s="8" t="s">
        <v>22633</v>
      </c>
      <c r="D11616" s="8" t="s">
        <v>22631</v>
      </c>
      <c r="E11616" s="9" t="s">
        <v>22634</v>
      </c>
    </row>
    <row r="11617" spans="1:5" customFormat="1" x14ac:dyDescent="0.25">
      <c r="A11617" s="8">
        <v>11611</v>
      </c>
      <c r="B11617" s="8"/>
      <c r="C11617" s="8" t="s">
        <v>22635</v>
      </c>
      <c r="D11617" s="8" t="s">
        <v>22636</v>
      </c>
      <c r="E11617" s="9" t="s">
        <v>22637</v>
      </c>
    </row>
    <row r="11618" spans="1:5" customFormat="1" x14ac:dyDescent="0.25">
      <c r="A11618" s="8">
        <v>11612</v>
      </c>
      <c r="B11618" s="8" t="s">
        <v>22638</v>
      </c>
      <c r="C11618" s="8"/>
      <c r="D11618" s="8"/>
      <c r="E11618" s="9" t="s">
        <v>22639</v>
      </c>
    </row>
    <row r="11619" spans="1:5" customFormat="1" x14ac:dyDescent="0.25">
      <c r="A11619" s="8">
        <v>11613</v>
      </c>
      <c r="B11619" s="8" t="s">
        <v>22640</v>
      </c>
      <c r="C11619" s="8"/>
      <c r="D11619" s="8"/>
      <c r="E11619" s="9" t="s">
        <v>22641</v>
      </c>
    </row>
    <row r="11620" spans="1:5" customFormat="1" x14ac:dyDescent="0.25">
      <c r="A11620" s="8">
        <v>11614</v>
      </c>
      <c r="B11620" s="8"/>
      <c r="C11620" s="8" t="s">
        <v>22642</v>
      </c>
      <c r="D11620" s="8" t="s">
        <v>22643</v>
      </c>
      <c r="E11620" s="9" t="s">
        <v>22644</v>
      </c>
    </row>
    <row r="11621" spans="1:5" customFormat="1" x14ac:dyDescent="0.25">
      <c r="A11621" s="8">
        <v>11615</v>
      </c>
      <c r="B11621" s="8"/>
      <c r="C11621" s="8" t="s">
        <v>22645</v>
      </c>
      <c r="D11621" s="8" t="s">
        <v>22643</v>
      </c>
      <c r="E11621" s="9" t="s">
        <v>22646</v>
      </c>
    </row>
    <row r="11622" spans="1:5" customFormat="1" x14ac:dyDescent="0.25">
      <c r="A11622" s="8">
        <v>11616</v>
      </c>
      <c r="B11622" s="8" t="s">
        <v>22647</v>
      </c>
      <c r="C11622" s="8"/>
      <c r="D11622" s="8"/>
      <c r="E11622" s="9" t="s">
        <v>92370</v>
      </c>
    </row>
    <row r="11623" spans="1:5" customFormat="1" x14ac:dyDescent="0.25">
      <c r="A11623" s="8">
        <v>11617</v>
      </c>
      <c r="B11623" s="8"/>
      <c r="C11623" s="8" t="s">
        <v>22648</v>
      </c>
      <c r="D11623" s="8" t="s">
        <v>22643</v>
      </c>
      <c r="E11623" s="9" t="s">
        <v>22649</v>
      </c>
    </row>
    <row r="11624" spans="1:5" customFormat="1" x14ac:dyDescent="0.25">
      <c r="A11624" s="8">
        <v>11618</v>
      </c>
      <c r="B11624" s="8" t="s">
        <v>22650</v>
      </c>
      <c r="C11624" s="8"/>
      <c r="D11624" s="8"/>
      <c r="E11624" s="9" t="s">
        <v>22651</v>
      </c>
    </row>
    <row r="11625" spans="1:5" customFormat="1" x14ac:dyDescent="0.25">
      <c r="A11625" s="8">
        <v>11619</v>
      </c>
      <c r="B11625" s="8" t="s">
        <v>90690</v>
      </c>
      <c r="C11625" s="8"/>
      <c r="D11625" s="8"/>
      <c r="E11625" s="9" t="s">
        <v>22657</v>
      </c>
    </row>
    <row r="11626" spans="1:5" customFormat="1" x14ac:dyDescent="0.25">
      <c r="A11626" s="8">
        <v>11620</v>
      </c>
      <c r="B11626" s="8" t="s">
        <v>22652</v>
      </c>
      <c r="C11626" s="8"/>
      <c r="D11626" s="8"/>
      <c r="E11626" s="9" t="s">
        <v>22653</v>
      </c>
    </row>
    <row r="11627" spans="1:5" customFormat="1" x14ac:dyDescent="0.25">
      <c r="A11627" s="8">
        <v>11621</v>
      </c>
      <c r="B11627" s="8" t="s">
        <v>90691</v>
      </c>
      <c r="C11627" s="8"/>
      <c r="D11627" s="8"/>
      <c r="E11627" s="9" t="s">
        <v>22659</v>
      </c>
    </row>
    <row r="11628" spans="1:5" customFormat="1" x14ac:dyDescent="0.25">
      <c r="A11628" s="8">
        <v>11622</v>
      </c>
      <c r="B11628" s="8" t="s">
        <v>22654</v>
      </c>
      <c r="C11628" s="8"/>
      <c r="D11628" s="8"/>
      <c r="E11628" s="9" t="s">
        <v>22655</v>
      </c>
    </row>
    <row r="11629" spans="1:5" customFormat="1" x14ac:dyDescent="0.25">
      <c r="A11629" s="8">
        <v>11623</v>
      </c>
      <c r="B11629" s="8" t="s">
        <v>22656</v>
      </c>
      <c r="C11629" s="8"/>
      <c r="D11629" s="8"/>
      <c r="E11629" s="9" t="s">
        <v>22657</v>
      </c>
    </row>
    <row r="11630" spans="1:5" customFormat="1" x14ac:dyDescent="0.25">
      <c r="A11630" s="8">
        <v>11624</v>
      </c>
      <c r="B11630" s="8" t="s">
        <v>22658</v>
      </c>
      <c r="C11630" s="8"/>
      <c r="D11630" s="8"/>
      <c r="E11630" s="9" t="s">
        <v>22659</v>
      </c>
    </row>
    <row r="11631" spans="1:5" customFormat="1" x14ac:dyDescent="0.25">
      <c r="A11631" s="8">
        <v>11625</v>
      </c>
      <c r="B11631" s="8" t="s">
        <v>22660</v>
      </c>
      <c r="C11631" s="8"/>
      <c r="D11631" s="8"/>
      <c r="E11631" s="9" t="s">
        <v>22657</v>
      </c>
    </row>
    <row r="11632" spans="1:5" customFormat="1" x14ac:dyDescent="0.25">
      <c r="A11632" s="8">
        <v>11626</v>
      </c>
      <c r="B11632" s="8" t="s">
        <v>22661</v>
      </c>
      <c r="C11632" s="8"/>
      <c r="D11632" s="8"/>
      <c r="E11632" s="9" t="s">
        <v>22662</v>
      </c>
    </row>
    <row r="11633" spans="1:5" customFormat="1" x14ac:dyDescent="0.25">
      <c r="A11633" s="8">
        <v>11627</v>
      </c>
      <c r="B11633" s="8" t="s">
        <v>22663</v>
      </c>
      <c r="C11633" s="8"/>
      <c r="D11633" s="8"/>
      <c r="E11633" s="9" t="s">
        <v>22664</v>
      </c>
    </row>
    <row r="11634" spans="1:5" customFormat="1" x14ac:dyDescent="0.25">
      <c r="A11634" s="8">
        <v>11628</v>
      </c>
      <c r="B11634" s="8" t="s">
        <v>22665</v>
      </c>
      <c r="C11634" s="8"/>
      <c r="D11634" s="8"/>
      <c r="E11634" s="9" t="s">
        <v>22657</v>
      </c>
    </row>
    <row r="11635" spans="1:5" customFormat="1" x14ac:dyDescent="0.25">
      <c r="A11635" s="8">
        <v>11629</v>
      </c>
      <c r="B11635" s="8" t="s">
        <v>22666</v>
      </c>
      <c r="C11635" s="8"/>
      <c r="D11635" s="8"/>
      <c r="E11635" s="9" t="s">
        <v>22664</v>
      </c>
    </row>
    <row r="11636" spans="1:5" customFormat="1" x14ac:dyDescent="0.25">
      <c r="A11636" s="8">
        <v>11630</v>
      </c>
      <c r="B11636" s="8" t="s">
        <v>22667</v>
      </c>
      <c r="C11636" s="8"/>
      <c r="D11636" s="8"/>
      <c r="E11636" s="9" t="s">
        <v>22657</v>
      </c>
    </row>
    <row r="11637" spans="1:5" customFormat="1" x14ac:dyDescent="0.25">
      <c r="A11637" s="8">
        <v>11631</v>
      </c>
      <c r="B11637" s="8" t="s">
        <v>22668</v>
      </c>
      <c r="C11637" s="8"/>
      <c r="D11637" s="8"/>
      <c r="E11637" s="9" t="s">
        <v>22669</v>
      </c>
    </row>
    <row r="11638" spans="1:5" customFormat="1" x14ac:dyDescent="0.25">
      <c r="A11638" s="8">
        <v>11632</v>
      </c>
      <c r="B11638" s="8" t="s">
        <v>22670</v>
      </c>
      <c r="C11638" s="8"/>
      <c r="D11638" s="8"/>
      <c r="E11638" s="9" t="s">
        <v>22671</v>
      </c>
    </row>
    <row r="11639" spans="1:5" customFormat="1" x14ac:dyDescent="0.25">
      <c r="A11639" s="8">
        <v>11633</v>
      </c>
      <c r="B11639" s="8" t="s">
        <v>90692</v>
      </c>
      <c r="C11639" s="8"/>
      <c r="D11639" s="8"/>
      <c r="E11639" s="9" t="s">
        <v>22657</v>
      </c>
    </row>
    <row r="11640" spans="1:5" customFormat="1" x14ac:dyDescent="0.25">
      <c r="A11640" s="8">
        <v>11634</v>
      </c>
      <c r="B11640" s="8" t="s">
        <v>90693</v>
      </c>
      <c r="C11640" s="8"/>
      <c r="D11640" s="8"/>
      <c r="E11640" s="9" t="s">
        <v>22657</v>
      </c>
    </row>
    <row r="11641" spans="1:5" customFormat="1" x14ac:dyDescent="0.25">
      <c r="A11641" s="8">
        <v>11635</v>
      </c>
      <c r="B11641" s="8" t="s">
        <v>22672</v>
      </c>
      <c r="C11641" s="8"/>
      <c r="D11641" s="8"/>
      <c r="E11641" s="9" t="s">
        <v>22657</v>
      </c>
    </row>
    <row r="11642" spans="1:5" customFormat="1" x14ac:dyDescent="0.25">
      <c r="A11642" s="8">
        <v>11636</v>
      </c>
      <c r="B11642" s="8" t="s">
        <v>22673</v>
      </c>
      <c r="C11642" s="8"/>
      <c r="D11642" s="8"/>
      <c r="E11642" s="9" t="s">
        <v>22657</v>
      </c>
    </row>
    <row r="11643" spans="1:5" customFormat="1" x14ac:dyDescent="0.25">
      <c r="A11643" s="8">
        <v>11637</v>
      </c>
      <c r="B11643" s="8" t="s">
        <v>22674</v>
      </c>
      <c r="C11643" s="8"/>
      <c r="D11643" s="8"/>
      <c r="E11643" s="9" t="s">
        <v>22657</v>
      </c>
    </row>
    <row r="11644" spans="1:5" customFormat="1" x14ac:dyDescent="0.25">
      <c r="A11644" s="8">
        <v>11638</v>
      </c>
      <c r="B11644" s="8"/>
      <c r="C11644" s="8" t="s">
        <v>22675</v>
      </c>
      <c r="D11644" s="8"/>
      <c r="E11644" s="9" t="s">
        <v>22676</v>
      </c>
    </row>
    <row r="11645" spans="1:5" customFormat="1" x14ac:dyDescent="0.25">
      <c r="A11645" s="8">
        <v>11639</v>
      </c>
      <c r="B11645" s="8"/>
      <c r="C11645" s="8" t="s">
        <v>22677</v>
      </c>
      <c r="D11645" s="8" t="s">
        <v>22660</v>
      </c>
      <c r="E11645" s="9" t="s">
        <v>22676</v>
      </c>
    </row>
    <row r="11646" spans="1:5" customFormat="1" x14ac:dyDescent="0.25">
      <c r="A11646" s="8">
        <v>11640</v>
      </c>
      <c r="B11646" s="8"/>
      <c r="C11646" s="8" t="s">
        <v>22678</v>
      </c>
      <c r="D11646" s="8" t="s">
        <v>22660</v>
      </c>
      <c r="E11646" s="9" t="s">
        <v>22679</v>
      </c>
    </row>
    <row r="11647" spans="1:5" customFormat="1" x14ac:dyDescent="0.25">
      <c r="A11647" s="8">
        <v>11641</v>
      </c>
      <c r="B11647" s="8"/>
      <c r="C11647" s="8" t="s">
        <v>22680</v>
      </c>
      <c r="D11647" s="8" t="s">
        <v>22665</v>
      </c>
      <c r="E11647" s="9" t="s">
        <v>22681</v>
      </c>
    </row>
    <row r="11648" spans="1:5" customFormat="1" x14ac:dyDescent="0.25">
      <c r="A11648" s="8">
        <v>11642</v>
      </c>
      <c r="B11648" s="8"/>
      <c r="C11648" s="8" t="s">
        <v>22682</v>
      </c>
      <c r="D11648" s="8" t="s">
        <v>22665</v>
      </c>
      <c r="E11648" s="9" t="s">
        <v>22683</v>
      </c>
    </row>
    <row r="11649" spans="1:5" customFormat="1" x14ac:dyDescent="0.25">
      <c r="A11649" s="8">
        <v>11643</v>
      </c>
      <c r="B11649" s="8"/>
      <c r="C11649" s="8" t="s">
        <v>22684</v>
      </c>
      <c r="D11649" s="8" t="s">
        <v>22665</v>
      </c>
      <c r="E11649" s="9" t="s">
        <v>22685</v>
      </c>
    </row>
    <row r="11650" spans="1:5" customFormat="1" ht="30" x14ac:dyDescent="0.25">
      <c r="A11650" s="8">
        <v>11644</v>
      </c>
      <c r="B11650" s="8"/>
      <c r="C11650" s="8" t="s">
        <v>22686</v>
      </c>
      <c r="D11650" s="8" t="s">
        <v>22665</v>
      </c>
      <c r="E11650" s="9" t="s">
        <v>22687</v>
      </c>
    </row>
    <row r="11651" spans="1:5" customFormat="1" x14ac:dyDescent="0.25">
      <c r="A11651" s="8">
        <v>11645</v>
      </c>
      <c r="B11651" s="8" t="s">
        <v>22688</v>
      </c>
      <c r="C11651" s="8"/>
      <c r="D11651" s="8"/>
      <c r="E11651" s="9" t="s">
        <v>22689</v>
      </c>
    </row>
    <row r="11652" spans="1:5" customFormat="1" x14ac:dyDescent="0.25">
      <c r="A11652" s="8">
        <v>11646</v>
      </c>
      <c r="B11652" s="8" t="s">
        <v>22690</v>
      </c>
      <c r="C11652" s="8"/>
      <c r="D11652" s="8"/>
      <c r="E11652" s="9" t="s">
        <v>22691</v>
      </c>
    </row>
    <row r="11653" spans="1:5" customFormat="1" x14ac:dyDescent="0.25">
      <c r="A11653" s="8">
        <v>11647</v>
      </c>
      <c r="B11653" s="8" t="s">
        <v>22692</v>
      </c>
      <c r="C11653" s="8"/>
      <c r="D11653" s="8"/>
      <c r="E11653" s="9" t="s">
        <v>22691</v>
      </c>
    </row>
    <row r="11654" spans="1:5" customFormat="1" x14ac:dyDescent="0.25">
      <c r="A11654" s="8">
        <v>11648</v>
      </c>
      <c r="B11654" s="8" t="s">
        <v>22693</v>
      </c>
      <c r="C11654" s="8"/>
      <c r="D11654" s="8"/>
      <c r="E11654" s="9" t="s">
        <v>22694</v>
      </c>
    </row>
    <row r="11655" spans="1:5" customFormat="1" x14ac:dyDescent="0.25">
      <c r="A11655" s="8">
        <v>11649</v>
      </c>
      <c r="B11655" s="8"/>
      <c r="C11655" s="8" t="s">
        <v>22695</v>
      </c>
      <c r="D11655" s="8" t="s">
        <v>9971</v>
      </c>
      <c r="E11655" s="9" t="s">
        <v>22696</v>
      </c>
    </row>
    <row r="11656" spans="1:5" customFormat="1" x14ac:dyDescent="0.25">
      <c r="A11656" s="8">
        <v>11650</v>
      </c>
      <c r="B11656" s="8"/>
      <c r="C11656" s="8" t="s">
        <v>22697</v>
      </c>
      <c r="D11656" s="8" t="s">
        <v>9971</v>
      </c>
      <c r="E11656" s="9" t="s">
        <v>22698</v>
      </c>
    </row>
    <row r="11657" spans="1:5" customFormat="1" x14ac:dyDescent="0.25">
      <c r="A11657" s="8">
        <v>11651</v>
      </c>
      <c r="B11657" s="8"/>
      <c r="C11657" s="8" t="s">
        <v>22699</v>
      </c>
      <c r="D11657" s="8" t="s">
        <v>9971</v>
      </c>
      <c r="E11657" s="9" t="s">
        <v>22700</v>
      </c>
    </row>
    <row r="11658" spans="1:5" customFormat="1" x14ac:dyDescent="0.25">
      <c r="A11658" s="8">
        <v>11652</v>
      </c>
      <c r="B11658" s="8"/>
      <c r="C11658" s="8" t="s">
        <v>22701</v>
      </c>
      <c r="D11658" s="8" t="s">
        <v>9971</v>
      </c>
      <c r="E11658" s="9" t="s">
        <v>22702</v>
      </c>
    </row>
    <row r="11659" spans="1:5" customFormat="1" x14ac:dyDescent="0.25">
      <c r="A11659" s="8">
        <v>11653</v>
      </c>
      <c r="B11659" s="8" t="s">
        <v>22703</v>
      </c>
      <c r="C11659" s="8"/>
      <c r="D11659" s="8"/>
      <c r="E11659" s="9" t="s">
        <v>22704</v>
      </c>
    </row>
    <row r="11660" spans="1:5" customFormat="1" x14ac:dyDescent="0.25">
      <c r="A11660" s="8">
        <v>11654</v>
      </c>
      <c r="B11660" s="8"/>
      <c r="C11660" s="8" t="s">
        <v>22705</v>
      </c>
      <c r="D11660" s="8" t="s">
        <v>22706</v>
      </c>
      <c r="E11660" s="9" t="s">
        <v>22707</v>
      </c>
    </row>
    <row r="11661" spans="1:5" customFormat="1" x14ac:dyDescent="0.25">
      <c r="A11661" s="8">
        <v>11655</v>
      </c>
      <c r="B11661" s="8" t="s">
        <v>22708</v>
      </c>
      <c r="C11661" s="8"/>
      <c r="D11661" s="8"/>
      <c r="E11661" s="9" t="s">
        <v>22709</v>
      </c>
    </row>
    <row r="11662" spans="1:5" customFormat="1" x14ac:dyDescent="0.25">
      <c r="A11662" s="8">
        <v>11656</v>
      </c>
      <c r="B11662" s="8" t="s">
        <v>22710</v>
      </c>
      <c r="C11662" s="8"/>
      <c r="D11662" s="8"/>
      <c r="E11662" s="9" t="s">
        <v>22711</v>
      </c>
    </row>
    <row r="11663" spans="1:5" customFormat="1" x14ac:dyDescent="0.25">
      <c r="A11663" s="8">
        <v>11657</v>
      </c>
      <c r="B11663" s="8" t="s">
        <v>90694</v>
      </c>
      <c r="C11663" s="8"/>
      <c r="D11663" s="8"/>
      <c r="E11663" s="9" t="s">
        <v>90898</v>
      </c>
    </row>
    <row r="11664" spans="1:5" customFormat="1" x14ac:dyDescent="0.25">
      <c r="A11664" s="8">
        <v>11658</v>
      </c>
      <c r="B11664" s="8" t="s">
        <v>22712</v>
      </c>
      <c r="C11664" s="8"/>
      <c r="D11664" s="8"/>
      <c r="E11664" s="9" t="s">
        <v>22713</v>
      </c>
    </row>
    <row r="11665" spans="1:5" customFormat="1" x14ac:dyDescent="0.25">
      <c r="A11665" s="8">
        <v>11659</v>
      </c>
      <c r="B11665" s="8" t="s">
        <v>22714</v>
      </c>
      <c r="C11665" s="8"/>
      <c r="D11665" s="8"/>
      <c r="E11665" s="9" t="s">
        <v>22715</v>
      </c>
    </row>
    <row r="11666" spans="1:5" customFormat="1" x14ac:dyDescent="0.25">
      <c r="A11666" s="8">
        <v>11660</v>
      </c>
      <c r="B11666" s="8" t="s">
        <v>22716</v>
      </c>
      <c r="C11666" s="8"/>
      <c r="D11666" s="8"/>
      <c r="E11666" s="9" t="s">
        <v>22717</v>
      </c>
    </row>
    <row r="11667" spans="1:5" customFormat="1" x14ac:dyDescent="0.25">
      <c r="A11667" s="8">
        <v>11661</v>
      </c>
      <c r="B11667" s="8" t="s">
        <v>22718</v>
      </c>
      <c r="C11667" s="8"/>
      <c r="D11667" s="8"/>
      <c r="E11667" s="9" t="s">
        <v>22719</v>
      </c>
    </row>
    <row r="11668" spans="1:5" customFormat="1" x14ac:dyDescent="0.25">
      <c r="A11668" s="8">
        <v>11662</v>
      </c>
      <c r="B11668" s="8" t="s">
        <v>22720</v>
      </c>
      <c r="C11668" s="8"/>
      <c r="D11668" s="8"/>
      <c r="E11668" s="9" t="s">
        <v>22721</v>
      </c>
    </row>
    <row r="11669" spans="1:5" customFormat="1" x14ac:dyDescent="0.25">
      <c r="A11669" s="8">
        <v>11663</v>
      </c>
      <c r="B11669" s="8" t="s">
        <v>22722</v>
      </c>
      <c r="C11669" s="8"/>
      <c r="D11669" s="8"/>
      <c r="E11669" s="9" t="s">
        <v>22723</v>
      </c>
    </row>
    <row r="11670" spans="1:5" customFormat="1" x14ac:dyDescent="0.25">
      <c r="A11670" s="8">
        <v>11664</v>
      </c>
      <c r="B11670" s="8" t="s">
        <v>22724</v>
      </c>
      <c r="C11670" s="8"/>
      <c r="D11670" s="8"/>
      <c r="E11670" s="9" t="s">
        <v>22725</v>
      </c>
    </row>
    <row r="11671" spans="1:5" customFormat="1" x14ac:dyDescent="0.25">
      <c r="A11671" s="8">
        <v>11665</v>
      </c>
      <c r="B11671" s="8" t="s">
        <v>22726</v>
      </c>
      <c r="C11671" s="8"/>
      <c r="D11671" s="8"/>
      <c r="E11671" s="9" t="s">
        <v>22727</v>
      </c>
    </row>
    <row r="11672" spans="1:5" customFormat="1" x14ac:dyDescent="0.25">
      <c r="A11672" s="8">
        <v>11666</v>
      </c>
      <c r="B11672" s="8" t="s">
        <v>22728</v>
      </c>
      <c r="C11672" s="8"/>
      <c r="D11672" s="8"/>
      <c r="E11672" s="9" t="s">
        <v>22727</v>
      </c>
    </row>
    <row r="11673" spans="1:5" customFormat="1" x14ac:dyDescent="0.25">
      <c r="A11673" s="8">
        <v>11667</v>
      </c>
      <c r="B11673" s="8" t="s">
        <v>22729</v>
      </c>
      <c r="C11673" s="8"/>
      <c r="D11673" s="8"/>
      <c r="E11673" s="9" t="s">
        <v>22730</v>
      </c>
    </row>
    <row r="11674" spans="1:5" customFormat="1" x14ac:dyDescent="0.25">
      <c r="A11674" s="8">
        <v>11668</v>
      </c>
      <c r="B11674" s="8" t="s">
        <v>22731</v>
      </c>
      <c r="C11674" s="8"/>
      <c r="D11674" s="8"/>
      <c r="E11674" s="9" t="s">
        <v>22730</v>
      </c>
    </row>
    <row r="11675" spans="1:5" customFormat="1" x14ac:dyDescent="0.25">
      <c r="A11675" s="8">
        <v>11669</v>
      </c>
      <c r="B11675" s="8" t="s">
        <v>22732</v>
      </c>
      <c r="C11675" s="8"/>
      <c r="D11675" s="8"/>
      <c r="E11675" s="9" t="s">
        <v>22733</v>
      </c>
    </row>
    <row r="11676" spans="1:5" customFormat="1" x14ac:dyDescent="0.25">
      <c r="A11676" s="8">
        <v>11670</v>
      </c>
      <c r="B11676" s="8" t="s">
        <v>22734</v>
      </c>
      <c r="C11676" s="8"/>
      <c r="D11676" s="8"/>
      <c r="E11676" s="9" t="s">
        <v>22735</v>
      </c>
    </row>
    <row r="11677" spans="1:5" customFormat="1" x14ac:dyDescent="0.25">
      <c r="A11677" s="8">
        <v>11671</v>
      </c>
      <c r="B11677" s="8" t="s">
        <v>22736</v>
      </c>
      <c r="C11677" s="8"/>
      <c r="D11677" s="8"/>
      <c r="E11677" s="9" t="s">
        <v>22737</v>
      </c>
    </row>
    <row r="11678" spans="1:5" customFormat="1" x14ac:dyDescent="0.25">
      <c r="A11678" s="8">
        <v>11672</v>
      </c>
      <c r="B11678" s="8" t="s">
        <v>22738</v>
      </c>
      <c r="C11678" s="8"/>
      <c r="D11678" s="8"/>
      <c r="E11678" s="9" t="s">
        <v>22739</v>
      </c>
    </row>
    <row r="11679" spans="1:5" customFormat="1" x14ac:dyDescent="0.25">
      <c r="A11679" s="8">
        <v>11673</v>
      </c>
      <c r="B11679" s="8" t="s">
        <v>22740</v>
      </c>
      <c r="C11679" s="8"/>
      <c r="D11679" s="8"/>
      <c r="E11679" s="9" t="s">
        <v>22723</v>
      </c>
    </row>
    <row r="11680" spans="1:5" customFormat="1" ht="30" x14ac:dyDescent="0.25">
      <c r="A11680" s="8">
        <v>11674</v>
      </c>
      <c r="B11680" s="8" t="s">
        <v>22741</v>
      </c>
      <c r="C11680" s="8"/>
      <c r="D11680" s="8"/>
      <c r="E11680" s="9" t="s">
        <v>92371</v>
      </c>
    </row>
    <row r="11681" spans="1:5" customFormat="1" x14ac:dyDescent="0.25">
      <c r="A11681" s="8">
        <v>11675</v>
      </c>
      <c r="B11681" s="8"/>
      <c r="C11681" s="8" t="s">
        <v>22743</v>
      </c>
      <c r="D11681" s="8" t="s">
        <v>22744</v>
      </c>
      <c r="E11681" s="9" t="s">
        <v>22745</v>
      </c>
    </row>
    <row r="11682" spans="1:5" customFormat="1" x14ac:dyDescent="0.25">
      <c r="A11682" s="8">
        <v>11676</v>
      </c>
      <c r="B11682" s="8" t="s">
        <v>90695</v>
      </c>
      <c r="C11682" s="8"/>
      <c r="D11682" s="8"/>
      <c r="E11682" s="9" t="s">
        <v>90897</v>
      </c>
    </row>
    <row r="11683" spans="1:5" customFormat="1" x14ac:dyDescent="0.25">
      <c r="A11683" s="8">
        <v>11677</v>
      </c>
      <c r="B11683" s="8" t="s">
        <v>22746</v>
      </c>
      <c r="C11683" s="8"/>
      <c r="D11683" s="8"/>
      <c r="E11683" s="9" t="s">
        <v>22747</v>
      </c>
    </row>
    <row r="11684" spans="1:5" customFormat="1" x14ac:dyDescent="0.25">
      <c r="A11684" s="8">
        <v>11678</v>
      </c>
      <c r="B11684" s="8" t="s">
        <v>22748</v>
      </c>
      <c r="C11684" s="8"/>
      <c r="D11684" s="8"/>
      <c r="E11684" s="9" t="s">
        <v>22749</v>
      </c>
    </row>
    <row r="11685" spans="1:5" customFormat="1" x14ac:dyDescent="0.25">
      <c r="A11685" s="8">
        <v>11679</v>
      </c>
      <c r="B11685" s="8" t="s">
        <v>22750</v>
      </c>
      <c r="C11685" s="8"/>
      <c r="D11685" s="8"/>
      <c r="E11685" s="9" t="s">
        <v>22751</v>
      </c>
    </row>
    <row r="11686" spans="1:5" customFormat="1" x14ac:dyDescent="0.25">
      <c r="A11686" s="8">
        <v>11680</v>
      </c>
      <c r="B11686" s="8" t="s">
        <v>22752</v>
      </c>
      <c r="C11686" s="8"/>
      <c r="D11686" s="8"/>
      <c r="E11686" s="9" t="s">
        <v>22753</v>
      </c>
    </row>
    <row r="11687" spans="1:5" customFormat="1" x14ac:dyDescent="0.25">
      <c r="A11687" s="8">
        <v>11681</v>
      </c>
      <c r="B11687" s="8" t="s">
        <v>22754</v>
      </c>
      <c r="C11687" s="8"/>
      <c r="D11687" s="8"/>
      <c r="E11687" s="9" t="s">
        <v>22755</v>
      </c>
    </row>
    <row r="11688" spans="1:5" customFormat="1" x14ac:dyDescent="0.25">
      <c r="A11688" s="8">
        <v>11682</v>
      </c>
      <c r="B11688" s="8" t="s">
        <v>90696</v>
      </c>
      <c r="C11688" s="8"/>
      <c r="D11688" s="8"/>
      <c r="E11688" s="9" t="s">
        <v>22742</v>
      </c>
    </row>
    <row r="11689" spans="1:5" customFormat="1" x14ac:dyDescent="0.25">
      <c r="A11689" s="8">
        <v>11683</v>
      </c>
      <c r="B11689" s="8" t="s">
        <v>22756</v>
      </c>
      <c r="C11689" s="8"/>
      <c r="D11689" s="8"/>
      <c r="E11689" s="9" t="s">
        <v>22742</v>
      </c>
    </row>
    <row r="11690" spans="1:5" customFormat="1" x14ac:dyDescent="0.25">
      <c r="A11690" s="8">
        <v>11684</v>
      </c>
      <c r="B11690" s="8" t="s">
        <v>22757</v>
      </c>
      <c r="C11690" s="8"/>
      <c r="D11690" s="8"/>
      <c r="E11690" s="9" t="s">
        <v>22758</v>
      </c>
    </row>
    <row r="11691" spans="1:5" customFormat="1" x14ac:dyDescent="0.25">
      <c r="A11691" s="8">
        <v>11685</v>
      </c>
      <c r="B11691" s="8" t="s">
        <v>22759</v>
      </c>
      <c r="C11691" s="8"/>
      <c r="D11691" s="8"/>
      <c r="E11691" s="9" t="s">
        <v>22742</v>
      </c>
    </row>
    <row r="11692" spans="1:5" customFormat="1" x14ac:dyDescent="0.25">
      <c r="A11692" s="8">
        <v>11686</v>
      </c>
      <c r="B11692" s="8" t="s">
        <v>22760</v>
      </c>
      <c r="C11692" s="8"/>
      <c r="D11692" s="8"/>
      <c r="E11692" s="9" t="s">
        <v>22742</v>
      </c>
    </row>
    <row r="11693" spans="1:5" customFormat="1" ht="30" x14ac:dyDescent="0.25">
      <c r="A11693" s="8">
        <v>11687</v>
      </c>
      <c r="B11693" s="8"/>
      <c r="C11693" s="8" t="s">
        <v>22761</v>
      </c>
      <c r="D11693" s="8" t="s">
        <v>22748</v>
      </c>
      <c r="E11693" s="9" t="s">
        <v>22762</v>
      </c>
    </row>
    <row r="11694" spans="1:5" customFormat="1" ht="30" x14ac:dyDescent="0.25">
      <c r="A11694" s="8">
        <v>11688</v>
      </c>
      <c r="B11694" s="8"/>
      <c r="C11694" s="8" t="s">
        <v>22763</v>
      </c>
      <c r="D11694" s="8" t="s">
        <v>22748</v>
      </c>
      <c r="E11694" s="9" t="s">
        <v>22764</v>
      </c>
    </row>
    <row r="11695" spans="1:5" customFormat="1" x14ac:dyDescent="0.25">
      <c r="A11695" s="8">
        <v>11689</v>
      </c>
      <c r="B11695" s="8" t="s">
        <v>22765</v>
      </c>
      <c r="C11695" s="8"/>
      <c r="D11695" s="8"/>
      <c r="E11695" s="9" t="s">
        <v>22766</v>
      </c>
    </row>
    <row r="11696" spans="1:5" customFormat="1" x14ac:dyDescent="0.25">
      <c r="A11696" s="8">
        <v>11690</v>
      </c>
      <c r="B11696" s="8" t="s">
        <v>22767</v>
      </c>
      <c r="C11696" s="8"/>
      <c r="D11696" s="8"/>
      <c r="E11696" s="9" t="s">
        <v>22768</v>
      </c>
    </row>
    <row r="11697" spans="1:5" customFormat="1" x14ac:dyDescent="0.25">
      <c r="A11697" s="8">
        <v>11691</v>
      </c>
      <c r="B11697" s="8" t="s">
        <v>22769</v>
      </c>
      <c r="C11697" s="8"/>
      <c r="D11697" s="8"/>
      <c r="E11697" s="9" t="s">
        <v>22770</v>
      </c>
    </row>
    <row r="11698" spans="1:5" customFormat="1" x14ac:dyDescent="0.25">
      <c r="A11698" s="8">
        <v>11692</v>
      </c>
      <c r="B11698" s="8" t="s">
        <v>22771</v>
      </c>
      <c r="C11698" s="8"/>
      <c r="D11698" s="8"/>
      <c r="E11698" s="9" t="s">
        <v>22772</v>
      </c>
    </row>
    <row r="11699" spans="1:5" customFormat="1" ht="30" x14ac:dyDescent="0.25">
      <c r="A11699" s="8">
        <v>11693</v>
      </c>
      <c r="B11699" s="8" t="s">
        <v>22773</v>
      </c>
      <c r="C11699" s="8"/>
      <c r="D11699" s="8"/>
      <c r="E11699" s="9" t="s">
        <v>22774</v>
      </c>
    </row>
    <row r="11700" spans="1:5" customFormat="1" x14ac:dyDescent="0.25">
      <c r="A11700" s="8">
        <v>11694</v>
      </c>
      <c r="B11700" s="8"/>
      <c r="C11700" s="8" t="s">
        <v>22775</v>
      </c>
      <c r="D11700" s="8" t="s">
        <v>22776</v>
      </c>
      <c r="E11700" s="9" t="s">
        <v>22777</v>
      </c>
    </row>
    <row r="11701" spans="1:5" customFormat="1" x14ac:dyDescent="0.25">
      <c r="A11701" s="8">
        <v>11695</v>
      </c>
      <c r="B11701" s="8"/>
      <c r="C11701" s="8" t="s">
        <v>22778</v>
      </c>
      <c r="D11701" s="8" t="s">
        <v>22779</v>
      </c>
      <c r="E11701" s="9" t="s">
        <v>22780</v>
      </c>
    </row>
    <row r="11702" spans="1:5" customFormat="1" x14ac:dyDescent="0.25">
      <c r="A11702" s="8">
        <v>11696</v>
      </c>
      <c r="B11702" s="8"/>
      <c r="C11702" s="8" t="s">
        <v>22781</v>
      </c>
      <c r="D11702" s="8" t="s">
        <v>22779</v>
      </c>
      <c r="E11702" s="9" t="s">
        <v>22780</v>
      </c>
    </row>
    <row r="11703" spans="1:5" customFormat="1" x14ac:dyDescent="0.25">
      <c r="A11703" s="8">
        <v>11697</v>
      </c>
      <c r="B11703" s="8"/>
      <c r="C11703" s="8" t="s">
        <v>22782</v>
      </c>
      <c r="D11703" s="8" t="s">
        <v>22744</v>
      </c>
      <c r="E11703" s="9" t="s">
        <v>22783</v>
      </c>
    </row>
    <row r="11704" spans="1:5" customFormat="1" x14ac:dyDescent="0.25">
      <c r="A11704" s="8">
        <v>11698</v>
      </c>
      <c r="B11704" s="8"/>
      <c r="C11704" s="8" t="s">
        <v>22784</v>
      </c>
      <c r="D11704" s="8" t="s">
        <v>22744</v>
      </c>
      <c r="E11704" s="9" t="s">
        <v>22785</v>
      </c>
    </row>
    <row r="11705" spans="1:5" customFormat="1" x14ac:dyDescent="0.25">
      <c r="A11705" s="8">
        <v>11699</v>
      </c>
      <c r="B11705" s="8" t="s">
        <v>22786</v>
      </c>
      <c r="C11705" s="8"/>
      <c r="D11705" s="8"/>
      <c r="E11705" s="9" t="s">
        <v>22787</v>
      </c>
    </row>
    <row r="11706" spans="1:5" customFormat="1" x14ac:dyDescent="0.25">
      <c r="A11706" s="8">
        <v>11700</v>
      </c>
      <c r="B11706" s="8" t="s">
        <v>22788</v>
      </c>
      <c r="C11706" s="8" t="s">
        <v>14</v>
      </c>
      <c r="D11706" s="8"/>
      <c r="E11706" s="9" t="s">
        <v>22789</v>
      </c>
    </row>
    <row r="11707" spans="1:5" customFormat="1" x14ac:dyDescent="0.25">
      <c r="A11707" s="8">
        <v>11701</v>
      </c>
      <c r="B11707" s="8"/>
      <c r="C11707" s="8" t="s">
        <v>22790</v>
      </c>
      <c r="D11707" s="8" t="s">
        <v>22744</v>
      </c>
      <c r="E11707" s="9" t="s">
        <v>22791</v>
      </c>
    </row>
    <row r="11708" spans="1:5" customFormat="1" ht="30" x14ac:dyDescent="0.25">
      <c r="A11708" s="8">
        <v>11702</v>
      </c>
      <c r="B11708" s="8"/>
      <c r="C11708" s="8" t="s">
        <v>22792</v>
      </c>
      <c r="D11708" s="8" t="s">
        <v>22793</v>
      </c>
      <c r="E11708" s="9" t="s">
        <v>92372</v>
      </c>
    </row>
    <row r="11709" spans="1:5" customFormat="1" x14ac:dyDescent="0.25">
      <c r="A11709" s="8">
        <v>11703</v>
      </c>
      <c r="B11709" s="8"/>
      <c r="C11709" s="8" t="s">
        <v>92373</v>
      </c>
      <c r="D11709" s="8" t="s">
        <v>22793</v>
      </c>
      <c r="E11709" s="9" t="s">
        <v>92374</v>
      </c>
    </row>
    <row r="11710" spans="1:5" customFormat="1" x14ac:dyDescent="0.25">
      <c r="A11710" s="8">
        <v>11704</v>
      </c>
      <c r="B11710" s="8"/>
      <c r="C11710" s="8" t="s">
        <v>92375</v>
      </c>
      <c r="D11710" s="8" t="s">
        <v>22793</v>
      </c>
      <c r="E11710" s="9" t="s">
        <v>92374</v>
      </c>
    </row>
    <row r="11711" spans="1:5" customFormat="1" x14ac:dyDescent="0.25">
      <c r="A11711" s="8">
        <v>11705</v>
      </c>
      <c r="B11711" s="8"/>
      <c r="C11711" s="8" t="s">
        <v>22794</v>
      </c>
      <c r="D11711" s="8" t="s">
        <v>22776</v>
      </c>
      <c r="E11711" s="9" t="s">
        <v>22795</v>
      </c>
    </row>
    <row r="11712" spans="1:5" customFormat="1" x14ac:dyDescent="0.25">
      <c r="A11712" s="8">
        <v>11706</v>
      </c>
      <c r="B11712" s="8" t="s">
        <v>22796</v>
      </c>
      <c r="C11712" s="8"/>
      <c r="D11712" s="8"/>
      <c r="E11712" s="9" t="s">
        <v>22797</v>
      </c>
    </row>
    <row r="11713" spans="1:5" customFormat="1" x14ac:dyDescent="0.25">
      <c r="A11713" s="8">
        <v>11707</v>
      </c>
      <c r="B11713" s="8" t="s">
        <v>22798</v>
      </c>
      <c r="C11713" s="8"/>
      <c r="D11713" s="8"/>
      <c r="E11713" s="9" t="s">
        <v>22799</v>
      </c>
    </row>
    <row r="11714" spans="1:5" customFormat="1" x14ac:dyDescent="0.25">
      <c r="A11714" s="8">
        <v>11708</v>
      </c>
      <c r="B11714" s="8" t="s">
        <v>22800</v>
      </c>
      <c r="C11714" s="8"/>
      <c r="D11714" s="8"/>
      <c r="E11714" s="9" t="s">
        <v>22801</v>
      </c>
    </row>
    <row r="11715" spans="1:5" customFormat="1" x14ac:dyDescent="0.25">
      <c r="A11715" s="8">
        <v>11709</v>
      </c>
      <c r="B11715" s="8" t="s">
        <v>22802</v>
      </c>
      <c r="C11715" s="8"/>
      <c r="D11715" s="8"/>
      <c r="E11715" s="9" t="s">
        <v>22803</v>
      </c>
    </row>
    <row r="11716" spans="1:5" customFormat="1" x14ac:dyDescent="0.25">
      <c r="A11716" s="8">
        <v>11710</v>
      </c>
      <c r="B11716" s="8" t="s">
        <v>22804</v>
      </c>
      <c r="C11716" s="8"/>
      <c r="D11716" s="8"/>
      <c r="E11716" s="9" t="s">
        <v>22805</v>
      </c>
    </row>
    <row r="11717" spans="1:5" customFormat="1" x14ac:dyDescent="0.25">
      <c r="A11717" s="8">
        <v>11711</v>
      </c>
      <c r="B11717" s="8"/>
      <c r="C11717" s="8" t="s">
        <v>22806</v>
      </c>
      <c r="D11717" s="8" t="s">
        <v>22804</v>
      </c>
      <c r="E11717" s="9" t="s">
        <v>22807</v>
      </c>
    </row>
    <row r="11718" spans="1:5" customFormat="1" x14ac:dyDescent="0.25">
      <c r="A11718" s="8">
        <v>11712</v>
      </c>
      <c r="B11718" s="8"/>
      <c r="C11718" s="8" t="s">
        <v>22808</v>
      </c>
      <c r="D11718" s="8" t="s">
        <v>22804</v>
      </c>
      <c r="E11718" s="9" t="s">
        <v>22809</v>
      </c>
    </row>
    <row r="11719" spans="1:5" customFormat="1" x14ac:dyDescent="0.25">
      <c r="A11719" s="8">
        <v>11713</v>
      </c>
      <c r="B11719" s="8" t="s">
        <v>22810</v>
      </c>
      <c r="C11719" s="8"/>
      <c r="D11719" s="8"/>
      <c r="E11719" s="9" t="s">
        <v>22811</v>
      </c>
    </row>
    <row r="11720" spans="1:5" customFormat="1" x14ac:dyDescent="0.25">
      <c r="A11720" s="8">
        <v>11714</v>
      </c>
      <c r="B11720" s="8"/>
      <c r="C11720" s="8" t="s">
        <v>22812</v>
      </c>
      <c r="D11720" s="8" t="s">
        <v>22813</v>
      </c>
      <c r="E11720" s="9" t="s">
        <v>22814</v>
      </c>
    </row>
    <row r="11721" spans="1:5" customFormat="1" x14ac:dyDescent="0.25">
      <c r="A11721" s="8">
        <v>11715</v>
      </c>
      <c r="B11721" s="8"/>
      <c r="C11721" s="8" t="s">
        <v>22815</v>
      </c>
      <c r="D11721" s="8" t="s">
        <v>22813</v>
      </c>
      <c r="E11721" s="9" t="s">
        <v>22816</v>
      </c>
    </row>
    <row r="11722" spans="1:5" customFormat="1" x14ac:dyDescent="0.25">
      <c r="A11722" s="8">
        <v>11716</v>
      </c>
      <c r="B11722" s="8" t="s">
        <v>22813</v>
      </c>
      <c r="C11722" s="8"/>
      <c r="D11722" s="8"/>
      <c r="E11722" s="9" t="s">
        <v>22817</v>
      </c>
    </row>
    <row r="11723" spans="1:5" customFormat="1" x14ac:dyDescent="0.25">
      <c r="A11723" s="8">
        <v>11717</v>
      </c>
      <c r="B11723" s="8" t="s">
        <v>22818</v>
      </c>
      <c r="C11723" s="8"/>
      <c r="D11723" s="8"/>
      <c r="E11723" s="9" t="s">
        <v>22819</v>
      </c>
    </row>
    <row r="11724" spans="1:5" customFormat="1" x14ac:dyDescent="0.25">
      <c r="A11724" s="8">
        <v>11718</v>
      </c>
      <c r="B11724" s="8" t="s">
        <v>22820</v>
      </c>
      <c r="C11724" s="8"/>
      <c r="D11724" s="8"/>
      <c r="E11724" s="9" t="s">
        <v>22821</v>
      </c>
    </row>
    <row r="11725" spans="1:5" customFormat="1" x14ac:dyDescent="0.25">
      <c r="A11725" s="8">
        <v>11719</v>
      </c>
      <c r="B11725" s="8"/>
      <c r="C11725" s="8" t="s">
        <v>22822</v>
      </c>
      <c r="D11725" s="8" t="s">
        <v>22823</v>
      </c>
      <c r="E11725" s="9" t="s">
        <v>22824</v>
      </c>
    </row>
    <row r="11726" spans="1:5" customFormat="1" x14ac:dyDescent="0.25">
      <c r="A11726" s="8">
        <v>11720</v>
      </c>
      <c r="B11726" s="8"/>
      <c r="C11726" s="8" t="s">
        <v>22825</v>
      </c>
      <c r="D11726" s="8" t="s">
        <v>22826</v>
      </c>
      <c r="E11726" s="9" t="s">
        <v>22827</v>
      </c>
    </row>
    <row r="11727" spans="1:5" customFormat="1" ht="30" x14ac:dyDescent="0.25">
      <c r="A11727" s="8">
        <v>11721</v>
      </c>
      <c r="B11727" s="8"/>
      <c r="C11727" s="8" t="s">
        <v>22828</v>
      </c>
      <c r="D11727" s="8" t="s">
        <v>22826</v>
      </c>
      <c r="E11727" s="9" t="s">
        <v>92376</v>
      </c>
    </row>
    <row r="11728" spans="1:5" customFormat="1" x14ac:dyDescent="0.25">
      <c r="A11728" s="8">
        <v>11722</v>
      </c>
      <c r="B11728" s="8"/>
      <c r="C11728" s="8" t="s">
        <v>22829</v>
      </c>
      <c r="D11728" s="8" t="s">
        <v>22823</v>
      </c>
      <c r="E11728" s="9" t="s">
        <v>22830</v>
      </c>
    </row>
    <row r="11729" spans="1:5" customFormat="1" x14ac:dyDescent="0.25">
      <c r="A11729" s="8">
        <v>11723</v>
      </c>
      <c r="B11729" s="8" t="s">
        <v>22831</v>
      </c>
      <c r="C11729" s="8"/>
      <c r="D11729" s="8"/>
      <c r="E11729" s="9" t="s">
        <v>92377</v>
      </c>
    </row>
    <row r="11730" spans="1:5" customFormat="1" x14ac:dyDescent="0.25">
      <c r="A11730" s="8">
        <v>11724</v>
      </c>
      <c r="B11730" s="8" t="s">
        <v>22832</v>
      </c>
      <c r="C11730" s="8"/>
      <c r="D11730" s="8"/>
      <c r="E11730" s="9" t="s">
        <v>22833</v>
      </c>
    </row>
    <row r="11731" spans="1:5" customFormat="1" x14ac:dyDescent="0.25">
      <c r="A11731" s="8">
        <v>11725</v>
      </c>
      <c r="B11731" s="8"/>
      <c r="C11731" s="8" t="s">
        <v>22834</v>
      </c>
      <c r="D11731" s="8" t="s">
        <v>22835</v>
      </c>
      <c r="E11731" s="9" t="s">
        <v>22836</v>
      </c>
    </row>
    <row r="11732" spans="1:5" customFormat="1" ht="30" x14ac:dyDescent="0.25">
      <c r="A11732" s="8">
        <v>11726</v>
      </c>
      <c r="B11732" s="8"/>
      <c r="C11732" s="8" t="s">
        <v>22837</v>
      </c>
      <c r="D11732" s="8" t="s">
        <v>22832</v>
      </c>
      <c r="E11732" s="9" t="s">
        <v>22838</v>
      </c>
    </row>
    <row r="11733" spans="1:5" customFormat="1" ht="30" x14ac:dyDescent="0.25">
      <c r="A11733" s="8">
        <v>11727</v>
      </c>
      <c r="B11733" s="8"/>
      <c r="C11733" s="8" t="s">
        <v>22839</v>
      </c>
      <c r="D11733" s="8" t="s">
        <v>22832</v>
      </c>
      <c r="E11733" s="9" t="s">
        <v>22840</v>
      </c>
    </row>
    <row r="11734" spans="1:5" customFormat="1" ht="30" x14ac:dyDescent="0.25">
      <c r="A11734" s="8">
        <v>11728</v>
      </c>
      <c r="B11734" s="8"/>
      <c r="C11734" s="8" t="s">
        <v>22841</v>
      </c>
      <c r="D11734" s="8" t="s">
        <v>22832</v>
      </c>
      <c r="E11734" s="9" t="s">
        <v>22842</v>
      </c>
    </row>
    <row r="11735" spans="1:5" customFormat="1" ht="30" x14ac:dyDescent="0.25">
      <c r="A11735" s="8">
        <v>11729</v>
      </c>
      <c r="B11735" s="8"/>
      <c r="C11735" s="8" t="s">
        <v>22843</v>
      </c>
      <c r="D11735" s="8" t="s">
        <v>22832</v>
      </c>
      <c r="E11735" s="9" t="s">
        <v>22844</v>
      </c>
    </row>
    <row r="11736" spans="1:5" customFormat="1" ht="30" x14ac:dyDescent="0.25">
      <c r="A11736" s="8">
        <v>11730</v>
      </c>
      <c r="B11736" s="8"/>
      <c r="C11736" s="8" t="s">
        <v>22845</v>
      </c>
      <c r="D11736" s="8" t="s">
        <v>22832</v>
      </c>
      <c r="E11736" s="9" t="s">
        <v>22846</v>
      </c>
    </row>
    <row r="11737" spans="1:5" customFormat="1" x14ac:dyDescent="0.25">
      <c r="A11737" s="8">
        <v>11731</v>
      </c>
      <c r="B11737" s="8"/>
      <c r="C11737" s="8" t="s">
        <v>22847</v>
      </c>
      <c r="D11737" s="8" t="s">
        <v>22835</v>
      </c>
      <c r="E11737" s="9" t="s">
        <v>22848</v>
      </c>
    </row>
    <row r="11738" spans="1:5" customFormat="1" x14ac:dyDescent="0.25">
      <c r="A11738" s="8">
        <v>11732</v>
      </c>
      <c r="B11738" s="8"/>
      <c r="C11738" s="8" t="s">
        <v>22849</v>
      </c>
      <c r="D11738" s="8" t="s">
        <v>22835</v>
      </c>
      <c r="E11738" s="9" t="s">
        <v>22850</v>
      </c>
    </row>
    <row r="11739" spans="1:5" customFormat="1" x14ac:dyDescent="0.25">
      <c r="A11739" s="8">
        <v>11733</v>
      </c>
      <c r="B11739" s="8"/>
      <c r="C11739" s="8" t="s">
        <v>22851</v>
      </c>
      <c r="D11739" s="8" t="s">
        <v>22852</v>
      </c>
      <c r="E11739" s="9" t="s">
        <v>22853</v>
      </c>
    </row>
    <row r="11740" spans="1:5" customFormat="1" x14ac:dyDescent="0.25">
      <c r="A11740" s="8">
        <v>11734</v>
      </c>
      <c r="B11740" s="8"/>
      <c r="C11740" s="8" t="s">
        <v>22854</v>
      </c>
      <c r="D11740" s="8" t="s">
        <v>22852</v>
      </c>
      <c r="E11740" s="9" t="s">
        <v>22855</v>
      </c>
    </row>
    <row r="11741" spans="1:5" customFormat="1" x14ac:dyDescent="0.25">
      <c r="A11741" s="8">
        <v>11735</v>
      </c>
      <c r="B11741" s="8"/>
      <c r="C11741" s="8" t="s">
        <v>22856</v>
      </c>
      <c r="D11741" s="8" t="s">
        <v>22852</v>
      </c>
      <c r="E11741" s="9" t="s">
        <v>22857</v>
      </c>
    </row>
    <row r="11742" spans="1:5" customFormat="1" x14ac:dyDescent="0.25">
      <c r="A11742" s="8">
        <v>11736</v>
      </c>
      <c r="B11742" s="8"/>
      <c r="C11742" s="8" t="s">
        <v>22858</v>
      </c>
      <c r="D11742" s="8" t="s">
        <v>22852</v>
      </c>
      <c r="E11742" s="9" t="s">
        <v>22859</v>
      </c>
    </row>
    <row r="11743" spans="1:5" customFormat="1" ht="30" x14ac:dyDescent="0.25">
      <c r="A11743" s="8">
        <v>11737</v>
      </c>
      <c r="B11743" s="8"/>
      <c r="C11743" s="8" t="s">
        <v>22860</v>
      </c>
      <c r="D11743" s="8" t="s">
        <v>22861</v>
      </c>
      <c r="E11743" s="9" t="s">
        <v>22862</v>
      </c>
    </row>
    <row r="11744" spans="1:5" customFormat="1" x14ac:dyDescent="0.25">
      <c r="A11744" s="8">
        <v>11738</v>
      </c>
      <c r="B11744" s="8"/>
      <c r="C11744" s="8" t="s">
        <v>22863</v>
      </c>
      <c r="D11744" s="8" t="s">
        <v>22823</v>
      </c>
      <c r="E11744" s="9" t="s">
        <v>92378</v>
      </c>
    </row>
    <row r="11745" spans="1:5" customFormat="1" x14ac:dyDescent="0.25">
      <c r="A11745" s="8">
        <v>11739</v>
      </c>
      <c r="B11745" s="8"/>
      <c r="C11745" s="8" t="s">
        <v>22864</v>
      </c>
      <c r="D11745" s="8" t="s">
        <v>22823</v>
      </c>
      <c r="E11745" s="9" t="s">
        <v>22865</v>
      </c>
    </row>
    <row r="11746" spans="1:5" customFormat="1" x14ac:dyDescent="0.25">
      <c r="A11746" s="8">
        <v>11740</v>
      </c>
      <c r="B11746" s="8"/>
      <c r="C11746" s="8" t="s">
        <v>22866</v>
      </c>
      <c r="D11746" s="8" t="s">
        <v>22823</v>
      </c>
      <c r="E11746" s="9" t="s">
        <v>22867</v>
      </c>
    </row>
    <row r="11747" spans="1:5" customFormat="1" x14ac:dyDescent="0.25">
      <c r="A11747" s="8">
        <v>11741</v>
      </c>
      <c r="B11747" s="8"/>
      <c r="C11747" s="8" t="s">
        <v>22868</v>
      </c>
      <c r="D11747" s="8" t="s">
        <v>22826</v>
      </c>
      <c r="E11747" s="9" t="s">
        <v>22869</v>
      </c>
    </row>
    <row r="11748" spans="1:5" customFormat="1" x14ac:dyDescent="0.25">
      <c r="A11748" s="8">
        <v>11742</v>
      </c>
      <c r="B11748" s="8"/>
      <c r="C11748" s="8" t="s">
        <v>22870</v>
      </c>
      <c r="D11748" s="8" t="s">
        <v>22826</v>
      </c>
      <c r="E11748" s="9" t="s">
        <v>22871</v>
      </c>
    </row>
    <row r="11749" spans="1:5" customFormat="1" ht="30" x14ac:dyDescent="0.25">
      <c r="A11749" s="8">
        <v>11743</v>
      </c>
      <c r="B11749" s="8"/>
      <c r="C11749" s="8" t="s">
        <v>92379</v>
      </c>
      <c r="D11749" s="8" t="s">
        <v>22904</v>
      </c>
      <c r="E11749" s="9" t="s">
        <v>92380</v>
      </c>
    </row>
    <row r="11750" spans="1:5" customFormat="1" x14ac:dyDescent="0.25">
      <c r="A11750" s="8">
        <v>11744</v>
      </c>
      <c r="B11750" s="8" t="s">
        <v>22872</v>
      </c>
      <c r="C11750" s="8"/>
      <c r="D11750" s="8"/>
      <c r="E11750" s="9" t="s">
        <v>22817</v>
      </c>
    </row>
    <row r="11751" spans="1:5" customFormat="1" x14ac:dyDescent="0.25">
      <c r="A11751" s="8">
        <v>11745</v>
      </c>
      <c r="B11751" s="8" t="s">
        <v>22873</v>
      </c>
      <c r="C11751" s="8"/>
      <c r="D11751" s="8"/>
      <c r="E11751" s="9" t="s">
        <v>22819</v>
      </c>
    </row>
    <row r="11752" spans="1:5" customFormat="1" x14ac:dyDescent="0.25">
      <c r="A11752" s="8">
        <v>11746</v>
      </c>
      <c r="B11752" s="8" t="s">
        <v>22874</v>
      </c>
      <c r="C11752" s="8"/>
      <c r="D11752" s="8"/>
      <c r="E11752" s="9" t="s">
        <v>22817</v>
      </c>
    </row>
    <row r="11753" spans="1:5" customFormat="1" x14ac:dyDescent="0.25">
      <c r="A11753" s="8">
        <v>11747</v>
      </c>
      <c r="B11753" s="8" t="s">
        <v>22875</v>
      </c>
      <c r="C11753" s="8"/>
      <c r="D11753" s="8"/>
      <c r="E11753" s="9" t="s">
        <v>22817</v>
      </c>
    </row>
    <row r="11754" spans="1:5" customFormat="1" x14ac:dyDescent="0.25">
      <c r="A11754" s="8">
        <v>11748</v>
      </c>
      <c r="B11754" s="8" t="s">
        <v>22876</v>
      </c>
      <c r="C11754" s="8"/>
      <c r="D11754" s="8"/>
      <c r="E11754" s="9" t="s">
        <v>22877</v>
      </c>
    </row>
    <row r="11755" spans="1:5" customFormat="1" x14ac:dyDescent="0.25">
      <c r="A11755" s="8">
        <v>11749</v>
      </c>
      <c r="B11755" s="8"/>
      <c r="C11755" s="8" t="s">
        <v>22878</v>
      </c>
      <c r="D11755" s="8" t="s">
        <v>22826</v>
      </c>
      <c r="E11755" s="9" t="s">
        <v>22879</v>
      </c>
    </row>
    <row r="11756" spans="1:5" customFormat="1" x14ac:dyDescent="0.25">
      <c r="A11756" s="8">
        <v>11750</v>
      </c>
      <c r="B11756" s="8"/>
      <c r="C11756" s="8" t="s">
        <v>22880</v>
      </c>
      <c r="D11756" s="8" t="s">
        <v>22826</v>
      </c>
      <c r="E11756" s="9" t="s">
        <v>22881</v>
      </c>
    </row>
    <row r="11757" spans="1:5" customFormat="1" x14ac:dyDescent="0.25">
      <c r="A11757" s="8">
        <v>11751</v>
      </c>
      <c r="B11757" s="8"/>
      <c r="C11757" s="8" t="s">
        <v>22882</v>
      </c>
      <c r="D11757" s="8" t="s">
        <v>22823</v>
      </c>
      <c r="E11757" s="9" t="s">
        <v>22883</v>
      </c>
    </row>
    <row r="11758" spans="1:5" customFormat="1" x14ac:dyDescent="0.25">
      <c r="A11758" s="8">
        <v>11752</v>
      </c>
      <c r="B11758" s="8"/>
      <c r="C11758" s="8" t="s">
        <v>22884</v>
      </c>
      <c r="D11758" s="8" t="s">
        <v>22823</v>
      </c>
      <c r="E11758" s="9" t="s">
        <v>22885</v>
      </c>
    </row>
    <row r="11759" spans="1:5" customFormat="1" x14ac:dyDescent="0.25">
      <c r="A11759" s="8">
        <v>11753</v>
      </c>
      <c r="B11759" s="8"/>
      <c r="C11759" s="8" t="s">
        <v>22886</v>
      </c>
      <c r="D11759" s="8" t="s">
        <v>22823</v>
      </c>
      <c r="E11759" s="9" t="s">
        <v>22887</v>
      </c>
    </row>
    <row r="11760" spans="1:5" customFormat="1" x14ac:dyDescent="0.25">
      <c r="A11760" s="8">
        <v>11754</v>
      </c>
      <c r="B11760" s="8"/>
      <c r="C11760" s="8" t="s">
        <v>22888</v>
      </c>
      <c r="D11760" s="8" t="s">
        <v>22823</v>
      </c>
      <c r="E11760" s="9" t="s">
        <v>22889</v>
      </c>
    </row>
    <row r="11761" spans="1:5" customFormat="1" x14ac:dyDescent="0.25">
      <c r="A11761" s="8">
        <v>11755</v>
      </c>
      <c r="B11761" s="8"/>
      <c r="C11761" s="8" t="s">
        <v>22890</v>
      </c>
      <c r="D11761" s="8" t="s">
        <v>22891</v>
      </c>
      <c r="E11761" s="9" t="s">
        <v>22892</v>
      </c>
    </row>
    <row r="11762" spans="1:5" customFormat="1" x14ac:dyDescent="0.25">
      <c r="A11762" s="8">
        <v>11756</v>
      </c>
      <c r="B11762" s="8"/>
      <c r="C11762" s="8" t="s">
        <v>22893</v>
      </c>
      <c r="D11762" s="8" t="s">
        <v>22852</v>
      </c>
      <c r="E11762" s="9" t="s">
        <v>22894</v>
      </c>
    </row>
    <row r="11763" spans="1:5" customFormat="1" x14ac:dyDescent="0.25">
      <c r="A11763" s="8">
        <v>11757</v>
      </c>
      <c r="B11763" s="8"/>
      <c r="C11763" s="8" t="s">
        <v>22895</v>
      </c>
      <c r="D11763" s="8" t="s">
        <v>22852</v>
      </c>
      <c r="E11763" s="9" t="s">
        <v>22896</v>
      </c>
    </row>
    <row r="11764" spans="1:5" customFormat="1" x14ac:dyDescent="0.25">
      <c r="A11764" s="8">
        <v>11758</v>
      </c>
      <c r="B11764" s="8"/>
      <c r="C11764" s="8" t="s">
        <v>22897</v>
      </c>
      <c r="D11764" s="8" t="s">
        <v>22852</v>
      </c>
      <c r="E11764" s="9" t="s">
        <v>22898</v>
      </c>
    </row>
    <row r="11765" spans="1:5" customFormat="1" x14ac:dyDescent="0.25">
      <c r="A11765" s="8">
        <v>11759</v>
      </c>
      <c r="B11765" s="8"/>
      <c r="C11765" s="8" t="s">
        <v>22899</v>
      </c>
      <c r="D11765" s="8" t="s">
        <v>22852</v>
      </c>
      <c r="E11765" s="9" t="s">
        <v>22900</v>
      </c>
    </row>
    <row r="11766" spans="1:5" customFormat="1" x14ac:dyDescent="0.25">
      <c r="A11766" s="8">
        <v>11760</v>
      </c>
      <c r="B11766" s="8"/>
      <c r="C11766" s="8" t="s">
        <v>22901</v>
      </c>
      <c r="D11766" s="8" t="s">
        <v>22835</v>
      </c>
      <c r="E11766" s="9" t="s">
        <v>22902</v>
      </c>
    </row>
    <row r="11767" spans="1:5" customFormat="1" x14ac:dyDescent="0.25">
      <c r="A11767" s="8">
        <v>11761</v>
      </c>
      <c r="B11767" s="8"/>
      <c r="C11767" s="8" t="s">
        <v>22903</v>
      </c>
      <c r="D11767" s="8" t="s">
        <v>22904</v>
      </c>
      <c r="E11767" s="9" t="s">
        <v>22905</v>
      </c>
    </row>
    <row r="11768" spans="1:5" customFormat="1" x14ac:dyDescent="0.25">
      <c r="A11768" s="8">
        <v>11762</v>
      </c>
      <c r="B11768" s="8"/>
      <c r="C11768" s="8" t="s">
        <v>22906</v>
      </c>
      <c r="D11768" s="8" t="s">
        <v>22907</v>
      </c>
      <c r="E11768" s="9" t="s">
        <v>22908</v>
      </c>
    </row>
    <row r="11769" spans="1:5" customFormat="1" x14ac:dyDescent="0.25">
      <c r="A11769" s="8">
        <v>11763</v>
      </c>
      <c r="B11769" s="8"/>
      <c r="C11769" s="8" t="s">
        <v>22909</v>
      </c>
      <c r="D11769" s="8" t="s">
        <v>22907</v>
      </c>
      <c r="E11769" s="9" t="s">
        <v>22910</v>
      </c>
    </row>
    <row r="11770" spans="1:5" customFormat="1" x14ac:dyDescent="0.25">
      <c r="A11770" s="8">
        <v>11764</v>
      </c>
      <c r="B11770" s="8"/>
      <c r="C11770" s="8" t="s">
        <v>22911</v>
      </c>
      <c r="D11770" s="8" t="s">
        <v>22904</v>
      </c>
      <c r="E11770" s="9" t="s">
        <v>22912</v>
      </c>
    </row>
    <row r="11771" spans="1:5" customFormat="1" x14ac:dyDescent="0.25">
      <c r="A11771" s="8">
        <v>11765</v>
      </c>
      <c r="B11771" s="8"/>
      <c r="C11771" s="8" t="s">
        <v>22913</v>
      </c>
      <c r="D11771" s="8" t="s">
        <v>22914</v>
      </c>
      <c r="E11771" s="9" t="s">
        <v>22915</v>
      </c>
    </row>
    <row r="11772" spans="1:5" customFormat="1" x14ac:dyDescent="0.25">
      <c r="A11772" s="8">
        <v>11766</v>
      </c>
      <c r="B11772" s="8"/>
      <c r="C11772" s="8" t="s">
        <v>22916</v>
      </c>
      <c r="D11772" s="8" t="s">
        <v>22914</v>
      </c>
      <c r="E11772" s="9" t="s">
        <v>22917</v>
      </c>
    </row>
    <row r="11773" spans="1:5" customFormat="1" x14ac:dyDescent="0.25">
      <c r="A11773" s="8">
        <v>11767</v>
      </c>
      <c r="B11773" s="8"/>
      <c r="C11773" s="8" t="s">
        <v>22918</v>
      </c>
      <c r="D11773" s="8" t="s">
        <v>22914</v>
      </c>
      <c r="E11773" s="9" t="s">
        <v>22919</v>
      </c>
    </row>
    <row r="11774" spans="1:5" customFormat="1" x14ac:dyDescent="0.25">
      <c r="A11774" s="8">
        <v>11768</v>
      </c>
      <c r="B11774" s="8"/>
      <c r="C11774" s="8" t="s">
        <v>22920</v>
      </c>
      <c r="D11774" s="8" t="s">
        <v>22921</v>
      </c>
      <c r="E11774" s="9" t="s">
        <v>22922</v>
      </c>
    </row>
    <row r="11775" spans="1:5" customFormat="1" x14ac:dyDescent="0.25">
      <c r="A11775" s="8">
        <v>11769</v>
      </c>
      <c r="B11775" s="8"/>
      <c r="C11775" s="8" t="s">
        <v>22923</v>
      </c>
      <c r="D11775" s="8" t="s">
        <v>22921</v>
      </c>
      <c r="E11775" s="9" t="s">
        <v>22924</v>
      </c>
    </row>
    <row r="11776" spans="1:5" customFormat="1" ht="30" x14ac:dyDescent="0.25">
      <c r="A11776" s="8">
        <v>11770</v>
      </c>
      <c r="B11776" s="8"/>
      <c r="C11776" s="8" t="s">
        <v>22925</v>
      </c>
      <c r="D11776" s="8" t="s">
        <v>22921</v>
      </c>
      <c r="E11776" s="9" t="s">
        <v>22926</v>
      </c>
    </row>
    <row r="11777" spans="1:5" customFormat="1" x14ac:dyDescent="0.25">
      <c r="A11777" s="8">
        <v>11771</v>
      </c>
      <c r="B11777" s="8"/>
      <c r="C11777" s="8" t="s">
        <v>22927</v>
      </c>
      <c r="D11777" s="8" t="s">
        <v>22921</v>
      </c>
      <c r="E11777" s="9" t="s">
        <v>22928</v>
      </c>
    </row>
    <row r="11778" spans="1:5" customFormat="1" x14ac:dyDescent="0.25">
      <c r="A11778" s="8">
        <v>11772</v>
      </c>
      <c r="B11778" s="8"/>
      <c r="C11778" s="8" t="s">
        <v>22929</v>
      </c>
      <c r="D11778" s="8" t="s">
        <v>22921</v>
      </c>
      <c r="E11778" s="9" t="s">
        <v>22930</v>
      </c>
    </row>
    <row r="11779" spans="1:5" customFormat="1" x14ac:dyDescent="0.25">
      <c r="A11779" s="8">
        <v>11773</v>
      </c>
      <c r="B11779" s="8"/>
      <c r="C11779" s="8" t="s">
        <v>22931</v>
      </c>
      <c r="D11779" s="8" t="s">
        <v>22921</v>
      </c>
      <c r="E11779" s="9" t="s">
        <v>22932</v>
      </c>
    </row>
    <row r="11780" spans="1:5" customFormat="1" x14ac:dyDescent="0.25">
      <c r="A11780" s="8">
        <v>11774</v>
      </c>
      <c r="B11780" s="8"/>
      <c r="C11780" s="8" t="s">
        <v>22933</v>
      </c>
      <c r="D11780" s="8" t="s">
        <v>22921</v>
      </c>
      <c r="E11780" s="9" t="s">
        <v>22934</v>
      </c>
    </row>
    <row r="11781" spans="1:5" customFormat="1" x14ac:dyDescent="0.25">
      <c r="A11781" s="8">
        <v>11775</v>
      </c>
      <c r="B11781" s="8"/>
      <c r="C11781" s="8" t="s">
        <v>22935</v>
      </c>
      <c r="D11781" s="8" t="s">
        <v>22936</v>
      </c>
      <c r="E11781" s="9" t="s">
        <v>22937</v>
      </c>
    </row>
    <row r="11782" spans="1:5" customFormat="1" x14ac:dyDescent="0.25">
      <c r="A11782" s="8">
        <v>11776</v>
      </c>
      <c r="B11782" s="8"/>
      <c r="C11782" s="8" t="s">
        <v>22938</v>
      </c>
      <c r="D11782" s="8" t="s">
        <v>22914</v>
      </c>
      <c r="E11782" s="9" t="s">
        <v>22939</v>
      </c>
    </row>
    <row r="11783" spans="1:5" customFormat="1" x14ac:dyDescent="0.25">
      <c r="A11783" s="8">
        <v>11777</v>
      </c>
      <c r="B11783" s="8"/>
      <c r="C11783" s="8" t="s">
        <v>22940</v>
      </c>
      <c r="D11783" s="8" t="s">
        <v>22921</v>
      </c>
      <c r="E11783" s="9" t="s">
        <v>22932</v>
      </c>
    </row>
    <row r="11784" spans="1:5" customFormat="1" x14ac:dyDescent="0.25">
      <c r="A11784" s="8">
        <v>11778</v>
      </c>
      <c r="B11784" s="8"/>
      <c r="C11784" s="8" t="s">
        <v>22941</v>
      </c>
      <c r="D11784" s="8" t="s">
        <v>22921</v>
      </c>
      <c r="E11784" s="9" t="s">
        <v>22942</v>
      </c>
    </row>
    <row r="11785" spans="1:5" customFormat="1" x14ac:dyDescent="0.25">
      <c r="A11785" s="8">
        <v>11779</v>
      </c>
      <c r="B11785" s="8"/>
      <c r="C11785" s="8" t="s">
        <v>22943</v>
      </c>
      <c r="D11785" s="8" t="s">
        <v>22944</v>
      </c>
      <c r="E11785" s="9" t="s">
        <v>22945</v>
      </c>
    </row>
    <row r="11786" spans="1:5" customFormat="1" x14ac:dyDescent="0.25">
      <c r="A11786" s="8">
        <v>11780</v>
      </c>
      <c r="B11786" s="8"/>
      <c r="C11786" s="8" t="s">
        <v>22946</v>
      </c>
      <c r="D11786" s="8" t="s">
        <v>22914</v>
      </c>
      <c r="E11786" s="9" t="s">
        <v>22947</v>
      </c>
    </row>
    <row r="11787" spans="1:5" customFormat="1" x14ac:dyDescent="0.25">
      <c r="A11787" s="8">
        <v>11781</v>
      </c>
      <c r="B11787" s="8"/>
      <c r="C11787" s="8" t="s">
        <v>22948</v>
      </c>
      <c r="D11787" s="8"/>
      <c r="E11787" s="9" t="s">
        <v>22949</v>
      </c>
    </row>
    <row r="11788" spans="1:5" customFormat="1" x14ac:dyDescent="0.25">
      <c r="A11788" s="8">
        <v>11782</v>
      </c>
      <c r="B11788" s="8"/>
      <c r="C11788" s="8" t="s">
        <v>22950</v>
      </c>
      <c r="D11788" s="8"/>
      <c r="E11788" s="9" t="s">
        <v>22951</v>
      </c>
    </row>
    <row r="11789" spans="1:5" customFormat="1" x14ac:dyDescent="0.25">
      <c r="A11789" s="8">
        <v>11783</v>
      </c>
      <c r="B11789" s="8"/>
      <c r="C11789" s="8" t="s">
        <v>22952</v>
      </c>
      <c r="D11789" s="8" t="s">
        <v>22953</v>
      </c>
      <c r="E11789" s="9" t="s">
        <v>22954</v>
      </c>
    </row>
    <row r="11790" spans="1:5" customFormat="1" x14ac:dyDescent="0.25">
      <c r="A11790" s="8">
        <v>11784</v>
      </c>
      <c r="B11790" s="8"/>
      <c r="C11790" s="8" t="s">
        <v>22955</v>
      </c>
      <c r="D11790" s="8"/>
      <c r="E11790" s="9" t="s">
        <v>22956</v>
      </c>
    </row>
    <row r="11791" spans="1:5" customFormat="1" x14ac:dyDescent="0.25">
      <c r="A11791" s="8">
        <v>11785</v>
      </c>
      <c r="B11791" s="8"/>
      <c r="C11791" s="8" t="s">
        <v>22957</v>
      </c>
      <c r="D11791" s="8" t="s">
        <v>22944</v>
      </c>
      <c r="E11791" s="9" t="s">
        <v>22958</v>
      </c>
    </row>
    <row r="11792" spans="1:5" customFormat="1" x14ac:dyDescent="0.25">
      <c r="A11792" s="8">
        <v>11786</v>
      </c>
      <c r="B11792" s="8"/>
      <c r="C11792" s="8" t="s">
        <v>22959</v>
      </c>
      <c r="D11792" s="8" t="s">
        <v>22936</v>
      </c>
      <c r="E11792" s="9" t="s">
        <v>22960</v>
      </c>
    </row>
    <row r="11793" spans="1:5" customFormat="1" x14ac:dyDescent="0.25">
      <c r="A11793" s="8">
        <v>11787</v>
      </c>
      <c r="B11793" s="8"/>
      <c r="C11793" s="8" t="s">
        <v>22961</v>
      </c>
      <c r="D11793" s="8" t="s">
        <v>22936</v>
      </c>
      <c r="E11793" s="9" t="s">
        <v>22962</v>
      </c>
    </row>
    <row r="11794" spans="1:5" customFormat="1" x14ac:dyDescent="0.25">
      <c r="A11794" s="8">
        <v>11788</v>
      </c>
      <c r="B11794" s="8"/>
      <c r="C11794" s="8" t="s">
        <v>22963</v>
      </c>
      <c r="D11794" s="8" t="s">
        <v>22944</v>
      </c>
      <c r="E11794" s="9" t="s">
        <v>22964</v>
      </c>
    </row>
    <row r="11795" spans="1:5" customFormat="1" x14ac:dyDescent="0.25">
      <c r="A11795" s="8">
        <v>11789</v>
      </c>
      <c r="B11795" s="8"/>
      <c r="C11795" s="8" t="s">
        <v>22965</v>
      </c>
      <c r="D11795" s="8" t="s">
        <v>22944</v>
      </c>
      <c r="E11795" s="9" t="s">
        <v>22966</v>
      </c>
    </row>
    <row r="11796" spans="1:5" customFormat="1" x14ac:dyDescent="0.25">
      <c r="A11796" s="8">
        <v>11790</v>
      </c>
      <c r="B11796" s="8"/>
      <c r="C11796" s="8" t="s">
        <v>22967</v>
      </c>
      <c r="D11796" s="8" t="s">
        <v>22968</v>
      </c>
      <c r="E11796" s="9" t="s">
        <v>22969</v>
      </c>
    </row>
    <row r="11797" spans="1:5" customFormat="1" x14ac:dyDescent="0.25">
      <c r="A11797" s="8">
        <v>11791</v>
      </c>
      <c r="B11797" s="8"/>
      <c r="C11797" s="8" t="s">
        <v>22970</v>
      </c>
      <c r="D11797" s="8" t="s">
        <v>22968</v>
      </c>
      <c r="E11797" s="9" t="s">
        <v>22971</v>
      </c>
    </row>
    <row r="11798" spans="1:5" customFormat="1" x14ac:dyDescent="0.25">
      <c r="A11798" s="8">
        <v>11792</v>
      </c>
      <c r="B11798" s="8"/>
      <c r="C11798" s="8" t="s">
        <v>22972</v>
      </c>
      <c r="D11798" s="8" t="s">
        <v>22973</v>
      </c>
      <c r="E11798" s="9" t="s">
        <v>22974</v>
      </c>
    </row>
    <row r="11799" spans="1:5" customFormat="1" x14ac:dyDescent="0.25">
      <c r="A11799" s="8">
        <v>11793</v>
      </c>
      <c r="B11799" s="8"/>
      <c r="C11799" s="8" t="s">
        <v>22975</v>
      </c>
      <c r="D11799" s="8" t="s">
        <v>22973</v>
      </c>
      <c r="E11799" s="9" t="s">
        <v>22976</v>
      </c>
    </row>
    <row r="11800" spans="1:5" customFormat="1" x14ac:dyDescent="0.25">
      <c r="A11800" s="8">
        <v>11794</v>
      </c>
      <c r="B11800" s="8"/>
      <c r="C11800" s="8" t="s">
        <v>22977</v>
      </c>
      <c r="D11800" s="8" t="s">
        <v>22944</v>
      </c>
      <c r="E11800" s="9" t="s">
        <v>22978</v>
      </c>
    </row>
    <row r="11801" spans="1:5" customFormat="1" ht="30" x14ac:dyDescent="0.25">
      <c r="A11801" s="8">
        <v>11795</v>
      </c>
      <c r="B11801" s="8"/>
      <c r="C11801" s="8" t="s">
        <v>22979</v>
      </c>
      <c r="D11801" s="8" t="s">
        <v>22944</v>
      </c>
      <c r="E11801" s="9" t="s">
        <v>22980</v>
      </c>
    </row>
    <row r="11802" spans="1:5" customFormat="1" x14ac:dyDescent="0.25">
      <c r="A11802" s="8">
        <v>11796</v>
      </c>
      <c r="B11802" s="8"/>
      <c r="C11802" s="8" t="s">
        <v>22981</v>
      </c>
      <c r="D11802" s="8" t="s">
        <v>22944</v>
      </c>
      <c r="E11802" s="9" t="s">
        <v>22982</v>
      </c>
    </row>
    <row r="11803" spans="1:5" customFormat="1" x14ac:dyDescent="0.25">
      <c r="A11803" s="8">
        <v>11797</v>
      </c>
      <c r="B11803" s="8"/>
      <c r="C11803" s="8" t="s">
        <v>22983</v>
      </c>
      <c r="D11803" s="8" t="s">
        <v>22944</v>
      </c>
      <c r="E11803" s="9" t="s">
        <v>22984</v>
      </c>
    </row>
    <row r="11804" spans="1:5" customFormat="1" ht="30" x14ac:dyDescent="0.25">
      <c r="A11804" s="8">
        <v>11798</v>
      </c>
      <c r="B11804" s="8"/>
      <c r="C11804" s="8" t="s">
        <v>22985</v>
      </c>
      <c r="D11804" s="8" t="s">
        <v>22944</v>
      </c>
      <c r="E11804" s="9" t="s">
        <v>22986</v>
      </c>
    </row>
    <row r="11805" spans="1:5" customFormat="1" x14ac:dyDescent="0.25">
      <c r="A11805" s="8">
        <v>11799</v>
      </c>
      <c r="B11805" s="8"/>
      <c r="C11805" s="8" t="s">
        <v>22987</v>
      </c>
      <c r="D11805" s="8" t="s">
        <v>22953</v>
      </c>
      <c r="E11805" s="9" t="s">
        <v>22988</v>
      </c>
    </row>
    <row r="11806" spans="1:5" customFormat="1" x14ac:dyDescent="0.25">
      <c r="A11806" s="8">
        <v>11800</v>
      </c>
      <c r="B11806" s="8"/>
      <c r="C11806" s="8" t="s">
        <v>22989</v>
      </c>
      <c r="D11806" s="8" t="s">
        <v>22953</v>
      </c>
      <c r="E11806" s="9" t="s">
        <v>22990</v>
      </c>
    </row>
    <row r="11807" spans="1:5" customFormat="1" x14ac:dyDescent="0.25">
      <c r="A11807" s="8">
        <v>11801</v>
      </c>
      <c r="B11807" s="8"/>
      <c r="C11807" s="8" t="s">
        <v>22991</v>
      </c>
      <c r="D11807" s="8" t="s">
        <v>22953</v>
      </c>
      <c r="E11807" s="9" t="s">
        <v>22992</v>
      </c>
    </row>
    <row r="11808" spans="1:5" customFormat="1" ht="30" x14ac:dyDescent="0.25">
      <c r="A11808" s="8">
        <v>11802</v>
      </c>
      <c r="B11808" s="8"/>
      <c r="C11808" s="8" t="s">
        <v>22993</v>
      </c>
      <c r="D11808" s="8" t="s">
        <v>22953</v>
      </c>
      <c r="E11808" s="9" t="s">
        <v>22994</v>
      </c>
    </row>
    <row r="11809" spans="1:5" customFormat="1" x14ac:dyDescent="0.25">
      <c r="A11809" s="8">
        <v>11803</v>
      </c>
      <c r="B11809" s="8"/>
      <c r="C11809" s="8" t="s">
        <v>22995</v>
      </c>
      <c r="D11809" s="8" t="s">
        <v>22953</v>
      </c>
      <c r="E11809" s="9" t="s">
        <v>22996</v>
      </c>
    </row>
    <row r="11810" spans="1:5" customFormat="1" x14ac:dyDescent="0.25">
      <c r="A11810" s="8">
        <v>11804</v>
      </c>
      <c r="B11810" s="8"/>
      <c r="C11810" s="8" t="s">
        <v>22997</v>
      </c>
      <c r="D11810" s="8" t="s">
        <v>22953</v>
      </c>
      <c r="E11810" s="9" t="s">
        <v>22998</v>
      </c>
    </row>
    <row r="11811" spans="1:5" customFormat="1" x14ac:dyDescent="0.25">
      <c r="A11811" s="8">
        <v>11805</v>
      </c>
      <c r="B11811" s="8"/>
      <c r="C11811" s="8" t="s">
        <v>22999</v>
      </c>
      <c r="D11811" s="8" t="s">
        <v>22968</v>
      </c>
      <c r="E11811" s="9" t="s">
        <v>23000</v>
      </c>
    </row>
    <row r="11812" spans="1:5" customFormat="1" x14ac:dyDescent="0.25">
      <c r="A11812" s="8">
        <v>11806</v>
      </c>
      <c r="B11812" s="8"/>
      <c r="C11812" s="8" t="s">
        <v>23001</v>
      </c>
      <c r="D11812" s="8" t="s">
        <v>22968</v>
      </c>
      <c r="E11812" s="9" t="s">
        <v>23002</v>
      </c>
    </row>
    <row r="11813" spans="1:5" customFormat="1" x14ac:dyDescent="0.25">
      <c r="A11813" s="8">
        <v>11807</v>
      </c>
      <c r="B11813" s="8" t="s">
        <v>22936</v>
      </c>
      <c r="C11813" s="8"/>
      <c r="D11813" s="8"/>
      <c r="E11813" s="9" t="s">
        <v>23003</v>
      </c>
    </row>
    <row r="11814" spans="1:5" customFormat="1" x14ac:dyDescent="0.25">
      <c r="A11814" s="8">
        <v>11808</v>
      </c>
      <c r="B11814" s="8" t="s">
        <v>23004</v>
      </c>
      <c r="C11814" s="8"/>
      <c r="D11814" s="8"/>
      <c r="E11814" s="9" t="s">
        <v>23005</v>
      </c>
    </row>
    <row r="11815" spans="1:5" customFormat="1" x14ac:dyDescent="0.25">
      <c r="A11815" s="8">
        <v>11809</v>
      </c>
      <c r="B11815" s="8"/>
      <c r="C11815" s="8" t="s">
        <v>23006</v>
      </c>
      <c r="D11815" s="8" t="s">
        <v>22968</v>
      </c>
      <c r="E11815" s="9" t="s">
        <v>23007</v>
      </c>
    </row>
    <row r="11816" spans="1:5" customFormat="1" x14ac:dyDescent="0.25">
      <c r="A11816" s="8">
        <v>11810</v>
      </c>
      <c r="B11816" s="8"/>
      <c r="C11816" s="8" t="s">
        <v>23008</v>
      </c>
      <c r="D11816" s="8" t="s">
        <v>22968</v>
      </c>
      <c r="E11816" s="9" t="s">
        <v>23009</v>
      </c>
    </row>
    <row r="11817" spans="1:5" customFormat="1" x14ac:dyDescent="0.25">
      <c r="A11817" s="8">
        <v>11811</v>
      </c>
      <c r="B11817" s="8"/>
      <c r="C11817" s="8" t="s">
        <v>23010</v>
      </c>
      <c r="D11817" s="8" t="s">
        <v>22968</v>
      </c>
      <c r="E11817" s="9" t="s">
        <v>23011</v>
      </c>
    </row>
    <row r="11818" spans="1:5" customFormat="1" x14ac:dyDescent="0.25">
      <c r="A11818" s="8">
        <v>11812</v>
      </c>
      <c r="B11818" s="8"/>
      <c r="C11818" s="8" t="s">
        <v>23012</v>
      </c>
      <c r="D11818" s="8" t="s">
        <v>22968</v>
      </c>
      <c r="E11818" s="9" t="s">
        <v>23013</v>
      </c>
    </row>
    <row r="11819" spans="1:5" customFormat="1" x14ac:dyDescent="0.25">
      <c r="A11819" s="8">
        <v>11813</v>
      </c>
      <c r="B11819" s="8"/>
      <c r="C11819" s="8" t="s">
        <v>92381</v>
      </c>
      <c r="D11819" s="8" t="s">
        <v>22968</v>
      </c>
      <c r="E11819" s="9" t="s">
        <v>92382</v>
      </c>
    </row>
    <row r="11820" spans="1:5" customFormat="1" x14ac:dyDescent="0.25">
      <c r="A11820" s="8">
        <v>11814</v>
      </c>
      <c r="B11820" s="8"/>
      <c r="C11820" s="8" t="s">
        <v>23014</v>
      </c>
      <c r="D11820" s="8" t="s">
        <v>22953</v>
      </c>
      <c r="E11820" s="9" t="s">
        <v>23015</v>
      </c>
    </row>
    <row r="11821" spans="1:5" customFormat="1" ht="30" x14ac:dyDescent="0.25">
      <c r="A11821" s="8">
        <v>11815</v>
      </c>
      <c r="B11821" s="8"/>
      <c r="C11821" s="8" t="s">
        <v>23016</v>
      </c>
      <c r="D11821" s="8" t="s">
        <v>22953</v>
      </c>
      <c r="E11821" s="9" t="s">
        <v>23017</v>
      </c>
    </row>
    <row r="11822" spans="1:5" customFormat="1" x14ac:dyDescent="0.25">
      <c r="A11822" s="8">
        <v>11816</v>
      </c>
      <c r="B11822" s="8"/>
      <c r="C11822" s="8" t="s">
        <v>23018</v>
      </c>
      <c r="D11822" s="8" t="s">
        <v>22953</v>
      </c>
      <c r="E11822" s="9" t="s">
        <v>23019</v>
      </c>
    </row>
    <row r="11823" spans="1:5" customFormat="1" x14ac:dyDescent="0.25">
      <c r="A11823" s="8">
        <v>11817</v>
      </c>
      <c r="B11823" s="8"/>
      <c r="C11823" s="8" t="s">
        <v>23020</v>
      </c>
      <c r="D11823" s="8" t="s">
        <v>22953</v>
      </c>
      <c r="E11823" s="9" t="s">
        <v>23021</v>
      </c>
    </row>
    <row r="11824" spans="1:5" customFormat="1" x14ac:dyDescent="0.25">
      <c r="A11824" s="8">
        <v>11818</v>
      </c>
      <c r="B11824" s="8"/>
      <c r="C11824" s="8" t="s">
        <v>23022</v>
      </c>
      <c r="D11824" s="8" t="s">
        <v>22953</v>
      </c>
      <c r="E11824" s="9" t="s">
        <v>23023</v>
      </c>
    </row>
    <row r="11825" spans="1:5" customFormat="1" x14ac:dyDescent="0.25">
      <c r="A11825" s="8">
        <v>11819</v>
      </c>
      <c r="B11825" s="8"/>
      <c r="C11825" s="8" t="s">
        <v>23024</v>
      </c>
      <c r="D11825" s="8" t="s">
        <v>22953</v>
      </c>
      <c r="E11825" s="9" t="s">
        <v>23025</v>
      </c>
    </row>
    <row r="11826" spans="1:5" customFormat="1" x14ac:dyDescent="0.25">
      <c r="A11826" s="8">
        <v>11820</v>
      </c>
      <c r="B11826" s="8"/>
      <c r="C11826" s="8" t="s">
        <v>23026</v>
      </c>
      <c r="D11826" s="8" t="s">
        <v>22953</v>
      </c>
      <c r="E11826" s="9" t="s">
        <v>23027</v>
      </c>
    </row>
    <row r="11827" spans="1:5" customFormat="1" x14ac:dyDescent="0.25">
      <c r="A11827" s="8">
        <v>11821</v>
      </c>
      <c r="B11827" s="8"/>
      <c r="C11827" s="8" t="s">
        <v>23028</v>
      </c>
      <c r="D11827" s="8" t="s">
        <v>22953</v>
      </c>
      <c r="E11827" s="9" t="s">
        <v>23029</v>
      </c>
    </row>
    <row r="11828" spans="1:5" customFormat="1" x14ac:dyDescent="0.25">
      <c r="A11828" s="8">
        <v>11822</v>
      </c>
      <c r="B11828" s="8"/>
      <c r="C11828" s="8" t="s">
        <v>23030</v>
      </c>
      <c r="D11828" s="8" t="s">
        <v>22944</v>
      </c>
      <c r="E11828" s="9" t="s">
        <v>23031</v>
      </c>
    </row>
    <row r="11829" spans="1:5" customFormat="1" x14ac:dyDescent="0.25">
      <c r="A11829" s="8">
        <v>11823</v>
      </c>
      <c r="B11829" s="8"/>
      <c r="C11829" s="8" t="s">
        <v>23032</v>
      </c>
      <c r="D11829" s="8" t="s">
        <v>22944</v>
      </c>
      <c r="E11829" s="9" t="s">
        <v>23033</v>
      </c>
    </row>
    <row r="11830" spans="1:5" customFormat="1" x14ac:dyDescent="0.25">
      <c r="A11830" s="8">
        <v>11824</v>
      </c>
      <c r="B11830" s="8"/>
      <c r="C11830" s="8" t="s">
        <v>23034</v>
      </c>
      <c r="D11830" s="8" t="s">
        <v>22944</v>
      </c>
      <c r="E11830" s="9" t="s">
        <v>23035</v>
      </c>
    </row>
    <row r="11831" spans="1:5" customFormat="1" x14ac:dyDescent="0.25">
      <c r="A11831" s="8">
        <v>11825</v>
      </c>
      <c r="B11831" s="8"/>
      <c r="C11831" s="8" t="s">
        <v>23036</v>
      </c>
      <c r="D11831" s="8" t="s">
        <v>22914</v>
      </c>
      <c r="E11831" s="9" t="s">
        <v>23037</v>
      </c>
    </row>
    <row r="11832" spans="1:5" customFormat="1" x14ac:dyDescent="0.25">
      <c r="A11832" s="8">
        <v>11826</v>
      </c>
      <c r="B11832" s="8"/>
      <c r="C11832" s="8" t="s">
        <v>23038</v>
      </c>
      <c r="D11832" s="8" t="s">
        <v>22914</v>
      </c>
      <c r="E11832" s="9" t="s">
        <v>23039</v>
      </c>
    </row>
    <row r="11833" spans="1:5" customFormat="1" x14ac:dyDescent="0.25">
      <c r="A11833" s="8">
        <v>11827</v>
      </c>
      <c r="B11833" s="8"/>
      <c r="C11833" s="8" t="s">
        <v>23040</v>
      </c>
      <c r="D11833" s="8" t="s">
        <v>22914</v>
      </c>
      <c r="E11833" s="9" t="s">
        <v>23041</v>
      </c>
    </row>
    <row r="11834" spans="1:5" customFormat="1" x14ac:dyDescent="0.25">
      <c r="A11834" s="8">
        <v>11828</v>
      </c>
      <c r="B11834" s="8"/>
      <c r="C11834" s="8" t="s">
        <v>23042</v>
      </c>
      <c r="D11834" s="8" t="s">
        <v>23043</v>
      </c>
      <c r="E11834" s="9" t="s">
        <v>23044</v>
      </c>
    </row>
    <row r="11835" spans="1:5" customFormat="1" x14ac:dyDescent="0.25">
      <c r="A11835" s="8">
        <v>11829</v>
      </c>
      <c r="B11835" s="8"/>
      <c r="C11835" s="8" t="s">
        <v>23045</v>
      </c>
      <c r="D11835" s="8" t="s">
        <v>23043</v>
      </c>
      <c r="E11835" s="9" t="s">
        <v>23046</v>
      </c>
    </row>
    <row r="11836" spans="1:5" customFormat="1" x14ac:dyDescent="0.25">
      <c r="A11836" s="8">
        <v>11830</v>
      </c>
      <c r="B11836" s="8" t="s">
        <v>23047</v>
      </c>
      <c r="C11836" s="8"/>
      <c r="D11836" s="8"/>
      <c r="E11836" s="9" t="s">
        <v>23048</v>
      </c>
    </row>
    <row r="11837" spans="1:5" customFormat="1" x14ac:dyDescent="0.25">
      <c r="A11837" s="8">
        <v>11831</v>
      </c>
      <c r="B11837" s="8" t="s">
        <v>23049</v>
      </c>
      <c r="C11837" s="8"/>
      <c r="D11837" s="8"/>
      <c r="E11837" s="9" t="s">
        <v>23050</v>
      </c>
    </row>
    <row r="11838" spans="1:5" customFormat="1" x14ac:dyDescent="0.25">
      <c r="A11838" s="8">
        <v>11832</v>
      </c>
      <c r="B11838" s="8" t="s">
        <v>23051</v>
      </c>
      <c r="C11838" s="8"/>
      <c r="D11838" s="8"/>
      <c r="E11838" s="9" t="s">
        <v>23048</v>
      </c>
    </row>
    <row r="11839" spans="1:5" customFormat="1" x14ac:dyDescent="0.25">
      <c r="A11839" s="8">
        <v>11833</v>
      </c>
      <c r="B11839" s="8" t="s">
        <v>23052</v>
      </c>
      <c r="C11839" s="8"/>
      <c r="D11839" s="8"/>
      <c r="E11839" s="9" t="s">
        <v>23053</v>
      </c>
    </row>
    <row r="11840" spans="1:5" customFormat="1" x14ac:dyDescent="0.25">
      <c r="A11840" s="8">
        <v>11834</v>
      </c>
      <c r="B11840" s="8" t="s">
        <v>23054</v>
      </c>
      <c r="C11840" s="8"/>
      <c r="D11840" s="8"/>
      <c r="E11840" s="9" t="s">
        <v>23055</v>
      </c>
    </row>
    <row r="11841" spans="1:5" customFormat="1" x14ac:dyDescent="0.25">
      <c r="A11841" s="8">
        <v>11835</v>
      </c>
      <c r="B11841" s="8" t="s">
        <v>23056</v>
      </c>
      <c r="C11841" s="8"/>
      <c r="D11841" s="8"/>
      <c r="E11841" s="9" t="s">
        <v>96</v>
      </c>
    </row>
    <row r="11842" spans="1:5" customFormat="1" x14ac:dyDescent="0.25">
      <c r="A11842" s="8">
        <v>11836</v>
      </c>
      <c r="B11842" s="8" t="s">
        <v>23057</v>
      </c>
      <c r="C11842" s="8"/>
      <c r="D11842" s="8"/>
      <c r="E11842" s="9" t="s">
        <v>23058</v>
      </c>
    </row>
    <row r="11843" spans="1:5" customFormat="1" x14ac:dyDescent="0.25">
      <c r="A11843" s="8">
        <v>11837</v>
      </c>
      <c r="B11843" s="8" t="s">
        <v>23059</v>
      </c>
      <c r="C11843" s="8"/>
      <c r="D11843" s="8"/>
      <c r="E11843" s="9" t="s">
        <v>23058</v>
      </c>
    </row>
    <row r="11844" spans="1:5" customFormat="1" x14ac:dyDescent="0.25">
      <c r="A11844" s="8">
        <v>11838</v>
      </c>
      <c r="B11844" s="8" t="s">
        <v>23060</v>
      </c>
      <c r="C11844" s="8"/>
      <c r="D11844" s="8"/>
      <c r="E11844" s="9" t="s">
        <v>23061</v>
      </c>
    </row>
    <row r="11845" spans="1:5" customFormat="1" x14ac:dyDescent="0.25">
      <c r="A11845" s="8">
        <v>11839</v>
      </c>
      <c r="B11845" s="8" t="s">
        <v>23062</v>
      </c>
      <c r="C11845" s="8"/>
      <c r="D11845" s="8"/>
      <c r="E11845" s="9" t="s">
        <v>92383</v>
      </c>
    </row>
    <row r="11846" spans="1:5" customFormat="1" ht="30" x14ac:dyDescent="0.25">
      <c r="A11846" s="8">
        <v>11840</v>
      </c>
      <c r="B11846" s="8" t="s">
        <v>23063</v>
      </c>
      <c r="C11846" s="8"/>
      <c r="D11846" s="8"/>
      <c r="E11846" s="9" t="s">
        <v>23064</v>
      </c>
    </row>
    <row r="11847" spans="1:5" customFormat="1" x14ac:dyDescent="0.25">
      <c r="A11847" s="8">
        <v>11841</v>
      </c>
      <c r="B11847" s="8" t="s">
        <v>23065</v>
      </c>
      <c r="C11847" s="8"/>
      <c r="D11847" s="8"/>
      <c r="E11847" s="9" t="s">
        <v>23058</v>
      </c>
    </row>
    <row r="11848" spans="1:5" customFormat="1" x14ac:dyDescent="0.25">
      <c r="A11848" s="8">
        <v>11842</v>
      </c>
      <c r="B11848" s="8" t="s">
        <v>23066</v>
      </c>
      <c r="C11848" s="8"/>
      <c r="D11848" s="8"/>
      <c r="E11848" s="9" t="s">
        <v>92384</v>
      </c>
    </row>
    <row r="11849" spans="1:5" customFormat="1" ht="30" x14ac:dyDescent="0.25">
      <c r="A11849" s="8">
        <v>11843</v>
      </c>
      <c r="B11849" s="8" t="s">
        <v>23067</v>
      </c>
      <c r="C11849" s="8"/>
      <c r="D11849" s="8"/>
      <c r="E11849" s="9" t="s">
        <v>23068</v>
      </c>
    </row>
    <row r="11850" spans="1:5" customFormat="1" x14ac:dyDescent="0.25">
      <c r="A11850" s="8">
        <v>11844</v>
      </c>
      <c r="B11850" s="8" t="s">
        <v>23069</v>
      </c>
      <c r="C11850" s="8"/>
      <c r="D11850" s="8"/>
      <c r="E11850" s="9" t="s">
        <v>23058</v>
      </c>
    </row>
    <row r="11851" spans="1:5" customFormat="1" ht="30" x14ac:dyDescent="0.25">
      <c r="A11851" s="8">
        <v>11845</v>
      </c>
      <c r="B11851" s="8" t="s">
        <v>90697</v>
      </c>
      <c r="C11851" s="8"/>
      <c r="D11851" s="8"/>
      <c r="E11851" s="9" t="s">
        <v>90892</v>
      </c>
    </row>
    <row r="11852" spans="1:5" customFormat="1" x14ac:dyDescent="0.25">
      <c r="A11852" s="8">
        <v>11846</v>
      </c>
      <c r="B11852" s="8" t="s">
        <v>23070</v>
      </c>
      <c r="C11852" s="8"/>
      <c r="D11852" s="8"/>
      <c r="E11852" s="9" t="s">
        <v>23071</v>
      </c>
    </row>
    <row r="11853" spans="1:5" customFormat="1" ht="30" x14ac:dyDescent="0.25">
      <c r="A11853" s="8">
        <v>11847</v>
      </c>
      <c r="B11853" s="8" t="s">
        <v>23072</v>
      </c>
      <c r="C11853" s="8"/>
      <c r="D11853" s="8"/>
      <c r="E11853" s="9" t="s">
        <v>23073</v>
      </c>
    </row>
    <row r="11854" spans="1:5" customFormat="1" x14ac:dyDescent="0.25">
      <c r="A11854" s="8">
        <v>11848</v>
      </c>
      <c r="B11854" s="8" t="s">
        <v>90698</v>
      </c>
      <c r="C11854" s="8"/>
      <c r="D11854" s="8"/>
      <c r="E11854" s="9" t="s">
        <v>90891</v>
      </c>
    </row>
    <row r="11855" spans="1:5" customFormat="1" x14ac:dyDescent="0.25">
      <c r="A11855" s="8">
        <v>11849</v>
      </c>
      <c r="B11855" s="8" t="s">
        <v>23074</v>
      </c>
      <c r="C11855" s="8"/>
      <c r="D11855" s="8"/>
      <c r="E11855" s="9" t="s">
        <v>23075</v>
      </c>
    </row>
    <row r="11856" spans="1:5" customFormat="1" x14ac:dyDescent="0.25">
      <c r="A11856" s="8">
        <v>11850</v>
      </c>
      <c r="B11856" s="8" t="s">
        <v>23076</v>
      </c>
      <c r="C11856" s="8"/>
      <c r="D11856" s="8"/>
      <c r="E11856" s="9" t="s">
        <v>23058</v>
      </c>
    </row>
    <row r="11857" spans="1:5" customFormat="1" x14ac:dyDescent="0.25">
      <c r="A11857" s="8">
        <v>11851</v>
      </c>
      <c r="B11857" s="8" t="s">
        <v>23077</v>
      </c>
      <c r="C11857" s="8"/>
      <c r="D11857" s="8"/>
      <c r="E11857" s="9" t="s">
        <v>23078</v>
      </c>
    </row>
    <row r="11858" spans="1:5" customFormat="1" x14ac:dyDescent="0.25">
      <c r="A11858" s="8">
        <v>11852</v>
      </c>
      <c r="B11858" s="8" t="s">
        <v>23079</v>
      </c>
      <c r="C11858" s="8"/>
      <c r="D11858" s="8"/>
      <c r="E11858" s="9" t="s">
        <v>23080</v>
      </c>
    </row>
    <row r="11859" spans="1:5" customFormat="1" x14ac:dyDescent="0.25">
      <c r="A11859" s="8">
        <v>11853</v>
      </c>
      <c r="B11859" s="8" t="s">
        <v>90699</v>
      </c>
      <c r="C11859" s="8"/>
      <c r="D11859" s="8"/>
      <c r="E11859" s="9" t="s">
        <v>90891</v>
      </c>
    </row>
    <row r="11860" spans="1:5" customFormat="1" x14ac:dyDescent="0.25">
      <c r="A11860" s="8">
        <v>11854</v>
      </c>
      <c r="B11860" s="8" t="s">
        <v>90700</v>
      </c>
      <c r="C11860" s="8"/>
      <c r="D11860" s="8"/>
      <c r="E11860" s="9" t="s">
        <v>90890</v>
      </c>
    </row>
    <row r="11861" spans="1:5" customFormat="1" ht="30" x14ac:dyDescent="0.25">
      <c r="A11861" s="8">
        <v>11855</v>
      </c>
      <c r="B11861" s="8" t="s">
        <v>23081</v>
      </c>
      <c r="C11861" s="8"/>
      <c r="D11861" s="8"/>
      <c r="E11861" s="9" t="s">
        <v>23082</v>
      </c>
    </row>
    <row r="11862" spans="1:5" customFormat="1" x14ac:dyDescent="0.25">
      <c r="A11862" s="8">
        <v>11856</v>
      </c>
      <c r="B11862" s="8" t="s">
        <v>23083</v>
      </c>
      <c r="C11862" s="8"/>
      <c r="D11862" s="8"/>
      <c r="E11862" s="9" t="s">
        <v>23084</v>
      </c>
    </row>
    <row r="11863" spans="1:5" customFormat="1" x14ac:dyDescent="0.25">
      <c r="A11863" s="8">
        <v>11857</v>
      </c>
      <c r="B11863" s="8" t="s">
        <v>23085</v>
      </c>
      <c r="C11863" s="8"/>
      <c r="D11863" s="8"/>
      <c r="E11863" s="9" t="s">
        <v>23086</v>
      </c>
    </row>
    <row r="11864" spans="1:5" customFormat="1" ht="30" x14ac:dyDescent="0.25">
      <c r="A11864" s="8">
        <v>11858</v>
      </c>
      <c r="B11864" s="8"/>
      <c r="C11864" s="8" t="s">
        <v>23087</v>
      </c>
      <c r="D11864" s="8" t="s">
        <v>23059</v>
      </c>
      <c r="E11864" s="9" t="s">
        <v>23088</v>
      </c>
    </row>
    <row r="11865" spans="1:5" customFormat="1" ht="30" x14ac:dyDescent="0.25">
      <c r="A11865" s="8">
        <v>11859</v>
      </c>
      <c r="B11865" s="8"/>
      <c r="C11865" s="8" t="s">
        <v>23089</v>
      </c>
      <c r="D11865" s="8" t="s">
        <v>23059</v>
      </c>
      <c r="E11865" s="9" t="s">
        <v>23090</v>
      </c>
    </row>
    <row r="11866" spans="1:5" customFormat="1" x14ac:dyDescent="0.25">
      <c r="A11866" s="8">
        <v>11860</v>
      </c>
      <c r="B11866" s="8" t="s">
        <v>23091</v>
      </c>
      <c r="C11866" s="8"/>
      <c r="D11866" s="8"/>
      <c r="E11866" s="9" t="s">
        <v>23092</v>
      </c>
    </row>
    <row r="11867" spans="1:5" customFormat="1" x14ac:dyDescent="0.25">
      <c r="A11867" s="8">
        <v>11861</v>
      </c>
      <c r="B11867" s="8" t="s">
        <v>23093</v>
      </c>
      <c r="C11867" s="8"/>
      <c r="D11867" s="8"/>
      <c r="E11867" s="9" t="s">
        <v>23092</v>
      </c>
    </row>
    <row r="11868" spans="1:5" customFormat="1" x14ac:dyDescent="0.25">
      <c r="A11868" s="8">
        <v>11862</v>
      </c>
      <c r="B11868" s="8" t="s">
        <v>23094</v>
      </c>
      <c r="C11868" s="8"/>
      <c r="D11868" s="8"/>
      <c r="E11868" s="9" t="s">
        <v>23095</v>
      </c>
    </row>
    <row r="11869" spans="1:5" customFormat="1" x14ac:dyDescent="0.25">
      <c r="A11869" s="8">
        <v>11863</v>
      </c>
      <c r="B11869" s="8" t="s">
        <v>90701</v>
      </c>
      <c r="C11869" s="8"/>
      <c r="D11869" s="8"/>
      <c r="E11869" s="9" t="s">
        <v>23097</v>
      </c>
    </row>
    <row r="11870" spans="1:5" customFormat="1" x14ac:dyDescent="0.25">
      <c r="A11870" s="8">
        <v>11864</v>
      </c>
      <c r="B11870" s="8" t="s">
        <v>23096</v>
      </c>
      <c r="C11870" s="8"/>
      <c r="D11870" s="8"/>
      <c r="E11870" s="9" t="s">
        <v>23097</v>
      </c>
    </row>
    <row r="11871" spans="1:5" customFormat="1" x14ac:dyDescent="0.25">
      <c r="A11871" s="8">
        <v>11865</v>
      </c>
      <c r="B11871" s="8"/>
      <c r="C11871" s="8" t="s">
        <v>23098</v>
      </c>
      <c r="D11871" s="8" t="s">
        <v>23070</v>
      </c>
      <c r="E11871" s="9" t="s">
        <v>23099</v>
      </c>
    </row>
    <row r="11872" spans="1:5" customFormat="1" x14ac:dyDescent="0.25">
      <c r="A11872" s="8">
        <v>11866</v>
      </c>
      <c r="B11872" s="8" t="s">
        <v>90702</v>
      </c>
      <c r="C11872" s="8"/>
      <c r="D11872" s="8"/>
      <c r="E11872" s="9" t="s">
        <v>23058</v>
      </c>
    </row>
    <row r="11873" spans="1:5" customFormat="1" x14ac:dyDescent="0.25">
      <c r="A11873" s="8">
        <v>11867</v>
      </c>
      <c r="B11873" s="8" t="s">
        <v>23100</v>
      </c>
      <c r="C11873" s="8"/>
      <c r="D11873" s="8"/>
      <c r="E11873" s="9" t="s">
        <v>23058</v>
      </c>
    </row>
    <row r="11874" spans="1:5" customFormat="1" x14ac:dyDescent="0.25">
      <c r="A11874" s="8">
        <v>11868</v>
      </c>
      <c r="B11874" s="8" t="s">
        <v>23101</v>
      </c>
      <c r="C11874" s="8"/>
      <c r="D11874" s="8"/>
      <c r="E11874" s="9" t="s">
        <v>23102</v>
      </c>
    </row>
    <row r="11875" spans="1:5" customFormat="1" ht="30" x14ac:dyDescent="0.25">
      <c r="A11875" s="8">
        <v>11869</v>
      </c>
      <c r="B11875" s="8" t="s">
        <v>23103</v>
      </c>
      <c r="C11875" s="8"/>
      <c r="D11875" s="8"/>
      <c r="E11875" s="9" t="s">
        <v>23104</v>
      </c>
    </row>
    <row r="11876" spans="1:5" customFormat="1" x14ac:dyDescent="0.25">
      <c r="A11876" s="8">
        <v>11870</v>
      </c>
      <c r="B11876" s="8" t="s">
        <v>90703</v>
      </c>
      <c r="C11876" s="8"/>
      <c r="D11876" s="8"/>
      <c r="E11876" s="9" t="s">
        <v>90889</v>
      </c>
    </row>
    <row r="11877" spans="1:5" customFormat="1" x14ac:dyDescent="0.25">
      <c r="A11877" s="8">
        <v>11871</v>
      </c>
      <c r="B11877" s="8" t="s">
        <v>23105</v>
      </c>
      <c r="C11877" s="8"/>
      <c r="D11877" s="8"/>
      <c r="E11877" s="9" t="s">
        <v>23106</v>
      </c>
    </row>
    <row r="11878" spans="1:5" customFormat="1" x14ac:dyDescent="0.25">
      <c r="A11878" s="8">
        <v>11872</v>
      </c>
      <c r="B11878" s="8" t="s">
        <v>23107</v>
      </c>
      <c r="C11878" s="8"/>
      <c r="D11878" s="8"/>
      <c r="E11878" s="9" t="s">
        <v>23108</v>
      </c>
    </row>
    <row r="11879" spans="1:5" customFormat="1" x14ac:dyDescent="0.25">
      <c r="A11879" s="8">
        <v>11873</v>
      </c>
      <c r="B11879" s="8" t="s">
        <v>23109</v>
      </c>
      <c r="C11879" s="8"/>
      <c r="D11879" s="8"/>
      <c r="E11879" s="9" t="s">
        <v>23110</v>
      </c>
    </row>
    <row r="11880" spans="1:5" customFormat="1" x14ac:dyDescent="0.25">
      <c r="A11880" s="8">
        <v>11874</v>
      </c>
      <c r="B11880" s="8" t="s">
        <v>23111</v>
      </c>
      <c r="C11880" s="8"/>
      <c r="D11880" s="8"/>
      <c r="E11880" s="9" t="s">
        <v>23112</v>
      </c>
    </row>
    <row r="11881" spans="1:5" customFormat="1" x14ac:dyDescent="0.25">
      <c r="A11881" s="8">
        <v>11875</v>
      </c>
      <c r="B11881" s="8" t="s">
        <v>23113</v>
      </c>
      <c r="C11881" s="8"/>
      <c r="D11881" s="8"/>
      <c r="E11881" s="9" t="s">
        <v>23114</v>
      </c>
    </row>
    <row r="11882" spans="1:5" customFormat="1" x14ac:dyDescent="0.25">
      <c r="A11882" s="8">
        <v>11876</v>
      </c>
      <c r="B11882" s="8"/>
      <c r="C11882" s="8" t="s">
        <v>23115</v>
      </c>
      <c r="D11882" s="8" t="s">
        <v>23113</v>
      </c>
      <c r="E11882" s="9" t="s">
        <v>23116</v>
      </c>
    </row>
    <row r="11883" spans="1:5" customFormat="1" x14ac:dyDescent="0.25">
      <c r="A11883" s="8">
        <v>11877</v>
      </c>
      <c r="B11883" s="8"/>
      <c r="C11883" s="8" t="s">
        <v>23117</v>
      </c>
      <c r="D11883" s="8" t="s">
        <v>23113</v>
      </c>
      <c r="E11883" s="9" t="s">
        <v>23118</v>
      </c>
    </row>
    <row r="11884" spans="1:5" customFormat="1" x14ac:dyDescent="0.25">
      <c r="A11884" s="8">
        <v>11878</v>
      </c>
      <c r="B11884" s="8"/>
      <c r="C11884" s="8" t="s">
        <v>23119</v>
      </c>
      <c r="D11884" s="8" t="s">
        <v>23113</v>
      </c>
      <c r="E11884" s="9" t="s">
        <v>23120</v>
      </c>
    </row>
    <row r="11885" spans="1:5" customFormat="1" x14ac:dyDescent="0.25">
      <c r="A11885" s="8">
        <v>11879</v>
      </c>
      <c r="B11885" s="8"/>
      <c r="C11885" s="8" t="s">
        <v>23121</v>
      </c>
      <c r="D11885" s="8" t="s">
        <v>23113</v>
      </c>
      <c r="E11885" s="9" t="s">
        <v>23122</v>
      </c>
    </row>
    <row r="11886" spans="1:5" customFormat="1" ht="30" x14ac:dyDescent="0.25">
      <c r="A11886" s="8">
        <v>11880</v>
      </c>
      <c r="B11886" s="8"/>
      <c r="C11886" s="8" t="s">
        <v>23123</v>
      </c>
      <c r="D11886" s="8" t="s">
        <v>23113</v>
      </c>
      <c r="E11886" s="9" t="s">
        <v>92385</v>
      </c>
    </row>
    <row r="11887" spans="1:5" customFormat="1" ht="30" x14ac:dyDescent="0.25">
      <c r="A11887" s="8">
        <v>11881</v>
      </c>
      <c r="B11887" s="8"/>
      <c r="C11887" s="8" t="s">
        <v>23124</v>
      </c>
      <c r="D11887" s="8" t="s">
        <v>23113</v>
      </c>
      <c r="E11887" s="9" t="s">
        <v>92386</v>
      </c>
    </row>
    <row r="11888" spans="1:5" customFormat="1" ht="30" x14ac:dyDescent="0.25">
      <c r="A11888" s="8">
        <v>11882</v>
      </c>
      <c r="B11888" s="8"/>
      <c r="C11888" s="8" t="s">
        <v>23125</v>
      </c>
      <c r="D11888" s="8" t="s">
        <v>23113</v>
      </c>
      <c r="E11888" s="9" t="s">
        <v>92387</v>
      </c>
    </row>
    <row r="11889" spans="1:5" customFormat="1" x14ac:dyDescent="0.25">
      <c r="A11889" s="8">
        <v>11883</v>
      </c>
      <c r="B11889" s="8" t="s">
        <v>23126</v>
      </c>
      <c r="C11889" s="8"/>
      <c r="D11889" s="8"/>
      <c r="E11889" s="9" t="s">
        <v>23114</v>
      </c>
    </row>
    <row r="11890" spans="1:5" customFormat="1" x14ac:dyDescent="0.25">
      <c r="A11890" s="8">
        <v>11884</v>
      </c>
      <c r="B11890" s="8"/>
      <c r="C11890" s="8" t="s">
        <v>23127</v>
      </c>
      <c r="D11890" s="8" t="s">
        <v>23128</v>
      </c>
      <c r="E11890" s="9" t="s">
        <v>23129</v>
      </c>
    </row>
    <row r="11891" spans="1:5" customFormat="1" x14ac:dyDescent="0.25">
      <c r="A11891" s="8">
        <v>11885</v>
      </c>
      <c r="B11891" s="8" t="s">
        <v>90704</v>
      </c>
      <c r="C11891" s="8"/>
      <c r="D11891" s="8"/>
      <c r="E11891" s="9" t="s">
        <v>23131</v>
      </c>
    </row>
    <row r="11892" spans="1:5" customFormat="1" x14ac:dyDescent="0.25">
      <c r="A11892" s="8">
        <v>11886</v>
      </c>
      <c r="B11892" s="8" t="s">
        <v>23130</v>
      </c>
      <c r="C11892" s="8"/>
      <c r="D11892" s="8"/>
      <c r="E11892" s="9" t="s">
        <v>23131</v>
      </c>
    </row>
    <row r="11893" spans="1:5" customFormat="1" x14ac:dyDescent="0.25">
      <c r="A11893" s="8">
        <v>11887</v>
      </c>
      <c r="B11893" s="8" t="s">
        <v>23132</v>
      </c>
      <c r="C11893" s="8"/>
      <c r="D11893" s="8"/>
      <c r="E11893" s="9" t="s">
        <v>23131</v>
      </c>
    </row>
    <row r="11894" spans="1:5" customFormat="1" x14ac:dyDescent="0.25">
      <c r="A11894" s="8">
        <v>11888</v>
      </c>
      <c r="B11894" s="8" t="s">
        <v>23133</v>
      </c>
      <c r="C11894" s="8"/>
      <c r="D11894" s="8"/>
      <c r="E11894" s="9" t="s">
        <v>23131</v>
      </c>
    </row>
    <row r="11895" spans="1:5" customFormat="1" x14ac:dyDescent="0.25">
      <c r="A11895" s="8">
        <v>11889</v>
      </c>
      <c r="B11895" s="8" t="s">
        <v>23134</v>
      </c>
      <c r="C11895" s="8"/>
      <c r="D11895" s="8"/>
      <c r="E11895" s="9" t="s">
        <v>23131</v>
      </c>
    </row>
    <row r="11896" spans="1:5" customFormat="1" x14ac:dyDescent="0.25">
      <c r="A11896" s="8">
        <v>11890</v>
      </c>
      <c r="B11896" s="8" t="s">
        <v>23135</v>
      </c>
      <c r="C11896" s="8"/>
      <c r="D11896" s="8"/>
      <c r="E11896" s="9" t="s">
        <v>23131</v>
      </c>
    </row>
    <row r="11897" spans="1:5" customFormat="1" x14ac:dyDescent="0.25">
      <c r="A11897" s="8">
        <v>11891</v>
      </c>
      <c r="B11897" s="8" t="s">
        <v>23136</v>
      </c>
      <c r="C11897" s="8"/>
      <c r="D11897" s="8"/>
      <c r="E11897" s="9" t="s">
        <v>23137</v>
      </c>
    </row>
    <row r="11898" spans="1:5" customFormat="1" x14ac:dyDescent="0.25">
      <c r="A11898" s="8">
        <v>11892</v>
      </c>
      <c r="B11898" s="8" t="s">
        <v>23138</v>
      </c>
      <c r="C11898" s="8"/>
      <c r="D11898" s="8"/>
      <c r="E11898" s="9" t="s">
        <v>23137</v>
      </c>
    </row>
    <row r="11899" spans="1:5" customFormat="1" x14ac:dyDescent="0.25">
      <c r="A11899" s="8">
        <v>11893</v>
      </c>
      <c r="B11899" s="8" t="s">
        <v>23139</v>
      </c>
      <c r="C11899" s="8"/>
      <c r="D11899" s="8"/>
      <c r="E11899" s="9" t="s">
        <v>23131</v>
      </c>
    </row>
    <row r="11900" spans="1:5" customFormat="1" x14ac:dyDescent="0.25">
      <c r="A11900" s="8">
        <v>11894</v>
      </c>
      <c r="B11900" s="8" t="s">
        <v>23140</v>
      </c>
      <c r="C11900" s="8"/>
      <c r="D11900" s="8"/>
      <c r="E11900" s="9" t="s">
        <v>23131</v>
      </c>
    </row>
    <row r="11901" spans="1:5" customFormat="1" x14ac:dyDescent="0.25">
      <c r="A11901" s="8">
        <v>11895</v>
      </c>
      <c r="B11901" s="8" t="s">
        <v>23141</v>
      </c>
      <c r="C11901" s="8"/>
      <c r="D11901" s="8"/>
      <c r="E11901" s="9" t="s">
        <v>23131</v>
      </c>
    </row>
    <row r="11902" spans="1:5" customFormat="1" x14ac:dyDescent="0.25">
      <c r="A11902" s="8">
        <v>11896</v>
      </c>
      <c r="B11902" s="8" t="s">
        <v>23142</v>
      </c>
      <c r="C11902" s="8"/>
      <c r="D11902" s="8"/>
      <c r="E11902" s="9" t="s">
        <v>23131</v>
      </c>
    </row>
    <row r="11903" spans="1:5" customFormat="1" x14ac:dyDescent="0.25">
      <c r="A11903" s="8">
        <v>11897</v>
      </c>
      <c r="B11903" s="8" t="s">
        <v>23143</v>
      </c>
      <c r="C11903" s="8"/>
      <c r="D11903" s="8"/>
      <c r="E11903" s="9" t="s">
        <v>23144</v>
      </c>
    </row>
    <row r="11904" spans="1:5" customFormat="1" x14ac:dyDescent="0.25">
      <c r="A11904" s="8">
        <v>11898</v>
      </c>
      <c r="B11904" s="8" t="s">
        <v>23145</v>
      </c>
      <c r="C11904" s="8"/>
      <c r="D11904" s="8"/>
      <c r="E11904" s="9" t="s">
        <v>23144</v>
      </c>
    </row>
    <row r="11905" spans="1:5" customFormat="1" x14ac:dyDescent="0.25">
      <c r="A11905" s="8">
        <v>11899</v>
      </c>
      <c r="B11905" s="8"/>
      <c r="C11905" s="8" t="s">
        <v>23146</v>
      </c>
      <c r="D11905" s="8" t="s">
        <v>23128</v>
      </c>
      <c r="E11905" s="9" t="s">
        <v>23147</v>
      </c>
    </row>
    <row r="11906" spans="1:5" customFormat="1" x14ac:dyDescent="0.25">
      <c r="A11906" s="8">
        <v>11900</v>
      </c>
      <c r="B11906" s="8"/>
      <c r="C11906" s="8" t="s">
        <v>23148</v>
      </c>
      <c r="D11906" s="8" t="s">
        <v>23149</v>
      </c>
      <c r="E11906" s="9" t="s">
        <v>23150</v>
      </c>
    </row>
    <row r="11907" spans="1:5" customFormat="1" ht="30" x14ac:dyDescent="0.25">
      <c r="A11907" s="8">
        <v>11901</v>
      </c>
      <c r="B11907" s="8"/>
      <c r="C11907" s="8" t="s">
        <v>23151</v>
      </c>
      <c r="D11907" s="8" t="s">
        <v>23152</v>
      </c>
      <c r="E11907" s="9" t="s">
        <v>23153</v>
      </c>
    </row>
    <row r="11908" spans="1:5" customFormat="1" ht="30" x14ac:dyDescent="0.25">
      <c r="A11908" s="8">
        <v>11902</v>
      </c>
      <c r="B11908" s="8"/>
      <c r="C11908" s="8" t="s">
        <v>23154</v>
      </c>
      <c r="D11908" s="8" t="s">
        <v>23152</v>
      </c>
      <c r="E11908" s="9" t="s">
        <v>23155</v>
      </c>
    </row>
    <row r="11909" spans="1:5" customFormat="1" x14ac:dyDescent="0.25">
      <c r="A11909" s="8">
        <v>11903</v>
      </c>
      <c r="B11909" s="8"/>
      <c r="C11909" s="8" t="s">
        <v>23156</v>
      </c>
      <c r="D11909" s="8" t="s">
        <v>23157</v>
      </c>
      <c r="E11909" s="9" t="s">
        <v>23158</v>
      </c>
    </row>
    <row r="11910" spans="1:5" customFormat="1" x14ac:dyDescent="0.25">
      <c r="A11910" s="8">
        <v>11904</v>
      </c>
      <c r="B11910" s="8"/>
      <c r="C11910" s="8" t="s">
        <v>23159</v>
      </c>
      <c r="D11910" s="8" t="s">
        <v>23157</v>
      </c>
      <c r="E11910" s="9" t="s">
        <v>23160</v>
      </c>
    </row>
    <row r="11911" spans="1:5" customFormat="1" x14ac:dyDescent="0.25">
      <c r="A11911" s="8">
        <v>11905</v>
      </c>
      <c r="B11911" s="8" t="s">
        <v>23161</v>
      </c>
      <c r="C11911" s="8"/>
      <c r="D11911" s="8"/>
      <c r="E11911" s="9" t="s">
        <v>23162</v>
      </c>
    </row>
    <row r="11912" spans="1:5" customFormat="1" x14ac:dyDescent="0.25">
      <c r="A11912" s="8">
        <v>11906</v>
      </c>
      <c r="B11912" s="8" t="s">
        <v>23152</v>
      </c>
      <c r="C11912" s="8"/>
      <c r="D11912" s="8"/>
      <c r="E11912" s="9" t="s">
        <v>23163</v>
      </c>
    </row>
    <row r="11913" spans="1:5" customFormat="1" x14ac:dyDescent="0.25">
      <c r="A11913" s="8">
        <v>11907</v>
      </c>
      <c r="B11913" s="8" t="s">
        <v>23164</v>
      </c>
      <c r="C11913" s="8"/>
      <c r="D11913" s="8"/>
      <c r="E11913" s="9" t="s">
        <v>23165</v>
      </c>
    </row>
    <row r="11914" spans="1:5" customFormat="1" x14ac:dyDescent="0.25">
      <c r="A11914" s="8">
        <v>11908</v>
      </c>
      <c r="B11914" s="8" t="s">
        <v>23166</v>
      </c>
      <c r="C11914" s="8"/>
      <c r="D11914" s="8"/>
      <c r="E11914" s="9" t="s">
        <v>23167</v>
      </c>
    </row>
    <row r="11915" spans="1:5" customFormat="1" x14ac:dyDescent="0.25">
      <c r="A11915" s="8">
        <v>11909</v>
      </c>
      <c r="B11915" s="8" t="s">
        <v>23168</v>
      </c>
      <c r="C11915" s="8"/>
      <c r="D11915" s="8"/>
      <c r="E11915" s="9" t="s">
        <v>23169</v>
      </c>
    </row>
    <row r="11916" spans="1:5" customFormat="1" x14ac:dyDescent="0.25">
      <c r="A11916" s="8">
        <v>11910</v>
      </c>
      <c r="B11916" s="8" t="s">
        <v>23170</v>
      </c>
      <c r="C11916" s="8"/>
      <c r="D11916" s="8"/>
      <c r="E11916" s="9" t="s">
        <v>23171</v>
      </c>
    </row>
    <row r="11917" spans="1:5" customFormat="1" x14ac:dyDescent="0.25">
      <c r="A11917" s="8">
        <v>11911</v>
      </c>
      <c r="B11917" s="8" t="s">
        <v>23172</v>
      </c>
      <c r="C11917" s="8"/>
      <c r="D11917" s="8"/>
      <c r="E11917" s="9" t="s">
        <v>23173</v>
      </c>
    </row>
    <row r="11918" spans="1:5" customFormat="1" x14ac:dyDescent="0.25">
      <c r="A11918" s="8">
        <v>11912</v>
      </c>
      <c r="B11918" s="8" t="s">
        <v>23174</v>
      </c>
      <c r="C11918" s="8"/>
      <c r="D11918" s="8"/>
      <c r="E11918" s="9" t="s">
        <v>23175</v>
      </c>
    </row>
    <row r="11919" spans="1:5" customFormat="1" x14ac:dyDescent="0.25">
      <c r="A11919" s="8">
        <v>11913</v>
      </c>
      <c r="B11919" s="8" t="s">
        <v>23176</v>
      </c>
      <c r="C11919" s="8"/>
      <c r="D11919" s="8"/>
      <c r="E11919" s="9" t="s">
        <v>23177</v>
      </c>
    </row>
    <row r="11920" spans="1:5" customFormat="1" x14ac:dyDescent="0.25">
      <c r="A11920" s="8">
        <v>11914</v>
      </c>
      <c r="B11920" s="8" t="s">
        <v>23178</v>
      </c>
      <c r="C11920" s="8"/>
      <c r="D11920" s="8"/>
      <c r="E11920" s="9" t="s">
        <v>23179</v>
      </c>
    </row>
    <row r="11921" spans="1:5" customFormat="1" x14ac:dyDescent="0.25">
      <c r="A11921" s="8">
        <v>11915</v>
      </c>
      <c r="B11921" s="8" t="s">
        <v>23180</v>
      </c>
      <c r="C11921" s="8"/>
      <c r="D11921" s="8"/>
      <c r="E11921" s="9" t="s">
        <v>23165</v>
      </c>
    </row>
    <row r="11922" spans="1:5" customFormat="1" x14ac:dyDescent="0.25">
      <c r="A11922" s="8">
        <v>11916</v>
      </c>
      <c r="B11922" s="8" t="s">
        <v>23181</v>
      </c>
      <c r="C11922" s="8"/>
      <c r="D11922" s="8"/>
      <c r="E11922" s="9" t="s">
        <v>23182</v>
      </c>
    </row>
    <row r="11923" spans="1:5" customFormat="1" x14ac:dyDescent="0.25">
      <c r="A11923" s="8">
        <v>11917</v>
      </c>
      <c r="B11923" s="8" t="s">
        <v>23183</v>
      </c>
      <c r="C11923" s="8"/>
      <c r="D11923" s="8"/>
      <c r="E11923" s="9" t="s">
        <v>23165</v>
      </c>
    </row>
    <row r="11924" spans="1:5" customFormat="1" x14ac:dyDescent="0.25">
      <c r="A11924" s="8">
        <v>11918</v>
      </c>
      <c r="B11924" s="8" t="s">
        <v>23157</v>
      </c>
      <c r="C11924" s="8"/>
      <c r="D11924" s="8"/>
      <c r="E11924" s="9" t="s">
        <v>23184</v>
      </c>
    </row>
    <row r="11925" spans="1:5" customFormat="1" x14ac:dyDescent="0.25">
      <c r="A11925" s="8">
        <v>11919</v>
      </c>
      <c r="B11925" s="8" t="s">
        <v>23185</v>
      </c>
      <c r="C11925" s="8"/>
      <c r="D11925" s="8"/>
      <c r="E11925" s="9" t="s">
        <v>23186</v>
      </c>
    </row>
    <row r="11926" spans="1:5" customFormat="1" x14ac:dyDescent="0.25">
      <c r="A11926" s="8">
        <v>11920</v>
      </c>
      <c r="B11926" s="8" t="s">
        <v>23187</v>
      </c>
      <c r="C11926" s="8"/>
      <c r="D11926" s="8"/>
      <c r="E11926" s="9" t="s">
        <v>23188</v>
      </c>
    </row>
    <row r="11927" spans="1:5" customFormat="1" x14ac:dyDescent="0.25">
      <c r="A11927" s="8">
        <v>11921</v>
      </c>
      <c r="B11927" s="8" t="s">
        <v>23189</v>
      </c>
      <c r="C11927" s="8"/>
      <c r="D11927" s="8"/>
      <c r="E11927" s="9" t="s">
        <v>23188</v>
      </c>
    </row>
    <row r="11928" spans="1:5" customFormat="1" x14ac:dyDescent="0.25">
      <c r="A11928" s="8">
        <v>11922</v>
      </c>
      <c r="B11928" s="8" t="s">
        <v>23190</v>
      </c>
      <c r="C11928" s="8"/>
      <c r="D11928" s="8"/>
      <c r="E11928" s="9" t="s">
        <v>23191</v>
      </c>
    </row>
    <row r="11929" spans="1:5" customFormat="1" x14ac:dyDescent="0.25">
      <c r="A11929" s="8">
        <v>11923</v>
      </c>
      <c r="B11929" s="8" t="s">
        <v>23192</v>
      </c>
      <c r="C11929" s="8"/>
      <c r="D11929" s="8"/>
      <c r="E11929" s="9" t="s">
        <v>23193</v>
      </c>
    </row>
    <row r="11930" spans="1:5" customFormat="1" x14ac:dyDescent="0.25">
      <c r="A11930" s="8">
        <v>11924</v>
      </c>
      <c r="B11930" s="8" t="s">
        <v>23194</v>
      </c>
      <c r="C11930" s="8"/>
      <c r="D11930" s="8"/>
      <c r="E11930" s="9" t="s">
        <v>23195</v>
      </c>
    </row>
    <row r="11931" spans="1:5" customFormat="1" x14ac:dyDescent="0.25">
      <c r="A11931" s="8">
        <v>11925</v>
      </c>
      <c r="B11931" s="8" t="s">
        <v>23196</v>
      </c>
      <c r="C11931" s="8"/>
      <c r="D11931" s="8"/>
      <c r="E11931" s="9" t="s">
        <v>23197</v>
      </c>
    </row>
    <row r="11932" spans="1:5" customFormat="1" x14ac:dyDescent="0.25">
      <c r="A11932" s="8">
        <v>11926</v>
      </c>
      <c r="B11932" s="8" t="s">
        <v>23198</v>
      </c>
      <c r="C11932" s="8"/>
      <c r="D11932" s="8"/>
      <c r="E11932" s="9" t="s">
        <v>23199</v>
      </c>
    </row>
    <row r="11933" spans="1:5" customFormat="1" x14ac:dyDescent="0.25">
      <c r="A11933" s="8">
        <v>11927</v>
      </c>
      <c r="B11933" s="8" t="s">
        <v>90705</v>
      </c>
      <c r="C11933" s="8"/>
      <c r="D11933" s="8"/>
      <c r="E11933" s="9" t="s">
        <v>90888</v>
      </c>
    </row>
    <row r="11934" spans="1:5" customFormat="1" x14ac:dyDescent="0.25">
      <c r="A11934" s="8">
        <v>11928</v>
      </c>
      <c r="B11934" s="8"/>
      <c r="C11934" s="8" t="s">
        <v>23200</v>
      </c>
      <c r="D11934" s="8" t="s">
        <v>23201</v>
      </c>
      <c r="E11934" s="9" t="s">
        <v>23202</v>
      </c>
    </row>
    <row r="11935" spans="1:5" customFormat="1" x14ac:dyDescent="0.25">
      <c r="A11935" s="8">
        <v>11929</v>
      </c>
      <c r="B11935" s="8" t="s">
        <v>23203</v>
      </c>
      <c r="C11935" s="8"/>
      <c r="D11935" s="8"/>
      <c r="E11935" s="9" t="s">
        <v>23204</v>
      </c>
    </row>
    <row r="11936" spans="1:5" customFormat="1" x14ac:dyDescent="0.25">
      <c r="A11936" s="8">
        <v>11930</v>
      </c>
      <c r="B11936" s="8"/>
      <c r="C11936" s="8" t="s">
        <v>23205</v>
      </c>
      <c r="D11936" s="8" t="s">
        <v>23206</v>
      </c>
      <c r="E11936" s="9" t="s">
        <v>23207</v>
      </c>
    </row>
    <row r="11937" spans="1:5" customFormat="1" x14ac:dyDescent="0.25">
      <c r="A11937" s="8">
        <v>11931</v>
      </c>
      <c r="B11937" s="8"/>
      <c r="C11937" s="8" t="s">
        <v>23208</v>
      </c>
      <c r="D11937" s="8" t="s">
        <v>23206</v>
      </c>
      <c r="E11937" s="9" t="s">
        <v>23209</v>
      </c>
    </row>
    <row r="11938" spans="1:5" customFormat="1" x14ac:dyDescent="0.25">
      <c r="A11938" s="8">
        <v>11932</v>
      </c>
      <c r="B11938" s="8"/>
      <c r="C11938" s="8" t="s">
        <v>23210</v>
      </c>
      <c r="D11938" s="8" t="s">
        <v>23201</v>
      </c>
      <c r="E11938" s="9" t="s">
        <v>23202</v>
      </c>
    </row>
    <row r="11939" spans="1:5" customFormat="1" x14ac:dyDescent="0.25">
      <c r="A11939" s="8">
        <v>11933</v>
      </c>
      <c r="B11939" s="8"/>
      <c r="C11939" s="8" t="s">
        <v>23211</v>
      </c>
      <c r="D11939" s="8" t="s">
        <v>23212</v>
      </c>
      <c r="E11939" s="9" t="s">
        <v>23213</v>
      </c>
    </row>
    <row r="11940" spans="1:5" customFormat="1" x14ac:dyDescent="0.25">
      <c r="A11940" s="8">
        <v>11934</v>
      </c>
      <c r="B11940" s="8"/>
      <c r="C11940" s="8" t="s">
        <v>23214</v>
      </c>
      <c r="D11940" s="8" t="s">
        <v>23212</v>
      </c>
      <c r="E11940" s="9" t="s">
        <v>23215</v>
      </c>
    </row>
    <row r="11941" spans="1:5" customFormat="1" ht="30" x14ac:dyDescent="0.25">
      <c r="A11941" s="8">
        <v>11935</v>
      </c>
      <c r="B11941" s="8"/>
      <c r="C11941" s="8" t="s">
        <v>23216</v>
      </c>
      <c r="D11941" s="8" t="s">
        <v>23217</v>
      </c>
      <c r="E11941" s="9" t="s">
        <v>23218</v>
      </c>
    </row>
    <row r="11942" spans="1:5" customFormat="1" x14ac:dyDescent="0.25">
      <c r="A11942" s="8">
        <v>11936</v>
      </c>
      <c r="B11942" s="8" t="s">
        <v>23219</v>
      </c>
      <c r="C11942" s="8"/>
      <c r="D11942" s="8"/>
      <c r="E11942" s="9" t="s">
        <v>23220</v>
      </c>
    </row>
    <row r="11943" spans="1:5" customFormat="1" x14ac:dyDescent="0.25">
      <c r="A11943" s="8">
        <v>11937</v>
      </c>
      <c r="B11943" s="8"/>
      <c r="C11943" s="8" t="s">
        <v>23221</v>
      </c>
      <c r="D11943" s="8" t="s">
        <v>23206</v>
      </c>
      <c r="E11943" s="9" t="s">
        <v>23222</v>
      </c>
    </row>
    <row r="11944" spans="1:5" customFormat="1" x14ac:dyDescent="0.25">
      <c r="A11944" s="8">
        <v>11938</v>
      </c>
      <c r="B11944" s="8" t="s">
        <v>23223</v>
      </c>
      <c r="C11944" s="8"/>
      <c r="D11944" s="8"/>
      <c r="E11944" s="9" t="s">
        <v>23224</v>
      </c>
    </row>
    <row r="11945" spans="1:5" customFormat="1" x14ac:dyDescent="0.25">
      <c r="A11945" s="8">
        <v>11939</v>
      </c>
      <c r="B11945" s="8" t="s">
        <v>23225</v>
      </c>
      <c r="C11945" s="8"/>
      <c r="D11945" s="8"/>
      <c r="E11945" s="9" t="s">
        <v>23226</v>
      </c>
    </row>
    <row r="11946" spans="1:5" customFormat="1" x14ac:dyDescent="0.25">
      <c r="A11946" s="8">
        <v>11940</v>
      </c>
      <c r="B11946" s="8" t="s">
        <v>23227</v>
      </c>
      <c r="C11946" s="8"/>
      <c r="D11946" s="8"/>
      <c r="E11946" s="9" t="s">
        <v>23228</v>
      </c>
    </row>
    <row r="11947" spans="1:5" customFormat="1" x14ac:dyDescent="0.25">
      <c r="A11947" s="8">
        <v>11941</v>
      </c>
      <c r="B11947" s="8" t="s">
        <v>23229</v>
      </c>
      <c r="C11947" s="8"/>
      <c r="D11947" s="8"/>
      <c r="E11947" s="9" t="s">
        <v>23230</v>
      </c>
    </row>
    <row r="11948" spans="1:5" customFormat="1" x14ac:dyDescent="0.25">
      <c r="A11948" s="8">
        <v>11942</v>
      </c>
      <c r="B11948" s="8" t="s">
        <v>23231</v>
      </c>
      <c r="C11948" s="8"/>
      <c r="D11948" s="8"/>
      <c r="E11948" s="9" t="s">
        <v>23232</v>
      </c>
    </row>
    <row r="11949" spans="1:5" customFormat="1" x14ac:dyDescent="0.25">
      <c r="A11949" s="8">
        <v>11943</v>
      </c>
      <c r="B11949" s="8" t="s">
        <v>23233</v>
      </c>
      <c r="C11949" s="8"/>
      <c r="D11949" s="8"/>
      <c r="E11949" s="9" t="s">
        <v>23234</v>
      </c>
    </row>
    <row r="11950" spans="1:5" customFormat="1" x14ac:dyDescent="0.25">
      <c r="A11950" s="8">
        <v>11944</v>
      </c>
      <c r="B11950" s="8" t="s">
        <v>23235</v>
      </c>
      <c r="C11950" s="8"/>
      <c r="D11950" s="8"/>
      <c r="E11950" s="9" t="s">
        <v>23236</v>
      </c>
    </row>
    <row r="11951" spans="1:5" customFormat="1" x14ac:dyDescent="0.25">
      <c r="A11951" s="8">
        <v>11945</v>
      </c>
      <c r="B11951" s="8" t="s">
        <v>23237</v>
      </c>
      <c r="C11951" s="8"/>
      <c r="D11951" s="8"/>
      <c r="E11951" s="9" t="s">
        <v>23238</v>
      </c>
    </row>
    <row r="11952" spans="1:5" customFormat="1" x14ac:dyDescent="0.25">
      <c r="A11952" s="8">
        <v>11946</v>
      </c>
      <c r="B11952" s="8" t="s">
        <v>23239</v>
      </c>
      <c r="C11952" s="8"/>
      <c r="D11952" s="8"/>
      <c r="E11952" s="9" t="s">
        <v>23240</v>
      </c>
    </row>
    <row r="11953" spans="1:5" customFormat="1" x14ac:dyDescent="0.25">
      <c r="A11953" s="8">
        <v>11947</v>
      </c>
      <c r="B11953" s="8"/>
      <c r="C11953" s="8" t="s">
        <v>23241</v>
      </c>
      <c r="D11953" s="8" t="s">
        <v>23242</v>
      </c>
      <c r="E11953" s="9" t="s">
        <v>23243</v>
      </c>
    </row>
    <row r="11954" spans="1:5" customFormat="1" x14ac:dyDescent="0.25">
      <c r="A11954" s="8">
        <v>11948</v>
      </c>
      <c r="B11954" s="8" t="s">
        <v>23244</v>
      </c>
      <c r="C11954" s="8"/>
      <c r="D11954" s="8"/>
      <c r="E11954" s="9" t="s">
        <v>23245</v>
      </c>
    </row>
    <row r="11955" spans="1:5" customFormat="1" x14ac:dyDescent="0.25">
      <c r="A11955" s="8">
        <v>11949</v>
      </c>
      <c r="B11955" s="8" t="s">
        <v>23246</v>
      </c>
      <c r="C11955" s="8"/>
      <c r="D11955" s="8"/>
      <c r="E11955" s="9" t="s">
        <v>23247</v>
      </c>
    </row>
    <row r="11956" spans="1:5" customFormat="1" x14ac:dyDescent="0.25">
      <c r="A11956" s="8">
        <v>11950</v>
      </c>
      <c r="B11956" s="8" t="s">
        <v>23248</v>
      </c>
      <c r="C11956" s="8"/>
      <c r="D11956" s="8"/>
      <c r="E11956" s="9" t="s">
        <v>23249</v>
      </c>
    </row>
    <row r="11957" spans="1:5" customFormat="1" x14ac:dyDescent="0.25">
      <c r="A11957" s="8">
        <v>11951</v>
      </c>
      <c r="B11957" s="8" t="s">
        <v>23250</v>
      </c>
      <c r="C11957" s="8"/>
      <c r="D11957" s="8"/>
      <c r="E11957" s="9" t="s">
        <v>23251</v>
      </c>
    </row>
    <row r="11958" spans="1:5" customFormat="1" x14ac:dyDescent="0.25">
      <c r="A11958" s="8">
        <v>11952</v>
      </c>
      <c r="B11958" s="8" t="s">
        <v>23252</v>
      </c>
      <c r="C11958" s="8"/>
      <c r="D11958" s="8"/>
      <c r="E11958" s="9" t="s">
        <v>23253</v>
      </c>
    </row>
    <row r="11959" spans="1:5" customFormat="1" x14ac:dyDescent="0.25">
      <c r="A11959" s="8">
        <v>11953</v>
      </c>
      <c r="B11959" s="8" t="s">
        <v>23254</v>
      </c>
      <c r="C11959" s="8"/>
      <c r="D11959" s="8"/>
      <c r="E11959" s="9" t="s">
        <v>23255</v>
      </c>
    </row>
    <row r="11960" spans="1:5" customFormat="1" x14ac:dyDescent="0.25">
      <c r="A11960" s="8">
        <v>11954</v>
      </c>
      <c r="B11960" s="8" t="s">
        <v>23256</v>
      </c>
      <c r="C11960" s="8"/>
      <c r="D11960" s="8"/>
      <c r="E11960" s="9" t="s">
        <v>21100</v>
      </c>
    </row>
    <row r="11961" spans="1:5" customFormat="1" x14ac:dyDescent="0.25">
      <c r="A11961" s="8">
        <v>11955</v>
      </c>
      <c r="B11961" s="8" t="s">
        <v>23257</v>
      </c>
      <c r="C11961" s="8"/>
      <c r="D11961" s="8"/>
      <c r="E11961" s="9" t="s">
        <v>23258</v>
      </c>
    </row>
    <row r="11962" spans="1:5" customFormat="1" x14ac:dyDescent="0.25">
      <c r="A11962" s="8">
        <v>11956</v>
      </c>
      <c r="B11962" s="8" t="s">
        <v>23259</v>
      </c>
      <c r="C11962" s="8"/>
      <c r="D11962" s="8"/>
      <c r="E11962" s="9" t="s">
        <v>23260</v>
      </c>
    </row>
    <row r="11963" spans="1:5" customFormat="1" ht="30" x14ac:dyDescent="0.25">
      <c r="A11963" s="8">
        <v>11957</v>
      </c>
      <c r="B11963" s="8" t="s">
        <v>91045</v>
      </c>
      <c r="C11963" s="8"/>
      <c r="D11963" s="8"/>
      <c r="E11963" s="9" t="s">
        <v>91064</v>
      </c>
    </row>
    <row r="11964" spans="1:5" customFormat="1" x14ac:dyDescent="0.25">
      <c r="A11964" s="8">
        <v>11958</v>
      </c>
      <c r="B11964" s="8" t="s">
        <v>23261</v>
      </c>
      <c r="C11964" s="8"/>
      <c r="D11964" s="8"/>
      <c r="E11964" s="9" t="s">
        <v>23262</v>
      </c>
    </row>
    <row r="11965" spans="1:5" customFormat="1" ht="30" x14ac:dyDescent="0.25">
      <c r="A11965" s="8">
        <v>11959</v>
      </c>
      <c r="B11965" s="8" t="s">
        <v>23263</v>
      </c>
      <c r="C11965" s="8"/>
      <c r="D11965" s="8"/>
      <c r="E11965" s="9" t="s">
        <v>23264</v>
      </c>
    </row>
    <row r="11966" spans="1:5" customFormat="1" ht="30" x14ac:dyDescent="0.25">
      <c r="A11966" s="8">
        <v>11960</v>
      </c>
      <c r="B11966" s="8" t="s">
        <v>23265</v>
      </c>
      <c r="C11966" s="8"/>
      <c r="D11966" s="8"/>
      <c r="E11966" s="9" t="s">
        <v>23266</v>
      </c>
    </row>
    <row r="11967" spans="1:5" customFormat="1" x14ac:dyDescent="0.25">
      <c r="A11967" s="8">
        <v>11961</v>
      </c>
      <c r="B11967" s="8" t="s">
        <v>23267</v>
      </c>
      <c r="C11967" s="8"/>
      <c r="D11967" s="8"/>
      <c r="E11967" s="9" t="s">
        <v>23268</v>
      </c>
    </row>
    <row r="11968" spans="1:5" customFormat="1" ht="30" x14ac:dyDescent="0.25">
      <c r="A11968" s="8">
        <v>11962</v>
      </c>
      <c r="B11968" s="8" t="s">
        <v>23269</v>
      </c>
      <c r="C11968" s="8"/>
      <c r="D11968" s="8"/>
      <c r="E11968" s="9" t="s">
        <v>23270</v>
      </c>
    </row>
    <row r="11969" spans="1:5" customFormat="1" x14ac:dyDescent="0.25">
      <c r="A11969" s="8">
        <v>11963</v>
      </c>
      <c r="B11969" s="8" t="s">
        <v>23271</v>
      </c>
      <c r="C11969" s="8"/>
      <c r="D11969" s="8"/>
      <c r="E11969" s="9" t="s">
        <v>23272</v>
      </c>
    </row>
    <row r="11970" spans="1:5" customFormat="1" x14ac:dyDescent="0.25">
      <c r="A11970" s="8">
        <v>11964</v>
      </c>
      <c r="B11970" s="8" t="s">
        <v>23273</v>
      </c>
      <c r="C11970" s="8"/>
      <c r="D11970" s="8"/>
      <c r="E11970" s="9" t="s">
        <v>23274</v>
      </c>
    </row>
    <row r="11971" spans="1:5" customFormat="1" x14ac:dyDescent="0.25">
      <c r="A11971" s="8">
        <v>11965</v>
      </c>
      <c r="B11971" s="8" t="s">
        <v>23275</v>
      </c>
      <c r="C11971" s="8"/>
      <c r="D11971" s="8"/>
      <c r="E11971" s="9" t="s">
        <v>23276</v>
      </c>
    </row>
    <row r="11972" spans="1:5" customFormat="1" ht="30" x14ac:dyDescent="0.25">
      <c r="A11972" s="8">
        <v>11966</v>
      </c>
      <c r="B11972" s="8" t="s">
        <v>23277</v>
      </c>
      <c r="C11972" s="8"/>
      <c r="D11972" s="8"/>
      <c r="E11972" s="9" t="s">
        <v>23278</v>
      </c>
    </row>
    <row r="11973" spans="1:5" customFormat="1" x14ac:dyDescent="0.25">
      <c r="A11973" s="8">
        <v>11967</v>
      </c>
      <c r="B11973" s="8" t="s">
        <v>23279</v>
      </c>
      <c r="C11973" s="8"/>
      <c r="D11973" s="8"/>
      <c r="E11973" s="9" t="s">
        <v>23280</v>
      </c>
    </row>
    <row r="11974" spans="1:5" customFormat="1" x14ac:dyDescent="0.25">
      <c r="A11974" s="8">
        <v>11968</v>
      </c>
      <c r="B11974" s="8" t="s">
        <v>23281</v>
      </c>
      <c r="C11974" s="8"/>
      <c r="D11974" s="8"/>
      <c r="E11974" s="9" t="s">
        <v>23282</v>
      </c>
    </row>
    <row r="11975" spans="1:5" customFormat="1" x14ac:dyDescent="0.25">
      <c r="A11975" s="8">
        <v>11969</v>
      </c>
      <c r="B11975" s="8" t="s">
        <v>91046</v>
      </c>
      <c r="C11975" s="8"/>
      <c r="D11975" s="8"/>
      <c r="E11975" s="9" t="s">
        <v>91065</v>
      </c>
    </row>
    <row r="11976" spans="1:5" customFormat="1" x14ac:dyDescent="0.25">
      <c r="A11976" s="8">
        <v>11970</v>
      </c>
      <c r="B11976" s="8" t="s">
        <v>23283</v>
      </c>
      <c r="C11976" s="8"/>
      <c r="D11976" s="8"/>
      <c r="E11976" s="9" t="s">
        <v>23284</v>
      </c>
    </row>
    <row r="11977" spans="1:5" customFormat="1" x14ac:dyDescent="0.25">
      <c r="A11977" s="8">
        <v>11971</v>
      </c>
      <c r="B11977" s="8" t="s">
        <v>23285</v>
      </c>
      <c r="C11977" s="8"/>
      <c r="D11977" s="8"/>
      <c r="E11977" s="9" t="s">
        <v>23286</v>
      </c>
    </row>
    <row r="11978" spans="1:5" customFormat="1" ht="30" x14ac:dyDescent="0.25">
      <c r="A11978" s="8">
        <v>11972</v>
      </c>
      <c r="B11978" s="8" t="s">
        <v>23287</v>
      </c>
      <c r="C11978" s="8"/>
      <c r="D11978" s="8"/>
      <c r="E11978" s="9" t="s">
        <v>92388</v>
      </c>
    </row>
    <row r="11979" spans="1:5" customFormat="1" x14ac:dyDescent="0.25">
      <c r="A11979" s="8">
        <v>11973</v>
      </c>
      <c r="B11979" s="8" t="s">
        <v>23288</v>
      </c>
      <c r="C11979" s="8"/>
      <c r="D11979" s="8"/>
      <c r="E11979" s="9" t="s">
        <v>23289</v>
      </c>
    </row>
    <row r="11980" spans="1:5" customFormat="1" x14ac:dyDescent="0.25">
      <c r="A11980" s="8">
        <v>11974</v>
      </c>
      <c r="B11980" s="8"/>
      <c r="C11980" s="8" t="s">
        <v>23290</v>
      </c>
      <c r="D11980" s="8" t="s">
        <v>23288</v>
      </c>
      <c r="E11980" s="9" t="s">
        <v>23291</v>
      </c>
    </row>
    <row r="11981" spans="1:5" customFormat="1" x14ac:dyDescent="0.25">
      <c r="A11981" s="8">
        <v>11975</v>
      </c>
      <c r="B11981" s="8"/>
      <c r="C11981" s="8" t="s">
        <v>23292</v>
      </c>
      <c r="D11981" s="8" t="s">
        <v>23288</v>
      </c>
      <c r="E11981" s="9" t="s">
        <v>23293</v>
      </c>
    </row>
    <row r="11982" spans="1:5" customFormat="1" x14ac:dyDescent="0.25">
      <c r="A11982" s="8">
        <v>11976</v>
      </c>
      <c r="B11982" s="8"/>
      <c r="C11982" s="8" t="s">
        <v>23294</v>
      </c>
      <c r="D11982" s="8" t="s">
        <v>23288</v>
      </c>
      <c r="E11982" s="9" t="s">
        <v>23295</v>
      </c>
    </row>
    <row r="11983" spans="1:5" customFormat="1" x14ac:dyDescent="0.25">
      <c r="A11983" s="8">
        <v>11977</v>
      </c>
      <c r="B11983" s="8"/>
      <c r="C11983" s="8" t="s">
        <v>23296</v>
      </c>
      <c r="D11983" s="8" t="s">
        <v>23288</v>
      </c>
      <c r="E11983" s="9" t="s">
        <v>23297</v>
      </c>
    </row>
    <row r="11984" spans="1:5" customFormat="1" x14ac:dyDescent="0.25">
      <c r="A11984" s="8">
        <v>11978</v>
      </c>
      <c r="B11984" s="8" t="s">
        <v>23298</v>
      </c>
      <c r="C11984" s="8"/>
      <c r="D11984" s="8"/>
      <c r="E11984" s="9" t="s">
        <v>23299</v>
      </c>
    </row>
    <row r="11985" spans="1:5" customFormat="1" x14ac:dyDescent="0.25">
      <c r="A11985" s="8">
        <v>11979</v>
      </c>
      <c r="B11985" s="8"/>
      <c r="C11985" s="8" t="s">
        <v>23300</v>
      </c>
      <c r="D11985" s="8" t="s">
        <v>23288</v>
      </c>
      <c r="E11985" s="9" t="s">
        <v>23301</v>
      </c>
    </row>
    <row r="11986" spans="1:5" customFormat="1" x14ac:dyDescent="0.25">
      <c r="A11986" s="8">
        <v>11980</v>
      </c>
      <c r="B11986" s="8"/>
      <c r="C11986" s="8" t="s">
        <v>23302</v>
      </c>
      <c r="D11986" s="8" t="s">
        <v>23288</v>
      </c>
      <c r="E11986" s="9" t="s">
        <v>23303</v>
      </c>
    </row>
    <row r="11987" spans="1:5" customFormat="1" x14ac:dyDescent="0.25">
      <c r="A11987" s="8">
        <v>11981</v>
      </c>
      <c r="B11987" s="8"/>
      <c r="C11987" s="8" t="s">
        <v>23304</v>
      </c>
      <c r="D11987" s="8" t="s">
        <v>23288</v>
      </c>
      <c r="E11987" s="9" t="s">
        <v>23305</v>
      </c>
    </row>
    <row r="11988" spans="1:5" customFormat="1" x14ac:dyDescent="0.25">
      <c r="A11988" s="8">
        <v>11982</v>
      </c>
      <c r="B11988" s="8" t="s">
        <v>23306</v>
      </c>
      <c r="C11988" s="8"/>
      <c r="D11988" s="8"/>
      <c r="E11988" s="9" t="s">
        <v>23307</v>
      </c>
    </row>
    <row r="11989" spans="1:5" customFormat="1" x14ac:dyDescent="0.25">
      <c r="A11989" s="8">
        <v>11983</v>
      </c>
      <c r="B11989" s="8"/>
      <c r="C11989" s="8" t="s">
        <v>23308</v>
      </c>
      <c r="D11989" s="8" t="s">
        <v>23306</v>
      </c>
      <c r="E11989" s="9" t="s">
        <v>23309</v>
      </c>
    </row>
    <row r="11990" spans="1:5" customFormat="1" x14ac:dyDescent="0.25">
      <c r="A11990" s="8">
        <v>11984</v>
      </c>
      <c r="B11990" s="8"/>
      <c r="C11990" s="8" t="s">
        <v>23310</v>
      </c>
      <c r="D11990" s="8" t="s">
        <v>23306</v>
      </c>
      <c r="E11990" s="9" t="s">
        <v>23311</v>
      </c>
    </row>
    <row r="11991" spans="1:5" customFormat="1" ht="30" x14ac:dyDescent="0.25">
      <c r="A11991" s="8">
        <v>11985</v>
      </c>
      <c r="B11991" s="8"/>
      <c r="C11991" s="8" t="s">
        <v>23312</v>
      </c>
      <c r="D11991" s="8" t="s">
        <v>23306</v>
      </c>
      <c r="E11991" s="9" t="s">
        <v>23313</v>
      </c>
    </row>
    <row r="11992" spans="1:5" customFormat="1" x14ac:dyDescent="0.25">
      <c r="A11992" s="8">
        <v>11986</v>
      </c>
      <c r="B11992" s="8"/>
      <c r="C11992" s="8" t="s">
        <v>91116</v>
      </c>
      <c r="D11992" s="8" t="s">
        <v>91117</v>
      </c>
      <c r="E11992" s="9" t="s">
        <v>91118</v>
      </c>
    </row>
    <row r="11993" spans="1:5" customFormat="1" ht="30" x14ac:dyDescent="0.25">
      <c r="A11993" s="8">
        <v>11987</v>
      </c>
      <c r="B11993" s="8"/>
      <c r="C11993" s="8" t="s">
        <v>91119</v>
      </c>
      <c r="D11993" s="8" t="s">
        <v>91117</v>
      </c>
      <c r="E11993" s="9" t="s">
        <v>91120</v>
      </c>
    </row>
    <row r="11994" spans="1:5" customFormat="1" x14ac:dyDescent="0.25">
      <c r="A11994" s="8">
        <v>11988</v>
      </c>
      <c r="B11994" s="8"/>
      <c r="C11994" s="8" t="s">
        <v>23314</v>
      </c>
      <c r="D11994" s="8" t="s">
        <v>23315</v>
      </c>
      <c r="E11994" s="9" t="s">
        <v>23316</v>
      </c>
    </row>
    <row r="11995" spans="1:5" customFormat="1" x14ac:dyDescent="0.25">
      <c r="A11995" s="8">
        <v>11989</v>
      </c>
      <c r="B11995" s="8"/>
      <c r="C11995" s="8" t="s">
        <v>23317</v>
      </c>
      <c r="D11995" s="8" t="s">
        <v>23315</v>
      </c>
      <c r="E11995" s="9" t="s">
        <v>23318</v>
      </c>
    </row>
    <row r="11996" spans="1:5" customFormat="1" x14ac:dyDescent="0.25">
      <c r="A11996" s="8">
        <v>11990</v>
      </c>
      <c r="B11996" s="8"/>
      <c r="C11996" s="8" t="s">
        <v>23319</v>
      </c>
      <c r="D11996" s="8" t="s">
        <v>23315</v>
      </c>
      <c r="E11996" s="9" t="s">
        <v>23320</v>
      </c>
    </row>
    <row r="11997" spans="1:5" customFormat="1" x14ac:dyDescent="0.25">
      <c r="A11997" s="8">
        <v>11991</v>
      </c>
      <c r="B11997" s="8"/>
      <c r="C11997" s="8" t="s">
        <v>23321</v>
      </c>
      <c r="D11997" s="8" t="s">
        <v>23322</v>
      </c>
      <c r="E11997" s="9" t="s">
        <v>23323</v>
      </c>
    </row>
    <row r="11998" spans="1:5" customFormat="1" x14ac:dyDescent="0.25">
      <c r="A11998" s="8">
        <v>11992</v>
      </c>
      <c r="B11998" s="8"/>
      <c r="C11998" s="8" t="s">
        <v>23324</v>
      </c>
      <c r="D11998" s="8" t="s">
        <v>23322</v>
      </c>
      <c r="E11998" s="9" t="s">
        <v>23325</v>
      </c>
    </row>
    <row r="11999" spans="1:5" customFormat="1" x14ac:dyDescent="0.25">
      <c r="A11999" s="8">
        <v>11993</v>
      </c>
      <c r="B11999" s="8" t="s">
        <v>23326</v>
      </c>
      <c r="C11999" s="8"/>
      <c r="D11999" s="8"/>
      <c r="E11999" s="9" t="s">
        <v>23327</v>
      </c>
    </row>
    <row r="12000" spans="1:5" customFormat="1" x14ac:dyDescent="0.25">
      <c r="A12000" s="8">
        <v>11994</v>
      </c>
      <c r="B12000" s="8" t="s">
        <v>23322</v>
      </c>
      <c r="C12000" s="8"/>
      <c r="D12000" s="8"/>
      <c r="E12000" s="9" t="s">
        <v>23328</v>
      </c>
    </row>
    <row r="12001" spans="1:5" customFormat="1" x14ac:dyDescent="0.25">
      <c r="A12001" s="8">
        <v>11995</v>
      </c>
      <c r="B12001" s="8" t="s">
        <v>23329</v>
      </c>
      <c r="C12001" s="8"/>
      <c r="D12001" s="8"/>
      <c r="E12001" s="9" t="s">
        <v>23330</v>
      </c>
    </row>
    <row r="12002" spans="1:5" customFormat="1" x14ac:dyDescent="0.25">
      <c r="A12002" s="8">
        <v>11996</v>
      </c>
      <c r="B12002" s="8"/>
      <c r="C12002" s="8" t="s">
        <v>91121</v>
      </c>
      <c r="D12002" s="8" t="s">
        <v>91117</v>
      </c>
      <c r="E12002" s="9" t="s">
        <v>91122</v>
      </c>
    </row>
    <row r="12003" spans="1:5" customFormat="1" x14ac:dyDescent="0.25">
      <c r="A12003" s="8">
        <v>11997</v>
      </c>
      <c r="B12003" s="8"/>
      <c r="C12003" s="8" t="s">
        <v>91123</v>
      </c>
      <c r="D12003" s="8" t="s">
        <v>91117</v>
      </c>
      <c r="E12003" s="9" t="s">
        <v>91124</v>
      </c>
    </row>
    <row r="12004" spans="1:5" customFormat="1" x14ac:dyDescent="0.25">
      <c r="A12004" s="8">
        <v>11998</v>
      </c>
      <c r="B12004" s="8" t="s">
        <v>23315</v>
      </c>
      <c r="C12004" s="8"/>
      <c r="D12004" s="8"/>
      <c r="E12004" s="9" t="s">
        <v>23331</v>
      </c>
    </row>
    <row r="12005" spans="1:5" customFormat="1" x14ac:dyDescent="0.25">
      <c r="A12005" s="8">
        <v>11999</v>
      </c>
      <c r="B12005" s="8" t="s">
        <v>23332</v>
      </c>
      <c r="C12005" s="8"/>
      <c r="D12005" s="8"/>
      <c r="E12005" s="9" t="s">
        <v>23333</v>
      </c>
    </row>
    <row r="12006" spans="1:5" customFormat="1" x14ac:dyDescent="0.25">
      <c r="A12006" s="8">
        <v>12000</v>
      </c>
      <c r="B12006" s="8"/>
      <c r="C12006" s="8" t="s">
        <v>23334</v>
      </c>
      <c r="D12006" s="8" t="s">
        <v>23335</v>
      </c>
      <c r="E12006" s="9" t="s">
        <v>23336</v>
      </c>
    </row>
    <row r="12007" spans="1:5" customFormat="1" x14ac:dyDescent="0.25">
      <c r="A12007" s="8">
        <v>12001</v>
      </c>
      <c r="B12007" s="8" t="s">
        <v>23337</v>
      </c>
      <c r="C12007" s="8"/>
      <c r="D12007" s="8"/>
      <c r="E12007" s="9" t="s">
        <v>23338</v>
      </c>
    </row>
    <row r="12008" spans="1:5" customFormat="1" x14ac:dyDescent="0.25">
      <c r="A12008" s="8">
        <v>12002</v>
      </c>
      <c r="B12008" s="8" t="s">
        <v>23335</v>
      </c>
      <c r="C12008" s="8"/>
      <c r="D12008" s="8"/>
      <c r="E12008" s="9" t="s">
        <v>23339</v>
      </c>
    </row>
    <row r="12009" spans="1:5" customFormat="1" x14ac:dyDescent="0.25">
      <c r="A12009" s="8">
        <v>12003</v>
      </c>
      <c r="B12009" s="8" t="s">
        <v>23340</v>
      </c>
      <c r="C12009" s="8"/>
      <c r="D12009" s="8"/>
      <c r="E12009" s="9" t="s">
        <v>23341</v>
      </c>
    </row>
    <row r="12010" spans="1:5" customFormat="1" x14ac:dyDescent="0.25">
      <c r="A12010" s="8">
        <v>12004</v>
      </c>
      <c r="B12010" s="8" t="s">
        <v>23342</v>
      </c>
      <c r="C12010" s="8"/>
      <c r="D12010" s="8"/>
      <c r="E12010" s="9" t="s">
        <v>23343</v>
      </c>
    </row>
    <row r="12011" spans="1:5" customFormat="1" x14ac:dyDescent="0.25">
      <c r="A12011" s="8">
        <v>12005</v>
      </c>
      <c r="B12011" s="8" t="s">
        <v>23344</v>
      </c>
      <c r="C12011" s="8"/>
      <c r="D12011" s="8"/>
      <c r="E12011" s="9" t="s">
        <v>23345</v>
      </c>
    </row>
    <row r="12012" spans="1:5" customFormat="1" x14ac:dyDescent="0.25">
      <c r="A12012" s="8">
        <v>12006</v>
      </c>
      <c r="B12012" s="8"/>
      <c r="C12012" s="8" t="s">
        <v>23346</v>
      </c>
      <c r="D12012" s="8" t="s">
        <v>23347</v>
      </c>
      <c r="E12012" s="9" t="s">
        <v>23348</v>
      </c>
    </row>
    <row r="12013" spans="1:5" customFormat="1" x14ac:dyDescent="0.25">
      <c r="A12013" s="8">
        <v>12007</v>
      </c>
      <c r="B12013" s="8" t="s">
        <v>23349</v>
      </c>
      <c r="C12013" s="8"/>
      <c r="D12013" s="8"/>
      <c r="E12013" s="9" t="s">
        <v>23350</v>
      </c>
    </row>
    <row r="12014" spans="1:5" customFormat="1" x14ac:dyDescent="0.25">
      <c r="A12014" s="8">
        <v>12008</v>
      </c>
      <c r="B12014" s="8" t="s">
        <v>23351</v>
      </c>
      <c r="C12014" s="8"/>
      <c r="D12014" s="8"/>
      <c r="E12014" s="9" t="s">
        <v>23352</v>
      </c>
    </row>
    <row r="12015" spans="1:5" customFormat="1" x14ac:dyDescent="0.25">
      <c r="A12015" s="8">
        <v>12009</v>
      </c>
      <c r="B12015" s="8" t="s">
        <v>91047</v>
      </c>
      <c r="C12015" s="8"/>
      <c r="D12015" s="8"/>
      <c r="E12015" s="9" t="s">
        <v>91066</v>
      </c>
    </row>
    <row r="12016" spans="1:5" customFormat="1" x14ac:dyDescent="0.25">
      <c r="A12016" s="8">
        <v>12010</v>
      </c>
      <c r="B12016" s="8" t="s">
        <v>23353</v>
      </c>
      <c r="C12016" s="8"/>
      <c r="D12016" s="8"/>
      <c r="E12016" s="9" t="s">
        <v>23354</v>
      </c>
    </row>
    <row r="12017" spans="1:5" customFormat="1" x14ac:dyDescent="0.25">
      <c r="A12017" s="8">
        <v>12011</v>
      </c>
      <c r="B12017" s="8" t="s">
        <v>23355</v>
      </c>
      <c r="C12017" s="8"/>
      <c r="D12017" s="8"/>
      <c r="E12017" s="9" t="s">
        <v>23356</v>
      </c>
    </row>
    <row r="12018" spans="1:5" customFormat="1" x14ac:dyDescent="0.25">
      <c r="A12018" s="8">
        <v>12012</v>
      </c>
      <c r="B12018" s="8" t="s">
        <v>23357</v>
      </c>
      <c r="C12018" s="8"/>
      <c r="D12018" s="8"/>
      <c r="E12018" s="9" t="s">
        <v>23356</v>
      </c>
    </row>
    <row r="12019" spans="1:5" customFormat="1" x14ac:dyDescent="0.25">
      <c r="A12019" s="8">
        <v>12013</v>
      </c>
      <c r="B12019" s="8"/>
      <c r="C12019" s="8" t="s">
        <v>23358</v>
      </c>
      <c r="D12019" s="8" t="s">
        <v>23351</v>
      </c>
      <c r="E12019" s="9" t="s">
        <v>23359</v>
      </c>
    </row>
    <row r="12020" spans="1:5" customFormat="1" x14ac:dyDescent="0.25">
      <c r="A12020" s="8">
        <v>12014</v>
      </c>
      <c r="B12020" s="8"/>
      <c r="C12020" s="8" t="s">
        <v>23360</v>
      </c>
      <c r="D12020" s="8" t="s">
        <v>23351</v>
      </c>
      <c r="E12020" s="9" t="s">
        <v>23361</v>
      </c>
    </row>
    <row r="12021" spans="1:5" customFormat="1" x14ac:dyDescent="0.25">
      <c r="A12021" s="8">
        <v>12015</v>
      </c>
      <c r="B12021" s="8"/>
      <c r="C12021" s="8" t="s">
        <v>23362</v>
      </c>
      <c r="D12021" s="8" t="s">
        <v>23353</v>
      </c>
      <c r="E12021" s="9" t="s">
        <v>23363</v>
      </c>
    </row>
    <row r="12022" spans="1:5" customFormat="1" x14ac:dyDescent="0.25">
      <c r="A12022" s="8">
        <v>12016</v>
      </c>
      <c r="B12022" s="8"/>
      <c r="C12022" s="8" t="s">
        <v>23364</v>
      </c>
      <c r="D12022" s="8" t="s">
        <v>23365</v>
      </c>
      <c r="E12022" s="9" t="s">
        <v>23366</v>
      </c>
    </row>
    <row r="12023" spans="1:5" customFormat="1" x14ac:dyDescent="0.25">
      <c r="A12023" s="8">
        <v>12017</v>
      </c>
      <c r="B12023" s="8"/>
      <c r="C12023" s="8" t="s">
        <v>23367</v>
      </c>
      <c r="D12023" s="8" t="s">
        <v>23349</v>
      </c>
      <c r="E12023" s="9" t="s">
        <v>23368</v>
      </c>
    </row>
    <row r="12024" spans="1:5" customFormat="1" x14ac:dyDescent="0.25">
      <c r="A12024" s="8">
        <v>12018</v>
      </c>
      <c r="B12024" s="8"/>
      <c r="C12024" s="8" t="s">
        <v>23369</v>
      </c>
      <c r="D12024" s="8" t="s">
        <v>23349</v>
      </c>
      <c r="E12024" s="9" t="s">
        <v>23370</v>
      </c>
    </row>
    <row r="12025" spans="1:5" customFormat="1" x14ac:dyDescent="0.25">
      <c r="A12025" s="8">
        <v>12019</v>
      </c>
      <c r="B12025" s="8" t="s">
        <v>23371</v>
      </c>
      <c r="C12025" s="8"/>
      <c r="D12025" s="8"/>
      <c r="E12025" s="9" t="s">
        <v>23372</v>
      </c>
    </row>
    <row r="12026" spans="1:5" customFormat="1" x14ac:dyDescent="0.25">
      <c r="A12026" s="8">
        <v>12020</v>
      </c>
      <c r="B12026" s="8"/>
      <c r="C12026" s="8" t="s">
        <v>23373</v>
      </c>
      <c r="D12026" s="8" t="s">
        <v>23374</v>
      </c>
      <c r="E12026" s="9" t="s">
        <v>23375</v>
      </c>
    </row>
    <row r="12027" spans="1:5" customFormat="1" x14ac:dyDescent="0.25">
      <c r="A12027" s="8">
        <v>12021</v>
      </c>
      <c r="B12027" s="8"/>
      <c r="C12027" s="8" t="s">
        <v>23376</v>
      </c>
      <c r="D12027" s="8" t="s">
        <v>23374</v>
      </c>
      <c r="E12027" s="9" t="s">
        <v>23377</v>
      </c>
    </row>
    <row r="12028" spans="1:5" customFormat="1" x14ac:dyDescent="0.25">
      <c r="A12028" s="8">
        <v>12022</v>
      </c>
      <c r="B12028" s="8"/>
      <c r="C12028" s="8" t="s">
        <v>23378</v>
      </c>
      <c r="D12028" s="8" t="s">
        <v>23374</v>
      </c>
      <c r="E12028" s="9" t="s">
        <v>23379</v>
      </c>
    </row>
    <row r="12029" spans="1:5" customFormat="1" x14ac:dyDescent="0.25">
      <c r="A12029" s="8">
        <v>12023</v>
      </c>
      <c r="B12029" s="8"/>
      <c r="C12029" s="8" t="s">
        <v>23380</v>
      </c>
      <c r="D12029" s="8" t="s">
        <v>23374</v>
      </c>
      <c r="E12029" s="9" t="s">
        <v>23381</v>
      </c>
    </row>
    <row r="12030" spans="1:5" customFormat="1" x14ac:dyDescent="0.25">
      <c r="A12030" s="8">
        <v>12024</v>
      </c>
      <c r="B12030" s="8"/>
      <c r="C12030" s="8" t="s">
        <v>23382</v>
      </c>
      <c r="D12030" s="8" t="s">
        <v>23374</v>
      </c>
      <c r="E12030" s="9" t="s">
        <v>23383</v>
      </c>
    </row>
    <row r="12031" spans="1:5" customFormat="1" x14ac:dyDescent="0.25">
      <c r="A12031" s="8">
        <v>12025</v>
      </c>
      <c r="B12031" s="8"/>
      <c r="C12031" s="8" t="s">
        <v>23384</v>
      </c>
      <c r="D12031" s="8" t="s">
        <v>23351</v>
      </c>
      <c r="E12031" s="9" t="s">
        <v>23385</v>
      </c>
    </row>
    <row r="12032" spans="1:5" customFormat="1" x14ac:dyDescent="0.25">
      <c r="A12032" s="8">
        <v>12026</v>
      </c>
      <c r="B12032" s="8"/>
      <c r="C12032" s="8" t="s">
        <v>23386</v>
      </c>
      <c r="D12032" s="8" t="s">
        <v>23353</v>
      </c>
      <c r="E12032" s="9" t="s">
        <v>23387</v>
      </c>
    </row>
    <row r="12033" spans="1:5" customFormat="1" x14ac:dyDescent="0.25">
      <c r="A12033" s="8">
        <v>12027</v>
      </c>
      <c r="B12033" s="8"/>
      <c r="C12033" s="8" t="s">
        <v>23388</v>
      </c>
      <c r="D12033" s="8" t="s">
        <v>23353</v>
      </c>
      <c r="E12033" s="9" t="s">
        <v>23389</v>
      </c>
    </row>
    <row r="12034" spans="1:5" customFormat="1" x14ac:dyDescent="0.25">
      <c r="A12034" s="8">
        <v>12028</v>
      </c>
      <c r="B12034" s="8"/>
      <c r="C12034" s="8" t="s">
        <v>23390</v>
      </c>
      <c r="D12034" s="8" t="s">
        <v>23353</v>
      </c>
      <c r="E12034" s="9" t="s">
        <v>23391</v>
      </c>
    </row>
    <row r="12035" spans="1:5" customFormat="1" ht="30" x14ac:dyDescent="0.25">
      <c r="A12035" s="8">
        <v>12029</v>
      </c>
      <c r="B12035" s="8"/>
      <c r="C12035" s="8" t="s">
        <v>23392</v>
      </c>
      <c r="D12035" s="8" t="s">
        <v>23393</v>
      </c>
      <c r="E12035" s="9" t="s">
        <v>23394</v>
      </c>
    </row>
    <row r="12036" spans="1:5" customFormat="1" x14ac:dyDescent="0.25">
      <c r="A12036" s="8">
        <v>12030</v>
      </c>
      <c r="B12036" s="8"/>
      <c r="C12036" s="8" t="s">
        <v>23395</v>
      </c>
      <c r="D12036" s="8" t="s">
        <v>23396</v>
      </c>
      <c r="E12036" s="9" t="s">
        <v>23397</v>
      </c>
    </row>
    <row r="12037" spans="1:5" customFormat="1" x14ac:dyDescent="0.25">
      <c r="A12037" s="8">
        <v>12031</v>
      </c>
      <c r="B12037" s="8"/>
      <c r="C12037" s="8" t="s">
        <v>23398</v>
      </c>
      <c r="D12037" s="8" t="s">
        <v>23396</v>
      </c>
      <c r="E12037" s="9" t="s">
        <v>23399</v>
      </c>
    </row>
    <row r="12038" spans="1:5" customFormat="1" x14ac:dyDescent="0.25">
      <c r="A12038" s="8">
        <v>12032</v>
      </c>
      <c r="B12038" s="8"/>
      <c r="C12038" s="8" t="s">
        <v>23400</v>
      </c>
      <c r="D12038" s="8" t="s">
        <v>23401</v>
      </c>
      <c r="E12038" s="9" t="s">
        <v>23402</v>
      </c>
    </row>
    <row r="12039" spans="1:5" customFormat="1" x14ac:dyDescent="0.25">
      <c r="A12039" s="8">
        <v>12033</v>
      </c>
      <c r="B12039" s="8"/>
      <c r="C12039" s="8" t="s">
        <v>23403</v>
      </c>
      <c r="D12039" s="8" t="s">
        <v>23404</v>
      </c>
      <c r="E12039" s="9" t="s">
        <v>23405</v>
      </c>
    </row>
    <row r="12040" spans="1:5" customFormat="1" x14ac:dyDescent="0.25">
      <c r="A12040" s="8">
        <v>12034</v>
      </c>
      <c r="B12040" s="8"/>
      <c r="C12040" s="8" t="s">
        <v>23406</v>
      </c>
      <c r="D12040" s="8" t="s">
        <v>23407</v>
      </c>
      <c r="E12040" s="9" t="s">
        <v>23408</v>
      </c>
    </row>
    <row r="12041" spans="1:5" customFormat="1" x14ac:dyDescent="0.25">
      <c r="A12041" s="8">
        <v>12035</v>
      </c>
      <c r="B12041" s="8"/>
      <c r="C12041" s="8" t="s">
        <v>23409</v>
      </c>
      <c r="D12041" s="8" t="s">
        <v>23407</v>
      </c>
      <c r="E12041" s="9" t="s">
        <v>23410</v>
      </c>
    </row>
    <row r="12042" spans="1:5" customFormat="1" x14ac:dyDescent="0.25">
      <c r="A12042" s="8">
        <v>12036</v>
      </c>
      <c r="B12042" s="8"/>
      <c r="C12042" s="8" t="s">
        <v>23411</v>
      </c>
      <c r="D12042" s="8" t="s">
        <v>23407</v>
      </c>
      <c r="E12042" s="9" t="s">
        <v>23412</v>
      </c>
    </row>
    <row r="12043" spans="1:5" customFormat="1" x14ac:dyDescent="0.25">
      <c r="A12043" s="8">
        <v>12037</v>
      </c>
      <c r="B12043" s="8"/>
      <c r="C12043" s="8" t="s">
        <v>23413</v>
      </c>
      <c r="D12043" s="8" t="s">
        <v>23407</v>
      </c>
      <c r="E12043" s="9" t="s">
        <v>23414</v>
      </c>
    </row>
    <row r="12044" spans="1:5" customFormat="1" x14ac:dyDescent="0.25">
      <c r="A12044" s="8">
        <v>12038</v>
      </c>
      <c r="B12044" s="8" t="s">
        <v>23415</v>
      </c>
      <c r="C12044" s="8"/>
      <c r="D12044" s="8"/>
      <c r="E12044" s="9" t="s">
        <v>23416</v>
      </c>
    </row>
    <row r="12045" spans="1:5" customFormat="1" x14ac:dyDescent="0.25">
      <c r="A12045" s="8">
        <v>12039</v>
      </c>
      <c r="B12045" s="8" t="s">
        <v>23417</v>
      </c>
      <c r="C12045" s="8"/>
      <c r="D12045" s="8"/>
      <c r="E12045" s="9" t="s">
        <v>23418</v>
      </c>
    </row>
    <row r="12046" spans="1:5" customFormat="1" x14ac:dyDescent="0.25">
      <c r="A12046" s="8">
        <v>12040</v>
      </c>
      <c r="B12046" s="8"/>
      <c r="C12046" s="8" t="s">
        <v>23419</v>
      </c>
      <c r="D12046" s="8" t="s">
        <v>23415</v>
      </c>
      <c r="E12046" s="9" t="s">
        <v>23420</v>
      </c>
    </row>
    <row r="12047" spans="1:5" customFormat="1" x14ac:dyDescent="0.25">
      <c r="A12047" s="8">
        <v>12041</v>
      </c>
      <c r="B12047" s="8" t="s">
        <v>23404</v>
      </c>
      <c r="C12047" s="8"/>
      <c r="D12047" s="8"/>
      <c r="E12047" s="9" t="s">
        <v>23421</v>
      </c>
    </row>
    <row r="12048" spans="1:5" customFormat="1" x14ac:dyDescent="0.25">
      <c r="A12048" s="8">
        <v>12042</v>
      </c>
      <c r="B12048" s="8" t="s">
        <v>23407</v>
      </c>
      <c r="C12048" s="8"/>
      <c r="D12048" s="8"/>
      <c r="E12048" s="9" t="s">
        <v>23422</v>
      </c>
    </row>
    <row r="12049" spans="1:5" customFormat="1" x14ac:dyDescent="0.25">
      <c r="A12049" s="8">
        <v>12043</v>
      </c>
      <c r="B12049" s="8" t="s">
        <v>23423</v>
      </c>
      <c r="C12049" s="8"/>
      <c r="D12049" s="8"/>
      <c r="E12049" s="9" t="s">
        <v>23424</v>
      </c>
    </row>
    <row r="12050" spans="1:5" customFormat="1" x14ac:dyDescent="0.25">
      <c r="A12050" s="8">
        <v>12044</v>
      </c>
      <c r="B12050" s="8" t="s">
        <v>23425</v>
      </c>
      <c r="C12050" s="8"/>
      <c r="D12050" s="8"/>
      <c r="E12050" s="9" t="s">
        <v>23426</v>
      </c>
    </row>
    <row r="12051" spans="1:5" customFormat="1" x14ac:dyDescent="0.25">
      <c r="A12051" s="8">
        <v>12045</v>
      </c>
      <c r="B12051" s="8" t="s">
        <v>23427</v>
      </c>
      <c r="C12051" s="8"/>
      <c r="D12051" s="8"/>
      <c r="E12051" s="9" t="s">
        <v>23428</v>
      </c>
    </row>
    <row r="12052" spans="1:5" customFormat="1" x14ac:dyDescent="0.25">
      <c r="A12052" s="8">
        <v>12046</v>
      </c>
      <c r="B12052" s="8" t="s">
        <v>23401</v>
      </c>
      <c r="C12052" s="8"/>
      <c r="D12052" s="8"/>
      <c r="E12052" s="9" t="s">
        <v>23429</v>
      </c>
    </row>
    <row r="12053" spans="1:5" customFormat="1" x14ac:dyDescent="0.25">
      <c r="A12053" s="8">
        <v>12047</v>
      </c>
      <c r="B12053" s="8"/>
      <c r="C12053" s="8" t="s">
        <v>23430</v>
      </c>
      <c r="D12053" s="8" t="s">
        <v>23415</v>
      </c>
      <c r="E12053" s="9" t="s">
        <v>23431</v>
      </c>
    </row>
    <row r="12054" spans="1:5" customFormat="1" x14ac:dyDescent="0.25">
      <c r="A12054" s="8">
        <v>12048</v>
      </c>
      <c r="B12054" s="8"/>
      <c r="C12054" s="8" t="s">
        <v>23432</v>
      </c>
      <c r="D12054" s="8" t="s">
        <v>23396</v>
      </c>
      <c r="E12054" s="9" t="s">
        <v>23433</v>
      </c>
    </row>
    <row r="12055" spans="1:5" customFormat="1" ht="30" x14ac:dyDescent="0.25">
      <c r="A12055" s="8">
        <v>12049</v>
      </c>
      <c r="B12055" s="8"/>
      <c r="C12055" s="8" t="s">
        <v>23434</v>
      </c>
      <c r="D12055" s="8" t="s">
        <v>23404</v>
      </c>
      <c r="E12055" s="9" t="s">
        <v>23435</v>
      </c>
    </row>
    <row r="12056" spans="1:5" customFormat="1" ht="30" x14ac:dyDescent="0.25">
      <c r="A12056" s="8">
        <v>12050</v>
      </c>
      <c r="B12056" s="8"/>
      <c r="C12056" s="8" t="s">
        <v>23436</v>
      </c>
      <c r="D12056" s="8" t="s">
        <v>23404</v>
      </c>
      <c r="E12056" s="9" t="s">
        <v>23437</v>
      </c>
    </row>
    <row r="12057" spans="1:5" customFormat="1" ht="30" x14ac:dyDescent="0.25">
      <c r="A12057" s="8">
        <v>12051</v>
      </c>
      <c r="B12057" s="8"/>
      <c r="C12057" s="8" t="s">
        <v>23438</v>
      </c>
      <c r="D12057" s="8" t="s">
        <v>23404</v>
      </c>
      <c r="E12057" s="9" t="s">
        <v>23439</v>
      </c>
    </row>
    <row r="12058" spans="1:5" customFormat="1" ht="30" x14ac:dyDescent="0.25">
      <c r="A12058" s="8">
        <v>12052</v>
      </c>
      <c r="B12058" s="8"/>
      <c r="C12058" s="8" t="s">
        <v>23440</v>
      </c>
      <c r="D12058" s="8" t="s">
        <v>23404</v>
      </c>
      <c r="E12058" s="9" t="s">
        <v>23441</v>
      </c>
    </row>
    <row r="12059" spans="1:5" customFormat="1" x14ac:dyDescent="0.25">
      <c r="A12059" s="8">
        <v>12053</v>
      </c>
      <c r="B12059" s="8"/>
      <c r="C12059" s="8" t="s">
        <v>23442</v>
      </c>
      <c r="D12059" s="8" t="s">
        <v>23443</v>
      </c>
      <c r="E12059" s="9" t="s">
        <v>23444</v>
      </c>
    </row>
    <row r="12060" spans="1:5" customFormat="1" x14ac:dyDescent="0.25">
      <c r="A12060" s="8">
        <v>12054</v>
      </c>
      <c r="B12060" s="8"/>
      <c r="C12060" s="8" t="s">
        <v>23445</v>
      </c>
      <c r="D12060" s="8" t="s">
        <v>23407</v>
      </c>
      <c r="E12060" s="9" t="s">
        <v>23446</v>
      </c>
    </row>
    <row r="12061" spans="1:5" customFormat="1" x14ac:dyDescent="0.25">
      <c r="A12061" s="8">
        <v>12055</v>
      </c>
      <c r="B12061" s="8"/>
      <c r="C12061" s="8" t="s">
        <v>23447</v>
      </c>
      <c r="D12061" s="8" t="s">
        <v>23407</v>
      </c>
      <c r="E12061" s="9" t="s">
        <v>23448</v>
      </c>
    </row>
    <row r="12062" spans="1:5" customFormat="1" x14ac:dyDescent="0.25">
      <c r="A12062" s="8">
        <v>12056</v>
      </c>
      <c r="B12062" s="8"/>
      <c r="C12062" s="8" t="s">
        <v>23449</v>
      </c>
      <c r="D12062" s="8" t="s">
        <v>23407</v>
      </c>
      <c r="E12062" s="9" t="s">
        <v>23450</v>
      </c>
    </row>
    <row r="12063" spans="1:5" customFormat="1" x14ac:dyDescent="0.25">
      <c r="A12063" s="8">
        <v>12057</v>
      </c>
      <c r="B12063" s="8"/>
      <c r="C12063" s="8" t="s">
        <v>23451</v>
      </c>
      <c r="D12063" s="8" t="s">
        <v>23423</v>
      </c>
      <c r="E12063" s="9" t="s">
        <v>23452</v>
      </c>
    </row>
    <row r="12064" spans="1:5" customFormat="1" x14ac:dyDescent="0.25">
      <c r="A12064" s="8">
        <v>12058</v>
      </c>
      <c r="B12064" s="8"/>
      <c r="C12064" s="8" t="s">
        <v>23453</v>
      </c>
      <c r="D12064" s="8" t="s">
        <v>23423</v>
      </c>
      <c r="E12064" s="9" t="s">
        <v>23454</v>
      </c>
    </row>
    <row r="12065" spans="1:5" customFormat="1" x14ac:dyDescent="0.25">
      <c r="A12065" s="8">
        <v>12059</v>
      </c>
      <c r="B12065" s="8"/>
      <c r="C12065" s="8" t="s">
        <v>23455</v>
      </c>
      <c r="D12065" s="8" t="s">
        <v>23423</v>
      </c>
      <c r="E12065" s="9" t="s">
        <v>23456</v>
      </c>
    </row>
    <row r="12066" spans="1:5" customFormat="1" x14ac:dyDescent="0.25">
      <c r="A12066" s="8">
        <v>12060</v>
      </c>
      <c r="B12066" s="8"/>
      <c r="C12066" s="8" t="s">
        <v>23457</v>
      </c>
      <c r="D12066" s="8" t="s">
        <v>23423</v>
      </c>
      <c r="E12066" s="9" t="s">
        <v>23458</v>
      </c>
    </row>
    <row r="12067" spans="1:5" customFormat="1" x14ac:dyDescent="0.25">
      <c r="A12067" s="8">
        <v>12061</v>
      </c>
      <c r="B12067" s="8"/>
      <c r="C12067" s="8" t="s">
        <v>23459</v>
      </c>
      <c r="D12067" s="8" t="s">
        <v>23423</v>
      </c>
      <c r="E12067" s="9" t="s">
        <v>23460</v>
      </c>
    </row>
    <row r="12068" spans="1:5" customFormat="1" x14ac:dyDescent="0.25">
      <c r="A12068" s="8">
        <v>12062</v>
      </c>
      <c r="B12068" s="8"/>
      <c r="C12068" s="8" t="s">
        <v>23461</v>
      </c>
      <c r="D12068" s="8" t="s">
        <v>23423</v>
      </c>
      <c r="E12068" s="9" t="s">
        <v>23462</v>
      </c>
    </row>
    <row r="12069" spans="1:5" customFormat="1" x14ac:dyDescent="0.25">
      <c r="A12069" s="8">
        <v>12063</v>
      </c>
      <c r="B12069" s="8"/>
      <c r="C12069" s="8" t="s">
        <v>23463</v>
      </c>
      <c r="D12069" s="8" t="s">
        <v>23401</v>
      </c>
      <c r="E12069" s="9" t="s">
        <v>23464</v>
      </c>
    </row>
    <row r="12070" spans="1:5" customFormat="1" x14ac:dyDescent="0.25">
      <c r="A12070" s="8">
        <v>12064</v>
      </c>
      <c r="B12070" s="8"/>
      <c r="C12070" s="8" t="s">
        <v>23465</v>
      </c>
      <c r="D12070" s="8" t="s">
        <v>23401</v>
      </c>
      <c r="E12070" s="9" t="s">
        <v>23466</v>
      </c>
    </row>
    <row r="12071" spans="1:5" customFormat="1" x14ac:dyDescent="0.25">
      <c r="A12071" s="8">
        <v>12065</v>
      </c>
      <c r="B12071" s="8"/>
      <c r="C12071" s="8" t="s">
        <v>23467</v>
      </c>
      <c r="D12071" s="8" t="s">
        <v>23401</v>
      </c>
      <c r="E12071" s="9" t="s">
        <v>23468</v>
      </c>
    </row>
    <row r="12072" spans="1:5" customFormat="1" x14ac:dyDescent="0.25">
      <c r="A12072" s="8">
        <v>12066</v>
      </c>
      <c r="B12072" s="8" t="s">
        <v>23469</v>
      </c>
      <c r="C12072" s="8"/>
      <c r="D12072" s="8"/>
      <c r="E12072" s="9" t="s">
        <v>23470</v>
      </c>
    </row>
    <row r="12073" spans="1:5" customFormat="1" x14ac:dyDescent="0.25">
      <c r="A12073" s="8">
        <v>12067</v>
      </c>
      <c r="B12073" s="8" t="s">
        <v>23396</v>
      </c>
      <c r="C12073" s="8"/>
      <c r="D12073" s="8"/>
      <c r="E12073" s="9" t="s">
        <v>23471</v>
      </c>
    </row>
    <row r="12074" spans="1:5" customFormat="1" x14ac:dyDescent="0.25">
      <c r="A12074" s="8">
        <v>12068</v>
      </c>
      <c r="B12074" s="8" t="s">
        <v>23472</v>
      </c>
      <c r="C12074" s="8"/>
      <c r="D12074" s="8"/>
      <c r="E12074" s="9" t="s">
        <v>23473</v>
      </c>
    </row>
    <row r="12075" spans="1:5" customFormat="1" x14ac:dyDescent="0.25">
      <c r="A12075" s="8">
        <v>12069</v>
      </c>
      <c r="B12075" s="8"/>
      <c r="C12075" s="8" t="s">
        <v>23474</v>
      </c>
      <c r="D12075" s="8" t="s">
        <v>23415</v>
      </c>
      <c r="E12075" s="9" t="s">
        <v>23475</v>
      </c>
    </row>
    <row r="12076" spans="1:5" customFormat="1" x14ac:dyDescent="0.25">
      <c r="A12076" s="8">
        <v>12070</v>
      </c>
      <c r="B12076" s="8"/>
      <c r="C12076" s="8" t="s">
        <v>23476</v>
      </c>
      <c r="D12076" s="8" t="s">
        <v>23443</v>
      </c>
      <c r="E12076" s="9" t="s">
        <v>23477</v>
      </c>
    </row>
    <row r="12077" spans="1:5" customFormat="1" x14ac:dyDescent="0.25">
      <c r="A12077" s="8">
        <v>12071</v>
      </c>
      <c r="B12077" s="8"/>
      <c r="C12077" s="8" t="s">
        <v>23478</v>
      </c>
      <c r="D12077" s="8" t="s">
        <v>23407</v>
      </c>
      <c r="E12077" s="9" t="s">
        <v>23479</v>
      </c>
    </row>
    <row r="12078" spans="1:5" customFormat="1" x14ac:dyDescent="0.25">
      <c r="A12078" s="8">
        <v>12072</v>
      </c>
      <c r="B12078" s="8"/>
      <c r="C12078" s="8" t="s">
        <v>23480</v>
      </c>
      <c r="D12078" s="8" t="s">
        <v>23401</v>
      </c>
      <c r="E12078" s="9" t="s">
        <v>23481</v>
      </c>
    </row>
    <row r="12079" spans="1:5" customFormat="1" x14ac:dyDescent="0.25">
      <c r="A12079" s="8">
        <v>12073</v>
      </c>
      <c r="B12079" s="8"/>
      <c r="C12079" s="8" t="s">
        <v>23482</v>
      </c>
      <c r="D12079" s="8" t="s">
        <v>23401</v>
      </c>
      <c r="E12079" s="9" t="s">
        <v>23483</v>
      </c>
    </row>
    <row r="12080" spans="1:5" customFormat="1" x14ac:dyDescent="0.25">
      <c r="A12080" s="8">
        <v>12074</v>
      </c>
      <c r="B12080" s="8"/>
      <c r="C12080" s="8" t="s">
        <v>23484</v>
      </c>
      <c r="D12080" s="8" t="s">
        <v>23401</v>
      </c>
      <c r="E12080" s="9" t="s">
        <v>23485</v>
      </c>
    </row>
    <row r="12081" spans="1:5" customFormat="1" x14ac:dyDescent="0.25">
      <c r="A12081" s="8">
        <v>12075</v>
      </c>
      <c r="B12081" s="8"/>
      <c r="C12081" s="8" t="s">
        <v>23486</v>
      </c>
      <c r="D12081" s="8" t="s">
        <v>23401</v>
      </c>
      <c r="E12081" s="9" t="s">
        <v>23487</v>
      </c>
    </row>
    <row r="12082" spans="1:5" customFormat="1" ht="30" x14ac:dyDescent="0.25">
      <c r="A12082" s="8">
        <v>12076</v>
      </c>
      <c r="B12082" s="8"/>
      <c r="C12082" s="8" t="s">
        <v>23488</v>
      </c>
      <c r="D12082" s="8" t="s">
        <v>23401</v>
      </c>
      <c r="E12082" s="9" t="s">
        <v>92389</v>
      </c>
    </row>
    <row r="12083" spans="1:5" customFormat="1" x14ac:dyDescent="0.25">
      <c r="A12083" s="8">
        <v>12077</v>
      </c>
      <c r="B12083" s="8"/>
      <c r="C12083" s="8" t="s">
        <v>23489</v>
      </c>
      <c r="D12083" s="8" t="s">
        <v>23401</v>
      </c>
      <c r="E12083" s="9" t="s">
        <v>23490</v>
      </c>
    </row>
    <row r="12084" spans="1:5" customFormat="1" x14ac:dyDescent="0.25">
      <c r="A12084" s="8">
        <v>12078</v>
      </c>
      <c r="B12084" s="8"/>
      <c r="C12084" s="8" t="s">
        <v>23491</v>
      </c>
      <c r="D12084" s="8" t="s">
        <v>23401</v>
      </c>
      <c r="E12084" s="9" t="s">
        <v>23492</v>
      </c>
    </row>
    <row r="12085" spans="1:5" customFormat="1" x14ac:dyDescent="0.25">
      <c r="A12085" s="8">
        <v>12079</v>
      </c>
      <c r="B12085" s="8"/>
      <c r="C12085" s="8" t="s">
        <v>23493</v>
      </c>
      <c r="D12085" s="8" t="s">
        <v>23396</v>
      </c>
      <c r="E12085" s="9" t="s">
        <v>23494</v>
      </c>
    </row>
    <row r="12086" spans="1:5" customFormat="1" x14ac:dyDescent="0.25">
      <c r="A12086" s="8">
        <v>12080</v>
      </c>
      <c r="B12086" s="8"/>
      <c r="C12086" s="8" t="s">
        <v>23495</v>
      </c>
      <c r="D12086" s="8" t="s">
        <v>23396</v>
      </c>
      <c r="E12086" s="9" t="s">
        <v>23496</v>
      </c>
    </row>
    <row r="12087" spans="1:5" customFormat="1" x14ac:dyDescent="0.25">
      <c r="A12087" s="8">
        <v>12081</v>
      </c>
      <c r="B12087" s="8"/>
      <c r="C12087" s="8" t="s">
        <v>23497</v>
      </c>
      <c r="D12087" s="8" t="s">
        <v>23443</v>
      </c>
      <c r="E12087" s="9" t="s">
        <v>23498</v>
      </c>
    </row>
    <row r="12088" spans="1:5" customFormat="1" x14ac:dyDescent="0.25">
      <c r="A12088" s="8">
        <v>12082</v>
      </c>
      <c r="B12088" s="8"/>
      <c r="C12088" s="8" t="s">
        <v>23499</v>
      </c>
      <c r="D12088" s="8" t="s">
        <v>23500</v>
      </c>
      <c r="E12088" s="9" t="s">
        <v>23501</v>
      </c>
    </row>
    <row r="12089" spans="1:5" customFormat="1" x14ac:dyDescent="0.25">
      <c r="A12089" s="8">
        <v>12083</v>
      </c>
      <c r="B12089" s="8"/>
      <c r="C12089" s="8" t="s">
        <v>23502</v>
      </c>
      <c r="D12089" s="8" t="s">
        <v>23500</v>
      </c>
      <c r="E12089" s="9" t="s">
        <v>23503</v>
      </c>
    </row>
    <row r="12090" spans="1:5" customFormat="1" x14ac:dyDescent="0.25">
      <c r="A12090" s="8">
        <v>12084</v>
      </c>
      <c r="B12090" s="8"/>
      <c r="C12090" s="8" t="s">
        <v>23504</v>
      </c>
      <c r="D12090" s="8" t="s">
        <v>23500</v>
      </c>
      <c r="E12090" s="9" t="s">
        <v>23505</v>
      </c>
    </row>
    <row r="12091" spans="1:5" customFormat="1" x14ac:dyDescent="0.25">
      <c r="A12091" s="8">
        <v>12085</v>
      </c>
      <c r="B12091" s="8"/>
      <c r="C12091" s="8" t="s">
        <v>23506</v>
      </c>
      <c r="D12091" s="8" t="s">
        <v>23500</v>
      </c>
      <c r="E12091" s="9" t="s">
        <v>23507</v>
      </c>
    </row>
    <row r="12092" spans="1:5" customFormat="1" x14ac:dyDescent="0.25">
      <c r="A12092" s="8">
        <v>12086</v>
      </c>
      <c r="B12092" s="8"/>
      <c r="C12092" s="8" t="s">
        <v>23508</v>
      </c>
      <c r="D12092" s="8" t="s">
        <v>23500</v>
      </c>
      <c r="E12092" s="9" t="s">
        <v>23509</v>
      </c>
    </row>
    <row r="12093" spans="1:5" customFormat="1" x14ac:dyDescent="0.25">
      <c r="A12093" s="8">
        <v>12087</v>
      </c>
      <c r="B12093" s="8"/>
      <c r="C12093" s="8" t="s">
        <v>23510</v>
      </c>
      <c r="D12093" s="8" t="s">
        <v>23500</v>
      </c>
      <c r="E12093" s="9" t="s">
        <v>23511</v>
      </c>
    </row>
    <row r="12094" spans="1:5" customFormat="1" x14ac:dyDescent="0.25">
      <c r="A12094" s="8">
        <v>12088</v>
      </c>
      <c r="B12094" s="8"/>
      <c r="C12094" s="8" t="s">
        <v>23512</v>
      </c>
      <c r="D12094" s="8" t="s">
        <v>23500</v>
      </c>
      <c r="E12094" s="9" t="s">
        <v>23513</v>
      </c>
    </row>
    <row r="12095" spans="1:5" customFormat="1" x14ac:dyDescent="0.25">
      <c r="A12095" s="8">
        <v>12089</v>
      </c>
      <c r="B12095" s="8"/>
      <c r="C12095" s="8" t="s">
        <v>23514</v>
      </c>
      <c r="D12095" s="8" t="s">
        <v>23500</v>
      </c>
      <c r="E12095" s="9" t="s">
        <v>23515</v>
      </c>
    </row>
    <row r="12096" spans="1:5" customFormat="1" ht="30" x14ac:dyDescent="0.25">
      <c r="A12096" s="8">
        <v>12090</v>
      </c>
      <c r="B12096" s="8"/>
      <c r="C12096" s="8" t="s">
        <v>23516</v>
      </c>
      <c r="D12096" s="8" t="s">
        <v>23500</v>
      </c>
      <c r="E12096" s="9" t="s">
        <v>23517</v>
      </c>
    </row>
    <row r="12097" spans="1:5" customFormat="1" x14ac:dyDescent="0.25">
      <c r="A12097" s="8">
        <v>12091</v>
      </c>
      <c r="B12097" s="8"/>
      <c r="C12097" s="8" t="s">
        <v>23518</v>
      </c>
      <c r="D12097" s="8" t="s">
        <v>23500</v>
      </c>
      <c r="E12097" s="9" t="s">
        <v>23519</v>
      </c>
    </row>
    <row r="12098" spans="1:5" customFormat="1" ht="30" x14ac:dyDescent="0.25">
      <c r="A12098" s="8">
        <v>12092</v>
      </c>
      <c r="B12098" s="8"/>
      <c r="C12098" s="8" t="s">
        <v>23520</v>
      </c>
      <c r="D12098" s="8" t="s">
        <v>23500</v>
      </c>
      <c r="E12098" s="9" t="s">
        <v>23521</v>
      </c>
    </row>
    <row r="12099" spans="1:5" customFormat="1" ht="30" x14ac:dyDescent="0.25">
      <c r="A12099" s="8">
        <v>12093</v>
      </c>
      <c r="B12099" s="8"/>
      <c r="C12099" s="8" t="s">
        <v>23522</v>
      </c>
      <c r="D12099" s="8" t="s">
        <v>23500</v>
      </c>
      <c r="E12099" s="9" t="s">
        <v>23523</v>
      </c>
    </row>
    <row r="12100" spans="1:5" customFormat="1" x14ac:dyDescent="0.25">
      <c r="A12100" s="8">
        <v>12094</v>
      </c>
      <c r="B12100" s="8"/>
      <c r="C12100" s="8" t="s">
        <v>23524</v>
      </c>
      <c r="D12100" s="8" t="s">
        <v>23500</v>
      </c>
      <c r="E12100" s="9" t="s">
        <v>23525</v>
      </c>
    </row>
    <row r="12101" spans="1:5" customFormat="1" ht="30" x14ac:dyDescent="0.25">
      <c r="A12101" s="8">
        <v>12095</v>
      </c>
      <c r="B12101" s="8" t="s">
        <v>23526</v>
      </c>
      <c r="C12101" s="8"/>
      <c r="D12101" s="8"/>
      <c r="E12101" s="9" t="s">
        <v>23527</v>
      </c>
    </row>
    <row r="12102" spans="1:5" customFormat="1" x14ac:dyDescent="0.25">
      <c r="A12102" s="8">
        <v>12096</v>
      </c>
      <c r="B12102" s="8" t="s">
        <v>91048</v>
      </c>
      <c r="C12102" s="8"/>
      <c r="D12102" s="8"/>
      <c r="E12102" s="9" t="s">
        <v>91067</v>
      </c>
    </row>
    <row r="12103" spans="1:5" customFormat="1" x14ac:dyDescent="0.25">
      <c r="A12103" s="8">
        <v>12097</v>
      </c>
      <c r="B12103" s="8"/>
      <c r="C12103" s="8" t="s">
        <v>23528</v>
      </c>
      <c r="D12103" s="8" t="s">
        <v>23500</v>
      </c>
      <c r="E12103" s="9" t="s">
        <v>23529</v>
      </c>
    </row>
    <row r="12104" spans="1:5" customFormat="1" x14ac:dyDescent="0.25">
      <c r="A12104" s="8">
        <v>12098</v>
      </c>
      <c r="B12104" s="8"/>
      <c r="C12104" s="8" t="s">
        <v>23530</v>
      </c>
      <c r="D12104" s="8" t="s">
        <v>23500</v>
      </c>
      <c r="E12104" s="9" t="s">
        <v>23531</v>
      </c>
    </row>
    <row r="12105" spans="1:5" customFormat="1" ht="30" x14ac:dyDescent="0.25">
      <c r="A12105" s="8">
        <v>12099</v>
      </c>
      <c r="B12105" s="8"/>
      <c r="C12105" s="8" t="s">
        <v>23532</v>
      </c>
      <c r="D12105" s="8" t="s">
        <v>23500</v>
      </c>
      <c r="E12105" s="9" t="s">
        <v>23533</v>
      </c>
    </row>
    <row r="12106" spans="1:5" customFormat="1" x14ac:dyDescent="0.25">
      <c r="A12106" s="8">
        <v>12100</v>
      </c>
      <c r="B12106" s="8"/>
      <c r="C12106" s="8" t="s">
        <v>91125</v>
      </c>
      <c r="D12106" s="8" t="s">
        <v>91049</v>
      </c>
      <c r="E12106" s="9" t="s">
        <v>91126</v>
      </c>
    </row>
    <row r="12107" spans="1:5" customFormat="1" ht="30" x14ac:dyDescent="0.25">
      <c r="A12107" s="8">
        <v>12101</v>
      </c>
      <c r="B12107" s="8"/>
      <c r="C12107" s="8" t="s">
        <v>91127</v>
      </c>
      <c r="D12107" s="8" t="s">
        <v>91049</v>
      </c>
      <c r="E12107" s="9" t="s">
        <v>92390</v>
      </c>
    </row>
    <row r="12108" spans="1:5" customFormat="1" x14ac:dyDescent="0.25">
      <c r="A12108" s="8">
        <v>12102</v>
      </c>
      <c r="B12108" s="8"/>
      <c r="C12108" s="8" t="s">
        <v>91128</v>
      </c>
      <c r="D12108" s="8" t="s">
        <v>91049</v>
      </c>
      <c r="E12108" s="9" t="s">
        <v>91129</v>
      </c>
    </row>
    <row r="12109" spans="1:5" customFormat="1" x14ac:dyDescent="0.25">
      <c r="A12109" s="8">
        <v>12103</v>
      </c>
      <c r="B12109" s="8"/>
      <c r="C12109" s="8" t="s">
        <v>91130</v>
      </c>
      <c r="D12109" s="8" t="s">
        <v>91049</v>
      </c>
      <c r="E12109" s="9" t="s">
        <v>91131</v>
      </c>
    </row>
    <row r="12110" spans="1:5" customFormat="1" x14ac:dyDescent="0.25">
      <c r="A12110" s="8">
        <v>12104</v>
      </c>
      <c r="B12110" s="8"/>
      <c r="C12110" s="8" t="s">
        <v>91132</v>
      </c>
      <c r="D12110" s="8" t="s">
        <v>91049</v>
      </c>
      <c r="E12110" s="9" t="s">
        <v>91133</v>
      </c>
    </row>
    <row r="12111" spans="1:5" customFormat="1" x14ac:dyDescent="0.25">
      <c r="A12111" s="8">
        <v>12105</v>
      </c>
      <c r="B12111" s="8"/>
      <c r="C12111" s="8" t="s">
        <v>91134</v>
      </c>
      <c r="D12111" s="8" t="s">
        <v>91049</v>
      </c>
      <c r="E12111" s="9" t="s">
        <v>91135</v>
      </c>
    </row>
    <row r="12112" spans="1:5" customFormat="1" ht="30" x14ac:dyDescent="0.25">
      <c r="A12112" s="8">
        <v>12106</v>
      </c>
      <c r="B12112" s="8"/>
      <c r="C12112" s="8" t="s">
        <v>91136</v>
      </c>
      <c r="D12112" s="8" t="s">
        <v>91049</v>
      </c>
      <c r="E12112" s="9" t="s">
        <v>91137</v>
      </c>
    </row>
    <row r="12113" spans="1:5" customFormat="1" x14ac:dyDescent="0.25">
      <c r="A12113" s="8">
        <v>12107</v>
      </c>
      <c r="B12113" s="8"/>
      <c r="C12113" s="8" t="s">
        <v>91138</v>
      </c>
      <c r="D12113" s="8" t="s">
        <v>91049</v>
      </c>
      <c r="E12113" s="9" t="s">
        <v>91139</v>
      </c>
    </row>
    <row r="12114" spans="1:5" customFormat="1" x14ac:dyDescent="0.25">
      <c r="A12114" s="8">
        <v>12108</v>
      </c>
      <c r="B12114" s="8"/>
      <c r="C12114" s="8" t="s">
        <v>91140</v>
      </c>
      <c r="D12114" s="8" t="s">
        <v>91049</v>
      </c>
      <c r="E12114" s="9" t="s">
        <v>91141</v>
      </c>
    </row>
    <row r="12115" spans="1:5" customFormat="1" x14ac:dyDescent="0.25">
      <c r="A12115" s="8">
        <v>12109</v>
      </c>
      <c r="B12115" s="8"/>
      <c r="C12115" s="8" t="s">
        <v>91142</v>
      </c>
      <c r="D12115" s="8" t="s">
        <v>91049</v>
      </c>
      <c r="E12115" s="9" t="s">
        <v>91143</v>
      </c>
    </row>
    <row r="12116" spans="1:5" customFormat="1" x14ac:dyDescent="0.25">
      <c r="A12116" s="8">
        <v>12110</v>
      </c>
      <c r="B12116" s="8"/>
      <c r="C12116" s="8" t="s">
        <v>91144</v>
      </c>
      <c r="D12116" s="8" t="s">
        <v>91049</v>
      </c>
      <c r="E12116" s="9" t="s">
        <v>91145</v>
      </c>
    </row>
    <row r="12117" spans="1:5" customFormat="1" x14ac:dyDescent="0.25">
      <c r="A12117" s="8">
        <v>12111</v>
      </c>
      <c r="B12117" s="8"/>
      <c r="C12117" s="8" t="s">
        <v>91146</v>
      </c>
      <c r="D12117" s="8" t="s">
        <v>91049</v>
      </c>
      <c r="E12117" s="9" t="s">
        <v>91147</v>
      </c>
    </row>
    <row r="12118" spans="1:5" customFormat="1" x14ac:dyDescent="0.25">
      <c r="A12118" s="8">
        <v>12112</v>
      </c>
      <c r="B12118" s="8"/>
      <c r="C12118" s="8" t="s">
        <v>91148</v>
      </c>
      <c r="D12118" s="8" t="s">
        <v>91049</v>
      </c>
      <c r="E12118" s="9" t="s">
        <v>91149</v>
      </c>
    </row>
    <row r="12119" spans="1:5" customFormat="1" x14ac:dyDescent="0.25">
      <c r="A12119" s="8">
        <v>12113</v>
      </c>
      <c r="B12119" s="8"/>
      <c r="C12119" s="8" t="s">
        <v>23534</v>
      </c>
      <c r="D12119" s="8" t="s">
        <v>23535</v>
      </c>
      <c r="E12119" s="9" t="s">
        <v>23536</v>
      </c>
    </row>
    <row r="12120" spans="1:5" customFormat="1" x14ac:dyDescent="0.25">
      <c r="A12120" s="8">
        <v>12114</v>
      </c>
      <c r="B12120" s="8"/>
      <c r="C12120" s="8" t="s">
        <v>23537</v>
      </c>
      <c r="D12120" s="8" t="s">
        <v>23535</v>
      </c>
      <c r="E12120" s="9" t="s">
        <v>23538</v>
      </c>
    </row>
    <row r="12121" spans="1:5" customFormat="1" x14ac:dyDescent="0.25">
      <c r="A12121" s="8">
        <v>12115</v>
      </c>
      <c r="B12121" s="8"/>
      <c r="C12121" s="8" t="s">
        <v>23539</v>
      </c>
      <c r="D12121" s="8" t="s">
        <v>23535</v>
      </c>
      <c r="E12121" s="9" t="s">
        <v>23540</v>
      </c>
    </row>
    <row r="12122" spans="1:5" customFormat="1" x14ac:dyDescent="0.25">
      <c r="A12122" s="8">
        <v>12116</v>
      </c>
      <c r="B12122" s="8"/>
      <c r="C12122" s="8" t="s">
        <v>23541</v>
      </c>
      <c r="D12122" s="8" t="s">
        <v>23535</v>
      </c>
      <c r="E12122" s="9" t="s">
        <v>23538</v>
      </c>
    </row>
    <row r="12123" spans="1:5" customFormat="1" x14ac:dyDescent="0.25">
      <c r="A12123" s="8">
        <v>12117</v>
      </c>
      <c r="B12123" s="8"/>
      <c r="C12123" s="8" t="s">
        <v>91150</v>
      </c>
      <c r="D12123" s="8" t="s">
        <v>91049</v>
      </c>
      <c r="E12123" s="9" t="s">
        <v>91151</v>
      </c>
    </row>
    <row r="12124" spans="1:5" customFormat="1" x14ac:dyDescent="0.25">
      <c r="A12124" s="8">
        <v>12118</v>
      </c>
      <c r="B12124" s="8"/>
      <c r="C12124" s="8" t="s">
        <v>91152</v>
      </c>
      <c r="D12124" s="8" t="s">
        <v>91049</v>
      </c>
      <c r="E12124" s="9" t="s">
        <v>91153</v>
      </c>
    </row>
    <row r="12125" spans="1:5" customFormat="1" x14ac:dyDescent="0.25">
      <c r="A12125" s="8">
        <v>12119</v>
      </c>
      <c r="B12125" s="8"/>
      <c r="C12125" s="8" t="s">
        <v>91154</v>
      </c>
      <c r="D12125" s="8" t="s">
        <v>91049</v>
      </c>
      <c r="E12125" s="9" t="s">
        <v>91155</v>
      </c>
    </row>
    <row r="12126" spans="1:5" customFormat="1" x14ac:dyDescent="0.25">
      <c r="A12126" s="8">
        <v>12120</v>
      </c>
      <c r="B12126" s="8" t="s">
        <v>23542</v>
      </c>
      <c r="C12126" s="8"/>
      <c r="D12126" s="8"/>
      <c r="E12126" s="9" t="s">
        <v>23543</v>
      </c>
    </row>
    <row r="12127" spans="1:5" customFormat="1" x14ac:dyDescent="0.25">
      <c r="A12127" s="8">
        <v>12121</v>
      </c>
      <c r="B12127" s="8"/>
      <c r="C12127" s="8" t="s">
        <v>91156</v>
      </c>
      <c r="D12127" s="8" t="s">
        <v>91049</v>
      </c>
      <c r="E12127" s="9" t="s">
        <v>91157</v>
      </c>
    </row>
    <row r="12128" spans="1:5" customFormat="1" x14ac:dyDescent="0.25">
      <c r="A12128" s="8">
        <v>12122</v>
      </c>
      <c r="B12128" s="8"/>
      <c r="C12128" s="8" t="s">
        <v>23544</v>
      </c>
      <c r="D12128" s="8" t="s">
        <v>23545</v>
      </c>
      <c r="E12128" s="9" t="s">
        <v>23546</v>
      </c>
    </row>
    <row r="12129" spans="1:5" customFormat="1" ht="30" x14ac:dyDescent="0.25">
      <c r="A12129" s="8">
        <v>12123</v>
      </c>
      <c r="B12129" s="8"/>
      <c r="C12129" s="8" t="s">
        <v>23547</v>
      </c>
      <c r="D12129" s="8" t="s">
        <v>23545</v>
      </c>
      <c r="E12129" s="9" t="s">
        <v>92391</v>
      </c>
    </row>
    <row r="12130" spans="1:5" customFormat="1" x14ac:dyDescent="0.25">
      <c r="A12130" s="8">
        <v>12124</v>
      </c>
      <c r="B12130" s="8"/>
      <c r="C12130" s="8" t="s">
        <v>23548</v>
      </c>
      <c r="D12130" s="8" t="s">
        <v>23542</v>
      </c>
      <c r="E12130" s="9" t="s">
        <v>23549</v>
      </c>
    </row>
    <row r="12131" spans="1:5" customFormat="1" x14ac:dyDescent="0.25">
      <c r="A12131" s="8">
        <v>12125</v>
      </c>
      <c r="B12131" s="8" t="s">
        <v>23550</v>
      </c>
      <c r="C12131" s="8"/>
      <c r="D12131" s="8"/>
      <c r="E12131" s="9" t="s">
        <v>23551</v>
      </c>
    </row>
    <row r="12132" spans="1:5" customFormat="1" x14ac:dyDescent="0.25">
      <c r="A12132" s="8">
        <v>12126</v>
      </c>
      <c r="B12132" s="8"/>
      <c r="C12132" s="8" t="s">
        <v>23552</v>
      </c>
      <c r="D12132" s="8" t="s">
        <v>23535</v>
      </c>
      <c r="E12132" s="9" t="s">
        <v>23553</v>
      </c>
    </row>
    <row r="12133" spans="1:5" customFormat="1" x14ac:dyDescent="0.25">
      <c r="A12133" s="8">
        <v>12127</v>
      </c>
      <c r="B12133" s="8" t="s">
        <v>23545</v>
      </c>
      <c r="C12133" s="8"/>
      <c r="D12133" s="8"/>
      <c r="E12133" s="9" t="s">
        <v>23554</v>
      </c>
    </row>
    <row r="12134" spans="1:5" customFormat="1" x14ac:dyDescent="0.25">
      <c r="A12134" s="8">
        <v>12128</v>
      </c>
      <c r="B12134" s="8" t="s">
        <v>91049</v>
      </c>
      <c r="C12134" s="8"/>
      <c r="D12134" s="8"/>
      <c r="E12134" s="9" t="s">
        <v>91068</v>
      </c>
    </row>
    <row r="12135" spans="1:5" customFormat="1" x14ac:dyDescent="0.25">
      <c r="A12135" s="8">
        <v>12129</v>
      </c>
      <c r="B12135" s="8" t="s">
        <v>23535</v>
      </c>
      <c r="C12135" s="8"/>
      <c r="D12135" s="8"/>
      <c r="E12135" s="9" t="s">
        <v>23538</v>
      </c>
    </row>
    <row r="12136" spans="1:5" customFormat="1" x14ac:dyDescent="0.25">
      <c r="A12136" s="8">
        <v>12130</v>
      </c>
      <c r="B12136" s="8" t="s">
        <v>23555</v>
      </c>
      <c r="C12136" s="8"/>
      <c r="D12136" s="8"/>
      <c r="E12136" s="9" t="s">
        <v>23556</v>
      </c>
    </row>
    <row r="12137" spans="1:5" customFormat="1" x14ac:dyDescent="0.25">
      <c r="A12137" s="8">
        <v>12131</v>
      </c>
      <c r="B12137" s="8"/>
      <c r="C12137" s="8" t="s">
        <v>23557</v>
      </c>
      <c r="D12137" s="8" t="s">
        <v>23542</v>
      </c>
      <c r="E12137" s="9" t="s">
        <v>23558</v>
      </c>
    </row>
    <row r="12138" spans="1:5" customFormat="1" x14ac:dyDescent="0.25">
      <c r="A12138" s="8">
        <v>12132</v>
      </c>
      <c r="B12138" s="8"/>
      <c r="C12138" s="8" t="s">
        <v>91158</v>
      </c>
      <c r="D12138" s="8" t="s">
        <v>91049</v>
      </c>
      <c r="E12138" s="9" t="s">
        <v>92392</v>
      </c>
    </row>
    <row r="12139" spans="1:5" customFormat="1" ht="30" x14ac:dyDescent="0.25">
      <c r="A12139" s="8">
        <v>12133</v>
      </c>
      <c r="B12139" s="8"/>
      <c r="C12139" s="8" t="s">
        <v>23559</v>
      </c>
      <c r="D12139" s="8" t="s">
        <v>23535</v>
      </c>
      <c r="E12139" s="9" t="s">
        <v>23560</v>
      </c>
    </row>
    <row r="12140" spans="1:5" customFormat="1" x14ac:dyDescent="0.25">
      <c r="A12140" s="8">
        <v>12134</v>
      </c>
      <c r="B12140" s="8"/>
      <c r="C12140" s="8" t="s">
        <v>23561</v>
      </c>
      <c r="D12140" s="8" t="s">
        <v>23562</v>
      </c>
      <c r="E12140" s="9" t="s">
        <v>23563</v>
      </c>
    </row>
    <row r="12141" spans="1:5" customFormat="1" x14ac:dyDescent="0.25">
      <c r="A12141" s="8">
        <v>12135</v>
      </c>
      <c r="B12141" s="8"/>
      <c r="C12141" s="8" t="s">
        <v>23564</v>
      </c>
      <c r="D12141" s="8" t="s">
        <v>23555</v>
      </c>
      <c r="E12141" s="9" t="s">
        <v>23565</v>
      </c>
    </row>
    <row r="12142" spans="1:5" customFormat="1" x14ac:dyDescent="0.25">
      <c r="A12142" s="8">
        <v>12136</v>
      </c>
      <c r="B12142" s="8"/>
      <c r="C12142" s="8" t="s">
        <v>23566</v>
      </c>
      <c r="D12142" s="8" t="s">
        <v>23555</v>
      </c>
      <c r="E12142" s="9" t="s">
        <v>23567</v>
      </c>
    </row>
    <row r="12143" spans="1:5" customFormat="1" x14ac:dyDescent="0.25">
      <c r="A12143" s="8">
        <v>12137</v>
      </c>
      <c r="B12143" s="8"/>
      <c r="C12143" s="8" t="s">
        <v>23568</v>
      </c>
      <c r="D12143" s="8" t="s">
        <v>23555</v>
      </c>
      <c r="E12143" s="9" t="s">
        <v>23569</v>
      </c>
    </row>
    <row r="12144" spans="1:5" customFormat="1" x14ac:dyDescent="0.25">
      <c r="A12144" s="8">
        <v>12138</v>
      </c>
      <c r="B12144" s="8"/>
      <c r="C12144" s="8" t="s">
        <v>23570</v>
      </c>
      <c r="D12144" s="8" t="s">
        <v>23545</v>
      </c>
      <c r="E12144" s="9" t="s">
        <v>23571</v>
      </c>
    </row>
    <row r="12145" spans="1:5" customFormat="1" x14ac:dyDescent="0.25">
      <c r="A12145" s="8">
        <v>12139</v>
      </c>
      <c r="B12145" s="8"/>
      <c r="C12145" s="8" t="s">
        <v>23572</v>
      </c>
      <c r="D12145" s="8" t="s">
        <v>23545</v>
      </c>
      <c r="E12145" s="9" t="s">
        <v>23573</v>
      </c>
    </row>
    <row r="12146" spans="1:5" customFormat="1" x14ac:dyDescent="0.25">
      <c r="A12146" s="8">
        <v>12140</v>
      </c>
      <c r="B12146" s="8"/>
      <c r="C12146" s="8" t="s">
        <v>23574</v>
      </c>
      <c r="D12146" s="8" t="s">
        <v>23545</v>
      </c>
      <c r="E12146" s="9" t="s">
        <v>23575</v>
      </c>
    </row>
    <row r="12147" spans="1:5" customFormat="1" x14ac:dyDescent="0.25">
      <c r="A12147" s="8">
        <v>12141</v>
      </c>
      <c r="B12147" s="8"/>
      <c r="C12147" s="8" t="s">
        <v>23576</v>
      </c>
      <c r="D12147" s="8" t="s">
        <v>23545</v>
      </c>
      <c r="E12147" s="9" t="s">
        <v>23577</v>
      </c>
    </row>
    <row r="12148" spans="1:5" customFormat="1" x14ac:dyDescent="0.25">
      <c r="A12148" s="8">
        <v>12142</v>
      </c>
      <c r="B12148" s="8"/>
      <c r="C12148" s="8" t="s">
        <v>23578</v>
      </c>
      <c r="D12148" s="8" t="s">
        <v>23545</v>
      </c>
      <c r="E12148" s="9" t="s">
        <v>23579</v>
      </c>
    </row>
    <row r="12149" spans="1:5" customFormat="1" x14ac:dyDescent="0.25">
      <c r="A12149" s="8">
        <v>12143</v>
      </c>
      <c r="B12149" s="8"/>
      <c r="C12149" s="8" t="s">
        <v>23580</v>
      </c>
      <c r="D12149" s="8" t="s">
        <v>23542</v>
      </c>
      <c r="E12149" s="9" t="s">
        <v>23581</v>
      </c>
    </row>
    <row r="12150" spans="1:5" customFormat="1" x14ac:dyDescent="0.25">
      <c r="A12150" s="8">
        <v>12144</v>
      </c>
      <c r="B12150" s="8"/>
      <c r="C12150" s="8" t="s">
        <v>23582</v>
      </c>
      <c r="D12150" s="8" t="s">
        <v>23542</v>
      </c>
      <c r="E12150" s="9" t="s">
        <v>23583</v>
      </c>
    </row>
    <row r="12151" spans="1:5" customFormat="1" x14ac:dyDescent="0.25">
      <c r="A12151" s="8">
        <v>12145</v>
      </c>
      <c r="B12151" s="8"/>
      <c r="C12151" s="8" t="s">
        <v>91159</v>
      </c>
      <c r="D12151" s="8" t="s">
        <v>91160</v>
      </c>
      <c r="E12151" s="9" t="s">
        <v>91161</v>
      </c>
    </row>
    <row r="12152" spans="1:5" customFormat="1" ht="30" x14ac:dyDescent="0.25">
      <c r="A12152" s="8">
        <v>12146</v>
      </c>
      <c r="B12152" s="8"/>
      <c r="C12152" s="8" t="s">
        <v>91162</v>
      </c>
      <c r="D12152" s="8" t="s">
        <v>91160</v>
      </c>
      <c r="E12152" s="9" t="s">
        <v>91163</v>
      </c>
    </row>
    <row r="12153" spans="1:5" customFormat="1" x14ac:dyDescent="0.25">
      <c r="A12153" s="8">
        <v>12147</v>
      </c>
      <c r="B12153" s="8"/>
      <c r="C12153" s="8" t="s">
        <v>23584</v>
      </c>
      <c r="D12153" s="8" t="s">
        <v>23585</v>
      </c>
      <c r="E12153" s="9" t="s">
        <v>23586</v>
      </c>
    </row>
    <row r="12154" spans="1:5" customFormat="1" x14ac:dyDescent="0.25">
      <c r="A12154" s="8">
        <v>12148</v>
      </c>
      <c r="B12154" s="8"/>
      <c r="C12154" s="8" t="s">
        <v>91164</v>
      </c>
      <c r="D12154" s="8" t="s">
        <v>91160</v>
      </c>
      <c r="E12154" s="9" t="s">
        <v>91165</v>
      </c>
    </row>
    <row r="12155" spans="1:5" customFormat="1" x14ac:dyDescent="0.25">
      <c r="A12155" s="8">
        <v>12149</v>
      </c>
      <c r="B12155" s="8"/>
      <c r="C12155" s="8" t="s">
        <v>91166</v>
      </c>
      <c r="D12155" s="8" t="s">
        <v>91167</v>
      </c>
      <c r="E12155" s="9" t="s">
        <v>91168</v>
      </c>
    </row>
    <row r="12156" spans="1:5" customFormat="1" x14ac:dyDescent="0.25">
      <c r="A12156" s="8">
        <v>12150</v>
      </c>
      <c r="B12156" s="8"/>
      <c r="C12156" s="8" t="s">
        <v>91169</v>
      </c>
      <c r="D12156" s="8" t="s">
        <v>91050</v>
      </c>
      <c r="E12156" s="9" t="s">
        <v>91170</v>
      </c>
    </row>
    <row r="12157" spans="1:5" customFormat="1" x14ac:dyDescent="0.25">
      <c r="A12157" s="8">
        <v>12151</v>
      </c>
      <c r="B12157" s="8"/>
      <c r="C12157" s="8" t="s">
        <v>91171</v>
      </c>
      <c r="D12157" s="8" t="s">
        <v>91050</v>
      </c>
      <c r="E12157" s="9" t="s">
        <v>91172</v>
      </c>
    </row>
    <row r="12158" spans="1:5" customFormat="1" x14ac:dyDescent="0.25">
      <c r="A12158" s="8">
        <v>12152</v>
      </c>
      <c r="B12158" s="8"/>
      <c r="C12158" s="8" t="s">
        <v>23587</v>
      </c>
      <c r="D12158" s="8" t="s">
        <v>23588</v>
      </c>
      <c r="E12158" s="9" t="s">
        <v>23589</v>
      </c>
    </row>
    <row r="12159" spans="1:5" customFormat="1" x14ac:dyDescent="0.25">
      <c r="A12159" s="8">
        <v>12153</v>
      </c>
      <c r="B12159" s="8"/>
      <c r="C12159" s="8" t="s">
        <v>23590</v>
      </c>
      <c r="D12159" s="8" t="s">
        <v>23588</v>
      </c>
      <c r="E12159" s="9" t="s">
        <v>23591</v>
      </c>
    </row>
    <row r="12160" spans="1:5" customFormat="1" x14ac:dyDescent="0.25">
      <c r="A12160" s="8">
        <v>12154</v>
      </c>
      <c r="B12160" s="8"/>
      <c r="C12160" s="8" t="s">
        <v>23592</v>
      </c>
      <c r="D12160" s="8" t="s">
        <v>23593</v>
      </c>
      <c r="E12160" s="9" t="s">
        <v>23594</v>
      </c>
    </row>
    <row r="12161" spans="1:5" customFormat="1" x14ac:dyDescent="0.25">
      <c r="A12161" s="8">
        <v>12155</v>
      </c>
      <c r="B12161" s="8"/>
      <c r="C12161" s="8" t="s">
        <v>23595</v>
      </c>
      <c r="D12161" s="8" t="s">
        <v>23593</v>
      </c>
      <c r="E12161" s="9" t="s">
        <v>23596</v>
      </c>
    </row>
    <row r="12162" spans="1:5" customFormat="1" x14ac:dyDescent="0.25">
      <c r="A12162" s="8">
        <v>12156</v>
      </c>
      <c r="B12162" s="8"/>
      <c r="C12162" s="8" t="s">
        <v>23597</v>
      </c>
      <c r="D12162" s="8" t="s">
        <v>23593</v>
      </c>
      <c r="E12162" s="9" t="s">
        <v>23598</v>
      </c>
    </row>
    <row r="12163" spans="1:5" customFormat="1" x14ac:dyDescent="0.25">
      <c r="A12163" s="8">
        <v>12157</v>
      </c>
      <c r="B12163" s="8"/>
      <c r="C12163" s="8" t="s">
        <v>23599</v>
      </c>
      <c r="D12163" s="8" t="s">
        <v>23593</v>
      </c>
      <c r="E12163" s="9" t="s">
        <v>23600</v>
      </c>
    </row>
    <row r="12164" spans="1:5" customFormat="1" x14ac:dyDescent="0.25">
      <c r="A12164" s="8">
        <v>12158</v>
      </c>
      <c r="B12164" s="8"/>
      <c r="C12164" s="8" t="s">
        <v>23601</v>
      </c>
      <c r="D12164" s="8" t="s">
        <v>23593</v>
      </c>
      <c r="E12164" s="9" t="s">
        <v>23602</v>
      </c>
    </row>
    <row r="12165" spans="1:5" customFormat="1" x14ac:dyDescent="0.25">
      <c r="A12165" s="8">
        <v>12159</v>
      </c>
      <c r="B12165" s="8"/>
      <c r="C12165" s="8" t="s">
        <v>23603</v>
      </c>
      <c r="D12165" s="8" t="s">
        <v>23593</v>
      </c>
      <c r="E12165" s="9" t="s">
        <v>23604</v>
      </c>
    </row>
    <row r="12166" spans="1:5" customFormat="1" x14ac:dyDescent="0.25">
      <c r="A12166" s="8">
        <v>12160</v>
      </c>
      <c r="B12166" s="8"/>
      <c r="C12166" s="8" t="s">
        <v>23605</v>
      </c>
      <c r="D12166" s="8" t="s">
        <v>23593</v>
      </c>
      <c r="E12166" s="9" t="s">
        <v>23606</v>
      </c>
    </row>
    <row r="12167" spans="1:5" customFormat="1" x14ac:dyDescent="0.25">
      <c r="A12167" s="8">
        <v>12161</v>
      </c>
      <c r="B12167" s="8"/>
      <c r="C12167" s="8" t="s">
        <v>91173</v>
      </c>
      <c r="D12167" s="8" t="s">
        <v>91167</v>
      </c>
      <c r="E12167" s="9" t="s">
        <v>91174</v>
      </c>
    </row>
    <row r="12168" spans="1:5" customFormat="1" x14ac:dyDescent="0.25">
      <c r="A12168" s="8">
        <v>12162</v>
      </c>
      <c r="B12168" s="8"/>
      <c r="C12168" s="8" t="s">
        <v>23607</v>
      </c>
      <c r="D12168" s="8" t="s">
        <v>23588</v>
      </c>
      <c r="E12168" s="9" t="s">
        <v>23608</v>
      </c>
    </row>
    <row r="12169" spans="1:5" customFormat="1" ht="30" x14ac:dyDescent="0.25">
      <c r="A12169" s="8">
        <v>12163</v>
      </c>
      <c r="B12169" s="8"/>
      <c r="C12169" s="8" t="s">
        <v>23609</v>
      </c>
      <c r="D12169" s="8" t="s">
        <v>23588</v>
      </c>
      <c r="E12169" s="9" t="s">
        <v>92393</v>
      </c>
    </row>
    <row r="12170" spans="1:5" customFormat="1" x14ac:dyDescent="0.25">
      <c r="A12170" s="8">
        <v>12164</v>
      </c>
      <c r="B12170" s="8"/>
      <c r="C12170" s="8" t="s">
        <v>23610</v>
      </c>
      <c r="D12170" s="8" t="s">
        <v>23593</v>
      </c>
      <c r="E12170" s="9" t="s">
        <v>23611</v>
      </c>
    </row>
    <row r="12171" spans="1:5" customFormat="1" x14ac:dyDescent="0.25">
      <c r="A12171" s="8">
        <v>12165</v>
      </c>
      <c r="B12171" s="8"/>
      <c r="C12171" s="8" t="s">
        <v>23612</v>
      </c>
      <c r="D12171" s="8" t="s">
        <v>23588</v>
      </c>
      <c r="E12171" s="9" t="s">
        <v>23613</v>
      </c>
    </row>
    <row r="12172" spans="1:5" customFormat="1" x14ac:dyDescent="0.25">
      <c r="A12172" s="8">
        <v>12166</v>
      </c>
      <c r="B12172" s="8"/>
      <c r="C12172" s="8" t="s">
        <v>23614</v>
      </c>
      <c r="D12172" s="8" t="s">
        <v>23588</v>
      </c>
      <c r="E12172" s="9" t="s">
        <v>23615</v>
      </c>
    </row>
    <row r="12173" spans="1:5" customFormat="1" x14ac:dyDescent="0.25">
      <c r="A12173" s="8">
        <v>12167</v>
      </c>
      <c r="B12173" s="8"/>
      <c r="C12173" s="8" t="s">
        <v>23616</v>
      </c>
      <c r="D12173" s="8" t="s">
        <v>23588</v>
      </c>
      <c r="E12173" s="9" t="s">
        <v>23617</v>
      </c>
    </row>
    <row r="12174" spans="1:5" customFormat="1" x14ac:dyDescent="0.25">
      <c r="A12174" s="8">
        <v>12168</v>
      </c>
      <c r="B12174" s="8"/>
      <c r="C12174" s="8" t="s">
        <v>91175</v>
      </c>
      <c r="D12174" s="8" t="s">
        <v>91051</v>
      </c>
      <c r="E12174" s="9" t="s">
        <v>91176</v>
      </c>
    </row>
    <row r="12175" spans="1:5" customFormat="1" x14ac:dyDescent="0.25">
      <c r="A12175" s="8">
        <v>12169</v>
      </c>
      <c r="B12175" s="8"/>
      <c r="C12175" s="8" t="s">
        <v>91177</v>
      </c>
      <c r="D12175" s="8" t="s">
        <v>91051</v>
      </c>
      <c r="E12175" s="9" t="s">
        <v>91178</v>
      </c>
    </row>
    <row r="12176" spans="1:5" customFormat="1" x14ac:dyDescent="0.25">
      <c r="A12176" s="8">
        <v>12170</v>
      </c>
      <c r="B12176" s="8" t="s">
        <v>23618</v>
      </c>
      <c r="C12176" s="8"/>
      <c r="D12176" s="8"/>
      <c r="E12176" s="9" t="s">
        <v>23619</v>
      </c>
    </row>
    <row r="12177" spans="1:5" customFormat="1" x14ac:dyDescent="0.25">
      <c r="A12177" s="8">
        <v>12171</v>
      </c>
      <c r="B12177" s="8" t="s">
        <v>91050</v>
      </c>
      <c r="C12177" s="8"/>
      <c r="D12177" s="8"/>
      <c r="E12177" s="9" t="s">
        <v>91069</v>
      </c>
    </row>
    <row r="12178" spans="1:5" customFormat="1" x14ac:dyDescent="0.25">
      <c r="A12178" s="8">
        <v>12172</v>
      </c>
      <c r="B12178" s="8" t="s">
        <v>91051</v>
      </c>
      <c r="C12178" s="8"/>
      <c r="D12178" s="8"/>
      <c r="E12178" s="9" t="s">
        <v>91070</v>
      </c>
    </row>
    <row r="12179" spans="1:5" customFormat="1" x14ac:dyDescent="0.25">
      <c r="A12179" s="8">
        <v>12173</v>
      </c>
      <c r="B12179" s="8" t="s">
        <v>23620</v>
      </c>
      <c r="C12179" s="8"/>
      <c r="D12179" s="8"/>
      <c r="E12179" s="9" t="s">
        <v>23621</v>
      </c>
    </row>
    <row r="12180" spans="1:5" customFormat="1" ht="30" x14ac:dyDescent="0.25">
      <c r="A12180" s="8">
        <v>12174</v>
      </c>
      <c r="B12180" s="8" t="s">
        <v>23593</v>
      </c>
      <c r="C12180" s="8"/>
      <c r="D12180" s="8"/>
      <c r="E12180" s="9" t="s">
        <v>23622</v>
      </c>
    </row>
    <row r="12181" spans="1:5" customFormat="1" x14ac:dyDescent="0.25">
      <c r="A12181" s="8">
        <v>12175</v>
      </c>
      <c r="B12181" s="8"/>
      <c r="C12181" s="8" t="s">
        <v>91179</v>
      </c>
      <c r="D12181" s="8" t="s">
        <v>91050</v>
      </c>
      <c r="E12181" s="9" t="s">
        <v>91180</v>
      </c>
    </row>
    <row r="12182" spans="1:5" customFormat="1" x14ac:dyDescent="0.25">
      <c r="A12182" s="8">
        <v>12176</v>
      </c>
      <c r="B12182" s="8"/>
      <c r="C12182" s="8" t="s">
        <v>91181</v>
      </c>
      <c r="D12182" s="8" t="s">
        <v>91050</v>
      </c>
      <c r="E12182" s="9" t="s">
        <v>91182</v>
      </c>
    </row>
    <row r="12183" spans="1:5" customFormat="1" x14ac:dyDescent="0.25">
      <c r="A12183" s="8">
        <v>12177</v>
      </c>
      <c r="B12183" s="8"/>
      <c r="C12183" s="8" t="s">
        <v>91183</v>
      </c>
      <c r="D12183" s="8" t="s">
        <v>91051</v>
      </c>
      <c r="E12183" s="9" t="s">
        <v>91184</v>
      </c>
    </row>
    <row r="12184" spans="1:5" customFormat="1" x14ac:dyDescent="0.25">
      <c r="A12184" s="8">
        <v>12178</v>
      </c>
      <c r="B12184" s="8"/>
      <c r="C12184" s="8" t="s">
        <v>91185</v>
      </c>
      <c r="D12184" s="8" t="s">
        <v>91051</v>
      </c>
      <c r="E12184" s="9" t="s">
        <v>91186</v>
      </c>
    </row>
    <row r="12185" spans="1:5" customFormat="1" x14ac:dyDescent="0.25">
      <c r="A12185" s="8">
        <v>12179</v>
      </c>
      <c r="B12185" s="8"/>
      <c r="C12185" s="8" t="s">
        <v>91187</v>
      </c>
      <c r="D12185" s="8" t="s">
        <v>91051</v>
      </c>
      <c r="E12185" s="9" t="s">
        <v>91188</v>
      </c>
    </row>
    <row r="12186" spans="1:5" customFormat="1" x14ac:dyDescent="0.25">
      <c r="A12186" s="8">
        <v>12180</v>
      </c>
      <c r="B12186" s="8"/>
      <c r="C12186" s="8" t="s">
        <v>91189</v>
      </c>
      <c r="D12186" s="8" t="s">
        <v>91051</v>
      </c>
      <c r="E12186" s="9" t="s">
        <v>91190</v>
      </c>
    </row>
    <row r="12187" spans="1:5" customFormat="1" x14ac:dyDescent="0.25">
      <c r="A12187" s="8">
        <v>12181</v>
      </c>
      <c r="B12187" s="8"/>
      <c r="C12187" s="8" t="s">
        <v>91191</v>
      </c>
      <c r="D12187" s="8" t="s">
        <v>91051</v>
      </c>
      <c r="E12187" s="9" t="s">
        <v>91192</v>
      </c>
    </row>
    <row r="12188" spans="1:5" customFormat="1" x14ac:dyDescent="0.25">
      <c r="A12188" s="8">
        <v>12182</v>
      </c>
      <c r="B12188" s="8"/>
      <c r="C12188" s="8" t="s">
        <v>91193</v>
      </c>
      <c r="D12188" s="8" t="s">
        <v>91051</v>
      </c>
      <c r="E12188" s="9" t="s">
        <v>92394</v>
      </c>
    </row>
    <row r="12189" spans="1:5" customFormat="1" x14ac:dyDescent="0.25">
      <c r="A12189" s="8">
        <v>12183</v>
      </c>
      <c r="B12189" s="8"/>
      <c r="C12189" s="8" t="s">
        <v>23623</v>
      </c>
      <c r="D12189" s="8" t="s">
        <v>23588</v>
      </c>
      <c r="E12189" s="9" t="s">
        <v>23624</v>
      </c>
    </row>
    <row r="12190" spans="1:5" customFormat="1" x14ac:dyDescent="0.25">
      <c r="A12190" s="8">
        <v>12184</v>
      </c>
      <c r="B12190" s="8"/>
      <c r="C12190" s="8" t="s">
        <v>23625</v>
      </c>
      <c r="D12190" s="8" t="s">
        <v>23588</v>
      </c>
      <c r="E12190" s="9" t="s">
        <v>23626</v>
      </c>
    </row>
    <row r="12191" spans="1:5" customFormat="1" x14ac:dyDescent="0.25">
      <c r="A12191" s="8">
        <v>12185</v>
      </c>
      <c r="B12191" s="8"/>
      <c r="C12191" s="8" t="s">
        <v>23627</v>
      </c>
      <c r="D12191" s="8" t="s">
        <v>23588</v>
      </c>
      <c r="E12191" s="9" t="s">
        <v>23628</v>
      </c>
    </row>
    <row r="12192" spans="1:5" customFormat="1" x14ac:dyDescent="0.25">
      <c r="A12192" s="8">
        <v>12186</v>
      </c>
      <c r="B12192" s="8"/>
      <c r="C12192" s="8" t="s">
        <v>23629</v>
      </c>
      <c r="D12192" s="8" t="s">
        <v>23588</v>
      </c>
      <c r="E12192" s="9" t="s">
        <v>23630</v>
      </c>
    </row>
    <row r="12193" spans="1:5" customFormat="1" ht="30" x14ac:dyDescent="0.25">
      <c r="A12193" s="8">
        <v>12187</v>
      </c>
      <c r="B12193" s="8"/>
      <c r="C12193" s="8" t="s">
        <v>23631</v>
      </c>
      <c r="D12193" s="8" t="s">
        <v>23593</v>
      </c>
      <c r="E12193" s="9" t="s">
        <v>23632</v>
      </c>
    </row>
    <row r="12194" spans="1:5" customFormat="1" x14ac:dyDescent="0.25">
      <c r="A12194" s="8">
        <v>12188</v>
      </c>
      <c r="B12194" s="8"/>
      <c r="C12194" s="8" t="s">
        <v>23633</v>
      </c>
      <c r="D12194" s="8" t="s">
        <v>23593</v>
      </c>
      <c r="E12194" s="9" t="s">
        <v>23634</v>
      </c>
    </row>
    <row r="12195" spans="1:5" customFormat="1" x14ac:dyDescent="0.25">
      <c r="A12195" s="8">
        <v>12189</v>
      </c>
      <c r="B12195" s="8"/>
      <c r="C12195" s="8" t="s">
        <v>23635</v>
      </c>
      <c r="D12195" s="8" t="s">
        <v>23593</v>
      </c>
      <c r="E12195" s="9" t="s">
        <v>23636</v>
      </c>
    </row>
    <row r="12196" spans="1:5" customFormat="1" x14ac:dyDescent="0.25">
      <c r="A12196" s="8">
        <v>12190</v>
      </c>
      <c r="B12196" s="8"/>
      <c r="C12196" s="8" t="s">
        <v>23637</v>
      </c>
      <c r="D12196" s="8" t="s">
        <v>23593</v>
      </c>
      <c r="E12196" s="9" t="s">
        <v>23638</v>
      </c>
    </row>
    <row r="12197" spans="1:5" customFormat="1" x14ac:dyDescent="0.25">
      <c r="A12197" s="8">
        <v>12191</v>
      </c>
      <c r="B12197" s="8"/>
      <c r="C12197" s="8" t="s">
        <v>91194</v>
      </c>
      <c r="D12197" s="8" t="s">
        <v>91051</v>
      </c>
      <c r="E12197" s="9" t="s">
        <v>91195</v>
      </c>
    </row>
    <row r="12198" spans="1:5" customFormat="1" ht="30" x14ac:dyDescent="0.25">
      <c r="A12198" s="8">
        <v>12192</v>
      </c>
      <c r="B12198" s="8"/>
      <c r="C12198" s="8" t="s">
        <v>23639</v>
      </c>
      <c r="D12198" s="8" t="s">
        <v>23620</v>
      </c>
      <c r="E12198" s="9" t="s">
        <v>92395</v>
      </c>
    </row>
    <row r="12199" spans="1:5" customFormat="1" x14ac:dyDescent="0.25">
      <c r="A12199" s="8">
        <v>12193</v>
      </c>
      <c r="B12199" s="8"/>
      <c r="C12199" s="8" t="s">
        <v>91196</v>
      </c>
      <c r="D12199" s="8" t="s">
        <v>91051</v>
      </c>
      <c r="E12199" s="9" t="s">
        <v>91197</v>
      </c>
    </row>
    <row r="12200" spans="1:5" customFormat="1" x14ac:dyDescent="0.25">
      <c r="A12200" s="8">
        <v>12194</v>
      </c>
      <c r="B12200" s="8"/>
      <c r="C12200" s="8" t="s">
        <v>23640</v>
      </c>
      <c r="D12200" s="8" t="s">
        <v>23620</v>
      </c>
      <c r="E12200" s="9" t="s">
        <v>23641</v>
      </c>
    </row>
    <row r="12201" spans="1:5" customFormat="1" ht="30" x14ac:dyDescent="0.25">
      <c r="A12201" s="8">
        <v>12195</v>
      </c>
      <c r="B12201" s="8"/>
      <c r="C12201" s="8" t="s">
        <v>23642</v>
      </c>
      <c r="D12201" s="8" t="s">
        <v>23593</v>
      </c>
      <c r="E12201" s="9" t="s">
        <v>92396</v>
      </c>
    </row>
    <row r="12202" spans="1:5" customFormat="1" ht="30" x14ac:dyDescent="0.25">
      <c r="A12202" s="8">
        <v>12196</v>
      </c>
      <c r="B12202" s="8"/>
      <c r="C12202" s="8" t="s">
        <v>23643</v>
      </c>
      <c r="D12202" s="8" t="s">
        <v>23593</v>
      </c>
      <c r="E12202" s="9" t="s">
        <v>23644</v>
      </c>
    </row>
    <row r="12203" spans="1:5" customFormat="1" x14ac:dyDescent="0.25">
      <c r="A12203" s="8">
        <v>12197</v>
      </c>
      <c r="B12203" s="8"/>
      <c r="C12203" s="8" t="s">
        <v>91198</v>
      </c>
      <c r="D12203" s="8" t="s">
        <v>91050</v>
      </c>
      <c r="E12203" s="9" t="s">
        <v>91199</v>
      </c>
    </row>
    <row r="12204" spans="1:5" customFormat="1" x14ac:dyDescent="0.25">
      <c r="A12204" s="8">
        <v>12198</v>
      </c>
      <c r="B12204" s="8"/>
      <c r="C12204" s="8" t="s">
        <v>91200</v>
      </c>
      <c r="D12204" s="8" t="s">
        <v>91050</v>
      </c>
      <c r="E12204" s="9" t="s">
        <v>91201</v>
      </c>
    </row>
    <row r="12205" spans="1:5" customFormat="1" x14ac:dyDescent="0.25">
      <c r="A12205" s="8">
        <v>12199</v>
      </c>
      <c r="B12205" s="8"/>
      <c r="C12205" s="8" t="s">
        <v>91202</v>
      </c>
      <c r="D12205" s="8" t="s">
        <v>91050</v>
      </c>
      <c r="E12205" s="9" t="s">
        <v>91203</v>
      </c>
    </row>
    <row r="12206" spans="1:5" customFormat="1" x14ac:dyDescent="0.25">
      <c r="A12206" s="8">
        <v>12200</v>
      </c>
      <c r="B12206" s="8"/>
      <c r="C12206" s="8" t="s">
        <v>91204</v>
      </c>
      <c r="D12206" s="8" t="s">
        <v>91050</v>
      </c>
      <c r="E12206" s="9" t="s">
        <v>91205</v>
      </c>
    </row>
    <row r="12207" spans="1:5" customFormat="1" x14ac:dyDescent="0.25">
      <c r="A12207" s="8">
        <v>12201</v>
      </c>
      <c r="B12207" s="8"/>
      <c r="C12207" s="8" t="s">
        <v>91206</v>
      </c>
      <c r="D12207" s="8" t="s">
        <v>91051</v>
      </c>
      <c r="E12207" s="9" t="s">
        <v>91207</v>
      </c>
    </row>
    <row r="12208" spans="1:5" customFormat="1" x14ac:dyDescent="0.25">
      <c r="A12208" s="8">
        <v>12202</v>
      </c>
      <c r="B12208" s="8"/>
      <c r="C12208" s="8" t="s">
        <v>91208</v>
      </c>
      <c r="D12208" s="8" t="s">
        <v>91051</v>
      </c>
      <c r="E12208" s="9" t="s">
        <v>91209</v>
      </c>
    </row>
    <row r="12209" spans="1:5" customFormat="1" x14ac:dyDescent="0.25">
      <c r="A12209" s="8">
        <v>12203</v>
      </c>
      <c r="B12209" s="8"/>
      <c r="C12209" s="8" t="s">
        <v>91210</v>
      </c>
      <c r="D12209" s="8" t="s">
        <v>91051</v>
      </c>
      <c r="E12209" s="9" t="s">
        <v>91211</v>
      </c>
    </row>
    <row r="12210" spans="1:5" customFormat="1" x14ac:dyDescent="0.25">
      <c r="A12210" s="8">
        <v>12204</v>
      </c>
      <c r="B12210" s="8"/>
      <c r="C12210" s="8" t="s">
        <v>23645</v>
      </c>
      <c r="D12210" s="8" t="s">
        <v>23620</v>
      </c>
      <c r="E12210" s="9" t="s">
        <v>23646</v>
      </c>
    </row>
    <row r="12211" spans="1:5" customFormat="1" x14ac:dyDescent="0.25">
      <c r="A12211" s="8">
        <v>12205</v>
      </c>
      <c r="B12211" s="8"/>
      <c r="C12211" s="8" t="s">
        <v>23647</v>
      </c>
      <c r="D12211" s="8" t="s">
        <v>23620</v>
      </c>
      <c r="E12211" s="9" t="s">
        <v>23641</v>
      </c>
    </row>
    <row r="12212" spans="1:5" customFormat="1" ht="30" x14ac:dyDescent="0.25">
      <c r="A12212" s="8">
        <v>12206</v>
      </c>
      <c r="B12212" s="8"/>
      <c r="C12212" s="8" t="s">
        <v>23648</v>
      </c>
      <c r="D12212" s="8" t="s">
        <v>23620</v>
      </c>
      <c r="E12212" s="9" t="s">
        <v>92397</v>
      </c>
    </row>
    <row r="12213" spans="1:5" customFormat="1" x14ac:dyDescent="0.25">
      <c r="A12213" s="8">
        <v>12207</v>
      </c>
      <c r="B12213" s="8"/>
      <c r="C12213" s="8" t="s">
        <v>23649</v>
      </c>
      <c r="D12213" s="8" t="s">
        <v>23588</v>
      </c>
      <c r="E12213" s="9" t="s">
        <v>23650</v>
      </c>
    </row>
    <row r="12214" spans="1:5" customFormat="1" x14ac:dyDescent="0.25">
      <c r="A12214" s="8">
        <v>12208</v>
      </c>
      <c r="B12214" s="8"/>
      <c r="C12214" s="8" t="s">
        <v>23651</v>
      </c>
      <c r="D12214" s="8" t="s">
        <v>23588</v>
      </c>
      <c r="E12214" s="9" t="s">
        <v>23652</v>
      </c>
    </row>
    <row r="12215" spans="1:5" customFormat="1" x14ac:dyDescent="0.25">
      <c r="A12215" s="8">
        <v>12209</v>
      </c>
      <c r="B12215" s="8"/>
      <c r="C12215" s="8" t="s">
        <v>23653</v>
      </c>
      <c r="D12215" s="8" t="s">
        <v>23588</v>
      </c>
      <c r="E12215" s="9" t="s">
        <v>23654</v>
      </c>
    </row>
    <row r="12216" spans="1:5" customFormat="1" x14ac:dyDescent="0.25">
      <c r="A12216" s="8">
        <v>12210</v>
      </c>
      <c r="B12216" s="8"/>
      <c r="C12216" s="8" t="s">
        <v>23655</v>
      </c>
      <c r="D12216" s="8" t="s">
        <v>23593</v>
      </c>
      <c r="E12216" s="9" t="s">
        <v>23656</v>
      </c>
    </row>
    <row r="12217" spans="1:5" customFormat="1" x14ac:dyDescent="0.25">
      <c r="A12217" s="8">
        <v>12211</v>
      </c>
      <c r="B12217" s="8"/>
      <c r="C12217" s="8" t="s">
        <v>23657</v>
      </c>
      <c r="D12217" s="8" t="s">
        <v>23593</v>
      </c>
      <c r="E12217" s="9" t="s">
        <v>23658</v>
      </c>
    </row>
    <row r="12218" spans="1:5" customFormat="1" x14ac:dyDescent="0.25">
      <c r="A12218" s="8">
        <v>12212</v>
      </c>
      <c r="B12218" s="8"/>
      <c r="C12218" s="8" t="s">
        <v>23659</v>
      </c>
      <c r="D12218" s="8" t="s">
        <v>23593</v>
      </c>
      <c r="E12218" s="9" t="s">
        <v>23660</v>
      </c>
    </row>
    <row r="12219" spans="1:5" customFormat="1" x14ac:dyDescent="0.25">
      <c r="A12219" s="8">
        <v>12213</v>
      </c>
      <c r="B12219" s="8"/>
      <c r="C12219" s="8" t="s">
        <v>23661</v>
      </c>
      <c r="D12219" s="8" t="s">
        <v>23593</v>
      </c>
      <c r="E12219" s="9" t="s">
        <v>23662</v>
      </c>
    </row>
    <row r="12220" spans="1:5" customFormat="1" x14ac:dyDescent="0.25">
      <c r="A12220" s="8">
        <v>12214</v>
      </c>
      <c r="B12220" s="8"/>
      <c r="C12220" s="8" t="s">
        <v>23663</v>
      </c>
      <c r="D12220" s="8" t="s">
        <v>23593</v>
      </c>
      <c r="E12220" s="9" t="s">
        <v>23664</v>
      </c>
    </row>
    <row r="12221" spans="1:5" customFormat="1" x14ac:dyDescent="0.25">
      <c r="A12221" s="8">
        <v>12215</v>
      </c>
      <c r="B12221" s="8"/>
      <c r="C12221" s="8" t="s">
        <v>23665</v>
      </c>
      <c r="D12221" s="8" t="s">
        <v>23666</v>
      </c>
      <c r="E12221" s="9" t="s">
        <v>23667</v>
      </c>
    </row>
    <row r="12222" spans="1:5" customFormat="1" x14ac:dyDescent="0.25">
      <c r="A12222" s="8">
        <v>12216</v>
      </c>
      <c r="B12222" s="8"/>
      <c r="C12222" s="8" t="s">
        <v>23668</v>
      </c>
      <c r="D12222" s="8" t="s">
        <v>23666</v>
      </c>
      <c r="E12222" s="9" t="s">
        <v>23669</v>
      </c>
    </row>
    <row r="12223" spans="1:5" customFormat="1" ht="30" x14ac:dyDescent="0.25">
      <c r="A12223" s="8">
        <v>12217</v>
      </c>
      <c r="B12223" s="8"/>
      <c r="C12223" s="8" t="s">
        <v>23670</v>
      </c>
      <c r="D12223" s="8" t="s">
        <v>23671</v>
      </c>
      <c r="E12223" s="9" t="s">
        <v>23672</v>
      </c>
    </row>
    <row r="12224" spans="1:5" customFormat="1" x14ac:dyDescent="0.25">
      <c r="A12224" s="8">
        <v>12218</v>
      </c>
      <c r="B12224" s="8"/>
      <c r="C12224" s="8" t="s">
        <v>23673</v>
      </c>
      <c r="D12224" s="8" t="s">
        <v>23674</v>
      </c>
      <c r="E12224" s="9" t="s">
        <v>23675</v>
      </c>
    </row>
    <row r="12225" spans="1:5" customFormat="1" x14ac:dyDescent="0.25">
      <c r="A12225" s="8">
        <v>12219</v>
      </c>
      <c r="B12225" s="8"/>
      <c r="C12225" s="8" t="s">
        <v>23676</v>
      </c>
      <c r="D12225" s="8" t="s">
        <v>23674</v>
      </c>
      <c r="E12225" s="9" t="s">
        <v>23677</v>
      </c>
    </row>
    <row r="12226" spans="1:5" customFormat="1" x14ac:dyDescent="0.25">
      <c r="A12226" s="8">
        <v>12220</v>
      </c>
      <c r="B12226" s="8"/>
      <c r="C12226" s="8" t="s">
        <v>23678</v>
      </c>
      <c r="D12226" s="8" t="s">
        <v>23679</v>
      </c>
      <c r="E12226" s="9" t="s">
        <v>23680</v>
      </c>
    </row>
    <row r="12227" spans="1:5" customFormat="1" x14ac:dyDescent="0.25">
      <c r="A12227" s="8">
        <v>12221</v>
      </c>
      <c r="B12227" s="8"/>
      <c r="C12227" s="8" t="s">
        <v>23681</v>
      </c>
      <c r="D12227" s="8" t="s">
        <v>23679</v>
      </c>
      <c r="E12227" s="9" t="s">
        <v>23680</v>
      </c>
    </row>
    <row r="12228" spans="1:5" customFormat="1" ht="30" x14ac:dyDescent="0.25">
      <c r="A12228" s="8">
        <v>12222</v>
      </c>
      <c r="B12228" s="8"/>
      <c r="C12228" s="8" t="s">
        <v>91212</v>
      </c>
      <c r="D12228" s="8" t="s">
        <v>91213</v>
      </c>
      <c r="E12228" s="9" t="s">
        <v>91214</v>
      </c>
    </row>
    <row r="12229" spans="1:5" customFormat="1" x14ac:dyDescent="0.25">
      <c r="A12229" s="8">
        <v>12223</v>
      </c>
      <c r="B12229" s="8"/>
      <c r="C12229" s="8" t="s">
        <v>23682</v>
      </c>
      <c r="D12229" s="8" t="s">
        <v>23683</v>
      </c>
      <c r="E12229" s="9" t="s">
        <v>23684</v>
      </c>
    </row>
    <row r="12230" spans="1:5" customFormat="1" x14ac:dyDescent="0.25">
      <c r="A12230" s="8">
        <v>12224</v>
      </c>
      <c r="B12230" s="8"/>
      <c r="C12230" s="8" t="s">
        <v>23685</v>
      </c>
      <c r="D12230" s="8" t="s">
        <v>23683</v>
      </c>
      <c r="E12230" s="9" t="s">
        <v>23686</v>
      </c>
    </row>
    <row r="12231" spans="1:5" customFormat="1" x14ac:dyDescent="0.25">
      <c r="A12231" s="8">
        <v>12225</v>
      </c>
      <c r="B12231" s="8"/>
      <c r="C12231" s="8" t="s">
        <v>23687</v>
      </c>
      <c r="D12231" s="8" t="s">
        <v>23683</v>
      </c>
      <c r="E12231" s="9" t="s">
        <v>23688</v>
      </c>
    </row>
    <row r="12232" spans="1:5" customFormat="1" x14ac:dyDescent="0.25">
      <c r="A12232" s="8">
        <v>12226</v>
      </c>
      <c r="B12232" s="8" t="s">
        <v>23689</v>
      </c>
      <c r="C12232" s="8"/>
      <c r="D12232" s="8"/>
      <c r="E12232" s="9" t="s">
        <v>23690</v>
      </c>
    </row>
    <row r="12233" spans="1:5" customFormat="1" x14ac:dyDescent="0.25">
      <c r="A12233" s="8">
        <v>12227</v>
      </c>
      <c r="B12233" s="8" t="s">
        <v>23691</v>
      </c>
      <c r="C12233" s="8"/>
      <c r="D12233" s="8"/>
      <c r="E12233" s="9" t="s">
        <v>23692</v>
      </c>
    </row>
    <row r="12234" spans="1:5" customFormat="1" ht="30" x14ac:dyDescent="0.25">
      <c r="A12234" s="8">
        <v>12228</v>
      </c>
      <c r="B12234" s="8"/>
      <c r="C12234" s="8" t="s">
        <v>23693</v>
      </c>
      <c r="D12234" s="8" t="s">
        <v>23694</v>
      </c>
      <c r="E12234" s="9" t="s">
        <v>23695</v>
      </c>
    </row>
    <row r="12235" spans="1:5" customFormat="1" ht="30" x14ac:dyDescent="0.25">
      <c r="A12235" s="8">
        <v>12229</v>
      </c>
      <c r="B12235" s="8"/>
      <c r="C12235" s="8" t="s">
        <v>23696</v>
      </c>
      <c r="D12235" s="8" t="s">
        <v>23694</v>
      </c>
      <c r="E12235" s="9" t="s">
        <v>23697</v>
      </c>
    </row>
    <row r="12236" spans="1:5" customFormat="1" ht="30" x14ac:dyDescent="0.25">
      <c r="A12236" s="8">
        <v>12230</v>
      </c>
      <c r="B12236" s="8"/>
      <c r="C12236" s="8" t="s">
        <v>23698</v>
      </c>
      <c r="D12236" s="8" t="s">
        <v>23694</v>
      </c>
      <c r="E12236" s="9" t="s">
        <v>23699</v>
      </c>
    </row>
    <row r="12237" spans="1:5" customFormat="1" ht="30" x14ac:dyDescent="0.25">
      <c r="A12237" s="8">
        <v>12231</v>
      </c>
      <c r="B12237" s="8"/>
      <c r="C12237" s="8" t="s">
        <v>91215</v>
      </c>
      <c r="D12237" s="8" t="s">
        <v>91213</v>
      </c>
      <c r="E12237" s="9" t="s">
        <v>92398</v>
      </c>
    </row>
    <row r="12238" spans="1:5" customFormat="1" x14ac:dyDescent="0.25">
      <c r="A12238" s="8">
        <v>12232</v>
      </c>
      <c r="B12238" s="8" t="s">
        <v>23683</v>
      </c>
      <c r="C12238" s="8"/>
      <c r="D12238" s="8"/>
      <c r="E12238" s="9" t="s">
        <v>23700</v>
      </c>
    </row>
    <row r="12239" spans="1:5" customFormat="1" ht="30" x14ac:dyDescent="0.25">
      <c r="A12239" s="8">
        <v>12233</v>
      </c>
      <c r="B12239" s="8" t="s">
        <v>23679</v>
      </c>
      <c r="C12239" s="8"/>
      <c r="D12239" s="8"/>
      <c r="E12239" s="9" t="s">
        <v>23701</v>
      </c>
    </row>
    <row r="12240" spans="1:5" customFormat="1" ht="30" x14ac:dyDescent="0.25">
      <c r="A12240" s="8">
        <v>12234</v>
      </c>
      <c r="B12240" s="8"/>
      <c r="C12240" s="8" t="s">
        <v>23702</v>
      </c>
      <c r="D12240" s="8" t="s">
        <v>23674</v>
      </c>
      <c r="E12240" s="9" t="s">
        <v>23703</v>
      </c>
    </row>
    <row r="12241" spans="1:5" customFormat="1" x14ac:dyDescent="0.25">
      <c r="A12241" s="8">
        <v>12235</v>
      </c>
      <c r="B12241" s="8"/>
      <c r="C12241" s="8" t="s">
        <v>23704</v>
      </c>
      <c r="D12241" s="8" t="s">
        <v>23674</v>
      </c>
      <c r="E12241" s="9" t="s">
        <v>23705</v>
      </c>
    </row>
    <row r="12242" spans="1:5" customFormat="1" ht="30" x14ac:dyDescent="0.25">
      <c r="A12242" s="8">
        <v>12236</v>
      </c>
      <c r="B12242" s="8"/>
      <c r="C12242" s="8" t="s">
        <v>23706</v>
      </c>
      <c r="D12242" s="8" t="s">
        <v>23679</v>
      </c>
      <c r="E12242" s="9" t="s">
        <v>23707</v>
      </c>
    </row>
    <row r="12243" spans="1:5" customFormat="1" x14ac:dyDescent="0.25">
      <c r="A12243" s="8">
        <v>12237</v>
      </c>
      <c r="B12243" s="8"/>
      <c r="C12243" s="8" t="s">
        <v>23708</v>
      </c>
      <c r="D12243" s="8" t="s">
        <v>23679</v>
      </c>
      <c r="E12243" s="9" t="s">
        <v>23709</v>
      </c>
    </row>
    <row r="12244" spans="1:5" customFormat="1" x14ac:dyDescent="0.25">
      <c r="A12244" s="8">
        <v>12238</v>
      </c>
      <c r="B12244" s="8"/>
      <c r="C12244" s="8" t="s">
        <v>23710</v>
      </c>
      <c r="D12244" s="8" t="s">
        <v>23679</v>
      </c>
      <c r="E12244" s="9" t="s">
        <v>23711</v>
      </c>
    </row>
    <row r="12245" spans="1:5" customFormat="1" x14ac:dyDescent="0.25">
      <c r="A12245" s="8">
        <v>12239</v>
      </c>
      <c r="B12245" s="8"/>
      <c r="C12245" s="8" t="s">
        <v>23712</v>
      </c>
      <c r="D12245" s="8" t="s">
        <v>23713</v>
      </c>
      <c r="E12245" s="9" t="s">
        <v>23714</v>
      </c>
    </row>
    <row r="12246" spans="1:5" customFormat="1" x14ac:dyDescent="0.25">
      <c r="A12246" s="8">
        <v>12240</v>
      </c>
      <c r="B12246" s="8"/>
      <c r="C12246" s="8" t="s">
        <v>23715</v>
      </c>
      <c r="D12246" s="8" t="s">
        <v>23679</v>
      </c>
      <c r="E12246" s="9" t="s">
        <v>23716</v>
      </c>
    </row>
    <row r="12247" spans="1:5" customFormat="1" x14ac:dyDescent="0.25">
      <c r="A12247" s="8">
        <v>12241</v>
      </c>
      <c r="B12247" s="8"/>
      <c r="C12247" s="8" t="s">
        <v>23717</v>
      </c>
      <c r="D12247" s="8" t="s">
        <v>23713</v>
      </c>
      <c r="E12247" s="9" t="s">
        <v>23718</v>
      </c>
    </row>
    <row r="12248" spans="1:5" customFormat="1" x14ac:dyDescent="0.25">
      <c r="A12248" s="8">
        <v>12242</v>
      </c>
      <c r="B12248" s="8"/>
      <c r="C12248" s="8" t="s">
        <v>23719</v>
      </c>
      <c r="D12248" s="8" t="s">
        <v>23713</v>
      </c>
      <c r="E12248" s="9" t="s">
        <v>23720</v>
      </c>
    </row>
    <row r="12249" spans="1:5" customFormat="1" x14ac:dyDescent="0.25">
      <c r="A12249" s="8">
        <v>12243</v>
      </c>
      <c r="B12249" s="8"/>
      <c r="C12249" s="8" t="s">
        <v>23721</v>
      </c>
      <c r="D12249" s="8" t="s">
        <v>23713</v>
      </c>
      <c r="E12249" s="9" t="s">
        <v>23722</v>
      </c>
    </row>
    <row r="12250" spans="1:5" customFormat="1" x14ac:dyDescent="0.25">
      <c r="A12250" s="8">
        <v>12244</v>
      </c>
      <c r="B12250" s="8"/>
      <c r="C12250" s="8" t="s">
        <v>23723</v>
      </c>
      <c r="D12250" s="8" t="s">
        <v>23713</v>
      </c>
      <c r="E12250" s="9" t="s">
        <v>23724</v>
      </c>
    </row>
    <row r="12251" spans="1:5" customFormat="1" x14ac:dyDescent="0.25">
      <c r="A12251" s="8">
        <v>12245</v>
      </c>
      <c r="B12251" s="8"/>
      <c r="C12251" s="8" t="s">
        <v>23725</v>
      </c>
      <c r="D12251" s="8" t="s">
        <v>23713</v>
      </c>
      <c r="E12251" s="9" t="s">
        <v>23726</v>
      </c>
    </row>
    <row r="12252" spans="1:5" customFormat="1" x14ac:dyDescent="0.25">
      <c r="A12252" s="8">
        <v>12246</v>
      </c>
      <c r="B12252" s="8"/>
      <c r="C12252" s="8" t="s">
        <v>23727</v>
      </c>
      <c r="D12252" s="8" t="s">
        <v>23713</v>
      </c>
      <c r="E12252" s="9" t="s">
        <v>23728</v>
      </c>
    </row>
    <row r="12253" spans="1:5" customFormat="1" x14ac:dyDescent="0.25">
      <c r="A12253" s="8">
        <v>12247</v>
      </c>
      <c r="B12253" s="8"/>
      <c r="C12253" s="8" t="s">
        <v>23729</v>
      </c>
      <c r="D12253" s="8" t="s">
        <v>23713</v>
      </c>
      <c r="E12253" s="9" t="s">
        <v>23730</v>
      </c>
    </row>
    <row r="12254" spans="1:5" customFormat="1" x14ac:dyDescent="0.25">
      <c r="A12254" s="8">
        <v>12248</v>
      </c>
      <c r="B12254" s="8"/>
      <c r="C12254" s="8" t="s">
        <v>23731</v>
      </c>
      <c r="D12254" s="8" t="s">
        <v>23713</v>
      </c>
      <c r="E12254" s="9" t="s">
        <v>23732</v>
      </c>
    </row>
    <row r="12255" spans="1:5" customFormat="1" x14ac:dyDescent="0.25">
      <c r="A12255" s="8">
        <v>12249</v>
      </c>
      <c r="B12255" s="8"/>
      <c r="C12255" s="8" t="s">
        <v>23733</v>
      </c>
      <c r="D12255" s="8" t="s">
        <v>23713</v>
      </c>
      <c r="E12255" s="9" t="s">
        <v>23734</v>
      </c>
    </row>
    <row r="12256" spans="1:5" customFormat="1" x14ac:dyDescent="0.25">
      <c r="A12256" s="8">
        <v>12250</v>
      </c>
      <c r="B12256" s="8"/>
      <c r="C12256" s="8" t="s">
        <v>23735</v>
      </c>
      <c r="D12256" s="8" t="s">
        <v>23713</v>
      </c>
      <c r="E12256" s="9" t="s">
        <v>23736</v>
      </c>
    </row>
    <row r="12257" spans="1:5" customFormat="1" x14ac:dyDescent="0.25">
      <c r="A12257" s="8">
        <v>12251</v>
      </c>
      <c r="B12257" s="8"/>
      <c r="C12257" s="8" t="s">
        <v>23737</v>
      </c>
      <c r="D12257" s="8" t="s">
        <v>23713</v>
      </c>
      <c r="E12257" s="9" t="s">
        <v>23738</v>
      </c>
    </row>
    <row r="12258" spans="1:5" customFormat="1" x14ac:dyDescent="0.25">
      <c r="A12258" s="8">
        <v>12252</v>
      </c>
      <c r="B12258" s="8"/>
      <c r="C12258" s="8" t="s">
        <v>23739</v>
      </c>
      <c r="D12258" s="8" t="s">
        <v>23713</v>
      </c>
      <c r="E12258" s="9" t="s">
        <v>23740</v>
      </c>
    </row>
    <row r="12259" spans="1:5" customFormat="1" x14ac:dyDescent="0.25">
      <c r="A12259" s="8">
        <v>12253</v>
      </c>
      <c r="B12259" s="8"/>
      <c r="C12259" s="8" t="s">
        <v>23741</v>
      </c>
      <c r="D12259" s="8" t="s">
        <v>23713</v>
      </c>
      <c r="E12259" s="9" t="s">
        <v>23742</v>
      </c>
    </row>
    <row r="12260" spans="1:5" customFormat="1" x14ac:dyDescent="0.25">
      <c r="A12260" s="8">
        <v>12254</v>
      </c>
      <c r="B12260" s="8"/>
      <c r="C12260" s="8" t="s">
        <v>23743</v>
      </c>
      <c r="D12260" s="8" t="s">
        <v>23713</v>
      </c>
      <c r="E12260" s="9" t="s">
        <v>23744</v>
      </c>
    </row>
    <row r="12261" spans="1:5" customFormat="1" x14ac:dyDescent="0.25">
      <c r="A12261" s="8">
        <v>12255</v>
      </c>
      <c r="B12261" s="8"/>
      <c r="C12261" s="8" t="s">
        <v>23745</v>
      </c>
      <c r="D12261" s="8" t="s">
        <v>23713</v>
      </c>
      <c r="E12261" s="9" t="s">
        <v>23746</v>
      </c>
    </row>
    <row r="12262" spans="1:5" customFormat="1" x14ac:dyDescent="0.25">
      <c r="A12262" s="8">
        <v>12256</v>
      </c>
      <c r="B12262" s="8"/>
      <c r="C12262" s="8" t="s">
        <v>23747</v>
      </c>
      <c r="D12262" s="8" t="s">
        <v>23748</v>
      </c>
      <c r="E12262" s="9" t="s">
        <v>23749</v>
      </c>
    </row>
    <row r="12263" spans="1:5" customFormat="1" x14ac:dyDescent="0.25">
      <c r="A12263" s="8">
        <v>12257</v>
      </c>
      <c r="B12263" s="8"/>
      <c r="C12263" s="8" t="s">
        <v>23750</v>
      </c>
      <c r="D12263" s="8" t="s">
        <v>23748</v>
      </c>
      <c r="E12263" s="9" t="s">
        <v>23751</v>
      </c>
    </row>
    <row r="12264" spans="1:5" customFormat="1" x14ac:dyDescent="0.25">
      <c r="A12264" s="8">
        <v>12258</v>
      </c>
      <c r="B12264" s="8"/>
      <c r="C12264" s="8" t="s">
        <v>23752</v>
      </c>
      <c r="D12264" s="8" t="s">
        <v>23671</v>
      </c>
      <c r="E12264" s="9" t="s">
        <v>23753</v>
      </c>
    </row>
    <row r="12265" spans="1:5" customFormat="1" ht="30" x14ac:dyDescent="0.25">
      <c r="A12265" s="8">
        <v>12259</v>
      </c>
      <c r="B12265" s="8" t="s">
        <v>91052</v>
      </c>
      <c r="C12265" s="8"/>
      <c r="D12265" s="8"/>
      <c r="E12265" s="9" t="s">
        <v>91071</v>
      </c>
    </row>
    <row r="12266" spans="1:5" customFormat="1" x14ac:dyDescent="0.25">
      <c r="A12266" s="8">
        <v>12260</v>
      </c>
      <c r="B12266" s="8" t="s">
        <v>23713</v>
      </c>
      <c r="C12266" s="8"/>
      <c r="D12266" s="8"/>
      <c r="E12266" s="9" t="s">
        <v>23754</v>
      </c>
    </row>
    <row r="12267" spans="1:5" customFormat="1" x14ac:dyDescent="0.25">
      <c r="A12267" s="8">
        <v>12261</v>
      </c>
      <c r="B12267" s="8"/>
      <c r="C12267" s="8" t="s">
        <v>23755</v>
      </c>
      <c r="D12267" s="8" t="s">
        <v>23756</v>
      </c>
      <c r="E12267" s="9" t="s">
        <v>23757</v>
      </c>
    </row>
    <row r="12268" spans="1:5" customFormat="1" x14ac:dyDescent="0.25">
      <c r="A12268" s="8">
        <v>12262</v>
      </c>
      <c r="B12268" s="8"/>
      <c r="C12268" s="8" t="s">
        <v>23758</v>
      </c>
      <c r="D12268" s="8" t="s">
        <v>23759</v>
      </c>
      <c r="E12268" s="9" t="s">
        <v>23760</v>
      </c>
    </row>
    <row r="12269" spans="1:5" customFormat="1" x14ac:dyDescent="0.25">
      <c r="A12269" s="8">
        <v>12263</v>
      </c>
      <c r="B12269" s="8"/>
      <c r="C12269" s="8" t="s">
        <v>23761</v>
      </c>
      <c r="D12269" s="8" t="s">
        <v>23759</v>
      </c>
      <c r="E12269" s="9" t="s">
        <v>23762</v>
      </c>
    </row>
    <row r="12270" spans="1:5" customFormat="1" x14ac:dyDescent="0.25">
      <c r="A12270" s="8">
        <v>12264</v>
      </c>
      <c r="B12270" s="8" t="s">
        <v>23763</v>
      </c>
      <c r="C12270" s="8"/>
      <c r="D12270" s="8"/>
      <c r="E12270" s="9" t="s">
        <v>23764</v>
      </c>
    </row>
    <row r="12271" spans="1:5" customFormat="1" x14ac:dyDescent="0.25">
      <c r="A12271" s="8">
        <v>12265</v>
      </c>
      <c r="B12271" s="8"/>
      <c r="C12271" s="8" t="s">
        <v>23765</v>
      </c>
      <c r="D12271" s="8" t="s">
        <v>23766</v>
      </c>
      <c r="E12271" s="9" t="s">
        <v>23767</v>
      </c>
    </row>
    <row r="12272" spans="1:5" customFormat="1" x14ac:dyDescent="0.25">
      <c r="A12272" s="8">
        <v>12266</v>
      </c>
      <c r="B12272" s="8"/>
      <c r="C12272" s="8" t="s">
        <v>23768</v>
      </c>
      <c r="D12272" s="8" t="s">
        <v>23766</v>
      </c>
      <c r="E12272" s="9" t="s">
        <v>23769</v>
      </c>
    </row>
    <row r="12273" spans="1:5" customFormat="1" x14ac:dyDescent="0.25">
      <c r="A12273" s="8">
        <v>12267</v>
      </c>
      <c r="B12273" s="8"/>
      <c r="C12273" s="8" t="s">
        <v>23770</v>
      </c>
      <c r="D12273" s="8" t="s">
        <v>23771</v>
      </c>
      <c r="E12273" s="9" t="s">
        <v>23772</v>
      </c>
    </row>
    <row r="12274" spans="1:5" customFormat="1" ht="30" x14ac:dyDescent="0.25">
      <c r="A12274" s="8">
        <v>12268</v>
      </c>
      <c r="B12274" s="8"/>
      <c r="C12274" s="8" t="s">
        <v>23773</v>
      </c>
      <c r="D12274" s="8" t="s">
        <v>23771</v>
      </c>
      <c r="E12274" s="9" t="s">
        <v>23774</v>
      </c>
    </row>
    <row r="12275" spans="1:5" customFormat="1" x14ac:dyDescent="0.25">
      <c r="A12275" s="8">
        <v>12269</v>
      </c>
      <c r="B12275" s="8"/>
      <c r="C12275" s="8" t="s">
        <v>23775</v>
      </c>
      <c r="D12275" s="8" t="s">
        <v>23771</v>
      </c>
      <c r="E12275" s="9" t="s">
        <v>23776</v>
      </c>
    </row>
    <row r="12276" spans="1:5" customFormat="1" ht="30" x14ac:dyDescent="0.25">
      <c r="A12276" s="8">
        <v>12270</v>
      </c>
      <c r="B12276" s="8"/>
      <c r="C12276" s="8" t="s">
        <v>23777</v>
      </c>
      <c r="D12276" s="8" t="s">
        <v>23778</v>
      </c>
      <c r="E12276" s="9" t="s">
        <v>92399</v>
      </c>
    </row>
    <row r="12277" spans="1:5" customFormat="1" x14ac:dyDescent="0.25">
      <c r="A12277" s="8">
        <v>12271</v>
      </c>
      <c r="B12277" s="8"/>
      <c r="C12277" s="8" t="s">
        <v>23779</v>
      </c>
      <c r="D12277" s="8" t="s">
        <v>23778</v>
      </c>
      <c r="E12277" s="9" t="s">
        <v>92400</v>
      </c>
    </row>
    <row r="12278" spans="1:5" customFormat="1" ht="30" x14ac:dyDescent="0.25">
      <c r="A12278" s="8">
        <v>12272</v>
      </c>
      <c r="B12278" s="8"/>
      <c r="C12278" s="8" t="s">
        <v>23780</v>
      </c>
      <c r="D12278" s="8" t="s">
        <v>23778</v>
      </c>
      <c r="E12278" s="9" t="s">
        <v>92401</v>
      </c>
    </row>
    <row r="12279" spans="1:5" customFormat="1" x14ac:dyDescent="0.25">
      <c r="A12279" s="8">
        <v>12273</v>
      </c>
      <c r="B12279" s="8"/>
      <c r="C12279" s="8" t="s">
        <v>23781</v>
      </c>
      <c r="D12279" s="8" t="s">
        <v>23778</v>
      </c>
      <c r="E12279" s="9" t="s">
        <v>23782</v>
      </c>
    </row>
    <row r="12280" spans="1:5" customFormat="1" x14ac:dyDescent="0.25">
      <c r="A12280" s="8">
        <v>12274</v>
      </c>
      <c r="B12280" s="8"/>
      <c r="C12280" s="8" t="s">
        <v>23783</v>
      </c>
      <c r="D12280" s="8" t="s">
        <v>23778</v>
      </c>
      <c r="E12280" s="9" t="s">
        <v>23784</v>
      </c>
    </row>
    <row r="12281" spans="1:5" customFormat="1" x14ac:dyDescent="0.25">
      <c r="A12281" s="8">
        <v>12275</v>
      </c>
      <c r="B12281" s="8"/>
      <c r="C12281" s="8" t="s">
        <v>23785</v>
      </c>
      <c r="D12281" s="8" t="s">
        <v>23766</v>
      </c>
      <c r="E12281" s="9" t="s">
        <v>23786</v>
      </c>
    </row>
    <row r="12282" spans="1:5" customFormat="1" ht="30" x14ac:dyDescent="0.25">
      <c r="A12282" s="8">
        <v>12276</v>
      </c>
      <c r="B12282" s="8"/>
      <c r="C12282" s="8" t="s">
        <v>23787</v>
      </c>
      <c r="D12282" s="8" t="s">
        <v>23766</v>
      </c>
      <c r="E12282" s="9" t="s">
        <v>23788</v>
      </c>
    </row>
    <row r="12283" spans="1:5" customFormat="1" ht="30" x14ac:dyDescent="0.25">
      <c r="A12283" s="8">
        <v>12277</v>
      </c>
      <c r="B12283" s="8"/>
      <c r="C12283" s="8" t="s">
        <v>23789</v>
      </c>
      <c r="D12283" s="8" t="s">
        <v>23771</v>
      </c>
      <c r="E12283" s="9" t="s">
        <v>23790</v>
      </c>
    </row>
    <row r="12284" spans="1:5" customFormat="1" x14ac:dyDescent="0.25">
      <c r="A12284" s="8">
        <v>12278</v>
      </c>
      <c r="B12284" s="8"/>
      <c r="C12284" s="8" t="s">
        <v>23791</v>
      </c>
      <c r="D12284" s="8" t="s">
        <v>23792</v>
      </c>
      <c r="E12284" s="9" t="s">
        <v>23793</v>
      </c>
    </row>
    <row r="12285" spans="1:5" customFormat="1" ht="30" x14ac:dyDescent="0.25">
      <c r="A12285" s="8">
        <v>12279</v>
      </c>
      <c r="B12285" s="8"/>
      <c r="C12285" s="8" t="s">
        <v>23794</v>
      </c>
      <c r="D12285" s="8" t="s">
        <v>23792</v>
      </c>
      <c r="E12285" s="9" t="s">
        <v>23795</v>
      </c>
    </row>
    <row r="12286" spans="1:5" customFormat="1" x14ac:dyDescent="0.25">
      <c r="A12286" s="8">
        <v>12280</v>
      </c>
      <c r="B12286" s="8"/>
      <c r="C12286" s="8" t="s">
        <v>23796</v>
      </c>
      <c r="D12286" s="8" t="s">
        <v>23792</v>
      </c>
      <c r="E12286" s="9" t="s">
        <v>23797</v>
      </c>
    </row>
    <row r="12287" spans="1:5" customFormat="1" x14ac:dyDescent="0.25">
      <c r="A12287" s="8">
        <v>12281</v>
      </c>
      <c r="B12287" s="8" t="s">
        <v>23792</v>
      </c>
      <c r="C12287" s="8"/>
      <c r="D12287" s="8"/>
      <c r="E12287" s="9" t="s">
        <v>23798</v>
      </c>
    </row>
    <row r="12288" spans="1:5" customFormat="1" x14ac:dyDescent="0.25">
      <c r="A12288" s="8">
        <v>12282</v>
      </c>
      <c r="B12288" s="8"/>
      <c r="C12288" s="8" t="s">
        <v>23799</v>
      </c>
      <c r="D12288" s="8" t="s">
        <v>23766</v>
      </c>
      <c r="E12288" s="9" t="s">
        <v>23800</v>
      </c>
    </row>
    <row r="12289" spans="1:5" customFormat="1" ht="30" x14ac:dyDescent="0.25">
      <c r="A12289" s="8">
        <v>12283</v>
      </c>
      <c r="B12289" s="8"/>
      <c r="C12289" s="8" t="s">
        <v>23801</v>
      </c>
      <c r="D12289" s="8" t="s">
        <v>23766</v>
      </c>
      <c r="E12289" s="9" t="s">
        <v>23802</v>
      </c>
    </row>
    <row r="12290" spans="1:5" customFormat="1" ht="30" x14ac:dyDescent="0.25">
      <c r="A12290" s="8">
        <v>12284</v>
      </c>
      <c r="B12290" s="8"/>
      <c r="C12290" s="8" t="s">
        <v>23803</v>
      </c>
      <c r="D12290" s="8" t="s">
        <v>23771</v>
      </c>
      <c r="E12290" s="9" t="s">
        <v>23804</v>
      </c>
    </row>
    <row r="12291" spans="1:5" customFormat="1" ht="30" x14ac:dyDescent="0.25">
      <c r="A12291" s="8">
        <v>12285</v>
      </c>
      <c r="B12291" s="8"/>
      <c r="C12291" s="8" t="s">
        <v>23805</v>
      </c>
      <c r="D12291" s="8" t="s">
        <v>23771</v>
      </c>
      <c r="E12291" s="9" t="s">
        <v>23806</v>
      </c>
    </row>
    <row r="12292" spans="1:5" customFormat="1" x14ac:dyDescent="0.25">
      <c r="A12292" s="8">
        <v>12286</v>
      </c>
      <c r="B12292" s="8" t="s">
        <v>23778</v>
      </c>
      <c r="C12292" s="8"/>
      <c r="D12292" s="8"/>
      <c r="E12292" s="9" t="s">
        <v>23807</v>
      </c>
    </row>
    <row r="12293" spans="1:5" customFormat="1" x14ac:dyDescent="0.25">
      <c r="A12293" s="8">
        <v>12287</v>
      </c>
      <c r="B12293" s="8"/>
      <c r="C12293" s="8" t="s">
        <v>23808</v>
      </c>
      <c r="D12293" s="8" t="s">
        <v>23792</v>
      </c>
      <c r="E12293" s="9" t="s">
        <v>23809</v>
      </c>
    </row>
    <row r="12294" spans="1:5" customFormat="1" x14ac:dyDescent="0.25">
      <c r="A12294" s="8">
        <v>12288</v>
      </c>
      <c r="B12294" s="8"/>
      <c r="C12294" s="8" t="s">
        <v>23810</v>
      </c>
      <c r="D12294" s="8" t="s">
        <v>23792</v>
      </c>
      <c r="E12294" s="9" t="s">
        <v>23811</v>
      </c>
    </row>
    <row r="12295" spans="1:5" customFormat="1" x14ac:dyDescent="0.25">
      <c r="A12295" s="8">
        <v>12289</v>
      </c>
      <c r="B12295" s="8" t="s">
        <v>23812</v>
      </c>
      <c r="C12295" s="8"/>
      <c r="D12295" s="8"/>
      <c r="E12295" s="9" t="s">
        <v>23807</v>
      </c>
    </row>
    <row r="12296" spans="1:5" customFormat="1" ht="30" x14ac:dyDescent="0.25">
      <c r="A12296" s="8">
        <v>12290</v>
      </c>
      <c r="B12296" s="8"/>
      <c r="C12296" s="8" t="s">
        <v>23813</v>
      </c>
      <c r="D12296" s="8" t="s">
        <v>23792</v>
      </c>
      <c r="E12296" s="9" t="s">
        <v>23814</v>
      </c>
    </row>
    <row r="12297" spans="1:5" customFormat="1" ht="30" x14ac:dyDescent="0.25">
      <c r="A12297" s="8">
        <v>12291</v>
      </c>
      <c r="B12297" s="8"/>
      <c r="C12297" s="8" t="s">
        <v>23815</v>
      </c>
      <c r="D12297" s="8" t="s">
        <v>23792</v>
      </c>
      <c r="E12297" s="9" t="s">
        <v>23816</v>
      </c>
    </row>
    <row r="12298" spans="1:5" customFormat="1" ht="30" x14ac:dyDescent="0.25">
      <c r="A12298" s="8">
        <v>12292</v>
      </c>
      <c r="B12298" s="8"/>
      <c r="C12298" s="8" t="s">
        <v>23817</v>
      </c>
      <c r="D12298" s="8" t="s">
        <v>23792</v>
      </c>
      <c r="E12298" s="9" t="s">
        <v>23818</v>
      </c>
    </row>
    <row r="12299" spans="1:5" customFormat="1" ht="30" x14ac:dyDescent="0.25">
      <c r="A12299" s="8">
        <v>12293</v>
      </c>
      <c r="B12299" s="8"/>
      <c r="C12299" s="8" t="s">
        <v>23819</v>
      </c>
      <c r="D12299" s="8" t="s">
        <v>23792</v>
      </c>
      <c r="E12299" s="9" t="s">
        <v>23820</v>
      </c>
    </row>
    <row r="12300" spans="1:5" customFormat="1" ht="30" x14ac:dyDescent="0.25">
      <c r="A12300" s="8">
        <v>12294</v>
      </c>
      <c r="B12300" s="8"/>
      <c r="C12300" s="8" t="s">
        <v>23821</v>
      </c>
      <c r="D12300" s="8" t="s">
        <v>23792</v>
      </c>
      <c r="E12300" s="9" t="s">
        <v>23822</v>
      </c>
    </row>
    <row r="12301" spans="1:5" customFormat="1" ht="30" x14ac:dyDescent="0.25">
      <c r="A12301" s="8">
        <v>12295</v>
      </c>
      <c r="B12301" s="8"/>
      <c r="C12301" s="8" t="s">
        <v>23823</v>
      </c>
      <c r="D12301" s="8" t="s">
        <v>23792</v>
      </c>
      <c r="E12301" s="9" t="s">
        <v>23824</v>
      </c>
    </row>
    <row r="12302" spans="1:5" customFormat="1" ht="30" x14ac:dyDescent="0.25">
      <c r="A12302" s="8">
        <v>12296</v>
      </c>
      <c r="B12302" s="8"/>
      <c r="C12302" s="8" t="s">
        <v>23825</v>
      </c>
      <c r="D12302" s="8" t="s">
        <v>23792</v>
      </c>
      <c r="E12302" s="9" t="s">
        <v>23826</v>
      </c>
    </row>
    <row r="12303" spans="1:5" customFormat="1" ht="30" x14ac:dyDescent="0.25">
      <c r="A12303" s="8">
        <v>12297</v>
      </c>
      <c r="B12303" s="8"/>
      <c r="C12303" s="8" t="s">
        <v>23827</v>
      </c>
      <c r="D12303" s="8" t="s">
        <v>23792</v>
      </c>
      <c r="E12303" s="9" t="s">
        <v>23828</v>
      </c>
    </row>
    <row r="12304" spans="1:5" customFormat="1" ht="30" x14ac:dyDescent="0.25">
      <c r="A12304" s="8">
        <v>12298</v>
      </c>
      <c r="B12304" s="8"/>
      <c r="C12304" s="8" t="s">
        <v>23829</v>
      </c>
      <c r="D12304" s="8" t="s">
        <v>23792</v>
      </c>
      <c r="E12304" s="9" t="s">
        <v>23830</v>
      </c>
    </row>
    <row r="12305" spans="1:5" customFormat="1" ht="30" x14ac:dyDescent="0.25">
      <c r="A12305" s="8">
        <v>12299</v>
      </c>
      <c r="B12305" s="8"/>
      <c r="C12305" s="8" t="s">
        <v>23831</v>
      </c>
      <c r="D12305" s="8" t="s">
        <v>23792</v>
      </c>
      <c r="E12305" s="9" t="s">
        <v>23832</v>
      </c>
    </row>
    <row r="12306" spans="1:5" customFormat="1" ht="30" x14ac:dyDescent="0.25">
      <c r="A12306" s="8">
        <v>12300</v>
      </c>
      <c r="B12306" s="8"/>
      <c r="C12306" s="8" t="s">
        <v>23833</v>
      </c>
      <c r="D12306" s="8" t="s">
        <v>23792</v>
      </c>
      <c r="E12306" s="9" t="s">
        <v>23834</v>
      </c>
    </row>
    <row r="12307" spans="1:5" customFormat="1" ht="30" x14ac:dyDescent="0.25">
      <c r="A12307" s="8">
        <v>12301</v>
      </c>
      <c r="B12307" s="8"/>
      <c r="C12307" s="8" t="s">
        <v>23835</v>
      </c>
      <c r="D12307" s="8" t="s">
        <v>23792</v>
      </c>
      <c r="E12307" s="9" t="s">
        <v>23836</v>
      </c>
    </row>
    <row r="12308" spans="1:5" customFormat="1" x14ac:dyDescent="0.25">
      <c r="A12308" s="8">
        <v>12302</v>
      </c>
      <c r="B12308" s="8"/>
      <c r="C12308" s="8" t="s">
        <v>23837</v>
      </c>
      <c r="D12308" s="8" t="s">
        <v>23771</v>
      </c>
      <c r="E12308" s="9" t="s">
        <v>23838</v>
      </c>
    </row>
    <row r="12309" spans="1:5" customFormat="1" x14ac:dyDescent="0.25">
      <c r="A12309" s="8">
        <v>12303</v>
      </c>
      <c r="B12309" s="8"/>
      <c r="C12309" s="8" t="s">
        <v>23839</v>
      </c>
      <c r="D12309" s="8" t="s">
        <v>23766</v>
      </c>
      <c r="E12309" s="9" t="s">
        <v>23840</v>
      </c>
    </row>
    <row r="12310" spans="1:5" customFormat="1" ht="30" x14ac:dyDescent="0.25">
      <c r="A12310" s="8">
        <v>12304</v>
      </c>
      <c r="B12310" s="8"/>
      <c r="C12310" s="8" t="s">
        <v>23841</v>
      </c>
      <c r="D12310" s="8" t="s">
        <v>23842</v>
      </c>
      <c r="E12310" s="9" t="s">
        <v>23843</v>
      </c>
    </row>
    <row r="12311" spans="1:5" customFormat="1" ht="30" x14ac:dyDescent="0.25">
      <c r="A12311" s="8">
        <v>12305</v>
      </c>
      <c r="B12311" s="8"/>
      <c r="C12311" s="8" t="s">
        <v>23844</v>
      </c>
      <c r="D12311" s="8" t="s">
        <v>23842</v>
      </c>
      <c r="E12311" s="9" t="s">
        <v>23845</v>
      </c>
    </row>
    <row r="12312" spans="1:5" customFormat="1" x14ac:dyDescent="0.25">
      <c r="A12312" s="8">
        <v>12306</v>
      </c>
      <c r="B12312" s="8"/>
      <c r="C12312" s="8" t="s">
        <v>23846</v>
      </c>
      <c r="D12312" s="8" t="s">
        <v>23847</v>
      </c>
      <c r="E12312" s="9" t="s">
        <v>23848</v>
      </c>
    </row>
    <row r="12313" spans="1:5" customFormat="1" x14ac:dyDescent="0.25">
      <c r="A12313" s="8">
        <v>12307</v>
      </c>
      <c r="B12313" s="8"/>
      <c r="C12313" s="8" t="s">
        <v>23849</v>
      </c>
      <c r="D12313" s="8" t="s">
        <v>23847</v>
      </c>
      <c r="E12313" s="9" t="s">
        <v>23850</v>
      </c>
    </row>
    <row r="12314" spans="1:5" customFormat="1" ht="30" x14ac:dyDescent="0.25">
      <c r="A12314" s="8">
        <v>12308</v>
      </c>
      <c r="B12314" s="8"/>
      <c r="C12314" s="8" t="s">
        <v>23851</v>
      </c>
      <c r="D12314" s="8" t="s">
        <v>23852</v>
      </c>
      <c r="E12314" s="9" t="s">
        <v>23853</v>
      </c>
    </row>
    <row r="12315" spans="1:5" customFormat="1" x14ac:dyDescent="0.25">
      <c r="A12315" s="8">
        <v>12309</v>
      </c>
      <c r="B12315" s="8"/>
      <c r="C12315" s="8" t="s">
        <v>23854</v>
      </c>
      <c r="D12315" s="8" t="s">
        <v>23852</v>
      </c>
      <c r="E12315" s="9" t="s">
        <v>23855</v>
      </c>
    </row>
    <row r="12316" spans="1:5" customFormat="1" x14ac:dyDescent="0.25">
      <c r="A12316" s="8">
        <v>12310</v>
      </c>
      <c r="B12316" s="8"/>
      <c r="C12316" s="8" t="s">
        <v>23856</v>
      </c>
      <c r="D12316" s="8" t="s">
        <v>23857</v>
      </c>
      <c r="E12316" s="9" t="s">
        <v>23858</v>
      </c>
    </row>
    <row r="12317" spans="1:5" customFormat="1" x14ac:dyDescent="0.25">
      <c r="A12317" s="8">
        <v>12311</v>
      </c>
      <c r="B12317" s="8"/>
      <c r="C12317" s="8" t="s">
        <v>23859</v>
      </c>
      <c r="D12317" s="8" t="s">
        <v>23860</v>
      </c>
      <c r="E12317" s="9" t="s">
        <v>23861</v>
      </c>
    </row>
    <row r="12318" spans="1:5" customFormat="1" x14ac:dyDescent="0.25">
      <c r="A12318" s="8">
        <v>12312</v>
      </c>
      <c r="B12318" s="8" t="s">
        <v>23842</v>
      </c>
      <c r="C12318" s="8"/>
      <c r="D12318" s="8"/>
      <c r="E12318" s="9" t="s">
        <v>23862</v>
      </c>
    </row>
    <row r="12319" spans="1:5" customFormat="1" ht="30" x14ac:dyDescent="0.25">
      <c r="A12319" s="8">
        <v>12313</v>
      </c>
      <c r="B12319" s="8" t="s">
        <v>23863</v>
      </c>
      <c r="C12319" s="8"/>
      <c r="D12319" s="8"/>
      <c r="E12319" s="9" t="s">
        <v>23864</v>
      </c>
    </row>
    <row r="12320" spans="1:5" customFormat="1" x14ac:dyDescent="0.25">
      <c r="A12320" s="8">
        <v>12314</v>
      </c>
      <c r="B12320" s="8"/>
      <c r="C12320" s="8" t="s">
        <v>23865</v>
      </c>
      <c r="D12320" s="8" t="s">
        <v>23842</v>
      </c>
      <c r="E12320" s="9" t="s">
        <v>23866</v>
      </c>
    </row>
    <row r="12321" spans="1:5" customFormat="1" x14ac:dyDescent="0.25">
      <c r="A12321" s="8">
        <v>12315</v>
      </c>
      <c r="B12321" s="8"/>
      <c r="C12321" s="8" t="s">
        <v>23867</v>
      </c>
      <c r="D12321" s="8" t="s">
        <v>23868</v>
      </c>
      <c r="E12321" s="9" t="s">
        <v>23869</v>
      </c>
    </row>
    <row r="12322" spans="1:5" customFormat="1" x14ac:dyDescent="0.25">
      <c r="A12322" s="8">
        <v>12316</v>
      </c>
      <c r="B12322" s="8"/>
      <c r="C12322" s="8" t="s">
        <v>23870</v>
      </c>
      <c r="D12322" s="8" t="s">
        <v>23868</v>
      </c>
      <c r="E12322" s="9" t="s">
        <v>23871</v>
      </c>
    </row>
    <row r="12323" spans="1:5" customFormat="1" x14ac:dyDescent="0.25">
      <c r="A12323" s="8">
        <v>12317</v>
      </c>
      <c r="B12323" s="8"/>
      <c r="C12323" s="8" t="s">
        <v>23872</v>
      </c>
      <c r="D12323" s="8" t="s">
        <v>23868</v>
      </c>
      <c r="E12323" s="9" t="s">
        <v>23873</v>
      </c>
    </row>
    <row r="12324" spans="1:5" customFormat="1" x14ac:dyDescent="0.25">
      <c r="A12324" s="8">
        <v>12318</v>
      </c>
      <c r="B12324" s="8"/>
      <c r="C12324" s="8" t="s">
        <v>23874</v>
      </c>
      <c r="D12324" s="8" t="s">
        <v>23847</v>
      </c>
      <c r="E12324" s="9" t="s">
        <v>23875</v>
      </c>
    </row>
    <row r="12325" spans="1:5" customFormat="1" x14ac:dyDescent="0.25">
      <c r="A12325" s="8">
        <v>12319</v>
      </c>
      <c r="B12325" s="8"/>
      <c r="C12325" s="8" t="s">
        <v>23876</v>
      </c>
      <c r="D12325" s="8" t="s">
        <v>23877</v>
      </c>
      <c r="E12325" s="9" t="s">
        <v>23878</v>
      </c>
    </row>
    <row r="12326" spans="1:5" customFormat="1" x14ac:dyDescent="0.25">
      <c r="A12326" s="8">
        <v>12320</v>
      </c>
      <c r="B12326" s="8"/>
      <c r="C12326" s="8" t="s">
        <v>23879</v>
      </c>
      <c r="D12326" s="8" t="s">
        <v>23877</v>
      </c>
      <c r="E12326" s="9" t="s">
        <v>23880</v>
      </c>
    </row>
    <row r="12327" spans="1:5" customFormat="1" x14ac:dyDescent="0.25">
      <c r="A12327" s="8">
        <v>12321</v>
      </c>
      <c r="B12327" s="8"/>
      <c r="C12327" s="8" t="s">
        <v>23881</v>
      </c>
      <c r="D12327" s="8" t="s">
        <v>23868</v>
      </c>
      <c r="E12327" s="9" t="s">
        <v>23882</v>
      </c>
    </row>
    <row r="12328" spans="1:5" customFormat="1" x14ac:dyDescent="0.25">
      <c r="A12328" s="8">
        <v>12322</v>
      </c>
      <c r="B12328" s="8"/>
      <c r="C12328" s="8" t="s">
        <v>23883</v>
      </c>
      <c r="D12328" s="8" t="s">
        <v>23884</v>
      </c>
      <c r="E12328" s="9" t="s">
        <v>23885</v>
      </c>
    </row>
    <row r="12329" spans="1:5" customFormat="1" x14ac:dyDescent="0.25">
      <c r="A12329" s="8">
        <v>12323</v>
      </c>
      <c r="B12329" s="8"/>
      <c r="C12329" s="8" t="s">
        <v>23886</v>
      </c>
      <c r="D12329" s="8" t="s">
        <v>23884</v>
      </c>
      <c r="E12329" s="9" t="s">
        <v>92402</v>
      </c>
    </row>
    <row r="12330" spans="1:5" customFormat="1" x14ac:dyDescent="0.25">
      <c r="A12330" s="8">
        <v>12324</v>
      </c>
      <c r="B12330" s="8"/>
      <c r="C12330" s="8" t="s">
        <v>23887</v>
      </c>
      <c r="D12330" s="8" t="s">
        <v>23888</v>
      </c>
      <c r="E12330" s="9" t="s">
        <v>23889</v>
      </c>
    </row>
    <row r="12331" spans="1:5" customFormat="1" x14ac:dyDescent="0.25">
      <c r="A12331" s="8">
        <v>12325</v>
      </c>
      <c r="B12331" s="8" t="s">
        <v>23890</v>
      </c>
      <c r="C12331" s="8"/>
      <c r="D12331" s="8"/>
      <c r="E12331" s="9" t="s">
        <v>23891</v>
      </c>
    </row>
    <row r="12332" spans="1:5" customFormat="1" x14ac:dyDescent="0.25">
      <c r="A12332" s="8">
        <v>12326</v>
      </c>
      <c r="B12332" s="8" t="s">
        <v>23868</v>
      </c>
      <c r="C12332" s="8"/>
      <c r="D12332" s="8"/>
      <c r="E12332" s="9" t="s">
        <v>23892</v>
      </c>
    </row>
    <row r="12333" spans="1:5" customFormat="1" ht="30" x14ac:dyDescent="0.25">
      <c r="A12333" s="8">
        <v>12327</v>
      </c>
      <c r="B12333" s="8"/>
      <c r="C12333" s="8" t="s">
        <v>23893</v>
      </c>
      <c r="D12333" s="8" t="s">
        <v>23868</v>
      </c>
      <c r="E12333" s="9" t="s">
        <v>92403</v>
      </c>
    </row>
    <row r="12334" spans="1:5" customFormat="1" ht="30" x14ac:dyDescent="0.25">
      <c r="A12334" s="8">
        <v>12328</v>
      </c>
      <c r="B12334" s="8" t="s">
        <v>23894</v>
      </c>
      <c r="C12334" s="8"/>
      <c r="D12334" s="8"/>
      <c r="E12334" s="9" t="s">
        <v>23895</v>
      </c>
    </row>
    <row r="12335" spans="1:5" customFormat="1" x14ac:dyDescent="0.25">
      <c r="A12335" s="8">
        <v>12329</v>
      </c>
      <c r="B12335" s="8" t="s">
        <v>23847</v>
      </c>
      <c r="C12335" s="8"/>
      <c r="D12335" s="8"/>
      <c r="E12335" s="9" t="s">
        <v>23848</v>
      </c>
    </row>
    <row r="12336" spans="1:5" customFormat="1" x14ac:dyDescent="0.25">
      <c r="A12336" s="8">
        <v>12330</v>
      </c>
      <c r="B12336" s="8" t="s">
        <v>23896</v>
      </c>
      <c r="C12336" s="8"/>
      <c r="D12336" s="8"/>
      <c r="E12336" s="9" t="s">
        <v>23897</v>
      </c>
    </row>
    <row r="12337" spans="1:5" customFormat="1" x14ac:dyDescent="0.25">
      <c r="A12337" s="8">
        <v>12331</v>
      </c>
      <c r="B12337" s="8" t="s">
        <v>23852</v>
      </c>
      <c r="C12337" s="8"/>
      <c r="D12337" s="8"/>
      <c r="E12337" s="9" t="s">
        <v>23898</v>
      </c>
    </row>
    <row r="12338" spans="1:5" customFormat="1" x14ac:dyDescent="0.25">
      <c r="A12338" s="8">
        <v>12332</v>
      </c>
      <c r="B12338" s="8" t="s">
        <v>23888</v>
      </c>
      <c r="C12338" s="8"/>
      <c r="D12338" s="8"/>
      <c r="E12338" s="9" t="s">
        <v>23899</v>
      </c>
    </row>
    <row r="12339" spans="1:5" customFormat="1" x14ac:dyDescent="0.25">
      <c r="A12339" s="8">
        <v>12333</v>
      </c>
      <c r="B12339" s="8" t="s">
        <v>23900</v>
      </c>
      <c r="C12339" s="8"/>
      <c r="D12339" s="8"/>
      <c r="E12339" s="9" t="s">
        <v>23901</v>
      </c>
    </row>
    <row r="12340" spans="1:5" customFormat="1" x14ac:dyDescent="0.25">
      <c r="A12340" s="8">
        <v>12334</v>
      </c>
      <c r="B12340" s="8"/>
      <c r="C12340" s="8" t="s">
        <v>23902</v>
      </c>
      <c r="D12340" s="8" t="s">
        <v>23903</v>
      </c>
      <c r="E12340" s="9" t="s">
        <v>23904</v>
      </c>
    </row>
    <row r="12341" spans="1:5" customFormat="1" x14ac:dyDescent="0.25">
      <c r="A12341" s="8">
        <v>12335</v>
      </c>
      <c r="B12341" s="8"/>
      <c r="C12341" s="8" t="s">
        <v>23905</v>
      </c>
      <c r="D12341" s="8" t="s">
        <v>23906</v>
      </c>
      <c r="E12341" s="9" t="s">
        <v>23907</v>
      </c>
    </row>
    <row r="12342" spans="1:5" customFormat="1" x14ac:dyDescent="0.25">
      <c r="A12342" s="8">
        <v>12336</v>
      </c>
      <c r="B12342" s="8"/>
      <c r="C12342" s="8" t="s">
        <v>23908</v>
      </c>
      <c r="D12342" s="8" t="s">
        <v>23906</v>
      </c>
      <c r="E12342" s="9" t="s">
        <v>23909</v>
      </c>
    </row>
    <row r="12343" spans="1:5" customFormat="1" x14ac:dyDescent="0.25">
      <c r="A12343" s="8">
        <v>12337</v>
      </c>
      <c r="B12343" s="8"/>
      <c r="C12343" s="8" t="s">
        <v>23910</v>
      </c>
      <c r="D12343" s="8" t="s">
        <v>23911</v>
      </c>
      <c r="E12343" s="9" t="s">
        <v>23912</v>
      </c>
    </row>
    <row r="12344" spans="1:5" customFormat="1" x14ac:dyDescent="0.25">
      <c r="A12344" s="8">
        <v>12338</v>
      </c>
      <c r="B12344" s="8"/>
      <c r="C12344" s="8" t="s">
        <v>23913</v>
      </c>
      <c r="D12344" s="8" t="s">
        <v>23911</v>
      </c>
      <c r="E12344" s="9" t="s">
        <v>23914</v>
      </c>
    </row>
    <row r="12345" spans="1:5" customFormat="1" x14ac:dyDescent="0.25">
      <c r="A12345" s="8">
        <v>12339</v>
      </c>
      <c r="B12345" s="8"/>
      <c r="C12345" s="8" t="s">
        <v>23915</v>
      </c>
      <c r="D12345" s="8" t="s">
        <v>23916</v>
      </c>
      <c r="E12345" s="9" t="s">
        <v>23917</v>
      </c>
    </row>
    <row r="12346" spans="1:5" customFormat="1" x14ac:dyDescent="0.25">
      <c r="A12346" s="8">
        <v>12340</v>
      </c>
      <c r="B12346" s="8"/>
      <c r="C12346" s="8" t="s">
        <v>23918</v>
      </c>
      <c r="D12346" s="8" t="s">
        <v>23919</v>
      </c>
      <c r="E12346" s="9" t="s">
        <v>23920</v>
      </c>
    </row>
    <row r="12347" spans="1:5" customFormat="1" x14ac:dyDescent="0.25">
      <c r="A12347" s="8">
        <v>12341</v>
      </c>
      <c r="B12347" s="8"/>
      <c r="C12347" s="8" t="s">
        <v>23921</v>
      </c>
      <c r="D12347" s="8" t="s">
        <v>23922</v>
      </c>
      <c r="E12347" s="9" t="s">
        <v>23923</v>
      </c>
    </row>
    <row r="12348" spans="1:5" customFormat="1" x14ac:dyDescent="0.25">
      <c r="A12348" s="8">
        <v>12342</v>
      </c>
      <c r="B12348" s="8"/>
      <c r="C12348" s="8" t="s">
        <v>23924</v>
      </c>
      <c r="D12348" s="8" t="s">
        <v>23925</v>
      </c>
      <c r="E12348" s="9" t="s">
        <v>23920</v>
      </c>
    </row>
    <row r="12349" spans="1:5" customFormat="1" x14ac:dyDescent="0.25">
      <c r="A12349" s="8">
        <v>12343</v>
      </c>
      <c r="B12349" s="8"/>
      <c r="C12349" s="8" t="s">
        <v>23926</v>
      </c>
      <c r="D12349" s="8" t="s">
        <v>23927</v>
      </c>
      <c r="E12349" s="9" t="s">
        <v>23928</v>
      </c>
    </row>
    <row r="12350" spans="1:5" customFormat="1" x14ac:dyDescent="0.25">
      <c r="A12350" s="8">
        <v>12344</v>
      </c>
      <c r="B12350" s="8"/>
      <c r="C12350" s="8" t="s">
        <v>23929</v>
      </c>
      <c r="D12350" s="8" t="s">
        <v>23927</v>
      </c>
      <c r="E12350" s="9" t="s">
        <v>23930</v>
      </c>
    </row>
    <row r="12351" spans="1:5" customFormat="1" x14ac:dyDescent="0.25">
      <c r="A12351" s="8">
        <v>12345</v>
      </c>
      <c r="B12351" s="8"/>
      <c r="C12351" s="8" t="s">
        <v>91216</v>
      </c>
      <c r="D12351" s="8" t="s">
        <v>91053</v>
      </c>
      <c r="E12351" s="9" t="s">
        <v>91217</v>
      </c>
    </row>
    <row r="12352" spans="1:5" customFormat="1" x14ac:dyDescent="0.25">
      <c r="A12352" s="8">
        <v>12346</v>
      </c>
      <c r="B12352" s="8"/>
      <c r="C12352" s="8" t="s">
        <v>91218</v>
      </c>
      <c r="D12352" s="8" t="s">
        <v>91053</v>
      </c>
      <c r="E12352" s="9" t="s">
        <v>92404</v>
      </c>
    </row>
    <row r="12353" spans="1:5" customFormat="1" x14ac:dyDescent="0.25">
      <c r="A12353" s="8">
        <v>12347</v>
      </c>
      <c r="B12353" s="8"/>
      <c r="C12353" s="8" t="s">
        <v>91219</v>
      </c>
      <c r="D12353" s="8" t="s">
        <v>91053</v>
      </c>
      <c r="E12353" s="9" t="s">
        <v>91220</v>
      </c>
    </row>
    <row r="12354" spans="1:5" customFormat="1" x14ac:dyDescent="0.25">
      <c r="A12354" s="8">
        <v>12348</v>
      </c>
      <c r="B12354" s="8"/>
      <c r="C12354" s="8" t="s">
        <v>91221</v>
      </c>
      <c r="D12354" s="8" t="s">
        <v>91053</v>
      </c>
      <c r="E12354" s="9" t="s">
        <v>91222</v>
      </c>
    </row>
    <row r="12355" spans="1:5" customFormat="1" x14ac:dyDescent="0.25">
      <c r="A12355" s="8">
        <v>12349</v>
      </c>
      <c r="B12355" s="8"/>
      <c r="C12355" s="8" t="s">
        <v>91223</v>
      </c>
      <c r="D12355" s="8" t="s">
        <v>91053</v>
      </c>
      <c r="E12355" s="9" t="s">
        <v>91224</v>
      </c>
    </row>
    <row r="12356" spans="1:5" customFormat="1" x14ac:dyDescent="0.25">
      <c r="A12356" s="8">
        <v>12350</v>
      </c>
      <c r="B12356" s="8"/>
      <c r="C12356" s="8" t="s">
        <v>91225</v>
      </c>
      <c r="D12356" s="8" t="s">
        <v>91053</v>
      </c>
      <c r="E12356" s="9" t="s">
        <v>91226</v>
      </c>
    </row>
    <row r="12357" spans="1:5" customFormat="1" x14ac:dyDescent="0.25">
      <c r="A12357" s="8">
        <v>12351</v>
      </c>
      <c r="B12357" s="8"/>
      <c r="C12357" s="8" t="s">
        <v>23931</v>
      </c>
      <c r="D12357" s="8" t="s">
        <v>23932</v>
      </c>
      <c r="E12357" s="9" t="s">
        <v>23933</v>
      </c>
    </row>
    <row r="12358" spans="1:5" customFormat="1" x14ac:dyDescent="0.25">
      <c r="A12358" s="8">
        <v>12352</v>
      </c>
      <c r="B12358" s="8"/>
      <c r="C12358" s="8" t="s">
        <v>23934</v>
      </c>
      <c r="D12358" s="8" t="s">
        <v>23932</v>
      </c>
      <c r="E12358" s="9" t="s">
        <v>23935</v>
      </c>
    </row>
    <row r="12359" spans="1:5" customFormat="1" x14ac:dyDescent="0.25">
      <c r="A12359" s="8">
        <v>12353</v>
      </c>
      <c r="B12359" s="8"/>
      <c r="C12359" s="8" t="s">
        <v>23936</v>
      </c>
      <c r="D12359" s="8" t="s">
        <v>23932</v>
      </c>
      <c r="E12359" s="9" t="s">
        <v>23937</v>
      </c>
    </row>
    <row r="12360" spans="1:5" customFormat="1" x14ac:dyDescent="0.25">
      <c r="A12360" s="8">
        <v>12354</v>
      </c>
      <c r="B12360" s="8"/>
      <c r="C12360" s="8" t="s">
        <v>23938</v>
      </c>
      <c r="D12360" s="8" t="s">
        <v>23932</v>
      </c>
      <c r="E12360" s="9" t="s">
        <v>23939</v>
      </c>
    </row>
    <row r="12361" spans="1:5" customFormat="1" x14ac:dyDescent="0.25">
      <c r="A12361" s="8">
        <v>12355</v>
      </c>
      <c r="B12361" s="8"/>
      <c r="C12361" s="8" t="s">
        <v>23940</v>
      </c>
      <c r="D12361" s="8" t="s">
        <v>23941</v>
      </c>
      <c r="E12361" s="9" t="s">
        <v>23942</v>
      </c>
    </row>
    <row r="12362" spans="1:5" customFormat="1" ht="30" x14ac:dyDescent="0.25">
      <c r="A12362" s="8">
        <v>12356</v>
      </c>
      <c r="B12362" s="8"/>
      <c r="C12362" s="8" t="s">
        <v>23943</v>
      </c>
      <c r="D12362" s="8" t="s">
        <v>23944</v>
      </c>
      <c r="E12362" s="9" t="s">
        <v>92405</v>
      </c>
    </row>
    <row r="12363" spans="1:5" customFormat="1" x14ac:dyDescent="0.25">
      <c r="A12363" s="8">
        <v>12357</v>
      </c>
      <c r="B12363" s="8"/>
      <c r="C12363" s="8" t="s">
        <v>92406</v>
      </c>
      <c r="D12363" s="8" t="s">
        <v>23944</v>
      </c>
      <c r="E12363" s="9" t="s">
        <v>92407</v>
      </c>
    </row>
    <row r="12364" spans="1:5" customFormat="1" ht="30" x14ac:dyDescent="0.25">
      <c r="A12364" s="8">
        <v>12358</v>
      </c>
      <c r="B12364" s="8"/>
      <c r="C12364" s="8" t="s">
        <v>23945</v>
      </c>
      <c r="D12364" s="8" t="s">
        <v>23944</v>
      </c>
      <c r="E12364" s="9" t="s">
        <v>23946</v>
      </c>
    </row>
    <row r="12365" spans="1:5" customFormat="1" x14ac:dyDescent="0.25">
      <c r="A12365" s="8">
        <v>12359</v>
      </c>
      <c r="B12365" s="8"/>
      <c r="C12365" s="8" t="s">
        <v>23947</v>
      </c>
      <c r="D12365" s="8" t="s">
        <v>23944</v>
      </c>
      <c r="E12365" s="9" t="s">
        <v>92408</v>
      </c>
    </row>
    <row r="12366" spans="1:5" customFormat="1" x14ac:dyDescent="0.25">
      <c r="A12366" s="8">
        <v>12360</v>
      </c>
      <c r="B12366" s="8"/>
      <c r="C12366" s="8" t="s">
        <v>23948</v>
      </c>
      <c r="D12366" s="8" t="s">
        <v>23944</v>
      </c>
      <c r="E12366" s="9" t="s">
        <v>23949</v>
      </c>
    </row>
    <row r="12367" spans="1:5" customFormat="1" x14ac:dyDescent="0.25">
      <c r="A12367" s="8">
        <v>12361</v>
      </c>
      <c r="B12367" s="8"/>
      <c r="C12367" s="8" t="s">
        <v>23950</v>
      </c>
      <c r="D12367" s="8" t="s">
        <v>23944</v>
      </c>
      <c r="E12367" s="9" t="s">
        <v>23951</v>
      </c>
    </row>
    <row r="12368" spans="1:5" customFormat="1" x14ac:dyDescent="0.25">
      <c r="A12368" s="8">
        <v>12362</v>
      </c>
      <c r="B12368" s="8"/>
      <c r="C12368" s="8" t="s">
        <v>23952</v>
      </c>
      <c r="D12368" s="8" t="s">
        <v>23944</v>
      </c>
      <c r="E12368" s="9" t="s">
        <v>23953</v>
      </c>
    </row>
    <row r="12369" spans="1:5" customFormat="1" x14ac:dyDescent="0.25">
      <c r="A12369" s="8">
        <v>12363</v>
      </c>
      <c r="B12369" s="8"/>
      <c r="C12369" s="8" t="s">
        <v>23954</v>
      </c>
      <c r="D12369" s="8" t="s">
        <v>23944</v>
      </c>
      <c r="E12369" s="9" t="s">
        <v>23955</v>
      </c>
    </row>
    <row r="12370" spans="1:5" customFormat="1" ht="30" x14ac:dyDescent="0.25">
      <c r="A12370" s="8">
        <v>12364</v>
      </c>
      <c r="B12370" s="8"/>
      <c r="C12370" s="8" t="s">
        <v>23956</v>
      </c>
      <c r="D12370" s="8" t="s">
        <v>23944</v>
      </c>
      <c r="E12370" s="9" t="s">
        <v>23957</v>
      </c>
    </row>
    <row r="12371" spans="1:5" customFormat="1" x14ac:dyDescent="0.25">
      <c r="A12371" s="8">
        <v>12365</v>
      </c>
      <c r="B12371" s="8"/>
      <c r="C12371" s="8" t="s">
        <v>23958</v>
      </c>
      <c r="D12371" s="8" t="s">
        <v>23944</v>
      </c>
      <c r="E12371" s="9" t="s">
        <v>23959</v>
      </c>
    </row>
    <row r="12372" spans="1:5" customFormat="1" x14ac:dyDescent="0.25">
      <c r="A12372" s="8">
        <v>12366</v>
      </c>
      <c r="B12372" s="8"/>
      <c r="C12372" s="8" t="s">
        <v>23960</v>
      </c>
      <c r="D12372" s="8" t="s">
        <v>23944</v>
      </c>
      <c r="E12372" s="9" t="s">
        <v>23961</v>
      </c>
    </row>
    <row r="12373" spans="1:5" customFormat="1" ht="30" x14ac:dyDescent="0.25">
      <c r="A12373" s="8">
        <v>12367</v>
      </c>
      <c r="B12373" s="8"/>
      <c r="C12373" s="8" t="s">
        <v>23962</v>
      </c>
      <c r="D12373" s="8" t="s">
        <v>23944</v>
      </c>
      <c r="E12373" s="9" t="s">
        <v>23963</v>
      </c>
    </row>
    <row r="12374" spans="1:5" customFormat="1" x14ac:dyDescent="0.25">
      <c r="A12374" s="8">
        <v>12368</v>
      </c>
      <c r="B12374" s="8"/>
      <c r="C12374" s="8" t="s">
        <v>23964</v>
      </c>
      <c r="D12374" s="8" t="s">
        <v>23965</v>
      </c>
      <c r="E12374" s="9" t="s">
        <v>23966</v>
      </c>
    </row>
    <row r="12375" spans="1:5" customFormat="1" ht="30" x14ac:dyDescent="0.25">
      <c r="A12375" s="8">
        <v>12369</v>
      </c>
      <c r="B12375" s="8"/>
      <c r="C12375" s="8" t="s">
        <v>23967</v>
      </c>
      <c r="D12375" s="8" t="s">
        <v>23965</v>
      </c>
      <c r="E12375" s="9" t="s">
        <v>23968</v>
      </c>
    </row>
    <row r="12376" spans="1:5" customFormat="1" x14ac:dyDescent="0.25">
      <c r="A12376" s="8">
        <v>12370</v>
      </c>
      <c r="B12376" s="8"/>
      <c r="C12376" s="8" t="s">
        <v>23969</v>
      </c>
      <c r="D12376" s="8" t="s">
        <v>23965</v>
      </c>
      <c r="E12376" s="9" t="s">
        <v>23970</v>
      </c>
    </row>
    <row r="12377" spans="1:5" customFormat="1" x14ac:dyDescent="0.25">
      <c r="A12377" s="8">
        <v>12371</v>
      </c>
      <c r="B12377" s="8"/>
      <c r="C12377" s="8" t="s">
        <v>23971</v>
      </c>
      <c r="D12377" s="8" t="s">
        <v>23965</v>
      </c>
      <c r="E12377" s="9" t="s">
        <v>23972</v>
      </c>
    </row>
    <row r="12378" spans="1:5" customFormat="1" x14ac:dyDescent="0.25">
      <c r="A12378" s="8">
        <v>12372</v>
      </c>
      <c r="B12378" s="8" t="s">
        <v>23973</v>
      </c>
      <c r="C12378" s="8"/>
      <c r="D12378" s="8"/>
      <c r="E12378" s="9" t="s">
        <v>23974</v>
      </c>
    </row>
    <row r="12379" spans="1:5" customFormat="1" x14ac:dyDescent="0.25">
      <c r="A12379" s="8">
        <v>12373</v>
      </c>
      <c r="B12379" s="8"/>
      <c r="C12379" s="8" t="s">
        <v>23975</v>
      </c>
      <c r="D12379" s="8" t="s">
        <v>23932</v>
      </c>
      <c r="E12379" s="9" t="s">
        <v>23976</v>
      </c>
    </row>
    <row r="12380" spans="1:5" customFormat="1" x14ac:dyDescent="0.25">
      <c r="A12380" s="8">
        <v>12374</v>
      </c>
      <c r="B12380" s="8"/>
      <c r="C12380" s="8" t="s">
        <v>23977</v>
      </c>
      <c r="D12380" s="8" t="s">
        <v>23941</v>
      </c>
      <c r="E12380" s="9" t="s">
        <v>23978</v>
      </c>
    </row>
    <row r="12381" spans="1:5" customFormat="1" x14ac:dyDescent="0.25">
      <c r="A12381" s="8">
        <v>12375</v>
      </c>
      <c r="B12381" s="8"/>
      <c r="C12381" s="8" t="s">
        <v>23979</v>
      </c>
      <c r="D12381" s="8" t="s">
        <v>23941</v>
      </c>
      <c r="E12381" s="9" t="s">
        <v>23980</v>
      </c>
    </row>
    <row r="12382" spans="1:5" customFormat="1" ht="30" x14ac:dyDescent="0.25">
      <c r="A12382" s="8">
        <v>12376</v>
      </c>
      <c r="B12382" s="8"/>
      <c r="C12382" s="8" t="s">
        <v>23981</v>
      </c>
      <c r="D12382" s="8" t="s">
        <v>23944</v>
      </c>
      <c r="E12382" s="9" t="s">
        <v>23982</v>
      </c>
    </row>
    <row r="12383" spans="1:5" customFormat="1" ht="30" x14ac:dyDescent="0.25">
      <c r="A12383" s="8">
        <v>12377</v>
      </c>
      <c r="B12383" s="8"/>
      <c r="C12383" s="8" t="s">
        <v>23983</v>
      </c>
      <c r="D12383" s="8" t="s">
        <v>23965</v>
      </c>
      <c r="E12383" s="9" t="s">
        <v>23984</v>
      </c>
    </row>
    <row r="12384" spans="1:5" customFormat="1" x14ac:dyDescent="0.25">
      <c r="A12384" s="8">
        <v>12378</v>
      </c>
      <c r="B12384" s="8"/>
      <c r="C12384" s="8" t="s">
        <v>23985</v>
      </c>
      <c r="D12384" s="8" t="s">
        <v>23986</v>
      </c>
      <c r="E12384" s="9" t="s">
        <v>23987</v>
      </c>
    </row>
    <row r="12385" spans="1:5" customFormat="1" x14ac:dyDescent="0.25">
      <c r="A12385" s="8">
        <v>12379</v>
      </c>
      <c r="B12385" s="8"/>
      <c r="C12385" s="8" t="s">
        <v>23988</v>
      </c>
      <c r="D12385" s="8" t="s">
        <v>23989</v>
      </c>
      <c r="E12385" s="9" t="s">
        <v>23990</v>
      </c>
    </row>
    <row r="12386" spans="1:5" customFormat="1" x14ac:dyDescent="0.25">
      <c r="A12386" s="8">
        <v>12380</v>
      </c>
      <c r="B12386" s="8"/>
      <c r="C12386" s="8" t="s">
        <v>23991</v>
      </c>
      <c r="D12386" s="8" t="s">
        <v>23992</v>
      </c>
      <c r="E12386" s="9" t="s">
        <v>23993</v>
      </c>
    </row>
    <row r="12387" spans="1:5" customFormat="1" x14ac:dyDescent="0.25">
      <c r="A12387" s="8">
        <v>12381</v>
      </c>
      <c r="B12387" s="8"/>
      <c r="C12387" s="8" t="s">
        <v>23994</v>
      </c>
      <c r="D12387" s="8" t="s">
        <v>23992</v>
      </c>
      <c r="E12387" s="9" t="s">
        <v>92409</v>
      </c>
    </row>
    <row r="12388" spans="1:5" customFormat="1" x14ac:dyDescent="0.25">
      <c r="A12388" s="8">
        <v>12382</v>
      </c>
      <c r="B12388" s="8"/>
      <c r="C12388" s="8" t="s">
        <v>23995</v>
      </c>
      <c r="D12388" s="8" t="s">
        <v>23903</v>
      </c>
      <c r="E12388" s="9" t="s">
        <v>23996</v>
      </c>
    </row>
    <row r="12389" spans="1:5" customFormat="1" x14ac:dyDescent="0.25">
      <c r="A12389" s="8">
        <v>12383</v>
      </c>
      <c r="B12389" s="8"/>
      <c r="C12389" s="8" t="s">
        <v>23997</v>
      </c>
      <c r="D12389" s="8" t="s">
        <v>23903</v>
      </c>
      <c r="E12389" s="9" t="s">
        <v>23998</v>
      </c>
    </row>
    <row r="12390" spans="1:5" customFormat="1" x14ac:dyDescent="0.25">
      <c r="A12390" s="8">
        <v>12384</v>
      </c>
      <c r="B12390" s="8"/>
      <c r="C12390" s="8" t="s">
        <v>23999</v>
      </c>
      <c r="D12390" s="8" t="s">
        <v>23903</v>
      </c>
      <c r="E12390" s="9" t="s">
        <v>24000</v>
      </c>
    </row>
    <row r="12391" spans="1:5" customFormat="1" x14ac:dyDescent="0.25">
      <c r="A12391" s="8">
        <v>12385</v>
      </c>
      <c r="B12391" s="8"/>
      <c r="C12391" s="8" t="s">
        <v>24001</v>
      </c>
      <c r="D12391" s="8" t="s">
        <v>23903</v>
      </c>
      <c r="E12391" s="9" t="s">
        <v>24002</v>
      </c>
    </row>
    <row r="12392" spans="1:5" customFormat="1" x14ac:dyDescent="0.25">
      <c r="A12392" s="8">
        <v>12386</v>
      </c>
      <c r="B12392" s="8"/>
      <c r="C12392" s="8" t="s">
        <v>24003</v>
      </c>
      <c r="D12392" s="8" t="s">
        <v>23906</v>
      </c>
      <c r="E12392" s="9" t="s">
        <v>24004</v>
      </c>
    </row>
    <row r="12393" spans="1:5" customFormat="1" x14ac:dyDescent="0.25">
      <c r="A12393" s="8">
        <v>12387</v>
      </c>
      <c r="B12393" s="8"/>
      <c r="C12393" s="8" t="s">
        <v>24005</v>
      </c>
      <c r="D12393" s="8" t="s">
        <v>23911</v>
      </c>
      <c r="E12393" s="9" t="s">
        <v>24006</v>
      </c>
    </row>
    <row r="12394" spans="1:5" customFormat="1" x14ac:dyDescent="0.25">
      <c r="A12394" s="8">
        <v>12388</v>
      </c>
      <c r="B12394" s="8"/>
      <c r="C12394" s="8" t="s">
        <v>24007</v>
      </c>
      <c r="D12394" s="8" t="s">
        <v>23911</v>
      </c>
      <c r="E12394" s="9" t="s">
        <v>24008</v>
      </c>
    </row>
    <row r="12395" spans="1:5" customFormat="1" x14ac:dyDescent="0.25">
      <c r="A12395" s="8">
        <v>12389</v>
      </c>
      <c r="B12395" s="8"/>
      <c r="C12395" s="8" t="s">
        <v>24009</v>
      </c>
      <c r="D12395" s="8" t="s">
        <v>23911</v>
      </c>
      <c r="E12395" s="9" t="s">
        <v>24008</v>
      </c>
    </row>
    <row r="12396" spans="1:5" customFormat="1" x14ac:dyDescent="0.25">
      <c r="A12396" s="8">
        <v>12390</v>
      </c>
      <c r="B12396" s="8"/>
      <c r="C12396" s="8" t="s">
        <v>24010</v>
      </c>
      <c r="D12396" s="8" t="s">
        <v>23911</v>
      </c>
      <c r="E12396" s="9" t="s">
        <v>24011</v>
      </c>
    </row>
    <row r="12397" spans="1:5" customFormat="1" x14ac:dyDescent="0.25">
      <c r="A12397" s="8">
        <v>12391</v>
      </c>
      <c r="B12397" s="8"/>
      <c r="C12397" s="8" t="s">
        <v>24012</v>
      </c>
      <c r="D12397" s="8" t="s">
        <v>23925</v>
      </c>
      <c r="E12397" s="9" t="s">
        <v>23928</v>
      </c>
    </row>
    <row r="12398" spans="1:5" customFormat="1" x14ac:dyDescent="0.25">
      <c r="A12398" s="8">
        <v>12392</v>
      </c>
      <c r="B12398" s="8"/>
      <c r="C12398" s="8" t="s">
        <v>24013</v>
      </c>
      <c r="D12398" s="8" t="s">
        <v>23925</v>
      </c>
      <c r="E12398" s="9" t="s">
        <v>24014</v>
      </c>
    </row>
    <row r="12399" spans="1:5" customFormat="1" x14ac:dyDescent="0.25">
      <c r="A12399" s="8">
        <v>12393</v>
      </c>
      <c r="B12399" s="8"/>
      <c r="C12399" s="8" t="s">
        <v>24015</v>
      </c>
      <c r="D12399" s="8" t="s">
        <v>24016</v>
      </c>
      <c r="E12399" s="9" t="s">
        <v>23930</v>
      </c>
    </row>
    <row r="12400" spans="1:5" customFormat="1" x14ac:dyDescent="0.25">
      <c r="A12400" s="8">
        <v>12394</v>
      </c>
      <c r="B12400" s="8"/>
      <c r="C12400" s="8" t="s">
        <v>24017</v>
      </c>
      <c r="D12400" s="8" t="s">
        <v>23927</v>
      </c>
      <c r="E12400" s="9" t="s">
        <v>24018</v>
      </c>
    </row>
    <row r="12401" spans="1:5" customFormat="1" x14ac:dyDescent="0.25">
      <c r="A12401" s="8">
        <v>12395</v>
      </c>
      <c r="B12401" s="8"/>
      <c r="C12401" s="8" t="s">
        <v>24019</v>
      </c>
      <c r="D12401" s="8" t="s">
        <v>23927</v>
      </c>
      <c r="E12401" s="9" t="s">
        <v>24020</v>
      </c>
    </row>
    <row r="12402" spans="1:5" customFormat="1" x14ac:dyDescent="0.25">
      <c r="A12402" s="8">
        <v>12396</v>
      </c>
      <c r="B12402" s="8"/>
      <c r="C12402" s="8" t="s">
        <v>24021</v>
      </c>
      <c r="D12402" s="8" t="s">
        <v>23927</v>
      </c>
      <c r="E12402" s="9" t="s">
        <v>24020</v>
      </c>
    </row>
    <row r="12403" spans="1:5" customFormat="1" x14ac:dyDescent="0.25">
      <c r="A12403" s="8">
        <v>12397</v>
      </c>
      <c r="B12403" s="8"/>
      <c r="C12403" s="8" t="s">
        <v>24022</v>
      </c>
      <c r="D12403" s="8" t="s">
        <v>24023</v>
      </c>
      <c r="E12403" s="9" t="s">
        <v>24024</v>
      </c>
    </row>
    <row r="12404" spans="1:5" customFormat="1" x14ac:dyDescent="0.25">
      <c r="A12404" s="8">
        <v>12398</v>
      </c>
      <c r="B12404" s="8"/>
      <c r="C12404" s="8" t="s">
        <v>24025</v>
      </c>
      <c r="D12404" s="8" t="s">
        <v>23919</v>
      </c>
      <c r="E12404" s="9" t="s">
        <v>24026</v>
      </c>
    </row>
    <row r="12405" spans="1:5" customFormat="1" x14ac:dyDescent="0.25">
      <c r="A12405" s="8">
        <v>12399</v>
      </c>
      <c r="B12405" s="8"/>
      <c r="C12405" s="8" t="s">
        <v>24027</v>
      </c>
      <c r="D12405" s="8" t="s">
        <v>23919</v>
      </c>
      <c r="E12405" s="9" t="s">
        <v>24028</v>
      </c>
    </row>
    <row r="12406" spans="1:5" customFormat="1" x14ac:dyDescent="0.25">
      <c r="A12406" s="8">
        <v>12400</v>
      </c>
      <c r="B12406" s="8"/>
      <c r="C12406" s="8" t="s">
        <v>24029</v>
      </c>
      <c r="D12406" s="8" t="s">
        <v>23916</v>
      </c>
      <c r="E12406" s="9" t="s">
        <v>24030</v>
      </c>
    </row>
    <row r="12407" spans="1:5" customFormat="1" x14ac:dyDescent="0.25">
      <c r="A12407" s="8">
        <v>12401</v>
      </c>
      <c r="B12407" s="8"/>
      <c r="C12407" s="8" t="s">
        <v>24031</v>
      </c>
      <c r="D12407" s="8" t="s">
        <v>23916</v>
      </c>
      <c r="E12407" s="9" t="s">
        <v>24026</v>
      </c>
    </row>
    <row r="12408" spans="1:5" customFormat="1" x14ac:dyDescent="0.25">
      <c r="A12408" s="8">
        <v>12402</v>
      </c>
      <c r="B12408" s="8"/>
      <c r="C12408" s="8" t="s">
        <v>24032</v>
      </c>
      <c r="D12408" s="8" t="s">
        <v>23916</v>
      </c>
      <c r="E12408" s="9" t="s">
        <v>24033</v>
      </c>
    </row>
    <row r="12409" spans="1:5" customFormat="1" x14ac:dyDescent="0.25">
      <c r="A12409" s="8">
        <v>12403</v>
      </c>
      <c r="B12409" s="8"/>
      <c r="C12409" s="8" t="s">
        <v>24034</v>
      </c>
      <c r="D12409" s="8" t="s">
        <v>23916</v>
      </c>
      <c r="E12409" s="9" t="s">
        <v>24035</v>
      </c>
    </row>
    <row r="12410" spans="1:5" customFormat="1" ht="30" x14ac:dyDescent="0.25">
      <c r="A12410" s="8">
        <v>12404</v>
      </c>
      <c r="B12410" s="8"/>
      <c r="C12410" s="8" t="s">
        <v>24036</v>
      </c>
      <c r="D12410" s="8" t="s">
        <v>23916</v>
      </c>
      <c r="E12410" s="9" t="s">
        <v>24037</v>
      </c>
    </row>
    <row r="12411" spans="1:5" customFormat="1" x14ac:dyDescent="0.25">
      <c r="A12411" s="8">
        <v>12405</v>
      </c>
      <c r="B12411" s="8"/>
      <c r="C12411" s="8" t="s">
        <v>24038</v>
      </c>
      <c r="D12411" s="8" t="s">
        <v>23973</v>
      </c>
      <c r="E12411" s="9" t="s">
        <v>24030</v>
      </c>
    </row>
    <row r="12412" spans="1:5" customFormat="1" x14ac:dyDescent="0.25">
      <c r="A12412" s="8">
        <v>12406</v>
      </c>
      <c r="B12412" s="8"/>
      <c r="C12412" s="8" t="s">
        <v>24039</v>
      </c>
      <c r="D12412" s="8" t="s">
        <v>24040</v>
      </c>
      <c r="E12412" s="9" t="s">
        <v>24041</v>
      </c>
    </row>
    <row r="12413" spans="1:5" customFormat="1" x14ac:dyDescent="0.25">
      <c r="A12413" s="8">
        <v>12407</v>
      </c>
      <c r="B12413" s="8"/>
      <c r="C12413" s="8" t="s">
        <v>24042</v>
      </c>
      <c r="D12413" s="8" t="s">
        <v>23965</v>
      </c>
      <c r="E12413" s="9" t="s">
        <v>24043</v>
      </c>
    </row>
    <row r="12414" spans="1:5" customFormat="1" x14ac:dyDescent="0.25">
      <c r="A12414" s="8">
        <v>12408</v>
      </c>
      <c r="B12414" s="8"/>
      <c r="C12414" s="8" t="s">
        <v>24044</v>
      </c>
      <c r="D12414" s="8" t="s">
        <v>23903</v>
      </c>
      <c r="E12414" s="9" t="s">
        <v>24045</v>
      </c>
    </row>
    <row r="12415" spans="1:5" customFormat="1" x14ac:dyDescent="0.25">
      <c r="A12415" s="8">
        <v>12409</v>
      </c>
      <c r="B12415" s="8"/>
      <c r="C12415" s="8" t="s">
        <v>24046</v>
      </c>
      <c r="D12415" s="8" t="s">
        <v>23903</v>
      </c>
      <c r="E12415" s="9" t="s">
        <v>24047</v>
      </c>
    </row>
    <row r="12416" spans="1:5" customFormat="1" x14ac:dyDescent="0.25">
      <c r="A12416" s="8">
        <v>12410</v>
      </c>
      <c r="B12416" s="8"/>
      <c r="C12416" s="8" t="s">
        <v>24048</v>
      </c>
      <c r="D12416" s="8" t="s">
        <v>23903</v>
      </c>
      <c r="E12416" s="9" t="s">
        <v>24049</v>
      </c>
    </row>
    <row r="12417" spans="1:5" customFormat="1" x14ac:dyDescent="0.25">
      <c r="A12417" s="8">
        <v>12411</v>
      </c>
      <c r="B12417" s="8"/>
      <c r="C12417" s="8" t="s">
        <v>24050</v>
      </c>
      <c r="D12417" s="8" t="s">
        <v>24051</v>
      </c>
      <c r="E12417" s="9" t="s">
        <v>24052</v>
      </c>
    </row>
    <row r="12418" spans="1:5" customFormat="1" x14ac:dyDescent="0.25">
      <c r="A12418" s="8">
        <v>12412</v>
      </c>
      <c r="B12418" s="8"/>
      <c r="C12418" s="8" t="s">
        <v>24053</v>
      </c>
      <c r="D12418" s="8" t="s">
        <v>23925</v>
      </c>
      <c r="E12418" s="9" t="s">
        <v>24054</v>
      </c>
    </row>
    <row r="12419" spans="1:5" customFormat="1" x14ac:dyDescent="0.25">
      <c r="A12419" s="8">
        <v>12413</v>
      </c>
      <c r="B12419" s="8"/>
      <c r="C12419" s="8" t="s">
        <v>24055</v>
      </c>
      <c r="D12419" s="8" t="s">
        <v>24056</v>
      </c>
      <c r="E12419" s="9" t="s">
        <v>24057</v>
      </c>
    </row>
    <row r="12420" spans="1:5" customFormat="1" x14ac:dyDescent="0.25">
      <c r="A12420" s="8">
        <v>12414</v>
      </c>
      <c r="B12420" s="8"/>
      <c r="C12420" s="8" t="s">
        <v>24058</v>
      </c>
      <c r="D12420" s="8" t="s">
        <v>24056</v>
      </c>
      <c r="E12420" s="9" t="s">
        <v>24059</v>
      </c>
    </row>
    <row r="12421" spans="1:5" customFormat="1" x14ac:dyDescent="0.25">
      <c r="A12421" s="8">
        <v>12415</v>
      </c>
      <c r="B12421" s="8"/>
      <c r="C12421" s="8" t="s">
        <v>24060</v>
      </c>
      <c r="D12421" s="8" t="s">
        <v>23944</v>
      </c>
      <c r="E12421" s="9" t="s">
        <v>24061</v>
      </c>
    </row>
    <row r="12422" spans="1:5" customFormat="1" x14ac:dyDescent="0.25">
      <c r="A12422" s="8">
        <v>12416</v>
      </c>
      <c r="B12422" s="8"/>
      <c r="C12422" s="8" t="s">
        <v>24062</v>
      </c>
      <c r="D12422" s="8" t="s">
        <v>23944</v>
      </c>
      <c r="E12422" s="9" t="s">
        <v>24063</v>
      </c>
    </row>
    <row r="12423" spans="1:5" customFormat="1" x14ac:dyDescent="0.25">
      <c r="A12423" s="8">
        <v>12417</v>
      </c>
      <c r="B12423" s="8"/>
      <c r="C12423" s="8" t="s">
        <v>24064</v>
      </c>
      <c r="D12423" s="8" t="s">
        <v>23944</v>
      </c>
      <c r="E12423" s="9" t="s">
        <v>24065</v>
      </c>
    </row>
    <row r="12424" spans="1:5" customFormat="1" x14ac:dyDescent="0.25">
      <c r="A12424" s="8">
        <v>12418</v>
      </c>
      <c r="B12424" s="8"/>
      <c r="C12424" s="8" t="s">
        <v>24066</v>
      </c>
      <c r="D12424" s="8" t="s">
        <v>23944</v>
      </c>
      <c r="E12424" s="9" t="s">
        <v>24067</v>
      </c>
    </row>
    <row r="12425" spans="1:5" customFormat="1" x14ac:dyDescent="0.25">
      <c r="A12425" s="8">
        <v>12419</v>
      </c>
      <c r="B12425" s="8"/>
      <c r="C12425" s="8" t="s">
        <v>24068</v>
      </c>
      <c r="D12425" s="8" t="s">
        <v>24051</v>
      </c>
      <c r="E12425" s="9" t="s">
        <v>24069</v>
      </c>
    </row>
    <row r="12426" spans="1:5" customFormat="1" x14ac:dyDescent="0.25">
      <c r="A12426" s="8">
        <v>12420</v>
      </c>
      <c r="B12426" s="8"/>
      <c r="C12426" s="8" t="s">
        <v>24070</v>
      </c>
      <c r="D12426" s="8" t="s">
        <v>23944</v>
      </c>
      <c r="E12426" s="9" t="s">
        <v>24071</v>
      </c>
    </row>
    <row r="12427" spans="1:5" customFormat="1" x14ac:dyDescent="0.25">
      <c r="A12427" s="8">
        <v>12421</v>
      </c>
      <c r="B12427" s="8"/>
      <c r="C12427" s="8" t="s">
        <v>24072</v>
      </c>
      <c r="D12427" s="8" t="s">
        <v>24051</v>
      </c>
      <c r="E12427" s="9" t="s">
        <v>24073</v>
      </c>
    </row>
    <row r="12428" spans="1:5" customFormat="1" ht="30" x14ac:dyDescent="0.25">
      <c r="A12428" s="8">
        <v>12422</v>
      </c>
      <c r="B12428" s="8"/>
      <c r="C12428" s="8" t="s">
        <v>24074</v>
      </c>
      <c r="D12428" s="8" t="s">
        <v>23944</v>
      </c>
      <c r="E12428" s="9" t="s">
        <v>24075</v>
      </c>
    </row>
    <row r="12429" spans="1:5" customFormat="1" x14ac:dyDescent="0.25">
      <c r="A12429" s="8">
        <v>12423</v>
      </c>
      <c r="B12429" s="8"/>
      <c r="C12429" s="8" t="s">
        <v>24076</v>
      </c>
      <c r="D12429" s="8" t="s">
        <v>23965</v>
      </c>
      <c r="E12429" s="9" t="s">
        <v>24077</v>
      </c>
    </row>
    <row r="12430" spans="1:5" customFormat="1" x14ac:dyDescent="0.25">
      <c r="A12430" s="8">
        <v>12424</v>
      </c>
      <c r="B12430" s="8"/>
      <c r="C12430" s="8" t="s">
        <v>24078</v>
      </c>
      <c r="D12430" s="8" t="s">
        <v>23916</v>
      </c>
      <c r="E12430" s="9" t="s">
        <v>24079</v>
      </c>
    </row>
    <row r="12431" spans="1:5" customFormat="1" x14ac:dyDescent="0.25">
      <c r="A12431" s="8">
        <v>12425</v>
      </c>
      <c r="B12431" s="8"/>
      <c r="C12431" s="8" t="s">
        <v>24080</v>
      </c>
      <c r="D12431" s="8" t="s">
        <v>23989</v>
      </c>
      <c r="E12431" s="9" t="s">
        <v>24081</v>
      </c>
    </row>
    <row r="12432" spans="1:5" customFormat="1" x14ac:dyDescent="0.25">
      <c r="A12432" s="8">
        <v>12426</v>
      </c>
      <c r="B12432" s="8"/>
      <c r="C12432" s="8" t="s">
        <v>24082</v>
      </c>
      <c r="D12432" s="8" t="s">
        <v>23916</v>
      </c>
      <c r="E12432" s="9" t="s">
        <v>24083</v>
      </c>
    </row>
    <row r="12433" spans="1:5" customFormat="1" x14ac:dyDescent="0.25">
      <c r="A12433" s="8">
        <v>12427</v>
      </c>
      <c r="B12433" s="8"/>
      <c r="C12433" s="8" t="s">
        <v>24084</v>
      </c>
      <c r="D12433" s="8" t="s">
        <v>23927</v>
      </c>
      <c r="E12433" s="9" t="s">
        <v>24085</v>
      </c>
    </row>
    <row r="12434" spans="1:5" customFormat="1" ht="30" x14ac:dyDescent="0.25">
      <c r="A12434" s="8">
        <v>12428</v>
      </c>
      <c r="B12434" s="8"/>
      <c r="C12434" s="8" t="s">
        <v>24086</v>
      </c>
      <c r="D12434" s="8" t="s">
        <v>24087</v>
      </c>
      <c r="E12434" s="9" t="s">
        <v>24088</v>
      </c>
    </row>
    <row r="12435" spans="1:5" customFormat="1" ht="30" x14ac:dyDescent="0.25">
      <c r="A12435" s="8">
        <v>12429</v>
      </c>
      <c r="B12435" s="8"/>
      <c r="C12435" s="8" t="s">
        <v>24089</v>
      </c>
      <c r="D12435" s="8" t="s">
        <v>24087</v>
      </c>
      <c r="E12435" s="9" t="s">
        <v>24090</v>
      </c>
    </row>
    <row r="12436" spans="1:5" customFormat="1" ht="30" x14ac:dyDescent="0.25">
      <c r="A12436" s="8">
        <v>12430</v>
      </c>
      <c r="B12436" s="8"/>
      <c r="C12436" s="8" t="s">
        <v>24091</v>
      </c>
      <c r="D12436" s="8" t="s">
        <v>24087</v>
      </c>
      <c r="E12436" s="9" t="s">
        <v>24092</v>
      </c>
    </row>
    <row r="12437" spans="1:5" customFormat="1" ht="30" x14ac:dyDescent="0.25">
      <c r="A12437" s="8">
        <v>12431</v>
      </c>
      <c r="B12437" s="8"/>
      <c r="C12437" s="8" t="s">
        <v>24093</v>
      </c>
      <c r="D12437" s="8" t="s">
        <v>24087</v>
      </c>
      <c r="E12437" s="9" t="s">
        <v>24094</v>
      </c>
    </row>
    <row r="12438" spans="1:5" customFormat="1" x14ac:dyDescent="0.25">
      <c r="A12438" s="8">
        <v>12432</v>
      </c>
      <c r="B12438" s="8" t="s">
        <v>23986</v>
      </c>
      <c r="C12438" s="8"/>
      <c r="D12438" s="8"/>
      <c r="E12438" s="9" t="s">
        <v>24095</v>
      </c>
    </row>
    <row r="12439" spans="1:5" customFormat="1" x14ac:dyDescent="0.25">
      <c r="A12439" s="8">
        <v>12433</v>
      </c>
      <c r="B12439" s="8" t="s">
        <v>23989</v>
      </c>
      <c r="C12439" s="8"/>
      <c r="D12439" s="8"/>
      <c r="E12439" s="9" t="s">
        <v>24096</v>
      </c>
    </row>
    <row r="12440" spans="1:5" customFormat="1" x14ac:dyDescent="0.25">
      <c r="A12440" s="8">
        <v>12434</v>
      </c>
      <c r="B12440" s="8" t="s">
        <v>24097</v>
      </c>
      <c r="C12440" s="8"/>
      <c r="D12440" s="8"/>
      <c r="E12440" s="9" t="s">
        <v>24098</v>
      </c>
    </row>
    <row r="12441" spans="1:5" customFormat="1" x14ac:dyDescent="0.25">
      <c r="A12441" s="8">
        <v>12435</v>
      </c>
      <c r="B12441" s="8" t="s">
        <v>23903</v>
      </c>
      <c r="C12441" s="8"/>
      <c r="D12441" s="8"/>
      <c r="E12441" s="9" t="s">
        <v>24099</v>
      </c>
    </row>
    <row r="12442" spans="1:5" customFormat="1" x14ac:dyDescent="0.25">
      <c r="A12442" s="8">
        <v>12436</v>
      </c>
      <c r="B12442" s="8" t="s">
        <v>23911</v>
      </c>
      <c r="C12442" s="8"/>
      <c r="D12442" s="8"/>
      <c r="E12442" s="9" t="s">
        <v>24100</v>
      </c>
    </row>
    <row r="12443" spans="1:5" customFormat="1" x14ac:dyDescent="0.25">
      <c r="A12443" s="8">
        <v>12437</v>
      </c>
      <c r="B12443" s="8" t="s">
        <v>24101</v>
      </c>
      <c r="C12443" s="8"/>
      <c r="D12443" s="8"/>
      <c r="E12443" s="9" t="s">
        <v>24102</v>
      </c>
    </row>
    <row r="12444" spans="1:5" customFormat="1" x14ac:dyDescent="0.25">
      <c r="A12444" s="8">
        <v>12438</v>
      </c>
      <c r="B12444" s="8" t="s">
        <v>23916</v>
      </c>
      <c r="C12444" s="8"/>
      <c r="D12444" s="8"/>
      <c r="E12444" s="9" t="s">
        <v>24103</v>
      </c>
    </row>
    <row r="12445" spans="1:5" customFormat="1" x14ac:dyDescent="0.25">
      <c r="A12445" s="8">
        <v>12439</v>
      </c>
      <c r="B12445" s="8" t="s">
        <v>23919</v>
      </c>
      <c r="C12445" s="8"/>
      <c r="D12445" s="8"/>
      <c r="E12445" s="9" t="s">
        <v>24028</v>
      </c>
    </row>
    <row r="12446" spans="1:5" customFormat="1" x14ac:dyDescent="0.25">
      <c r="A12446" s="8">
        <v>12440</v>
      </c>
      <c r="B12446" s="8"/>
      <c r="C12446" s="8" t="s">
        <v>24104</v>
      </c>
      <c r="D12446" s="8" t="s">
        <v>23927</v>
      </c>
      <c r="E12446" s="9" t="s">
        <v>24105</v>
      </c>
    </row>
    <row r="12447" spans="1:5" customFormat="1" x14ac:dyDescent="0.25">
      <c r="A12447" s="8">
        <v>12441</v>
      </c>
      <c r="B12447" s="8"/>
      <c r="C12447" s="8" t="s">
        <v>24106</v>
      </c>
      <c r="D12447" s="8" t="s">
        <v>23927</v>
      </c>
      <c r="E12447" s="9" t="s">
        <v>24107</v>
      </c>
    </row>
    <row r="12448" spans="1:5" customFormat="1" x14ac:dyDescent="0.25">
      <c r="A12448" s="8">
        <v>12442</v>
      </c>
      <c r="B12448" s="8" t="s">
        <v>23925</v>
      </c>
      <c r="C12448" s="8"/>
      <c r="D12448" s="8"/>
      <c r="E12448" s="9" t="s">
        <v>24108</v>
      </c>
    </row>
    <row r="12449" spans="1:5" customFormat="1" x14ac:dyDescent="0.25">
      <c r="A12449" s="8">
        <v>12443</v>
      </c>
      <c r="B12449" s="8" t="s">
        <v>23927</v>
      </c>
      <c r="C12449" s="8"/>
      <c r="D12449" s="8"/>
      <c r="E12449" s="9" t="s">
        <v>24020</v>
      </c>
    </row>
    <row r="12450" spans="1:5" customFormat="1" x14ac:dyDescent="0.25">
      <c r="A12450" s="8">
        <v>12444</v>
      </c>
      <c r="B12450" s="8" t="s">
        <v>24087</v>
      </c>
      <c r="C12450" s="8"/>
      <c r="D12450" s="8"/>
      <c r="E12450" s="9" t="s">
        <v>24109</v>
      </c>
    </row>
    <row r="12451" spans="1:5" customFormat="1" x14ac:dyDescent="0.25">
      <c r="A12451" s="8">
        <v>12445</v>
      </c>
      <c r="B12451" s="8" t="s">
        <v>91053</v>
      </c>
      <c r="C12451" s="8"/>
      <c r="D12451" s="8"/>
      <c r="E12451" s="9" t="s">
        <v>91072</v>
      </c>
    </row>
    <row r="12452" spans="1:5" customFormat="1" x14ac:dyDescent="0.25">
      <c r="A12452" s="8">
        <v>12446</v>
      </c>
      <c r="B12452" s="8"/>
      <c r="C12452" s="8" t="s">
        <v>24110</v>
      </c>
      <c r="D12452" s="8" t="s">
        <v>23986</v>
      </c>
      <c r="E12452" s="9" t="s">
        <v>24030</v>
      </c>
    </row>
    <row r="12453" spans="1:5" customFormat="1" x14ac:dyDescent="0.25">
      <c r="A12453" s="8">
        <v>12447</v>
      </c>
      <c r="B12453" s="8"/>
      <c r="C12453" s="8" t="s">
        <v>24111</v>
      </c>
      <c r="D12453" s="8" t="s">
        <v>23986</v>
      </c>
      <c r="E12453" s="9" t="s">
        <v>24112</v>
      </c>
    </row>
    <row r="12454" spans="1:5" customFormat="1" x14ac:dyDescent="0.25">
      <c r="A12454" s="8">
        <v>12448</v>
      </c>
      <c r="B12454" s="8"/>
      <c r="C12454" s="8" t="s">
        <v>24113</v>
      </c>
      <c r="D12454" s="8" t="s">
        <v>23986</v>
      </c>
      <c r="E12454" s="9" t="s">
        <v>24114</v>
      </c>
    </row>
    <row r="12455" spans="1:5" customFormat="1" x14ac:dyDescent="0.25">
      <c r="A12455" s="8">
        <v>12449</v>
      </c>
      <c r="B12455" s="8"/>
      <c r="C12455" s="8" t="s">
        <v>24115</v>
      </c>
      <c r="D12455" s="8" t="s">
        <v>24051</v>
      </c>
      <c r="E12455" s="9" t="s">
        <v>24116</v>
      </c>
    </row>
    <row r="12456" spans="1:5" customFormat="1" x14ac:dyDescent="0.25">
      <c r="A12456" s="8">
        <v>12450</v>
      </c>
      <c r="B12456" s="8"/>
      <c r="C12456" s="8" t="s">
        <v>24117</v>
      </c>
      <c r="D12456" s="8" t="s">
        <v>24051</v>
      </c>
      <c r="E12456" s="9" t="s">
        <v>24118</v>
      </c>
    </row>
    <row r="12457" spans="1:5" customFormat="1" x14ac:dyDescent="0.25">
      <c r="A12457" s="8">
        <v>12451</v>
      </c>
      <c r="B12457" s="8"/>
      <c r="C12457" s="8" t="s">
        <v>24119</v>
      </c>
      <c r="D12457" s="8" t="s">
        <v>24051</v>
      </c>
      <c r="E12457" s="9" t="s">
        <v>24120</v>
      </c>
    </row>
    <row r="12458" spans="1:5" customFormat="1" x14ac:dyDescent="0.25">
      <c r="A12458" s="8">
        <v>12452</v>
      </c>
      <c r="B12458" s="8"/>
      <c r="C12458" s="8" t="s">
        <v>24121</v>
      </c>
      <c r="D12458" s="8" t="s">
        <v>24051</v>
      </c>
      <c r="E12458" s="9" t="s">
        <v>24122</v>
      </c>
    </row>
    <row r="12459" spans="1:5" customFormat="1" x14ac:dyDescent="0.25">
      <c r="A12459" s="8">
        <v>12453</v>
      </c>
      <c r="B12459" s="8"/>
      <c r="C12459" s="8" t="s">
        <v>24123</v>
      </c>
      <c r="D12459" s="8" t="s">
        <v>24051</v>
      </c>
      <c r="E12459" s="9" t="s">
        <v>24124</v>
      </c>
    </row>
    <row r="12460" spans="1:5" customFormat="1" x14ac:dyDescent="0.25">
      <c r="A12460" s="8">
        <v>12454</v>
      </c>
      <c r="B12460" s="8"/>
      <c r="C12460" s="8" t="s">
        <v>24125</v>
      </c>
      <c r="D12460" s="8" t="s">
        <v>24051</v>
      </c>
      <c r="E12460" s="9" t="s">
        <v>24126</v>
      </c>
    </row>
    <row r="12461" spans="1:5" customFormat="1" x14ac:dyDescent="0.25">
      <c r="A12461" s="8">
        <v>12455</v>
      </c>
      <c r="B12461" s="8"/>
      <c r="C12461" s="8" t="s">
        <v>24127</v>
      </c>
      <c r="D12461" s="8" t="s">
        <v>24051</v>
      </c>
      <c r="E12461" s="9" t="s">
        <v>24128</v>
      </c>
    </row>
    <row r="12462" spans="1:5" customFormat="1" x14ac:dyDescent="0.25">
      <c r="A12462" s="8">
        <v>12456</v>
      </c>
      <c r="B12462" s="8"/>
      <c r="C12462" s="8" t="s">
        <v>24129</v>
      </c>
      <c r="D12462" s="8" t="s">
        <v>24051</v>
      </c>
      <c r="E12462" s="9" t="s">
        <v>24130</v>
      </c>
    </row>
    <row r="12463" spans="1:5" customFormat="1" x14ac:dyDescent="0.25">
      <c r="A12463" s="8">
        <v>12457</v>
      </c>
      <c r="B12463" s="8"/>
      <c r="C12463" s="8" t="s">
        <v>24131</v>
      </c>
      <c r="D12463" s="8" t="s">
        <v>23992</v>
      </c>
      <c r="E12463" s="9" t="s">
        <v>92410</v>
      </c>
    </row>
    <row r="12464" spans="1:5" customFormat="1" x14ac:dyDescent="0.25">
      <c r="A12464" s="8">
        <v>12458</v>
      </c>
      <c r="B12464" s="8"/>
      <c r="C12464" s="8" t="s">
        <v>24132</v>
      </c>
      <c r="D12464" s="8" t="s">
        <v>23989</v>
      </c>
      <c r="E12464" s="9" t="s">
        <v>23996</v>
      </c>
    </row>
    <row r="12465" spans="1:5" customFormat="1" x14ac:dyDescent="0.25">
      <c r="A12465" s="8">
        <v>12459</v>
      </c>
      <c r="B12465" s="8"/>
      <c r="C12465" s="8" t="s">
        <v>24133</v>
      </c>
      <c r="D12465" s="8" t="s">
        <v>23989</v>
      </c>
      <c r="E12465" s="9" t="s">
        <v>23998</v>
      </c>
    </row>
    <row r="12466" spans="1:5" customFormat="1" x14ac:dyDescent="0.25">
      <c r="A12466" s="8">
        <v>12460</v>
      </c>
      <c r="B12466" s="8"/>
      <c r="C12466" s="8" t="s">
        <v>24134</v>
      </c>
      <c r="D12466" s="8" t="s">
        <v>24097</v>
      </c>
      <c r="E12466" s="9" t="s">
        <v>24135</v>
      </c>
    </row>
    <row r="12467" spans="1:5" customFormat="1" x14ac:dyDescent="0.25">
      <c r="A12467" s="8">
        <v>12461</v>
      </c>
      <c r="B12467" s="8"/>
      <c r="C12467" s="8" t="s">
        <v>24136</v>
      </c>
      <c r="D12467" s="8" t="s">
        <v>24097</v>
      </c>
      <c r="E12467" s="9" t="s">
        <v>24137</v>
      </c>
    </row>
    <row r="12468" spans="1:5" customFormat="1" x14ac:dyDescent="0.25">
      <c r="A12468" s="8">
        <v>12462</v>
      </c>
      <c r="B12468" s="8"/>
      <c r="C12468" s="8" t="s">
        <v>24138</v>
      </c>
      <c r="D12468" s="8" t="s">
        <v>24097</v>
      </c>
      <c r="E12468" s="9" t="s">
        <v>24139</v>
      </c>
    </row>
    <row r="12469" spans="1:5" customFormat="1" x14ac:dyDescent="0.25">
      <c r="A12469" s="8">
        <v>12463</v>
      </c>
      <c r="B12469" s="8"/>
      <c r="C12469" s="8" t="s">
        <v>24140</v>
      </c>
      <c r="D12469" s="8" t="s">
        <v>24141</v>
      </c>
      <c r="E12469" s="9" t="s">
        <v>24142</v>
      </c>
    </row>
    <row r="12470" spans="1:5" customFormat="1" ht="30" x14ac:dyDescent="0.25">
      <c r="A12470" s="8">
        <v>12464</v>
      </c>
      <c r="B12470" s="8"/>
      <c r="C12470" s="8" t="s">
        <v>24143</v>
      </c>
      <c r="D12470" s="8" t="s">
        <v>24144</v>
      </c>
      <c r="E12470" s="9" t="s">
        <v>24145</v>
      </c>
    </row>
    <row r="12471" spans="1:5" customFormat="1" x14ac:dyDescent="0.25">
      <c r="A12471" s="8">
        <v>12465</v>
      </c>
      <c r="B12471" s="8"/>
      <c r="C12471" s="8" t="s">
        <v>24146</v>
      </c>
      <c r="D12471" s="8" t="s">
        <v>24147</v>
      </c>
      <c r="E12471" s="9" t="s">
        <v>24148</v>
      </c>
    </row>
    <row r="12472" spans="1:5" customFormat="1" x14ac:dyDescent="0.25">
      <c r="A12472" s="8">
        <v>12466</v>
      </c>
      <c r="B12472" s="8"/>
      <c r="C12472" s="8" t="s">
        <v>24149</v>
      </c>
      <c r="D12472" s="8" t="s">
        <v>24147</v>
      </c>
      <c r="E12472" s="9" t="s">
        <v>24150</v>
      </c>
    </row>
    <row r="12473" spans="1:5" customFormat="1" x14ac:dyDescent="0.25">
      <c r="A12473" s="8">
        <v>12467</v>
      </c>
      <c r="B12473" s="8"/>
      <c r="C12473" s="8" t="s">
        <v>24151</v>
      </c>
      <c r="D12473" s="8" t="s">
        <v>24152</v>
      </c>
      <c r="E12473" s="9" t="s">
        <v>24153</v>
      </c>
    </row>
    <row r="12474" spans="1:5" customFormat="1" x14ac:dyDescent="0.25">
      <c r="A12474" s="8">
        <v>12468</v>
      </c>
      <c r="B12474" s="8"/>
      <c r="C12474" s="8" t="s">
        <v>24154</v>
      </c>
      <c r="D12474" s="8" t="s">
        <v>24155</v>
      </c>
      <c r="E12474" s="9" t="s">
        <v>24156</v>
      </c>
    </row>
    <row r="12475" spans="1:5" customFormat="1" x14ac:dyDescent="0.25">
      <c r="A12475" s="8">
        <v>12469</v>
      </c>
      <c r="B12475" s="8"/>
      <c r="C12475" s="8" t="s">
        <v>24157</v>
      </c>
      <c r="D12475" s="8" t="s">
        <v>24155</v>
      </c>
      <c r="E12475" s="9" t="s">
        <v>24158</v>
      </c>
    </row>
    <row r="12476" spans="1:5" customFormat="1" x14ac:dyDescent="0.25">
      <c r="A12476" s="8">
        <v>12470</v>
      </c>
      <c r="B12476" s="8" t="s">
        <v>24159</v>
      </c>
      <c r="C12476" s="8"/>
      <c r="D12476" s="8"/>
      <c r="E12476" s="9" t="s">
        <v>24160</v>
      </c>
    </row>
    <row r="12477" spans="1:5" customFormat="1" x14ac:dyDescent="0.25">
      <c r="A12477" s="8">
        <v>12471</v>
      </c>
      <c r="B12477" s="8" t="s">
        <v>24161</v>
      </c>
      <c r="C12477" s="8"/>
      <c r="D12477" s="8"/>
      <c r="E12477" s="9" t="s">
        <v>24162</v>
      </c>
    </row>
    <row r="12478" spans="1:5" customFormat="1" x14ac:dyDescent="0.25">
      <c r="A12478" s="8">
        <v>12472</v>
      </c>
      <c r="B12478" s="8"/>
      <c r="C12478" s="8" t="s">
        <v>24163</v>
      </c>
      <c r="D12478" s="8" t="s">
        <v>24141</v>
      </c>
      <c r="E12478" s="9" t="s">
        <v>24164</v>
      </c>
    </row>
    <row r="12479" spans="1:5" customFormat="1" x14ac:dyDescent="0.25">
      <c r="A12479" s="8">
        <v>12473</v>
      </c>
      <c r="B12479" s="8"/>
      <c r="C12479" s="8" t="s">
        <v>24165</v>
      </c>
      <c r="D12479" s="8" t="s">
        <v>24141</v>
      </c>
      <c r="E12479" s="9" t="s">
        <v>24164</v>
      </c>
    </row>
    <row r="12480" spans="1:5" customFormat="1" x14ac:dyDescent="0.25">
      <c r="A12480" s="8">
        <v>12474</v>
      </c>
      <c r="B12480" s="8"/>
      <c r="C12480" s="8" t="s">
        <v>24166</v>
      </c>
      <c r="D12480" s="8" t="s">
        <v>24141</v>
      </c>
      <c r="E12480" s="9" t="s">
        <v>24167</v>
      </c>
    </row>
    <row r="12481" spans="1:5" customFormat="1" ht="30" x14ac:dyDescent="0.25">
      <c r="A12481" s="8">
        <v>12475</v>
      </c>
      <c r="B12481" s="8"/>
      <c r="C12481" s="8" t="s">
        <v>24168</v>
      </c>
      <c r="D12481" s="8" t="s">
        <v>24169</v>
      </c>
      <c r="E12481" s="9" t="s">
        <v>92411</v>
      </c>
    </row>
    <row r="12482" spans="1:5" customFormat="1" x14ac:dyDescent="0.25">
      <c r="A12482" s="8">
        <v>12476</v>
      </c>
      <c r="B12482" s="8"/>
      <c r="C12482" s="8" t="s">
        <v>24170</v>
      </c>
      <c r="D12482" s="8" t="s">
        <v>24169</v>
      </c>
      <c r="E12482" s="9" t="s">
        <v>24171</v>
      </c>
    </row>
    <row r="12483" spans="1:5" customFormat="1" x14ac:dyDescent="0.25">
      <c r="A12483" s="8">
        <v>12477</v>
      </c>
      <c r="B12483" s="8"/>
      <c r="C12483" s="8" t="s">
        <v>24172</v>
      </c>
      <c r="D12483" s="8" t="s">
        <v>24169</v>
      </c>
      <c r="E12483" s="9" t="s">
        <v>24173</v>
      </c>
    </row>
    <row r="12484" spans="1:5" customFormat="1" x14ac:dyDescent="0.25">
      <c r="A12484" s="8">
        <v>12478</v>
      </c>
      <c r="B12484" s="8"/>
      <c r="C12484" s="8" t="s">
        <v>24174</v>
      </c>
      <c r="D12484" s="8" t="s">
        <v>24169</v>
      </c>
      <c r="E12484" s="9" t="s">
        <v>24175</v>
      </c>
    </row>
    <row r="12485" spans="1:5" customFormat="1" x14ac:dyDescent="0.25">
      <c r="A12485" s="8">
        <v>12479</v>
      </c>
      <c r="B12485" s="8"/>
      <c r="C12485" s="8" t="s">
        <v>24176</v>
      </c>
      <c r="D12485" s="8" t="s">
        <v>24147</v>
      </c>
      <c r="E12485" s="9" t="s">
        <v>24177</v>
      </c>
    </row>
    <row r="12486" spans="1:5" customFormat="1" x14ac:dyDescent="0.25">
      <c r="A12486" s="8">
        <v>12480</v>
      </c>
      <c r="B12486" s="8"/>
      <c r="C12486" s="8" t="s">
        <v>24178</v>
      </c>
      <c r="D12486" s="8" t="s">
        <v>24179</v>
      </c>
      <c r="E12486" s="9" t="s">
        <v>24180</v>
      </c>
    </row>
    <row r="12487" spans="1:5" customFormat="1" x14ac:dyDescent="0.25">
      <c r="A12487" s="8">
        <v>12481</v>
      </c>
      <c r="B12487" s="8"/>
      <c r="C12487" s="8" t="s">
        <v>24181</v>
      </c>
      <c r="D12487" s="8" t="s">
        <v>24179</v>
      </c>
      <c r="E12487" s="9" t="s">
        <v>24182</v>
      </c>
    </row>
    <row r="12488" spans="1:5" customFormat="1" x14ac:dyDescent="0.25">
      <c r="A12488" s="8">
        <v>12482</v>
      </c>
      <c r="B12488" s="8"/>
      <c r="C12488" s="8" t="s">
        <v>24183</v>
      </c>
      <c r="D12488" s="8" t="s">
        <v>24159</v>
      </c>
      <c r="E12488" s="9" t="s">
        <v>24184</v>
      </c>
    </row>
    <row r="12489" spans="1:5" customFormat="1" x14ac:dyDescent="0.25">
      <c r="A12489" s="8">
        <v>12483</v>
      </c>
      <c r="B12489" s="8"/>
      <c r="C12489" s="8" t="s">
        <v>24185</v>
      </c>
      <c r="D12489" s="8" t="s">
        <v>24159</v>
      </c>
      <c r="E12489" s="9" t="s">
        <v>24186</v>
      </c>
    </row>
    <row r="12490" spans="1:5" customFormat="1" x14ac:dyDescent="0.25">
      <c r="A12490" s="8">
        <v>12484</v>
      </c>
      <c r="B12490" s="8"/>
      <c r="C12490" s="8" t="s">
        <v>24187</v>
      </c>
      <c r="D12490" s="8" t="s">
        <v>24159</v>
      </c>
      <c r="E12490" s="9" t="s">
        <v>92412</v>
      </c>
    </row>
    <row r="12491" spans="1:5" customFormat="1" x14ac:dyDescent="0.25">
      <c r="A12491" s="8">
        <v>12485</v>
      </c>
      <c r="B12491" s="8"/>
      <c r="C12491" s="8" t="s">
        <v>24188</v>
      </c>
      <c r="D12491" s="8" t="s">
        <v>24159</v>
      </c>
      <c r="E12491" s="9" t="s">
        <v>24189</v>
      </c>
    </row>
    <row r="12492" spans="1:5" customFormat="1" x14ac:dyDescent="0.25">
      <c r="A12492" s="8">
        <v>12486</v>
      </c>
      <c r="B12492" s="8"/>
      <c r="C12492" s="8" t="s">
        <v>24190</v>
      </c>
      <c r="D12492" s="8" t="s">
        <v>24159</v>
      </c>
      <c r="E12492" s="9" t="s">
        <v>24189</v>
      </c>
    </row>
    <row r="12493" spans="1:5" customFormat="1" x14ac:dyDescent="0.25">
      <c r="A12493" s="8">
        <v>12487</v>
      </c>
      <c r="B12493" s="8"/>
      <c r="C12493" s="8" t="s">
        <v>24191</v>
      </c>
      <c r="D12493" s="8" t="s">
        <v>24161</v>
      </c>
      <c r="E12493" s="9" t="s">
        <v>24153</v>
      </c>
    </row>
    <row r="12494" spans="1:5" customFormat="1" x14ac:dyDescent="0.25">
      <c r="A12494" s="8">
        <v>12488</v>
      </c>
      <c r="B12494" s="8"/>
      <c r="C12494" s="8" t="s">
        <v>24192</v>
      </c>
      <c r="D12494" s="8" t="s">
        <v>24161</v>
      </c>
      <c r="E12494" s="9" t="s">
        <v>24193</v>
      </c>
    </row>
    <row r="12495" spans="1:5" customFormat="1" x14ac:dyDescent="0.25">
      <c r="A12495" s="8">
        <v>12489</v>
      </c>
      <c r="B12495" s="8" t="s">
        <v>24194</v>
      </c>
      <c r="C12495" s="8"/>
      <c r="D12495" s="8"/>
      <c r="E12495" s="9" t="s">
        <v>24160</v>
      </c>
    </row>
    <row r="12496" spans="1:5" customFormat="1" x14ac:dyDescent="0.25">
      <c r="A12496" s="8">
        <v>12490</v>
      </c>
      <c r="B12496" s="8"/>
      <c r="C12496" s="8" t="s">
        <v>24195</v>
      </c>
      <c r="D12496" s="8" t="s">
        <v>24141</v>
      </c>
      <c r="E12496" s="9" t="s">
        <v>24196</v>
      </c>
    </row>
    <row r="12497" spans="1:5" customFormat="1" x14ac:dyDescent="0.25">
      <c r="A12497" s="8">
        <v>12491</v>
      </c>
      <c r="B12497" s="8"/>
      <c r="C12497" s="8" t="s">
        <v>24197</v>
      </c>
      <c r="D12497" s="8" t="s">
        <v>24141</v>
      </c>
      <c r="E12497" s="9" t="s">
        <v>24198</v>
      </c>
    </row>
    <row r="12498" spans="1:5" customFormat="1" x14ac:dyDescent="0.25">
      <c r="A12498" s="8">
        <v>12492</v>
      </c>
      <c r="B12498" s="8"/>
      <c r="C12498" s="8" t="s">
        <v>24199</v>
      </c>
      <c r="D12498" s="8" t="s">
        <v>23965</v>
      </c>
      <c r="E12498" s="9" t="s">
        <v>24200</v>
      </c>
    </row>
    <row r="12499" spans="1:5" customFormat="1" x14ac:dyDescent="0.25">
      <c r="A12499" s="8">
        <v>12493</v>
      </c>
      <c r="B12499" s="8"/>
      <c r="C12499" s="8" t="s">
        <v>24201</v>
      </c>
      <c r="D12499" s="8" t="s">
        <v>23965</v>
      </c>
      <c r="E12499" s="9" t="s">
        <v>24202</v>
      </c>
    </row>
    <row r="12500" spans="1:5" customFormat="1" x14ac:dyDescent="0.25">
      <c r="A12500" s="8">
        <v>12494</v>
      </c>
      <c r="B12500" s="8"/>
      <c r="C12500" s="8" t="s">
        <v>24203</v>
      </c>
      <c r="D12500" s="8" t="s">
        <v>24141</v>
      </c>
      <c r="E12500" s="9" t="s">
        <v>24204</v>
      </c>
    </row>
    <row r="12501" spans="1:5" customFormat="1" x14ac:dyDescent="0.25">
      <c r="A12501" s="8">
        <v>12495</v>
      </c>
      <c r="B12501" s="8"/>
      <c r="C12501" s="8" t="s">
        <v>24205</v>
      </c>
      <c r="D12501" s="8" t="s">
        <v>24194</v>
      </c>
      <c r="E12501" s="9" t="s">
        <v>24206</v>
      </c>
    </row>
    <row r="12502" spans="1:5" customFormat="1" x14ac:dyDescent="0.25">
      <c r="A12502" s="8">
        <v>12496</v>
      </c>
      <c r="B12502" s="8"/>
      <c r="C12502" s="8" t="s">
        <v>24207</v>
      </c>
      <c r="D12502" s="8" t="s">
        <v>24194</v>
      </c>
      <c r="E12502" s="9" t="s">
        <v>24208</v>
      </c>
    </row>
    <row r="12503" spans="1:5" customFormat="1" x14ac:dyDescent="0.25">
      <c r="A12503" s="8">
        <v>12497</v>
      </c>
      <c r="B12503" s="8"/>
      <c r="C12503" s="8" t="s">
        <v>24209</v>
      </c>
      <c r="D12503" s="8" t="s">
        <v>24194</v>
      </c>
      <c r="E12503" s="9" t="s">
        <v>24210</v>
      </c>
    </row>
    <row r="12504" spans="1:5" customFormat="1" x14ac:dyDescent="0.25">
      <c r="A12504" s="8">
        <v>12498</v>
      </c>
      <c r="B12504" s="8"/>
      <c r="C12504" s="8" t="s">
        <v>24211</v>
      </c>
      <c r="D12504" s="8" t="s">
        <v>24194</v>
      </c>
      <c r="E12504" s="9" t="s">
        <v>24212</v>
      </c>
    </row>
    <row r="12505" spans="1:5" customFormat="1" x14ac:dyDescent="0.25">
      <c r="A12505" s="8">
        <v>12499</v>
      </c>
      <c r="B12505" s="8"/>
      <c r="C12505" s="8" t="s">
        <v>24213</v>
      </c>
      <c r="D12505" s="8" t="s">
        <v>24194</v>
      </c>
      <c r="E12505" s="9" t="s">
        <v>24214</v>
      </c>
    </row>
    <row r="12506" spans="1:5" customFormat="1" x14ac:dyDescent="0.25">
      <c r="A12506" s="8">
        <v>12500</v>
      </c>
      <c r="B12506" s="8" t="s">
        <v>24215</v>
      </c>
      <c r="C12506" s="8"/>
      <c r="D12506" s="8"/>
      <c r="E12506" s="9" t="s">
        <v>24216</v>
      </c>
    </row>
    <row r="12507" spans="1:5" customFormat="1" x14ac:dyDescent="0.25">
      <c r="A12507" s="8">
        <v>12501</v>
      </c>
      <c r="B12507" s="8"/>
      <c r="C12507" s="8" t="s">
        <v>24217</v>
      </c>
      <c r="D12507" s="8" t="s">
        <v>24194</v>
      </c>
      <c r="E12507" s="9" t="s">
        <v>24218</v>
      </c>
    </row>
    <row r="12508" spans="1:5" customFormat="1" x14ac:dyDescent="0.25">
      <c r="A12508" s="8">
        <v>12502</v>
      </c>
      <c r="B12508" s="8"/>
      <c r="C12508" s="8" t="s">
        <v>24219</v>
      </c>
      <c r="D12508" s="8" t="s">
        <v>24194</v>
      </c>
      <c r="E12508" s="9" t="s">
        <v>24204</v>
      </c>
    </row>
    <row r="12509" spans="1:5" customFormat="1" x14ac:dyDescent="0.25">
      <c r="A12509" s="8">
        <v>12503</v>
      </c>
      <c r="B12509" s="8" t="s">
        <v>24220</v>
      </c>
      <c r="C12509" s="8"/>
      <c r="D12509" s="8"/>
      <c r="E12509" s="9" t="s">
        <v>24221</v>
      </c>
    </row>
    <row r="12510" spans="1:5" customFormat="1" x14ac:dyDescent="0.25">
      <c r="A12510" s="8">
        <v>12504</v>
      </c>
      <c r="B12510" s="8" t="s">
        <v>24222</v>
      </c>
      <c r="C12510" s="8"/>
      <c r="D12510" s="8"/>
      <c r="E12510" s="9" t="s">
        <v>24223</v>
      </c>
    </row>
    <row r="12511" spans="1:5" customFormat="1" x14ac:dyDescent="0.25">
      <c r="A12511" s="8">
        <v>12505</v>
      </c>
      <c r="B12511" s="8" t="s">
        <v>24141</v>
      </c>
      <c r="C12511" s="8"/>
      <c r="D12511" s="8"/>
      <c r="E12511" s="9" t="s">
        <v>24160</v>
      </c>
    </row>
    <row r="12512" spans="1:5" customFormat="1" x14ac:dyDescent="0.25">
      <c r="A12512" s="8">
        <v>12506</v>
      </c>
      <c r="B12512" s="8" t="s">
        <v>24224</v>
      </c>
      <c r="C12512" s="8"/>
      <c r="D12512" s="8"/>
      <c r="E12512" s="9" t="s">
        <v>24225</v>
      </c>
    </row>
    <row r="12513" spans="1:5" customFormat="1" x14ac:dyDescent="0.25">
      <c r="A12513" s="8">
        <v>12507</v>
      </c>
      <c r="B12513" s="8" t="s">
        <v>24152</v>
      </c>
      <c r="C12513" s="8"/>
      <c r="D12513" s="8"/>
      <c r="E12513" s="9" t="s">
        <v>24226</v>
      </c>
    </row>
    <row r="12514" spans="1:5" customFormat="1" x14ac:dyDescent="0.25">
      <c r="A12514" s="8">
        <v>12508</v>
      </c>
      <c r="B12514" s="8" t="s">
        <v>24227</v>
      </c>
      <c r="C12514" s="8"/>
      <c r="D12514" s="8"/>
      <c r="E12514" s="9" t="s">
        <v>24228</v>
      </c>
    </row>
    <row r="12515" spans="1:5" customFormat="1" x14ac:dyDescent="0.25">
      <c r="A12515" s="8">
        <v>12509</v>
      </c>
      <c r="B12515" s="8" t="s">
        <v>24229</v>
      </c>
      <c r="C12515" s="8"/>
      <c r="D12515" s="8"/>
      <c r="E12515" s="9" t="s">
        <v>24230</v>
      </c>
    </row>
    <row r="12516" spans="1:5" customFormat="1" x14ac:dyDescent="0.25">
      <c r="A12516" s="8">
        <v>12510</v>
      </c>
      <c r="B12516" s="8"/>
      <c r="C12516" s="8" t="s">
        <v>24231</v>
      </c>
      <c r="D12516" s="8" t="s">
        <v>24232</v>
      </c>
      <c r="E12516" s="9" t="s">
        <v>24233</v>
      </c>
    </row>
    <row r="12517" spans="1:5" customFormat="1" x14ac:dyDescent="0.25">
      <c r="A12517" s="8">
        <v>12511</v>
      </c>
      <c r="B12517" s="8"/>
      <c r="C12517" s="8" t="s">
        <v>24234</v>
      </c>
      <c r="D12517" s="8" t="s">
        <v>24235</v>
      </c>
      <c r="E12517" s="9" t="s">
        <v>24236</v>
      </c>
    </row>
    <row r="12518" spans="1:5" customFormat="1" x14ac:dyDescent="0.25">
      <c r="A12518" s="8">
        <v>12512</v>
      </c>
      <c r="B12518" s="8"/>
      <c r="C12518" s="8" t="s">
        <v>24237</v>
      </c>
      <c r="D12518" s="8" t="s">
        <v>24235</v>
      </c>
      <c r="E12518" s="9" t="s">
        <v>24238</v>
      </c>
    </row>
    <row r="12519" spans="1:5" customFormat="1" x14ac:dyDescent="0.25">
      <c r="A12519" s="8">
        <v>12513</v>
      </c>
      <c r="B12519" s="8"/>
      <c r="C12519" s="8" t="s">
        <v>24239</v>
      </c>
      <c r="D12519" s="8" t="s">
        <v>24235</v>
      </c>
      <c r="E12519" s="9" t="s">
        <v>24240</v>
      </c>
    </row>
    <row r="12520" spans="1:5" customFormat="1" x14ac:dyDescent="0.25">
      <c r="A12520" s="8">
        <v>12514</v>
      </c>
      <c r="B12520" s="8"/>
      <c r="C12520" s="8" t="s">
        <v>24241</v>
      </c>
      <c r="D12520" s="8" t="s">
        <v>24235</v>
      </c>
      <c r="E12520" s="9" t="s">
        <v>24242</v>
      </c>
    </row>
    <row r="12521" spans="1:5" customFormat="1" x14ac:dyDescent="0.25">
      <c r="A12521" s="8">
        <v>12515</v>
      </c>
      <c r="B12521" s="8"/>
      <c r="C12521" s="8" t="s">
        <v>24243</v>
      </c>
      <c r="D12521" s="8" t="s">
        <v>24244</v>
      </c>
      <c r="E12521" s="9" t="s">
        <v>24245</v>
      </c>
    </row>
    <row r="12522" spans="1:5" customFormat="1" x14ac:dyDescent="0.25">
      <c r="A12522" s="8">
        <v>12516</v>
      </c>
      <c r="B12522" s="8"/>
      <c r="C12522" s="8" t="s">
        <v>24246</v>
      </c>
      <c r="D12522" s="8" t="s">
        <v>24247</v>
      </c>
      <c r="E12522" s="9" t="s">
        <v>24248</v>
      </c>
    </row>
    <row r="12523" spans="1:5" customFormat="1" x14ac:dyDescent="0.25">
      <c r="A12523" s="8">
        <v>12517</v>
      </c>
      <c r="B12523" s="8"/>
      <c r="C12523" s="8" t="s">
        <v>24249</v>
      </c>
      <c r="D12523" s="8" t="s">
        <v>24250</v>
      </c>
      <c r="E12523" s="9" t="s">
        <v>24251</v>
      </c>
    </row>
    <row r="12524" spans="1:5" customFormat="1" x14ac:dyDescent="0.25">
      <c r="A12524" s="8">
        <v>12518</v>
      </c>
      <c r="B12524" s="8"/>
      <c r="C12524" s="8" t="s">
        <v>24252</v>
      </c>
      <c r="D12524" s="8" t="s">
        <v>24250</v>
      </c>
      <c r="E12524" s="9" t="s">
        <v>24253</v>
      </c>
    </row>
    <row r="12525" spans="1:5" customFormat="1" x14ac:dyDescent="0.25">
      <c r="A12525" s="8">
        <v>12519</v>
      </c>
      <c r="B12525" s="8"/>
      <c r="C12525" s="8" t="s">
        <v>24254</v>
      </c>
      <c r="D12525" s="8" t="s">
        <v>24255</v>
      </c>
      <c r="E12525" s="9" t="s">
        <v>24256</v>
      </c>
    </row>
    <row r="12526" spans="1:5" customFormat="1" x14ac:dyDescent="0.25">
      <c r="A12526" s="8">
        <v>12520</v>
      </c>
      <c r="B12526" s="8"/>
      <c r="C12526" s="8" t="s">
        <v>24257</v>
      </c>
      <c r="D12526" s="8" t="s">
        <v>24258</v>
      </c>
      <c r="E12526" s="9" t="s">
        <v>24259</v>
      </c>
    </row>
    <row r="12527" spans="1:5" customFormat="1" x14ac:dyDescent="0.25">
      <c r="A12527" s="8">
        <v>12521</v>
      </c>
      <c r="B12527" s="8"/>
      <c r="C12527" s="8" t="s">
        <v>24260</v>
      </c>
      <c r="D12527" s="8" t="s">
        <v>24261</v>
      </c>
      <c r="E12527" s="9" t="s">
        <v>24262</v>
      </c>
    </row>
    <row r="12528" spans="1:5" customFormat="1" x14ac:dyDescent="0.25">
      <c r="A12528" s="8">
        <v>12522</v>
      </c>
      <c r="B12528" s="8"/>
      <c r="C12528" s="8" t="s">
        <v>24263</v>
      </c>
      <c r="D12528" s="8" t="s">
        <v>24261</v>
      </c>
      <c r="E12528" s="9" t="s">
        <v>24264</v>
      </c>
    </row>
    <row r="12529" spans="1:5" customFormat="1" x14ac:dyDescent="0.25">
      <c r="A12529" s="8">
        <v>12523</v>
      </c>
      <c r="B12529" s="8"/>
      <c r="C12529" s="8" t="s">
        <v>91227</v>
      </c>
      <c r="D12529" s="8" t="s">
        <v>24266</v>
      </c>
      <c r="E12529" s="9" t="s">
        <v>91228</v>
      </c>
    </row>
    <row r="12530" spans="1:5" customFormat="1" x14ac:dyDescent="0.25">
      <c r="A12530" s="8">
        <v>12524</v>
      </c>
      <c r="B12530" s="8"/>
      <c r="C12530" s="8" t="s">
        <v>24265</v>
      </c>
      <c r="D12530" s="8" t="s">
        <v>24266</v>
      </c>
      <c r="E12530" s="9" t="s">
        <v>24267</v>
      </c>
    </row>
    <row r="12531" spans="1:5" customFormat="1" x14ac:dyDescent="0.25">
      <c r="A12531" s="8">
        <v>12525</v>
      </c>
      <c r="B12531" s="8"/>
      <c r="C12531" s="8" t="s">
        <v>24268</v>
      </c>
      <c r="D12531" s="8" t="s">
        <v>24266</v>
      </c>
      <c r="E12531" s="9" t="s">
        <v>24269</v>
      </c>
    </row>
    <row r="12532" spans="1:5" customFormat="1" x14ac:dyDescent="0.25">
      <c r="A12532" s="8">
        <v>12526</v>
      </c>
      <c r="B12532" s="8" t="s">
        <v>24270</v>
      </c>
      <c r="C12532" s="8"/>
      <c r="D12532" s="8"/>
      <c r="E12532" s="9" t="s">
        <v>24271</v>
      </c>
    </row>
    <row r="12533" spans="1:5" customFormat="1" x14ac:dyDescent="0.25">
      <c r="A12533" s="8">
        <v>12527</v>
      </c>
      <c r="B12533" s="8" t="s">
        <v>24272</v>
      </c>
      <c r="C12533" s="8"/>
      <c r="D12533" s="8"/>
      <c r="E12533" s="9" t="s">
        <v>24273</v>
      </c>
    </row>
    <row r="12534" spans="1:5" customFormat="1" ht="30" x14ac:dyDescent="0.25">
      <c r="A12534" s="8">
        <v>12528</v>
      </c>
      <c r="B12534" s="8" t="s">
        <v>24274</v>
      </c>
      <c r="C12534" s="8"/>
      <c r="D12534" s="8"/>
      <c r="E12534" s="9" t="s">
        <v>24275</v>
      </c>
    </row>
    <row r="12535" spans="1:5" customFormat="1" x14ac:dyDescent="0.25">
      <c r="A12535" s="8">
        <v>12529</v>
      </c>
      <c r="B12535" s="8" t="s">
        <v>24276</v>
      </c>
      <c r="C12535" s="8"/>
      <c r="D12535" s="8"/>
      <c r="E12535" s="9" t="s">
        <v>24277</v>
      </c>
    </row>
    <row r="12536" spans="1:5" customFormat="1" x14ac:dyDescent="0.25">
      <c r="A12536" s="8">
        <v>12530</v>
      </c>
      <c r="B12536" s="8" t="s">
        <v>24278</v>
      </c>
      <c r="C12536" s="8"/>
      <c r="D12536" s="8"/>
      <c r="E12536" s="9" t="s">
        <v>24279</v>
      </c>
    </row>
    <row r="12537" spans="1:5" customFormat="1" x14ac:dyDescent="0.25">
      <c r="A12537" s="8">
        <v>12531</v>
      </c>
      <c r="B12537" s="8"/>
      <c r="C12537" s="8" t="s">
        <v>24280</v>
      </c>
      <c r="D12537" s="8" t="s">
        <v>24261</v>
      </c>
      <c r="E12537" s="9" t="s">
        <v>24281</v>
      </c>
    </row>
    <row r="12538" spans="1:5" customFormat="1" ht="30" x14ac:dyDescent="0.25">
      <c r="A12538" s="8">
        <v>12532</v>
      </c>
      <c r="B12538" s="8"/>
      <c r="C12538" s="8" t="s">
        <v>24282</v>
      </c>
      <c r="D12538" s="8" t="s">
        <v>24261</v>
      </c>
      <c r="E12538" s="9" t="s">
        <v>24283</v>
      </c>
    </row>
    <row r="12539" spans="1:5" customFormat="1" x14ac:dyDescent="0.25">
      <c r="A12539" s="8">
        <v>12533</v>
      </c>
      <c r="B12539" s="8"/>
      <c r="C12539" s="8" t="s">
        <v>24284</v>
      </c>
      <c r="D12539" s="8" t="s">
        <v>24261</v>
      </c>
      <c r="E12539" s="9" t="s">
        <v>24285</v>
      </c>
    </row>
    <row r="12540" spans="1:5" customFormat="1" x14ac:dyDescent="0.25">
      <c r="A12540" s="8">
        <v>12534</v>
      </c>
      <c r="B12540" s="8"/>
      <c r="C12540" s="8" t="s">
        <v>24286</v>
      </c>
      <c r="D12540" s="8" t="s">
        <v>24266</v>
      </c>
      <c r="E12540" s="9" t="s">
        <v>24287</v>
      </c>
    </row>
    <row r="12541" spans="1:5" customFormat="1" x14ac:dyDescent="0.25">
      <c r="A12541" s="8">
        <v>12535</v>
      </c>
      <c r="B12541" s="8"/>
      <c r="C12541" s="8" t="s">
        <v>24288</v>
      </c>
      <c r="D12541" s="8" t="s">
        <v>24289</v>
      </c>
      <c r="E12541" s="9" t="s">
        <v>24290</v>
      </c>
    </row>
    <row r="12542" spans="1:5" customFormat="1" x14ac:dyDescent="0.25">
      <c r="A12542" s="8">
        <v>12536</v>
      </c>
      <c r="B12542" s="8"/>
      <c r="C12542" s="8" t="s">
        <v>24291</v>
      </c>
      <c r="D12542" s="8" t="s">
        <v>24247</v>
      </c>
      <c r="E12542" s="9" t="s">
        <v>24292</v>
      </c>
    </row>
    <row r="12543" spans="1:5" customFormat="1" x14ac:dyDescent="0.25">
      <c r="A12543" s="8">
        <v>12537</v>
      </c>
      <c r="B12543" s="8"/>
      <c r="C12543" s="8" t="s">
        <v>24293</v>
      </c>
      <c r="D12543" s="8" t="s">
        <v>24247</v>
      </c>
      <c r="E12543" s="9" t="s">
        <v>24294</v>
      </c>
    </row>
    <row r="12544" spans="1:5" customFormat="1" x14ac:dyDescent="0.25">
      <c r="A12544" s="8">
        <v>12538</v>
      </c>
      <c r="B12544" s="8"/>
      <c r="C12544" s="8" t="s">
        <v>24295</v>
      </c>
      <c r="D12544" s="8" t="s">
        <v>24244</v>
      </c>
      <c r="E12544" s="9" t="s">
        <v>24296</v>
      </c>
    </row>
    <row r="12545" spans="1:5" customFormat="1" ht="30" x14ac:dyDescent="0.25">
      <c r="A12545" s="8">
        <v>12539</v>
      </c>
      <c r="B12545" s="8"/>
      <c r="C12545" s="8" t="s">
        <v>24297</v>
      </c>
      <c r="D12545" s="8" t="s">
        <v>24298</v>
      </c>
      <c r="E12545" s="9" t="s">
        <v>24299</v>
      </c>
    </row>
    <row r="12546" spans="1:5" customFormat="1" x14ac:dyDescent="0.25">
      <c r="A12546" s="8">
        <v>12540</v>
      </c>
      <c r="B12546" s="8"/>
      <c r="C12546" s="8" t="s">
        <v>24300</v>
      </c>
      <c r="D12546" s="8" t="s">
        <v>24298</v>
      </c>
      <c r="E12546" s="9" t="s">
        <v>24301</v>
      </c>
    </row>
    <row r="12547" spans="1:5" customFormat="1" ht="30" x14ac:dyDescent="0.25">
      <c r="A12547" s="8">
        <v>12541</v>
      </c>
      <c r="B12547" s="8"/>
      <c r="C12547" s="8" t="s">
        <v>24302</v>
      </c>
      <c r="D12547" s="8" t="s">
        <v>24298</v>
      </c>
      <c r="E12547" s="9" t="s">
        <v>24303</v>
      </c>
    </row>
    <row r="12548" spans="1:5" customFormat="1" ht="30" x14ac:dyDescent="0.25">
      <c r="A12548" s="8">
        <v>12542</v>
      </c>
      <c r="B12548" s="8"/>
      <c r="C12548" s="8" t="s">
        <v>24304</v>
      </c>
      <c r="D12548" s="8" t="s">
        <v>24298</v>
      </c>
      <c r="E12548" s="9" t="s">
        <v>24305</v>
      </c>
    </row>
    <row r="12549" spans="1:5" customFormat="1" x14ac:dyDescent="0.25">
      <c r="A12549" s="8">
        <v>12543</v>
      </c>
      <c r="B12549" s="8"/>
      <c r="C12549" s="8" t="s">
        <v>24306</v>
      </c>
      <c r="D12549" s="8" t="s">
        <v>24250</v>
      </c>
      <c r="E12549" s="9" t="s">
        <v>24307</v>
      </c>
    </row>
    <row r="12550" spans="1:5" customFormat="1" x14ac:dyDescent="0.25">
      <c r="A12550" s="8">
        <v>12544</v>
      </c>
      <c r="B12550" s="8"/>
      <c r="C12550" s="8" t="s">
        <v>24308</v>
      </c>
      <c r="D12550" s="8" t="s">
        <v>24255</v>
      </c>
      <c r="E12550" s="9" t="s">
        <v>24309</v>
      </c>
    </row>
    <row r="12551" spans="1:5" customFormat="1" x14ac:dyDescent="0.25">
      <c r="A12551" s="8">
        <v>12545</v>
      </c>
      <c r="B12551" s="8"/>
      <c r="C12551" s="8" t="s">
        <v>24310</v>
      </c>
      <c r="D12551" s="8" t="s">
        <v>24255</v>
      </c>
      <c r="E12551" s="9" t="s">
        <v>24311</v>
      </c>
    </row>
    <row r="12552" spans="1:5" customFormat="1" x14ac:dyDescent="0.25">
      <c r="A12552" s="8">
        <v>12546</v>
      </c>
      <c r="B12552" s="8"/>
      <c r="C12552" s="8" t="s">
        <v>24312</v>
      </c>
      <c r="D12552" s="8" t="s">
        <v>24255</v>
      </c>
      <c r="E12552" s="9" t="s">
        <v>24313</v>
      </c>
    </row>
    <row r="12553" spans="1:5" customFormat="1" x14ac:dyDescent="0.25">
      <c r="A12553" s="8">
        <v>12547</v>
      </c>
      <c r="B12553" s="8"/>
      <c r="C12553" s="8" t="s">
        <v>24314</v>
      </c>
      <c r="D12553" s="8" t="s">
        <v>24255</v>
      </c>
      <c r="E12553" s="9" t="s">
        <v>24315</v>
      </c>
    </row>
    <row r="12554" spans="1:5" customFormat="1" x14ac:dyDescent="0.25">
      <c r="A12554" s="8">
        <v>12548</v>
      </c>
      <c r="B12554" s="8"/>
      <c r="C12554" s="8" t="s">
        <v>24316</v>
      </c>
      <c r="D12554" s="8" t="s">
        <v>24255</v>
      </c>
      <c r="E12554" s="9" t="s">
        <v>24317</v>
      </c>
    </row>
    <row r="12555" spans="1:5" customFormat="1" x14ac:dyDescent="0.25">
      <c r="A12555" s="8">
        <v>12549</v>
      </c>
      <c r="B12555" s="8"/>
      <c r="C12555" s="8" t="s">
        <v>24318</v>
      </c>
      <c r="D12555" s="8" t="s">
        <v>24255</v>
      </c>
      <c r="E12555" s="9" t="s">
        <v>24319</v>
      </c>
    </row>
    <row r="12556" spans="1:5" customFormat="1" x14ac:dyDescent="0.25">
      <c r="A12556" s="8">
        <v>12550</v>
      </c>
      <c r="B12556" s="8"/>
      <c r="C12556" s="8" t="s">
        <v>24320</v>
      </c>
      <c r="D12556" s="8" t="s">
        <v>24255</v>
      </c>
      <c r="E12556" s="9" t="s">
        <v>24321</v>
      </c>
    </row>
    <row r="12557" spans="1:5" customFormat="1" x14ac:dyDescent="0.25">
      <c r="A12557" s="8">
        <v>12551</v>
      </c>
      <c r="B12557" s="8"/>
      <c r="C12557" s="8" t="s">
        <v>24322</v>
      </c>
      <c r="D12557" s="8" t="s">
        <v>24270</v>
      </c>
      <c r="E12557" s="9" t="s">
        <v>24323</v>
      </c>
    </row>
    <row r="12558" spans="1:5" customFormat="1" ht="30" x14ac:dyDescent="0.25">
      <c r="A12558" s="8">
        <v>12552</v>
      </c>
      <c r="B12558" s="8"/>
      <c r="C12558" s="8" t="s">
        <v>24324</v>
      </c>
      <c r="D12558" s="8" t="s">
        <v>24270</v>
      </c>
      <c r="E12558" s="9" t="s">
        <v>24325</v>
      </c>
    </row>
    <row r="12559" spans="1:5" customFormat="1" x14ac:dyDescent="0.25">
      <c r="A12559" s="8">
        <v>12553</v>
      </c>
      <c r="B12559" s="8"/>
      <c r="C12559" s="8" t="s">
        <v>24326</v>
      </c>
      <c r="D12559" s="8" t="s">
        <v>24278</v>
      </c>
      <c r="E12559" s="9" t="s">
        <v>24327</v>
      </c>
    </row>
    <row r="12560" spans="1:5" customFormat="1" x14ac:dyDescent="0.25">
      <c r="A12560" s="8">
        <v>12554</v>
      </c>
      <c r="B12560" s="8"/>
      <c r="C12560" s="8" t="s">
        <v>24328</v>
      </c>
      <c r="D12560" s="8" t="s">
        <v>24278</v>
      </c>
      <c r="E12560" s="9" t="s">
        <v>24329</v>
      </c>
    </row>
    <row r="12561" spans="1:5" customFormat="1" x14ac:dyDescent="0.25">
      <c r="A12561" s="8">
        <v>12555</v>
      </c>
      <c r="B12561" s="8" t="s">
        <v>24330</v>
      </c>
      <c r="C12561" s="8"/>
      <c r="D12561" s="8"/>
      <c r="E12561" s="9" t="s">
        <v>24331</v>
      </c>
    </row>
    <row r="12562" spans="1:5" customFormat="1" x14ac:dyDescent="0.25">
      <c r="A12562" s="8">
        <v>12556</v>
      </c>
      <c r="B12562" s="8"/>
      <c r="C12562" s="8" t="s">
        <v>24332</v>
      </c>
      <c r="D12562" s="8" t="s">
        <v>24266</v>
      </c>
      <c r="E12562" s="9" t="s">
        <v>24333</v>
      </c>
    </row>
    <row r="12563" spans="1:5" customFormat="1" x14ac:dyDescent="0.25">
      <c r="A12563" s="8">
        <v>12557</v>
      </c>
      <c r="B12563" s="8"/>
      <c r="C12563" s="8" t="s">
        <v>24334</v>
      </c>
      <c r="D12563" s="8" t="s">
        <v>24266</v>
      </c>
      <c r="E12563" s="9" t="s">
        <v>24335</v>
      </c>
    </row>
    <row r="12564" spans="1:5" customFormat="1" ht="30" x14ac:dyDescent="0.25">
      <c r="A12564" s="8">
        <v>12558</v>
      </c>
      <c r="B12564" s="8"/>
      <c r="C12564" s="8" t="s">
        <v>24336</v>
      </c>
      <c r="D12564" s="8" t="s">
        <v>24235</v>
      </c>
      <c r="E12564" s="9" t="s">
        <v>24337</v>
      </c>
    </row>
    <row r="12565" spans="1:5" customFormat="1" x14ac:dyDescent="0.25">
      <c r="A12565" s="8">
        <v>12559</v>
      </c>
      <c r="B12565" s="8"/>
      <c r="C12565" s="8" t="s">
        <v>24338</v>
      </c>
      <c r="D12565" s="8" t="s">
        <v>24258</v>
      </c>
      <c r="E12565" s="9" t="s">
        <v>24339</v>
      </c>
    </row>
    <row r="12566" spans="1:5" customFormat="1" x14ac:dyDescent="0.25">
      <c r="A12566" s="8">
        <v>12560</v>
      </c>
      <c r="B12566" s="8"/>
      <c r="C12566" s="8" t="s">
        <v>24340</v>
      </c>
      <c r="D12566" s="8" t="s">
        <v>24298</v>
      </c>
      <c r="E12566" s="9" t="s">
        <v>24341</v>
      </c>
    </row>
    <row r="12567" spans="1:5" customFormat="1" x14ac:dyDescent="0.25">
      <c r="A12567" s="8">
        <v>12561</v>
      </c>
      <c r="B12567" s="8"/>
      <c r="C12567" s="8" t="s">
        <v>24342</v>
      </c>
      <c r="D12567" s="8" t="s">
        <v>24298</v>
      </c>
      <c r="E12567" s="9" t="s">
        <v>24343</v>
      </c>
    </row>
    <row r="12568" spans="1:5" customFormat="1" x14ac:dyDescent="0.25">
      <c r="A12568" s="8">
        <v>12562</v>
      </c>
      <c r="B12568" s="8"/>
      <c r="C12568" s="8" t="s">
        <v>24344</v>
      </c>
      <c r="D12568" s="8" t="s">
        <v>24345</v>
      </c>
      <c r="E12568" s="9" t="s">
        <v>24346</v>
      </c>
    </row>
    <row r="12569" spans="1:5" customFormat="1" x14ac:dyDescent="0.25">
      <c r="A12569" s="8">
        <v>12563</v>
      </c>
      <c r="B12569" s="8"/>
      <c r="C12569" s="8" t="s">
        <v>24347</v>
      </c>
      <c r="D12569" s="8" t="s">
        <v>24345</v>
      </c>
      <c r="E12569" s="9" t="s">
        <v>24348</v>
      </c>
    </row>
    <row r="12570" spans="1:5" customFormat="1" x14ac:dyDescent="0.25">
      <c r="A12570" s="8">
        <v>12564</v>
      </c>
      <c r="B12570" s="8" t="s">
        <v>24298</v>
      </c>
      <c r="C12570" s="8"/>
      <c r="D12570" s="8"/>
      <c r="E12570" s="9" t="s">
        <v>24349</v>
      </c>
    </row>
    <row r="12571" spans="1:5" customFormat="1" x14ac:dyDescent="0.25">
      <c r="A12571" s="8">
        <v>12565</v>
      </c>
      <c r="B12571" s="8" t="s">
        <v>24235</v>
      </c>
      <c r="C12571" s="8"/>
      <c r="D12571" s="8"/>
      <c r="E12571" s="9" t="s">
        <v>24350</v>
      </c>
    </row>
    <row r="12572" spans="1:5" customFormat="1" x14ac:dyDescent="0.25">
      <c r="A12572" s="8">
        <v>12566</v>
      </c>
      <c r="B12572" s="8" t="s">
        <v>24247</v>
      </c>
      <c r="C12572" s="8"/>
      <c r="D12572" s="8"/>
      <c r="E12572" s="9" t="s">
        <v>24351</v>
      </c>
    </row>
    <row r="12573" spans="1:5" customFormat="1" x14ac:dyDescent="0.25">
      <c r="A12573" s="8">
        <v>12567</v>
      </c>
      <c r="B12573" s="8" t="s">
        <v>24250</v>
      </c>
      <c r="C12573" s="8"/>
      <c r="D12573" s="8"/>
      <c r="E12573" s="9" t="s">
        <v>24352</v>
      </c>
    </row>
    <row r="12574" spans="1:5" customFormat="1" x14ac:dyDescent="0.25">
      <c r="A12574" s="8">
        <v>12568</v>
      </c>
      <c r="B12574" s="8" t="s">
        <v>24255</v>
      </c>
      <c r="C12574" s="8"/>
      <c r="D12574" s="8"/>
      <c r="E12574" s="9" t="s">
        <v>24353</v>
      </c>
    </row>
    <row r="12575" spans="1:5" customFormat="1" x14ac:dyDescent="0.25">
      <c r="A12575" s="8">
        <v>12569</v>
      </c>
      <c r="B12575" s="8" t="s">
        <v>24258</v>
      </c>
      <c r="C12575" s="8"/>
      <c r="D12575" s="8"/>
      <c r="E12575" s="9" t="s">
        <v>24354</v>
      </c>
    </row>
    <row r="12576" spans="1:5" customFormat="1" x14ac:dyDescent="0.25">
      <c r="A12576" s="8">
        <v>12570</v>
      </c>
      <c r="B12576" s="8"/>
      <c r="C12576" s="8" t="s">
        <v>24355</v>
      </c>
      <c r="D12576" s="8" t="s">
        <v>24289</v>
      </c>
      <c r="E12576" s="9" t="s">
        <v>24356</v>
      </c>
    </row>
    <row r="12577" spans="1:5" customFormat="1" x14ac:dyDescent="0.25">
      <c r="A12577" s="8">
        <v>12571</v>
      </c>
      <c r="B12577" s="8"/>
      <c r="C12577" s="8" t="s">
        <v>24357</v>
      </c>
      <c r="D12577" s="8" t="s">
        <v>24289</v>
      </c>
      <c r="E12577" s="9" t="s">
        <v>24358</v>
      </c>
    </row>
    <row r="12578" spans="1:5" customFormat="1" x14ac:dyDescent="0.25">
      <c r="A12578" s="8">
        <v>12572</v>
      </c>
      <c r="B12578" s="8"/>
      <c r="C12578" s="8" t="s">
        <v>24359</v>
      </c>
      <c r="D12578" s="8" t="s">
        <v>24345</v>
      </c>
      <c r="E12578" s="9" t="s">
        <v>24360</v>
      </c>
    </row>
    <row r="12579" spans="1:5" customFormat="1" x14ac:dyDescent="0.25">
      <c r="A12579" s="8">
        <v>12573</v>
      </c>
      <c r="B12579" s="8"/>
      <c r="C12579" s="8" t="s">
        <v>24361</v>
      </c>
      <c r="D12579" s="8" t="s">
        <v>24345</v>
      </c>
      <c r="E12579" s="9" t="s">
        <v>24362</v>
      </c>
    </row>
    <row r="12580" spans="1:5" customFormat="1" x14ac:dyDescent="0.25">
      <c r="A12580" s="8">
        <v>12574</v>
      </c>
      <c r="B12580" s="8"/>
      <c r="C12580" s="8" t="s">
        <v>24363</v>
      </c>
      <c r="D12580" s="8" t="s">
        <v>24345</v>
      </c>
      <c r="E12580" s="9" t="s">
        <v>24364</v>
      </c>
    </row>
    <row r="12581" spans="1:5" customFormat="1" x14ac:dyDescent="0.25">
      <c r="A12581" s="8">
        <v>12575</v>
      </c>
      <c r="B12581" s="8"/>
      <c r="C12581" s="8" t="s">
        <v>24365</v>
      </c>
      <c r="D12581" s="8" t="s">
        <v>24345</v>
      </c>
      <c r="E12581" s="9" t="s">
        <v>24366</v>
      </c>
    </row>
    <row r="12582" spans="1:5" customFormat="1" x14ac:dyDescent="0.25">
      <c r="A12582" s="8">
        <v>12576</v>
      </c>
      <c r="B12582" s="8"/>
      <c r="C12582" s="8" t="s">
        <v>24367</v>
      </c>
      <c r="D12582" s="8" t="s">
        <v>24368</v>
      </c>
      <c r="E12582" s="9" t="s">
        <v>24369</v>
      </c>
    </row>
    <row r="12583" spans="1:5" customFormat="1" x14ac:dyDescent="0.25">
      <c r="A12583" s="8">
        <v>12577</v>
      </c>
      <c r="B12583" s="8"/>
      <c r="C12583" s="8" t="s">
        <v>24370</v>
      </c>
      <c r="D12583" s="8" t="s">
        <v>24368</v>
      </c>
      <c r="E12583" s="9" t="s">
        <v>24371</v>
      </c>
    </row>
    <row r="12584" spans="1:5" customFormat="1" x14ac:dyDescent="0.25">
      <c r="A12584" s="8">
        <v>12578</v>
      </c>
      <c r="B12584" s="8"/>
      <c r="C12584" s="8" t="s">
        <v>24372</v>
      </c>
      <c r="D12584" s="8" t="s">
        <v>24368</v>
      </c>
      <c r="E12584" s="9" t="s">
        <v>24373</v>
      </c>
    </row>
    <row r="12585" spans="1:5" customFormat="1" x14ac:dyDescent="0.25">
      <c r="A12585" s="8">
        <v>12579</v>
      </c>
      <c r="B12585" s="8"/>
      <c r="C12585" s="8" t="s">
        <v>24374</v>
      </c>
      <c r="D12585" s="8" t="s">
        <v>24368</v>
      </c>
      <c r="E12585" s="9" t="s">
        <v>24375</v>
      </c>
    </row>
    <row r="12586" spans="1:5" customFormat="1" x14ac:dyDescent="0.25">
      <c r="A12586" s="8">
        <v>12580</v>
      </c>
      <c r="B12586" s="8"/>
      <c r="C12586" s="8" t="s">
        <v>24376</v>
      </c>
      <c r="D12586" s="8" t="s">
        <v>24368</v>
      </c>
      <c r="E12586" s="9" t="s">
        <v>24377</v>
      </c>
    </row>
    <row r="12587" spans="1:5" customFormat="1" x14ac:dyDescent="0.25">
      <c r="A12587" s="8">
        <v>12581</v>
      </c>
      <c r="B12587" s="8"/>
      <c r="C12587" s="8" t="s">
        <v>24378</v>
      </c>
      <c r="D12587" s="8" t="s">
        <v>24368</v>
      </c>
      <c r="E12587" s="9" t="s">
        <v>24379</v>
      </c>
    </row>
    <row r="12588" spans="1:5" customFormat="1" x14ac:dyDescent="0.25">
      <c r="A12588" s="8">
        <v>12582</v>
      </c>
      <c r="B12588" s="8"/>
      <c r="C12588" s="8" t="s">
        <v>24380</v>
      </c>
      <c r="D12588" s="8" t="s">
        <v>24368</v>
      </c>
      <c r="E12588" s="9" t="s">
        <v>24381</v>
      </c>
    </row>
    <row r="12589" spans="1:5" customFormat="1" x14ac:dyDescent="0.25">
      <c r="A12589" s="8">
        <v>12583</v>
      </c>
      <c r="B12589" s="8"/>
      <c r="C12589" s="8" t="s">
        <v>24382</v>
      </c>
      <c r="D12589" s="8" t="s">
        <v>24368</v>
      </c>
      <c r="E12589" s="9" t="s">
        <v>24383</v>
      </c>
    </row>
    <row r="12590" spans="1:5" customFormat="1" x14ac:dyDescent="0.25">
      <c r="A12590" s="8">
        <v>12584</v>
      </c>
      <c r="B12590" s="8"/>
      <c r="C12590" s="8" t="s">
        <v>24384</v>
      </c>
      <c r="D12590" s="8" t="s">
        <v>24368</v>
      </c>
      <c r="E12590" s="9" t="s">
        <v>24385</v>
      </c>
    </row>
    <row r="12591" spans="1:5" customFormat="1" ht="30" x14ac:dyDescent="0.25">
      <c r="A12591" s="8">
        <v>12585</v>
      </c>
      <c r="B12591" s="8"/>
      <c r="C12591" s="8" t="s">
        <v>24386</v>
      </c>
      <c r="D12591" s="8" t="s">
        <v>24368</v>
      </c>
      <c r="E12591" s="9" t="s">
        <v>24387</v>
      </c>
    </row>
    <row r="12592" spans="1:5" customFormat="1" x14ac:dyDescent="0.25">
      <c r="A12592" s="8">
        <v>12586</v>
      </c>
      <c r="B12592" s="8"/>
      <c r="C12592" s="8" t="s">
        <v>24388</v>
      </c>
      <c r="D12592" s="8" t="s">
        <v>24368</v>
      </c>
      <c r="E12592" s="9" t="s">
        <v>24389</v>
      </c>
    </row>
    <row r="12593" spans="1:5" customFormat="1" x14ac:dyDescent="0.25">
      <c r="A12593" s="8">
        <v>12587</v>
      </c>
      <c r="B12593" s="8"/>
      <c r="C12593" s="8" t="s">
        <v>24390</v>
      </c>
      <c r="D12593" s="8" t="s">
        <v>24391</v>
      </c>
      <c r="E12593" s="9" t="s">
        <v>24392</v>
      </c>
    </row>
    <row r="12594" spans="1:5" customFormat="1" x14ac:dyDescent="0.25">
      <c r="A12594" s="8">
        <v>12588</v>
      </c>
      <c r="B12594" s="8"/>
      <c r="C12594" s="8" t="s">
        <v>24393</v>
      </c>
      <c r="D12594" s="8" t="s">
        <v>24391</v>
      </c>
      <c r="E12594" s="9" t="s">
        <v>24394</v>
      </c>
    </row>
    <row r="12595" spans="1:5" customFormat="1" x14ac:dyDescent="0.25">
      <c r="A12595" s="8">
        <v>12589</v>
      </c>
      <c r="B12595" s="8"/>
      <c r="C12595" s="8" t="s">
        <v>24395</v>
      </c>
      <c r="D12595" s="8" t="s">
        <v>24396</v>
      </c>
      <c r="E12595" s="9" t="s">
        <v>24397</v>
      </c>
    </row>
    <row r="12596" spans="1:5" customFormat="1" x14ac:dyDescent="0.25">
      <c r="A12596" s="8">
        <v>12590</v>
      </c>
      <c r="B12596" s="8"/>
      <c r="C12596" s="8" t="s">
        <v>24398</v>
      </c>
      <c r="D12596" s="8" t="s">
        <v>24399</v>
      </c>
      <c r="E12596" s="9" t="s">
        <v>24400</v>
      </c>
    </row>
    <row r="12597" spans="1:5" customFormat="1" x14ac:dyDescent="0.25">
      <c r="A12597" s="8">
        <v>12591</v>
      </c>
      <c r="B12597" s="8" t="s">
        <v>24391</v>
      </c>
      <c r="C12597" s="8"/>
      <c r="D12597" s="8"/>
      <c r="E12597" s="9" t="s">
        <v>24401</v>
      </c>
    </row>
    <row r="12598" spans="1:5" customFormat="1" ht="30" x14ac:dyDescent="0.25">
      <c r="A12598" s="8">
        <v>12592</v>
      </c>
      <c r="B12598" s="8" t="s">
        <v>24402</v>
      </c>
      <c r="C12598" s="8"/>
      <c r="D12598" s="8"/>
      <c r="E12598" s="9" t="s">
        <v>24403</v>
      </c>
    </row>
    <row r="12599" spans="1:5" customFormat="1" ht="30" x14ac:dyDescent="0.25">
      <c r="A12599" s="8">
        <v>12593</v>
      </c>
      <c r="B12599" s="8" t="s">
        <v>24404</v>
      </c>
      <c r="C12599" s="8"/>
      <c r="D12599" s="8"/>
      <c r="E12599" s="9" t="s">
        <v>24405</v>
      </c>
    </row>
    <row r="12600" spans="1:5" customFormat="1" x14ac:dyDescent="0.25">
      <c r="A12600" s="8">
        <v>12594</v>
      </c>
      <c r="B12600" s="8"/>
      <c r="C12600" s="8" t="s">
        <v>24406</v>
      </c>
      <c r="D12600" s="8" t="s">
        <v>24407</v>
      </c>
      <c r="E12600" s="9" t="s">
        <v>24408</v>
      </c>
    </row>
    <row r="12601" spans="1:5" customFormat="1" x14ac:dyDescent="0.25">
      <c r="A12601" s="8">
        <v>12595</v>
      </c>
      <c r="B12601" s="8"/>
      <c r="C12601" s="8" t="s">
        <v>24409</v>
      </c>
      <c r="D12601" s="8" t="s">
        <v>24407</v>
      </c>
      <c r="E12601" s="9" t="s">
        <v>24410</v>
      </c>
    </row>
    <row r="12602" spans="1:5" customFormat="1" x14ac:dyDescent="0.25">
      <c r="A12602" s="8">
        <v>12596</v>
      </c>
      <c r="B12602" s="8"/>
      <c r="C12602" s="8" t="s">
        <v>24411</v>
      </c>
      <c r="D12602" s="8" t="s">
        <v>24407</v>
      </c>
      <c r="E12602" s="9" t="s">
        <v>24412</v>
      </c>
    </row>
    <row r="12603" spans="1:5" customFormat="1" x14ac:dyDescent="0.25">
      <c r="A12603" s="8">
        <v>12597</v>
      </c>
      <c r="B12603" s="8"/>
      <c r="C12603" s="8" t="s">
        <v>24413</v>
      </c>
      <c r="D12603" s="8" t="s">
        <v>24407</v>
      </c>
      <c r="E12603" s="9" t="s">
        <v>24414</v>
      </c>
    </row>
    <row r="12604" spans="1:5" customFormat="1" x14ac:dyDescent="0.25">
      <c r="A12604" s="8">
        <v>12598</v>
      </c>
      <c r="B12604" s="8"/>
      <c r="C12604" s="8" t="s">
        <v>24415</v>
      </c>
      <c r="D12604" s="8" t="s">
        <v>24368</v>
      </c>
      <c r="E12604" s="9" t="s">
        <v>24416</v>
      </c>
    </row>
    <row r="12605" spans="1:5" customFormat="1" x14ac:dyDescent="0.25">
      <c r="A12605" s="8">
        <v>12599</v>
      </c>
      <c r="B12605" s="8"/>
      <c r="C12605" s="8" t="s">
        <v>24417</v>
      </c>
      <c r="D12605" s="8" t="s">
        <v>24368</v>
      </c>
      <c r="E12605" s="9" t="s">
        <v>24418</v>
      </c>
    </row>
    <row r="12606" spans="1:5" customFormat="1" x14ac:dyDescent="0.25">
      <c r="A12606" s="8">
        <v>12600</v>
      </c>
      <c r="B12606" s="8" t="s">
        <v>24368</v>
      </c>
      <c r="C12606" s="8"/>
      <c r="D12606" s="8"/>
      <c r="E12606" s="9" t="s">
        <v>24419</v>
      </c>
    </row>
    <row r="12607" spans="1:5" customFormat="1" x14ac:dyDescent="0.25">
      <c r="A12607" s="8">
        <v>12601</v>
      </c>
      <c r="B12607" s="8" t="s">
        <v>24396</v>
      </c>
      <c r="C12607" s="8"/>
      <c r="D12607" s="8"/>
      <c r="E12607" s="9" t="s">
        <v>24420</v>
      </c>
    </row>
    <row r="12608" spans="1:5" customFormat="1" x14ac:dyDescent="0.25">
      <c r="A12608" s="8">
        <v>12602</v>
      </c>
      <c r="B12608" s="8"/>
      <c r="C12608" s="8" t="s">
        <v>24421</v>
      </c>
      <c r="D12608" s="8" t="s">
        <v>24399</v>
      </c>
      <c r="E12608" s="9" t="s">
        <v>24422</v>
      </c>
    </row>
    <row r="12609" spans="1:5" customFormat="1" x14ac:dyDescent="0.25">
      <c r="A12609" s="8">
        <v>12603</v>
      </c>
      <c r="B12609" s="8"/>
      <c r="C12609" s="8" t="s">
        <v>24423</v>
      </c>
      <c r="D12609" s="8" t="s">
        <v>24396</v>
      </c>
      <c r="E12609" s="9" t="s">
        <v>24424</v>
      </c>
    </row>
    <row r="12610" spans="1:5" customFormat="1" x14ac:dyDescent="0.25">
      <c r="A12610" s="8">
        <v>12604</v>
      </c>
      <c r="B12610" s="8"/>
      <c r="C12610" s="8" t="s">
        <v>24425</v>
      </c>
      <c r="D12610" s="8" t="s">
        <v>24426</v>
      </c>
      <c r="E12610" s="9" t="s">
        <v>24427</v>
      </c>
    </row>
    <row r="12611" spans="1:5" customFormat="1" ht="30" x14ac:dyDescent="0.25">
      <c r="A12611" s="8">
        <v>12605</v>
      </c>
      <c r="B12611" s="8"/>
      <c r="C12611" s="8" t="s">
        <v>24428</v>
      </c>
      <c r="D12611" s="8" t="s">
        <v>24426</v>
      </c>
      <c r="E12611" s="9" t="s">
        <v>24429</v>
      </c>
    </row>
    <row r="12612" spans="1:5" customFormat="1" x14ac:dyDescent="0.25">
      <c r="A12612" s="8">
        <v>12606</v>
      </c>
      <c r="B12612" s="8"/>
      <c r="C12612" s="8" t="s">
        <v>24430</v>
      </c>
      <c r="D12612" s="8" t="s">
        <v>24426</v>
      </c>
      <c r="E12612" s="9" t="s">
        <v>24431</v>
      </c>
    </row>
    <row r="12613" spans="1:5" customFormat="1" x14ac:dyDescent="0.25">
      <c r="A12613" s="8">
        <v>12607</v>
      </c>
      <c r="B12613" s="8"/>
      <c r="C12613" s="8" t="s">
        <v>24432</v>
      </c>
      <c r="D12613" s="8" t="s">
        <v>24391</v>
      </c>
      <c r="E12613" s="9" t="s">
        <v>24433</v>
      </c>
    </row>
    <row r="12614" spans="1:5" customFormat="1" ht="30" x14ac:dyDescent="0.25">
      <c r="A12614" s="8">
        <v>12608</v>
      </c>
      <c r="B12614" s="8"/>
      <c r="C12614" s="8" t="s">
        <v>24434</v>
      </c>
      <c r="D12614" s="8" t="s">
        <v>24368</v>
      </c>
      <c r="E12614" s="9" t="s">
        <v>24435</v>
      </c>
    </row>
    <row r="12615" spans="1:5" customFormat="1" ht="30" x14ac:dyDescent="0.25">
      <c r="A12615" s="8">
        <v>12609</v>
      </c>
      <c r="B12615" s="8"/>
      <c r="C12615" s="8" t="s">
        <v>24436</v>
      </c>
      <c r="D12615" s="8" t="s">
        <v>24368</v>
      </c>
      <c r="E12615" s="9" t="s">
        <v>24437</v>
      </c>
    </row>
    <row r="12616" spans="1:5" customFormat="1" x14ac:dyDescent="0.25">
      <c r="A12616" s="8">
        <v>12610</v>
      </c>
      <c r="B12616" s="8"/>
      <c r="C12616" s="8" t="s">
        <v>24438</v>
      </c>
      <c r="D12616" s="8" t="s">
        <v>24396</v>
      </c>
      <c r="E12616" s="9" t="s">
        <v>24439</v>
      </c>
    </row>
    <row r="12617" spans="1:5" customFormat="1" ht="30" x14ac:dyDescent="0.25">
      <c r="A12617" s="8">
        <v>12611</v>
      </c>
      <c r="B12617" s="8"/>
      <c r="C12617" s="8" t="s">
        <v>24440</v>
      </c>
      <c r="D12617" s="8" t="s">
        <v>24368</v>
      </c>
      <c r="E12617" s="9" t="s">
        <v>92413</v>
      </c>
    </row>
    <row r="12618" spans="1:5" customFormat="1" ht="30" x14ac:dyDescent="0.25">
      <c r="A12618" s="8">
        <v>12612</v>
      </c>
      <c r="B12618" s="8"/>
      <c r="C12618" s="8" t="s">
        <v>24441</v>
      </c>
      <c r="D12618" s="8" t="s">
        <v>24368</v>
      </c>
      <c r="E12618" s="9" t="s">
        <v>92414</v>
      </c>
    </row>
    <row r="12619" spans="1:5" customFormat="1" x14ac:dyDescent="0.25">
      <c r="A12619" s="8">
        <v>12613</v>
      </c>
      <c r="B12619" s="8"/>
      <c r="C12619" s="8" t="s">
        <v>24442</v>
      </c>
      <c r="D12619" s="8" t="s">
        <v>24368</v>
      </c>
      <c r="E12619" s="9" t="s">
        <v>24443</v>
      </c>
    </row>
    <row r="12620" spans="1:5" customFormat="1" x14ac:dyDescent="0.25">
      <c r="A12620" s="8">
        <v>12614</v>
      </c>
      <c r="B12620" s="8"/>
      <c r="C12620" s="8" t="s">
        <v>24444</v>
      </c>
      <c r="D12620" s="8" t="s">
        <v>24445</v>
      </c>
      <c r="E12620" s="9" t="s">
        <v>24446</v>
      </c>
    </row>
    <row r="12621" spans="1:5" customFormat="1" ht="30" x14ac:dyDescent="0.25">
      <c r="A12621" s="8">
        <v>12615</v>
      </c>
      <c r="B12621" s="8"/>
      <c r="C12621" s="8" t="s">
        <v>24447</v>
      </c>
      <c r="D12621" s="8" t="s">
        <v>24368</v>
      </c>
      <c r="E12621" s="9" t="s">
        <v>92415</v>
      </c>
    </row>
    <row r="12622" spans="1:5" customFormat="1" x14ac:dyDescent="0.25">
      <c r="A12622" s="8">
        <v>12616</v>
      </c>
      <c r="B12622" s="8"/>
      <c r="C12622" s="8" t="s">
        <v>24448</v>
      </c>
      <c r="D12622" s="8" t="s">
        <v>24368</v>
      </c>
      <c r="E12622" s="9" t="s">
        <v>24449</v>
      </c>
    </row>
    <row r="12623" spans="1:5" customFormat="1" x14ac:dyDescent="0.25">
      <c r="A12623" s="8">
        <v>12617</v>
      </c>
      <c r="B12623" s="8"/>
      <c r="C12623" s="8" t="s">
        <v>24450</v>
      </c>
      <c r="D12623" s="8" t="s">
        <v>24391</v>
      </c>
      <c r="E12623" s="9" t="s">
        <v>24451</v>
      </c>
    </row>
    <row r="12624" spans="1:5" customFormat="1" x14ac:dyDescent="0.25">
      <c r="A12624" s="8">
        <v>12618</v>
      </c>
      <c r="B12624" s="8"/>
      <c r="C12624" s="8" t="s">
        <v>24452</v>
      </c>
      <c r="D12624" s="8" t="s">
        <v>24407</v>
      </c>
      <c r="E12624" s="9" t="s">
        <v>24453</v>
      </c>
    </row>
    <row r="12625" spans="1:5" customFormat="1" x14ac:dyDescent="0.25">
      <c r="A12625" s="8">
        <v>12619</v>
      </c>
      <c r="B12625" s="8"/>
      <c r="C12625" s="8" t="s">
        <v>24454</v>
      </c>
      <c r="D12625" s="8" t="s">
        <v>24455</v>
      </c>
      <c r="E12625" s="9" t="s">
        <v>24456</v>
      </c>
    </row>
    <row r="12626" spans="1:5" customFormat="1" x14ac:dyDescent="0.25">
      <c r="A12626" s="8">
        <v>12620</v>
      </c>
      <c r="B12626" s="8" t="s">
        <v>24457</v>
      </c>
      <c r="C12626" s="8"/>
      <c r="D12626" s="8"/>
      <c r="E12626" s="9" t="s">
        <v>24458</v>
      </c>
    </row>
    <row r="12627" spans="1:5" customFormat="1" x14ac:dyDescent="0.25">
      <c r="A12627" s="8">
        <v>12621</v>
      </c>
      <c r="B12627" s="8" t="s">
        <v>24459</v>
      </c>
      <c r="C12627" s="8"/>
      <c r="D12627" s="8"/>
      <c r="E12627" s="9" t="s">
        <v>24460</v>
      </c>
    </row>
    <row r="12628" spans="1:5" customFormat="1" x14ac:dyDescent="0.25">
      <c r="A12628" s="8">
        <v>12622</v>
      </c>
      <c r="B12628" s="8" t="s">
        <v>24461</v>
      </c>
      <c r="C12628" s="8"/>
      <c r="D12628" s="8"/>
      <c r="E12628" s="9" t="s">
        <v>24462</v>
      </c>
    </row>
    <row r="12629" spans="1:5" customFormat="1" ht="30" x14ac:dyDescent="0.25">
      <c r="A12629" s="8">
        <v>12623</v>
      </c>
      <c r="B12629" s="8"/>
      <c r="C12629" s="8" t="s">
        <v>24463</v>
      </c>
      <c r="D12629" s="8" t="s">
        <v>24464</v>
      </c>
      <c r="E12629" s="9" t="s">
        <v>24465</v>
      </c>
    </row>
    <row r="12630" spans="1:5" customFormat="1" ht="30" x14ac:dyDescent="0.25">
      <c r="A12630" s="8">
        <v>12624</v>
      </c>
      <c r="B12630" s="8"/>
      <c r="C12630" s="8" t="s">
        <v>24466</v>
      </c>
      <c r="D12630" s="8" t="s">
        <v>24464</v>
      </c>
      <c r="E12630" s="9" t="s">
        <v>24467</v>
      </c>
    </row>
    <row r="12631" spans="1:5" customFormat="1" ht="30" x14ac:dyDescent="0.25">
      <c r="A12631" s="8">
        <v>12625</v>
      </c>
      <c r="B12631" s="8"/>
      <c r="C12631" s="8" t="s">
        <v>24468</v>
      </c>
      <c r="D12631" s="8" t="s">
        <v>24464</v>
      </c>
      <c r="E12631" s="9" t="s">
        <v>24469</v>
      </c>
    </row>
    <row r="12632" spans="1:5" customFormat="1" x14ac:dyDescent="0.25">
      <c r="A12632" s="8">
        <v>12626</v>
      </c>
      <c r="B12632" s="8"/>
      <c r="C12632" s="8" t="s">
        <v>24470</v>
      </c>
      <c r="D12632" s="8" t="s">
        <v>24471</v>
      </c>
      <c r="E12632" s="9" t="s">
        <v>24472</v>
      </c>
    </row>
    <row r="12633" spans="1:5" customFormat="1" x14ac:dyDescent="0.25">
      <c r="A12633" s="8">
        <v>12627</v>
      </c>
      <c r="B12633" s="8"/>
      <c r="C12633" s="8" t="s">
        <v>24473</v>
      </c>
      <c r="D12633" s="8" t="s">
        <v>24474</v>
      </c>
      <c r="E12633" s="9" t="s">
        <v>24475</v>
      </c>
    </row>
    <row r="12634" spans="1:5" customFormat="1" x14ac:dyDescent="0.25">
      <c r="A12634" s="8">
        <v>12628</v>
      </c>
      <c r="B12634" s="8"/>
      <c r="C12634" s="8" t="s">
        <v>24476</v>
      </c>
      <c r="D12634" s="8" t="s">
        <v>24477</v>
      </c>
      <c r="E12634" s="9" t="s">
        <v>24478</v>
      </c>
    </row>
    <row r="12635" spans="1:5" customFormat="1" x14ac:dyDescent="0.25">
      <c r="A12635" s="8">
        <v>12629</v>
      </c>
      <c r="B12635" s="8"/>
      <c r="C12635" s="8" t="s">
        <v>24479</v>
      </c>
      <c r="D12635" s="8" t="s">
        <v>24480</v>
      </c>
      <c r="E12635" s="9" t="s">
        <v>24481</v>
      </c>
    </row>
    <row r="12636" spans="1:5" customFormat="1" x14ac:dyDescent="0.25">
      <c r="A12636" s="8">
        <v>12630</v>
      </c>
      <c r="B12636" s="8" t="s">
        <v>24482</v>
      </c>
      <c r="C12636" s="8"/>
      <c r="D12636" s="8"/>
      <c r="E12636" s="9" t="s">
        <v>24483</v>
      </c>
    </row>
    <row r="12637" spans="1:5" customFormat="1" x14ac:dyDescent="0.25">
      <c r="A12637" s="8">
        <v>12631</v>
      </c>
      <c r="B12637" s="8" t="s">
        <v>24484</v>
      </c>
      <c r="C12637" s="8"/>
      <c r="D12637" s="8"/>
      <c r="E12637" s="9" t="s">
        <v>24485</v>
      </c>
    </row>
    <row r="12638" spans="1:5" customFormat="1" x14ac:dyDescent="0.25">
      <c r="A12638" s="8">
        <v>12632</v>
      </c>
      <c r="B12638" s="8" t="s">
        <v>24486</v>
      </c>
      <c r="C12638" s="8"/>
      <c r="D12638" s="8"/>
      <c r="E12638" s="9" t="s">
        <v>24487</v>
      </c>
    </row>
    <row r="12639" spans="1:5" customFormat="1" x14ac:dyDescent="0.25">
      <c r="A12639" s="8">
        <v>12633</v>
      </c>
      <c r="B12639" s="8" t="s">
        <v>24488</v>
      </c>
      <c r="C12639" s="8"/>
      <c r="D12639" s="8"/>
      <c r="E12639" s="9" t="s">
        <v>24489</v>
      </c>
    </row>
    <row r="12640" spans="1:5" customFormat="1" x14ac:dyDescent="0.25">
      <c r="A12640" s="8">
        <v>12634</v>
      </c>
      <c r="B12640" s="8" t="s">
        <v>24490</v>
      </c>
      <c r="C12640" s="8"/>
      <c r="D12640" s="8"/>
      <c r="E12640" s="9" t="s">
        <v>24491</v>
      </c>
    </row>
    <row r="12641" spans="1:5" customFormat="1" x14ac:dyDescent="0.25">
      <c r="A12641" s="8">
        <v>12635</v>
      </c>
      <c r="B12641" s="8"/>
      <c r="C12641" s="8" t="s">
        <v>24492</v>
      </c>
      <c r="D12641" s="8" t="s">
        <v>24493</v>
      </c>
      <c r="E12641" s="9" t="s">
        <v>24494</v>
      </c>
    </row>
    <row r="12642" spans="1:5" customFormat="1" x14ac:dyDescent="0.25">
      <c r="A12642" s="8">
        <v>12636</v>
      </c>
      <c r="B12642" s="8"/>
      <c r="C12642" s="8" t="s">
        <v>24495</v>
      </c>
      <c r="D12642" s="8" t="s">
        <v>24496</v>
      </c>
      <c r="E12642" s="9" t="s">
        <v>24497</v>
      </c>
    </row>
    <row r="12643" spans="1:5" customFormat="1" x14ac:dyDescent="0.25">
      <c r="A12643" s="8">
        <v>12637</v>
      </c>
      <c r="B12643" s="8"/>
      <c r="C12643" s="8" t="s">
        <v>24498</v>
      </c>
      <c r="D12643" s="8" t="s">
        <v>24471</v>
      </c>
      <c r="E12643" s="9" t="s">
        <v>24499</v>
      </c>
    </row>
    <row r="12644" spans="1:5" customFormat="1" x14ac:dyDescent="0.25">
      <c r="A12644" s="8">
        <v>12638</v>
      </c>
      <c r="B12644" s="8"/>
      <c r="C12644" s="8" t="s">
        <v>24500</v>
      </c>
      <c r="D12644" s="8" t="s">
        <v>24474</v>
      </c>
      <c r="E12644" s="9" t="s">
        <v>24501</v>
      </c>
    </row>
    <row r="12645" spans="1:5" customFormat="1" x14ac:dyDescent="0.25">
      <c r="A12645" s="8">
        <v>12639</v>
      </c>
      <c r="B12645" s="8"/>
      <c r="C12645" s="8" t="s">
        <v>24502</v>
      </c>
      <c r="D12645" s="8" t="s">
        <v>24503</v>
      </c>
      <c r="E12645" s="9" t="s">
        <v>24504</v>
      </c>
    </row>
    <row r="12646" spans="1:5" customFormat="1" x14ac:dyDescent="0.25">
      <c r="A12646" s="8">
        <v>12640</v>
      </c>
      <c r="B12646" s="8"/>
      <c r="C12646" s="8" t="s">
        <v>24505</v>
      </c>
      <c r="D12646" s="8" t="s">
        <v>24503</v>
      </c>
      <c r="E12646" s="9" t="s">
        <v>24506</v>
      </c>
    </row>
    <row r="12647" spans="1:5" customFormat="1" x14ac:dyDescent="0.25">
      <c r="A12647" s="8">
        <v>12641</v>
      </c>
      <c r="B12647" s="8"/>
      <c r="C12647" s="8" t="s">
        <v>24507</v>
      </c>
      <c r="D12647" s="8" t="s">
        <v>24503</v>
      </c>
      <c r="E12647" s="9" t="s">
        <v>24508</v>
      </c>
    </row>
    <row r="12648" spans="1:5" customFormat="1" x14ac:dyDescent="0.25">
      <c r="A12648" s="8">
        <v>12642</v>
      </c>
      <c r="B12648" s="8"/>
      <c r="C12648" s="8" t="s">
        <v>24509</v>
      </c>
      <c r="D12648" s="8" t="s">
        <v>24510</v>
      </c>
      <c r="E12648" s="9" t="s">
        <v>24511</v>
      </c>
    </row>
    <row r="12649" spans="1:5" customFormat="1" x14ac:dyDescent="0.25">
      <c r="A12649" s="8">
        <v>12643</v>
      </c>
      <c r="B12649" s="8"/>
      <c r="C12649" s="8" t="s">
        <v>24512</v>
      </c>
      <c r="D12649" s="8" t="s">
        <v>24510</v>
      </c>
      <c r="E12649" s="9" t="s">
        <v>24511</v>
      </c>
    </row>
    <row r="12650" spans="1:5" customFormat="1" x14ac:dyDescent="0.25">
      <c r="A12650" s="8">
        <v>12644</v>
      </c>
      <c r="B12650" s="8"/>
      <c r="C12650" s="8" t="s">
        <v>24513</v>
      </c>
      <c r="D12650" s="8" t="s">
        <v>24510</v>
      </c>
      <c r="E12650" s="9" t="s">
        <v>24511</v>
      </c>
    </row>
    <row r="12651" spans="1:5" customFormat="1" x14ac:dyDescent="0.25">
      <c r="A12651" s="8">
        <v>12645</v>
      </c>
      <c r="B12651" s="8"/>
      <c r="C12651" s="8" t="s">
        <v>24514</v>
      </c>
      <c r="D12651" s="8" t="s">
        <v>24510</v>
      </c>
      <c r="E12651" s="9" t="s">
        <v>24511</v>
      </c>
    </row>
    <row r="12652" spans="1:5" customFormat="1" x14ac:dyDescent="0.25">
      <c r="A12652" s="8">
        <v>12646</v>
      </c>
      <c r="B12652" s="8"/>
      <c r="C12652" s="8" t="s">
        <v>24515</v>
      </c>
      <c r="D12652" s="8" t="s">
        <v>24510</v>
      </c>
      <c r="E12652" s="9" t="s">
        <v>24511</v>
      </c>
    </row>
    <row r="12653" spans="1:5" customFormat="1" x14ac:dyDescent="0.25">
      <c r="A12653" s="8">
        <v>12647</v>
      </c>
      <c r="B12653" s="8"/>
      <c r="C12653" s="8" t="s">
        <v>24516</v>
      </c>
      <c r="D12653" s="8" t="s">
        <v>24510</v>
      </c>
      <c r="E12653" s="9" t="s">
        <v>24511</v>
      </c>
    </row>
    <row r="12654" spans="1:5" customFormat="1" x14ac:dyDescent="0.25">
      <c r="A12654" s="8">
        <v>12648</v>
      </c>
      <c r="B12654" s="8"/>
      <c r="C12654" s="8" t="s">
        <v>24517</v>
      </c>
      <c r="D12654" s="8" t="s">
        <v>24510</v>
      </c>
      <c r="E12654" s="9" t="s">
        <v>24511</v>
      </c>
    </row>
    <row r="12655" spans="1:5" customFormat="1" x14ac:dyDescent="0.25">
      <c r="A12655" s="8">
        <v>12649</v>
      </c>
      <c r="B12655" s="8"/>
      <c r="C12655" s="8" t="s">
        <v>24518</v>
      </c>
      <c r="D12655" s="8" t="s">
        <v>24510</v>
      </c>
      <c r="E12655" s="9" t="s">
        <v>24511</v>
      </c>
    </row>
    <row r="12656" spans="1:5" customFormat="1" x14ac:dyDescent="0.25">
      <c r="A12656" s="8">
        <v>12650</v>
      </c>
      <c r="B12656" s="8"/>
      <c r="C12656" s="8" t="s">
        <v>24519</v>
      </c>
      <c r="D12656" s="8" t="s">
        <v>24510</v>
      </c>
      <c r="E12656" s="9" t="s">
        <v>24511</v>
      </c>
    </row>
    <row r="12657" spans="1:5" customFormat="1" x14ac:dyDescent="0.25">
      <c r="A12657" s="8">
        <v>12651</v>
      </c>
      <c r="B12657" s="8"/>
      <c r="C12657" s="8" t="s">
        <v>24520</v>
      </c>
      <c r="D12657" s="8" t="s">
        <v>24510</v>
      </c>
      <c r="E12657" s="9" t="s">
        <v>24511</v>
      </c>
    </row>
    <row r="12658" spans="1:5" customFormat="1" x14ac:dyDescent="0.25">
      <c r="A12658" s="8">
        <v>12652</v>
      </c>
      <c r="B12658" s="8"/>
      <c r="C12658" s="8" t="s">
        <v>24521</v>
      </c>
      <c r="D12658" s="8" t="s">
        <v>24510</v>
      </c>
      <c r="E12658" s="9" t="s">
        <v>24511</v>
      </c>
    </row>
    <row r="12659" spans="1:5" customFormat="1" x14ac:dyDescent="0.25">
      <c r="A12659" s="8">
        <v>12653</v>
      </c>
      <c r="B12659" s="8"/>
      <c r="C12659" s="8" t="s">
        <v>24522</v>
      </c>
      <c r="D12659" s="8" t="s">
        <v>24510</v>
      </c>
      <c r="E12659" s="9" t="s">
        <v>24511</v>
      </c>
    </row>
    <row r="12660" spans="1:5" customFormat="1" x14ac:dyDescent="0.25">
      <c r="A12660" s="8">
        <v>12654</v>
      </c>
      <c r="B12660" s="8"/>
      <c r="C12660" s="8" t="s">
        <v>24523</v>
      </c>
      <c r="D12660" s="8" t="s">
        <v>24490</v>
      </c>
      <c r="E12660" s="9" t="s">
        <v>24524</v>
      </c>
    </row>
    <row r="12661" spans="1:5" customFormat="1" x14ac:dyDescent="0.25">
      <c r="A12661" s="8">
        <v>12655</v>
      </c>
      <c r="B12661" s="8"/>
      <c r="C12661" s="8" t="s">
        <v>24526</v>
      </c>
      <c r="D12661" s="8" t="s">
        <v>24474</v>
      </c>
      <c r="E12661" s="9" t="s">
        <v>24527</v>
      </c>
    </row>
    <row r="12662" spans="1:5" customFormat="1" x14ac:dyDescent="0.25">
      <c r="A12662" s="8">
        <v>12656</v>
      </c>
      <c r="B12662" s="8"/>
      <c r="C12662" s="8" t="s">
        <v>24528</v>
      </c>
      <c r="D12662" s="8" t="s">
        <v>24510</v>
      </c>
      <c r="E12662" s="9" t="s">
        <v>24529</v>
      </c>
    </row>
    <row r="12663" spans="1:5" customFormat="1" ht="30" x14ac:dyDescent="0.25">
      <c r="A12663" s="8">
        <v>12657</v>
      </c>
      <c r="B12663" s="8" t="s">
        <v>24525</v>
      </c>
      <c r="C12663" s="8"/>
      <c r="D12663" s="8"/>
      <c r="E12663" s="9" t="s">
        <v>24530</v>
      </c>
    </row>
    <row r="12664" spans="1:5" customFormat="1" x14ac:dyDescent="0.25">
      <c r="A12664" s="8">
        <v>12658</v>
      </c>
      <c r="B12664" s="8"/>
      <c r="C12664" s="8" t="s">
        <v>24531</v>
      </c>
      <c r="D12664" s="8" t="s">
        <v>24532</v>
      </c>
      <c r="E12664" s="9" t="s">
        <v>24533</v>
      </c>
    </row>
    <row r="12665" spans="1:5" customFormat="1" x14ac:dyDescent="0.25">
      <c r="A12665" s="8">
        <v>12659</v>
      </c>
      <c r="B12665" s="8"/>
      <c r="C12665" s="8" t="s">
        <v>24534</v>
      </c>
      <c r="D12665" s="8" t="s">
        <v>24532</v>
      </c>
      <c r="E12665" s="9" t="s">
        <v>24535</v>
      </c>
    </row>
    <row r="12666" spans="1:5" customFormat="1" x14ac:dyDescent="0.25">
      <c r="A12666" s="8">
        <v>12660</v>
      </c>
      <c r="B12666" s="8"/>
      <c r="C12666" s="8" t="s">
        <v>24536</v>
      </c>
      <c r="D12666" s="8" t="s">
        <v>24532</v>
      </c>
      <c r="E12666" s="9" t="s">
        <v>24537</v>
      </c>
    </row>
    <row r="12667" spans="1:5" customFormat="1" x14ac:dyDescent="0.25">
      <c r="A12667" s="8">
        <v>12661</v>
      </c>
      <c r="B12667" s="8"/>
      <c r="C12667" s="8" t="s">
        <v>24538</v>
      </c>
      <c r="D12667" s="8" t="s">
        <v>24532</v>
      </c>
      <c r="E12667" s="9" t="s">
        <v>24539</v>
      </c>
    </row>
    <row r="12668" spans="1:5" customFormat="1" x14ac:dyDescent="0.25">
      <c r="A12668" s="8">
        <v>12662</v>
      </c>
      <c r="B12668" s="8"/>
      <c r="C12668" s="8" t="s">
        <v>24540</v>
      </c>
      <c r="D12668" s="8" t="s">
        <v>24532</v>
      </c>
      <c r="E12668" s="9" t="s">
        <v>24541</v>
      </c>
    </row>
    <row r="12669" spans="1:5" customFormat="1" x14ac:dyDescent="0.25">
      <c r="A12669" s="8">
        <v>12663</v>
      </c>
      <c r="B12669" s="8" t="s">
        <v>24542</v>
      </c>
      <c r="C12669" s="8"/>
      <c r="D12669" s="8"/>
      <c r="E12669" s="9" t="s">
        <v>24543</v>
      </c>
    </row>
    <row r="12670" spans="1:5" customFormat="1" x14ac:dyDescent="0.25">
      <c r="A12670" s="8">
        <v>12664</v>
      </c>
      <c r="B12670" s="8"/>
      <c r="C12670" s="8" t="s">
        <v>24544</v>
      </c>
      <c r="D12670" s="8" t="s">
        <v>24545</v>
      </c>
      <c r="E12670" s="9" t="s">
        <v>24546</v>
      </c>
    </row>
    <row r="12671" spans="1:5" customFormat="1" x14ac:dyDescent="0.25">
      <c r="A12671" s="8">
        <v>12665</v>
      </c>
      <c r="B12671" s="8"/>
      <c r="C12671" s="8" t="s">
        <v>24547</v>
      </c>
      <c r="D12671" s="8" t="s">
        <v>24545</v>
      </c>
      <c r="E12671" s="9" t="s">
        <v>24548</v>
      </c>
    </row>
    <row r="12672" spans="1:5" customFormat="1" x14ac:dyDescent="0.25">
      <c r="A12672" s="8">
        <v>12666</v>
      </c>
      <c r="B12672" s="8"/>
      <c r="C12672" s="8" t="s">
        <v>24549</v>
      </c>
      <c r="D12672" s="8" t="s">
        <v>24545</v>
      </c>
      <c r="E12672" s="9" t="s">
        <v>24550</v>
      </c>
    </row>
    <row r="12673" spans="1:5" customFormat="1" x14ac:dyDescent="0.25">
      <c r="A12673" s="8">
        <v>12667</v>
      </c>
      <c r="B12673" s="8" t="s">
        <v>24464</v>
      </c>
      <c r="C12673" s="8"/>
      <c r="D12673" s="8"/>
      <c r="E12673" s="9" t="s">
        <v>24551</v>
      </c>
    </row>
    <row r="12674" spans="1:5" customFormat="1" x14ac:dyDescent="0.25">
      <c r="A12674" s="8">
        <v>12668</v>
      </c>
      <c r="B12674" s="8"/>
      <c r="C12674" s="8" t="s">
        <v>24552</v>
      </c>
      <c r="D12674" s="8" t="s">
        <v>24553</v>
      </c>
      <c r="E12674" s="9" t="s">
        <v>24554</v>
      </c>
    </row>
    <row r="12675" spans="1:5" customFormat="1" x14ac:dyDescent="0.25">
      <c r="A12675" s="8">
        <v>12669</v>
      </c>
      <c r="B12675" s="8"/>
      <c r="C12675" s="8" t="s">
        <v>24555</v>
      </c>
      <c r="D12675" s="8" t="s">
        <v>24556</v>
      </c>
      <c r="E12675" s="9" t="s">
        <v>24557</v>
      </c>
    </row>
    <row r="12676" spans="1:5" customFormat="1" x14ac:dyDescent="0.25">
      <c r="A12676" s="8">
        <v>12670</v>
      </c>
      <c r="B12676" s="8"/>
      <c r="C12676" s="8" t="s">
        <v>24558</v>
      </c>
      <c r="D12676" s="8" t="s">
        <v>24559</v>
      </c>
      <c r="E12676" s="9" t="s">
        <v>24560</v>
      </c>
    </row>
    <row r="12677" spans="1:5" customFormat="1" x14ac:dyDescent="0.25">
      <c r="A12677" s="8">
        <v>12671</v>
      </c>
      <c r="B12677" s="8"/>
      <c r="C12677" s="8" t="s">
        <v>24561</v>
      </c>
      <c r="D12677" s="8" t="s">
        <v>24562</v>
      </c>
      <c r="E12677" s="9" t="s">
        <v>24563</v>
      </c>
    </row>
    <row r="12678" spans="1:5" customFormat="1" x14ac:dyDescent="0.25">
      <c r="A12678" s="8">
        <v>12672</v>
      </c>
      <c r="B12678" s="8"/>
      <c r="C12678" s="8" t="s">
        <v>24564</v>
      </c>
      <c r="D12678" s="8" t="s">
        <v>24562</v>
      </c>
      <c r="E12678" s="9" t="s">
        <v>24565</v>
      </c>
    </row>
    <row r="12679" spans="1:5" customFormat="1" x14ac:dyDescent="0.25">
      <c r="A12679" s="8">
        <v>12673</v>
      </c>
      <c r="B12679" s="8" t="s">
        <v>24566</v>
      </c>
      <c r="C12679" s="8"/>
      <c r="D12679" s="8"/>
      <c r="E12679" s="9" t="s">
        <v>92416</v>
      </c>
    </row>
    <row r="12680" spans="1:5" customFormat="1" ht="30" x14ac:dyDescent="0.25">
      <c r="A12680" s="8">
        <v>12674</v>
      </c>
      <c r="B12680" s="8" t="s">
        <v>24567</v>
      </c>
      <c r="C12680" s="8"/>
      <c r="D12680" s="8"/>
      <c r="E12680" s="9" t="s">
        <v>92417</v>
      </c>
    </row>
    <row r="12681" spans="1:5" customFormat="1" x14ac:dyDescent="0.25">
      <c r="A12681" s="8">
        <v>12675</v>
      </c>
      <c r="B12681" s="8"/>
      <c r="C12681" s="8" t="s">
        <v>24568</v>
      </c>
      <c r="D12681" s="8" t="s">
        <v>24556</v>
      </c>
      <c r="E12681" s="9" t="s">
        <v>24569</v>
      </c>
    </row>
    <row r="12682" spans="1:5" customFormat="1" x14ac:dyDescent="0.25">
      <c r="A12682" s="8">
        <v>12676</v>
      </c>
      <c r="B12682" s="8"/>
      <c r="C12682" s="8" t="s">
        <v>24570</v>
      </c>
      <c r="D12682" s="8" t="s">
        <v>24571</v>
      </c>
      <c r="E12682" s="9" t="s">
        <v>24572</v>
      </c>
    </row>
    <row r="12683" spans="1:5" customFormat="1" x14ac:dyDescent="0.25">
      <c r="A12683" s="8">
        <v>12677</v>
      </c>
      <c r="B12683" s="8"/>
      <c r="C12683" s="8" t="s">
        <v>24573</v>
      </c>
      <c r="D12683" s="8" t="s">
        <v>24574</v>
      </c>
      <c r="E12683" s="9" t="s">
        <v>24575</v>
      </c>
    </row>
    <row r="12684" spans="1:5" customFormat="1" x14ac:dyDescent="0.25">
      <c r="A12684" s="8">
        <v>12678</v>
      </c>
      <c r="B12684" s="8"/>
      <c r="C12684" s="8" t="s">
        <v>24576</v>
      </c>
      <c r="D12684" s="8" t="s">
        <v>24577</v>
      </c>
      <c r="E12684" s="9" t="s">
        <v>24578</v>
      </c>
    </row>
    <row r="12685" spans="1:5" customFormat="1" x14ac:dyDescent="0.25">
      <c r="A12685" s="8">
        <v>12679</v>
      </c>
      <c r="B12685" s="8"/>
      <c r="C12685" s="8" t="s">
        <v>24579</v>
      </c>
      <c r="D12685" s="8" t="s">
        <v>24580</v>
      </c>
      <c r="E12685" s="9" t="s">
        <v>24581</v>
      </c>
    </row>
    <row r="12686" spans="1:5" customFormat="1" x14ac:dyDescent="0.25">
      <c r="A12686" s="8">
        <v>12680</v>
      </c>
      <c r="B12686" s="8"/>
      <c r="C12686" s="8" t="s">
        <v>91229</v>
      </c>
      <c r="D12686" s="8" t="s">
        <v>91230</v>
      </c>
      <c r="E12686" s="9" t="s">
        <v>91231</v>
      </c>
    </row>
    <row r="12687" spans="1:5" customFormat="1" x14ac:dyDescent="0.25">
      <c r="A12687" s="8">
        <v>12681</v>
      </c>
      <c r="B12687" s="8"/>
      <c r="C12687" s="8" t="s">
        <v>24582</v>
      </c>
      <c r="D12687" s="8" t="s">
        <v>24574</v>
      </c>
      <c r="E12687" s="9" t="s">
        <v>24583</v>
      </c>
    </row>
    <row r="12688" spans="1:5" customFormat="1" x14ac:dyDescent="0.25">
      <c r="A12688" s="8">
        <v>12682</v>
      </c>
      <c r="B12688" s="8"/>
      <c r="C12688" s="8" t="s">
        <v>24584</v>
      </c>
      <c r="D12688" s="8" t="s">
        <v>24574</v>
      </c>
      <c r="E12688" s="9" t="s">
        <v>24585</v>
      </c>
    </row>
    <row r="12689" spans="1:5" customFormat="1" x14ac:dyDescent="0.25">
      <c r="A12689" s="8">
        <v>12683</v>
      </c>
      <c r="B12689" s="8" t="s">
        <v>24586</v>
      </c>
      <c r="C12689" s="8"/>
      <c r="D12689" s="8"/>
      <c r="E12689" s="9" t="s">
        <v>24587</v>
      </c>
    </row>
    <row r="12690" spans="1:5" customFormat="1" x14ac:dyDescent="0.25">
      <c r="A12690" s="8">
        <v>12684</v>
      </c>
      <c r="B12690" s="8"/>
      <c r="C12690" s="8" t="s">
        <v>24588</v>
      </c>
      <c r="D12690" s="8" t="s">
        <v>24589</v>
      </c>
      <c r="E12690" s="9" t="s">
        <v>92418</v>
      </c>
    </row>
    <row r="12691" spans="1:5" customFormat="1" x14ac:dyDescent="0.25">
      <c r="A12691" s="8">
        <v>12685</v>
      </c>
      <c r="B12691" s="8"/>
      <c r="C12691" s="8" t="s">
        <v>24590</v>
      </c>
      <c r="D12691" s="8" t="s">
        <v>24591</v>
      </c>
      <c r="E12691" s="9" t="s">
        <v>24592</v>
      </c>
    </row>
    <row r="12692" spans="1:5" customFormat="1" x14ac:dyDescent="0.25">
      <c r="A12692" s="8">
        <v>12686</v>
      </c>
      <c r="B12692" s="8" t="s">
        <v>24593</v>
      </c>
      <c r="C12692" s="8"/>
      <c r="D12692" s="8"/>
      <c r="E12692" s="9" t="s">
        <v>24594</v>
      </c>
    </row>
    <row r="12693" spans="1:5" customFormat="1" x14ac:dyDescent="0.25">
      <c r="A12693" s="8">
        <v>12687</v>
      </c>
      <c r="B12693" s="8" t="s">
        <v>24595</v>
      </c>
      <c r="C12693" s="8"/>
      <c r="D12693" s="8"/>
      <c r="E12693" s="9" t="s">
        <v>24596</v>
      </c>
    </row>
    <row r="12694" spans="1:5" customFormat="1" ht="30" x14ac:dyDescent="0.25">
      <c r="A12694" s="8">
        <v>12688</v>
      </c>
      <c r="B12694" s="8"/>
      <c r="C12694" s="8" t="s">
        <v>24597</v>
      </c>
      <c r="D12694" s="8" t="s">
        <v>24598</v>
      </c>
      <c r="E12694" s="9" t="s">
        <v>24599</v>
      </c>
    </row>
    <row r="12695" spans="1:5" customFormat="1" x14ac:dyDescent="0.25">
      <c r="A12695" s="8">
        <v>12689</v>
      </c>
      <c r="B12695" s="8"/>
      <c r="C12695" s="8" t="s">
        <v>24600</v>
      </c>
      <c r="D12695" s="8" t="s">
        <v>24598</v>
      </c>
      <c r="E12695" s="9" t="s">
        <v>24601</v>
      </c>
    </row>
    <row r="12696" spans="1:5" customFormat="1" x14ac:dyDescent="0.25">
      <c r="A12696" s="8">
        <v>12690</v>
      </c>
      <c r="B12696" s="8" t="s">
        <v>91054</v>
      </c>
      <c r="C12696" s="8"/>
      <c r="D12696" s="8"/>
      <c r="E12696" s="9" t="s">
        <v>91073</v>
      </c>
    </row>
    <row r="12697" spans="1:5" customFormat="1" x14ac:dyDescent="0.25">
      <c r="A12697" s="8">
        <v>12691</v>
      </c>
      <c r="B12697" s="8"/>
      <c r="C12697" s="8" t="s">
        <v>24602</v>
      </c>
      <c r="D12697" s="8" t="s">
        <v>24603</v>
      </c>
      <c r="E12697" s="9" t="s">
        <v>24604</v>
      </c>
    </row>
    <row r="12698" spans="1:5" customFormat="1" x14ac:dyDescent="0.25">
      <c r="A12698" s="8">
        <v>12692</v>
      </c>
      <c r="B12698" s="8"/>
      <c r="C12698" s="8" t="s">
        <v>24605</v>
      </c>
      <c r="D12698" s="8" t="s">
        <v>24603</v>
      </c>
      <c r="E12698" s="9" t="s">
        <v>24606</v>
      </c>
    </row>
    <row r="12699" spans="1:5" customFormat="1" x14ac:dyDescent="0.25">
      <c r="A12699" s="8">
        <v>12693</v>
      </c>
      <c r="B12699" s="8"/>
      <c r="C12699" s="8" t="s">
        <v>24607</v>
      </c>
      <c r="D12699" s="8" t="s">
        <v>24603</v>
      </c>
      <c r="E12699" s="9" t="s">
        <v>24608</v>
      </c>
    </row>
    <row r="12700" spans="1:5" customFormat="1" x14ac:dyDescent="0.25">
      <c r="A12700" s="8">
        <v>12694</v>
      </c>
      <c r="B12700" s="8"/>
      <c r="C12700" s="8" t="s">
        <v>24609</v>
      </c>
      <c r="D12700" s="8" t="s">
        <v>24603</v>
      </c>
      <c r="E12700" s="9" t="s">
        <v>24610</v>
      </c>
    </row>
    <row r="12701" spans="1:5" customFormat="1" x14ac:dyDescent="0.25">
      <c r="A12701" s="8">
        <v>12695</v>
      </c>
      <c r="B12701" s="8"/>
      <c r="C12701" s="8" t="s">
        <v>24611</v>
      </c>
      <c r="D12701" s="8" t="s">
        <v>24603</v>
      </c>
      <c r="E12701" s="9" t="s">
        <v>24612</v>
      </c>
    </row>
    <row r="12702" spans="1:5" customFormat="1" x14ac:dyDescent="0.25">
      <c r="A12702" s="8">
        <v>12696</v>
      </c>
      <c r="B12702" s="8"/>
      <c r="C12702" s="8" t="s">
        <v>24613</v>
      </c>
      <c r="D12702" s="8" t="s">
        <v>24603</v>
      </c>
      <c r="E12702" s="9" t="s">
        <v>24614</v>
      </c>
    </row>
    <row r="12703" spans="1:5" customFormat="1" x14ac:dyDescent="0.25">
      <c r="A12703" s="8">
        <v>12697</v>
      </c>
      <c r="B12703" s="8"/>
      <c r="C12703" s="8" t="s">
        <v>24615</v>
      </c>
      <c r="D12703" s="8" t="s">
        <v>24603</v>
      </c>
      <c r="E12703" s="9" t="s">
        <v>24616</v>
      </c>
    </row>
    <row r="12704" spans="1:5" customFormat="1" ht="30" x14ac:dyDescent="0.25">
      <c r="A12704" s="8">
        <v>12698</v>
      </c>
      <c r="B12704" s="8"/>
      <c r="C12704" s="8" t="s">
        <v>24617</v>
      </c>
      <c r="D12704" s="8" t="s">
        <v>24603</v>
      </c>
      <c r="E12704" s="9" t="s">
        <v>24618</v>
      </c>
    </row>
    <row r="12705" spans="1:5" customFormat="1" x14ac:dyDescent="0.25">
      <c r="A12705" s="8">
        <v>12699</v>
      </c>
      <c r="B12705" s="8" t="s">
        <v>24619</v>
      </c>
      <c r="C12705" s="8"/>
      <c r="D12705" s="8"/>
      <c r="E12705" s="9" t="s">
        <v>24620</v>
      </c>
    </row>
    <row r="12706" spans="1:5" customFormat="1" ht="30" x14ac:dyDescent="0.25">
      <c r="A12706" s="8">
        <v>12700</v>
      </c>
      <c r="B12706" s="8"/>
      <c r="C12706" s="8" t="s">
        <v>24621</v>
      </c>
      <c r="D12706" s="8" t="s">
        <v>24619</v>
      </c>
      <c r="E12706" s="9" t="s">
        <v>24622</v>
      </c>
    </row>
    <row r="12707" spans="1:5" customFormat="1" ht="30" x14ac:dyDescent="0.25">
      <c r="A12707" s="8">
        <v>12701</v>
      </c>
      <c r="B12707" s="8"/>
      <c r="C12707" s="8" t="s">
        <v>24623</v>
      </c>
      <c r="D12707" s="8" t="s">
        <v>24619</v>
      </c>
      <c r="E12707" s="9" t="s">
        <v>24624</v>
      </c>
    </row>
    <row r="12708" spans="1:5" customFormat="1" ht="30" x14ac:dyDescent="0.25">
      <c r="A12708" s="8">
        <v>12702</v>
      </c>
      <c r="B12708" s="8"/>
      <c r="C12708" s="8" t="s">
        <v>24625</v>
      </c>
      <c r="D12708" s="8" t="s">
        <v>24619</v>
      </c>
      <c r="E12708" s="9" t="s">
        <v>24626</v>
      </c>
    </row>
    <row r="12709" spans="1:5" customFormat="1" ht="30" x14ac:dyDescent="0.25">
      <c r="A12709" s="8">
        <v>12703</v>
      </c>
      <c r="B12709" s="8"/>
      <c r="C12709" s="8" t="s">
        <v>24627</v>
      </c>
      <c r="D12709" s="8" t="s">
        <v>24619</v>
      </c>
      <c r="E12709" s="9" t="s">
        <v>24628</v>
      </c>
    </row>
    <row r="12710" spans="1:5" customFormat="1" ht="30" x14ac:dyDescent="0.25">
      <c r="A12710" s="8">
        <v>12704</v>
      </c>
      <c r="B12710" s="8"/>
      <c r="C12710" s="8" t="s">
        <v>24629</v>
      </c>
      <c r="D12710" s="8" t="s">
        <v>24619</v>
      </c>
      <c r="E12710" s="9" t="s">
        <v>24630</v>
      </c>
    </row>
    <row r="12711" spans="1:5" customFormat="1" x14ac:dyDescent="0.25">
      <c r="A12711" s="8">
        <v>12705</v>
      </c>
      <c r="B12711" s="8"/>
      <c r="C12711" s="8" t="s">
        <v>24631</v>
      </c>
      <c r="D12711" s="8" t="s">
        <v>24619</v>
      </c>
      <c r="E12711" s="9" t="s">
        <v>24632</v>
      </c>
    </row>
    <row r="12712" spans="1:5" customFormat="1" x14ac:dyDescent="0.25">
      <c r="A12712" s="8">
        <v>12706</v>
      </c>
      <c r="B12712" s="8"/>
      <c r="C12712" s="8" t="s">
        <v>24633</v>
      </c>
      <c r="D12712" s="8" t="s">
        <v>24619</v>
      </c>
      <c r="E12712" s="9" t="s">
        <v>24634</v>
      </c>
    </row>
    <row r="12713" spans="1:5" customFormat="1" x14ac:dyDescent="0.25">
      <c r="A12713" s="8">
        <v>12707</v>
      </c>
      <c r="B12713" s="8"/>
      <c r="C12713" s="8" t="s">
        <v>24635</v>
      </c>
      <c r="D12713" s="8" t="s">
        <v>24619</v>
      </c>
      <c r="E12713" s="9" t="s">
        <v>24636</v>
      </c>
    </row>
    <row r="12714" spans="1:5" customFormat="1" x14ac:dyDescent="0.25">
      <c r="A12714" s="8">
        <v>12708</v>
      </c>
      <c r="B12714" s="8"/>
      <c r="C12714" s="8" t="s">
        <v>24637</v>
      </c>
      <c r="D12714" s="8" t="s">
        <v>24619</v>
      </c>
      <c r="E12714" s="9" t="s">
        <v>24638</v>
      </c>
    </row>
    <row r="12715" spans="1:5" customFormat="1" ht="30" x14ac:dyDescent="0.25">
      <c r="A12715" s="8">
        <v>12709</v>
      </c>
      <c r="B12715" s="8"/>
      <c r="C12715" s="8" t="s">
        <v>24639</v>
      </c>
      <c r="D12715" s="8" t="s">
        <v>24619</v>
      </c>
      <c r="E12715" s="9" t="s">
        <v>24640</v>
      </c>
    </row>
    <row r="12716" spans="1:5" customFormat="1" ht="30" x14ac:dyDescent="0.25">
      <c r="A12716" s="8">
        <v>12710</v>
      </c>
      <c r="B12716" s="8"/>
      <c r="C12716" s="8" t="s">
        <v>24641</v>
      </c>
      <c r="D12716" s="8" t="s">
        <v>24619</v>
      </c>
      <c r="E12716" s="9" t="s">
        <v>24642</v>
      </c>
    </row>
    <row r="12717" spans="1:5" customFormat="1" x14ac:dyDescent="0.25">
      <c r="A12717" s="8">
        <v>12711</v>
      </c>
      <c r="B12717" s="8"/>
      <c r="C12717" s="8" t="s">
        <v>24643</v>
      </c>
      <c r="D12717" s="8" t="s">
        <v>24644</v>
      </c>
      <c r="E12717" s="9" t="s">
        <v>24645</v>
      </c>
    </row>
    <row r="12718" spans="1:5" customFormat="1" x14ac:dyDescent="0.25">
      <c r="A12718" s="8">
        <v>12712</v>
      </c>
      <c r="B12718" s="8"/>
      <c r="C12718" s="8" t="s">
        <v>24646</v>
      </c>
      <c r="D12718" s="8" t="s">
        <v>24647</v>
      </c>
      <c r="E12718" s="9" t="s">
        <v>24648</v>
      </c>
    </row>
    <row r="12719" spans="1:5" customFormat="1" x14ac:dyDescent="0.25">
      <c r="A12719" s="8">
        <v>12713</v>
      </c>
      <c r="B12719" s="8"/>
      <c r="C12719" s="8" t="s">
        <v>24649</v>
      </c>
      <c r="D12719" s="8" t="s">
        <v>24647</v>
      </c>
      <c r="E12719" s="9" t="s">
        <v>24648</v>
      </c>
    </row>
    <row r="12720" spans="1:5" customFormat="1" x14ac:dyDescent="0.25">
      <c r="A12720" s="8">
        <v>12714</v>
      </c>
      <c r="B12720" s="8"/>
      <c r="C12720" s="8" t="s">
        <v>24650</v>
      </c>
      <c r="D12720" s="8" t="s">
        <v>24647</v>
      </c>
      <c r="E12720" s="9" t="s">
        <v>24648</v>
      </c>
    </row>
    <row r="12721" spans="1:5" customFormat="1" x14ac:dyDescent="0.25">
      <c r="A12721" s="8">
        <v>12715</v>
      </c>
      <c r="B12721" s="8"/>
      <c r="C12721" s="8" t="s">
        <v>24651</v>
      </c>
      <c r="D12721" s="8" t="s">
        <v>24647</v>
      </c>
      <c r="E12721" s="9" t="s">
        <v>24648</v>
      </c>
    </row>
    <row r="12722" spans="1:5" customFormat="1" x14ac:dyDescent="0.25">
      <c r="A12722" s="8">
        <v>12716</v>
      </c>
      <c r="B12722" s="8"/>
      <c r="C12722" s="8" t="s">
        <v>24652</v>
      </c>
      <c r="D12722" s="8" t="s">
        <v>24647</v>
      </c>
      <c r="E12722" s="9" t="s">
        <v>24648</v>
      </c>
    </row>
    <row r="12723" spans="1:5" customFormat="1" x14ac:dyDescent="0.25">
      <c r="A12723" s="8">
        <v>12717</v>
      </c>
      <c r="B12723" s="8"/>
      <c r="C12723" s="8" t="s">
        <v>24653</v>
      </c>
      <c r="D12723" s="8" t="s">
        <v>24647</v>
      </c>
      <c r="E12723" s="9" t="s">
        <v>24654</v>
      </c>
    </row>
    <row r="12724" spans="1:5" customFormat="1" x14ac:dyDescent="0.25">
      <c r="A12724" s="8">
        <v>12718</v>
      </c>
      <c r="B12724" s="8"/>
      <c r="C12724" s="8" t="s">
        <v>24655</v>
      </c>
      <c r="D12724" s="8" t="s">
        <v>24647</v>
      </c>
      <c r="E12724" s="9" t="s">
        <v>24648</v>
      </c>
    </row>
    <row r="12725" spans="1:5" customFormat="1" x14ac:dyDescent="0.25">
      <c r="A12725" s="8">
        <v>12719</v>
      </c>
      <c r="B12725" s="8"/>
      <c r="C12725" s="8" t="s">
        <v>24656</v>
      </c>
      <c r="D12725" s="8" t="s">
        <v>24647</v>
      </c>
      <c r="E12725" s="9" t="s">
        <v>24657</v>
      </c>
    </row>
    <row r="12726" spans="1:5" customFormat="1" x14ac:dyDescent="0.25">
      <c r="A12726" s="8">
        <v>12720</v>
      </c>
      <c r="B12726" s="8"/>
      <c r="C12726" s="8" t="s">
        <v>24658</v>
      </c>
      <c r="D12726" s="8" t="s">
        <v>24647</v>
      </c>
      <c r="E12726" s="9" t="s">
        <v>24659</v>
      </c>
    </row>
    <row r="12727" spans="1:5" customFormat="1" x14ac:dyDescent="0.25">
      <c r="A12727" s="8">
        <v>12721</v>
      </c>
      <c r="B12727" s="8"/>
      <c r="C12727" s="8" t="s">
        <v>24660</v>
      </c>
      <c r="D12727" s="8" t="s">
        <v>24647</v>
      </c>
      <c r="E12727" s="9" t="s">
        <v>24661</v>
      </c>
    </row>
    <row r="12728" spans="1:5" customFormat="1" x14ac:dyDescent="0.25">
      <c r="A12728" s="8">
        <v>12722</v>
      </c>
      <c r="B12728" s="8"/>
      <c r="C12728" s="8" t="s">
        <v>24662</v>
      </c>
      <c r="D12728" s="8" t="s">
        <v>24647</v>
      </c>
      <c r="E12728" s="9" t="s">
        <v>24663</v>
      </c>
    </row>
    <row r="12729" spans="1:5" customFormat="1" x14ac:dyDescent="0.25">
      <c r="A12729" s="8">
        <v>12723</v>
      </c>
      <c r="B12729" s="8"/>
      <c r="C12729" s="8" t="s">
        <v>24664</v>
      </c>
      <c r="D12729" s="8" t="s">
        <v>24647</v>
      </c>
      <c r="E12729" s="9" t="s">
        <v>24665</v>
      </c>
    </row>
    <row r="12730" spans="1:5" customFormat="1" x14ac:dyDescent="0.25">
      <c r="A12730" s="8">
        <v>12724</v>
      </c>
      <c r="B12730" s="8"/>
      <c r="C12730" s="8" t="s">
        <v>24666</v>
      </c>
      <c r="D12730" s="8" t="s">
        <v>24647</v>
      </c>
      <c r="E12730" s="9" t="s">
        <v>24667</v>
      </c>
    </row>
    <row r="12731" spans="1:5" customFormat="1" x14ac:dyDescent="0.25">
      <c r="A12731" s="8">
        <v>12725</v>
      </c>
      <c r="B12731" s="8"/>
      <c r="C12731" s="8" t="s">
        <v>24668</v>
      </c>
      <c r="D12731" s="8" t="s">
        <v>24647</v>
      </c>
      <c r="E12731" s="9" t="s">
        <v>24669</v>
      </c>
    </row>
    <row r="12732" spans="1:5" customFormat="1" x14ac:dyDescent="0.25">
      <c r="A12732" s="8">
        <v>12726</v>
      </c>
      <c r="B12732" s="8"/>
      <c r="C12732" s="8" t="s">
        <v>24670</v>
      </c>
      <c r="D12732" s="8" t="s">
        <v>24671</v>
      </c>
      <c r="E12732" s="9" t="s">
        <v>24672</v>
      </c>
    </row>
    <row r="12733" spans="1:5" customFormat="1" ht="30" x14ac:dyDescent="0.25">
      <c r="A12733" s="8">
        <v>12727</v>
      </c>
      <c r="B12733" s="8"/>
      <c r="C12733" s="8" t="s">
        <v>24673</v>
      </c>
      <c r="D12733" s="8" t="s">
        <v>24671</v>
      </c>
      <c r="E12733" s="9" t="s">
        <v>24674</v>
      </c>
    </row>
    <row r="12734" spans="1:5" customFormat="1" x14ac:dyDescent="0.25">
      <c r="A12734" s="8">
        <v>12728</v>
      </c>
      <c r="B12734" s="8"/>
      <c r="C12734" s="8" t="s">
        <v>24675</v>
      </c>
      <c r="D12734" s="8" t="s">
        <v>24676</v>
      </c>
      <c r="E12734" s="9" t="s">
        <v>24677</v>
      </c>
    </row>
    <row r="12735" spans="1:5" customFormat="1" ht="30" x14ac:dyDescent="0.25">
      <c r="A12735" s="8">
        <v>12729</v>
      </c>
      <c r="B12735" s="8"/>
      <c r="C12735" s="8" t="s">
        <v>24678</v>
      </c>
      <c r="D12735" s="8" t="s">
        <v>24679</v>
      </c>
      <c r="E12735" s="9" t="s">
        <v>24680</v>
      </c>
    </row>
    <row r="12736" spans="1:5" customFormat="1" x14ac:dyDescent="0.25">
      <c r="A12736" s="8">
        <v>12730</v>
      </c>
      <c r="B12736" s="8"/>
      <c r="C12736" s="8" t="s">
        <v>24681</v>
      </c>
      <c r="D12736" s="8" t="s">
        <v>24647</v>
      </c>
      <c r="E12736" s="9" t="s">
        <v>24682</v>
      </c>
    </row>
    <row r="12737" spans="1:5" customFormat="1" x14ac:dyDescent="0.25">
      <c r="A12737" s="8">
        <v>12731</v>
      </c>
      <c r="B12737" s="8"/>
      <c r="C12737" s="8" t="s">
        <v>24683</v>
      </c>
      <c r="D12737" s="8" t="s">
        <v>24684</v>
      </c>
      <c r="E12737" s="9" t="s">
        <v>24685</v>
      </c>
    </row>
    <row r="12738" spans="1:5" customFormat="1" x14ac:dyDescent="0.25">
      <c r="A12738" s="8">
        <v>12732</v>
      </c>
      <c r="B12738" s="8"/>
      <c r="C12738" s="8" t="s">
        <v>24686</v>
      </c>
      <c r="D12738" s="8" t="s">
        <v>24684</v>
      </c>
      <c r="E12738" s="9" t="s">
        <v>24687</v>
      </c>
    </row>
    <row r="12739" spans="1:5" customFormat="1" ht="30" x14ac:dyDescent="0.25">
      <c r="A12739" s="8">
        <v>12733</v>
      </c>
      <c r="B12739" s="8"/>
      <c r="C12739" s="8" t="s">
        <v>24688</v>
      </c>
      <c r="D12739" s="8" t="s">
        <v>24679</v>
      </c>
      <c r="E12739" s="9" t="s">
        <v>24689</v>
      </c>
    </row>
    <row r="12740" spans="1:5" customFormat="1" ht="30" x14ac:dyDescent="0.25">
      <c r="A12740" s="8">
        <v>12734</v>
      </c>
      <c r="B12740" s="8"/>
      <c r="C12740" s="8" t="s">
        <v>24690</v>
      </c>
      <c r="D12740" s="8" t="s">
        <v>24679</v>
      </c>
      <c r="E12740" s="9" t="s">
        <v>24691</v>
      </c>
    </row>
    <row r="12741" spans="1:5" customFormat="1" x14ac:dyDescent="0.25">
      <c r="A12741" s="8">
        <v>12735</v>
      </c>
      <c r="B12741" s="8"/>
      <c r="C12741" s="8" t="s">
        <v>24692</v>
      </c>
      <c r="D12741" s="8" t="s">
        <v>24693</v>
      </c>
      <c r="E12741" s="9" t="s">
        <v>24694</v>
      </c>
    </row>
    <row r="12742" spans="1:5" customFormat="1" x14ac:dyDescent="0.25">
      <c r="A12742" s="8">
        <v>12736</v>
      </c>
      <c r="B12742" s="8"/>
      <c r="C12742" s="8" t="s">
        <v>24695</v>
      </c>
      <c r="D12742" s="8" t="s">
        <v>24693</v>
      </c>
      <c r="E12742" s="9" t="s">
        <v>24696</v>
      </c>
    </row>
    <row r="12743" spans="1:5" customFormat="1" x14ac:dyDescent="0.25">
      <c r="A12743" s="8">
        <v>12737</v>
      </c>
      <c r="B12743" s="8"/>
      <c r="C12743" s="8" t="s">
        <v>24697</v>
      </c>
      <c r="D12743" s="8" t="s">
        <v>24671</v>
      </c>
      <c r="E12743" s="9" t="s">
        <v>24698</v>
      </c>
    </row>
    <row r="12744" spans="1:5" customFormat="1" x14ac:dyDescent="0.25">
      <c r="A12744" s="8">
        <v>12738</v>
      </c>
      <c r="B12744" s="8"/>
      <c r="C12744" s="8" t="s">
        <v>24699</v>
      </c>
      <c r="D12744" s="8" t="s">
        <v>24679</v>
      </c>
      <c r="E12744" s="9" t="s">
        <v>24700</v>
      </c>
    </row>
    <row r="12745" spans="1:5" customFormat="1" x14ac:dyDescent="0.25">
      <c r="A12745" s="8">
        <v>12739</v>
      </c>
      <c r="B12745" s="8"/>
      <c r="C12745" s="8" t="s">
        <v>24701</v>
      </c>
      <c r="D12745" s="8" t="s">
        <v>24693</v>
      </c>
      <c r="E12745" s="9" t="s">
        <v>24702</v>
      </c>
    </row>
    <row r="12746" spans="1:5" customFormat="1" ht="30" x14ac:dyDescent="0.25">
      <c r="A12746" s="8">
        <v>12740</v>
      </c>
      <c r="B12746" s="8"/>
      <c r="C12746" s="8" t="s">
        <v>24703</v>
      </c>
      <c r="D12746" s="8" t="s">
        <v>24693</v>
      </c>
      <c r="E12746" s="9" t="s">
        <v>24704</v>
      </c>
    </row>
    <row r="12747" spans="1:5" customFormat="1" x14ac:dyDescent="0.25">
      <c r="A12747" s="8">
        <v>12741</v>
      </c>
      <c r="B12747" s="8"/>
      <c r="C12747" s="8" t="s">
        <v>24705</v>
      </c>
      <c r="D12747" s="8" t="s">
        <v>24706</v>
      </c>
      <c r="E12747" s="9" t="s">
        <v>24707</v>
      </c>
    </row>
    <row r="12748" spans="1:5" customFormat="1" x14ac:dyDescent="0.25">
      <c r="A12748" s="8">
        <v>12742</v>
      </c>
      <c r="B12748" s="8"/>
      <c r="C12748" s="8" t="s">
        <v>24708</v>
      </c>
      <c r="D12748" s="8" t="s">
        <v>24706</v>
      </c>
      <c r="E12748" s="9" t="s">
        <v>24709</v>
      </c>
    </row>
    <row r="12749" spans="1:5" customFormat="1" x14ac:dyDescent="0.25">
      <c r="A12749" s="8">
        <v>12743</v>
      </c>
      <c r="B12749" s="8"/>
      <c r="C12749" s="8" t="s">
        <v>24710</v>
      </c>
      <c r="D12749" s="8" t="s">
        <v>24706</v>
      </c>
      <c r="E12749" s="9" t="s">
        <v>24711</v>
      </c>
    </row>
    <row r="12750" spans="1:5" customFormat="1" x14ac:dyDescent="0.25">
      <c r="A12750" s="8">
        <v>12744</v>
      </c>
      <c r="B12750" s="8" t="s">
        <v>24647</v>
      </c>
      <c r="C12750" s="8"/>
      <c r="D12750" s="8"/>
      <c r="E12750" s="9" t="s">
        <v>24712</v>
      </c>
    </row>
    <row r="12751" spans="1:5" customFormat="1" x14ac:dyDescent="0.25">
      <c r="A12751" s="8">
        <v>12745</v>
      </c>
      <c r="B12751" s="8"/>
      <c r="C12751" s="8" t="s">
        <v>24713</v>
      </c>
      <c r="D12751" s="8" t="s">
        <v>24679</v>
      </c>
      <c r="E12751" s="9" t="s">
        <v>24714</v>
      </c>
    </row>
    <row r="12752" spans="1:5" customFormat="1" ht="30" x14ac:dyDescent="0.25">
      <c r="A12752" s="8">
        <v>12746</v>
      </c>
      <c r="B12752" s="8"/>
      <c r="C12752" s="8" t="s">
        <v>24715</v>
      </c>
      <c r="D12752" s="8" t="s">
        <v>24679</v>
      </c>
      <c r="E12752" s="9" t="s">
        <v>24716</v>
      </c>
    </row>
    <row r="12753" spans="1:5" customFormat="1" x14ac:dyDescent="0.25">
      <c r="A12753" s="8">
        <v>12747</v>
      </c>
      <c r="B12753" s="8"/>
      <c r="C12753" s="8" t="s">
        <v>24717</v>
      </c>
      <c r="D12753" s="8" t="s">
        <v>24693</v>
      </c>
      <c r="E12753" s="9" t="s">
        <v>24718</v>
      </c>
    </row>
    <row r="12754" spans="1:5" customFormat="1" x14ac:dyDescent="0.25">
      <c r="A12754" s="8">
        <v>12748</v>
      </c>
      <c r="B12754" s="8"/>
      <c r="C12754" s="8" t="s">
        <v>24719</v>
      </c>
      <c r="D12754" s="8" t="s">
        <v>24684</v>
      </c>
      <c r="E12754" s="9" t="s">
        <v>24720</v>
      </c>
    </row>
    <row r="12755" spans="1:5" customFormat="1" x14ac:dyDescent="0.25">
      <c r="A12755" s="8">
        <v>12749</v>
      </c>
      <c r="B12755" s="8"/>
      <c r="C12755" s="8" t="s">
        <v>24721</v>
      </c>
      <c r="D12755" s="8" t="s">
        <v>24722</v>
      </c>
      <c r="E12755" s="9" t="s">
        <v>24723</v>
      </c>
    </row>
    <row r="12756" spans="1:5" customFormat="1" x14ac:dyDescent="0.25">
      <c r="A12756" s="8">
        <v>12750</v>
      </c>
      <c r="B12756" s="8"/>
      <c r="C12756" s="8" t="s">
        <v>24724</v>
      </c>
      <c r="D12756" s="8" t="s">
        <v>24684</v>
      </c>
      <c r="E12756" s="9" t="s">
        <v>24725</v>
      </c>
    </row>
    <row r="12757" spans="1:5" customFormat="1" x14ac:dyDescent="0.25">
      <c r="A12757" s="8">
        <v>12751</v>
      </c>
      <c r="B12757" s="8"/>
      <c r="C12757" s="8" t="s">
        <v>24726</v>
      </c>
      <c r="D12757" s="8" t="s">
        <v>24727</v>
      </c>
      <c r="E12757" s="9" t="s">
        <v>24728</v>
      </c>
    </row>
    <row r="12758" spans="1:5" customFormat="1" x14ac:dyDescent="0.25">
      <c r="A12758" s="8">
        <v>12752</v>
      </c>
      <c r="B12758" s="8"/>
      <c r="C12758" s="8" t="s">
        <v>24729</v>
      </c>
      <c r="D12758" s="8" t="s">
        <v>24727</v>
      </c>
      <c r="E12758" s="9" t="s">
        <v>24730</v>
      </c>
    </row>
    <row r="12759" spans="1:5" customFormat="1" x14ac:dyDescent="0.25">
      <c r="A12759" s="8">
        <v>12753</v>
      </c>
      <c r="B12759" s="8"/>
      <c r="C12759" s="8" t="s">
        <v>24731</v>
      </c>
      <c r="D12759" s="8" t="s">
        <v>24727</v>
      </c>
      <c r="E12759" s="9" t="s">
        <v>24732</v>
      </c>
    </row>
    <row r="12760" spans="1:5" customFormat="1" x14ac:dyDescent="0.25">
      <c r="A12760" s="8">
        <v>12754</v>
      </c>
      <c r="B12760" s="8"/>
      <c r="C12760" s="8" t="s">
        <v>24733</v>
      </c>
      <c r="D12760" s="8" t="s">
        <v>24727</v>
      </c>
      <c r="E12760" s="9" t="s">
        <v>24734</v>
      </c>
    </row>
    <row r="12761" spans="1:5" customFormat="1" x14ac:dyDescent="0.25">
      <c r="A12761" s="8">
        <v>12755</v>
      </c>
      <c r="B12761" s="8"/>
      <c r="C12761" s="8" t="s">
        <v>24735</v>
      </c>
      <c r="D12761" s="8" t="s">
        <v>24736</v>
      </c>
      <c r="E12761" s="9" t="s">
        <v>24737</v>
      </c>
    </row>
    <row r="12762" spans="1:5" customFormat="1" x14ac:dyDescent="0.25">
      <c r="A12762" s="8">
        <v>12756</v>
      </c>
      <c r="B12762" s="8"/>
      <c r="C12762" s="8" t="s">
        <v>24738</v>
      </c>
      <c r="D12762" s="8" t="s">
        <v>24739</v>
      </c>
      <c r="E12762" s="9" t="s">
        <v>24740</v>
      </c>
    </row>
    <row r="12763" spans="1:5" customFormat="1" x14ac:dyDescent="0.25">
      <c r="A12763" s="8">
        <v>12757</v>
      </c>
      <c r="B12763" s="8" t="s">
        <v>24741</v>
      </c>
      <c r="C12763" s="8"/>
      <c r="D12763" s="8"/>
      <c r="E12763" s="9" t="s">
        <v>24742</v>
      </c>
    </row>
    <row r="12764" spans="1:5" customFormat="1" x14ac:dyDescent="0.25">
      <c r="A12764" s="8">
        <v>12758</v>
      </c>
      <c r="B12764" s="8" t="s">
        <v>24743</v>
      </c>
      <c r="C12764" s="8"/>
      <c r="D12764" s="8"/>
      <c r="E12764" s="9" t="s">
        <v>24744</v>
      </c>
    </row>
    <row r="12765" spans="1:5" customFormat="1" x14ac:dyDescent="0.25">
      <c r="A12765" s="8">
        <v>12759</v>
      </c>
      <c r="B12765" s="8"/>
      <c r="C12765" s="8" t="s">
        <v>24745</v>
      </c>
      <c r="D12765" s="8" t="s">
        <v>24746</v>
      </c>
      <c r="E12765" s="9" t="s">
        <v>24747</v>
      </c>
    </row>
    <row r="12766" spans="1:5" customFormat="1" ht="30" x14ac:dyDescent="0.25">
      <c r="A12766" s="8">
        <v>12760</v>
      </c>
      <c r="B12766" s="8"/>
      <c r="C12766" s="8" t="s">
        <v>24748</v>
      </c>
      <c r="D12766" s="8" t="s">
        <v>24749</v>
      </c>
      <c r="E12766" s="9" t="s">
        <v>24750</v>
      </c>
    </row>
    <row r="12767" spans="1:5" customFormat="1" x14ac:dyDescent="0.25">
      <c r="A12767" s="8">
        <v>12761</v>
      </c>
      <c r="B12767" s="8"/>
      <c r="C12767" s="8" t="s">
        <v>24751</v>
      </c>
      <c r="D12767" s="8" t="s">
        <v>24752</v>
      </c>
      <c r="E12767" s="9" t="s">
        <v>24753</v>
      </c>
    </row>
    <row r="12768" spans="1:5" customFormat="1" x14ac:dyDescent="0.25">
      <c r="A12768" s="8">
        <v>12762</v>
      </c>
      <c r="B12768" s="8"/>
      <c r="C12768" s="8" t="s">
        <v>24754</v>
      </c>
      <c r="D12768" s="8" t="s">
        <v>24727</v>
      </c>
      <c r="E12768" s="9" t="s">
        <v>24755</v>
      </c>
    </row>
    <row r="12769" spans="1:5" customFormat="1" x14ac:dyDescent="0.25">
      <c r="A12769" s="8">
        <v>12763</v>
      </c>
      <c r="B12769" s="8"/>
      <c r="C12769" s="8" t="s">
        <v>24756</v>
      </c>
      <c r="D12769" s="8" t="s">
        <v>24727</v>
      </c>
      <c r="E12769" s="9" t="s">
        <v>24757</v>
      </c>
    </row>
    <row r="12770" spans="1:5" customFormat="1" x14ac:dyDescent="0.25">
      <c r="A12770" s="8">
        <v>12764</v>
      </c>
      <c r="B12770" s="8"/>
      <c r="C12770" s="8" t="s">
        <v>24758</v>
      </c>
      <c r="D12770" s="8" t="s">
        <v>24746</v>
      </c>
      <c r="E12770" s="9" t="s">
        <v>24759</v>
      </c>
    </row>
    <row r="12771" spans="1:5" customFormat="1" x14ac:dyDescent="0.25">
      <c r="A12771" s="8">
        <v>12765</v>
      </c>
      <c r="B12771" s="8"/>
      <c r="C12771" s="8" t="s">
        <v>24760</v>
      </c>
      <c r="D12771" s="8" t="s">
        <v>24761</v>
      </c>
      <c r="E12771" s="9" t="s">
        <v>24762</v>
      </c>
    </row>
    <row r="12772" spans="1:5" customFormat="1" x14ac:dyDescent="0.25">
      <c r="A12772" s="8">
        <v>12766</v>
      </c>
      <c r="B12772" s="8"/>
      <c r="C12772" s="8" t="s">
        <v>24763</v>
      </c>
      <c r="D12772" s="8" t="s">
        <v>24761</v>
      </c>
      <c r="E12772" s="9" t="s">
        <v>24764</v>
      </c>
    </row>
    <row r="12773" spans="1:5" customFormat="1" x14ac:dyDescent="0.25">
      <c r="A12773" s="8">
        <v>12767</v>
      </c>
      <c r="B12773" s="8"/>
      <c r="C12773" s="8" t="s">
        <v>24765</v>
      </c>
      <c r="D12773" s="8" t="s">
        <v>24761</v>
      </c>
      <c r="E12773" s="9" t="s">
        <v>24766</v>
      </c>
    </row>
    <row r="12774" spans="1:5" customFormat="1" x14ac:dyDescent="0.25">
      <c r="A12774" s="8">
        <v>12768</v>
      </c>
      <c r="B12774" s="8"/>
      <c r="C12774" s="8" t="s">
        <v>24767</v>
      </c>
      <c r="D12774" s="8" t="s">
        <v>24761</v>
      </c>
      <c r="E12774" s="9" t="s">
        <v>24768</v>
      </c>
    </row>
    <row r="12775" spans="1:5" customFormat="1" x14ac:dyDescent="0.25">
      <c r="A12775" s="8">
        <v>12769</v>
      </c>
      <c r="B12775" s="8"/>
      <c r="C12775" s="8" t="s">
        <v>24769</v>
      </c>
      <c r="D12775" s="8" t="s">
        <v>24770</v>
      </c>
      <c r="E12775" s="9" t="s">
        <v>24771</v>
      </c>
    </row>
    <row r="12776" spans="1:5" customFormat="1" x14ac:dyDescent="0.25">
      <c r="A12776" s="8">
        <v>12770</v>
      </c>
      <c r="B12776" s="8"/>
      <c r="C12776" s="8" t="s">
        <v>24772</v>
      </c>
      <c r="D12776" s="8" t="s">
        <v>24770</v>
      </c>
      <c r="E12776" s="9" t="s">
        <v>24773</v>
      </c>
    </row>
    <row r="12777" spans="1:5" customFormat="1" x14ac:dyDescent="0.25">
      <c r="A12777" s="8">
        <v>12771</v>
      </c>
      <c r="B12777" s="8"/>
      <c r="C12777" s="8" t="s">
        <v>24774</v>
      </c>
      <c r="D12777" s="8" t="s">
        <v>24770</v>
      </c>
      <c r="E12777" s="9" t="s">
        <v>24775</v>
      </c>
    </row>
    <row r="12778" spans="1:5" customFormat="1" x14ac:dyDescent="0.25">
      <c r="A12778" s="8">
        <v>12772</v>
      </c>
      <c r="B12778" s="8"/>
      <c r="C12778" s="8" t="s">
        <v>24776</v>
      </c>
      <c r="D12778" s="8" t="s">
        <v>24647</v>
      </c>
      <c r="E12778" s="9" t="s">
        <v>24777</v>
      </c>
    </row>
    <row r="12779" spans="1:5" customFormat="1" x14ac:dyDescent="0.25">
      <c r="A12779" s="8">
        <v>12773</v>
      </c>
      <c r="B12779" s="8"/>
      <c r="C12779" s="8" t="s">
        <v>24778</v>
      </c>
      <c r="D12779" s="8" t="s">
        <v>24647</v>
      </c>
      <c r="E12779" s="9" t="s">
        <v>24779</v>
      </c>
    </row>
    <row r="12780" spans="1:5" customFormat="1" x14ac:dyDescent="0.25">
      <c r="A12780" s="8">
        <v>12774</v>
      </c>
      <c r="B12780" s="8"/>
      <c r="C12780" s="8" t="s">
        <v>24780</v>
      </c>
      <c r="D12780" s="8" t="s">
        <v>24647</v>
      </c>
      <c r="E12780" s="9" t="s">
        <v>24781</v>
      </c>
    </row>
    <row r="12781" spans="1:5" customFormat="1" x14ac:dyDescent="0.25">
      <c r="A12781" s="8">
        <v>12775</v>
      </c>
      <c r="B12781" s="8"/>
      <c r="C12781" s="8" t="s">
        <v>24782</v>
      </c>
      <c r="D12781" s="8" t="s">
        <v>24647</v>
      </c>
      <c r="E12781" s="9" t="s">
        <v>24783</v>
      </c>
    </row>
    <row r="12782" spans="1:5" customFormat="1" x14ac:dyDescent="0.25">
      <c r="A12782" s="8">
        <v>12776</v>
      </c>
      <c r="B12782" s="8"/>
      <c r="C12782" s="8" t="s">
        <v>24784</v>
      </c>
      <c r="D12782" s="8" t="s">
        <v>24647</v>
      </c>
      <c r="E12782" s="9" t="s">
        <v>24785</v>
      </c>
    </row>
    <row r="12783" spans="1:5" customFormat="1" x14ac:dyDescent="0.25">
      <c r="A12783" s="8">
        <v>12777</v>
      </c>
      <c r="B12783" s="8"/>
      <c r="C12783" s="8" t="s">
        <v>24786</v>
      </c>
      <c r="D12783" s="8" t="s">
        <v>24647</v>
      </c>
      <c r="E12783" s="9" t="s">
        <v>24787</v>
      </c>
    </row>
    <row r="12784" spans="1:5" customFormat="1" x14ac:dyDescent="0.25">
      <c r="A12784" s="8">
        <v>12778</v>
      </c>
      <c r="B12784" s="8"/>
      <c r="C12784" s="8" t="s">
        <v>24788</v>
      </c>
      <c r="D12784" s="8" t="s">
        <v>24647</v>
      </c>
      <c r="E12784" s="9" t="s">
        <v>24789</v>
      </c>
    </row>
    <row r="12785" spans="1:5" customFormat="1" x14ac:dyDescent="0.25">
      <c r="A12785" s="8">
        <v>12779</v>
      </c>
      <c r="B12785" s="8" t="s">
        <v>24790</v>
      </c>
      <c r="C12785" s="8"/>
      <c r="D12785" s="8"/>
      <c r="E12785" s="9" t="s">
        <v>24791</v>
      </c>
    </row>
    <row r="12786" spans="1:5" customFormat="1" x14ac:dyDescent="0.25">
      <c r="A12786" s="8">
        <v>12780</v>
      </c>
      <c r="B12786" s="8"/>
      <c r="C12786" s="8" t="s">
        <v>24792</v>
      </c>
      <c r="D12786" s="8" t="s">
        <v>24793</v>
      </c>
      <c r="E12786" s="9" t="s">
        <v>24794</v>
      </c>
    </row>
    <row r="12787" spans="1:5" customFormat="1" ht="30" x14ac:dyDescent="0.25">
      <c r="A12787" s="8">
        <v>12781</v>
      </c>
      <c r="B12787" s="8"/>
      <c r="C12787" s="8" t="s">
        <v>24795</v>
      </c>
      <c r="D12787" s="8" t="s">
        <v>24796</v>
      </c>
      <c r="E12787" s="9" t="s">
        <v>24797</v>
      </c>
    </row>
    <row r="12788" spans="1:5" customFormat="1" ht="30" x14ac:dyDescent="0.25">
      <c r="A12788" s="8">
        <v>12782</v>
      </c>
      <c r="B12788" s="8"/>
      <c r="C12788" s="8" t="s">
        <v>24798</v>
      </c>
      <c r="D12788" s="8" t="s">
        <v>24799</v>
      </c>
      <c r="E12788" s="9" t="s">
        <v>24800</v>
      </c>
    </row>
    <row r="12789" spans="1:5" customFormat="1" x14ac:dyDescent="0.25">
      <c r="A12789" s="8">
        <v>12783</v>
      </c>
      <c r="B12789" s="8" t="s">
        <v>24801</v>
      </c>
      <c r="C12789" s="8"/>
      <c r="D12789" s="8"/>
      <c r="E12789" s="9" t="s">
        <v>24802</v>
      </c>
    </row>
    <row r="12790" spans="1:5" customFormat="1" x14ac:dyDescent="0.25">
      <c r="A12790" s="8">
        <v>12784</v>
      </c>
      <c r="B12790" s="8" t="s">
        <v>24803</v>
      </c>
      <c r="C12790" s="8"/>
      <c r="D12790" s="8"/>
      <c r="E12790" s="9" t="s">
        <v>24804</v>
      </c>
    </row>
    <row r="12791" spans="1:5" customFormat="1" x14ac:dyDescent="0.25">
      <c r="A12791" s="8">
        <v>12785</v>
      </c>
      <c r="B12791" s="8"/>
      <c r="C12791" s="8" t="s">
        <v>24805</v>
      </c>
      <c r="D12791" s="8" t="s">
        <v>24806</v>
      </c>
      <c r="E12791" s="9" t="s">
        <v>24807</v>
      </c>
    </row>
    <row r="12792" spans="1:5" customFormat="1" x14ac:dyDescent="0.25">
      <c r="A12792" s="8">
        <v>12786</v>
      </c>
      <c r="B12792" s="8"/>
      <c r="C12792" s="8" t="s">
        <v>24808</v>
      </c>
      <c r="D12792" s="8" t="s">
        <v>24809</v>
      </c>
      <c r="E12792" s="9" t="s">
        <v>24810</v>
      </c>
    </row>
    <row r="12793" spans="1:5" customFormat="1" x14ac:dyDescent="0.25">
      <c r="A12793" s="8">
        <v>12787</v>
      </c>
      <c r="B12793" s="8" t="s">
        <v>24811</v>
      </c>
      <c r="C12793" s="8"/>
      <c r="D12793" s="8"/>
      <c r="E12793" s="9" t="s">
        <v>24812</v>
      </c>
    </row>
    <row r="12794" spans="1:5" customFormat="1" ht="30" x14ac:dyDescent="0.25">
      <c r="A12794" s="8">
        <v>12788</v>
      </c>
      <c r="B12794" s="8"/>
      <c r="C12794" s="8" t="s">
        <v>24813</v>
      </c>
      <c r="D12794" s="8" t="s">
        <v>24806</v>
      </c>
      <c r="E12794" s="9" t="s">
        <v>92419</v>
      </c>
    </row>
    <row r="12795" spans="1:5" customFormat="1" x14ac:dyDescent="0.25">
      <c r="A12795" s="8">
        <v>12789</v>
      </c>
      <c r="B12795" s="8" t="s">
        <v>24814</v>
      </c>
      <c r="C12795" s="8"/>
      <c r="D12795" s="8"/>
      <c r="E12795" s="9" t="s">
        <v>24815</v>
      </c>
    </row>
    <row r="12796" spans="1:5" customFormat="1" x14ac:dyDescent="0.25">
      <c r="A12796" s="8">
        <v>12790</v>
      </c>
      <c r="B12796" s="8" t="s">
        <v>24817</v>
      </c>
      <c r="C12796" s="8"/>
      <c r="D12796" s="8"/>
      <c r="E12796" s="9" t="s">
        <v>24818</v>
      </c>
    </row>
    <row r="12797" spans="1:5" customFormat="1" ht="30" x14ac:dyDescent="0.25">
      <c r="A12797" s="8">
        <v>12791</v>
      </c>
      <c r="B12797" s="8"/>
      <c r="C12797" s="8" t="s">
        <v>24819</v>
      </c>
      <c r="D12797" s="8" t="s">
        <v>24820</v>
      </c>
      <c r="E12797" s="9" t="s">
        <v>24821</v>
      </c>
    </row>
    <row r="12798" spans="1:5" customFormat="1" x14ac:dyDescent="0.25">
      <c r="A12798" s="8">
        <v>12792</v>
      </c>
      <c r="B12798" s="8" t="s">
        <v>24816</v>
      </c>
      <c r="C12798" s="8"/>
      <c r="D12798" s="8"/>
      <c r="E12798" s="9" t="s">
        <v>24822</v>
      </c>
    </row>
    <row r="12799" spans="1:5" customFormat="1" x14ac:dyDescent="0.25">
      <c r="A12799" s="8">
        <v>12793</v>
      </c>
      <c r="B12799" s="8" t="s">
        <v>24823</v>
      </c>
      <c r="C12799" s="8"/>
      <c r="D12799" s="8"/>
      <c r="E12799" s="9" t="s">
        <v>24818</v>
      </c>
    </row>
    <row r="12800" spans="1:5" customFormat="1" x14ac:dyDescent="0.25">
      <c r="A12800" s="8">
        <v>12794</v>
      </c>
      <c r="B12800" s="8"/>
      <c r="C12800" s="8" t="s">
        <v>92420</v>
      </c>
      <c r="D12800" s="8" t="s">
        <v>24825</v>
      </c>
      <c r="E12800" s="9" t="s">
        <v>92421</v>
      </c>
    </row>
    <row r="12801" spans="1:5" customFormat="1" x14ac:dyDescent="0.25">
      <c r="A12801" s="8">
        <v>12795</v>
      </c>
      <c r="B12801" s="8"/>
      <c r="C12801" s="8" t="s">
        <v>24824</v>
      </c>
      <c r="D12801" s="8" t="s">
        <v>24825</v>
      </c>
      <c r="E12801" s="9" t="s">
        <v>24826</v>
      </c>
    </row>
    <row r="12802" spans="1:5" customFormat="1" x14ac:dyDescent="0.25">
      <c r="A12802" s="8">
        <v>12796</v>
      </c>
      <c r="B12802" s="8"/>
      <c r="C12802" s="8" t="s">
        <v>24827</v>
      </c>
      <c r="D12802" s="8" t="s">
        <v>24825</v>
      </c>
      <c r="E12802" s="9" t="s">
        <v>24828</v>
      </c>
    </row>
    <row r="12803" spans="1:5" customFormat="1" x14ac:dyDescent="0.25">
      <c r="A12803" s="8">
        <v>12797</v>
      </c>
      <c r="B12803" s="8"/>
      <c r="C12803" s="8" t="s">
        <v>24829</v>
      </c>
      <c r="D12803" s="8" t="s">
        <v>24830</v>
      </c>
      <c r="E12803" s="9" t="s">
        <v>24831</v>
      </c>
    </row>
    <row r="12804" spans="1:5" customFormat="1" x14ac:dyDescent="0.25">
      <c r="A12804" s="8">
        <v>12798</v>
      </c>
      <c r="B12804" s="8"/>
      <c r="C12804" s="8" t="s">
        <v>24832</v>
      </c>
      <c r="D12804" s="8" t="s">
        <v>24830</v>
      </c>
      <c r="E12804" s="9" t="s">
        <v>24833</v>
      </c>
    </row>
    <row r="12805" spans="1:5" customFormat="1" x14ac:dyDescent="0.25">
      <c r="A12805" s="8">
        <v>12799</v>
      </c>
      <c r="B12805" s="8"/>
      <c r="C12805" s="8" t="s">
        <v>24834</v>
      </c>
      <c r="D12805" s="8" t="s">
        <v>24830</v>
      </c>
      <c r="E12805" s="9" t="s">
        <v>24835</v>
      </c>
    </row>
    <row r="12806" spans="1:5" customFormat="1" x14ac:dyDescent="0.25">
      <c r="A12806" s="8">
        <v>12800</v>
      </c>
      <c r="B12806" s="8"/>
      <c r="C12806" s="8" t="s">
        <v>24836</v>
      </c>
      <c r="D12806" s="8" t="s">
        <v>24830</v>
      </c>
      <c r="E12806" s="9" t="s">
        <v>24837</v>
      </c>
    </row>
    <row r="12807" spans="1:5" customFormat="1" x14ac:dyDescent="0.25">
      <c r="A12807" s="8">
        <v>12801</v>
      </c>
      <c r="B12807" s="8"/>
      <c r="C12807" s="8" t="s">
        <v>24838</v>
      </c>
      <c r="D12807" s="8" t="s">
        <v>24830</v>
      </c>
      <c r="E12807" s="9" t="s">
        <v>24839</v>
      </c>
    </row>
    <row r="12808" spans="1:5" customFormat="1" x14ac:dyDescent="0.25">
      <c r="A12808" s="8">
        <v>12802</v>
      </c>
      <c r="B12808" s="8"/>
      <c r="C12808" s="8" t="s">
        <v>24840</v>
      </c>
      <c r="D12808" s="8" t="s">
        <v>24830</v>
      </c>
      <c r="E12808" s="9" t="s">
        <v>24841</v>
      </c>
    </row>
    <row r="12809" spans="1:5" customFormat="1" ht="30" x14ac:dyDescent="0.25">
      <c r="A12809" s="8">
        <v>12803</v>
      </c>
      <c r="B12809" s="8"/>
      <c r="C12809" s="8" t="s">
        <v>92422</v>
      </c>
      <c r="D12809" s="8" t="s">
        <v>92423</v>
      </c>
      <c r="E12809" s="9" t="s">
        <v>92424</v>
      </c>
    </row>
    <row r="12810" spans="1:5" customFormat="1" ht="30" x14ac:dyDescent="0.25">
      <c r="A12810" s="8">
        <v>12804</v>
      </c>
      <c r="B12810" s="8"/>
      <c r="C12810" s="8" t="s">
        <v>92425</v>
      </c>
      <c r="D12810" s="8" t="s">
        <v>92423</v>
      </c>
      <c r="E12810" s="9" t="s">
        <v>92426</v>
      </c>
    </row>
    <row r="12811" spans="1:5" customFormat="1" x14ac:dyDescent="0.25">
      <c r="A12811" s="8">
        <v>12805</v>
      </c>
      <c r="B12811" s="8"/>
      <c r="C12811" s="8" t="s">
        <v>24843</v>
      </c>
      <c r="D12811" s="8" t="s">
        <v>24842</v>
      </c>
      <c r="E12811" s="9" t="s">
        <v>24844</v>
      </c>
    </row>
    <row r="12812" spans="1:5" customFormat="1" x14ac:dyDescent="0.25">
      <c r="A12812" s="8">
        <v>12806</v>
      </c>
      <c r="B12812" s="8"/>
      <c r="C12812" s="8" t="s">
        <v>24845</v>
      </c>
      <c r="D12812" s="8" t="s">
        <v>24846</v>
      </c>
      <c r="E12812" s="9" t="s">
        <v>24847</v>
      </c>
    </row>
    <row r="12813" spans="1:5" customFormat="1" x14ac:dyDescent="0.25">
      <c r="A12813" s="8">
        <v>12807</v>
      </c>
      <c r="B12813" s="8" t="s">
        <v>24848</v>
      </c>
      <c r="C12813" s="8"/>
      <c r="D12813" s="8"/>
      <c r="E12813" s="9" t="s">
        <v>24849</v>
      </c>
    </row>
    <row r="12814" spans="1:5" customFormat="1" x14ac:dyDescent="0.25">
      <c r="A12814" s="8">
        <v>12808</v>
      </c>
      <c r="B12814" s="8"/>
      <c r="C12814" s="8" t="s">
        <v>24850</v>
      </c>
      <c r="D12814" s="8" t="s">
        <v>24851</v>
      </c>
      <c r="E12814" s="9" t="s">
        <v>24852</v>
      </c>
    </row>
    <row r="12815" spans="1:5" customFormat="1" ht="30" x14ac:dyDescent="0.25">
      <c r="A12815" s="8">
        <v>12809</v>
      </c>
      <c r="B12815" s="8"/>
      <c r="C12815" s="8" t="s">
        <v>24853</v>
      </c>
      <c r="D12815" s="8" t="s">
        <v>24848</v>
      </c>
      <c r="E12815" s="9" t="s">
        <v>24854</v>
      </c>
    </row>
    <row r="12816" spans="1:5" customFormat="1" ht="30" x14ac:dyDescent="0.25">
      <c r="A12816" s="8">
        <v>12810</v>
      </c>
      <c r="B12816" s="8"/>
      <c r="C12816" s="8" t="s">
        <v>24855</v>
      </c>
      <c r="D12816" s="8" t="s">
        <v>24848</v>
      </c>
      <c r="E12816" s="9" t="s">
        <v>24856</v>
      </c>
    </row>
    <row r="12817" spans="1:5" customFormat="1" x14ac:dyDescent="0.25">
      <c r="A12817" s="8">
        <v>12811</v>
      </c>
      <c r="B12817" s="8" t="s">
        <v>91055</v>
      </c>
      <c r="C12817" s="8"/>
      <c r="D12817" s="8"/>
      <c r="E12817" s="9" t="s">
        <v>91074</v>
      </c>
    </row>
    <row r="12818" spans="1:5" customFormat="1" x14ac:dyDescent="0.25">
      <c r="A12818" s="8">
        <v>12812</v>
      </c>
      <c r="B12818" s="8"/>
      <c r="C12818" s="8" t="s">
        <v>24857</v>
      </c>
      <c r="D12818" s="8" t="s">
        <v>24848</v>
      </c>
      <c r="E12818" s="9" t="s">
        <v>24858</v>
      </c>
    </row>
    <row r="12819" spans="1:5" customFormat="1" x14ac:dyDescent="0.25">
      <c r="A12819" s="8">
        <v>12813</v>
      </c>
      <c r="B12819" s="8"/>
      <c r="C12819" s="8" t="s">
        <v>24859</v>
      </c>
      <c r="D12819" s="8" t="s">
        <v>24848</v>
      </c>
      <c r="E12819" s="9" t="s">
        <v>24858</v>
      </c>
    </row>
    <row r="12820" spans="1:5" customFormat="1" ht="30" x14ac:dyDescent="0.25">
      <c r="A12820" s="8">
        <v>12814</v>
      </c>
      <c r="B12820" s="8"/>
      <c r="C12820" s="8" t="s">
        <v>24860</v>
      </c>
      <c r="D12820" s="8" t="s">
        <v>24848</v>
      </c>
      <c r="E12820" s="9" t="s">
        <v>24861</v>
      </c>
    </row>
    <row r="12821" spans="1:5" customFormat="1" x14ac:dyDescent="0.25">
      <c r="A12821" s="8">
        <v>12815</v>
      </c>
      <c r="B12821" s="8"/>
      <c r="C12821" s="8" t="s">
        <v>24862</v>
      </c>
      <c r="D12821" s="8" t="s">
        <v>24848</v>
      </c>
      <c r="E12821" s="9" t="s">
        <v>24858</v>
      </c>
    </row>
    <row r="12822" spans="1:5" customFormat="1" ht="30" x14ac:dyDescent="0.25">
      <c r="A12822" s="8">
        <v>12816</v>
      </c>
      <c r="B12822" s="8"/>
      <c r="C12822" s="8" t="s">
        <v>24863</v>
      </c>
      <c r="D12822" s="8" t="s">
        <v>24864</v>
      </c>
      <c r="E12822" s="9" t="s">
        <v>24865</v>
      </c>
    </row>
    <row r="12823" spans="1:5" customFormat="1" x14ac:dyDescent="0.25">
      <c r="A12823" s="8">
        <v>12817</v>
      </c>
      <c r="B12823" s="8"/>
      <c r="C12823" s="8" t="s">
        <v>24866</v>
      </c>
      <c r="D12823" s="8" t="s">
        <v>24867</v>
      </c>
      <c r="E12823" s="9" t="s">
        <v>24868</v>
      </c>
    </row>
    <row r="12824" spans="1:5" customFormat="1" x14ac:dyDescent="0.25">
      <c r="A12824" s="8">
        <v>12818</v>
      </c>
      <c r="B12824" s="8" t="s">
        <v>24869</v>
      </c>
      <c r="C12824" s="8"/>
      <c r="D12824" s="8"/>
      <c r="E12824" s="9" t="s">
        <v>92427</v>
      </c>
    </row>
    <row r="12825" spans="1:5" customFormat="1" ht="30" x14ac:dyDescent="0.25">
      <c r="A12825" s="8">
        <v>12819</v>
      </c>
      <c r="B12825" s="8"/>
      <c r="C12825" s="8" t="s">
        <v>24870</v>
      </c>
      <c r="D12825" s="8" t="s">
        <v>24848</v>
      </c>
      <c r="E12825" s="9" t="s">
        <v>24871</v>
      </c>
    </row>
    <row r="12826" spans="1:5" customFormat="1" ht="30" x14ac:dyDescent="0.25">
      <c r="A12826" s="8">
        <v>12820</v>
      </c>
      <c r="B12826" s="8"/>
      <c r="C12826" s="8" t="s">
        <v>24872</v>
      </c>
      <c r="D12826" s="8" t="s">
        <v>24873</v>
      </c>
      <c r="E12826" s="9" t="s">
        <v>24874</v>
      </c>
    </row>
    <row r="12827" spans="1:5" customFormat="1" x14ac:dyDescent="0.25">
      <c r="A12827" s="8">
        <v>12821</v>
      </c>
      <c r="B12827" s="8" t="s">
        <v>24875</v>
      </c>
      <c r="C12827" s="8"/>
      <c r="D12827" s="8"/>
      <c r="E12827" s="9" t="s">
        <v>24876</v>
      </c>
    </row>
    <row r="12828" spans="1:5" customFormat="1" x14ac:dyDescent="0.25">
      <c r="A12828" s="8">
        <v>12822</v>
      </c>
      <c r="B12828" s="8" t="s">
        <v>24877</v>
      </c>
      <c r="C12828" s="8"/>
      <c r="D12828" s="8"/>
      <c r="E12828" s="9" t="s">
        <v>24878</v>
      </c>
    </row>
    <row r="12829" spans="1:5" customFormat="1" ht="30" x14ac:dyDescent="0.25">
      <c r="A12829" s="8">
        <v>12823</v>
      </c>
      <c r="B12829" s="8"/>
      <c r="C12829" s="8" t="s">
        <v>24879</v>
      </c>
      <c r="D12829" s="8" t="s">
        <v>24880</v>
      </c>
      <c r="E12829" s="9" t="s">
        <v>24881</v>
      </c>
    </row>
    <row r="12830" spans="1:5" customFormat="1" x14ac:dyDescent="0.25">
      <c r="A12830" s="8">
        <v>12824</v>
      </c>
      <c r="B12830" s="8"/>
      <c r="C12830" s="8" t="s">
        <v>24882</v>
      </c>
      <c r="D12830" s="8" t="s">
        <v>24880</v>
      </c>
      <c r="E12830" s="9" t="s">
        <v>24883</v>
      </c>
    </row>
    <row r="12831" spans="1:5" customFormat="1" x14ac:dyDescent="0.25">
      <c r="A12831" s="8">
        <v>12825</v>
      </c>
      <c r="B12831" s="8"/>
      <c r="C12831" s="8" t="s">
        <v>24884</v>
      </c>
      <c r="D12831" s="8" t="s">
        <v>24880</v>
      </c>
      <c r="E12831" s="9" t="s">
        <v>24885</v>
      </c>
    </row>
    <row r="12832" spans="1:5" customFormat="1" x14ac:dyDescent="0.25">
      <c r="A12832" s="8">
        <v>12826</v>
      </c>
      <c r="B12832" s="8"/>
      <c r="C12832" s="8" t="s">
        <v>24886</v>
      </c>
      <c r="D12832" s="8" t="s">
        <v>24887</v>
      </c>
      <c r="E12832" s="9" t="s">
        <v>24888</v>
      </c>
    </row>
    <row r="12833" spans="1:5" customFormat="1" x14ac:dyDescent="0.25">
      <c r="A12833" s="8">
        <v>12827</v>
      </c>
      <c r="B12833" s="8" t="s">
        <v>24889</v>
      </c>
      <c r="C12833" s="8"/>
      <c r="D12833" s="8"/>
      <c r="E12833" s="9" t="s">
        <v>24890</v>
      </c>
    </row>
    <row r="12834" spans="1:5" customFormat="1" x14ac:dyDescent="0.25">
      <c r="A12834" s="8">
        <v>12828</v>
      </c>
      <c r="B12834" s="8" t="s">
        <v>24891</v>
      </c>
      <c r="C12834" s="8"/>
      <c r="D12834" s="8"/>
      <c r="E12834" s="9" t="s">
        <v>24892</v>
      </c>
    </row>
    <row r="12835" spans="1:5" customFormat="1" x14ac:dyDescent="0.25">
      <c r="A12835" s="8">
        <v>12829</v>
      </c>
      <c r="B12835" s="8" t="s">
        <v>24893</v>
      </c>
      <c r="C12835" s="8"/>
      <c r="D12835" s="8"/>
      <c r="E12835" s="9" t="s">
        <v>24894</v>
      </c>
    </row>
    <row r="12836" spans="1:5" customFormat="1" x14ac:dyDescent="0.25">
      <c r="A12836" s="8">
        <v>12830</v>
      </c>
      <c r="B12836" s="8"/>
      <c r="C12836" s="8" t="s">
        <v>24895</v>
      </c>
      <c r="D12836" s="8" t="s">
        <v>24896</v>
      </c>
      <c r="E12836" s="9" t="s">
        <v>24897</v>
      </c>
    </row>
    <row r="12837" spans="1:5" customFormat="1" x14ac:dyDescent="0.25">
      <c r="A12837" s="8">
        <v>12831</v>
      </c>
      <c r="B12837" s="8"/>
      <c r="C12837" s="8" t="s">
        <v>24898</v>
      </c>
      <c r="D12837" s="8" t="s">
        <v>24899</v>
      </c>
      <c r="E12837" s="9" t="s">
        <v>24900</v>
      </c>
    </row>
    <row r="12838" spans="1:5" customFormat="1" x14ac:dyDescent="0.25">
      <c r="A12838" s="8">
        <v>12832</v>
      </c>
      <c r="B12838" s="8"/>
      <c r="C12838" s="8" t="s">
        <v>24901</v>
      </c>
      <c r="D12838" s="8" t="s">
        <v>24899</v>
      </c>
      <c r="E12838" s="9" t="s">
        <v>24902</v>
      </c>
    </row>
    <row r="12839" spans="1:5" customFormat="1" x14ac:dyDescent="0.25">
      <c r="A12839" s="8">
        <v>12833</v>
      </c>
      <c r="B12839" s="8"/>
      <c r="C12839" s="8" t="s">
        <v>24903</v>
      </c>
      <c r="D12839" s="8" t="s">
        <v>24904</v>
      </c>
      <c r="E12839" s="9" t="s">
        <v>24905</v>
      </c>
    </row>
    <row r="12840" spans="1:5" customFormat="1" x14ac:dyDescent="0.25">
      <c r="A12840" s="8">
        <v>12834</v>
      </c>
      <c r="B12840" s="8"/>
      <c r="C12840" s="8" t="s">
        <v>24906</v>
      </c>
      <c r="D12840" s="8" t="s">
        <v>24904</v>
      </c>
      <c r="E12840" s="9" t="s">
        <v>24907</v>
      </c>
    </row>
    <row r="12841" spans="1:5" customFormat="1" x14ac:dyDescent="0.25">
      <c r="A12841" s="8">
        <v>12835</v>
      </c>
      <c r="B12841" s="8"/>
      <c r="C12841" s="8" t="s">
        <v>24908</v>
      </c>
      <c r="D12841" s="8" t="s">
        <v>24909</v>
      </c>
      <c r="E12841" s="9" t="s">
        <v>24910</v>
      </c>
    </row>
    <row r="12842" spans="1:5" customFormat="1" x14ac:dyDescent="0.25">
      <c r="A12842" s="8">
        <v>12836</v>
      </c>
      <c r="B12842" s="8"/>
      <c r="C12842" s="8" t="s">
        <v>24911</v>
      </c>
      <c r="D12842" s="8" t="s">
        <v>24909</v>
      </c>
      <c r="E12842" s="9" t="s">
        <v>24912</v>
      </c>
    </row>
    <row r="12843" spans="1:5" customFormat="1" x14ac:dyDescent="0.25">
      <c r="A12843" s="8">
        <v>12837</v>
      </c>
      <c r="B12843" s="8"/>
      <c r="C12843" s="8" t="s">
        <v>24913</v>
      </c>
      <c r="D12843" s="8" t="s">
        <v>24909</v>
      </c>
      <c r="E12843" s="9" t="s">
        <v>24914</v>
      </c>
    </row>
    <row r="12844" spans="1:5" customFormat="1" x14ac:dyDescent="0.25">
      <c r="A12844" s="8">
        <v>12838</v>
      </c>
      <c r="B12844" s="8"/>
      <c r="C12844" s="8" t="s">
        <v>24915</v>
      </c>
      <c r="D12844" s="8" t="s">
        <v>24916</v>
      </c>
      <c r="E12844" s="9" t="s">
        <v>24917</v>
      </c>
    </row>
    <row r="12845" spans="1:5" customFormat="1" x14ac:dyDescent="0.25">
      <c r="A12845" s="8">
        <v>12839</v>
      </c>
      <c r="B12845" s="8"/>
      <c r="C12845" s="8" t="s">
        <v>24918</v>
      </c>
      <c r="D12845" s="8" t="s">
        <v>24919</v>
      </c>
      <c r="E12845" s="9" t="s">
        <v>24920</v>
      </c>
    </row>
    <row r="12846" spans="1:5" customFormat="1" x14ac:dyDescent="0.25">
      <c r="A12846" s="8">
        <v>12840</v>
      </c>
      <c r="B12846" s="8"/>
      <c r="C12846" s="8" t="s">
        <v>24921</v>
      </c>
      <c r="D12846" s="8" t="s">
        <v>24922</v>
      </c>
      <c r="E12846" s="9" t="s">
        <v>92428</v>
      </c>
    </row>
    <row r="12847" spans="1:5" customFormat="1" x14ac:dyDescent="0.25">
      <c r="A12847" s="8">
        <v>12841</v>
      </c>
      <c r="B12847" s="8"/>
      <c r="C12847" s="8" t="s">
        <v>24923</v>
      </c>
      <c r="D12847" s="8" t="s">
        <v>24919</v>
      </c>
      <c r="E12847" s="9" t="s">
        <v>24924</v>
      </c>
    </row>
    <row r="12848" spans="1:5" customFormat="1" x14ac:dyDescent="0.25">
      <c r="A12848" s="8">
        <v>12842</v>
      </c>
      <c r="B12848" s="8"/>
      <c r="C12848" s="8" t="s">
        <v>24925</v>
      </c>
      <c r="D12848" s="8" t="s">
        <v>24916</v>
      </c>
      <c r="E12848" s="9" t="s">
        <v>24926</v>
      </c>
    </row>
    <row r="12849" spans="1:5" customFormat="1" x14ac:dyDescent="0.25">
      <c r="A12849" s="8">
        <v>12843</v>
      </c>
      <c r="B12849" s="8"/>
      <c r="C12849" s="8" t="s">
        <v>24927</v>
      </c>
      <c r="D12849" s="8" t="s">
        <v>24919</v>
      </c>
      <c r="E12849" s="9" t="s">
        <v>24928</v>
      </c>
    </row>
    <row r="12850" spans="1:5" customFormat="1" x14ac:dyDescent="0.25">
      <c r="A12850" s="8">
        <v>12844</v>
      </c>
      <c r="B12850" s="8"/>
      <c r="C12850" s="8" t="s">
        <v>24929</v>
      </c>
      <c r="D12850" s="8" t="s">
        <v>24896</v>
      </c>
      <c r="E12850" s="9" t="s">
        <v>24930</v>
      </c>
    </row>
    <row r="12851" spans="1:5" customFormat="1" x14ac:dyDescent="0.25">
      <c r="A12851" s="8">
        <v>12845</v>
      </c>
      <c r="B12851" s="8"/>
      <c r="C12851" s="8" t="s">
        <v>24931</v>
      </c>
      <c r="D12851" s="8" t="s">
        <v>24932</v>
      </c>
      <c r="E12851" s="9" t="s">
        <v>24933</v>
      </c>
    </row>
    <row r="12852" spans="1:5" customFormat="1" x14ac:dyDescent="0.25">
      <c r="A12852" s="8">
        <v>12846</v>
      </c>
      <c r="B12852" s="8"/>
      <c r="C12852" s="8" t="s">
        <v>24934</v>
      </c>
      <c r="D12852" s="8" t="s">
        <v>24935</v>
      </c>
      <c r="E12852" s="9" t="s">
        <v>24936</v>
      </c>
    </row>
    <row r="12853" spans="1:5" customFormat="1" x14ac:dyDescent="0.25">
      <c r="A12853" s="8">
        <v>12847</v>
      </c>
      <c r="B12853" s="8"/>
      <c r="C12853" s="8" t="s">
        <v>24937</v>
      </c>
      <c r="D12853" s="8" t="s">
        <v>24938</v>
      </c>
      <c r="E12853" s="9" t="s">
        <v>24939</v>
      </c>
    </row>
    <row r="12854" spans="1:5" customFormat="1" x14ac:dyDescent="0.25">
      <c r="A12854" s="8">
        <v>12848</v>
      </c>
      <c r="B12854" s="8"/>
      <c r="C12854" s="8" t="s">
        <v>24940</v>
      </c>
      <c r="D12854" s="8" t="s">
        <v>24938</v>
      </c>
      <c r="E12854" s="9" t="s">
        <v>24941</v>
      </c>
    </row>
    <row r="12855" spans="1:5" customFormat="1" x14ac:dyDescent="0.25">
      <c r="A12855" s="8">
        <v>12849</v>
      </c>
      <c r="B12855" s="8"/>
      <c r="C12855" s="8" t="s">
        <v>24942</v>
      </c>
      <c r="D12855" s="8" t="s">
        <v>24943</v>
      </c>
      <c r="E12855" s="9" t="s">
        <v>24944</v>
      </c>
    </row>
    <row r="12856" spans="1:5" customFormat="1" x14ac:dyDescent="0.25">
      <c r="A12856" s="8">
        <v>12850</v>
      </c>
      <c r="B12856" s="8"/>
      <c r="C12856" s="8" t="s">
        <v>24945</v>
      </c>
      <c r="D12856" s="8" t="s">
        <v>24946</v>
      </c>
      <c r="E12856" s="9" t="s">
        <v>24947</v>
      </c>
    </row>
    <row r="12857" spans="1:5" customFormat="1" x14ac:dyDescent="0.25">
      <c r="A12857" s="8">
        <v>12851</v>
      </c>
      <c r="B12857" s="8"/>
      <c r="C12857" s="8" t="s">
        <v>24948</v>
      </c>
      <c r="D12857" s="8" t="s">
        <v>24946</v>
      </c>
      <c r="E12857" s="9" t="s">
        <v>24949</v>
      </c>
    </row>
    <row r="12858" spans="1:5" customFormat="1" x14ac:dyDescent="0.25">
      <c r="A12858" s="8">
        <v>12852</v>
      </c>
      <c r="B12858" s="8"/>
      <c r="C12858" s="8" t="s">
        <v>24950</v>
      </c>
      <c r="D12858" s="8" t="s">
        <v>24946</v>
      </c>
      <c r="E12858" s="9" t="s">
        <v>24951</v>
      </c>
    </row>
    <row r="12859" spans="1:5" customFormat="1" x14ac:dyDescent="0.25">
      <c r="A12859" s="8">
        <v>12853</v>
      </c>
      <c r="B12859" s="8"/>
      <c r="C12859" s="8" t="s">
        <v>24952</v>
      </c>
      <c r="D12859" s="8" t="s">
        <v>24946</v>
      </c>
      <c r="E12859" s="9" t="s">
        <v>24953</v>
      </c>
    </row>
    <row r="12860" spans="1:5" customFormat="1" ht="30" x14ac:dyDescent="0.25">
      <c r="A12860" s="8">
        <v>12854</v>
      </c>
      <c r="B12860" s="8"/>
      <c r="C12860" s="8" t="s">
        <v>24954</v>
      </c>
      <c r="D12860" s="8" t="s">
        <v>24955</v>
      </c>
      <c r="E12860" s="9" t="s">
        <v>24956</v>
      </c>
    </row>
    <row r="12861" spans="1:5" customFormat="1" x14ac:dyDescent="0.25">
      <c r="A12861" s="8">
        <v>12855</v>
      </c>
      <c r="B12861" s="8"/>
      <c r="C12861" s="8" t="s">
        <v>24957</v>
      </c>
      <c r="D12861" s="8" t="s">
        <v>24955</v>
      </c>
      <c r="E12861" s="9" t="s">
        <v>24958</v>
      </c>
    </row>
    <row r="12862" spans="1:5" customFormat="1" ht="30" x14ac:dyDescent="0.25">
      <c r="A12862" s="8">
        <v>12856</v>
      </c>
      <c r="B12862" s="8"/>
      <c r="C12862" s="8" t="s">
        <v>24959</v>
      </c>
      <c r="D12862" s="8" t="s">
        <v>24955</v>
      </c>
      <c r="E12862" s="9" t="s">
        <v>24960</v>
      </c>
    </row>
    <row r="12863" spans="1:5" customFormat="1" ht="45" x14ac:dyDescent="0.25">
      <c r="A12863" s="8">
        <v>12857</v>
      </c>
      <c r="B12863" s="8"/>
      <c r="C12863" s="8" t="s">
        <v>24961</v>
      </c>
      <c r="D12863" s="8" t="s">
        <v>24955</v>
      </c>
      <c r="E12863" s="9" t="s">
        <v>24962</v>
      </c>
    </row>
    <row r="12864" spans="1:5" customFormat="1" ht="45" x14ac:dyDescent="0.25">
      <c r="A12864" s="8">
        <v>12858</v>
      </c>
      <c r="B12864" s="8"/>
      <c r="C12864" s="8" t="s">
        <v>24963</v>
      </c>
      <c r="D12864" s="8" t="s">
        <v>24955</v>
      </c>
      <c r="E12864" s="9" t="s">
        <v>24964</v>
      </c>
    </row>
    <row r="12865" spans="1:5" customFormat="1" ht="30" x14ac:dyDescent="0.25">
      <c r="A12865" s="8">
        <v>12859</v>
      </c>
      <c r="B12865" s="8"/>
      <c r="C12865" s="8" t="s">
        <v>24965</v>
      </c>
      <c r="D12865" s="8" t="s">
        <v>24955</v>
      </c>
      <c r="E12865" s="9" t="s">
        <v>24966</v>
      </c>
    </row>
    <row r="12866" spans="1:5" customFormat="1" ht="45" x14ac:dyDescent="0.25">
      <c r="A12866" s="8">
        <v>12860</v>
      </c>
      <c r="B12866" s="8"/>
      <c r="C12866" s="8" t="s">
        <v>24967</v>
      </c>
      <c r="D12866" s="8" t="s">
        <v>24955</v>
      </c>
      <c r="E12866" s="9" t="s">
        <v>24968</v>
      </c>
    </row>
    <row r="12867" spans="1:5" customFormat="1" ht="30" x14ac:dyDescent="0.25">
      <c r="A12867" s="8">
        <v>12861</v>
      </c>
      <c r="B12867" s="8"/>
      <c r="C12867" s="8" t="s">
        <v>24969</v>
      </c>
      <c r="D12867" s="8" t="s">
        <v>24955</v>
      </c>
      <c r="E12867" s="9" t="s">
        <v>24970</v>
      </c>
    </row>
    <row r="12868" spans="1:5" customFormat="1" x14ac:dyDescent="0.25">
      <c r="A12868" s="8">
        <v>12862</v>
      </c>
      <c r="B12868" s="8"/>
      <c r="C12868" s="8" t="s">
        <v>24971</v>
      </c>
      <c r="D12868" s="8" t="s">
        <v>24972</v>
      </c>
      <c r="E12868" s="9" t="s">
        <v>24973</v>
      </c>
    </row>
    <row r="12869" spans="1:5" customFormat="1" x14ac:dyDescent="0.25">
      <c r="A12869" s="8">
        <v>12863</v>
      </c>
      <c r="B12869" s="8"/>
      <c r="C12869" s="8" t="s">
        <v>24974</v>
      </c>
      <c r="D12869" s="8" t="s">
        <v>24972</v>
      </c>
      <c r="E12869" s="9" t="s">
        <v>24975</v>
      </c>
    </row>
    <row r="12870" spans="1:5" customFormat="1" x14ac:dyDescent="0.25">
      <c r="A12870" s="8">
        <v>12864</v>
      </c>
      <c r="B12870" s="8"/>
      <c r="C12870" s="8" t="s">
        <v>24976</v>
      </c>
      <c r="D12870" s="8" t="s">
        <v>24977</v>
      </c>
      <c r="E12870" s="9" t="s">
        <v>24978</v>
      </c>
    </row>
    <row r="12871" spans="1:5" customFormat="1" x14ac:dyDescent="0.25">
      <c r="A12871" s="8">
        <v>12865</v>
      </c>
      <c r="B12871" s="8"/>
      <c r="C12871" s="8" t="s">
        <v>24979</v>
      </c>
      <c r="D12871" s="8" t="s">
        <v>24980</v>
      </c>
      <c r="E12871" s="9" t="s">
        <v>24981</v>
      </c>
    </row>
    <row r="12872" spans="1:5" customFormat="1" x14ac:dyDescent="0.25">
      <c r="A12872" s="8">
        <v>12866</v>
      </c>
      <c r="B12872" s="8"/>
      <c r="C12872" s="8" t="s">
        <v>24982</v>
      </c>
      <c r="D12872" s="8" t="s">
        <v>24983</v>
      </c>
      <c r="E12872" s="9" t="s">
        <v>24984</v>
      </c>
    </row>
    <row r="12873" spans="1:5" customFormat="1" x14ac:dyDescent="0.25">
      <c r="A12873" s="8">
        <v>12867</v>
      </c>
      <c r="B12873" s="8" t="s">
        <v>24955</v>
      </c>
      <c r="C12873" s="8"/>
      <c r="D12873" s="8"/>
      <c r="E12873" s="9" t="s">
        <v>24985</v>
      </c>
    </row>
    <row r="12874" spans="1:5" customFormat="1" x14ac:dyDescent="0.25">
      <c r="A12874" s="8">
        <v>12868</v>
      </c>
      <c r="B12874" s="8"/>
      <c r="C12874" s="8" t="s">
        <v>24986</v>
      </c>
      <c r="D12874" s="8" t="s">
        <v>24938</v>
      </c>
      <c r="E12874" s="9" t="s">
        <v>24987</v>
      </c>
    </row>
    <row r="12875" spans="1:5" customFormat="1" x14ac:dyDescent="0.25">
      <c r="A12875" s="8">
        <v>12869</v>
      </c>
      <c r="B12875" s="8"/>
      <c r="C12875" s="8" t="s">
        <v>24988</v>
      </c>
      <c r="D12875" s="8" t="s">
        <v>24938</v>
      </c>
      <c r="E12875" s="9" t="s">
        <v>24987</v>
      </c>
    </row>
    <row r="12876" spans="1:5" customFormat="1" x14ac:dyDescent="0.25">
      <c r="A12876" s="8">
        <v>12870</v>
      </c>
      <c r="B12876" s="8"/>
      <c r="C12876" s="8" t="s">
        <v>24989</v>
      </c>
      <c r="D12876" s="8" t="s">
        <v>24938</v>
      </c>
      <c r="E12876" s="9" t="s">
        <v>24987</v>
      </c>
    </row>
    <row r="12877" spans="1:5" customFormat="1" x14ac:dyDescent="0.25">
      <c r="A12877" s="8">
        <v>12871</v>
      </c>
      <c r="B12877" s="8"/>
      <c r="C12877" s="8" t="s">
        <v>24990</v>
      </c>
      <c r="D12877" s="8" t="s">
        <v>24938</v>
      </c>
      <c r="E12877" s="9" t="s">
        <v>24987</v>
      </c>
    </row>
    <row r="12878" spans="1:5" customFormat="1" x14ac:dyDescent="0.25">
      <c r="A12878" s="8">
        <v>12872</v>
      </c>
      <c r="B12878" s="8"/>
      <c r="C12878" s="8" t="s">
        <v>24991</v>
      </c>
      <c r="D12878" s="8" t="s">
        <v>24938</v>
      </c>
      <c r="E12878" s="9" t="s">
        <v>24987</v>
      </c>
    </row>
    <row r="12879" spans="1:5" customFormat="1" ht="30" x14ac:dyDescent="0.25">
      <c r="A12879" s="8">
        <v>12873</v>
      </c>
      <c r="B12879" s="8"/>
      <c r="C12879" s="8" t="s">
        <v>24992</v>
      </c>
      <c r="D12879" s="8" t="s">
        <v>24943</v>
      </c>
      <c r="E12879" s="9" t="s">
        <v>24993</v>
      </c>
    </row>
    <row r="12880" spans="1:5" customFormat="1" x14ac:dyDescent="0.25">
      <c r="A12880" s="8">
        <v>12874</v>
      </c>
      <c r="B12880" s="8"/>
      <c r="C12880" s="8" t="s">
        <v>24994</v>
      </c>
      <c r="D12880" s="8" t="s">
        <v>24943</v>
      </c>
      <c r="E12880" s="9" t="s">
        <v>24995</v>
      </c>
    </row>
    <row r="12881" spans="1:5" customFormat="1" x14ac:dyDescent="0.25">
      <c r="A12881" s="8">
        <v>12875</v>
      </c>
      <c r="B12881" s="8"/>
      <c r="C12881" s="8" t="s">
        <v>24996</v>
      </c>
      <c r="D12881" s="8" t="s">
        <v>24943</v>
      </c>
      <c r="E12881" s="9" t="s">
        <v>24997</v>
      </c>
    </row>
    <row r="12882" spans="1:5" customFormat="1" x14ac:dyDescent="0.25">
      <c r="A12882" s="8">
        <v>12876</v>
      </c>
      <c r="B12882" s="8"/>
      <c r="C12882" s="8" t="s">
        <v>24998</v>
      </c>
      <c r="D12882" s="8" t="s">
        <v>24943</v>
      </c>
      <c r="E12882" s="9" t="s">
        <v>24999</v>
      </c>
    </row>
    <row r="12883" spans="1:5" customFormat="1" ht="30" x14ac:dyDescent="0.25">
      <c r="A12883" s="8">
        <v>12877</v>
      </c>
      <c r="B12883" s="8"/>
      <c r="C12883" s="8" t="s">
        <v>25000</v>
      </c>
      <c r="D12883" s="8" t="s">
        <v>24935</v>
      </c>
      <c r="E12883" s="9" t="s">
        <v>25001</v>
      </c>
    </row>
    <row r="12884" spans="1:5" customFormat="1" x14ac:dyDescent="0.25">
      <c r="A12884" s="8">
        <v>12878</v>
      </c>
      <c r="B12884" s="8" t="s">
        <v>25002</v>
      </c>
      <c r="C12884" s="8"/>
      <c r="D12884" s="8"/>
      <c r="E12884" s="9" t="s">
        <v>25003</v>
      </c>
    </row>
    <row r="12885" spans="1:5" customFormat="1" x14ac:dyDescent="0.25">
      <c r="A12885" s="8">
        <v>12879</v>
      </c>
      <c r="B12885" s="8"/>
      <c r="C12885" s="8" t="s">
        <v>25004</v>
      </c>
      <c r="D12885" s="8" t="s">
        <v>24938</v>
      </c>
      <c r="E12885" s="9" t="s">
        <v>25005</v>
      </c>
    </row>
    <row r="12886" spans="1:5" customFormat="1" x14ac:dyDescent="0.25">
      <c r="A12886" s="8">
        <v>12880</v>
      </c>
      <c r="B12886" s="8"/>
      <c r="C12886" s="8" t="s">
        <v>25006</v>
      </c>
      <c r="D12886" s="8" t="s">
        <v>24938</v>
      </c>
      <c r="E12886" s="9" t="s">
        <v>25007</v>
      </c>
    </row>
    <row r="12887" spans="1:5" customFormat="1" x14ac:dyDescent="0.25">
      <c r="A12887" s="8">
        <v>12881</v>
      </c>
      <c r="B12887" s="8"/>
      <c r="C12887" s="8" t="s">
        <v>25008</v>
      </c>
      <c r="D12887" s="8" t="s">
        <v>24938</v>
      </c>
      <c r="E12887" s="9" t="s">
        <v>25009</v>
      </c>
    </row>
    <row r="12888" spans="1:5" customFormat="1" x14ac:dyDescent="0.25">
      <c r="A12888" s="8">
        <v>12882</v>
      </c>
      <c r="B12888" s="8"/>
      <c r="C12888" s="8" t="s">
        <v>25010</v>
      </c>
      <c r="D12888" s="8" t="s">
        <v>24938</v>
      </c>
      <c r="E12888" s="9" t="s">
        <v>25011</v>
      </c>
    </row>
    <row r="12889" spans="1:5" customFormat="1" x14ac:dyDescent="0.25">
      <c r="A12889" s="8">
        <v>12883</v>
      </c>
      <c r="B12889" s="8"/>
      <c r="C12889" s="8" t="s">
        <v>25012</v>
      </c>
      <c r="D12889" s="8" t="s">
        <v>24938</v>
      </c>
      <c r="E12889" s="9" t="s">
        <v>25013</v>
      </c>
    </row>
    <row r="12890" spans="1:5" customFormat="1" x14ac:dyDescent="0.25">
      <c r="A12890" s="8">
        <v>12884</v>
      </c>
      <c r="B12890" s="8" t="s">
        <v>25014</v>
      </c>
      <c r="C12890" s="8"/>
      <c r="D12890" s="8"/>
      <c r="E12890" s="9" t="s">
        <v>25015</v>
      </c>
    </row>
    <row r="12891" spans="1:5" customFormat="1" x14ac:dyDescent="0.25">
      <c r="A12891" s="8">
        <v>12885</v>
      </c>
      <c r="B12891" s="8" t="s">
        <v>24938</v>
      </c>
      <c r="C12891" s="8"/>
      <c r="D12891" s="8"/>
      <c r="E12891" s="9" t="s">
        <v>25016</v>
      </c>
    </row>
    <row r="12892" spans="1:5" customFormat="1" x14ac:dyDescent="0.25">
      <c r="A12892" s="8">
        <v>12886</v>
      </c>
      <c r="B12892" s="8"/>
      <c r="C12892" s="8" t="s">
        <v>25017</v>
      </c>
      <c r="D12892" s="8" t="s">
        <v>24972</v>
      </c>
      <c r="E12892" s="9" t="s">
        <v>25018</v>
      </c>
    </row>
    <row r="12893" spans="1:5" customFormat="1" x14ac:dyDescent="0.25">
      <c r="A12893" s="8">
        <v>12887</v>
      </c>
      <c r="B12893" s="8" t="s">
        <v>25019</v>
      </c>
      <c r="C12893" s="8"/>
      <c r="D12893" s="8"/>
      <c r="E12893" s="9" t="s">
        <v>25020</v>
      </c>
    </row>
    <row r="12894" spans="1:5" customFormat="1" x14ac:dyDescent="0.25">
      <c r="A12894" s="8">
        <v>12888</v>
      </c>
      <c r="B12894" s="8"/>
      <c r="C12894" s="8" t="s">
        <v>25021</v>
      </c>
      <c r="D12894" s="8" t="s">
        <v>25022</v>
      </c>
      <c r="E12894" s="9" t="s">
        <v>25023</v>
      </c>
    </row>
    <row r="12895" spans="1:5" customFormat="1" x14ac:dyDescent="0.25">
      <c r="A12895" s="8">
        <v>12889</v>
      </c>
      <c r="B12895" s="8"/>
      <c r="C12895" s="8" t="s">
        <v>25024</v>
      </c>
      <c r="D12895" s="8" t="s">
        <v>25025</v>
      </c>
      <c r="E12895" s="9" t="s">
        <v>25026</v>
      </c>
    </row>
    <row r="12896" spans="1:5" customFormat="1" x14ac:dyDescent="0.25">
      <c r="A12896" s="8">
        <v>12890</v>
      </c>
      <c r="B12896" s="8"/>
      <c r="C12896" s="8" t="s">
        <v>25027</v>
      </c>
      <c r="D12896" s="8" t="s">
        <v>25025</v>
      </c>
      <c r="E12896" s="9" t="s">
        <v>25028</v>
      </c>
    </row>
    <row r="12897" spans="1:5" customFormat="1" x14ac:dyDescent="0.25">
      <c r="A12897" s="8">
        <v>12891</v>
      </c>
      <c r="B12897" s="8"/>
      <c r="C12897" s="8" t="s">
        <v>25029</v>
      </c>
      <c r="D12897" s="8" t="s">
        <v>25025</v>
      </c>
      <c r="E12897" s="9" t="s">
        <v>25030</v>
      </c>
    </row>
    <row r="12898" spans="1:5" customFormat="1" x14ac:dyDescent="0.25">
      <c r="A12898" s="8">
        <v>12892</v>
      </c>
      <c r="B12898" s="8"/>
      <c r="C12898" s="8" t="s">
        <v>25031</v>
      </c>
      <c r="D12898" s="8" t="s">
        <v>25025</v>
      </c>
      <c r="E12898" s="9" t="s">
        <v>25032</v>
      </c>
    </row>
    <row r="12899" spans="1:5" customFormat="1" x14ac:dyDescent="0.25">
      <c r="A12899" s="8">
        <v>12893</v>
      </c>
      <c r="B12899" s="8"/>
      <c r="C12899" s="8" t="s">
        <v>91232</v>
      </c>
      <c r="D12899" s="8" t="s">
        <v>91233</v>
      </c>
      <c r="E12899" s="9" t="s">
        <v>91234</v>
      </c>
    </row>
    <row r="12900" spans="1:5" customFormat="1" x14ac:dyDescent="0.25">
      <c r="A12900" s="8">
        <v>12894</v>
      </c>
      <c r="B12900" s="8"/>
      <c r="C12900" s="8" t="s">
        <v>25033</v>
      </c>
      <c r="D12900" s="8" t="s">
        <v>25034</v>
      </c>
      <c r="E12900" s="9" t="s">
        <v>25035</v>
      </c>
    </row>
    <row r="12901" spans="1:5" customFormat="1" x14ac:dyDescent="0.25">
      <c r="A12901" s="8">
        <v>12895</v>
      </c>
      <c r="B12901" s="8"/>
      <c r="C12901" s="8" t="s">
        <v>25036</v>
      </c>
      <c r="D12901" s="8" t="s">
        <v>25037</v>
      </c>
      <c r="E12901" s="9" t="s">
        <v>25038</v>
      </c>
    </row>
    <row r="12902" spans="1:5" customFormat="1" x14ac:dyDescent="0.25">
      <c r="A12902" s="8">
        <v>12896</v>
      </c>
      <c r="B12902" s="8"/>
      <c r="C12902" s="8" t="s">
        <v>25039</v>
      </c>
      <c r="D12902" s="8" t="s">
        <v>25037</v>
      </c>
      <c r="E12902" s="9" t="s">
        <v>25040</v>
      </c>
    </row>
    <row r="12903" spans="1:5" customFormat="1" x14ac:dyDescent="0.25">
      <c r="A12903" s="8">
        <v>12897</v>
      </c>
      <c r="B12903" s="8"/>
      <c r="C12903" s="8" t="s">
        <v>25041</v>
      </c>
      <c r="D12903" s="8" t="s">
        <v>25037</v>
      </c>
      <c r="E12903" s="9" t="s">
        <v>25042</v>
      </c>
    </row>
    <row r="12904" spans="1:5" customFormat="1" x14ac:dyDescent="0.25">
      <c r="A12904" s="8">
        <v>12898</v>
      </c>
      <c r="B12904" s="8"/>
      <c r="C12904" s="8" t="s">
        <v>25043</v>
      </c>
      <c r="D12904" s="8" t="s">
        <v>25037</v>
      </c>
      <c r="E12904" s="9" t="s">
        <v>25044</v>
      </c>
    </row>
    <row r="12905" spans="1:5" customFormat="1" x14ac:dyDescent="0.25">
      <c r="A12905" s="8">
        <v>12899</v>
      </c>
      <c r="B12905" s="8"/>
      <c r="C12905" s="8" t="s">
        <v>25045</v>
      </c>
      <c r="D12905" s="8" t="s">
        <v>25037</v>
      </c>
      <c r="E12905" s="9" t="s">
        <v>25046</v>
      </c>
    </row>
    <row r="12906" spans="1:5" customFormat="1" x14ac:dyDescent="0.25">
      <c r="A12906" s="8">
        <v>12900</v>
      </c>
      <c r="B12906" s="8"/>
      <c r="C12906" s="8" t="s">
        <v>25047</v>
      </c>
      <c r="D12906" s="8" t="s">
        <v>25037</v>
      </c>
      <c r="E12906" s="9" t="s">
        <v>25048</v>
      </c>
    </row>
    <row r="12907" spans="1:5" customFormat="1" x14ac:dyDescent="0.25">
      <c r="A12907" s="8">
        <v>12901</v>
      </c>
      <c r="B12907" s="8"/>
      <c r="C12907" s="8" t="s">
        <v>25049</v>
      </c>
      <c r="D12907" s="8" t="s">
        <v>25037</v>
      </c>
      <c r="E12907" s="9" t="s">
        <v>25050</v>
      </c>
    </row>
    <row r="12908" spans="1:5" customFormat="1" x14ac:dyDescent="0.25">
      <c r="A12908" s="8">
        <v>12902</v>
      </c>
      <c r="B12908" s="8"/>
      <c r="C12908" s="8" t="s">
        <v>25051</v>
      </c>
      <c r="D12908" s="8" t="s">
        <v>25037</v>
      </c>
      <c r="E12908" s="9" t="s">
        <v>25052</v>
      </c>
    </row>
    <row r="12909" spans="1:5" customFormat="1" x14ac:dyDescent="0.25">
      <c r="A12909" s="8">
        <v>12903</v>
      </c>
      <c r="B12909" s="8"/>
      <c r="C12909" s="8" t="s">
        <v>25053</v>
      </c>
      <c r="D12909" s="8" t="s">
        <v>25037</v>
      </c>
      <c r="E12909" s="9" t="s">
        <v>25054</v>
      </c>
    </row>
    <row r="12910" spans="1:5" customFormat="1" x14ac:dyDescent="0.25">
      <c r="A12910" s="8">
        <v>12904</v>
      </c>
      <c r="B12910" s="8"/>
      <c r="C12910" s="8" t="s">
        <v>25055</v>
      </c>
      <c r="D12910" s="8" t="s">
        <v>25037</v>
      </c>
      <c r="E12910" s="9" t="s">
        <v>25056</v>
      </c>
    </row>
    <row r="12911" spans="1:5" customFormat="1" x14ac:dyDescent="0.25">
      <c r="A12911" s="8">
        <v>12905</v>
      </c>
      <c r="B12911" s="8"/>
      <c r="C12911" s="8" t="s">
        <v>25057</v>
      </c>
      <c r="D12911" s="8" t="s">
        <v>25037</v>
      </c>
      <c r="E12911" s="9" t="s">
        <v>25058</v>
      </c>
    </row>
    <row r="12912" spans="1:5" customFormat="1" x14ac:dyDescent="0.25">
      <c r="A12912" s="8">
        <v>12906</v>
      </c>
      <c r="B12912" s="8"/>
      <c r="C12912" s="8" t="s">
        <v>25059</v>
      </c>
      <c r="D12912" s="8" t="s">
        <v>25037</v>
      </c>
      <c r="E12912" s="9" t="s">
        <v>25060</v>
      </c>
    </row>
    <row r="12913" spans="1:5" customFormat="1" x14ac:dyDescent="0.25">
      <c r="A12913" s="8">
        <v>12907</v>
      </c>
      <c r="B12913" s="8"/>
      <c r="C12913" s="8" t="s">
        <v>25061</v>
      </c>
      <c r="D12913" s="8" t="s">
        <v>25037</v>
      </c>
      <c r="E12913" s="9" t="s">
        <v>25062</v>
      </c>
    </row>
    <row r="12914" spans="1:5" customFormat="1" ht="30" x14ac:dyDescent="0.25">
      <c r="A12914" s="8">
        <v>12908</v>
      </c>
      <c r="B12914" s="8"/>
      <c r="C12914" s="8" t="s">
        <v>25063</v>
      </c>
      <c r="D12914" s="8" t="s">
        <v>25064</v>
      </c>
      <c r="E12914" s="9" t="s">
        <v>25065</v>
      </c>
    </row>
    <row r="12915" spans="1:5" customFormat="1" x14ac:dyDescent="0.25">
      <c r="A12915" s="8">
        <v>12909</v>
      </c>
      <c r="B12915" s="8"/>
      <c r="C12915" s="8" t="s">
        <v>25066</v>
      </c>
      <c r="D12915" s="8" t="s">
        <v>25037</v>
      </c>
      <c r="E12915" s="9" t="s">
        <v>25067</v>
      </c>
    </row>
    <row r="12916" spans="1:5" customFormat="1" x14ac:dyDescent="0.25">
      <c r="A12916" s="8">
        <v>12910</v>
      </c>
      <c r="B12916" s="8"/>
      <c r="C12916" s="8" t="s">
        <v>25068</v>
      </c>
      <c r="D12916" s="8" t="s">
        <v>25064</v>
      </c>
      <c r="E12916" s="9" t="s">
        <v>25069</v>
      </c>
    </row>
    <row r="12917" spans="1:5" customFormat="1" x14ac:dyDescent="0.25">
      <c r="A12917" s="8">
        <v>12911</v>
      </c>
      <c r="B12917" s="8"/>
      <c r="C12917" s="8" t="s">
        <v>25070</v>
      </c>
      <c r="D12917" s="8" t="s">
        <v>25064</v>
      </c>
      <c r="E12917" s="9" t="s">
        <v>25071</v>
      </c>
    </row>
    <row r="12918" spans="1:5" customFormat="1" x14ac:dyDescent="0.25">
      <c r="A12918" s="8">
        <v>12912</v>
      </c>
      <c r="B12918" s="8"/>
      <c r="C12918" s="8" t="s">
        <v>25072</v>
      </c>
      <c r="D12918" s="8" t="s">
        <v>25064</v>
      </c>
      <c r="E12918" s="9" t="s">
        <v>25073</v>
      </c>
    </row>
    <row r="12919" spans="1:5" customFormat="1" x14ac:dyDescent="0.25">
      <c r="A12919" s="8">
        <v>12913</v>
      </c>
      <c r="B12919" s="8"/>
      <c r="C12919" s="8" t="s">
        <v>25074</v>
      </c>
      <c r="D12919" s="8" t="s">
        <v>25064</v>
      </c>
      <c r="E12919" s="9" t="s">
        <v>25075</v>
      </c>
    </row>
    <row r="12920" spans="1:5" customFormat="1" x14ac:dyDescent="0.25">
      <c r="A12920" s="8">
        <v>12914</v>
      </c>
      <c r="B12920" s="8"/>
      <c r="C12920" s="8" t="s">
        <v>25076</v>
      </c>
      <c r="D12920" s="8" t="s">
        <v>25037</v>
      </c>
      <c r="E12920" s="9" t="s">
        <v>25077</v>
      </c>
    </row>
    <row r="12921" spans="1:5" customFormat="1" x14ac:dyDescent="0.25">
      <c r="A12921" s="8">
        <v>12915</v>
      </c>
      <c r="B12921" s="8"/>
      <c r="C12921" s="8" t="s">
        <v>25078</v>
      </c>
      <c r="D12921" s="8" t="s">
        <v>25037</v>
      </c>
      <c r="E12921" s="9" t="s">
        <v>25079</v>
      </c>
    </row>
    <row r="12922" spans="1:5" customFormat="1" x14ac:dyDescent="0.25">
      <c r="A12922" s="8">
        <v>12916</v>
      </c>
      <c r="B12922" s="8"/>
      <c r="C12922" s="8" t="s">
        <v>25080</v>
      </c>
      <c r="D12922" s="8" t="s">
        <v>25037</v>
      </c>
      <c r="E12922" s="9" t="s">
        <v>25081</v>
      </c>
    </row>
    <row r="12923" spans="1:5" customFormat="1" x14ac:dyDescent="0.25">
      <c r="A12923" s="8">
        <v>12917</v>
      </c>
      <c r="B12923" s="8"/>
      <c r="C12923" s="8" t="s">
        <v>25082</v>
      </c>
      <c r="D12923" s="8" t="s">
        <v>25037</v>
      </c>
      <c r="E12923" s="9" t="s">
        <v>25083</v>
      </c>
    </row>
    <row r="12924" spans="1:5" customFormat="1" ht="30" x14ac:dyDescent="0.25">
      <c r="A12924" s="8">
        <v>12918</v>
      </c>
      <c r="B12924" s="8" t="s">
        <v>25084</v>
      </c>
      <c r="C12924" s="8"/>
      <c r="D12924" s="8"/>
      <c r="E12924" s="9" t="s">
        <v>25085</v>
      </c>
    </row>
    <row r="12925" spans="1:5" customFormat="1" x14ac:dyDescent="0.25">
      <c r="A12925" s="8">
        <v>12919</v>
      </c>
      <c r="B12925" s="8"/>
      <c r="C12925" s="8" t="s">
        <v>25086</v>
      </c>
      <c r="D12925" s="8" t="s">
        <v>25037</v>
      </c>
      <c r="E12925" s="9" t="s">
        <v>25087</v>
      </c>
    </row>
    <row r="12926" spans="1:5" customFormat="1" x14ac:dyDescent="0.25">
      <c r="A12926" s="8">
        <v>12920</v>
      </c>
      <c r="B12926" s="8"/>
      <c r="C12926" s="8" t="s">
        <v>91235</v>
      </c>
      <c r="D12926" s="8" t="s">
        <v>91236</v>
      </c>
      <c r="E12926" s="9" t="s">
        <v>91237</v>
      </c>
    </row>
    <row r="12927" spans="1:5" customFormat="1" x14ac:dyDescent="0.25">
      <c r="A12927" s="8">
        <v>12921</v>
      </c>
      <c r="B12927" s="8" t="s">
        <v>91056</v>
      </c>
      <c r="C12927" s="8"/>
      <c r="D12927" s="8"/>
      <c r="E12927" s="9" t="s">
        <v>91075</v>
      </c>
    </row>
    <row r="12928" spans="1:5" customFormat="1" x14ac:dyDescent="0.25">
      <c r="A12928" s="8">
        <v>12922</v>
      </c>
      <c r="B12928" s="8" t="s">
        <v>25088</v>
      </c>
      <c r="C12928" s="8"/>
      <c r="D12928" s="8"/>
      <c r="E12928" s="9" t="s">
        <v>25089</v>
      </c>
    </row>
    <row r="12929" spans="1:5" customFormat="1" x14ac:dyDescent="0.25">
      <c r="A12929" s="8">
        <v>12923</v>
      </c>
      <c r="B12929" s="8" t="s">
        <v>25090</v>
      </c>
      <c r="C12929" s="8"/>
      <c r="D12929" s="8"/>
      <c r="E12929" s="9" t="s">
        <v>25091</v>
      </c>
    </row>
    <row r="12930" spans="1:5" customFormat="1" x14ac:dyDescent="0.25">
      <c r="A12930" s="8">
        <v>12924</v>
      </c>
      <c r="B12930" s="8" t="s">
        <v>25092</v>
      </c>
      <c r="C12930" s="8"/>
      <c r="D12930" s="8"/>
      <c r="E12930" s="9" t="s">
        <v>25093</v>
      </c>
    </row>
    <row r="12931" spans="1:5" customFormat="1" x14ac:dyDescent="0.25">
      <c r="A12931" s="8">
        <v>12925</v>
      </c>
      <c r="B12931" s="8"/>
      <c r="C12931" s="8" t="s">
        <v>25094</v>
      </c>
      <c r="D12931" s="8" t="s">
        <v>25095</v>
      </c>
      <c r="E12931" s="9" t="s">
        <v>25096</v>
      </c>
    </row>
    <row r="12932" spans="1:5" customFormat="1" ht="30" x14ac:dyDescent="0.25">
      <c r="A12932" s="8">
        <v>12926</v>
      </c>
      <c r="B12932" s="8"/>
      <c r="C12932" s="8" t="s">
        <v>25097</v>
      </c>
      <c r="D12932" s="8" t="s">
        <v>25095</v>
      </c>
      <c r="E12932" s="9" t="s">
        <v>25098</v>
      </c>
    </row>
    <row r="12933" spans="1:5" customFormat="1" ht="30" x14ac:dyDescent="0.25">
      <c r="A12933" s="8">
        <v>12927</v>
      </c>
      <c r="B12933" s="8"/>
      <c r="C12933" s="8" t="s">
        <v>25099</v>
      </c>
      <c r="D12933" s="8" t="s">
        <v>25095</v>
      </c>
      <c r="E12933" s="9" t="s">
        <v>25100</v>
      </c>
    </row>
    <row r="12934" spans="1:5" customFormat="1" x14ac:dyDescent="0.25">
      <c r="A12934" s="8">
        <v>12928</v>
      </c>
      <c r="B12934" s="8"/>
      <c r="C12934" s="8" t="s">
        <v>25101</v>
      </c>
      <c r="D12934" s="8" t="s">
        <v>25102</v>
      </c>
      <c r="E12934" s="9" t="s">
        <v>25103</v>
      </c>
    </row>
    <row r="12935" spans="1:5" customFormat="1" x14ac:dyDescent="0.25">
      <c r="A12935" s="8">
        <v>12929</v>
      </c>
      <c r="B12935" s="8"/>
      <c r="C12935" s="8" t="s">
        <v>25104</v>
      </c>
      <c r="D12935" s="8" t="s">
        <v>25105</v>
      </c>
      <c r="E12935" s="9" t="s">
        <v>25106</v>
      </c>
    </row>
    <row r="12936" spans="1:5" customFormat="1" x14ac:dyDescent="0.25">
      <c r="A12936" s="8">
        <v>12930</v>
      </c>
      <c r="B12936" s="8"/>
      <c r="C12936" s="8" t="s">
        <v>25107</v>
      </c>
      <c r="D12936" s="8" t="s">
        <v>25108</v>
      </c>
      <c r="E12936" s="9" t="s">
        <v>25109</v>
      </c>
    </row>
    <row r="12937" spans="1:5" customFormat="1" x14ac:dyDescent="0.25">
      <c r="A12937" s="8">
        <v>12931</v>
      </c>
      <c r="B12937" s="8"/>
      <c r="C12937" s="8" t="s">
        <v>25110</v>
      </c>
      <c r="D12937" s="8" t="s">
        <v>25102</v>
      </c>
      <c r="E12937" s="9" t="s">
        <v>25111</v>
      </c>
    </row>
    <row r="12938" spans="1:5" customFormat="1" x14ac:dyDescent="0.25">
      <c r="A12938" s="8">
        <v>12932</v>
      </c>
      <c r="B12938" s="8"/>
      <c r="C12938" s="8" t="s">
        <v>25112</v>
      </c>
      <c r="D12938" s="8" t="s">
        <v>25102</v>
      </c>
      <c r="E12938" s="9" t="s">
        <v>25113</v>
      </c>
    </row>
    <row r="12939" spans="1:5" customFormat="1" x14ac:dyDescent="0.25">
      <c r="A12939" s="8">
        <v>12933</v>
      </c>
      <c r="B12939" s="8"/>
      <c r="C12939" s="8" t="s">
        <v>25114</v>
      </c>
      <c r="D12939" s="8" t="s">
        <v>25115</v>
      </c>
      <c r="E12939" s="9" t="s">
        <v>25116</v>
      </c>
    </row>
    <row r="12940" spans="1:5" customFormat="1" x14ac:dyDescent="0.25">
      <c r="A12940" s="8">
        <v>12934</v>
      </c>
      <c r="B12940" s="8"/>
      <c r="C12940" s="8" t="s">
        <v>25117</v>
      </c>
      <c r="D12940" s="8" t="s">
        <v>25115</v>
      </c>
      <c r="E12940" s="9" t="s">
        <v>25118</v>
      </c>
    </row>
    <row r="12941" spans="1:5" customFormat="1" x14ac:dyDescent="0.25">
      <c r="A12941" s="8">
        <v>12935</v>
      </c>
      <c r="B12941" s="8"/>
      <c r="C12941" s="8" t="s">
        <v>25119</v>
      </c>
      <c r="D12941" s="8" t="s">
        <v>25115</v>
      </c>
      <c r="E12941" s="9" t="s">
        <v>25120</v>
      </c>
    </row>
    <row r="12942" spans="1:5" customFormat="1" x14ac:dyDescent="0.25">
      <c r="A12942" s="8">
        <v>12936</v>
      </c>
      <c r="B12942" s="8"/>
      <c r="C12942" s="8" t="s">
        <v>25121</v>
      </c>
      <c r="D12942" s="8" t="s">
        <v>25115</v>
      </c>
      <c r="E12942" s="9" t="s">
        <v>25122</v>
      </c>
    </row>
    <row r="12943" spans="1:5" customFormat="1" x14ac:dyDescent="0.25">
      <c r="A12943" s="8">
        <v>12937</v>
      </c>
      <c r="B12943" s="8"/>
      <c r="C12943" s="8" t="s">
        <v>25123</v>
      </c>
      <c r="D12943" s="8" t="s">
        <v>25115</v>
      </c>
      <c r="E12943" s="9" t="s">
        <v>25124</v>
      </c>
    </row>
    <row r="12944" spans="1:5" customFormat="1" x14ac:dyDescent="0.25">
      <c r="A12944" s="8">
        <v>12938</v>
      </c>
      <c r="B12944" s="8"/>
      <c r="C12944" s="8" t="s">
        <v>25125</v>
      </c>
      <c r="D12944" s="8" t="s">
        <v>25115</v>
      </c>
      <c r="E12944" s="9" t="s">
        <v>25126</v>
      </c>
    </row>
    <row r="12945" spans="1:5" customFormat="1" x14ac:dyDescent="0.25">
      <c r="A12945" s="8">
        <v>12939</v>
      </c>
      <c r="B12945" s="8"/>
      <c r="C12945" s="8" t="s">
        <v>25127</v>
      </c>
      <c r="D12945" s="8" t="s">
        <v>25095</v>
      </c>
      <c r="E12945" s="9" t="s">
        <v>25128</v>
      </c>
    </row>
    <row r="12946" spans="1:5" customFormat="1" ht="30" x14ac:dyDescent="0.25">
      <c r="A12946" s="8">
        <v>12940</v>
      </c>
      <c r="B12946" s="8"/>
      <c r="C12946" s="8" t="s">
        <v>25129</v>
      </c>
      <c r="D12946" s="8" t="s">
        <v>25095</v>
      </c>
      <c r="E12946" s="9" t="s">
        <v>25130</v>
      </c>
    </row>
    <row r="12947" spans="1:5" customFormat="1" x14ac:dyDescent="0.25">
      <c r="A12947" s="8">
        <v>12941</v>
      </c>
      <c r="B12947" s="8"/>
      <c r="C12947" s="8" t="s">
        <v>25131</v>
      </c>
      <c r="D12947" s="8" t="s">
        <v>25095</v>
      </c>
      <c r="E12947" s="9" t="s">
        <v>25132</v>
      </c>
    </row>
    <row r="12948" spans="1:5" customFormat="1" ht="30" x14ac:dyDescent="0.25">
      <c r="A12948" s="8">
        <v>12942</v>
      </c>
      <c r="B12948" s="8"/>
      <c r="C12948" s="8" t="s">
        <v>25133</v>
      </c>
      <c r="D12948" s="8" t="s">
        <v>25095</v>
      </c>
      <c r="E12948" s="9" t="s">
        <v>25134</v>
      </c>
    </row>
    <row r="12949" spans="1:5" customFormat="1" x14ac:dyDescent="0.25">
      <c r="A12949" s="8">
        <v>12943</v>
      </c>
      <c r="B12949" s="8"/>
      <c r="C12949" s="8" t="s">
        <v>25135</v>
      </c>
      <c r="D12949" s="8" t="s">
        <v>25095</v>
      </c>
      <c r="E12949" s="9" t="s">
        <v>25136</v>
      </c>
    </row>
    <row r="12950" spans="1:5" customFormat="1" x14ac:dyDescent="0.25">
      <c r="A12950" s="8">
        <v>12944</v>
      </c>
      <c r="B12950" s="8"/>
      <c r="C12950" s="8" t="s">
        <v>25137</v>
      </c>
      <c r="D12950" s="8" t="s">
        <v>25095</v>
      </c>
      <c r="E12950" s="9" t="s">
        <v>25138</v>
      </c>
    </row>
    <row r="12951" spans="1:5" customFormat="1" x14ac:dyDescent="0.25">
      <c r="A12951" s="8">
        <v>12945</v>
      </c>
      <c r="B12951" s="8"/>
      <c r="C12951" s="8" t="s">
        <v>25139</v>
      </c>
      <c r="D12951" s="8" t="s">
        <v>25095</v>
      </c>
      <c r="E12951" s="9" t="s">
        <v>25140</v>
      </c>
    </row>
    <row r="12952" spans="1:5" customFormat="1" x14ac:dyDescent="0.25">
      <c r="A12952" s="8">
        <v>12946</v>
      </c>
      <c r="B12952" s="8"/>
      <c r="C12952" s="8" t="s">
        <v>25141</v>
      </c>
      <c r="D12952" s="8" t="s">
        <v>25095</v>
      </c>
      <c r="E12952" s="9" t="s">
        <v>25142</v>
      </c>
    </row>
    <row r="12953" spans="1:5" customFormat="1" x14ac:dyDescent="0.25">
      <c r="A12953" s="8">
        <v>12947</v>
      </c>
      <c r="B12953" s="8"/>
      <c r="C12953" s="8" t="s">
        <v>25143</v>
      </c>
      <c r="D12953" s="8" t="s">
        <v>25095</v>
      </c>
      <c r="E12953" s="9" t="s">
        <v>25144</v>
      </c>
    </row>
    <row r="12954" spans="1:5" customFormat="1" x14ac:dyDescent="0.25">
      <c r="A12954" s="8">
        <v>12948</v>
      </c>
      <c r="B12954" s="8"/>
      <c r="C12954" s="8" t="s">
        <v>25145</v>
      </c>
      <c r="D12954" s="8" t="s">
        <v>25095</v>
      </c>
      <c r="E12954" s="9" t="s">
        <v>25146</v>
      </c>
    </row>
    <row r="12955" spans="1:5" customFormat="1" x14ac:dyDescent="0.25">
      <c r="A12955" s="8">
        <v>12949</v>
      </c>
      <c r="B12955" s="8"/>
      <c r="C12955" s="8" t="s">
        <v>25147</v>
      </c>
      <c r="D12955" s="8" t="s">
        <v>25095</v>
      </c>
      <c r="E12955" s="9" t="s">
        <v>25148</v>
      </c>
    </row>
    <row r="12956" spans="1:5" customFormat="1" x14ac:dyDescent="0.25">
      <c r="A12956" s="8">
        <v>12950</v>
      </c>
      <c r="B12956" s="8"/>
      <c r="C12956" s="8" t="s">
        <v>25149</v>
      </c>
      <c r="D12956" s="8" t="s">
        <v>25095</v>
      </c>
      <c r="E12956" s="9" t="s">
        <v>25150</v>
      </c>
    </row>
    <row r="12957" spans="1:5" customFormat="1" x14ac:dyDescent="0.25">
      <c r="A12957" s="8">
        <v>12951</v>
      </c>
      <c r="B12957" s="8"/>
      <c r="C12957" s="8" t="s">
        <v>25151</v>
      </c>
      <c r="D12957" s="8" t="s">
        <v>25095</v>
      </c>
      <c r="E12957" s="9" t="s">
        <v>25152</v>
      </c>
    </row>
    <row r="12958" spans="1:5" customFormat="1" x14ac:dyDescent="0.25">
      <c r="A12958" s="8">
        <v>12952</v>
      </c>
      <c r="B12958" s="8"/>
      <c r="C12958" s="8" t="s">
        <v>25153</v>
      </c>
      <c r="D12958" s="8" t="s">
        <v>25095</v>
      </c>
      <c r="E12958" s="9" t="s">
        <v>25154</v>
      </c>
    </row>
    <row r="12959" spans="1:5" customFormat="1" x14ac:dyDescent="0.25">
      <c r="A12959" s="8">
        <v>12953</v>
      </c>
      <c r="B12959" s="8"/>
      <c r="C12959" s="8" t="s">
        <v>25155</v>
      </c>
      <c r="D12959" s="8" t="s">
        <v>25095</v>
      </c>
      <c r="E12959" s="9" t="s">
        <v>25156</v>
      </c>
    </row>
    <row r="12960" spans="1:5" customFormat="1" x14ac:dyDescent="0.25">
      <c r="A12960" s="8">
        <v>12954</v>
      </c>
      <c r="B12960" s="8"/>
      <c r="C12960" s="8" t="s">
        <v>25157</v>
      </c>
      <c r="D12960" s="8" t="s">
        <v>25095</v>
      </c>
      <c r="E12960" s="9" t="s">
        <v>25158</v>
      </c>
    </row>
    <row r="12961" spans="1:5" customFormat="1" x14ac:dyDescent="0.25">
      <c r="A12961" s="8">
        <v>12955</v>
      </c>
      <c r="B12961" s="8"/>
      <c r="C12961" s="8" t="s">
        <v>25159</v>
      </c>
      <c r="D12961" s="8" t="s">
        <v>25160</v>
      </c>
      <c r="E12961" s="9" t="s">
        <v>25161</v>
      </c>
    </row>
    <row r="12962" spans="1:5" customFormat="1" x14ac:dyDescent="0.25">
      <c r="A12962" s="8">
        <v>12956</v>
      </c>
      <c r="B12962" s="8"/>
      <c r="C12962" s="8" t="s">
        <v>25162</v>
      </c>
      <c r="D12962" s="8" t="s">
        <v>25092</v>
      </c>
      <c r="E12962" s="9" t="s">
        <v>25163</v>
      </c>
    </row>
    <row r="12963" spans="1:5" customFormat="1" x14ac:dyDescent="0.25">
      <c r="A12963" s="8">
        <v>12957</v>
      </c>
      <c r="B12963" s="8"/>
      <c r="C12963" s="8" t="s">
        <v>25164</v>
      </c>
      <c r="D12963" s="8" t="s">
        <v>25092</v>
      </c>
      <c r="E12963" s="9" t="s">
        <v>25165</v>
      </c>
    </row>
    <row r="12964" spans="1:5" customFormat="1" x14ac:dyDescent="0.25">
      <c r="A12964" s="8">
        <v>12958</v>
      </c>
      <c r="B12964" s="8"/>
      <c r="C12964" s="8" t="s">
        <v>25166</v>
      </c>
      <c r="D12964" s="8" t="s">
        <v>25092</v>
      </c>
      <c r="E12964" s="9" t="s">
        <v>25167</v>
      </c>
    </row>
    <row r="12965" spans="1:5" customFormat="1" x14ac:dyDescent="0.25">
      <c r="A12965" s="8">
        <v>12959</v>
      </c>
      <c r="B12965" s="8"/>
      <c r="C12965" s="8" t="s">
        <v>25168</v>
      </c>
      <c r="D12965" s="8" t="s">
        <v>25092</v>
      </c>
      <c r="E12965" s="9" t="s">
        <v>25169</v>
      </c>
    </row>
    <row r="12966" spans="1:5" customFormat="1" x14ac:dyDescent="0.25">
      <c r="A12966" s="8">
        <v>12960</v>
      </c>
      <c r="B12966" s="8"/>
      <c r="C12966" s="8" t="s">
        <v>25170</v>
      </c>
      <c r="D12966" s="8" t="s">
        <v>25092</v>
      </c>
      <c r="E12966" s="9" t="s">
        <v>25171</v>
      </c>
    </row>
    <row r="12967" spans="1:5" customFormat="1" x14ac:dyDescent="0.25">
      <c r="A12967" s="8">
        <v>12961</v>
      </c>
      <c r="B12967" s="8"/>
      <c r="C12967" s="8" t="s">
        <v>25172</v>
      </c>
      <c r="D12967" s="8" t="s">
        <v>25092</v>
      </c>
      <c r="E12967" s="9" t="s">
        <v>25173</v>
      </c>
    </row>
    <row r="12968" spans="1:5" customFormat="1" x14ac:dyDescent="0.25">
      <c r="A12968" s="8">
        <v>12962</v>
      </c>
      <c r="B12968" s="8"/>
      <c r="C12968" s="8" t="s">
        <v>25174</v>
      </c>
      <c r="D12968" s="8" t="s">
        <v>25092</v>
      </c>
      <c r="E12968" s="9" t="s">
        <v>25175</v>
      </c>
    </row>
    <row r="12969" spans="1:5" customFormat="1" x14ac:dyDescent="0.25">
      <c r="A12969" s="8">
        <v>12963</v>
      </c>
      <c r="B12969" s="8"/>
      <c r="C12969" s="8" t="s">
        <v>25176</v>
      </c>
      <c r="D12969" s="8" t="s">
        <v>25092</v>
      </c>
      <c r="E12969" s="9" t="s">
        <v>25177</v>
      </c>
    </row>
    <row r="12970" spans="1:5" customFormat="1" x14ac:dyDescent="0.25">
      <c r="A12970" s="8">
        <v>12964</v>
      </c>
      <c r="B12970" s="8"/>
      <c r="C12970" s="8" t="s">
        <v>25178</v>
      </c>
      <c r="D12970" s="8" t="s">
        <v>25092</v>
      </c>
      <c r="E12970" s="9" t="s">
        <v>25179</v>
      </c>
    </row>
    <row r="12971" spans="1:5" customFormat="1" x14ac:dyDescent="0.25">
      <c r="A12971" s="8">
        <v>12965</v>
      </c>
      <c r="B12971" s="8"/>
      <c r="C12971" s="8" t="s">
        <v>25180</v>
      </c>
      <c r="D12971" s="8" t="s">
        <v>25092</v>
      </c>
      <c r="E12971" s="9" t="s">
        <v>25181</v>
      </c>
    </row>
    <row r="12972" spans="1:5" customFormat="1" x14ac:dyDescent="0.25">
      <c r="A12972" s="8">
        <v>12966</v>
      </c>
      <c r="B12972" s="8"/>
      <c r="C12972" s="8" t="s">
        <v>25182</v>
      </c>
      <c r="D12972" s="8" t="s">
        <v>25092</v>
      </c>
      <c r="E12972" s="9" t="s">
        <v>25183</v>
      </c>
    </row>
    <row r="12973" spans="1:5" customFormat="1" x14ac:dyDescent="0.25">
      <c r="A12973" s="8">
        <v>12967</v>
      </c>
      <c r="B12973" s="8"/>
      <c r="C12973" s="8" t="s">
        <v>25184</v>
      </c>
      <c r="D12973" s="8" t="s">
        <v>25185</v>
      </c>
      <c r="E12973" s="9" t="s">
        <v>25186</v>
      </c>
    </row>
    <row r="12974" spans="1:5" customFormat="1" x14ac:dyDescent="0.25">
      <c r="A12974" s="8">
        <v>12968</v>
      </c>
      <c r="B12974" s="8"/>
      <c r="C12974" s="8" t="s">
        <v>25187</v>
      </c>
      <c r="D12974" s="8" t="s">
        <v>25188</v>
      </c>
      <c r="E12974" s="9" t="s">
        <v>25189</v>
      </c>
    </row>
    <row r="12975" spans="1:5" customFormat="1" x14ac:dyDescent="0.25">
      <c r="A12975" s="8">
        <v>12969</v>
      </c>
      <c r="B12975" s="8"/>
      <c r="C12975" s="8" t="s">
        <v>25190</v>
      </c>
      <c r="D12975" s="8" t="s">
        <v>25095</v>
      </c>
      <c r="E12975" s="9" t="s">
        <v>25191</v>
      </c>
    </row>
    <row r="12976" spans="1:5" customFormat="1" x14ac:dyDescent="0.25">
      <c r="A12976" s="8">
        <v>12970</v>
      </c>
      <c r="B12976" s="8"/>
      <c r="C12976" s="8" t="s">
        <v>25192</v>
      </c>
      <c r="D12976" s="8" t="s">
        <v>25095</v>
      </c>
      <c r="E12976" s="9" t="s">
        <v>25193</v>
      </c>
    </row>
    <row r="12977" spans="1:5" customFormat="1" x14ac:dyDescent="0.25">
      <c r="A12977" s="8">
        <v>12971</v>
      </c>
      <c r="B12977" s="8"/>
      <c r="C12977" s="8" t="s">
        <v>25194</v>
      </c>
      <c r="D12977" s="8" t="s">
        <v>25102</v>
      </c>
      <c r="E12977" s="9" t="s">
        <v>25195</v>
      </c>
    </row>
    <row r="12978" spans="1:5" customFormat="1" x14ac:dyDescent="0.25">
      <c r="A12978" s="8">
        <v>12972</v>
      </c>
      <c r="B12978" s="8"/>
      <c r="C12978" s="8" t="s">
        <v>25196</v>
      </c>
      <c r="D12978" s="8" t="s">
        <v>25095</v>
      </c>
      <c r="E12978" s="9" t="s">
        <v>25197</v>
      </c>
    </row>
    <row r="12979" spans="1:5" customFormat="1" x14ac:dyDescent="0.25">
      <c r="A12979" s="8">
        <v>12973</v>
      </c>
      <c r="B12979" s="8"/>
      <c r="C12979" s="8" t="s">
        <v>25198</v>
      </c>
      <c r="D12979" s="8" t="s">
        <v>25188</v>
      </c>
      <c r="E12979" s="9" t="s">
        <v>25199</v>
      </c>
    </row>
    <row r="12980" spans="1:5" customFormat="1" x14ac:dyDescent="0.25">
      <c r="A12980" s="8">
        <v>12974</v>
      </c>
      <c r="B12980" s="8"/>
      <c r="C12980" s="8" t="s">
        <v>25200</v>
      </c>
      <c r="D12980" s="8" t="s">
        <v>25095</v>
      </c>
      <c r="E12980" s="9" t="s">
        <v>25201</v>
      </c>
    </row>
    <row r="12981" spans="1:5" customFormat="1" x14ac:dyDescent="0.25">
      <c r="A12981" s="8">
        <v>12975</v>
      </c>
      <c r="B12981" s="8"/>
      <c r="C12981" s="8" t="s">
        <v>25202</v>
      </c>
      <c r="D12981" s="8" t="s">
        <v>25095</v>
      </c>
      <c r="E12981" s="9" t="s">
        <v>25203</v>
      </c>
    </row>
    <row r="12982" spans="1:5" customFormat="1" x14ac:dyDescent="0.25">
      <c r="A12982" s="8">
        <v>12976</v>
      </c>
      <c r="B12982" s="8"/>
      <c r="C12982" s="8" t="s">
        <v>25204</v>
      </c>
      <c r="D12982" s="8" t="s">
        <v>25095</v>
      </c>
      <c r="E12982" s="9" t="s">
        <v>25205</v>
      </c>
    </row>
    <row r="12983" spans="1:5" customFormat="1" ht="30" x14ac:dyDescent="0.25">
      <c r="A12983" s="8">
        <v>12977</v>
      </c>
      <c r="B12983" s="8"/>
      <c r="C12983" s="8" t="s">
        <v>25206</v>
      </c>
      <c r="D12983" s="8" t="s">
        <v>25207</v>
      </c>
      <c r="E12983" s="9" t="s">
        <v>25208</v>
      </c>
    </row>
    <row r="12984" spans="1:5" customFormat="1" x14ac:dyDescent="0.25">
      <c r="A12984" s="8">
        <v>12978</v>
      </c>
      <c r="B12984" s="8"/>
      <c r="C12984" s="8" t="s">
        <v>25209</v>
      </c>
      <c r="D12984" s="8" t="s">
        <v>25210</v>
      </c>
      <c r="E12984" s="9" t="s">
        <v>25211</v>
      </c>
    </row>
    <row r="12985" spans="1:5" customFormat="1" x14ac:dyDescent="0.25">
      <c r="A12985" s="8">
        <v>12979</v>
      </c>
      <c r="B12985" s="8"/>
      <c r="C12985" s="8" t="s">
        <v>25212</v>
      </c>
      <c r="D12985" s="8" t="s">
        <v>25210</v>
      </c>
      <c r="E12985" s="9" t="s">
        <v>25213</v>
      </c>
    </row>
    <row r="12986" spans="1:5" customFormat="1" x14ac:dyDescent="0.25">
      <c r="A12986" s="8">
        <v>12980</v>
      </c>
      <c r="B12986" s="8"/>
      <c r="C12986" s="8" t="s">
        <v>25214</v>
      </c>
      <c r="D12986" s="8" t="s">
        <v>25210</v>
      </c>
      <c r="E12986" s="9" t="s">
        <v>25215</v>
      </c>
    </row>
    <row r="12987" spans="1:5" customFormat="1" x14ac:dyDescent="0.25">
      <c r="A12987" s="8">
        <v>12981</v>
      </c>
      <c r="B12987" s="8"/>
      <c r="C12987" s="8" t="s">
        <v>25216</v>
      </c>
      <c r="D12987" s="8" t="s">
        <v>25217</v>
      </c>
      <c r="E12987" s="9" t="s">
        <v>25218</v>
      </c>
    </row>
    <row r="12988" spans="1:5" customFormat="1" x14ac:dyDescent="0.25">
      <c r="A12988" s="8">
        <v>12982</v>
      </c>
      <c r="B12988" s="8"/>
      <c r="C12988" s="8" t="s">
        <v>25219</v>
      </c>
      <c r="D12988" s="8" t="s">
        <v>25217</v>
      </c>
      <c r="E12988" s="9" t="s">
        <v>25220</v>
      </c>
    </row>
    <row r="12989" spans="1:5" customFormat="1" x14ac:dyDescent="0.25">
      <c r="A12989" s="8">
        <v>12983</v>
      </c>
      <c r="B12989" s="8"/>
      <c r="C12989" s="8" t="s">
        <v>25221</v>
      </c>
      <c r="D12989" s="8" t="s">
        <v>25217</v>
      </c>
      <c r="E12989" s="9" t="s">
        <v>25222</v>
      </c>
    </row>
    <row r="12990" spans="1:5" customFormat="1" x14ac:dyDescent="0.25">
      <c r="A12990" s="8">
        <v>12984</v>
      </c>
      <c r="B12990" s="8"/>
      <c r="C12990" s="8" t="s">
        <v>25223</v>
      </c>
      <c r="D12990" s="8" t="s">
        <v>25217</v>
      </c>
      <c r="E12990" s="9" t="s">
        <v>25224</v>
      </c>
    </row>
    <row r="12991" spans="1:5" customFormat="1" ht="30" x14ac:dyDescent="0.25">
      <c r="A12991" s="8">
        <v>12985</v>
      </c>
      <c r="B12991" s="8"/>
      <c r="C12991" s="8" t="s">
        <v>25225</v>
      </c>
      <c r="D12991" s="8" t="s">
        <v>25226</v>
      </c>
      <c r="E12991" s="9" t="s">
        <v>25227</v>
      </c>
    </row>
    <row r="12992" spans="1:5" customFormat="1" x14ac:dyDescent="0.25">
      <c r="A12992" s="8">
        <v>12986</v>
      </c>
      <c r="B12992" s="8"/>
      <c r="C12992" s="8" t="s">
        <v>25228</v>
      </c>
      <c r="D12992" s="8" t="s">
        <v>25226</v>
      </c>
      <c r="E12992" s="9" t="s">
        <v>25229</v>
      </c>
    </row>
    <row r="12993" spans="1:5" customFormat="1" x14ac:dyDescent="0.25">
      <c r="A12993" s="8">
        <v>12987</v>
      </c>
      <c r="B12993" s="8"/>
      <c r="C12993" s="8" t="s">
        <v>25230</v>
      </c>
      <c r="D12993" s="8" t="s">
        <v>25231</v>
      </c>
      <c r="E12993" s="9" t="s">
        <v>25232</v>
      </c>
    </row>
    <row r="12994" spans="1:5" customFormat="1" x14ac:dyDescent="0.25">
      <c r="A12994" s="8">
        <v>12988</v>
      </c>
      <c r="B12994" s="8"/>
      <c r="C12994" s="8" t="s">
        <v>25233</v>
      </c>
      <c r="D12994" s="8" t="s">
        <v>25231</v>
      </c>
      <c r="E12994" s="9" t="s">
        <v>25234</v>
      </c>
    </row>
    <row r="12995" spans="1:5" customFormat="1" x14ac:dyDescent="0.25">
      <c r="A12995" s="8">
        <v>12989</v>
      </c>
      <c r="B12995" s="8"/>
      <c r="C12995" s="8" t="s">
        <v>25235</v>
      </c>
      <c r="D12995" s="8" t="s">
        <v>25231</v>
      </c>
      <c r="E12995" s="9" t="s">
        <v>25236</v>
      </c>
    </row>
    <row r="12996" spans="1:5" customFormat="1" x14ac:dyDescent="0.25">
      <c r="A12996" s="8">
        <v>12990</v>
      </c>
      <c r="B12996" s="8"/>
      <c r="C12996" s="8" t="s">
        <v>25237</v>
      </c>
      <c r="D12996" s="8" t="s">
        <v>25231</v>
      </c>
      <c r="E12996" s="9" t="s">
        <v>25238</v>
      </c>
    </row>
    <row r="12997" spans="1:5" customFormat="1" x14ac:dyDescent="0.25">
      <c r="A12997" s="8">
        <v>12991</v>
      </c>
      <c r="B12997" s="8"/>
      <c r="C12997" s="8" t="s">
        <v>25239</v>
      </c>
      <c r="D12997" s="8" t="s">
        <v>25226</v>
      </c>
      <c r="E12997" s="9" t="s">
        <v>25240</v>
      </c>
    </row>
    <row r="12998" spans="1:5" customFormat="1" x14ac:dyDescent="0.25">
      <c r="A12998" s="8">
        <v>12992</v>
      </c>
      <c r="B12998" s="8" t="s">
        <v>25241</v>
      </c>
      <c r="C12998" s="8"/>
      <c r="D12998" s="8"/>
      <c r="E12998" s="9" t="s">
        <v>25242</v>
      </c>
    </row>
    <row r="12999" spans="1:5" customFormat="1" x14ac:dyDescent="0.25">
      <c r="A12999" s="8">
        <v>12993</v>
      </c>
      <c r="B12999" s="8"/>
      <c r="C12999" s="8" t="s">
        <v>25243</v>
      </c>
      <c r="D12999" s="8" t="s">
        <v>25217</v>
      </c>
      <c r="E12999" s="9" t="s">
        <v>25244</v>
      </c>
    </row>
    <row r="13000" spans="1:5" customFormat="1" x14ac:dyDescent="0.25">
      <c r="A13000" s="8">
        <v>12994</v>
      </c>
      <c r="B13000" s="8"/>
      <c r="C13000" s="8" t="s">
        <v>25245</v>
      </c>
      <c r="D13000" s="8" t="s">
        <v>25217</v>
      </c>
      <c r="E13000" s="9" t="s">
        <v>25246</v>
      </c>
    </row>
    <row r="13001" spans="1:5" customFormat="1" x14ac:dyDescent="0.25">
      <c r="A13001" s="8">
        <v>12995</v>
      </c>
      <c r="B13001" s="8" t="s">
        <v>25247</v>
      </c>
      <c r="C13001" s="8"/>
      <c r="D13001" s="8"/>
      <c r="E13001" s="9" t="s">
        <v>25248</v>
      </c>
    </row>
    <row r="13002" spans="1:5" customFormat="1" x14ac:dyDescent="0.25">
      <c r="A13002" s="8">
        <v>12996</v>
      </c>
      <c r="B13002" s="8" t="s">
        <v>25249</v>
      </c>
      <c r="C13002" s="8"/>
      <c r="D13002" s="8"/>
      <c r="E13002" s="9" t="s">
        <v>25248</v>
      </c>
    </row>
    <row r="13003" spans="1:5" customFormat="1" x14ac:dyDescent="0.25">
      <c r="A13003" s="8">
        <v>12997</v>
      </c>
      <c r="B13003" s="8"/>
      <c r="C13003" s="8" t="s">
        <v>25250</v>
      </c>
      <c r="D13003" s="8" t="s">
        <v>25217</v>
      </c>
      <c r="E13003" s="9" t="s">
        <v>25251</v>
      </c>
    </row>
    <row r="13004" spans="1:5" customFormat="1" x14ac:dyDescent="0.25">
      <c r="A13004" s="8">
        <v>12998</v>
      </c>
      <c r="B13004" s="8"/>
      <c r="C13004" s="8" t="s">
        <v>25252</v>
      </c>
      <c r="D13004" s="8" t="s">
        <v>25217</v>
      </c>
      <c r="E13004" s="9" t="s">
        <v>25253</v>
      </c>
    </row>
    <row r="13005" spans="1:5" customFormat="1" x14ac:dyDescent="0.25">
      <c r="A13005" s="8">
        <v>12999</v>
      </c>
      <c r="B13005" s="8"/>
      <c r="C13005" s="8" t="s">
        <v>25254</v>
      </c>
      <c r="D13005" s="8" t="s">
        <v>25217</v>
      </c>
      <c r="E13005" s="9" t="s">
        <v>25255</v>
      </c>
    </row>
    <row r="13006" spans="1:5" customFormat="1" x14ac:dyDescent="0.25">
      <c r="A13006" s="8">
        <v>13000</v>
      </c>
      <c r="B13006" s="8"/>
      <c r="C13006" s="8" t="s">
        <v>25256</v>
      </c>
      <c r="D13006" s="8" t="s">
        <v>25226</v>
      </c>
      <c r="E13006" s="9" t="s">
        <v>25257</v>
      </c>
    </row>
    <row r="13007" spans="1:5" customFormat="1" x14ac:dyDescent="0.25">
      <c r="A13007" s="8">
        <v>13001</v>
      </c>
      <c r="B13007" s="8"/>
      <c r="C13007" s="8" t="s">
        <v>25258</v>
      </c>
      <c r="D13007" s="8" t="s">
        <v>25226</v>
      </c>
      <c r="E13007" s="9" t="s">
        <v>25259</v>
      </c>
    </row>
    <row r="13008" spans="1:5" customFormat="1" x14ac:dyDescent="0.25">
      <c r="A13008" s="8">
        <v>13002</v>
      </c>
      <c r="B13008" s="8"/>
      <c r="C13008" s="8" t="s">
        <v>25260</v>
      </c>
      <c r="D13008" s="8" t="s">
        <v>25226</v>
      </c>
      <c r="E13008" s="9" t="s">
        <v>25261</v>
      </c>
    </row>
    <row r="13009" spans="1:5" customFormat="1" x14ac:dyDescent="0.25">
      <c r="A13009" s="8">
        <v>13003</v>
      </c>
      <c r="B13009" s="8"/>
      <c r="C13009" s="8" t="s">
        <v>25262</v>
      </c>
      <c r="D13009" s="8" t="s">
        <v>25263</v>
      </c>
      <c r="E13009" s="9" t="s">
        <v>25264</v>
      </c>
    </row>
    <row r="13010" spans="1:5" customFormat="1" x14ac:dyDescent="0.25">
      <c r="A13010" s="8">
        <v>13004</v>
      </c>
      <c r="B13010" s="8"/>
      <c r="C13010" s="8" t="s">
        <v>25265</v>
      </c>
      <c r="D13010" s="8" t="s">
        <v>25263</v>
      </c>
      <c r="E13010" s="9" t="s">
        <v>25266</v>
      </c>
    </row>
    <row r="13011" spans="1:5" customFormat="1" x14ac:dyDescent="0.25">
      <c r="A13011" s="8">
        <v>13005</v>
      </c>
      <c r="B13011" s="8"/>
      <c r="C13011" s="8" t="s">
        <v>25267</v>
      </c>
      <c r="D13011" s="8" t="s">
        <v>25263</v>
      </c>
      <c r="E13011" s="9" t="s">
        <v>25268</v>
      </c>
    </row>
    <row r="13012" spans="1:5" customFormat="1" ht="30" x14ac:dyDescent="0.25">
      <c r="A13012" s="8">
        <v>13006</v>
      </c>
      <c r="B13012" s="8"/>
      <c r="C13012" s="8" t="s">
        <v>25269</v>
      </c>
      <c r="D13012" s="8" t="s">
        <v>25263</v>
      </c>
      <c r="E13012" s="9" t="s">
        <v>25270</v>
      </c>
    </row>
    <row r="13013" spans="1:5" customFormat="1" x14ac:dyDescent="0.25">
      <c r="A13013" s="8">
        <v>13007</v>
      </c>
      <c r="B13013" s="8"/>
      <c r="C13013" s="8" t="s">
        <v>25271</v>
      </c>
      <c r="D13013" s="8" t="s">
        <v>25272</v>
      </c>
      <c r="E13013" s="9" t="s">
        <v>25273</v>
      </c>
    </row>
    <row r="13014" spans="1:5" customFormat="1" x14ac:dyDescent="0.25">
      <c r="A13014" s="8">
        <v>13008</v>
      </c>
      <c r="B13014" s="8"/>
      <c r="C13014" s="8" t="s">
        <v>25274</v>
      </c>
      <c r="D13014" s="8" t="s">
        <v>25272</v>
      </c>
      <c r="E13014" s="9" t="s">
        <v>25275</v>
      </c>
    </row>
    <row r="13015" spans="1:5" customFormat="1" x14ac:dyDescent="0.25">
      <c r="A13015" s="8">
        <v>13009</v>
      </c>
      <c r="B13015" s="8"/>
      <c r="C13015" s="8" t="s">
        <v>25276</v>
      </c>
      <c r="D13015" s="8" t="s">
        <v>25277</v>
      </c>
      <c r="E13015" s="9" t="s">
        <v>25278</v>
      </c>
    </row>
    <row r="13016" spans="1:5" customFormat="1" x14ac:dyDescent="0.25">
      <c r="A13016" s="8">
        <v>13010</v>
      </c>
      <c r="B13016" s="8" t="s">
        <v>25279</v>
      </c>
      <c r="C13016" s="8"/>
      <c r="D13016" s="8"/>
      <c r="E13016" s="9" t="s">
        <v>25280</v>
      </c>
    </row>
    <row r="13017" spans="1:5" customFormat="1" x14ac:dyDescent="0.25">
      <c r="A13017" s="8">
        <v>13011</v>
      </c>
      <c r="B13017" s="8"/>
      <c r="C13017" s="8" t="s">
        <v>25281</v>
      </c>
      <c r="D13017" s="8" t="s">
        <v>25282</v>
      </c>
      <c r="E13017" s="9" t="s">
        <v>25283</v>
      </c>
    </row>
    <row r="13018" spans="1:5" customFormat="1" x14ac:dyDescent="0.25">
      <c r="A13018" s="8">
        <v>13012</v>
      </c>
      <c r="B13018" s="8"/>
      <c r="C13018" s="8" t="s">
        <v>25284</v>
      </c>
      <c r="D13018" s="8" t="s">
        <v>25263</v>
      </c>
      <c r="E13018" s="9" t="s">
        <v>25285</v>
      </c>
    </row>
    <row r="13019" spans="1:5" customFormat="1" x14ac:dyDescent="0.25">
      <c r="A13019" s="8">
        <v>13013</v>
      </c>
      <c r="B13019" s="8"/>
      <c r="C13019" s="8" t="s">
        <v>25286</v>
      </c>
      <c r="D13019" s="8" t="s">
        <v>25263</v>
      </c>
      <c r="E13019" s="9" t="s">
        <v>25287</v>
      </c>
    </row>
    <row r="13020" spans="1:5" customFormat="1" x14ac:dyDescent="0.25">
      <c r="A13020" s="8">
        <v>13014</v>
      </c>
      <c r="B13020" s="8"/>
      <c r="C13020" s="8" t="s">
        <v>25288</v>
      </c>
      <c r="D13020" s="8" t="s">
        <v>25263</v>
      </c>
      <c r="E13020" s="9" t="s">
        <v>25268</v>
      </c>
    </row>
    <row r="13021" spans="1:5" customFormat="1" ht="30" x14ac:dyDescent="0.25">
      <c r="A13021" s="8">
        <v>13015</v>
      </c>
      <c r="B13021" s="8"/>
      <c r="C13021" s="8" t="s">
        <v>25289</v>
      </c>
      <c r="D13021" s="8" t="s">
        <v>25263</v>
      </c>
      <c r="E13021" s="9" t="s">
        <v>25290</v>
      </c>
    </row>
    <row r="13022" spans="1:5" customFormat="1" x14ac:dyDescent="0.25">
      <c r="A13022" s="8">
        <v>13016</v>
      </c>
      <c r="B13022" s="8"/>
      <c r="C13022" s="8" t="s">
        <v>25291</v>
      </c>
      <c r="D13022" s="8" t="s">
        <v>25277</v>
      </c>
      <c r="E13022" s="9" t="s">
        <v>25292</v>
      </c>
    </row>
    <row r="13023" spans="1:5" customFormat="1" x14ac:dyDescent="0.25">
      <c r="A13023" s="8">
        <v>13017</v>
      </c>
      <c r="B13023" s="8"/>
      <c r="C13023" s="8" t="s">
        <v>25293</v>
      </c>
      <c r="D13023" s="8" t="s">
        <v>25277</v>
      </c>
      <c r="E13023" s="9" t="s">
        <v>25294</v>
      </c>
    </row>
    <row r="13024" spans="1:5" customFormat="1" x14ac:dyDescent="0.25">
      <c r="A13024" s="8">
        <v>13018</v>
      </c>
      <c r="B13024" s="8"/>
      <c r="C13024" s="8" t="s">
        <v>25295</v>
      </c>
      <c r="D13024" s="8" t="s">
        <v>25277</v>
      </c>
      <c r="E13024" s="9" t="s">
        <v>25296</v>
      </c>
    </row>
    <row r="13025" spans="1:5" customFormat="1" x14ac:dyDescent="0.25">
      <c r="A13025" s="8">
        <v>13019</v>
      </c>
      <c r="B13025" s="8"/>
      <c r="C13025" s="8" t="s">
        <v>25297</v>
      </c>
      <c r="D13025" s="8" t="s">
        <v>25277</v>
      </c>
      <c r="E13025" s="9" t="s">
        <v>25298</v>
      </c>
    </row>
    <row r="13026" spans="1:5" customFormat="1" x14ac:dyDescent="0.25">
      <c r="A13026" s="8">
        <v>13020</v>
      </c>
      <c r="B13026" s="8"/>
      <c r="C13026" s="8" t="s">
        <v>25299</v>
      </c>
      <c r="D13026" s="8" t="s">
        <v>25300</v>
      </c>
      <c r="E13026" s="9" t="s">
        <v>25301</v>
      </c>
    </row>
    <row r="13027" spans="1:5" customFormat="1" x14ac:dyDescent="0.25">
      <c r="A13027" s="8">
        <v>13021</v>
      </c>
      <c r="B13027" s="8"/>
      <c r="C13027" s="8" t="s">
        <v>25302</v>
      </c>
      <c r="D13027" s="8" t="s">
        <v>25300</v>
      </c>
      <c r="E13027" s="9" t="s">
        <v>25303</v>
      </c>
    </row>
    <row r="13028" spans="1:5" customFormat="1" x14ac:dyDescent="0.25">
      <c r="A13028" s="8">
        <v>13022</v>
      </c>
      <c r="B13028" s="8"/>
      <c r="C13028" s="8" t="s">
        <v>25304</v>
      </c>
      <c r="D13028" s="8" t="s">
        <v>25282</v>
      </c>
      <c r="E13028" s="9" t="s">
        <v>25305</v>
      </c>
    </row>
    <row r="13029" spans="1:5" customFormat="1" ht="30" x14ac:dyDescent="0.25">
      <c r="A13029" s="8">
        <v>13023</v>
      </c>
      <c r="B13029" s="8"/>
      <c r="C13029" s="8" t="s">
        <v>25306</v>
      </c>
      <c r="D13029" s="8" t="s">
        <v>25307</v>
      </c>
      <c r="E13029" s="9" t="s">
        <v>25308</v>
      </c>
    </row>
    <row r="13030" spans="1:5" customFormat="1" x14ac:dyDescent="0.25">
      <c r="A13030" s="8">
        <v>13024</v>
      </c>
      <c r="B13030" s="8"/>
      <c r="C13030" s="8" t="s">
        <v>25309</v>
      </c>
      <c r="D13030" s="8" t="s">
        <v>25307</v>
      </c>
      <c r="E13030" s="9" t="s">
        <v>25310</v>
      </c>
    </row>
    <row r="13031" spans="1:5" customFormat="1" x14ac:dyDescent="0.25">
      <c r="A13031" s="8">
        <v>13025</v>
      </c>
      <c r="B13031" s="8" t="s">
        <v>25307</v>
      </c>
      <c r="C13031" s="8"/>
      <c r="D13031" s="8"/>
      <c r="E13031" s="9" t="s">
        <v>25311</v>
      </c>
    </row>
    <row r="13032" spans="1:5" customFormat="1" x14ac:dyDescent="0.25">
      <c r="A13032" s="8">
        <v>13026</v>
      </c>
      <c r="B13032" s="8" t="s">
        <v>25277</v>
      </c>
      <c r="C13032" s="8"/>
      <c r="D13032" s="8"/>
      <c r="E13032" s="9" t="s">
        <v>25312</v>
      </c>
    </row>
    <row r="13033" spans="1:5" customFormat="1" x14ac:dyDescent="0.25">
      <c r="A13033" s="8">
        <v>13027</v>
      </c>
      <c r="B13033" s="8"/>
      <c r="C13033" s="8" t="s">
        <v>25313</v>
      </c>
      <c r="D13033" s="8" t="s">
        <v>25282</v>
      </c>
      <c r="E13033" s="9" t="s">
        <v>25314</v>
      </c>
    </row>
    <row r="13034" spans="1:5" customFormat="1" x14ac:dyDescent="0.25">
      <c r="A13034" s="8">
        <v>13028</v>
      </c>
      <c r="B13034" s="8"/>
      <c r="C13034" s="8" t="s">
        <v>25315</v>
      </c>
      <c r="D13034" s="8" t="s">
        <v>25282</v>
      </c>
      <c r="E13034" s="9" t="s">
        <v>25316</v>
      </c>
    </row>
    <row r="13035" spans="1:5" customFormat="1" x14ac:dyDescent="0.25">
      <c r="A13035" s="8">
        <v>13029</v>
      </c>
      <c r="B13035" s="8"/>
      <c r="C13035" s="8" t="s">
        <v>25317</v>
      </c>
      <c r="D13035" s="8" t="s">
        <v>25318</v>
      </c>
      <c r="E13035" s="9" t="s">
        <v>25319</v>
      </c>
    </row>
    <row r="13036" spans="1:5" customFormat="1" x14ac:dyDescent="0.25">
      <c r="A13036" s="8">
        <v>13030</v>
      </c>
      <c r="B13036" s="8"/>
      <c r="C13036" s="8" t="s">
        <v>25320</v>
      </c>
      <c r="D13036" s="8" t="s">
        <v>25321</v>
      </c>
      <c r="E13036" s="9" t="s">
        <v>25322</v>
      </c>
    </row>
    <row r="13037" spans="1:5" customFormat="1" x14ac:dyDescent="0.25">
      <c r="A13037" s="8">
        <v>13031</v>
      </c>
      <c r="B13037" s="8"/>
      <c r="C13037" s="8" t="s">
        <v>25323</v>
      </c>
      <c r="D13037" s="8" t="s">
        <v>25324</v>
      </c>
      <c r="E13037" s="9" t="s">
        <v>25325</v>
      </c>
    </row>
    <row r="13038" spans="1:5" customFormat="1" x14ac:dyDescent="0.25">
      <c r="A13038" s="8">
        <v>13032</v>
      </c>
      <c r="B13038" s="8"/>
      <c r="C13038" s="8" t="s">
        <v>25326</v>
      </c>
      <c r="D13038" s="8" t="s">
        <v>25327</v>
      </c>
      <c r="E13038" s="9" t="s">
        <v>25328</v>
      </c>
    </row>
    <row r="13039" spans="1:5" customFormat="1" x14ac:dyDescent="0.25">
      <c r="A13039" s="8">
        <v>13033</v>
      </c>
      <c r="B13039" s="8"/>
      <c r="C13039" s="8" t="s">
        <v>25329</v>
      </c>
      <c r="D13039" s="8" t="s">
        <v>25330</v>
      </c>
      <c r="E13039" s="9" t="s">
        <v>25331</v>
      </c>
    </row>
    <row r="13040" spans="1:5" customFormat="1" ht="30" x14ac:dyDescent="0.25">
      <c r="A13040" s="8">
        <v>13034</v>
      </c>
      <c r="B13040" s="8"/>
      <c r="C13040" s="8" t="s">
        <v>25332</v>
      </c>
      <c r="D13040" s="8" t="s">
        <v>25330</v>
      </c>
      <c r="E13040" s="9" t="s">
        <v>25333</v>
      </c>
    </row>
    <row r="13041" spans="1:5" customFormat="1" x14ac:dyDescent="0.25">
      <c r="A13041" s="8">
        <v>13035</v>
      </c>
      <c r="B13041" s="8"/>
      <c r="C13041" s="8" t="s">
        <v>25334</v>
      </c>
      <c r="D13041" s="8" t="s">
        <v>25335</v>
      </c>
      <c r="E13041" s="9" t="s">
        <v>25336</v>
      </c>
    </row>
    <row r="13042" spans="1:5" customFormat="1" x14ac:dyDescent="0.25">
      <c r="A13042" s="8">
        <v>13036</v>
      </c>
      <c r="B13042" s="8"/>
      <c r="C13042" s="8" t="s">
        <v>91238</v>
      </c>
      <c r="D13042" s="8" t="s">
        <v>91239</v>
      </c>
      <c r="E13042" s="9" t="s">
        <v>91240</v>
      </c>
    </row>
    <row r="13043" spans="1:5" customFormat="1" x14ac:dyDescent="0.25">
      <c r="A13043" s="8">
        <v>13037</v>
      </c>
      <c r="B13043" s="8"/>
      <c r="C13043" s="8" t="s">
        <v>25337</v>
      </c>
      <c r="D13043" s="8" t="s">
        <v>25338</v>
      </c>
      <c r="E13043" s="9" t="s">
        <v>25339</v>
      </c>
    </row>
    <row r="13044" spans="1:5" customFormat="1" x14ac:dyDescent="0.25">
      <c r="A13044" s="8">
        <v>13038</v>
      </c>
      <c r="B13044" s="8" t="s">
        <v>25340</v>
      </c>
      <c r="C13044" s="8"/>
      <c r="D13044" s="8"/>
      <c r="E13044" s="9" t="s">
        <v>25341</v>
      </c>
    </row>
    <row r="13045" spans="1:5" customFormat="1" x14ac:dyDescent="0.25">
      <c r="A13045" s="8">
        <v>13039</v>
      </c>
      <c r="B13045" s="8" t="s">
        <v>25342</v>
      </c>
      <c r="C13045" s="8"/>
      <c r="D13045" s="8"/>
      <c r="E13045" s="9" t="s">
        <v>25343</v>
      </c>
    </row>
    <row r="13046" spans="1:5" customFormat="1" x14ac:dyDescent="0.25">
      <c r="A13046" s="8">
        <v>13040</v>
      </c>
      <c r="B13046" s="8" t="s">
        <v>25344</v>
      </c>
      <c r="C13046" s="8"/>
      <c r="D13046" s="8"/>
      <c r="E13046" s="9" t="s">
        <v>25345</v>
      </c>
    </row>
    <row r="13047" spans="1:5" customFormat="1" x14ac:dyDescent="0.25">
      <c r="A13047" s="8">
        <v>13041</v>
      </c>
      <c r="B13047" s="8" t="s">
        <v>25346</v>
      </c>
      <c r="C13047" s="8"/>
      <c r="D13047" s="8"/>
      <c r="E13047" s="9" t="s">
        <v>25347</v>
      </c>
    </row>
    <row r="13048" spans="1:5" customFormat="1" x14ac:dyDescent="0.25">
      <c r="A13048" s="8">
        <v>13042</v>
      </c>
      <c r="B13048" s="8" t="s">
        <v>25348</v>
      </c>
      <c r="C13048" s="8"/>
      <c r="D13048" s="8"/>
      <c r="E13048" s="9" t="s">
        <v>25349</v>
      </c>
    </row>
    <row r="13049" spans="1:5" customFormat="1" x14ac:dyDescent="0.25">
      <c r="A13049" s="8">
        <v>13043</v>
      </c>
      <c r="B13049" s="8" t="s">
        <v>25350</v>
      </c>
      <c r="C13049" s="8"/>
      <c r="D13049" s="8"/>
      <c r="E13049" s="9" t="s">
        <v>25351</v>
      </c>
    </row>
    <row r="13050" spans="1:5" customFormat="1" x14ac:dyDescent="0.25">
      <c r="A13050" s="8">
        <v>13044</v>
      </c>
      <c r="B13050" s="8"/>
      <c r="C13050" s="8" t="s">
        <v>25352</v>
      </c>
      <c r="D13050" s="8" t="s">
        <v>25353</v>
      </c>
      <c r="E13050" s="9" t="s">
        <v>25354</v>
      </c>
    </row>
    <row r="13051" spans="1:5" customFormat="1" x14ac:dyDescent="0.25">
      <c r="A13051" s="8">
        <v>13045</v>
      </c>
      <c r="B13051" s="8"/>
      <c r="C13051" s="8" t="s">
        <v>25355</v>
      </c>
      <c r="D13051" s="8" t="s">
        <v>25342</v>
      </c>
      <c r="E13051" s="9" t="s">
        <v>25356</v>
      </c>
    </row>
    <row r="13052" spans="1:5" customFormat="1" x14ac:dyDescent="0.25">
      <c r="A13052" s="8">
        <v>13046</v>
      </c>
      <c r="B13052" s="8"/>
      <c r="C13052" s="8" t="s">
        <v>25357</v>
      </c>
      <c r="D13052" s="8" t="s">
        <v>25342</v>
      </c>
      <c r="E13052" s="9" t="s">
        <v>25358</v>
      </c>
    </row>
    <row r="13053" spans="1:5" customFormat="1" x14ac:dyDescent="0.25">
      <c r="A13053" s="8">
        <v>13047</v>
      </c>
      <c r="B13053" s="8"/>
      <c r="C13053" s="8" t="s">
        <v>25359</v>
      </c>
      <c r="D13053" s="8" t="s">
        <v>25324</v>
      </c>
      <c r="E13053" s="9" t="s">
        <v>25360</v>
      </c>
    </row>
    <row r="13054" spans="1:5" customFormat="1" x14ac:dyDescent="0.25">
      <c r="A13054" s="8">
        <v>13048</v>
      </c>
      <c r="B13054" s="8"/>
      <c r="C13054" s="8" t="s">
        <v>25361</v>
      </c>
      <c r="D13054" s="8" t="s">
        <v>25324</v>
      </c>
      <c r="E13054" s="9" t="s">
        <v>25360</v>
      </c>
    </row>
    <row r="13055" spans="1:5" customFormat="1" x14ac:dyDescent="0.25">
      <c r="A13055" s="8">
        <v>13049</v>
      </c>
      <c r="B13055" s="8"/>
      <c r="C13055" s="8" t="s">
        <v>25362</v>
      </c>
      <c r="D13055" s="8" t="s">
        <v>25348</v>
      </c>
      <c r="E13055" s="9" t="s">
        <v>25363</v>
      </c>
    </row>
    <row r="13056" spans="1:5" customFormat="1" x14ac:dyDescent="0.25">
      <c r="A13056" s="8">
        <v>13050</v>
      </c>
      <c r="B13056" s="8"/>
      <c r="C13056" s="8" t="s">
        <v>25364</v>
      </c>
      <c r="D13056" s="8" t="s">
        <v>25365</v>
      </c>
      <c r="E13056" s="9" t="s">
        <v>25366</v>
      </c>
    </row>
    <row r="13057" spans="1:5" customFormat="1" x14ac:dyDescent="0.25">
      <c r="A13057" s="8">
        <v>13051</v>
      </c>
      <c r="B13057" s="8"/>
      <c r="C13057" s="8" t="s">
        <v>25367</v>
      </c>
      <c r="D13057" s="8" t="s">
        <v>25365</v>
      </c>
      <c r="E13057" s="9" t="s">
        <v>25368</v>
      </c>
    </row>
    <row r="13058" spans="1:5" customFormat="1" x14ac:dyDescent="0.25">
      <c r="A13058" s="8">
        <v>13052</v>
      </c>
      <c r="B13058" s="8"/>
      <c r="C13058" s="8" t="s">
        <v>25369</v>
      </c>
      <c r="D13058" s="8" t="s">
        <v>25321</v>
      </c>
      <c r="E13058" s="9" t="s">
        <v>25370</v>
      </c>
    </row>
    <row r="13059" spans="1:5" customFormat="1" x14ac:dyDescent="0.25">
      <c r="A13059" s="8">
        <v>13053</v>
      </c>
      <c r="B13059" s="8"/>
      <c r="C13059" s="8" t="s">
        <v>25371</v>
      </c>
      <c r="D13059" s="8" t="s">
        <v>25330</v>
      </c>
      <c r="E13059" s="9" t="s">
        <v>25372</v>
      </c>
    </row>
    <row r="13060" spans="1:5" customFormat="1" x14ac:dyDescent="0.25">
      <c r="A13060" s="8">
        <v>13054</v>
      </c>
      <c r="B13060" s="8"/>
      <c r="C13060" s="8" t="s">
        <v>25373</v>
      </c>
      <c r="D13060" s="8" t="s">
        <v>25330</v>
      </c>
      <c r="E13060" s="9" t="s">
        <v>25374</v>
      </c>
    </row>
    <row r="13061" spans="1:5" customFormat="1" x14ac:dyDescent="0.25">
      <c r="A13061" s="8">
        <v>13055</v>
      </c>
      <c r="B13061" s="8"/>
      <c r="C13061" s="8" t="s">
        <v>25375</v>
      </c>
      <c r="D13061" s="8" t="s">
        <v>25330</v>
      </c>
      <c r="E13061" s="9" t="s">
        <v>25376</v>
      </c>
    </row>
    <row r="13062" spans="1:5" customFormat="1" x14ac:dyDescent="0.25">
      <c r="A13062" s="8">
        <v>13056</v>
      </c>
      <c r="B13062" s="8"/>
      <c r="C13062" s="8" t="s">
        <v>25377</v>
      </c>
      <c r="D13062" s="8" t="s">
        <v>25378</v>
      </c>
      <c r="E13062" s="9" t="s">
        <v>25379</v>
      </c>
    </row>
    <row r="13063" spans="1:5" customFormat="1" x14ac:dyDescent="0.25">
      <c r="A13063" s="8">
        <v>13057</v>
      </c>
      <c r="B13063" s="8"/>
      <c r="C13063" s="8" t="s">
        <v>25380</v>
      </c>
      <c r="D13063" s="8" t="s">
        <v>25378</v>
      </c>
      <c r="E13063" s="9" t="s">
        <v>25381</v>
      </c>
    </row>
    <row r="13064" spans="1:5" customFormat="1" x14ac:dyDescent="0.25">
      <c r="A13064" s="8">
        <v>13058</v>
      </c>
      <c r="B13064" s="8"/>
      <c r="C13064" s="8" t="s">
        <v>25382</v>
      </c>
      <c r="D13064" s="8" t="s">
        <v>25378</v>
      </c>
      <c r="E13064" s="9" t="s">
        <v>25383</v>
      </c>
    </row>
    <row r="13065" spans="1:5" customFormat="1" x14ac:dyDescent="0.25">
      <c r="A13065" s="8">
        <v>13059</v>
      </c>
      <c r="B13065" s="8"/>
      <c r="C13065" s="8" t="s">
        <v>25384</v>
      </c>
      <c r="D13065" s="8" t="s">
        <v>25378</v>
      </c>
      <c r="E13065" s="9" t="s">
        <v>25385</v>
      </c>
    </row>
    <row r="13066" spans="1:5" customFormat="1" x14ac:dyDescent="0.25">
      <c r="A13066" s="8">
        <v>13060</v>
      </c>
      <c r="B13066" s="8"/>
      <c r="C13066" s="8" t="s">
        <v>25386</v>
      </c>
      <c r="D13066" s="8" t="s">
        <v>25330</v>
      </c>
      <c r="E13066" s="9" t="s">
        <v>25387</v>
      </c>
    </row>
    <row r="13067" spans="1:5" customFormat="1" ht="30" x14ac:dyDescent="0.25">
      <c r="A13067" s="8">
        <v>13061</v>
      </c>
      <c r="B13067" s="8"/>
      <c r="C13067" s="8" t="s">
        <v>25388</v>
      </c>
      <c r="D13067" s="8" t="s">
        <v>25330</v>
      </c>
      <c r="E13067" s="9" t="s">
        <v>25389</v>
      </c>
    </row>
    <row r="13068" spans="1:5" customFormat="1" x14ac:dyDescent="0.25">
      <c r="A13068" s="8">
        <v>13062</v>
      </c>
      <c r="B13068" s="8"/>
      <c r="C13068" s="8" t="s">
        <v>25390</v>
      </c>
      <c r="D13068" s="8" t="s">
        <v>25330</v>
      </c>
      <c r="E13068" s="9" t="s">
        <v>25391</v>
      </c>
    </row>
    <row r="13069" spans="1:5" customFormat="1" x14ac:dyDescent="0.25">
      <c r="A13069" s="8">
        <v>13063</v>
      </c>
      <c r="B13069" s="8"/>
      <c r="C13069" s="8" t="s">
        <v>25392</v>
      </c>
      <c r="D13069" s="8" t="s">
        <v>25330</v>
      </c>
      <c r="E13069" s="9" t="s">
        <v>25393</v>
      </c>
    </row>
    <row r="13070" spans="1:5" customFormat="1" x14ac:dyDescent="0.25">
      <c r="A13070" s="8">
        <v>13064</v>
      </c>
      <c r="B13070" s="8"/>
      <c r="C13070" s="8" t="s">
        <v>25394</v>
      </c>
      <c r="D13070" s="8" t="s">
        <v>25330</v>
      </c>
      <c r="E13070" s="9" t="s">
        <v>25395</v>
      </c>
    </row>
    <row r="13071" spans="1:5" customFormat="1" x14ac:dyDescent="0.25">
      <c r="A13071" s="8">
        <v>13065</v>
      </c>
      <c r="B13071" s="8"/>
      <c r="C13071" s="8" t="s">
        <v>25396</v>
      </c>
      <c r="D13071" s="8" t="s">
        <v>25330</v>
      </c>
      <c r="E13071" s="9" t="s">
        <v>25397</v>
      </c>
    </row>
    <row r="13072" spans="1:5" customFormat="1" x14ac:dyDescent="0.25">
      <c r="A13072" s="8">
        <v>13066</v>
      </c>
      <c r="B13072" s="8"/>
      <c r="C13072" s="8" t="s">
        <v>25398</v>
      </c>
      <c r="D13072" s="8" t="s">
        <v>25338</v>
      </c>
      <c r="E13072" s="9" t="s">
        <v>25399</v>
      </c>
    </row>
    <row r="13073" spans="1:5" customFormat="1" x14ac:dyDescent="0.25">
      <c r="A13073" s="8">
        <v>13067</v>
      </c>
      <c r="B13073" s="8"/>
      <c r="C13073" s="8" t="s">
        <v>25400</v>
      </c>
      <c r="D13073" s="8" t="s">
        <v>25401</v>
      </c>
      <c r="E13073" s="9" t="s">
        <v>25402</v>
      </c>
    </row>
    <row r="13074" spans="1:5" customFormat="1" x14ac:dyDescent="0.25">
      <c r="A13074" s="8">
        <v>13068</v>
      </c>
      <c r="B13074" s="8"/>
      <c r="C13074" s="8" t="s">
        <v>25403</v>
      </c>
      <c r="D13074" s="8" t="s">
        <v>25401</v>
      </c>
      <c r="E13074" s="9" t="s">
        <v>25404</v>
      </c>
    </row>
    <row r="13075" spans="1:5" customFormat="1" x14ac:dyDescent="0.25">
      <c r="A13075" s="8">
        <v>13069</v>
      </c>
      <c r="B13075" s="8"/>
      <c r="C13075" s="8" t="s">
        <v>25405</v>
      </c>
      <c r="D13075" s="8" t="s">
        <v>25401</v>
      </c>
      <c r="E13075" s="9" t="s">
        <v>25406</v>
      </c>
    </row>
    <row r="13076" spans="1:5" customFormat="1" x14ac:dyDescent="0.25">
      <c r="A13076" s="8">
        <v>13070</v>
      </c>
      <c r="B13076" s="8"/>
      <c r="C13076" s="8" t="s">
        <v>25407</v>
      </c>
      <c r="D13076" s="8" t="s">
        <v>25401</v>
      </c>
      <c r="E13076" s="9" t="s">
        <v>25408</v>
      </c>
    </row>
    <row r="13077" spans="1:5" customFormat="1" x14ac:dyDescent="0.25">
      <c r="A13077" s="8">
        <v>13071</v>
      </c>
      <c r="B13077" s="8" t="s">
        <v>25378</v>
      </c>
      <c r="C13077" s="8"/>
      <c r="D13077" s="8"/>
      <c r="E13077" s="9" t="s">
        <v>25409</v>
      </c>
    </row>
    <row r="13078" spans="1:5" customFormat="1" x14ac:dyDescent="0.25">
      <c r="A13078" s="8">
        <v>13072</v>
      </c>
      <c r="B13078" s="8" t="s">
        <v>91057</v>
      </c>
      <c r="C13078" s="8"/>
      <c r="D13078" s="8"/>
      <c r="E13078" s="9" t="s">
        <v>91076</v>
      </c>
    </row>
    <row r="13079" spans="1:5" customFormat="1" x14ac:dyDescent="0.25">
      <c r="A13079" s="8">
        <v>13073</v>
      </c>
      <c r="B13079" s="8" t="s">
        <v>25410</v>
      </c>
      <c r="C13079" s="8"/>
      <c r="D13079" s="8"/>
      <c r="E13079" s="9" t="s">
        <v>25411</v>
      </c>
    </row>
    <row r="13080" spans="1:5" customFormat="1" x14ac:dyDescent="0.25">
      <c r="A13080" s="8">
        <v>13074</v>
      </c>
      <c r="B13080" s="8" t="s">
        <v>25327</v>
      </c>
      <c r="C13080" s="8"/>
      <c r="D13080" s="8"/>
      <c r="E13080" s="9" t="s">
        <v>25412</v>
      </c>
    </row>
    <row r="13081" spans="1:5" customFormat="1" ht="30" x14ac:dyDescent="0.25">
      <c r="A13081" s="8">
        <v>13075</v>
      </c>
      <c r="B13081" s="8" t="s">
        <v>25413</v>
      </c>
      <c r="C13081" s="8"/>
      <c r="D13081" s="8"/>
      <c r="E13081" s="9" t="s">
        <v>25414</v>
      </c>
    </row>
    <row r="13082" spans="1:5" customFormat="1" x14ac:dyDescent="0.25">
      <c r="A13082" s="8">
        <v>13076</v>
      </c>
      <c r="B13082" s="8"/>
      <c r="C13082" s="8" t="s">
        <v>25415</v>
      </c>
      <c r="D13082" s="8" t="s">
        <v>25401</v>
      </c>
      <c r="E13082" s="9" t="s">
        <v>25416</v>
      </c>
    </row>
    <row r="13083" spans="1:5" customFormat="1" x14ac:dyDescent="0.25">
      <c r="A13083" s="8">
        <v>13077</v>
      </c>
      <c r="B13083" s="8"/>
      <c r="C13083" s="8" t="s">
        <v>25417</v>
      </c>
      <c r="D13083" s="8" t="s">
        <v>25401</v>
      </c>
      <c r="E13083" s="9" t="s">
        <v>25418</v>
      </c>
    </row>
    <row r="13084" spans="1:5" customFormat="1" x14ac:dyDescent="0.25">
      <c r="A13084" s="8">
        <v>13078</v>
      </c>
      <c r="B13084" s="8"/>
      <c r="C13084" s="8" t="s">
        <v>25419</v>
      </c>
      <c r="D13084" s="8" t="s">
        <v>25401</v>
      </c>
      <c r="E13084" s="9" t="s">
        <v>25420</v>
      </c>
    </row>
    <row r="13085" spans="1:5" customFormat="1" x14ac:dyDescent="0.25">
      <c r="A13085" s="8">
        <v>13079</v>
      </c>
      <c r="B13085" s="8"/>
      <c r="C13085" s="8" t="s">
        <v>25421</v>
      </c>
      <c r="D13085" s="8" t="s">
        <v>25401</v>
      </c>
      <c r="E13085" s="9" t="s">
        <v>25422</v>
      </c>
    </row>
    <row r="13086" spans="1:5" customFormat="1" x14ac:dyDescent="0.25">
      <c r="A13086" s="8">
        <v>13080</v>
      </c>
      <c r="B13086" s="8"/>
      <c r="C13086" s="8" t="s">
        <v>25423</v>
      </c>
      <c r="D13086" s="8" t="s">
        <v>25401</v>
      </c>
      <c r="E13086" s="9" t="s">
        <v>25424</v>
      </c>
    </row>
    <row r="13087" spans="1:5" customFormat="1" x14ac:dyDescent="0.25">
      <c r="A13087" s="8">
        <v>13081</v>
      </c>
      <c r="B13087" s="8"/>
      <c r="C13087" s="8" t="s">
        <v>25425</v>
      </c>
      <c r="D13087" s="8" t="s">
        <v>25401</v>
      </c>
      <c r="E13087" s="9" t="s">
        <v>25426</v>
      </c>
    </row>
    <row r="13088" spans="1:5" customFormat="1" x14ac:dyDescent="0.25">
      <c r="A13088" s="8">
        <v>13082</v>
      </c>
      <c r="B13088" s="8"/>
      <c r="C13088" s="8" t="s">
        <v>25427</v>
      </c>
      <c r="D13088" s="8" t="s">
        <v>25428</v>
      </c>
      <c r="E13088" s="9" t="s">
        <v>25429</v>
      </c>
    </row>
    <row r="13089" spans="1:5" customFormat="1" x14ac:dyDescent="0.25">
      <c r="A13089" s="8">
        <v>13083</v>
      </c>
      <c r="B13089" s="8"/>
      <c r="C13089" s="8" t="s">
        <v>25430</v>
      </c>
      <c r="D13089" s="8" t="s">
        <v>25353</v>
      </c>
      <c r="E13089" s="9" t="s">
        <v>25431</v>
      </c>
    </row>
    <row r="13090" spans="1:5" customFormat="1" x14ac:dyDescent="0.25">
      <c r="A13090" s="8">
        <v>13084</v>
      </c>
      <c r="B13090" s="8"/>
      <c r="C13090" s="8" t="s">
        <v>25432</v>
      </c>
      <c r="D13090" s="8" t="s">
        <v>25353</v>
      </c>
      <c r="E13090" s="9" t="s">
        <v>25433</v>
      </c>
    </row>
    <row r="13091" spans="1:5" customFormat="1" x14ac:dyDescent="0.25">
      <c r="A13091" s="8">
        <v>13085</v>
      </c>
      <c r="B13091" s="8"/>
      <c r="C13091" s="8" t="s">
        <v>25434</v>
      </c>
      <c r="D13091" s="8" t="s">
        <v>25342</v>
      </c>
      <c r="E13091" s="9" t="s">
        <v>25358</v>
      </c>
    </row>
    <row r="13092" spans="1:5" customFormat="1" x14ac:dyDescent="0.25">
      <c r="A13092" s="8">
        <v>13086</v>
      </c>
      <c r="B13092" s="8"/>
      <c r="C13092" s="8" t="s">
        <v>25435</v>
      </c>
      <c r="D13092" s="8" t="s">
        <v>25365</v>
      </c>
      <c r="E13092" s="9" t="s">
        <v>25436</v>
      </c>
    </row>
    <row r="13093" spans="1:5" customFormat="1" x14ac:dyDescent="0.25">
      <c r="A13093" s="8">
        <v>13087</v>
      </c>
      <c r="B13093" s="8"/>
      <c r="C13093" s="8" t="s">
        <v>25437</v>
      </c>
      <c r="D13093" s="8" t="s">
        <v>25365</v>
      </c>
      <c r="E13093" s="9" t="s">
        <v>25438</v>
      </c>
    </row>
    <row r="13094" spans="1:5" customFormat="1" x14ac:dyDescent="0.25">
      <c r="A13094" s="8">
        <v>13088</v>
      </c>
      <c r="B13094" s="8"/>
      <c r="C13094" s="8" t="s">
        <v>25439</v>
      </c>
      <c r="D13094" s="8" t="s">
        <v>25365</v>
      </c>
      <c r="E13094" s="9" t="s">
        <v>25368</v>
      </c>
    </row>
    <row r="13095" spans="1:5" customFormat="1" x14ac:dyDescent="0.25">
      <c r="A13095" s="8">
        <v>13089</v>
      </c>
      <c r="B13095" s="8"/>
      <c r="C13095" s="8" t="s">
        <v>25440</v>
      </c>
      <c r="D13095" s="8" t="s">
        <v>25441</v>
      </c>
      <c r="E13095" s="9" t="s">
        <v>25442</v>
      </c>
    </row>
    <row r="13096" spans="1:5" customFormat="1" x14ac:dyDescent="0.25">
      <c r="A13096" s="8">
        <v>13090</v>
      </c>
      <c r="B13096" s="8"/>
      <c r="C13096" s="8" t="s">
        <v>25443</v>
      </c>
      <c r="D13096" s="8" t="s">
        <v>25444</v>
      </c>
      <c r="E13096" s="9" t="s">
        <v>25445</v>
      </c>
    </row>
    <row r="13097" spans="1:5" customFormat="1" x14ac:dyDescent="0.25">
      <c r="A13097" s="8">
        <v>13091</v>
      </c>
      <c r="B13097" s="8"/>
      <c r="C13097" s="8" t="s">
        <v>25446</v>
      </c>
      <c r="D13097" s="8" t="s">
        <v>25321</v>
      </c>
      <c r="E13097" s="9" t="s">
        <v>25447</v>
      </c>
    </row>
    <row r="13098" spans="1:5" customFormat="1" x14ac:dyDescent="0.25">
      <c r="A13098" s="8">
        <v>13092</v>
      </c>
      <c r="B13098" s="8"/>
      <c r="C13098" s="8" t="s">
        <v>25448</v>
      </c>
      <c r="D13098" s="8" t="s">
        <v>25321</v>
      </c>
      <c r="E13098" s="9" t="s">
        <v>25449</v>
      </c>
    </row>
    <row r="13099" spans="1:5" customFormat="1" ht="30" x14ac:dyDescent="0.25">
      <c r="A13099" s="8">
        <v>13093</v>
      </c>
      <c r="B13099" s="8"/>
      <c r="C13099" s="8" t="s">
        <v>25450</v>
      </c>
      <c r="D13099" s="8" t="s">
        <v>25451</v>
      </c>
      <c r="E13099" s="9" t="s">
        <v>25452</v>
      </c>
    </row>
    <row r="13100" spans="1:5" customFormat="1" x14ac:dyDescent="0.25">
      <c r="A13100" s="8">
        <v>13094</v>
      </c>
      <c r="B13100" s="8"/>
      <c r="C13100" s="8" t="s">
        <v>25453</v>
      </c>
      <c r="D13100" s="8" t="s">
        <v>25451</v>
      </c>
      <c r="E13100" s="9" t="s">
        <v>25454</v>
      </c>
    </row>
    <row r="13101" spans="1:5" customFormat="1" x14ac:dyDescent="0.25">
      <c r="A13101" s="8">
        <v>13095</v>
      </c>
      <c r="B13101" s="8"/>
      <c r="C13101" s="8" t="s">
        <v>25455</v>
      </c>
      <c r="D13101" s="8" t="s">
        <v>25451</v>
      </c>
      <c r="E13101" s="9" t="s">
        <v>25456</v>
      </c>
    </row>
    <row r="13102" spans="1:5" customFormat="1" x14ac:dyDescent="0.25">
      <c r="A13102" s="8">
        <v>13096</v>
      </c>
      <c r="B13102" s="8"/>
      <c r="C13102" s="8" t="s">
        <v>25457</v>
      </c>
      <c r="D13102" s="8" t="s">
        <v>25330</v>
      </c>
      <c r="E13102" s="9" t="s">
        <v>25458</v>
      </c>
    </row>
    <row r="13103" spans="1:5" customFormat="1" x14ac:dyDescent="0.25">
      <c r="A13103" s="8">
        <v>13097</v>
      </c>
      <c r="B13103" s="8"/>
      <c r="C13103" s="8" t="s">
        <v>25459</v>
      </c>
      <c r="D13103" s="8" t="s">
        <v>25350</v>
      </c>
      <c r="E13103" s="9" t="s">
        <v>25460</v>
      </c>
    </row>
    <row r="13104" spans="1:5" customFormat="1" x14ac:dyDescent="0.25">
      <c r="A13104" s="8">
        <v>13098</v>
      </c>
      <c r="B13104" s="8"/>
      <c r="C13104" s="8" t="s">
        <v>25461</v>
      </c>
      <c r="D13104" s="8" t="s">
        <v>25350</v>
      </c>
      <c r="E13104" s="9" t="s">
        <v>25462</v>
      </c>
    </row>
    <row r="13105" spans="1:5" customFormat="1" x14ac:dyDescent="0.25">
      <c r="A13105" s="8">
        <v>13099</v>
      </c>
      <c r="B13105" s="8"/>
      <c r="C13105" s="8" t="s">
        <v>91241</v>
      </c>
      <c r="D13105" s="8" t="s">
        <v>91057</v>
      </c>
      <c r="E13105" s="9" t="s">
        <v>91242</v>
      </c>
    </row>
    <row r="13106" spans="1:5" customFormat="1" x14ac:dyDescent="0.25">
      <c r="A13106" s="8">
        <v>13100</v>
      </c>
      <c r="B13106" s="8"/>
      <c r="C13106" s="8" t="s">
        <v>91243</v>
      </c>
      <c r="D13106" s="8" t="s">
        <v>91057</v>
      </c>
      <c r="E13106" s="9" t="s">
        <v>91242</v>
      </c>
    </row>
    <row r="13107" spans="1:5" customFormat="1" x14ac:dyDescent="0.25">
      <c r="A13107" s="8">
        <v>13101</v>
      </c>
      <c r="B13107" s="8"/>
      <c r="C13107" s="8" t="s">
        <v>25463</v>
      </c>
      <c r="D13107" s="8" t="s">
        <v>25327</v>
      </c>
      <c r="E13107" s="9" t="s">
        <v>25464</v>
      </c>
    </row>
    <row r="13108" spans="1:5" customFormat="1" x14ac:dyDescent="0.25">
      <c r="A13108" s="8">
        <v>13102</v>
      </c>
      <c r="B13108" s="8"/>
      <c r="C13108" s="8" t="s">
        <v>25465</v>
      </c>
      <c r="D13108" s="8" t="s">
        <v>25466</v>
      </c>
      <c r="E13108" s="9" t="s">
        <v>25467</v>
      </c>
    </row>
    <row r="13109" spans="1:5" customFormat="1" x14ac:dyDescent="0.25">
      <c r="A13109" s="8">
        <v>13103</v>
      </c>
      <c r="B13109" s="8"/>
      <c r="C13109" s="8" t="s">
        <v>25468</v>
      </c>
      <c r="D13109" s="8" t="s">
        <v>25469</v>
      </c>
      <c r="E13109" s="9" t="s">
        <v>25470</v>
      </c>
    </row>
    <row r="13110" spans="1:5" customFormat="1" x14ac:dyDescent="0.25">
      <c r="A13110" s="8">
        <v>13104</v>
      </c>
      <c r="B13110" s="8"/>
      <c r="C13110" s="8" t="s">
        <v>25471</v>
      </c>
      <c r="D13110" s="8" t="s">
        <v>25469</v>
      </c>
      <c r="E13110" s="9" t="s">
        <v>25472</v>
      </c>
    </row>
    <row r="13111" spans="1:5" customFormat="1" ht="30" x14ac:dyDescent="0.25">
      <c r="A13111" s="8">
        <v>13105</v>
      </c>
      <c r="B13111" s="8"/>
      <c r="C13111" s="8" t="s">
        <v>25473</v>
      </c>
      <c r="D13111" s="8" t="s">
        <v>25413</v>
      </c>
      <c r="E13111" s="9" t="s">
        <v>25474</v>
      </c>
    </row>
    <row r="13112" spans="1:5" customFormat="1" x14ac:dyDescent="0.25">
      <c r="A13112" s="8">
        <v>13106</v>
      </c>
      <c r="B13112" s="8"/>
      <c r="C13112" s="8" t="s">
        <v>25475</v>
      </c>
      <c r="D13112" s="8" t="s">
        <v>25413</v>
      </c>
      <c r="E13112" s="9" t="s">
        <v>25476</v>
      </c>
    </row>
    <row r="13113" spans="1:5" customFormat="1" x14ac:dyDescent="0.25">
      <c r="A13113" s="8">
        <v>13107</v>
      </c>
      <c r="B13113" s="8"/>
      <c r="C13113" s="8" t="s">
        <v>25477</v>
      </c>
      <c r="D13113" s="8" t="s">
        <v>25413</v>
      </c>
      <c r="E13113" s="9" t="s">
        <v>25478</v>
      </c>
    </row>
    <row r="13114" spans="1:5" customFormat="1" x14ac:dyDescent="0.25">
      <c r="A13114" s="8">
        <v>13108</v>
      </c>
      <c r="B13114" s="8"/>
      <c r="C13114" s="8" t="s">
        <v>25479</v>
      </c>
      <c r="D13114" s="8" t="s">
        <v>25318</v>
      </c>
      <c r="E13114" s="9" t="s">
        <v>25480</v>
      </c>
    </row>
    <row r="13115" spans="1:5" customFormat="1" x14ac:dyDescent="0.25">
      <c r="A13115" s="8">
        <v>13109</v>
      </c>
      <c r="B13115" s="8"/>
      <c r="C13115" s="8" t="s">
        <v>25481</v>
      </c>
      <c r="D13115" s="8" t="s">
        <v>25318</v>
      </c>
      <c r="E13115" s="9" t="s">
        <v>25482</v>
      </c>
    </row>
    <row r="13116" spans="1:5" customFormat="1" x14ac:dyDescent="0.25">
      <c r="A13116" s="8">
        <v>13110</v>
      </c>
      <c r="B13116" s="8"/>
      <c r="C13116" s="8" t="s">
        <v>25483</v>
      </c>
      <c r="D13116" s="8" t="s">
        <v>25484</v>
      </c>
      <c r="E13116" s="9" t="s">
        <v>25485</v>
      </c>
    </row>
    <row r="13117" spans="1:5" customFormat="1" x14ac:dyDescent="0.25">
      <c r="A13117" s="8">
        <v>13111</v>
      </c>
      <c r="B13117" s="8"/>
      <c r="C13117" s="8" t="s">
        <v>25486</v>
      </c>
      <c r="D13117" s="8" t="s">
        <v>25484</v>
      </c>
      <c r="E13117" s="9" t="s">
        <v>25487</v>
      </c>
    </row>
    <row r="13118" spans="1:5" customFormat="1" x14ac:dyDescent="0.25">
      <c r="A13118" s="8">
        <v>13112</v>
      </c>
      <c r="B13118" s="8"/>
      <c r="C13118" s="8" t="s">
        <v>91244</v>
      </c>
      <c r="D13118" s="8" t="s">
        <v>91239</v>
      </c>
      <c r="E13118" s="9" t="s">
        <v>91245</v>
      </c>
    </row>
    <row r="13119" spans="1:5" customFormat="1" x14ac:dyDescent="0.25">
      <c r="A13119" s="8">
        <v>13113</v>
      </c>
      <c r="B13119" s="8"/>
      <c r="C13119" s="8" t="s">
        <v>25488</v>
      </c>
      <c r="D13119" s="8" t="s">
        <v>25335</v>
      </c>
      <c r="E13119" s="9" t="s">
        <v>25489</v>
      </c>
    </row>
    <row r="13120" spans="1:5" customFormat="1" x14ac:dyDescent="0.25">
      <c r="A13120" s="8">
        <v>13114</v>
      </c>
      <c r="B13120" s="8"/>
      <c r="C13120" s="8" t="s">
        <v>25490</v>
      </c>
      <c r="D13120" s="8" t="s">
        <v>25324</v>
      </c>
      <c r="E13120" s="9" t="s">
        <v>25491</v>
      </c>
    </row>
    <row r="13121" spans="1:5" customFormat="1" x14ac:dyDescent="0.25">
      <c r="A13121" s="8">
        <v>13115</v>
      </c>
      <c r="B13121" s="8" t="s">
        <v>25492</v>
      </c>
      <c r="C13121" s="8"/>
      <c r="D13121" s="8"/>
      <c r="E13121" s="9" t="s">
        <v>25493</v>
      </c>
    </row>
    <row r="13122" spans="1:5" customFormat="1" x14ac:dyDescent="0.25">
      <c r="A13122" s="8">
        <v>13116</v>
      </c>
      <c r="B13122" s="8"/>
      <c r="C13122" s="8" t="s">
        <v>25494</v>
      </c>
      <c r="D13122" s="8" t="s">
        <v>25492</v>
      </c>
      <c r="E13122" s="9" t="s">
        <v>25495</v>
      </c>
    </row>
    <row r="13123" spans="1:5" customFormat="1" ht="30" x14ac:dyDescent="0.25">
      <c r="A13123" s="8">
        <v>13117</v>
      </c>
      <c r="B13123" s="8"/>
      <c r="C13123" s="8" t="s">
        <v>25496</v>
      </c>
      <c r="D13123" s="8" t="s">
        <v>25492</v>
      </c>
      <c r="E13123" s="9" t="s">
        <v>25497</v>
      </c>
    </row>
    <row r="13124" spans="1:5" customFormat="1" ht="30" x14ac:dyDescent="0.25">
      <c r="A13124" s="8">
        <v>13118</v>
      </c>
      <c r="B13124" s="8"/>
      <c r="C13124" s="8" t="s">
        <v>25498</v>
      </c>
      <c r="D13124" s="8" t="s">
        <v>25492</v>
      </c>
      <c r="E13124" s="9" t="s">
        <v>25499</v>
      </c>
    </row>
    <row r="13125" spans="1:5" customFormat="1" x14ac:dyDescent="0.25">
      <c r="A13125" s="8">
        <v>13119</v>
      </c>
      <c r="B13125" s="8"/>
      <c r="C13125" s="8" t="s">
        <v>25500</v>
      </c>
      <c r="D13125" s="8" t="s">
        <v>25348</v>
      </c>
      <c r="E13125" s="9" t="s">
        <v>25501</v>
      </c>
    </row>
    <row r="13126" spans="1:5" customFormat="1" x14ac:dyDescent="0.25">
      <c r="A13126" s="8">
        <v>13120</v>
      </c>
      <c r="B13126" s="8"/>
      <c r="C13126" s="8" t="s">
        <v>25502</v>
      </c>
      <c r="D13126" s="8" t="s">
        <v>25348</v>
      </c>
      <c r="E13126" s="9" t="s">
        <v>25503</v>
      </c>
    </row>
    <row r="13127" spans="1:5" customFormat="1" x14ac:dyDescent="0.25">
      <c r="A13127" s="8">
        <v>13121</v>
      </c>
      <c r="B13127" s="8"/>
      <c r="C13127" s="8" t="s">
        <v>25504</v>
      </c>
      <c r="D13127" s="8" t="s">
        <v>25348</v>
      </c>
      <c r="E13127" s="9" t="s">
        <v>25505</v>
      </c>
    </row>
    <row r="13128" spans="1:5" customFormat="1" x14ac:dyDescent="0.25">
      <c r="A13128" s="8">
        <v>13122</v>
      </c>
      <c r="B13128" s="8" t="s">
        <v>25506</v>
      </c>
      <c r="C13128" s="8"/>
      <c r="D13128" s="8"/>
      <c r="E13128" s="9" t="s">
        <v>25507</v>
      </c>
    </row>
    <row r="13129" spans="1:5" customFormat="1" ht="30" x14ac:dyDescent="0.25">
      <c r="A13129" s="8">
        <v>13123</v>
      </c>
      <c r="B13129" s="8" t="s">
        <v>25508</v>
      </c>
      <c r="C13129" s="8"/>
      <c r="D13129" s="8"/>
      <c r="E13129" s="9" t="s">
        <v>25509</v>
      </c>
    </row>
    <row r="13130" spans="1:5" customFormat="1" x14ac:dyDescent="0.25">
      <c r="A13130" s="8">
        <v>13124</v>
      </c>
      <c r="B13130" s="8"/>
      <c r="C13130" s="8" t="s">
        <v>25510</v>
      </c>
      <c r="D13130" s="8" t="s">
        <v>25492</v>
      </c>
      <c r="E13130" s="9" t="s">
        <v>25511</v>
      </c>
    </row>
    <row r="13131" spans="1:5" customFormat="1" x14ac:dyDescent="0.25">
      <c r="A13131" s="8">
        <v>13125</v>
      </c>
      <c r="B13131" s="8"/>
      <c r="C13131" s="8" t="s">
        <v>25512</v>
      </c>
      <c r="D13131" s="8" t="s">
        <v>25492</v>
      </c>
      <c r="E13131" s="9" t="s">
        <v>25513</v>
      </c>
    </row>
    <row r="13132" spans="1:5" customFormat="1" x14ac:dyDescent="0.25">
      <c r="A13132" s="8">
        <v>13126</v>
      </c>
      <c r="B13132" s="8"/>
      <c r="C13132" s="8" t="s">
        <v>25514</v>
      </c>
      <c r="D13132" s="8" t="s">
        <v>25492</v>
      </c>
      <c r="E13132" s="9" t="s">
        <v>25515</v>
      </c>
    </row>
    <row r="13133" spans="1:5" customFormat="1" ht="30" x14ac:dyDescent="0.25">
      <c r="A13133" s="8">
        <v>13127</v>
      </c>
      <c r="B13133" s="8"/>
      <c r="C13133" s="8" t="s">
        <v>25516</v>
      </c>
      <c r="D13133" s="8" t="s">
        <v>25492</v>
      </c>
      <c r="E13133" s="9" t="s">
        <v>25517</v>
      </c>
    </row>
    <row r="13134" spans="1:5" customFormat="1" x14ac:dyDescent="0.25">
      <c r="A13134" s="8">
        <v>13128</v>
      </c>
      <c r="B13134" s="8"/>
      <c r="C13134" s="8" t="s">
        <v>25518</v>
      </c>
      <c r="D13134" s="8" t="s">
        <v>25428</v>
      </c>
      <c r="E13134" s="9" t="s">
        <v>25519</v>
      </c>
    </row>
    <row r="13135" spans="1:5" customFormat="1" x14ac:dyDescent="0.25">
      <c r="A13135" s="8">
        <v>13129</v>
      </c>
      <c r="B13135" s="8"/>
      <c r="C13135" s="8" t="s">
        <v>25520</v>
      </c>
      <c r="D13135" s="8" t="s">
        <v>25521</v>
      </c>
      <c r="E13135" s="9" t="s">
        <v>25522</v>
      </c>
    </row>
    <row r="13136" spans="1:5" customFormat="1" x14ac:dyDescent="0.25">
      <c r="A13136" s="8">
        <v>13130</v>
      </c>
      <c r="B13136" s="8"/>
      <c r="C13136" s="8" t="s">
        <v>25523</v>
      </c>
      <c r="D13136" s="8" t="s">
        <v>25521</v>
      </c>
      <c r="E13136" s="9" t="s">
        <v>25524</v>
      </c>
    </row>
    <row r="13137" spans="1:5" customFormat="1" ht="30" x14ac:dyDescent="0.25">
      <c r="A13137" s="8">
        <v>13131</v>
      </c>
      <c r="B13137" s="8"/>
      <c r="C13137" s="8" t="s">
        <v>25525</v>
      </c>
      <c r="D13137" s="8" t="s">
        <v>25521</v>
      </c>
      <c r="E13137" s="9" t="s">
        <v>25526</v>
      </c>
    </row>
    <row r="13138" spans="1:5" customFormat="1" x14ac:dyDescent="0.25">
      <c r="A13138" s="8">
        <v>13132</v>
      </c>
      <c r="B13138" s="8"/>
      <c r="C13138" s="8" t="s">
        <v>25527</v>
      </c>
      <c r="D13138" s="8" t="s">
        <v>25521</v>
      </c>
      <c r="E13138" s="9" t="s">
        <v>25528</v>
      </c>
    </row>
    <row r="13139" spans="1:5" customFormat="1" x14ac:dyDescent="0.25">
      <c r="A13139" s="8">
        <v>13133</v>
      </c>
      <c r="B13139" s="8"/>
      <c r="C13139" s="8" t="s">
        <v>25529</v>
      </c>
      <c r="D13139" s="8" t="s">
        <v>25530</v>
      </c>
      <c r="E13139" s="9" t="s">
        <v>25531</v>
      </c>
    </row>
    <row r="13140" spans="1:5" customFormat="1" x14ac:dyDescent="0.25">
      <c r="A13140" s="8">
        <v>13134</v>
      </c>
      <c r="B13140" s="8"/>
      <c r="C13140" s="8" t="s">
        <v>25532</v>
      </c>
      <c r="D13140" s="8" t="s">
        <v>25533</v>
      </c>
      <c r="E13140" s="9" t="s">
        <v>25534</v>
      </c>
    </row>
    <row r="13141" spans="1:5" customFormat="1" x14ac:dyDescent="0.25">
      <c r="A13141" s="8">
        <v>13135</v>
      </c>
      <c r="B13141" s="8"/>
      <c r="C13141" s="8" t="s">
        <v>25535</v>
      </c>
      <c r="D13141" s="8" t="s">
        <v>25533</v>
      </c>
      <c r="E13141" s="9" t="s">
        <v>25536</v>
      </c>
    </row>
    <row r="13142" spans="1:5" customFormat="1" x14ac:dyDescent="0.25">
      <c r="A13142" s="8">
        <v>13136</v>
      </c>
      <c r="B13142" s="8"/>
      <c r="C13142" s="8" t="s">
        <v>25537</v>
      </c>
      <c r="D13142" s="8" t="s">
        <v>25533</v>
      </c>
      <c r="E13142" s="9" t="s">
        <v>25538</v>
      </c>
    </row>
    <row r="13143" spans="1:5" customFormat="1" x14ac:dyDescent="0.25">
      <c r="A13143" s="8">
        <v>13137</v>
      </c>
      <c r="B13143" s="8"/>
      <c r="C13143" s="8" t="s">
        <v>25539</v>
      </c>
      <c r="D13143" s="8" t="s">
        <v>25540</v>
      </c>
      <c r="E13143" s="9" t="s">
        <v>25541</v>
      </c>
    </row>
    <row r="13144" spans="1:5" customFormat="1" x14ac:dyDescent="0.25">
      <c r="A13144" s="8">
        <v>13138</v>
      </c>
      <c r="B13144" s="8"/>
      <c r="C13144" s="8" t="s">
        <v>25542</v>
      </c>
      <c r="D13144" s="8" t="s">
        <v>25543</v>
      </c>
      <c r="E13144" s="9" t="s">
        <v>25544</v>
      </c>
    </row>
    <row r="13145" spans="1:5" customFormat="1" x14ac:dyDescent="0.25">
      <c r="A13145" s="8">
        <v>13139</v>
      </c>
      <c r="B13145" s="8"/>
      <c r="C13145" s="8" t="s">
        <v>25545</v>
      </c>
      <c r="D13145" s="8" t="s">
        <v>25543</v>
      </c>
      <c r="E13145" s="9" t="s">
        <v>25546</v>
      </c>
    </row>
    <row r="13146" spans="1:5" customFormat="1" x14ac:dyDescent="0.25">
      <c r="A13146" s="8">
        <v>13140</v>
      </c>
      <c r="B13146" s="8"/>
      <c r="C13146" s="8" t="s">
        <v>25547</v>
      </c>
      <c r="D13146" s="8" t="s">
        <v>25543</v>
      </c>
      <c r="E13146" s="9" t="s">
        <v>25548</v>
      </c>
    </row>
    <row r="13147" spans="1:5" customFormat="1" x14ac:dyDescent="0.25">
      <c r="A13147" s="8">
        <v>13141</v>
      </c>
      <c r="B13147" s="8"/>
      <c r="C13147" s="8" t="s">
        <v>25549</v>
      </c>
      <c r="D13147" s="8" t="s">
        <v>25543</v>
      </c>
      <c r="E13147" s="9" t="s">
        <v>25550</v>
      </c>
    </row>
    <row r="13148" spans="1:5" customFormat="1" x14ac:dyDescent="0.25">
      <c r="A13148" s="8">
        <v>13142</v>
      </c>
      <c r="B13148" s="8"/>
      <c r="C13148" s="8" t="s">
        <v>25551</v>
      </c>
      <c r="D13148" s="8" t="s">
        <v>25543</v>
      </c>
      <c r="E13148" s="9" t="s">
        <v>25552</v>
      </c>
    </row>
    <row r="13149" spans="1:5" customFormat="1" x14ac:dyDescent="0.25">
      <c r="A13149" s="8">
        <v>13143</v>
      </c>
      <c r="B13149" s="8"/>
      <c r="C13149" s="8" t="s">
        <v>25553</v>
      </c>
      <c r="D13149" s="8" t="s">
        <v>25543</v>
      </c>
      <c r="E13149" s="9" t="s">
        <v>25554</v>
      </c>
    </row>
    <row r="13150" spans="1:5" customFormat="1" x14ac:dyDescent="0.25">
      <c r="A13150" s="8">
        <v>13144</v>
      </c>
      <c r="B13150" s="8"/>
      <c r="C13150" s="8" t="s">
        <v>25555</v>
      </c>
      <c r="D13150" s="8" t="s">
        <v>25543</v>
      </c>
      <c r="E13150" s="9" t="s">
        <v>25556</v>
      </c>
    </row>
    <row r="13151" spans="1:5" customFormat="1" x14ac:dyDescent="0.25">
      <c r="A13151" s="8">
        <v>13145</v>
      </c>
      <c r="B13151" s="8"/>
      <c r="C13151" s="8" t="s">
        <v>25557</v>
      </c>
      <c r="D13151" s="8" t="s">
        <v>25543</v>
      </c>
      <c r="E13151" s="9" t="s">
        <v>25558</v>
      </c>
    </row>
    <row r="13152" spans="1:5" customFormat="1" x14ac:dyDescent="0.25">
      <c r="A13152" s="8">
        <v>13146</v>
      </c>
      <c r="B13152" s="8"/>
      <c r="C13152" s="8" t="s">
        <v>25559</v>
      </c>
      <c r="D13152" s="8" t="s">
        <v>25543</v>
      </c>
      <c r="E13152" s="9" t="s">
        <v>25560</v>
      </c>
    </row>
    <row r="13153" spans="1:5" customFormat="1" x14ac:dyDescent="0.25">
      <c r="A13153" s="8">
        <v>13147</v>
      </c>
      <c r="B13153" s="8"/>
      <c r="C13153" s="8" t="s">
        <v>25561</v>
      </c>
      <c r="D13153" s="8" t="s">
        <v>25543</v>
      </c>
      <c r="E13153" s="9" t="s">
        <v>25562</v>
      </c>
    </row>
    <row r="13154" spans="1:5" customFormat="1" x14ac:dyDescent="0.25">
      <c r="A13154" s="8">
        <v>13148</v>
      </c>
      <c r="B13154" s="8"/>
      <c r="C13154" s="8" t="s">
        <v>25563</v>
      </c>
      <c r="D13154" s="8" t="s">
        <v>25543</v>
      </c>
      <c r="E13154" s="9" t="s">
        <v>25564</v>
      </c>
    </row>
    <row r="13155" spans="1:5" customFormat="1" x14ac:dyDescent="0.25">
      <c r="A13155" s="8">
        <v>13149</v>
      </c>
      <c r="B13155" s="8"/>
      <c r="C13155" s="8" t="s">
        <v>25565</v>
      </c>
      <c r="D13155" s="8" t="s">
        <v>25543</v>
      </c>
      <c r="E13155" s="9" t="s">
        <v>25566</v>
      </c>
    </row>
    <row r="13156" spans="1:5" customFormat="1" x14ac:dyDescent="0.25">
      <c r="A13156" s="8">
        <v>13150</v>
      </c>
      <c r="B13156" s="8"/>
      <c r="C13156" s="8" t="s">
        <v>25567</v>
      </c>
      <c r="D13156" s="8" t="s">
        <v>25543</v>
      </c>
      <c r="E13156" s="9" t="s">
        <v>25568</v>
      </c>
    </row>
    <row r="13157" spans="1:5" customFormat="1" x14ac:dyDescent="0.25">
      <c r="A13157" s="8">
        <v>13151</v>
      </c>
      <c r="B13157" s="8"/>
      <c r="C13157" s="8" t="s">
        <v>25569</v>
      </c>
      <c r="D13157" s="8" t="s">
        <v>25543</v>
      </c>
      <c r="E13157" s="9" t="s">
        <v>25570</v>
      </c>
    </row>
    <row r="13158" spans="1:5" customFormat="1" x14ac:dyDescent="0.25">
      <c r="A13158" s="8">
        <v>13152</v>
      </c>
      <c r="B13158" s="8"/>
      <c r="C13158" s="8" t="s">
        <v>25571</v>
      </c>
      <c r="D13158" s="8" t="s">
        <v>25543</v>
      </c>
      <c r="E13158" s="9" t="s">
        <v>25572</v>
      </c>
    </row>
    <row r="13159" spans="1:5" customFormat="1" x14ac:dyDescent="0.25">
      <c r="A13159" s="8">
        <v>13153</v>
      </c>
      <c r="B13159" s="8"/>
      <c r="C13159" s="8" t="s">
        <v>25573</v>
      </c>
      <c r="D13159" s="8" t="s">
        <v>25543</v>
      </c>
      <c r="E13159" s="9" t="s">
        <v>25574</v>
      </c>
    </row>
    <row r="13160" spans="1:5" customFormat="1" x14ac:dyDescent="0.25">
      <c r="A13160" s="8">
        <v>13154</v>
      </c>
      <c r="B13160" s="8"/>
      <c r="C13160" s="8" t="s">
        <v>25575</v>
      </c>
      <c r="D13160" s="8" t="s">
        <v>25543</v>
      </c>
      <c r="E13160" s="9" t="s">
        <v>25576</v>
      </c>
    </row>
    <row r="13161" spans="1:5" customFormat="1" x14ac:dyDescent="0.25">
      <c r="A13161" s="8">
        <v>13155</v>
      </c>
      <c r="B13161" s="8"/>
      <c r="C13161" s="8" t="s">
        <v>25577</v>
      </c>
      <c r="D13161" s="8" t="s">
        <v>25543</v>
      </c>
      <c r="E13161" s="9" t="s">
        <v>25578</v>
      </c>
    </row>
    <row r="13162" spans="1:5" customFormat="1" x14ac:dyDescent="0.25">
      <c r="A13162" s="8">
        <v>13156</v>
      </c>
      <c r="B13162" s="8"/>
      <c r="C13162" s="8" t="s">
        <v>25579</v>
      </c>
      <c r="D13162" s="8" t="s">
        <v>25543</v>
      </c>
      <c r="E13162" s="9" t="s">
        <v>25580</v>
      </c>
    </row>
    <row r="13163" spans="1:5" customFormat="1" x14ac:dyDescent="0.25">
      <c r="A13163" s="8">
        <v>13157</v>
      </c>
      <c r="B13163" s="8"/>
      <c r="C13163" s="8" t="s">
        <v>25581</v>
      </c>
      <c r="D13163" s="8" t="s">
        <v>25543</v>
      </c>
      <c r="E13163" s="9" t="s">
        <v>25582</v>
      </c>
    </row>
    <row r="13164" spans="1:5" customFormat="1" x14ac:dyDescent="0.25">
      <c r="A13164" s="8">
        <v>13158</v>
      </c>
      <c r="B13164" s="8"/>
      <c r="C13164" s="8" t="s">
        <v>25583</v>
      </c>
      <c r="D13164" s="8" t="s">
        <v>25543</v>
      </c>
      <c r="E13164" s="9" t="s">
        <v>25584</v>
      </c>
    </row>
    <row r="13165" spans="1:5" customFormat="1" x14ac:dyDescent="0.25">
      <c r="A13165" s="8">
        <v>13159</v>
      </c>
      <c r="B13165" s="8"/>
      <c r="C13165" s="8" t="s">
        <v>25585</v>
      </c>
      <c r="D13165" s="8" t="s">
        <v>25543</v>
      </c>
      <c r="E13165" s="9" t="s">
        <v>25586</v>
      </c>
    </row>
    <row r="13166" spans="1:5" customFormat="1" x14ac:dyDescent="0.25">
      <c r="A13166" s="8">
        <v>13160</v>
      </c>
      <c r="B13166" s="8"/>
      <c r="C13166" s="8" t="s">
        <v>25587</v>
      </c>
      <c r="D13166" s="8" t="s">
        <v>25543</v>
      </c>
      <c r="E13166" s="9" t="s">
        <v>25588</v>
      </c>
    </row>
    <row r="13167" spans="1:5" customFormat="1" x14ac:dyDescent="0.25">
      <c r="A13167" s="8">
        <v>13161</v>
      </c>
      <c r="B13167" s="8"/>
      <c r="C13167" s="8" t="s">
        <v>25589</v>
      </c>
      <c r="D13167" s="8" t="s">
        <v>25543</v>
      </c>
      <c r="E13167" s="9" t="s">
        <v>25590</v>
      </c>
    </row>
    <row r="13168" spans="1:5" customFormat="1" x14ac:dyDescent="0.25">
      <c r="A13168" s="8">
        <v>13162</v>
      </c>
      <c r="B13168" s="8"/>
      <c r="C13168" s="8" t="s">
        <v>25591</v>
      </c>
      <c r="D13168" s="8" t="s">
        <v>25543</v>
      </c>
      <c r="E13168" s="9" t="s">
        <v>25592</v>
      </c>
    </row>
    <row r="13169" spans="1:5" customFormat="1" x14ac:dyDescent="0.25">
      <c r="A13169" s="8">
        <v>13163</v>
      </c>
      <c r="B13169" s="8"/>
      <c r="C13169" s="8" t="s">
        <v>25593</v>
      </c>
      <c r="D13169" s="8" t="s">
        <v>25543</v>
      </c>
      <c r="E13169" s="9" t="s">
        <v>25594</v>
      </c>
    </row>
    <row r="13170" spans="1:5" customFormat="1" x14ac:dyDescent="0.25">
      <c r="A13170" s="8">
        <v>13164</v>
      </c>
      <c r="B13170" s="8"/>
      <c r="C13170" s="8" t="s">
        <v>25595</v>
      </c>
      <c r="D13170" s="8" t="s">
        <v>25543</v>
      </c>
      <c r="E13170" s="9" t="s">
        <v>25596</v>
      </c>
    </row>
    <row r="13171" spans="1:5" customFormat="1" x14ac:dyDescent="0.25">
      <c r="A13171" s="8">
        <v>13165</v>
      </c>
      <c r="B13171" s="8"/>
      <c r="C13171" s="8" t="s">
        <v>25597</v>
      </c>
      <c r="D13171" s="8" t="s">
        <v>25543</v>
      </c>
      <c r="E13171" s="9" t="s">
        <v>25598</v>
      </c>
    </row>
    <row r="13172" spans="1:5" customFormat="1" x14ac:dyDescent="0.25">
      <c r="A13172" s="8">
        <v>13166</v>
      </c>
      <c r="B13172" s="8"/>
      <c r="C13172" s="8" t="s">
        <v>25599</v>
      </c>
      <c r="D13172" s="8" t="s">
        <v>25543</v>
      </c>
      <c r="E13172" s="9" t="s">
        <v>25600</v>
      </c>
    </row>
    <row r="13173" spans="1:5" customFormat="1" x14ac:dyDescent="0.25">
      <c r="A13173" s="8">
        <v>13167</v>
      </c>
      <c r="B13173" s="8"/>
      <c r="C13173" s="8" t="s">
        <v>25601</v>
      </c>
      <c r="D13173" s="8" t="s">
        <v>25543</v>
      </c>
      <c r="E13173" s="9" t="s">
        <v>25602</v>
      </c>
    </row>
    <row r="13174" spans="1:5" customFormat="1" x14ac:dyDescent="0.25">
      <c r="A13174" s="8">
        <v>13168</v>
      </c>
      <c r="B13174" s="8"/>
      <c r="C13174" s="8" t="s">
        <v>25603</v>
      </c>
      <c r="D13174" s="8" t="s">
        <v>25543</v>
      </c>
      <c r="E13174" s="9" t="s">
        <v>25604</v>
      </c>
    </row>
    <row r="13175" spans="1:5" customFormat="1" x14ac:dyDescent="0.25">
      <c r="A13175" s="8">
        <v>13169</v>
      </c>
      <c r="B13175" s="8"/>
      <c r="C13175" s="8" t="s">
        <v>25605</v>
      </c>
      <c r="D13175" s="8" t="s">
        <v>25543</v>
      </c>
      <c r="E13175" s="9" t="s">
        <v>25606</v>
      </c>
    </row>
    <row r="13176" spans="1:5" customFormat="1" x14ac:dyDescent="0.25">
      <c r="A13176" s="8">
        <v>13170</v>
      </c>
      <c r="B13176" s="8"/>
      <c r="C13176" s="8" t="s">
        <v>25607</v>
      </c>
      <c r="D13176" s="8" t="s">
        <v>25543</v>
      </c>
      <c r="E13176" s="9" t="s">
        <v>25608</v>
      </c>
    </row>
    <row r="13177" spans="1:5" customFormat="1" x14ac:dyDescent="0.25">
      <c r="A13177" s="8">
        <v>13171</v>
      </c>
      <c r="B13177" s="8"/>
      <c r="C13177" s="8" t="s">
        <v>25609</v>
      </c>
      <c r="D13177" s="8" t="s">
        <v>25543</v>
      </c>
      <c r="E13177" s="9" t="s">
        <v>25610</v>
      </c>
    </row>
    <row r="13178" spans="1:5" customFormat="1" x14ac:dyDescent="0.25">
      <c r="A13178" s="8">
        <v>13172</v>
      </c>
      <c r="B13178" s="8"/>
      <c r="C13178" s="8" t="s">
        <v>25611</v>
      </c>
      <c r="D13178" s="8" t="s">
        <v>25543</v>
      </c>
      <c r="E13178" s="9" t="s">
        <v>25612</v>
      </c>
    </row>
    <row r="13179" spans="1:5" customFormat="1" x14ac:dyDescent="0.25">
      <c r="A13179" s="8">
        <v>13173</v>
      </c>
      <c r="B13179" s="8"/>
      <c r="C13179" s="8" t="s">
        <v>25613</v>
      </c>
      <c r="D13179" s="8" t="s">
        <v>25543</v>
      </c>
      <c r="E13179" s="9" t="s">
        <v>25614</v>
      </c>
    </row>
    <row r="13180" spans="1:5" customFormat="1" x14ac:dyDescent="0.25">
      <c r="A13180" s="8">
        <v>13174</v>
      </c>
      <c r="B13180" s="8"/>
      <c r="C13180" s="8" t="s">
        <v>25615</v>
      </c>
      <c r="D13180" s="8" t="s">
        <v>25543</v>
      </c>
      <c r="E13180" s="9" t="s">
        <v>25616</v>
      </c>
    </row>
    <row r="13181" spans="1:5" customFormat="1" x14ac:dyDescent="0.25">
      <c r="A13181" s="8">
        <v>13175</v>
      </c>
      <c r="B13181" s="8"/>
      <c r="C13181" s="8" t="s">
        <v>25617</v>
      </c>
      <c r="D13181" s="8" t="s">
        <v>25543</v>
      </c>
      <c r="E13181" s="9" t="s">
        <v>25618</v>
      </c>
    </row>
    <row r="13182" spans="1:5" customFormat="1" x14ac:dyDescent="0.25">
      <c r="A13182" s="8">
        <v>13176</v>
      </c>
      <c r="B13182" s="8"/>
      <c r="C13182" s="8" t="s">
        <v>25619</v>
      </c>
      <c r="D13182" s="8" t="s">
        <v>25543</v>
      </c>
      <c r="E13182" s="9" t="s">
        <v>25620</v>
      </c>
    </row>
    <row r="13183" spans="1:5" customFormat="1" x14ac:dyDescent="0.25">
      <c r="A13183" s="8">
        <v>13177</v>
      </c>
      <c r="B13183" s="8"/>
      <c r="C13183" s="8" t="s">
        <v>25621</v>
      </c>
      <c r="D13183" s="8" t="s">
        <v>25543</v>
      </c>
      <c r="E13183" s="9" t="s">
        <v>25622</v>
      </c>
    </row>
    <row r="13184" spans="1:5" customFormat="1" x14ac:dyDescent="0.25">
      <c r="A13184" s="8">
        <v>13178</v>
      </c>
      <c r="B13184" s="8"/>
      <c r="C13184" s="8" t="s">
        <v>25623</v>
      </c>
      <c r="D13184" s="8" t="s">
        <v>25543</v>
      </c>
      <c r="E13184" s="9" t="s">
        <v>25624</v>
      </c>
    </row>
    <row r="13185" spans="1:5" customFormat="1" x14ac:dyDescent="0.25">
      <c r="A13185" s="8">
        <v>13179</v>
      </c>
      <c r="B13185" s="8"/>
      <c r="C13185" s="8" t="s">
        <v>25625</v>
      </c>
      <c r="D13185" s="8" t="s">
        <v>25543</v>
      </c>
      <c r="E13185" s="9" t="s">
        <v>25626</v>
      </c>
    </row>
    <row r="13186" spans="1:5" customFormat="1" x14ac:dyDescent="0.25">
      <c r="A13186" s="8">
        <v>13180</v>
      </c>
      <c r="B13186" s="8"/>
      <c r="C13186" s="8" t="s">
        <v>25627</v>
      </c>
      <c r="D13186" s="8" t="s">
        <v>25543</v>
      </c>
      <c r="E13186" s="9" t="s">
        <v>25582</v>
      </c>
    </row>
    <row r="13187" spans="1:5" customFormat="1" x14ac:dyDescent="0.25">
      <c r="A13187" s="8">
        <v>13181</v>
      </c>
      <c r="B13187" s="8"/>
      <c r="C13187" s="8" t="s">
        <v>25628</v>
      </c>
      <c r="D13187" s="8" t="s">
        <v>25543</v>
      </c>
      <c r="E13187" s="9" t="s">
        <v>25629</v>
      </c>
    </row>
    <row r="13188" spans="1:5" customFormat="1" x14ac:dyDescent="0.25">
      <c r="A13188" s="8">
        <v>13182</v>
      </c>
      <c r="B13188" s="8"/>
      <c r="C13188" s="8" t="s">
        <v>25630</v>
      </c>
      <c r="D13188" s="8" t="s">
        <v>25543</v>
      </c>
      <c r="E13188" s="9" t="s">
        <v>25631</v>
      </c>
    </row>
    <row r="13189" spans="1:5" customFormat="1" x14ac:dyDescent="0.25">
      <c r="A13189" s="8">
        <v>13183</v>
      </c>
      <c r="B13189" s="8"/>
      <c r="C13189" s="8" t="s">
        <v>25632</v>
      </c>
      <c r="D13189" s="8" t="s">
        <v>25543</v>
      </c>
      <c r="E13189" s="9" t="s">
        <v>25633</v>
      </c>
    </row>
    <row r="13190" spans="1:5" customFormat="1" x14ac:dyDescent="0.25">
      <c r="A13190" s="8">
        <v>13184</v>
      </c>
      <c r="B13190" s="8"/>
      <c r="C13190" s="8" t="s">
        <v>25634</v>
      </c>
      <c r="D13190" s="8" t="s">
        <v>25543</v>
      </c>
      <c r="E13190" s="9" t="s">
        <v>25635</v>
      </c>
    </row>
    <row r="13191" spans="1:5" customFormat="1" x14ac:dyDescent="0.25">
      <c r="A13191" s="8">
        <v>13185</v>
      </c>
      <c r="B13191" s="8"/>
      <c r="C13191" s="8" t="s">
        <v>25636</v>
      </c>
      <c r="D13191" s="8" t="s">
        <v>25543</v>
      </c>
      <c r="E13191" s="9" t="s">
        <v>25637</v>
      </c>
    </row>
    <row r="13192" spans="1:5" customFormat="1" x14ac:dyDescent="0.25">
      <c r="A13192" s="8">
        <v>13186</v>
      </c>
      <c r="B13192" s="8"/>
      <c r="C13192" s="8" t="s">
        <v>25638</v>
      </c>
      <c r="D13192" s="8" t="s">
        <v>25543</v>
      </c>
      <c r="E13192" s="9" t="s">
        <v>25639</v>
      </c>
    </row>
    <row r="13193" spans="1:5" customFormat="1" x14ac:dyDescent="0.25">
      <c r="A13193" s="8">
        <v>13187</v>
      </c>
      <c r="B13193" s="8"/>
      <c r="C13193" s="8" t="s">
        <v>25640</v>
      </c>
      <c r="D13193" s="8" t="s">
        <v>25543</v>
      </c>
      <c r="E13193" s="9" t="s">
        <v>25641</v>
      </c>
    </row>
    <row r="13194" spans="1:5" customFormat="1" x14ac:dyDescent="0.25">
      <c r="A13194" s="8">
        <v>13188</v>
      </c>
      <c r="B13194" s="8"/>
      <c r="C13194" s="8" t="s">
        <v>25642</v>
      </c>
      <c r="D13194" s="8" t="s">
        <v>25643</v>
      </c>
      <c r="E13194" s="9" t="s">
        <v>25644</v>
      </c>
    </row>
    <row r="13195" spans="1:5" customFormat="1" x14ac:dyDescent="0.25">
      <c r="A13195" s="8">
        <v>13189</v>
      </c>
      <c r="B13195" s="8"/>
      <c r="C13195" s="8" t="s">
        <v>25645</v>
      </c>
      <c r="D13195" s="8" t="s">
        <v>25643</v>
      </c>
      <c r="E13195" s="9" t="s">
        <v>25646</v>
      </c>
    </row>
    <row r="13196" spans="1:5" customFormat="1" x14ac:dyDescent="0.25">
      <c r="A13196" s="8">
        <v>13190</v>
      </c>
      <c r="B13196" s="8"/>
      <c r="C13196" s="8" t="s">
        <v>25647</v>
      </c>
      <c r="D13196" s="8" t="s">
        <v>25643</v>
      </c>
      <c r="E13196" s="9" t="s">
        <v>25648</v>
      </c>
    </row>
    <row r="13197" spans="1:5" customFormat="1" x14ac:dyDescent="0.25">
      <c r="A13197" s="8">
        <v>13191</v>
      </c>
      <c r="B13197" s="8"/>
      <c r="C13197" s="8" t="s">
        <v>25649</v>
      </c>
      <c r="D13197" s="8" t="s">
        <v>25643</v>
      </c>
      <c r="E13197" s="9" t="s">
        <v>25650</v>
      </c>
    </row>
    <row r="13198" spans="1:5" customFormat="1" x14ac:dyDescent="0.25">
      <c r="A13198" s="8">
        <v>13192</v>
      </c>
      <c r="B13198" s="8"/>
      <c r="C13198" s="8" t="s">
        <v>25651</v>
      </c>
      <c r="D13198" s="8" t="s">
        <v>25643</v>
      </c>
      <c r="E13198" s="9" t="s">
        <v>25652</v>
      </c>
    </row>
    <row r="13199" spans="1:5" customFormat="1" x14ac:dyDescent="0.25">
      <c r="A13199" s="8">
        <v>13193</v>
      </c>
      <c r="B13199" s="8"/>
      <c r="C13199" s="8" t="s">
        <v>25653</v>
      </c>
      <c r="D13199" s="8" t="s">
        <v>25643</v>
      </c>
      <c r="E13199" s="9" t="s">
        <v>25654</v>
      </c>
    </row>
    <row r="13200" spans="1:5" customFormat="1" x14ac:dyDescent="0.25">
      <c r="A13200" s="8">
        <v>13194</v>
      </c>
      <c r="B13200" s="8"/>
      <c r="C13200" s="8" t="s">
        <v>25655</v>
      </c>
      <c r="D13200" s="8" t="s">
        <v>25540</v>
      </c>
      <c r="E13200" s="9" t="s">
        <v>25656</v>
      </c>
    </row>
    <row r="13201" spans="1:5" customFormat="1" x14ac:dyDescent="0.25">
      <c r="A13201" s="8">
        <v>13195</v>
      </c>
      <c r="B13201" s="8"/>
      <c r="C13201" s="8" t="s">
        <v>25657</v>
      </c>
      <c r="D13201" s="8" t="s">
        <v>25540</v>
      </c>
      <c r="E13201" s="9" t="s">
        <v>25658</v>
      </c>
    </row>
    <row r="13202" spans="1:5" customFormat="1" x14ac:dyDescent="0.25">
      <c r="A13202" s="8">
        <v>13196</v>
      </c>
      <c r="B13202" s="8"/>
      <c r="C13202" s="8" t="s">
        <v>25659</v>
      </c>
      <c r="D13202" s="8" t="s">
        <v>25540</v>
      </c>
      <c r="E13202" s="9" t="s">
        <v>25660</v>
      </c>
    </row>
    <row r="13203" spans="1:5" customFormat="1" x14ac:dyDescent="0.25">
      <c r="A13203" s="8">
        <v>13197</v>
      </c>
      <c r="B13203" s="8"/>
      <c r="C13203" s="8" t="s">
        <v>25661</v>
      </c>
      <c r="D13203" s="8" t="s">
        <v>25540</v>
      </c>
      <c r="E13203" s="9" t="s">
        <v>25662</v>
      </c>
    </row>
    <row r="13204" spans="1:5" customFormat="1" x14ac:dyDescent="0.25">
      <c r="A13204" s="8">
        <v>13198</v>
      </c>
      <c r="B13204" s="8"/>
      <c r="C13204" s="8" t="s">
        <v>25663</v>
      </c>
      <c r="D13204" s="8" t="s">
        <v>25543</v>
      </c>
      <c r="E13204" s="9" t="s">
        <v>25664</v>
      </c>
    </row>
    <row r="13205" spans="1:5" customFormat="1" x14ac:dyDescent="0.25">
      <c r="A13205" s="8">
        <v>13199</v>
      </c>
      <c r="B13205" s="8"/>
      <c r="C13205" s="8" t="s">
        <v>25665</v>
      </c>
      <c r="D13205" s="8" t="s">
        <v>25666</v>
      </c>
      <c r="E13205" s="9" t="s">
        <v>25667</v>
      </c>
    </row>
    <row r="13206" spans="1:5" customFormat="1" ht="30" x14ac:dyDescent="0.25">
      <c r="A13206" s="8">
        <v>13200</v>
      </c>
      <c r="B13206" s="8"/>
      <c r="C13206" s="8" t="s">
        <v>25668</v>
      </c>
      <c r="D13206" s="8" t="s">
        <v>25669</v>
      </c>
      <c r="E13206" s="9" t="s">
        <v>25670</v>
      </c>
    </row>
    <row r="13207" spans="1:5" customFormat="1" x14ac:dyDescent="0.25">
      <c r="A13207" s="8">
        <v>13201</v>
      </c>
      <c r="B13207" s="8"/>
      <c r="C13207" s="8" t="s">
        <v>25671</v>
      </c>
      <c r="D13207" s="8" t="s">
        <v>25672</v>
      </c>
      <c r="E13207" s="9" t="s">
        <v>25673</v>
      </c>
    </row>
    <row r="13208" spans="1:5" customFormat="1" x14ac:dyDescent="0.25">
      <c r="A13208" s="8">
        <v>13202</v>
      </c>
      <c r="B13208" s="8"/>
      <c r="C13208" s="8" t="s">
        <v>25674</v>
      </c>
      <c r="D13208" s="8" t="s">
        <v>25672</v>
      </c>
      <c r="E13208" s="9" t="s">
        <v>25675</v>
      </c>
    </row>
    <row r="13209" spans="1:5" customFormat="1" x14ac:dyDescent="0.25">
      <c r="A13209" s="8">
        <v>13203</v>
      </c>
      <c r="B13209" s="8" t="s">
        <v>25676</v>
      </c>
      <c r="C13209" s="8"/>
      <c r="D13209" s="8"/>
      <c r="E13209" s="9" t="s">
        <v>25677</v>
      </c>
    </row>
    <row r="13210" spans="1:5" customFormat="1" x14ac:dyDescent="0.25">
      <c r="A13210" s="8">
        <v>13204</v>
      </c>
      <c r="B13210" s="8"/>
      <c r="C13210" s="8" t="s">
        <v>25678</v>
      </c>
      <c r="D13210" s="8" t="s">
        <v>25543</v>
      </c>
      <c r="E13210" s="9" t="s">
        <v>25679</v>
      </c>
    </row>
    <row r="13211" spans="1:5" customFormat="1" x14ac:dyDescent="0.25">
      <c r="A13211" s="8">
        <v>13205</v>
      </c>
      <c r="B13211" s="8" t="s">
        <v>25680</v>
      </c>
      <c r="C13211" s="8"/>
      <c r="D13211" s="8"/>
      <c r="E13211" s="9" t="s">
        <v>25681</v>
      </c>
    </row>
    <row r="13212" spans="1:5" customFormat="1" x14ac:dyDescent="0.25">
      <c r="A13212" s="8">
        <v>13206</v>
      </c>
      <c r="B13212" s="8"/>
      <c r="C13212" s="8" t="s">
        <v>25682</v>
      </c>
      <c r="D13212" s="8" t="s">
        <v>25669</v>
      </c>
      <c r="E13212" s="9" t="s">
        <v>25683</v>
      </c>
    </row>
    <row r="13213" spans="1:5" customFormat="1" x14ac:dyDescent="0.25">
      <c r="A13213" s="8">
        <v>13207</v>
      </c>
      <c r="B13213" s="8"/>
      <c r="C13213" s="8" t="s">
        <v>25684</v>
      </c>
      <c r="D13213" s="8" t="s">
        <v>25543</v>
      </c>
      <c r="E13213" s="9" t="s">
        <v>25685</v>
      </c>
    </row>
    <row r="13214" spans="1:5" customFormat="1" x14ac:dyDescent="0.25">
      <c r="A13214" s="8">
        <v>13208</v>
      </c>
      <c r="B13214" s="8"/>
      <c r="C13214" s="8" t="s">
        <v>25686</v>
      </c>
      <c r="D13214" s="8" t="s">
        <v>25543</v>
      </c>
      <c r="E13214" s="9" t="s">
        <v>25687</v>
      </c>
    </row>
    <row r="13215" spans="1:5" customFormat="1" x14ac:dyDescent="0.25">
      <c r="A13215" s="8">
        <v>13209</v>
      </c>
      <c r="B13215" s="8"/>
      <c r="C13215" s="8" t="s">
        <v>25688</v>
      </c>
      <c r="D13215" s="8" t="s">
        <v>25543</v>
      </c>
      <c r="E13215" s="9" t="s">
        <v>25689</v>
      </c>
    </row>
    <row r="13216" spans="1:5" customFormat="1" x14ac:dyDescent="0.25">
      <c r="A13216" s="8">
        <v>13210</v>
      </c>
      <c r="B13216" s="8"/>
      <c r="C13216" s="8" t="s">
        <v>25690</v>
      </c>
      <c r="D13216" s="8" t="s">
        <v>25543</v>
      </c>
      <c r="E13216" s="9" t="s">
        <v>25691</v>
      </c>
    </row>
    <row r="13217" spans="1:5" customFormat="1" x14ac:dyDescent="0.25">
      <c r="A13217" s="8">
        <v>13211</v>
      </c>
      <c r="B13217" s="8"/>
      <c r="C13217" s="8" t="s">
        <v>25692</v>
      </c>
      <c r="D13217" s="8" t="s">
        <v>25543</v>
      </c>
      <c r="E13217" s="9" t="s">
        <v>25693</v>
      </c>
    </row>
    <row r="13218" spans="1:5" customFormat="1" x14ac:dyDescent="0.25">
      <c r="A13218" s="8">
        <v>13212</v>
      </c>
      <c r="B13218" s="8"/>
      <c r="C13218" s="8" t="s">
        <v>25694</v>
      </c>
      <c r="D13218" s="8" t="s">
        <v>25543</v>
      </c>
      <c r="E13218" s="9" t="s">
        <v>25695</v>
      </c>
    </row>
    <row r="13219" spans="1:5" customFormat="1" x14ac:dyDescent="0.25">
      <c r="A13219" s="8">
        <v>13213</v>
      </c>
      <c r="B13219" s="8"/>
      <c r="C13219" s="8" t="s">
        <v>25696</v>
      </c>
      <c r="D13219" s="8" t="s">
        <v>25543</v>
      </c>
      <c r="E13219" s="9" t="s">
        <v>25697</v>
      </c>
    </row>
    <row r="13220" spans="1:5" customFormat="1" x14ac:dyDescent="0.25">
      <c r="A13220" s="8">
        <v>13214</v>
      </c>
      <c r="B13220" s="8"/>
      <c r="C13220" s="8" t="s">
        <v>25698</v>
      </c>
      <c r="D13220" s="8" t="s">
        <v>25543</v>
      </c>
      <c r="E13220" s="9" t="s">
        <v>25699</v>
      </c>
    </row>
    <row r="13221" spans="1:5" customFormat="1" x14ac:dyDescent="0.25">
      <c r="A13221" s="8">
        <v>13215</v>
      </c>
      <c r="B13221" s="8"/>
      <c r="C13221" s="8" t="s">
        <v>25700</v>
      </c>
      <c r="D13221" s="8" t="s">
        <v>25543</v>
      </c>
      <c r="E13221" s="9" t="s">
        <v>25701</v>
      </c>
    </row>
    <row r="13222" spans="1:5" customFormat="1" x14ac:dyDescent="0.25">
      <c r="A13222" s="8">
        <v>13216</v>
      </c>
      <c r="B13222" s="8"/>
      <c r="C13222" s="8" t="s">
        <v>25702</v>
      </c>
      <c r="D13222" s="8" t="s">
        <v>25543</v>
      </c>
      <c r="E13222" s="9" t="s">
        <v>25703</v>
      </c>
    </row>
    <row r="13223" spans="1:5" customFormat="1" x14ac:dyDescent="0.25">
      <c r="A13223" s="8">
        <v>13217</v>
      </c>
      <c r="B13223" s="8"/>
      <c r="C13223" s="8" t="s">
        <v>25704</v>
      </c>
      <c r="D13223" s="8" t="s">
        <v>25543</v>
      </c>
      <c r="E13223" s="9" t="s">
        <v>25705</v>
      </c>
    </row>
    <row r="13224" spans="1:5" customFormat="1" x14ac:dyDescent="0.25">
      <c r="A13224" s="8">
        <v>13218</v>
      </c>
      <c r="B13224" s="8"/>
      <c r="C13224" s="8" t="s">
        <v>25706</v>
      </c>
      <c r="D13224" s="8" t="s">
        <v>25543</v>
      </c>
      <c r="E13224" s="9" t="s">
        <v>25707</v>
      </c>
    </row>
    <row r="13225" spans="1:5" customFormat="1" x14ac:dyDescent="0.25">
      <c r="A13225" s="8">
        <v>13219</v>
      </c>
      <c r="B13225" s="8"/>
      <c r="C13225" s="8" t="s">
        <v>25708</v>
      </c>
      <c r="D13225" s="8" t="s">
        <v>25543</v>
      </c>
      <c r="E13225" s="9" t="s">
        <v>25709</v>
      </c>
    </row>
    <row r="13226" spans="1:5" customFormat="1" x14ac:dyDescent="0.25">
      <c r="A13226" s="8">
        <v>13220</v>
      </c>
      <c r="B13226" s="8"/>
      <c r="C13226" s="8" t="s">
        <v>25710</v>
      </c>
      <c r="D13226" s="8" t="s">
        <v>25543</v>
      </c>
      <c r="E13226" s="9" t="s">
        <v>25711</v>
      </c>
    </row>
    <row r="13227" spans="1:5" customFormat="1" x14ac:dyDescent="0.25">
      <c r="A13227" s="8">
        <v>13221</v>
      </c>
      <c r="B13227" s="8"/>
      <c r="C13227" s="8" t="s">
        <v>25712</v>
      </c>
      <c r="D13227" s="8" t="s">
        <v>25543</v>
      </c>
      <c r="E13227" s="9" t="s">
        <v>25713</v>
      </c>
    </row>
    <row r="13228" spans="1:5" customFormat="1" x14ac:dyDescent="0.25">
      <c r="A13228" s="8">
        <v>13222</v>
      </c>
      <c r="B13228" s="8"/>
      <c r="C13228" s="8" t="s">
        <v>25714</v>
      </c>
      <c r="D13228" s="8" t="s">
        <v>25543</v>
      </c>
      <c r="E13228" s="9" t="s">
        <v>25715</v>
      </c>
    </row>
    <row r="13229" spans="1:5" customFormat="1" x14ac:dyDescent="0.25">
      <c r="A13229" s="8">
        <v>13223</v>
      </c>
      <c r="B13229" s="8"/>
      <c r="C13229" s="8" t="s">
        <v>25716</v>
      </c>
      <c r="D13229" s="8" t="s">
        <v>25543</v>
      </c>
      <c r="E13229" s="9" t="s">
        <v>25717</v>
      </c>
    </row>
    <row r="13230" spans="1:5" customFormat="1" x14ac:dyDescent="0.25">
      <c r="A13230" s="8">
        <v>13224</v>
      </c>
      <c r="B13230" s="8"/>
      <c r="C13230" s="8" t="s">
        <v>25718</v>
      </c>
      <c r="D13230" s="8" t="s">
        <v>25543</v>
      </c>
      <c r="E13230" s="9" t="s">
        <v>25719</v>
      </c>
    </row>
    <row r="13231" spans="1:5" customFormat="1" x14ac:dyDescent="0.25">
      <c r="A13231" s="8">
        <v>13225</v>
      </c>
      <c r="B13231" s="8"/>
      <c r="C13231" s="8" t="s">
        <v>25720</v>
      </c>
      <c r="D13231" s="8" t="s">
        <v>25543</v>
      </c>
      <c r="E13231" s="9" t="s">
        <v>25721</v>
      </c>
    </row>
    <row r="13232" spans="1:5" customFormat="1" x14ac:dyDescent="0.25">
      <c r="A13232" s="8">
        <v>13226</v>
      </c>
      <c r="B13232" s="8"/>
      <c r="C13232" s="8" t="s">
        <v>25722</v>
      </c>
      <c r="D13232" s="8" t="s">
        <v>25543</v>
      </c>
      <c r="E13232" s="9" t="s">
        <v>25723</v>
      </c>
    </row>
    <row r="13233" spans="1:5" customFormat="1" x14ac:dyDescent="0.25">
      <c r="A13233" s="8">
        <v>13227</v>
      </c>
      <c r="B13233" s="8"/>
      <c r="C13233" s="8" t="s">
        <v>25724</v>
      </c>
      <c r="D13233" s="8" t="s">
        <v>25543</v>
      </c>
      <c r="E13233" s="9" t="s">
        <v>25725</v>
      </c>
    </row>
    <row r="13234" spans="1:5" customFormat="1" x14ac:dyDescent="0.25">
      <c r="A13234" s="8">
        <v>13228</v>
      </c>
      <c r="B13234" s="8"/>
      <c r="C13234" s="8" t="s">
        <v>25726</v>
      </c>
      <c r="D13234" s="8" t="s">
        <v>25543</v>
      </c>
      <c r="E13234" s="9" t="s">
        <v>25727</v>
      </c>
    </row>
    <row r="13235" spans="1:5" customFormat="1" x14ac:dyDescent="0.25">
      <c r="A13235" s="8">
        <v>13229</v>
      </c>
      <c r="B13235" s="8"/>
      <c r="C13235" s="8" t="s">
        <v>25728</v>
      </c>
      <c r="D13235" s="8" t="s">
        <v>25543</v>
      </c>
      <c r="E13235" s="9" t="s">
        <v>25729</v>
      </c>
    </row>
    <row r="13236" spans="1:5" customFormat="1" x14ac:dyDescent="0.25">
      <c r="A13236" s="8">
        <v>13230</v>
      </c>
      <c r="B13236" s="8"/>
      <c r="C13236" s="8" t="s">
        <v>25730</v>
      </c>
      <c r="D13236" s="8" t="s">
        <v>25543</v>
      </c>
      <c r="E13236" s="9" t="s">
        <v>25731</v>
      </c>
    </row>
    <row r="13237" spans="1:5" customFormat="1" x14ac:dyDescent="0.25">
      <c r="A13237" s="8">
        <v>13231</v>
      </c>
      <c r="B13237" s="8"/>
      <c r="C13237" s="8" t="s">
        <v>25732</v>
      </c>
      <c r="D13237" s="8" t="s">
        <v>25543</v>
      </c>
      <c r="E13237" s="9" t="s">
        <v>25733</v>
      </c>
    </row>
    <row r="13238" spans="1:5" customFormat="1" x14ac:dyDescent="0.25">
      <c r="A13238" s="8">
        <v>13232</v>
      </c>
      <c r="B13238" s="8"/>
      <c r="C13238" s="8" t="s">
        <v>25734</v>
      </c>
      <c r="D13238" s="8" t="s">
        <v>25543</v>
      </c>
      <c r="E13238" s="9" t="s">
        <v>25735</v>
      </c>
    </row>
    <row r="13239" spans="1:5" customFormat="1" x14ac:dyDescent="0.25">
      <c r="A13239" s="8">
        <v>13233</v>
      </c>
      <c r="B13239" s="8"/>
      <c r="C13239" s="8" t="s">
        <v>25736</v>
      </c>
      <c r="D13239" s="8" t="s">
        <v>25543</v>
      </c>
      <c r="E13239" s="9" t="s">
        <v>25737</v>
      </c>
    </row>
    <row r="13240" spans="1:5" customFormat="1" x14ac:dyDescent="0.25">
      <c r="A13240" s="8">
        <v>13234</v>
      </c>
      <c r="B13240" s="8"/>
      <c r="C13240" s="8" t="s">
        <v>25738</v>
      </c>
      <c r="D13240" s="8" t="s">
        <v>25543</v>
      </c>
      <c r="E13240" s="9" t="s">
        <v>25739</v>
      </c>
    </row>
    <row r="13241" spans="1:5" customFormat="1" x14ac:dyDescent="0.25">
      <c r="A13241" s="8">
        <v>13235</v>
      </c>
      <c r="B13241" s="8"/>
      <c r="C13241" s="8" t="s">
        <v>25740</v>
      </c>
      <c r="D13241" s="8" t="s">
        <v>25543</v>
      </c>
      <c r="E13241" s="9" t="s">
        <v>25741</v>
      </c>
    </row>
    <row r="13242" spans="1:5" customFormat="1" x14ac:dyDescent="0.25">
      <c r="A13242" s="8">
        <v>13236</v>
      </c>
      <c r="B13242" s="8"/>
      <c r="C13242" s="8" t="s">
        <v>25742</v>
      </c>
      <c r="D13242" s="8" t="s">
        <v>25543</v>
      </c>
      <c r="E13242" s="9" t="s">
        <v>25743</v>
      </c>
    </row>
    <row r="13243" spans="1:5" customFormat="1" x14ac:dyDescent="0.25">
      <c r="A13243" s="8">
        <v>13237</v>
      </c>
      <c r="B13243" s="8"/>
      <c r="C13243" s="8" t="s">
        <v>25744</v>
      </c>
      <c r="D13243" s="8" t="s">
        <v>25543</v>
      </c>
      <c r="E13243" s="9" t="s">
        <v>25745</v>
      </c>
    </row>
    <row r="13244" spans="1:5" customFormat="1" x14ac:dyDescent="0.25">
      <c r="A13244" s="8">
        <v>13238</v>
      </c>
      <c r="B13244" s="8"/>
      <c r="C13244" s="8" t="s">
        <v>25746</v>
      </c>
      <c r="D13244" s="8" t="s">
        <v>25543</v>
      </c>
      <c r="E13244" s="9" t="s">
        <v>25747</v>
      </c>
    </row>
    <row r="13245" spans="1:5" customFormat="1" x14ac:dyDescent="0.25">
      <c r="A13245" s="8">
        <v>13239</v>
      </c>
      <c r="B13245" s="8"/>
      <c r="C13245" s="8" t="s">
        <v>25748</v>
      </c>
      <c r="D13245" s="8" t="s">
        <v>25543</v>
      </c>
      <c r="E13245" s="9" t="s">
        <v>25749</v>
      </c>
    </row>
    <row r="13246" spans="1:5" customFormat="1" x14ac:dyDescent="0.25">
      <c r="A13246" s="8">
        <v>13240</v>
      </c>
      <c r="B13246" s="8"/>
      <c r="C13246" s="8" t="s">
        <v>25750</v>
      </c>
      <c r="D13246" s="8" t="s">
        <v>25543</v>
      </c>
      <c r="E13246" s="9" t="s">
        <v>25751</v>
      </c>
    </row>
    <row r="13247" spans="1:5" customFormat="1" x14ac:dyDescent="0.25">
      <c r="A13247" s="8">
        <v>13241</v>
      </c>
      <c r="B13247" s="8"/>
      <c r="C13247" s="8" t="s">
        <v>25752</v>
      </c>
      <c r="D13247" s="8" t="s">
        <v>25543</v>
      </c>
      <c r="E13247" s="9" t="s">
        <v>25753</v>
      </c>
    </row>
    <row r="13248" spans="1:5" customFormat="1" x14ac:dyDescent="0.25">
      <c r="A13248" s="8">
        <v>13242</v>
      </c>
      <c r="B13248" s="8"/>
      <c r="C13248" s="8" t="s">
        <v>25754</v>
      </c>
      <c r="D13248" s="8" t="s">
        <v>25543</v>
      </c>
      <c r="E13248" s="9" t="s">
        <v>25755</v>
      </c>
    </row>
    <row r="13249" spans="1:5" customFormat="1" x14ac:dyDescent="0.25">
      <c r="A13249" s="8">
        <v>13243</v>
      </c>
      <c r="B13249" s="8"/>
      <c r="C13249" s="8" t="s">
        <v>25756</v>
      </c>
      <c r="D13249" s="8" t="s">
        <v>25543</v>
      </c>
      <c r="E13249" s="9" t="s">
        <v>25757</v>
      </c>
    </row>
    <row r="13250" spans="1:5" customFormat="1" x14ac:dyDescent="0.25">
      <c r="A13250" s="8">
        <v>13244</v>
      </c>
      <c r="B13250" s="8"/>
      <c r="C13250" s="8" t="s">
        <v>25758</v>
      </c>
      <c r="D13250" s="8" t="s">
        <v>25543</v>
      </c>
      <c r="E13250" s="9" t="s">
        <v>25759</v>
      </c>
    </row>
    <row r="13251" spans="1:5" customFormat="1" x14ac:dyDescent="0.25">
      <c r="A13251" s="8">
        <v>13245</v>
      </c>
      <c r="B13251" s="8"/>
      <c r="C13251" s="8" t="s">
        <v>25760</v>
      </c>
      <c r="D13251" s="8" t="s">
        <v>25543</v>
      </c>
      <c r="E13251" s="9" t="s">
        <v>25761</v>
      </c>
    </row>
    <row r="13252" spans="1:5" customFormat="1" x14ac:dyDescent="0.25">
      <c r="A13252" s="8">
        <v>13246</v>
      </c>
      <c r="B13252" s="8"/>
      <c r="C13252" s="8" t="s">
        <v>25762</v>
      </c>
      <c r="D13252" s="8" t="s">
        <v>25543</v>
      </c>
      <c r="E13252" s="9" t="s">
        <v>25763</v>
      </c>
    </row>
    <row r="13253" spans="1:5" customFormat="1" x14ac:dyDescent="0.25">
      <c r="A13253" s="8">
        <v>13247</v>
      </c>
      <c r="B13253" s="8"/>
      <c r="C13253" s="8" t="s">
        <v>25764</v>
      </c>
      <c r="D13253" s="8" t="s">
        <v>25543</v>
      </c>
      <c r="E13253" s="9" t="s">
        <v>25765</v>
      </c>
    </row>
    <row r="13254" spans="1:5" customFormat="1" x14ac:dyDescent="0.25">
      <c r="A13254" s="8">
        <v>13248</v>
      </c>
      <c r="B13254" s="8"/>
      <c r="C13254" s="8" t="s">
        <v>25766</v>
      </c>
      <c r="D13254" s="8" t="s">
        <v>25543</v>
      </c>
      <c r="E13254" s="9" t="s">
        <v>25767</v>
      </c>
    </row>
    <row r="13255" spans="1:5" customFormat="1" x14ac:dyDescent="0.25">
      <c r="A13255" s="8">
        <v>13249</v>
      </c>
      <c r="B13255" s="8"/>
      <c r="C13255" s="8" t="s">
        <v>25768</v>
      </c>
      <c r="D13255" s="8" t="s">
        <v>25543</v>
      </c>
      <c r="E13255" s="9" t="s">
        <v>25769</v>
      </c>
    </row>
    <row r="13256" spans="1:5" customFormat="1" x14ac:dyDescent="0.25">
      <c r="A13256" s="8">
        <v>13250</v>
      </c>
      <c r="B13256" s="8"/>
      <c r="C13256" s="8" t="s">
        <v>25770</v>
      </c>
      <c r="D13256" s="8" t="s">
        <v>25543</v>
      </c>
      <c r="E13256" s="9" t="s">
        <v>25771</v>
      </c>
    </row>
    <row r="13257" spans="1:5" customFormat="1" x14ac:dyDescent="0.25">
      <c r="A13257" s="8">
        <v>13251</v>
      </c>
      <c r="B13257" s="8"/>
      <c r="C13257" s="8" t="s">
        <v>25772</v>
      </c>
      <c r="D13257" s="8" t="s">
        <v>25543</v>
      </c>
      <c r="E13257" s="9" t="s">
        <v>25773</v>
      </c>
    </row>
    <row r="13258" spans="1:5" customFormat="1" x14ac:dyDescent="0.25">
      <c r="A13258" s="8">
        <v>13252</v>
      </c>
      <c r="B13258" s="8"/>
      <c r="C13258" s="8" t="s">
        <v>25774</v>
      </c>
      <c r="D13258" s="8" t="s">
        <v>25543</v>
      </c>
      <c r="E13258" s="9" t="s">
        <v>25775</v>
      </c>
    </row>
    <row r="13259" spans="1:5" customFormat="1" x14ac:dyDescent="0.25">
      <c r="A13259" s="8">
        <v>13253</v>
      </c>
      <c r="B13259" s="8"/>
      <c r="C13259" s="8" t="s">
        <v>25776</v>
      </c>
      <c r="D13259" s="8" t="s">
        <v>25672</v>
      </c>
      <c r="E13259" s="9" t="s">
        <v>25777</v>
      </c>
    </row>
    <row r="13260" spans="1:5" customFormat="1" x14ac:dyDescent="0.25">
      <c r="A13260" s="8">
        <v>13254</v>
      </c>
      <c r="B13260" s="8"/>
      <c r="C13260" s="8" t="s">
        <v>25778</v>
      </c>
      <c r="D13260" s="8" t="s">
        <v>25672</v>
      </c>
      <c r="E13260" s="9" t="s">
        <v>25779</v>
      </c>
    </row>
    <row r="13261" spans="1:5" customFormat="1" x14ac:dyDescent="0.25">
      <c r="A13261" s="8">
        <v>13255</v>
      </c>
      <c r="B13261" s="8"/>
      <c r="C13261" s="8" t="s">
        <v>25780</v>
      </c>
      <c r="D13261" s="8" t="s">
        <v>25781</v>
      </c>
      <c r="E13261" s="9" t="s">
        <v>25782</v>
      </c>
    </row>
    <row r="13262" spans="1:5" customFormat="1" x14ac:dyDescent="0.25">
      <c r="A13262" s="8">
        <v>13256</v>
      </c>
      <c r="B13262" s="8"/>
      <c r="C13262" s="8" t="s">
        <v>25783</v>
      </c>
      <c r="D13262" s="8" t="s">
        <v>25781</v>
      </c>
      <c r="E13262" s="9" t="s">
        <v>25784</v>
      </c>
    </row>
    <row r="13263" spans="1:5" customFormat="1" ht="30" x14ac:dyDescent="0.25">
      <c r="A13263" s="8">
        <v>13257</v>
      </c>
      <c r="B13263" s="8"/>
      <c r="C13263" s="8" t="s">
        <v>25785</v>
      </c>
      <c r="D13263" s="8" t="s">
        <v>25781</v>
      </c>
      <c r="E13263" s="9" t="s">
        <v>25786</v>
      </c>
    </row>
    <row r="13264" spans="1:5" customFormat="1" x14ac:dyDescent="0.25">
      <c r="A13264" s="8">
        <v>13258</v>
      </c>
      <c r="B13264" s="8"/>
      <c r="C13264" s="8" t="s">
        <v>25787</v>
      </c>
      <c r="D13264" s="8" t="s">
        <v>25781</v>
      </c>
      <c r="E13264" s="9" t="s">
        <v>25788</v>
      </c>
    </row>
    <row r="13265" spans="1:5" customFormat="1" x14ac:dyDescent="0.25">
      <c r="A13265" s="8">
        <v>13259</v>
      </c>
      <c r="B13265" s="8"/>
      <c r="C13265" s="8" t="s">
        <v>25789</v>
      </c>
      <c r="D13265" s="8" t="s">
        <v>25781</v>
      </c>
      <c r="E13265" s="9" t="s">
        <v>25790</v>
      </c>
    </row>
    <row r="13266" spans="1:5" customFormat="1" x14ac:dyDescent="0.25">
      <c r="A13266" s="8">
        <v>13260</v>
      </c>
      <c r="B13266" s="8"/>
      <c r="C13266" s="8" t="s">
        <v>25791</v>
      </c>
      <c r="D13266" s="8" t="s">
        <v>25781</v>
      </c>
      <c r="E13266" s="9" t="s">
        <v>25792</v>
      </c>
    </row>
    <row r="13267" spans="1:5" customFormat="1" x14ac:dyDescent="0.25">
      <c r="A13267" s="8">
        <v>13261</v>
      </c>
      <c r="B13267" s="8"/>
      <c r="C13267" s="8" t="s">
        <v>25793</v>
      </c>
      <c r="D13267" s="8" t="s">
        <v>25781</v>
      </c>
      <c r="E13267" s="9" t="s">
        <v>25794</v>
      </c>
    </row>
    <row r="13268" spans="1:5" customFormat="1" x14ac:dyDescent="0.25">
      <c r="A13268" s="8">
        <v>13262</v>
      </c>
      <c r="B13268" s="8"/>
      <c r="C13268" s="8" t="s">
        <v>25795</v>
      </c>
      <c r="D13268" s="8" t="s">
        <v>25781</v>
      </c>
      <c r="E13268" s="9" t="s">
        <v>25796</v>
      </c>
    </row>
    <row r="13269" spans="1:5" customFormat="1" x14ac:dyDescent="0.25">
      <c r="A13269" s="8">
        <v>13263</v>
      </c>
      <c r="B13269" s="8"/>
      <c r="C13269" s="8" t="s">
        <v>25797</v>
      </c>
      <c r="D13269" s="8" t="s">
        <v>25781</v>
      </c>
      <c r="E13269" s="9" t="s">
        <v>25798</v>
      </c>
    </row>
    <row r="13270" spans="1:5" customFormat="1" x14ac:dyDescent="0.25">
      <c r="A13270" s="8">
        <v>13264</v>
      </c>
      <c r="B13270" s="8"/>
      <c r="C13270" s="8" t="s">
        <v>25799</v>
      </c>
      <c r="D13270" s="8" t="s">
        <v>25800</v>
      </c>
      <c r="E13270" s="9" t="s">
        <v>25801</v>
      </c>
    </row>
    <row r="13271" spans="1:5" customFormat="1" x14ac:dyDescent="0.25">
      <c r="A13271" s="8">
        <v>13265</v>
      </c>
      <c r="B13271" s="8"/>
      <c r="C13271" s="8" t="s">
        <v>92429</v>
      </c>
      <c r="D13271" s="8" t="s">
        <v>91252</v>
      </c>
      <c r="E13271" s="9" t="s">
        <v>92430</v>
      </c>
    </row>
    <row r="13272" spans="1:5" customFormat="1" ht="30" x14ac:dyDescent="0.25">
      <c r="A13272" s="8">
        <v>13266</v>
      </c>
      <c r="B13272" s="8"/>
      <c r="C13272" s="8" t="s">
        <v>25802</v>
      </c>
      <c r="D13272" s="8" t="s">
        <v>25803</v>
      </c>
      <c r="E13272" s="9" t="s">
        <v>25804</v>
      </c>
    </row>
    <row r="13273" spans="1:5" customFormat="1" x14ac:dyDescent="0.25">
      <c r="A13273" s="8">
        <v>13267</v>
      </c>
      <c r="B13273" s="8"/>
      <c r="C13273" s="8" t="s">
        <v>25805</v>
      </c>
      <c r="D13273" s="8" t="s">
        <v>25806</v>
      </c>
      <c r="E13273" s="9" t="s">
        <v>25807</v>
      </c>
    </row>
    <row r="13274" spans="1:5" customFormat="1" x14ac:dyDescent="0.25">
      <c r="A13274" s="8">
        <v>13268</v>
      </c>
      <c r="B13274" s="8"/>
      <c r="C13274" s="8" t="s">
        <v>25808</v>
      </c>
      <c r="D13274" s="8" t="s">
        <v>25809</v>
      </c>
      <c r="E13274" s="9" t="s">
        <v>25810</v>
      </c>
    </row>
    <row r="13275" spans="1:5" customFormat="1" x14ac:dyDescent="0.25">
      <c r="A13275" s="8">
        <v>13269</v>
      </c>
      <c r="B13275" s="8"/>
      <c r="C13275" s="8" t="s">
        <v>25811</v>
      </c>
      <c r="D13275" s="8" t="s">
        <v>25812</v>
      </c>
      <c r="E13275" s="9" t="s">
        <v>25813</v>
      </c>
    </row>
    <row r="13276" spans="1:5" customFormat="1" x14ac:dyDescent="0.25">
      <c r="A13276" s="8">
        <v>13270</v>
      </c>
      <c r="B13276" s="8"/>
      <c r="C13276" s="8" t="s">
        <v>25814</v>
      </c>
      <c r="D13276" s="8" t="s">
        <v>25815</v>
      </c>
      <c r="E13276" s="9" t="s">
        <v>25816</v>
      </c>
    </row>
    <row r="13277" spans="1:5" customFormat="1" x14ac:dyDescent="0.25">
      <c r="A13277" s="8">
        <v>13271</v>
      </c>
      <c r="B13277" s="8"/>
      <c r="C13277" s="8" t="s">
        <v>25817</v>
      </c>
      <c r="D13277" s="8" t="s">
        <v>25815</v>
      </c>
      <c r="E13277" s="9" t="s">
        <v>25818</v>
      </c>
    </row>
    <row r="13278" spans="1:5" customFormat="1" x14ac:dyDescent="0.25">
      <c r="A13278" s="8">
        <v>13272</v>
      </c>
      <c r="B13278" s="8"/>
      <c r="C13278" s="8" t="s">
        <v>25819</v>
      </c>
      <c r="D13278" s="8" t="s">
        <v>25815</v>
      </c>
      <c r="E13278" s="9" t="s">
        <v>25820</v>
      </c>
    </row>
    <row r="13279" spans="1:5" customFormat="1" x14ac:dyDescent="0.25">
      <c r="A13279" s="8">
        <v>13273</v>
      </c>
      <c r="B13279" s="8"/>
      <c r="C13279" s="8" t="s">
        <v>91246</v>
      </c>
      <c r="D13279" s="8" t="s">
        <v>91247</v>
      </c>
      <c r="E13279" s="9" t="s">
        <v>91248</v>
      </c>
    </row>
    <row r="13280" spans="1:5" customFormat="1" x14ac:dyDescent="0.25">
      <c r="A13280" s="8">
        <v>13274</v>
      </c>
      <c r="B13280" s="8" t="s">
        <v>25821</v>
      </c>
      <c r="C13280" s="8"/>
      <c r="D13280" s="8"/>
      <c r="E13280" s="9" t="s">
        <v>25822</v>
      </c>
    </row>
    <row r="13281" spans="1:5" customFormat="1" x14ac:dyDescent="0.25">
      <c r="A13281" s="8">
        <v>13275</v>
      </c>
      <c r="B13281" s="8" t="s">
        <v>25823</v>
      </c>
      <c r="C13281" s="8"/>
      <c r="D13281" s="8"/>
      <c r="E13281" s="9" t="s">
        <v>25824</v>
      </c>
    </row>
    <row r="13282" spans="1:5" customFormat="1" x14ac:dyDescent="0.25">
      <c r="A13282" s="8">
        <v>13276</v>
      </c>
      <c r="B13282" s="8" t="s">
        <v>25825</v>
      </c>
      <c r="C13282" s="8"/>
      <c r="D13282" s="8"/>
      <c r="E13282" s="9" t="s">
        <v>25826</v>
      </c>
    </row>
    <row r="13283" spans="1:5" customFormat="1" x14ac:dyDescent="0.25">
      <c r="A13283" s="8">
        <v>13277</v>
      </c>
      <c r="B13283" s="8"/>
      <c r="C13283" s="8" t="s">
        <v>25827</v>
      </c>
      <c r="D13283" s="8" t="s">
        <v>25809</v>
      </c>
      <c r="E13283" s="9" t="s">
        <v>25828</v>
      </c>
    </row>
    <row r="13284" spans="1:5" customFormat="1" x14ac:dyDescent="0.25">
      <c r="A13284" s="8">
        <v>13278</v>
      </c>
      <c r="B13284" s="8"/>
      <c r="C13284" s="8" t="s">
        <v>25829</v>
      </c>
      <c r="D13284" s="8" t="s">
        <v>25809</v>
      </c>
      <c r="E13284" s="9" t="s">
        <v>25830</v>
      </c>
    </row>
    <row r="13285" spans="1:5" customFormat="1" x14ac:dyDescent="0.25">
      <c r="A13285" s="8">
        <v>13279</v>
      </c>
      <c r="B13285" s="8"/>
      <c r="C13285" s="8" t="s">
        <v>25831</v>
      </c>
      <c r="D13285" s="8" t="s">
        <v>25809</v>
      </c>
      <c r="E13285" s="9" t="s">
        <v>25832</v>
      </c>
    </row>
    <row r="13286" spans="1:5" customFormat="1" x14ac:dyDescent="0.25">
      <c r="A13286" s="8">
        <v>13280</v>
      </c>
      <c r="B13286" s="8"/>
      <c r="C13286" s="8" t="s">
        <v>25833</v>
      </c>
      <c r="D13286" s="8" t="s">
        <v>25834</v>
      </c>
      <c r="E13286" s="9" t="s">
        <v>25835</v>
      </c>
    </row>
    <row r="13287" spans="1:5" customFormat="1" ht="30" x14ac:dyDescent="0.25">
      <c r="A13287" s="8">
        <v>13281</v>
      </c>
      <c r="B13287" s="8"/>
      <c r="C13287" s="8" t="s">
        <v>25836</v>
      </c>
      <c r="D13287" s="8" t="s">
        <v>25834</v>
      </c>
      <c r="E13287" s="9" t="s">
        <v>25837</v>
      </c>
    </row>
    <row r="13288" spans="1:5" customFormat="1" x14ac:dyDescent="0.25">
      <c r="A13288" s="8">
        <v>13282</v>
      </c>
      <c r="B13288" s="8"/>
      <c r="C13288" s="8" t="s">
        <v>25838</v>
      </c>
      <c r="D13288" s="8" t="s">
        <v>25834</v>
      </c>
      <c r="E13288" s="9" t="s">
        <v>25839</v>
      </c>
    </row>
    <row r="13289" spans="1:5" customFormat="1" x14ac:dyDescent="0.25">
      <c r="A13289" s="8">
        <v>13283</v>
      </c>
      <c r="B13289" s="8"/>
      <c r="C13289" s="8" t="s">
        <v>25840</v>
      </c>
      <c r="D13289" s="8" t="s">
        <v>25834</v>
      </c>
      <c r="E13289" s="9" t="s">
        <v>25841</v>
      </c>
    </row>
    <row r="13290" spans="1:5" customFormat="1" x14ac:dyDescent="0.25">
      <c r="A13290" s="8">
        <v>13284</v>
      </c>
      <c r="B13290" s="8"/>
      <c r="C13290" s="8" t="s">
        <v>25842</v>
      </c>
      <c r="D13290" s="8" t="s">
        <v>25834</v>
      </c>
      <c r="E13290" s="9" t="s">
        <v>25841</v>
      </c>
    </row>
    <row r="13291" spans="1:5" customFormat="1" x14ac:dyDescent="0.25">
      <c r="A13291" s="8">
        <v>13285</v>
      </c>
      <c r="B13291" s="8"/>
      <c r="C13291" s="8" t="s">
        <v>25843</v>
      </c>
      <c r="D13291" s="8" t="s">
        <v>25834</v>
      </c>
      <c r="E13291" s="9" t="s">
        <v>25844</v>
      </c>
    </row>
    <row r="13292" spans="1:5" customFormat="1" x14ac:dyDescent="0.25">
      <c r="A13292" s="8">
        <v>13286</v>
      </c>
      <c r="B13292" s="8"/>
      <c r="C13292" s="8" t="s">
        <v>91249</v>
      </c>
      <c r="D13292" s="8" t="s">
        <v>91247</v>
      </c>
      <c r="E13292" s="9" t="s">
        <v>91250</v>
      </c>
    </row>
    <row r="13293" spans="1:5" customFormat="1" ht="30" x14ac:dyDescent="0.25">
      <c r="A13293" s="8">
        <v>13287</v>
      </c>
      <c r="B13293" s="8"/>
      <c r="C13293" s="8" t="s">
        <v>25845</v>
      </c>
      <c r="D13293" s="8" t="s">
        <v>25812</v>
      </c>
      <c r="E13293" s="9" t="s">
        <v>25846</v>
      </c>
    </row>
    <row r="13294" spans="1:5" customFormat="1" x14ac:dyDescent="0.25">
      <c r="A13294" s="8">
        <v>13288</v>
      </c>
      <c r="B13294" s="8"/>
      <c r="C13294" s="8" t="s">
        <v>25847</v>
      </c>
      <c r="D13294" s="8" t="s">
        <v>25848</v>
      </c>
      <c r="E13294" s="9" t="s">
        <v>25849</v>
      </c>
    </row>
    <row r="13295" spans="1:5" customFormat="1" x14ac:dyDescent="0.25">
      <c r="A13295" s="8">
        <v>13289</v>
      </c>
      <c r="B13295" s="8"/>
      <c r="C13295" s="8" t="s">
        <v>25850</v>
      </c>
      <c r="D13295" s="8" t="s">
        <v>25848</v>
      </c>
      <c r="E13295" s="9" t="s">
        <v>25851</v>
      </c>
    </row>
    <row r="13296" spans="1:5" customFormat="1" x14ac:dyDescent="0.25">
      <c r="A13296" s="8">
        <v>13290</v>
      </c>
      <c r="B13296" s="8"/>
      <c r="C13296" s="8" t="s">
        <v>25852</v>
      </c>
      <c r="D13296" s="8" t="s">
        <v>25848</v>
      </c>
      <c r="E13296" s="9" t="s">
        <v>25853</v>
      </c>
    </row>
    <row r="13297" spans="1:5" customFormat="1" x14ac:dyDescent="0.25">
      <c r="A13297" s="8">
        <v>13291</v>
      </c>
      <c r="B13297" s="8"/>
      <c r="C13297" s="8" t="s">
        <v>25854</v>
      </c>
      <c r="D13297" s="8" t="s">
        <v>25848</v>
      </c>
      <c r="E13297" s="9" t="s">
        <v>25855</v>
      </c>
    </row>
    <row r="13298" spans="1:5" customFormat="1" x14ac:dyDescent="0.25">
      <c r="A13298" s="8">
        <v>13292</v>
      </c>
      <c r="B13298" s="8"/>
      <c r="C13298" s="8" t="s">
        <v>25856</v>
      </c>
      <c r="D13298" s="8" t="s">
        <v>25848</v>
      </c>
      <c r="E13298" s="9" t="s">
        <v>25857</v>
      </c>
    </row>
    <row r="13299" spans="1:5" customFormat="1" x14ac:dyDescent="0.25">
      <c r="A13299" s="8">
        <v>13293</v>
      </c>
      <c r="B13299" s="8"/>
      <c r="C13299" s="8" t="s">
        <v>25858</v>
      </c>
      <c r="D13299" s="8" t="s">
        <v>25848</v>
      </c>
      <c r="E13299" s="9" t="s">
        <v>25859</v>
      </c>
    </row>
    <row r="13300" spans="1:5" customFormat="1" x14ac:dyDescent="0.25">
      <c r="A13300" s="8">
        <v>13294</v>
      </c>
      <c r="B13300" s="8"/>
      <c r="C13300" s="8" t="s">
        <v>91251</v>
      </c>
      <c r="D13300" s="8" t="s">
        <v>91252</v>
      </c>
      <c r="E13300" s="9" t="s">
        <v>91253</v>
      </c>
    </row>
    <row r="13301" spans="1:5" customFormat="1" x14ac:dyDescent="0.25">
      <c r="A13301" s="8">
        <v>13295</v>
      </c>
      <c r="B13301" s="8"/>
      <c r="C13301" s="8" t="s">
        <v>91254</v>
      </c>
      <c r="D13301" s="8" t="s">
        <v>91252</v>
      </c>
      <c r="E13301" s="9" t="s">
        <v>91255</v>
      </c>
    </row>
    <row r="13302" spans="1:5" customFormat="1" x14ac:dyDescent="0.25">
      <c r="A13302" s="8">
        <v>13296</v>
      </c>
      <c r="B13302" s="8"/>
      <c r="C13302" s="8" t="s">
        <v>25860</v>
      </c>
      <c r="D13302" s="8" t="s">
        <v>25800</v>
      </c>
      <c r="E13302" s="9" t="s">
        <v>25861</v>
      </c>
    </row>
    <row r="13303" spans="1:5" customFormat="1" x14ac:dyDescent="0.25">
      <c r="A13303" s="8">
        <v>13297</v>
      </c>
      <c r="B13303" s="8"/>
      <c r="C13303" s="8" t="s">
        <v>25862</v>
      </c>
      <c r="D13303" s="8" t="s">
        <v>25800</v>
      </c>
      <c r="E13303" s="9" t="s">
        <v>25863</v>
      </c>
    </row>
    <row r="13304" spans="1:5" customFormat="1" ht="30" x14ac:dyDescent="0.25">
      <c r="A13304" s="8">
        <v>13298</v>
      </c>
      <c r="B13304" s="8"/>
      <c r="C13304" s="8" t="s">
        <v>25864</v>
      </c>
      <c r="D13304" s="8" t="s">
        <v>25800</v>
      </c>
      <c r="E13304" s="9" t="s">
        <v>25865</v>
      </c>
    </row>
    <row r="13305" spans="1:5" customFormat="1" x14ac:dyDescent="0.25">
      <c r="A13305" s="8">
        <v>13299</v>
      </c>
      <c r="B13305" s="8"/>
      <c r="C13305" s="8" t="s">
        <v>25866</v>
      </c>
      <c r="D13305" s="8" t="s">
        <v>25800</v>
      </c>
      <c r="E13305" s="9" t="s">
        <v>25867</v>
      </c>
    </row>
    <row r="13306" spans="1:5" customFormat="1" x14ac:dyDescent="0.25">
      <c r="A13306" s="8">
        <v>13300</v>
      </c>
      <c r="B13306" s="8"/>
      <c r="C13306" s="8" t="s">
        <v>25868</v>
      </c>
      <c r="D13306" s="8" t="s">
        <v>25869</v>
      </c>
      <c r="E13306" s="9" t="s">
        <v>25870</v>
      </c>
    </row>
    <row r="13307" spans="1:5" customFormat="1" x14ac:dyDescent="0.25">
      <c r="A13307" s="8">
        <v>13301</v>
      </c>
      <c r="B13307" s="8"/>
      <c r="C13307" s="8" t="s">
        <v>25871</v>
      </c>
      <c r="D13307" s="8" t="s">
        <v>25869</v>
      </c>
      <c r="E13307" s="9" t="s">
        <v>25872</v>
      </c>
    </row>
    <row r="13308" spans="1:5" customFormat="1" x14ac:dyDescent="0.25">
      <c r="A13308" s="8">
        <v>13302</v>
      </c>
      <c r="B13308" s="8"/>
      <c r="C13308" s="8" t="s">
        <v>25873</v>
      </c>
      <c r="D13308" s="8" t="s">
        <v>25823</v>
      </c>
      <c r="E13308" s="9" t="s">
        <v>25874</v>
      </c>
    </row>
    <row r="13309" spans="1:5" customFormat="1" x14ac:dyDescent="0.25">
      <c r="A13309" s="8">
        <v>13303</v>
      </c>
      <c r="B13309" s="8"/>
      <c r="C13309" s="8" t="s">
        <v>25875</v>
      </c>
      <c r="D13309" s="8" t="s">
        <v>25823</v>
      </c>
      <c r="E13309" s="9" t="s">
        <v>25876</v>
      </c>
    </row>
    <row r="13310" spans="1:5" customFormat="1" x14ac:dyDescent="0.25">
      <c r="A13310" s="8">
        <v>13304</v>
      </c>
      <c r="B13310" s="8"/>
      <c r="C13310" s="8" t="s">
        <v>25877</v>
      </c>
      <c r="D13310" s="8" t="s">
        <v>25823</v>
      </c>
      <c r="E13310" s="9" t="s">
        <v>25878</v>
      </c>
    </row>
    <row r="13311" spans="1:5" customFormat="1" x14ac:dyDescent="0.25">
      <c r="A13311" s="8">
        <v>13305</v>
      </c>
      <c r="B13311" s="8"/>
      <c r="C13311" s="8" t="s">
        <v>25879</v>
      </c>
      <c r="D13311" s="8" t="s">
        <v>25823</v>
      </c>
      <c r="E13311" s="9" t="s">
        <v>25880</v>
      </c>
    </row>
    <row r="13312" spans="1:5" customFormat="1" x14ac:dyDescent="0.25">
      <c r="A13312" s="8">
        <v>13306</v>
      </c>
      <c r="B13312" s="8"/>
      <c r="C13312" s="8" t="s">
        <v>25881</v>
      </c>
      <c r="D13312" s="8" t="s">
        <v>25806</v>
      </c>
      <c r="E13312" s="9" t="s">
        <v>25882</v>
      </c>
    </row>
    <row r="13313" spans="1:5" customFormat="1" x14ac:dyDescent="0.25">
      <c r="A13313" s="8">
        <v>13307</v>
      </c>
      <c r="B13313" s="8"/>
      <c r="C13313" s="8" t="s">
        <v>25883</v>
      </c>
      <c r="D13313" s="8" t="s">
        <v>25806</v>
      </c>
      <c r="E13313" s="9" t="s">
        <v>25884</v>
      </c>
    </row>
    <row r="13314" spans="1:5" customFormat="1" x14ac:dyDescent="0.25">
      <c r="A13314" s="8">
        <v>13308</v>
      </c>
      <c r="B13314" s="8"/>
      <c r="C13314" s="8" t="s">
        <v>25885</v>
      </c>
      <c r="D13314" s="8" t="s">
        <v>25848</v>
      </c>
      <c r="E13314" s="9" t="s">
        <v>25886</v>
      </c>
    </row>
    <row r="13315" spans="1:5" customFormat="1" ht="30" x14ac:dyDescent="0.25">
      <c r="A13315" s="8">
        <v>13309</v>
      </c>
      <c r="B13315" s="8"/>
      <c r="C13315" s="8" t="s">
        <v>25887</v>
      </c>
      <c r="D13315" s="8" t="s">
        <v>25834</v>
      </c>
      <c r="E13315" s="9" t="s">
        <v>25888</v>
      </c>
    </row>
    <row r="13316" spans="1:5" customFormat="1" ht="30" x14ac:dyDescent="0.25">
      <c r="A13316" s="8">
        <v>13310</v>
      </c>
      <c r="B13316" s="8"/>
      <c r="C13316" s="8" t="s">
        <v>25889</v>
      </c>
      <c r="D13316" s="8" t="s">
        <v>25834</v>
      </c>
      <c r="E13316" s="9" t="s">
        <v>25890</v>
      </c>
    </row>
    <row r="13317" spans="1:5" customFormat="1" x14ac:dyDescent="0.25">
      <c r="A13317" s="8">
        <v>13311</v>
      </c>
      <c r="B13317" s="8"/>
      <c r="C13317" s="8" t="s">
        <v>25891</v>
      </c>
      <c r="D13317" s="8" t="s">
        <v>25806</v>
      </c>
      <c r="E13317" s="9" t="s">
        <v>25892</v>
      </c>
    </row>
    <row r="13318" spans="1:5" customFormat="1" ht="30" x14ac:dyDescent="0.25">
      <c r="A13318" s="8">
        <v>13312</v>
      </c>
      <c r="B13318" s="8"/>
      <c r="C13318" s="8" t="s">
        <v>25893</v>
      </c>
      <c r="D13318" s="8" t="s">
        <v>25806</v>
      </c>
      <c r="E13318" s="9" t="s">
        <v>92431</v>
      </c>
    </row>
    <row r="13319" spans="1:5" customFormat="1" x14ac:dyDescent="0.25">
      <c r="A13319" s="8">
        <v>13313</v>
      </c>
      <c r="B13319" s="8" t="s">
        <v>25894</v>
      </c>
      <c r="C13319" s="8"/>
      <c r="D13319" s="8"/>
      <c r="E13319" s="9" t="s">
        <v>25895</v>
      </c>
    </row>
    <row r="13320" spans="1:5" customFormat="1" x14ac:dyDescent="0.25">
      <c r="A13320" s="8">
        <v>13314</v>
      </c>
      <c r="B13320" s="8"/>
      <c r="C13320" s="8" t="s">
        <v>91256</v>
      </c>
      <c r="D13320" s="8" t="s">
        <v>91252</v>
      </c>
      <c r="E13320" s="9" t="s">
        <v>91257</v>
      </c>
    </row>
    <row r="13321" spans="1:5" customFormat="1" x14ac:dyDescent="0.25">
      <c r="A13321" s="8">
        <v>13315</v>
      </c>
      <c r="B13321" s="8"/>
      <c r="C13321" s="8" t="s">
        <v>25896</v>
      </c>
      <c r="D13321" s="8" t="s">
        <v>25803</v>
      </c>
      <c r="E13321" s="9" t="s">
        <v>25897</v>
      </c>
    </row>
    <row r="13322" spans="1:5" customFormat="1" x14ac:dyDescent="0.25">
      <c r="A13322" s="8">
        <v>13316</v>
      </c>
      <c r="B13322" s="8"/>
      <c r="C13322" s="8" t="s">
        <v>25898</v>
      </c>
      <c r="D13322" s="8" t="s">
        <v>25815</v>
      </c>
      <c r="E13322" s="9" t="s">
        <v>25899</v>
      </c>
    </row>
    <row r="13323" spans="1:5" customFormat="1" x14ac:dyDescent="0.25">
      <c r="A13323" s="8">
        <v>13317</v>
      </c>
      <c r="B13323" s="8"/>
      <c r="C13323" s="8" t="s">
        <v>25900</v>
      </c>
      <c r="D13323" s="8" t="s">
        <v>25834</v>
      </c>
      <c r="E13323" s="9" t="s">
        <v>25901</v>
      </c>
    </row>
    <row r="13324" spans="1:5" customFormat="1" x14ac:dyDescent="0.25">
      <c r="A13324" s="8">
        <v>13318</v>
      </c>
      <c r="B13324" s="8"/>
      <c r="C13324" s="8" t="s">
        <v>25902</v>
      </c>
      <c r="D13324" s="8" t="s">
        <v>25834</v>
      </c>
      <c r="E13324" s="9" t="s">
        <v>25903</v>
      </c>
    </row>
    <row r="13325" spans="1:5" customFormat="1" x14ac:dyDescent="0.25">
      <c r="A13325" s="8">
        <v>13319</v>
      </c>
      <c r="B13325" s="8"/>
      <c r="C13325" s="8" t="s">
        <v>25904</v>
      </c>
      <c r="D13325" s="8" t="s">
        <v>25834</v>
      </c>
      <c r="E13325" s="9" t="s">
        <v>25905</v>
      </c>
    </row>
    <row r="13326" spans="1:5" customFormat="1" x14ac:dyDescent="0.25">
      <c r="A13326" s="8">
        <v>13320</v>
      </c>
      <c r="B13326" s="8" t="s">
        <v>25781</v>
      </c>
      <c r="C13326" s="8"/>
      <c r="D13326" s="8"/>
      <c r="E13326" s="9" t="s">
        <v>25906</v>
      </c>
    </row>
    <row r="13327" spans="1:5" customFormat="1" ht="30" x14ac:dyDescent="0.25">
      <c r="A13327" s="8">
        <v>13321</v>
      </c>
      <c r="B13327" s="8" t="s">
        <v>25800</v>
      </c>
      <c r="C13327" s="8"/>
      <c r="D13327" s="8"/>
      <c r="E13327" s="9" t="s">
        <v>25907</v>
      </c>
    </row>
    <row r="13328" spans="1:5" customFormat="1" x14ac:dyDescent="0.25">
      <c r="A13328" s="8">
        <v>13322</v>
      </c>
      <c r="B13328" s="8" t="s">
        <v>91058</v>
      </c>
      <c r="C13328" s="8"/>
      <c r="D13328" s="8"/>
      <c r="E13328" s="9" t="s">
        <v>91077</v>
      </c>
    </row>
    <row r="13329" spans="1:5" customFormat="1" x14ac:dyDescent="0.25">
      <c r="A13329" s="8">
        <v>13323</v>
      </c>
      <c r="B13329" s="8"/>
      <c r="C13329" s="8" t="s">
        <v>25908</v>
      </c>
      <c r="D13329" s="8" t="s">
        <v>25821</v>
      </c>
      <c r="E13329" s="9" t="s">
        <v>25909</v>
      </c>
    </row>
    <row r="13330" spans="1:5" customFormat="1" x14ac:dyDescent="0.25">
      <c r="A13330" s="8">
        <v>13324</v>
      </c>
      <c r="B13330" s="8"/>
      <c r="C13330" s="8" t="s">
        <v>25910</v>
      </c>
      <c r="D13330" s="8" t="s">
        <v>25821</v>
      </c>
      <c r="E13330" s="9" t="s">
        <v>25911</v>
      </c>
    </row>
    <row r="13331" spans="1:5" customFormat="1" ht="30" x14ac:dyDescent="0.25">
      <c r="A13331" s="8">
        <v>13325</v>
      </c>
      <c r="B13331" s="8"/>
      <c r="C13331" s="8" t="s">
        <v>25912</v>
      </c>
      <c r="D13331" s="8" t="s">
        <v>25913</v>
      </c>
      <c r="E13331" s="9" t="s">
        <v>25914</v>
      </c>
    </row>
    <row r="13332" spans="1:5" customFormat="1" x14ac:dyDescent="0.25">
      <c r="A13332" s="8">
        <v>13326</v>
      </c>
      <c r="B13332" s="8"/>
      <c r="C13332" s="8" t="s">
        <v>25915</v>
      </c>
      <c r="D13332" s="8" t="s">
        <v>25916</v>
      </c>
      <c r="E13332" s="9" t="s">
        <v>25917</v>
      </c>
    </row>
    <row r="13333" spans="1:5" customFormat="1" x14ac:dyDescent="0.25">
      <c r="A13333" s="8">
        <v>13327</v>
      </c>
      <c r="B13333" s="8"/>
      <c r="C13333" s="8" t="s">
        <v>91258</v>
      </c>
      <c r="D13333" s="8" t="s">
        <v>91259</v>
      </c>
      <c r="E13333" s="9" t="s">
        <v>91260</v>
      </c>
    </row>
    <row r="13334" spans="1:5" customFormat="1" x14ac:dyDescent="0.25">
      <c r="A13334" s="8">
        <v>13328</v>
      </c>
      <c r="B13334" s="8"/>
      <c r="C13334" s="8" t="s">
        <v>25918</v>
      </c>
      <c r="D13334" s="8" t="s">
        <v>25919</v>
      </c>
      <c r="E13334" s="9" t="s">
        <v>25920</v>
      </c>
    </row>
    <row r="13335" spans="1:5" customFormat="1" x14ac:dyDescent="0.25">
      <c r="A13335" s="8">
        <v>13329</v>
      </c>
      <c r="B13335" s="8"/>
      <c r="C13335" s="8" t="s">
        <v>25921</v>
      </c>
      <c r="D13335" s="8" t="s">
        <v>25919</v>
      </c>
      <c r="E13335" s="9" t="s">
        <v>25922</v>
      </c>
    </row>
    <row r="13336" spans="1:5" customFormat="1" x14ac:dyDescent="0.25">
      <c r="A13336" s="8">
        <v>13330</v>
      </c>
      <c r="B13336" s="8"/>
      <c r="C13336" s="8" t="s">
        <v>25923</v>
      </c>
      <c r="D13336" s="8" t="s">
        <v>25924</v>
      </c>
      <c r="E13336" s="9" t="s">
        <v>25925</v>
      </c>
    </row>
    <row r="13337" spans="1:5" customFormat="1" x14ac:dyDescent="0.25">
      <c r="A13337" s="8">
        <v>13331</v>
      </c>
      <c r="B13337" s="8"/>
      <c r="C13337" s="8" t="s">
        <v>25926</v>
      </c>
      <c r="D13337" s="8" t="s">
        <v>25927</v>
      </c>
      <c r="E13337" s="9" t="s">
        <v>25928</v>
      </c>
    </row>
    <row r="13338" spans="1:5" customFormat="1" x14ac:dyDescent="0.25">
      <c r="A13338" s="8">
        <v>13332</v>
      </c>
      <c r="B13338" s="8"/>
      <c r="C13338" s="8" t="s">
        <v>25929</v>
      </c>
      <c r="D13338" s="8" t="s">
        <v>25930</v>
      </c>
      <c r="E13338" s="9" t="s">
        <v>25931</v>
      </c>
    </row>
    <row r="13339" spans="1:5" customFormat="1" x14ac:dyDescent="0.25">
      <c r="A13339" s="8">
        <v>13333</v>
      </c>
      <c r="B13339" s="8"/>
      <c r="C13339" s="8" t="s">
        <v>25932</v>
      </c>
      <c r="D13339" s="8" t="s">
        <v>25930</v>
      </c>
      <c r="E13339" s="9" t="s">
        <v>25933</v>
      </c>
    </row>
    <row r="13340" spans="1:5" customFormat="1" x14ac:dyDescent="0.25">
      <c r="A13340" s="8">
        <v>13334</v>
      </c>
      <c r="B13340" s="8"/>
      <c r="C13340" s="8" t="s">
        <v>25934</v>
      </c>
      <c r="D13340" s="8" t="s">
        <v>25935</v>
      </c>
      <c r="E13340" s="9" t="s">
        <v>25936</v>
      </c>
    </row>
    <row r="13341" spans="1:5" customFormat="1" x14ac:dyDescent="0.25">
      <c r="A13341" s="8">
        <v>13335</v>
      </c>
      <c r="B13341" s="8"/>
      <c r="C13341" s="8" t="s">
        <v>25937</v>
      </c>
      <c r="D13341" s="8" t="s">
        <v>25935</v>
      </c>
      <c r="E13341" s="9" t="s">
        <v>25938</v>
      </c>
    </row>
    <row r="13342" spans="1:5" customFormat="1" x14ac:dyDescent="0.25">
      <c r="A13342" s="8">
        <v>13336</v>
      </c>
      <c r="B13342" s="8" t="s">
        <v>25939</v>
      </c>
      <c r="C13342" s="8"/>
      <c r="D13342" s="8"/>
      <c r="E13342" s="9" t="s">
        <v>25940</v>
      </c>
    </row>
    <row r="13343" spans="1:5" customFormat="1" x14ac:dyDescent="0.25">
      <c r="A13343" s="8">
        <v>13337</v>
      </c>
      <c r="B13343" s="8" t="s">
        <v>25941</v>
      </c>
      <c r="C13343" s="8"/>
      <c r="D13343" s="8"/>
      <c r="E13343" s="9" t="s">
        <v>25942</v>
      </c>
    </row>
    <row r="13344" spans="1:5" customFormat="1" x14ac:dyDescent="0.25">
      <c r="A13344" s="8">
        <v>13338</v>
      </c>
      <c r="B13344" s="8"/>
      <c r="C13344" s="8" t="s">
        <v>25943</v>
      </c>
      <c r="D13344" s="8" t="s">
        <v>25930</v>
      </c>
      <c r="E13344" s="9" t="s">
        <v>25944</v>
      </c>
    </row>
    <row r="13345" spans="1:5" customFormat="1" x14ac:dyDescent="0.25">
      <c r="A13345" s="8">
        <v>13339</v>
      </c>
      <c r="B13345" s="8"/>
      <c r="C13345" s="8" t="s">
        <v>25945</v>
      </c>
      <c r="D13345" s="8" t="s">
        <v>25930</v>
      </c>
      <c r="E13345" s="9" t="s">
        <v>25946</v>
      </c>
    </row>
    <row r="13346" spans="1:5" customFormat="1" x14ac:dyDescent="0.25">
      <c r="A13346" s="8">
        <v>13340</v>
      </c>
      <c r="B13346" s="8"/>
      <c r="C13346" s="8" t="s">
        <v>25947</v>
      </c>
      <c r="D13346" s="8" t="s">
        <v>25930</v>
      </c>
      <c r="E13346" s="9" t="s">
        <v>25948</v>
      </c>
    </row>
    <row r="13347" spans="1:5" customFormat="1" ht="30" x14ac:dyDescent="0.25">
      <c r="A13347" s="8">
        <v>13341</v>
      </c>
      <c r="B13347" s="8"/>
      <c r="C13347" s="8" t="s">
        <v>25949</v>
      </c>
      <c r="D13347" s="8" t="s">
        <v>25930</v>
      </c>
      <c r="E13347" s="9" t="s">
        <v>25950</v>
      </c>
    </row>
    <row r="13348" spans="1:5" customFormat="1" x14ac:dyDescent="0.25">
      <c r="A13348" s="8">
        <v>13342</v>
      </c>
      <c r="B13348" s="8"/>
      <c r="C13348" s="8" t="s">
        <v>25951</v>
      </c>
      <c r="D13348" s="8" t="s">
        <v>25935</v>
      </c>
      <c r="E13348" s="9" t="s">
        <v>25952</v>
      </c>
    </row>
    <row r="13349" spans="1:5" customFormat="1" x14ac:dyDescent="0.25">
      <c r="A13349" s="8">
        <v>13343</v>
      </c>
      <c r="B13349" s="8"/>
      <c r="C13349" s="8" t="s">
        <v>25953</v>
      </c>
      <c r="D13349" s="8" t="s">
        <v>25935</v>
      </c>
      <c r="E13349" s="9" t="s">
        <v>25954</v>
      </c>
    </row>
    <row r="13350" spans="1:5" customFormat="1" x14ac:dyDescent="0.25">
      <c r="A13350" s="8">
        <v>13344</v>
      </c>
      <c r="B13350" s="8"/>
      <c r="C13350" s="8" t="s">
        <v>25955</v>
      </c>
      <c r="D13350" s="8" t="s">
        <v>25935</v>
      </c>
      <c r="E13350" s="9" t="s">
        <v>25956</v>
      </c>
    </row>
    <row r="13351" spans="1:5" customFormat="1" x14ac:dyDescent="0.25">
      <c r="A13351" s="8">
        <v>13345</v>
      </c>
      <c r="B13351" s="8"/>
      <c r="C13351" s="8" t="s">
        <v>25957</v>
      </c>
      <c r="D13351" s="8" t="s">
        <v>25958</v>
      </c>
      <c r="E13351" s="9" t="s">
        <v>25959</v>
      </c>
    </row>
    <row r="13352" spans="1:5" customFormat="1" x14ac:dyDescent="0.25">
      <c r="A13352" s="8">
        <v>13346</v>
      </c>
      <c r="B13352" s="8"/>
      <c r="C13352" s="8" t="s">
        <v>25960</v>
      </c>
      <c r="D13352" s="8" t="s">
        <v>25958</v>
      </c>
      <c r="E13352" s="9" t="s">
        <v>25959</v>
      </c>
    </row>
    <row r="13353" spans="1:5" customFormat="1" x14ac:dyDescent="0.25">
      <c r="A13353" s="8">
        <v>13347</v>
      </c>
      <c r="B13353" s="8"/>
      <c r="C13353" s="8" t="s">
        <v>25961</v>
      </c>
      <c r="D13353" s="8" t="s">
        <v>25958</v>
      </c>
      <c r="E13353" s="9" t="s">
        <v>25962</v>
      </c>
    </row>
    <row r="13354" spans="1:5" customFormat="1" x14ac:dyDescent="0.25">
      <c r="A13354" s="8">
        <v>13348</v>
      </c>
      <c r="B13354" s="8"/>
      <c r="C13354" s="8" t="s">
        <v>25963</v>
      </c>
      <c r="D13354" s="8" t="s">
        <v>25958</v>
      </c>
      <c r="E13354" s="9" t="s">
        <v>25964</v>
      </c>
    </row>
    <row r="13355" spans="1:5" customFormat="1" x14ac:dyDescent="0.25">
      <c r="A13355" s="8">
        <v>13349</v>
      </c>
      <c r="B13355" s="8"/>
      <c r="C13355" s="8" t="s">
        <v>25965</v>
      </c>
      <c r="D13355" s="8" t="s">
        <v>25958</v>
      </c>
      <c r="E13355" s="9" t="s">
        <v>25966</v>
      </c>
    </row>
    <row r="13356" spans="1:5" customFormat="1" x14ac:dyDescent="0.25">
      <c r="A13356" s="8">
        <v>13350</v>
      </c>
      <c r="B13356" s="8"/>
      <c r="C13356" s="8" t="s">
        <v>25967</v>
      </c>
      <c r="D13356" s="8" t="s">
        <v>25968</v>
      </c>
      <c r="E13356" s="9" t="s">
        <v>25969</v>
      </c>
    </row>
    <row r="13357" spans="1:5" customFormat="1" x14ac:dyDescent="0.25">
      <c r="A13357" s="8">
        <v>13351</v>
      </c>
      <c r="B13357" s="8"/>
      <c r="C13357" s="8" t="s">
        <v>25970</v>
      </c>
      <c r="D13357" s="8" t="s">
        <v>25916</v>
      </c>
      <c r="E13357" s="9" t="s">
        <v>25971</v>
      </c>
    </row>
    <row r="13358" spans="1:5" customFormat="1" ht="30" x14ac:dyDescent="0.25">
      <c r="A13358" s="8">
        <v>13352</v>
      </c>
      <c r="B13358" s="8"/>
      <c r="C13358" s="8" t="s">
        <v>25972</v>
      </c>
      <c r="D13358" s="8" t="s">
        <v>25913</v>
      </c>
      <c r="E13358" s="9" t="s">
        <v>25973</v>
      </c>
    </row>
    <row r="13359" spans="1:5" customFormat="1" ht="30" x14ac:dyDescent="0.25">
      <c r="A13359" s="8">
        <v>13353</v>
      </c>
      <c r="B13359" s="8"/>
      <c r="C13359" s="8" t="s">
        <v>25974</v>
      </c>
      <c r="D13359" s="8" t="s">
        <v>25913</v>
      </c>
      <c r="E13359" s="9" t="s">
        <v>92432</v>
      </c>
    </row>
    <row r="13360" spans="1:5" customFormat="1" x14ac:dyDescent="0.25">
      <c r="A13360" s="8">
        <v>13354</v>
      </c>
      <c r="B13360" s="8"/>
      <c r="C13360" s="8" t="s">
        <v>25975</v>
      </c>
      <c r="D13360" s="8" t="s">
        <v>25913</v>
      </c>
      <c r="E13360" s="9" t="s">
        <v>25976</v>
      </c>
    </row>
    <row r="13361" spans="1:5" customFormat="1" x14ac:dyDescent="0.25">
      <c r="A13361" s="8">
        <v>13355</v>
      </c>
      <c r="B13361" s="8"/>
      <c r="C13361" s="8" t="s">
        <v>25977</v>
      </c>
      <c r="D13361" s="8" t="s">
        <v>25913</v>
      </c>
      <c r="E13361" s="9" t="s">
        <v>25978</v>
      </c>
    </row>
    <row r="13362" spans="1:5" customFormat="1" x14ac:dyDescent="0.25">
      <c r="A13362" s="8">
        <v>13356</v>
      </c>
      <c r="B13362" s="8"/>
      <c r="C13362" s="8" t="s">
        <v>25979</v>
      </c>
      <c r="D13362" s="8" t="s">
        <v>25913</v>
      </c>
      <c r="E13362" s="9" t="s">
        <v>25980</v>
      </c>
    </row>
    <row r="13363" spans="1:5" customFormat="1" ht="30" x14ac:dyDescent="0.25">
      <c r="A13363" s="8">
        <v>13357</v>
      </c>
      <c r="B13363" s="8"/>
      <c r="C13363" s="8" t="s">
        <v>25981</v>
      </c>
      <c r="D13363" s="8" t="s">
        <v>25913</v>
      </c>
      <c r="E13363" s="9" t="s">
        <v>25982</v>
      </c>
    </row>
    <row r="13364" spans="1:5" customFormat="1" x14ac:dyDescent="0.25">
      <c r="A13364" s="8">
        <v>13358</v>
      </c>
      <c r="B13364" s="8"/>
      <c r="C13364" s="8" t="s">
        <v>25983</v>
      </c>
      <c r="D13364" s="8" t="s">
        <v>25913</v>
      </c>
      <c r="E13364" s="9" t="s">
        <v>25984</v>
      </c>
    </row>
    <row r="13365" spans="1:5" customFormat="1" x14ac:dyDescent="0.25">
      <c r="A13365" s="8">
        <v>13359</v>
      </c>
      <c r="B13365" s="8"/>
      <c r="C13365" s="8" t="s">
        <v>25985</v>
      </c>
      <c r="D13365" s="8" t="s">
        <v>25986</v>
      </c>
      <c r="E13365" s="9" t="s">
        <v>25987</v>
      </c>
    </row>
    <row r="13366" spans="1:5" customFormat="1" x14ac:dyDescent="0.25">
      <c r="A13366" s="8">
        <v>13360</v>
      </c>
      <c r="B13366" s="8"/>
      <c r="C13366" s="8" t="s">
        <v>91261</v>
      </c>
      <c r="D13366" s="8" t="s">
        <v>91259</v>
      </c>
      <c r="E13366" s="9" t="s">
        <v>91262</v>
      </c>
    </row>
    <row r="13367" spans="1:5" customFormat="1" x14ac:dyDescent="0.25">
      <c r="A13367" s="8">
        <v>13361</v>
      </c>
      <c r="B13367" s="8"/>
      <c r="C13367" s="8" t="s">
        <v>25988</v>
      </c>
      <c r="D13367" s="8" t="s">
        <v>25989</v>
      </c>
      <c r="E13367" s="9" t="s">
        <v>25990</v>
      </c>
    </row>
    <row r="13368" spans="1:5" customFormat="1" x14ac:dyDescent="0.25">
      <c r="A13368" s="8">
        <v>13362</v>
      </c>
      <c r="B13368" s="8"/>
      <c r="C13368" s="8" t="s">
        <v>25991</v>
      </c>
      <c r="D13368" s="8" t="s">
        <v>25919</v>
      </c>
      <c r="E13368" s="9" t="s">
        <v>25992</v>
      </c>
    </row>
    <row r="13369" spans="1:5" customFormat="1" x14ac:dyDescent="0.25">
      <c r="A13369" s="8">
        <v>13363</v>
      </c>
      <c r="B13369" s="8"/>
      <c r="C13369" s="8" t="s">
        <v>25993</v>
      </c>
      <c r="D13369" s="8" t="s">
        <v>25919</v>
      </c>
      <c r="E13369" s="9" t="s">
        <v>25994</v>
      </c>
    </row>
    <row r="13370" spans="1:5" customFormat="1" x14ac:dyDescent="0.25">
      <c r="A13370" s="8">
        <v>13364</v>
      </c>
      <c r="B13370" s="8"/>
      <c r="C13370" s="8" t="s">
        <v>25995</v>
      </c>
      <c r="D13370" s="8" t="s">
        <v>25919</v>
      </c>
      <c r="E13370" s="9" t="s">
        <v>25996</v>
      </c>
    </row>
    <row r="13371" spans="1:5" customFormat="1" x14ac:dyDescent="0.25">
      <c r="A13371" s="8">
        <v>13365</v>
      </c>
      <c r="B13371" s="8"/>
      <c r="C13371" s="8" t="s">
        <v>25997</v>
      </c>
      <c r="D13371" s="8" t="s">
        <v>25919</v>
      </c>
      <c r="E13371" s="9" t="s">
        <v>25998</v>
      </c>
    </row>
    <row r="13372" spans="1:5" customFormat="1" x14ac:dyDescent="0.25">
      <c r="A13372" s="8">
        <v>13366</v>
      </c>
      <c r="B13372" s="8"/>
      <c r="C13372" s="8" t="s">
        <v>25999</v>
      </c>
      <c r="D13372" s="8" t="s">
        <v>25919</v>
      </c>
      <c r="E13372" s="9" t="s">
        <v>26000</v>
      </c>
    </row>
    <row r="13373" spans="1:5" customFormat="1" ht="30" x14ac:dyDescent="0.25">
      <c r="A13373" s="8">
        <v>13367</v>
      </c>
      <c r="B13373" s="8"/>
      <c r="C13373" s="8" t="s">
        <v>26001</v>
      </c>
      <c r="D13373" s="8" t="s">
        <v>26002</v>
      </c>
      <c r="E13373" s="9" t="s">
        <v>92433</v>
      </c>
    </row>
    <row r="13374" spans="1:5" customFormat="1" x14ac:dyDescent="0.25">
      <c r="A13374" s="8">
        <v>13368</v>
      </c>
      <c r="B13374" s="8"/>
      <c r="C13374" s="8" t="s">
        <v>26003</v>
      </c>
      <c r="D13374" s="8" t="s">
        <v>26002</v>
      </c>
      <c r="E13374" s="9" t="s">
        <v>26004</v>
      </c>
    </row>
    <row r="13375" spans="1:5" customFormat="1" x14ac:dyDescent="0.25">
      <c r="A13375" s="8">
        <v>13369</v>
      </c>
      <c r="B13375" s="8"/>
      <c r="C13375" s="8" t="s">
        <v>26005</v>
      </c>
      <c r="D13375" s="8" t="s">
        <v>26006</v>
      </c>
      <c r="E13375" s="9" t="s">
        <v>26007</v>
      </c>
    </row>
    <row r="13376" spans="1:5" customFormat="1" x14ac:dyDescent="0.25">
      <c r="A13376" s="8">
        <v>13370</v>
      </c>
      <c r="B13376" s="8"/>
      <c r="C13376" s="8" t="s">
        <v>26008</v>
      </c>
      <c r="D13376" s="8" t="s">
        <v>26006</v>
      </c>
      <c r="E13376" s="9" t="s">
        <v>26009</v>
      </c>
    </row>
    <row r="13377" spans="1:5" customFormat="1" x14ac:dyDescent="0.25">
      <c r="A13377" s="8">
        <v>13371</v>
      </c>
      <c r="B13377" s="8"/>
      <c r="C13377" s="8" t="s">
        <v>26010</v>
      </c>
      <c r="D13377" s="8" t="s">
        <v>25941</v>
      </c>
      <c r="E13377" s="9" t="s">
        <v>26011</v>
      </c>
    </row>
    <row r="13378" spans="1:5" customFormat="1" x14ac:dyDescent="0.25">
      <c r="A13378" s="8">
        <v>13372</v>
      </c>
      <c r="B13378" s="8"/>
      <c r="C13378" s="8" t="s">
        <v>26012</v>
      </c>
      <c r="D13378" s="8" t="s">
        <v>25941</v>
      </c>
      <c r="E13378" s="9" t="s">
        <v>26013</v>
      </c>
    </row>
    <row r="13379" spans="1:5" customFormat="1" x14ac:dyDescent="0.25">
      <c r="A13379" s="8">
        <v>13373</v>
      </c>
      <c r="B13379" s="8"/>
      <c r="C13379" s="8" t="s">
        <v>26014</v>
      </c>
      <c r="D13379" s="8" t="s">
        <v>25941</v>
      </c>
      <c r="E13379" s="9" t="s">
        <v>26015</v>
      </c>
    </row>
    <row r="13380" spans="1:5" customFormat="1" x14ac:dyDescent="0.25">
      <c r="A13380" s="8">
        <v>13374</v>
      </c>
      <c r="B13380" s="8"/>
      <c r="C13380" s="8" t="s">
        <v>26016</v>
      </c>
      <c r="D13380" s="8" t="s">
        <v>25930</v>
      </c>
      <c r="E13380" s="9" t="s">
        <v>26017</v>
      </c>
    </row>
    <row r="13381" spans="1:5" customFormat="1" x14ac:dyDescent="0.25">
      <c r="A13381" s="8">
        <v>13375</v>
      </c>
      <c r="B13381" s="8"/>
      <c r="C13381" s="8" t="s">
        <v>26018</v>
      </c>
      <c r="D13381" s="8" t="s">
        <v>25930</v>
      </c>
      <c r="E13381" s="9" t="s">
        <v>26019</v>
      </c>
    </row>
    <row r="13382" spans="1:5" customFormat="1" ht="30" x14ac:dyDescent="0.25">
      <c r="A13382" s="8">
        <v>13376</v>
      </c>
      <c r="B13382" s="8"/>
      <c r="C13382" s="8" t="s">
        <v>26020</v>
      </c>
      <c r="D13382" s="8" t="s">
        <v>26002</v>
      </c>
      <c r="E13382" s="9" t="s">
        <v>92434</v>
      </c>
    </row>
    <row r="13383" spans="1:5" customFormat="1" x14ac:dyDescent="0.25">
      <c r="A13383" s="8">
        <v>13377</v>
      </c>
      <c r="B13383" s="8"/>
      <c r="C13383" s="8" t="s">
        <v>26021</v>
      </c>
      <c r="D13383" s="8" t="s">
        <v>25924</v>
      </c>
      <c r="E13383" s="9" t="s">
        <v>26022</v>
      </c>
    </row>
    <row r="13384" spans="1:5" customFormat="1" x14ac:dyDescent="0.25">
      <c r="A13384" s="8">
        <v>13378</v>
      </c>
      <c r="B13384" s="8"/>
      <c r="C13384" s="8" t="s">
        <v>91263</v>
      </c>
      <c r="D13384" s="8" t="s">
        <v>91264</v>
      </c>
      <c r="E13384" s="9" t="s">
        <v>91265</v>
      </c>
    </row>
    <row r="13385" spans="1:5" customFormat="1" x14ac:dyDescent="0.25">
      <c r="A13385" s="8">
        <v>13379</v>
      </c>
      <c r="B13385" s="8"/>
      <c r="C13385" s="8" t="s">
        <v>26023</v>
      </c>
      <c r="D13385" s="8" t="s">
        <v>25919</v>
      </c>
      <c r="E13385" s="9" t="s">
        <v>26024</v>
      </c>
    </row>
    <row r="13386" spans="1:5" customFormat="1" x14ac:dyDescent="0.25">
      <c r="A13386" s="8">
        <v>13380</v>
      </c>
      <c r="B13386" s="8"/>
      <c r="C13386" s="8" t="s">
        <v>26025</v>
      </c>
      <c r="D13386" s="8" t="s">
        <v>25919</v>
      </c>
      <c r="E13386" s="9" t="s">
        <v>26026</v>
      </c>
    </row>
    <row r="13387" spans="1:5" customFormat="1" x14ac:dyDescent="0.25">
      <c r="A13387" s="8">
        <v>13381</v>
      </c>
      <c r="B13387" s="8"/>
      <c r="C13387" s="8" t="s">
        <v>26027</v>
      </c>
      <c r="D13387" s="8" t="s">
        <v>25930</v>
      </c>
      <c r="E13387" s="9" t="s">
        <v>26028</v>
      </c>
    </row>
    <row r="13388" spans="1:5" customFormat="1" x14ac:dyDescent="0.25">
      <c r="A13388" s="8">
        <v>13382</v>
      </c>
      <c r="B13388" s="8"/>
      <c r="C13388" s="8" t="s">
        <v>26029</v>
      </c>
      <c r="D13388" s="8" t="s">
        <v>25958</v>
      </c>
      <c r="E13388" s="9" t="s">
        <v>26030</v>
      </c>
    </row>
    <row r="13389" spans="1:5" customFormat="1" x14ac:dyDescent="0.25">
      <c r="A13389" s="8">
        <v>13383</v>
      </c>
      <c r="B13389" s="8"/>
      <c r="C13389" s="8" t="s">
        <v>91266</v>
      </c>
      <c r="D13389" s="8" t="s">
        <v>91264</v>
      </c>
      <c r="E13389" s="9" t="s">
        <v>91267</v>
      </c>
    </row>
    <row r="13390" spans="1:5" customFormat="1" x14ac:dyDescent="0.25">
      <c r="A13390" s="8">
        <v>13384</v>
      </c>
      <c r="B13390" s="8"/>
      <c r="C13390" s="8" t="s">
        <v>26031</v>
      </c>
      <c r="D13390" s="8" t="s">
        <v>25968</v>
      </c>
      <c r="E13390" s="9" t="s">
        <v>26032</v>
      </c>
    </row>
    <row r="13391" spans="1:5" customFormat="1" x14ac:dyDescent="0.25">
      <c r="A13391" s="8">
        <v>13385</v>
      </c>
      <c r="B13391" s="8"/>
      <c r="C13391" s="8" t="s">
        <v>26033</v>
      </c>
      <c r="D13391" s="8" t="s">
        <v>25968</v>
      </c>
      <c r="E13391" s="9" t="s">
        <v>26034</v>
      </c>
    </row>
    <row r="13392" spans="1:5" customFormat="1" x14ac:dyDescent="0.25">
      <c r="A13392" s="8">
        <v>13386</v>
      </c>
      <c r="B13392" s="8"/>
      <c r="C13392" s="8" t="s">
        <v>91268</v>
      </c>
      <c r="D13392" s="8" t="s">
        <v>91264</v>
      </c>
      <c r="E13392" s="9" t="s">
        <v>91269</v>
      </c>
    </row>
    <row r="13393" spans="1:5" customFormat="1" x14ac:dyDescent="0.25">
      <c r="A13393" s="8">
        <v>13387</v>
      </c>
      <c r="B13393" s="8"/>
      <c r="C13393" s="8" t="s">
        <v>26035</v>
      </c>
      <c r="D13393" s="8" t="s">
        <v>25968</v>
      </c>
      <c r="E13393" s="9" t="s">
        <v>26036</v>
      </c>
    </row>
    <row r="13394" spans="1:5" customFormat="1" x14ac:dyDescent="0.25">
      <c r="A13394" s="8">
        <v>13388</v>
      </c>
      <c r="B13394" s="8"/>
      <c r="C13394" s="8" t="s">
        <v>26037</v>
      </c>
      <c r="D13394" s="8" t="s">
        <v>25968</v>
      </c>
      <c r="E13394" s="9" t="s">
        <v>26038</v>
      </c>
    </row>
    <row r="13395" spans="1:5" customFormat="1" x14ac:dyDescent="0.25">
      <c r="A13395" s="8">
        <v>13389</v>
      </c>
      <c r="B13395" s="8"/>
      <c r="C13395" s="8" t="s">
        <v>26039</v>
      </c>
      <c r="D13395" s="8" t="s">
        <v>25935</v>
      </c>
      <c r="E13395" s="9" t="s">
        <v>26040</v>
      </c>
    </row>
    <row r="13396" spans="1:5" customFormat="1" x14ac:dyDescent="0.25">
      <c r="A13396" s="8">
        <v>13390</v>
      </c>
      <c r="B13396" s="8"/>
      <c r="C13396" s="8" t="s">
        <v>26041</v>
      </c>
      <c r="D13396" s="8" t="s">
        <v>25958</v>
      </c>
      <c r="E13396" s="9" t="s">
        <v>26042</v>
      </c>
    </row>
    <row r="13397" spans="1:5" customFormat="1" ht="30" x14ac:dyDescent="0.25">
      <c r="A13397" s="8">
        <v>13391</v>
      </c>
      <c r="B13397" s="8" t="s">
        <v>26043</v>
      </c>
      <c r="C13397" s="8"/>
      <c r="D13397" s="8"/>
      <c r="E13397" s="9" t="s">
        <v>26044</v>
      </c>
    </row>
    <row r="13398" spans="1:5" customFormat="1" x14ac:dyDescent="0.25">
      <c r="A13398" s="8">
        <v>13392</v>
      </c>
      <c r="B13398" s="8" t="s">
        <v>26045</v>
      </c>
      <c r="C13398" s="8"/>
      <c r="D13398" s="8"/>
      <c r="E13398" s="9" t="s">
        <v>26046</v>
      </c>
    </row>
    <row r="13399" spans="1:5" customFormat="1" x14ac:dyDescent="0.25">
      <c r="A13399" s="8">
        <v>13393</v>
      </c>
      <c r="B13399" s="8"/>
      <c r="C13399" s="8" t="s">
        <v>26047</v>
      </c>
      <c r="D13399" s="8" t="s">
        <v>25986</v>
      </c>
      <c r="E13399" s="9" t="s">
        <v>26048</v>
      </c>
    </row>
    <row r="13400" spans="1:5" customFormat="1" x14ac:dyDescent="0.25">
      <c r="A13400" s="8">
        <v>13394</v>
      </c>
      <c r="B13400" s="8"/>
      <c r="C13400" s="8" t="s">
        <v>26049</v>
      </c>
      <c r="D13400" s="8" t="s">
        <v>25986</v>
      </c>
      <c r="E13400" s="9" t="s">
        <v>26050</v>
      </c>
    </row>
    <row r="13401" spans="1:5" customFormat="1" ht="30" x14ac:dyDescent="0.25">
      <c r="A13401" s="8">
        <v>13395</v>
      </c>
      <c r="B13401" s="8"/>
      <c r="C13401" s="8" t="s">
        <v>26051</v>
      </c>
      <c r="D13401" s="8" t="s">
        <v>26052</v>
      </c>
      <c r="E13401" s="9" t="s">
        <v>26053</v>
      </c>
    </row>
    <row r="13402" spans="1:5" customFormat="1" x14ac:dyDescent="0.25">
      <c r="A13402" s="8">
        <v>13396</v>
      </c>
      <c r="B13402" s="8"/>
      <c r="C13402" s="8" t="s">
        <v>26054</v>
      </c>
      <c r="D13402" s="8" t="s">
        <v>26055</v>
      </c>
      <c r="E13402" s="9" t="s">
        <v>26056</v>
      </c>
    </row>
    <row r="13403" spans="1:5" customFormat="1" x14ac:dyDescent="0.25">
      <c r="A13403" s="8">
        <v>13397</v>
      </c>
      <c r="B13403" s="8"/>
      <c r="C13403" s="8" t="s">
        <v>91270</v>
      </c>
      <c r="D13403" s="8" t="s">
        <v>91271</v>
      </c>
      <c r="E13403" s="9" t="s">
        <v>91272</v>
      </c>
    </row>
    <row r="13404" spans="1:5" customFormat="1" x14ac:dyDescent="0.25">
      <c r="A13404" s="8">
        <v>13398</v>
      </c>
      <c r="B13404" s="8"/>
      <c r="C13404" s="8" t="s">
        <v>26057</v>
      </c>
      <c r="D13404" s="8" t="s">
        <v>26058</v>
      </c>
      <c r="E13404" s="9" t="s">
        <v>26059</v>
      </c>
    </row>
    <row r="13405" spans="1:5" customFormat="1" ht="30" x14ac:dyDescent="0.25">
      <c r="A13405" s="8">
        <v>13399</v>
      </c>
      <c r="B13405" s="8"/>
      <c r="C13405" s="8" t="s">
        <v>26060</v>
      </c>
      <c r="D13405" s="8" t="s">
        <v>26061</v>
      </c>
      <c r="E13405" s="9" t="s">
        <v>26062</v>
      </c>
    </row>
    <row r="13406" spans="1:5" customFormat="1" x14ac:dyDescent="0.25">
      <c r="A13406" s="8">
        <v>13400</v>
      </c>
      <c r="B13406" s="8"/>
      <c r="C13406" s="8" t="s">
        <v>91273</v>
      </c>
      <c r="D13406" s="8" t="s">
        <v>26064</v>
      </c>
      <c r="E13406" s="9" t="s">
        <v>91274</v>
      </c>
    </row>
    <row r="13407" spans="1:5" customFormat="1" x14ac:dyDescent="0.25">
      <c r="A13407" s="8">
        <v>13401</v>
      </c>
      <c r="B13407" s="8"/>
      <c r="C13407" s="8" t="s">
        <v>26063</v>
      </c>
      <c r="D13407" s="8" t="s">
        <v>26064</v>
      </c>
      <c r="E13407" s="9" t="s">
        <v>26065</v>
      </c>
    </row>
    <row r="13408" spans="1:5" customFormat="1" x14ac:dyDescent="0.25">
      <c r="A13408" s="8">
        <v>13402</v>
      </c>
      <c r="B13408" s="8"/>
      <c r="C13408" s="8" t="s">
        <v>26066</v>
      </c>
      <c r="D13408" s="8" t="s">
        <v>26067</v>
      </c>
      <c r="E13408" s="9" t="s">
        <v>26068</v>
      </c>
    </row>
    <row r="13409" spans="1:5" customFormat="1" x14ac:dyDescent="0.25">
      <c r="A13409" s="8">
        <v>13403</v>
      </c>
      <c r="B13409" s="8"/>
      <c r="C13409" s="8" t="s">
        <v>26069</v>
      </c>
      <c r="D13409" s="8" t="s">
        <v>26067</v>
      </c>
      <c r="E13409" s="9" t="s">
        <v>26070</v>
      </c>
    </row>
    <row r="13410" spans="1:5" customFormat="1" x14ac:dyDescent="0.25">
      <c r="A13410" s="8">
        <v>13404</v>
      </c>
      <c r="B13410" s="8"/>
      <c r="C13410" s="8" t="s">
        <v>26071</v>
      </c>
      <c r="D13410" s="8" t="s">
        <v>26072</v>
      </c>
      <c r="E13410" s="9" t="s">
        <v>26073</v>
      </c>
    </row>
    <row r="13411" spans="1:5" customFormat="1" x14ac:dyDescent="0.25">
      <c r="A13411" s="8">
        <v>13405</v>
      </c>
      <c r="B13411" s="8"/>
      <c r="C13411" s="8" t="s">
        <v>26074</v>
      </c>
      <c r="D13411" s="8" t="s">
        <v>26072</v>
      </c>
      <c r="E13411" s="9" t="s">
        <v>26075</v>
      </c>
    </row>
    <row r="13412" spans="1:5" customFormat="1" x14ac:dyDescent="0.25">
      <c r="A13412" s="8">
        <v>13406</v>
      </c>
      <c r="B13412" s="8"/>
      <c r="C13412" s="8" t="s">
        <v>26076</v>
      </c>
      <c r="D13412" s="8" t="s">
        <v>26072</v>
      </c>
      <c r="E13412" s="9" t="s">
        <v>26077</v>
      </c>
    </row>
    <row r="13413" spans="1:5" customFormat="1" ht="30" x14ac:dyDescent="0.25">
      <c r="A13413" s="8">
        <v>13407</v>
      </c>
      <c r="B13413" s="8"/>
      <c r="C13413" s="8" t="s">
        <v>26078</v>
      </c>
      <c r="D13413" s="8" t="s">
        <v>26061</v>
      </c>
      <c r="E13413" s="9" t="s">
        <v>26079</v>
      </c>
    </row>
    <row r="13414" spans="1:5" customFormat="1" x14ac:dyDescent="0.25">
      <c r="A13414" s="8">
        <v>13408</v>
      </c>
      <c r="B13414" s="8"/>
      <c r="C13414" s="8" t="s">
        <v>26080</v>
      </c>
      <c r="D13414" s="8" t="s">
        <v>26081</v>
      </c>
      <c r="E13414" s="9" t="s">
        <v>26082</v>
      </c>
    </row>
    <row r="13415" spans="1:5" customFormat="1" x14ac:dyDescent="0.25">
      <c r="A13415" s="8">
        <v>13409</v>
      </c>
      <c r="B13415" s="8"/>
      <c r="C13415" s="8" t="s">
        <v>26083</v>
      </c>
      <c r="D13415" s="8" t="s">
        <v>26081</v>
      </c>
      <c r="E13415" s="9" t="s">
        <v>26084</v>
      </c>
    </row>
    <row r="13416" spans="1:5" customFormat="1" x14ac:dyDescent="0.25">
      <c r="A13416" s="8">
        <v>13410</v>
      </c>
      <c r="B13416" s="8"/>
      <c r="C13416" s="8" t="s">
        <v>26085</v>
      </c>
      <c r="D13416" s="8" t="s">
        <v>26081</v>
      </c>
      <c r="E13416" s="9" t="s">
        <v>26086</v>
      </c>
    </row>
    <row r="13417" spans="1:5" customFormat="1" x14ac:dyDescent="0.25">
      <c r="A13417" s="8">
        <v>13411</v>
      </c>
      <c r="B13417" s="8" t="s">
        <v>26081</v>
      </c>
      <c r="C13417" s="8"/>
      <c r="D13417" s="8"/>
      <c r="E13417" s="9" t="s">
        <v>26087</v>
      </c>
    </row>
    <row r="13418" spans="1:5" customFormat="1" x14ac:dyDescent="0.25">
      <c r="A13418" s="8">
        <v>13412</v>
      </c>
      <c r="B13418" s="8"/>
      <c r="C13418" s="8" t="s">
        <v>26088</v>
      </c>
      <c r="D13418" s="8" t="s">
        <v>26089</v>
      </c>
      <c r="E13418" s="9" t="s">
        <v>26090</v>
      </c>
    </row>
    <row r="13419" spans="1:5" customFormat="1" x14ac:dyDescent="0.25">
      <c r="A13419" s="8">
        <v>13413</v>
      </c>
      <c r="B13419" s="8"/>
      <c r="C13419" s="8" t="s">
        <v>26091</v>
      </c>
      <c r="D13419" s="8" t="s">
        <v>26089</v>
      </c>
      <c r="E13419" s="9" t="s">
        <v>26092</v>
      </c>
    </row>
    <row r="13420" spans="1:5" customFormat="1" ht="30" x14ac:dyDescent="0.25">
      <c r="A13420" s="8">
        <v>13414</v>
      </c>
      <c r="B13420" s="8"/>
      <c r="C13420" s="8" t="s">
        <v>91275</v>
      </c>
      <c r="D13420" s="8" t="s">
        <v>91271</v>
      </c>
      <c r="E13420" s="9" t="s">
        <v>91276</v>
      </c>
    </row>
    <row r="13421" spans="1:5" customFormat="1" x14ac:dyDescent="0.25">
      <c r="A13421" s="8">
        <v>13415</v>
      </c>
      <c r="B13421" s="8"/>
      <c r="C13421" s="8" t="s">
        <v>26093</v>
      </c>
      <c r="D13421" s="8" t="s">
        <v>26081</v>
      </c>
      <c r="E13421" s="9" t="s">
        <v>26094</v>
      </c>
    </row>
    <row r="13422" spans="1:5" customFormat="1" x14ac:dyDescent="0.25">
      <c r="A13422" s="8">
        <v>13416</v>
      </c>
      <c r="B13422" s="8"/>
      <c r="C13422" s="8" t="s">
        <v>26095</v>
      </c>
      <c r="D13422" s="8" t="s">
        <v>26081</v>
      </c>
      <c r="E13422" s="9" t="s">
        <v>26096</v>
      </c>
    </row>
    <row r="13423" spans="1:5" customFormat="1" ht="30" x14ac:dyDescent="0.25">
      <c r="A13423" s="8">
        <v>13417</v>
      </c>
      <c r="B13423" s="8"/>
      <c r="C13423" s="8" t="s">
        <v>26097</v>
      </c>
      <c r="D13423" s="8" t="s">
        <v>26072</v>
      </c>
      <c r="E13423" s="9" t="s">
        <v>26098</v>
      </c>
    </row>
    <row r="13424" spans="1:5" customFormat="1" x14ac:dyDescent="0.25">
      <c r="A13424" s="8">
        <v>13418</v>
      </c>
      <c r="B13424" s="8" t="s">
        <v>26099</v>
      </c>
      <c r="C13424" s="8"/>
      <c r="D13424" s="8"/>
      <c r="E13424" s="9" t="s">
        <v>26100</v>
      </c>
    </row>
    <row r="13425" spans="1:5" customFormat="1" x14ac:dyDescent="0.25">
      <c r="A13425" s="8">
        <v>13419</v>
      </c>
      <c r="B13425" s="8"/>
      <c r="C13425" s="8" t="s">
        <v>26101</v>
      </c>
      <c r="D13425" s="8" t="s">
        <v>26067</v>
      </c>
      <c r="E13425" s="9" t="s">
        <v>26102</v>
      </c>
    </row>
    <row r="13426" spans="1:5" customFormat="1" x14ac:dyDescent="0.25">
      <c r="A13426" s="8">
        <v>13420</v>
      </c>
      <c r="B13426" s="8"/>
      <c r="C13426" s="8" t="s">
        <v>26103</v>
      </c>
      <c r="D13426" s="8" t="s">
        <v>26081</v>
      </c>
      <c r="E13426" s="9" t="s">
        <v>26104</v>
      </c>
    </row>
    <row r="13427" spans="1:5" customFormat="1" x14ac:dyDescent="0.25">
      <c r="A13427" s="8">
        <v>13421</v>
      </c>
      <c r="B13427" s="8"/>
      <c r="C13427" s="8" t="s">
        <v>26105</v>
      </c>
      <c r="D13427" s="8" t="s">
        <v>26089</v>
      </c>
      <c r="E13427" s="9" t="s">
        <v>26106</v>
      </c>
    </row>
    <row r="13428" spans="1:5" customFormat="1" x14ac:dyDescent="0.25">
      <c r="A13428" s="8">
        <v>13422</v>
      </c>
      <c r="B13428" s="8"/>
      <c r="C13428" s="8" t="s">
        <v>26107</v>
      </c>
      <c r="D13428" s="8" t="s">
        <v>26089</v>
      </c>
      <c r="E13428" s="9" t="s">
        <v>26108</v>
      </c>
    </row>
    <row r="13429" spans="1:5" customFormat="1" x14ac:dyDescent="0.25">
      <c r="A13429" s="8">
        <v>13423</v>
      </c>
      <c r="B13429" s="8"/>
      <c r="C13429" s="8" t="s">
        <v>26109</v>
      </c>
      <c r="D13429" s="8" t="s">
        <v>26061</v>
      </c>
      <c r="E13429" s="9" t="s">
        <v>26096</v>
      </c>
    </row>
    <row r="13430" spans="1:5" customFormat="1" x14ac:dyDescent="0.25">
      <c r="A13430" s="8">
        <v>13424</v>
      </c>
      <c r="B13430" s="8" t="s">
        <v>26110</v>
      </c>
      <c r="C13430" s="8"/>
      <c r="D13430" s="8"/>
      <c r="E13430" s="9" t="s">
        <v>26111</v>
      </c>
    </row>
    <row r="13431" spans="1:5" customFormat="1" x14ac:dyDescent="0.25">
      <c r="A13431" s="8">
        <v>13425</v>
      </c>
      <c r="B13431" s="8" t="s">
        <v>26072</v>
      </c>
      <c r="C13431" s="8"/>
      <c r="D13431" s="8"/>
      <c r="E13431" s="9" t="s">
        <v>26112</v>
      </c>
    </row>
    <row r="13432" spans="1:5" customFormat="1" x14ac:dyDescent="0.25">
      <c r="A13432" s="8">
        <v>13426</v>
      </c>
      <c r="B13432" s="8"/>
      <c r="C13432" s="8" t="s">
        <v>26113</v>
      </c>
      <c r="D13432" s="8" t="s">
        <v>26110</v>
      </c>
      <c r="E13432" s="9" t="s">
        <v>26114</v>
      </c>
    </row>
    <row r="13433" spans="1:5" customFormat="1" x14ac:dyDescent="0.25">
      <c r="A13433" s="8">
        <v>13427</v>
      </c>
      <c r="B13433" s="8"/>
      <c r="C13433" s="8" t="s">
        <v>26115</v>
      </c>
      <c r="D13433" s="8" t="s">
        <v>26110</v>
      </c>
      <c r="E13433" s="9" t="s">
        <v>26116</v>
      </c>
    </row>
    <row r="13434" spans="1:5" customFormat="1" x14ac:dyDescent="0.25">
      <c r="A13434" s="8">
        <v>13428</v>
      </c>
      <c r="B13434" s="8"/>
      <c r="C13434" s="8" t="s">
        <v>26117</v>
      </c>
      <c r="D13434" s="8" t="s">
        <v>26110</v>
      </c>
      <c r="E13434" s="9" t="s">
        <v>26118</v>
      </c>
    </row>
    <row r="13435" spans="1:5" customFormat="1" x14ac:dyDescent="0.25">
      <c r="A13435" s="8">
        <v>13429</v>
      </c>
      <c r="B13435" s="8"/>
      <c r="C13435" s="8" t="s">
        <v>26119</v>
      </c>
      <c r="D13435" s="8" t="s">
        <v>26110</v>
      </c>
      <c r="E13435" s="9" t="s">
        <v>26120</v>
      </c>
    </row>
    <row r="13436" spans="1:5" customFormat="1" x14ac:dyDescent="0.25">
      <c r="A13436" s="8">
        <v>13430</v>
      </c>
      <c r="B13436" s="8"/>
      <c r="C13436" s="8" t="s">
        <v>91277</v>
      </c>
      <c r="D13436" s="8" t="s">
        <v>91271</v>
      </c>
      <c r="E13436" s="9" t="s">
        <v>91278</v>
      </c>
    </row>
    <row r="13437" spans="1:5" customFormat="1" x14ac:dyDescent="0.25">
      <c r="A13437" s="8">
        <v>13431</v>
      </c>
      <c r="B13437" s="8"/>
      <c r="C13437" s="8" t="s">
        <v>91279</v>
      </c>
      <c r="D13437" s="8" t="s">
        <v>91271</v>
      </c>
      <c r="E13437" s="9" t="s">
        <v>91280</v>
      </c>
    </row>
    <row r="13438" spans="1:5" customFormat="1" x14ac:dyDescent="0.25">
      <c r="A13438" s="8">
        <v>13432</v>
      </c>
      <c r="B13438" s="8"/>
      <c r="C13438" s="8" t="s">
        <v>91281</v>
      </c>
      <c r="D13438" s="8" t="s">
        <v>91271</v>
      </c>
      <c r="E13438" s="9" t="s">
        <v>91282</v>
      </c>
    </row>
    <row r="13439" spans="1:5" customFormat="1" x14ac:dyDescent="0.25">
      <c r="A13439" s="8">
        <v>13433</v>
      </c>
      <c r="B13439" s="8"/>
      <c r="C13439" s="8" t="s">
        <v>26121</v>
      </c>
      <c r="D13439" s="8" t="s">
        <v>26110</v>
      </c>
      <c r="E13439" s="9" t="s">
        <v>26122</v>
      </c>
    </row>
    <row r="13440" spans="1:5" customFormat="1" ht="30" x14ac:dyDescent="0.25">
      <c r="A13440" s="8">
        <v>13434</v>
      </c>
      <c r="B13440" s="8"/>
      <c r="C13440" s="8" t="s">
        <v>26123</v>
      </c>
      <c r="D13440" s="8" t="s">
        <v>26110</v>
      </c>
      <c r="E13440" s="9" t="s">
        <v>26124</v>
      </c>
    </row>
    <row r="13441" spans="1:5" customFormat="1" x14ac:dyDescent="0.25">
      <c r="A13441" s="8">
        <v>13435</v>
      </c>
      <c r="B13441" s="8"/>
      <c r="C13441" s="8" t="s">
        <v>26125</v>
      </c>
      <c r="D13441" s="8" t="s">
        <v>26055</v>
      </c>
      <c r="E13441" s="9" t="s">
        <v>26126</v>
      </c>
    </row>
    <row r="13442" spans="1:5" customFormat="1" x14ac:dyDescent="0.25">
      <c r="A13442" s="8">
        <v>13436</v>
      </c>
      <c r="B13442" s="8"/>
      <c r="C13442" s="8" t="s">
        <v>91283</v>
      </c>
      <c r="D13442" s="8" t="s">
        <v>91271</v>
      </c>
      <c r="E13442" s="9" t="s">
        <v>92435</v>
      </c>
    </row>
    <row r="13443" spans="1:5" customFormat="1" x14ac:dyDescent="0.25">
      <c r="A13443" s="8">
        <v>13437</v>
      </c>
      <c r="B13443" s="8"/>
      <c r="C13443" s="8" t="s">
        <v>91284</v>
      </c>
      <c r="D13443" s="8" t="s">
        <v>91271</v>
      </c>
      <c r="E13443" s="9" t="s">
        <v>91285</v>
      </c>
    </row>
    <row r="13444" spans="1:5" customFormat="1" x14ac:dyDescent="0.25">
      <c r="A13444" s="8">
        <v>13438</v>
      </c>
      <c r="B13444" s="8"/>
      <c r="C13444" s="8" t="s">
        <v>91286</v>
      </c>
      <c r="D13444" s="8" t="s">
        <v>91271</v>
      </c>
      <c r="E13444" s="9" t="s">
        <v>91287</v>
      </c>
    </row>
    <row r="13445" spans="1:5" customFormat="1" x14ac:dyDescent="0.25">
      <c r="A13445" s="8">
        <v>13439</v>
      </c>
      <c r="B13445" s="8"/>
      <c r="C13445" s="8" t="s">
        <v>26127</v>
      </c>
      <c r="D13445" s="8" t="s">
        <v>26072</v>
      </c>
      <c r="E13445" s="9" t="s">
        <v>26128</v>
      </c>
    </row>
    <row r="13446" spans="1:5" customFormat="1" x14ac:dyDescent="0.25">
      <c r="A13446" s="8">
        <v>13440</v>
      </c>
      <c r="B13446" s="8" t="s">
        <v>26129</v>
      </c>
      <c r="C13446" s="8"/>
      <c r="D13446" s="8"/>
      <c r="E13446" s="9" t="s">
        <v>26130</v>
      </c>
    </row>
    <row r="13447" spans="1:5" customFormat="1" x14ac:dyDescent="0.25">
      <c r="A13447" s="8">
        <v>13441</v>
      </c>
      <c r="B13447" s="8" t="s">
        <v>26131</v>
      </c>
      <c r="C13447" s="8"/>
      <c r="D13447" s="8"/>
      <c r="E13447" s="9" t="s">
        <v>26132</v>
      </c>
    </row>
    <row r="13448" spans="1:5" customFormat="1" x14ac:dyDescent="0.25">
      <c r="A13448" s="8">
        <v>13442</v>
      </c>
      <c r="B13448" s="8"/>
      <c r="C13448" s="8" t="s">
        <v>26133</v>
      </c>
      <c r="D13448" s="8" t="s">
        <v>26089</v>
      </c>
      <c r="E13448" s="9" t="s">
        <v>26134</v>
      </c>
    </row>
    <row r="13449" spans="1:5" customFormat="1" x14ac:dyDescent="0.25">
      <c r="A13449" s="8">
        <v>13443</v>
      </c>
      <c r="B13449" s="8"/>
      <c r="C13449" s="8" t="s">
        <v>26135</v>
      </c>
      <c r="D13449" s="8" t="s">
        <v>26089</v>
      </c>
      <c r="E13449" s="9" t="s">
        <v>26136</v>
      </c>
    </row>
    <row r="13450" spans="1:5" customFormat="1" x14ac:dyDescent="0.25">
      <c r="A13450" s="8">
        <v>13444</v>
      </c>
      <c r="B13450" s="8"/>
      <c r="C13450" s="8" t="s">
        <v>26137</v>
      </c>
      <c r="D13450" s="8" t="s">
        <v>26089</v>
      </c>
      <c r="E13450" s="9" t="s">
        <v>92436</v>
      </c>
    </row>
    <row r="13451" spans="1:5" customFormat="1" x14ac:dyDescent="0.25">
      <c r="A13451" s="8">
        <v>13445</v>
      </c>
      <c r="B13451" s="8"/>
      <c r="C13451" s="8" t="s">
        <v>26138</v>
      </c>
      <c r="D13451" s="8" t="s">
        <v>26089</v>
      </c>
      <c r="E13451" s="9" t="s">
        <v>26139</v>
      </c>
    </row>
    <row r="13452" spans="1:5" customFormat="1" x14ac:dyDescent="0.25">
      <c r="A13452" s="8">
        <v>13446</v>
      </c>
      <c r="B13452" s="8"/>
      <c r="C13452" s="8" t="s">
        <v>26140</v>
      </c>
      <c r="D13452" s="8" t="s">
        <v>26141</v>
      </c>
      <c r="E13452" s="9" t="s">
        <v>26142</v>
      </c>
    </row>
    <row r="13453" spans="1:5" customFormat="1" x14ac:dyDescent="0.25">
      <c r="A13453" s="8">
        <v>13447</v>
      </c>
      <c r="B13453" s="8"/>
      <c r="C13453" s="8" t="s">
        <v>26143</v>
      </c>
      <c r="D13453" s="8" t="s">
        <v>26144</v>
      </c>
      <c r="E13453" s="9" t="s">
        <v>26145</v>
      </c>
    </row>
    <row r="13454" spans="1:5" customFormat="1" x14ac:dyDescent="0.25">
      <c r="A13454" s="8">
        <v>13448</v>
      </c>
      <c r="B13454" s="8"/>
      <c r="C13454" s="8" t="s">
        <v>26146</v>
      </c>
      <c r="D13454" s="8" t="s">
        <v>26144</v>
      </c>
      <c r="E13454" s="9" t="s">
        <v>26147</v>
      </c>
    </row>
    <row r="13455" spans="1:5" customFormat="1" x14ac:dyDescent="0.25">
      <c r="A13455" s="8">
        <v>13449</v>
      </c>
      <c r="B13455" s="8"/>
      <c r="C13455" s="8" t="s">
        <v>26148</v>
      </c>
      <c r="D13455" s="8" t="s">
        <v>26149</v>
      </c>
      <c r="E13455" s="9" t="s">
        <v>26150</v>
      </c>
    </row>
    <row r="13456" spans="1:5" customFormat="1" x14ac:dyDescent="0.25">
      <c r="A13456" s="8">
        <v>13450</v>
      </c>
      <c r="B13456" s="8"/>
      <c r="C13456" s="8" t="s">
        <v>26151</v>
      </c>
      <c r="D13456" s="8" t="s">
        <v>26149</v>
      </c>
      <c r="E13456" s="9" t="s">
        <v>26152</v>
      </c>
    </row>
    <row r="13457" spans="1:5" customFormat="1" x14ac:dyDescent="0.25">
      <c r="A13457" s="8">
        <v>13451</v>
      </c>
      <c r="B13457" s="8"/>
      <c r="C13457" s="8" t="s">
        <v>26153</v>
      </c>
      <c r="D13457" s="8" t="s">
        <v>26149</v>
      </c>
      <c r="E13457" s="9" t="s">
        <v>26154</v>
      </c>
    </row>
    <row r="13458" spans="1:5" customFormat="1" x14ac:dyDescent="0.25">
      <c r="A13458" s="8">
        <v>13452</v>
      </c>
      <c r="B13458" s="8"/>
      <c r="C13458" s="8" t="s">
        <v>26155</v>
      </c>
      <c r="D13458" s="8" t="s">
        <v>26149</v>
      </c>
      <c r="E13458" s="9" t="s">
        <v>26156</v>
      </c>
    </row>
    <row r="13459" spans="1:5" customFormat="1" x14ac:dyDescent="0.25">
      <c r="A13459" s="8">
        <v>13453</v>
      </c>
      <c r="B13459" s="8"/>
      <c r="C13459" s="8" t="s">
        <v>26157</v>
      </c>
      <c r="D13459" s="8" t="s">
        <v>26149</v>
      </c>
      <c r="E13459" s="9" t="s">
        <v>26158</v>
      </c>
    </row>
    <row r="13460" spans="1:5" customFormat="1" x14ac:dyDescent="0.25">
      <c r="A13460" s="8">
        <v>13454</v>
      </c>
      <c r="B13460" s="8"/>
      <c r="C13460" s="8" t="s">
        <v>26159</v>
      </c>
      <c r="D13460" s="8" t="s">
        <v>26149</v>
      </c>
      <c r="E13460" s="9" t="s">
        <v>26160</v>
      </c>
    </row>
    <row r="13461" spans="1:5" customFormat="1" x14ac:dyDescent="0.25">
      <c r="A13461" s="8">
        <v>13455</v>
      </c>
      <c r="B13461" s="8"/>
      <c r="C13461" s="8" t="s">
        <v>26161</v>
      </c>
      <c r="D13461" s="8" t="s">
        <v>26149</v>
      </c>
      <c r="E13461" s="9" t="s">
        <v>26162</v>
      </c>
    </row>
    <row r="13462" spans="1:5" customFormat="1" x14ac:dyDescent="0.25">
      <c r="A13462" s="8">
        <v>13456</v>
      </c>
      <c r="B13462" s="8"/>
      <c r="C13462" s="8" t="s">
        <v>26163</v>
      </c>
      <c r="D13462" s="8" t="s">
        <v>26149</v>
      </c>
      <c r="E13462" s="9" t="s">
        <v>26164</v>
      </c>
    </row>
    <row r="13463" spans="1:5" customFormat="1" x14ac:dyDescent="0.25">
      <c r="A13463" s="8">
        <v>13457</v>
      </c>
      <c r="B13463" s="8"/>
      <c r="C13463" s="8" t="s">
        <v>26165</v>
      </c>
      <c r="D13463" s="8" t="s">
        <v>26149</v>
      </c>
      <c r="E13463" s="9" t="s">
        <v>26166</v>
      </c>
    </row>
    <row r="13464" spans="1:5" customFormat="1" x14ac:dyDescent="0.25">
      <c r="A13464" s="8">
        <v>13458</v>
      </c>
      <c r="B13464" s="8"/>
      <c r="C13464" s="8" t="s">
        <v>26167</v>
      </c>
      <c r="D13464" s="8" t="s">
        <v>26141</v>
      </c>
      <c r="E13464" s="9" t="s">
        <v>26168</v>
      </c>
    </row>
    <row r="13465" spans="1:5" customFormat="1" ht="30" x14ac:dyDescent="0.25">
      <c r="A13465" s="8">
        <v>13459</v>
      </c>
      <c r="B13465" s="8"/>
      <c r="C13465" s="8" t="s">
        <v>26169</v>
      </c>
      <c r="D13465" s="8" t="s">
        <v>26149</v>
      </c>
      <c r="E13465" s="9" t="s">
        <v>26170</v>
      </c>
    </row>
    <row r="13466" spans="1:5" customFormat="1" x14ac:dyDescent="0.25">
      <c r="A13466" s="8">
        <v>13460</v>
      </c>
      <c r="B13466" s="8"/>
      <c r="C13466" s="8" t="s">
        <v>26171</v>
      </c>
      <c r="D13466" s="8" t="s">
        <v>26149</v>
      </c>
      <c r="E13466" s="9" t="s">
        <v>26172</v>
      </c>
    </row>
    <row r="13467" spans="1:5" customFormat="1" x14ac:dyDescent="0.25">
      <c r="A13467" s="8">
        <v>13461</v>
      </c>
      <c r="B13467" s="8"/>
      <c r="C13467" s="8" t="s">
        <v>26173</v>
      </c>
      <c r="D13467" s="8" t="s">
        <v>26149</v>
      </c>
      <c r="E13467" s="9" t="s">
        <v>26174</v>
      </c>
    </row>
    <row r="13468" spans="1:5" customFormat="1" x14ac:dyDescent="0.25">
      <c r="A13468" s="8">
        <v>13462</v>
      </c>
      <c r="B13468" s="8"/>
      <c r="C13468" s="8" t="s">
        <v>26175</v>
      </c>
      <c r="D13468" s="8" t="s">
        <v>26149</v>
      </c>
      <c r="E13468" s="9" t="s">
        <v>26176</v>
      </c>
    </row>
    <row r="13469" spans="1:5" customFormat="1" x14ac:dyDescent="0.25">
      <c r="A13469" s="8">
        <v>13463</v>
      </c>
      <c r="B13469" s="8"/>
      <c r="C13469" s="8" t="s">
        <v>26177</v>
      </c>
      <c r="D13469" s="8" t="s">
        <v>26149</v>
      </c>
      <c r="E13469" s="9" t="s">
        <v>26178</v>
      </c>
    </row>
    <row r="13470" spans="1:5" customFormat="1" x14ac:dyDescent="0.25">
      <c r="A13470" s="8">
        <v>13464</v>
      </c>
      <c r="B13470" s="8"/>
      <c r="C13470" s="8" t="s">
        <v>26179</v>
      </c>
      <c r="D13470" s="8" t="s">
        <v>26149</v>
      </c>
      <c r="E13470" s="9" t="s">
        <v>26180</v>
      </c>
    </row>
    <row r="13471" spans="1:5" customFormat="1" x14ac:dyDescent="0.25">
      <c r="A13471" s="8">
        <v>13465</v>
      </c>
      <c r="B13471" s="8" t="s">
        <v>26181</v>
      </c>
      <c r="C13471" s="8"/>
      <c r="D13471" s="8"/>
      <c r="E13471" s="9" t="s">
        <v>26182</v>
      </c>
    </row>
    <row r="13472" spans="1:5" customFormat="1" x14ac:dyDescent="0.25">
      <c r="A13472" s="8">
        <v>13466</v>
      </c>
      <c r="B13472" s="8" t="s">
        <v>26149</v>
      </c>
      <c r="C13472" s="8"/>
      <c r="D13472" s="8"/>
      <c r="E13472" s="9" t="s">
        <v>26183</v>
      </c>
    </row>
    <row r="13473" spans="1:5" customFormat="1" x14ac:dyDescent="0.25">
      <c r="A13473" s="8">
        <v>13467</v>
      </c>
      <c r="B13473" s="8"/>
      <c r="C13473" s="8" t="s">
        <v>26184</v>
      </c>
      <c r="D13473" s="8" t="s">
        <v>26141</v>
      </c>
      <c r="E13473" s="9" t="s">
        <v>26185</v>
      </c>
    </row>
    <row r="13474" spans="1:5" customFormat="1" x14ac:dyDescent="0.25">
      <c r="A13474" s="8">
        <v>13468</v>
      </c>
      <c r="B13474" s="8"/>
      <c r="C13474" s="8" t="s">
        <v>26186</v>
      </c>
      <c r="D13474" s="8" t="s">
        <v>26141</v>
      </c>
      <c r="E13474" s="9" t="s">
        <v>26187</v>
      </c>
    </row>
    <row r="13475" spans="1:5" customFormat="1" x14ac:dyDescent="0.25">
      <c r="A13475" s="8">
        <v>13469</v>
      </c>
      <c r="B13475" s="8"/>
      <c r="C13475" s="8" t="s">
        <v>26188</v>
      </c>
      <c r="D13475" s="8" t="s">
        <v>26149</v>
      </c>
      <c r="E13475" s="9" t="s">
        <v>26189</v>
      </c>
    </row>
    <row r="13476" spans="1:5" customFormat="1" x14ac:dyDescent="0.25">
      <c r="A13476" s="8">
        <v>13470</v>
      </c>
      <c r="B13476" s="8"/>
      <c r="C13476" s="8" t="s">
        <v>26190</v>
      </c>
      <c r="D13476" s="8" t="s">
        <v>26144</v>
      </c>
      <c r="E13476" s="9" t="s">
        <v>26191</v>
      </c>
    </row>
    <row r="13477" spans="1:5" customFormat="1" x14ac:dyDescent="0.25">
      <c r="A13477" s="8">
        <v>13471</v>
      </c>
      <c r="B13477" s="8"/>
      <c r="C13477" s="8" t="s">
        <v>26192</v>
      </c>
      <c r="D13477" s="8" t="s">
        <v>26144</v>
      </c>
      <c r="E13477" s="9" t="s">
        <v>26193</v>
      </c>
    </row>
    <row r="13478" spans="1:5" customFormat="1" x14ac:dyDescent="0.25">
      <c r="A13478" s="8">
        <v>13472</v>
      </c>
      <c r="B13478" s="8"/>
      <c r="C13478" s="8" t="s">
        <v>26194</v>
      </c>
      <c r="D13478" s="8" t="s">
        <v>26195</v>
      </c>
      <c r="E13478" s="9" t="s">
        <v>26196</v>
      </c>
    </row>
    <row r="13479" spans="1:5" customFormat="1" x14ac:dyDescent="0.25">
      <c r="A13479" s="8">
        <v>13473</v>
      </c>
      <c r="B13479" s="8"/>
      <c r="C13479" s="8" t="s">
        <v>26197</v>
      </c>
      <c r="D13479" s="8" t="s">
        <v>26195</v>
      </c>
      <c r="E13479" s="9" t="s">
        <v>26198</v>
      </c>
    </row>
    <row r="13480" spans="1:5" customFormat="1" x14ac:dyDescent="0.25">
      <c r="A13480" s="8">
        <v>13474</v>
      </c>
      <c r="B13480" s="8"/>
      <c r="C13480" s="8" t="s">
        <v>26199</v>
      </c>
      <c r="D13480" s="8" t="s">
        <v>26200</v>
      </c>
      <c r="E13480" s="9" t="s">
        <v>26201</v>
      </c>
    </row>
    <row r="13481" spans="1:5" customFormat="1" ht="30" x14ac:dyDescent="0.25">
      <c r="A13481" s="8">
        <v>13475</v>
      </c>
      <c r="B13481" s="8"/>
      <c r="C13481" s="8" t="s">
        <v>26202</v>
      </c>
      <c r="D13481" s="8" t="s">
        <v>26200</v>
      </c>
      <c r="E13481" s="9" t="s">
        <v>26203</v>
      </c>
    </row>
    <row r="13482" spans="1:5" customFormat="1" ht="30" x14ac:dyDescent="0.25">
      <c r="A13482" s="8">
        <v>13476</v>
      </c>
      <c r="B13482" s="8"/>
      <c r="C13482" s="8" t="s">
        <v>26204</v>
      </c>
      <c r="D13482" s="8" t="s">
        <v>26200</v>
      </c>
      <c r="E13482" s="9" t="s">
        <v>26205</v>
      </c>
    </row>
    <row r="13483" spans="1:5" customFormat="1" x14ac:dyDescent="0.25">
      <c r="A13483" s="8">
        <v>13477</v>
      </c>
      <c r="B13483" s="8"/>
      <c r="C13483" s="8" t="s">
        <v>26206</v>
      </c>
      <c r="D13483" s="8" t="s">
        <v>26200</v>
      </c>
      <c r="E13483" s="9" t="s">
        <v>26207</v>
      </c>
    </row>
    <row r="13484" spans="1:5" customFormat="1" x14ac:dyDescent="0.25">
      <c r="A13484" s="8">
        <v>13478</v>
      </c>
      <c r="B13484" s="8"/>
      <c r="C13484" s="8" t="s">
        <v>26208</v>
      </c>
      <c r="D13484" s="8" t="s">
        <v>26200</v>
      </c>
      <c r="E13484" s="9" t="s">
        <v>26209</v>
      </c>
    </row>
    <row r="13485" spans="1:5" customFormat="1" x14ac:dyDescent="0.25">
      <c r="A13485" s="8">
        <v>13479</v>
      </c>
      <c r="B13485" s="8"/>
      <c r="C13485" s="8" t="s">
        <v>26210</v>
      </c>
      <c r="D13485" s="8" t="s">
        <v>26200</v>
      </c>
      <c r="E13485" s="9" t="s">
        <v>26211</v>
      </c>
    </row>
    <row r="13486" spans="1:5" customFormat="1" x14ac:dyDescent="0.25">
      <c r="A13486" s="8">
        <v>13480</v>
      </c>
      <c r="B13486" s="8"/>
      <c r="C13486" s="8" t="s">
        <v>26212</v>
      </c>
      <c r="D13486" s="8" t="s">
        <v>26213</v>
      </c>
      <c r="E13486" s="9" t="s">
        <v>26214</v>
      </c>
    </row>
    <row r="13487" spans="1:5" customFormat="1" x14ac:dyDescent="0.25">
      <c r="A13487" s="8">
        <v>13481</v>
      </c>
      <c r="B13487" s="8"/>
      <c r="C13487" s="8" t="s">
        <v>26215</v>
      </c>
      <c r="D13487" s="8" t="s">
        <v>26213</v>
      </c>
      <c r="E13487" s="9" t="s">
        <v>26216</v>
      </c>
    </row>
    <row r="13488" spans="1:5" customFormat="1" x14ac:dyDescent="0.25">
      <c r="A13488" s="8">
        <v>13482</v>
      </c>
      <c r="B13488" s="8"/>
      <c r="C13488" s="8" t="s">
        <v>26217</v>
      </c>
      <c r="D13488" s="8" t="s">
        <v>26213</v>
      </c>
      <c r="E13488" s="9" t="s">
        <v>26218</v>
      </c>
    </row>
    <row r="13489" spans="1:5" customFormat="1" x14ac:dyDescent="0.25">
      <c r="A13489" s="8">
        <v>13483</v>
      </c>
      <c r="B13489" s="8"/>
      <c r="C13489" s="8" t="s">
        <v>26219</v>
      </c>
      <c r="D13489" s="8" t="s">
        <v>26213</v>
      </c>
      <c r="E13489" s="9" t="s">
        <v>26220</v>
      </c>
    </row>
    <row r="13490" spans="1:5" customFormat="1" x14ac:dyDescent="0.25">
      <c r="A13490" s="8">
        <v>13484</v>
      </c>
      <c r="B13490" s="8"/>
      <c r="C13490" s="8" t="s">
        <v>26221</v>
      </c>
      <c r="D13490" s="8" t="s">
        <v>26200</v>
      </c>
      <c r="E13490" s="9" t="s">
        <v>26222</v>
      </c>
    </row>
    <row r="13491" spans="1:5" customFormat="1" x14ac:dyDescent="0.25">
      <c r="A13491" s="8">
        <v>13485</v>
      </c>
      <c r="B13491" s="8"/>
      <c r="C13491" s="8" t="s">
        <v>26223</v>
      </c>
      <c r="D13491" s="8" t="s">
        <v>26200</v>
      </c>
      <c r="E13491" s="9" t="s">
        <v>26224</v>
      </c>
    </row>
    <row r="13492" spans="1:5" customFormat="1" x14ac:dyDescent="0.25">
      <c r="A13492" s="8">
        <v>13486</v>
      </c>
      <c r="B13492" s="8" t="s">
        <v>26225</v>
      </c>
      <c r="C13492" s="8"/>
      <c r="D13492" s="8"/>
      <c r="E13492" s="9" t="s">
        <v>26226</v>
      </c>
    </row>
    <row r="13493" spans="1:5" customFormat="1" x14ac:dyDescent="0.25">
      <c r="A13493" s="8">
        <v>13487</v>
      </c>
      <c r="B13493" s="8"/>
      <c r="C13493" s="8" t="s">
        <v>26227</v>
      </c>
      <c r="D13493" s="8" t="s">
        <v>26228</v>
      </c>
      <c r="E13493" s="9" t="s">
        <v>26229</v>
      </c>
    </row>
    <row r="13494" spans="1:5" customFormat="1" ht="30" x14ac:dyDescent="0.25">
      <c r="A13494" s="8">
        <v>13488</v>
      </c>
      <c r="B13494" s="8"/>
      <c r="C13494" s="8" t="s">
        <v>26230</v>
      </c>
      <c r="D13494" s="8" t="s">
        <v>26225</v>
      </c>
      <c r="E13494" s="9" t="s">
        <v>26231</v>
      </c>
    </row>
    <row r="13495" spans="1:5" customFormat="1" x14ac:dyDescent="0.25">
      <c r="A13495" s="8">
        <v>13489</v>
      </c>
      <c r="B13495" s="8" t="s">
        <v>26232</v>
      </c>
      <c r="C13495" s="8"/>
      <c r="D13495" s="8"/>
      <c r="E13495" s="9" t="s">
        <v>26233</v>
      </c>
    </row>
    <row r="13496" spans="1:5" customFormat="1" x14ac:dyDescent="0.25">
      <c r="A13496" s="8">
        <v>13490</v>
      </c>
      <c r="B13496" s="8" t="s">
        <v>26234</v>
      </c>
      <c r="C13496" s="8"/>
      <c r="D13496" s="8"/>
      <c r="E13496" s="9" t="s">
        <v>26235</v>
      </c>
    </row>
    <row r="13497" spans="1:5" customFormat="1" x14ac:dyDescent="0.25">
      <c r="A13497" s="8">
        <v>13491</v>
      </c>
      <c r="B13497" s="8"/>
      <c r="C13497" s="8" t="s">
        <v>26236</v>
      </c>
      <c r="D13497" s="8" t="s">
        <v>26225</v>
      </c>
      <c r="E13497" s="9" t="s">
        <v>26237</v>
      </c>
    </row>
    <row r="13498" spans="1:5" customFormat="1" x14ac:dyDescent="0.25">
      <c r="A13498" s="8">
        <v>13492</v>
      </c>
      <c r="B13498" s="8"/>
      <c r="C13498" s="8" t="s">
        <v>26238</v>
      </c>
      <c r="D13498" s="8" t="s">
        <v>26225</v>
      </c>
      <c r="E13498" s="9" t="s">
        <v>26237</v>
      </c>
    </row>
    <row r="13499" spans="1:5" customFormat="1" x14ac:dyDescent="0.25">
      <c r="A13499" s="8">
        <v>13493</v>
      </c>
      <c r="B13499" s="8"/>
      <c r="C13499" s="8" t="s">
        <v>26239</v>
      </c>
      <c r="D13499" s="8" t="s">
        <v>26225</v>
      </c>
      <c r="E13499" s="9" t="s">
        <v>26237</v>
      </c>
    </row>
    <row r="13500" spans="1:5" customFormat="1" x14ac:dyDescent="0.25">
      <c r="A13500" s="8">
        <v>13494</v>
      </c>
      <c r="B13500" s="8"/>
      <c r="C13500" s="8" t="s">
        <v>26240</v>
      </c>
      <c r="D13500" s="8" t="s">
        <v>26225</v>
      </c>
      <c r="E13500" s="9" t="s">
        <v>26237</v>
      </c>
    </row>
    <row r="13501" spans="1:5" customFormat="1" x14ac:dyDescent="0.25">
      <c r="A13501" s="8">
        <v>13495</v>
      </c>
      <c r="B13501" s="8"/>
      <c r="C13501" s="8" t="s">
        <v>26241</v>
      </c>
      <c r="D13501" s="8" t="s">
        <v>26225</v>
      </c>
      <c r="E13501" s="9" t="s">
        <v>26237</v>
      </c>
    </row>
    <row r="13502" spans="1:5" customFormat="1" x14ac:dyDescent="0.25">
      <c r="A13502" s="8">
        <v>13496</v>
      </c>
      <c r="B13502" s="8"/>
      <c r="C13502" s="8" t="s">
        <v>26242</v>
      </c>
      <c r="D13502" s="8" t="s">
        <v>26234</v>
      </c>
      <c r="E13502" s="9" t="s">
        <v>26243</v>
      </c>
    </row>
    <row r="13503" spans="1:5" customFormat="1" ht="30" x14ac:dyDescent="0.25">
      <c r="A13503" s="8">
        <v>13497</v>
      </c>
      <c r="B13503" s="8"/>
      <c r="C13503" s="8" t="s">
        <v>26244</v>
      </c>
      <c r="D13503" s="8" t="s">
        <v>26234</v>
      </c>
      <c r="E13503" s="9" t="s">
        <v>26245</v>
      </c>
    </row>
    <row r="13504" spans="1:5" customFormat="1" x14ac:dyDescent="0.25">
      <c r="A13504" s="8">
        <v>13498</v>
      </c>
      <c r="B13504" s="8"/>
      <c r="C13504" s="8" t="s">
        <v>26246</v>
      </c>
      <c r="D13504" s="8" t="s">
        <v>26234</v>
      </c>
      <c r="E13504" s="9" t="s">
        <v>26247</v>
      </c>
    </row>
    <row r="13505" spans="1:5" customFormat="1" x14ac:dyDescent="0.25">
      <c r="A13505" s="8">
        <v>13499</v>
      </c>
      <c r="B13505" s="8"/>
      <c r="C13505" s="8" t="s">
        <v>26248</v>
      </c>
      <c r="D13505" s="8" t="s">
        <v>26234</v>
      </c>
      <c r="E13505" s="9" t="s">
        <v>26249</v>
      </c>
    </row>
    <row r="13506" spans="1:5" customFormat="1" x14ac:dyDescent="0.25">
      <c r="A13506" s="8">
        <v>13500</v>
      </c>
      <c r="B13506" s="8"/>
      <c r="C13506" s="8" t="s">
        <v>26250</v>
      </c>
      <c r="D13506" s="8" t="s">
        <v>26234</v>
      </c>
      <c r="E13506" s="9" t="s">
        <v>26251</v>
      </c>
    </row>
    <row r="13507" spans="1:5" customFormat="1" x14ac:dyDescent="0.25">
      <c r="A13507" s="8">
        <v>13501</v>
      </c>
      <c r="B13507" s="8"/>
      <c r="C13507" s="8" t="s">
        <v>26252</v>
      </c>
      <c r="D13507" s="8" t="s">
        <v>26225</v>
      </c>
      <c r="E13507" s="9" t="s">
        <v>26253</v>
      </c>
    </row>
    <row r="13508" spans="1:5" customFormat="1" x14ac:dyDescent="0.25">
      <c r="A13508" s="8">
        <v>13502</v>
      </c>
      <c r="B13508" s="8"/>
      <c r="C13508" s="8" t="s">
        <v>26254</v>
      </c>
      <c r="D13508" s="8" t="s">
        <v>26225</v>
      </c>
      <c r="E13508" s="9" t="s">
        <v>26255</v>
      </c>
    </row>
    <row r="13509" spans="1:5" customFormat="1" x14ac:dyDescent="0.25">
      <c r="A13509" s="8">
        <v>13503</v>
      </c>
      <c r="B13509" s="8"/>
      <c r="C13509" s="8" t="s">
        <v>26256</v>
      </c>
      <c r="D13509" s="8" t="s">
        <v>26225</v>
      </c>
      <c r="E13509" s="9" t="s">
        <v>26257</v>
      </c>
    </row>
    <row r="13510" spans="1:5" customFormat="1" x14ac:dyDescent="0.25">
      <c r="A13510" s="8">
        <v>13504</v>
      </c>
      <c r="B13510" s="8"/>
      <c r="C13510" s="8" t="s">
        <v>26258</v>
      </c>
      <c r="D13510" s="8" t="s">
        <v>26225</v>
      </c>
      <c r="E13510" s="9" t="s">
        <v>26259</v>
      </c>
    </row>
    <row r="13511" spans="1:5" customFormat="1" x14ac:dyDescent="0.25">
      <c r="A13511" s="8">
        <v>13505</v>
      </c>
      <c r="B13511" s="8"/>
      <c r="C13511" s="8" t="s">
        <v>26260</v>
      </c>
      <c r="D13511" s="8" t="s">
        <v>26225</v>
      </c>
      <c r="E13511" s="9" t="s">
        <v>26261</v>
      </c>
    </row>
    <row r="13512" spans="1:5" customFormat="1" x14ac:dyDescent="0.25">
      <c r="A13512" s="8">
        <v>13506</v>
      </c>
      <c r="B13512" s="8"/>
      <c r="C13512" s="8" t="s">
        <v>26262</v>
      </c>
      <c r="D13512" s="8" t="s">
        <v>26225</v>
      </c>
      <c r="E13512" s="9" t="s">
        <v>26263</v>
      </c>
    </row>
    <row r="13513" spans="1:5" customFormat="1" x14ac:dyDescent="0.25">
      <c r="A13513" s="8">
        <v>13507</v>
      </c>
      <c r="B13513" s="8"/>
      <c r="C13513" s="8" t="s">
        <v>26264</v>
      </c>
      <c r="D13513" s="8" t="s">
        <v>26225</v>
      </c>
      <c r="E13513" s="9" t="s">
        <v>26265</v>
      </c>
    </row>
    <row r="13514" spans="1:5" customFormat="1" x14ac:dyDescent="0.25">
      <c r="A13514" s="8">
        <v>13508</v>
      </c>
      <c r="B13514" s="8"/>
      <c r="C13514" s="8" t="s">
        <v>26266</v>
      </c>
      <c r="D13514" s="8" t="s">
        <v>26225</v>
      </c>
      <c r="E13514" s="9" t="s">
        <v>26267</v>
      </c>
    </row>
    <row r="13515" spans="1:5" customFormat="1" x14ac:dyDescent="0.25">
      <c r="A13515" s="8">
        <v>13509</v>
      </c>
      <c r="B13515" s="8"/>
      <c r="C13515" s="8" t="s">
        <v>26268</v>
      </c>
      <c r="D13515" s="8" t="s">
        <v>26225</v>
      </c>
      <c r="E13515" s="9" t="s">
        <v>26269</v>
      </c>
    </row>
    <row r="13516" spans="1:5" customFormat="1" x14ac:dyDescent="0.25">
      <c r="A13516" s="8">
        <v>13510</v>
      </c>
      <c r="B13516" s="8"/>
      <c r="C13516" s="8" t="s">
        <v>26270</v>
      </c>
      <c r="D13516" s="8" t="s">
        <v>26225</v>
      </c>
      <c r="E13516" s="9" t="s">
        <v>92437</v>
      </c>
    </row>
    <row r="13517" spans="1:5" customFormat="1" ht="30" x14ac:dyDescent="0.25">
      <c r="A13517" s="8">
        <v>13511</v>
      </c>
      <c r="B13517" s="8"/>
      <c r="C13517" s="8" t="s">
        <v>26271</v>
      </c>
      <c r="D13517" s="8" t="s">
        <v>26225</v>
      </c>
      <c r="E13517" s="9" t="s">
        <v>26272</v>
      </c>
    </row>
    <row r="13518" spans="1:5" customFormat="1" x14ac:dyDescent="0.25">
      <c r="A13518" s="8">
        <v>13512</v>
      </c>
      <c r="B13518" s="8"/>
      <c r="C13518" s="8" t="s">
        <v>26273</v>
      </c>
      <c r="D13518" s="8" t="s">
        <v>26225</v>
      </c>
      <c r="E13518" s="9" t="s">
        <v>26274</v>
      </c>
    </row>
    <row r="13519" spans="1:5" customFormat="1" ht="30" x14ac:dyDescent="0.25">
      <c r="A13519" s="8">
        <v>13513</v>
      </c>
      <c r="B13519" s="8"/>
      <c r="C13519" s="8" t="s">
        <v>26275</v>
      </c>
      <c r="D13519" s="8" t="s">
        <v>26225</v>
      </c>
      <c r="E13519" s="9" t="s">
        <v>26276</v>
      </c>
    </row>
    <row r="13520" spans="1:5" customFormat="1" x14ac:dyDescent="0.25">
      <c r="A13520" s="8">
        <v>13514</v>
      </c>
      <c r="B13520" s="8"/>
      <c r="C13520" s="8" t="s">
        <v>26277</v>
      </c>
      <c r="D13520" s="8" t="s">
        <v>26225</v>
      </c>
      <c r="E13520" s="9" t="s">
        <v>26278</v>
      </c>
    </row>
    <row r="13521" spans="1:5" customFormat="1" x14ac:dyDescent="0.25">
      <c r="A13521" s="8">
        <v>13515</v>
      </c>
      <c r="B13521" s="8"/>
      <c r="C13521" s="8" t="s">
        <v>26279</v>
      </c>
      <c r="D13521" s="8" t="s">
        <v>26225</v>
      </c>
      <c r="E13521" s="9" t="s">
        <v>26280</v>
      </c>
    </row>
    <row r="13522" spans="1:5" customFormat="1" x14ac:dyDescent="0.25">
      <c r="A13522" s="8">
        <v>13516</v>
      </c>
      <c r="B13522" s="8"/>
      <c r="C13522" s="8" t="s">
        <v>26281</v>
      </c>
      <c r="D13522" s="8" t="s">
        <v>26225</v>
      </c>
      <c r="E13522" s="9" t="s">
        <v>26282</v>
      </c>
    </row>
    <row r="13523" spans="1:5" customFormat="1" x14ac:dyDescent="0.25">
      <c r="A13523" s="8">
        <v>13517</v>
      </c>
      <c r="B13523" s="8"/>
      <c r="C13523" s="8" t="s">
        <v>26283</v>
      </c>
      <c r="D13523" s="8" t="s">
        <v>26225</v>
      </c>
      <c r="E13523" s="9" t="s">
        <v>26284</v>
      </c>
    </row>
    <row r="13524" spans="1:5" customFormat="1" x14ac:dyDescent="0.25">
      <c r="A13524" s="8">
        <v>13518</v>
      </c>
      <c r="B13524" s="8"/>
      <c r="C13524" s="8" t="s">
        <v>26285</v>
      </c>
      <c r="D13524" s="8" t="s">
        <v>26225</v>
      </c>
      <c r="E13524" s="9" t="s">
        <v>26286</v>
      </c>
    </row>
    <row r="13525" spans="1:5" customFormat="1" x14ac:dyDescent="0.25">
      <c r="A13525" s="8">
        <v>13519</v>
      </c>
      <c r="B13525" s="8"/>
      <c r="C13525" s="8" t="s">
        <v>26287</v>
      </c>
      <c r="D13525" s="8" t="s">
        <v>26225</v>
      </c>
      <c r="E13525" s="9" t="s">
        <v>26288</v>
      </c>
    </row>
    <row r="13526" spans="1:5" customFormat="1" x14ac:dyDescent="0.25">
      <c r="A13526" s="8">
        <v>13520</v>
      </c>
      <c r="B13526" s="8"/>
      <c r="C13526" s="8" t="s">
        <v>26289</v>
      </c>
      <c r="D13526" s="8" t="s">
        <v>26234</v>
      </c>
      <c r="E13526" s="9" t="s">
        <v>26290</v>
      </c>
    </row>
    <row r="13527" spans="1:5" customFormat="1" x14ac:dyDescent="0.25">
      <c r="A13527" s="8">
        <v>13521</v>
      </c>
      <c r="B13527" s="8"/>
      <c r="C13527" s="8" t="s">
        <v>26291</v>
      </c>
      <c r="D13527" s="8" t="s">
        <v>26292</v>
      </c>
      <c r="E13527" s="9" t="s">
        <v>26293</v>
      </c>
    </row>
    <row r="13528" spans="1:5" customFormat="1" x14ac:dyDescent="0.25">
      <c r="A13528" s="8">
        <v>13522</v>
      </c>
      <c r="B13528" s="8"/>
      <c r="C13528" s="8" t="s">
        <v>26294</v>
      </c>
      <c r="D13528" s="8" t="s">
        <v>26295</v>
      </c>
      <c r="E13528" s="9" t="s">
        <v>26296</v>
      </c>
    </row>
    <row r="13529" spans="1:5" customFormat="1" ht="30" x14ac:dyDescent="0.25">
      <c r="A13529" s="8">
        <v>13523</v>
      </c>
      <c r="B13529" s="8"/>
      <c r="C13529" s="8" t="s">
        <v>92438</v>
      </c>
      <c r="D13529" s="8" t="s">
        <v>92439</v>
      </c>
      <c r="E13529" s="9" t="s">
        <v>92440</v>
      </c>
    </row>
    <row r="13530" spans="1:5" customFormat="1" ht="30" x14ac:dyDescent="0.25">
      <c r="A13530" s="8">
        <v>13524</v>
      </c>
      <c r="B13530" s="8"/>
      <c r="C13530" s="8" t="s">
        <v>92441</v>
      </c>
      <c r="D13530" s="8" t="s">
        <v>92439</v>
      </c>
      <c r="E13530" s="9" t="s">
        <v>92442</v>
      </c>
    </row>
    <row r="13531" spans="1:5" customFormat="1" x14ac:dyDescent="0.25">
      <c r="A13531" s="8">
        <v>13525</v>
      </c>
      <c r="B13531" s="8"/>
      <c r="C13531" s="8" t="s">
        <v>91288</v>
      </c>
      <c r="D13531" s="8" t="s">
        <v>91289</v>
      </c>
      <c r="E13531" s="9" t="s">
        <v>91290</v>
      </c>
    </row>
    <row r="13532" spans="1:5" customFormat="1" x14ac:dyDescent="0.25">
      <c r="A13532" s="8">
        <v>13526</v>
      </c>
      <c r="B13532" s="8"/>
      <c r="C13532" s="8" t="s">
        <v>91291</v>
      </c>
      <c r="D13532" s="8" t="s">
        <v>91289</v>
      </c>
      <c r="E13532" s="9" t="s">
        <v>91292</v>
      </c>
    </row>
    <row r="13533" spans="1:5" customFormat="1" ht="30" x14ac:dyDescent="0.25">
      <c r="A13533" s="8">
        <v>13527</v>
      </c>
      <c r="B13533" s="8"/>
      <c r="C13533" s="8" t="s">
        <v>26297</v>
      </c>
      <c r="D13533" s="8" t="s">
        <v>26298</v>
      </c>
      <c r="E13533" s="9" t="s">
        <v>26299</v>
      </c>
    </row>
    <row r="13534" spans="1:5" customFormat="1" x14ac:dyDescent="0.25">
      <c r="A13534" s="8">
        <v>13528</v>
      </c>
      <c r="B13534" s="8"/>
      <c r="C13534" s="8" t="s">
        <v>26300</v>
      </c>
      <c r="D13534" s="8" t="s">
        <v>26298</v>
      </c>
      <c r="E13534" s="9" t="s">
        <v>26301</v>
      </c>
    </row>
    <row r="13535" spans="1:5" customFormat="1" ht="30" x14ac:dyDescent="0.25">
      <c r="A13535" s="8">
        <v>13529</v>
      </c>
      <c r="B13535" s="8"/>
      <c r="C13535" s="8" t="s">
        <v>26302</v>
      </c>
      <c r="D13535" s="8" t="s">
        <v>26303</v>
      </c>
      <c r="E13535" s="9" t="s">
        <v>26304</v>
      </c>
    </row>
    <row r="13536" spans="1:5" customFormat="1" x14ac:dyDescent="0.25">
      <c r="A13536" s="8">
        <v>13530</v>
      </c>
      <c r="B13536" s="8"/>
      <c r="C13536" s="8" t="s">
        <v>26305</v>
      </c>
      <c r="D13536" s="8" t="s">
        <v>26292</v>
      </c>
      <c r="E13536" s="9" t="s">
        <v>26306</v>
      </c>
    </row>
    <row r="13537" spans="1:5" customFormat="1" x14ac:dyDescent="0.25">
      <c r="A13537" s="8">
        <v>13531</v>
      </c>
      <c r="B13537" s="8"/>
      <c r="C13537" s="8" t="s">
        <v>26307</v>
      </c>
      <c r="D13537" s="8" t="s">
        <v>26292</v>
      </c>
      <c r="E13537" s="9" t="s">
        <v>26308</v>
      </c>
    </row>
    <row r="13538" spans="1:5" customFormat="1" x14ac:dyDescent="0.25">
      <c r="A13538" s="8">
        <v>13532</v>
      </c>
      <c r="B13538" s="8"/>
      <c r="C13538" s="8" t="s">
        <v>26309</v>
      </c>
      <c r="D13538" s="8" t="s">
        <v>26310</v>
      </c>
      <c r="E13538" s="9" t="s">
        <v>26311</v>
      </c>
    </row>
    <row r="13539" spans="1:5" customFormat="1" x14ac:dyDescent="0.25">
      <c r="A13539" s="8">
        <v>13533</v>
      </c>
      <c r="B13539" s="8"/>
      <c r="C13539" s="8" t="s">
        <v>26312</v>
      </c>
      <c r="D13539" s="8" t="s">
        <v>26310</v>
      </c>
      <c r="E13539" s="9" t="s">
        <v>26313</v>
      </c>
    </row>
    <row r="13540" spans="1:5" customFormat="1" ht="30" x14ac:dyDescent="0.25">
      <c r="A13540" s="8">
        <v>13534</v>
      </c>
      <c r="B13540" s="8"/>
      <c r="C13540" s="8" t="s">
        <v>26314</v>
      </c>
      <c r="D13540" s="8" t="s">
        <v>26310</v>
      </c>
      <c r="E13540" s="9" t="s">
        <v>26315</v>
      </c>
    </row>
    <row r="13541" spans="1:5" customFormat="1" x14ac:dyDescent="0.25">
      <c r="A13541" s="8">
        <v>13535</v>
      </c>
      <c r="B13541" s="8"/>
      <c r="C13541" s="8" t="s">
        <v>26316</v>
      </c>
      <c r="D13541" s="8" t="s">
        <v>26317</v>
      </c>
      <c r="E13541" s="9" t="s">
        <v>26318</v>
      </c>
    </row>
    <row r="13542" spans="1:5" customFormat="1" ht="30" x14ac:dyDescent="0.25">
      <c r="A13542" s="8">
        <v>13536</v>
      </c>
      <c r="B13542" s="8"/>
      <c r="C13542" s="8" t="s">
        <v>26319</v>
      </c>
      <c r="D13542" s="8" t="s">
        <v>26317</v>
      </c>
      <c r="E13542" s="9" t="s">
        <v>26320</v>
      </c>
    </row>
    <row r="13543" spans="1:5" customFormat="1" x14ac:dyDescent="0.25">
      <c r="A13543" s="8">
        <v>13537</v>
      </c>
      <c r="B13543" s="8"/>
      <c r="C13543" s="8" t="s">
        <v>26321</v>
      </c>
      <c r="D13543" s="8" t="s">
        <v>26317</v>
      </c>
      <c r="E13543" s="9" t="s">
        <v>26322</v>
      </c>
    </row>
    <row r="13544" spans="1:5" customFormat="1" x14ac:dyDescent="0.25">
      <c r="A13544" s="8">
        <v>13538</v>
      </c>
      <c r="B13544" s="8"/>
      <c r="C13544" s="8" t="s">
        <v>26323</v>
      </c>
      <c r="D13544" s="8" t="s">
        <v>26324</v>
      </c>
      <c r="E13544" s="9" t="s">
        <v>26325</v>
      </c>
    </row>
    <row r="13545" spans="1:5" customFormat="1" x14ac:dyDescent="0.25">
      <c r="A13545" s="8">
        <v>13539</v>
      </c>
      <c r="B13545" s="8"/>
      <c r="C13545" s="8" t="s">
        <v>26326</v>
      </c>
      <c r="D13545" s="8" t="s">
        <v>26327</v>
      </c>
      <c r="E13545" s="9" t="s">
        <v>26328</v>
      </c>
    </row>
    <row r="13546" spans="1:5" customFormat="1" x14ac:dyDescent="0.25">
      <c r="A13546" s="8">
        <v>13540</v>
      </c>
      <c r="B13546" s="8"/>
      <c r="C13546" s="8" t="s">
        <v>26329</v>
      </c>
      <c r="D13546" s="8" t="s">
        <v>26330</v>
      </c>
      <c r="E13546" s="9" t="s">
        <v>26331</v>
      </c>
    </row>
    <row r="13547" spans="1:5" customFormat="1" x14ac:dyDescent="0.25">
      <c r="A13547" s="8">
        <v>13541</v>
      </c>
      <c r="B13547" s="8"/>
      <c r="C13547" s="8" t="s">
        <v>26332</v>
      </c>
      <c r="D13547" s="8" t="s">
        <v>26330</v>
      </c>
      <c r="E13547" s="9" t="s">
        <v>26333</v>
      </c>
    </row>
    <row r="13548" spans="1:5" customFormat="1" x14ac:dyDescent="0.25">
      <c r="A13548" s="8">
        <v>13542</v>
      </c>
      <c r="B13548" s="8"/>
      <c r="C13548" s="8" t="s">
        <v>26334</v>
      </c>
      <c r="D13548" s="8" t="s">
        <v>26330</v>
      </c>
      <c r="E13548" s="9" t="s">
        <v>26335</v>
      </c>
    </row>
    <row r="13549" spans="1:5" customFormat="1" x14ac:dyDescent="0.25">
      <c r="A13549" s="8">
        <v>13543</v>
      </c>
      <c r="B13549" s="8"/>
      <c r="C13549" s="8" t="s">
        <v>91293</v>
      </c>
      <c r="D13549" s="8" t="s">
        <v>91289</v>
      </c>
      <c r="E13549" s="9" t="s">
        <v>91294</v>
      </c>
    </row>
    <row r="13550" spans="1:5" customFormat="1" x14ac:dyDescent="0.25">
      <c r="A13550" s="8">
        <v>13544</v>
      </c>
      <c r="B13550" s="8"/>
      <c r="C13550" s="8" t="s">
        <v>26336</v>
      </c>
      <c r="D13550" s="8" t="s">
        <v>26303</v>
      </c>
      <c r="E13550" s="9" t="s">
        <v>26337</v>
      </c>
    </row>
    <row r="13551" spans="1:5" customFormat="1" x14ac:dyDescent="0.25">
      <c r="A13551" s="8">
        <v>13545</v>
      </c>
      <c r="B13551" s="8"/>
      <c r="C13551" s="8" t="s">
        <v>26338</v>
      </c>
      <c r="D13551" s="8" t="s">
        <v>26234</v>
      </c>
      <c r="E13551" s="9" t="s">
        <v>26339</v>
      </c>
    </row>
    <row r="13552" spans="1:5" customFormat="1" x14ac:dyDescent="0.25">
      <c r="A13552" s="8">
        <v>13546</v>
      </c>
      <c r="B13552" s="8"/>
      <c r="C13552" s="8" t="s">
        <v>26340</v>
      </c>
      <c r="D13552" s="8" t="s">
        <v>26234</v>
      </c>
      <c r="E13552" s="9" t="s">
        <v>26341</v>
      </c>
    </row>
    <row r="13553" spans="1:5" customFormat="1" x14ac:dyDescent="0.25">
      <c r="A13553" s="8">
        <v>13547</v>
      </c>
      <c r="B13553" s="8"/>
      <c r="C13553" s="8" t="s">
        <v>26342</v>
      </c>
      <c r="D13553" s="8" t="s">
        <v>26292</v>
      </c>
      <c r="E13553" s="9" t="s">
        <v>26343</v>
      </c>
    </row>
    <row r="13554" spans="1:5" customFormat="1" x14ac:dyDescent="0.25">
      <c r="A13554" s="8">
        <v>13548</v>
      </c>
      <c r="B13554" s="8"/>
      <c r="C13554" s="8" t="s">
        <v>91295</v>
      </c>
      <c r="D13554" s="8" t="s">
        <v>91289</v>
      </c>
      <c r="E13554" s="9" t="s">
        <v>91296</v>
      </c>
    </row>
    <row r="13555" spans="1:5" customFormat="1" x14ac:dyDescent="0.25">
      <c r="A13555" s="8">
        <v>13549</v>
      </c>
      <c r="B13555" s="8" t="s">
        <v>26344</v>
      </c>
      <c r="C13555" s="8"/>
      <c r="D13555" s="8"/>
      <c r="E13555" s="9" t="s">
        <v>26345</v>
      </c>
    </row>
    <row r="13556" spans="1:5" customFormat="1" x14ac:dyDescent="0.25">
      <c r="A13556" s="8">
        <v>13550</v>
      </c>
      <c r="B13556" s="8" t="s">
        <v>26346</v>
      </c>
      <c r="C13556" s="8"/>
      <c r="D13556" s="8"/>
      <c r="E13556" s="9" t="s">
        <v>26347</v>
      </c>
    </row>
    <row r="13557" spans="1:5" customFormat="1" x14ac:dyDescent="0.25">
      <c r="A13557" s="8">
        <v>13551</v>
      </c>
      <c r="B13557" s="8" t="s">
        <v>26348</v>
      </c>
      <c r="C13557" s="8"/>
      <c r="D13557" s="8"/>
      <c r="E13557" s="9" t="s">
        <v>26349</v>
      </c>
    </row>
    <row r="13558" spans="1:5" customFormat="1" x14ac:dyDescent="0.25">
      <c r="A13558" s="8">
        <v>13552</v>
      </c>
      <c r="B13558" s="8"/>
      <c r="C13558" s="8" t="s">
        <v>26350</v>
      </c>
      <c r="D13558" s="8" t="s">
        <v>26351</v>
      </c>
      <c r="E13558" s="9" t="s">
        <v>26352</v>
      </c>
    </row>
    <row r="13559" spans="1:5" customFormat="1" x14ac:dyDescent="0.25">
      <c r="A13559" s="8">
        <v>13553</v>
      </c>
      <c r="B13559" s="8"/>
      <c r="C13559" s="8" t="s">
        <v>26353</v>
      </c>
      <c r="D13559" s="8" t="s">
        <v>26351</v>
      </c>
      <c r="E13559" s="9" t="s">
        <v>26354</v>
      </c>
    </row>
    <row r="13560" spans="1:5" customFormat="1" x14ac:dyDescent="0.25">
      <c r="A13560" s="8">
        <v>13554</v>
      </c>
      <c r="B13560" s="8"/>
      <c r="C13560" s="8" t="s">
        <v>26355</v>
      </c>
      <c r="D13560" s="8" t="s">
        <v>26303</v>
      </c>
      <c r="E13560" s="9" t="s">
        <v>26356</v>
      </c>
    </row>
    <row r="13561" spans="1:5" customFormat="1" x14ac:dyDescent="0.25">
      <c r="A13561" s="8">
        <v>13555</v>
      </c>
      <c r="B13561" s="8"/>
      <c r="C13561" s="8" t="s">
        <v>26357</v>
      </c>
      <c r="D13561" s="8" t="s">
        <v>26358</v>
      </c>
      <c r="E13561" s="9" t="s">
        <v>26359</v>
      </c>
    </row>
    <row r="13562" spans="1:5" customFormat="1" x14ac:dyDescent="0.25">
      <c r="A13562" s="8">
        <v>13556</v>
      </c>
      <c r="B13562" s="8"/>
      <c r="C13562" s="8" t="s">
        <v>26361</v>
      </c>
      <c r="D13562" s="8" t="s">
        <v>26362</v>
      </c>
      <c r="E13562" s="9" t="s">
        <v>26363</v>
      </c>
    </row>
    <row r="13563" spans="1:5" customFormat="1" x14ac:dyDescent="0.25">
      <c r="A13563" s="8">
        <v>13557</v>
      </c>
      <c r="B13563" s="8"/>
      <c r="C13563" s="8" t="s">
        <v>26364</v>
      </c>
      <c r="D13563" s="8" t="s">
        <v>26362</v>
      </c>
      <c r="E13563" s="9" t="s">
        <v>26365</v>
      </c>
    </row>
    <row r="13564" spans="1:5" customFormat="1" x14ac:dyDescent="0.25">
      <c r="A13564" s="8">
        <v>13558</v>
      </c>
      <c r="B13564" s="8"/>
      <c r="C13564" s="8" t="s">
        <v>26366</v>
      </c>
      <c r="D13564" s="8" t="s">
        <v>26362</v>
      </c>
      <c r="E13564" s="9" t="s">
        <v>26365</v>
      </c>
    </row>
    <row r="13565" spans="1:5" customFormat="1" x14ac:dyDescent="0.25">
      <c r="A13565" s="8">
        <v>13559</v>
      </c>
      <c r="B13565" s="8"/>
      <c r="C13565" s="8" t="s">
        <v>26367</v>
      </c>
      <c r="D13565" s="8" t="s">
        <v>26362</v>
      </c>
      <c r="E13565" s="9" t="s">
        <v>26365</v>
      </c>
    </row>
    <row r="13566" spans="1:5" customFormat="1" x14ac:dyDescent="0.25">
      <c r="A13566" s="8">
        <v>13560</v>
      </c>
      <c r="B13566" s="8"/>
      <c r="C13566" s="8" t="s">
        <v>26368</v>
      </c>
      <c r="D13566" s="8" t="s">
        <v>26369</v>
      </c>
      <c r="E13566" s="9" t="s">
        <v>26370</v>
      </c>
    </row>
    <row r="13567" spans="1:5" customFormat="1" x14ac:dyDescent="0.25">
      <c r="A13567" s="8">
        <v>13561</v>
      </c>
      <c r="B13567" s="8"/>
      <c r="C13567" s="8" t="s">
        <v>26371</v>
      </c>
      <c r="D13567" s="8" t="s">
        <v>26369</v>
      </c>
      <c r="E13567" s="9" t="s">
        <v>26372</v>
      </c>
    </row>
    <row r="13568" spans="1:5" customFormat="1" x14ac:dyDescent="0.25">
      <c r="A13568" s="8">
        <v>13562</v>
      </c>
      <c r="B13568" s="8"/>
      <c r="C13568" s="8" t="s">
        <v>26373</v>
      </c>
      <c r="D13568" s="8" t="s">
        <v>26369</v>
      </c>
      <c r="E13568" s="9" t="s">
        <v>26374</v>
      </c>
    </row>
    <row r="13569" spans="1:5" customFormat="1" x14ac:dyDescent="0.25">
      <c r="A13569" s="8">
        <v>13563</v>
      </c>
      <c r="B13569" s="8"/>
      <c r="C13569" s="8" t="s">
        <v>26375</v>
      </c>
      <c r="D13569" s="8" t="s">
        <v>26369</v>
      </c>
      <c r="E13569" s="9" t="s">
        <v>26370</v>
      </c>
    </row>
    <row r="13570" spans="1:5" customFormat="1" x14ac:dyDescent="0.25">
      <c r="A13570" s="8">
        <v>13564</v>
      </c>
      <c r="B13570" s="8"/>
      <c r="C13570" s="8" t="s">
        <v>26376</v>
      </c>
      <c r="D13570" s="8" t="s">
        <v>26369</v>
      </c>
      <c r="E13570" s="9" t="s">
        <v>26377</v>
      </c>
    </row>
    <row r="13571" spans="1:5" customFormat="1" x14ac:dyDescent="0.25">
      <c r="A13571" s="8">
        <v>13565</v>
      </c>
      <c r="B13571" s="8"/>
      <c r="C13571" s="8" t="s">
        <v>26378</v>
      </c>
      <c r="D13571" s="8" t="s">
        <v>26369</v>
      </c>
      <c r="E13571" s="9" t="s">
        <v>26379</v>
      </c>
    </row>
    <row r="13572" spans="1:5" customFormat="1" x14ac:dyDescent="0.25">
      <c r="A13572" s="8">
        <v>13566</v>
      </c>
      <c r="B13572" s="8"/>
      <c r="C13572" s="8" t="s">
        <v>26380</v>
      </c>
      <c r="D13572" s="8" t="s">
        <v>26381</v>
      </c>
      <c r="E13572" s="9" t="s">
        <v>26382</v>
      </c>
    </row>
    <row r="13573" spans="1:5" customFormat="1" x14ac:dyDescent="0.25">
      <c r="A13573" s="8">
        <v>13567</v>
      </c>
      <c r="B13573" s="8"/>
      <c r="C13573" s="8" t="s">
        <v>26383</v>
      </c>
      <c r="D13573" s="8" t="s">
        <v>26381</v>
      </c>
      <c r="E13573" s="9" t="s">
        <v>26384</v>
      </c>
    </row>
    <row r="13574" spans="1:5" customFormat="1" x14ac:dyDescent="0.25">
      <c r="A13574" s="8">
        <v>13568</v>
      </c>
      <c r="B13574" s="8"/>
      <c r="C13574" s="8" t="s">
        <v>26385</v>
      </c>
      <c r="D13574" s="8" t="s">
        <v>26386</v>
      </c>
      <c r="E13574" s="9" t="s">
        <v>26387</v>
      </c>
    </row>
    <row r="13575" spans="1:5" customFormat="1" x14ac:dyDescent="0.25">
      <c r="A13575" s="8">
        <v>13569</v>
      </c>
      <c r="B13575" s="8"/>
      <c r="C13575" s="8" t="s">
        <v>26388</v>
      </c>
      <c r="D13575" s="8" t="s">
        <v>26389</v>
      </c>
      <c r="E13575" s="9" t="s">
        <v>26390</v>
      </c>
    </row>
    <row r="13576" spans="1:5" customFormat="1" x14ac:dyDescent="0.25">
      <c r="A13576" s="8">
        <v>13570</v>
      </c>
      <c r="B13576" s="8"/>
      <c r="C13576" s="8" t="s">
        <v>26391</v>
      </c>
      <c r="D13576" s="8" t="s">
        <v>26389</v>
      </c>
      <c r="E13576" s="9" t="s">
        <v>26392</v>
      </c>
    </row>
    <row r="13577" spans="1:5" customFormat="1" x14ac:dyDescent="0.25">
      <c r="A13577" s="8">
        <v>13571</v>
      </c>
      <c r="B13577" s="8"/>
      <c r="C13577" s="8" t="s">
        <v>26393</v>
      </c>
      <c r="D13577" s="8" t="s">
        <v>26394</v>
      </c>
      <c r="E13577" s="9" t="s">
        <v>26395</v>
      </c>
    </row>
    <row r="13578" spans="1:5" customFormat="1" x14ac:dyDescent="0.25">
      <c r="A13578" s="8">
        <v>13572</v>
      </c>
      <c r="B13578" s="8"/>
      <c r="C13578" s="8" t="s">
        <v>26396</v>
      </c>
      <c r="D13578" s="8" t="s">
        <v>26397</v>
      </c>
      <c r="E13578" s="9" t="s">
        <v>26398</v>
      </c>
    </row>
    <row r="13579" spans="1:5" customFormat="1" x14ac:dyDescent="0.25">
      <c r="A13579" s="8">
        <v>13573</v>
      </c>
      <c r="B13579" s="8"/>
      <c r="C13579" s="8" t="s">
        <v>26399</v>
      </c>
      <c r="D13579" s="8" t="s">
        <v>26397</v>
      </c>
      <c r="E13579" s="9" t="s">
        <v>26400</v>
      </c>
    </row>
    <row r="13580" spans="1:5" customFormat="1" x14ac:dyDescent="0.25">
      <c r="A13580" s="8">
        <v>13574</v>
      </c>
      <c r="B13580" s="8"/>
      <c r="C13580" s="8" t="s">
        <v>26401</v>
      </c>
      <c r="D13580" s="8" t="s">
        <v>26397</v>
      </c>
      <c r="E13580" s="9" t="s">
        <v>26402</v>
      </c>
    </row>
    <row r="13581" spans="1:5" customFormat="1" x14ac:dyDescent="0.25">
      <c r="A13581" s="8">
        <v>13575</v>
      </c>
      <c r="B13581" s="8"/>
      <c r="C13581" s="8" t="s">
        <v>92443</v>
      </c>
      <c r="D13581" s="8" t="s">
        <v>26404</v>
      </c>
      <c r="E13581" s="9" t="s">
        <v>92444</v>
      </c>
    </row>
    <row r="13582" spans="1:5" customFormat="1" x14ac:dyDescent="0.25">
      <c r="A13582" s="8">
        <v>13576</v>
      </c>
      <c r="B13582" s="8"/>
      <c r="C13582" s="8" t="s">
        <v>26403</v>
      </c>
      <c r="D13582" s="8" t="s">
        <v>26404</v>
      </c>
      <c r="E13582" s="9" t="s">
        <v>26405</v>
      </c>
    </row>
    <row r="13583" spans="1:5" customFormat="1" ht="30" x14ac:dyDescent="0.25">
      <c r="A13583" s="8">
        <v>13577</v>
      </c>
      <c r="B13583" s="8"/>
      <c r="C13583" s="8" t="s">
        <v>26406</v>
      </c>
      <c r="D13583" s="8" t="s">
        <v>26404</v>
      </c>
      <c r="E13583" s="9" t="s">
        <v>26407</v>
      </c>
    </row>
    <row r="13584" spans="1:5" customFormat="1" x14ac:dyDescent="0.25">
      <c r="A13584" s="8">
        <v>13578</v>
      </c>
      <c r="B13584" s="8"/>
      <c r="C13584" s="8" t="s">
        <v>26408</v>
      </c>
      <c r="D13584" s="8" t="s">
        <v>26404</v>
      </c>
      <c r="E13584" s="9" t="s">
        <v>26409</v>
      </c>
    </row>
    <row r="13585" spans="1:5" customFormat="1" x14ac:dyDescent="0.25">
      <c r="A13585" s="8">
        <v>13579</v>
      </c>
      <c r="B13585" s="8"/>
      <c r="C13585" s="8" t="s">
        <v>26410</v>
      </c>
      <c r="D13585" s="8" t="s">
        <v>26404</v>
      </c>
      <c r="E13585" s="9" t="s">
        <v>26411</v>
      </c>
    </row>
    <row r="13586" spans="1:5" customFormat="1" x14ac:dyDescent="0.25">
      <c r="A13586" s="8">
        <v>13580</v>
      </c>
      <c r="B13586" s="8"/>
      <c r="C13586" s="8" t="s">
        <v>26412</v>
      </c>
      <c r="D13586" s="8" t="s">
        <v>26404</v>
      </c>
      <c r="E13586" s="9" t="s">
        <v>26405</v>
      </c>
    </row>
    <row r="13587" spans="1:5" customFormat="1" x14ac:dyDescent="0.25">
      <c r="A13587" s="8">
        <v>13581</v>
      </c>
      <c r="B13587" s="8"/>
      <c r="C13587" s="8" t="s">
        <v>26413</v>
      </c>
      <c r="D13587" s="8" t="s">
        <v>26404</v>
      </c>
      <c r="E13587" s="9" t="s">
        <v>26405</v>
      </c>
    </row>
    <row r="13588" spans="1:5" customFormat="1" x14ac:dyDescent="0.25">
      <c r="A13588" s="8">
        <v>13582</v>
      </c>
      <c r="B13588" s="8"/>
      <c r="C13588" s="8" t="s">
        <v>26414</v>
      </c>
      <c r="D13588" s="8" t="s">
        <v>26404</v>
      </c>
      <c r="E13588" s="9" t="s">
        <v>26415</v>
      </c>
    </row>
    <row r="13589" spans="1:5" customFormat="1" x14ac:dyDescent="0.25">
      <c r="A13589" s="8">
        <v>13583</v>
      </c>
      <c r="B13589" s="8"/>
      <c r="C13589" s="8" t="s">
        <v>26416</v>
      </c>
      <c r="D13589" s="8" t="s">
        <v>26404</v>
      </c>
      <c r="E13589" s="9" t="s">
        <v>26405</v>
      </c>
    </row>
    <row r="13590" spans="1:5" customFormat="1" x14ac:dyDescent="0.25">
      <c r="A13590" s="8">
        <v>13584</v>
      </c>
      <c r="B13590" s="8"/>
      <c r="C13590" s="8" t="s">
        <v>26417</v>
      </c>
      <c r="D13590" s="8" t="s">
        <v>26404</v>
      </c>
      <c r="E13590" s="9" t="s">
        <v>26405</v>
      </c>
    </row>
    <row r="13591" spans="1:5" customFormat="1" x14ac:dyDescent="0.25">
      <c r="A13591" s="8">
        <v>13585</v>
      </c>
      <c r="B13591" s="8"/>
      <c r="C13591" s="8" t="s">
        <v>26418</v>
      </c>
      <c r="D13591" s="8" t="s">
        <v>26404</v>
      </c>
      <c r="E13591" s="9" t="s">
        <v>26419</v>
      </c>
    </row>
    <row r="13592" spans="1:5" customFormat="1" x14ac:dyDescent="0.25">
      <c r="A13592" s="8">
        <v>13586</v>
      </c>
      <c r="B13592" s="8"/>
      <c r="C13592" s="8" t="s">
        <v>26420</v>
      </c>
      <c r="D13592" s="8" t="s">
        <v>26421</v>
      </c>
      <c r="E13592" s="9" t="s">
        <v>26422</v>
      </c>
    </row>
    <row r="13593" spans="1:5" customFormat="1" x14ac:dyDescent="0.25">
      <c r="A13593" s="8">
        <v>13587</v>
      </c>
      <c r="B13593" s="8"/>
      <c r="C13593" s="8" t="s">
        <v>26423</v>
      </c>
      <c r="D13593" s="8" t="s">
        <v>26421</v>
      </c>
      <c r="E13593" s="9" t="s">
        <v>26424</v>
      </c>
    </row>
    <row r="13594" spans="1:5" customFormat="1" x14ac:dyDescent="0.25">
      <c r="A13594" s="8">
        <v>13588</v>
      </c>
      <c r="B13594" s="8"/>
      <c r="C13594" s="8" t="s">
        <v>26425</v>
      </c>
      <c r="D13594" s="8" t="s">
        <v>26421</v>
      </c>
      <c r="E13594" s="9" t="s">
        <v>26426</v>
      </c>
    </row>
    <row r="13595" spans="1:5" customFormat="1" x14ac:dyDescent="0.25">
      <c r="A13595" s="8">
        <v>13589</v>
      </c>
      <c r="B13595" s="8"/>
      <c r="C13595" s="8" t="s">
        <v>26427</v>
      </c>
      <c r="D13595" s="8" t="s">
        <v>26428</v>
      </c>
      <c r="E13595" s="9" t="s">
        <v>26429</v>
      </c>
    </row>
    <row r="13596" spans="1:5" customFormat="1" x14ac:dyDescent="0.25">
      <c r="A13596" s="8">
        <v>13590</v>
      </c>
      <c r="B13596" s="8"/>
      <c r="C13596" s="8" t="s">
        <v>26430</v>
      </c>
      <c r="D13596" s="8" t="s">
        <v>26431</v>
      </c>
      <c r="E13596" s="9" t="s">
        <v>26432</v>
      </c>
    </row>
    <row r="13597" spans="1:5" customFormat="1" x14ac:dyDescent="0.25">
      <c r="A13597" s="8">
        <v>13591</v>
      </c>
      <c r="B13597" s="8"/>
      <c r="C13597" s="8" t="s">
        <v>26433</v>
      </c>
      <c r="D13597" s="8" t="s">
        <v>26434</v>
      </c>
      <c r="E13597" s="9" t="s">
        <v>26435</v>
      </c>
    </row>
    <row r="13598" spans="1:5" customFormat="1" x14ac:dyDescent="0.25">
      <c r="A13598" s="8">
        <v>13592</v>
      </c>
      <c r="B13598" s="8" t="s">
        <v>26434</v>
      </c>
      <c r="C13598" s="8"/>
      <c r="D13598" s="8"/>
      <c r="E13598" s="9" t="s">
        <v>26436</v>
      </c>
    </row>
    <row r="13599" spans="1:5" customFormat="1" x14ac:dyDescent="0.25">
      <c r="A13599" s="8">
        <v>13593</v>
      </c>
      <c r="B13599" s="8"/>
      <c r="C13599" s="8" t="s">
        <v>26437</v>
      </c>
      <c r="D13599" s="8" t="s">
        <v>26438</v>
      </c>
      <c r="E13599" s="9" t="s">
        <v>26439</v>
      </c>
    </row>
    <row r="13600" spans="1:5" customFormat="1" x14ac:dyDescent="0.25">
      <c r="A13600" s="8">
        <v>13594</v>
      </c>
      <c r="B13600" s="8"/>
      <c r="C13600" s="8" t="s">
        <v>26440</v>
      </c>
      <c r="D13600" s="8" t="s">
        <v>26438</v>
      </c>
      <c r="E13600" s="9" t="s">
        <v>26441</v>
      </c>
    </row>
    <row r="13601" spans="1:5" customFormat="1" x14ac:dyDescent="0.25">
      <c r="A13601" s="8">
        <v>13595</v>
      </c>
      <c r="B13601" s="8"/>
      <c r="C13601" s="8" t="s">
        <v>26442</v>
      </c>
      <c r="D13601" s="8" t="s">
        <v>26443</v>
      </c>
      <c r="E13601" s="9" t="s">
        <v>26444</v>
      </c>
    </row>
    <row r="13602" spans="1:5" customFormat="1" x14ac:dyDescent="0.25">
      <c r="A13602" s="8">
        <v>13596</v>
      </c>
      <c r="B13602" s="8"/>
      <c r="C13602" s="8" t="s">
        <v>26445</v>
      </c>
      <c r="D13602" s="8" t="s">
        <v>26443</v>
      </c>
      <c r="E13602" s="9" t="s">
        <v>26446</v>
      </c>
    </row>
    <row r="13603" spans="1:5" customFormat="1" x14ac:dyDescent="0.25">
      <c r="A13603" s="8">
        <v>13597</v>
      </c>
      <c r="B13603" s="8"/>
      <c r="C13603" s="8" t="s">
        <v>26447</v>
      </c>
      <c r="D13603" s="8" t="s">
        <v>26443</v>
      </c>
      <c r="E13603" s="9" t="s">
        <v>26448</v>
      </c>
    </row>
    <row r="13604" spans="1:5" customFormat="1" x14ac:dyDescent="0.25">
      <c r="A13604" s="8">
        <v>13598</v>
      </c>
      <c r="B13604" s="8"/>
      <c r="C13604" s="8" t="s">
        <v>26449</v>
      </c>
      <c r="D13604" s="8" t="s">
        <v>26443</v>
      </c>
      <c r="E13604" s="9" t="s">
        <v>26450</v>
      </c>
    </row>
    <row r="13605" spans="1:5" customFormat="1" x14ac:dyDescent="0.25">
      <c r="A13605" s="8">
        <v>13599</v>
      </c>
      <c r="B13605" s="8"/>
      <c r="C13605" s="8" t="s">
        <v>26451</v>
      </c>
      <c r="D13605" s="8" t="s">
        <v>26443</v>
      </c>
      <c r="E13605" s="9" t="s">
        <v>26452</v>
      </c>
    </row>
    <row r="13606" spans="1:5" customFormat="1" x14ac:dyDescent="0.25">
      <c r="A13606" s="8">
        <v>13600</v>
      </c>
      <c r="B13606" s="8"/>
      <c r="C13606" s="8" t="s">
        <v>26453</v>
      </c>
      <c r="D13606" s="8" t="s">
        <v>26443</v>
      </c>
      <c r="E13606" s="9" t="s">
        <v>26454</v>
      </c>
    </row>
    <row r="13607" spans="1:5" customFormat="1" x14ac:dyDescent="0.25">
      <c r="A13607" s="8">
        <v>13601</v>
      </c>
      <c r="B13607" s="8"/>
      <c r="C13607" s="8" t="s">
        <v>26455</v>
      </c>
      <c r="D13607" s="8" t="s">
        <v>26456</v>
      </c>
      <c r="E13607" s="9" t="s">
        <v>26457</v>
      </c>
    </row>
    <row r="13608" spans="1:5" customFormat="1" x14ac:dyDescent="0.25">
      <c r="A13608" s="8">
        <v>13602</v>
      </c>
      <c r="B13608" s="8"/>
      <c r="C13608" s="8" t="s">
        <v>26458</v>
      </c>
      <c r="D13608" s="8" t="s">
        <v>26443</v>
      </c>
      <c r="E13608" s="9" t="s">
        <v>26459</v>
      </c>
    </row>
    <row r="13609" spans="1:5" customFormat="1" ht="30" x14ac:dyDescent="0.25">
      <c r="A13609" s="8">
        <v>13603</v>
      </c>
      <c r="B13609" s="8"/>
      <c r="C13609" s="8" t="s">
        <v>26460</v>
      </c>
      <c r="D13609" s="8" t="s">
        <v>26456</v>
      </c>
      <c r="E13609" s="9" t="s">
        <v>26461</v>
      </c>
    </row>
    <row r="13610" spans="1:5" customFormat="1" x14ac:dyDescent="0.25">
      <c r="A13610" s="8">
        <v>13604</v>
      </c>
      <c r="B13610" s="8"/>
      <c r="C13610" s="8" t="s">
        <v>26462</v>
      </c>
      <c r="D13610" s="8" t="s">
        <v>26443</v>
      </c>
      <c r="E13610" s="9" t="s">
        <v>26463</v>
      </c>
    </row>
    <row r="13611" spans="1:5" customFormat="1" x14ac:dyDescent="0.25">
      <c r="A13611" s="8">
        <v>13605</v>
      </c>
      <c r="B13611" s="8"/>
      <c r="C13611" s="8" t="s">
        <v>26464</v>
      </c>
      <c r="D13611" s="8" t="s">
        <v>26443</v>
      </c>
      <c r="E13611" s="9" t="s">
        <v>26465</v>
      </c>
    </row>
    <row r="13612" spans="1:5" customFormat="1" x14ac:dyDescent="0.25">
      <c r="A13612" s="8">
        <v>13606</v>
      </c>
      <c r="B13612" s="8"/>
      <c r="C13612" s="8" t="s">
        <v>26466</v>
      </c>
      <c r="D13612" s="8" t="s">
        <v>26467</v>
      </c>
      <c r="E13612" s="9" t="s">
        <v>26468</v>
      </c>
    </row>
    <row r="13613" spans="1:5" customFormat="1" x14ac:dyDescent="0.25">
      <c r="A13613" s="8">
        <v>13607</v>
      </c>
      <c r="B13613" s="8"/>
      <c r="C13613" s="8" t="s">
        <v>26469</v>
      </c>
      <c r="D13613" s="8" t="s">
        <v>26467</v>
      </c>
      <c r="E13613" s="9" t="s">
        <v>26470</v>
      </c>
    </row>
    <row r="13614" spans="1:5" customFormat="1" x14ac:dyDescent="0.25">
      <c r="A13614" s="8">
        <v>13608</v>
      </c>
      <c r="B13614" s="8"/>
      <c r="C13614" s="8" t="s">
        <v>26471</v>
      </c>
      <c r="D13614" s="8" t="s">
        <v>26467</v>
      </c>
      <c r="E13614" s="9" t="s">
        <v>26472</v>
      </c>
    </row>
    <row r="13615" spans="1:5" customFormat="1" x14ac:dyDescent="0.25">
      <c r="A13615" s="8">
        <v>13609</v>
      </c>
      <c r="B13615" s="8"/>
      <c r="C13615" s="8" t="s">
        <v>26473</v>
      </c>
      <c r="D13615" s="8" t="s">
        <v>26474</v>
      </c>
      <c r="E13615" s="9" t="s">
        <v>26475</v>
      </c>
    </row>
    <row r="13616" spans="1:5" customFormat="1" x14ac:dyDescent="0.25">
      <c r="A13616" s="8">
        <v>13610</v>
      </c>
      <c r="B13616" s="8"/>
      <c r="C13616" s="8" t="s">
        <v>26476</v>
      </c>
      <c r="D13616" s="8" t="s">
        <v>26474</v>
      </c>
      <c r="E13616" s="9" t="s">
        <v>26477</v>
      </c>
    </row>
    <row r="13617" spans="1:5" customFormat="1" x14ac:dyDescent="0.25">
      <c r="A13617" s="8">
        <v>13611</v>
      </c>
      <c r="B13617" s="8" t="s">
        <v>26478</v>
      </c>
      <c r="C13617" s="8"/>
      <c r="D13617" s="8"/>
      <c r="E13617" s="9" t="s">
        <v>26479</v>
      </c>
    </row>
    <row r="13618" spans="1:5" customFormat="1" x14ac:dyDescent="0.25">
      <c r="A13618" s="8">
        <v>13612</v>
      </c>
      <c r="B13618" s="8"/>
      <c r="C13618" s="8" t="s">
        <v>26480</v>
      </c>
      <c r="D13618" s="8" t="s">
        <v>26358</v>
      </c>
      <c r="E13618" s="9" t="s">
        <v>26360</v>
      </c>
    </row>
    <row r="13619" spans="1:5" customFormat="1" x14ac:dyDescent="0.25">
      <c r="A13619" s="8">
        <v>13613</v>
      </c>
      <c r="B13619" s="8"/>
      <c r="C13619" s="8" t="s">
        <v>26481</v>
      </c>
      <c r="D13619" s="8" t="s">
        <v>26434</v>
      </c>
      <c r="E13619" s="9" t="s">
        <v>26435</v>
      </c>
    </row>
    <row r="13620" spans="1:5" customFormat="1" x14ac:dyDescent="0.25">
      <c r="A13620" s="8">
        <v>13614</v>
      </c>
      <c r="B13620" s="8"/>
      <c r="C13620" s="8" t="s">
        <v>26482</v>
      </c>
      <c r="D13620" s="8" t="s">
        <v>26434</v>
      </c>
      <c r="E13620" s="9" t="s">
        <v>26435</v>
      </c>
    </row>
    <row r="13621" spans="1:5" customFormat="1" x14ac:dyDescent="0.25">
      <c r="A13621" s="8">
        <v>13615</v>
      </c>
      <c r="B13621" s="8"/>
      <c r="C13621" s="8" t="s">
        <v>26483</v>
      </c>
      <c r="D13621" s="8" t="s">
        <v>26434</v>
      </c>
      <c r="E13621" s="9" t="s">
        <v>26484</v>
      </c>
    </row>
    <row r="13622" spans="1:5" customFormat="1" x14ac:dyDescent="0.25">
      <c r="A13622" s="8">
        <v>13616</v>
      </c>
      <c r="B13622" s="8"/>
      <c r="C13622" s="8" t="s">
        <v>26485</v>
      </c>
      <c r="D13622" s="8" t="s">
        <v>26434</v>
      </c>
      <c r="E13622" s="9" t="s">
        <v>26486</v>
      </c>
    </row>
    <row r="13623" spans="1:5" customFormat="1" x14ac:dyDescent="0.25">
      <c r="A13623" s="8">
        <v>13617</v>
      </c>
      <c r="B13623" s="8"/>
      <c r="C13623" s="8" t="s">
        <v>26487</v>
      </c>
      <c r="D13623" s="8" t="s">
        <v>26434</v>
      </c>
      <c r="E13623" s="9" t="s">
        <v>26488</v>
      </c>
    </row>
    <row r="13624" spans="1:5" customFormat="1" ht="30" x14ac:dyDescent="0.25">
      <c r="A13624" s="8">
        <v>13618</v>
      </c>
      <c r="B13624" s="8"/>
      <c r="C13624" s="8" t="s">
        <v>26489</v>
      </c>
      <c r="D13624" s="8" t="s">
        <v>26490</v>
      </c>
      <c r="E13624" s="9" t="s">
        <v>26491</v>
      </c>
    </row>
    <row r="13625" spans="1:5" customFormat="1" x14ac:dyDescent="0.25">
      <c r="A13625" s="8">
        <v>13619</v>
      </c>
      <c r="B13625" s="8"/>
      <c r="C13625" s="8" t="s">
        <v>26492</v>
      </c>
      <c r="D13625" s="8" t="s">
        <v>26490</v>
      </c>
      <c r="E13625" s="9" t="s">
        <v>26493</v>
      </c>
    </row>
    <row r="13626" spans="1:5" customFormat="1" x14ac:dyDescent="0.25">
      <c r="A13626" s="8">
        <v>13620</v>
      </c>
      <c r="B13626" s="8"/>
      <c r="C13626" s="8" t="s">
        <v>26494</v>
      </c>
      <c r="D13626" s="8" t="s">
        <v>26490</v>
      </c>
      <c r="E13626" s="9" t="s">
        <v>26495</v>
      </c>
    </row>
    <row r="13627" spans="1:5" customFormat="1" x14ac:dyDescent="0.25">
      <c r="A13627" s="8">
        <v>13621</v>
      </c>
      <c r="B13627" s="8"/>
      <c r="C13627" s="8" t="s">
        <v>26496</v>
      </c>
      <c r="D13627" s="8" t="s">
        <v>26490</v>
      </c>
      <c r="E13627" s="9" t="s">
        <v>26497</v>
      </c>
    </row>
    <row r="13628" spans="1:5" customFormat="1" x14ac:dyDescent="0.25">
      <c r="A13628" s="8">
        <v>13622</v>
      </c>
      <c r="B13628" s="8"/>
      <c r="C13628" s="8" t="s">
        <v>26498</v>
      </c>
      <c r="D13628" s="8" t="s">
        <v>26490</v>
      </c>
      <c r="E13628" s="9" t="s">
        <v>26499</v>
      </c>
    </row>
    <row r="13629" spans="1:5" customFormat="1" ht="30" x14ac:dyDescent="0.25">
      <c r="A13629" s="8">
        <v>13623</v>
      </c>
      <c r="B13629" s="8"/>
      <c r="C13629" s="8" t="s">
        <v>26500</v>
      </c>
      <c r="D13629" s="8" t="s">
        <v>26358</v>
      </c>
      <c r="E13629" s="9" t="s">
        <v>92445</v>
      </c>
    </row>
    <row r="13630" spans="1:5" customFormat="1" x14ac:dyDescent="0.25">
      <c r="A13630" s="8">
        <v>13624</v>
      </c>
      <c r="B13630" s="8"/>
      <c r="C13630" s="8" t="s">
        <v>26501</v>
      </c>
      <c r="D13630" s="8" t="s">
        <v>26358</v>
      </c>
      <c r="E13630" s="9" t="s">
        <v>26502</v>
      </c>
    </row>
    <row r="13631" spans="1:5" customFormat="1" x14ac:dyDescent="0.25">
      <c r="A13631" s="8">
        <v>13625</v>
      </c>
      <c r="B13631" s="8"/>
      <c r="C13631" s="8" t="s">
        <v>26503</v>
      </c>
      <c r="D13631" s="8" t="s">
        <v>26434</v>
      </c>
      <c r="E13631" s="9" t="s">
        <v>26504</v>
      </c>
    </row>
    <row r="13632" spans="1:5" customFormat="1" x14ac:dyDescent="0.25">
      <c r="A13632" s="8">
        <v>13626</v>
      </c>
      <c r="B13632" s="8"/>
      <c r="C13632" s="8" t="s">
        <v>26505</v>
      </c>
      <c r="D13632" s="8" t="s">
        <v>26434</v>
      </c>
      <c r="E13632" s="9" t="s">
        <v>26506</v>
      </c>
    </row>
    <row r="13633" spans="1:5" customFormat="1" x14ac:dyDescent="0.25">
      <c r="A13633" s="8">
        <v>13627</v>
      </c>
      <c r="B13633" s="8"/>
      <c r="C13633" s="8" t="s">
        <v>26507</v>
      </c>
      <c r="D13633" s="8" t="s">
        <v>26434</v>
      </c>
      <c r="E13633" s="9" t="s">
        <v>26508</v>
      </c>
    </row>
    <row r="13634" spans="1:5" customFormat="1" x14ac:dyDescent="0.25">
      <c r="A13634" s="8">
        <v>13628</v>
      </c>
      <c r="B13634" s="8"/>
      <c r="C13634" s="8" t="s">
        <v>26509</v>
      </c>
      <c r="D13634" s="8" t="s">
        <v>26434</v>
      </c>
      <c r="E13634" s="9" t="s">
        <v>26510</v>
      </c>
    </row>
    <row r="13635" spans="1:5" customFormat="1" x14ac:dyDescent="0.25">
      <c r="A13635" s="8">
        <v>13629</v>
      </c>
      <c r="B13635" s="8"/>
      <c r="C13635" s="8" t="s">
        <v>26511</v>
      </c>
      <c r="D13635" s="8" t="s">
        <v>26434</v>
      </c>
      <c r="E13635" s="9" t="s">
        <v>26512</v>
      </c>
    </row>
    <row r="13636" spans="1:5" customFormat="1" x14ac:dyDescent="0.25">
      <c r="A13636" s="8">
        <v>13630</v>
      </c>
      <c r="B13636" s="8"/>
      <c r="C13636" s="8" t="s">
        <v>26513</v>
      </c>
      <c r="D13636" s="8" t="s">
        <v>26467</v>
      </c>
      <c r="E13636" s="9" t="s">
        <v>26514</v>
      </c>
    </row>
    <row r="13637" spans="1:5" customFormat="1" x14ac:dyDescent="0.25">
      <c r="A13637" s="8">
        <v>13631</v>
      </c>
      <c r="B13637" s="8"/>
      <c r="C13637" s="8" t="s">
        <v>26515</v>
      </c>
      <c r="D13637" s="8" t="s">
        <v>26443</v>
      </c>
      <c r="E13637" s="9" t="s">
        <v>26516</v>
      </c>
    </row>
    <row r="13638" spans="1:5" customFormat="1" x14ac:dyDescent="0.25">
      <c r="A13638" s="8">
        <v>13632</v>
      </c>
      <c r="B13638" s="8"/>
      <c r="C13638" s="8" t="s">
        <v>26517</v>
      </c>
      <c r="D13638" s="8" t="s">
        <v>26358</v>
      </c>
      <c r="E13638" s="9" t="s">
        <v>26518</v>
      </c>
    </row>
    <row r="13639" spans="1:5" customFormat="1" x14ac:dyDescent="0.25">
      <c r="A13639" s="8">
        <v>13633</v>
      </c>
      <c r="B13639" s="8"/>
      <c r="C13639" s="8" t="s">
        <v>26519</v>
      </c>
      <c r="D13639" s="8" t="s">
        <v>26386</v>
      </c>
      <c r="E13639" s="9" t="s">
        <v>26520</v>
      </c>
    </row>
    <row r="13640" spans="1:5" customFormat="1" x14ac:dyDescent="0.25">
      <c r="A13640" s="8">
        <v>13634</v>
      </c>
      <c r="B13640" s="8"/>
      <c r="C13640" s="8" t="s">
        <v>26521</v>
      </c>
      <c r="D13640" s="8" t="s">
        <v>26522</v>
      </c>
      <c r="E13640" s="9" t="s">
        <v>26523</v>
      </c>
    </row>
    <row r="13641" spans="1:5" customFormat="1" x14ac:dyDescent="0.25">
      <c r="A13641" s="8">
        <v>13635</v>
      </c>
      <c r="B13641" s="8"/>
      <c r="C13641" s="8" t="s">
        <v>26524</v>
      </c>
      <c r="D13641" s="8" t="s">
        <v>26434</v>
      </c>
      <c r="E13641" s="9" t="s">
        <v>26525</v>
      </c>
    </row>
    <row r="13642" spans="1:5" customFormat="1" x14ac:dyDescent="0.25">
      <c r="A13642" s="8">
        <v>13636</v>
      </c>
      <c r="B13642" s="8"/>
      <c r="C13642" s="8" t="s">
        <v>26526</v>
      </c>
      <c r="D13642" s="8" t="s">
        <v>26434</v>
      </c>
      <c r="E13642" s="9" t="s">
        <v>26527</v>
      </c>
    </row>
    <row r="13643" spans="1:5" customFormat="1" x14ac:dyDescent="0.25">
      <c r="A13643" s="8">
        <v>13637</v>
      </c>
      <c r="B13643" s="8"/>
      <c r="C13643" s="8" t="s">
        <v>26528</v>
      </c>
      <c r="D13643" s="8" t="s">
        <v>26438</v>
      </c>
      <c r="E13643" s="9" t="s">
        <v>26529</v>
      </c>
    </row>
    <row r="13644" spans="1:5" customFormat="1" x14ac:dyDescent="0.25">
      <c r="A13644" s="8">
        <v>13638</v>
      </c>
      <c r="B13644" s="8" t="s">
        <v>26530</v>
      </c>
      <c r="C13644" s="8"/>
      <c r="D13644" s="8"/>
      <c r="E13644" s="9" t="s">
        <v>26531</v>
      </c>
    </row>
    <row r="13645" spans="1:5" customFormat="1" x14ac:dyDescent="0.25">
      <c r="A13645" s="8">
        <v>13639</v>
      </c>
      <c r="B13645" s="8"/>
      <c r="C13645" s="8" t="s">
        <v>26532</v>
      </c>
      <c r="D13645" s="8" t="s">
        <v>26358</v>
      </c>
      <c r="E13645" s="9" t="s">
        <v>26533</v>
      </c>
    </row>
    <row r="13646" spans="1:5" customFormat="1" x14ac:dyDescent="0.25">
      <c r="A13646" s="8">
        <v>13640</v>
      </c>
      <c r="B13646" s="8"/>
      <c r="C13646" s="8" t="s">
        <v>26534</v>
      </c>
      <c r="D13646" s="8" t="s">
        <v>26358</v>
      </c>
      <c r="E13646" s="9" t="s">
        <v>26535</v>
      </c>
    </row>
    <row r="13647" spans="1:5" customFormat="1" x14ac:dyDescent="0.25">
      <c r="A13647" s="8">
        <v>13641</v>
      </c>
      <c r="B13647" s="8"/>
      <c r="C13647" s="8" t="s">
        <v>26536</v>
      </c>
      <c r="D13647" s="8" t="s">
        <v>26358</v>
      </c>
      <c r="E13647" s="9" t="s">
        <v>26537</v>
      </c>
    </row>
    <row r="13648" spans="1:5" customFormat="1" x14ac:dyDescent="0.25">
      <c r="A13648" s="8">
        <v>13642</v>
      </c>
      <c r="B13648" s="8"/>
      <c r="C13648" s="8" t="s">
        <v>26538</v>
      </c>
      <c r="D13648" s="8" t="s">
        <v>26358</v>
      </c>
      <c r="E13648" s="9" t="s">
        <v>26539</v>
      </c>
    </row>
    <row r="13649" spans="1:5" customFormat="1" x14ac:dyDescent="0.25">
      <c r="A13649" s="8">
        <v>13643</v>
      </c>
      <c r="B13649" s="8"/>
      <c r="C13649" s="8" t="s">
        <v>26540</v>
      </c>
      <c r="D13649" s="8" t="s">
        <v>26478</v>
      </c>
      <c r="E13649" s="9" t="s">
        <v>26541</v>
      </c>
    </row>
    <row r="13650" spans="1:5" customFormat="1" x14ac:dyDescent="0.25">
      <c r="A13650" s="8">
        <v>13644</v>
      </c>
      <c r="B13650" s="8"/>
      <c r="C13650" s="8" t="s">
        <v>26542</v>
      </c>
      <c r="D13650" s="8" t="s">
        <v>26478</v>
      </c>
      <c r="E13650" s="9" t="s">
        <v>26543</v>
      </c>
    </row>
    <row r="13651" spans="1:5" customFormat="1" x14ac:dyDescent="0.25">
      <c r="A13651" s="8">
        <v>13645</v>
      </c>
      <c r="B13651" s="8"/>
      <c r="C13651" s="8" t="s">
        <v>26544</v>
      </c>
      <c r="D13651" s="8" t="s">
        <v>26389</v>
      </c>
      <c r="E13651" s="9" t="s">
        <v>26545</v>
      </c>
    </row>
    <row r="13652" spans="1:5" customFormat="1" x14ac:dyDescent="0.25">
      <c r="A13652" s="8">
        <v>13646</v>
      </c>
      <c r="B13652" s="8"/>
      <c r="C13652" s="8" t="s">
        <v>26546</v>
      </c>
      <c r="D13652" s="8" t="s">
        <v>26389</v>
      </c>
      <c r="E13652" s="9" t="s">
        <v>26547</v>
      </c>
    </row>
    <row r="13653" spans="1:5" customFormat="1" x14ac:dyDescent="0.25">
      <c r="A13653" s="8">
        <v>13647</v>
      </c>
      <c r="B13653" s="8"/>
      <c r="C13653" s="8" t="s">
        <v>26548</v>
      </c>
      <c r="D13653" s="8" t="s">
        <v>26389</v>
      </c>
      <c r="E13653" s="9" t="s">
        <v>26549</v>
      </c>
    </row>
    <row r="13654" spans="1:5" customFormat="1" x14ac:dyDescent="0.25">
      <c r="A13654" s="8">
        <v>13648</v>
      </c>
      <c r="B13654" s="8"/>
      <c r="C13654" s="8" t="s">
        <v>26550</v>
      </c>
      <c r="D13654" s="8" t="s">
        <v>26389</v>
      </c>
      <c r="E13654" s="9" t="s">
        <v>26551</v>
      </c>
    </row>
    <row r="13655" spans="1:5" customFormat="1" x14ac:dyDescent="0.25">
      <c r="A13655" s="8">
        <v>13649</v>
      </c>
      <c r="B13655" s="8"/>
      <c r="C13655" s="8" t="s">
        <v>26552</v>
      </c>
      <c r="D13655" s="8" t="s">
        <v>26434</v>
      </c>
      <c r="E13655" s="9" t="s">
        <v>26553</v>
      </c>
    </row>
    <row r="13656" spans="1:5" customFormat="1" x14ac:dyDescent="0.25">
      <c r="A13656" s="8">
        <v>13650</v>
      </c>
      <c r="B13656" s="8"/>
      <c r="C13656" s="8" t="s">
        <v>26554</v>
      </c>
      <c r="D13656" s="8" t="s">
        <v>26434</v>
      </c>
      <c r="E13656" s="9" t="s">
        <v>26555</v>
      </c>
    </row>
    <row r="13657" spans="1:5" customFormat="1" x14ac:dyDescent="0.25">
      <c r="A13657" s="8">
        <v>13651</v>
      </c>
      <c r="B13657" s="8"/>
      <c r="C13657" s="8" t="s">
        <v>26556</v>
      </c>
      <c r="D13657" s="8" t="s">
        <v>26434</v>
      </c>
      <c r="E13657" s="9" t="s">
        <v>26435</v>
      </c>
    </row>
    <row r="13658" spans="1:5" customFormat="1" ht="30" x14ac:dyDescent="0.25">
      <c r="A13658" s="8">
        <v>13652</v>
      </c>
      <c r="B13658" s="8"/>
      <c r="C13658" s="8" t="s">
        <v>26557</v>
      </c>
      <c r="D13658" s="8" t="s">
        <v>26434</v>
      </c>
      <c r="E13658" s="9" t="s">
        <v>92446</v>
      </c>
    </row>
    <row r="13659" spans="1:5" customFormat="1" x14ac:dyDescent="0.25">
      <c r="A13659" s="8">
        <v>13653</v>
      </c>
      <c r="B13659" s="8"/>
      <c r="C13659" s="8" t="s">
        <v>26558</v>
      </c>
      <c r="D13659" s="8" t="s">
        <v>26434</v>
      </c>
      <c r="E13659" s="9" t="s">
        <v>26559</v>
      </c>
    </row>
    <row r="13660" spans="1:5" customFormat="1" x14ac:dyDescent="0.25">
      <c r="A13660" s="8">
        <v>13654</v>
      </c>
      <c r="B13660" s="8"/>
      <c r="C13660" s="8" t="s">
        <v>26560</v>
      </c>
      <c r="D13660" s="8" t="s">
        <v>26434</v>
      </c>
      <c r="E13660" s="9" t="s">
        <v>26561</v>
      </c>
    </row>
    <row r="13661" spans="1:5" customFormat="1" ht="30" x14ac:dyDescent="0.25">
      <c r="A13661" s="8">
        <v>13655</v>
      </c>
      <c r="B13661" s="8"/>
      <c r="C13661" s="8" t="s">
        <v>26562</v>
      </c>
      <c r="D13661" s="8" t="s">
        <v>26381</v>
      </c>
      <c r="E13661" s="9" t="s">
        <v>26563</v>
      </c>
    </row>
    <row r="13662" spans="1:5" customFormat="1" x14ac:dyDescent="0.25">
      <c r="A13662" s="8">
        <v>13656</v>
      </c>
      <c r="B13662" s="8"/>
      <c r="C13662" s="8" t="s">
        <v>26564</v>
      </c>
      <c r="D13662" s="8" t="s">
        <v>26358</v>
      </c>
      <c r="E13662" s="9" t="s">
        <v>26565</v>
      </c>
    </row>
    <row r="13663" spans="1:5" customFormat="1" x14ac:dyDescent="0.25">
      <c r="A13663" s="8">
        <v>13657</v>
      </c>
      <c r="B13663" s="8"/>
      <c r="C13663" s="8" t="s">
        <v>26566</v>
      </c>
      <c r="D13663" s="8" t="s">
        <v>26490</v>
      </c>
      <c r="E13663" s="9" t="s">
        <v>26567</v>
      </c>
    </row>
    <row r="13664" spans="1:5" customFormat="1" x14ac:dyDescent="0.25">
      <c r="A13664" s="8">
        <v>13658</v>
      </c>
      <c r="B13664" s="8"/>
      <c r="C13664" s="8" t="s">
        <v>26568</v>
      </c>
      <c r="D13664" s="8" t="s">
        <v>26397</v>
      </c>
      <c r="E13664" s="9" t="s">
        <v>26569</v>
      </c>
    </row>
    <row r="13665" spans="1:5" customFormat="1" x14ac:dyDescent="0.25">
      <c r="A13665" s="8">
        <v>13659</v>
      </c>
      <c r="B13665" s="8"/>
      <c r="C13665" s="8" t="s">
        <v>26570</v>
      </c>
      <c r="D13665" s="8" t="s">
        <v>26434</v>
      </c>
      <c r="E13665" s="9" t="s">
        <v>26571</v>
      </c>
    </row>
    <row r="13666" spans="1:5" customFormat="1" x14ac:dyDescent="0.25">
      <c r="A13666" s="8">
        <v>13660</v>
      </c>
      <c r="B13666" s="8"/>
      <c r="C13666" s="8" t="s">
        <v>26572</v>
      </c>
      <c r="D13666" s="8" t="s">
        <v>26434</v>
      </c>
      <c r="E13666" s="9" t="s">
        <v>26573</v>
      </c>
    </row>
    <row r="13667" spans="1:5" customFormat="1" x14ac:dyDescent="0.25">
      <c r="A13667" s="8">
        <v>13661</v>
      </c>
      <c r="B13667" s="8"/>
      <c r="C13667" s="8" t="s">
        <v>26574</v>
      </c>
      <c r="D13667" s="8" t="s">
        <v>26434</v>
      </c>
      <c r="E13667" s="9" t="s">
        <v>26575</v>
      </c>
    </row>
    <row r="13668" spans="1:5" customFormat="1" x14ac:dyDescent="0.25">
      <c r="A13668" s="8">
        <v>13662</v>
      </c>
      <c r="B13668" s="8"/>
      <c r="C13668" s="8" t="s">
        <v>26576</v>
      </c>
      <c r="D13668" s="8" t="s">
        <v>26434</v>
      </c>
      <c r="E13668" s="9" t="s">
        <v>26577</v>
      </c>
    </row>
    <row r="13669" spans="1:5" customFormat="1" x14ac:dyDescent="0.25">
      <c r="A13669" s="8">
        <v>13663</v>
      </c>
      <c r="B13669" s="8"/>
      <c r="C13669" s="8" t="s">
        <v>26578</v>
      </c>
      <c r="D13669" s="8" t="s">
        <v>26434</v>
      </c>
      <c r="E13669" s="9" t="s">
        <v>26579</v>
      </c>
    </row>
    <row r="13670" spans="1:5" customFormat="1" x14ac:dyDescent="0.25">
      <c r="A13670" s="8">
        <v>13664</v>
      </c>
      <c r="B13670" s="8"/>
      <c r="C13670" s="8" t="s">
        <v>26580</v>
      </c>
      <c r="D13670" s="8" t="s">
        <v>26434</v>
      </c>
      <c r="E13670" s="9" t="s">
        <v>26581</v>
      </c>
    </row>
    <row r="13671" spans="1:5" customFormat="1" x14ac:dyDescent="0.25">
      <c r="A13671" s="8">
        <v>13665</v>
      </c>
      <c r="B13671" s="8"/>
      <c r="C13671" s="8" t="s">
        <v>26582</v>
      </c>
      <c r="D13671" s="8" t="s">
        <v>26358</v>
      </c>
      <c r="E13671" s="9" t="s">
        <v>26583</v>
      </c>
    </row>
    <row r="13672" spans="1:5" customFormat="1" x14ac:dyDescent="0.25">
      <c r="A13672" s="8">
        <v>13666</v>
      </c>
      <c r="B13672" s="8"/>
      <c r="C13672" s="8" t="s">
        <v>26584</v>
      </c>
      <c r="D13672" s="8" t="s">
        <v>26358</v>
      </c>
      <c r="E13672" s="9" t="s">
        <v>26585</v>
      </c>
    </row>
    <row r="13673" spans="1:5" customFormat="1" x14ac:dyDescent="0.25">
      <c r="A13673" s="8">
        <v>13667</v>
      </c>
      <c r="B13673" s="8"/>
      <c r="C13673" s="8" t="s">
        <v>26586</v>
      </c>
      <c r="D13673" s="8" t="s">
        <v>26358</v>
      </c>
      <c r="E13673" s="9" t="s">
        <v>26587</v>
      </c>
    </row>
    <row r="13674" spans="1:5" customFormat="1" x14ac:dyDescent="0.25">
      <c r="A13674" s="8">
        <v>13668</v>
      </c>
      <c r="B13674" s="8"/>
      <c r="C13674" s="8" t="s">
        <v>26588</v>
      </c>
      <c r="D13674" s="8" t="s">
        <v>26589</v>
      </c>
      <c r="E13674" s="9" t="s">
        <v>26590</v>
      </c>
    </row>
    <row r="13675" spans="1:5" customFormat="1" x14ac:dyDescent="0.25">
      <c r="A13675" s="8">
        <v>13669</v>
      </c>
      <c r="B13675" s="8"/>
      <c r="C13675" s="8" t="s">
        <v>26591</v>
      </c>
      <c r="D13675" s="8" t="s">
        <v>26434</v>
      </c>
      <c r="E13675" s="9" t="s">
        <v>26592</v>
      </c>
    </row>
    <row r="13676" spans="1:5" customFormat="1" x14ac:dyDescent="0.25">
      <c r="A13676" s="8">
        <v>13670</v>
      </c>
      <c r="B13676" s="8"/>
      <c r="C13676" s="8" t="s">
        <v>26593</v>
      </c>
      <c r="D13676" s="8" t="s">
        <v>26434</v>
      </c>
      <c r="E13676" s="9" t="s">
        <v>26594</v>
      </c>
    </row>
    <row r="13677" spans="1:5" customFormat="1" x14ac:dyDescent="0.25">
      <c r="A13677" s="8">
        <v>13671</v>
      </c>
      <c r="B13677" s="8"/>
      <c r="C13677" s="8" t="s">
        <v>26595</v>
      </c>
      <c r="D13677" s="8" t="s">
        <v>26596</v>
      </c>
      <c r="E13677" s="9" t="s">
        <v>26597</v>
      </c>
    </row>
    <row r="13678" spans="1:5" customFormat="1" x14ac:dyDescent="0.25">
      <c r="A13678" s="8">
        <v>13672</v>
      </c>
      <c r="B13678" s="8"/>
      <c r="C13678" s="8" t="s">
        <v>26598</v>
      </c>
      <c r="D13678" s="8" t="s">
        <v>26596</v>
      </c>
      <c r="E13678" s="9" t="s">
        <v>26599</v>
      </c>
    </row>
    <row r="13679" spans="1:5" customFormat="1" x14ac:dyDescent="0.25">
      <c r="A13679" s="8">
        <v>13673</v>
      </c>
      <c r="B13679" s="8"/>
      <c r="C13679" s="8" t="s">
        <v>26600</v>
      </c>
      <c r="D13679" s="8" t="s">
        <v>26389</v>
      </c>
      <c r="E13679" s="9" t="s">
        <v>26601</v>
      </c>
    </row>
    <row r="13680" spans="1:5" customFormat="1" ht="30" x14ac:dyDescent="0.25">
      <c r="A13680" s="8">
        <v>13674</v>
      </c>
      <c r="B13680" s="8"/>
      <c r="C13680" s="8" t="s">
        <v>26602</v>
      </c>
      <c r="D13680" s="8" t="s">
        <v>26603</v>
      </c>
      <c r="E13680" s="9" t="s">
        <v>26604</v>
      </c>
    </row>
    <row r="13681" spans="1:5" customFormat="1" ht="30" x14ac:dyDescent="0.25">
      <c r="A13681" s="8">
        <v>13675</v>
      </c>
      <c r="B13681" s="8"/>
      <c r="C13681" s="8" t="s">
        <v>26605</v>
      </c>
      <c r="D13681" s="8" t="s">
        <v>26603</v>
      </c>
      <c r="E13681" s="9" t="s">
        <v>92447</v>
      </c>
    </row>
    <row r="13682" spans="1:5" customFormat="1" ht="30" x14ac:dyDescent="0.25">
      <c r="A13682" s="8">
        <v>13676</v>
      </c>
      <c r="B13682" s="8"/>
      <c r="C13682" s="8" t="s">
        <v>26606</v>
      </c>
      <c r="D13682" s="8" t="s">
        <v>26603</v>
      </c>
      <c r="E13682" s="9" t="s">
        <v>26607</v>
      </c>
    </row>
    <row r="13683" spans="1:5" customFormat="1" x14ac:dyDescent="0.25">
      <c r="A13683" s="8">
        <v>13677</v>
      </c>
      <c r="B13683" s="8"/>
      <c r="C13683" s="8" t="s">
        <v>26608</v>
      </c>
      <c r="D13683" s="8" t="s">
        <v>26404</v>
      </c>
      <c r="E13683" s="9" t="s">
        <v>26405</v>
      </c>
    </row>
    <row r="13684" spans="1:5" customFormat="1" x14ac:dyDescent="0.25">
      <c r="A13684" s="8">
        <v>13678</v>
      </c>
      <c r="B13684" s="8"/>
      <c r="C13684" s="8" t="s">
        <v>92448</v>
      </c>
      <c r="D13684" s="8" t="s">
        <v>26404</v>
      </c>
      <c r="E13684" s="9" t="s">
        <v>92449</v>
      </c>
    </row>
    <row r="13685" spans="1:5" customFormat="1" x14ac:dyDescent="0.25">
      <c r="A13685" s="8">
        <v>13679</v>
      </c>
      <c r="B13685" s="8"/>
      <c r="C13685" s="8" t="s">
        <v>26609</v>
      </c>
      <c r="D13685" s="8" t="s">
        <v>26404</v>
      </c>
      <c r="E13685" s="9" t="s">
        <v>26610</v>
      </c>
    </row>
    <row r="13686" spans="1:5" customFormat="1" x14ac:dyDescent="0.25">
      <c r="A13686" s="8">
        <v>13680</v>
      </c>
      <c r="B13686" s="8"/>
      <c r="C13686" s="8" t="s">
        <v>26611</v>
      </c>
      <c r="D13686" s="8" t="s">
        <v>26404</v>
      </c>
      <c r="E13686" s="9" t="s">
        <v>26612</v>
      </c>
    </row>
    <row r="13687" spans="1:5" customFormat="1" x14ac:dyDescent="0.25">
      <c r="A13687" s="8">
        <v>13681</v>
      </c>
      <c r="B13687" s="8"/>
      <c r="C13687" s="8" t="s">
        <v>26613</v>
      </c>
      <c r="D13687" s="8" t="s">
        <v>26404</v>
      </c>
      <c r="E13687" s="9" t="s">
        <v>26405</v>
      </c>
    </row>
    <row r="13688" spans="1:5" customFormat="1" x14ac:dyDescent="0.25">
      <c r="A13688" s="8">
        <v>13682</v>
      </c>
      <c r="B13688" s="8"/>
      <c r="C13688" s="8" t="s">
        <v>26614</v>
      </c>
      <c r="D13688" s="8" t="s">
        <v>26404</v>
      </c>
      <c r="E13688" s="9" t="s">
        <v>26405</v>
      </c>
    </row>
    <row r="13689" spans="1:5" customFormat="1" x14ac:dyDescent="0.25">
      <c r="A13689" s="8">
        <v>13683</v>
      </c>
      <c r="B13689" s="8"/>
      <c r="C13689" s="8" t="s">
        <v>26615</v>
      </c>
      <c r="D13689" s="8" t="s">
        <v>26404</v>
      </c>
      <c r="E13689" s="9" t="s">
        <v>26616</v>
      </c>
    </row>
    <row r="13690" spans="1:5" customFormat="1" x14ac:dyDescent="0.25">
      <c r="A13690" s="8">
        <v>13684</v>
      </c>
      <c r="B13690" s="8"/>
      <c r="C13690" s="8" t="s">
        <v>26617</v>
      </c>
      <c r="D13690" s="8" t="s">
        <v>26404</v>
      </c>
      <c r="E13690" s="9" t="s">
        <v>26405</v>
      </c>
    </row>
    <row r="13691" spans="1:5" customFormat="1" ht="30" x14ac:dyDescent="0.25">
      <c r="A13691" s="8">
        <v>13685</v>
      </c>
      <c r="B13691" s="8"/>
      <c r="C13691" s="8" t="s">
        <v>26618</v>
      </c>
      <c r="D13691" s="8" t="s">
        <v>26522</v>
      </c>
      <c r="E13691" s="9" t="s">
        <v>26619</v>
      </c>
    </row>
    <row r="13692" spans="1:5" customFormat="1" ht="30" x14ac:dyDescent="0.25">
      <c r="A13692" s="8">
        <v>13686</v>
      </c>
      <c r="B13692" s="8"/>
      <c r="C13692" s="8" t="s">
        <v>26620</v>
      </c>
      <c r="D13692" s="8" t="s">
        <v>26522</v>
      </c>
      <c r="E13692" s="9" t="s">
        <v>26621</v>
      </c>
    </row>
    <row r="13693" spans="1:5" customFormat="1" x14ac:dyDescent="0.25">
      <c r="A13693" s="8">
        <v>13687</v>
      </c>
      <c r="B13693" s="8" t="s">
        <v>26474</v>
      </c>
      <c r="C13693" s="8"/>
      <c r="D13693" s="8"/>
      <c r="E13693" s="9" t="s">
        <v>26622</v>
      </c>
    </row>
    <row r="13694" spans="1:5" customFormat="1" x14ac:dyDescent="0.25">
      <c r="A13694" s="8">
        <v>13688</v>
      </c>
      <c r="B13694" s="8"/>
      <c r="C13694" s="8" t="s">
        <v>26623</v>
      </c>
      <c r="D13694" s="8" t="s">
        <v>26624</v>
      </c>
      <c r="E13694" s="9" t="s">
        <v>26625</v>
      </c>
    </row>
    <row r="13695" spans="1:5" customFormat="1" x14ac:dyDescent="0.25">
      <c r="A13695" s="8">
        <v>13689</v>
      </c>
      <c r="B13695" s="8"/>
      <c r="C13695" s="8" t="s">
        <v>26626</v>
      </c>
      <c r="D13695" s="8" t="s">
        <v>26624</v>
      </c>
      <c r="E13695" s="9" t="s">
        <v>26625</v>
      </c>
    </row>
    <row r="13696" spans="1:5" customFormat="1" x14ac:dyDescent="0.25">
      <c r="A13696" s="8">
        <v>13690</v>
      </c>
      <c r="B13696" s="8"/>
      <c r="C13696" s="8" t="s">
        <v>26627</v>
      </c>
      <c r="D13696" s="8" t="s">
        <v>26628</v>
      </c>
      <c r="E13696" s="9" t="s">
        <v>26629</v>
      </c>
    </row>
    <row r="13697" spans="1:5" customFormat="1" x14ac:dyDescent="0.25">
      <c r="A13697" s="8">
        <v>13691</v>
      </c>
      <c r="B13697" s="8"/>
      <c r="C13697" s="8" t="s">
        <v>26630</v>
      </c>
      <c r="D13697" s="8" t="s">
        <v>26628</v>
      </c>
      <c r="E13697" s="9" t="s">
        <v>26631</v>
      </c>
    </row>
    <row r="13698" spans="1:5" customFormat="1" x14ac:dyDescent="0.25">
      <c r="A13698" s="8">
        <v>13692</v>
      </c>
      <c r="B13698" s="8"/>
      <c r="C13698" s="8" t="s">
        <v>26632</v>
      </c>
      <c r="D13698" s="8" t="s">
        <v>26628</v>
      </c>
      <c r="E13698" s="9" t="s">
        <v>26633</v>
      </c>
    </row>
    <row r="13699" spans="1:5" customFormat="1" x14ac:dyDescent="0.25">
      <c r="A13699" s="8">
        <v>13693</v>
      </c>
      <c r="B13699" s="8"/>
      <c r="C13699" s="8" t="s">
        <v>26634</v>
      </c>
      <c r="D13699" s="8" t="s">
        <v>26628</v>
      </c>
      <c r="E13699" s="9" t="s">
        <v>26635</v>
      </c>
    </row>
    <row r="13700" spans="1:5" customFormat="1" x14ac:dyDescent="0.25">
      <c r="A13700" s="8">
        <v>13694</v>
      </c>
      <c r="B13700" s="8"/>
      <c r="C13700" s="8" t="s">
        <v>26636</v>
      </c>
      <c r="D13700" s="8" t="s">
        <v>26628</v>
      </c>
      <c r="E13700" s="9" t="s">
        <v>26637</v>
      </c>
    </row>
    <row r="13701" spans="1:5" customFormat="1" ht="30" x14ac:dyDescent="0.25">
      <c r="A13701" s="8">
        <v>13695</v>
      </c>
      <c r="B13701" s="8"/>
      <c r="C13701" s="8" t="s">
        <v>26638</v>
      </c>
      <c r="D13701" s="8" t="s">
        <v>26628</v>
      </c>
      <c r="E13701" s="9" t="s">
        <v>26639</v>
      </c>
    </row>
    <row r="13702" spans="1:5" customFormat="1" x14ac:dyDescent="0.25">
      <c r="A13702" s="8">
        <v>13696</v>
      </c>
      <c r="B13702" s="8"/>
      <c r="C13702" s="8" t="s">
        <v>26640</v>
      </c>
      <c r="D13702" s="8" t="s">
        <v>26628</v>
      </c>
      <c r="E13702" s="9" t="s">
        <v>26641</v>
      </c>
    </row>
    <row r="13703" spans="1:5" customFormat="1" x14ac:dyDescent="0.25">
      <c r="A13703" s="8">
        <v>13697</v>
      </c>
      <c r="B13703" s="8"/>
      <c r="C13703" s="8" t="s">
        <v>26642</v>
      </c>
      <c r="D13703" s="8" t="s">
        <v>26628</v>
      </c>
      <c r="E13703" s="9" t="s">
        <v>26643</v>
      </c>
    </row>
    <row r="13704" spans="1:5" customFormat="1" x14ac:dyDescent="0.25">
      <c r="A13704" s="8">
        <v>13698</v>
      </c>
      <c r="B13704" s="8"/>
      <c r="C13704" s="8" t="s">
        <v>26644</v>
      </c>
      <c r="D13704" s="8" t="s">
        <v>26628</v>
      </c>
      <c r="E13704" s="9" t="s">
        <v>26645</v>
      </c>
    </row>
    <row r="13705" spans="1:5" customFormat="1" x14ac:dyDescent="0.25">
      <c r="A13705" s="8">
        <v>13699</v>
      </c>
      <c r="B13705" s="8"/>
      <c r="C13705" s="8" t="s">
        <v>26646</v>
      </c>
      <c r="D13705" s="8" t="s">
        <v>26628</v>
      </c>
      <c r="E13705" s="9" t="s">
        <v>26647</v>
      </c>
    </row>
    <row r="13706" spans="1:5" customFormat="1" x14ac:dyDescent="0.25">
      <c r="A13706" s="8">
        <v>13700</v>
      </c>
      <c r="B13706" s="8"/>
      <c r="C13706" s="8" t="s">
        <v>26648</v>
      </c>
      <c r="D13706" s="8" t="s">
        <v>26628</v>
      </c>
      <c r="E13706" s="9" t="s">
        <v>26649</v>
      </c>
    </row>
    <row r="13707" spans="1:5" customFormat="1" x14ac:dyDescent="0.25">
      <c r="A13707" s="8">
        <v>13701</v>
      </c>
      <c r="B13707" s="8"/>
      <c r="C13707" s="8" t="s">
        <v>26650</v>
      </c>
      <c r="D13707" s="8" t="s">
        <v>26628</v>
      </c>
      <c r="E13707" s="9" t="s">
        <v>26651</v>
      </c>
    </row>
    <row r="13708" spans="1:5" customFormat="1" x14ac:dyDescent="0.25">
      <c r="A13708" s="8">
        <v>13702</v>
      </c>
      <c r="B13708" s="8"/>
      <c r="C13708" s="8" t="s">
        <v>26652</v>
      </c>
      <c r="D13708" s="8" t="s">
        <v>26628</v>
      </c>
      <c r="E13708" s="9" t="s">
        <v>26653</v>
      </c>
    </row>
    <row r="13709" spans="1:5" customFormat="1" x14ac:dyDescent="0.25">
      <c r="A13709" s="8">
        <v>13703</v>
      </c>
      <c r="B13709" s="8"/>
      <c r="C13709" s="8" t="s">
        <v>26654</v>
      </c>
      <c r="D13709" s="8" t="s">
        <v>26628</v>
      </c>
      <c r="E13709" s="9" t="s">
        <v>26655</v>
      </c>
    </row>
    <row r="13710" spans="1:5" customFormat="1" x14ac:dyDescent="0.25">
      <c r="A13710" s="8">
        <v>13704</v>
      </c>
      <c r="B13710" s="8"/>
      <c r="C13710" s="8" t="s">
        <v>26656</v>
      </c>
      <c r="D13710" s="8" t="s">
        <v>26628</v>
      </c>
      <c r="E13710" s="9" t="s">
        <v>26657</v>
      </c>
    </row>
    <row r="13711" spans="1:5" customFormat="1" x14ac:dyDescent="0.25">
      <c r="A13711" s="8">
        <v>13705</v>
      </c>
      <c r="B13711" s="8"/>
      <c r="C13711" s="8" t="s">
        <v>26658</v>
      </c>
      <c r="D13711" s="8" t="s">
        <v>26628</v>
      </c>
      <c r="E13711" s="9" t="s">
        <v>26659</v>
      </c>
    </row>
    <row r="13712" spans="1:5" customFormat="1" x14ac:dyDescent="0.25">
      <c r="A13712" s="8">
        <v>13706</v>
      </c>
      <c r="B13712" s="8"/>
      <c r="C13712" s="8" t="s">
        <v>26660</v>
      </c>
      <c r="D13712" s="8" t="s">
        <v>26628</v>
      </c>
      <c r="E13712" s="9" t="s">
        <v>26661</v>
      </c>
    </row>
    <row r="13713" spans="1:5" customFormat="1" ht="30" x14ac:dyDescent="0.25">
      <c r="A13713" s="8">
        <v>13707</v>
      </c>
      <c r="B13713" s="8"/>
      <c r="C13713" s="8" t="s">
        <v>26662</v>
      </c>
      <c r="D13713" s="8" t="s">
        <v>26628</v>
      </c>
      <c r="E13713" s="9" t="s">
        <v>26663</v>
      </c>
    </row>
    <row r="13714" spans="1:5" customFormat="1" x14ac:dyDescent="0.25">
      <c r="A13714" s="8">
        <v>13708</v>
      </c>
      <c r="B13714" s="8"/>
      <c r="C13714" s="8" t="s">
        <v>26664</v>
      </c>
      <c r="D13714" s="8" t="s">
        <v>26628</v>
      </c>
      <c r="E13714" s="9" t="s">
        <v>26665</v>
      </c>
    </row>
    <row r="13715" spans="1:5" customFormat="1" x14ac:dyDescent="0.25">
      <c r="A13715" s="8">
        <v>13709</v>
      </c>
      <c r="B13715" s="8"/>
      <c r="C13715" s="8" t="s">
        <v>26666</v>
      </c>
      <c r="D13715" s="8" t="s">
        <v>26628</v>
      </c>
      <c r="E13715" s="9" t="s">
        <v>26667</v>
      </c>
    </row>
    <row r="13716" spans="1:5" customFormat="1" x14ac:dyDescent="0.25">
      <c r="A13716" s="8">
        <v>13710</v>
      </c>
      <c r="B13716" s="8"/>
      <c r="C13716" s="8" t="s">
        <v>26668</v>
      </c>
      <c r="D13716" s="8" t="s">
        <v>26628</v>
      </c>
      <c r="E13716" s="9" t="s">
        <v>26641</v>
      </c>
    </row>
    <row r="13717" spans="1:5" customFormat="1" x14ac:dyDescent="0.25">
      <c r="A13717" s="8">
        <v>13711</v>
      </c>
      <c r="B13717" s="8"/>
      <c r="C13717" s="8" t="s">
        <v>26669</v>
      </c>
      <c r="D13717" s="8" t="s">
        <v>26628</v>
      </c>
      <c r="E13717" s="9" t="s">
        <v>26670</v>
      </c>
    </row>
    <row r="13718" spans="1:5" customFormat="1" x14ac:dyDescent="0.25">
      <c r="A13718" s="8">
        <v>13712</v>
      </c>
      <c r="B13718" s="8"/>
      <c r="C13718" s="8" t="s">
        <v>26671</v>
      </c>
      <c r="D13718" s="8" t="s">
        <v>26672</v>
      </c>
      <c r="E13718" s="9" t="s">
        <v>26673</v>
      </c>
    </row>
    <row r="13719" spans="1:5" customFormat="1" ht="30" x14ac:dyDescent="0.25">
      <c r="A13719" s="8">
        <v>13713</v>
      </c>
      <c r="B13719" s="8"/>
      <c r="C13719" s="8" t="s">
        <v>26674</v>
      </c>
      <c r="D13719" s="8" t="s">
        <v>26675</v>
      </c>
      <c r="E13719" s="9" t="s">
        <v>26676</v>
      </c>
    </row>
    <row r="13720" spans="1:5" customFormat="1" ht="30" x14ac:dyDescent="0.25">
      <c r="A13720" s="8">
        <v>13714</v>
      </c>
      <c r="B13720" s="8"/>
      <c r="C13720" s="8" t="s">
        <v>26677</v>
      </c>
      <c r="D13720" s="8" t="s">
        <v>26675</v>
      </c>
      <c r="E13720" s="9" t="s">
        <v>26678</v>
      </c>
    </row>
    <row r="13721" spans="1:5" customFormat="1" ht="30" x14ac:dyDescent="0.25">
      <c r="A13721" s="8">
        <v>13715</v>
      </c>
      <c r="B13721" s="8"/>
      <c r="C13721" s="8" t="s">
        <v>26679</v>
      </c>
      <c r="D13721" s="8" t="s">
        <v>26675</v>
      </c>
      <c r="E13721" s="9" t="s">
        <v>26680</v>
      </c>
    </row>
    <row r="13722" spans="1:5" customFormat="1" ht="30" x14ac:dyDescent="0.25">
      <c r="A13722" s="8">
        <v>13716</v>
      </c>
      <c r="B13722" s="8"/>
      <c r="C13722" s="8" t="s">
        <v>26681</v>
      </c>
      <c r="D13722" s="8" t="s">
        <v>26682</v>
      </c>
      <c r="E13722" s="9" t="s">
        <v>26683</v>
      </c>
    </row>
    <row r="13723" spans="1:5" customFormat="1" x14ac:dyDescent="0.25">
      <c r="A13723" s="8">
        <v>13717</v>
      </c>
      <c r="B13723" s="8" t="s">
        <v>91059</v>
      </c>
      <c r="C13723" s="8"/>
      <c r="D13723" s="8"/>
      <c r="E13723" s="9" t="s">
        <v>91078</v>
      </c>
    </row>
    <row r="13724" spans="1:5" customFormat="1" x14ac:dyDescent="0.25">
      <c r="A13724" s="8">
        <v>13718</v>
      </c>
      <c r="B13724" s="8"/>
      <c r="C13724" s="8" t="s">
        <v>26684</v>
      </c>
      <c r="D13724" s="8" t="s">
        <v>26672</v>
      </c>
      <c r="E13724" s="9" t="s">
        <v>26685</v>
      </c>
    </row>
    <row r="13725" spans="1:5" customFormat="1" ht="30" x14ac:dyDescent="0.25">
      <c r="A13725" s="8">
        <v>13719</v>
      </c>
      <c r="B13725" s="8"/>
      <c r="C13725" s="8" t="s">
        <v>26686</v>
      </c>
      <c r="D13725" s="8" t="s">
        <v>26682</v>
      </c>
      <c r="E13725" s="9" t="s">
        <v>26687</v>
      </c>
    </row>
    <row r="13726" spans="1:5" customFormat="1" ht="30" x14ac:dyDescent="0.25">
      <c r="A13726" s="8">
        <v>13720</v>
      </c>
      <c r="B13726" s="8"/>
      <c r="C13726" s="8" t="s">
        <v>26688</v>
      </c>
      <c r="D13726" s="8" t="s">
        <v>26682</v>
      </c>
      <c r="E13726" s="9" t="s">
        <v>26689</v>
      </c>
    </row>
    <row r="13727" spans="1:5" customFormat="1" x14ac:dyDescent="0.25">
      <c r="A13727" s="8">
        <v>13721</v>
      </c>
      <c r="B13727" s="8"/>
      <c r="C13727" s="8" t="s">
        <v>26690</v>
      </c>
      <c r="D13727" s="8" t="s">
        <v>26691</v>
      </c>
      <c r="E13727" s="9" t="s">
        <v>92450</v>
      </c>
    </row>
    <row r="13728" spans="1:5" customFormat="1" x14ac:dyDescent="0.25">
      <c r="A13728" s="8">
        <v>13722</v>
      </c>
      <c r="B13728" s="8"/>
      <c r="C13728" s="8" t="s">
        <v>26692</v>
      </c>
      <c r="D13728" s="8" t="s">
        <v>26691</v>
      </c>
      <c r="E13728" s="9" t="s">
        <v>26693</v>
      </c>
    </row>
    <row r="13729" spans="1:5" customFormat="1" ht="30" x14ac:dyDescent="0.25">
      <c r="A13729" s="8">
        <v>13723</v>
      </c>
      <c r="B13729" s="8"/>
      <c r="C13729" s="8" t="s">
        <v>26694</v>
      </c>
      <c r="D13729" s="8" t="s">
        <v>26628</v>
      </c>
      <c r="E13729" s="9" t="s">
        <v>92451</v>
      </c>
    </row>
    <row r="13730" spans="1:5" customFormat="1" ht="30" x14ac:dyDescent="0.25">
      <c r="A13730" s="8">
        <v>13724</v>
      </c>
      <c r="B13730" s="8"/>
      <c r="C13730" s="8" t="s">
        <v>26695</v>
      </c>
      <c r="D13730" s="8" t="s">
        <v>26696</v>
      </c>
      <c r="E13730" s="9" t="s">
        <v>26697</v>
      </c>
    </row>
    <row r="13731" spans="1:5" customFormat="1" ht="30" x14ac:dyDescent="0.25">
      <c r="A13731" s="8">
        <v>13725</v>
      </c>
      <c r="B13731" s="8"/>
      <c r="C13731" s="8" t="s">
        <v>26698</v>
      </c>
      <c r="D13731" s="8" t="s">
        <v>26696</v>
      </c>
      <c r="E13731" s="9" t="s">
        <v>26699</v>
      </c>
    </row>
    <row r="13732" spans="1:5" customFormat="1" x14ac:dyDescent="0.25">
      <c r="A13732" s="8">
        <v>13726</v>
      </c>
      <c r="B13732" s="8" t="s">
        <v>26700</v>
      </c>
      <c r="C13732" s="8"/>
      <c r="D13732" s="8"/>
      <c r="E13732" s="9" t="s">
        <v>26701</v>
      </c>
    </row>
    <row r="13733" spans="1:5" customFormat="1" x14ac:dyDescent="0.25">
      <c r="A13733" s="8">
        <v>13727</v>
      </c>
      <c r="B13733" s="8" t="s">
        <v>26675</v>
      </c>
      <c r="C13733" s="8"/>
      <c r="D13733" s="8"/>
      <c r="E13733" s="9" t="s">
        <v>26702</v>
      </c>
    </row>
    <row r="13734" spans="1:5" customFormat="1" x14ac:dyDescent="0.25">
      <c r="A13734" s="8">
        <v>13728</v>
      </c>
      <c r="B13734" s="8"/>
      <c r="C13734" s="8" t="s">
        <v>26703</v>
      </c>
      <c r="D13734" s="8" t="s">
        <v>26691</v>
      </c>
      <c r="E13734" s="9" t="s">
        <v>26704</v>
      </c>
    </row>
    <row r="13735" spans="1:5" customFormat="1" x14ac:dyDescent="0.25">
      <c r="A13735" s="8">
        <v>13729</v>
      </c>
      <c r="B13735" s="8"/>
      <c r="C13735" s="8" t="s">
        <v>26705</v>
      </c>
      <c r="D13735" s="8" t="s">
        <v>26624</v>
      </c>
      <c r="E13735" s="9" t="s">
        <v>26625</v>
      </c>
    </row>
    <row r="13736" spans="1:5" customFormat="1" x14ac:dyDescent="0.25">
      <c r="A13736" s="8">
        <v>13730</v>
      </c>
      <c r="B13736" s="8"/>
      <c r="C13736" s="8" t="s">
        <v>26706</v>
      </c>
      <c r="D13736" s="8" t="s">
        <v>26707</v>
      </c>
      <c r="E13736" s="9" t="s">
        <v>26708</v>
      </c>
    </row>
    <row r="13737" spans="1:5" customFormat="1" x14ac:dyDescent="0.25">
      <c r="A13737" s="8">
        <v>13731</v>
      </c>
      <c r="B13737" s="8"/>
      <c r="C13737" s="8" t="s">
        <v>26709</v>
      </c>
      <c r="D13737" s="8" t="s">
        <v>26710</v>
      </c>
      <c r="E13737" s="9" t="s">
        <v>26711</v>
      </c>
    </row>
    <row r="13738" spans="1:5" customFormat="1" ht="30" x14ac:dyDescent="0.25">
      <c r="A13738" s="8">
        <v>13732</v>
      </c>
      <c r="B13738" s="8"/>
      <c r="C13738" s="8" t="s">
        <v>26712</v>
      </c>
      <c r="D13738" s="8" t="s">
        <v>26710</v>
      </c>
      <c r="E13738" s="9" t="s">
        <v>26713</v>
      </c>
    </row>
    <row r="13739" spans="1:5" customFormat="1" x14ac:dyDescent="0.25">
      <c r="A13739" s="8">
        <v>13733</v>
      </c>
      <c r="B13739" s="8"/>
      <c r="C13739" s="8" t="s">
        <v>26714</v>
      </c>
      <c r="D13739" s="8" t="s">
        <v>26710</v>
      </c>
      <c r="E13739" s="9" t="s">
        <v>26715</v>
      </c>
    </row>
    <row r="13740" spans="1:5" customFormat="1" x14ac:dyDescent="0.25">
      <c r="A13740" s="8">
        <v>13734</v>
      </c>
      <c r="B13740" s="8"/>
      <c r="C13740" s="8" t="s">
        <v>26716</v>
      </c>
      <c r="D13740" s="8" t="s">
        <v>26710</v>
      </c>
      <c r="E13740" s="9" t="s">
        <v>26717</v>
      </c>
    </row>
    <row r="13741" spans="1:5" customFormat="1" x14ac:dyDescent="0.25">
      <c r="A13741" s="8">
        <v>13735</v>
      </c>
      <c r="B13741" s="8"/>
      <c r="C13741" s="8" t="s">
        <v>26718</v>
      </c>
      <c r="D13741" s="8" t="s">
        <v>26710</v>
      </c>
      <c r="E13741" s="9" t="s">
        <v>26711</v>
      </c>
    </row>
    <row r="13742" spans="1:5" customFormat="1" x14ac:dyDescent="0.25">
      <c r="A13742" s="8">
        <v>13736</v>
      </c>
      <c r="B13742" s="8"/>
      <c r="C13742" s="8" t="s">
        <v>26719</v>
      </c>
      <c r="D13742" s="8" t="s">
        <v>26710</v>
      </c>
      <c r="E13742" s="9" t="s">
        <v>26720</v>
      </c>
    </row>
    <row r="13743" spans="1:5" customFormat="1" x14ac:dyDescent="0.25">
      <c r="A13743" s="8">
        <v>13737</v>
      </c>
      <c r="B13743" s="8"/>
      <c r="C13743" s="8" t="s">
        <v>26721</v>
      </c>
      <c r="D13743" s="8" t="s">
        <v>26710</v>
      </c>
      <c r="E13743" s="9" t="s">
        <v>26711</v>
      </c>
    </row>
    <row r="13744" spans="1:5" customFormat="1" x14ac:dyDescent="0.25">
      <c r="A13744" s="8">
        <v>13738</v>
      </c>
      <c r="B13744" s="8"/>
      <c r="C13744" s="8" t="s">
        <v>26722</v>
      </c>
      <c r="D13744" s="8" t="s">
        <v>26710</v>
      </c>
      <c r="E13744" s="9" t="s">
        <v>26711</v>
      </c>
    </row>
    <row r="13745" spans="1:5" customFormat="1" x14ac:dyDescent="0.25">
      <c r="A13745" s="8">
        <v>13739</v>
      </c>
      <c r="B13745" s="8"/>
      <c r="C13745" s="8" t="s">
        <v>26723</v>
      </c>
      <c r="D13745" s="8" t="s">
        <v>26710</v>
      </c>
      <c r="E13745" s="9" t="s">
        <v>26724</v>
      </c>
    </row>
    <row r="13746" spans="1:5" customFormat="1" x14ac:dyDescent="0.25">
      <c r="A13746" s="8">
        <v>13740</v>
      </c>
      <c r="B13746" s="8"/>
      <c r="C13746" s="8" t="s">
        <v>26725</v>
      </c>
      <c r="D13746" s="8" t="s">
        <v>26710</v>
      </c>
      <c r="E13746" s="9" t="s">
        <v>26726</v>
      </c>
    </row>
    <row r="13747" spans="1:5" customFormat="1" x14ac:dyDescent="0.25">
      <c r="A13747" s="8">
        <v>13741</v>
      </c>
      <c r="B13747" s="8"/>
      <c r="C13747" s="8" t="s">
        <v>26727</v>
      </c>
      <c r="D13747" s="8" t="s">
        <v>26710</v>
      </c>
      <c r="E13747" s="9" t="s">
        <v>26728</v>
      </c>
    </row>
    <row r="13748" spans="1:5" customFormat="1" ht="30" x14ac:dyDescent="0.25">
      <c r="A13748" s="8">
        <v>13742</v>
      </c>
      <c r="B13748" s="8"/>
      <c r="C13748" s="8" t="s">
        <v>26729</v>
      </c>
      <c r="D13748" s="8" t="s">
        <v>26710</v>
      </c>
      <c r="E13748" s="9" t="s">
        <v>26730</v>
      </c>
    </row>
    <row r="13749" spans="1:5" customFormat="1" x14ac:dyDescent="0.25">
      <c r="A13749" s="8">
        <v>13743</v>
      </c>
      <c r="B13749" s="8"/>
      <c r="C13749" s="8" t="s">
        <v>26731</v>
      </c>
      <c r="D13749" s="8" t="s">
        <v>26707</v>
      </c>
      <c r="E13749" s="9" t="s">
        <v>26732</v>
      </c>
    </row>
    <row r="13750" spans="1:5" customFormat="1" x14ac:dyDescent="0.25">
      <c r="A13750" s="8">
        <v>13744</v>
      </c>
      <c r="B13750" s="8"/>
      <c r="C13750" s="8" t="s">
        <v>26733</v>
      </c>
      <c r="D13750" s="8" t="s">
        <v>26734</v>
      </c>
      <c r="E13750" s="9" t="s">
        <v>26735</v>
      </c>
    </row>
    <row r="13751" spans="1:5" customFormat="1" x14ac:dyDescent="0.25">
      <c r="A13751" s="8">
        <v>13745</v>
      </c>
      <c r="B13751" s="8"/>
      <c r="C13751" s="8" t="s">
        <v>26736</v>
      </c>
      <c r="D13751" s="8" t="s">
        <v>26707</v>
      </c>
      <c r="E13751" s="9" t="s">
        <v>26737</v>
      </c>
    </row>
    <row r="13752" spans="1:5" customFormat="1" x14ac:dyDescent="0.25">
      <c r="A13752" s="8">
        <v>13746</v>
      </c>
      <c r="B13752" s="8"/>
      <c r="C13752" s="8" t="s">
        <v>26738</v>
      </c>
      <c r="D13752" s="8" t="s">
        <v>26707</v>
      </c>
      <c r="E13752" s="9" t="s">
        <v>26739</v>
      </c>
    </row>
    <row r="13753" spans="1:5" customFormat="1" x14ac:dyDescent="0.25">
      <c r="A13753" s="8">
        <v>13747</v>
      </c>
      <c r="B13753" s="8"/>
      <c r="C13753" s="8" t="s">
        <v>26740</v>
      </c>
      <c r="D13753" s="8" t="s">
        <v>26734</v>
      </c>
      <c r="E13753" s="9" t="s">
        <v>26741</v>
      </c>
    </row>
    <row r="13754" spans="1:5" customFormat="1" x14ac:dyDescent="0.25">
      <c r="A13754" s="8">
        <v>13748</v>
      </c>
      <c r="B13754" s="8"/>
      <c r="C13754" s="8" t="s">
        <v>26742</v>
      </c>
      <c r="D13754" s="8" t="s">
        <v>26743</v>
      </c>
      <c r="E13754" s="9" t="s">
        <v>26744</v>
      </c>
    </row>
    <row r="13755" spans="1:5" customFormat="1" x14ac:dyDescent="0.25">
      <c r="A13755" s="8">
        <v>13749</v>
      </c>
      <c r="B13755" s="8"/>
      <c r="C13755" s="8" t="s">
        <v>26745</v>
      </c>
      <c r="D13755" s="8" t="s">
        <v>26743</v>
      </c>
      <c r="E13755" s="9" t="s">
        <v>26746</v>
      </c>
    </row>
    <row r="13756" spans="1:5" customFormat="1" x14ac:dyDescent="0.25">
      <c r="A13756" s="8">
        <v>13750</v>
      </c>
      <c r="B13756" s="8"/>
      <c r="C13756" s="8" t="s">
        <v>26747</v>
      </c>
      <c r="D13756" s="8" t="s">
        <v>26743</v>
      </c>
      <c r="E13756" s="9" t="s">
        <v>26748</v>
      </c>
    </row>
    <row r="13757" spans="1:5" customFormat="1" x14ac:dyDescent="0.25">
      <c r="A13757" s="8">
        <v>13751</v>
      </c>
      <c r="B13757" s="8"/>
      <c r="C13757" s="8" t="s">
        <v>26749</v>
      </c>
      <c r="D13757" s="8" t="s">
        <v>26707</v>
      </c>
      <c r="E13757" s="9" t="s">
        <v>26750</v>
      </c>
    </row>
    <row r="13758" spans="1:5" customFormat="1" ht="30" x14ac:dyDescent="0.25">
      <c r="A13758" s="8">
        <v>13752</v>
      </c>
      <c r="B13758" s="8"/>
      <c r="C13758" s="8" t="s">
        <v>26751</v>
      </c>
      <c r="D13758" s="8" t="s">
        <v>26710</v>
      </c>
      <c r="E13758" s="9" t="s">
        <v>26752</v>
      </c>
    </row>
    <row r="13759" spans="1:5" customFormat="1" x14ac:dyDescent="0.25">
      <c r="A13759" s="8">
        <v>13753</v>
      </c>
      <c r="B13759" s="8"/>
      <c r="C13759" s="8" t="s">
        <v>26753</v>
      </c>
      <c r="D13759" s="8" t="s">
        <v>26710</v>
      </c>
      <c r="E13759" s="9" t="s">
        <v>26754</v>
      </c>
    </row>
    <row r="13760" spans="1:5" customFormat="1" x14ac:dyDescent="0.25">
      <c r="A13760" s="8">
        <v>13754</v>
      </c>
      <c r="B13760" s="8"/>
      <c r="C13760" s="8" t="s">
        <v>26755</v>
      </c>
      <c r="D13760" s="8" t="s">
        <v>26710</v>
      </c>
      <c r="E13760" s="9" t="s">
        <v>26756</v>
      </c>
    </row>
    <row r="13761" spans="1:5" customFormat="1" x14ac:dyDescent="0.25">
      <c r="A13761" s="8">
        <v>13755</v>
      </c>
      <c r="B13761" s="8"/>
      <c r="C13761" s="8" t="s">
        <v>26757</v>
      </c>
      <c r="D13761" s="8" t="s">
        <v>26710</v>
      </c>
      <c r="E13761" s="9" t="s">
        <v>26758</v>
      </c>
    </row>
    <row r="13762" spans="1:5" customFormat="1" x14ac:dyDescent="0.25">
      <c r="A13762" s="8">
        <v>13756</v>
      </c>
      <c r="B13762" s="8"/>
      <c r="C13762" s="8" t="s">
        <v>26759</v>
      </c>
      <c r="D13762" s="8" t="s">
        <v>26710</v>
      </c>
      <c r="E13762" s="9" t="s">
        <v>26760</v>
      </c>
    </row>
    <row r="13763" spans="1:5" customFormat="1" ht="30" x14ac:dyDescent="0.25">
      <c r="A13763" s="8">
        <v>13757</v>
      </c>
      <c r="B13763" s="8"/>
      <c r="C13763" s="8" t="s">
        <v>26761</v>
      </c>
      <c r="D13763" s="8" t="s">
        <v>26710</v>
      </c>
      <c r="E13763" s="9" t="s">
        <v>26762</v>
      </c>
    </row>
    <row r="13764" spans="1:5" customFormat="1" x14ac:dyDescent="0.25">
      <c r="A13764" s="8">
        <v>13758</v>
      </c>
      <c r="B13764" s="8"/>
      <c r="C13764" s="8" t="s">
        <v>26763</v>
      </c>
      <c r="D13764" s="8" t="s">
        <v>26710</v>
      </c>
      <c r="E13764" s="9" t="s">
        <v>26711</v>
      </c>
    </row>
    <row r="13765" spans="1:5" customFormat="1" x14ac:dyDescent="0.25">
      <c r="A13765" s="8">
        <v>13759</v>
      </c>
      <c r="B13765" s="8"/>
      <c r="C13765" s="8" t="s">
        <v>26764</v>
      </c>
      <c r="D13765" s="8" t="s">
        <v>26710</v>
      </c>
      <c r="E13765" s="9" t="s">
        <v>26765</v>
      </c>
    </row>
    <row r="13766" spans="1:5" customFormat="1" x14ac:dyDescent="0.25">
      <c r="A13766" s="8">
        <v>13760</v>
      </c>
      <c r="B13766" s="8"/>
      <c r="C13766" s="8" t="s">
        <v>26766</v>
      </c>
      <c r="D13766" s="8" t="s">
        <v>26710</v>
      </c>
      <c r="E13766" s="9" t="s">
        <v>26767</v>
      </c>
    </row>
    <row r="13767" spans="1:5" customFormat="1" x14ac:dyDescent="0.25">
      <c r="A13767" s="8">
        <v>13761</v>
      </c>
      <c r="B13767" s="8"/>
      <c r="C13767" s="8" t="s">
        <v>26768</v>
      </c>
      <c r="D13767" s="8" t="s">
        <v>26710</v>
      </c>
      <c r="E13767" s="9" t="s">
        <v>26769</v>
      </c>
    </row>
    <row r="13768" spans="1:5" customFormat="1" x14ac:dyDescent="0.25">
      <c r="A13768" s="8">
        <v>13762</v>
      </c>
      <c r="B13768" s="8"/>
      <c r="C13768" s="8" t="s">
        <v>26770</v>
      </c>
      <c r="D13768" s="8" t="s">
        <v>26710</v>
      </c>
      <c r="E13768" s="9" t="s">
        <v>26771</v>
      </c>
    </row>
    <row r="13769" spans="1:5" customFormat="1" x14ac:dyDescent="0.25">
      <c r="A13769" s="8">
        <v>13763</v>
      </c>
      <c r="B13769" s="8"/>
      <c r="C13769" s="8" t="s">
        <v>26772</v>
      </c>
      <c r="D13769" s="8" t="s">
        <v>26710</v>
      </c>
      <c r="E13769" s="9" t="s">
        <v>26711</v>
      </c>
    </row>
    <row r="13770" spans="1:5" customFormat="1" x14ac:dyDescent="0.25">
      <c r="A13770" s="8">
        <v>13764</v>
      </c>
      <c r="B13770" s="8"/>
      <c r="C13770" s="8" t="s">
        <v>26773</v>
      </c>
      <c r="D13770" s="8" t="s">
        <v>26710</v>
      </c>
      <c r="E13770" s="9" t="s">
        <v>26774</v>
      </c>
    </row>
    <row r="13771" spans="1:5" customFormat="1" x14ac:dyDescent="0.25">
      <c r="A13771" s="8">
        <v>13765</v>
      </c>
      <c r="B13771" s="8"/>
      <c r="C13771" s="8" t="s">
        <v>26775</v>
      </c>
      <c r="D13771" s="8" t="s">
        <v>26710</v>
      </c>
      <c r="E13771" s="9" t="s">
        <v>26776</v>
      </c>
    </row>
    <row r="13772" spans="1:5" customFormat="1" x14ac:dyDescent="0.25">
      <c r="A13772" s="8">
        <v>13766</v>
      </c>
      <c r="B13772" s="8"/>
      <c r="C13772" s="8" t="s">
        <v>26777</v>
      </c>
      <c r="D13772" s="8" t="s">
        <v>26710</v>
      </c>
      <c r="E13772" s="9" t="s">
        <v>26778</v>
      </c>
    </row>
    <row r="13773" spans="1:5" customFormat="1" x14ac:dyDescent="0.25">
      <c r="A13773" s="8">
        <v>13767</v>
      </c>
      <c r="B13773" s="8"/>
      <c r="C13773" s="8" t="s">
        <v>26779</v>
      </c>
      <c r="D13773" s="8" t="s">
        <v>26710</v>
      </c>
      <c r="E13773" s="9" t="s">
        <v>26780</v>
      </c>
    </row>
    <row r="13774" spans="1:5" customFormat="1" x14ac:dyDescent="0.25">
      <c r="A13774" s="8">
        <v>13768</v>
      </c>
      <c r="B13774" s="8"/>
      <c r="C13774" s="8" t="s">
        <v>26781</v>
      </c>
      <c r="D13774" s="8" t="s">
        <v>26710</v>
      </c>
      <c r="E13774" s="9" t="s">
        <v>26782</v>
      </c>
    </row>
    <row r="13775" spans="1:5" customFormat="1" x14ac:dyDescent="0.25">
      <c r="A13775" s="8">
        <v>13769</v>
      </c>
      <c r="B13775" s="8"/>
      <c r="C13775" s="8" t="s">
        <v>26783</v>
      </c>
      <c r="D13775" s="8" t="s">
        <v>26710</v>
      </c>
      <c r="E13775" s="9" t="s">
        <v>26784</v>
      </c>
    </row>
    <row r="13776" spans="1:5" customFormat="1" x14ac:dyDescent="0.25">
      <c r="A13776" s="8">
        <v>13770</v>
      </c>
      <c r="B13776" s="8"/>
      <c r="C13776" s="8" t="s">
        <v>26785</v>
      </c>
      <c r="D13776" s="8" t="s">
        <v>26710</v>
      </c>
      <c r="E13776" s="9" t="s">
        <v>26786</v>
      </c>
    </row>
    <row r="13777" spans="1:5" customFormat="1" x14ac:dyDescent="0.25">
      <c r="A13777" s="8">
        <v>13771</v>
      </c>
      <c r="B13777" s="8"/>
      <c r="C13777" s="8" t="s">
        <v>26787</v>
      </c>
      <c r="D13777" s="8" t="s">
        <v>26710</v>
      </c>
      <c r="E13777" s="9" t="s">
        <v>26788</v>
      </c>
    </row>
    <row r="13778" spans="1:5" customFormat="1" x14ac:dyDescent="0.25">
      <c r="A13778" s="8">
        <v>13772</v>
      </c>
      <c r="B13778" s="8"/>
      <c r="C13778" s="8" t="s">
        <v>26789</v>
      </c>
      <c r="D13778" s="8" t="s">
        <v>26710</v>
      </c>
      <c r="E13778" s="9" t="s">
        <v>26790</v>
      </c>
    </row>
    <row r="13779" spans="1:5" customFormat="1" x14ac:dyDescent="0.25">
      <c r="A13779" s="8">
        <v>13773</v>
      </c>
      <c r="B13779" s="8"/>
      <c r="C13779" s="8" t="s">
        <v>26791</v>
      </c>
      <c r="D13779" s="8" t="s">
        <v>26710</v>
      </c>
      <c r="E13779" s="9" t="s">
        <v>26792</v>
      </c>
    </row>
    <row r="13780" spans="1:5" customFormat="1" x14ac:dyDescent="0.25">
      <c r="A13780" s="8">
        <v>13774</v>
      </c>
      <c r="B13780" s="8"/>
      <c r="C13780" s="8" t="s">
        <v>26793</v>
      </c>
      <c r="D13780" s="8" t="s">
        <v>26710</v>
      </c>
      <c r="E13780" s="9" t="s">
        <v>26794</v>
      </c>
    </row>
    <row r="13781" spans="1:5" customFormat="1" x14ac:dyDescent="0.25">
      <c r="A13781" s="8">
        <v>13775</v>
      </c>
      <c r="B13781" s="8"/>
      <c r="C13781" s="8" t="s">
        <v>26795</v>
      </c>
      <c r="D13781" s="8" t="s">
        <v>26734</v>
      </c>
      <c r="E13781" s="9" t="s">
        <v>26796</v>
      </c>
    </row>
    <row r="13782" spans="1:5" customFormat="1" x14ac:dyDescent="0.25">
      <c r="A13782" s="8">
        <v>13776</v>
      </c>
      <c r="B13782" s="8"/>
      <c r="C13782" s="8" t="s">
        <v>26797</v>
      </c>
      <c r="D13782" s="8" t="s">
        <v>26734</v>
      </c>
      <c r="E13782" s="9" t="s">
        <v>26798</v>
      </c>
    </row>
    <row r="13783" spans="1:5" customFormat="1" x14ac:dyDescent="0.25">
      <c r="A13783" s="8">
        <v>13777</v>
      </c>
      <c r="B13783" s="8" t="s">
        <v>26799</v>
      </c>
      <c r="C13783" s="8"/>
      <c r="D13783" s="8"/>
      <c r="E13783" s="9" t="s">
        <v>26800</v>
      </c>
    </row>
    <row r="13784" spans="1:5" customFormat="1" x14ac:dyDescent="0.25">
      <c r="A13784" s="8">
        <v>13778</v>
      </c>
      <c r="B13784" s="8" t="s">
        <v>26801</v>
      </c>
      <c r="C13784" s="8"/>
      <c r="D13784" s="8"/>
      <c r="E13784" s="9" t="s">
        <v>26802</v>
      </c>
    </row>
    <row r="13785" spans="1:5" customFormat="1" ht="30" x14ac:dyDescent="0.25">
      <c r="A13785" s="8">
        <v>13779</v>
      </c>
      <c r="B13785" s="8"/>
      <c r="C13785" s="8" t="s">
        <v>26803</v>
      </c>
      <c r="D13785" s="8" t="s">
        <v>26804</v>
      </c>
      <c r="E13785" s="9" t="s">
        <v>26805</v>
      </c>
    </row>
    <row r="13786" spans="1:5" customFormat="1" x14ac:dyDescent="0.25">
      <c r="A13786" s="8">
        <v>13780</v>
      </c>
      <c r="B13786" s="8"/>
      <c r="C13786" s="8" t="s">
        <v>26806</v>
      </c>
      <c r="D13786" s="8" t="s">
        <v>26804</v>
      </c>
      <c r="E13786" s="9" t="s">
        <v>26807</v>
      </c>
    </row>
    <row r="13787" spans="1:5" customFormat="1" ht="30" x14ac:dyDescent="0.25">
      <c r="A13787" s="8">
        <v>13781</v>
      </c>
      <c r="B13787" s="8"/>
      <c r="C13787" s="8" t="s">
        <v>26808</v>
      </c>
      <c r="D13787" s="8" t="s">
        <v>26804</v>
      </c>
      <c r="E13787" s="9" t="s">
        <v>26809</v>
      </c>
    </row>
    <row r="13788" spans="1:5" customFormat="1" ht="30" x14ac:dyDescent="0.25">
      <c r="A13788" s="8">
        <v>13782</v>
      </c>
      <c r="B13788" s="8"/>
      <c r="C13788" s="8" t="s">
        <v>26810</v>
      </c>
      <c r="D13788" s="8" t="s">
        <v>26804</v>
      </c>
      <c r="E13788" s="9" t="s">
        <v>26811</v>
      </c>
    </row>
    <row r="13789" spans="1:5" customFormat="1" x14ac:dyDescent="0.25">
      <c r="A13789" s="8">
        <v>13783</v>
      </c>
      <c r="B13789" s="8"/>
      <c r="C13789" s="8" t="s">
        <v>92452</v>
      </c>
      <c r="D13789" s="8" t="s">
        <v>26890</v>
      </c>
      <c r="E13789" s="9" t="s">
        <v>92453</v>
      </c>
    </row>
    <row r="13790" spans="1:5" customFormat="1" x14ac:dyDescent="0.25">
      <c r="A13790" s="8">
        <v>13784</v>
      </c>
      <c r="B13790" s="8"/>
      <c r="C13790" s="8" t="s">
        <v>26812</v>
      </c>
      <c r="D13790" s="8" t="s">
        <v>26813</v>
      </c>
      <c r="E13790" s="9" t="s">
        <v>26814</v>
      </c>
    </row>
    <row r="13791" spans="1:5" customFormat="1" x14ac:dyDescent="0.25">
      <c r="A13791" s="8">
        <v>13785</v>
      </c>
      <c r="B13791" s="8"/>
      <c r="C13791" s="8" t="s">
        <v>26815</v>
      </c>
      <c r="D13791" s="8" t="s">
        <v>26816</v>
      </c>
      <c r="E13791" s="9" t="s">
        <v>26817</v>
      </c>
    </row>
    <row r="13792" spans="1:5" customFormat="1" x14ac:dyDescent="0.25">
      <c r="A13792" s="8">
        <v>13786</v>
      </c>
      <c r="B13792" s="8"/>
      <c r="C13792" s="8" t="s">
        <v>26818</v>
      </c>
      <c r="D13792" s="8" t="s">
        <v>26816</v>
      </c>
      <c r="E13792" s="9" t="s">
        <v>26819</v>
      </c>
    </row>
    <row r="13793" spans="1:5" customFormat="1" x14ac:dyDescent="0.25">
      <c r="A13793" s="8">
        <v>13787</v>
      </c>
      <c r="B13793" s="8"/>
      <c r="C13793" s="8" t="s">
        <v>26820</v>
      </c>
      <c r="D13793" s="8" t="s">
        <v>26821</v>
      </c>
      <c r="E13793" s="9" t="s">
        <v>26822</v>
      </c>
    </row>
    <row r="13794" spans="1:5" customFormat="1" x14ac:dyDescent="0.25">
      <c r="A13794" s="8">
        <v>13788</v>
      </c>
      <c r="B13794" s="8"/>
      <c r="C13794" s="8" t="s">
        <v>26823</v>
      </c>
      <c r="D13794" s="8" t="s">
        <v>26821</v>
      </c>
      <c r="E13794" s="9" t="s">
        <v>26824</v>
      </c>
    </row>
    <row r="13795" spans="1:5" customFormat="1" x14ac:dyDescent="0.25">
      <c r="A13795" s="8">
        <v>13789</v>
      </c>
      <c r="B13795" s="8"/>
      <c r="C13795" s="8" t="s">
        <v>26825</v>
      </c>
      <c r="D13795" s="8" t="s">
        <v>26821</v>
      </c>
      <c r="E13795" s="9" t="s">
        <v>26826</v>
      </c>
    </row>
    <row r="13796" spans="1:5" customFormat="1" x14ac:dyDescent="0.25">
      <c r="A13796" s="8">
        <v>13790</v>
      </c>
      <c r="B13796" s="8"/>
      <c r="C13796" s="8" t="s">
        <v>26827</v>
      </c>
      <c r="D13796" s="8" t="s">
        <v>26821</v>
      </c>
      <c r="E13796" s="9" t="s">
        <v>26828</v>
      </c>
    </row>
    <row r="13797" spans="1:5" customFormat="1" ht="30" x14ac:dyDescent="0.25">
      <c r="A13797" s="8">
        <v>13791</v>
      </c>
      <c r="B13797" s="8"/>
      <c r="C13797" s="8" t="s">
        <v>26829</v>
      </c>
      <c r="D13797" s="8" t="s">
        <v>26816</v>
      </c>
      <c r="E13797" s="9" t="s">
        <v>26830</v>
      </c>
    </row>
    <row r="13798" spans="1:5" customFormat="1" ht="30" x14ac:dyDescent="0.25">
      <c r="A13798" s="8">
        <v>13792</v>
      </c>
      <c r="B13798" s="8"/>
      <c r="C13798" s="8" t="s">
        <v>26831</v>
      </c>
      <c r="D13798" s="8" t="s">
        <v>26816</v>
      </c>
      <c r="E13798" s="9" t="s">
        <v>26832</v>
      </c>
    </row>
    <row r="13799" spans="1:5" customFormat="1" x14ac:dyDescent="0.25">
      <c r="A13799" s="8">
        <v>13793</v>
      </c>
      <c r="B13799" s="8"/>
      <c r="C13799" s="8" t="s">
        <v>26833</v>
      </c>
      <c r="D13799" s="8" t="s">
        <v>26816</v>
      </c>
      <c r="E13799" s="9" t="s">
        <v>92454</v>
      </c>
    </row>
    <row r="13800" spans="1:5" customFormat="1" x14ac:dyDescent="0.25">
      <c r="A13800" s="8">
        <v>13794</v>
      </c>
      <c r="B13800" s="8"/>
      <c r="C13800" s="8" t="s">
        <v>26834</v>
      </c>
      <c r="D13800" s="8" t="s">
        <v>26816</v>
      </c>
      <c r="E13800" s="9" t="s">
        <v>26835</v>
      </c>
    </row>
    <row r="13801" spans="1:5" customFormat="1" x14ac:dyDescent="0.25">
      <c r="A13801" s="8">
        <v>13795</v>
      </c>
      <c r="B13801" s="8"/>
      <c r="C13801" s="8" t="s">
        <v>26836</v>
      </c>
      <c r="D13801" s="8" t="s">
        <v>26821</v>
      </c>
      <c r="E13801" s="9" t="s">
        <v>26837</v>
      </c>
    </row>
    <row r="13802" spans="1:5" customFormat="1" x14ac:dyDescent="0.25">
      <c r="A13802" s="8">
        <v>13796</v>
      </c>
      <c r="B13802" s="8"/>
      <c r="C13802" s="8" t="s">
        <v>26838</v>
      </c>
      <c r="D13802" s="8" t="s">
        <v>26821</v>
      </c>
      <c r="E13802" s="9" t="s">
        <v>26839</v>
      </c>
    </row>
    <row r="13803" spans="1:5" customFormat="1" x14ac:dyDescent="0.25">
      <c r="A13803" s="8">
        <v>13797</v>
      </c>
      <c r="B13803" s="8"/>
      <c r="C13803" s="8" t="s">
        <v>26840</v>
      </c>
      <c r="D13803" s="8" t="s">
        <v>26821</v>
      </c>
      <c r="E13803" s="9" t="s">
        <v>26837</v>
      </c>
    </row>
    <row r="13804" spans="1:5" customFormat="1" x14ac:dyDescent="0.25">
      <c r="A13804" s="8">
        <v>13798</v>
      </c>
      <c r="B13804" s="8"/>
      <c r="C13804" s="8" t="s">
        <v>26841</v>
      </c>
      <c r="D13804" s="8" t="s">
        <v>26821</v>
      </c>
      <c r="E13804" s="9" t="s">
        <v>26842</v>
      </c>
    </row>
    <row r="13805" spans="1:5" customFormat="1" x14ac:dyDescent="0.25">
      <c r="A13805" s="8">
        <v>13799</v>
      </c>
      <c r="B13805" s="8"/>
      <c r="C13805" s="8" t="s">
        <v>26843</v>
      </c>
      <c r="D13805" s="8" t="s">
        <v>26816</v>
      </c>
      <c r="E13805" s="9" t="s">
        <v>26844</v>
      </c>
    </row>
    <row r="13806" spans="1:5" customFormat="1" x14ac:dyDescent="0.25">
      <c r="A13806" s="8">
        <v>13800</v>
      </c>
      <c r="B13806" s="8"/>
      <c r="C13806" s="8" t="s">
        <v>26845</v>
      </c>
      <c r="D13806" s="8" t="s">
        <v>26816</v>
      </c>
      <c r="E13806" s="9" t="s">
        <v>26846</v>
      </c>
    </row>
    <row r="13807" spans="1:5" customFormat="1" x14ac:dyDescent="0.25">
      <c r="A13807" s="8">
        <v>13801</v>
      </c>
      <c r="B13807" s="8"/>
      <c r="C13807" s="8" t="s">
        <v>26847</v>
      </c>
      <c r="D13807" s="8" t="s">
        <v>26816</v>
      </c>
      <c r="E13807" s="9" t="s">
        <v>26848</v>
      </c>
    </row>
    <row r="13808" spans="1:5" customFormat="1" x14ac:dyDescent="0.25">
      <c r="A13808" s="8">
        <v>13802</v>
      </c>
      <c r="B13808" s="8"/>
      <c r="C13808" s="8" t="s">
        <v>26849</v>
      </c>
      <c r="D13808" s="8" t="s">
        <v>26816</v>
      </c>
      <c r="E13808" s="9" t="s">
        <v>26850</v>
      </c>
    </row>
    <row r="13809" spans="1:5" customFormat="1" x14ac:dyDescent="0.25">
      <c r="A13809" s="8">
        <v>13803</v>
      </c>
      <c r="B13809" s="8"/>
      <c r="C13809" s="8" t="s">
        <v>26851</v>
      </c>
      <c r="D13809" s="8" t="s">
        <v>26816</v>
      </c>
      <c r="E13809" s="9" t="s">
        <v>26852</v>
      </c>
    </row>
    <row r="13810" spans="1:5" customFormat="1" x14ac:dyDescent="0.25">
      <c r="A13810" s="8">
        <v>13804</v>
      </c>
      <c r="B13810" s="8"/>
      <c r="C13810" s="8" t="s">
        <v>26853</v>
      </c>
      <c r="D13810" s="8" t="s">
        <v>26816</v>
      </c>
      <c r="E13810" s="9" t="s">
        <v>26854</v>
      </c>
    </row>
    <row r="13811" spans="1:5" customFormat="1" x14ac:dyDescent="0.25">
      <c r="A13811" s="8">
        <v>13805</v>
      </c>
      <c r="B13811" s="8"/>
      <c r="C13811" s="8" t="s">
        <v>26855</v>
      </c>
      <c r="D13811" s="8" t="s">
        <v>26816</v>
      </c>
      <c r="E13811" s="9" t="s">
        <v>26856</v>
      </c>
    </row>
    <row r="13812" spans="1:5" customFormat="1" x14ac:dyDescent="0.25">
      <c r="A13812" s="8">
        <v>13806</v>
      </c>
      <c r="B13812" s="8"/>
      <c r="C13812" s="8" t="s">
        <v>26857</v>
      </c>
      <c r="D13812" s="8" t="s">
        <v>26816</v>
      </c>
      <c r="E13812" s="9" t="s">
        <v>26858</v>
      </c>
    </row>
    <row r="13813" spans="1:5" customFormat="1" x14ac:dyDescent="0.25">
      <c r="A13813" s="8">
        <v>13807</v>
      </c>
      <c r="B13813" s="8"/>
      <c r="C13813" s="8" t="s">
        <v>26859</v>
      </c>
      <c r="D13813" s="8" t="s">
        <v>26816</v>
      </c>
      <c r="E13813" s="9" t="s">
        <v>26860</v>
      </c>
    </row>
    <row r="13814" spans="1:5" customFormat="1" x14ac:dyDescent="0.25">
      <c r="A13814" s="8">
        <v>13808</v>
      </c>
      <c r="B13814" s="8"/>
      <c r="C13814" s="8" t="s">
        <v>26861</v>
      </c>
      <c r="D13814" s="8" t="s">
        <v>26816</v>
      </c>
      <c r="E13814" s="9" t="s">
        <v>26862</v>
      </c>
    </row>
    <row r="13815" spans="1:5" customFormat="1" x14ac:dyDescent="0.25">
      <c r="A13815" s="8">
        <v>13809</v>
      </c>
      <c r="B13815" s="8"/>
      <c r="C13815" s="8" t="s">
        <v>26863</v>
      </c>
      <c r="D13815" s="8" t="s">
        <v>26816</v>
      </c>
      <c r="E13815" s="9" t="s">
        <v>26864</v>
      </c>
    </row>
    <row r="13816" spans="1:5" customFormat="1" x14ac:dyDescent="0.25">
      <c r="A13816" s="8">
        <v>13810</v>
      </c>
      <c r="B13816" s="8"/>
      <c r="C13816" s="8" t="s">
        <v>26865</v>
      </c>
      <c r="D13816" s="8" t="s">
        <v>26816</v>
      </c>
      <c r="E13816" s="9" t="s">
        <v>26866</v>
      </c>
    </row>
    <row r="13817" spans="1:5" customFormat="1" x14ac:dyDescent="0.25">
      <c r="A13817" s="8">
        <v>13811</v>
      </c>
      <c r="B13817" s="8"/>
      <c r="C13817" s="8" t="s">
        <v>26867</v>
      </c>
      <c r="D13817" s="8" t="s">
        <v>26816</v>
      </c>
      <c r="E13817" s="9" t="s">
        <v>26868</v>
      </c>
    </row>
    <row r="13818" spans="1:5" customFormat="1" x14ac:dyDescent="0.25">
      <c r="A13818" s="8">
        <v>13812</v>
      </c>
      <c r="B13818" s="8"/>
      <c r="C13818" s="8" t="s">
        <v>26869</v>
      </c>
      <c r="D13818" s="8" t="s">
        <v>26816</v>
      </c>
      <c r="E13818" s="9" t="s">
        <v>26870</v>
      </c>
    </row>
    <row r="13819" spans="1:5" customFormat="1" x14ac:dyDescent="0.25">
      <c r="A13819" s="8">
        <v>13813</v>
      </c>
      <c r="B13819" s="8"/>
      <c r="C13819" s="8" t="s">
        <v>26871</v>
      </c>
      <c r="D13819" s="8" t="s">
        <v>26804</v>
      </c>
      <c r="E13819" s="9" t="s">
        <v>26872</v>
      </c>
    </row>
    <row r="13820" spans="1:5" customFormat="1" x14ac:dyDescent="0.25">
      <c r="A13820" s="8">
        <v>13814</v>
      </c>
      <c r="B13820" s="8"/>
      <c r="C13820" s="8" t="s">
        <v>26873</v>
      </c>
      <c r="D13820" s="8" t="s">
        <v>26804</v>
      </c>
      <c r="E13820" s="9" t="s">
        <v>26874</v>
      </c>
    </row>
    <row r="13821" spans="1:5" customFormat="1" x14ac:dyDescent="0.25">
      <c r="A13821" s="8">
        <v>13815</v>
      </c>
      <c r="B13821" s="8"/>
      <c r="C13821" s="8" t="s">
        <v>26875</v>
      </c>
      <c r="D13821" s="8" t="s">
        <v>26816</v>
      </c>
      <c r="E13821" s="9" t="s">
        <v>26876</v>
      </c>
    </row>
    <row r="13822" spans="1:5" customFormat="1" x14ac:dyDescent="0.25">
      <c r="A13822" s="8">
        <v>13816</v>
      </c>
      <c r="B13822" s="8"/>
      <c r="C13822" s="8" t="s">
        <v>26877</v>
      </c>
      <c r="D13822" s="8" t="s">
        <v>26816</v>
      </c>
      <c r="E13822" s="9" t="s">
        <v>26878</v>
      </c>
    </row>
    <row r="13823" spans="1:5" customFormat="1" x14ac:dyDescent="0.25">
      <c r="A13823" s="8">
        <v>13817</v>
      </c>
      <c r="B13823" s="8"/>
      <c r="C13823" s="8" t="s">
        <v>26879</v>
      </c>
      <c r="D13823" s="8" t="s">
        <v>26816</v>
      </c>
      <c r="E13823" s="9" t="s">
        <v>26880</v>
      </c>
    </row>
    <row r="13824" spans="1:5" customFormat="1" ht="30" x14ac:dyDescent="0.25">
      <c r="A13824" s="8">
        <v>13818</v>
      </c>
      <c r="B13824" s="8"/>
      <c r="C13824" s="8" t="s">
        <v>26881</v>
      </c>
      <c r="D13824" s="8" t="s">
        <v>26816</v>
      </c>
      <c r="E13824" s="9" t="s">
        <v>26882</v>
      </c>
    </row>
    <row r="13825" spans="1:5" customFormat="1" x14ac:dyDescent="0.25">
      <c r="A13825" s="8">
        <v>13819</v>
      </c>
      <c r="B13825" s="8" t="s">
        <v>26883</v>
      </c>
      <c r="C13825" s="8"/>
      <c r="D13825" s="8"/>
      <c r="E13825" s="9" t="s">
        <v>26802</v>
      </c>
    </row>
    <row r="13826" spans="1:5" customFormat="1" x14ac:dyDescent="0.25">
      <c r="A13826" s="8">
        <v>13820</v>
      </c>
      <c r="B13826" s="8" t="s">
        <v>26821</v>
      </c>
      <c r="C13826" s="8"/>
      <c r="D13826" s="8"/>
      <c r="E13826" s="9" t="s">
        <v>26884</v>
      </c>
    </row>
    <row r="13827" spans="1:5" customFormat="1" x14ac:dyDescent="0.25">
      <c r="A13827" s="8">
        <v>13821</v>
      </c>
      <c r="B13827" s="8"/>
      <c r="C13827" s="8" t="s">
        <v>26885</v>
      </c>
      <c r="D13827" s="8" t="s">
        <v>26816</v>
      </c>
      <c r="E13827" s="9" t="s">
        <v>26886</v>
      </c>
    </row>
    <row r="13828" spans="1:5" customFormat="1" x14ac:dyDescent="0.25">
      <c r="A13828" s="8">
        <v>13822</v>
      </c>
      <c r="B13828" s="8"/>
      <c r="C13828" s="8" t="s">
        <v>26887</v>
      </c>
      <c r="D13828" s="8" t="s">
        <v>26816</v>
      </c>
      <c r="E13828" s="9" t="s">
        <v>26888</v>
      </c>
    </row>
    <row r="13829" spans="1:5" customFormat="1" x14ac:dyDescent="0.25">
      <c r="A13829" s="8">
        <v>13823</v>
      </c>
      <c r="B13829" s="8"/>
      <c r="C13829" s="8" t="s">
        <v>26889</v>
      </c>
      <c r="D13829" s="8" t="s">
        <v>26890</v>
      </c>
      <c r="E13829" s="9" t="s">
        <v>26891</v>
      </c>
    </row>
    <row r="13830" spans="1:5" customFormat="1" x14ac:dyDescent="0.25">
      <c r="A13830" s="8">
        <v>13824</v>
      </c>
      <c r="B13830" s="8" t="s">
        <v>26892</v>
      </c>
      <c r="C13830" s="8"/>
      <c r="D13830" s="8"/>
      <c r="E13830" s="9" t="s">
        <v>26893</v>
      </c>
    </row>
    <row r="13831" spans="1:5" customFormat="1" x14ac:dyDescent="0.25">
      <c r="A13831" s="8">
        <v>13825</v>
      </c>
      <c r="B13831" s="8"/>
      <c r="C13831" s="8" t="s">
        <v>26894</v>
      </c>
      <c r="D13831" s="8" t="s">
        <v>26816</v>
      </c>
      <c r="E13831" s="9" t="s">
        <v>26895</v>
      </c>
    </row>
    <row r="13832" spans="1:5" customFormat="1" x14ac:dyDescent="0.25">
      <c r="A13832" s="8">
        <v>13826</v>
      </c>
      <c r="B13832" s="8"/>
      <c r="C13832" s="8" t="s">
        <v>26896</v>
      </c>
      <c r="D13832" s="8" t="s">
        <v>26890</v>
      </c>
      <c r="E13832" s="9" t="s">
        <v>26897</v>
      </c>
    </row>
    <row r="13833" spans="1:5" customFormat="1" x14ac:dyDescent="0.25">
      <c r="A13833" s="8">
        <v>13827</v>
      </c>
      <c r="B13833" s="8"/>
      <c r="C13833" s="8" t="s">
        <v>26898</v>
      </c>
      <c r="D13833" s="8" t="s">
        <v>26890</v>
      </c>
      <c r="E13833" s="9" t="s">
        <v>26899</v>
      </c>
    </row>
    <row r="13834" spans="1:5" customFormat="1" x14ac:dyDescent="0.25">
      <c r="A13834" s="8">
        <v>13828</v>
      </c>
      <c r="B13834" s="8"/>
      <c r="C13834" s="8" t="s">
        <v>26900</v>
      </c>
      <c r="D13834" s="8" t="s">
        <v>26804</v>
      </c>
      <c r="E13834" s="9" t="s">
        <v>26901</v>
      </c>
    </row>
    <row r="13835" spans="1:5" customFormat="1" x14ac:dyDescent="0.25">
      <c r="A13835" s="8">
        <v>13829</v>
      </c>
      <c r="B13835" s="8"/>
      <c r="C13835" s="8" t="s">
        <v>26902</v>
      </c>
      <c r="D13835" s="8" t="s">
        <v>26816</v>
      </c>
      <c r="E13835" s="9" t="s">
        <v>92455</v>
      </c>
    </row>
    <row r="13836" spans="1:5" customFormat="1" ht="30" x14ac:dyDescent="0.25">
      <c r="A13836" s="8">
        <v>13830</v>
      </c>
      <c r="B13836" s="8"/>
      <c r="C13836" s="8" t="s">
        <v>26903</v>
      </c>
      <c r="D13836" s="8" t="s">
        <v>26804</v>
      </c>
      <c r="E13836" s="9" t="s">
        <v>26904</v>
      </c>
    </row>
    <row r="13837" spans="1:5" customFormat="1" x14ac:dyDescent="0.25">
      <c r="A13837" s="8">
        <v>13831</v>
      </c>
      <c r="B13837" s="8"/>
      <c r="C13837" s="8" t="s">
        <v>26905</v>
      </c>
      <c r="D13837" s="8" t="s">
        <v>26804</v>
      </c>
      <c r="E13837" s="9" t="s">
        <v>26906</v>
      </c>
    </row>
    <row r="13838" spans="1:5" customFormat="1" x14ac:dyDescent="0.25">
      <c r="A13838" s="8">
        <v>13832</v>
      </c>
      <c r="B13838" s="8"/>
      <c r="C13838" s="8" t="s">
        <v>26907</v>
      </c>
      <c r="D13838" s="8" t="s">
        <v>26821</v>
      </c>
      <c r="E13838" s="9" t="s">
        <v>26908</v>
      </c>
    </row>
    <row r="13839" spans="1:5" customFormat="1" ht="30" x14ac:dyDescent="0.25">
      <c r="A13839" s="8">
        <v>13833</v>
      </c>
      <c r="B13839" s="8"/>
      <c r="C13839" s="8" t="s">
        <v>26909</v>
      </c>
      <c r="D13839" s="8" t="s">
        <v>26910</v>
      </c>
      <c r="E13839" s="9" t="s">
        <v>26911</v>
      </c>
    </row>
    <row r="13840" spans="1:5" customFormat="1" ht="30" x14ac:dyDescent="0.25">
      <c r="A13840" s="8">
        <v>13834</v>
      </c>
      <c r="B13840" s="8"/>
      <c r="C13840" s="8" t="s">
        <v>26912</v>
      </c>
      <c r="D13840" s="8" t="s">
        <v>26910</v>
      </c>
      <c r="E13840" s="9" t="s">
        <v>26913</v>
      </c>
    </row>
    <row r="13841" spans="1:5" customFormat="1" ht="30" x14ac:dyDescent="0.25">
      <c r="A13841" s="8">
        <v>13835</v>
      </c>
      <c r="B13841" s="8"/>
      <c r="C13841" s="8" t="s">
        <v>26914</v>
      </c>
      <c r="D13841" s="8" t="s">
        <v>26821</v>
      </c>
      <c r="E13841" s="9" t="s">
        <v>92456</v>
      </c>
    </row>
    <row r="13842" spans="1:5" customFormat="1" x14ac:dyDescent="0.25">
      <c r="A13842" s="8">
        <v>13836</v>
      </c>
      <c r="B13842" s="8"/>
      <c r="C13842" s="8" t="s">
        <v>26915</v>
      </c>
      <c r="D13842" s="8" t="s">
        <v>26821</v>
      </c>
      <c r="E13842" s="9" t="s">
        <v>26916</v>
      </c>
    </row>
    <row r="13843" spans="1:5" customFormat="1" x14ac:dyDescent="0.25">
      <c r="A13843" s="8">
        <v>13837</v>
      </c>
      <c r="B13843" s="8"/>
      <c r="C13843" s="8" t="s">
        <v>26917</v>
      </c>
      <c r="D13843" s="8" t="s">
        <v>26821</v>
      </c>
      <c r="E13843" s="9" t="s">
        <v>26918</v>
      </c>
    </row>
    <row r="13844" spans="1:5" customFormat="1" ht="30" x14ac:dyDescent="0.25">
      <c r="A13844" s="8">
        <v>13838</v>
      </c>
      <c r="B13844" s="8"/>
      <c r="C13844" s="8" t="s">
        <v>26919</v>
      </c>
      <c r="D13844" s="8" t="s">
        <v>26821</v>
      </c>
      <c r="E13844" s="9" t="s">
        <v>26920</v>
      </c>
    </row>
    <row r="13845" spans="1:5" customFormat="1" x14ac:dyDescent="0.25">
      <c r="A13845" s="8">
        <v>13839</v>
      </c>
      <c r="B13845" s="8"/>
      <c r="C13845" s="8" t="s">
        <v>26921</v>
      </c>
      <c r="D13845" s="8" t="s">
        <v>26816</v>
      </c>
      <c r="E13845" s="9" t="s">
        <v>26922</v>
      </c>
    </row>
    <row r="13846" spans="1:5" customFormat="1" x14ac:dyDescent="0.25">
      <c r="A13846" s="8">
        <v>13840</v>
      </c>
      <c r="B13846" s="8"/>
      <c r="C13846" s="8" t="s">
        <v>26923</v>
      </c>
      <c r="D13846" s="8" t="s">
        <v>26816</v>
      </c>
      <c r="E13846" s="9" t="s">
        <v>26924</v>
      </c>
    </row>
    <row r="13847" spans="1:5" customFormat="1" x14ac:dyDescent="0.25">
      <c r="A13847" s="8">
        <v>13841</v>
      </c>
      <c r="B13847" s="8"/>
      <c r="C13847" s="8" t="s">
        <v>26925</v>
      </c>
      <c r="D13847" s="8" t="s">
        <v>26816</v>
      </c>
      <c r="E13847" s="9" t="s">
        <v>26926</v>
      </c>
    </row>
    <row r="13848" spans="1:5" customFormat="1" x14ac:dyDescent="0.25">
      <c r="A13848" s="8">
        <v>13842</v>
      </c>
      <c r="B13848" s="8"/>
      <c r="C13848" s="8" t="s">
        <v>26927</v>
      </c>
      <c r="D13848" s="8" t="s">
        <v>26816</v>
      </c>
      <c r="E13848" s="9" t="s">
        <v>26928</v>
      </c>
    </row>
    <row r="13849" spans="1:5" customFormat="1" x14ac:dyDescent="0.25">
      <c r="A13849" s="8">
        <v>13843</v>
      </c>
      <c r="B13849" s="8"/>
      <c r="C13849" s="8" t="s">
        <v>26929</v>
      </c>
      <c r="D13849" s="8" t="s">
        <v>26816</v>
      </c>
      <c r="E13849" s="9" t="s">
        <v>26930</v>
      </c>
    </row>
    <row r="13850" spans="1:5" customFormat="1" x14ac:dyDescent="0.25">
      <c r="A13850" s="8">
        <v>13844</v>
      </c>
      <c r="B13850" s="8"/>
      <c r="C13850" s="8" t="s">
        <v>26931</v>
      </c>
      <c r="D13850" s="8" t="s">
        <v>26816</v>
      </c>
      <c r="E13850" s="9" t="s">
        <v>26932</v>
      </c>
    </row>
    <row r="13851" spans="1:5" customFormat="1" x14ac:dyDescent="0.25">
      <c r="A13851" s="8">
        <v>13845</v>
      </c>
      <c r="B13851" s="8"/>
      <c r="C13851" s="8" t="s">
        <v>26933</v>
      </c>
      <c r="D13851" s="8" t="s">
        <v>26816</v>
      </c>
      <c r="E13851" s="9" t="s">
        <v>26934</v>
      </c>
    </row>
    <row r="13852" spans="1:5" customFormat="1" x14ac:dyDescent="0.25">
      <c r="A13852" s="8">
        <v>13846</v>
      </c>
      <c r="B13852" s="8"/>
      <c r="C13852" s="8" t="s">
        <v>26935</v>
      </c>
      <c r="D13852" s="8" t="s">
        <v>26816</v>
      </c>
      <c r="E13852" s="9" t="s">
        <v>26936</v>
      </c>
    </row>
    <row r="13853" spans="1:5" customFormat="1" x14ac:dyDescent="0.25">
      <c r="A13853" s="8">
        <v>13847</v>
      </c>
      <c r="B13853" s="8"/>
      <c r="C13853" s="8" t="s">
        <v>26937</v>
      </c>
      <c r="D13853" s="8" t="s">
        <v>26816</v>
      </c>
      <c r="E13853" s="9" t="s">
        <v>26938</v>
      </c>
    </row>
    <row r="13854" spans="1:5" customFormat="1" x14ac:dyDescent="0.25">
      <c r="A13854" s="8">
        <v>13848</v>
      </c>
      <c r="B13854" s="8"/>
      <c r="C13854" s="8" t="s">
        <v>26939</v>
      </c>
      <c r="D13854" s="8" t="s">
        <v>26816</v>
      </c>
      <c r="E13854" s="9" t="s">
        <v>26940</v>
      </c>
    </row>
    <row r="13855" spans="1:5" customFormat="1" x14ac:dyDescent="0.25">
      <c r="A13855" s="8">
        <v>13849</v>
      </c>
      <c r="B13855" s="8"/>
      <c r="C13855" s="8" t="s">
        <v>26941</v>
      </c>
      <c r="D13855" s="8" t="s">
        <v>26813</v>
      </c>
      <c r="E13855" s="9" t="s">
        <v>26942</v>
      </c>
    </row>
    <row r="13856" spans="1:5" customFormat="1" x14ac:dyDescent="0.25">
      <c r="A13856" s="8">
        <v>13850</v>
      </c>
      <c r="B13856" s="8"/>
      <c r="C13856" s="8" t="s">
        <v>26943</v>
      </c>
      <c r="D13856" s="8" t="s">
        <v>26813</v>
      </c>
      <c r="E13856" s="9" t="s">
        <v>26944</v>
      </c>
    </row>
    <row r="13857" spans="1:5" customFormat="1" x14ac:dyDescent="0.25">
      <c r="A13857" s="8">
        <v>13851</v>
      </c>
      <c r="B13857" s="8"/>
      <c r="C13857" s="8" t="s">
        <v>26945</v>
      </c>
      <c r="D13857" s="8" t="s">
        <v>26813</v>
      </c>
      <c r="E13857" s="9" t="s">
        <v>26946</v>
      </c>
    </row>
    <row r="13858" spans="1:5" customFormat="1" x14ac:dyDescent="0.25">
      <c r="A13858" s="8">
        <v>13852</v>
      </c>
      <c r="B13858" s="8"/>
      <c r="C13858" s="8" t="s">
        <v>26947</v>
      </c>
      <c r="D13858" s="8" t="s">
        <v>26948</v>
      </c>
      <c r="E13858" s="9" t="s">
        <v>92457</v>
      </c>
    </row>
    <row r="13859" spans="1:5" customFormat="1" x14ac:dyDescent="0.25">
      <c r="A13859" s="8">
        <v>13853</v>
      </c>
      <c r="B13859" s="8"/>
      <c r="C13859" s="8" t="s">
        <v>26950</v>
      </c>
      <c r="D13859" s="8" t="s">
        <v>26948</v>
      </c>
      <c r="E13859" s="9" t="s">
        <v>92458</v>
      </c>
    </row>
    <row r="13860" spans="1:5" customFormat="1" ht="30" x14ac:dyDescent="0.25">
      <c r="A13860" s="8">
        <v>13854</v>
      </c>
      <c r="B13860" s="8"/>
      <c r="C13860" s="8" t="s">
        <v>26951</v>
      </c>
      <c r="D13860" s="8" t="s">
        <v>26948</v>
      </c>
      <c r="E13860" s="9" t="s">
        <v>92459</v>
      </c>
    </row>
    <row r="13861" spans="1:5" customFormat="1" x14ac:dyDescent="0.25">
      <c r="A13861" s="8">
        <v>13855</v>
      </c>
      <c r="B13861" s="8"/>
      <c r="C13861" s="8" t="s">
        <v>26952</v>
      </c>
      <c r="D13861" s="8" t="s">
        <v>26948</v>
      </c>
      <c r="E13861" s="9" t="s">
        <v>92460</v>
      </c>
    </row>
    <row r="13862" spans="1:5" customFormat="1" x14ac:dyDescent="0.25">
      <c r="A13862" s="8">
        <v>13856</v>
      </c>
      <c r="B13862" s="8"/>
      <c r="C13862" s="8" t="s">
        <v>26953</v>
      </c>
      <c r="D13862" s="8" t="s">
        <v>26948</v>
      </c>
      <c r="E13862" s="9" t="s">
        <v>92461</v>
      </c>
    </row>
    <row r="13863" spans="1:5" customFormat="1" x14ac:dyDescent="0.25">
      <c r="A13863" s="8">
        <v>13857</v>
      </c>
      <c r="B13863" s="8"/>
      <c r="C13863" s="8" t="s">
        <v>26954</v>
      </c>
      <c r="D13863" s="8" t="s">
        <v>26955</v>
      </c>
      <c r="E13863" s="9" t="s">
        <v>26956</v>
      </c>
    </row>
    <row r="13864" spans="1:5" customFormat="1" x14ac:dyDescent="0.25">
      <c r="A13864" s="8">
        <v>13858</v>
      </c>
      <c r="B13864" s="8"/>
      <c r="C13864" s="8" t="s">
        <v>26957</v>
      </c>
      <c r="D13864" s="8" t="s">
        <v>26955</v>
      </c>
      <c r="E13864" s="9" t="s">
        <v>26958</v>
      </c>
    </row>
    <row r="13865" spans="1:5" customFormat="1" x14ac:dyDescent="0.25">
      <c r="A13865" s="8">
        <v>13859</v>
      </c>
      <c r="B13865" s="8"/>
      <c r="C13865" s="8" t="s">
        <v>26959</v>
      </c>
      <c r="D13865" s="8" t="s">
        <v>26948</v>
      </c>
      <c r="E13865" s="9" t="s">
        <v>26960</v>
      </c>
    </row>
    <row r="13866" spans="1:5" customFormat="1" x14ac:dyDescent="0.25">
      <c r="A13866" s="8">
        <v>13860</v>
      </c>
      <c r="B13866" s="8"/>
      <c r="C13866" s="8" t="s">
        <v>26961</v>
      </c>
      <c r="D13866" s="8" t="s">
        <v>26948</v>
      </c>
      <c r="E13866" s="9" t="s">
        <v>26962</v>
      </c>
    </row>
    <row r="13867" spans="1:5" customFormat="1" x14ac:dyDescent="0.25">
      <c r="A13867" s="8">
        <v>13861</v>
      </c>
      <c r="B13867" s="8"/>
      <c r="C13867" s="8" t="s">
        <v>26963</v>
      </c>
      <c r="D13867" s="8" t="s">
        <v>26948</v>
      </c>
      <c r="E13867" s="9" t="s">
        <v>26964</v>
      </c>
    </row>
    <row r="13868" spans="1:5" customFormat="1" ht="30" x14ac:dyDescent="0.25">
      <c r="A13868" s="8">
        <v>13862</v>
      </c>
      <c r="B13868" s="8"/>
      <c r="C13868" s="8" t="s">
        <v>26965</v>
      </c>
      <c r="D13868" s="8" t="s">
        <v>26948</v>
      </c>
      <c r="E13868" s="9" t="s">
        <v>26966</v>
      </c>
    </row>
    <row r="13869" spans="1:5" customFormat="1" x14ac:dyDescent="0.25">
      <c r="A13869" s="8">
        <v>13863</v>
      </c>
      <c r="B13869" s="8"/>
      <c r="C13869" s="8" t="s">
        <v>26967</v>
      </c>
      <c r="D13869" s="8" t="s">
        <v>26948</v>
      </c>
      <c r="E13869" s="9" t="s">
        <v>26968</v>
      </c>
    </row>
    <row r="13870" spans="1:5" customFormat="1" x14ac:dyDescent="0.25">
      <c r="A13870" s="8">
        <v>13864</v>
      </c>
      <c r="B13870" s="8"/>
      <c r="C13870" s="8" t="s">
        <v>26969</v>
      </c>
      <c r="D13870" s="8" t="s">
        <v>26970</v>
      </c>
      <c r="E13870" s="9" t="s">
        <v>26971</v>
      </c>
    </row>
    <row r="13871" spans="1:5" customFormat="1" x14ac:dyDescent="0.25">
      <c r="A13871" s="8">
        <v>13865</v>
      </c>
      <c r="B13871" s="8"/>
      <c r="C13871" s="8" t="s">
        <v>26972</v>
      </c>
      <c r="D13871" s="8" t="s">
        <v>26970</v>
      </c>
      <c r="E13871" s="9" t="s">
        <v>26973</v>
      </c>
    </row>
    <row r="13872" spans="1:5" customFormat="1" ht="30" x14ac:dyDescent="0.25">
      <c r="A13872" s="8">
        <v>13866</v>
      </c>
      <c r="B13872" s="8"/>
      <c r="C13872" s="8" t="s">
        <v>26974</v>
      </c>
      <c r="D13872" s="8" t="s">
        <v>26970</v>
      </c>
      <c r="E13872" s="9" t="s">
        <v>92462</v>
      </c>
    </row>
    <row r="13873" spans="1:5" customFormat="1" x14ac:dyDescent="0.25">
      <c r="A13873" s="8">
        <v>13867</v>
      </c>
      <c r="B13873" s="8"/>
      <c r="C13873" s="8" t="s">
        <v>26975</v>
      </c>
      <c r="D13873" s="8" t="s">
        <v>26970</v>
      </c>
      <c r="E13873" s="9" t="s">
        <v>26976</v>
      </c>
    </row>
    <row r="13874" spans="1:5" customFormat="1" x14ac:dyDescent="0.25">
      <c r="A13874" s="8">
        <v>13868</v>
      </c>
      <c r="B13874" s="8"/>
      <c r="C13874" s="8" t="s">
        <v>26977</v>
      </c>
      <c r="D13874" s="8" t="s">
        <v>26970</v>
      </c>
      <c r="E13874" s="9" t="s">
        <v>26978</v>
      </c>
    </row>
    <row r="13875" spans="1:5" customFormat="1" x14ac:dyDescent="0.25">
      <c r="A13875" s="8">
        <v>13869</v>
      </c>
      <c r="B13875" s="8"/>
      <c r="C13875" s="8" t="s">
        <v>26979</v>
      </c>
      <c r="D13875" s="8" t="s">
        <v>26970</v>
      </c>
      <c r="E13875" s="9" t="s">
        <v>26980</v>
      </c>
    </row>
    <row r="13876" spans="1:5" customFormat="1" x14ac:dyDescent="0.25">
      <c r="A13876" s="8">
        <v>13870</v>
      </c>
      <c r="B13876" s="8"/>
      <c r="C13876" s="8" t="s">
        <v>26981</v>
      </c>
      <c r="D13876" s="8" t="s">
        <v>26970</v>
      </c>
      <c r="E13876" s="9" t="s">
        <v>26982</v>
      </c>
    </row>
    <row r="13877" spans="1:5" customFormat="1" x14ac:dyDescent="0.25">
      <c r="A13877" s="8">
        <v>13871</v>
      </c>
      <c r="B13877" s="8"/>
      <c r="C13877" s="8" t="s">
        <v>26983</v>
      </c>
      <c r="D13877" s="8" t="s">
        <v>26970</v>
      </c>
      <c r="E13877" s="9" t="s">
        <v>26984</v>
      </c>
    </row>
    <row r="13878" spans="1:5" customFormat="1" ht="30" x14ac:dyDescent="0.25">
      <c r="A13878" s="8">
        <v>13872</v>
      </c>
      <c r="B13878" s="8"/>
      <c r="C13878" s="8" t="s">
        <v>26985</v>
      </c>
      <c r="D13878" s="8" t="s">
        <v>26970</v>
      </c>
      <c r="E13878" s="9" t="s">
        <v>26986</v>
      </c>
    </row>
    <row r="13879" spans="1:5" customFormat="1" x14ac:dyDescent="0.25">
      <c r="A13879" s="8">
        <v>13873</v>
      </c>
      <c r="B13879" s="8"/>
      <c r="C13879" s="8" t="s">
        <v>26987</v>
      </c>
      <c r="D13879" s="8" t="s">
        <v>26970</v>
      </c>
      <c r="E13879" s="9" t="s">
        <v>26988</v>
      </c>
    </row>
    <row r="13880" spans="1:5" customFormat="1" ht="30" x14ac:dyDescent="0.25">
      <c r="A13880" s="8">
        <v>13874</v>
      </c>
      <c r="B13880" s="8"/>
      <c r="C13880" s="8" t="s">
        <v>26989</v>
      </c>
      <c r="D13880" s="8" t="s">
        <v>26970</v>
      </c>
      <c r="E13880" s="9" t="s">
        <v>26990</v>
      </c>
    </row>
    <row r="13881" spans="1:5" customFormat="1" ht="30" x14ac:dyDescent="0.25">
      <c r="A13881" s="8">
        <v>13875</v>
      </c>
      <c r="B13881" s="8"/>
      <c r="C13881" s="8" t="s">
        <v>26991</v>
      </c>
      <c r="D13881" s="8" t="s">
        <v>26970</v>
      </c>
      <c r="E13881" s="9" t="s">
        <v>26992</v>
      </c>
    </row>
    <row r="13882" spans="1:5" customFormat="1" x14ac:dyDescent="0.25">
      <c r="A13882" s="8">
        <v>13876</v>
      </c>
      <c r="B13882" s="8"/>
      <c r="C13882" s="8" t="s">
        <v>26993</v>
      </c>
      <c r="D13882" s="8" t="s">
        <v>26970</v>
      </c>
      <c r="E13882" s="9" t="s">
        <v>26994</v>
      </c>
    </row>
    <row r="13883" spans="1:5" customFormat="1" x14ac:dyDescent="0.25">
      <c r="A13883" s="8">
        <v>13877</v>
      </c>
      <c r="B13883" s="8"/>
      <c r="C13883" s="8" t="s">
        <v>26995</v>
      </c>
      <c r="D13883" s="8" t="s">
        <v>26970</v>
      </c>
      <c r="E13883" s="9" t="s">
        <v>26996</v>
      </c>
    </row>
    <row r="13884" spans="1:5" customFormat="1" ht="30" x14ac:dyDescent="0.25">
      <c r="A13884" s="8">
        <v>13878</v>
      </c>
      <c r="B13884" s="8"/>
      <c r="C13884" s="8" t="s">
        <v>26997</v>
      </c>
      <c r="D13884" s="8" t="s">
        <v>26970</v>
      </c>
      <c r="E13884" s="9" t="s">
        <v>26998</v>
      </c>
    </row>
    <row r="13885" spans="1:5" customFormat="1" x14ac:dyDescent="0.25">
      <c r="A13885" s="8">
        <v>13879</v>
      </c>
      <c r="B13885" s="8"/>
      <c r="C13885" s="8" t="s">
        <v>26999</v>
      </c>
      <c r="D13885" s="8" t="s">
        <v>26970</v>
      </c>
      <c r="E13885" s="9" t="s">
        <v>27000</v>
      </c>
    </row>
    <row r="13886" spans="1:5" customFormat="1" x14ac:dyDescent="0.25">
      <c r="A13886" s="8">
        <v>13880</v>
      </c>
      <c r="B13886" s="8"/>
      <c r="C13886" s="8" t="s">
        <v>27001</v>
      </c>
      <c r="D13886" s="8" t="s">
        <v>26970</v>
      </c>
      <c r="E13886" s="9" t="s">
        <v>27002</v>
      </c>
    </row>
    <row r="13887" spans="1:5" customFormat="1" x14ac:dyDescent="0.25">
      <c r="A13887" s="8">
        <v>13881</v>
      </c>
      <c r="B13887" s="8"/>
      <c r="C13887" s="8" t="s">
        <v>27003</v>
      </c>
      <c r="D13887" s="8" t="s">
        <v>26970</v>
      </c>
      <c r="E13887" s="9" t="s">
        <v>27004</v>
      </c>
    </row>
    <row r="13888" spans="1:5" customFormat="1" x14ac:dyDescent="0.25">
      <c r="A13888" s="8">
        <v>13882</v>
      </c>
      <c r="B13888" s="8"/>
      <c r="C13888" s="8" t="s">
        <v>27005</v>
      </c>
      <c r="D13888" s="8" t="s">
        <v>26970</v>
      </c>
      <c r="E13888" s="9" t="s">
        <v>27006</v>
      </c>
    </row>
    <row r="13889" spans="1:5" customFormat="1" x14ac:dyDescent="0.25">
      <c r="A13889" s="8">
        <v>13883</v>
      </c>
      <c r="B13889" s="8"/>
      <c r="C13889" s="8" t="s">
        <v>27007</v>
      </c>
      <c r="D13889" s="8" t="s">
        <v>26970</v>
      </c>
      <c r="E13889" s="9" t="s">
        <v>27008</v>
      </c>
    </row>
    <row r="13890" spans="1:5" customFormat="1" x14ac:dyDescent="0.25">
      <c r="A13890" s="8">
        <v>13884</v>
      </c>
      <c r="B13890" s="8"/>
      <c r="C13890" s="8" t="s">
        <v>27009</v>
      </c>
      <c r="D13890" s="8" t="s">
        <v>26970</v>
      </c>
      <c r="E13890" s="9" t="s">
        <v>27010</v>
      </c>
    </row>
    <row r="13891" spans="1:5" customFormat="1" x14ac:dyDescent="0.25">
      <c r="A13891" s="8">
        <v>13885</v>
      </c>
      <c r="B13891" s="8"/>
      <c r="C13891" s="8" t="s">
        <v>27011</v>
      </c>
      <c r="D13891" s="8" t="s">
        <v>26970</v>
      </c>
      <c r="E13891" s="9" t="s">
        <v>27012</v>
      </c>
    </row>
    <row r="13892" spans="1:5" customFormat="1" x14ac:dyDescent="0.25">
      <c r="A13892" s="8">
        <v>13886</v>
      </c>
      <c r="B13892" s="8"/>
      <c r="C13892" s="8" t="s">
        <v>27013</v>
      </c>
      <c r="D13892" s="8" t="s">
        <v>26970</v>
      </c>
      <c r="E13892" s="9" t="s">
        <v>27014</v>
      </c>
    </row>
    <row r="13893" spans="1:5" customFormat="1" x14ac:dyDescent="0.25">
      <c r="A13893" s="8">
        <v>13887</v>
      </c>
      <c r="B13893" s="8"/>
      <c r="C13893" s="8" t="s">
        <v>27015</v>
      </c>
      <c r="D13893" s="8" t="s">
        <v>26970</v>
      </c>
      <c r="E13893" s="9" t="s">
        <v>27016</v>
      </c>
    </row>
    <row r="13894" spans="1:5" customFormat="1" x14ac:dyDescent="0.25">
      <c r="A13894" s="8">
        <v>13888</v>
      </c>
      <c r="B13894" s="8"/>
      <c r="C13894" s="8" t="s">
        <v>27017</v>
      </c>
      <c r="D13894" s="8" t="s">
        <v>26970</v>
      </c>
      <c r="E13894" s="9" t="s">
        <v>27018</v>
      </c>
    </row>
    <row r="13895" spans="1:5" customFormat="1" x14ac:dyDescent="0.25">
      <c r="A13895" s="8">
        <v>13889</v>
      </c>
      <c r="B13895" s="8"/>
      <c r="C13895" s="8" t="s">
        <v>27019</v>
      </c>
      <c r="D13895" s="8" t="s">
        <v>26970</v>
      </c>
      <c r="E13895" s="9" t="s">
        <v>27020</v>
      </c>
    </row>
    <row r="13896" spans="1:5" customFormat="1" x14ac:dyDescent="0.25">
      <c r="A13896" s="8">
        <v>13890</v>
      </c>
      <c r="B13896" s="8"/>
      <c r="C13896" s="8" t="s">
        <v>27021</v>
      </c>
      <c r="D13896" s="8" t="s">
        <v>26970</v>
      </c>
      <c r="E13896" s="9" t="s">
        <v>27022</v>
      </c>
    </row>
    <row r="13897" spans="1:5" customFormat="1" x14ac:dyDescent="0.25">
      <c r="A13897" s="8">
        <v>13891</v>
      </c>
      <c r="B13897" s="8"/>
      <c r="C13897" s="8" t="s">
        <v>27023</v>
      </c>
      <c r="D13897" s="8" t="s">
        <v>26970</v>
      </c>
      <c r="E13897" s="9" t="s">
        <v>27024</v>
      </c>
    </row>
    <row r="13898" spans="1:5" customFormat="1" x14ac:dyDescent="0.25">
      <c r="A13898" s="8">
        <v>13892</v>
      </c>
      <c r="B13898" s="8"/>
      <c r="C13898" s="8" t="s">
        <v>27025</v>
      </c>
      <c r="D13898" s="8" t="s">
        <v>26970</v>
      </c>
      <c r="E13898" s="9" t="s">
        <v>27026</v>
      </c>
    </row>
    <row r="13899" spans="1:5" customFormat="1" x14ac:dyDescent="0.25">
      <c r="A13899" s="8">
        <v>13893</v>
      </c>
      <c r="B13899" s="8"/>
      <c r="C13899" s="8" t="s">
        <v>27027</v>
      </c>
      <c r="D13899" s="8" t="s">
        <v>26970</v>
      </c>
      <c r="E13899" s="9" t="s">
        <v>27028</v>
      </c>
    </row>
    <row r="13900" spans="1:5" customFormat="1" x14ac:dyDescent="0.25">
      <c r="A13900" s="8">
        <v>13894</v>
      </c>
      <c r="B13900" s="8"/>
      <c r="C13900" s="8" t="s">
        <v>27029</v>
      </c>
      <c r="D13900" s="8" t="s">
        <v>26970</v>
      </c>
      <c r="E13900" s="9" t="s">
        <v>27030</v>
      </c>
    </row>
    <row r="13901" spans="1:5" customFormat="1" x14ac:dyDescent="0.25">
      <c r="A13901" s="8">
        <v>13895</v>
      </c>
      <c r="B13901" s="8"/>
      <c r="C13901" s="8" t="s">
        <v>27031</v>
      </c>
      <c r="D13901" s="8" t="s">
        <v>26970</v>
      </c>
      <c r="E13901" s="9" t="s">
        <v>27032</v>
      </c>
    </row>
    <row r="13902" spans="1:5" customFormat="1" x14ac:dyDescent="0.25">
      <c r="A13902" s="8">
        <v>13896</v>
      </c>
      <c r="B13902" s="8"/>
      <c r="C13902" s="8" t="s">
        <v>27033</v>
      </c>
      <c r="D13902" s="8" t="s">
        <v>26970</v>
      </c>
      <c r="E13902" s="9" t="s">
        <v>27034</v>
      </c>
    </row>
    <row r="13903" spans="1:5" customFormat="1" x14ac:dyDescent="0.25">
      <c r="A13903" s="8">
        <v>13897</v>
      </c>
      <c r="B13903" s="8"/>
      <c r="C13903" s="8" t="s">
        <v>27035</v>
      </c>
      <c r="D13903" s="8" t="s">
        <v>26970</v>
      </c>
      <c r="E13903" s="9" t="s">
        <v>92463</v>
      </c>
    </row>
    <row r="13904" spans="1:5" customFormat="1" ht="30" x14ac:dyDescent="0.25">
      <c r="A13904" s="8">
        <v>13898</v>
      </c>
      <c r="B13904" s="8"/>
      <c r="C13904" s="8" t="s">
        <v>27036</v>
      </c>
      <c r="D13904" s="8" t="s">
        <v>26970</v>
      </c>
      <c r="E13904" s="9" t="s">
        <v>92464</v>
      </c>
    </row>
    <row r="13905" spans="1:5" customFormat="1" x14ac:dyDescent="0.25">
      <c r="A13905" s="8">
        <v>13899</v>
      </c>
      <c r="B13905" s="8"/>
      <c r="C13905" s="8" t="s">
        <v>27037</v>
      </c>
      <c r="D13905" s="8" t="s">
        <v>26970</v>
      </c>
      <c r="E13905" s="9" t="s">
        <v>92465</v>
      </c>
    </row>
    <row r="13906" spans="1:5" customFormat="1" x14ac:dyDescent="0.25">
      <c r="A13906" s="8">
        <v>13900</v>
      </c>
      <c r="B13906" s="8"/>
      <c r="C13906" s="8" t="s">
        <v>27038</v>
      </c>
      <c r="D13906" s="8" t="s">
        <v>26970</v>
      </c>
      <c r="E13906" s="9" t="s">
        <v>27039</v>
      </c>
    </row>
    <row r="13907" spans="1:5" customFormat="1" x14ac:dyDescent="0.25">
      <c r="A13907" s="8">
        <v>13901</v>
      </c>
      <c r="B13907" s="8"/>
      <c r="C13907" s="8" t="s">
        <v>27040</v>
      </c>
      <c r="D13907" s="8" t="s">
        <v>26970</v>
      </c>
      <c r="E13907" s="9" t="s">
        <v>27041</v>
      </c>
    </row>
    <row r="13908" spans="1:5" customFormat="1" x14ac:dyDescent="0.25">
      <c r="A13908" s="8">
        <v>13902</v>
      </c>
      <c r="B13908" s="8"/>
      <c r="C13908" s="8" t="s">
        <v>27042</v>
      </c>
      <c r="D13908" s="8" t="s">
        <v>26970</v>
      </c>
      <c r="E13908" s="9" t="s">
        <v>27043</v>
      </c>
    </row>
    <row r="13909" spans="1:5" customFormat="1" ht="30" x14ac:dyDescent="0.25">
      <c r="A13909" s="8">
        <v>13903</v>
      </c>
      <c r="B13909" s="8"/>
      <c r="C13909" s="8" t="s">
        <v>27044</v>
      </c>
      <c r="D13909" s="8" t="s">
        <v>26948</v>
      </c>
      <c r="E13909" s="9" t="s">
        <v>27045</v>
      </c>
    </row>
    <row r="13910" spans="1:5" customFormat="1" x14ac:dyDescent="0.25">
      <c r="A13910" s="8">
        <v>13904</v>
      </c>
      <c r="B13910" s="8"/>
      <c r="C13910" s="8" t="s">
        <v>27046</v>
      </c>
      <c r="D13910" s="8" t="s">
        <v>26970</v>
      </c>
      <c r="E13910" s="9" t="s">
        <v>27047</v>
      </c>
    </row>
    <row r="13911" spans="1:5" customFormat="1" x14ac:dyDescent="0.25">
      <c r="A13911" s="8">
        <v>13905</v>
      </c>
      <c r="B13911" s="8"/>
      <c r="C13911" s="8" t="s">
        <v>27048</v>
      </c>
      <c r="D13911" s="8" t="s">
        <v>26970</v>
      </c>
      <c r="E13911" s="9" t="s">
        <v>27049</v>
      </c>
    </row>
    <row r="13912" spans="1:5" customFormat="1" x14ac:dyDescent="0.25">
      <c r="A13912" s="8">
        <v>13906</v>
      </c>
      <c r="B13912" s="8" t="s">
        <v>27050</v>
      </c>
      <c r="C13912" s="8"/>
      <c r="D13912" s="8"/>
      <c r="E13912" s="9" t="s">
        <v>27051</v>
      </c>
    </row>
    <row r="13913" spans="1:5" customFormat="1" x14ac:dyDescent="0.25">
      <c r="A13913" s="8">
        <v>13907</v>
      </c>
      <c r="B13913" s="8"/>
      <c r="C13913" s="8" t="s">
        <v>27052</v>
      </c>
      <c r="D13913" s="8" t="s">
        <v>26970</v>
      </c>
      <c r="E13913" s="9" t="s">
        <v>27053</v>
      </c>
    </row>
    <row r="13914" spans="1:5" customFormat="1" x14ac:dyDescent="0.25">
      <c r="A13914" s="8">
        <v>13908</v>
      </c>
      <c r="B13914" s="8"/>
      <c r="C13914" s="8" t="s">
        <v>27054</v>
      </c>
      <c r="D13914" s="8" t="s">
        <v>26970</v>
      </c>
      <c r="E13914" s="9" t="s">
        <v>27055</v>
      </c>
    </row>
    <row r="13915" spans="1:5" customFormat="1" x14ac:dyDescent="0.25">
      <c r="A13915" s="8">
        <v>13909</v>
      </c>
      <c r="B13915" s="8"/>
      <c r="C13915" s="8" t="s">
        <v>27056</v>
      </c>
      <c r="D13915" s="8" t="s">
        <v>26970</v>
      </c>
      <c r="E13915" s="9" t="s">
        <v>27057</v>
      </c>
    </row>
    <row r="13916" spans="1:5" customFormat="1" x14ac:dyDescent="0.25">
      <c r="A13916" s="8">
        <v>13910</v>
      </c>
      <c r="B13916" s="8"/>
      <c r="C13916" s="8" t="s">
        <v>27058</v>
      </c>
      <c r="D13916" s="8" t="s">
        <v>26970</v>
      </c>
      <c r="E13916" s="9" t="s">
        <v>27059</v>
      </c>
    </row>
    <row r="13917" spans="1:5" customFormat="1" ht="30" x14ac:dyDescent="0.25">
      <c r="A13917" s="8">
        <v>13911</v>
      </c>
      <c r="B13917" s="8"/>
      <c r="C13917" s="8" t="s">
        <v>27060</v>
      </c>
      <c r="D13917" s="8" t="s">
        <v>26948</v>
      </c>
      <c r="E13917" s="9" t="s">
        <v>27061</v>
      </c>
    </row>
    <row r="13918" spans="1:5" customFormat="1" ht="30" x14ac:dyDescent="0.25">
      <c r="A13918" s="8">
        <v>13912</v>
      </c>
      <c r="B13918" s="8"/>
      <c r="C13918" s="8" t="s">
        <v>27062</v>
      </c>
      <c r="D13918" s="8" t="s">
        <v>26948</v>
      </c>
      <c r="E13918" s="9" t="s">
        <v>27063</v>
      </c>
    </row>
    <row r="13919" spans="1:5" customFormat="1" x14ac:dyDescent="0.25">
      <c r="A13919" s="8">
        <v>13913</v>
      </c>
      <c r="B13919" s="8"/>
      <c r="C13919" s="8" t="s">
        <v>27064</v>
      </c>
      <c r="D13919" s="8" t="s">
        <v>26970</v>
      </c>
      <c r="E13919" s="9" t="s">
        <v>26982</v>
      </c>
    </row>
    <row r="13920" spans="1:5" customFormat="1" x14ac:dyDescent="0.25">
      <c r="A13920" s="8">
        <v>13914</v>
      </c>
      <c r="B13920" s="8"/>
      <c r="C13920" s="8" t="s">
        <v>27065</v>
      </c>
      <c r="D13920" s="8" t="s">
        <v>26970</v>
      </c>
      <c r="E13920" s="9" t="s">
        <v>27066</v>
      </c>
    </row>
    <row r="13921" spans="1:5" customFormat="1" ht="30" x14ac:dyDescent="0.25">
      <c r="A13921" s="8">
        <v>13915</v>
      </c>
      <c r="B13921" s="8"/>
      <c r="C13921" s="8" t="s">
        <v>27067</v>
      </c>
      <c r="D13921" s="8" t="s">
        <v>26970</v>
      </c>
      <c r="E13921" s="9" t="s">
        <v>27068</v>
      </c>
    </row>
    <row r="13922" spans="1:5" customFormat="1" ht="30" x14ac:dyDescent="0.25">
      <c r="A13922" s="8">
        <v>13916</v>
      </c>
      <c r="B13922" s="8"/>
      <c r="C13922" s="8" t="s">
        <v>27069</v>
      </c>
      <c r="D13922" s="8" t="s">
        <v>26970</v>
      </c>
      <c r="E13922" s="9" t="s">
        <v>27070</v>
      </c>
    </row>
    <row r="13923" spans="1:5" customFormat="1" x14ac:dyDescent="0.25">
      <c r="A13923" s="8">
        <v>13917</v>
      </c>
      <c r="B13923" s="8"/>
      <c r="C13923" s="8" t="s">
        <v>27071</v>
      </c>
      <c r="D13923" s="8" t="s">
        <v>26970</v>
      </c>
      <c r="E13923" s="9" t="s">
        <v>27072</v>
      </c>
    </row>
    <row r="13924" spans="1:5" customFormat="1" x14ac:dyDescent="0.25">
      <c r="A13924" s="8">
        <v>13918</v>
      </c>
      <c r="B13924" s="8"/>
      <c r="C13924" s="8" t="s">
        <v>27073</v>
      </c>
      <c r="D13924" s="8" t="s">
        <v>26970</v>
      </c>
      <c r="E13924" s="9" t="s">
        <v>27074</v>
      </c>
    </row>
    <row r="13925" spans="1:5" customFormat="1" x14ac:dyDescent="0.25">
      <c r="A13925" s="8">
        <v>13919</v>
      </c>
      <c r="B13925" s="8"/>
      <c r="C13925" s="8" t="s">
        <v>27075</v>
      </c>
      <c r="D13925" s="8" t="s">
        <v>26970</v>
      </c>
      <c r="E13925" s="9" t="s">
        <v>27076</v>
      </c>
    </row>
    <row r="13926" spans="1:5" customFormat="1" x14ac:dyDescent="0.25">
      <c r="A13926" s="8">
        <v>13920</v>
      </c>
      <c r="B13926" s="8"/>
      <c r="C13926" s="8" t="s">
        <v>27077</v>
      </c>
      <c r="D13926" s="8" t="s">
        <v>26970</v>
      </c>
      <c r="E13926" s="9" t="s">
        <v>27078</v>
      </c>
    </row>
    <row r="13927" spans="1:5" customFormat="1" x14ac:dyDescent="0.25">
      <c r="A13927" s="8">
        <v>13921</v>
      </c>
      <c r="B13927" s="8"/>
      <c r="C13927" s="8" t="s">
        <v>27079</v>
      </c>
      <c r="D13927" s="8" t="s">
        <v>26970</v>
      </c>
      <c r="E13927" s="9" t="s">
        <v>27080</v>
      </c>
    </row>
    <row r="13928" spans="1:5" customFormat="1" x14ac:dyDescent="0.25">
      <c r="A13928" s="8">
        <v>13922</v>
      </c>
      <c r="B13928" s="8"/>
      <c r="C13928" s="8" t="s">
        <v>27081</v>
      </c>
      <c r="D13928" s="8" t="s">
        <v>26970</v>
      </c>
      <c r="E13928" s="9" t="s">
        <v>27082</v>
      </c>
    </row>
    <row r="13929" spans="1:5" customFormat="1" x14ac:dyDescent="0.25">
      <c r="A13929" s="8">
        <v>13923</v>
      </c>
      <c r="B13929" s="8"/>
      <c r="C13929" s="8" t="s">
        <v>27083</v>
      </c>
      <c r="D13929" s="8" t="s">
        <v>26970</v>
      </c>
      <c r="E13929" s="9" t="s">
        <v>27084</v>
      </c>
    </row>
    <row r="13930" spans="1:5" customFormat="1" x14ac:dyDescent="0.25">
      <c r="A13930" s="8">
        <v>13924</v>
      </c>
      <c r="B13930" s="8"/>
      <c r="C13930" s="8" t="s">
        <v>27085</v>
      </c>
      <c r="D13930" s="8" t="s">
        <v>26970</v>
      </c>
      <c r="E13930" s="9" t="s">
        <v>27086</v>
      </c>
    </row>
    <row r="13931" spans="1:5" customFormat="1" x14ac:dyDescent="0.25">
      <c r="A13931" s="8">
        <v>13925</v>
      </c>
      <c r="B13931" s="8" t="s">
        <v>27087</v>
      </c>
      <c r="C13931" s="8"/>
      <c r="D13931" s="8"/>
      <c r="E13931" s="9" t="s">
        <v>27088</v>
      </c>
    </row>
    <row r="13932" spans="1:5" customFormat="1" x14ac:dyDescent="0.25">
      <c r="A13932" s="8">
        <v>13926</v>
      </c>
      <c r="B13932" s="8"/>
      <c r="C13932" s="8" t="s">
        <v>27089</v>
      </c>
      <c r="D13932" s="8" t="s">
        <v>26948</v>
      </c>
      <c r="E13932" s="9" t="s">
        <v>27090</v>
      </c>
    </row>
    <row r="13933" spans="1:5" customFormat="1" ht="30" x14ac:dyDescent="0.25">
      <c r="A13933" s="8">
        <v>13927</v>
      </c>
      <c r="B13933" s="8"/>
      <c r="C13933" s="8" t="s">
        <v>27091</v>
      </c>
      <c r="D13933" s="8" t="s">
        <v>27087</v>
      </c>
      <c r="E13933" s="9" t="s">
        <v>27092</v>
      </c>
    </row>
    <row r="13934" spans="1:5" customFormat="1" ht="30" x14ac:dyDescent="0.25">
      <c r="A13934" s="8">
        <v>13928</v>
      </c>
      <c r="B13934" s="8"/>
      <c r="C13934" s="8" t="s">
        <v>27093</v>
      </c>
      <c r="D13934" s="8" t="s">
        <v>27087</v>
      </c>
      <c r="E13934" s="9" t="s">
        <v>27092</v>
      </c>
    </row>
    <row r="13935" spans="1:5" customFormat="1" x14ac:dyDescent="0.25">
      <c r="A13935" s="8">
        <v>13929</v>
      </c>
      <c r="B13935" s="8"/>
      <c r="C13935" s="8" t="s">
        <v>27094</v>
      </c>
      <c r="D13935" s="8" t="s">
        <v>27087</v>
      </c>
      <c r="E13935" s="9" t="s">
        <v>27095</v>
      </c>
    </row>
    <row r="13936" spans="1:5" customFormat="1" ht="30" x14ac:dyDescent="0.25">
      <c r="A13936" s="8">
        <v>13930</v>
      </c>
      <c r="B13936" s="8"/>
      <c r="C13936" s="8" t="s">
        <v>27096</v>
      </c>
      <c r="D13936" s="8" t="s">
        <v>27087</v>
      </c>
      <c r="E13936" s="9" t="s">
        <v>27092</v>
      </c>
    </row>
    <row r="13937" spans="1:5" customFormat="1" ht="30" x14ac:dyDescent="0.25">
      <c r="A13937" s="8">
        <v>13931</v>
      </c>
      <c r="B13937" s="8"/>
      <c r="C13937" s="8" t="s">
        <v>27097</v>
      </c>
      <c r="D13937" s="8" t="s">
        <v>27087</v>
      </c>
      <c r="E13937" s="9" t="s">
        <v>27092</v>
      </c>
    </row>
    <row r="13938" spans="1:5" customFormat="1" ht="30" x14ac:dyDescent="0.25">
      <c r="A13938" s="8">
        <v>13932</v>
      </c>
      <c r="B13938" s="8"/>
      <c r="C13938" s="8" t="s">
        <v>27098</v>
      </c>
      <c r="D13938" s="8" t="s">
        <v>27087</v>
      </c>
      <c r="E13938" s="9" t="s">
        <v>27092</v>
      </c>
    </row>
    <row r="13939" spans="1:5" customFormat="1" ht="30" x14ac:dyDescent="0.25">
      <c r="A13939" s="8">
        <v>13933</v>
      </c>
      <c r="B13939" s="8"/>
      <c r="C13939" s="8" t="s">
        <v>27099</v>
      </c>
      <c r="D13939" s="8" t="s">
        <v>27087</v>
      </c>
      <c r="E13939" s="9" t="s">
        <v>27092</v>
      </c>
    </row>
    <row r="13940" spans="1:5" customFormat="1" ht="30" x14ac:dyDescent="0.25">
      <c r="A13940" s="8">
        <v>13934</v>
      </c>
      <c r="B13940" s="8"/>
      <c r="C13940" s="8" t="s">
        <v>27100</v>
      </c>
      <c r="D13940" s="8" t="s">
        <v>27087</v>
      </c>
      <c r="E13940" s="9" t="s">
        <v>27092</v>
      </c>
    </row>
    <row r="13941" spans="1:5" customFormat="1" ht="30" x14ac:dyDescent="0.25">
      <c r="A13941" s="8">
        <v>13935</v>
      </c>
      <c r="B13941" s="8"/>
      <c r="C13941" s="8" t="s">
        <v>27101</v>
      </c>
      <c r="D13941" s="8" t="s">
        <v>27087</v>
      </c>
      <c r="E13941" s="9" t="s">
        <v>27092</v>
      </c>
    </row>
    <row r="13942" spans="1:5" customFormat="1" ht="30" x14ac:dyDescent="0.25">
      <c r="A13942" s="8">
        <v>13936</v>
      </c>
      <c r="B13942" s="8"/>
      <c r="C13942" s="8" t="s">
        <v>27102</v>
      </c>
      <c r="D13942" s="8" t="s">
        <v>27087</v>
      </c>
      <c r="E13942" s="9" t="s">
        <v>27092</v>
      </c>
    </row>
    <row r="13943" spans="1:5" customFormat="1" x14ac:dyDescent="0.25">
      <c r="A13943" s="8">
        <v>13937</v>
      </c>
      <c r="B13943" s="8"/>
      <c r="C13943" s="8" t="s">
        <v>27103</v>
      </c>
      <c r="D13943" s="8" t="s">
        <v>26948</v>
      </c>
      <c r="E13943" s="9" t="s">
        <v>27104</v>
      </c>
    </row>
    <row r="13944" spans="1:5" customFormat="1" ht="30" x14ac:dyDescent="0.25">
      <c r="A13944" s="8">
        <v>13938</v>
      </c>
      <c r="B13944" s="8"/>
      <c r="C13944" s="8" t="s">
        <v>27105</v>
      </c>
      <c r="D13944" s="8" t="s">
        <v>27087</v>
      </c>
      <c r="E13944" s="9" t="s">
        <v>27092</v>
      </c>
    </row>
    <row r="13945" spans="1:5" customFormat="1" x14ac:dyDescent="0.25">
      <c r="A13945" s="8">
        <v>13939</v>
      </c>
      <c r="B13945" s="8"/>
      <c r="C13945" s="8" t="s">
        <v>27106</v>
      </c>
      <c r="D13945" s="8" t="s">
        <v>26970</v>
      </c>
      <c r="E13945" s="9" t="s">
        <v>27107</v>
      </c>
    </row>
    <row r="13946" spans="1:5" customFormat="1" ht="30" x14ac:dyDescent="0.25">
      <c r="A13946" s="8">
        <v>13940</v>
      </c>
      <c r="B13946" s="8"/>
      <c r="C13946" s="8" t="s">
        <v>27108</v>
      </c>
      <c r="D13946" s="8" t="s">
        <v>26948</v>
      </c>
      <c r="E13946" s="9" t="s">
        <v>27109</v>
      </c>
    </row>
    <row r="13947" spans="1:5" customFormat="1" x14ac:dyDescent="0.25">
      <c r="A13947" s="8">
        <v>13941</v>
      </c>
      <c r="B13947" s="8"/>
      <c r="C13947" s="8" t="s">
        <v>27110</v>
      </c>
      <c r="D13947" s="8" t="s">
        <v>26948</v>
      </c>
      <c r="E13947" s="9" t="s">
        <v>27111</v>
      </c>
    </row>
    <row r="13948" spans="1:5" customFormat="1" x14ac:dyDescent="0.25">
      <c r="A13948" s="8">
        <v>13942</v>
      </c>
      <c r="B13948" s="8"/>
      <c r="C13948" s="8" t="s">
        <v>27112</v>
      </c>
      <c r="D13948" s="8" t="s">
        <v>26948</v>
      </c>
      <c r="E13948" s="9" t="s">
        <v>27113</v>
      </c>
    </row>
    <row r="13949" spans="1:5" customFormat="1" x14ac:dyDescent="0.25">
      <c r="A13949" s="8">
        <v>13943</v>
      </c>
      <c r="B13949" s="8"/>
      <c r="C13949" s="8" t="s">
        <v>27114</v>
      </c>
      <c r="D13949" s="8" t="s">
        <v>26948</v>
      </c>
      <c r="E13949" s="9" t="s">
        <v>27115</v>
      </c>
    </row>
    <row r="13950" spans="1:5" customFormat="1" x14ac:dyDescent="0.25">
      <c r="A13950" s="8">
        <v>13944</v>
      </c>
      <c r="B13950" s="8"/>
      <c r="C13950" s="8" t="s">
        <v>27116</v>
      </c>
      <c r="D13950" s="8" t="s">
        <v>26948</v>
      </c>
      <c r="E13950" s="9" t="s">
        <v>27117</v>
      </c>
    </row>
    <row r="13951" spans="1:5" customFormat="1" x14ac:dyDescent="0.25">
      <c r="A13951" s="8">
        <v>13945</v>
      </c>
      <c r="B13951" s="8"/>
      <c r="C13951" s="8" t="s">
        <v>27118</v>
      </c>
      <c r="D13951" s="8" t="s">
        <v>26948</v>
      </c>
      <c r="E13951" s="9" t="s">
        <v>27119</v>
      </c>
    </row>
    <row r="13952" spans="1:5" customFormat="1" x14ac:dyDescent="0.25">
      <c r="A13952" s="8">
        <v>13946</v>
      </c>
      <c r="B13952" s="8"/>
      <c r="C13952" s="8" t="s">
        <v>27120</v>
      </c>
      <c r="D13952" s="8" t="s">
        <v>26948</v>
      </c>
      <c r="E13952" s="9" t="s">
        <v>27121</v>
      </c>
    </row>
    <row r="13953" spans="1:5" customFormat="1" ht="30" x14ac:dyDescent="0.25">
      <c r="A13953" s="8">
        <v>13947</v>
      </c>
      <c r="B13953" s="8"/>
      <c r="C13953" s="8" t="s">
        <v>27122</v>
      </c>
      <c r="D13953" s="8" t="s">
        <v>26948</v>
      </c>
      <c r="E13953" s="9" t="s">
        <v>92466</v>
      </c>
    </row>
    <row r="13954" spans="1:5" customFormat="1" x14ac:dyDescent="0.25">
      <c r="A13954" s="8">
        <v>13948</v>
      </c>
      <c r="B13954" s="8"/>
      <c r="C13954" s="8" t="s">
        <v>27123</v>
      </c>
      <c r="D13954" s="8" t="s">
        <v>26948</v>
      </c>
      <c r="E13954" s="9" t="s">
        <v>27124</v>
      </c>
    </row>
    <row r="13955" spans="1:5" customFormat="1" x14ac:dyDescent="0.25">
      <c r="A13955" s="8">
        <v>13949</v>
      </c>
      <c r="B13955" s="8"/>
      <c r="C13955" s="8" t="s">
        <v>27125</v>
      </c>
      <c r="D13955" s="8" t="s">
        <v>26948</v>
      </c>
      <c r="E13955" s="9" t="s">
        <v>26949</v>
      </c>
    </row>
    <row r="13956" spans="1:5" customFormat="1" x14ac:dyDescent="0.25">
      <c r="A13956" s="8">
        <v>13950</v>
      </c>
      <c r="B13956" s="8"/>
      <c r="C13956" s="8" t="s">
        <v>27126</v>
      </c>
      <c r="D13956" s="8" t="s">
        <v>26948</v>
      </c>
      <c r="E13956" s="9" t="s">
        <v>27127</v>
      </c>
    </row>
    <row r="13957" spans="1:5" customFormat="1" x14ac:dyDescent="0.25">
      <c r="A13957" s="8">
        <v>13951</v>
      </c>
      <c r="B13957" s="8"/>
      <c r="C13957" s="8" t="s">
        <v>27128</v>
      </c>
      <c r="D13957" s="8" t="s">
        <v>26948</v>
      </c>
      <c r="E13957" s="9" t="s">
        <v>27129</v>
      </c>
    </row>
    <row r="13958" spans="1:5" customFormat="1" x14ac:dyDescent="0.25">
      <c r="A13958" s="8">
        <v>13952</v>
      </c>
      <c r="B13958" s="8"/>
      <c r="C13958" s="8" t="s">
        <v>27130</v>
      </c>
      <c r="D13958" s="8" t="s">
        <v>26948</v>
      </c>
      <c r="E13958" s="9" t="s">
        <v>26949</v>
      </c>
    </row>
    <row r="13959" spans="1:5" customFormat="1" x14ac:dyDescent="0.25">
      <c r="A13959" s="8">
        <v>13953</v>
      </c>
      <c r="B13959" s="8"/>
      <c r="C13959" s="8" t="s">
        <v>27131</v>
      </c>
      <c r="D13959" s="8" t="s">
        <v>26948</v>
      </c>
      <c r="E13959" s="9" t="s">
        <v>26949</v>
      </c>
    </row>
    <row r="13960" spans="1:5" customFormat="1" x14ac:dyDescent="0.25">
      <c r="A13960" s="8">
        <v>13954</v>
      </c>
      <c r="B13960" s="8"/>
      <c r="C13960" s="8" t="s">
        <v>27132</v>
      </c>
      <c r="D13960" s="8" t="s">
        <v>26948</v>
      </c>
      <c r="E13960" s="9" t="s">
        <v>27133</v>
      </c>
    </row>
    <row r="13961" spans="1:5" customFormat="1" ht="30" x14ac:dyDescent="0.25">
      <c r="A13961" s="8">
        <v>13955</v>
      </c>
      <c r="B13961" s="8"/>
      <c r="C13961" s="8" t="s">
        <v>27134</v>
      </c>
      <c r="D13961" s="8" t="s">
        <v>26948</v>
      </c>
      <c r="E13961" s="9" t="s">
        <v>27135</v>
      </c>
    </row>
    <row r="13962" spans="1:5" customFormat="1" x14ac:dyDescent="0.25">
      <c r="A13962" s="8">
        <v>13956</v>
      </c>
      <c r="B13962" s="8"/>
      <c r="C13962" s="8" t="s">
        <v>27136</v>
      </c>
      <c r="D13962" s="8" t="s">
        <v>26948</v>
      </c>
      <c r="E13962" s="9" t="s">
        <v>27137</v>
      </c>
    </row>
    <row r="13963" spans="1:5" customFormat="1" x14ac:dyDescent="0.25">
      <c r="A13963" s="8">
        <v>13957</v>
      </c>
      <c r="B13963" s="8"/>
      <c r="C13963" s="8" t="s">
        <v>27138</v>
      </c>
      <c r="D13963" s="8" t="s">
        <v>26948</v>
      </c>
      <c r="E13963" s="9" t="s">
        <v>27139</v>
      </c>
    </row>
    <row r="13964" spans="1:5" customFormat="1" x14ac:dyDescent="0.25">
      <c r="A13964" s="8">
        <v>13958</v>
      </c>
      <c r="B13964" s="8"/>
      <c r="C13964" s="8" t="s">
        <v>27140</v>
      </c>
      <c r="D13964" s="8" t="s">
        <v>26948</v>
      </c>
      <c r="E13964" s="9" t="s">
        <v>27141</v>
      </c>
    </row>
    <row r="13965" spans="1:5" customFormat="1" x14ac:dyDescent="0.25">
      <c r="A13965" s="8">
        <v>13959</v>
      </c>
      <c r="B13965" s="8"/>
      <c r="C13965" s="8" t="s">
        <v>27142</v>
      </c>
      <c r="D13965" s="8" t="s">
        <v>26948</v>
      </c>
      <c r="E13965" s="9" t="s">
        <v>27143</v>
      </c>
    </row>
    <row r="13966" spans="1:5" customFormat="1" x14ac:dyDescent="0.25">
      <c r="A13966" s="8">
        <v>13960</v>
      </c>
      <c r="B13966" s="8"/>
      <c r="C13966" s="8" t="s">
        <v>27144</v>
      </c>
      <c r="D13966" s="8" t="s">
        <v>26948</v>
      </c>
      <c r="E13966" s="9" t="s">
        <v>92467</v>
      </c>
    </row>
    <row r="13967" spans="1:5" customFormat="1" x14ac:dyDescent="0.25">
      <c r="A13967" s="8">
        <v>13961</v>
      </c>
      <c r="B13967" s="8"/>
      <c r="C13967" s="8" t="s">
        <v>27145</v>
      </c>
      <c r="D13967" s="8" t="s">
        <v>26948</v>
      </c>
      <c r="E13967" s="9" t="s">
        <v>92468</v>
      </c>
    </row>
    <row r="13968" spans="1:5" customFormat="1" ht="30" x14ac:dyDescent="0.25">
      <c r="A13968" s="8">
        <v>13962</v>
      </c>
      <c r="B13968" s="8"/>
      <c r="C13968" s="8" t="s">
        <v>27146</v>
      </c>
      <c r="D13968" s="8" t="s">
        <v>26948</v>
      </c>
      <c r="E13968" s="9" t="s">
        <v>92469</v>
      </c>
    </row>
    <row r="13969" spans="1:5" customFormat="1" ht="30" x14ac:dyDescent="0.25">
      <c r="A13969" s="8">
        <v>13963</v>
      </c>
      <c r="B13969" s="8"/>
      <c r="C13969" s="8" t="s">
        <v>27147</v>
      </c>
      <c r="D13969" s="8" t="s">
        <v>26948</v>
      </c>
      <c r="E13969" s="9" t="s">
        <v>92470</v>
      </c>
    </row>
    <row r="13970" spans="1:5" customFormat="1" x14ac:dyDescent="0.25">
      <c r="A13970" s="8">
        <v>13964</v>
      </c>
      <c r="B13970" s="8" t="s">
        <v>27148</v>
      </c>
      <c r="C13970" s="8"/>
      <c r="D13970" s="8"/>
      <c r="E13970" s="9" t="s">
        <v>27149</v>
      </c>
    </row>
    <row r="13971" spans="1:5" customFormat="1" x14ac:dyDescent="0.25">
      <c r="A13971" s="8">
        <v>13965</v>
      </c>
      <c r="B13971" s="8"/>
      <c r="C13971" s="8" t="s">
        <v>27150</v>
      </c>
      <c r="D13971" s="8" t="s">
        <v>27151</v>
      </c>
      <c r="E13971" s="9" t="s">
        <v>27152</v>
      </c>
    </row>
    <row r="13972" spans="1:5" customFormat="1" x14ac:dyDescent="0.25">
      <c r="A13972" s="8">
        <v>13966</v>
      </c>
      <c r="B13972" s="8"/>
      <c r="C13972" s="8" t="s">
        <v>27153</v>
      </c>
      <c r="D13972" s="8" t="s">
        <v>27151</v>
      </c>
      <c r="E13972" s="9" t="s">
        <v>27154</v>
      </c>
    </row>
    <row r="13973" spans="1:5" customFormat="1" x14ac:dyDescent="0.25">
      <c r="A13973" s="8">
        <v>13967</v>
      </c>
      <c r="B13973" s="8"/>
      <c r="C13973" s="8" t="s">
        <v>27155</v>
      </c>
      <c r="D13973" s="8" t="s">
        <v>27156</v>
      </c>
      <c r="E13973" s="9" t="s">
        <v>27157</v>
      </c>
    </row>
    <row r="13974" spans="1:5" customFormat="1" x14ac:dyDescent="0.25">
      <c r="A13974" s="8">
        <v>13968</v>
      </c>
      <c r="B13974" s="8"/>
      <c r="C13974" s="8" t="s">
        <v>27158</v>
      </c>
      <c r="D13974" s="8" t="s">
        <v>27148</v>
      </c>
      <c r="E13974" s="9" t="s">
        <v>27159</v>
      </c>
    </row>
    <row r="13975" spans="1:5" customFormat="1" x14ac:dyDescent="0.25">
      <c r="A13975" s="8">
        <v>13969</v>
      </c>
      <c r="B13975" s="8"/>
      <c r="C13975" s="8" t="s">
        <v>27160</v>
      </c>
      <c r="D13975" s="8" t="s">
        <v>27148</v>
      </c>
      <c r="E13975" s="9" t="s">
        <v>27161</v>
      </c>
    </row>
    <row r="13976" spans="1:5" customFormat="1" x14ac:dyDescent="0.25">
      <c r="A13976" s="8">
        <v>13970</v>
      </c>
      <c r="B13976" s="8"/>
      <c r="C13976" s="8" t="s">
        <v>27162</v>
      </c>
      <c r="D13976" s="8" t="s">
        <v>27148</v>
      </c>
      <c r="E13976" s="9" t="s">
        <v>27163</v>
      </c>
    </row>
    <row r="13977" spans="1:5" customFormat="1" x14ac:dyDescent="0.25">
      <c r="A13977" s="8">
        <v>13971</v>
      </c>
      <c r="B13977" s="8"/>
      <c r="C13977" s="8" t="s">
        <v>27164</v>
      </c>
      <c r="D13977" s="8" t="s">
        <v>27148</v>
      </c>
      <c r="E13977" s="9" t="s">
        <v>27165</v>
      </c>
    </row>
    <row r="13978" spans="1:5" customFormat="1" x14ac:dyDescent="0.25">
      <c r="A13978" s="8">
        <v>13972</v>
      </c>
      <c r="B13978" s="8"/>
      <c r="C13978" s="8" t="s">
        <v>27166</v>
      </c>
      <c r="D13978" s="8" t="s">
        <v>27148</v>
      </c>
      <c r="E13978" s="9" t="s">
        <v>27167</v>
      </c>
    </row>
    <row r="13979" spans="1:5" customFormat="1" x14ac:dyDescent="0.25">
      <c r="A13979" s="8">
        <v>13973</v>
      </c>
      <c r="B13979" s="8"/>
      <c r="C13979" s="8" t="s">
        <v>27168</v>
      </c>
      <c r="D13979" s="8" t="s">
        <v>27148</v>
      </c>
      <c r="E13979" s="9" t="s">
        <v>27169</v>
      </c>
    </row>
    <row r="13980" spans="1:5" customFormat="1" x14ac:dyDescent="0.25">
      <c r="A13980" s="8">
        <v>13974</v>
      </c>
      <c r="B13980" s="8"/>
      <c r="C13980" s="8" t="s">
        <v>27170</v>
      </c>
      <c r="D13980" s="8" t="s">
        <v>27148</v>
      </c>
      <c r="E13980" s="9" t="s">
        <v>27171</v>
      </c>
    </row>
    <row r="13981" spans="1:5" customFormat="1" x14ac:dyDescent="0.25">
      <c r="A13981" s="8">
        <v>13975</v>
      </c>
      <c r="B13981" s="8"/>
      <c r="C13981" s="8" t="s">
        <v>27172</v>
      </c>
      <c r="D13981" s="8" t="s">
        <v>27148</v>
      </c>
      <c r="E13981" s="9" t="s">
        <v>27173</v>
      </c>
    </row>
    <row r="13982" spans="1:5" customFormat="1" x14ac:dyDescent="0.25">
      <c r="A13982" s="8">
        <v>13976</v>
      </c>
      <c r="B13982" s="8"/>
      <c r="C13982" s="8" t="s">
        <v>27174</v>
      </c>
      <c r="D13982" s="8" t="s">
        <v>27148</v>
      </c>
      <c r="E13982" s="9" t="s">
        <v>27175</v>
      </c>
    </row>
    <row r="13983" spans="1:5" customFormat="1" x14ac:dyDescent="0.25">
      <c r="A13983" s="8">
        <v>13977</v>
      </c>
      <c r="B13983" s="8"/>
      <c r="C13983" s="8" t="s">
        <v>27176</v>
      </c>
      <c r="D13983" s="8" t="s">
        <v>27148</v>
      </c>
      <c r="E13983" s="9" t="s">
        <v>27177</v>
      </c>
    </row>
    <row r="13984" spans="1:5" customFormat="1" x14ac:dyDescent="0.25">
      <c r="A13984" s="8">
        <v>13978</v>
      </c>
      <c r="B13984" s="8"/>
      <c r="C13984" s="8" t="s">
        <v>27178</v>
      </c>
      <c r="D13984" s="8" t="s">
        <v>27148</v>
      </c>
      <c r="E13984" s="9" t="s">
        <v>27179</v>
      </c>
    </row>
    <row r="13985" spans="1:5" customFormat="1" x14ac:dyDescent="0.25">
      <c r="A13985" s="8">
        <v>13979</v>
      </c>
      <c r="B13985" s="8"/>
      <c r="C13985" s="8" t="s">
        <v>27180</v>
      </c>
      <c r="D13985" s="8" t="s">
        <v>27148</v>
      </c>
      <c r="E13985" s="9" t="s">
        <v>27181</v>
      </c>
    </row>
    <row r="13986" spans="1:5" customFormat="1" x14ac:dyDescent="0.25">
      <c r="A13986" s="8">
        <v>13980</v>
      </c>
      <c r="B13986" s="8"/>
      <c r="C13986" s="8" t="s">
        <v>27182</v>
      </c>
      <c r="D13986" s="8" t="s">
        <v>27148</v>
      </c>
      <c r="E13986" s="9" t="s">
        <v>27183</v>
      </c>
    </row>
    <row r="13987" spans="1:5" customFormat="1" x14ac:dyDescent="0.25">
      <c r="A13987" s="8">
        <v>13981</v>
      </c>
      <c r="B13987" s="8"/>
      <c r="C13987" s="8" t="s">
        <v>27184</v>
      </c>
      <c r="D13987" s="8" t="s">
        <v>27148</v>
      </c>
      <c r="E13987" s="9" t="s">
        <v>27185</v>
      </c>
    </row>
    <row r="13988" spans="1:5" customFormat="1" x14ac:dyDescent="0.25">
      <c r="A13988" s="8">
        <v>13982</v>
      </c>
      <c r="B13988" s="8"/>
      <c r="C13988" s="8" t="s">
        <v>27186</v>
      </c>
      <c r="D13988" s="8" t="s">
        <v>27148</v>
      </c>
      <c r="E13988" s="9" t="s">
        <v>27187</v>
      </c>
    </row>
    <row r="13989" spans="1:5" customFormat="1" x14ac:dyDescent="0.25">
      <c r="A13989" s="8">
        <v>13983</v>
      </c>
      <c r="B13989" s="8"/>
      <c r="C13989" s="8" t="s">
        <v>27188</v>
      </c>
      <c r="D13989" s="8" t="s">
        <v>27148</v>
      </c>
      <c r="E13989" s="9" t="s">
        <v>27189</v>
      </c>
    </row>
    <row r="13990" spans="1:5" customFormat="1" x14ac:dyDescent="0.25">
      <c r="A13990" s="8">
        <v>13984</v>
      </c>
      <c r="B13990" s="8"/>
      <c r="C13990" s="8" t="s">
        <v>27190</v>
      </c>
      <c r="D13990" s="8" t="s">
        <v>27148</v>
      </c>
      <c r="E13990" s="9" t="s">
        <v>27191</v>
      </c>
    </row>
    <row r="13991" spans="1:5" customFormat="1" x14ac:dyDescent="0.25">
      <c r="A13991" s="8">
        <v>13985</v>
      </c>
      <c r="B13991" s="8"/>
      <c r="C13991" s="8" t="s">
        <v>27192</v>
      </c>
      <c r="D13991" s="8" t="s">
        <v>27148</v>
      </c>
      <c r="E13991" s="9" t="s">
        <v>27193</v>
      </c>
    </row>
    <row r="13992" spans="1:5" customFormat="1" x14ac:dyDescent="0.25">
      <c r="A13992" s="8">
        <v>13986</v>
      </c>
      <c r="B13992" s="8"/>
      <c r="C13992" s="8" t="s">
        <v>27194</v>
      </c>
      <c r="D13992" s="8" t="s">
        <v>27148</v>
      </c>
      <c r="E13992" s="9" t="s">
        <v>27195</v>
      </c>
    </row>
    <row r="13993" spans="1:5" customFormat="1" x14ac:dyDescent="0.25">
      <c r="A13993" s="8">
        <v>13987</v>
      </c>
      <c r="B13993" s="8"/>
      <c r="C13993" s="8" t="s">
        <v>27196</v>
      </c>
      <c r="D13993" s="8" t="s">
        <v>27148</v>
      </c>
      <c r="E13993" s="9" t="s">
        <v>27197</v>
      </c>
    </row>
    <row r="13994" spans="1:5" customFormat="1" x14ac:dyDescent="0.25">
      <c r="A13994" s="8">
        <v>13988</v>
      </c>
      <c r="B13994" s="8"/>
      <c r="C13994" s="8" t="s">
        <v>27198</v>
      </c>
      <c r="D13994" s="8" t="s">
        <v>27148</v>
      </c>
      <c r="E13994" s="9" t="s">
        <v>27199</v>
      </c>
    </row>
    <row r="13995" spans="1:5" customFormat="1" x14ac:dyDescent="0.25">
      <c r="A13995" s="8">
        <v>13989</v>
      </c>
      <c r="B13995" s="8"/>
      <c r="C13995" s="8" t="s">
        <v>27200</v>
      </c>
      <c r="D13995" s="8" t="s">
        <v>27148</v>
      </c>
      <c r="E13995" s="9" t="s">
        <v>27201</v>
      </c>
    </row>
    <row r="13996" spans="1:5" customFormat="1" x14ac:dyDescent="0.25">
      <c r="A13996" s="8">
        <v>13990</v>
      </c>
      <c r="B13996" s="8"/>
      <c r="C13996" s="8" t="s">
        <v>27202</v>
      </c>
      <c r="D13996" s="8" t="s">
        <v>27148</v>
      </c>
      <c r="E13996" s="9" t="s">
        <v>27203</v>
      </c>
    </row>
    <row r="13997" spans="1:5" customFormat="1" x14ac:dyDescent="0.25">
      <c r="A13997" s="8">
        <v>13991</v>
      </c>
      <c r="B13997" s="8"/>
      <c r="C13997" s="8" t="s">
        <v>27204</v>
      </c>
      <c r="D13997" s="8" t="s">
        <v>27205</v>
      </c>
      <c r="E13997" s="9" t="s">
        <v>27206</v>
      </c>
    </row>
    <row r="13998" spans="1:5" customFormat="1" x14ac:dyDescent="0.25">
      <c r="A13998" s="8">
        <v>13992</v>
      </c>
      <c r="B13998" s="8"/>
      <c r="C13998" s="8" t="s">
        <v>27207</v>
      </c>
      <c r="D13998" s="8" t="s">
        <v>27205</v>
      </c>
      <c r="E13998" s="9" t="s">
        <v>27208</v>
      </c>
    </row>
    <row r="13999" spans="1:5" customFormat="1" x14ac:dyDescent="0.25">
      <c r="A13999" s="8">
        <v>13993</v>
      </c>
      <c r="B13999" s="8"/>
      <c r="C13999" s="8" t="s">
        <v>27209</v>
      </c>
      <c r="D13999" s="8" t="s">
        <v>27205</v>
      </c>
      <c r="E13999" s="9" t="s">
        <v>27208</v>
      </c>
    </row>
    <row r="14000" spans="1:5" customFormat="1" ht="30" x14ac:dyDescent="0.25">
      <c r="A14000" s="8">
        <v>13994</v>
      </c>
      <c r="B14000" s="8"/>
      <c r="C14000" s="8" t="s">
        <v>27210</v>
      </c>
      <c r="D14000" s="8" t="s">
        <v>27205</v>
      </c>
      <c r="E14000" s="9" t="s">
        <v>27211</v>
      </c>
    </row>
    <row r="14001" spans="1:5" customFormat="1" x14ac:dyDescent="0.25">
      <c r="A14001" s="8">
        <v>13995</v>
      </c>
      <c r="B14001" s="8"/>
      <c r="C14001" s="8" t="s">
        <v>27212</v>
      </c>
      <c r="D14001" s="8" t="s">
        <v>27205</v>
      </c>
      <c r="E14001" s="9" t="s">
        <v>27208</v>
      </c>
    </row>
    <row r="14002" spans="1:5" customFormat="1" x14ac:dyDescent="0.25">
      <c r="A14002" s="8">
        <v>13996</v>
      </c>
      <c r="B14002" s="8"/>
      <c r="C14002" s="8" t="s">
        <v>27213</v>
      </c>
      <c r="D14002" s="8" t="s">
        <v>27205</v>
      </c>
      <c r="E14002" s="9" t="s">
        <v>27214</v>
      </c>
    </row>
    <row r="14003" spans="1:5" customFormat="1" x14ac:dyDescent="0.25">
      <c r="A14003" s="8">
        <v>13997</v>
      </c>
      <c r="B14003" s="8"/>
      <c r="C14003" s="8" t="s">
        <v>27215</v>
      </c>
      <c r="D14003" s="8" t="s">
        <v>27205</v>
      </c>
      <c r="E14003" s="9" t="s">
        <v>27216</v>
      </c>
    </row>
    <row r="14004" spans="1:5" customFormat="1" x14ac:dyDescent="0.25">
      <c r="A14004" s="8">
        <v>13998</v>
      </c>
      <c r="B14004" s="8"/>
      <c r="C14004" s="8" t="s">
        <v>27217</v>
      </c>
      <c r="D14004" s="8" t="s">
        <v>27205</v>
      </c>
      <c r="E14004" s="9" t="s">
        <v>27208</v>
      </c>
    </row>
    <row r="14005" spans="1:5" customFormat="1" x14ac:dyDescent="0.25">
      <c r="A14005" s="8">
        <v>13999</v>
      </c>
      <c r="B14005" s="8"/>
      <c r="C14005" s="8" t="s">
        <v>27218</v>
      </c>
      <c r="D14005" s="8" t="s">
        <v>27205</v>
      </c>
      <c r="E14005" s="9" t="s">
        <v>27208</v>
      </c>
    </row>
    <row r="14006" spans="1:5" customFormat="1" x14ac:dyDescent="0.25">
      <c r="A14006" s="8">
        <v>14000</v>
      </c>
      <c r="B14006" s="8"/>
      <c r="C14006" s="8" t="s">
        <v>27219</v>
      </c>
      <c r="D14006" s="8" t="s">
        <v>27205</v>
      </c>
      <c r="E14006" s="9" t="s">
        <v>27220</v>
      </c>
    </row>
    <row r="14007" spans="1:5" customFormat="1" x14ac:dyDescent="0.25">
      <c r="A14007" s="8">
        <v>14001</v>
      </c>
      <c r="B14007" s="8"/>
      <c r="C14007" s="8" t="s">
        <v>27221</v>
      </c>
      <c r="D14007" s="8" t="s">
        <v>27205</v>
      </c>
      <c r="E14007" s="9" t="s">
        <v>27222</v>
      </c>
    </row>
    <row r="14008" spans="1:5" customFormat="1" x14ac:dyDescent="0.25">
      <c r="A14008" s="8">
        <v>14002</v>
      </c>
      <c r="B14008" s="8"/>
      <c r="C14008" s="8" t="s">
        <v>27223</v>
      </c>
      <c r="D14008" s="8" t="s">
        <v>27205</v>
      </c>
      <c r="E14008" s="9" t="s">
        <v>27224</v>
      </c>
    </row>
    <row r="14009" spans="1:5" customFormat="1" x14ac:dyDescent="0.25">
      <c r="A14009" s="8">
        <v>14003</v>
      </c>
      <c r="B14009" s="8"/>
      <c r="C14009" s="8" t="s">
        <v>27225</v>
      </c>
      <c r="D14009" s="8" t="s">
        <v>27205</v>
      </c>
      <c r="E14009" s="9" t="s">
        <v>27226</v>
      </c>
    </row>
    <row r="14010" spans="1:5" customFormat="1" x14ac:dyDescent="0.25">
      <c r="A14010" s="8">
        <v>14004</v>
      </c>
      <c r="B14010" s="8"/>
      <c r="C14010" s="8" t="s">
        <v>27227</v>
      </c>
      <c r="D14010" s="8" t="s">
        <v>27205</v>
      </c>
      <c r="E14010" s="9" t="s">
        <v>27208</v>
      </c>
    </row>
    <row r="14011" spans="1:5" customFormat="1" x14ac:dyDescent="0.25">
      <c r="A14011" s="8">
        <v>14005</v>
      </c>
      <c r="B14011" s="8"/>
      <c r="C14011" s="8" t="s">
        <v>27228</v>
      </c>
      <c r="D14011" s="8" t="s">
        <v>27205</v>
      </c>
      <c r="E14011" s="9" t="s">
        <v>27229</v>
      </c>
    </row>
    <row r="14012" spans="1:5" customFormat="1" x14ac:dyDescent="0.25">
      <c r="A14012" s="8">
        <v>14006</v>
      </c>
      <c r="B14012" s="8"/>
      <c r="C14012" s="8" t="s">
        <v>27230</v>
      </c>
      <c r="D14012" s="8" t="s">
        <v>27205</v>
      </c>
      <c r="E14012" s="9" t="s">
        <v>27231</v>
      </c>
    </row>
    <row r="14013" spans="1:5" customFormat="1" x14ac:dyDescent="0.25">
      <c r="A14013" s="8">
        <v>14007</v>
      </c>
      <c r="B14013" s="8"/>
      <c r="C14013" s="8" t="s">
        <v>27232</v>
      </c>
      <c r="D14013" s="8" t="s">
        <v>27205</v>
      </c>
      <c r="E14013" s="9" t="s">
        <v>27233</v>
      </c>
    </row>
    <row r="14014" spans="1:5" customFormat="1" x14ac:dyDescent="0.25">
      <c r="A14014" s="8">
        <v>14008</v>
      </c>
      <c r="B14014" s="8"/>
      <c r="C14014" s="8" t="s">
        <v>27234</v>
      </c>
      <c r="D14014" s="8" t="s">
        <v>27205</v>
      </c>
      <c r="E14014" s="9" t="s">
        <v>27235</v>
      </c>
    </row>
    <row r="14015" spans="1:5" customFormat="1" x14ac:dyDescent="0.25">
      <c r="A14015" s="8">
        <v>14009</v>
      </c>
      <c r="B14015" s="8"/>
      <c r="C14015" s="8" t="s">
        <v>27236</v>
      </c>
      <c r="D14015" s="8" t="s">
        <v>27205</v>
      </c>
      <c r="E14015" s="9" t="s">
        <v>27208</v>
      </c>
    </row>
    <row r="14016" spans="1:5" customFormat="1" x14ac:dyDescent="0.25">
      <c r="A14016" s="8">
        <v>14010</v>
      </c>
      <c r="B14016" s="8"/>
      <c r="C14016" s="8" t="s">
        <v>27237</v>
      </c>
      <c r="D14016" s="8" t="s">
        <v>27205</v>
      </c>
      <c r="E14016" s="9" t="s">
        <v>27208</v>
      </c>
    </row>
    <row r="14017" spans="1:5" customFormat="1" x14ac:dyDescent="0.25">
      <c r="A14017" s="8">
        <v>14011</v>
      </c>
      <c r="B14017" s="8"/>
      <c r="C14017" s="8" t="s">
        <v>27238</v>
      </c>
      <c r="D14017" s="8" t="s">
        <v>27205</v>
      </c>
      <c r="E14017" s="9" t="s">
        <v>27208</v>
      </c>
    </row>
    <row r="14018" spans="1:5" customFormat="1" x14ac:dyDescent="0.25">
      <c r="A14018" s="8">
        <v>14012</v>
      </c>
      <c r="B14018" s="8"/>
      <c r="C14018" s="8" t="s">
        <v>27239</v>
      </c>
      <c r="D14018" s="8" t="s">
        <v>27205</v>
      </c>
      <c r="E14018" s="9" t="s">
        <v>27208</v>
      </c>
    </row>
    <row r="14019" spans="1:5" customFormat="1" x14ac:dyDescent="0.25">
      <c r="A14019" s="8">
        <v>14013</v>
      </c>
      <c r="B14019" s="8"/>
      <c r="C14019" s="8" t="s">
        <v>27240</v>
      </c>
      <c r="D14019" s="8" t="s">
        <v>27205</v>
      </c>
      <c r="E14019" s="9" t="s">
        <v>27241</v>
      </c>
    </row>
    <row r="14020" spans="1:5" customFormat="1" x14ac:dyDescent="0.25">
      <c r="A14020" s="8">
        <v>14014</v>
      </c>
      <c r="B14020" s="8"/>
      <c r="C14020" s="8" t="s">
        <v>27242</v>
      </c>
      <c r="D14020" s="8" t="s">
        <v>27205</v>
      </c>
      <c r="E14020" s="9" t="s">
        <v>27243</v>
      </c>
    </row>
    <row r="14021" spans="1:5" customFormat="1" x14ac:dyDescent="0.25">
      <c r="A14021" s="8">
        <v>14015</v>
      </c>
      <c r="B14021" s="8"/>
      <c r="C14021" s="8" t="s">
        <v>27244</v>
      </c>
      <c r="D14021" s="8" t="s">
        <v>27205</v>
      </c>
      <c r="E14021" s="9" t="s">
        <v>27208</v>
      </c>
    </row>
    <row r="14022" spans="1:5" customFormat="1" x14ac:dyDescent="0.25">
      <c r="A14022" s="8">
        <v>14016</v>
      </c>
      <c r="B14022" s="8"/>
      <c r="C14022" s="8" t="s">
        <v>27245</v>
      </c>
      <c r="D14022" s="8" t="s">
        <v>27205</v>
      </c>
      <c r="E14022" s="9" t="s">
        <v>27208</v>
      </c>
    </row>
    <row r="14023" spans="1:5" customFormat="1" x14ac:dyDescent="0.25">
      <c r="A14023" s="8">
        <v>14017</v>
      </c>
      <c r="B14023" s="8"/>
      <c r="C14023" s="8" t="s">
        <v>27246</v>
      </c>
      <c r="D14023" s="8" t="s">
        <v>27205</v>
      </c>
      <c r="E14023" s="9" t="s">
        <v>27247</v>
      </c>
    </row>
    <row r="14024" spans="1:5" customFormat="1" x14ac:dyDescent="0.25">
      <c r="A14024" s="8">
        <v>14018</v>
      </c>
      <c r="B14024" s="8"/>
      <c r="C14024" s="8" t="s">
        <v>27248</v>
      </c>
      <c r="D14024" s="8" t="s">
        <v>27205</v>
      </c>
      <c r="E14024" s="9" t="s">
        <v>27208</v>
      </c>
    </row>
    <row r="14025" spans="1:5" customFormat="1" x14ac:dyDescent="0.25">
      <c r="A14025" s="8">
        <v>14019</v>
      </c>
      <c r="B14025" s="8"/>
      <c r="C14025" s="8" t="s">
        <v>27249</v>
      </c>
      <c r="D14025" s="8" t="s">
        <v>27205</v>
      </c>
      <c r="E14025" s="9" t="s">
        <v>27250</v>
      </c>
    </row>
    <row r="14026" spans="1:5" customFormat="1" x14ac:dyDescent="0.25">
      <c r="A14026" s="8">
        <v>14020</v>
      </c>
      <c r="B14026" s="8"/>
      <c r="C14026" s="8" t="s">
        <v>27251</v>
      </c>
      <c r="D14026" s="8" t="s">
        <v>27205</v>
      </c>
      <c r="E14026" s="9" t="s">
        <v>27252</v>
      </c>
    </row>
    <row r="14027" spans="1:5" customFormat="1" x14ac:dyDescent="0.25">
      <c r="A14027" s="8">
        <v>14021</v>
      </c>
      <c r="B14027" s="8"/>
      <c r="C14027" s="8" t="s">
        <v>27253</v>
      </c>
      <c r="D14027" s="8" t="s">
        <v>27205</v>
      </c>
      <c r="E14027" s="9" t="s">
        <v>27254</v>
      </c>
    </row>
    <row r="14028" spans="1:5" customFormat="1" x14ac:dyDescent="0.25">
      <c r="A14028" s="8">
        <v>14022</v>
      </c>
      <c r="B14028" s="8"/>
      <c r="C14028" s="8" t="s">
        <v>27255</v>
      </c>
      <c r="D14028" s="8" t="s">
        <v>27205</v>
      </c>
      <c r="E14028" s="9" t="s">
        <v>27256</v>
      </c>
    </row>
    <row r="14029" spans="1:5" customFormat="1" x14ac:dyDescent="0.25">
      <c r="A14029" s="8">
        <v>14023</v>
      </c>
      <c r="B14029" s="8"/>
      <c r="C14029" s="8" t="s">
        <v>27257</v>
      </c>
      <c r="D14029" s="8" t="s">
        <v>27205</v>
      </c>
      <c r="E14029" s="9" t="s">
        <v>27258</v>
      </c>
    </row>
    <row r="14030" spans="1:5" customFormat="1" x14ac:dyDescent="0.25">
      <c r="A14030" s="8">
        <v>14024</v>
      </c>
      <c r="B14030" s="8"/>
      <c r="C14030" s="8" t="s">
        <v>27259</v>
      </c>
      <c r="D14030" s="8" t="s">
        <v>27205</v>
      </c>
      <c r="E14030" s="9" t="s">
        <v>27260</v>
      </c>
    </row>
    <row r="14031" spans="1:5" customFormat="1" x14ac:dyDescent="0.25">
      <c r="A14031" s="8">
        <v>14025</v>
      </c>
      <c r="B14031" s="8"/>
      <c r="C14031" s="8" t="s">
        <v>27261</v>
      </c>
      <c r="D14031" s="8" t="s">
        <v>27205</v>
      </c>
      <c r="E14031" s="9" t="s">
        <v>27262</v>
      </c>
    </row>
    <row r="14032" spans="1:5" customFormat="1" x14ac:dyDescent="0.25">
      <c r="A14032" s="8">
        <v>14026</v>
      </c>
      <c r="B14032" s="8"/>
      <c r="C14032" s="8" t="s">
        <v>27263</v>
      </c>
      <c r="D14032" s="8" t="s">
        <v>27205</v>
      </c>
      <c r="E14032" s="9" t="s">
        <v>27264</v>
      </c>
    </row>
    <row r="14033" spans="1:5" customFormat="1" x14ac:dyDescent="0.25">
      <c r="A14033" s="8">
        <v>14027</v>
      </c>
      <c r="B14033" s="8"/>
      <c r="C14033" s="8" t="s">
        <v>27265</v>
      </c>
      <c r="D14033" s="8" t="s">
        <v>27205</v>
      </c>
      <c r="E14033" s="9" t="s">
        <v>27266</v>
      </c>
    </row>
    <row r="14034" spans="1:5" customFormat="1" x14ac:dyDescent="0.25">
      <c r="A14034" s="8">
        <v>14028</v>
      </c>
      <c r="B14034" s="8"/>
      <c r="C14034" s="8" t="s">
        <v>27267</v>
      </c>
      <c r="D14034" s="8" t="s">
        <v>27205</v>
      </c>
      <c r="E14034" s="9" t="s">
        <v>27268</v>
      </c>
    </row>
    <row r="14035" spans="1:5" customFormat="1" x14ac:dyDescent="0.25">
      <c r="A14035" s="8">
        <v>14029</v>
      </c>
      <c r="B14035" s="8"/>
      <c r="C14035" s="8" t="s">
        <v>27269</v>
      </c>
      <c r="D14035" s="8" t="s">
        <v>27205</v>
      </c>
      <c r="E14035" s="9" t="s">
        <v>27208</v>
      </c>
    </row>
    <row r="14036" spans="1:5" customFormat="1" x14ac:dyDescent="0.25">
      <c r="A14036" s="8">
        <v>14030</v>
      </c>
      <c r="B14036" s="8"/>
      <c r="C14036" s="8" t="s">
        <v>27270</v>
      </c>
      <c r="D14036" s="8" t="s">
        <v>27205</v>
      </c>
      <c r="E14036" s="9" t="s">
        <v>27208</v>
      </c>
    </row>
    <row r="14037" spans="1:5" customFormat="1" x14ac:dyDescent="0.25">
      <c r="A14037" s="8">
        <v>14031</v>
      </c>
      <c r="B14037" s="8"/>
      <c r="C14037" s="8" t="s">
        <v>27271</v>
      </c>
      <c r="D14037" s="8" t="s">
        <v>27205</v>
      </c>
      <c r="E14037" s="9" t="s">
        <v>27272</v>
      </c>
    </row>
    <row r="14038" spans="1:5" customFormat="1" x14ac:dyDescent="0.25">
      <c r="A14038" s="8">
        <v>14032</v>
      </c>
      <c r="B14038" s="8"/>
      <c r="C14038" s="8" t="s">
        <v>27273</v>
      </c>
      <c r="D14038" s="8" t="s">
        <v>27205</v>
      </c>
      <c r="E14038" s="9" t="s">
        <v>27274</v>
      </c>
    </row>
    <row r="14039" spans="1:5" customFormat="1" x14ac:dyDescent="0.25">
      <c r="A14039" s="8">
        <v>14033</v>
      </c>
      <c r="B14039" s="8"/>
      <c r="C14039" s="8" t="s">
        <v>27275</v>
      </c>
      <c r="D14039" s="8" t="s">
        <v>27205</v>
      </c>
      <c r="E14039" s="9" t="s">
        <v>27276</v>
      </c>
    </row>
    <row r="14040" spans="1:5" customFormat="1" x14ac:dyDescent="0.25">
      <c r="A14040" s="8">
        <v>14034</v>
      </c>
      <c r="B14040" s="8"/>
      <c r="C14040" s="8" t="s">
        <v>27277</v>
      </c>
      <c r="D14040" s="8" t="s">
        <v>27205</v>
      </c>
      <c r="E14040" s="9" t="s">
        <v>27278</v>
      </c>
    </row>
    <row r="14041" spans="1:5" customFormat="1" x14ac:dyDescent="0.25">
      <c r="A14041" s="8">
        <v>14035</v>
      </c>
      <c r="B14041" s="8"/>
      <c r="C14041" s="8" t="s">
        <v>27279</v>
      </c>
      <c r="D14041" s="8" t="s">
        <v>27205</v>
      </c>
      <c r="E14041" s="9" t="s">
        <v>27280</v>
      </c>
    </row>
    <row r="14042" spans="1:5" customFormat="1" x14ac:dyDescent="0.25">
      <c r="A14042" s="8">
        <v>14036</v>
      </c>
      <c r="B14042" s="8"/>
      <c r="C14042" s="8" t="s">
        <v>27281</v>
      </c>
      <c r="D14042" s="8" t="s">
        <v>27205</v>
      </c>
      <c r="E14042" s="9" t="s">
        <v>27282</v>
      </c>
    </row>
    <row r="14043" spans="1:5" customFormat="1" x14ac:dyDescent="0.25">
      <c r="A14043" s="8">
        <v>14037</v>
      </c>
      <c r="B14043" s="8"/>
      <c r="C14043" s="8" t="s">
        <v>27283</v>
      </c>
      <c r="D14043" s="8" t="s">
        <v>27205</v>
      </c>
      <c r="E14043" s="9" t="s">
        <v>27284</v>
      </c>
    </row>
    <row r="14044" spans="1:5" customFormat="1" x14ac:dyDescent="0.25">
      <c r="A14044" s="8">
        <v>14038</v>
      </c>
      <c r="B14044" s="8"/>
      <c r="C14044" s="8" t="s">
        <v>27285</v>
      </c>
      <c r="D14044" s="8" t="s">
        <v>27205</v>
      </c>
      <c r="E14044" s="9" t="s">
        <v>27286</v>
      </c>
    </row>
    <row r="14045" spans="1:5" customFormat="1" x14ac:dyDescent="0.25">
      <c r="A14045" s="8">
        <v>14039</v>
      </c>
      <c r="B14045" s="8"/>
      <c r="C14045" s="8" t="s">
        <v>27287</v>
      </c>
      <c r="D14045" s="8" t="s">
        <v>27205</v>
      </c>
      <c r="E14045" s="9" t="s">
        <v>27288</v>
      </c>
    </row>
    <row r="14046" spans="1:5" customFormat="1" x14ac:dyDescent="0.25">
      <c r="A14046" s="8">
        <v>14040</v>
      </c>
      <c r="B14046" s="8"/>
      <c r="C14046" s="8" t="s">
        <v>27289</v>
      </c>
      <c r="D14046" s="8" t="s">
        <v>27205</v>
      </c>
      <c r="E14046" s="9" t="s">
        <v>27208</v>
      </c>
    </row>
    <row r="14047" spans="1:5" customFormat="1" x14ac:dyDescent="0.25">
      <c r="A14047" s="8">
        <v>14041</v>
      </c>
      <c r="B14047" s="8"/>
      <c r="C14047" s="8" t="s">
        <v>27290</v>
      </c>
      <c r="D14047" s="8" t="s">
        <v>27205</v>
      </c>
      <c r="E14047" s="9" t="s">
        <v>27291</v>
      </c>
    </row>
    <row r="14048" spans="1:5" customFormat="1" x14ac:dyDescent="0.25">
      <c r="A14048" s="8">
        <v>14042</v>
      </c>
      <c r="B14048" s="8"/>
      <c r="C14048" s="8" t="s">
        <v>27292</v>
      </c>
      <c r="D14048" s="8" t="s">
        <v>27205</v>
      </c>
      <c r="E14048" s="9" t="s">
        <v>27293</v>
      </c>
    </row>
    <row r="14049" spans="1:5" customFormat="1" x14ac:dyDescent="0.25">
      <c r="A14049" s="8">
        <v>14043</v>
      </c>
      <c r="B14049" s="8"/>
      <c r="C14049" s="8" t="s">
        <v>27294</v>
      </c>
      <c r="D14049" s="8" t="s">
        <v>27295</v>
      </c>
      <c r="E14049" s="9" t="s">
        <v>27296</v>
      </c>
    </row>
    <row r="14050" spans="1:5" customFormat="1" x14ac:dyDescent="0.25">
      <c r="A14050" s="8">
        <v>14044</v>
      </c>
      <c r="B14050" s="8"/>
      <c r="C14050" s="8" t="s">
        <v>27297</v>
      </c>
      <c r="D14050" s="8" t="s">
        <v>27295</v>
      </c>
      <c r="E14050" s="9" t="s">
        <v>27298</v>
      </c>
    </row>
    <row r="14051" spans="1:5" customFormat="1" x14ac:dyDescent="0.25">
      <c r="A14051" s="8">
        <v>14045</v>
      </c>
      <c r="B14051" s="8"/>
      <c r="C14051" s="8" t="s">
        <v>27299</v>
      </c>
      <c r="D14051" s="8" t="s">
        <v>27295</v>
      </c>
      <c r="E14051" s="9" t="s">
        <v>27300</v>
      </c>
    </row>
    <row r="14052" spans="1:5" customFormat="1" x14ac:dyDescent="0.25">
      <c r="A14052" s="8">
        <v>14046</v>
      </c>
      <c r="B14052" s="8"/>
      <c r="C14052" s="8" t="s">
        <v>27301</v>
      </c>
      <c r="D14052" s="8" t="s">
        <v>27295</v>
      </c>
      <c r="E14052" s="9" t="s">
        <v>27300</v>
      </c>
    </row>
    <row r="14053" spans="1:5" customFormat="1" x14ac:dyDescent="0.25">
      <c r="A14053" s="8">
        <v>14047</v>
      </c>
      <c r="B14053" s="8"/>
      <c r="C14053" s="8" t="s">
        <v>27302</v>
      </c>
      <c r="D14053" s="8" t="s">
        <v>27295</v>
      </c>
      <c r="E14053" s="9" t="s">
        <v>27303</v>
      </c>
    </row>
    <row r="14054" spans="1:5" customFormat="1" x14ac:dyDescent="0.25">
      <c r="A14054" s="8">
        <v>14048</v>
      </c>
      <c r="B14054" s="8"/>
      <c r="C14054" s="8" t="s">
        <v>27304</v>
      </c>
      <c r="D14054" s="8" t="s">
        <v>27295</v>
      </c>
      <c r="E14054" s="9" t="s">
        <v>27305</v>
      </c>
    </row>
    <row r="14055" spans="1:5" customFormat="1" x14ac:dyDescent="0.25">
      <c r="A14055" s="8">
        <v>14049</v>
      </c>
      <c r="B14055" s="8"/>
      <c r="C14055" s="8" t="s">
        <v>27306</v>
      </c>
      <c r="D14055" s="8" t="s">
        <v>27295</v>
      </c>
      <c r="E14055" s="9" t="s">
        <v>27307</v>
      </c>
    </row>
    <row r="14056" spans="1:5" customFormat="1" x14ac:dyDescent="0.25">
      <c r="A14056" s="8">
        <v>14050</v>
      </c>
      <c r="B14056" s="8"/>
      <c r="C14056" s="8" t="s">
        <v>27308</v>
      </c>
      <c r="D14056" s="8" t="s">
        <v>27295</v>
      </c>
      <c r="E14056" s="9" t="s">
        <v>27309</v>
      </c>
    </row>
    <row r="14057" spans="1:5" customFormat="1" x14ac:dyDescent="0.25">
      <c r="A14057" s="8">
        <v>14051</v>
      </c>
      <c r="B14057" s="8"/>
      <c r="C14057" s="8" t="s">
        <v>27310</v>
      </c>
      <c r="D14057" s="8" t="s">
        <v>27295</v>
      </c>
      <c r="E14057" s="9" t="s">
        <v>27311</v>
      </c>
    </row>
    <row r="14058" spans="1:5" customFormat="1" x14ac:dyDescent="0.25">
      <c r="A14058" s="8">
        <v>14052</v>
      </c>
      <c r="B14058" s="8"/>
      <c r="C14058" s="8" t="s">
        <v>27312</v>
      </c>
      <c r="D14058" s="8" t="s">
        <v>27295</v>
      </c>
      <c r="E14058" s="9" t="s">
        <v>27313</v>
      </c>
    </row>
    <row r="14059" spans="1:5" customFormat="1" x14ac:dyDescent="0.25">
      <c r="A14059" s="8">
        <v>14053</v>
      </c>
      <c r="B14059" s="8"/>
      <c r="C14059" s="8" t="s">
        <v>27314</v>
      </c>
      <c r="D14059" s="8" t="s">
        <v>27295</v>
      </c>
      <c r="E14059" s="9" t="s">
        <v>27315</v>
      </c>
    </row>
    <row r="14060" spans="1:5" customFormat="1" x14ac:dyDescent="0.25">
      <c r="A14060" s="8">
        <v>14054</v>
      </c>
      <c r="B14060" s="8"/>
      <c r="C14060" s="8" t="s">
        <v>27316</v>
      </c>
      <c r="D14060" s="8" t="s">
        <v>27295</v>
      </c>
      <c r="E14060" s="9" t="s">
        <v>27317</v>
      </c>
    </row>
    <row r="14061" spans="1:5" customFormat="1" x14ac:dyDescent="0.25">
      <c r="A14061" s="8">
        <v>14055</v>
      </c>
      <c r="B14061" s="8"/>
      <c r="C14061" s="8" t="s">
        <v>27318</v>
      </c>
      <c r="D14061" s="8" t="s">
        <v>27319</v>
      </c>
      <c r="E14061" s="9" t="s">
        <v>27320</v>
      </c>
    </row>
    <row r="14062" spans="1:5" customFormat="1" x14ac:dyDescent="0.25">
      <c r="A14062" s="8">
        <v>14056</v>
      </c>
      <c r="B14062" s="8"/>
      <c r="C14062" s="8" t="s">
        <v>27321</v>
      </c>
      <c r="D14062" s="8" t="s">
        <v>27319</v>
      </c>
      <c r="E14062" s="9" t="s">
        <v>27322</v>
      </c>
    </row>
    <row r="14063" spans="1:5" customFormat="1" x14ac:dyDescent="0.25">
      <c r="A14063" s="8">
        <v>14057</v>
      </c>
      <c r="B14063" s="8"/>
      <c r="C14063" s="8" t="s">
        <v>27323</v>
      </c>
      <c r="D14063" s="8" t="s">
        <v>27319</v>
      </c>
      <c r="E14063" s="9" t="s">
        <v>27324</v>
      </c>
    </row>
    <row r="14064" spans="1:5" customFormat="1" x14ac:dyDescent="0.25">
      <c r="A14064" s="8">
        <v>14058</v>
      </c>
      <c r="B14064" s="8"/>
      <c r="C14064" s="8" t="s">
        <v>27325</v>
      </c>
      <c r="D14064" s="8" t="s">
        <v>27319</v>
      </c>
      <c r="E14064" s="9" t="s">
        <v>27326</v>
      </c>
    </row>
    <row r="14065" spans="1:5" customFormat="1" x14ac:dyDescent="0.25">
      <c r="A14065" s="8">
        <v>14059</v>
      </c>
      <c r="B14065" s="8"/>
      <c r="C14065" s="8" t="s">
        <v>27327</v>
      </c>
      <c r="D14065" s="8" t="s">
        <v>27319</v>
      </c>
      <c r="E14065" s="9" t="s">
        <v>27324</v>
      </c>
    </row>
    <row r="14066" spans="1:5" customFormat="1" x14ac:dyDescent="0.25">
      <c r="A14066" s="8">
        <v>14060</v>
      </c>
      <c r="B14066" s="8"/>
      <c r="C14066" s="8" t="s">
        <v>27328</v>
      </c>
      <c r="D14066" s="8" t="s">
        <v>27329</v>
      </c>
      <c r="E14066" s="9" t="s">
        <v>27330</v>
      </c>
    </row>
    <row r="14067" spans="1:5" customFormat="1" x14ac:dyDescent="0.25">
      <c r="A14067" s="8">
        <v>14061</v>
      </c>
      <c r="B14067" s="8"/>
      <c r="C14067" s="8" t="s">
        <v>27331</v>
      </c>
      <c r="D14067" s="8" t="s">
        <v>27205</v>
      </c>
      <c r="E14067" s="9" t="s">
        <v>27332</v>
      </c>
    </row>
    <row r="14068" spans="1:5" customFormat="1" x14ac:dyDescent="0.25">
      <c r="A14068" s="8">
        <v>14062</v>
      </c>
      <c r="B14068" s="8"/>
      <c r="C14068" s="8" t="s">
        <v>27333</v>
      </c>
      <c r="D14068" s="8" t="s">
        <v>27205</v>
      </c>
      <c r="E14068" s="9" t="s">
        <v>27334</v>
      </c>
    </row>
    <row r="14069" spans="1:5" customFormat="1" x14ac:dyDescent="0.25">
      <c r="A14069" s="8">
        <v>14063</v>
      </c>
      <c r="B14069" s="8" t="s">
        <v>27335</v>
      </c>
      <c r="C14069" s="8"/>
      <c r="D14069" s="8"/>
      <c r="E14069" s="9" t="s">
        <v>27336</v>
      </c>
    </row>
    <row r="14070" spans="1:5" customFormat="1" x14ac:dyDescent="0.25">
      <c r="A14070" s="8">
        <v>14064</v>
      </c>
      <c r="B14070" s="8" t="s">
        <v>27205</v>
      </c>
      <c r="C14070" s="8"/>
      <c r="D14070" s="8"/>
      <c r="E14070" s="9" t="s">
        <v>27337</v>
      </c>
    </row>
    <row r="14071" spans="1:5" customFormat="1" x14ac:dyDescent="0.25">
      <c r="A14071" s="8">
        <v>14065</v>
      </c>
      <c r="B14071" s="8"/>
      <c r="C14071" s="8" t="s">
        <v>27338</v>
      </c>
      <c r="D14071" s="8" t="s">
        <v>27295</v>
      </c>
      <c r="E14071" s="9" t="s">
        <v>27339</v>
      </c>
    </row>
    <row r="14072" spans="1:5" customFormat="1" x14ac:dyDescent="0.25">
      <c r="A14072" s="8">
        <v>14066</v>
      </c>
      <c r="B14072" s="8"/>
      <c r="C14072" s="8" t="s">
        <v>27340</v>
      </c>
      <c r="D14072" s="8" t="s">
        <v>27319</v>
      </c>
      <c r="E14072" s="9" t="s">
        <v>27324</v>
      </c>
    </row>
    <row r="14073" spans="1:5" customFormat="1" x14ac:dyDescent="0.25">
      <c r="A14073" s="8">
        <v>14067</v>
      </c>
      <c r="B14073" s="8"/>
      <c r="C14073" s="8" t="s">
        <v>27341</v>
      </c>
      <c r="D14073" s="8" t="s">
        <v>27319</v>
      </c>
      <c r="E14073" s="9" t="s">
        <v>92471</v>
      </c>
    </row>
    <row r="14074" spans="1:5" customFormat="1" x14ac:dyDescent="0.25">
      <c r="A14074" s="8">
        <v>14068</v>
      </c>
      <c r="B14074" s="8"/>
      <c r="C14074" s="8" t="s">
        <v>27342</v>
      </c>
      <c r="D14074" s="8" t="s">
        <v>27319</v>
      </c>
      <c r="E14074" s="9" t="s">
        <v>27343</v>
      </c>
    </row>
    <row r="14075" spans="1:5" customFormat="1" x14ac:dyDescent="0.25">
      <c r="A14075" s="8">
        <v>14069</v>
      </c>
      <c r="B14075" s="8"/>
      <c r="C14075" s="8" t="s">
        <v>27344</v>
      </c>
      <c r="D14075" s="8" t="s">
        <v>27205</v>
      </c>
      <c r="E14075" s="9" t="s">
        <v>27345</v>
      </c>
    </row>
    <row r="14076" spans="1:5" customFormat="1" x14ac:dyDescent="0.25">
      <c r="A14076" s="8">
        <v>14070</v>
      </c>
      <c r="B14076" s="8"/>
      <c r="C14076" s="8" t="s">
        <v>27346</v>
      </c>
      <c r="D14076" s="8" t="s">
        <v>27205</v>
      </c>
      <c r="E14076" s="9" t="s">
        <v>27347</v>
      </c>
    </row>
    <row r="14077" spans="1:5" customFormat="1" x14ac:dyDescent="0.25">
      <c r="A14077" s="8">
        <v>14071</v>
      </c>
      <c r="B14077" s="8"/>
      <c r="C14077" s="8" t="s">
        <v>27348</v>
      </c>
      <c r="D14077" s="8" t="s">
        <v>27205</v>
      </c>
      <c r="E14077" s="9" t="s">
        <v>27349</v>
      </c>
    </row>
    <row r="14078" spans="1:5" customFormat="1" x14ac:dyDescent="0.25">
      <c r="A14078" s="8">
        <v>14072</v>
      </c>
      <c r="B14078" s="8"/>
      <c r="C14078" s="8" t="s">
        <v>27350</v>
      </c>
      <c r="D14078" s="8" t="s">
        <v>27205</v>
      </c>
      <c r="E14078" s="9" t="s">
        <v>27351</v>
      </c>
    </row>
    <row r="14079" spans="1:5" customFormat="1" x14ac:dyDescent="0.25">
      <c r="A14079" s="8">
        <v>14073</v>
      </c>
      <c r="B14079" s="8"/>
      <c r="C14079" s="8" t="s">
        <v>27352</v>
      </c>
      <c r="D14079" s="8" t="s">
        <v>27205</v>
      </c>
      <c r="E14079" s="9" t="s">
        <v>27353</v>
      </c>
    </row>
    <row r="14080" spans="1:5" customFormat="1" x14ac:dyDescent="0.25">
      <c r="A14080" s="8">
        <v>14074</v>
      </c>
      <c r="B14080" s="8"/>
      <c r="C14080" s="8" t="s">
        <v>27354</v>
      </c>
      <c r="D14080" s="8" t="s">
        <v>27205</v>
      </c>
      <c r="E14080" s="9" t="s">
        <v>27355</v>
      </c>
    </row>
    <row r="14081" spans="1:5" customFormat="1" x14ac:dyDescent="0.25">
      <c r="A14081" s="8">
        <v>14075</v>
      </c>
      <c r="B14081" s="8"/>
      <c r="C14081" s="8" t="s">
        <v>27356</v>
      </c>
      <c r="D14081" s="8" t="s">
        <v>27205</v>
      </c>
      <c r="E14081" s="9" t="s">
        <v>27357</v>
      </c>
    </row>
    <row r="14082" spans="1:5" customFormat="1" x14ac:dyDescent="0.25">
      <c r="A14082" s="8">
        <v>14076</v>
      </c>
      <c r="B14082" s="8"/>
      <c r="C14082" s="8" t="s">
        <v>27358</v>
      </c>
      <c r="D14082" s="8" t="s">
        <v>27205</v>
      </c>
      <c r="E14082" s="9" t="s">
        <v>27359</v>
      </c>
    </row>
    <row r="14083" spans="1:5" customFormat="1" x14ac:dyDescent="0.25">
      <c r="A14083" s="8">
        <v>14077</v>
      </c>
      <c r="B14083" s="8"/>
      <c r="C14083" s="8" t="s">
        <v>27360</v>
      </c>
      <c r="D14083" s="8" t="s">
        <v>27205</v>
      </c>
      <c r="E14083" s="9" t="s">
        <v>27361</v>
      </c>
    </row>
    <row r="14084" spans="1:5" customFormat="1" x14ac:dyDescent="0.25">
      <c r="A14084" s="8">
        <v>14078</v>
      </c>
      <c r="B14084" s="8"/>
      <c r="C14084" s="8" t="s">
        <v>27362</v>
      </c>
      <c r="D14084" s="8" t="s">
        <v>27205</v>
      </c>
      <c r="E14084" s="9" t="s">
        <v>27363</v>
      </c>
    </row>
    <row r="14085" spans="1:5" customFormat="1" x14ac:dyDescent="0.25">
      <c r="A14085" s="8">
        <v>14079</v>
      </c>
      <c r="B14085" s="8"/>
      <c r="C14085" s="8" t="s">
        <v>27364</v>
      </c>
      <c r="D14085" s="8" t="s">
        <v>27205</v>
      </c>
      <c r="E14085" s="9" t="s">
        <v>27365</v>
      </c>
    </row>
    <row r="14086" spans="1:5" customFormat="1" x14ac:dyDescent="0.25">
      <c r="A14086" s="8">
        <v>14080</v>
      </c>
      <c r="B14086" s="8"/>
      <c r="C14086" s="8" t="s">
        <v>27366</v>
      </c>
      <c r="D14086" s="8" t="s">
        <v>27205</v>
      </c>
      <c r="E14086" s="9" t="s">
        <v>27367</v>
      </c>
    </row>
    <row r="14087" spans="1:5" customFormat="1" x14ac:dyDescent="0.25">
      <c r="A14087" s="8">
        <v>14081</v>
      </c>
      <c r="B14087" s="8"/>
      <c r="C14087" s="8" t="s">
        <v>27368</v>
      </c>
      <c r="D14087" s="8" t="s">
        <v>27205</v>
      </c>
      <c r="E14087" s="9" t="s">
        <v>27369</v>
      </c>
    </row>
    <row r="14088" spans="1:5" customFormat="1" ht="30" x14ac:dyDescent="0.25">
      <c r="A14088" s="8">
        <v>14082</v>
      </c>
      <c r="B14088" s="8"/>
      <c r="C14088" s="8" t="s">
        <v>27370</v>
      </c>
      <c r="D14088" s="8" t="s">
        <v>27205</v>
      </c>
      <c r="E14088" s="9" t="s">
        <v>27371</v>
      </c>
    </row>
    <row r="14089" spans="1:5" customFormat="1" x14ac:dyDescent="0.25">
      <c r="A14089" s="8">
        <v>14083</v>
      </c>
      <c r="B14089" s="8"/>
      <c r="C14089" s="8" t="s">
        <v>27372</v>
      </c>
      <c r="D14089" s="8" t="s">
        <v>27205</v>
      </c>
      <c r="E14089" s="9" t="s">
        <v>27208</v>
      </c>
    </row>
    <row r="14090" spans="1:5" customFormat="1" ht="30" x14ac:dyDescent="0.25">
      <c r="A14090" s="8">
        <v>14084</v>
      </c>
      <c r="B14090" s="8"/>
      <c r="C14090" s="8" t="s">
        <v>27373</v>
      </c>
      <c r="D14090" s="8" t="s">
        <v>27205</v>
      </c>
      <c r="E14090" s="9" t="s">
        <v>27374</v>
      </c>
    </row>
    <row r="14091" spans="1:5" customFormat="1" x14ac:dyDescent="0.25">
      <c r="A14091" s="8">
        <v>14085</v>
      </c>
      <c r="B14091" s="8"/>
      <c r="C14091" s="8" t="s">
        <v>27375</v>
      </c>
      <c r="D14091" s="8" t="s">
        <v>27205</v>
      </c>
      <c r="E14091" s="9" t="s">
        <v>27208</v>
      </c>
    </row>
    <row r="14092" spans="1:5" customFormat="1" x14ac:dyDescent="0.25">
      <c r="A14092" s="8">
        <v>14086</v>
      </c>
      <c r="B14092" s="8"/>
      <c r="C14092" s="8" t="s">
        <v>27376</v>
      </c>
      <c r="D14092" s="8" t="s">
        <v>27377</v>
      </c>
      <c r="E14092" s="9" t="s">
        <v>27378</v>
      </c>
    </row>
    <row r="14093" spans="1:5" customFormat="1" x14ac:dyDescent="0.25">
      <c r="A14093" s="8">
        <v>14087</v>
      </c>
      <c r="B14093" s="8"/>
      <c r="C14093" s="8" t="s">
        <v>27379</v>
      </c>
      <c r="D14093" s="8" t="s">
        <v>27380</v>
      </c>
      <c r="E14093" s="9" t="s">
        <v>27381</v>
      </c>
    </row>
    <row r="14094" spans="1:5" customFormat="1" x14ac:dyDescent="0.25">
      <c r="A14094" s="8">
        <v>14088</v>
      </c>
      <c r="B14094" s="8"/>
      <c r="C14094" s="8" t="s">
        <v>27382</v>
      </c>
      <c r="D14094" s="8" t="s">
        <v>27380</v>
      </c>
      <c r="E14094" s="9" t="s">
        <v>27383</v>
      </c>
    </row>
    <row r="14095" spans="1:5" customFormat="1" ht="30" x14ac:dyDescent="0.25">
      <c r="A14095" s="8">
        <v>14089</v>
      </c>
      <c r="B14095" s="8"/>
      <c r="C14095" s="8" t="s">
        <v>27384</v>
      </c>
      <c r="D14095" s="8" t="s">
        <v>27385</v>
      </c>
      <c r="E14095" s="9" t="s">
        <v>27386</v>
      </c>
    </row>
    <row r="14096" spans="1:5" customFormat="1" ht="30" x14ac:dyDescent="0.25">
      <c r="A14096" s="8">
        <v>14090</v>
      </c>
      <c r="B14096" s="8"/>
      <c r="C14096" s="8" t="s">
        <v>27387</v>
      </c>
      <c r="D14096" s="8" t="s">
        <v>27377</v>
      </c>
      <c r="E14096" s="9" t="s">
        <v>27388</v>
      </c>
    </row>
    <row r="14097" spans="1:5" customFormat="1" x14ac:dyDescent="0.25">
      <c r="A14097" s="8">
        <v>14091</v>
      </c>
      <c r="B14097" s="8" t="s">
        <v>27380</v>
      </c>
      <c r="C14097" s="8"/>
      <c r="D14097" s="8"/>
      <c r="E14097" s="9" t="s">
        <v>27389</v>
      </c>
    </row>
    <row r="14098" spans="1:5" customFormat="1" x14ac:dyDescent="0.25">
      <c r="A14098" s="8">
        <v>14092</v>
      </c>
      <c r="B14098" s="8"/>
      <c r="C14098" s="8" t="s">
        <v>27390</v>
      </c>
      <c r="D14098" s="8" t="s">
        <v>27377</v>
      </c>
      <c r="E14098" s="9" t="s">
        <v>27391</v>
      </c>
    </row>
    <row r="14099" spans="1:5" customFormat="1" x14ac:dyDescent="0.25">
      <c r="A14099" s="8">
        <v>14093</v>
      </c>
      <c r="B14099" s="8"/>
      <c r="C14099" s="8" t="s">
        <v>27392</v>
      </c>
      <c r="D14099" s="8" t="s">
        <v>27380</v>
      </c>
      <c r="E14099" s="9" t="s">
        <v>27393</v>
      </c>
    </row>
    <row r="14100" spans="1:5" customFormat="1" x14ac:dyDescent="0.25">
      <c r="A14100" s="8">
        <v>14094</v>
      </c>
      <c r="B14100" s="8"/>
      <c r="C14100" s="8" t="s">
        <v>27394</v>
      </c>
      <c r="D14100" s="8" t="s">
        <v>27380</v>
      </c>
      <c r="E14100" s="9" t="s">
        <v>27395</v>
      </c>
    </row>
    <row r="14101" spans="1:5" customFormat="1" x14ac:dyDescent="0.25">
      <c r="A14101" s="8">
        <v>14095</v>
      </c>
      <c r="B14101" s="8"/>
      <c r="C14101" s="8" t="s">
        <v>27396</v>
      </c>
      <c r="D14101" s="8" t="s">
        <v>27380</v>
      </c>
      <c r="E14101" s="9" t="s">
        <v>27397</v>
      </c>
    </row>
    <row r="14102" spans="1:5" customFormat="1" x14ac:dyDescent="0.25">
      <c r="A14102" s="8">
        <v>14096</v>
      </c>
      <c r="B14102" s="8"/>
      <c r="C14102" s="8" t="s">
        <v>27398</v>
      </c>
      <c r="D14102" s="8" t="s">
        <v>27380</v>
      </c>
      <c r="E14102" s="9" t="s">
        <v>27399</v>
      </c>
    </row>
    <row r="14103" spans="1:5" customFormat="1" x14ac:dyDescent="0.25">
      <c r="A14103" s="8">
        <v>14097</v>
      </c>
      <c r="B14103" s="8"/>
      <c r="C14103" s="8" t="s">
        <v>27400</v>
      </c>
      <c r="D14103" s="8" t="s">
        <v>27380</v>
      </c>
      <c r="E14103" s="9" t="s">
        <v>27401</v>
      </c>
    </row>
    <row r="14104" spans="1:5" customFormat="1" x14ac:dyDescent="0.25">
      <c r="A14104" s="8">
        <v>14098</v>
      </c>
      <c r="B14104" s="8"/>
      <c r="C14104" s="8" t="s">
        <v>27402</v>
      </c>
      <c r="D14104" s="8" t="s">
        <v>27377</v>
      </c>
      <c r="E14104" s="9" t="s">
        <v>27403</v>
      </c>
    </row>
    <row r="14105" spans="1:5" customFormat="1" x14ac:dyDescent="0.25">
      <c r="A14105" s="8">
        <v>14099</v>
      </c>
      <c r="B14105" s="8"/>
      <c r="C14105" s="8" t="s">
        <v>27404</v>
      </c>
      <c r="D14105" s="8" t="s">
        <v>27380</v>
      </c>
      <c r="E14105" s="9" t="s">
        <v>27405</v>
      </c>
    </row>
    <row r="14106" spans="1:5" customFormat="1" x14ac:dyDescent="0.25">
      <c r="A14106" s="8">
        <v>14100</v>
      </c>
      <c r="B14106" s="8"/>
      <c r="C14106" s="8" t="s">
        <v>27406</v>
      </c>
      <c r="D14106" s="8" t="s">
        <v>27380</v>
      </c>
      <c r="E14106" s="9" t="s">
        <v>27407</v>
      </c>
    </row>
    <row r="14107" spans="1:5" customFormat="1" x14ac:dyDescent="0.25">
      <c r="A14107" s="8">
        <v>14101</v>
      </c>
      <c r="B14107" s="8"/>
      <c r="C14107" s="8" t="s">
        <v>27408</v>
      </c>
      <c r="D14107" s="8" t="s">
        <v>27380</v>
      </c>
      <c r="E14107" s="9" t="s">
        <v>27409</v>
      </c>
    </row>
    <row r="14108" spans="1:5" customFormat="1" x14ac:dyDescent="0.25">
      <c r="A14108" s="8">
        <v>14102</v>
      </c>
      <c r="B14108" s="8"/>
      <c r="C14108" s="8" t="s">
        <v>27410</v>
      </c>
      <c r="D14108" s="8" t="s">
        <v>27380</v>
      </c>
      <c r="E14108" s="9" t="s">
        <v>27411</v>
      </c>
    </row>
    <row r="14109" spans="1:5" customFormat="1" x14ac:dyDescent="0.25">
      <c r="A14109" s="8">
        <v>14103</v>
      </c>
      <c r="B14109" s="8"/>
      <c r="C14109" s="8" t="s">
        <v>27412</v>
      </c>
      <c r="D14109" s="8" t="s">
        <v>27380</v>
      </c>
      <c r="E14109" s="9" t="s">
        <v>27413</v>
      </c>
    </row>
    <row r="14110" spans="1:5" customFormat="1" x14ac:dyDescent="0.25">
      <c r="A14110" s="8">
        <v>14104</v>
      </c>
      <c r="B14110" s="8"/>
      <c r="C14110" s="8" t="s">
        <v>27414</v>
      </c>
      <c r="D14110" s="8" t="s">
        <v>27380</v>
      </c>
      <c r="E14110" s="9" t="s">
        <v>27415</v>
      </c>
    </row>
    <row r="14111" spans="1:5" customFormat="1" x14ac:dyDescent="0.25">
      <c r="A14111" s="8">
        <v>14105</v>
      </c>
      <c r="B14111" s="8"/>
      <c r="C14111" s="8" t="s">
        <v>27416</v>
      </c>
      <c r="D14111" s="8" t="s">
        <v>27380</v>
      </c>
      <c r="E14111" s="9" t="s">
        <v>27417</v>
      </c>
    </row>
    <row r="14112" spans="1:5" customFormat="1" x14ac:dyDescent="0.25">
      <c r="A14112" s="8">
        <v>14106</v>
      </c>
      <c r="B14112" s="8"/>
      <c r="C14112" s="8" t="s">
        <v>27418</v>
      </c>
      <c r="D14112" s="8" t="s">
        <v>27380</v>
      </c>
      <c r="E14112" s="9" t="s">
        <v>27419</v>
      </c>
    </row>
    <row r="14113" spans="1:5" customFormat="1" x14ac:dyDescent="0.25">
      <c r="A14113" s="8">
        <v>14107</v>
      </c>
      <c r="B14113" s="8"/>
      <c r="C14113" s="8" t="s">
        <v>27420</v>
      </c>
      <c r="D14113" s="8" t="s">
        <v>27380</v>
      </c>
      <c r="E14113" s="9" t="s">
        <v>27421</v>
      </c>
    </row>
    <row r="14114" spans="1:5" customFormat="1" x14ac:dyDescent="0.25">
      <c r="A14114" s="8">
        <v>14108</v>
      </c>
      <c r="B14114" s="8"/>
      <c r="C14114" s="8" t="s">
        <v>27422</v>
      </c>
      <c r="D14114" s="8" t="s">
        <v>27380</v>
      </c>
      <c r="E14114" s="9" t="s">
        <v>27423</v>
      </c>
    </row>
    <row r="14115" spans="1:5" customFormat="1" x14ac:dyDescent="0.25">
      <c r="A14115" s="8">
        <v>14109</v>
      </c>
      <c r="B14115" s="8"/>
      <c r="C14115" s="8" t="s">
        <v>27424</v>
      </c>
      <c r="D14115" s="8" t="s">
        <v>27380</v>
      </c>
      <c r="E14115" s="9" t="s">
        <v>27425</v>
      </c>
    </row>
    <row r="14116" spans="1:5" customFormat="1" x14ac:dyDescent="0.25">
      <c r="A14116" s="8">
        <v>14110</v>
      </c>
      <c r="B14116" s="8"/>
      <c r="C14116" s="8" t="s">
        <v>27426</v>
      </c>
      <c r="D14116" s="8" t="s">
        <v>27380</v>
      </c>
      <c r="E14116" s="9" t="s">
        <v>27421</v>
      </c>
    </row>
    <row r="14117" spans="1:5" customFormat="1" x14ac:dyDescent="0.25">
      <c r="A14117" s="8">
        <v>14111</v>
      </c>
      <c r="B14117" s="8"/>
      <c r="C14117" s="8" t="s">
        <v>27427</v>
      </c>
      <c r="D14117" s="8" t="s">
        <v>27380</v>
      </c>
      <c r="E14117" s="9" t="s">
        <v>27421</v>
      </c>
    </row>
    <row r="14118" spans="1:5" customFormat="1" x14ac:dyDescent="0.25">
      <c r="A14118" s="8">
        <v>14112</v>
      </c>
      <c r="B14118" s="8"/>
      <c r="C14118" s="8" t="s">
        <v>27428</v>
      </c>
      <c r="D14118" s="8" t="s">
        <v>27380</v>
      </c>
      <c r="E14118" s="9" t="s">
        <v>27429</v>
      </c>
    </row>
    <row r="14119" spans="1:5" customFormat="1" x14ac:dyDescent="0.25">
      <c r="A14119" s="8">
        <v>14113</v>
      </c>
      <c r="B14119" s="8"/>
      <c r="C14119" s="8" t="s">
        <v>27430</v>
      </c>
      <c r="D14119" s="8" t="s">
        <v>27380</v>
      </c>
      <c r="E14119" s="9" t="s">
        <v>27431</v>
      </c>
    </row>
    <row r="14120" spans="1:5" customFormat="1" x14ac:dyDescent="0.25">
      <c r="A14120" s="8">
        <v>14114</v>
      </c>
      <c r="B14120" s="8"/>
      <c r="C14120" s="8" t="s">
        <v>27432</v>
      </c>
      <c r="D14120" s="8" t="s">
        <v>27380</v>
      </c>
      <c r="E14120" s="9" t="s">
        <v>27433</v>
      </c>
    </row>
    <row r="14121" spans="1:5" customFormat="1" x14ac:dyDescent="0.25">
      <c r="A14121" s="8">
        <v>14115</v>
      </c>
      <c r="B14121" s="8"/>
      <c r="C14121" s="8" t="s">
        <v>27434</v>
      </c>
      <c r="D14121" s="8" t="s">
        <v>27380</v>
      </c>
      <c r="E14121" s="9" t="s">
        <v>27435</v>
      </c>
    </row>
    <row r="14122" spans="1:5" customFormat="1" x14ac:dyDescent="0.25">
      <c r="A14122" s="8">
        <v>14116</v>
      </c>
      <c r="B14122" s="8"/>
      <c r="C14122" s="8" t="s">
        <v>27436</v>
      </c>
      <c r="D14122" s="8" t="s">
        <v>27380</v>
      </c>
      <c r="E14122" s="9" t="s">
        <v>27437</v>
      </c>
    </row>
    <row r="14123" spans="1:5" customFormat="1" x14ac:dyDescent="0.25">
      <c r="A14123" s="8">
        <v>14117</v>
      </c>
      <c r="B14123" s="8"/>
      <c r="C14123" s="8" t="s">
        <v>27438</v>
      </c>
      <c r="D14123" s="8" t="s">
        <v>27380</v>
      </c>
      <c r="E14123" s="9" t="s">
        <v>27421</v>
      </c>
    </row>
    <row r="14124" spans="1:5" customFormat="1" x14ac:dyDescent="0.25">
      <c r="A14124" s="8">
        <v>14118</v>
      </c>
      <c r="B14124" s="8"/>
      <c r="C14124" s="8" t="s">
        <v>27439</v>
      </c>
      <c r="D14124" s="8" t="s">
        <v>27380</v>
      </c>
      <c r="E14124" s="9" t="s">
        <v>27440</v>
      </c>
    </row>
    <row r="14125" spans="1:5" customFormat="1" x14ac:dyDescent="0.25">
      <c r="A14125" s="8">
        <v>14119</v>
      </c>
      <c r="B14125" s="8"/>
      <c r="C14125" s="8" t="s">
        <v>27441</v>
      </c>
      <c r="D14125" s="8" t="s">
        <v>27380</v>
      </c>
      <c r="E14125" s="9" t="s">
        <v>27421</v>
      </c>
    </row>
    <row r="14126" spans="1:5" customFormat="1" x14ac:dyDescent="0.25">
      <c r="A14126" s="8">
        <v>14120</v>
      </c>
      <c r="B14126" s="8"/>
      <c r="C14126" s="8" t="s">
        <v>27442</v>
      </c>
      <c r="D14126" s="8" t="s">
        <v>27380</v>
      </c>
      <c r="E14126" s="9" t="s">
        <v>27443</v>
      </c>
    </row>
    <row r="14127" spans="1:5" customFormat="1" x14ac:dyDescent="0.25">
      <c r="A14127" s="8">
        <v>14121</v>
      </c>
      <c r="B14127" s="8"/>
      <c r="C14127" s="8" t="s">
        <v>27444</v>
      </c>
      <c r="D14127" s="8" t="s">
        <v>27380</v>
      </c>
      <c r="E14127" s="9" t="s">
        <v>27445</v>
      </c>
    </row>
    <row r="14128" spans="1:5" customFormat="1" ht="30" x14ac:dyDescent="0.25">
      <c r="A14128" s="8">
        <v>14122</v>
      </c>
      <c r="B14128" s="8"/>
      <c r="C14128" s="8" t="s">
        <v>27446</v>
      </c>
      <c r="D14128" s="8" t="s">
        <v>27380</v>
      </c>
      <c r="E14128" s="9" t="s">
        <v>27447</v>
      </c>
    </row>
    <row r="14129" spans="1:5" customFormat="1" x14ac:dyDescent="0.25">
      <c r="A14129" s="8">
        <v>14123</v>
      </c>
      <c r="B14129" s="8"/>
      <c r="C14129" s="8" t="s">
        <v>27448</v>
      </c>
      <c r="D14129" s="8" t="s">
        <v>27385</v>
      </c>
      <c r="E14129" s="9" t="s">
        <v>27449</v>
      </c>
    </row>
    <row r="14130" spans="1:5" customFormat="1" ht="30" x14ac:dyDescent="0.25">
      <c r="A14130" s="8">
        <v>14124</v>
      </c>
      <c r="B14130" s="8"/>
      <c r="C14130" s="8" t="s">
        <v>27450</v>
      </c>
      <c r="D14130" s="8" t="s">
        <v>27385</v>
      </c>
      <c r="E14130" s="9" t="s">
        <v>27451</v>
      </c>
    </row>
    <row r="14131" spans="1:5" customFormat="1" x14ac:dyDescent="0.25">
      <c r="A14131" s="8">
        <v>14125</v>
      </c>
      <c r="B14131" s="8"/>
      <c r="C14131" s="8" t="s">
        <v>27452</v>
      </c>
      <c r="D14131" s="8" t="s">
        <v>27385</v>
      </c>
      <c r="E14131" s="9" t="s">
        <v>27453</v>
      </c>
    </row>
    <row r="14132" spans="1:5" customFormat="1" x14ac:dyDescent="0.25">
      <c r="A14132" s="8">
        <v>14126</v>
      </c>
      <c r="B14132" s="8"/>
      <c r="C14132" s="8" t="s">
        <v>27454</v>
      </c>
      <c r="D14132" s="8" t="s">
        <v>27380</v>
      </c>
      <c r="E14132" s="9" t="s">
        <v>27455</v>
      </c>
    </row>
    <row r="14133" spans="1:5" customFormat="1" x14ac:dyDescent="0.25">
      <c r="A14133" s="8">
        <v>14127</v>
      </c>
      <c r="B14133" s="8"/>
      <c r="C14133" s="8" t="s">
        <v>27456</v>
      </c>
      <c r="D14133" s="8" t="s">
        <v>27380</v>
      </c>
      <c r="E14133" s="9" t="s">
        <v>27457</v>
      </c>
    </row>
    <row r="14134" spans="1:5" customFormat="1" x14ac:dyDescent="0.25">
      <c r="A14134" s="8">
        <v>14128</v>
      </c>
      <c r="B14134" s="8"/>
      <c r="C14134" s="8" t="s">
        <v>27458</v>
      </c>
      <c r="D14134" s="8" t="s">
        <v>27385</v>
      </c>
      <c r="E14134" s="9" t="s">
        <v>27459</v>
      </c>
    </row>
    <row r="14135" spans="1:5" customFormat="1" ht="30" x14ac:dyDescent="0.25">
      <c r="A14135" s="8">
        <v>14129</v>
      </c>
      <c r="B14135" s="8"/>
      <c r="C14135" s="8" t="s">
        <v>27460</v>
      </c>
      <c r="D14135" s="8" t="s">
        <v>27385</v>
      </c>
      <c r="E14135" s="9" t="s">
        <v>27461</v>
      </c>
    </row>
    <row r="14136" spans="1:5" customFormat="1" x14ac:dyDescent="0.25">
      <c r="A14136" s="8">
        <v>14130</v>
      </c>
      <c r="B14136" s="8"/>
      <c r="C14136" s="8" t="s">
        <v>27462</v>
      </c>
      <c r="D14136" s="8" t="s">
        <v>27385</v>
      </c>
      <c r="E14136" s="9" t="s">
        <v>27463</v>
      </c>
    </row>
    <row r="14137" spans="1:5" customFormat="1" x14ac:dyDescent="0.25">
      <c r="A14137" s="8">
        <v>14131</v>
      </c>
      <c r="B14137" s="8"/>
      <c r="C14137" s="8" t="s">
        <v>27464</v>
      </c>
      <c r="D14137" s="8" t="s">
        <v>27385</v>
      </c>
      <c r="E14137" s="9" t="s">
        <v>27465</v>
      </c>
    </row>
    <row r="14138" spans="1:5" customFormat="1" x14ac:dyDescent="0.25">
      <c r="A14138" s="8">
        <v>14132</v>
      </c>
      <c r="B14138" s="8"/>
      <c r="C14138" s="8" t="s">
        <v>27466</v>
      </c>
      <c r="D14138" s="8" t="s">
        <v>27385</v>
      </c>
      <c r="E14138" s="9" t="s">
        <v>27467</v>
      </c>
    </row>
    <row r="14139" spans="1:5" customFormat="1" x14ac:dyDescent="0.25">
      <c r="A14139" s="8">
        <v>14133</v>
      </c>
      <c r="B14139" s="8"/>
      <c r="C14139" s="8" t="s">
        <v>27468</v>
      </c>
      <c r="D14139" s="8" t="s">
        <v>27385</v>
      </c>
      <c r="E14139" s="9" t="s">
        <v>27469</v>
      </c>
    </row>
    <row r="14140" spans="1:5" customFormat="1" x14ac:dyDescent="0.25">
      <c r="A14140" s="8">
        <v>14134</v>
      </c>
      <c r="B14140" s="8"/>
      <c r="C14140" s="8" t="s">
        <v>27470</v>
      </c>
      <c r="D14140" s="8" t="s">
        <v>27471</v>
      </c>
      <c r="E14140" s="9" t="s">
        <v>27472</v>
      </c>
    </row>
    <row r="14141" spans="1:5" customFormat="1" x14ac:dyDescent="0.25">
      <c r="A14141" s="8">
        <v>14135</v>
      </c>
      <c r="B14141" s="8"/>
      <c r="C14141" s="8" t="s">
        <v>27473</v>
      </c>
      <c r="D14141" s="8" t="s">
        <v>27471</v>
      </c>
      <c r="E14141" s="9" t="s">
        <v>27474</v>
      </c>
    </row>
    <row r="14142" spans="1:5" customFormat="1" x14ac:dyDescent="0.25">
      <c r="A14142" s="8">
        <v>14136</v>
      </c>
      <c r="B14142" s="8"/>
      <c r="C14142" s="8" t="s">
        <v>27475</v>
      </c>
      <c r="D14142" s="8" t="s">
        <v>27471</v>
      </c>
      <c r="E14142" s="9" t="s">
        <v>27476</v>
      </c>
    </row>
    <row r="14143" spans="1:5" customFormat="1" x14ac:dyDescent="0.25">
      <c r="A14143" s="8">
        <v>14137</v>
      </c>
      <c r="B14143" s="8"/>
      <c r="C14143" s="8" t="s">
        <v>27477</v>
      </c>
      <c r="D14143" s="8" t="s">
        <v>27471</v>
      </c>
      <c r="E14143" s="9" t="s">
        <v>27478</v>
      </c>
    </row>
    <row r="14144" spans="1:5" customFormat="1" x14ac:dyDescent="0.25">
      <c r="A14144" s="8">
        <v>14138</v>
      </c>
      <c r="B14144" s="8"/>
      <c r="C14144" s="8" t="s">
        <v>27479</v>
      </c>
      <c r="D14144" s="8" t="s">
        <v>27471</v>
      </c>
      <c r="E14144" s="9" t="s">
        <v>27480</v>
      </c>
    </row>
    <row r="14145" spans="1:5" customFormat="1" x14ac:dyDescent="0.25">
      <c r="A14145" s="8">
        <v>14139</v>
      </c>
      <c r="B14145" s="8"/>
      <c r="C14145" s="8" t="s">
        <v>27481</v>
      </c>
      <c r="D14145" s="8" t="s">
        <v>27471</v>
      </c>
      <c r="E14145" s="9" t="s">
        <v>27482</v>
      </c>
    </row>
    <row r="14146" spans="1:5" customFormat="1" x14ac:dyDescent="0.25">
      <c r="A14146" s="8">
        <v>14140</v>
      </c>
      <c r="B14146" s="8"/>
      <c r="C14146" s="8" t="s">
        <v>27483</v>
      </c>
      <c r="D14146" s="8" t="s">
        <v>27484</v>
      </c>
      <c r="E14146" s="9" t="s">
        <v>27485</v>
      </c>
    </row>
    <row r="14147" spans="1:5" customFormat="1" x14ac:dyDescent="0.25">
      <c r="A14147" s="8">
        <v>14141</v>
      </c>
      <c r="B14147" s="8"/>
      <c r="C14147" s="8" t="s">
        <v>27486</v>
      </c>
      <c r="D14147" s="8" t="s">
        <v>27484</v>
      </c>
      <c r="E14147" s="9" t="s">
        <v>27487</v>
      </c>
    </row>
    <row r="14148" spans="1:5" customFormat="1" x14ac:dyDescent="0.25">
      <c r="A14148" s="8">
        <v>14142</v>
      </c>
      <c r="B14148" s="8"/>
      <c r="C14148" s="8" t="s">
        <v>27488</v>
      </c>
      <c r="D14148" s="8" t="s">
        <v>27484</v>
      </c>
      <c r="E14148" s="9" t="s">
        <v>27489</v>
      </c>
    </row>
    <row r="14149" spans="1:5" customFormat="1" x14ac:dyDescent="0.25">
      <c r="A14149" s="8">
        <v>14143</v>
      </c>
      <c r="B14149" s="8"/>
      <c r="C14149" s="8" t="s">
        <v>27490</v>
      </c>
      <c r="D14149" s="8" t="s">
        <v>27484</v>
      </c>
      <c r="E14149" s="9" t="s">
        <v>27491</v>
      </c>
    </row>
    <row r="14150" spans="1:5" customFormat="1" x14ac:dyDescent="0.25">
      <c r="A14150" s="8">
        <v>14144</v>
      </c>
      <c r="B14150" s="8"/>
      <c r="C14150" s="8" t="s">
        <v>27492</v>
      </c>
      <c r="D14150" s="8" t="s">
        <v>27493</v>
      </c>
      <c r="E14150" s="9" t="s">
        <v>27494</v>
      </c>
    </row>
    <row r="14151" spans="1:5" customFormat="1" x14ac:dyDescent="0.25">
      <c r="A14151" s="8">
        <v>14145</v>
      </c>
      <c r="B14151" s="8"/>
      <c r="C14151" s="8" t="s">
        <v>27495</v>
      </c>
      <c r="D14151" s="8" t="s">
        <v>27496</v>
      </c>
      <c r="E14151" s="9" t="s">
        <v>27497</v>
      </c>
    </row>
    <row r="14152" spans="1:5" customFormat="1" ht="30" x14ac:dyDescent="0.25">
      <c r="A14152" s="8">
        <v>14146</v>
      </c>
      <c r="B14152" s="8"/>
      <c r="C14152" s="8" t="s">
        <v>27498</v>
      </c>
      <c r="D14152" s="8" t="s">
        <v>27493</v>
      </c>
      <c r="E14152" s="9" t="s">
        <v>27499</v>
      </c>
    </row>
    <row r="14153" spans="1:5" customFormat="1" x14ac:dyDescent="0.25">
      <c r="A14153" s="8">
        <v>14147</v>
      </c>
      <c r="B14153" s="8"/>
      <c r="C14153" s="8" t="s">
        <v>27500</v>
      </c>
      <c r="D14153" s="8" t="s">
        <v>27471</v>
      </c>
      <c r="E14153" s="9" t="s">
        <v>27501</v>
      </c>
    </row>
    <row r="14154" spans="1:5" customFormat="1" x14ac:dyDescent="0.25">
      <c r="A14154" s="8">
        <v>14148</v>
      </c>
      <c r="B14154" s="8"/>
      <c r="C14154" s="8" t="s">
        <v>27502</v>
      </c>
      <c r="D14154" s="8" t="s">
        <v>27471</v>
      </c>
      <c r="E14154" s="9" t="s">
        <v>27503</v>
      </c>
    </row>
    <row r="14155" spans="1:5" customFormat="1" x14ac:dyDescent="0.25">
      <c r="A14155" s="8">
        <v>14149</v>
      </c>
      <c r="B14155" s="8"/>
      <c r="C14155" s="8" t="s">
        <v>27504</v>
      </c>
      <c r="D14155" s="8" t="s">
        <v>27471</v>
      </c>
      <c r="E14155" s="9" t="s">
        <v>27505</v>
      </c>
    </row>
    <row r="14156" spans="1:5" customFormat="1" x14ac:dyDescent="0.25">
      <c r="A14156" s="8">
        <v>14150</v>
      </c>
      <c r="B14156" s="8"/>
      <c r="C14156" s="8" t="s">
        <v>27506</v>
      </c>
      <c r="D14156" s="8" t="s">
        <v>27471</v>
      </c>
      <c r="E14156" s="9" t="s">
        <v>27507</v>
      </c>
    </row>
    <row r="14157" spans="1:5" customFormat="1" x14ac:dyDescent="0.25">
      <c r="A14157" s="8">
        <v>14151</v>
      </c>
      <c r="B14157" s="8"/>
      <c r="C14157" s="8" t="s">
        <v>27508</v>
      </c>
      <c r="D14157" s="8" t="s">
        <v>27471</v>
      </c>
      <c r="E14157" s="9" t="s">
        <v>27509</v>
      </c>
    </row>
    <row r="14158" spans="1:5" customFormat="1" x14ac:dyDescent="0.25">
      <c r="A14158" s="8">
        <v>14152</v>
      </c>
      <c r="B14158" s="8"/>
      <c r="C14158" s="8" t="s">
        <v>27510</v>
      </c>
      <c r="D14158" s="8" t="s">
        <v>27471</v>
      </c>
      <c r="E14158" s="9" t="s">
        <v>27511</v>
      </c>
    </row>
    <row r="14159" spans="1:5" customFormat="1" x14ac:dyDescent="0.25">
      <c r="A14159" s="8">
        <v>14153</v>
      </c>
      <c r="B14159" s="8"/>
      <c r="C14159" s="8" t="s">
        <v>27512</v>
      </c>
      <c r="D14159" s="8" t="s">
        <v>27471</v>
      </c>
      <c r="E14159" s="9" t="s">
        <v>27513</v>
      </c>
    </row>
    <row r="14160" spans="1:5" customFormat="1" x14ac:dyDescent="0.25">
      <c r="A14160" s="8">
        <v>14154</v>
      </c>
      <c r="B14160" s="8"/>
      <c r="C14160" s="8" t="s">
        <v>27514</v>
      </c>
      <c r="D14160" s="8" t="s">
        <v>27471</v>
      </c>
      <c r="E14160" s="9" t="s">
        <v>27515</v>
      </c>
    </row>
    <row r="14161" spans="1:5" customFormat="1" x14ac:dyDescent="0.25">
      <c r="A14161" s="8">
        <v>14155</v>
      </c>
      <c r="B14161" s="8"/>
      <c r="C14161" s="8" t="s">
        <v>27516</v>
      </c>
      <c r="D14161" s="8" t="s">
        <v>27471</v>
      </c>
      <c r="E14161" s="9" t="s">
        <v>27517</v>
      </c>
    </row>
    <row r="14162" spans="1:5" customFormat="1" x14ac:dyDescent="0.25">
      <c r="A14162" s="8">
        <v>14156</v>
      </c>
      <c r="B14162" s="8"/>
      <c r="C14162" s="8" t="s">
        <v>27518</v>
      </c>
      <c r="D14162" s="8" t="s">
        <v>27471</v>
      </c>
      <c r="E14162" s="9" t="s">
        <v>27519</v>
      </c>
    </row>
    <row r="14163" spans="1:5" customFormat="1" x14ac:dyDescent="0.25">
      <c r="A14163" s="8">
        <v>14157</v>
      </c>
      <c r="B14163" s="8"/>
      <c r="C14163" s="8" t="s">
        <v>27520</v>
      </c>
      <c r="D14163" s="8" t="s">
        <v>27471</v>
      </c>
      <c r="E14163" s="9" t="s">
        <v>27521</v>
      </c>
    </row>
    <row r="14164" spans="1:5" customFormat="1" x14ac:dyDescent="0.25">
      <c r="A14164" s="8">
        <v>14158</v>
      </c>
      <c r="B14164" s="8"/>
      <c r="C14164" s="8" t="s">
        <v>27522</v>
      </c>
      <c r="D14164" s="8" t="s">
        <v>27471</v>
      </c>
      <c r="E14164" s="9" t="s">
        <v>27523</v>
      </c>
    </row>
    <row r="14165" spans="1:5" customFormat="1" x14ac:dyDescent="0.25">
      <c r="A14165" s="8">
        <v>14159</v>
      </c>
      <c r="B14165" s="8"/>
      <c r="C14165" s="8" t="s">
        <v>27524</v>
      </c>
      <c r="D14165" s="8" t="s">
        <v>27471</v>
      </c>
      <c r="E14165" s="9" t="s">
        <v>27525</v>
      </c>
    </row>
    <row r="14166" spans="1:5" customFormat="1" x14ac:dyDescent="0.25">
      <c r="A14166" s="8">
        <v>14160</v>
      </c>
      <c r="B14166" s="8"/>
      <c r="C14166" s="8" t="s">
        <v>27526</v>
      </c>
      <c r="D14166" s="8" t="s">
        <v>27471</v>
      </c>
      <c r="E14166" s="9" t="s">
        <v>27527</v>
      </c>
    </row>
    <row r="14167" spans="1:5" customFormat="1" x14ac:dyDescent="0.25">
      <c r="A14167" s="8">
        <v>14161</v>
      </c>
      <c r="B14167" s="8"/>
      <c r="C14167" s="8" t="s">
        <v>27528</v>
      </c>
      <c r="D14167" s="8" t="s">
        <v>27471</v>
      </c>
      <c r="E14167" s="9" t="s">
        <v>27529</v>
      </c>
    </row>
    <row r="14168" spans="1:5" customFormat="1" x14ac:dyDescent="0.25">
      <c r="A14168" s="8">
        <v>14162</v>
      </c>
      <c r="B14168" s="8"/>
      <c r="C14168" s="8" t="s">
        <v>27530</v>
      </c>
      <c r="D14168" s="8" t="s">
        <v>27471</v>
      </c>
      <c r="E14168" s="9" t="s">
        <v>27531</v>
      </c>
    </row>
    <row r="14169" spans="1:5" customFormat="1" x14ac:dyDescent="0.25">
      <c r="A14169" s="8">
        <v>14163</v>
      </c>
      <c r="B14169" s="8"/>
      <c r="C14169" s="8" t="s">
        <v>27532</v>
      </c>
      <c r="D14169" s="8" t="s">
        <v>27471</v>
      </c>
      <c r="E14169" s="9" t="s">
        <v>27533</v>
      </c>
    </row>
    <row r="14170" spans="1:5" customFormat="1" x14ac:dyDescent="0.25">
      <c r="A14170" s="8">
        <v>14164</v>
      </c>
      <c r="B14170" s="8"/>
      <c r="C14170" s="8" t="s">
        <v>27534</v>
      </c>
      <c r="D14170" s="8" t="s">
        <v>27471</v>
      </c>
      <c r="E14170" s="9" t="s">
        <v>27535</v>
      </c>
    </row>
    <row r="14171" spans="1:5" customFormat="1" ht="30" x14ac:dyDescent="0.25">
      <c r="A14171" s="8">
        <v>14165</v>
      </c>
      <c r="B14171" s="8"/>
      <c r="C14171" s="8" t="s">
        <v>27536</v>
      </c>
      <c r="D14171" s="8" t="s">
        <v>27471</v>
      </c>
      <c r="E14171" s="9" t="s">
        <v>27537</v>
      </c>
    </row>
    <row r="14172" spans="1:5" customFormat="1" x14ac:dyDescent="0.25">
      <c r="A14172" s="8">
        <v>14166</v>
      </c>
      <c r="B14172" s="8"/>
      <c r="C14172" s="8" t="s">
        <v>27538</v>
      </c>
      <c r="D14172" s="8" t="s">
        <v>27471</v>
      </c>
      <c r="E14172" s="9" t="s">
        <v>27539</v>
      </c>
    </row>
    <row r="14173" spans="1:5" customFormat="1" ht="30" x14ac:dyDescent="0.25">
      <c r="A14173" s="8">
        <v>14167</v>
      </c>
      <c r="B14173" s="8"/>
      <c r="C14173" s="8" t="s">
        <v>27540</v>
      </c>
      <c r="D14173" s="8" t="s">
        <v>27471</v>
      </c>
      <c r="E14173" s="9" t="s">
        <v>27541</v>
      </c>
    </row>
    <row r="14174" spans="1:5" customFormat="1" x14ac:dyDescent="0.25">
      <c r="A14174" s="8">
        <v>14168</v>
      </c>
      <c r="B14174" s="8"/>
      <c r="C14174" s="8" t="s">
        <v>27542</v>
      </c>
      <c r="D14174" s="8" t="s">
        <v>27471</v>
      </c>
      <c r="E14174" s="9" t="s">
        <v>27543</v>
      </c>
    </row>
    <row r="14175" spans="1:5" customFormat="1" x14ac:dyDescent="0.25">
      <c r="A14175" s="8">
        <v>14169</v>
      </c>
      <c r="B14175" s="8" t="s">
        <v>27544</v>
      </c>
      <c r="C14175" s="8"/>
      <c r="D14175" s="8"/>
      <c r="E14175" s="9" t="s">
        <v>27545</v>
      </c>
    </row>
    <row r="14176" spans="1:5" customFormat="1" x14ac:dyDescent="0.25">
      <c r="A14176" s="8">
        <v>14170</v>
      </c>
      <c r="B14176" s="8" t="s">
        <v>27546</v>
      </c>
      <c r="C14176" s="8"/>
      <c r="D14176" s="8"/>
      <c r="E14176" s="9" t="s">
        <v>27547</v>
      </c>
    </row>
    <row r="14177" spans="1:5" customFormat="1" x14ac:dyDescent="0.25">
      <c r="A14177" s="8">
        <v>14171</v>
      </c>
      <c r="B14177" s="8" t="s">
        <v>27548</v>
      </c>
      <c r="C14177" s="8"/>
      <c r="D14177" s="8"/>
      <c r="E14177" s="9" t="s">
        <v>27549</v>
      </c>
    </row>
    <row r="14178" spans="1:5" customFormat="1" x14ac:dyDescent="0.25">
      <c r="A14178" s="8">
        <v>14172</v>
      </c>
      <c r="B14178" s="8" t="s">
        <v>27550</v>
      </c>
      <c r="C14178" s="8"/>
      <c r="D14178" s="8"/>
      <c r="E14178" s="9" t="s">
        <v>27547</v>
      </c>
    </row>
    <row r="14179" spans="1:5" customFormat="1" x14ac:dyDescent="0.25">
      <c r="A14179" s="8">
        <v>14173</v>
      </c>
      <c r="B14179" s="8" t="s">
        <v>27551</v>
      </c>
      <c r="C14179" s="8"/>
      <c r="D14179" s="8"/>
      <c r="E14179" s="9" t="s">
        <v>27552</v>
      </c>
    </row>
    <row r="14180" spans="1:5" customFormat="1" ht="30" x14ac:dyDescent="0.25">
      <c r="A14180" s="8">
        <v>14174</v>
      </c>
      <c r="B14180" s="8" t="s">
        <v>27553</v>
      </c>
      <c r="C14180" s="8"/>
      <c r="D14180" s="8"/>
      <c r="E14180" s="9" t="s">
        <v>92472</v>
      </c>
    </row>
    <row r="14181" spans="1:5" customFormat="1" x14ac:dyDescent="0.25">
      <c r="A14181" s="8">
        <v>14175</v>
      </c>
      <c r="B14181" s="8"/>
      <c r="C14181" s="8" t="s">
        <v>27554</v>
      </c>
      <c r="D14181" s="8" t="s">
        <v>27548</v>
      </c>
      <c r="E14181" s="9" t="s">
        <v>92473</v>
      </c>
    </row>
    <row r="14182" spans="1:5" customFormat="1" x14ac:dyDescent="0.25">
      <c r="A14182" s="8">
        <v>14176</v>
      </c>
      <c r="B14182" s="8"/>
      <c r="C14182" s="8" t="s">
        <v>27555</v>
      </c>
      <c r="D14182" s="8" t="s">
        <v>27548</v>
      </c>
      <c r="E14182" s="9" t="s">
        <v>92474</v>
      </c>
    </row>
    <row r="14183" spans="1:5" customFormat="1" x14ac:dyDescent="0.25">
      <c r="A14183" s="8">
        <v>14177</v>
      </c>
      <c r="B14183" s="8"/>
      <c r="C14183" s="8" t="s">
        <v>27556</v>
      </c>
      <c r="D14183" s="8" t="s">
        <v>27548</v>
      </c>
      <c r="E14183" s="9" t="s">
        <v>27557</v>
      </c>
    </row>
    <row r="14184" spans="1:5" customFormat="1" x14ac:dyDescent="0.25">
      <c r="A14184" s="8">
        <v>14178</v>
      </c>
      <c r="B14184" s="8"/>
      <c r="C14184" s="8" t="s">
        <v>27558</v>
      </c>
      <c r="D14184" s="8" t="s">
        <v>27548</v>
      </c>
      <c r="E14184" s="9" t="s">
        <v>27559</v>
      </c>
    </row>
    <row r="14185" spans="1:5" customFormat="1" x14ac:dyDescent="0.25">
      <c r="A14185" s="8">
        <v>14179</v>
      </c>
      <c r="B14185" s="8"/>
      <c r="C14185" s="8" t="s">
        <v>27560</v>
      </c>
      <c r="D14185" s="8" t="s">
        <v>27548</v>
      </c>
      <c r="E14185" s="9" t="s">
        <v>27561</v>
      </c>
    </row>
    <row r="14186" spans="1:5" customFormat="1" x14ac:dyDescent="0.25">
      <c r="A14186" s="8">
        <v>14180</v>
      </c>
      <c r="B14186" s="8"/>
      <c r="C14186" s="8" t="s">
        <v>27562</v>
      </c>
      <c r="D14186" s="8" t="s">
        <v>27548</v>
      </c>
      <c r="E14186" s="9" t="s">
        <v>27563</v>
      </c>
    </row>
    <row r="14187" spans="1:5" customFormat="1" x14ac:dyDescent="0.25">
      <c r="A14187" s="8">
        <v>14181</v>
      </c>
      <c r="B14187" s="8"/>
      <c r="C14187" s="8" t="s">
        <v>27564</v>
      </c>
      <c r="D14187" s="8" t="s">
        <v>27548</v>
      </c>
      <c r="E14187" s="9" t="s">
        <v>27565</v>
      </c>
    </row>
    <row r="14188" spans="1:5" customFormat="1" x14ac:dyDescent="0.25">
      <c r="A14188" s="8">
        <v>14182</v>
      </c>
      <c r="B14188" s="8"/>
      <c r="C14188" s="8" t="s">
        <v>27566</v>
      </c>
      <c r="D14188" s="8" t="s">
        <v>27548</v>
      </c>
      <c r="E14188" s="9" t="s">
        <v>27567</v>
      </c>
    </row>
    <row r="14189" spans="1:5" customFormat="1" x14ac:dyDescent="0.25">
      <c r="A14189" s="8">
        <v>14183</v>
      </c>
      <c r="B14189" s="8"/>
      <c r="C14189" s="8" t="s">
        <v>27568</v>
      </c>
      <c r="D14189" s="8" t="s">
        <v>27548</v>
      </c>
      <c r="E14189" s="9" t="s">
        <v>27569</v>
      </c>
    </row>
    <row r="14190" spans="1:5" customFormat="1" x14ac:dyDescent="0.25">
      <c r="A14190" s="8">
        <v>14184</v>
      </c>
      <c r="B14190" s="8" t="s">
        <v>27570</v>
      </c>
      <c r="C14190" s="8"/>
      <c r="D14190" s="8"/>
      <c r="E14190" s="9" t="s">
        <v>27571</v>
      </c>
    </row>
    <row r="14191" spans="1:5" customFormat="1" x14ac:dyDescent="0.25">
      <c r="A14191" s="8">
        <v>14185</v>
      </c>
      <c r="B14191" s="8" t="s">
        <v>27572</v>
      </c>
      <c r="C14191" s="8"/>
      <c r="D14191" s="8"/>
      <c r="E14191" s="9" t="s">
        <v>27573</v>
      </c>
    </row>
    <row r="14192" spans="1:5" customFormat="1" x14ac:dyDescent="0.25">
      <c r="A14192" s="8">
        <v>14186</v>
      </c>
      <c r="B14192" s="8"/>
      <c r="C14192" s="8" t="s">
        <v>27574</v>
      </c>
      <c r="D14192" s="8" t="s">
        <v>27575</v>
      </c>
      <c r="E14192" s="9" t="s">
        <v>27576</v>
      </c>
    </row>
    <row r="14193" spans="1:5" customFormat="1" x14ac:dyDescent="0.25">
      <c r="A14193" s="8">
        <v>14187</v>
      </c>
      <c r="B14193" s="8"/>
      <c r="C14193" s="8" t="s">
        <v>27577</v>
      </c>
      <c r="D14193" s="8" t="s">
        <v>27578</v>
      </c>
      <c r="E14193" s="9" t="s">
        <v>27579</v>
      </c>
    </row>
    <row r="14194" spans="1:5" customFormat="1" ht="30" x14ac:dyDescent="0.25">
      <c r="A14194" s="8">
        <v>14188</v>
      </c>
      <c r="B14194" s="8"/>
      <c r="C14194" s="8" t="s">
        <v>27580</v>
      </c>
      <c r="D14194" s="8" t="s">
        <v>27544</v>
      </c>
      <c r="E14194" s="9" t="s">
        <v>27581</v>
      </c>
    </row>
    <row r="14195" spans="1:5" customFormat="1" x14ac:dyDescent="0.25">
      <c r="A14195" s="8">
        <v>14189</v>
      </c>
      <c r="B14195" s="8"/>
      <c r="C14195" s="8" t="s">
        <v>27582</v>
      </c>
      <c r="D14195" s="8" t="s">
        <v>27544</v>
      </c>
      <c r="E14195" s="9" t="s">
        <v>27583</v>
      </c>
    </row>
    <row r="14196" spans="1:5" customFormat="1" x14ac:dyDescent="0.25">
      <c r="A14196" s="8">
        <v>14190</v>
      </c>
      <c r="B14196" s="8"/>
      <c r="C14196" s="8" t="s">
        <v>27584</v>
      </c>
      <c r="D14196" s="8" t="s">
        <v>27544</v>
      </c>
      <c r="E14196" s="9" t="s">
        <v>27585</v>
      </c>
    </row>
    <row r="14197" spans="1:5" customFormat="1" x14ac:dyDescent="0.25">
      <c r="A14197" s="8">
        <v>14191</v>
      </c>
      <c r="B14197" s="8"/>
      <c r="C14197" s="8" t="s">
        <v>27586</v>
      </c>
      <c r="D14197" s="8" t="s">
        <v>27544</v>
      </c>
      <c r="E14197" s="9" t="s">
        <v>27587</v>
      </c>
    </row>
    <row r="14198" spans="1:5" customFormat="1" x14ac:dyDescent="0.25">
      <c r="A14198" s="8">
        <v>14192</v>
      </c>
      <c r="B14198" s="8"/>
      <c r="C14198" s="8" t="s">
        <v>27588</v>
      </c>
      <c r="D14198" s="8" t="s">
        <v>27544</v>
      </c>
      <c r="E14198" s="9" t="s">
        <v>27589</v>
      </c>
    </row>
    <row r="14199" spans="1:5" customFormat="1" x14ac:dyDescent="0.25">
      <c r="A14199" s="8">
        <v>14193</v>
      </c>
      <c r="B14199" s="8"/>
      <c r="C14199" s="8" t="s">
        <v>27590</v>
      </c>
      <c r="D14199" s="8" t="s">
        <v>27544</v>
      </c>
      <c r="E14199" s="9" t="s">
        <v>27591</v>
      </c>
    </row>
    <row r="14200" spans="1:5" customFormat="1" x14ac:dyDescent="0.25">
      <c r="A14200" s="8">
        <v>14194</v>
      </c>
      <c r="B14200" s="8"/>
      <c r="C14200" s="8" t="s">
        <v>27592</v>
      </c>
      <c r="D14200" s="8" t="s">
        <v>27544</v>
      </c>
      <c r="E14200" s="9" t="s">
        <v>27593</v>
      </c>
    </row>
    <row r="14201" spans="1:5" customFormat="1" ht="30" x14ac:dyDescent="0.25">
      <c r="A14201" s="8">
        <v>14195</v>
      </c>
      <c r="B14201" s="8"/>
      <c r="C14201" s="8" t="s">
        <v>27594</v>
      </c>
      <c r="D14201" s="8" t="s">
        <v>27544</v>
      </c>
      <c r="E14201" s="9" t="s">
        <v>27595</v>
      </c>
    </row>
    <row r="14202" spans="1:5" customFormat="1" x14ac:dyDescent="0.25">
      <c r="A14202" s="8">
        <v>14196</v>
      </c>
      <c r="B14202" s="8"/>
      <c r="C14202" s="8" t="s">
        <v>27596</v>
      </c>
      <c r="D14202" s="8" t="s">
        <v>27544</v>
      </c>
      <c r="E14202" s="9" t="s">
        <v>27597</v>
      </c>
    </row>
    <row r="14203" spans="1:5" customFormat="1" x14ac:dyDescent="0.25">
      <c r="A14203" s="8">
        <v>14197</v>
      </c>
      <c r="B14203" s="8"/>
      <c r="C14203" s="8" t="s">
        <v>27598</v>
      </c>
      <c r="D14203" s="8" t="s">
        <v>27546</v>
      </c>
      <c r="E14203" s="9" t="s">
        <v>27599</v>
      </c>
    </row>
    <row r="14204" spans="1:5" customFormat="1" x14ac:dyDescent="0.25">
      <c r="A14204" s="8">
        <v>14198</v>
      </c>
      <c r="B14204" s="8"/>
      <c r="C14204" s="8" t="s">
        <v>27600</v>
      </c>
      <c r="D14204" s="8" t="s">
        <v>27548</v>
      </c>
      <c r="E14204" s="9" t="s">
        <v>27601</v>
      </c>
    </row>
    <row r="14205" spans="1:5" customFormat="1" ht="30" x14ac:dyDescent="0.25">
      <c r="A14205" s="8">
        <v>14199</v>
      </c>
      <c r="B14205" s="8"/>
      <c r="C14205" s="8" t="s">
        <v>27602</v>
      </c>
      <c r="D14205" s="8" t="s">
        <v>27548</v>
      </c>
      <c r="E14205" s="9" t="s">
        <v>27603</v>
      </c>
    </row>
    <row r="14206" spans="1:5" customFormat="1" ht="30" x14ac:dyDescent="0.25">
      <c r="A14206" s="8">
        <v>14200</v>
      </c>
      <c r="B14206" s="8"/>
      <c r="C14206" s="8" t="s">
        <v>27604</v>
      </c>
      <c r="D14206" s="8" t="s">
        <v>27548</v>
      </c>
      <c r="E14206" s="9" t="s">
        <v>92475</v>
      </c>
    </row>
    <row r="14207" spans="1:5" customFormat="1" x14ac:dyDescent="0.25">
      <c r="A14207" s="8">
        <v>14201</v>
      </c>
      <c r="B14207" s="8"/>
      <c r="C14207" s="8" t="s">
        <v>27605</v>
      </c>
      <c r="D14207" s="8" t="s">
        <v>27548</v>
      </c>
      <c r="E14207" s="9" t="s">
        <v>27606</v>
      </c>
    </row>
    <row r="14208" spans="1:5" customFormat="1" ht="30" x14ac:dyDescent="0.25">
      <c r="A14208" s="8">
        <v>14202</v>
      </c>
      <c r="B14208" s="8"/>
      <c r="C14208" s="8" t="s">
        <v>27607</v>
      </c>
      <c r="D14208" s="8" t="s">
        <v>27548</v>
      </c>
      <c r="E14208" s="9" t="s">
        <v>92476</v>
      </c>
    </row>
    <row r="14209" spans="1:5" customFormat="1" x14ac:dyDescent="0.25">
      <c r="A14209" s="8">
        <v>14203</v>
      </c>
      <c r="B14209" s="8"/>
      <c r="C14209" s="8" t="s">
        <v>27608</v>
      </c>
      <c r="D14209" s="8" t="s">
        <v>27548</v>
      </c>
      <c r="E14209" s="9" t="s">
        <v>27609</v>
      </c>
    </row>
    <row r="14210" spans="1:5" customFormat="1" x14ac:dyDescent="0.25">
      <c r="A14210" s="8">
        <v>14204</v>
      </c>
      <c r="B14210" s="8"/>
      <c r="C14210" s="8" t="s">
        <v>27610</v>
      </c>
      <c r="D14210" s="8" t="s">
        <v>27611</v>
      </c>
      <c r="E14210" s="9" t="s">
        <v>27612</v>
      </c>
    </row>
    <row r="14211" spans="1:5" customFormat="1" x14ac:dyDescent="0.25">
      <c r="A14211" s="8">
        <v>14205</v>
      </c>
      <c r="B14211" s="8"/>
      <c r="C14211" s="8" t="s">
        <v>27613</v>
      </c>
      <c r="D14211" s="8" t="s">
        <v>27611</v>
      </c>
      <c r="E14211" s="9" t="s">
        <v>27614</v>
      </c>
    </row>
    <row r="14212" spans="1:5" customFormat="1" x14ac:dyDescent="0.25">
      <c r="A14212" s="8">
        <v>14206</v>
      </c>
      <c r="B14212" s="8"/>
      <c r="C14212" s="8" t="s">
        <v>27615</v>
      </c>
      <c r="D14212" s="8" t="s">
        <v>27611</v>
      </c>
      <c r="E14212" s="9" t="s">
        <v>27616</v>
      </c>
    </row>
    <row r="14213" spans="1:5" customFormat="1" x14ac:dyDescent="0.25">
      <c r="A14213" s="8">
        <v>14207</v>
      </c>
      <c r="B14213" s="8"/>
      <c r="C14213" s="8" t="s">
        <v>27617</v>
      </c>
      <c r="D14213" s="8" t="s">
        <v>27611</v>
      </c>
      <c r="E14213" s="9" t="s">
        <v>27618</v>
      </c>
    </row>
    <row r="14214" spans="1:5" customFormat="1" ht="30" x14ac:dyDescent="0.25">
      <c r="A14214" s="8">
        <v>14208</v>
      </c>
      <c r="B14214" s="8"/>
      <c r="C14214" s="8" t="s">
        <v>27619</v>
      </c>
      <c r="D14214" s="8" t="s">
        <v>27611</v>
      </c>
      <c r="E14214" s="9" t="s">
        <v>27620</v>
      </c>
    </row>
    <row r="14215" spans="1:5" customFormat="1" x14ac:dyDescent="0.25">
      <c r="A14215" s="8">
        <v>14209</v>
      </c>
      <c r="B14215" s="8"/>
      <c r="C14215" s="8" t="s">
        <v>27621</v>
      </c>
      <c r="D14215" s="8" t="s">
        <v>27572</v>
      </c>
      <c r="E14215" s="9" t="s">
        <v>27622</v>
      </c>
    </row>
    <row r="14216" spans="1:5" customFormat="1" x14ac:dyDescent="0.25">
      <c r="A14216" s="8">
        <v>14210</v>
      </c>
      <c r="B14216" s="8"/>
      <c r="C14216" s="8" t="s">
        <v>27623</v>
      </c>
      <c r="D14216" s="8" t="s">
        <v>27572</v>
      </c>
      <c r="E14216" s="9" t="s">
        <v>27624</v>
      </c>
    </row>
    <row r="14217" spans="1:5" customFormat="1" x14ac:dyDescent="0.25">
      <c r="A14217" s="8">
        <v>14211</v>
      </c>
      <c r="B14217" s="8"/>
      <c r="C14217" s="8" t="s">
        <v>27625</v>
      </c>
      <c r="D14217" s="8" t="s">
        <v>27626</v>
      </c>
      <c r="E14217" s="9" t="s">
        <v>27627</v>
      </c>
    </row>
    <row r="14218" spans="1:5" customFormat="1" x14ac:dyDescent="0.25">
      <c r="A14218" s="8">
        <v>14212</v>
      </c>
      <c r="B14218" s="8"/>
      <c r="C14218" s="8" t="s">
        <v>27628</v>
      </c>
      <c r="D14218" s="8" t="s">
        <v>27626</v>
      </c>
      <c r="E14218" s="9" t="s">
        <v>27629</v>
      </c>
    </row>
    <row r="14219" spans="1:5" customFormat="1" x14ac:dyDescent="0.25">
      <c r="A14219" s="8">
        <v>14213</v>
      </c>
      <c r="B14219" s="8"/>
      <c r="C14219" s="8" t="s">
        <v>27630</v>
      </c>
      <c r="D14219" s="8" t="s">
        <v>27626</v>
      </c>
      <c r="E14219" s="9" t="s">
        <v>27631</v>
      </c>
    </row>
    <row r="14220" spans="1:5" customFormat="1" ht="30" x14ac:dyDescent="0.25">
      <c r="A14220" s="8">
        <v>14214</v>
      </c>
      <c r="B14220" s="8"/>
      <c r="C14220" s="8" t="s">
        <v>27632</v>
      </c>
      <c r="D14220" s="8" t="s">
        <v>27626</v>
      </c>
      <c r="E14220" s="9" t="s">
        <v>27633</v>
      </c>
    </row>
    <row r="14221" spans="1:5" customFormat="1" x14ac:dyDescent="0.25">
      <c r="A14221" s="8">
        <v>14215</v>
      </c>
      <c r="B14221" s="8"/>
      <c r="C14221" s="8" t="s">
        <v>27634</v>
      </c>
      <c r="D14221" s="8" t="s">
        <v>27635</v>
      </c>
      <c r="E14221" s="9" t="s">
        <v>27636</v>
      </c>
    </row>
    <row r="14222" spans="1:5" customFormat="1" ht="30" x14ac:dyDescent="0.25">
      <c r="A14222" s="8">
        <v>14216</v>
      </c>
      <c r="B14222" s="8"/>
      <c r="C14222" s="8" t="s">
        <v>27637</v>
      </c>
      <c r="D14222" s="8" t="s">
        <v>27635</v>
      </c>
      <c r="E14222" s="9" t="s">
        <v>27638</v>
      </c>
    </row>
    <row r="14223" spans="1:5" customFormat="1" x14ac:dyDescent="0.25">
      <c r="A14223" s="8">
        <v>14217</v>
      </c>
      <c r="B14223" s="8"/>
      <c r="C14223" s="8" t="s">
        <v>27639</v>
      </c>
      <c r="D14223" s="8" t="s">
        <v>27635</v>
      </c>
      <c r="E14223" s="9" t="s">
        <v>27640</v>
      </c>
    </row>
    <row r="14224" spans="1:5" customFormat="1" x14ac:dyDescent="0.25">
      <c r="A14224" s="8">
        <v>14218</v>
      </c>
      <c r="B14224" s="8"/>
      <c r="C14224" s="8" t="s">
        <v>92477</v>
      </c>
      <c r="D14224" s="8" t="s">
        <v>27635</v>
      </c>
      <c r="E14224" s="9" t="s">
        <v>92478</v>
      </c>
    </row>
    <row r="14225" spans="1:5" customFormat="1" x14ac:dyDescent="0.25">
      <c r="A14225" s="8">
        <v>14219</v>
      </c>
      <c r="B14225" s="8"/>
      <c r="C14225" s="8" t="s">
        <v>27641</v>
      </c>
      <c r="D14225" s="8" t="s">
        <v>27635</v>
      </c>
      <c r="E14225" s="9" t="s">
        <v>27642</v>
      </c>
    </row>
    <row r="14226" spans="1:5" customFormat="1" x14ac:dyDescent="0.25">
      <c r="A14226" s="8">
        <v>14220</v>
      </c>
      <c r="B14226" s="8"/>
      <c r="C14226" s="8" t="s">
        <v>27643</v>
      </c>
      <c r="D14226" s="8" t="s">
        <v>27635</v>
      </c>
      <c r="E14226" s="9" t="s">
        <v>27644</v>
      </c>
    </row>
    <row r="14227" spans="1:5" customFormat="1" x14ac:dyDescent="0.25">
      <c r="A14227" s="8">
        <v>14221</v>
      </c>
      <c r="B14227" s="8"/>
      <c r="C14227" s="8" t="s">
        <v>27645</v>
      </c>
      <c r="D14227" s="8" t="s">
        <v>27635</v>
      </c>
      <c r="E14227" s="9" t="s">
        <v>27646</v>
      </c>
    </row>
    <row r="14228" spans="1:5" customFormat="1" x14ac:dyDescent="0.25">
      <c r="A14228" s="8">
        <v>14222</v>
      </c>
      <c r="B14228" s="8" t="s">
        <v>27647</v>
      </c>
      <c r="C14228" s="8"/>
      <c r="D14228" s="8"/>
      <c r="E14228" s="9" t="s">
        <v>27648</v>
      </c>
    </row>
    <row r="14229" spans="1:5" customFormat="1" x14ac:dyDescent="0.25">
      <c r="A14229" s="8">
        <v>14223</v>
      </c>
      <c r="B14229" s="8" t="s">
        <v>27649</v>
      </c>
      <c r="C14229" s="8"/>
      <c r="D14229" s="8"/>
      <c r="E14229" s="9" t="s">
        <v>27650</v>
      </c>
    </row>
    <row r="14230" spans="1:5" customFormat="1" x14ac:dyDescent="0.25">
      <c r="A14230" s="8">
        <v>14224</v>
      </c>
      <c r="B14230" s="8"/>
      <c r="C14230" s="8" t="s">
        <v>27651</v>
      </c>
      <c r="D14230" s="8" t="s">
        <v>27635</v>
      </c>
      <c r="E14230" s="9" t="s">
        <v>27652</v>
      </c>
    </row>
    <row r="14231" spans="1:5" customFormat="1" x14ac:dyDescent="0.25">
      <c r="A14231" s="8">
        <v>14225</v>
      </c>
      <c r="B14231" s="8"/>
      <c r="C14231" s="8" t="s">
        <v>27653</v>
      </c>
      <c r="D14231" s="8" t="s">
        <v>27635</v>
      </c>
      <c r="E14231" s="9" t="s">
        <v>27654</v>
      </c>
    </row>
    <row r="14232" spans="1:5" customFormat="1" x14ac:dyDescent="0.25">
      <c r="A14232" s="8">
        <v>14226</v>
      </c>
      <c r="B14232" s="8"/>
      <c r="C14232" s="8" t="s">
        <v>27655</v>
      </c>
      <c r="D14232" s="8" t="s">
        <v>27635</v>
      </c>
      <c r="E14232" s="9" t="s">
        <v>27656</v>
      </c>
    </row>
    <row r="14233" spans="1:5" customFormat="1" x14ac:dyDescent="0.25">
      <c r="A14233" s="8">
        <v>14227</v>
      </c>
      <c r="B14233" s="8"/>
      <c r="C14233" s="8" t="s">
        <v>27657</v>
      </c>
      <c r="D14233" s="8" t="s">
        <v>27635</v>
      </c>
      <c r="E14233" s="9" t="s">
        <v>27658</v>
      </c>
    </row>
    <row r="14234" spans="1:5" customFormat="1" x14ac:dyDescent="0.25">
      <c r="A14234" s="8">
        <v>14228</v>
      </c>
      <c r="B14234" s="8"/>
      <c r="C14234" s="8" t="s">
        <v>27659</v>
      </c>
      <c r="D14234" s="8" t="s">
        <v>27635</v>
      </c>
      <c r="E14234" s="9" t="s">
        <v>27660</v>
      </c>
    </row>
    <row r="14235" spans="1:5" customFormat="1" x14ac:dyDescent="0.25">
      <c r="A14235" s="8">
        <v>14229</v>
      </c>
      <c r="B14235" s="8"/>
      <c r="C14235" s="8" t="s">
        <v>27661</v>
      </c>
      <c r="D14235" s="8" t="s">
        <v>27635</v>
      </c>
      <c r="E14235" s="9" t="s">
        <v>27662</v>
      </c>
    </row>
    <row r="14236" spans="1:5" customFormat="1" x14ac:dyDescent="0.25">
      <c r="A14236" s="8">
        <v>14230</v>
      </c>
      <c r="B14236" s="8"/>
      <c r="C14236" s="8" t="s">
        <v>27663</v>
      </c>
      <c r="D14236" s="8" t="s">
        <v>27635</v>
      </c>
      <c r="E14236" s="9" t="s">
        <v>27664</v>
      </c>
    </row>
    <row r="14237" spans="1:5" customFormat="1" x14ac:dyDescent="0.25">
      <c r="A14237" s="8">
        <v>14231</v>
      </c>
      <c r="B14237" s="8"/>
      <c r="C14237" s="8" t="s">
        <v>27665</v>
      </c>
      <c r="D14237" s="8" t="s">
        <v>27635</v>
      </c>
      <c r="E14237" s="9" t="s">
        <v>27666</v>
      </c>
    </row>
    <row r="14238" spans="1:5" customFormat="1" x14ac:dyDescent="0.25">
      <c r="A14238" s="8">
        <v>14232</v>
      </c>
      <c r="B14238" s="8"/>
      <c r="C14238" s="8" t="s">
        <v>27667</v>
      </c>
      <c r="D14238" s="8" t="s">
        <v>27635</v>
      </c>
      <c r="E14238" s="9" t="s">
        <v>27668</v>
      </c>
    </row>
    <row r="14239" spans="1:5" customFormat="1" x14ac:dyDescent="0.25">
      <c r="A14239" s="8">
        <v>14233</v>
      </c>
      <c r="B14239" s="8"/>
      <c r="C14239" s="8" t="s">
        <v>27669</v>
      </c>
      <c r="D14239" s="8" t="s">
        <v>27635</v>
      </c>
      <c r="E14239" s="9" t="s">
        <v>27670</v>
      </c>
    </row>
    <row r="14240" spans="1:5" customFormat="1" x14ac:dyDescent="0.25">
      <c r="A14240" s="8">
        <v>14234</v>
      </c>
      <c r="B14240" s="8"/>
      <c r="C14240" s="8" t="s">
        <v>27671</v>
      </c>
      <c r="D14240" s="8" t="s">
        <v>27635</v>
      </c>
      <c r="E14240" s="9" t="s">
        <v>27672</v>
      </c>
    </row>
    <row r="14241" spans="1:5" customFormat="1" ht="30" x14ac:dyDescent="0.25">
      <c r="A14241" s="8">
        <v>14235</v>
      </c>
      <c r="B14241" s="8"/>
      <c r="C14241" s="8" t="s">
        <v>27673</v>
      </c>
      <c r="D14241" s="8" t="s">
        <v>27635</v>
      </c>
      <c r="E14241" s="9" t="s">
        <v>27674</v>
      </c>
    </row>
    <row r="14242" spans="1:5" customFormat="1" x14ac:dyDescent="0.25">
      <c r="A14242" s="8">
        <v>14236</v>
      </c>
      <c r="B14242" s="8"/>
      <c r="C14242" s="8" t="s">
        <v>27675</v>
      </c>
      <c r="D14242" s="8" t="s">
        <v>27626</v>
      </c>
      <c r="E14242" s="9" t="s">
        <v>27676</v>
      </c>
    </row>
    <row r="14243" spans="1:5" customFormat="1" x14ac:dyDescent="0.25">
      <c r="A14243" s="8">
        <v>14237</v>
      </c>
      <c r="B14243" s="8"/>
      <c r="C14243" s="8" t="s">
        <v>27677</v>
      </c>
      <c r="D14243" s="8" t="s">
        <v>27626</v>
      </c>
      <c r="E14243" s="9" t="s">
        <v>27678</v>
      </c>
    </row>
    <row r="14244" spans="1:5" customFormat="1" x14ac:dyDescent="0.25">
      <c r="A14244" s="8">
        <v>14238</v>
      </c>
      <c r="B14244" s="8"/>
      <c r="C14244" s="8" t="s">
        <v>27679</v>
      </c>
      <c r="D14244" s="8" t="s">
        <v>27626</v>
      </c>
      <c r="E14244" s="9" t="s">
        <v>27680</v>
      </c>
    </row>
    <row r="14245" spans="1:5" customFormat="1" x14ac:dyDescent="0.25">
      <c r="A14245" s="8">
        <v>14239</v>
      </c>
      <c r="B14245" s="8"/>
      <c r="C14245" s="8" t="s">
        <v>27681</v>
      </c>
      <c r="D14245" s="8" t="s">
        <v>27578</v>
      </c>
      <c r="E14245" s="9" t="s">
        <v>27682</v>
      </c>
    </row>
    <row r="14246" spans="1:5" customFormat="1" x14ac:dyDescent="0.25">
      <c r="A14246" s="8">
        <v>14240</v>
      </c>
      <c r="B14246" s="8"/>
      <c r="C14246" s="8" t="s">
        <v>27683</v>
      </c>
      <c r="D14246" s="8" t="s">
        <v>27546</v>
      </c>
      <c r="E14246" s="9" t="s">
        <v>27684</v>
      </c>
    </row>
    <row r="14247" spans="1:5" customFormat="1" x14ac:dyDescent="0.25">
      <c r="A14247" s="8">
        <v>14241</v>
      </c>
      <c r="B14247" s="8"/>
      <c r="C14247" s="8" t="s">
        <v>27685</v>
      </c>
      <c r="D14247" s="8" t="s">
        <v>27546</v>
      </c>
      <c r="E14247" s="9" t="s">
        <v>27599</v>
      </c>
    </row>
    <row r="14248" spans="1:5" customFormat="1" x14ac:dyDescent="0.25">
      <c r="A14248" s="8">
        <v>14242</v>
      </c>
      <c r="B14248" s="8"/>
      <c r="C14248" s="8" t="s">
        <v>27686</v>
      </c>
      <c r="D14248" s="8" t="s">
        <v>27611</v>
      </c>
      <c r="E14248" s="9" t="s">
        <v>27687</v>
      </c>
    </row>
    <row r="14249" spans="1:5" customFormat="1" x14ac:dyDescent="0.25">
      <c r="A14249" s="8">
        <v>14243</v>
      </c>
      <c r="B14249" s="8"/>
      <c r="C14249" s="8" t="s">
        <v>27688</v>
      </c>
      <c r="D14249" s="8" t="s">
        <v>27611</v>
      </c>
      <c r="E14249" s="9" t="s">
        <v>27689</v>
      </c>
    </row>
    <row r="14250" spans="1:5" customFormat="1" x14ac:dyDescent="0.25">
      <c r="A14250" s="8">
        <v>14244</v>
      </c>
      <c r="B14250" s="8"/>
      <c r="C14250" s="8" t="s">
        <v>27690</v>
      </c>
      <c r="D14250" s="8" t="s">
        <v>27691</v>
      </c>
      <c r="E14250" s="9" t="s">
        <v>27692</v>
      </c>
    </row>
    <row r="14251" spans="1:5" customFormat="1" x14ac:dyDescent="0.25">
      <c r="A14251" s="8">
        <v>14245</v>
      </c>
      <c r="B14251" s="8"/>
      <c r="C14251" s="8" t="s">
        <v>27693</v>
      </c>
      <c r="D14251" s="8" t="s">
        <v>27691</v>
      </c>
      <c r="E14251" s="9" t="s">
        <v>27694</v>
      </c>
    </row>
    <row r="14252" spans="1:5" customFormat="1" x14ac:dyDescent="0.25">
      <c r="A14252" s="8">
        <v>14246</v>
      </c>
      <c r="B14252" s="8"/>
      <c r="C14252" s="8" t="s">
        <v>27695</v>
      </c>
      <c r="D14252" s="8" t="s">
        <v>27696</v>
      </c>
      <c r="E14252" s="9" t="s">
        <v>27697</v>
      </c>
    </row>
    <row r="14253" spans="1:5" customFormat="1" x14ac:dyDescent="0.25">
      <c r="A14253" s="8">
        <v>14247</v>
      </c>
      <c r="B14253" s="8"/>
      <c r="C14253" s="8" t="s">
        <v>27698</v>
      </c>
      <c r="D14253" s="8" t="s">
        <v>27578</v>
      </c>
      <c r="E14253" s="9" t="s">
        <v>27699</v>
      </c>
    </row>
    <row r="14254" spans="1:5" customFormat="1" x14ac:dyDescent="0.25">
      <c r="A14254" s="8">
        <v>14248</v>
      </c>
      <c r="B14254" s="8"/>
      <c r="C14254" s="8" t="s">
        <v>27700</v>
      </c>
      <c r="D14254" s="8" t="s">
        <v>27546</v>
      </c>
      <c r="E14254" s="9" t="s">
        <v>27701</v>
      </c>
    </row>
    <row r="14255" spans="1:5" customFormat="1" x14ac:dyDescent="0.25">
      <c r="A14255" s="8">
        <v>14249</v>
      </c>
      <c r="B14255" s="8"/>
      <c r="C14255" s="8" t="s">
        <v>27702</v>
      </c>
      <c r="D14255" s="8" t="s">
        <v>27548</v>
      </c>
      <c r="E14255" s="9" t="s">
        <v>27703</v>
      </c>
    </row>
    <row r="14256" spans="1:5" customFormat="1" x14ac:dyDescent="0.25">
      <c r="A14256" s="8">
        <v>14250</v>
      </c>
      <c r="B14256" s="8"/>
      <c r="C14256" s="8" t="s">
        <v>27704</v>
      </c>
      <c r="D14256" s="8" t="s">
        <v>27548</v>
      </c>
      <c r="E14256" s="9" t="s">
        <v>27705</v>
      </c>
    </row>
    <row r="14257" spans="1:5" customFormat="1" x14ac:dyDescent="0.25">
      <c r="A14257" s="8">
        <v>14251</v>
      </c>
      <c r="B14257" s="8"/>
      <c r="C14257" s="8" t="s">
        <v>27706</v>
      </c>
      <c r="D14257" s="8" t="s">
        <v>27548</v>
      </c>
      <c r="E14257" s="9" t="s">
        <v>27707</v>
      </c>
    </row>
    <row r="14258" spans="1:5" customFormat="1" x14ac:dyDescent="0.25">
      <c r="A14258" s="8">
        <v>14252</v>
      </c>
      <c r="B14258" s="8" t="s">
        <v>27708</v>
      </c>
      <c r="C14258" s="8"/>
      <c r="D14258" s="8"/>
      <c r="E14258" s="9" t="s">
        <v>27709</v>
      </c>
    </row>
    <row r="14259" spans="1:5" customFormat="1" x14ac:dyDescent="0.25">
      <c r="A14259" s="8">
        <v>14253</v>
      </c>
      <c r="B14259" s="8"/>
      <c r="C14259" s="8" t="s">
        <v>27710</v>
      </c>
      <c r="D14259" s="8" t="s">
        <v>27708</v>
      </c>
      <c r="E14259" s="9" t="s">
        <v>27711</v>
      </c>
    </row>
    <row r="14260" spans="1:5" customFormat="1" x14ac:dyDescent="0.25">
      <c r="A14260" s="8">
        <v>14254</v>
      </c>
      <c r="B14260" s="8"/>
      <c r="C14260" s="8" t="s">
        <v>27712</v>
      </c>
      <c r="D14260" s="8" t="s">
        <v>27548</v>
      </c>
      <c r="E14260" s="9" t="s">
        <v>27713</v>
      </c>
    </row>
    <row r="14261" spans="1:5" customFormat="1" ht="30" x14ac:dyDescent="0.25">
      <c r="A14261" s="8">
        <v>14255</v>
      </c>
      <c r="B14261" s="8"/>
      <c r="C14261" s="8" t="s">
        <v>27714</v>
      </c>
      <c r="D14261" s="8" t="s">
        <v>27548</v>
      </c>
      <c r="E14261" s="9" t="s">
        <v>27715</v>
      </c>
    </row>
    <row r="14262" spans="1:5" customFormat="1" x14ac:dyDescent="0.25">
      <c r="A14262" s="8">
        <v>14256</v>
      </c>
      <c r="B14262" s="8"/>
      <c r="C14262" s="8" t="s">
        <v>27716</v>
      </c>
      <c r="D14262" s="8" t="s">
        <v>27548</v>
      </c>
      <c r="E14262" s="9" t="s">
        <v>27717</v>
      </c>
    </row>
    <row r="14263" spans="1:5" customFormat="1" x14ac:dyDescent="0.25">
      <c r="A14263" s="8">
        <v>14257</v>
      </c>
      <c r="B14263" s="8"/>
      <c r="C14263" s="8" t="s">
        <v>27718</v>
      </c>
      <c r="D14263" s="8" t="s">
        <v>27548</v>
      </c>
      <c r="E14263" s="9" t="s">
        <v>27719</v>
      </c>
    </row>
    <row r="14264" spans="1:5" customFormat="1" x14ac:dyDescent="0.25">
      <c r="A14264" s="8">
        <v>14258</v>
      </c>
      <c r="B14264" s="8"/>
      <c r="C14264" s="8" t="s">
        <v>27720</v>
      </c>
      <c r="D14264" s="8" t="s">
        <v>27548</v>
      </c>
      <c r="E14264" s="9" t="s">
        <v>27721</v>
      </c>
    </row>
    <row r="14265" spans="1:5" customFormat="1" x14ac:dyDescent="0.25">
      <c r="A14265" s="8">
        <v>14259</v>
      </c>
      <c r="B14265" s="8"/>
      <c r="C14265" s="8" t="s">
        <v>92479</v>
      </c>
      <c r="D14265" s="8" t="s">
        <v>27548</v>
      </c>
      <c r="E14265" s="9" t="s">
        <v>92480</v>
      </c>
    </row>
    <row r="14266" spans="1:5" customFormat="1" x14ac:dyDescent="0.25">
      <c r="A14266" s="8">
        <v>14260</v>
      </c>
      <c r="B14266" s="8"/>
      <c r="C14266" s="8" t="s">
        <v>27722</v>
      </c>
      <c r="D14266" s="8" t="s">
        <v>27548</v>
      </c>
      <c r="E14266" s="9" t="s">
        <v>27723</v>
      </c>
    </row>
    <row r="14267" spans="1:5" customFormat="1" x14ac:dyDescent="0.25">
      <c r="A14267" s="8">
        <v>14261</v>
      </c>
      <c r="B14267" s="8"/>
      <c r="C14267" s="8" t="s">
        <v>27724</v>
      </c>
      <c r="D14267" s="8" t="s">
        <v>27548</v>
      </c>
      <c r="E14267" s="9" t="s">
        <v>27725</v>
      </c>
    </row>
    <row r="14268" spans="1:5" customFormat="1" x14ac:dyDescent="0.25">
      <c r="A14268" s="8">
        <v>14262</v>
      </c>
      <c r="B14268" s="8"/>
      <c r="C14268" s="8" t="s">
        <v>27726</v>
      </c>
      <c r="D14268" s="8" t="s">
        <v>27548</v>
      </c>
      <c r="E14268" s="9" t="s">
        <v>27727</v>
      </c>
    </row>
    <row r="14269" spans="1:5" customFormat="1" x14ac:dyDescent="0.25">
      <c r="A14269" s="8">
        <v>14263</v>
      </c>
      <c r="B14269" s="8"/>
      <c r="C14269" s="8" t="s">
        <v>27728</v>
      </c>
      <c r="D14269" s="8" t="s">
        <v>27548</v>
      </c>
      <c r="E14269" s="9" t="s">
        <v>27729</v>
      </c>
    </row>
    <row r="14270" spans="1:5" customFormat="1" x14ac:dyDescent="0.25">
      <c r="A14270" s="8">
        <v>14264</v>
      </c>
      <c r="B14270" s="8"/>
      <c r="C14270" s="8" t="s">
        <v>27730</v>
      </c>
      <c r="D14270" s="8" t="s">
        <v>27548</v>
      </c>
      <c r="E14270" s="9" t="s">
        <v>27731</v>
      </c>
    </row>
    <row r="14271" spans="1:5" customFormat="1" x14ac:dyDescent="0.25">
      <c r="A14271" s="8">
        <v>14265</v>
      </c>
      <c r="B14271" s="8"/>
      <c r="C14271" s="8" t="s">
        <v>27732</v>
      </c>
      <c r="D14271" s="8" t="s">
        <v>27548</v>
      </c>
      <c r="E14271" s="9" t="s">
        <v>27733</v>
      </c>
    </row>
    <row r="14272" spans="1:5" customFormat="1" x14ac:dyDescent="0.25">
      <c r="A14272" s="8">
        <v>14266</v>
      </c>
      <c r="B14272" s="8"/>
      <c r="C14272" s="8" t="s">
        <v>27734</v>
      </c>
      <c r="D14272" s="8" t="s">
        <v>27548</v>
      </c>
      <c r="E14272" s="9" t="s">
        <v>27735</v>
      </c>
    </row>
    <row r="14273" spans="1:5" customFormat="1" x14ac:dyDescent="0.25">
      <c r="A14273" s="8">
        <v>14267</v>
      </c>
      <c r="B14273" s="8"/>
      <c r="C14273" s="8" t="s">
        <v>27736</v>
      </c>
      <c r="D14273" s="8" t="s">
        <v>27548</v>
      </c>
      <c r="E14273" s="9" t="s">
        <v>27737</v>
      </c>
    </row>
    <row r="14274" spans="1:5" customFormat="1" x14ac:dyDescent="0.25">
      <c r="A14274" s="8">
        <v>14268</v>
      </c>
      <c r="B14274" s="8"/>
      <c r="C14274" s="8" t="s">
        <v>27738</v>
      </c>
      <c r="D14274" s="8" t="s">
        <v>27548</v>
      </c>
      <c r="E14274" s="9" t="s">
        <v>27739</v>
      </c>
    </row>
    <row r="14275" spans="1:5" customFormat="1" x14ac:dyDescent="0.25">
      <c r="A14275" s="8">
        <v>14269</v>
      </c>
      <c r="B14275" s="8"/>
      <c r="C14275" s="8" t="s">
        <v>27740</v>
      </c>
      <c r="D14275" s="8" t="s">
        <v>27548</v>
      </c>
      <c r="E14275" s="9" t="s">
        <v>27741</v>
      </c>
    </row>
    <row r="14276" spans="1:5" customFormat="1" x14ac:dyDescent="0.25">
      <c r="A14276" s="8">
        <v>14270</v>
      </c>
      <c r="B14276" s="8"/>
      <c r="C14276" s="8" t="s">
        <v>27742</v>
      </c>
      <c r="D14276" s="8" t="s">
        <v>27548</v>
      </c>
      <c r="E14276" s="9" t="s">
        <v>27743</v>
      </c>
    </row>
    <row r="14277" spans="1:5" customFormat="1" x14ac:dyDescent="0.25">
      <c r="A14277" s="8">
        <v>14271</v>
      </c>
      <c r="B14277" s="8"/>
      <c r="C14277" s="8" t="s">
        <v>27744</v>
      </c>
      <c r="D14277" s="8" t="s">
        <v>27548</v>
      </c>
      <c r="E14277" s="9" t="s">
        <v>27745</v>
      </c>
    </row>
    <row r="14278" spans="1:5" customFormat="1" x14ac:dyDescent="0.25">
      <c r="A14278" s="8">
        <v>14272</v>
      </c>
      <c r="B14278" s="8"/>
      <c r="C14278" s="8" t="s">
        <v>27746</v>
      </c>
      <c r="D14278" s="8" t="s">
        <v>27548</v>
      </c>
      <c r="E14278" s="9" t="s">
        <v>27747</v>
      </c>
    </row>
    <row r="14279" spans="1:5" customFormat="1" x14ac:dyDescent="0.25">
      <c r="A14279" s="8">
        <v>14273</v>
      </c>
      <c r="B14279" s="8"/>
      <c r="C14279" s="8" t="s">
        <v>27748</v>
      </c>
      <c r="D14279" s="8" t="s">
        <v>27548</v>
      </c>
      <c r="E14279" s="9" t="s">
        <v>27749</v>
      </c>
    </row>
    <row r="14280" spans="1:5" customFormat="1" x14ac:dyDescent="0.25">
      <c r="A14280" s="8">
        <v>14274</v>
      </c>
      <c r="B14280" s="8"/>
      <c r="C14280" s="8" t="s">
        <v>27750</v>
      </c>
      <c r="D14280" s="8" t="s">
        <v>27548</v>
      </c>
      <c r="E14280" s="9" t="s">
        <v>27751</v>
      </c>
    </row>
    <row r="14281" spans="1:5" customFormat="1" x14ac:dyDescent="0.25">
      <c r="A14281" s="8">
        <v>14275</v>
      </c>
      <c r="B14281" s="8"/>
      <c r="C14281" s="8" t="s">
        <v>27752</v>
      </c>
      <c r="D14281" s="8" t="s">
        <v>27635</v>
      </c>
      <c r="E14281" s="9" t="s">
        <v>27753</v>
      </c>
    </row>
    <row r="14282" spans="1:5" customFormat="1" x14ac:dyDescent="0.25">
      <c r="A14282" s="8">
        <v>14276</v>
      </c>
      <c r="B14282" s="8"/>
      <c r="C14282" s="8" t="s">
        <v>27754</v>
      </c>
      <c r="D14282" s="8" t="s">
        <v>27548</v>
      </c>
      <c r="E14282" s="9" t="s">
        <v>27755</v>
      </c>
    </row>
    <row r="14283" spans="1:5" customFormat="1" x14ac:dyDescent="0.25">
      <c r="A14283" s="8">
        <v>14277</v>
      </c>
      <c r="B14283" s="8"/>
      <c r="C14283" s="8" t="s">
        <v>27756</v>
      </c>
      <c r="D14283" s="8" t="s">
        <v>27548</v>
      </c>
      <c r="E14283" s="9" t="s">
        <v>27757</v>
      </c>
    </row>
    <row r="14284" spans="1:5" customFormat="1" x14ac:dyDescent="0.25">
      <c r="A14284" s="8">
        <v>14278</v>
      </c>
      <c r="B14284" s="8"/>
      <c r="C14284" s="8" t="s">
        <v>27758</v>
      </c>
      <c r="D14284" s="8" t="s">
        <v>27548</v>
      </c>
      <c r="E14284" s="9" t="s">
        <v>27759</v>
      </c>
    </row>
    <row r="14285" spans="1:5" customFormat="1" x14ac:dyDescent="0.25">
      <c r="A14285" s="8">
        <v>14279</v>
      </c>
      <c r="B14285" s="8"/>
      <c r="C14285" s="8" t="s">
        <v>27760</v>
      </c>
      <c r="D14285" s="8" t="s">
        <v>27548</v>
      </c>
      <c r="E14285" s="9" t="s">
        <v>27761</v>
      </c>
    </row>
    <row r="14286" spans="1:5" customFormat="1" x14ac:dyDescent="0.25">
      <c r="A14286" s="8">
        <v>14280</v>
      </c>
      <c r="B14286" s="8"/>
      <c r="C14286" s="8" t="s">
        <v>27762</v>
      </c>
      <c r="D14286" s="8" t="s">
        <v>27548</v>
      </c>
      <c r="E14286" s="9" t="s">
        <v>27763</v>
      </c>
    </row>
    <row r="14287" spans="1:5" customFormat="1" ht="30" x14ac:dyDescent="0.25">
      <c r="A14287" s="8">
        <v>14281</v>
      </c>
      <c r="B14287" s="8"/>
      <c r="C14287" s="8" t="s">
        <v>27764</v>
      </c>
      <c r="D14287" s="8" t="s">
        <v>27548</v>
      </c>
      <c r="E14287" s="9" t="s">
        <v>27765</v>
      </c>
    </row>
    <row r="14288" spans="1:5" customFormat="1" ht="30" x14ac:dyDescent="0.25">
      <c r="A14288" s="8">
        <v>14282</v>
      </c>
      <c r="B14288" s="8"/>
      <c r="C14288" s="8" t="s">
        <v>27766</v>
      </c>
      <c r="D14288" s="8" t="s">
        <v>27708</v>
      </c>
      <c r="E14288" s="9" t="s">
        <v>27767</v>
      </c>
    </row>
    <row r="14289" spans="1:5" customFormat="1" x14ac:dyDescent="0.25">
      <c r="A14289" s="8">
        <v>14283</v>
      </c>
      <c r="B14289" s="8"/>
      <c r="C14289" s="8" t="s">
        <v>27768</v>
      </c>
      <c r="D14289" s="8" t="s">
        <v>27570</v>
      </c>
      <c r="E14289" s="9" t="s">
        <v>27769</v>
      </c>
    </row>
    <row r="14290" spans="1:5" customFormat="1" x14ac:dyDescent="0.25">
      <c r="A14290" s="8">
        <v>14284</v>
      </c>
      <c r="B14290" s="8"/>
      <c r="C14290" s="8" t="s">
        <v>27770</v>
      </c>
      <c r="D14290" s="8" t="s">
        <v>27708</v>
      </c>
      <c r="E14290" s="9" t="s">
        <v>27771</v>
      </c>
    </row>
    <row r="14291" spans="1:5" customFormat="1" x14ac:dyDescent="0.25">
      <c r="A14291" s="8">
        <v>14285</v>
      </c>
      <c r="B14291" s="8"/>
      <c r="C14291" s="8" t="s">
        <v>27772</v>
      </c>
      <c r="D14291" s="8" t="s">
        <v>27708</v>
      </c>
      <c r="E14291" s="9" t="s">
        <v>27773</v>
      </c>
    </row>
    <row r="14292" spans="1:5" customFormat="1" ht="30" x14ac:dyDescent="0.25">
      <c r="A14292" s="8">
        <v>14286</v>
      </c>
      <c r="B14292" s="8"/>
      <c r="C14292" s="8" t="s">
        <v>27774</v>
      </c>
      <c r="D14292" s="8" t="s">
        <v>27708</v>
      </c>
      <c r="E14292" s="9" t="s">
        <v>27775</v>
      </c>
    </row>
    <row r="14293" spans="1:5" customFormat="1" ht="30" x14ac:dyDescent="0.25">
      <c r="A14293" s="8">
        <v>14287</v>
      </c>
      <c r="B14293" s="8"/>
      <c r="C14293" s="8" t="s">
        <v>27776</v>
      </c>
      <c r="D14293" s="8" t="s">
        <v>27708</v>
      </c>
      <c r="E14293" s="9" t="s">
        <v>27777</v>
      </c>
    </row>
    <row r="14294" spans="1:5" customFormat="1" x14ac:dyDescent="0.25">
      <c r="A14294" s="8">
        <v>14288</v>
      </c>
      <c r="B14294" s="8"/>
      <c r="C14294" s="8" t="s">
        <v>27778</v>
      </c>
      <c r="D14294" s="8" t="s">
        <v>27708</v>
      </c>
      <c r="E14294" s="9" t="s">
        <v>27779</v>
      </c>
    </row>
    <row r="14295" spans="1:5" customFormat="1" ht="30" x14ac:dyDescent="0.25">
      <c r="A14295" s="8">
        <v>14289</v>
      </c>
      <c r="B14295" s="8"/>
      <c r="C14295" s="8" t="s">
        <v>27780</v>
      </c>
      <c r="D14295" s="8" t="s">
        <v>27548</v>
      </c>
      <c r="E14295" s="9" t="s">
        <v>27781</v>
      </c>
    </row>
    <row r="14296" spans="1:5" customFormat="1" x14ac:dyDescent="0.25">
      <c r="A14296" s="8">
        <v>14290</v>
      </c>
      <c r="B14296" s="8"/>
      <c r="C14296" s="8" t="s">
        <v>27782</v>
      </c>
      <c r="D14296" s="8" t="s">
        <v>27708</v>
      </c>
      <c r="E14296" s="9" t="s">
        <v>27783</v>
      </c>
    </row>
    <row r="14297" spans="1:5" customFormat="1" x14ac:dyDescent="0.25">
      <c r="A14297" s="8">
        <v>14291</v>
      </c>
      <c r="B14297" s="8"/>
      <c r="C14297" s="8" t="s">
        <v>27784</v>
      </c>
      <c r="D14297" s="8" t="s">
        <v>27708</v>
      </c>
      <c r="E14297" s="9" t="s">
        <v>27785</v>
      </c>
    </row>
    <row r="14298" spans="1:5" customFormat="1" x14ac:dyDescent="0.25">
      <c r="A14298" s="8">
        <v>14292</v>
      </c>
      <c r="B14298" s="8"/>
      <c r="C14298" s="8" t="s">
        <v>27786</v>
      </c>
      <c r="D14298" s="8" t="s">
        <v>27548</v>
      </c>
      <c r="E14298" s="9" t="s">
        <v>27787</v>
      </c>
    </row>
    <row r="14299" spans="1:5" customFormat="1" ht="30" x14ac:dyDescent="0.25">
      <c r="A14299" s="8">
        <v>14293</v>
      </c>
      <c r="B14299" s="8"/>
      <c r="C14299" s="8" t="s">
        <v>27788</v>
      </c>
      <c r="D14299" s="8" t="s">
        <v>27548</v>
      </c>
      <c r="E14299" s="9" t="s">
        <v>27789</v>
      </c>
    </row>
    <row r="14300" spans="1:5" customFormat="1" ht="30" x14ac:dyDescent="0.25">
      <c r="A14300" s="8">
        <v>14294</v>
      </c>
      <c r="B14300" s="8"/>
      <c r="C14300" s="8" t="s">
        <v>27790</v>
      </c>
      <c r="D14300" s="8" t="s">
        <v>27548</v>
      </c>
      <c r="E14300" s="9" t="s">
        <v>27791</v>
      </c>
    </row>
    <row r="14301" spans="1:5" customFormat="1" x14ac:dyDescent="0.25">
      <c r="A14301" s="8">
        <v>14295</v>
      </c>
      <c r="B14301" s="8"/>
      <c r="C14301" s="8" t="s">
        <v>27792</v>
      </c>
      <c r="D14301" s="8" t="s">
        <v>27548</v>
      </c>
      <c r="E14301" s="9" t="s">
        <v>27793</v>
      </c>
    </row>
    <row r="14302" spans="1:5" customFormat="1" ht="30" x14ac:dyDescent="0.25">
      <c r="A14302" s="8">
        <v>14296</v>
      </c>
      <c r="B14302" s="8"/>
      <c r="C14302" s="8" t="s">
        <v>27794</v>
      </c>
      <c r="D14302" s="8" t="s">
        <v>27708</v>
      </c>
      <c r="E14302" s="9" t="s">
        <v>27795</v>
      </c>
    </row>
    <row r="14303" spans="1:5" customFormat="1" x14ac:dyDescent="0.25">
      <c r="A14303" s="8">
        <v>14297</v>
      </c>
      <c r="B14303" s="8"/>
      <c r="C14303" s="8" t="s">
        <v>27796</v>
      </c>
      <c r="D14303" s="8" t="s">
        <v>27708</v>
      </c>
      <c r="E14303" s="9" t="s">
        <v>27797</v>
      </c>
    </row>
    <row r="14304" spans="1:5" customFormat="1" ht="30" x14ac:dyDescent="0.25">
      <c r="A14304" s="8">
        <v>14298</v>
      </c>
      <c r="B14304" s="8"/>
      <c r="C14304" s="8" t="s">
        <v>27798</v>
      </c>
      <c r="D14304" s="8" t="s">
        <v>27708</v>
      </c>
      <c r="E14304" s="9" t="s">
        <v>27799</v>
      </c>
    </row>
    <row r="14305" spans="1:5" customFormat="1" ht="30" x14ac:dyDescent="0.25">
      <c r="A14305" s="8">
        <v>14299</v>
      </c>
      <c r="B14305" s="8"/>
      <c r="C14305" s="8" t="s">
        <v>27800</v>
      </c>
      <c r="D14305" s="8" t="s">
        <v>27708</v>
      </c>
      <c r="E14305" s="9" t="s">
        <v>27801</v>
      </c>
    </row>
    <row r="14306" spans="1:5" customFormat="1" x14ac:dyDescent="0.25">
      <c r="A14306" s="8">
        <v>14300</v>
      </c>
      <c r="B14306" s="8"/>
      <c r="C14306" s="8" t="s">
        <v>27802</v>
      </c>
      <c r="D14306" s="8" t="s">
        <v>27708</v>
      </c>
      <c r="E14306" s="9" t="s">
        <v>27803</v>
      </c>
    </row>
    <row r="14307" spans="1:5" customFormat="1" x14ac:dyDescent="0.25">
      <c r="A14307" s="8">
        <v>14301</v>
      </c>
      <c r="B14307" s="8"/>
      <c r="C14307" s="8" t="s">
        <v>27804</v>
      </c>
      <c r="D14307" s="8" t="s">
        <v>27708</v>
      </c>
      <c r="E14307" s="9" t="s">
        <v>27805</v>
      </c>
    </row>
    <row r="14308" spans="1:5" customFormat="1" x14ac:dyDescent="0.25">
      <c r="A14308" s="8">
        <v>14302</v>
      </c>
      <c r="B14308" s="8"/>
      <c r="C14308" s="8" t="s">
        <v>27806</v>
      </c>
      <c r="D14308" s="8" t="s">
        <v>27708</v>
      </c>
      <c r="E14308" s="9" t="s">
        <v>27807</v>
      </c>
    </row>
    <row r="14309" spans="1:5" customFormat="1" ht="30" x14ac:dyDescent="0.25">
      <c r="A14309" s="8">
        <v>14303</v>
      </c>
      <c r="B14309" s="8"/>
      <c r="C14309" s="8" t="s">
        <v>27808</v>
      </c>
      <c r="D14309" s="8" t="s">
        <v>27708</v>
      </c>
      <c r="E14309" s="9" t="s">
        <v>92481</v>
      </c>
    </row>
    <row r="14310" spans="1:5" customFormat="1" x14ac:dyDescent="0.25">
      <c r="A14310" s="8">
        <v>14304</v>
      </c>
      <c r="B14310" s="8"/>
      <c r="C14310" s="8" t="s">
        <v>27809</v>
      </c>
      <c r="D14310" s="8" t="s">
        <v>27708</v>
      </c>
      <c r="E14310" s="9" t="s">
        <v>27810</v>
      </c>
    </row>
    <row r="14311" spans="1:5" customFormat="1" x14ac:dyDescent="0.25">
      <c r="A14311" s="8">
        <v>14305</v>
      </c>
      <c r="B14311" s="8"/>
      <c r="C14311" s="8" t="s">
        <v>27811</v>
      </c>
      <c r="D14311" s="8" t="s">
        <v>27548</v>
      </c>
      <c r="E14311" s="9" t="s">
        <v>27812</v>
      </c>
    </row>
    <row r="14312" spans="1:5" customFormat="1" x14ac:dyDescent="0.25">
      <c r="A14312" s="8">
        <v>14306</v>
      </c>
      <c r="B14312" s="8" t="s">
        <v>27813</v>
      </c>
      <c r="C14312" s="8"/>
      <c r="D14312" s="8"/>
      <c r="E14312" s="9" t="s">
        <v>27814</v>
      </c>
    </row>
    <row r="14313" spans="1:5" customFormat="1" x14ac:dyDescent="0.25">
      <c r="A14313" s="8">
        <v>14307</v>
      </c>
      <c r="B14313" s="8"/>
      <c r="C14313" s="8" t="s">
        <v>27815</v>
      </c>
      <c r="D14313" s="8" t="s">
        <v>27548</v>
      </c>
      <c r="E14313" s="9" t="s">
        <v>27816</v>
      </c>
    </row>
    <row r="14314" spans="1:5" customFormat="1" x14ac:dyDescent="0.25">
      <c r="A14314" s="8">
        <v>14308</v>
      </c>
      <c r="B14314" s="8"/>
      <c r="C14314" s="8" t="s">
        <v>27817</v>
      </c>
      <c r="D14314" s="8" t="s">
        <v>27548</v>
      </c>
      <c r="E14314" s="9" t="s">
        <v>27818</v>
      </c>
    </row>
    <row r="14315" spans="1:5" customFormat="1" x14ac:dyDescent="0.25">
      <c r="A14315" s="8">
        <v>14309</v>
      </c>
      <c r="B14315" s="8"/>
      <c r="C14315" s="8" t="s">
        <v>27819</v>
      </c>
      <c r="D14315" s="8" t="s">
        <v>27575</v>
      </c>
      <c r="E14315" s="9" t="s">
        <v>27820</v>
      </c>
    </row>
    <row r="14316" spans="1:5" customFormat="1" x14ac:dyDescent="0.25">
      <c r="A14316" s="8">
        <v>14310</v>
      </c>
      <c r="B14316" s="8"/>
      <c r="C14316" s="8" t="s">
        <v>27821</v>
      </c>
      <c r="D14316" s="8" t="s">
        <v>27708</v>
      </c>
      <c r="E14316" s="9" t="s">
        <v>27822</v>
      </c>
    </row>
    <row r="14317" spans="1:5" customFormat="1" x14ac:dyDescent="0.25">
      <c r="A14317" s="8">
        <v>14311</v>
      </c>
      <c r="B14317" s="8"/>
      <c r="C14317" s="8" t="s">
        <v>27823</v>
      </c>
      <c r="D14317" s="8" t="s">
        <v>27708</v>
      </c>
      <c r="E14317" s="9" t="s">
        <v>27824</v>
      </c>
    </row>
    <row r="14318" spans="1:5" customFormat="1" x14ac:dyDescent="0.25">
      <c r="A14318" s="8">
        <v>14312</v>
      </c>
      <c r="B14318" s="8"/>
      <c r="C14318" s="8" t="s">
        <v>27825</v>
      </c>
      <c r="D14318" s="8" t="s">
        <v>27708</v>
      </c>
      <c r="E14318" s="9" t="s">
        <v>27826</v>
      </c>
    </row>
    <row r="14319" spans="1:5" customFormat="1" x14ac:dyDescent="0.25">
      <c r="A14319" s="8">
        <v>14313</v>
      </c>
      <c r="B14319" s="8"/>
      <c r="C14319" s="8" t="s">
        <v>27827</v>
      </c>
      <c r="D14319" s="8" t="s">
        <v>27708</v>
      </c>
      <c r="E14319" s="9" t="s">
        <v>27828</v>
      </c>
    </row>
    <row r="14320" spans="1:5" customFormat="1" x14ac:dyDescent="0.25">
      <c r="A14320" s="8">
        <v>14314</v>
      </c>
      <c r="B14320" s="8"/>
      <c r="C14320" s="8" t="s">
        <v>27829</v>
      </c>
      <c r="D14320" s="8" t="s">
        <v>27544</v>
      </c>
      <c r="E14320" s="9" t="s">
        <v>27830</v>
      </c>
    </row>
    <row r="14321" spans="1:5" customFormat="1" ht="30" x14ac:dyDescent="0.25">
      <c r="A14321" s="8">
        <v>14315</v>
      </c>
      <c r="B14321" s="8"/>
      <c r="C14321" s="8" t="s">
        <v>27831</v>
      </c>
      <c r="D14321" s="8" t="s">
        <v>27544</v>
      </c>
      <c r="E14321" s="9" t="s">
        <v>27832</v>
      </c>
    </row>
    <row r="14322" spans="1:5" customFormat="1" x14ac:dyDescent="0.25">
      <c r="A14322" s="8">
        <v>14316</v>
      </c>
      <c r="B14322" s="8"/>
      <c r="C14322" s="8" t="s">
        <v>27833</v>
      </c>
      <c r="D14322" s="8" t="s">
        <v>27544</v>
      </c>
      <c r="E14322" s="9" t="s">
        <v>27834</v>
      </c>
    </row>
    <row r="14323" spans="1:5" customFormat="1" x14ac:dyDescent="0.25">
      <c r="A14323" s="8">
        <v>14317</v>
      </c>
      <c r="B14323" s="8"/>
      <c r="C14323" s="8" t="s">
        <v>27835</v>
      </c>
      <c r="D14323" s="8" t="s">
        <v>27544</v>
      </c>
      <c r="E14323" s="9" t="s">
        <v>27836</v>
      </c>
    </row>
    <row r="14324" spans="1:5" customFormat="1" x14ac:dyDescent="0.25">
      <c r="A14324" s="8">
        <v>14318</v>
      </c>
      <c r="B14324" s="8"/>
      <c r="C14324" s="8" t="s">
        <v>27837</v>
      </c>
      <c r="D14324" s="8" t="s">
        <v>27544</v>
      </c>
      <c r="E14324" s="9" t="s">
        <v>27838</v>
      </c>
    </row>
    <row r="14325" spans="1:5" customFormat="1" x14ac:dyDescent="0.25">
      <c r="A14325" s="8">
        <v>14319</v>
      </c>
      <c r="B14325" s="8"/>
      <c r="C14325" s="8" t="s">
        <v>27839</v>
      </c>
      <c r="D14325" s="8" t="s">
        <v>27544</v>
      </c>
      <c r="E14325" s="9" t="s">
        <v>92482</v>
      </c>
    </row>
    <row r="14326" spans="1:5" customFormat="1" x14ac:dyDescent="0.25">
      <c r="A14326" s="8">
        <v>14320</v>
      </c>
      <c r="B14326" s="8"/>
      <c r="C14326" s="8" t="s">
        <v>27840</v>
      </c>
      <c r="D14326" s="8" t="s">
        <v>27544</v>
      </c>
      <c r="E14326" s="9" t="s">
        <v>27841</v>
      </c>
    </row>
    <row r="14327" spans="1:5" customFormat="1" ht="30" x14ac:dyDescent="0.25">
      <c r="A14327" s="8">
        <v>14321</v>
      </c>
      <c r="B14327" s="8"/>
      <c r="C14327" s="8" t="s">
        <v>27842</v>
      </c>
      <c r="D14327" s="8" t="s">
        <v>27544</v>
      </c>
      <c r="E14327" s="9" t="s">
        <v>92483</v>
      </c>
    </row>
    <row r="14328" spans="1:5" customFormat="1" x14ac:dyDescent="0.25">
      <c r="A14328" s="8">
        <v>14322</v>
      </c>
      <c r="B14328" s="8"/>
      <c r="C14328" s="8" t="s">
        <v>27843</v>
      </c>
      <c r="D14328" s="8" t="s">
        <v>27544</v>
      </c>
      <c r="E14328" s="9" t="s">
        <v>27844</v>
      </c>
    </row>
    <row r="14329" spans="1:5" customFormat="1" x14ac:dyDescent="0.25">
      <c r="A14329" s="8">
        <v>14323</v>
      </c>
      <c r="B14329" s="8"/>
      <c r="C14329" s="8" t="s">
        <v>27845</v>
      </c>
      <c r="D14329" s="8" t="s">
        <v>27548</v>
      </c>
      <c r="E14329" s="9" t="s">
        <v>27846</v>
      </c>
    </row>
    <row r="14330" spans="1:5" customFormat="1" x14ac:dyDescent="0.25">
      <c r="A14330" s="8">
        <v>14324</v>
      </c>
      <c r="B14330" s="8"/>
      <c r="C14330" s="8" t="s">
        <v>27847</v>
      </c>
      <c r="D14330" s="8" t="s">
        <v>27548</v>
      </c>
      <c r="E14330" s="9" t="s">
        <v>27848</v>
      </c>
    </row>
    <row r="14331" spans="1:5" customFormat="1" x14ac:dyDescent="0.25">
      <c r="A14331" s="8">
        <v>14325</v>
      </c>
      <c r="B14331" s="8"/>
      <c r="C14331" s="8" t="s">
        <v>27849</v>
      </c>
      <c r="D14331" s="8" t="s">
        <v>27548</v>
      </c>
      <c r="E14331" s="9" t="s">
        <v>27850</v>
      </c>
    </row>
    <row r="14332" spans="1:5" customFormat="1" x14ac:dyDescent="0.25">
      <c r="A14332" s="8">
        <v>14326</v>
      </c>
      <c r="B14332" s="8"/>
      <c r="C14332" s="8" t="s">
        <v>27851</v>
      </c>
      <c r="D14332" s="8" t="s">
        <v>27548</v>
      </c>
      <c r="E14332" s="9" t="s">
        <v>27852</v>
      </c>
    </row>
    <row r="14333" spans="1:5" customFormat="1" x14ac:dyDescent="0.25">
      <c r="A14333" s="8">
        <v>14327</v>
      </c>
      <c r="B14333" s="8"/>
      <c r="C14333" s="8" t="s">
        <v>27853</v>
      </c>
      <c r="D14333" s="8" t="s">
        <v>27548</v>
      </c>
      <c r="E14333" s="9" t="s">
        <v>27854</v>
      </c>
    </row>
    <row r="14334" spans="1:5" customFormat="1" x14ac:dyDescent="0.25">
      <c r="A14334" s="8">
        <v>14328</v>
      </c>
      <c r="B14334" s="8"/>
      <c r="C14334" s="8" t="s">
        <v>27855</v>
      </c>
      <c r="D14334" s="8" t="s">
        <v>27548</v>
      </c>
      <c r="E14334" s="9" t="s">
        <v>27856</v>
      </c>
    </row>
    <row r="14335" spans="1:5" customFormat="1" x14ac:dyDescent="0.25">
      <c r="A14335" s="8">
        <v>14329</v>
      </c>
      <c r="B14335" s="8"/>
      <c r="C14335" s="8" t="s">
        <v>27857</v>
      </c>
      <c r="D14335" s="8" t="s">
        <v>27548</v>
      </c>
      <c r="E14335" s="9" t="s">
        <v>27858</v>
      </c>
    </row>
    <row r="14336" spans="1:5" customFormat="1" x14ac:dyDescent="0.25">
      <c r="A14336" s="8">
        <v>14330</v>
      </c>
      <c r="B14336" s="8"/>
      <c r="C14336" s="8" t="s">
        <v>27859</v>
      </c>
      <c r="D14336" s="8" t="s">
        <v>27548</v>
      </c>
      <c r="E14336" s="9" t="s">
        <v>27860</v>
      </c>
    </row>
    <row r="14337" spans="1:5" customFormat="1" x14ac:dyDescent="0.25">
      <c r="A14337" s="8">
        <v>14331</v>
      </c>
      <c r="B14337" s="8"/>
      <c r="C14337" s="8" t="s">
        <v>27861</v>
      </c>
      <c r="D14337" s="8" t="s">
        <v>27548</v>
      </c>
      <c r="E14337" s="9" t="s">
        <v>27862</v>
      </c>
    </row>
    <row r="14338" spans="1:5" customFormat="1" ht="30" x14ac:dyDescent="0.25">
      <c r="A14338" s="8">
        <v>14332</v>
      </c>
      <c r="B14338" s="8"/>
      <c r="C14338" s="8" t="s">
        <v>27863</v>
      </c>
      <c r="D14338" s="8" t="s">
        <v>27864</v>
      </c>
      <c r="E14338" s="9" t="s">
        <v>27865</v>
      </c>
    </row>
    <row r="14339" spans="1:5" customFormat="1" ht="30" x14ac:dyDescent="0.25">
      <c r="A14339" s="8">
        <v>14333</v>
      </c>
      <c r="B14339" s="8"/>
      <c r="C14339" s="8" t="s">
        <v>27866</v>
      </c>
      <c r="D14339" s="8" t="s">
        <v>27867</v>
      </c>
      <c r="E14339" s="9" t="s">
        <v>27868</v>
      </c>
    </row>
    <row r="14340" spans="1:5" customFormat="1" x14ac:dyDescent="0.25">
      <c r="A14340" s="8">
        <v>14334</v>
      </c>
      <c r="B14340" s="8"/>
      <c r="C14340" s="8" t="s">
        <v>27869</v>
      </c>
      <c r="D14340" s="8" t="s">
        <v>27867</v>
      </c>
      <c r="E14340" s="9" t="s">
        <v>27870</v>
      </c>
    </row>
    <row r="14341" spans="1:5" customFormat="1" x14ac:dyDescent="0.25">
      <c r="A14341" s="8">
        <v>14335</v>
      </c>
      <c r="B14341" s="8"/>
      <c r="C14341" s="8" t="s">
        <v>27871</v>
      </c>
      <c r="D14341" s="8" t="s">
        <v>27867</v>
      </c>
      <c r="E14341" s="9" t="s">
        <v>27870</v>
      </c>
    </row>
    <row r="14342" spans="1:5" customFormat="1" ht="30" x14ac:dyDescent="0.25">
      <c r="A14342" s="8">
        <v>14336</v>
      </c>
      <c r="B14342" s="8"/>
      <c r="C14342" s="8" t="s">
        <v>27872</v>
      </c>
      <c r="D14342" s="8" t="s">
        <v>27873</v>
      </c>
      <c r="E14342" s="9" t="s">
        <v>27874</v>
      </c>
    </row>
    <row r="14343" spans="1:5" customFormat="1" x14ac:dyDescent="0.25">
      <c r="A14343" s="8">
        <v>14337</v>
      </c>
      <c r="B14343" s="8"/>
      <c r="C14343" s="8" t="s">
        <v>27875</v>
      </c>
      <c r="D14343" s="8" t="s">
        <v>27873</v>
      </c>
      <c r="E14343" s="9" t="s">
        <v>27876</v>
      </c>
    </row>
    <row r="14344" spans="1:5" customFormat="1" x14ac:dyDescent="0.25">
      <c r="A14344" s="8">
        <v>14338</v>
      </c>
      <c r="B14344" s="8"/>
      <c r="C14344" s="8" t="s">
        <v>27877</v>
      </c>
      <c r="D14344" s="8" t="s">
        <v>27873</v>
      </c>
      <c r="E14344" s="9" t="s">
        <v>27878</v>
      </c>
    </row>
    <row r="14345" spans="1:5" customFormat="1" x14ac:dyDescent="0.25">
      <c r="A14345" s="8">
        <v>14339</v>
      </c>
      <c r="B14345" s="8"/>
      <c r="C14345" s="8" t="s">
        <v>27879</v>
      </c>
      <c r="D14345" s="8" t="s">
        <v>27873</v>
      </c>
      <c r="E14345" s="9" t="s">
        <v>27880</v>
      </c>
    </row>
    <row r="14346" spans="1:5" customFormat="1" x14ac:dyDescent="0.25">
      <c r="A14346" s="8">
        <v>14340</v>
      </c>
      <c r="B14346" s="8"/>
      <c r="C14346" s="8" t="s">
        <v>27881</v>
      </c>
      <c r="D14346" s="8" t="s">
        <v>27873</v>
      </c>
      <c r="E14346" s="9" t="s">
        <v>27882</v>
      </c>
    </row>
    <row r="14347" spans="1:5" customFormat="1" ht="30" x14ac:dyDescent="0.25">
      <c r="A14347" s="8">
        <v>14341</v>
      </c>
      <c r="B14347" s="8"/>
      <c r="C14347" s="8" t="s">
        <v>27883</v>
      </c>
      <c r="D14347" s="8" t="s">
        <v>27873</v>
      </c>
      <c r="E14347" s="9" t="s">
        <v>92484</v>
      </c>
    </row>
    <row r="14348" spans="1:5" customFormat="1" x14ac:dyDescent="0.25">
      <c r="A14348" s="8">
        <v>14342</v>
      </c>
      <c r="B14348" s="8"/>
      <c r="C14348" s="8" t="s">
        <v>27884</v>
      </c>
      <c r="D14348" s="8" t="s">
        <v>27873</v>
      </c>
      <c r="E14348" s="9" t="s">
        <v>27885</v>
      </c>
    </row>
    <row r="14349" spans="1:5" customFormat="1" ht="30" x14ac:dyDescent="0.25">
      <c r="A14349" s="8">
        <v>14343</v>
      </c>
      <c r="B14349" s="8"/>
      <c r="C14349" s="8" t="s">
        <v>27886</v>
      </c>
      <c r="D14349" s="8" t="s">
        <v>27873</v>
      </c>
      <c r="E14349" s="9" t="s">
        <v>27887</v>
      </c>
    </row>
    <row r="14350" spans="1:5" customFormat="1" x14ac:dyDescent="0.25">
      <c r="A14350" s="8">
        <v>14344</v>
      </c>
      <c r="B14350" s="8"/>
      <c r="C14350" s="8" t="s">
        <v>27888</v>
      </c>
      <c r="D14350" s="8" t="s">
        <v>27873</v>
      </c>
      <c r="E14350" s="9" t="s">
        <v>27889</v>
      </c>
    </row>
    <row r="14351" spans="1:5" customFormat="1" x14ac:dyDescent="0.25">
      <c r="A14351" s="8">
        <v>14345</v>
      </c>
      <c r="B14351" s="8"/>
      <c r="C14351" s="8" t="s">
        <v>27890</v>
      </c>
      <c r="D14351" s="8" t="s">
        <v>27873</v>
      </c>
      <c r="E14351" s="9" t="s">
        <v>27891</v>
      </c>
    </row>
    <row r="14352" spans="1:5" customFormat="1" x14ac:dyDescent="0.25">
      <c r="A14352" s="8">
        <v>14346</v>
      </c>
      <c r="B14352" s="8"/>
      <c r="C14352" s="8" t="s">
        <v>27892</v>
      </c>
      <c r="D14352" s="8" t="s">
        <v>27873</v>
      </c>
      <c r="E14352" s="9" t="s">
        <v>27893</v>
      </c>
    </row>
    <row r="14353" spans="1:5" customFormat="1" ht="30" x14ac:dyDescent="0.25">
      <c r="A14353" s="8">
        <v>14347</v>
      </c>
      <c r="B14353" s="8"/>
      <c r="C14353" s="8" t="s">
        <v>27894</v>
      </c>
      <c r="D14353" s="8" t="s">
        <v>27873</v>
      </c>
      <c r="E14353" s="9" t="s">
        <v>27895</v>
      </c>
    </row>
    <row r="14354" spans="1:5" customFormat="1" x14ac:dyDescent="0.25">
      <c r="A14354" s="8">
        <v>14348</v>
      </c>
      <c r="B14354" s="8"/>
      <c r="C14354" s="8" t="s">
        <v>27896</v>
      </c>
      <c r="D14354" s="8" t="s">
        <v>27873</v>
      </c>
      <c r="E14354" s="9" t="s">
        <v>27897</v>
      </c>
    </row>
    <row r="14355" spans="1:5" customFormat="1" ht="30" x14ac:dyDescent="0.25">
      <c r="A14355" s="8">
        <v>14349</v>
      </c>
      <c r="B14355" s="8"/>
      <c r="C14355" s="8" t="s">
        <v>27898</v>
      </c>
      <c r="D14355" s="8" t="s">
        <v>27873</v>
      </c>
      <c r="E14355" s="9" t="s">
        <v>27899</v>
      </c>
    </row>
    <row r="14356" spans="1:5" customFormat="1" ht="30" x14ac:dyDescent="0.25">
      <c r="A14356" s="8">
        <v>14350</v>
      </c>
      <c r="B14356" s="8"/>
      <c r="C14356" s="8" t="s">
        <v>27900</v>
      </c>
      <c r="D14356" s="8" t="s">
        <v>27873</v>
      </c>
      <c r="E14356" s="9" t="s">
        <v>27901</v>
      </c>
    </row>
    <row r="14357" spans="1:5" customFormat="1" ht="30" x14ac:dyDescent="0.25">
      <c r="A14357" s="8">
        <v>14351</v>
      </c>
      <c r="B14357" s="8"/>
      <c r="C14357" s="8" t="s">
        <v>27902</v>
      </c>
      <c r="D14357" s="8" t="s">
        <v>27873</v>
      </c>
      <c r="E14357" s="9" t="s">
        <v>27903</v>
      </c>
    </row>
    <row r="14358" spans="1:5" customFormat="1" x14ac:dyDescent="0.25">
      <c r="A14358" s="8">
        <v>14352</v>
      </c>
      <c r="B14358" s="8"/>
      <c r="C14358" s="8" t="s">
        <v>27904</v>
      </c>
      <c r="D14358" s="8" t="s">
        <v>27905</v>
      </c>
      <c r="E14358" s="9" t="s">
        <v>27906</v>
      </c>
    </row>
    <row r="14359" spans="1:5" customFormat="1" x14ac:dyDescent="0.25">
      <c r="A14359" s="8">
        <v>14353</v>
      </c>
      <c r="B14359" s="8"/>
      <c r="C14359" s="8" t="s">
        <v>27907</v>
      </c>
      <c r="D14359" s="8" t="s">
        <v>27905</v>
      </c>
      <c r="E14359" s="9" t="s">
        <v>27908</v>
      </c>
    </row>
    <row r="14360" spans="1:5" customFormat="1" x14ac:dyDescent="0.25">
      <c r="A14360" s="8">
        <v>14354</v>
      </c>
      <c r="B14360" s="8"/>
      <c r="C14360" s="8" t="s">
        <v>27909</v>
      </c>
      <c r="D14360" s="8" t="s">
        <v>27905</v>
      </c>
      <c r="E14360" s="9" t="s">
        <v>27910</v>
      </c>
    </row>
    <row r="14361" spans="1:5" customFormat="1" x14ac:dyDescent="0.25">
      <c r="A14361" s="8">
        <v>14355</v>
      </c>
      <c r="B14361" s="8"/>
      <c r="C14361" s="8" t="s">
        <v>27911</v>
      </c>
      <c r="D14361" s="8" t="s">
        <v>27905</v>
      </c>
      <c r="E14361" s="9" t="s">
        <v>27912</v>
      </c>
    </row>
    <row r="14362" spans="1:5" customFormat="1" x14ac:dyDescent="0.25">
      <c r="A14362" s="8">
        <v>14356</v>
      </c>
      <c r="B14362" s="8"/>
      <c r="C14362" s="8" t="s">
        <v>91297</v>
      </c>
      <c r="D14362" s="8" t="s">
        <v>27941</v>
      </c>
      <c r="E14362" s="9" t="s">
        <v>91298</v>
      </c>
    </row>
    <row r="14363" spans="1:5" customFormat="1" ht="30" x14ac:dyDescent="0.25">
      <c r="A14363" s="8">
        <v>14357</v>
      </c>
      <c r="B14363" s="8"/>
      <c r="C14363" s="8" t="s">
        <v>27913</v>
      </c>
      <c r="D14363" s="8" t="s">
        <v>27914</v>
      </c>
      <c r="E14363" s="9" t="s">
        <v>92485</v>
      </c>
    </row>
    <row r="14364" spans="1:5" customFormat="1" x14ac:dyDescent="0.25">
      <c r="A14364" s="8">
        <v>14358</v>
      </c>
      <c r="B14364" s="8"/>
      <c r="C14364" s="8" t="s">
        <v>27915</v>
      </c>
      <c r="D14364" s="8" t="s">
        <v>27916</v>
      </c>
      <c r="E14364" s="9" t="s">
        <v>27917</v>
      </c>
    </row>
    <row r="14365" spans="1:5" customFormat="1" x14ac:dyDescent="0.25">
      <c r="A14365" s="8">
        <v>14359</v>
      </c>
      <c r="B14365" s="8"/>
      <c r="C14365" s="8" t="s">
        <v>27918</v>
      </c>
      <c r="D14365" s="8" t="s">
        <v>27916</v>
      </c>
      <c r="E14365" s="9" t="s">
        <v>27919</v>
      </c>
    </row>
    <row r="14366" spans="1:5" customFormat="1" x14ac:dyDescent="0.25">
      <c r="A14366" s="8">
        <v>14360</v>
      </c>
      <c r="B14366" s="8"/>
      <c r="C14366" s="8" t="s">
        <v>27920</v>
      </c>
      <c r="D14366" s="8" t="s">
        <v>27916</v>
      </c>
      <c r="E14366" s="9" t="s">
        <v>27921</v>
      </c>
    </row>
    <row r="14367" spans="1:5" customFormat="1" x14ac:dyDescent="0.25">
      <c r="A14367" s="8">
        <v>14361</v>
      </c>
      <c r="B14367" s="8"/>
      <c r="C14367" s="8" t="s">
        <v>27922</v>
      </c>
      <c r="D14367" s="8" t="s">
        <v>27916</v>
      </c>
      <c r="E14367" s="9" t="s">
        <v>27923</v>
      </c>
    </row>
    <row r="14368" spans="1:5" customFormat="1" x14ac:dyDescent="0.25">
      <c r="A14368" s="8">
        <v>14362</v>
      </c>
      <c r="B14368" s="8"/>
      <c r="C14368" s="8" t="s">
        <v>27924</v>
      </c>
      <c r="D14368" s="8" t="s">
        <v>27925</v>
      </c>
      <c r="E14368" s="9" t="s">
        <v>27926</v>
      </c>
    </row>
    <row r="14369" spans="1:5" customFormat="1" x14ac:dyDescent="0.25">
      <c r="A14369" s="8">
        <v>14363</v>
      </c>
      <c r="B14369" s="8"/>
      <c r="C14369" s="8" t="s">
        <v>27927</v>
      </c>
      <c r="D14369" s="8" t="s">
        <v>27867</v>
      </c>
      <c r="E14369" s="9" t="s">
        <v>27928</v>
      </c>
    </row>
    <row r="14370" spans="1:5" customFormat="1" x14ac:dyDescent="0.25">
      <c r="A14370" s="8">
        <v>14364</v>
      </c>
      <c r="B14370" s="8"/>
      <c r="C14370" s="8" t="s">
        <v>27929</v>
      </c>
      <c r="D14370" s="8" t="s">
        <v>27867</v>
      </c>
      <c r="E14370" s="9" t="s">
        <v>27930</v>
      </c>
    </row>
    <row r="14371" spans="1:5" customFormat="1" x14ac:dyDescent="0.25">
      <c r="A14371" s="8">
        <v>14365</v>
      </c>
      <c r="B14371" s="8"/>
      <c r="C14371" s="8" t="s">
        <v>27931</v>
      </c>
      <c r="D14371" s="8" t="s">
        <v>27867</v>
      </c>
      <c r="E14371" s="9" t="s">
        <v>27932</v>
      </c>
    </row>
    <row r="14372" spans="1:5" customFormat="1" x14ac:dyDescent="0.25">
      <c r="A14372" s="8">
        <v>14366</v>
      </c>
      <c r="B14372" s="8"/>
      <c r="C14372" s="8" t="s">
        <v>27933</v>
      </c>
      <c r="D14372" s="8" t="s">
        <v>27867</v>
      </c>
      <c r="E14372" s="9" t="s">
        <v>27934</v>
      </c>
    </row>
    <row r="14373" spans="1:5" customFormat="1" x14ac:dyDescent="0.25">
      <c r="A14373" s="8">
        <v>14367</v>
      </c>
      <c r="B14373" s="8"/>
      <c r="C14373" s="8" t="s">
        <v>27935</v>
      </c>
      <c r="D14373" s="8" t="s">
        <v>27867</v>
      </c>
      <c r="E14373" s="9" t="s">
        <v>27936</v>
      </c>
    </row>
    <row r="14374" spans="1:5" customFormat="1" x14ac:dyDescent="0.25">
      <c r="A14374" s="8">
        <v>14368</v>
      </c>
      <c r="B14374" s="8"/>
      <c r="C14374" s="8" t="s">
        <v>27937</v>
      </c>
      <c r="D14374" s="8" t="s">
        <v>27938</v>
      </c>
      <c r="E14374" s="9" t="s">
        <v>27939</v>
      </c>
    </row>
    <row r="14375" spans="1:5" customFormat="1" x14ac:dyDescent="0.25">
      <c r="A14375" s="8">
        <v>14369</v>
      </c>
      <c r="B14375" s="8"/>
      <c r="C14375" s="8" t="s">
        <v>27940</v>
      </c>
      <c r="D14375" s="8" t="s">
        <v>27941</v>
      </c>
      <c r="E14375" s="9" t="s">
        <v>27942</v>
      </c>
    </row>
    <row r="14376" spans="1:5" customFormat="1" x14ac:dyDescent="0.25">
      <c r="A14376" s="8">
        <v>14370</v>
      </c>
      <c r="B14376" s="8"/>
      <c r="C14376" s="8" t="s">
        <v>27943</v>
      </c>
      <c r="D14376" s="8" t="s">
        <v>27916</v>
      </c>
      <c r="E14376" s="9" t="s">
        <v>27944</v>
      </c>
    </row>
    <row r="14377" spans="1:5" customFormat="1" x14ac:dyDescent="0.25">
      <c r="A14377" s="8">
        <v>14371</v>
      </c>
      <c r="B14377" s="8"/>
      <c r="C14377" s="8" t="s">
        <v>27945</v>
      </c>
      <c r="D14377" s="8" t="s">
        <v>27914</v>
      </c>
      <c r="E14377" s="9" t="s">
        <v>27946</v>
      </c>
    </row>
    <row r="14378" spans="1:5" customFormat="1" x14ac:dyDescent="0.25">
      <c r="A14378" s="8">
        <v>14372</v>
      </c>
      <c r="B14378" s="8"/>
      <c r="C14378" s="8" t="s">
        <v>27947</v>
      </c>
      <c r="D14378" s="8" t="s">
        <v>27914</v>
      </c>
      <c r="E14378" s="9" t="s">
        <v>27948</v>
      </c>
    </row>
    <row r="14379" spans="1:5" customFormat="1" x14ac:dyDescent="0.25">
      <c r="A14379" s="8">
        <v>14373</v>
      </c>
      <c r="B14379" s="8"/>
      <c r="C14379" s="8" t="s">
        <v>27949</v>
      </c>
      <c r="D14379" s="8" t="s">
        <v>27914</v>
      </c>
      <c r="E14379" s="9" t="s">
        <v>27950</v>
      </c>
    </row>
    <row r="14380" spans="1:5" customFormat="1" ht="30" x14ac:dyDescent="0.25">
      <c r="A14380" s="8">
        <v>14374</v>
      </c>
      <c r="B14380" s="8"/>
      <c r="C14380" s="8" t="s">
        <v>27951</v>
      </c>
      <c r="D14380" s="8" t="s">
        <v>27914</v>
      </c>
      <c r="E14380" s="9" t="s">
        <v>92486</v>
      </c>
    </row>
    <row r="14381" spans="1:5" customFormat="1" x14ac:dyDescent="0.25">
      <c r="A14381" s="8">
        <v>14375</v>
      </c>
      <c r="B14381" s="8"/>
      <c r="C14381" s="8" t="s">
        <v>27952</v>
      </c>
      <c r="D14381" s="8" t="s">
        <v>27953</v>
      </c>
      <c r="E14381" s="9" t="s">
        <v>27954</v>
      </c>
    </row>
    <row r="14382" spans="1:5" customFormat="1" x14ac:dyDescent="0.25">
      <c r="A14382" s="8">
        <v>14376</v>
      </c>
      <c r="B14382" s="8"/>
      <c r="C14382" s="8" t="s">
        <v>27955</v>
      </c>
      <c r="D14382" s="8" t="s">
        <v>27953</v>
      </c>
      <c r="E14382" s="9" t="s">
        <v>27956</v>
      </c>
    </row>
    <row r="14383" spans="1:5" customFormat="1" x14ac:dyDescent="0.25">
      <c r="A14383" s="8">
        <v>14377</v>
      </c>
      <c r="B14383" s="8"/>
      <c r="C14383" s="8" t="s">
        <v>27957</v>
      </c>
      <c r="D14383" s="8" t="s">
        <v>27953</v>
      </c>
      <c r="E14383" s="9" t="s">
        <v>27958</v>
      </c>
    </row>
    <row r="14384" spans="1:5" customFormat="1" x14ac:dyDescent="0.25">
      <c r="A14384" s="8">
        <v>14378</v>
      </c>
      <c r="B14384" s="8"/>
      <c r="C14384" s="8" t="s">
        <v>27959</v>
      </c>
      <c r="D14384" s="8" t="s">
        <v>27953</v>
      </c>
      <c r="E14384" s="9" t="s">
        <v>27960</v>
      </c>
    </row>
    <row r="14385" spans="1:5" customFormat="1" x14ac:dyDescent="0.25">
      <c r="A14385" s="8">
        <v>14379</v>
      </c>
      <c r="B14385" s="8"/>
      <c r="C14385" s="8" t="s">
        <v>27961</v>
      </c>
      <c r="D14385" s="8" t="s">
        <v>27953</v>
      </c>
      <c r="E14385" s="9" t="s">
        <v>27962</v>
      </c>
    </row>
    <row r="14386" spans="1:5" customFormat="1" x14ac:dyDescent="0.25">
      <c r="A14386" s="8">
        <v>14380</v>
      </c>
      <c r="B14386" s="8"/>
      <c r="C14386" s="8" t="s">
        <v>27963</v>
      </c>
      <c r="D14386" s="8" t="s">
        <v>27953</v>
      </c>
      <c r="E14386" s="9" t="s">
        <v>27964</v>
      </c>
    </row>
    <row r="14387" spans="1:5" customFormat="1" x14ac:dyDescent="0.25">
      <c r="A14387" s="8">
        <v>14381</v>
      </c>
      <c r="B14387" s="8"/>
      <c r="C14387" s="8" t="s">
        <v>27965</v>
      </c>
      <c r="D14387" s="8" t="s">
        <v>27953</v>
      </c>
      <c r="E14387" s="9" t="s">
        <v>27966</v>
      </c>
    </row>
    <row r="14388" spans="1:5" customFormat="1" x14ac:dyDescent="0.25">
      <c r="A14388" s="8">
        <v>14382</v>
      </c>
      <c r="B14388" s="8" t="s">
        <v>27967</v>
      </c>
      <c r="C14388" s="8"/>
      <c r="D14388" s="8"/>
      <c r="E14388" s="9" t="s">
        <v>27968</v>
      </c>
    </row>
    <row r="14389" spans="1:5" customFormat="1" x14ac:dyDescent="0.25">
      <c r="A14389" s="8">
        <v>14383</v>
      </c>
      <c r="B14389" s="8"/>
      <c r="C14389" s="8" t="s">
        <v>27969</v>
      </c>
      <c r="D14389" s="8" t="s">
        <v>27319</v>
      </c>
      <c r="E14389" s="9" t="s">
        <v>27970</v>
      </c>
    </row>
    <row r="14390" spans="1:5" customFormat="1" x14ac:dyDescent="0.25">
      <c r="A14390" s="8">
        <v>14384</v>
      </c>
      <c r="B14390" s="8"/>
      <c r="C14390" s="8" t="s">
        <v>27971</v>
      </c>
      <c r="D14390" s="8" t="s">
        <v>27972</v>
      </c>
      <c r="E14390" s="9" t="s">
        <v>27973</v>
      </c>
    </row>
    <row r="14391" spans="1:5" customFormat="1" x14ac:dyDescent="0.25">
      <c r="A14391" s="8">
        <v>14385</v>
      </c>
      <c r="B14391" s="8"/>
      <c r="C14391" s="8" t="s">
        <v>27974</v>
      </c>
      <c r="D14391" s="8" t="s">
        <v>27975</v>
      </c>
      <c r="E14391" s="9" t="s">
        <v>27976</v>
      </c>
    </row>
    <row r="14392" spans="1:5" customFormat="1" x14ac:dyDescent="0.25">
      <c r="A14392" s="8">
        <v>14386</v>
      </c>
      <c r="B14392" s="8" t="s">
        <v>27977</v>
      </c>
      <c r="C14392" s="8"/>
      <c r="D14392" s="8"/>
      <c r="E14392" s="9" t="s">
        <v>27978</v>
      </c>
    </row>
    <row r="14393" spans="1:5" customFormat="1" x14ac:dyDescent="0.25">
      <c r="A14393" s="8">
        <v>14387</v>
      </c>
      <c r="B14393" s="8"/>
      <c r="C14393" s="8" t="s">
        <v>27979</v>
      </c>
      <c r="D14393" s="8" t="s">
        <v>27953</v>
      </c>
      <c r="E14393" s="9" t="s">
        <v>27980</v>
      </c>
    </row>
    <row r="14394" spans="1:5" customFormat="1" x14ac:dyDescent="0.25">
      <c r="A14394" s="8">
        <v>14388</v>
      </c>
      <c r="B14394" s="8"/>
      <c r="C14394" s="8" t="s">
        <v>27981</v>
      </c>
      <c r="D14394" s="8" t="s">
        <v>27953</v>
      </c>
      <c r="E14394" s="9" t="s">
        <v>27982</v>
      </c>
    </row>
    <row r="14395" spans="1:5" customFormat="1" x14ac:dyDescent="0.25">
      <c r="A14395" s="8">
        <v>14389</v>
      </c>
      <c r="B14395" s="8"/>
      <c r="C14395" s="8" t="s">
        <v>27983</v>
      </c>
      <c r="D14395" s="8" t="s">
        <v>27873</v>
      </c>
      <c r="E14395" s="9" t="s">
        <v>27984</v>
      </c>
    </row>
    <row r="14396" spans="1:5" customFormat="1" x14ac:dyDescent="0.25">
      <c r="A14396" s="8">
        <v>14390</v>
      </c>
      <c r="B14396" s="8"/>
      <c r="C14396" s="8" t="s">
        <v>27985</v>
      </c>
      <c r="D14396" s="8" t="s">
        <v>27873</v>
      </c>
      <c r="E14396" s="9" t="s">
        <v>27986</v>
      </c>
    </row>
    <row r="14397" spans="1:5" customFormat="1" x14ac:dyDescent="0.25">
      <c r="A14397" s="8">
        <v>14391</v>
      </c>
      <c r="B14397" s="8"/>
      <c r="C14397" s="8" t="s">
        <v>27987</v>
      </c>
      <c r="D14397" s="8" t="s">
        <v>27873</v>
      </c>
      <c r="E14397" s="9" t="s">
        <v>27988</v>
      </c>
    </row>
    <row r="14398" spans="1:5" customFormat="1" x14ac:dyDescent="0.25">
      <c r="A14398" s="8">
        <v>14392</v>
      </c>
      <c r="B14398" s="8"/>
      <c r="C14398" s="8" t="s">
        <v>27989</v>
      </c>
      <c r="D14398" s="8" t="s">
        <v>27873</v>
      </c>
      <c r="E14398" s="9" t="s">
        <v>27990</v>
      </c>
    </row>
    <row r="14399" spans="1:5" customFormat="1" ht="30" x14ac:dyDescent="0.25">
      <c r="A14399" s="8">
        <v>14393</v>
      </c>
      <c r="B14399" s="8"/>
      <c r="C14399" s="8" t="s">
        <v>27991</v>
      </c>
      <c r="D14399" s="8" t="s">
        <v>27873</v>
      </c>
      <c r="E14399" s="9" t="s">
        <v>27992</v>
      </c>
    </row>
    <row r="14400" spans="1:5" customFormat="1" x14ac:dyDescent="0.25">
      <c r="A14400" s="8">
        <v>14394</v>
      </c>
      <c r="B14400" s="8"/>
      <c r="C14400" s="8" t="s">
        <v>27993</v>
      </c>
      <c r="D14400" s="8" t="s">
        <v>27873</v>
      </c>
      <c r="E14400" s="9" t="s">
        <v>27994</v>
      </c>
    </row>
    <row r="14401" spans="1:5" customFormat="1" x14ac:dyDescent="0.25">
      <c r="A14401" s="8">
        <v>14395</v>
      </c>
      <c r="B14401" s="8"/>
      <c r="C14401" s="8" t="s">
        <v>27995</v>
      </c>
      <c r="D14401" s="8" t="s">
        <v>27873</v>
      </c>
      <c r="E14401" s="9" t="s">
        <v>27996</v>
      </c>
    </row>
    <row r="14402" spans="1:5" customFormat="1" x14ac:dyDescent="0.25">
      <c r="A14402" s="8">
        <v>14396</v>
      </c>
      <c r="B14402" s="8"/>
      <c r="C14402" s="8" t="s">
        <v>27997</v>
      </c>
      <c r="D14402" s="8" t="s">
        <v>27873</v>
      </c>
      <c r="E14402" s="9" t="s">
        <v>27998</v>
      </c>
    </row>
    <row r="14403" spans="1:5" customFormat="1" x14ac:dyDescent="0.25">
      <c r="A14403" s="8">
        <v>14397</v>
      </c>
      <c r="B14403" s="8"/>
      <c r="C14403" s="8" t="s">
        <v>27999</v>
      </c>
      <c r="D14403" s="8" t="s">
        <v>27977</v>
      </c>
      <c r="E14403" s="9" t="s">
        <v>28000</v>
      </c>
    </row>
    <row r="14404" spans="1:5" customFormat="1" ht="30" x14ac:dyDescent="0.25">
      <c r="A14404" s="8">
        <v>14398</v>
      </c>
      <c r="B14404" s="8"/>
      <c r="C14404" s="8" t="s">
        <v>28001</v>
      </c>
      <c r="D14404" s="8" t="s">
        <v>27977</v>
      </c>
      <c r="E14404" s="9" t="s">
        <v>28002</v>
      </c>
    </row>
    <row r="14405" spans="1:5" customFormat="1" ht="30" x14ac:dyDescent="0.25">
      <c r="A14405" s="8">
        <v>14399</v>
      </c>
      <c r="B14405" s="8"/>
      <c r="C14405" s="8" t="s">
        <v>28003</v>
      </c>
      <c r="D14405" s="8" t="s">
        <v>27977</v>
      </c>
      <c r="E14405" s="9" t="s">
        <v>28004</v>
      </c>
    </row>
    <row r="14406" spans="1:5" customFormat="1" ht="30" x14ac:dyDescent="0.25">
      <c r="A14406" s="8">
        <v>14400</v>
      </c>
      <c r="B14406" s="8"/>
      <c r="C14406" s="8" t="s">
        <v>28005</v>
      </c>
      <c r="D14406" s="8" t="s">
        <v>27977</v>
      </c>
      <c r="E14406" s="9" t="s">
        <v>28006</v>
      </c>
    </row>
    <row r="14407" spans="1:5" customFormat="1" x14ac:dyDescent="0.25">
      <c r="A14407" s="8">
        <v>14401</v>
      </c>
      <c r="B14407" s="8"/>
      <c r="C14407" s="8" t="s">
        <v>28007</v>
      </c>
      <c r="D14407" s="8" t="s">
        <v>27867</v>
      </c>
      <c r="E14407" s="9" t="s">
        <v>28008</v>
      </c>
    </row>
    <row r="14408" spans="1:5" customFormat="1" x14ac:dyDescent="0.25">
      <c r="A14408" s="8">
        <v>14402</v>
      </c>
      <c r="B14408" s="8"/>
      <c r="C14408" s="8" t="s">
        <v>28009</v>
      </c>
      <c r="D14408" s="8" t="s">
        <v>27867</v>
      </c>
      <c r="E14408" s="9" t="s">
        <v>28010</v>
      </c>
    </row>
    <row r="14409" spans="1:5" customFormat="1" x14ac:dyDescent="0.25">
      <c r="A14409" s="8">
        <v>14403</v>
      </c>
      <c r="B14409" s="8" t="s">
        <v>28011</v>
      </c>
      <c r="C14409" s="8"/>
      <c r="D14409" s="8"/>
      <c r="E14409" s="9" t="s">
        <v>28012</v>
      </c>
    </row>
    <row r="14410" spans="1:5" customFormat="1" x14ac:dyDescent="0.25">
      <c r="A14410" s="8">
        <v>14404</v>
      </c>
      <c r="B14410" s="8" t="s">
        <v>28013</v>
      </c>
      <c r="C14410" s="8"/>
      <c r="D14410" s="8"/>
      <c r="E14410" s="9" t="s">
        <v>28014</v>
      </c>
    </row>
    <row r="14411" spans="1:5" customFormat="1" x14ac:dyDescent="0.25">
      <c r="A14411" s="8">
        <v>14405</v>
      </c>
      <c r="B14411" s="8" t="s">
        <v>28015</v>
      </c>
      <c r="C14411" s="8"/>
      <c r="D14411" s="8"/>
      <c r="E14411" s="9" t="s">
        <v>28016</v>
      </c>
    </row>
    <row r="14412" spans="1:5" customFormat="1" x14ac:dyDescent="0.25">
      <c r="A14412" s="8">
        <v>14406</v>
      </c>
      <c r="B14412" s="8"/>
      <c r="C14412" s="8" t="s">
        <v>28017</v>
      </c>
      <c r="D14412" s="8" t="s">
        <v>28018</v>
      </c>
      <c r="E14412" s="9" t="s">
        <v>28019</v>
      </c>
    </row>
    <row r="14413" spans="1:5" customFormat="1" x14ac:dyDescent="0.25">
      <c r="A14413" s="8">
        <v>14407</v>
      </c>
      <c r="B14413" s="8"/>
      <c r="C14413" s="8" t="s">
        <v>28020</v>
      </c>
      <c r="D14413" s="8" t="s">
        <v>28021</v>
      </c>
      <c r="E14413" s="9" t="s">
        <v>28022</v>
      </c>
    </row>
    <row r="14414" spans="1:5" customFormat="1" x14ac:dyDescent="0.25">
      <c r="A14414" s="8">
        <v>14408</v>
      </c>
      <c r="B14414" s="8"/>
      <c r="C14414" s="8" t="s">
        <v>28023</v>
      </c>
      <c r="D14414" s="8" t="s">
        <v>28024</v>
      </c>
      <c r="E14414" s="9" t="s">
        <v>28025</v>
      </c>
    </row>
    <row r="14415" spans="1:5" customFormat="1" x14ac:dyDescent="0.25">
      <c r="A14415" s="8">
        <v>14409</v>
      </c>
      <c r="B14415" s="8"/>
      <c r="C14415" s="8" t="s">
        <v>28026</v>
      </c>
      <c r="D14415" s="8" t="s">
        <v>28027</v>
      </c>
      <c r="E14415" s="9" t="s">
        <v>28028</v>
      </c>
    </row>
    <row r="14416" spans="1:5" customFormat="1" x14ac:dyDescent="0.25">
      <c r="A14416" s="8">
        <v>14410</v>
      </c>
      <c r="B14416" s="8"/>
      <c r="C14416" s="8" t="s">
        <v>28029</v>
      </c>
      <c r="D14416" s="8" t="s">
        <v>28027</v>
      </c>
      <c r="E14416" s="9" t="s">
        <v>28030</v>
      </c>
    </row>
    <row r="14417" spans="1:5" customFormat="1" x14ac:dyDescent="0.25">
      <c r="A14417" s="8">
        <v>14411</v>
      </c>
      <c r="B14417" s="8"/>
      <c r="C14417" s="8" t="s">
        <v>28031</v>
      </c>
      <c r="D14417" s="8" t="s">
        <v>28027</v>
      </c>
      <c r="E14417" s="9" t="s">
        <v>28032</v>
      </c>
    </row>
    <row r="14418" spans="1:5" customFormat="1" x14ac:dyDescent="0.25">
      <c r="A14418" s="8">
        <v>14412</v>
      </c>
      <c r="B14418" s="8"/>
      <c r="C14418" s="8" t="s">
        <v>28033</v>
      </c>
      <c r="D14418" s="8" t="s">
        <v>28027</v>
      </c>
      <c r="E14418" s="9" t="s">
        <v>28034</v>
      </c>
    </row>
    <row r="14419" spans="1:5" customFormat="1" x14ac:dyDescent="0.25">
      <c r="A14419" s="8">
        <v>14413</v>
      </c>
      <c r="B14419" s="8"/>
      <c r="C14419" s="8" t="s">
        <v>28035</v>
      </c>
      <c r="D14419" s="8" t="s">
        <v>28024</v>
      </c>
      <c r="E14419" s="9" t="s">
        <v>28036</v>
      </c>
    </row>
    <row r="14420" spans="1:5" customFormat="1" x14ac:dyDescent="0.25">
      <c r="A14420" s="8">
        <v>14414</v>
      </c>
      <c r="B14420" s="8"/>
      <c r="C14420" s="8" t="s">
        <v>28037</v>
      </c>
      <c r="D14420" s="8" t="s">
        <v>28038</v>
      </c>
      <c r="E14420" s="9" t="s">
        <v>28039</v>
      </c>
    </row>
    <row r="14421" spans="1:5" customFormat="1" x14ac:dyDescent="0.25">
      <c r="A14421" s="8">
        <v>14415</v>
      </c>
      <c r="B14421" s="8"/>
      <c r="C14421" s="8" t="s">
        <v>28040</v>
      </c>
      <c r="D14421" s="8" t="s">
        <v>28038</v>
      </c>
      <c r="E14421" s="9" t="s">
        <v>28041</v>
      </c>
    </row>
    <row r="14422" spans="1:5" customFormat="1" x14ac:dyDescent="0.25">
      <c r="A14422" s="8">
        <v>14416</v>
      </c>
      <c r="B14422" s="8"/>
      <c r="C14422" s="8" t="s">
        <v>28042</v>
      </c>
      <c r="D14422" s="8" t="s">
        <v>28038</v>
      </c>
      <c r="E14422" s="9" t="s">
        <v>28043</v>
      </c>
    </row>
    <row r="14423" spans="1:5" customFormat="1" x14ac:dyDescent="0.25">
      <c r="A14423" s="8">
        <v>14417</v>
      </c>
      <c r="B14423" s="8" t="s">
        <v>28044</v>
      </c>
      <c r="C14423" s="8"/>
      <c r="D14423" s="8"/>
      <c r="E14423" s="9" t="s">
        <v>28045</v>
      </c>
    </row>
    <row r="14424" spans="1:5" customFormat="1" x14ac:dyDescent="0.25">
      <c r="A14424" s="8">
        <v>14418</v>
      </c>
      <c r="B14424" s="8" t="s">
        <v>28046</v>
      </c>
      <c r="C14424" s="8"/>
      <c r="D14424" s="8"/>
      <c r="E14424" s="9" t="s">
        <v>28047</v>
      </c>
    </row>
    <row r="14425" spans="1:5" customFormat="1" x14ac:dyDescent="0.25">
      <c r="A14425" s="8">
        <v>14419</v>
      </c>
      <c r="B14425" s="8" t="s">
        <v>28048</v>
      </c>
      <c r="C14425" s="8"/>
      <c r="D14425" s="8"/>
      <c r="E14425" s="9" t="s">
        <v>28049</v>
      </c>
    </row>
    <row r="14426" spans="1:5" customFormat="1" x14ac:dyDescent="0.25">
      <c r="A14426" s="8">
        <v>14420</v>
      </c>
      <c r="B14426" s="8" t="s">
        <v>28050</v>
      </c>
      <c r="C14426" s="8"/>
      <c r="D14426" s="8"/>
      <c r="E14426" s="9" t="s">
        <v>28051</v>
      </c>
    </row>
    <row r="14427" spans="1:5" customFormat="1" x14ac:dyDescent="0.25">
      <c r="A14427" s="8">
        <v>14421</v>
      </c>
      <c r="B14427" s="8"/>
      <c r="C14427" s="8" t="s">
        <v>28052</v>
      </c>
      <c r="D14427" s="8" t="s">
        <v>28053</v>
      </c>
      <c r="E14427" s="9" t="s">
        <v>28054</v>
      </c>
    </row>
    <row r="14428" spans="1:5" customFormat="1" ht="30" x14ac:dyDescent="0.25">
      <c r="A14428" s="8">
        <v>14422</v>
      </c>
      <c r="B14428" s="8"/>
      <c r="C14428" s="8" t="s">
        <v>91299</v>
      </c>
      <c r="D14428" s="8" t="s">
        <v>91300</v>
      </c>
      <c r="E14428" s="9" t="s">
        <v>91301</v>
      </c>
    </row>
    <row r="14429" spans="1:5" customFormat="1" ht="30" x14ac:dyDescent="0.25">
      <c r="A14429" s="8">
        <v>14423</v>
      </c>
      <c r="B14429" s="8"/>
      <c r="C14429" s="8" t="s">
        <v>91302</v>
      </c>
      <c r="D14429" s="8" t="s">
        <v>91300</v>
      </c>
      <c r="E14429" s="9" t="s">
        <v>91303</v>
      </c>
    </row>
    <row r="14430" spans="1:5" customFormat="1" x14ac:dyDescent="0.25">
      <c r="A14430" s="8">
        <v>14424</v>
      </c>
      <c r="B14430" s="8"/>
      <c r="C14430" s="8" t="s">
        <v>28055</v>
      </c>
      <c r="D14430" s="8" t="s">
        <v>28024</v>
      </c>
      <c r="E14430" s="9" t="s">
        <v>28056</v>
      </c>
    </row>
    <row r="14431" spans="1:5" customFormat="1" x14ac:dyDescent="0.25">
      <c r="A14431" s="8">
        <v>14425</v>
      </c>
      <c r="B14431" s="8"/>
      <c r="C14431" s="8" t="s">
        <v>28057</v>
      </c>
      <c r="D14431" s="8" t="s">
        <v>28038</v>
      </c>
      <c r="E14431" s="9" t="s">
        <v>28058</v>
      </c>
    </row>
    <row r="14432" spans="1:5" customFormat="1" x14ac:dyDescent="0.25">
      <c r="A14432" s="8">
        <v>14426</v>
      </c>
      <c r="B14432" s="8"/>
      <c r="C14432" s="8" t="s">
        <v>28059</v>
      </c>
      <c r="D14432" s="8" t="s">
        <v>28038</v>
      </c>
      <c r="E14432" s="9" t="s">
        <v>28041</v>
      </c>
    </row>
    <row r="14433" spans="1:5" customFormat="1" x14ac:dyDescent="0.25">
      <c r="A14433" s="8">
        <v>14427</v>
      </c>
      <c r="B14433" s="8"/>
      <c r="C14433" s="8" t="s">
        <v>28060</v>
      </c>
      <c r="D14433" s="8" t="s">
        <v>28038</v>
      </c>
      <c r="E14433" s="9" t="s">
        <v>28061</v>
      </c>
    </row>
    <row r="14434" spans="1:5" customFormat="1" x14ac:dyDescent="0.25">
      <c r="A14434" s="8">
        <v>14428</v>
      </c>
      <c r="B14434" s="8"/>
      <c r="C14434" s="8" t="s">
        <v>28062</v>
      </c>
      <c r="D14434" s="8" t="s">
        <v>28038</v>
      </c>
      <c r="E14434" s="9" t="s">
        <v>28063</v>
      </c>
    </row>
    <row r="14435" spans="1:5" customFormat="1" x14ac:dyDescent="0.25">
      <c r="A14435" s="8">
        <v>14429</v>
      </c>
      <c r="B14435" s="8"/>
      <c r="C14435" s="8" t="s">
        <v>28064</v>
      </c>
      <c r="D14435" s="8" t="s">
        <v>28038</v>
      </c>
      <c r="E14435" s="9" t="s">
        <v>28065</v>
      </c>
    </row>
    <row r="14436" spans="1:5" customFormat="1" x14ac:dyDescent="0.25">
      <c r="A14436" s="8">
        <v>14430</v>
      </c>
      <c r="B14436" s="8"/>
      <c r="C14436" s="8" t="s">
        <v>28066</v>
      </c>
      <c r="D14436" s="8" t="s">
        <v>28038</v>
      </c>
      <c r="E14436" s="9" t="s">
        <v>28041</v>
      </c>
    </row>
    <row r="14437" spans="1:5" customFormat="1" x14ac:dyDescent="0.25">
      <c r="A14437" s="8">
        <v>14431</v>
      </c>
      <c r="B14437" s="8"/>
      <c r="C14437" s="8" t="s">
        <v>28067</v>
      </c>
      <c r="D14437" s="8" t="s">
        <v>28068</v>
      </c>
      <c r="E14437" s="9" t="s">
        <v>28069</v>
      </c>
    </row>
    <row r="14438" spans="1:5" customFormat="1" x14ac:dyDescent="0.25">
      <c r="A14438" s="8">
        <v>14432</v>
      </c>
      <c r="B14438" s="8"/>
      <c r="C14438" s="8" t="s">
        <v>28070</v>
      </c>
      <c r="D14438" s="8" t="s">
        <v>28071</v>
      </c>
      <c r="E14438" s="9" t="s">
        <v>28072</v>
      </c>
    </row>
    <row r="14439" spans="1:5" customFormat="1" ht="30" x14ac:dyDescent="0.25">
      <c r="A14439" s="8">
        <v>14433</v>
      </c>
      <c r="B14439" s="8"/>
      <c r="C14439" s="8" t="s">
        <v>28073</v>
      </c>
      <c r="D14439" s="8" t="s">
        <v>28071</v>
      </c>
      <c r="E14439" s="9" t="s">
        <v>28074</v>
      </c>
    </row>
    <row r="14440" spans="1:5" customFormat="1" x14ac:dyDescent="0.25">
      <c r="A14440" s="8">
        <v>14434</v>
      </c>
      <c r="B14440" s="8"/>
      <c r="C14440" s="8" t="s">
        <v>28075</v>
      </c>
      <c r="D14440" s="8" t="s">
        <v>28076</v>
      </c>
      <c r="E14440" s="9" t="s">
        <v>28077</v>
      </c>
    </row>
    <row r="14441" spans="1:5" customFormat="1" x14ac:dyDescent="0.25">
      <c r="A14441" s="8">
        <v>14435</v>
      </c>
      <c r="B14441" s="8"/>
      <c r="C14441" s="8" t="s">
        <v>28078</v>
      </c>
      <c r="D14441" s="8" t="s">
        <v>28076</v>
      </c>
      <c r="E14441" s="9" t="s">
        <v>28079</v>
      </c>
    </row>
    <row r="14442" spans="1:5" customFormat="1" x14ac:dyDescent="0.25">
      <c r="A14442" s="8">
        <v>14436</v>
      </c>
      <c r="B14442" s="8"/>
      <c r="C14442" s="8" t="s">
        <v>28080</v>
      </c>
      <c r="D14442" s="8" t="s">
        <v>28044</v>
      </c>
      <c r="E14442" s="9" t="s">
        <v>28081</v>
      </c>
    </row>
    <row r="14443" spans="1:5" customFormat="1" x14ac:dyDescent="0.25">
      <c r="A14443" s="8">
        <v>14437</v>
      </c>
      <c r="B14443" s="8"/>
      <c r="C14443" s="8" t="s">
        <v>28082</v>
      </c>
      <c r="D14443" s="8" t="s">
        <v>28044</v>
      </c>
      <c r="E14443" s="9" t="s">
        <v>28083</v>
      </c>
    </row>
    <row r="14444" spans="1:5" customFormat="1" x14ac:dyDescent="0.25">
      <c r="A14444" s="8">
        <v>14438</v>
      </c>
      <c r="B14444" s="8"/>
      <c r="C14444" s="8" t="s">
        <v>28084</v>
      </c>
      <c r="D14444" s="8" t="s">
        <v>28085</v>
      </c>
      <c r="E14444" s="9" t="s">
        <v>28086</v>
      </c>
    </row>
    <row r="14445" spans="1:5" customFormat="1" x14ac:dyDescent="0.25">
      <c r="A14445" s="8">
        <v>14439</v>
      </c>
      <c r="B14445" s="8"/>
      <c r="C14445" s="8" t="s">
        <v>28087</v>
      </c>
      <c r="D14445" s="8" t="s">
        <v>28085</v>
      </c>
      <c r="E14445" s="9" t="s">
        <v>28088</v>
      </c>
    </row>
    <row r="14446" spans="1:5" customFormat="1" x14ac:dyDescent="0.25">
      <c r="A14446" s="8">
        <v>14440</v>
      </c>
      <c r="B14446" s="8" t="s">
        <v>28089</v>
      </c>
      <c r="C14446" s="8"/>
      <c r="D14446" s="8"/>
      <c r="E14446" s="9" t="s">
        <v>28090</v>
      </c>
    </row>
    <row r="14447" spans="1:5" customFormat="1" ht="30" x14ac:dyDescent="0.25">
      <c r="A14447" s="8">
        <v>14441</v>
      </c>
      <c r="B14447" s="8"/>
      <c r="C14447" s="8" t="s">
        <v>28091</v>
      </c>
      <c r="D14447" s="8" t="s">
        <v>28024</v>
      </c>
      <c r="E14447" s="9" t="s">
        <v>28092</v>
      </c>
    </row>
    <row r="14448" spans="1:5" customFormat="1" x14ac:dyDescent="0.25">
      <c r="A14448" s="8">
        <v>14442</v>
      </c>
      <c r="B14448" s="8"/>
      <c r="C14448" s="8" t="s">
        <v>28093</v>
      </c>
      <c r="D14448" s="8" t="s">
        <v>28024</v>
      </c>
      <c r="E14448" s="9" t="s">
        <v>28094</v>
      </c>
    </row>
    <row r="14449" spans="1:5" customFormat="1" x14ac:dyDescent="0.25">
      <c r="A14449" s="8">
        <v>14443</v>
      </c>
      <c r="B14449" s="8"/>
      <c r="C14449" s="8" t="s">
        <v>28095</v>
      </c>
      <c r="D14449" s="8" t="s">
        <v>28096</v>
      </c>
      <c r="E14449" s="9" t="s">
        <v>28097</v>
      </c>
    </row>
    <row r="14450" spans="1:5" customFormat="1" x14ac:dyDescent="0.25">
      <c r="A14450" s="8">
        <v>14444</v>
      </c>
      <c r="B14450" s="8"/>
      <c r="C14450" s="8" t="s">
        <v>28098</v>
      </c>
      <c r="D14450" s="8" t="s">
        <v>28076</v>
      </c>
      <c r="E14450" s="9" t="s">
        <v>28099</v>
      </c>
    </row>
    <row r="14451" spans="1:5" customFormat="1" ht="30" x14ac:dyDescent="0.25">
      <c r="A14451" s="8">
        <v>14445</v>
      </c>
      <c r="B14451" s="8"/>
      <c r="C14451" s="8" t="s">
        <v>28100</v>
      </c>
      <c r="D14451" s="8" t="s">
        <v>28076</v>
      </c>
      <c r="E14451" s="9" t="s">
        <v>92487</v>
      </c>
    </row>
    <row r="14452" spans="1:5" customFormat="1" x14ac:dyDescent="0.25">
      <c r="A14452" s="8">
        <v>14446</v>
      </c>
      <c r="B14452" s="8"/>
      <c r="C14452" s="8" t="s">
        <v>28101</v>
      </c>
      <c r="D14452" s="8" t="s">
        <v>28027</v>
      </c>
      <c r="E14452" s="9" t="s">
        <v>28102</v>
      </c>
    </row>
    <row r="14453" spans="1:5" customFormat="1" x14ac:dyDescent="0.25">
      <c r="A14453" s="8">
        <v>14447</v>
      </c>
      <c r="B14453" s="8"/>
      <c r="C14453" s="8" t="s">
        <v>28103</v>
      </c>
      <c r="D14453" s="8" t="s">
        <v>28038</v>
      </c>
      <c r="E14453" s="9" t="s">
        <v>28104</v>
      </c>
    </row>
    <row r="14454" spans="1:5" customFormat="1" x14ac:dyDescent="0.25">
      <c r="A14454" s="8">
        <v>14448</v>
      </c>
      <c r="B14454" s="8"/>
      <c r="C14454" s="8" t="s">
        <v>28105</v>
      </c>
      <c r="D14454" s="8" t="s">
        <v>28027</v>
      </c>
      <c r="E14454" s="9" t="s">
        <v>28106</v>
      </c>
    </row>
    <row r="14455" spans="1:5" customFormat="1" x14ac:dyDescent="0.25">
      <c r="A14455" s="8">
        <v>14449</v>
      </c>
      <c r="B14455" s="8"/>
      <c r="C14455" s="8" t="s">
        <v>28107</v>
      </c>
      <c r="D14455" s="8" t="s">
        <v>28015</v>
      </c>
      <c r="E14455" s="9" t="s">
        <v>28108</v>
      </c>
    </row>
    <row r="14456" spans="1:5" customFormat="1" x14ac:dyDescent="0.25">
      <c r="A14456" s="8">
        <v>14450</v>
      </c>
      <c r="B14456" s="8"/>
      <c r="C14456" s="8" t="s">
        <v>28109</v>
      </c>
      <c r="D14456" s="8" t="s">
        <v>28015</v>
      </c>
      <c r="E14456" s="9" t="s">
        <v>28110</v>
      </c>
    </row>
    <row r="14457" spans="1:5" customFormat="1" x14ac:dyDescent="0.25">
      <c r="A14457" s="8">
        <v>14451</v>
      </c>
      <c r="B14457" s="8"/>
      <c r="C14457" s="8" t="s">
        <v>28111</v>
      </c>
      <c r="D14457" s="8" t="s">
        <v>28015</v>
      </c>
      <c r="E14457" s="9" t="s">
        <v>28112</v>
      </c>
    </row>
    <row r="14458" spans="1:5" customFormat="1" x14ac:dyDescent="0.25">
      <c r="A14458" s="8">
        <v>14452</v>
      </c>
      <c r="B14458" s="8"/>
      <c r="C14458" s="8" t="s">
        <v>28113</v>
      </c>
      <c r="D14458" s="8" t="s">
        <v>28015</v>
      </c>
      <c r="E14458" s="9" t="s">
        <v>28114</v>
      </c>
    </row>
    <row r="14459" spans="1:5" customFormat="1" x14ac:dyDescent="0.25">
      <c r="A14459" s="8">
        <v>14453</v>
      </c>
      <c r="B14459" s="8"/>
      <c r="C14459" s="8" t="s">
        <v>28115</v>
      </c>
      <c r="D14459" s="8" t="s">
        <v>28096</v>
      </c>
      <c r="E14459" s="9" t="s">
        <v>28116</v>
      </c>
    </row>
    <row r="14460" spans="1:5" customFormat="1" x14ac:dyDescent="0.25">
      <c r="A14460" s="8">
        <v>14454</v>
      </c>
      <c r="B14460" s="8" t="s">
        <v>28018</v>
      </c>
      <c r="C14460" s="8"/>
      <c r="D14460" s="8"/>
      <c r="E14460" s="9" t="s">
        <v>28117</v>
      </c>
    </row>
    <row r="14461" spans="1:5" customFormat="1" x14ac:dyDescent="0.25">
      <c r="A14461" s="8">
        <v>14455</v>
      </c>
      <c r="B14461" s="8"/>
      <c r="C14461" s="8" t="s">
        <v>28118</v>
      </c>
      <c r="D14461" s="8" t="s">
        <v>28018</v>
      </c>
      <c r="E14461" s="9" t="s">
        <v>28119</v>
      </c>
    </row>
    <row r="14462" spans="1:5" customFormat="1" x14ac:dyDescent="0.25">
      <c r="A14462" s="8">
        <v>14456</v>
      </c>
      <c r="B14462" s="8"/>
      <c r="C14462" s="8" t="s">
        <v>28120</v>
      </c>
      <c r="D14462" s="8" t="s">
        <v>28018</v>
      </c>
      <c r="E14462" s="9" t="s">
        <v>28121</v>
      </c>
    </row>
    <row r="14463" spans="1:5" customFormat="1" x14ac:dyDescent="0.25">
      <c r="A14463" s="8">
        <v>14457</v>
      </c>
      <c r="B14463" s="8"/>
      <c r="C14463" s="8" t="s">
        <v>28122</v>
      </c>
      <c r="D14463" s="8" t="s">
        <v>28018</v>
      </c>
      <c r="E14463" s="9" t="s">
        <v>28123</v>
      </c>
    </row>
    <row r="14464" spans="1:5" customFormat="1" x14ac:dyDescent="0.25">
      <c r="A14464" s="8">
        <v>14458</v>
      </c>
      <c r="B14464" s="8"/>
      <c r="C14464" s="8" t="s">
        <v>28124</v>
      </c>
      <c r="D14464" s="8" t="s">
        <v>28018</v>
      </c>
      <c r="E14464" s="9" t="s">
        <v>28125</v>
      </c>
    </row>
    <row r="14465" spans="1:5" customFormat="1" x14ac:dyDescent="0.25">
      <c r="A14465" s="8">
        <v>14459</v>
      </c>
      <c r="B14465" s="8"/>
      <c r="C14465" s="8" t="s">
        <v>28126</v>
      </c>
      <c r="D14465" s="8" t="s">
        <v>28018</v>
      </c>
      <c r="E14465" s="9" t="s">
        <v>28127</v>
      </c>
    </row>
    <row r="14466" spans="1:5" customFormat="1" x14ac:dyDescent="0.25">
      <c r="A14466" s="8">
        <v>14460</v>
      </c>
      <c r="B14466" s="8"/>
      <c r="C14466" s="8" t="s">
        <v>28128</v>
      </c>
      <c r="D14466" s="8" t="s">
        <v>28018</v>
      </c>
      <c r="E14466" s="9" t="s">
        <v>28129</v>
      </c>
    </row>
    <row r="14467" spans="1:5" customFormat="1" x14ac:dyDescent="0.25">
      <c r="A14467" s="8">
        <v>14461</v>
      </c>
      <c r="B14467" s="8"/>
      <c r="C14467" s="8" t="s">
        <v>28130</v>
      </c>
      <c r="D14467" s="8" t="s">
        <v>28018</v>
      </c>
      <c r="E14467" s="9" t="s">
        <v>28131</v>
      </c>
    </row>
    <row r="14468" spans="1:5" customFormat="1" x14ac:dyDescent="0.25">
      <c r="A14468" s="8">
        <v>14462</v>
      </c>
      <c r="B14468" s="8"/>
      <c r="C14468" s="8" t="s">
        <v>28132</v>
      </c>
      <c r="D14468" s="8" t="s">
        <v>28018</v>
      </c>
      <c r="E14468" s="9" t="s">
        <v>28133</v>
      </c>
    </row>
    <row r="14469" spans="1:5" customFormat="1" x14ac:dyDescent="0.25">
      <c r="A14469" s="8">
        <v>14463</v>
      </c>
      <c r="B14469" s="8"/>
      <c r="C14469" s="8" t="s">
        <v>28134</v>
      </c>
      <c r="D14469" s="8" t="s">
        <v>28018</v>
      </c>
      <c r="E14469" s="9" t="s">
        <v>28135</v>
      </c>
    </row>
    <row r="14470" spans="1:5" customFormat="1" x14ac:dyDescent="0.25">
      <c r="A14470" s="8">
        <v>14464</v>
      </c>
      <c r="B14470" s="8"/>
      <c r="C14470" s="8" t="s">
        <v>28136</v>
      </c>
      <c r="D14470" s="8" t="s">
        <v>28018</v>
      </c>
      <c r="E14470" s="9" t="s">
        <v>28137</v>
      </c>
    </row>
    <row r="14471" spans="1:5" customFormat="1" x14ac:dyDescent="0.25">
      <c r="A14471" s="8">
        <v>14465</v>
      </c>
      <c r="B14471" s="8"/>
      <c r="C14471" s="8" t="s">
        <v>28138</v>
      </c>
      <c r="D14471" s="8" t="s">
        <v>28018</v>
      </c>
      <c r="E14471" s="9" t="s">
        <v>28139</v>
      </c>
    </row>
    <row r="14472" spans="1:5" customFormat="1" x14ac:dyDescent="0.25">
      <c r="A14472" s="8">
        <v>14466</v>
      </c>
      <c r="B14472" s="8"/>
      <c r="C14472" s="8" t="s">
        <v>28140</v>
      </c>
      <c r="D14472" s="8" t="s">
        <v>28018</v>
      </c>
      <c r="E14472" s="9" t="s">
        <v>28141</v>
      </c>
    </row>
    <row r="14473" spans="1:5" customFormat="1" x14ac:dyDescent="0.25">
      <c r="A14473" s="8">
        <v>14467</v>
      </c>
      <c r="B14473" s="8"/>
      <c r="C14473" s="8" t="s">
        <v>28142</v>
      </c>
      <c r="D14473" s="8" t="s">
        <v>28018</v>
      </c>
      <c r="E14473" s="9" t="s">
        <v>28143</v>
      </c>
    </row>
    <row r="14474" spans="1:5" customFormat="1" x14ac:dyDescent="0.25">
      <c r="A14474" s="8">
        <v>14468</v>
      </c>
      <c r="B14474" s="8"/>
      <c r="C14474" s="8" t="s">
        <v>28144</v>
      </c>
      <c r="D14474" s="8" t="s">
        <v>28018</v>
      </c>
      <c r="E14474" s="9" t="s">
        <v>28145</v>
      </c>
    </row>
    <row r="14475" spans="1:5" customFormat="1" x14ac:dyDescent="0.25">
      <c r="A14475" s="8">
        <v>14469</v>
      </c>
      <c r="B14475" s="8"/>
      <c r="C14475" s="8" t="s">
        <v>28146</v>
      </c>
      <c r="D14475" s="8" t="s">
        <v>28018</v>
      </c>
      <c r="E14475" s="9" t="s">
        <v>28147</v>
      </c>
    </row>
    <row r="14476" spans="1:5" customFormat="1" x14ac:dyDescent="0.25">
      <c r="A14476" s="8">
        <v>14470</v>
      </c>
      <c r="B14476" s="8"/>
      <c r="C14476" s="8" t="s">
        <v>28148</v>
      </c>
      <c r="D14476" s="8" t="s">
        <v>28018</v>
      </c>
      <c r="E14476" s="9" t="s">
        <v>28149</v>
      </c>
    </row>
    <row r="14477" spans="1:5" customFormat="1" x14ac:dyDescent="0.25">
      <c r="A14477" s="8">
        <v>14471</v>
      </c>
      <c r="B14477" s="8"/>
      <c r="C14477" s="8" t="s">
        <v>28150</v>
      </c>
      <c r="D14477" s="8" t="s">
        <v>28018</v>
      </c>
      <c r="E14477" s="9" t="s">
        <v>28151</v>
      </c>
    </row>
    <row r="14478" spans="1:5" customFormat="1" ht="30" x14ac:dyDescent="0.25">
      <c r="A14478" s="8">
        <v>14472</v>
      </c>
      <c r="B14478" s="8"/>
      <c r="C14478" s="8" t="s">
        <v>28152</v>
      </c>
      <c r="D14478" s="8" t="s">
        <v>28018</v>
      </c>
      <c r="E14478" s="9" t="s">
        <v>28153</v>
      </c>
    </row>
    <row r="14479" spans="1:5" customFormat="1" x14ac:dyDescent="0.25">
      <c r="A14479" s="8">
        <v>14473</v>
      </c>
      <c r="B14479" s="8"/>
      <c r="C14479" s="8" t="s">
        <v>28154</v>
      </c>
      <c r="D14479" s="8" t="s">
        <v>28018</v>
      </c>
      <c r="E14479" s="9" t="s">
        <v>28155</v>
      </c>
    </row>
    <row r="14480" spans="1:5" customFormat="1" x14ac:dyDescent="0.25">
      <c r="A14480" s="8">
        <v>14474</v>
      </c>
      <c r="B14480" s="8"/>
      <c r="C14480" s="8" t="s">
        <v>28156</v>
      </c>
      <c r="D14480" s="8" t="s">
        <v>28018</v>
      </c>
      <c r="E14480" s="9" t="s">
        <v>28157</v>
      </c>
    </row>
    <row r="14481" spans="1:5" customFormat="1" x14ac:dyDescent="0.25">
      <c r="A14481" s="8">
        <v>14475</v>
      </c>
      <c r="B14481" s="8"/>
      <c r="C14481" s="8" t="s">
        <v>28158</v>
      </c>
      <c r="D14481" s="8" t="s">
        <v>28018</v>
      </c>
      <c r="E14481" s="9" t="s">
        <v>28159</v>
      </c>
    </row>
    <row r="14482" spans="1:5" customFormat="1" x14ac:dyDescent="0.25">
      <c r="A14482" s="8">
        <v>14476</v>
      </c>
      <c r="B14482" s="8"/>
      <c r="C14482" s="8" t="s">
        <v>28160</v>
      </c>
      <c r="D14482" s="8" t="s">
        <v>28018</v>
      </c>
      <c r="E14482" s="9" t="s">
        <v>28161</v>
      </c>
    </row>
    <row r="14483" spans="1:5" customFormat="1" x14ac:dyDescent="0.25">
      <c r="A14483" s="8">
        <v>14477</v>
      </c>
      <c r="B14483" s="8"/>
      <c r="C14483" s="8" t="s">
        <v>28162</v>
      </c>
      <c r="D14483" s="8" t="s">
        <v>28018</v>
      </c>
      <c r="E14483" s="9" t="s">
        <v>28163</v>
      </c>
    </row>
    <row r="14484" spans="1:5" customFormat="1" x14ac:dyDescent="0.25">
      <c r="A14484" s="8">
        <v>14478</v>
      </c>
      <c r="B14484" s="8"/>
      <c r="C14484" s="8" t="s">
        <v>28164</v>
      </c>
      <c r="D14484" s="8" t="s">
        <v>28018</v>
      </c>
      <c r="E14484" s="9" t="s">
        <v>28165</v>
      </c>
    </row>
    <row r="14485" spans="1:5" customFormat="1" x14ac:dyDescent="0.25">
      <c r="A14485" s="8">
        <v>14479</v>
      </c>
      <c r="B14485" s="8"/>
      <c r="C14485" s="8" t="s">
        <v>28166</v>
      </c>
      <c r="D14485" s="8" t="s">
        <v>28018</v>
      </c>
      <c r="E14485" s="9" t="s">
        <v>28167</v>
      </c>
    </row>
    <row r="14486" spans="1:5" customFormat="1" x14ac:dyDescent="0.25">
      <c r="A14486" s="8">
        <v>14480</v>
      </c>
      <c r="B14486" s="8"/>
      <c r="C14486" s="8" t="s">
        <v>28168</v>
      </c>
      <c r="D14486" s="8" t="s">
        <v>28018</v>
      </c>
      <c r="E14486" s="9" t="s">
        <v>28169</v>
      </c>
    </row>
    <row r="14487" spans="1:5" customFormat="1" x14ac:dyDescent="0.25">
      <c r="A14487" s="8">
        <v>14481</v>
      </c>
      <c r="B14487" s="8"/>
      <c r="C14487" s="8" t="s">
        <v>28170</v>
      </c>
      <c r="D14487" s="8" t="s">
        <v>28018</v>
      </c>
      <c r="E14487" s="9" t="s">
        <v>28171</v>
      </c>
    </row>
    <row r="14488" spans="1:5" customFormat="1" x14ac:dyDescent="0.25">
      <c r="A14488" s="8">
        <v>14482</v>
      </c>
      <c r="B14488" s="8"/>
      <c r="C14488" s="8" t="s">
        <v>28172</v>
      </c>
      <c r="D14488" s="8" t="s">
        <v>28018</v>
      </c>
      <c r="E14488" s="9" t="s">
        <v>28173</v>
      </c>
    </row>
    <row r="14489" spans="1:5" customFormat="1" ht="30" x14ac:dyDescent="0.25">
      <c r="A14489" s="8">
        <v>14483</v>
      </c>
      <c r="B14489" s="8"/>
      <c r="C14489" s="8" t="s">
        <v>28174</v>
      </c>
      <c r="D14489" s="8" t="s">
        <v>28018</v>
      </c>
      <c r="E14489" s="9" t="s">
        <v>92488</v>
      </c>
    </row>
    <row r="14490" spans="1:5" customFormat="1" x14ac:dyDescent="0.25">
      <c r="A14490" s="8">
        <v>14484</v>
      </c>
      <c r="B14490" s="8"/>
      <c r="C14490" s="8" t="s">
        <v>28175</v>
      </c>
      <c r="D14490" s="8" t="s">
        <v>28018</v>
      </c>
      <c r="E14490" s="9" t="s">
        <v>28176</v>
      </c>
    </row>
    <row r="14491" spans="1:5" customFormat="1" x14ac:dyDescent="0.25">
      <c r="A14491" s="8">
        <v>14485</v>
      </c>
      <c r="B14491" s="8"/>
      <c r="C14491" s="8" t="s">
        <v>28177</v>
      </c>
      <c r="D14491" s="8" t="s">
        <v>28018</v>
      </c>
      <c r="E14491" s="9" t="s">
        <v>28178</v>
      </c>
    </row>
    <row r="14492" spans="1:5" customFormat="1" x14ac:dyDescent="0.25">
      <c r="A14492" s="8">
        <v>14486</v>
      </c>
      <c r="B14492" s="8"/>
      <c r="C14492" s="8" t="s">
        <v>28179</v>
      </c>
      <c r="D14492" s="8" t="s">
        <v>28018</v>
      </c>
      <c r="E14492" s="9" t="s">
        <v>28180</v>
      </c>
    </row>
    <row r="14493" spans="1:5" customFormat="1" x14ac:dyDescent="0.25">
      <c r="A14493" s="8">
        <v>14487</v>
      </c>
      <c r="B14493" s="8"/>
      <c r="C14493" s="8" t="s">
        <v>28181</v>
      </c>
      <c r="D14493" s="8" t="s">
        <v>28018</v>
      </c>
      <c r="E14493" s="9" t="s">
        <v>28182</v>
      </c>
    </row>
    <row r="14494" spans="1:5" customFormat="1" x14ac:dyDescent="0.25">
      <c r="A14494" s="8">
        <v>14488</v>
      </c>
      <c r="B14494" s="8"/>
      <c r="C14494" s="8" t="s">
        <v>28183</v>
      </c>
      <c r="D14494" s="8" t="s">
        <v>28018</v>
      </c>
      <c r="E14494" s="9" t="s">
        <v>28184</v>
      </c>
    </row>
    <row r="14495" spans="1:5" customFormat="1" x14ac:dyDescent="0.25">
      <c r="A14495" s="8">
        <v>14489</v>
      </c>
      <c r="B14495" s="8"/>
      <c r="C14495" s="8" t="s">
        <v>28185</v>
      </c>
      <c r="D14495" s="8" t="s">
        <v>28018</v>
      </c>
      <c r="E14495" s="9" t="s">
        <v>28186</v>
      </c>
    </row>
    <row r="14496" spans="1:5" customFormat="1" x14ac:dyDescent="0.25">
      <c r="A14496" s="8">
        <v>14490</v>
      </c>
      <c r="B14496" s="8"/>
      <c r="C14496" s="8" t="s">
        <v>28187</v>
      </c>
      <c r="D14496" s="8" t="s">
        <v>28018</v>
      </c>
      <c r="E14496" s="9" t="s">
        <v>28188</v>
      </c>
    </row>
    <row r="14497" spans="1:5" customFormat="1" x14ac:dyDescent="0.25">
      <c r="A14497" s="8">
        <v>14491</v>
      </c>
      <c r="B14497" s="8"/>
      <c r="C14497" s="8" t="s">
        <v>28189</v>
      </c>
      <c r="D14497" s="8" t="s">
        <v>28018</v>
      </c>
      <c r="E14497" s="9" t="s">
        <v>28190</v>
      </c>
    </row>
    <row r="14498" spans="1:5" customFormat="1" x14ac:dyDescent="0.25">
      <c r="A14498" s="8">
        <v>14492</v>
      </c>
      <c r="B14498" s="8"/>
      <c r="C14498" s="8" t="s">
        <v>28191</v>
      </c>
      <c r="D14498" s="8" t="s">
        <v>28018</v>
      </c>
      <c r="E14498" s="9" t="s">
        <v>28192</v>
      </c>
    </row>
    <row r="14499" spans="1:5" customFormat="1" x14ac:dyDescent="0.25">
      <c r="A14499" s="8">
        <v>14493</v>
      </c>
      <c r="B14499" s="8"/>
      <c r="C14499" s="8" t="s">
        <v>28193</v>
      </c>
      <c r="D14499" s="8" t="s">
        <v>28018</v>
      </c>
      <c r="E14499" s="9" t="s">
        <v>28194</v>
      </c>
    </row>
    <row r="14500" spans="1:5" customFormat="1" x14ac:dyDescent="0.25">
      <c r="A14500" s="8">
        <v>14494</v>
      </c>
      <c r="B14500" s="8"/>
      <c r="C14500" s="8" t="s">
        <v>28195</v>
      </c>
      <c r="D14500" s="8" t="s">
        <v>28018</v>
      </c>
      <c r="E14500" s="9" t="s">
        <v>28196</v>
      </c>
    </row>
    <row r="14501" spans="1:5" customFormat="1" x14ac:dyDescent="0.25">
      <c r="A14501" s="8">
        <v>14495</v>
      </c>
      <c r="B14501" s="8"/>
      <c r="C14501" s="8" t="s">
        <v>28197</v>
      </c>
      <c r="D14501" s="8" t="s">
        <v>28018</v>
      </c>
      <c r="E14501" s="9" t="s">
        <v>28198</v>
      </c>
    </row>
    <row r="14502" spans="1:5" customFormat="1" x14ac:dyDescent="0.25">
      <c r="A14502" s="8">
        <v>14496</v>
      </c>
      <c r="B14502" s="8"/>
      <c r="C14502" s="8" t="s">
        <v>28199</v>
      </c>
      <c r="D14502" s="8" t="s">
        <v>28018</v>
      </c>
      <c r="E14502" s="9" t="s">
        <v>28200</v>
      </c>
    </row>
    <row r="14503" spans="1:5" customFormat="1" x14ac:dyDescent="0.25">
      <c r="A14503" s="8">
        <v>14497</v>
      </c>
      <c r="B14503" s="8"/>
      <c r="C14503" s="8" t="s">
        <v>28201</v>
      </c>
      <c r="D14503" s="8" t="s">
        <v>28018</v>
      </c>
      <c r="E14503" s="9" t="s">
        <v>28202</v>
      </c>
    </row>
    <row r="14504" spans="1:5" customFormat="1" x14ac:dyDescent="0.25">
      <c r="A14504" s="8">
        <v>14498</v>
      </c>
      <c r="B14504" s="8"/>
      <c r="C14504" s="8" t="s">
        <v>28203</v>
      </c>
      <c r="D14504" s="8" t="s">
        <v>28018</v>
      </c>
      <c r="E14504" s="9" t="s">
        <v>28204</v>
      </c>
    </row>
    <row r="14505" spans="1:5" customFormat="1" x14ac:dyDescent="0.25">
      <c r="A14505" s="8">
        <v>14499</v>
      </c>
      <c r="B14505" s="8"/>
      <c r="C14505" s="8" t="s">
        <v>28205</v>
      </c>
      <c r="D14505" s="8" t="s">
        <v>28018</v>
      </c>
      <c r="E14505" s="9" t="s">
        <v>28206</v>
      </c>
    </row>
    <row r="14506" spans="1:5" customFormat="1" x14ac:dyDescent="0.25">
      <c r="A14506" s="8">
        <v>14500</v>
      </c>
      <c r="B14506" s="8"/>
      <c r="C14506" s="8" t="s">
        <v>28207</v>
      </c>
      <c r="D14506" s="8" t="s">
        <v>28018</v>
      </c>
      <c r="E14506" s="9" t="s">
        <v>28208</v>
      </c>
    </row>
    <row r="14507" spans="1:5" customFormat="1" ht="30" x14ac:dyDescent="0.25">
      <c r="A14507" s="8">
        <v>14501</v>
      </c>
      <c r="B14507" s="8"/>
      <c r="C14507" s="8" t="s">
        <v>28209</v>
      </c>
      <c r="D14507" s="8" t="s">
        <v>28018</v>
      </c>
      <c r="E14507" s="9" t="s">
        <v>92489</v>
      </c>
    </row>
    <row r="14508" spans="1:5" customFormat="1" x14ac:dyDescent="0.25">
      <c r="A14508" s="8">
        <v>14502</v>
      </c>
      <c r="B14508" s="8"/>
      <c r="C14508" s="8" t="s">
        <v>28210</v>
      </c>
      <c r="D14508" s="8" t="s">
        <v>28018</v>
      </c>
      <c r="E14508" s="9" t="s">
        <v>28211</v>
      </c>
    </row>
    <row r="14509" spans="1:5" customFormat="1" x14ac:dyDescent="0.25">
      <c r="A14509" s="8">
        <v>14503</v>
      </c>
      <c r="B14509" s="8"/>
      <c r="C14509" s="8" t="s">
        <v>28212</v>
      </c>
      <c r="D14509" s="8" t="s">
        <v>28018</v>
      </c>
      <c r="E14509" s="9" t="s">
        <v>28213</v>
      </c>
    </row>
    <row r="14510" spans="1:5" customFormat="1" x14ac:dyDescent="0.25">
      <c r="A14510" s="8">
        <v>14504</v>
      </c>
      <c r="B14510" s="8"/>
      <c r="C14510" s="8" t="s">
        <v>28214</v>
      </c>
      <c r="D14510" s="8" t="s">
        <v>28018</v>
      </c>
      <c r="E14510" s="9" t="s">
        <v>28215</v>
      </c>
    </row>
    <row r="14511" spans="1:5" customFormat="1" ht="30" x14ac:dyDescent="0.25">
      <c r="A14511" s="8">
        <v>14505</v>
      </c>
      <c r="B14511" s="8"/>
      <c r="C14511" s="8" t="s">
        <v>28216</v>
      </c>
      <c r="D14511" s="8" t="s">
        <v>28217</v>
      </c>
      <c r="E14511" s="9" t="s">
        <v>28218</v>
      </c>
    </row>
    <row r="14512" spans="1:5" customFormat="1" x14ac:dyDescent="0.25">
      <c r="A14512" s="8">
        <v>14506</v>
      </c>
      <c r="B14512" s="8"/>
      <c r="C14512" s="8" t="s">
        <v>28219</v>
      </c>
      <c r="D14512" s="8" t="s">
        <v>28220</v>
      </c>
      <c r="E14512" s="9" t="s">
        <v>28221</v>
      </c>
    </row>
    <row r="14513" spans="1:5" customFormat="1" x14ac:dyDescent="0.25">
      <c r="A14513" s="8">
        <v>14507</v>
      </c>
      <c r="B14513" s="8" t="s">
        <v>91060</v>
      </c>
      <c r="C14513" s="8"/>
      <c r="D14513" s="8"/>
      <c r="E14513" s="9" t="s">
        <v>91079</v>
      </c>
    </row>
    <row r="14514" spans="1:5" customFormat="1" ht="30" x14ac:dyDescent="0.25">
      <c r="A14514" s="8">
        <v>14508</v>
      </c>
      <c r="B14514" s="8"/>
      <c r="C14514" s="8" t="s">
        <v>28222</v>
      </c>
      <c r="D14514" s="8" t="s">
        <v>28217</v>
      </c>
      <c r="E14514" s="9" t="s">
        <v>28223</v>
      </c>
    </row>
    <row r="14515" spans="1:5" customFormat="1" ht="30" x14ac:dyDescent="0.25">
      <c r="A14515" s="8">
        <v>14509</v>
      </c>
      <c r="B14515" s="8"/>
      <c r="C14515" s="8" t="s">
        <v>28224</v>
      </c>
      <c r="D14515" s="8" t="s">
        <v>28217</v>
      </c>
      <c r="E14515" s="9" t="s">
        <v>28225</v>
      </c>
    </row>
    <row r="14516" spans="1:5" customFormat="1" x14ac:dyDescent="0.25">
      <c r="A14516" s="8">
        <v>14510</v>
      </c>
      <c r="B14516" s="8"/>
      <c r="C14516" s="8" t="s">
        <v>28226</v>
      </c>
      <c r="D14516" s="8" t="s">
        <v>28217</v>
      </c>
      <c r="E14516" s="9" t="s">
        <v>92490</v>
      </c>
    </row>
    <row r="14517" spans="1:5" customFormat="1" x14ac:dyDescent="0.25">
      <c r="A14517" s="8">
        <v>14511</v>
      </c>
      <c r="B14517" s="8"/>
      <c r="C14517" s="8" t="s">
        <v>28227</v>
      </c>
      <c r="D14517" s="8" t="s">
        <v>28217</v>
      </c>
      <c r="E14517" s="9" t="s">
        <v>28228</v>
      </c>
    </row>
    <row r="14518" spans="1:5" customFormat="1" x14ac:dyDescent="0.25">
      <c r="A14518" s="8">
        <v>14512</v>
      </c>
      <c r="B14518" s="8"/>
      <c r="C14518" s="8" t="s">
        <v>28229</v>
      </c>
      <c r="D14518" s="8" t="s">
        <v>28220</v>
      </c>
      <c r="E14518" s="9" t="s">
        <v>28230</v>
      </c>
    </row>
    <row r="14519" spans="1:5" customFormat="1" x14ac:dyDescent="0.25">
      <c r="A14519" s="8">
        <v>14513</v>
      </c>
      <c r="B14519" s="8"/>
      <c r="C14519" s="8" t="s">
        <v>92491</v>
      </c>
      <c r="D14519" s="8" t="s">
        <v>92492</v>
      </c>
      <c r="E14519" s="9" t="s">
        <v>92493</v>
      </c>
    </row>
    <row r="14520" spans="1:5" customFormat="1" x14ac:dyDescent="0.25">
      <c r="A14520" s="8">
        <v>14514</v>
      </c>
      <c r="B14520" s="8"/>
      <c r="C14520" s="8" t="s">
        <v>92494</v>
      </c>
      <c r="D14520" s="8" t="s">
        <v>92492</v>
      </c>
      <c r="E14520" s="9" t="s">
        <v>92495</v>
      </c>
    </row>
    <row r="14521" spans="1:5" customFormat="1" x14ac:dyDescent="0.25">
      <c r="A14521" s="8">
        <v>14515</v>
      </c>
      <c r="B14521" s="8"/>
      <c r="C14521" s="8" t="s">
        <v>92496</v>
      </c>
      <c r="D14521" s="8" t="s">
        <v>92492</v>
      </c>
      <c r="E14521" s="9" t="s">
        <v>92497</v>
      </c>
    </row>
    <row r="14522" spans="1:5" customFormat="1" x14ac:dyDescent="0.25">
      <c r="A14522" s="8">
        <v>14516</v>
      </c>
      <c r="B14522" s="8"/>
      <c r="C14522" s="8" t="s">
        <v>92498</v>
      </c>
      <c r="D14522" s="8" t="s">
        <v>92492</v>
      </c>
      <c r="E14522" s="9" t="s">
        <v>92499</v>
      </c>
    </row>
    <row r="14523" spans="1:5" customFormat="1" x14ac:dyDescent="0.25">
      <c r="A14523" s="8">
        <v>14517</v>
      </c>
      <c r="B14523" s="8"/>
      <c r="C14523" s="8" t="s">
        <v>92500</v>
      </c>
      <c r="D14523" s="8" t="s">
        <v>92492</v>
      </c>
      <c r="E14523" s="9" t="s">
        <v>92501</v>
      </c>
    </row>
    <row r="14524" spans="1:5" customFormat="1" x14ac:dyDescent="0.25">
      <c r="A14524" s="8">
        <v>14518</v>
      </c>
      <c r="B14524" s="8"/>
      <c r="C14524" s="8" t="s">
        <v>92502</v>
      </c>
      <c r="D14524" s="8" t="s">
        <v>92492</v>
      </c>
      <c r="E14524" s="9" t="s">
        <v>92503</v>
      </c>
    </row>
    <row r="14525" spans="1:5" customFormat="1" x14ac:dyDescent="0.25">
      <c r="A14525" s="8">
        <v>14519</v>
      </c>
      <c r="B14525" s="8"/>
      <c r="C14525" s="8" t="s">
        <v>92504</v>
      </c>
      <c r="D14525" s="8" t="s">
        <v>92492</v>
      </c>
      <c r="E14525" s="9" t="s">
        <v>92505</v>
      </c>
    </row>
    <row r="14526" spans="1:5" customFormat="1" x14ac:dyDescent="0.25">
      <c r="A14526" s="8">
        <v>14520</v>
      </c>
      <c r="B14526" s="8"/>
      <c r="C14526" s="8" t="s">
        <v>92506</v>
      </c>
      <c r="D14526" s="8" t="s">
        <v>92492</v>
      </c>
      <c r="E14526" s="9" t="s">
        <v>92507</v>
      </c>
    </row>
    <row r="14527" spans="1:5" customFormat="1" x14ac:dyDescent="0.25">
      <c r="A14527" s="8">
        <v>14521</v>
      </c>
      <c r="B14527" s="8"/>
      <c r="C14527" s="8" t="s">
        <v>92508</v>
      </c>
      <c r="D14527" s="8" t="s">
        <v>92492</v>
      </c>
      <c r="E14527" s="9" t="s">
        <v>92509</v>
      </c>
    </row>
    <row r="14528" spans="1:5" customFormat="1" x14ac:dyDescent="0.25">
      <c r="A14528" s="8">
        <v>14522</v>
      </c>
      <c r="B14528" s="8"/>
      <c r="C14528" s="8" t="s">
        <v>28231</v>
      </c>
      <c r="D14528" s="8" t="s">
        <v>28232</v>
      </c>
      <c r="E14528" s="9" t="s">
        <v>28233</v>
      </c>
    </row>
    <row r="14529" spans="1:5" customFormat="1" x14ac:dyDescent="0.25">
      <c r="A14529" s="8">
        <v>14523</v>
      </c>
      <c r="B14529" s="8"/>
      <c r="C14529" s="8" t="s">
        <v>28234</v>
      </c>
      <c r="D14529" s="8" t="s">
        <v>28232</v>
      </c>
      <c r="E14529" s="9" t="s">
        <v>28235</v>
      </c>
    </row>
    <row r="14530" spans="1:5" customFormat="1" x14ac:dyDescent="0.25">
      <c r="A14530" s="8">
        <v>14524</v>
      </c>
      <c r="B14530" s="8" t="s">
        <v>91061</v>
      </c>
      <c r="C14530" s="8"/>
      <c r="D14530" s="8"/>
      <c r="E14530" s="9" t="s">
        <v>91080</v>
      </c>
    </row>
    <row r="14531" spans="1:5" customFormat="1" x14ac:dyDescent="0.25">
      <c r="A14531" s="8">
        <v>14525</v>
      </c>
      <c r="B14531" s="8"/>
      <c r="C14531" s="8" t="s">
        <v>28237</v>
      </c>
      <c r="D14531" s="8" t="s">
        <v>28236</v>
      </c>
      <c r="E14531" s="9" t="s">
        <v>28238</v>
      </c>
    </row>
    <row r="14532" spans="1:5" customFormat="1" x14ac:dyDescent="0.25">
      <c r="A14532" s="8">
        <v>14526</v>
      </c>
      <c r="B14532" s="8"/>
      <c r="C14532" s="8" t="s">
        <v>28239</v>
      </c>
      <c r="D14532" s="8" t="s">
        <v>28236</v>
      </c>
      <c r="E14532" s="9" t="s">
        <v>28240</v>
      </c>
    </row>
    <row r="14533" spans="1:5" customFormat="1" x14ac:dyDescent="0.25">
      <c r="A14533" s="8">
        <v>14527</v>
      </c>
      <c r="B14533" s="8"/>
      <c r="C14533" s="8" t="s">
        <v>28241</v>
      </c>
      <c r="D14533" s="8" t="s">
        <v>28242</v>
      </c>
      <c r="E14533" s="9" t="s">
        <v>28243</v>
      </c>
    </row>
    <row r="14534" spans="1:5" customFormat="1" x14ac:dyDescent="0.25">
      <c r="A14534" s="8">
        <v>14528</v>
      </c>
      <c r="B14534" s="8"/>
      <c r="C14534" s="8" t="s">
        <v>28244</v>
      </c>
      <c r="D14534" s="8" t="s">
        <v>28242</v>
      </c>
      <c r="E14534" s="9" t="s">
        <v>28245</v>
      </c>
    </row>
    <row r="14535" spans="1:5" customFormat="1" x14ac:dyDescent="0.25">
      <c r="A14535" s="8">
        <v>14529</v>
      </c>
      <c r="B14535" s="8"/>
      <c r="C14535" s="8" t="s">
        <v>28246</v>
      </c>
      <c r="D14535" s="8" t="s">
        <v>28242</v>
      </c>
      <c r="E14535" s="9" t="s">
        <v>28247</v>
      </c>
    </row>
    <row r="14536" spans="1:5" customFormat="1" x14ac:dyDescent="0.25">
      <c r="A14536" s="8">
        <v>14530</v>
      </c>
      <c r="B14536" s="8"/>
      <c r="C14536" s="8" t="s">
        <v>91304</v>
      </c>
      <c r="D14536" s="8" t="s">
        <v>91305</v>
      </c>
      <c r="E14536" s="9" t="s">
        <v>91306</v>
      </c>
    </row>
    <row r="14537" spans="1:5" customFormat="1" ht="30" x14ac:dyDescent="0.25">
      <c r="A14537" s="8">
        <v>14531</v>
      </c>
      <c r="B14537" s="8"/>
      <c r="C14537" s="8" t="s">
        <v>91307</v>
      </c>
      <c r="D14537" s="8" t="s">
        <v>91305</v>
      </c>
      <c r="E14537" s="9" t="s">
        <v>92510</v>
      </c>
    </row>
    <row r="14538" spans="1:5" customFormat="1" x14ac:dyDescent="0.25">
      <c r="A14538" s="8">
        <v>14532</v>
      </c>
      <c r="B14538" s="8"/>
      <c r="C14538" s="8" t="s">
        <v>28248</v>
      </c>
      <c r="D14538" s="8" t="s">
        <v>28249</v>
      </c>
      <c r="E14538" s="9" t="s">
        <v>28250</v>
      </c>
    </row>
    <row r="14539" spans="1:5" customFormat="1" x14ac:dyDescent="0.25">
      <c r="A14539" s="8">
        <v>14533</v>
      </c>
      <c r="B14539" s="8"/>
      <c r="C14539" s="8" t="s">
        <v>28251</v>
      </c>
      <c r="D14539" s="8" t="s">
        <v>28252</v>
      </c>
      <c r="E14539" s="9" t="s">
        <v>28253</v>
      </c>
    </row>
    <row r="14540" spans="1:5" customFormat="1" x14ac:dyDescent="0.25">
      <c r="A14540" s="8">
        <v>14534</v>
      </c>
      <c r="B14540" s="8"/>
      <c r="C14540" s="8" t="s">
        <v>28254</v>
      </c>
      <c r="D14540" s="8" t="s">
        <v>28232</v>
      </c>
      <c r="E14540" s="9" t="s">
        <v>28255</v>
      </c>
    </row>
    <row r="14541" spans="1:5" customFormat="1" x14ac:dyDescent="0.25">
      <c r="A14541" s="8">
        <v>14535</v>
      </c>
      <c r="B14541" s="8"/>
      <c r="C14541" s="8" t="s">
        <v>28256</v>
      </c>
      <c r="D14541" s="8" t="s">
        <v>28257</v>
      </c>
      <c r="E14541" s="9" t="s">
        <v>28258</v>
      </c>
    </row>
    <row r="14542" spans="1:5" customFormat="1" x14ac:dyDescent="0.25">
      <c r="A14542" s="8">
        <v>14536</v>
      </c>
      <c r="B14542" s="8"/>
      <c r="C14542" s="8" t="s">
        <v>28259</v>
      </c>
      <c r="D14542" s="8" t="s">
        <v>28257</v>
      </c>
      <c r="E14542" s="9" t="s">
        <v>28260</v>
      </c>
    </row>
    <row r="14543" spans="1:5" customFormat="1" x14ac:dyDescent="0.25">
      <c r="A14543" s="8">
        <v>14537</v>
      </c>
      <c r="B14543" s="8"/>
      <c r="C14543" s="8" t="s">
        <v>28261</v>
      </c>
      <c r="D14543" s="8" t="s">
        <v>28257</v>
      </c>
      <c r="E14543" s="9" t="s">
        <v>28262</v>
      </c>
    </row>
    <row r="14544" spans="1:5" customFormat="1" x14ac:dyDescent="0.25">
      <c r="A14544" s="8">
        <v>14538</v>
      </c>
      <c r="B14544" s="8"/>
      <c r="C14544" s="8" t="s">
        <v>28263</v>
      </c>
      <c r="D14544" s="8" t="s">
        <v>28236</v>
      </c>
      <c r="E14544" s="9" t="s">
        <v>28264</v>
      </c>
    </row>
    <row r="14545" spans="1:5" customFormat="1" x14ac:dyDescent="0.25">
      <c r="A14545" s="8">
        <v>14539</v>
      </c>
      <c r="B14545" s="8"/>
      <c r="C14545" s="8" t="s">
        <v>28265</v>
      </c>
      <c r="D14545" s="8" t="s">
        <v>28249</v>
      </c>
      <c r="E14545" s="9" t="s">
        <v>28266</v>
      </c>
    </row>
    <row r="14546" spans="1:5" customFormat="1" x14ac:dyDescent="0.25">
      <c r="A14546" s="8">
        <v>14540</v>
      </c>
      <c r="B14546" s="8"/>
      <c r="C14546" s="8" t="s">
        <v>28267</v>
      </c>
      <c r="D14546" s="8" t="s">
        <v>28249</v>
      </c>
      <c r="E14546" s="9" t="s">
        <v>28268</v>
      </c>
    </row>
    <row r="14547" spans="1:5" customFormat="1" x14ac:dyDescent="0.25">
      <c r="A14547" s="8">
        <v>14541</v>
      </c>
      <c r="B14547" s="8" t="s">
        <v>28269</v>
      </c>
      <c r="C14547" s="8"/>
      <c r="D14547" s="8"/>
      <c r="E14547" s="9" t="s">
        <v>28270</v>
      </c>
    </row>
    <row r="14548" spans="1:5" customFormat="1" x14ac:dyDescent="0.25">
      <c r="A14548" s="8">
        <v>14542</v>
      </c>
      <c r="B14548" s="8"/>
      <c r="C14548" s="8" t="s">
        <v>28271</v>
      </c>
      <c r="D14548" s="8" t="s">
        <v>28252</v>
      </c>
      <c r="E14548" s="9" t="s">
        <v>28272</v>
      </c>
    </row>
    <row r="14549" spans="1:5" customFormat="1" x14ac:dyDescent="0.25">
      <c r="A14549" s="8">
        <v>14543</v>
      </c>
      <c r="B14549" s="8"/>
      <c r="C14549" s="8" t="s">
        <v>28273</v>
      </c>
      <c r="D14549" s="8" t="s">
        <v>28249</v>
      </c>
      <c r="E14549" s="9" t="s">
        <v>28274</v>
      </c>
    </row>
    <row r="14550" spans="1:5" customFormat="1" x14ac:dyDescent="0.25">
      <c r="A14550" s="8">
        <v>14544</v>
      </c>
      <c r="B14550" s="8"/>
      <c r="C14550" s="8" t="s">
        <v>28275</v>
      </c>
      <c r="D14550" s="8" t="s">
        <v>28276</v>
      </c>
      <c r="E14550" s="9" t="s">
        <v>28277</v>
      </c>
    </row>
    <row r="14551" spans="1:5" customFormat="1" x14ac:dyDescent="0.25">
      <c r="A14551" s="8">
        <v>14545</v>
      </c>
      <c r="B14551" s="8"/>
      <c r="C14551" s="8" t="s">
        <v>28278</v>
      </c>
      <c r="D14551" s="8" t="s">
        <v>28279</v>
      </c>
      <c r="E14551" s="9" t="s">
        <v>28280</v>
      </c>
    </row>
    <row r="14552" spans="1:5" customFormat="1" x14ac:dyDescent="0.25">
      <c r="A14552" s="8">
        <v>14546</v>
      </c>
      <c r="B14552" s="8"/>
      <c r="C14552" s="8" t="s">
        <v>28281</v>
      </c>
      <c r="D14552" s="8" t="s">
        <v>28282</v>
      </c>
      <c r="E14552" s="9" t="s">
        <v>28283</v>
      </c>
    </row>
    <row r="14553" spans="1:5" customFormat="1" x14ac:dyDescent="0.25">
      <c r="A14553" s="8">
        <v>14547</v>
      </c>
      <c r="B14553" s="8"/>
      <c r="C14553" s="8" t="s">
        <v>28284</v>
      </c>
      <c r="D14553" s="8" t="s">
        <v>28282</v>
      </c>
      <c r="E14553" s="9" t="s">
        <v>28285</v>
      </c>
    </row>
    <row r="14554" spans="1:5" customFormat="1" x14ac:dyDescent="0.25">
      <c r="A14554" s="8">
        <v>14548</v>
      </c>
      <c r="B14554" s="8"/>
      <c r="C14554" s="8" t="s">
        <v>28286</v>
      </c>
      <c r="D14554" s="8" t="s">
        <v>28287</v>
      </c>
      <c r="E14554" s="9" t="s">
        <v>28288</v>
      </c>
    </row>
    <row r="14555" spans="1:5" customFormat="1" x14ac:dyDescent="0.25">
      <c r="A14555" s="8">
        <v>14549</v>
      </c>
      <c r="B14555" s="8"/>
      <c r="C14555" s="8" t="s">
        <v>28289</v>
      </c>
      <c r="D14555" s="8" t="s">
        <v>28279</v>
      </c>
      <c r="E14555" s="9" t="s">
        <v>28290</v>
      </c>
    </row>
    <row r="14556" spans="1:5" customFormat="1" x14ac:dyDescent="0.25">
      <c r="A14556" s="8">
        <v>14550</v>
      </c>
      <c r="B14556" s="8"/>
      <c r="C14556" s="8" t="s">
        <v>91308</v>
      </c>
      <c r="D14556" s="8" t="s">
        <v>91309</v>
      </c>
      <c r="E14556" s="9" t="s">
        <v>91310</v>
      </c>
    </row>
    <row r="14557" spans="1:5" customFormat="1" x14ac:dyDescent="0.25">
      <c r="A14557" s="8">
        <v>14551</v>
      </c>
      <c r="B14557" s="8"/>
      <c r="C14557" s="8" t="s">
        <v>28291</v>
      </c>
      <c r="D14557" s="8" t="s">
        <v>28292</v>
      </c>
      <c r="E14557" s="9" t="s">
        <v>28293</v>
      </c>
    </row>
    <row r="14558" spans="1:5" customFormat="1" x14ac:dyDescent="0.25">
      <c r="A14558" s="8">
        <v>14552</v>
      </c>
      <c r="B14558" s="8"/>
      <c r="C14558" s="8" t="s">
        <v>28294</v>
      </c>
      <c r="D14558" s="8" t="s">
        <v>28295</v>
      </c>
      <c r="E14558" s="9" t="s">
        <v>28296</v>
      </c>
    </row>
    <row r="14559" spans="1:5" customFormat="1" x14ac:dyDescent="0.25">
      <c r="A14559" s="8">
        <v>14553</v>
      </c>
      <c r="B14559" s="8"/>
      <c r="C14559" s="8" t="s">
        <v>28297</v>
      </c>
      <c r="D14559" s="8" t="s">
        <v>28298</v>
      </c>
      <c r="E14559" s="9" t="s">
        <v>28299</v>
      </c>
    </row>
    <row r="14560" spans="1:5" customFormat="1" x14ac:dyDescent="0.25">
      <c r="A14560" s="8">
        <v>14554</v>
      </c>
      <c r="B14560" s="8"/>
      <c r="C14560" s="8" t="s">
        <v>28300</v>
      </c>
      <c r="D14560" s="8" t="s">
        <v>28301</v>
      </c>
      <c r="E14560" s="9" t="s">
        <v>28302</v>
      </c>
    </row>
    <row r="14561" spans="1:5" customFormat="1" x14ac:dyDescent="0.25">
      <c r="A14561" s="8">
        <v>14555</v>
      </c>
      <c r="B14561" s="8"/>
      <c r="C14561" s="8" t="s">
        <v>28303</v>
      </c>
      <c r="D14561" s="8" t="s">
        <v>28304</v>
      </c>
      <c r="E14561" s="9" t="s">
        <v>28305</v>
      </c>
    </row>
    <row r="14562" spans="1:5" customFormat="1" x14ac:dyDescent="0.25">
      <c r="A14562" s="8">
        <v>14556</v>
      </c>
      <c r="B14562" s="8"/>
      <c r="C14562" s="8" t="s">
        <v>28306</v>
      </c>
      <c r="D14562" s="8" t="s">
        <v>28304</v>
      </c>
      <c r="E14562" s="9" t="s">
        <v>28307</v>
      </c>
    </row>
    <row r="14563" spans="1:5" customFormat="1" x14ac:dyDescent="0.25">
      <c r="A14563" s="8">
        <v>14557</v>
      </c>
      <c r="B14563" s="8"/>
      <c r="C14563" s="8" t="s">
        <v>28308</v>
      </c>
      <c r="D14563" s="8" t="s">
        <v>28309</v>
      </c>
      <c r="E14563" s="9" t="s">
        <v>28310</v>
      </c>
    </row>
    <row r="14564" spans="1:5" customFormat="1" x14ac:dyDescent="0.25">
      <c r="A14564" s="8">
        <v>14558</v>
      </c>
      <c r="B14564" s="8"/>
      <c r="C14564" s="8" t="s">
        <v>28311</v>
      </c>
      <c r="D14564" s="8" t="s">
        <v>28279</v>
      </c>
      <c r="E14564" s="9" t="s">
        <v>28312</v>
      </c>
    </row>
    <row r="14565" spans="1:5" customFormat="1" x14ac:dyDescent="0.25">
      <c r="A14565" s="8">
        <v>14559</v>
      </c>
      <c r="B14565" s="8"/>
      <c r="C14565" s="8" t="s">
        <v>28313</v>
      </c>
      <c r="D14565" s="8" t="s">
        <v>28279</v>
      </c>
      <c r="E14565" s="9" t="s">
        <v>28314</v>
      </c>
    </row>
    <row r="14566" spans="1:5" customFormat="1" ht="30" x14ac:dyDescent="0.25">
      <c r="A14566" s="8">
        <v>14560</v>
      </c>
      <c r="B14566" s="8"/>
      <c r="C14566" s="8" t="s">
        <v>28315</v>
      </c>
      <c r="D14566" s="8" t="s">
        <v>28316</v>
      </c>
      <c r="E14566" s="9" t="s">
        <v>28317</v>
      </c>
    </row>
    <row r="14567" spans="1:5" customFormat="1" x14ac:dyDescent="0.25">
      <c r="A14567" s="8">
        <v>14561</v>
      </c>
      <c r="B14567" s="8"/>
      <c r="C14567" s="8" t="s">
        <v>28318</v>
      </c>
      <c r="D14567" s="8" t="s">
        <v>28316</v>
      </c>
      <c r="E14567" s="9" t="s">
        <v>28319</v>
      </c>
    </row>
    <row r="14568" spans="1:5" customFormat="1" x14ac:dyDescent="0.25">
      <c r="A14568" s="8">
        <v>14562</v>
      </c>
      <c r="B14568" s="8"/>
      <c r="C14568" s="8" t="s">
        <v>28320</v>
      </c>
      <c r="D14568" s="8" t="s">
        <v>28316</v>
      </c>
      <c r="E14568" s="9" t="s">
        <v>28321</v>
      </c>
    </row>
    <row r="14569" spans="1:5" customFormat="1" x14ac:dyDescent="0.25">
      <c r="A14569" s="8">
        <v>14563</v>
      </c>
      <c r="B14569" s="8"/>
      <c r="C14569" s="8" t="s">
        <v>28322</v>
      </c>
      <c r="D14569" s="8" t="s">
        <v>28316</v>
      </c>
      <c r="E14569" s="9" t="s">
        <v>28323</v>
      </c>
    </row>
    <row r="14570" spans="1:5" customFormat="1" x14ac:dyDescent="0.25">
      <c r="A14570" s="8">
        <v>14564</v>
      </c>
      <c r="B14570" s="8"/>
      <c r="C14570" s="8" t="s">
        <v>28324</v>
      </c>
      <c r="D14570" s="8" t="s">
        <v>28316</v>
      </c>
      <c r="E14570" s="9" t="s">
        <v>28325</v>
      </c>
    </row>
    <row r="14571" spans="1:5" customFormat="1" x14ac:dyDescent="0.25">
      <c r="A14571" s="8">
        <v>14565</v>
      </c>
      <c r="B14571" s="8"/>
      <c r="C14571" s="8" t="s">
        <v>28326</v>
      </c>
      <c r="D14571" s="8" t="s">
        <v>28316</v>
      </c>
      <c r="E14571" s="9" t="s">
        <v>28327</v>
      </c>
    </row>
    <row r="14572" spans="1:5" customFormat="1" x14ac:dyDescent="0.25">
      <c r="A14572" s="8">
        <v>14566</v>
      </c>
      <c r="B14572" s="8"/>
      <c r="C14572" s="8" t="s">
        <v>28328</v>
      </c>
      <c r="D14572" s="8" t="s">
        <v>28329</v>
      </c>
      <c r="E14572" s="9" t="s">
        <v>28330</v>
      </c>
    </row>
    <row r="14573" spans="1:5" customFormat="1" x14ac:dyDescent="0.25">
      <c r="A14573" s="8">
        <v>14567</v>
      </c>
      <c r="B14573" s="8"/>
      <c r="C14573" s="8" t="s">
        <v>91311</v>
      </c>
      <c r="D14573" s="8" t="s">
        <v>91312</v>
      </c>
      <c r="E14573" s="9" t="s">
        <v>91313</v>
      </c>
    </row>
    <row r="14574" spans="1:5" customFormat="1" x14ac:dyDescent="0.25">
      <c r="A14574" s="8">
        <v>14568</v>
      </c>
      <c r="B14574" s="8"/>
      <c r="C14574" s="8" t="s">
        <v>28331</v>
      </c>
      <c r="D14574" s="8" t="s">
        <v>28332</v>
      </c>
      <c r="E14574" s="9" t="s">
        <v>28333</v>
      </c>
    </row>
    <row r="14575" spans="1:5" customFormat="1" x14ac:dyDescent="0.25">
      <c r="A14575" s="8">
        <v>14569</v>
      </c>
      <c r="B14575" s="8"/>
      <c r="C14575" s="8" t="s">
        <v>28334</v>
      </c>
      <c r="D14575" s="8" t="s">
        <v>28335</v>
      </c>
      <c r="E14575" s="9" t="s">
        <v>28336</v>
      </c>
    </row>
    <row r="14576" spans="1:5" customFormat="1" x14ac:dyDescent="0.25">
      <c r="A14576" s="8">
        <v>14570</v>
      </c>
      <c r="B14576" s="8"/>
      <c r="C14576" s="8" t="s">
        <v>28337</v>
      </c>
      <c r="D14576" s="8" t="s">
        <v>28335</v>
      </c>
      <c r="E14576" s="9" t="s">
        <v>28338</v>
      </c>
    </row>
    <row r="14577" spans="1:5" customFormat="1" x14ac:dyDescent="0.25">
      <c r="A14577" s="8">
        <v>14571</v>
      </c>
      <c r="B14577" s="8"/>
      <c r="C14577" s="8" t="s">
        <v>28339</v>
      </c>
      <c r="D14577" s="8" t="s">
        <v>28335</v>
      </c>
      <c r="E14577" s="9" t="s">
        <v>28340</v>
      </c>
    </row>
    <row r="14578" spans="1:5" customFormat="1" ht="30" x14ac:dyDescent="0.25">
      <c r="A14578" s="8">
        <v>14572</v>
      </c>
      <c r="B14578" s="8"/>
      <c r="C14578" s="8" t="s">
        <v>28341</v>
      </c>
      <c r="D14578" s="8" t="s">
        <v>28335</v>
      </c>
      <c r="E14578" s="9" t="s">
        <v>28342</v>
      </c>
    </row>
    <row r="14579" spans="1:5" customFormat="1" x14ac:dyDescent="0.25">
      <c r="A14579" s="8">
        <v>14573</v>
      </c>
      <c r="B14579" s="8"/>
      <c r="C14579" s="8" t="s">
        <v>28343</v>
      </c>
      <c r="D14579" s="8" t="s">
        <v>28257</v>
      </c>
      <c r="E14579" s="9" t="s">
        <v>28344</v>
      </c>
    </row>
    <row r="14580" spans="1:5" customFormat="1" x14ac:dyDescent="0.25">
      <c r="A14580" s="8">
        <v>14574</v>
      </c>
      <c r="B14580" s="8"/>
      <c r="C14580" s="8" t="s">
        <v>28345</v>
      </c>
      <c r="D14580" s="8" t="s">
        <v>28257</v>
      </c>
      <c r="E14580" s="9" t="s">
        <v>28346</v>
      </c>
    </row>
    <row r="14581" spans="1:5" customFormat="1" x14ac:dyDescent="0.25">
      <c r="A14581" s="8">
        <v>14575</v>
      </c>
      <c r="B14581" s="8"/>
      <c r="C14581" s="8" t="s">
        <v>28347</v>
      </c>
      <c r="D14581" s="8" t="s">
        <v>28257</v>
      </c>
      <c r="E14581" s="9" t="s">
        <v>28348</v>
      </c>
    </row>
    <row r="14582" spans="1:5" customFormat="1" x14ac:dyDescent="0.25">
      <c r="A14582" s="8">
        <v>14576</v>
      </c>
      <c r="B14582" s="8"/>
      <c r="C14582" s="8" t="s">
        <v>28349</v>
      </c>
      <c r="D14582" s="8" t="s">
        <v>28257</v>
      </c>
      <c r="E14582" s="9" t="s">
        <v>28350</v>
      </c>
    </row>
    <row r="14583" spans="1:5" customFormat="1" x14ac:dyDescent="0.25">
      <c r="A14583" s="8">
        <v>14577</v>
      </c>
      <c r="B14583" s="8" t="s">
        <v>28351</v>
      </c>
      <c r="C14583" s="8"/>
      <c r="D14583" s="8"/>
      <c r="E14583" s="9" t="s">
        <v>28352</v>
      </c>
    </row>
    <row r="14584" spans="1:5" customFormat="1" ht="30" x14ac:dyDescent="0.25">
      <c r="A14584" s="8">
        <v>14578</v>
      </c>
      <c r="B14584" s="8"/>
      <c r="C14584" s="8" t="s">
        <v>28353</v>
      </c>
      <c r="D14584" s="8" t="s">
        <v>28257</v>
      </c>
      <c r="E14584" s="9" t="s">
        <v>28354</v>
      </c>
    </row>
    <row r="14585" spans="1:5" customFormat="1" x14ac:dyDescent="0.25">
      <c r="A14585" s="8">
        <v>14579</v>
      </c>
      <c r="B14585" s="8"/>
      <c r="C14585" s="8" t="s">
        <v>28355</v>
      </c>
      <c r="D14585" s="8" t="s">
        <v>28257</v>
      </c>
      <c r="E14585" s="9" t="s">
        <v>28356</v>
      </c>
    </row>
    <row r="14586" spans="1:5" customFormat="1" x14ac:dyDescent="0.25">
      <c r="A14586" s="8">
        <v>14580</v>
      </c>
      <c r="B14586" s="8"/>
      <c r="C14586" s="8" t="s">
        <v>28357</v>
      </c>
      <c r="D14586" s="8" t="s">
        <v>28257</v>
      </c>
      <c r="E14586" s="9" t="s">
        <v>28358</v>
      </c>
    </row>
    <row r="14587" spans="1:5" customFormat="1" x14ac:dyDescent="0.25">
      <c r="A14587" s="8">
        <v>14581</v>
      </c>
      <c r="B14587" s="8"/>
      <c r="C14587" s="8" t="s">
        <v>91314</v>
      </c>
      <c r="D14587" s="8" t="s">
        <v>28683</v>
      </c>
      <c r="E14587" s="9" t="s">
        <v>91315</v>
      </c>
    </row>
    <row r="14588" spans="1:5" customFormat="1" x14ac:dyDescent="0.25">
      <c r="A14588" s="8">
        <v>14582</v>
      </c>
      <c r="B14588" s="8"/>
      <c r="C14588" s="8" t="s">
        <v>28359</v>
      </c>
      <c r="D14588" s="8" t="s">
        <v>28257</v>
      </c>
      <c r="E14588" s="9" t="s">
        <v>28360</v>
      </c>
    </row>
    <row r="14589" spans="1:5" customFormat="1" x14ac:dyDescent="0.25">
      <c r="A14589" s="8">
        <v>14583</v>
      </c>
      <c r="B14589" s="8"/>
      <c r="C14589" s="8" t="s">
        <v>28361</v>
      </c>
      <c r="D14589" s="8" t="s">
        <v>28257</v>
      </c>
      <c r="E14589" s="9" t="s">
        <v>28362</v>
      </c>
    </row>
    <row r="14590" spans="1:5" customFormat="1" x14ac:dyDescent="0.25">
      <c r="A14590" s="8">
        <v>14584</v>
      </c>
      <c r="B14590" s="8"/>
      <c r="C14590" s="8" t="s">
        <v>28363</v>
      </c>
      <c r="D14590" s="8" t="s">
        <v>28257</v>
      </c>
      <c r="E14590" s="9" t="s">
        <v>28364</v>
      </c>
    </row>
    <row r="14591" spans="1:5" customFormat="1" ht="30" x14ac:dyDescent="0.25">
      <c r="A14591" s="8">
        <v>14585</v>
      </c>
      <c r="B14591" s="8"/>
      <c r="C14591" s="8" t="s">
        <v>28365</v>
      </c>
      <c r="D14591" s="8" t="s">
        <v>28257</v>
      </c>
      <c r="E14591" s="9" t="s">
        <v>28366</v>
      </c>
    </row>
    <row r="14592" spans="1:5" customFormat="1" x14ac:dyDescent="0.25">
      <c r="A14592" s="8">
        <v>14586</v>
      </c>
      <c r="B14592" s="8" t="s">
        <v>28367</v>
      </c>
      <c r="C14592" s="8"/>
      <c r="D14592" s="8"/>
      <c r="E14592" s="9" t="s">
        <v>28368</v>
      </c>
    </row>
    <row r="14593" spans="1:5" customFormat="1" x14ac:dyDescent="0.25">
      <c r="A14593" s="8">
        <v>14587</v>
      </c>
      <c r="B14593" s="8"/>
      <c r="C14593" s="8" t="s">
        <v>28369</v>
      </c>
      <c r="D14593" s="8" t="s">
        <v>28257</v>
      </c>
      <c r="E14593" s="9" t="s">
        <v>28370</v>
      </c>
    </row>
    <row r="14594" spans="1:5" customFormat="1" x14ac:dyDescent="0.25">
      <c r="A14594" s="8">
        <v>14588</v>
      </c>
      <c r="B14594" s="8"/>
      <c r="C14594" s="8" t="s">
        <v>28371</v>
      </c>
      <c r="D14594" s="8" t="s">
        <v>28257</v>
      </c>
      <c r="E14594" s="9" t="s">
        <v>28372</v>
      </c>
    </row>
    <row r="14595" spans="1:5" customFormat="1" ht="30" x14ac:dyDescent="0.25">
      <c r="A14595" s="8">
        <v>14589</v>
      </c>
      <c r="B14595" s="8"/>
      <c r="C14595" s="8" t="s">
        <v>28373</v>
      </c>
      <c r="D14595" s="8" t="s">
        <v>28257</v>
      </c>
      <c r="E14595" s="9" t="s">
        <v>28374</v>
      </c>
    </row>
    <row r="14596" spans="1:5" customFormat="1" x14ac:dyDescent="0.25">
      <c r="A14596" s="8">
        <v>14590</v>
      </c>
      <c r="B14596" s="8"/>
      <c r="C14596" s="8" t="s">
        <v>28375</v>
      </c>
      <c r="D14596" s="8" t="s">
        <v>28257</v>
      </c>
      <c r="E14596" s="9" t="s">
        <v>28376</v>
      </c>
    </row>
    <row r="14597" spans="1:5" customFormat="1" x14ac:dyDescent="0.25">
      <c r="A14597" s="8">
        <v>14591</v>
      </c>
      <c r="B14597" s="8"/>
      <c r="C14597" s="8" t="s">
        <v>28377</v>
      </c>
      <c r="D14597" s="8" t="s">
        <v>28257</v>
      </c>
      <c r="E14597" s="9" t="s">
        <v>28378</v>
      </c>
    </row>
    <row r="14598" spans="1:5" customFormat="1" ht="30" x14ac:dyDescent="0.25">
      <c r="A14598" s="8">
        <v>14592</v>
      </c>
      <c r="B14598" s="8"/>
      <c r="C14598" s="8" t="s">
        <v>28379</v>
      </c>
      <c r="D14598" s="8" t="s">
        <v>28257</v>
      </c>
      <c r="E14598" s="9" t="s">
        <v>28380</v>
      </c>
    </row>
    <row r="14599" spans="1:5" customFormat="1" x14ac:dyDescent="0.25">
      <c r="A14599" s="8">
        <v>14593</v>
      </c>
      <c r="B14599" s="8"/>
      <c r="C14599" s="8" t="s">
        <v>28381</v>
      </c>
      <c r="D14599" s="8" t="s">
        <v>28257</v>
      </c>
      <c r="E14599" s="9" t="s">
        <v>28382</v>
      </c>
    </row>
    <row r="14600" spans="1:5" customFormat="1" x14ac:dyDescent="0.25">
      <c r="A14600" s="8">
        <v>14594</v>
      </c>
      <c r="B14600" s="8"/>
      <c r="C14600" s="8" t="s">
        <v>28383</v>
      </c>
      <c r="D14600" s="8" t="s">
        <v>28257</v>
      </c>
      <c r="E14600" s="9" t="s">
        <v>28384</v>
      </c>
    </row>
    <row r="14601" spans="1:5" customFormat="1" ht="30" x14ac:dyDescent="0.25">
      <c r="A14601" s="8">
        <v>14595</v>
      </c>
      <c r="B14601" s="8"/>
      <c r="C14601" s="8" t="s">
        <v>28385</v>
      </c>
      <c r="D14601" s="8" t="s">
        <v>28257</v>
      </c>
      <c r="E14601" s="9" t="s">
        <v>28386</v>
      </c>
    </row>
    <row r="14602" spans="1:5" customFormat="1" x14ac:dyDescent="0.25">
      <c r="A14602" s="8">
        <v>14596</v>
      </c>
      <c r="B14602" s="8"/>
      <c r="C14602" s="8" t="s">
        <v>28387</v>
      </c>
      <c r="D14602" s="8" t="s">
        <v>28257</v>
      </c>
      <c r="E14602" s="9" t="s">
        <v>28388</v>
      </c>
    </row>
    <row r="14603" spans="1:5" customFormat="1" x14ac:dyDescent="0.25">
      <c r="A14603" s="8">
        <v>14597</v>
      </c>
      <c r="B14603" s="8"/>
      <c r="C14603" s="8" t="s">
        <v>28389</v>
      </c>
      <c r="D14603" s="8" t="s">
        <v>28257</v>
      </c>
      <c r="E14603" s="9" t="s">
        <v>28390</v>
      </c>
    </row>
    <row r="14604" spans="1:5" customFormat="1" ht="30" x14ac:dyDescent="0.25">
      <c r="A14604" s="8">
        <v>14598</v>
      </c>
      <c r="B14604" s="8"/>
      <c r="C14604" s="8" t="s">
        <v>28391</v>
      </c>
      <c r="D14604" s="8" t="s">
        <v>28257</v>
      </c>
      <c r="E14604" s="9" t="s">
        <v>28392</v>
      </c>
    </row>
    <row r="14605" spans="1:5" customFormat="1" ht="30" x14ac:dyDescent="0.25">
      <c r="A14605" s="8">
        <v>14599</v>
      </c>
      <c r="B14605" s="8"/>
      <c r="C14605" s="8" t="s">
        <v>28393</v>
      </c>
      <c r="D14605" s="8" t="s">
        <v>28257</v>
      </c>
      <c r="E14605" s="9" t="s">
        <v>28394</v>
      </c>
    </row>
    <row r="14606" spans="1:5" customFormat="1" x14ac:dyDescent="0.25">
      <c r="A14606" s="8">
        <v>14600</v>
      </c>
      <c r="B14606" s="8" t="s">
        <v>28395</v>
      </c>
      <c r="C14606" s="8"/>
      <c r="D14606" s="8"/>
      <c r="E14606" s="9" t="s">
        <v>28396</v>
      </c>
    </row>
    <row r="14607" spans="1:5" customFormat="1" x14ac:dyDescent="0.25">
      <c r="A14607" s="8">
        <v>14601</v>
      </c>
      <c r="B14607" s="8"/>
      <c r="C14607" s="8" t="s">
        <v>28397</v>
      </c>
      <c r="D14607" s="8" t="s">
        <v>28351</v>
      </c>
      <c r="E14607" s="9" t="s">
        <v>28398</v>
      </c>
    </row>
    <row r="14608" spans="1:5" customFormat="1" x14ac:dyDescent="0.25">
      <c r="A14608" s="8">
        <v>14602</v>
      </c>
      <c r="B14608" s="8"/>
      <c r="C14608" s="8" t="s">
        <v>28399</v>
      </c>
      <c r="D14608" s="8" t="s">
        <v>28351</v>
      </c>
      <c r="E14608" s="9" t="s">
        <v>28400</v>
      </c>
    </row>
    <row r="14609" spans="1:5" customFormat="1" x14ac:dyDescent="0.25">
      <c r="A14609" s="8">
        <v>14603</v>
      </c>
      <c r="B14609" s="8"/>
      <c r="C14609" s="8" t="s">
        <v>28401</v>
      </c>
      <c r="D14609" s="8" t="s">
        <v>28351</v>
      </c>
      <c r="E14609" s="9" t="s">
        <v>28402</v>
      </c>
    </row>
    <row r="14610" spans="1:5" customFormat="1" ht="30" x14ac:dyDescent="0.25">
      <c r="A14610" s="8">
        <v>14604</v>
      </c>
      <c r="B14610" s="8"/>
      <c r="C14610" s="8" t="s">
        <v>28403</v>
      </c>
      <c r="D14610" s="8" t="s">
        <v>28351</v>
      </c>
      <c r="E14610" s="9" t="s">
        <v>28404</v>
      </c>
    </row>
    <row r="14611" spans="1:5" customFormat="1" x14ac:dyDescent="0.25">
      <c r="A14611" s="8">
        <v>14605</v>
      </c>
      <c r="B14611" s="8"/>
      <c r="C14611" s="8" t="s">
        <v>28405</v>
      </c>
      <c r="D14611" s="8" t="s">
        <v>28351</v>
      </c>
      <c r="E14611" s="9" t="s">
        <v>28406</v>
      </c>
    </row>
    <row r="14612" spans="1:5" customFormat="1" x14ac:dyDescent="0.25">
      <c r="A14612" s="8">
        <v>14606</v>
      </c>
      <c r="B14612" s="8"/>
      <c r="C14612" s="8" t="s">
        <v>28407</v>
      </c>
      <c r="D14612" s="8" t="s">
        <v>28351</v>
      </c>
      <c r="E14612" s="9" t="s">
        <v>28408</v>
      </c>
    </row>
    <row r="14613" spans="1:5" customFormat="1" x14ac:dyDescent="0.25">
      <c r="A14613" s="8">
        <v>14607</v>
      </c>
      <c r="B14613" s="8"/>
      <c r="C14613" s="8" t="s">
        <v>28409</v>
      </c>
      <c r="D14613" s="8" t="s">
        <v>28257</v>
      </c>
      <c r="E14613" s="9" t="s">
        <v>28410</v>
      </c>
    </row>
    <row r="14614" spans="1:5" customFormat="1" x14ac:dyDescent="0.25">
      <c r="A14614" s="8">
        <v>14608</v>
      </c>
      <c r="B14614" s="8"/>
      <c r="C14614" s="8" t="s">
        <v>28411</v>
      </c>
      <c r="D14614" s="8" t="s">
        <v>28257</v>
      </c>
      <c r="E14614" s="9" t="s">
        <v>28412</v>
      </c>
    </row>
    <row r="14615" spans="1:5" customFormat="1" x14ac:dyDescent="0.25">
      <c r="A14615" s="8">
        <v>14609</v>
      </c>
      <c r="B14615" s="8"/>
      <c r="C14615" s="8" t="s">
        <v>28413</v>
      </c>
      <c r="D14615" s="8" t="s">
        <v>28257</v>
      </c>
      <c r="E14615" s="9" t="s">
        <v>28414</v>
      </c>
    </row>
    <row r="14616" spans="1:5" customFormat="1" ht="30" x14ac:dyDescent="0.25">
      <c r="A14616" s="8">
        <v>14610</v>
      </c>
      <c r="B14616" s="8"/>
      <c r="C14616" s="8" t="s">
        <v>28415</v>
      </c>
      <c r="D14616" s="8" t="s">
        <v>28416</v>
      </c>
      <c r="E14616" s="9" t="s">
        <v>28417</v>
      </c>
    </row>
    <row r="14617" spans="1:5" customFormat="1" x14ac:dyDescent="0.25">
      <c r="A14617" s="8">
        <v>14611</v>
      </c>
      <c r="B14617" s="8"/>
      <c r="C14617" s="8" t="s">
        <v>28418</v>
      </c>
      <c r="D14617" s="8" t="s">
        <v>28351</v>
      </c>
      <c r="E14617" s="9" t="s">
        <v>28419</v>
      </c>
    </row>
    <row r="14618" spans="1:5" customFormat="1" x14ac:dyDescent="0.25">
      <c r="A14618" s="8">
        <v>14612</v>
      </c>
      <c r="B14618" s="8"/>
      <c r="C14618" s="8" t="s">
        <v>28422</v>
      </c>
      <c r="D14618" s="8" t="s">
        <v>28420</v>
      </c>
      <c r="E14618" s="9" t="s">
        <v>28423</v>
      </c>
    </row>
    <row r="14619" spans="1:5" customFormat="1" x14ac:dyDescent="0.25">
      <c r="A14619" s="8">
        <v>14613</v>
      </c>
      <c r="B14619" s="8"/>
      <c r="C14619" s="8" t="s">
        <v>28424</v>
      </c>
      <c r="D14619" s="8" t="s">
        <v>28420</v>
      </c>
      <c r="E14619" s="9" t="s">
        <v>28425</v>
      </c>
    </row>
    <row r="14620" spans="1:5" customFormat="1" x14ac:dyDescent="0.25">
      <c r="A14620" s="8">
        <v>14614</v>
      </c>
      <c r="B14620" s="8" t="s">
        <v>28426</v>
      </c>
      <c r="C14620" s="8"/>
      <c r="D14620" s="8"/>
      <c r="E14620" s="9" t="s">
        <v>28427</v>
      </c>
    </row>
    <row r="14621" spans="1:5" customFormat="1" x14ac:dyDescent="0.25">
      <c r="A14621" s="8">
        <v>14615</v>
      </c>
      <c r="B14621" s="8"/>
      <c r="C14621" s="8" t="s">
        <v>28428</v>
      </c>
      <c r="D14621" s="8" t="s">
        <v>28429</v>
      </c>
      <c r="E14621" s="9" t="s">
        <v>28430</v>
      </c>
    </row>
    <row r="14622" spans="1:5" customFormat="1" x14ac:dyDescent="0.25">
      <c r="A14622" s="8">
        <v>14616</v>
      </c>
      <c r="B14622" s="8"/>
      <c r="C14622" s="8" t="s">
        <v>28431</v>
      </c>
      <c r="D14622" s="8" t="s">
        <v>28432</v>
      </c>
      <c r="E14622" s="9" t="s">
        <v>28433</v>
      </c>
    </row>
    <row r="14623" spans="1:5" customFormat="1" x14ac:dyDescent="0.25">
      <c r="A14623" s="8">
        <v>14617</v>
      </c>
      <c r="B14623" s="8"/>
      <c r="C14623" s="8" t="s">
        <v>28434</v>
      </c>
      <c r="D14623" s="8" t="s">
        <v>28432</v>
      </c>
      <c r="E14623" s="9" t="s">
        <v>28435</v>
      </c>
    </row>
    <row r="14624" spans="1:5" customFormat="1" x14ac:dyDescent="0.25">
      <c r="A14624" s="8">
        <v>14618</v>
      </c>
      <c r="B14624" s="8"/>
      <c r="C14624" s="8" t="s">
        <v>28436</v>
      </c>
      <c r="D14624" s="8" t="s">
        <v>28432</v>
      </c>
      <c r="E14624" s="9" t="s">
        <v>28437</v>
      </c>
    </row>
    <row r="14625" spans="1:5" customFormat="1" x14ac:dyDescent="0.25">
      <c r="A14625" s="8">
        <v>14619</v>
      </c>
      <c r="B14625" s="8"/>
      <c r="C14625" s="8" t="s">
        <v>28438</v>
      </c>
      <c r="D14625" s="8" t="s">
        <v>28432</v>
      </c>
      <c r="E14625" s="9" t="s">
        <v>28439</v>
      </c>
    </row>
    <row r="14626" spans="1:5" customFormat="1" x14ac:dyDescent="0.25">
      <c r="A14626" s="8">
        <v>14620</v>
      </c>
      <c r="B14626" s="8"/>
      <c r="C14626" s="8" t="s">
        <v>28440</v>
      </c>
      <c r="D14626" s="8" t="s">
        <v>28441</v>
      </c>
      <c r="E14626" s="9" t="s">
        <v>28442</v>
      </c>
    </row>
    <row r="14627" spans="1:5" customFormat="1" ht="30" x14ac:dyDescent="0.25">
      <c r="A14627" s="8">
        <v>14621</v>
      </c>
      <c r="B14627" s="8"/>
      <c r="C14627" s="8" t="s">
        <v>28443</v>
      </c>
      <c r="D14627" s="8" t="s">
        <v>28441</v>
      </c>
      <c r="E14627" s="9" t="s">
        <v>28444</v>
      </c>
    </row>
    <row r="14628" spans="1:5" customFormat="1" x14ac:dyDescent="0.25">
      <c r="A14628" s="8">
        <v>14622</v>
      </c>
      <c r="B14628" s="8"/>
      <c r="C14628" s="8" t="s">
        <v>28445</v>
      </c>
      <c r="D14628" s="8" t="s">
        <v>28432</v>
      </c>
      <c r="E14628" s="9" t="s">
        <v>28446</v>
      </c>
    </row>
    <row r="14629" spans="1:5" customFormat="1" x14ac:dyDescent="0.25">
      <c r="A14629" s="8">
        <v>14623</v>
      </c>
      <c r="B14629" s="8"/>
      <c r="C14629" s="8" t="s">
        <v>28447</v>
      </c>
      <c r="D14629" s="8" t="s">
        <v>28420</v>
      </c>
      <c r="E14629" s="9" t="s">
        <v>28448</v>
      </c>
    </row>
    <row r="14630" spans="1:5" customFormat="1" ht="30" x14ac:dyDescent="0.25">
      <c r="A14630" s="8">
        <v>14624</v>
      </c>
      <c r="B14630" s="8" t="s">
        <v>28420</v>
      </c>
      <c r="C14630" s="8"/>
      <c r="D14630" s="8"/>
      <c r="E14630" s="9" t="s">
        <v>28421</v>
      </c>
    </row>
    <row r="14631" spans="1:5" customFormat="1" x14ac:dyDescent="0.25">
      <c r="A14631" s="8">
        <v>14625</v>
      </c>
      <c r="B14631" s="8"/>
      <c r="C14631" s="8" t="s">
        <v>28449</v>
      </c>
      <c r="D14631" s="8" t="s">
        <v>28432</v>
      </c>
      <c r="E14631" s="9" t="s">
        <v>28450</v>
      </c>
    </row>
    <row r="14632" spans="1:5" customFormat="1" x14ac:dyDescent="0.25">
      <c r="A14632" s="8">
        <v>14626</v>
      </c>
      <c r="B14632" s="8"/>
      <c r="C14632" s="8" t="s">
        <v>28451</v>
      </c>
      <c r="D14632" s="8" t="s">
        <v>28432</v>
      </c>
      <c r="E14632" s="9" t="s">
        <v>28452</v>
      </c>
    </row>
    <row r="14633" spans="1:5" customFormat="1" ht="30" x14ac:dyDescent="0.25">
      <c r="A14633" s="8">
        <v>14627</v>
      </c>
      <c r="B14633" s="8"/>
      <c r="C14633" s="8" t="s">
        <v>28453</v>
      </c>
      <c r="D14633" s="8" t="s">
        <v>28432</v>
      </c>
      <c r="E14633" s="9" t="s">
        <v>92511</v>
      </c>
    </row>
    <row r="14634" spans="1:5" customFormat="1" ht="30" x14ac:dyDescent="0.25">
      <c r="A14634" s="8">
        <v>14628</v>
      </c>
      <c r="B14634" s="8"/>
      <c r="C14634" s="8" t="s">
        <v>28454</v>
      </c>
      <c r="D14634" s="8" t="s">
        <v>28432</v>
      </c>
      <c r="E14634" s="9" t="s">
        <v>28455</v>
      </c>
    </row>
    <row r="14635" spans="1:5" customFormat="1" x14ac:dyDescent="0.25">
      <c r="A14635" s="8">
        <v>14629</v>
      </c>
      <c r="B14635" s="8"/>
      <c r="C14635" s="8" t="s">
        <v>28456</v>
      </c>
      <c r="D14635" s="8" t="s">
        <v>28432</v>
      </c>
      <c r="E14635" s="9" t="s">
        <v>28457</v>
      </c>
    </row>
    <row r="14636" spans="1:5" customFormat="1" x14ac:dyDescent="0.25">
      <c r="A14636" s="8">
        <v>14630</v>
      </c>
      <c r="B14636" s="8"/>
      <c r="C14636" s="8" t="s">
        <v>28458</v>
      </c>
      <c r="D14636" s="8" t="s">
        <v>28432</v>
      </c>
      <c r="E14636" s="9" t="s">
        <v>28459</v>
      </c>
    </row>
    <row r="14637" spans="1:5" customFormat="1" x14ac:dyDescent="0.25">
      <c r="A14637" s="8">
        <v>14631</v>
      </c>
      <c r="B14637" s="8"/>
      <c r="C14637" s="8" t="s">
        <v>28460</v>
      </c>
      <c r="D14637" s="8" t="s">
        <v>28432</v>
      </c>
      <c r="E14637" s="9" t="s">
        <v>28461</v>
      </c>
    </row>
    <row r="14638" spans="1:5" customFormat="1" x14ac:dyDescent="0.25">
      <c r="A14638" s="8">
        <v>14632</v>
      </c>
      <c r="B14638" s="8"/>
      <c r="C14638" s="8" t="s">
        <v>28462</v>
      </c>
      <c r="D14638" s="8" t="s">
        <v>28432</v>
      </c>
      <c r="E14638" s="9" t="s">
        <v>28463</v>
      </c>
    </row>
    <row r="14639" spans="1:5" customFormat="1" ht="30" x14ac:dyDescent="0.25">
      <c r="A14639" s="8">
        <v>14633</v>
      </c>
      <c r="B14639" s="8"/>
      <c r="C14639" s="8" t="s">
        <v>28464</v>
      </c>
      <c r="D14639" s="8" t="s">
        <v>28432</v>
      </c>
      <c r="E14639" s="9" t="s">
        <v>28465</v>
      </c>
    </row>
    <row r="14640" spans="1:5" customFormat="1" x14ac:dyDescent="0.25">
      <c r="A14640" s="8">
        <v>14634</v>
      </c>
      <c r="B14640" s="8"/>
      <c r="C14640" s="8" t="s">
        <v>28466</v>
      </c>
      <c r="D14640" s="8" t="s">
        <v>28432</v>
      </c>
      <c r="E14640" s="9" t="s">
        <v>28467</v>
      </c>
    </row>
    <row r="14641" spans="1:5" customFormat="1" x14ac:dyDescent="0.25">
      <c r="A14641" s="8">
        <v>14635</v>
      </c>
      <c r="B14641" s="8"/>
      <c r="C14641" s="8" t="s">
        <v>28468</v>
      </c>
      <c r="D14641" s="8" t="s">
        <v>28432</v>
      </c>
      <c r="E14641" s="9" t="s">
        <v>28469</v>
      </c>
    </row>
    <row r="14642" spans="1:5" customFormat="1" x14ac:dyDescent="0.25">
      <c r="A14642" s="8">
        <v>14636</v>
      </c>
      <c r="B14642" s="8"/>
      <c r="C14642" s="8" t="s">
        <v>28470</v>
      </c>
      <c r="D14642" s="8" t="s">
        <v>28432</v>
      </c>
      <c r="E14642" s="9" t="s">
        <v>28471</v>
      </c>
    </row>
    <row r="14643" spans="1:5" customFormat="1" x14ac:dyDescent="0.25">
      <c r="A14643" s="8">
        <v>14637</v>
      </c>
      <c r="B14643" s="8"/>
      <c r="C14643" s="8" t="s">
        <v>28472</v>
      </c>
      <c r="D14643" s="8" t="s">
        <v>28432</v>
      </c>
      <c r="E14643" s="9" t="s">
        <v>28473</v>
      </c>
    </row>
    <row r="14644" spans="1:5" customFormat="1" x14ac:dyDescent="0.25">
      <c r="A14644" s="8">
        <v>14638</v>
      </c>
      <c r="B14644" s="8"/>
      <c r="C14644" s="8" t="s">
        <v>28474</v>
      </c>
      <c r="D14644" s="8" t="s">
        <v>28432</v>
      </c>
      <c r="E14644" s="9" t="s">
        <v>28475</v>
      </c>
    </row>
    <row r="14645" spans="1:5" customFormat="1" x14ac:dyDescent="0.25">
      <c r="A14645" s="8">
        <v>14639</v>
      </c>
      <c r="B14645" s="8"/>
      <c r="C14645" s="8" t="s">
        <v>28476</v>
      </c>
      <c r="D14645" s="8" t="s">
        <v>28432</v>
      </c>
      <c r="E14645" s="9" t="s">
        <v>28477</v>
      </c>
    </row>
    <row r="14646" spans="1:5" customFormat="1" x14ac:dyDescent="0.25">
      <c r="A14646" s="8">
        <v>14640</v>
      </c>
      <c r="B14646" s="8"/>
      <c r="C14646" s="8" t="s">
        <v>28478</v>
      </c>
      <c r="D14646" s="8" t="s">
        <v>28432</v>
      </c>
      <c r="E14646" s="9" t="s">
        <v>28479</v>
      </c>
    </row>
    <row r="14647" spans="1:5" customFormat="1" x14ac:dyDescent="0.25">
      <c r="A14647" s="8">
        <v>14641</v>
      </c>
      <c r="B14647" s="8"/>
      <c r="C14647" s="8" t="s">
        <v>28480</v>
      </c>
      <c r="D14647" s="8" t="s">
        <v>28432</v>
      </c>
      <c r="E14647" s="9" t="s">
        <v>28481</v>
      </c>
    </row>
    <row r="14648" spans="1:5" customFormat="1" x14ac:dyDescent="0.25">
      <c r="A14648" s="8">
        <v>14642</v>
      </c>
      <c r="B14648" s="8"/>
      <c r="C14648" s="8" t="s">
        <v>28482</v>
      </c>
      <c r="D14648" s="8" t="s">
        <v>28432</v>
      </c>
      <c r="E14648" s="9" t="s">
        <v>28483</v>
      </c>
    </row>
    <row r="14649" spans="1:5" customFormat="1" x14ac:dyDescent="0.25">
      <c r="A14649" s="8">
        <v>14643</v>
      </c>
      <c r="B14649" s="8"/>
      <c r="C14649" s="8" t="s">
        <v>28484</v>
      </c>
      <c r="D14649" s="8" t="s">
        <v>28432</v>
      </c>
      <c r="E14649" s="9" t="s">
        <v>28485</v>
      </c>
    </row>
    <row r="14650" spans="1:5" customFormat="1" x14ac:dyDescent="0.25">
      <c r="A14650" s="8">
        <v>14644</v>
      </c>
      <c r="B14650" s="8"/>
      <c r="C14650" s="8" t="s">
        <v>28486</v>
      </c>
      <c r="D14650" s="8" t="s">
        <v>28432</v>
      </c>
      <c r="E14650" s="9" t="s">
        <v>28487</v>
      </c>
    </row>
    <row r="14651" spans="1:5" customFormat="1" x14ac:dyDescent="0.25">
      <c r="A14651" s="8">
        <v>14645</v>
      </c>
      <c r="B14651" s="8"/>
      <c r="C14651" s="8" t="s">
        <v>28488</v>
      </c>
      <c r="D14651" s="8" t="s">
        <v>28432</v>
      </c>
      <c r="E14651" s="9" t="s">
        <v>28489</v>
      </c>
    </row>
    <row r="14652" spans="1:5" customFormat="1" x14ac:dyDescent="0.25">
      <c r="A14652" s="8">
        <v>14646</v>
      </c>
      <c r="B14652" s="8"/>
      <c r="C14652" s="8" t="s">
        <v>28490</v>
      </c>
      <c r="D14652" s="8" t="s">
        <v>28432</v>
      </c>
      <c r="E14652" s="9" t="s">
        <v>28491</v>
      </c>
    </row>
    <row r="14653" spans="1:5" customFormat="1" x14ac:dyDescent="0.25">
      <c r="A14653" s="8">
        <v>14647</v>
      </c>
      <c r="B14653" s="8"/>
      <c r="C14653" s="8" t="s">
        <v>28492</v>
      </c>
      <c r="D14653" s="8" t="s">
        <v>28432</v>
      </c>
      <c r="E14653" s="9" t="s">
        <v>28493</v>
      </c>
    </row>
    <row r="14654" spans="1:5" customFormat="1" x14ac:dyDescent="0.25">
      <c r="A14654" s="8">
        <v>14648</v>
      </c>
      <c r="B14654" s="8"/>
      <c r="C14654" s="8" t="s">
        <v>28494</v>
      </c>
      <c r="D14654" s="8" t="s">
        <v>28432</v>
      </c>
      <c r="E14654" s="9" t="s">
        <v>28495</v>
      </c>
    </row>
    <row r="14655" spans="1:5" customFormat="1" x14ac:dyDescent="0.25">
      <c r="A14655" s="8">
        <v>14649</v>
      </c>
      <c r="B14655" s="8"/>
      <c r="C14655" s="8" t="s">
        <v>28496</v>
      </c>
      <c r="D14655" s="8" t="s">
        <v>28432</v>
      </c>
      <c r="E14655" s="9" t="s">
        <v>28497</v>
      </c>
    </row>
    <row r="14656" spans="1:5" customFormat="1" x14ac:dyDescent="0.25">
      <c r="A14656" s="8">
        <v>14650</v>
      </c>
      <c r="B14656" s="8"/>
      <c r="C14656" s="8" t="s">
        <v>28498</v>
      </c>
      <c r="D14656" s="8" t="s">
        <v>28432</v>
      </c>
      <c r="E14656" s="9" t="s">
        <v>28499</v>
      </c>
    </row>
    <row r="14657" spans="1:5" customFormat="1" x14ac:dyDescent="0.25">
      <c r="A14657" s="8">
        <v>14651</v>
      </c>
      <c r="B14657" s="8"/>
      <c r="C14657" s="8" t="s">
        <v>28500</v>
      </c>
      <c r="D14657" s="8" t="s">
        <v>28432</v>
      </c>
      <c r="E14657" s="9" t="s">
        <v>28501</v>
      </c>
    </row>
    <row r="14658" spans="1:5" customFormat="1" x14ac:dyDescent="0.25">
      <c r="A14658" s="8">
        <v>14652</v>
      </c>
      <c r="B14658" s="8"/>
      <c r="C14658" s="8" t="s">
        <v>28502</v>
      </c>
      <c r="D14658" s="8" t="s">
        <v>28432</v>
      </c>
      <c r="E14658" s="9" t="s">
        <v>28503</v>
      </c>
    </row>
    <row r="14659" spans="1:5" customFormat="1" x14ac:dyDescent="0.25">
      <c r="A14659" s="8">
        <v>14653</v>
      </c>
      <c r="B14659" s="8"/>
      <c r="C14659" s="8" t="s">
        <v>28504</v>
      </c>
      <c r="D14659" s="8" t="s">
        <v>28432</v>
      </c>
      <c r="E14659" s="9" t="s">
        <v>28505</v>
      </c>
    </row>
    <row r="14660" spans="1:5" customFormat="1" x14ac:dyDescent="0.25">
      <c r="A14660" s="8">
        <v>14654</v>
      </c>
      <c r="B14660" s="8"/>
      <c r="C14660" s="8" t="s">
        <v>28506</v>
      </c>
      <c r="D14660" s="8" t="s">
        <v>28432</v>
      </c>
      <c r="E14660" s="9" t="s">
        <v>28507</v>
      </c>
    </row>
    <row r="14661" spans="1:5" customFormat="1" x14ac:dyDescent="0.25">
      <c r="A14661" s="8">
        <v>14655</v>
      </c>
      <c r="B14661" s="8"/>
      <c r="C14661" s="8" t="s">
        <v>28508</v>
      </c>
      <c r="D14661" s="8" t="s">
        <v>28432</v>
      </c>
      <c r="E14661" s="9" t="s">
        <v>28509</v>
      </c>
    </row>
    <row r="14662" spans="1:5" customFormat="1" x14ac:dyDescent="0.25">
      <c r="A14662" s="8">
        <v>14656</v>
      </c>
      <c r="B14662" s="8"/>
      <c r="C14662" s="8" t="s">
        <v>28510</v>
      </c>
      <c r="D14662" s="8" t="s">
        <v>28432</v>
      </c>
      <c r="E14662" s="9" t="s">
        <v>28511</v>
      </c>
    </row>
    <row r="14663" spans="1:5" customFormat="1" ht="30" x14ac:dyDescent="0.25">
      <c r="A14663" s="8">
        <v>14657</v>
      </c>
      <c r="B14663" s="8"/>
      <c r="C14663" s="8" t="s">
        <v>28512</v>
      </c>
      <c r="D14663" s="8" t="s">
        <v>28432</v>
      </c>
      <c r="E14663" s="9" t="s">
        <v>28513</v>
      </c>
    </row>
    <row r="14664" spans="1:5" customFormat="1" ht="30" x14ac:dyDescent="0.25">
      <c r="A14664" s="8">
        <v>14658</v>
      </c>
      <c r="B14664" s="8"/>
      <c r="C14664" s="8" t="s">
        <v>28514</v>
      </c>
      <c r="D14664" s="8" t="s">
        <v>28420</v>
      </c>
      <c r="E14664" s="9" t="s">
        <v>28515</v>
      </c>
    </row>
    <row r="14665" spans="1:5" customFormat="1" ht="30" x14ac:dyDescent="0.25">
      <c r="A14665" s="8">
        <v>14659</v>
      </c>
      <c r="B14665" s="8"/>
      <c r="C14665" s="8" t="s">
        <v>28516</v>
      </c>
      <c r="D14665" s="8" t="s">
        <v>28420</v>
      </c>
      <c r="E14665" s="9" t="s">
        <v>28517</v>
      </c>
    </row>
    <row r="14666" spans="1:5" customFormat="1" x14ac:dyDescent="0.25">
      <c r="A14666" s="8">
        <v>14660</v>
      </c>
      <c r="B14666" s="8"/>
      <c r="C14666" s="8" t="s">
        <v>28518</v>
      </c>
      <c r="D14666" s="8" t="s">
        <v>28420</v>
      </c>
      <c r="E14666" s="9" t="s">
        <v>28519</v>
      </c>
    </row>
    <row r="14667" spans="1:5" customFormat="1" x14ac:dyDescent="0.25">
      <c r="A14667" s="8">
        <v>14661</v>
      </c>
      <c r="B14667" s="8"/>
      <c r="C14667" s="8" t="s">
        <v>28520</v>
      </c>
      <c r="D14667" s="8" t="s">
        <v>28521</v>
      </c>
      <c r="E14667" s="9" t="s">
        <v>28522</v>
      </c>
    </row>
    <row r="14668" spans="1:5" customFormat="1" x14ac:dyDescent="0.25">
      <c r="A14668" s="8">
        <v>14662</v>
      </c>
      <c r="B14668" s="8"/>
      <c r="C14668" s="8" t="s">
        <v>28523</v>
      </c>
      <c r="D14668" s="8" t="s">
        <v>28524</v>
      </c>
      <c r="E14668" s="9" t="s">
        <v>28525</v>
      </c>
    </row>
    <row r="14669" spans="1:5" customFormat="1" x14ac:dyDescent="0.25">
      <c r="A14669" s="8">
        <v>14663</v>
      </c>
      <c r="B14669" s="8"/>
      <c r="C14669" s="8" t="s">
        <v>28526</v>
      </c>
      <c r="D14669" s="8" t="s">
        <v>28524</v>
      </c>
      <c r="E14669" s="9" t="s">
        <v>28527</v>
      </c>
    </row>
    <row r="14670" spans="1:5" customFormat="1" x14ac:dyDescent="0.25">
      <c r="A14670" s="8">
        <v>14664</v>
      </c>
      <c r="B14670" s="8"/>
      <c r="C14670" s="8" t="s">
        <v>28528</v>
      </c>
      <c r="D14670" s="8" t="s">
        <v>28524</v>
      </c>
      <c r="E14670" s="9" t="s">
        <v>28529</v>
      </c>
    </row>
    <row r="14671" spans="1:5" customFormat="1" x14ac:dyDescent="0.25">
      <c r="A14671" s="8">
        <v>14665</v>
      </c>
      <c r="B14671" s="8"/>
      <c r="C14671" s="8" t="s">
        <v>28530</v>
      </c>
      <c r="D14671" s="8" t="s">
        <v>28524</v>
      </c>
      <c r="E14671" s="9" t="s">
        <v>28531</v>
      </c>
    </row>
    <row r="14672" spans="1:5" customFormat="1" x14ac:dyDescent="0.25">
      <c r="A14672" s="8">
        <v>14666</v>
      </c>
      <c r="B14672" s="8"/>
      <c r="C14672" s="8" t="s">
        <v>28532</v>
      </c>
      <c r="D14672" s="8" t="s">
        <v>28524</v>
      </c>
      <c r="E14672" s="9" t="s">
        <v>28533</v>
      </c>
    </row>
    <row r="14673" spans="1:5" customFormat="1" x14ac:dyDescent="0.25">
      <c r="A14673" s="8">
        <v>14667</v>
      </c>
      <c r="B14673" s="8"/>
      <c r="C14673" s="8" t="s">
        <v>28534</v>
      </c>
      <c r="D14673" s="8" t="s">
        <v>28524</v>
      </c>
      <c r="E14673" s="9" t="s">
        <v>28535</v>
      </c>
    </row>
    <row r="14674" spans="1:5" customFormat="1" x14ac:dyDescent="0.25">
      <c r="A14674" s="8">
        <v>14668</v>
      </c>
      <c r="B14674" s="8"/>
      <c r="C14674" s="8" t="s">
        <v>28536</v>
      </c>
      <c r="D14674" s="8" t="s">
        <v>28524</v>
      </c>
      <c r="E14674" s="9" t="s">
        <v>28537</v>
      </c>
    </row>
    <row r="14675" spans="1:5" customFormat="1" x14ac:dyDescent="0.25">
      <c r="A14675" s="8">
        <v>14669</v>
      </c>
      <c r="B14675" s="8"/>
      <c r="C14675" s="8" t="s">
        <v>28538</v>
      </c>
      <c r="D14675" s="8" t="s">
        <v>28524</v>
      </c>
      <c r="E14675" s="9" t="s">
        <v>28539</v>
      </c>
    </row>
    <row r="14676" spans="1:5" customFormat="1" x14ac:dyDescent="0.25">
      <c r="A14676" s="8">
        <v>14670</v>
      </c>
      <c r="B14676" s="8"/>
      <c r="C14676" s="8" t="s">
        <v>28540</v>
      </c>
      <c r="D14676" s="8" t="s">
        <v>28524</v>
      </c>
      <c r="E14676" s="9" t="s">
        <v>28541</v>
      </c>
    </row>
    <row r="14677" spans="1:5" customFormat="1" x14ac:dyDescent="0.25">
      <c r="A14677" s="8">
        <v>14671</v>
      </c>
      <c r="B14677" s="8"/>
      <c r="C14677" s="8" t="s">
        <v>28542</v>
      </c>
      <c r="D14677" s="8" t="s">
        <v>28524</v>
      </c>
      <c r="E14677" s="9" t="s">
        <v>28543</v>
      </c>
    </row>
    <row r="14678" spans="1:5" customFormat="1" x14ac:dyDescent="0.25">
      <c r="A14678" s="8">
        <v>14672</v>
      </c>
      <c r="B14678" s="8"/>
      <c r="C14678" s="8" t="s">
        <v>28544</v>
      </c>
      <c r="D14678" s="8" t="s">
        <v>28545</v>
      </c>
      <c r="E14678" s="9" t="s">
        <v>28546</v>
      </c>
    </row>
    <row r="14679" spans="1:5" customFormat="1" ht="30" x14ac:dyDescent="0.25">
      <c r="A14679" s="8">
        <v>14673</v>
      </c>
      <c r="B14679" s="8"/>
      <c r="C14679" s="8" t="s">
        <v>28547</v>
      </c>
      <c r="D14679" s="8" t="s">
        <v>28545</v>
      </c>
      <c r="E14679" s="9" t="s">
        <v>28548</v>
      </c>
    </row>
    <row r="14680" spans="1:5" customFormat="1" x14ac:dyDescent="0.25">
      <c r="A14680" s="8">
        <v>14674</v>
      </c>
      <c r="B14680" s="8"/>
      <c r="C14680" s="8" t="s">
        <v>28549</v>
      </c>
      <c r="D14680" s="8" t="s">
        <v>28545</v>
      </c>
      <c r="E14680" s="9" t="s">
        <v>28550</v>
      </c>
    </row>
    <row r="14681" spans="1:5" customFormat="1" x14ac:dyDescent="0.25">
      <c r="A14681" s="8">
        <v>14675</v>
      </c>
      <c r="B14681" s="8"/>
      <c r="C14681" s="8" t="s">
        <v>28551</v>
      </c>
      <c r="D14681" s="8" t="s">
        <v>28545</v>
      </c>
      <c r="E14681" s="9" t="s">
        <v>28552</v>
      </c>
    </row>
    <row r="14682" spans="1:5" customFormat="1" x14ac:dyDescent="0.25">
      <c r="A14682" s="8">
        <v>14676</v>
      </c>
      <c r="B14682" s="8"/>
      <c r="C14682" s="8" t="s">
        <v>28553</v>
      </c>
      <c r="D14682" s="8" t="s">
        <v>28545</v>
      </c>
      <c r="E14682" s="9" t="s">
        <v>28554</v>
      </c>
    </row>
    <row r="14683" spans="1:5" customFormat="1" x14ac:dyDescent="0.25">
      <c r="A14683" s="8">
        <v>14677</v>
      </c>
      <c r="B14683" s="8" t="s">
        <v>28555</v>
      </c>
      <c r="C14683" s="8"/>
      <c r="D14683" s="8"/>
      <c r="E14683" s="9" t="s">
        <v>28556</v>
      </c>
    </row>
    <row r="14684" spans="1:5" customFormat="1" x14ac:dyDescent="0.25">
      <c r="A14684" s="8">
        <v>14678</v>
      </c>
      <c r="B14684" s="8" t="s">
        <v>28524</v>
      </c>
      <c r="C14684" s="8"/>
      <c r="D14684" s="8"/>
      <c r="E14684" s="9" t="s">
        <v>28557</v>
      </c>
    </row>
    <row r="14685" spans="1:5" customFormat="1" x14ac:dyDescent="0.25">
      <c r="A14685" s="8">
        <v>14679</v>
      </c>
      <c r="B14685" s="8" t="s">
        <v>28545</v>
      </c>
      <c r="C14685" s="8"/>
      <c r="D14685" s="8"/>
      <c r="E14685" s="9" t="s">
        <v>28558</v>
      </c>
    </row>
    <row r="14686" spans="1:5" customFormat="1" ht="30" x14ac:dyDescent="0.25">
      <c r="A14686" s="8">
        <v>14680</v>
      </c>
      <c r="B14686" s="8"/>
      <c r="C14686" s="8" t="s">
        <v>28559</v>
      </c>
      <c r="D14686" s="8" t="s">
        <v>28560</v>
      </c>
      <c r="E14686" s="9" t="s">
        <v>28561</v>
      </c>
    </row>
    <row r="14687" spans="1:5" customFormat="1" ht="30" x14ac:dyDescent="0.25">
      <c r="A14687" s="8">
        <v>14681</v>
      </c>
      <c r="B14687" s="8"/>
      <c r="C14687" s="8" t="s">
        <v>28562</v>
      </c>
      <c r="D14687" s="8" t="s">
        <v>28560</v>
      </c>
      <c r="E14687" s="9" t="s">
        <v>28563</v>
      </c>
    </row>
    <row r="14688" spans="1:5" customFormat="1" x14ac:dyDescent="0.25">
      <c r="A14688" s="8">
        <v>14682</v>
      </c>
      <c r="B14688" s="8"/>
      <c r="C14688" s="8" t="s">
        <v>28564</v>
      </c>
      <c r="D14688" s="8" t="s">
        <v>28524</v>
      </c>
      <c r="E14688" s="9" t="s">
        <v>28565</v>
      </c>
    </row>
    <row r="14689" spans="1:5" customFormat="1" x14ac:dyDescent="0.25">
      <c r="A14689" s="8">
        <v>14683</v>
      </c>
      <c r="B14689" s="8"/>
      <c r="C14689" s="8" t="s">
        <v>28566</v>
      </c>
      <c r="D14689" s="8" t="s">
        <v>28545</v>
      </c>
      <c r="E14689" s="9" t="s">
        <v>28567</v>
      </c>
    </row>
    <row r="14690" spans="1:5" customFormat="1" x14ac:dyDescent="0.25">
      <c r="A14690" s="8">
        <v>14684</v>
      </c>
      <c r="B14690" s="8"/>
      <c r="C14690" s="8" t="s">
        <v>28568</v>
      </c>
      <c r="D14690" s="8" t="s">
        <v>28524</v>
      </c>
      <c r="E14690" s="9" t="s">
        <v>28569</v>
      </c>
    </row>
    <row r="14691" spans="1:5" customFormat="1" x14ac:dyDescent="0.25">
      <c r="A14691" s="8">
        <v>14685</v>
      </c>
      <c r="B14691" s="8"/>
      <c r="C14691" s="8" t="s">
        <v>28570</v>
      </c>
      <c r="D14691" s="8" t="s">
        <v>28524</v>
      </c>
      <c r="E14691" s="9" t="s">
        <v>28571</v>
      </c>
    </row>
    <row r="14692" spans="1:5" customFormat="1" x14ac:dyDescent="0.25">
      <c r="A14692" s="8">
        <v>14686</v>
      </c>
      <c r="B14692" s="8" t="s">
        <v>28572</v>
      </c>
      <c r="C14692" s="8"/>
      <c r="D14692" s="8"/>
      <c r="E14692" s="9" t="s">
        <v>28573</v>
      </c>
    </row>
    <row r="14693" spans="1:5" customFormat="1" x14ac:dyDescent="0.25">
      <c r="A14693" s="8">
        <v>14687</v>
      </c>
      <c r="B14693" s="8"/>
      <c r="C14693" s="8" t="s">
        <v>28574</v>
      </c>
      <c r="D14693" s="8" t="s">
        <v>28575</v>
      </c>
      <c r="E14693" s="9" t="s">
        <v>28576</v>
      </c>
    </row>
    <row r="14694" spans="1:5" customFormat="1" x14ac:dyDescent="0.25">
      <c r="A14694" s="8">
        <v>14688</v>
      </c>
      <c r="B14694" s="8"/>
      <c r="C14694" s="8" t="s">
        <v>28577</v>
      </c>
      <c r="D14694" s="8" t="s">
        <v>28578</v>
      </c>
      <c r="E14694" s="9" t="s">
        <v>28579</v>
      </c>
    </row>
    <row r="14695" spans="1:5" customFormat="1" x14ac:dyDescent="0.25">
      <c r="A14695" s="8">
        <v>14689</v>
      </c>
      <c r="B14695" s="8" t="s">
        <v>28580</v>
      </c>
      <c r="C14695" s="8"/>
      <c r="D14695" s="8"/>
      <c r="E14695" s="9" t="s">
        <v>28581</v>
      </c>
    </row>
    <row r="14696" spans="1:5" customFormat="1" x14ac:dyDescent="0.25">
      <c r="A14696" s="8">
        <v>14690</v>
      </c>
      <c r="B14696" s="8" t="s">
        <v>28582</v>
      </c>
      <c r="C14696" s="8"/>
      <c r="D14696" s="8"/>
      <c r="E14696" s="9" t="s">
        <v>28583</v>
      </c>
    </row>
    <row r="14697" spans="1:5" customFormat="1" x14ac:dyDescent="0.25">
      <c r="A14697" s="8">
        <v>14691</v>
      </c>
      <c r="B14697" s="8"/>
      <c r="C14697" s="8" t="s">
        <v>28584</v>
      </c>
      <c r="D14697" s="8" t="s">
        <v>28585</v>
      </c>
      <c r="E14697" s="9" t="s">
        <v>28586</v>
      </c>
    </row>
    <row r="14698" spans="1:5" customFormat="1" x14ac:dyDescent="0.25">
      <c r="A14698" s="8">
        <v>14692</v>
      </c>
      <c r="B14698" s="8"/>
      <c r="C14698" s="8" t="s">
        <v>28587</v>
      </c>
      <c r="D14698" s="8" t="s">
        <v>28578</v>
      </c>
      <c r="E14698" s="9" t="s">
        <v>28588</v>
      </c>
    </row>
    <row r="14699" spans="1:5" customFormat="1" x14ac:dyDescent="0.25">
      <c r="A14699" s="8">
        <v>14693</v>
      </c>
      <c r="B14699" s="8"/>
      <c r="C14699" s="8" t="s">
        <v>28589</v>
      </c>
      <c r="D14699" s="8" t="s">
        <v>28590</v>
      </c>
      <c r="E14699" s="9" t="s">
        <v>28591</v>
      </c>
    </row>
    <row r="14700" spans="1:5" customFormat="1" x14ac:dyDescent="0.25">
      <c r="A14700" s="8">
        <v>14694</v>
      </c>
      <c r="B14700" s="8"/>
      <c r="C14700" s="8" t="s">
        <v>92512</v>
      </c>
      <c r="D14700" s="8" t="s">
        <v>28590</v>
      </c>
      <c r="E14700" s="9" t="s">
        <v>92513</v>
      </c>
    </row>
    <row r="14701" spans="1:5" customFormat="1" x14ac:dyDescent="0.25">
      <c r="A14701" s="8">
        <v>14695</v>
      </c>
      <c r="B14701" s="8"/>
      <c r="C14701" s="8" t="s">
        <v>28592</v>
      </c>
      <c r="D14701" s="8" t="s">
        <v>28590</v>
      </c>
      <c r="E14701" s="9" t="s">
        <v>28593</v>
      </c>
    </row>
    <row r="14702" spans="1:5" customFormat="1" x14ac:dyDescent="0.25">
      <c r="A14702" s="8">
        <v>14696</v>
      </c>
      <c r="B14702" s="8"/>
      <c r="C14702" s="8" t="s">
        <v>28594</v>
      </c>
      <c r="D14702" s="8" t="s">
        <v>28590</v>
      </c>
      <c r="E14702" s="9" t="s">
        <v>28595</v>
      </c>
    </row>
    <row r="14703" spans="1:5" customFormat="1" x14ac:dyDescent="0.25">
      <c r="A14703" s="8">
        <v>14697</v>
      </c>
      <c r="B14703" s="8"/>
      <c r="C14703" s="8" t="s">
        <v>28596</v>
      </c>
      <c r="D14703" s="8" t="s">
        <v>28590</v>
      </c>
      <c r="E14703" s="9" t="s">
        <v>28597</v>
      </c>
    </row>
    <row r="14704" spans="1:5" customFormat="1" x14ac:dyDescent="0.25">
      <c r="A14704" s="8">
        <v>14698</v>
      </c>
      <c r="B14704" s="8"/>
      <c r="C14704" s="8" t="s">
        <v>28598</v>
      </c>
      <c r="D14704" s="8" t="s">
        <v>28599</v>
      </c>
      <c r="E14704" s="9" t="s">
        <v>28600</v>
      </c>
    </row>
    <row r="14705" spans="1:5" customFormat="1" x14ac:dyDescent="0.25">
      <c r="A14705" s="8">
        <v>14699</v>
      </c>
      <c r="B14705" s="8"/>
      <c r="C14705" s="8" t="s">
        <v>28601</v>
      </c>
      <c r="D14705" s="8" t="s">
        <v>28580</v>
      </c>
      <c r="E14705" s="9" t="s">
        <v>28602</v>
      </c>
    </row>
    <row r="14706" spans="1:5" customFormat="1" x14ac:dyDescent="0.25">
      <c r="A14706" s="8">
        <v>14700</v>
      </c>
      <c r="B14706" s="8"/>
      <c r="C14706" s="8" t="s">
        <v>28603</v>
      </c>
      <c r="D14706" s="8" t="s">
        <v>28580</v>
      </c>
      <c r="E14706" s="9" t="s">
        <v>28604</v>
      </c>
    </row>
    <row r="14707" spans="1:5" customFormat="1" x14ac:dyDescent="0.25">
      <c r="A14707" s="8">
        <v>14701</v>
      </c>
      <c r="B14707" s="8"/>
      <c r="C14707" s="8" t="s">
        <v>28605</v>
      </c>
      <c r="D14707" s="8" t="s">
        <v>28580</v>
      </c>
      <c r="E14707" s="9" t="s">
        <v>28606</v>
      </c>
    </row>
    <row r="14708" spans="1:5" customFormat="1" x14ac:dyDescent="0.25">
      <c r="A14708" s="8">
        <v>14702</v>
      </c>
      <c r="B14708" s="8"/>
      <c r="C14708" s="8" t="s">
        <v>28607</v>
      </c>
      <c r="D14708" s="8" t="s">
        <v>28580</v>
      </c>
      <c r="E14708" s="9" t="s">
        <v>28608</v>
      </c>
    </row>
    <row r="14709" spans="1:5" customFormat="1" x14ac:dyDescent="0.25">
      <c r="A14709" s="8">
        <v>14703</v>
      </c>
      <c r="B14709" s="8"/>
      <c r="C14709" s="8" t="s">
        <v>28609</v>
      </c>
      <c r="D14709" s="8" t="s">
        <v>28610</v>
      </c>
      <c r="E14709" s="9" t="s">
        <v>28611</v>
      </c>
    </row>
    <row r="14710" spans="1:5" customFormat="1" x14ac:dyDescent="0.25">
      <c r="A14710" s="8">
        <v>14704</v>
      </c>
      <c r="B14710" s="8"/>
      <c r="C14710" s="8" t="s">
        <v>28612</v>
      </c>
      <c r="D14710" s="8" t="s">
        <v>28590</v>
      </c>
      <c r="E14710" s="9" t="s">
        <v>28613</v>
      </c>
    </row>
    <row r="14711" spans="1:5" customFormat="1" ht="30" x14ac:dyDescent="0.25">
      <c r="A14711" s="8">
        <v>14705</v>
      </c>
      <c r="B14711" s="8"/>
      <c r="C14711" s="8" t="s">
        <v>28614</v>
      </c>
      <c r="D14711" s="8" t="s">
        <v>28615</v>
      </c>
      <c r="E14711" s="9" t="s">
        <v>28616</v>
      </c>
    </row>
    <row r="14712" spans="1:5" customFormat="1" x14ac:dyDescent="0.25">
      <c r="A14712" s="8">
        <v>14706</v>
      </c>
      <c r="B14712" s="8"/>
      <c r="C14712" s="8" t="s">
        <v>28617</v>
      </c>
      <c r="D14712" s="8" t="s">
        <v>28615</v>
      </c>
      <c r="E14712" s="9" t="s">
        <v>28618</v>
      </c>
    </row>
    <row r="14713" spans="1:5" customFormat="1" x14ac:dyDescent="0.25">
      <c r="A14713" s="8">
        <v>14707</v>
      </c>
      <c r="B14713" s="8"/>
      <c r="C14713" s="8" t="s">
        <v>28619</v>
      </c>
      <c r="D14713" s="8" t="s">
        <v>28615</v>
      </c>
      <c r="E14713" s="9" t="s">
        <v>28620</v>
      </c>
    </row>
    <row r="14714" spans="1:5" customFormat="1" x14ac:dyDescent="0.25">
      <c r="A14714" s="8">
        <v>14708</v>
      </c>
      <c r="B14714" s="8"/>
      <c r="C14714" s="8" t="s">
        <v>28621</v>
      </c>
      <c r="D14714" s="8" t="s">
        <v>28615</v>
      </c>
      <c r="E14714" s="9" t="s">
        <v>28622</v>
      </c>
    </row>
    <row r="14715" spans="1:5" customFormat="1" x14ac:dyDescent="0.25">
      <c r="A14715" s="8">
        <v>14709</v>
      </c>
      <c r="B14715" s="8"/>
      <c r="C14715" s="8" t="s">
        <v>28623</v>
      </c>
      <c r="D14715" s="8" t="s">
        <v>28615</v>
      </c>
      <c r="E14715" s="9" t="s">
        <v>28624</v>
      </c>
    </row>
    <row r="14716" spans="1:5" customFormat="1" x14ac:dyDescent="0.25">
      <c r="A14716" s="8">
        <v>14710</v>
      </c>
      <c r="B14716" s="8"/>
      <c r="C14716" s="8" t="s">
        <v>28625</v>
      </c>
      <c r="D14716" s="8" t="s">
        <v>28615</v>
      </c>
      <c r="E14716" s="9" t="s">
        <v>28626</v>
      </c>
    </row>
    <row r="14717" spans="1:5" customFormat="1" x14ac:dyDescent="0.25">
      <c r="A14717" s="8">
        <v>14711</v>
      </c>
      <c r="B14717" s="8"/>
      <c r="C14717" s="8" t="s">
        <v>28627</v>
      </c>
      <c r="D14717" s="8" t="s">
        <v>28580</v>
      </c>
      <c r="E14717" s="9" t="s">
        <v>28628</v>
      </c>
    </row>
    <row r="14718" spans="1:5" customFormat="1" x14ac:dyDescent="0.25">
      <c r="A14718" s="8">
        <v>14712</v>
      </c>
      <c r="B14718" s="8"/>
      <c r="C14718" s="8" t="s">
        <v>28629</v>
      </c>
      <c r="D14718" s="8" t="s">
        <v>28580</v>
      </c>
      <c r="E14718" s="9" t="s">
        <v>28630</v>
      </c>
    </row>
    <row r="14719" spans="1:5" customFormat="1" x14ac:dyDescent="0.25">
      <c r="A14719" s="8">
        <v>14713</v>
      </c>
      <c r="B14719" s="8"/>
      <c r="C14719" s="8" t="s">
        <v>28631</v>
      </c>
      <c r="D14719" s="8" t="s">
        <v>28615</v>
      </c>
      <c r="E14719" s="9" t="s">
        <v>28632</v>
      </c>
    </row>
    <row r="14720" spans="1:5" customFormat="1" x14ac:dyDescent="0.25">
      <c r="A14720" s="8">
        <v>14714</v>
      </c>
      <c r="B14720" s="8"/>
      <c r="C14720" s="8" t="s">
        <v>28633</v>
      </c>
      <c r="D14720" s="8" t="s">
        <v>28615</v>
      </c>
      <c r="E14720" s="9" t="s">
        <v>28634</v>
      </c>
    </row>
    <row r="14721" spans="1:5" customFormat="1" x14ac:dyDescent="0.25">
      <c r="A14721" s="8">
        <v>14715</v>
      </c>
      <c r="B14721" s="8"/>
      <c r="C14721" s="8" t="s">
        <v>92514</v>
      </c>
      <c r="D14721" s="8" t="s">
        <v>28590</v>
      </c>
      <c r="E14721" s="9" t="s">
        <v>92515</v>
      </c>
    </row>
    <row r="14722" spans="1:5" customFormat="1" x14ac:dyDescent="0.25">
      <c r="A14722" s="8">
        <v>14716</v>
      </c>
      <c r="B14722" s="8"/>
      <c r="C14722" s="8" t="s">
        <v>92516</v>
      </c>
      <c r="D14722" s="8" t="s">
        <v>28590</v>
      </c>
      <c r="E14722" s="9" t="s">
        <v>92517</v>
      </c>
    </row>
    <row r="14723" spans="1:5" customFormat="1" x14ac:dyDescent="0.25">
      <c r="A14723" s="8">
        <v>14717</v>
      </c>
      <c r="B14723" s="8"/>
      <c r="C14723" s="8" t="s">
        <v>92518</v>
      </c>
      <c r="D14723" s="8" t="s">
        <v>28590</v>
      </c>
      <c r="E14723" s="9" t="s">
        <v>92519</v>
      </c>
    </row>
    <row r="14724" spans="1:5" customFormat="1" x14ac:dyDescent="0.25">
      <c r="A14724" s="8">
        <v>14718</v>
      </c>
      <c r="B14724" s="8"/>
      <c r="C14724" s="8" t="s">
        <v>92520</v>
      </c>
      <c r="D14724" s="8" t="s">
        <v>28590</v>
      </c>
      <c r="E14724" s="9" t="s">
        <v>92521</v>
      </c>
    </row>
    <row r="14725" spans="1:5" customFormat="1" x14ac:dyDescent="0.25">
      <c r="A14725" s="8">
        <v>14719</v>
      </c>
      <c r="B14725" s="8"/>
      <c r="C14725" s="8" t="s">
        <v>92522</v>
      </c>
      <c r="D14725" s="8" t="s">
        <v>28590</v>
      </c>
      <c r="E14725" s="9" t="s">
        <v>92523</v>
      </c>
    </row>
    <row r="14726" spans="1:5" customFormat="1" x14ac:dyDescent="0.25">
      <c r="A14726" s="8">
        <v>14720</v>
      </c>
      <c r="B14726" s="8"/>
      <c r="C14726" s="8" t="s">
        <v>28635</v>
      </c>
      <c r="D14726" s="8" t="s">
        <v>28636</v>
      </c>
      <c r="E14726" s="9" t="s">
        <v>28637</v>
      </c>
    </row>
    <row r="14727" spans="1:5" customFormat="1" x14ac:dyDescent="0.25">
      <c r="A14727" s="8">
        <v>14721</v>
      </c>
      <c r="B14727" s="8"/>
      <c r="C14727" s="8" t="s">
        <v>28638</v>
      </c>
      <c r="D14727" s="8" t="s">
        <v>28636</v>
      </c>
      <c r="E14727" s="9" t="s">
        <v>28639</v>
      </c>
    </row>
    <row r="14728" spans="1:5" customFormat="1" x14ac:dyDescent="0.25">
      <c r="A14728" s="8">
        <v>14722</v>
      </c>
      <c r="B14728" s="8"/>
      <c r="C14728" s="8" t="s">
        <v>28640</v>
      </c>
      <c r="D14728" s="8" t="s">
        <v>28636</v>
      </c>
      <c r="E14728" s="9" t="s">
        <v>28641</v>
      </c>
    </row>
    <row r="14729" spans="1:5" customFormat="1" x14ac:dyDescent="0.25">
      <c r="A14729" s="8">
        <v>14723</v>
      </c>
      <c r="B14729" s="8"/>
      <c r="C14729" s="8" t="s">
        <v>28642</v>
      </c>
      <c r="D14729" s="8" t="s">
        <v>28636</v>
      </c>
      <c r="E14729" s="9" t="s">
        <v>28643</v>
      </c>
    </row>
    <row r="14730" spans="1:5" customFormat="1" x14ac:dyDescent="0.25">
      <c r="A14730" s="8">
        <v>14724</v>
      </c>
      <c r="B14730" s="8"/>
      <c r="C14730" s="8" t="s">
        <v>28644</v>
      </c>
      <c r="D14730" s="8" t="s">
        <v>28636</v>
      </c>
      <c r="E14730" s="9" t="s">
        <v>28645</v>
      </c>
    </row>
    <row r="14731" spans="1:5" customFormat="1" x14ac:dyDescent="0.25">
      <c r="A14731" s="8">
        <v>14725</v>
      </c>
      <c r="B14731" s="8"/>
      <c r="C14731" s="8" t="s">
        <v>28646</v>
      </c>
      <c r="D14731" s="8" t="s">
        <v>28636</v>
      </c>
      <c r="E14731" s="9" t="s">
        <v>28647</v>
      </c>
    </row>
    <row r="14732" spans="1:5" customFormat="1" x14ac:dyDescent="0.25">
      <c r="A14732" s="8">
        <v>14726</v>
      </c>
      <c r="B14732" s="8"/>
      <c r="C14732" s="8" t="s">
        <v>28648</v>
      </c>
      <c r="D14732" s="8" t="s">
        <v>28636</v>
      </c>
      <c r="E14732" s="9" t="s">
        <v>28649</v>
      </c>
    </row>
    <row r="14733" spans="1:5" customFormat="1" x14ac:dyDescent="0.25">
      <c r="A14733" s="8">
        <v>14727</v>
      </c>
      <c r="B14733" s="8"/>
      <c r="C14733" s="8" t="s">
        <v>28650</v>
      </c>
      <c r="D14733" s="8" t="s">
        <v>28636</v>
      </c>
      <c r="E14733" s="9" t="s">
        <v>28651</v>
      </c>
    </row>
    <row r="14734" spans="1:5" customFormat="1" x14ac:dyDescent="0.25">
      <c r="A14734" s="8">
        <v>14728</v>
      </c>
      <c r="B14734" s="8"/>
      <c r="C14734" s="8" t="s">
        <v>28652</v>
      </c>
      <c r="D14734" s="8" t="s">
        <v>28636</v>
      </c>
      <c r="E14734" s="9" t="s">
        <v>28653</v>
      </c>
    </row>
    <row r="14735" spans="1:5" customFormat="1" x14ac:dyDescent="0.25">
      <c r="A14735" s="8">
        <v>14729</v>
      </c>
      <c r="B14735" s="8"/>
      <c r="C14735" s="8" t="s">
        <v>28654</v>
      </c>
      <c r="D14735" s="8" t="s">
        <v>28636</v>
      </c>
      <c r="E14735" s="9" t="s">
        <v>28655</v>
      </c>
    </row>
    <row r="14736" spans="1:5" customFormat="1" x14ac:dyDescent="0.25">
      <c r="A14736" s="8">
        <v>14730</v>
      </c>
      <c r="B14736" s="8"/>
      <c r="C14736" s="8" t="s">
        <v>28656</v>
      </c>
      <c r="D14736" s="8" t="s">
        <v>28636</v>
      </c>
      <c r="E14736" s="9" t="s">
        <v>28657</v>
      </c>
    </row>
    <row r="14737" spans="1:5" customFormat="1" x14ac:dyDescent="0.25">
      <c r="A14737" s="8">
        <v>14731</v>
      </c>
      <c r="B14737" s="8"/>
      <c r="C14737" s="8" t="s">
        <v>28658</v>
      </c>
      <c r="D14737" s="8" t="s">
        <v>28636</v>
      </c>
      <c r="E14737" s="9" t="s">
        <v>28659</v>
      </c>
    </row>
    <row r="14738" spans="1:5" customFormat="1" x14ac:dyDescent="0.25">
      <c r="A14738" s="8">
        <v>14732</v>
      </c>
      <c r="B14738" s="8"/>
      <c r="C14738" s="8" t="s">
        <v>28660</v>
      </c>
      <c r="D14738" s="8" t="s">
        <v>28636</v>
      </c>
      <c r="E14738" s="9" t="s">
        <v>28661</v>
      </c>
    </row>
    <row r="14739" spans="1:5" customFormat="1" x14ac:dyDescent="0.25">
      <c r="A14739" s="8">
        <v>14733</v>
      </c>
      <c r="B14739" s="8"/>
      <c r="C14739" s="8" t="s">
        <v>28662</v>
      </c>
      <c r="D14739" s="8" t="s">
        <v>28636</v>
      </c>
      <c r="E14739" s="9" t="s">
        <v>28663</v>
      </c>
    </row>
    <row r="14740" spans="1:5" customFormat="1" x14ac:dyDescent="0.25">
      <c r="A14740" s="8">
        <v>14734</v>
      </c>
      <c r="B14740" s="8"/>
      <c r="C14740" s="8" t="s">
        <v>28664</v>
      </c>
      <c r="D14740" s="8" t="s">
        <v>28636</v>
      </c>
      <c r="E14740" s="9" t="s">
        <v>28665</v>
      </c>
    </row>
    <row r="14741" spans="1:5" customFormat="1" x14ac:dyDescent="0.25">
      <c r="A14741" s="8">
        <v>14735</v>
      </c>
      <c r="B14741" s="8" t="s">
        <v>28666</v>
      </c>
      <c r="C14741" s="8"/>
      <c r="D14741" s="8"/>
      <c r="E14741" s="9" t="s">
        <v>28667</v>
      </c>
    </row>
    <row r="14742" spans="1:5" customFormat="1" x14ac:dyDescent="0.25">
      <c r="A14742" s="8">
        <v>14736</v>
      </c>
      <c r="B14742" s="8"/>
      <c r="C14742" s="8" t="s">
        <v>91316</v>
      </c>
      <c r="D14742" s="8" t="s">
        <v>91062</v>
      </c>
      <c r="E14742" s="9" t="s">
        <v>91317</v>
      </c>
    </row>
    <row r="14743" spans="1:5" customFormat="1" ht="30" x14ac:dyDescent="0.25">
      <c r="A14743" s="8">
        <v>14737</v>
      </c>
      <c r="B14743" s="8"/>
      <c r="C14743" s="8" t="s">
        <v>28668</v>
      </c>
      <c r="D14743" s="8" t="s">
        <v>28669</v>
      </c>
      <c r="E14743" s="9" t="s">
        <v>92524</v>
      </c>
    </row>
    <row r="14744" spans="1:5" customFormat="1" x14ac:dyDescent="0.25">
      <c r="A14744" s="8">
        <v>14738</v>
      </c>
      <c r="B14744" s="8"/>
      <c r="C14744" s="8" t="s">
        <v>28670</v>
      </c>
      <c r="D14744" s="8" t="s">
        <v>28669</v>
      </c>
      <c r="E14744" s="9" t="s">
        <v>28671</v>
      </c>
    </row>
    <row r="14745" spans="1:5" customFormat="1" x14ac:dyDescent="0.25">
      <c r="A14745" s="8">
        <v>14739</v>
      </c>
      <c r="B14745" s="8"/>
      <c r="C14745" s="8" t="s">
        <v>28672</v>
      </c>
      <c r="D14745" s="8" t="s">
        <v>28669</v>
      </c>
      <c r="E14745" s="9" t="s">
        <v>28673</v>
      </c>
    </row>
    <row r="14746" spans="1:5" customFormat="1" ht="30" x14ac:dyDescent="0.25">
      <c r="A14746" s="8">
        <v>14740</v>
      </c>
      <c r="B14746" s="8"/>
      <c r="C14746" s="8" t="s">
        <v>28674</v>
      </c>
      <c r="D14746" s="8" t="s">
        <v>28669</v>
      </c>
      <c r="E14746" s="9" t="s">
        <v>28675</v>
      </c>
    </row>
    <row r="14747" spans="1:5" customFormat="1" x14ac:dyDescent="0.25">
      <c r="A14747" s="8">
        <v>14741</v>
      </c>
      <c r="B14747" s="8"/>
      <c r="C14747" s="8" t="s">
        <v>28676</v>
      </c>
      <c r="D14747" s="8" t="s">
        <v>28669</v>
      </c>
      <c r="E14747" s="9" t="s">
        <v>28677</v>
      </c>
    </row>
    <row r="14748" spans="1:5" customFormat="1" x14ac:dyDescent="0.25">
      <c r="A14748" s="8">
        <v>14742</v>
      </c>
      <c r="B14748" s="8"/>
      <c r="C14748" s="8" t="s">
        <v>28678</v>
      </c>
      <c r="D14748" s="8" t="s">
        <v>28669</v>
      </c>
      <c r="E14748" s="9" t="s">
        <v>28679</v>
      </c>
    </row>
    <row r="14749" spans="1:5" customFormat="1" x14ac:dyDescent="0.25">
      <c r="A14749" s="8">
        <v>14743</v>
      </c>
      <c r="B14749" s="8" t="s">
        <v>28680</v>
      </c>
      <c r="C14749" s="8"/>
      <c r="D14749" s="8"/>
      <c r="E14749" s="9" t="s">
        <v>28681</v>
      </c>
    </row>
    <row r="14750" spans="1:5" customFormat="1" x14ac:dyDescent="0.25">
      <c r="A14750" s="8">
        <v>14744</v>
      </c>
      <c r="B14750" s="8" t="s">
        <v>91062</v>
      </c>
      <c r="C14750" s="8"/>
      <c r="D14750" s="8"/>
      <c r="E14750" s="9" t="s">
        <v>91081</v>
      </c>
    </row>
    <row r="14751" spans="1:5" customFormat="1" ht="30" x14ac:dyDescent="0.25">
      <c r="A14751" s="8">
        <v>14745</v>
      </c>
      <c r="B14751" s="8"/>
      <c r="C14751" s="8" t="s">
        <v>28682</v>
      </c>
      <c r="D14751" s="8" t="s">
        <v>28683</v>
      </c>
      <c r="E14751" s="9" t="s">
        <v>28684</v>
      </c>
    </row>
    <row r="14752" spans="1:5" customFormat="1" ht="30" x14ac:dyDescent="0.25">
      <c r="A14752" s="8">
        <v>14746</v>
      </c>
      <c r="B14752" s="8"/>
      <c r="C14752" s="8" t="s">
        <v>28685</v>
      </c>
      <c r="D14752" s="8" t="s">
        <v>28683</v>
      </c>
      <c r="E14752" s="9" t="s">
        <v>28686</v>
      </c>
    </row>
    <row r="14753" spans="1:5" customFormat="1" ht="30" x14ac:dyDescent="0.25">
      <c r="A14753" s="8">
        <v>14747</v>
      </c>
      <c r="B14753" s="8"/>
      <c r="C14753" s="8" t="s">
        <v>28687</v>
      </c>
      <c r="D14753" s="8" t="s">
        <v>28683</v>
      </c>
      <c r="E14753" s="9" t="s">
        <v>28688</v>
      </c>
    </row>
    <row r="14754" spans="1:5" customFormat="1" x14ac:dyDescent="0.25">
      <c r="A14754" s="8">
        <v>14748</v>
      </c>
      <c r="B14754" s="8"/>
      <c r="C14754" s="8" t="s">
        <v>91318</v>
      </c>
      <c r="D14754" s="8" t="s">
        <v>91062</v>
      </c>
      <c r="E14754" s="9" t="s">
        <v>91319</v>
      </c>
    </row>
    <row r="14755" spans="1:5" customFormat="1" x14ac:dyDescent="0.25">
      <c r="A14755" s="8">
        <v>14749</v>
      </c>
      <c r="B14755" s="8"/>
      <c r="C14755" s="8" t="s">
        <v>91320</v>
      </c>
      <c r="D14755" s="8" t="s">
        <v>91312</v>
      </c>
      <c r="E14755" s="9" t="s">
        <v>91321</v>
      </c>
    </row>
    <row r="14756" spans="1:5" customFormat="1" x14ac:dyDescent="0.25">
      <c r="A14756" s="8">
        <v>14750</v>
      </c>
      <c r="B14756" s="8"/>
      <c r="C14756" s="8" t="s">
        <v>91322</v>
      </c>
      <c r="D14756" s="8" t="s">
        <v>91062</v>
      </c>
      <c r="E14756" s="9" t="s">
        <v>91323</v>
      </c>
    </row>
    <row r="14757" spans="1:5" customFormat="1" x14ac:dyDescent="0.25">
      <c r="A14757" s="8">
        <v>14751</v>
      </c>
      <c r="B14757" s="8"/>
      <c r="C14757" s="8" t="s">
        <v>28689</v>
      </c>
      <c r="D14757" s="8" t="s">
        <v>28690</v>
      </c>
      <c r="E14757" s="9" t="s">
        <v>28691</v>
      </c>
    </row>
    <row r="14758" spans="1:5" customFormat="1" x14ac:dyDescent="0.25">
      <c r="A14758" s="8">
        <v>14752</v>
      </c>
      <c r="B14758" s="8" t="s">
        <v>28692</v>
      </c>
      <c r="C14758" s="8"/>
      <c r="D14758" s="8"/>
      <c r="E14758" s="9" t="s">
        <v>28693</v>
      </c>
    </row>
    <row r="14759" spans="1:5" customFormat="1" x14ac:dyDescent="0.25">
      <c r="A14759" s="8">
        <v>14753</v>
      </c>
      <c r="B14759" s="8"/>
      <c r="C14759" s="8" t="s">
        <v>28694</v>
      </c>
      <c r="D14759" s="8" t="s">
        <v>28695</v>
      </c>
      <c r="E14759" s="9" t="s">
        <v>28696</v>
      </c>
    </row>
    <row r="14760" spans="1:5" customFormat="1" x14ac:dyDescent="0.25">
      <c r="A14760" s="8">
        <v>14754</v>
      </c>
      <c r="B14760" s="8"/>
      <c r="C14760" s="8" t="s">
        <v>28697</v>
      </c>
      <c r="D14760" s="8" t="s">
        <v>28695</v>
      </c>
      <c r="E14760" s="9" t="s">
        <v>28698</v>
      </c>
    </row>
    <row r="14761" spans="1:5" customFormat="1" ht="30" x14ac:dyDescent="0.25">
      <c r="A14761" s="8">
        <v>14755</v>
      </c>
      <c r="B14761" s="8"/>
      <c r="C14761" s="8" t="s">
        <v>28699</v>
      </c>
      <c r="D14761" s="8" t="s">
        <v>28695</v>
      </c>
      <c r="E14761" s="9" t="s">
        <v>28700</v>
      </c>
    </row>
    <row r="14762" spans="1:5" customFormat="1" x14ac:dyDescent="0.25">
      <c r="A14762" s="8">
        <v>14756</v>
      </c>
      <c r="B14762" s="8"/>
      <c r="C14762" s="8" t="s">
        <v>28701</v>
      </c>
      <c r="D14762" s="8" t="s">
        <v>28702</v>
      </c>
      <c r="E14762" s="9" t="s">
        <v>28703</v>
      </c>
    </row>
    <row r="14763" spans="1:5" customFormat="1" x14ac:dyDescent="0.25">
      <c r="A14763" s="8">
        <v>14757</v>
      </c>
      <c r="B14763" s="8"/>
      <c r="C14763" s="8" t="s">
        <v>28704</v>
      </c>
      <c r="D14763" s="8" t="s">
        <v>28705</v>
      </c>
      <c r="E14763" s="9" t="s">
        <v>28706</v>
      </c>
    </row>
    <row r="14764" spans="1:5" customFormat="1" x14ac:dyDescent="0.25">
      <c r="A14764" s="8">
        <v>14758</v>
      </c>
      <c r="B14764" s="8"/>
      <c r="C14764" s="8" t="s">
        <v>28707</v>
      </c>
      <c r="D14764" s="8" t="s">
        <v>28705</v>
      </c>
      <c r="E14764" s="9" t="s">
        <v>28708</v>
      </c>
    </row>
    <row r="14765" spans="1:5" customFormat="1" x14ac:dyDescent="0.25">
      <c r="A14765" s="8">
        <v>14759</v>
      </c>
      <c r="B14765" s="8"/>
      <c r="C14765" s="8" t="s">
        <v>28709</v>
      </c>
      <c r="D14765" s="8" t="s">
        <v>28710</v>
      </c>
      <c r="E14765" s="9" t="s">
        <v>28711</v>
      </c>
    </row>
    <row r="14766" spans="1:5" customFormat="1" x14ac:dyDescent="0.25">
      <c r="A14766" s="8">
        <v>14760</v>
      </c>
      <c r="B14766" s="8"/>
      <c r="C14766" s="8" t="s">
        <v>28712</v>
      </c>
      <c r="D14766" s="8" t="s">
        <v>28710</v>
      </c>
      <c r="E14766" s="9" t="s">
        <v>28713</v>
      </c>
    </row>
    <row r="14767" spans="1:5" customFormat="1" x14ac:dyDescent="0.25">
      <c r="A14767" s="8">
        <v>14761</v>
      </c>
      <c r="B14767" s="8"/>
      <c r="C14767" s="8" t="s">
        <v>28714</v>
      </c>
      <c r="D14767" s="8" t="s">
        <v>28715</v>
      </c>
      <c r="E14767" s="9" t="s">
        <v>28716</v>
      </c>
    </row>
    <row r="14768" spans="1:5" customFormat="1" x14ac:dyDescent="0.25">
      <c r="A14768" s="8">
        <v>14762</v>
      </c>
      <c r="B14768" s="8"/>
      <c r="C14768" s="8" t="s">
        <v>28717</v>
      </c>
      <c r="D14768" s="8" t="s">
        <v>28715</v>
      </c>
      <c r="E14768" s="9" t="s">
        <v>28718</v>
      </c>
    </row>
    <row r="14769" spans="1:5" customFormat="1" x14ac:dyDescent="0.25">
      <c r="A14769" s="8">
        <v>14763</v>
      </c>
      <c r="B14769" s="8"/>
      <c r="C14769" s="8" t="s">
        <v>28719</v>
      </c>
      <c r="D14769" s="8" t="s">
        <v>28715</v>
      </c>
      <c r="E14769" s="9" t="s">
        <v>28720</v>
      </c>
    </row>
    <row r="14770" spans="1:5" customFormat="1" x14ac:dyDescent="0.25">
      <c r="A14770" s="8">
        <v>14764</v>
      </c>
      <c r="B14770" s="8"/>
      <c r="C14770" s="8" t="s">
        <v>28721</v>
      </c>
      <c r="D14770" s="8" t="s">
        <v>28715</v>
      </c>
      <c r="E14770" s="9" t="s">
        <v>28722</v>
      </c>
    </row>
    <row r="14771" spans="1:5" customFormat="1" x14ac:dyDescent="0.25">
      <c r="A14771" s="8">
        <v>14765</v>
      </c>
      <c r="B14771" s="8"/>
      <c r="C14771" s="8" t="s">
        <v>28723</v>
      </c>
      <c r="D14771" s="8" t="s">
        <v>28724</v>
      </c>
      <c r="E14771" s="9" t="s">
        <v>28725</v>
      </c>
    </row>
    <row r="14772" spans="1:5" customFormat="1" x14ac:dyDescent="0.25">
      <c r="A14772" s="8">
        <v>14766</v>
      </c>
      <c r="B14772" s="8"/>
      <c r="C14772" s="8" t="s">
        <v>28726</v>
      </c>
      <c r="D14772" s="8" t="s">
        <v>28724</v>
      </c>
      <c r="E14772" s="9" t="s">
        <v>28725</v>
      </c>
    </row>
    <row r="14773" spans="1:5" customFormat="1" x14ac:dyDescent="0.25">
      <c r="A14773" s="8">
        <v>14767</v>
      </c>
      <c r="B14773" s="8"/>
      <c r="C14773" s="8" t="s">
        <v>28727</v>
      </c>
      <c r="D14773" s="8" t="s">
        <v>28724</v>
      </c>
      <c r="E14773" s="9" t="s">
        <v>28725</v>
      </c>
    </row>
    <row r="14774" spans="1:5" customFormat="1" x14ac:dyDescent="0.25">
      <c r="A14774" s="8">
        <v>14768</v>
      </c>
      <c r="B14774" s="8"/>
      <c r="C14774" s="8" t="s">
        <v>28728</v>
      </c>
      <c r="D14774" s="8" t="s">
        <v>28729</v>
      </c>
      <c r="E14774" s="9" t="s">
        <v>28730</v>
      </c>
    </row>
    <row r="14775" spans="1:5" customFormat="1" x14ac:dyDescent="0.25">
      <c r="A14775" s="8">
        <v>14769</v>
      </c>
      <c r="B14775" s="8"/>
      <c r="C14775" s="8" t="s">
        <v>28731</v>
      </c>
      <c r="D14775" s="8" t="s">
        <v>28729</v>
      </c>
      <c r="E14775" s="9" t="s">
        <v>28732</v>
      </c>
    </row>
    <row r="14776" spans="1:5" customFormat="1" x14ac:dyDescent="0.25">
      <c r="A14776" s="8">
        <v>14770</v>
      </c>
      <c r="B14776" s="8"/>
      <c r="C14776" s="8" t="s">
        <v>28733</v>
      </c>
      <c r="D14776" s="8" t="s">
        <v>28729</v>
      </c>
      <c r="E14776" s="9" t="s">
        <v>28734</v>
      </c>
    </row>
    <row r="14777" spans="1:5" customFormat="1" x14ac:dyDescent="0.25">
      <c r="A14777" s="8">
        <v>14771</v>
      </c>
      <c r="B14777" s="8"/>
      <c r="C14777" s="8" t="s">
        <v>28735</v>
      </c>
      <c r="D14777" s="8" t="s">
        <v>28729</v>
      </c>
      <c r="E14777" s="9" t="s">
        <v>28736</v>
      </c>
    </row>
    <row r="14778" spans="1:5" customFormat="1" x14ac:dyDescent="0.25">
      <c r="A14778" s="8">
        <v>14772</v>
      </c>
      <c r="B14778" s="8"/>
      <c r="C14778" s="8" t="s">
        <v>28737</v>
      </c>
      <c r="D14778" s="8" t="s">
        <v>28738</v>
      </c>
      <c r="E14778" s="9" t="s">
        <v>28739</v>
      </c>
    </row>
    <row r="14779" spans="1:5" customFormat="1" x14ac:dyDescent="0.25">
      <c r="A14779" s="8">
        <v>14773</v>
      </c>
      <c r="B14779" s="8"/>
      <c r="C14779" s="8" t="s">
        <v>28740</v>
      </c>
      <c r="D14779" s="8" t="s">
        <v>28702</v>
      </c>
      <c r="E14779" s="9" t="s">
        <v>28741</v>
      </c>
    </row>
    <row r="14780" spans="1:5" customFormat="1" ht="30" x14ac:dyDescent="0.25">
      <c r="A14780" s="8">
        <v>14774</v>
      </c>
      <c r="B14780" s="8"/>
      <c r="C14780" s="8" t="s">
        <v>28742</v>
      </c>
      <c r="D14780" s="8" t="s">
        <v>28702</v>
      </c>
      <c r="E14780" s="9" t="s">
        <v>28743</v>
      </c>
    </row>
    <row r="14781" spans="1:5" customFormat="1" x14ac:dyDescent="0.25">
      <c r="A14781" s="8">
        <v>14775</v>
      </c>
      <c r="B14781" s="8"/>
      <c r="C14781" s="8" t="s">
        <v>28744</v>
      </c>
      <c r="D14781" s="8" t="s">
        <v>28702</v>
      </c>
      <c r="E14781" s="9" t="s">
        <v>28745</v>
      </c>
    </row>
    <row r="14782" spans="1:5" customFormat="1" x14ac:dyDescent="0.25">
      <c r="A14782" s="8">
        <v>14776</v>
      </c>
      <c r="B14782" s="8"/>
      <c r="C14782" s="8" t="s">
        <v>28746</v>
      </c>
      <c r="D14782" s="8" t="s">
        <v>28702</v>
      </c>
      <c r="E14782" s="9" t="s">
        <v>28747</v>
      </c>
    </row>
    <row r="14783" spans="1:5" customFormat="1" x14ac:dyDescent="0.25">
      <c r="A14783" s="8">
        <v>14777</v>
      </c>
      <c r="B14783" s="8"/>
      <c r="C14783" s="8" t="s">
        <v>28748</v>
      </c>
      <c r="D14783" s="8" t="s">
        <v>28702</v>
      </c>
      <c r="E14783" s="9" t="s">
        <v>28749</v>
      </c>
    </row>
    <row r="14784" spans="1:5" customFormat="1" x14ac:dyDescent="0.25">
      <c r="A14784" s="8">
        <v>14778</v>
      </c>
      <c r="B14784" s="8"/>
      <c r="C14784" s="8" t="s">
        <v>28750</v>
      </c>
      <c r="D14784" s="8" t="s">
        <v>28751</v>
      </c>
      <c r="E14784" s="9" t="s">
        <v>28752</v>
      </c>
    </row>
    <row r="14785" spans="1:5" customFormat="1" x14ac:dyDescent="0.25">
      <c r="A14785" s="8">
        <v>14779</v>
      </c>
      <c r="B14785" s="8"/>
      <c r="C14785" s="8" t="s">
        <v>28753</v>
      </c>
      <c r="D14785" s="8" t="s">
        <v>28751</v>
      </c>
      <c r="E14785" s="9" t="s">
        <v>28754</v>
      </c>
    </row>
    <row r="14786" spans="1:5" customFormat="1" x14ac:dyDescent="0.25">
      <c r="A14786" s="8">
        <v>14780</v>
      </c>
      <c r="B14786" s="8"/>
      <c r="C14786" s="8" t="s">
        <v>28755</v>
      </c>
      <c r="D14786" s="8" t="s">
        <v>28751</v>
      </c>
      <c r="E14786" s="9" t="s">
        <v>28756</v>
      </c>
    </row>
    <row r="14787" spans="1:5" customFormat="1" x14ac:dyDescent="0.25">
      <c r="A14787" s="8">
        <v>14781</v>
      </c>
      <c r="B14787" s="8"/>
      <c r="C14787" s="8" t="s">
        <v>28757</v>
      </c>
      <c r="D14787" s="8" t="s">
        <v>28751</v>
      </c>
      <c r="E14787" s="9" t="s">
        <v>28758</v>
      </c>
    </row>
    <row r="14788" spans="1:5" customFormat="1" x14ac:dyDescent="0.25">
      <c r="A14788" s="8">
        <v>14782</v>
      </c>
      <c r="B14788" s="8"/>
      <c r="C14788" s="8" t="s">
        <v>28759</v>
      </c>
      <c r="D14788" s="8" t="s">
        <v>28751</v>
      </c>
      <c r="E14788" s="9" t="s">
        <v>28760</v>
      </c>
    </row>
    <row r="14789" spans="1:5" customFormat="1" x14ac:dyDescent="0.25">
      <c r="A14789" s="8">
        <v>14783</v>
      </c>
      <c r="B14789" s="8"/>
      <c r="C14789" s="8" t="s">
        <v>28761</v>
      </c>
      <c r="D14789" s="8" t="s">
        <v>28751</v>
      </c>
      <c r="E14789" s="9" t="s">
        <v>28762</v>
      </c>
    </row>
    <row r="14790" spans="1:5" customFormat="1" x14ac:dyDescent="0.25">
      <c r="A14790" s="8">
        <v>14784</v>
      </c>
      <c r="B14790" s="8"/>
      <c r="C14790" s="8" t="s">
        <v>28763</v>
      </c>
      <c r="D14790" s="8" t="s">
        <v>28751</v>
      </c>
      <c r="E14790" s="9" t="s">
        <v>28764</v>
      </c>
    </row>
    <row r="14791" spans="1:5" customFormat="1" x14ac:dyDescent="0.25">
      <c r="A14791" s="8">
        <v>14785</v>
      </c>
      <c r="B14791" s="8"/>
      <c r="C14791" s="8" t="s">
        <v>28765</v>
      </c>
      <c r="D14791" s="8" t="s">
        <v>28751</v>
      </c>
      <c r="E14791" s="9" t="s">
        <v>28766</v>
      </c>
    </row>
    <row r="14792" spans="1:5" customFormat="1" x14ac:dyDescent="0.25">
      <c r="A14792" s="8">
        <v>14786</v>
      </c>
      <c r="B14792" s="8"/>
      <c r="C14792" s="8" t="s">
        <v>28767</v>
      </c>
      <c r="D14792" s="8" t="s">
        <v>28751</v>
      </c>
      <c r="E14792" s="9" t="s">
        <v>28768</v>
      </c>
    </row>
    <row r="14793" spans="1:5" customFormat="1" x14ac:dyDescent="0.25">
      <c r="A14793" s="8">
        <v>14787</v>
      </c>
      <c r="B14793" s="8"/>
      <c r="C14793" s="8" t="s">
        <v>28769</v>
      </c>
      <c r="D14793" s="8" t="s">
        <v>28751</v>
      </c>
      <c r="E14793" s="9" t="s">
        <v>28770</v>
      </c>
    </row>
    <row r="14794" spans="1:5" customFormat="1" x14ac:dyDescent="0.25">
      <c r="A14794" s="8">
        <v>14788</v>
      </c>
      <c r="B14794" s="8"/>
      <c r="C14794" s="8" t="s">
        <v>28771</v>
      </c>
      <c r="D14794" s="8" t="s">
        <v>28751</v>
      </c>
      <c r="E14794" s="9" t="s">
        <v>28772</v>
      </c>
    </row>
    <row r="14795" spans="1:5" customFormat="1" x14ac:dyDescent="0.25">
      <c r="A14795" s="8">
        <v>14789</v>
      </c>
      <c r="B14795" s="8"/>
      <c r="C14795" s="8" t="s">
        <v>28773</v>
      </c>
      <c r="D14795" s="8" t="s">
        <v>28751</v>
      </c>
      <c r="E14795" s="9" t="s">
        <v>28774</v>
      </c>
    </row>
    <row r="14796" spans="1:5" customFormat="1" x14ac:dyDescent="0.25">
      <c r="A14796" s="8">
        <v>14790</v>
      </c>
      <c r="B14796" s="8"/>
      <c r="C14796" s="8" t="s">
        <v>28775</v>
      </c>
      <c r="D14796" s="8" t="s">
        <v>28751</v>
      </c>
      <c r="E14796" s="9" t="s">
        <v>28776</v>
      </c>
    </row>
    <row r="14797" spans="1:5" customFormat="1" x14ac:dyDescent="0.25">
      <c r="A14797" s="8">
        <v>14791</v>
      </c>
      <c r="B14797" s="8"/>
      <c r="C14797" s="8" t="s">
        <v>28777</v>
      </c>
      <c r="D14797" s="8" t="s">
        <v>28751</v>
      </c>
      <c r="E14797" s="9" t="s">
        <v>28778</v>
      </c>
    </row>
    <row r="14798" spans="1:5" customFormat="1" x14ac:dyDescent="0.25">
      <c r="A14798" s="8">
        <v>14792</v>
      </c>
      <c r="B14798" s="8"/>
      <c r="C14798" s="8" t="s">
        <v>28779</v>
      </c>
      <c r="D14798" s="8" t="s">
        <v>28751</v>
      </c>
      <c r="E14798" s="9" t="s">
        <v>28780</v>
      </c>
    </row>
    <row r="14799" spans="1:5" customFormat="1" x14ac:dyDescent="0.25">
      <c r="A14799" s="8">
        <v>14793</v>
      </c>
      <c r="B14799" s="8"/>
      <c r="C14799" s="8" t="s">
        <v>28781</v>
      </c>
      <c r="D14799" s="8" t="s">
        <v>28751</v>
      </c>
      <c r="E14799" s="9" t="s">
        <v>28782</v>
      </c>
    </row>
    <row r="14800" spans="1:5" customFormat="1" x14ac:dyDescent="0.25">
      <c r="A14800" s="8">
        <v>14794</v>
      </c>
      <c r="B14800" s="8"/>
      <c r="C14800" s="8" t="s">
        <v>28783</v>
      </c>
      <c r="D14800" s="8" t="s">
        <v>28751</v>
      </c>
      <c r="E14800" s="9" t="s">
        <v>28784</v>
      </c>
    </row>
    <row r="14801" spans="1:5" customFormat="1" x14ac:dyDescent="0.25">
      <c r="A14801" s="8">
        <v>14795</v>
      </c>
      <c r="B14801" s="8"/>
      <c r="C14801" s="8" t="s">
        <v>28785</v>
      </c>
      <c r="D14801" s="8" t="s">
        <v>28751</v>
      </c>
      <c r="E14801" s="9" t="s">
        <v>28786</v>
      </c>
    </row>
    <row r="14802" spans="1:5" customFormat="1" x14ac:dyDescent="0.25">
      <c r="A14802" s="8">
        <v>14796</v>
      </c>
      <c r="B14802" s="8"/>
      <c r="C14802" s="8" t="s">
        <v>28787</v>
      </c>
      <c r="D14802" s="8" t="s">
        <v>28751</v>
      </c>
      <c r="E14802" s="9" t="s">
        <v>28788</v>
      </c>
    </row>
    <row r="14803" spans="1:5" customFormat="1" x14ac:dyDescent="0.25">
      <c r="A14803" s="8">
        <v>14797</v>
      </c>
      <c r="B14803" s="8"/>
      <c r="C14803" s="8" t="s">
        <v>28789</v>
      </c>
      <c r="D14803" s="8" t="s">
        <v>28751</v>
      </c>
      <c r="E14803" s="9" t="s">
        <v>28790</v>
      </c>
    </row>
    <row r="14804" spans="1:5" customFormat="1" x14ac:dyDescent="0.25">
      <c r="A14804" s="8">
        <v>14798</v>
      </c>
      <c r="B14804" s="8"/>
      <c r="C14804" s="8" t="s">
        <v>28791</v>
      </c>
      <c r="D14804" s="8" t="s">
        <v>28751</v>
      </c>
      <c r="E14804" s="9" t="s">
        <v>28792</v>
      </c>
    </row>
    <row r="14805" spans="1:5" customFormat="1" x14ac:dyDescent="0.25">
      <c r="A14805" s="8">
        <v>14799</v>
      </c>
      <c r="B14805" s="8"/>
      <c r="C14805" s="8" t="s">
        <v>28793</v>
      </c>
      <c r="D14805" s="8" t="s">
        <v>28751</v>
      </c>
      <c r="E14805" s="9" t="s">
        <v>28794</v>
      </c>
    </row>
    <row r="14806" spans="1:5" customFormat="1" x14ac:dyDescent="0.25">
      <c r="A14806" s="8">
        <v>14800</v>
      </c>
      <c r="B14806" s="8"/>
      <c r="C14806" s="8" t="s">
        <v>28795</v>
      </c>
      <c r="D14806" s="8" t="s">
        <v>28751</v>
      </c>
      <c r="E14806" s="9" t="s">
        <v>28796</v>
      </c>
    </row>
    <row r="14807" spans="1:5" customFormat="1" x14ac:dyDescent="0.25">
      <c r="A14807" s="8">
        <v>14801</v>
      </c>
      <c r="B14807" s="8"/>
      <c r="C14807" s="8" t="s">
        <v>28797</v>
      </c>
      <c r="D14807" s="8" t="s">
        <v>28751</v>
      </c>
      <c r="E14807" s="9" t="s">
        <v>28798</v>
      </c>
    </row>
    <row r="14808" spans="1:5" customFormat="1" x14ac:dyDescent="0.25">
      <c r="A14808" s="8">
        <v>14802</v>
      </c>
      <c r="B14808" s="8"/>
      <c r="C14808" s="8" t="s">
        <v>28799</v>
      </c>
      <c r="D14808" s="8" t="s">
        <v>28751</v>
      </c>
      <c r="E14808" s="9" t="s">
        <v>28800</v>
      </c>
    </row>
    <row r="14809" spans="1:5" customFormat="1" x14ac:dyDescent="0.25">
      <c r="A14809" s="8">
        <v>14803</v>
      </c>
      <c r="B14809" s="8"/>
      <c r="C14809" s="8" t="s">
        <v>28801</v>
      </c>
      <c r="D14809" s="8" t="s">
        <v>28751</v>
      </c>
      <c r="E14809" s="9" t="s">
        <v>28802</v>
      </c>
    </row>
    <row r="14810" spans="1:5" customFormat="1" x14ac:dyDescent="0.25">
      <c r="A14810" s="8">
        <v>14804</v>
      </c>
      <c r="B14810" s="8"/>
      <c r="C14810" s="8" t="s">
        <v>28803</v>
      </c>
      <c r="D14810" s="8" t="s">
        <v>28751</v>
      </c>
      <c r="E14810" s="9" t="s">
        <v>28804</v>
      </c>
    </row>
    <row r="14811" spans="1:5" customFormat="1" x14ac:dyDescent="0.25">
      <c r="A14811" s="8">
        <v>14805</v>
      </c>
      <c r="B14811" s="8"/>
      <c r="C14811" s="8" t="s">
        <v>28805</v>
      </c>
      <c r="D14811" s="8" t="s">
        <v>28751</v>
      </c>
      <c r="E14811" s="9" t="s">
        <v>28806</v>
      </c>
    </row>
    <row r="14812" spans="1:5" customFormat="1" x14ac:dyDescent="0.25">
      <c r="A14812" s="8">
        <v>14806</v>
      </c>
      <c r="B14812" s="8"/>
      <c r="C14812" s="8" t="s">
        <v>28807</v>
      </c>
      <c r="D14812" s="8" t="s">
        <v>28751</v>
      </c>
      <c r="E14812" s="9" t="s">
        <v>28808</v>
      </c>
    </row>
    <row r="14813" spans="1:5" customFormat="1" x14ac:dyDescent="0.25">
      <c r="A14813" s="8">
        <v>14807</v>
      </c>
      <c r="B14813" s="8"/>
      <c r="C14813" s="8" t="s">
        <v>28809</v>
      </c>
      <c r="D14813" s="8" t="s">
        <v>28751</v>
      </c>
      <c r="E14813" s="9" t="s">
        <v>28810</v>
      </c>
    </row>
    <row r="14814" spans="1:5" customFormat="1" x14ac:dyDescent="0.25">
      <c r="A14814" s="8">
        <v>14808</v>
      </c>
      <c r="B14814" s="8"/>
      <c r="C14814" s="8" t="s">
        <v>28811</v>
      </c>
      <c r="D14814" s="8" t="s">
        <v>28751</v>
      </c>
      <c r="E14814" s="9" t="s">
        <v>28812</v>
      </c>
    </row>
    <row r="14815" spans="1:5" customFormat="1" x14ac:dyDescent="0.25">
      <c r="A14815" s="8">
        <v>14809</v>
      </c>
      <c r="B14815" s="8"/>
      <c r="C14815" s="8" t="s">
        <v>28813</v>
      </c>
      <c r="D14815" s="8" t="s">
        <v>28751</v>
      </c>
      <c r="E14815" s="9" t="s">
        <v>28814</v>
      </c>
    </row>
    <row r="14816" spans="1:5" customFormat="1" x14ac:dyDescent="0.25">
      <c r="A14816" s="8">
        <v>14810</v>
      </c>
      <c r="B14816" s="8"/>
      <c r="C14816" s="8" t="s">
        <v>28815</v>
      </c>
      <c r="D14816" s="8" t="s">
        <v>28751</v>
      </c>
      <c r="E14816" s="9" t="s">
        <v>28816</v>
      </c>
    </row>
    <row r="14817" spans="1:5" customFormat="1" x14ac:dyDescent="0.25">
      <c r="A14817" s="8">
        <v>14811</v>
      </c>
      <c r="B14817" s="8"/>
      <c r="C14817" s="8" t="s">
        <v>28817</v>
      </c>
      <c r="D14817" s="8" t="s">
        <v>28751</v>
      </c>
      <c r="E14817" s="9" t="s">
        <v>28818</v>
      </c>
    </row>
    <row r="14818" spans="1:5" customFormat="1" x14ac:dyDescent="0.25">
      <c r="A14818" s="8">
        <v>14812</v>
      </c>
      <c r="B14818" s="8"/>
      <c r="C14818" s="8" t="s">
        <v>28819</v>
      </c>
      <c r="D14818" s="8" t="s">
        <v>28751</v>
      </c>
      <c r="E14818" s="9" t="s">
        <v>28820</v>
      </c>
    </row>
    <row r="14819" spans="1:5" customFormat="1" x14ac:dyDescent="0.25">
      <c r="A14819" s="8">
        <v>14813</v>
      </c>
      <c r="B14819" s="8"/>
      <c r="C14819" s="8" t="s">
        <v>28821</v>
      </c>
      <c r="D14819" s="8" t="s">
        <v>28751</v>
      </c>
      <c r="E14819" s="9" t="s">
        <v>28822</v>
      </c>
    </row>
    <row r="14820" spans="1:5" customFormat="1" ht="30" x14ac:dyDescent="0.25">
      <c r="A14820" s="8">
        <v>14814</v>
      </c>
      <c r="B14820" s="8"/>
      <c r="C14820" s="8" t="s">
        <v>28823</v>
      </c>
      <c r="D14820" s="8" t="s">
        <v>28751</v>
      </c>
      <c r="E14820" s="9" t="s">
        <v>28824</v>
      </c>
    </row>
    <row r="14821" spans="1:5" customFormat="1" x14ac:dyDescent="0.25">
      <c r="A14821" s="8">
        <v>14815</v>
      </c>
      <c r="B14821" s="8"/>
      <c r="C14821" s="8" t="s">
        <v>28825</v>
      </c>
      <c r="D14821" s="8" t="s">
        <v>28751</v>
      </c>
      <c r="E14821" s="9" t="s">
        <v>28826</v>
      </c>
    </row>
    <row r="14822" spans="1:5" customFormat="1" x14ac:dyDescent="0.25">
      <c r="A14822" s="8">
        <v>14816</v>
      </c>
      <c r="B14822" s="8"/>
      <c r="C14822" s="8" t="s">
        <v>28827</v>
      </c>
      <c r="D14822" s="8" t="s">
        <v>28751</v>
      </c>
      <c r="E14822" s="9" t="s">
        <v>28828</v>
      </c>
    </row>
    <row r="14823" spans="1:5" customFormat="1" ht="30" x14ac:dyDescent="0.25">
      <c r="A14823" s="8">
        <v>14817</v>
      </c>
      <c r="B14823" s="8"/>
      <c r="C14823" s="8" t="s">
        <v>28829</v>
      </c>
      <c r="D14823" s="8" t="s">
        <v>28751</v>
      </c>
      <c r="E14823" s="9" t="s">
        <v>28830</v>
      </c>
    </row>
    <row r="14824" spans="1:5" customFormat="1" x14ac:dyDescent="0.25">
      <c r="A14824" s="8">
        <v>14818</v>
      </c>
      <c r="B14824" s="8"/>
      <c r="C14824" s="8" t="s">
        <v>28831</v>
      </c>
      <c r="D14824" s="8" t="s">
        <v>28751</v>
      </c>
      <c r="E14824" s="9" t="s">
        <v>28832</v>
      </c>
    </row>
    <row r="14825" spans="1:5" customFormat="1" x14ac:dyDescent="0.25">
      <c r="A14825" s="8">
        <v>14819</v>
      </c>
      <c r="B14825" s="8"/>
      <c r="C14825" s="8" t="s">
        <v>28833</v>
      </c>
      <c r="D14825" s="8" t="s">
        <v>28751</v>
      </c>
      <c r="E14825" s="9" t="s">
        <v>28834</v>
      </c>
    </row>
    <row r="14826" spans="1:5" customFormat="1" x14ac:dyDescent="0.25">
      <c r="A14826" s="8">
        <v>14820</v>
      </c>
      <c r="B14826" s="8"/>
      <c r="C14826" s="8" t="s">
        <v>28835</v>
      </c>
      <c r="D14826" s="8" t="s">
        <v>28751</v>
      </c>
      <c r="E14826" s="9" t="s">
        <v>28836</v>
      </c>
    </row>
    <row r="14827" spans="1:5" customFormat="1" x14ac:dyDescent="0.25">
      <c r="A14827" s="8">
        <v>14821</v>
      </c>
      <c r="B14827" s="8"/>
      <c r="C14827" s="8" t="s">
        <v>28837</v>
      </c>
      <c r="D14827" s="8" t="s">
        <v>28751</v>
      </c>
      <c r="E14827" s="9" t="s">
        <v>28838</v>
      </c>
    </row>
    <row r="14828" spans="1:5" customFormat="1" x14ac:dyDescent="0.25">
      <c r="A14828" s="8">
        <v>14822</v>
      </c>
      <c r="B14828" s="8"/>
      <c r="C14828" s="8" t="s">
        <v>28839</v>
      </c>
      <c r="D14828" s="8" t="s">
        <v>28751</v>
      </c>
      <c r="E14828" s="9" t="s">
        <v>28840</v>
      </c>
    </row>
    <row r="14829" spans="1:5" customFormat="1" x14ac:dyDescent="0.25">
      <c r="A14829" s="8">
        <v>14823</v>
      </c>
      <c r="B14829" s="8"/>
      <c r="C14829" s="8" t="s">
        <v>28841</v>
      </c>
      <c r="D14829" s="8" t="s">
        <v>28751</v>
      </c>
      <c r="E14829" s="9" t="s">
        <v>28842</v>
      </c>
    </row>
    <row r="14830" spans="1:5" customFormat="1" x14ac:dyDescent="0.25">
      <c r="A14830" s="8">
        <v>14824</v>
      </c>
      <c r="B14830" s="8"/>
      <c r="C14830" s="8" t="s">
        <v>28843</v>
      </c>
      <c r="D14830" s="8" t="s">
        <v>28751</v>
      </c>
      <c r="E14830" s="9" t="s">
        <v>28844</v>
      </c>
    </row>
    <row r="14831" spans="1:5" customFormat="1" x14ac:dyDescent="0.25">
      <c r="A14831" s="8">
        <v>14825</v>
      </c>
      <c r="B14831" s="8"/>
      <c r="C14831" s="8" t="s">
        <v>28845</v>
      </c>
      <c r="D14831" s="8" t="s">
        <v>28751</v>
      </c>
      <c r="E14831" s="9" t="s">
        <v>28846</v>
      </c>
    </row>
    <row r="14832" spans="1:5" customFormat="1" ht="30" x14ac:dyDescent="0.25">
      <c r="A14832" s="8">
        <v>14826</v>
      </c>
      <c r="B14832" s="8"/>
      <c r="C14832" s="8" t="s">
        <v>28847</v>
      </c>
      <c r="D14832" s="8" t="s">
        <v>28751</v>
      </c>
      <c r="E14832" s="9" t="s">
        <v>92525</v>
      </c>
    </row>
    <row r="14833" spans="1:5" customFormat="1" x14ac:dyDescent="0.25">
      <c r="A14833" s="8">
        <v>14827</v>
      </c>
      <c r="B14833" s="8"/>
      <c r="C14833" s="8" t="s">
        <v>28848</v>
      </c>
      <c r="D14833" s="8" t="s">
        <v>28751</v>
      </c>
      <c r="E14833" s="9" t="s">
        <v>28849</v>
      </c>
    </row>
    <row r="14834" spans="1:5" customFormat="1" x14ac:dyDescent="0.25">
      <c r="A14834" s="8">
        <v>14828</v>
      </c>
      <c r="B14834" s="8"/>
      <c r="C14834" s="8" t="s">
        <v>28850</v>
      </c>
      <c r="D14834" s="8" t="s">
        <v>28751</v>
      </c>
      <c r="E14834" s="9" t="s">
        <v>28851</v>
      </c>
    </row>
    <row r="14835" spans="1:5" customFormat="1" x14ac:dyDescent="0.25">
      <c r="A14835" s="8">
        <v>14829</v>
      </c>
      <c r="B14835" s="8"/>
      <c r="C14835" s="8" t="s">
        <v>28852</v>
      </c>
      <c r="D14835" s="8" t="s">
        <v>28751</v>
      </c>
      <c r="E14835" s="9" t="s">
        <v>28853</v>
      </c>
    </row>
    <row r="14836" spans="1:5" customFormat="1" x14ac:dyDescent="0.25">
      <c r="A14836" s="8">
        <v>14830</v>
      </c>
      <c r="B14836" s="8"/>
      <c r="C14836" s="8" t="s">
        <v>28854</v>
      </c>
      <c r="D14836" s="8" t="s">
        <v>28751</v>
      </c>
      <c r="E14836" s="9" t="s">
        <v>28855</v>
      </c>
    </row>
    <row r="14837" spans="1:5" customFormat="1" x14ac:dyDescent="0.25">
      <c r="A14837" s="8">
        <v>14831</v>
      </c>
      <c r="B14837" s="8"/>
      <c r="C14837" s="8" t="s">
        <v>28856</v>
      </c>
      <c r="D14837" s="8" t="s">
        <v>28751</v>
      </c>
      <c r="E14837" s="9" t="s">
        <v>28857</v>
      </c>
    </row>
    <row r="14838" spans="1:5" customFormat="1" x14ac:dyDescent="0.25">
      <c r="A14838" s="8">
        <v>14832</v>
      </c>
      <c r="B14838" s="8"/>
      <c r="C14838" s="8" t="s">
        <v>28858</v>
      </c>
      <c r="D14838" s="8" t="s">
        <v>28751</v>
      </c>
      <c r="E14838" s="9" t="s">
        <v>28859</v>
      </c>
    </row>
    <row r="14839" spans="1:5" customFormat="1" x14ac:dyDescent="0.25">
      <c r="A14839" s="8">
        <v>14833</v>
      </c>
      <c r="B14839" s="8"/>
      <c r="C14839" s="8" t="s">
        <v>28860</v>
      </c>
      <c r="D14839" s="8" t="s">
        <v>28751</v>
      </c>
      <c r="E14839" s="9" t="s">
        <v>28861</v>
      </c>
    </row>
    <row r="14840" spans="1:5" customFormat="1" x14ac:dyDescent="0.25">
      <c r="A14840" s="8">
        <v>14834</v>
      </c>
      <c r="B14840" s="8"/>
      <c r="C14840" s="8" t="s">
        <v>28862</v>
      </c>
      <c r="D14840" s="8" t="s">
        <v>28751</v>
      </c>
      <c r="E14840" s="9" t="s">
        <v>28863</v>
      </c>
    </row>
    <row r="14841" spans="1:5" customFormat="1" x14ac:dyDescent="0.25">
      <c r="A14841" s="8">
        <v>14835</v>
      </c>
      <c r="B14841" s="8"/>
      <c r="C14841" s="8" t="s">
        <v>28864</v>
      </c>
      <c r="D14841" s="8" t="s">
        <v>28751</v>
      </c>
      <c r="E14841" s="9" t="s">
        <v>28865</v>
      </c>
    </row>
    <row r="14842" spans="1:5" customFormat="1" x14ac:dyDescent="0.25">
      <c r="A14842" s="8">
        <v>14836</v>
      </c>
      <c r="B14842" s="8"/>
      <c r="C14842" s="8" t="s">
        <v>28866</v>
      </c>
      <c r="D14842" s="8" t="s">
        <v>28751</v>
      </c>
      <c r="E14842" s="9" t="s">
        <v>28867</v>
      </c>
    </row>
    <row r="14843" spans="1:5" customFormat="1" x14ac:dyDescent="0.25">
      <c r="A14843" s="8">
        <v>14837</v>
      </c>
      <c r="B14843" s="8"/>
      <c r="C14843" s="8" t="s">
        <v>28868</v>
      </c>
      <c r="D14843" s="8" t="s">
        <v>28751</v>
      </c>
      <c r="E14843" s="9" t="s">
        <v>28869</v>
      </c>
    </row>
    <row r="14844" spans="1:5" customFormat="1" x14ac:dyDescent="0.25">
      <c r="A14844" s="8">
        <v>14838</v>
      </c>
      <c r="B14844" s="8"/>
      <c r="C14844" s="8" t="s">
        <v>28870</v>
      </c>
      <c r="D14844" s="8" t="s">
        <v>28751</v>
      </c>
      <c r="E14844" s="9" t="s">
        <v>28871</v>
      </c>
    </row>
    <row r="14845" spans="1:5" customFormat="1" x14ac:dyDescent="0.25">
      <c r="A14845" s="8">
        <v>14839</v>
      </c>
      <c r="B14845" s="8"/>
      <c r="C14845" s="8" t="s">
        <v>28872</v>
      </c>
      <c r="D14845" s="8" t="s">
        <v>28751</v>
      </c>
      <c r="E14845" s="9" t="s">
        <v>28873</v>
      </c>
    </row>
    <row r="14846" spans="1:5" customFormat="1" x14ac:dyDescent="0.25">
      <c r="A14846" s="8">
        <v>14840</v>
      </c>
      <c r="B14846" s="8"/>
      <c r="C14846" s="8" t="s">
        <v>28874</v>
      </c>
      <c r="D14846" s="8" t="s">
        <v>28751</v>
      </c>
      <c r="E14846" s="9" t="s">
        <v>28875</v>
      </c>
    </row>
    <row r="14847" spans="1:5" customFormat="1" x14ac:dyDescent="0.25">
      <c r="A14847" s="8">
        <v>14841</v>
      </c>
      <c r="B14847" s="8"/>
      <c r="C14847" s="8" t="s">
        <v>28876</v>
      </c>
      <c r="D14847" s="8" t="s">
        <v>28751</v>
      </c>
      <c r="E14847" s="9" t="s">
        <v>28877</v>
      </c>
    </row>
    <row r="14848" spans="1:5" customFormat="1" x14ac:dyDescent="0.25">
      <c r="A14848" s="8">
        <v>14842</v>
      </c>
      <c r="B14848" s="8"/>
      <c r="C14848" s="8" t="s">
        <v>28878</v>
      </c>
      <c r="D14848" s="8" t="s">
        <v>28751</v>
      </c>
      <c r="E14848" s="9" t="s">
        <v>28879</v>
      </c>
    </row>
    <row r="14849" spans="1:5" customFormat="1" x14ac:dyDescent="0.25">
      <c r="A14849" s="8">
        <v>14843</v>
      </c>
      <c r="B14849" s="8"/>
      <c r="C14849" s="8" t="s">
        <v>28880</v>
      </c>
      <c r="D14849" s="8" t="s">
        <v>28751</v>
      </c>
      <c r="E14849" s="9" t="s">
        <v>28881</v>
      </c>
    </row>
    <row r="14850" spans="1:5" customFormat="1" x14ac:dyDescent="0.25">
      <c r="A14850" s="8">
        <v>14844</v>
      </c>
      <c r="B14850" s="8"/>
      <c r="C14850" s="8" t="s">
        <v>28882</v>
      </c>
      <c r="D14850" s="8" t="s">
        <v>28751</v>
      </c>
      <c r="E14850" s="9" t="s">
        <v>28883</v>
      </c>
    </row>
    <row r="14851" spans="1:5" customFormat="1" x14ac:dyDescent="0.25">
      <c r="A14851" s="8">
        <v>14845</v>
      </c>
      <c r="B14851" s="8"/>
      <c r="C14851" s="8" t="s">
        <v>28884</v>
      </c>
      <c r="D14851" s="8" t="s">
        <v>28751</v>
      </c>
      <c r="E14851" s="9" t="s">
        <v>28885</v>
      </c>
    </row>
    <row r="14852" spans="1:5" customFormat="1" x14ac:dyDescent="0.25">
      <c r="A14852" s="8">
        <v>14846</v>
      </c>
      <c r="B14852" s="8"/>
      <c r="C14852" s="8" t="s">
        <v>28886</v>
      </c>
      <c r="D14852" s="8" t="s">
        <v>28751</v>
      </c>
      <c r="E14852" s="9" t="s">
        <v>28887</v>
      </c>
    </row>
    <row r="14853" spans="1:5" customFormat="1" x14ac:dyDescent="0.25">
      <c r="A14853" s="8">
        <v>14847</v>
      </c>
      <c r="B14853" s="8"/>
      <c r="C14853" s="8" t="s">
        <v>28888</v>
      </c>
      <c r="D14853" s="8" t="s">
        <v>28751</v>
      </c>
      <c r="E14853" s="9" t="s">
        <v>28889</v>
      </c>
    </row>
    <row r="14854" spans="1:5" customFormat="1" x14ac:dyDescent="0.25">
      <c r="A14854" s="8">
        <v>14848</v>
      </c>
      <c r="B14854" s="8"/>
      <c r="C14854" s="8" t="s">
        <v>28890</v>
      </c>
      <c r="D14854" s="8" t="s">
        <v>28751</v>
      </c>
      <c r="E14854" s="9" t="s">
        <v>28891</v>
      </c>
    </row>
    <row r="14855" spans="1:5" customFormat="1" ht="30" x14ac:dyDescent="0.25">
      <c r="A14855" s="8">
        <v>14849</v>
      </c>
      <c r="B14855" s="8"/>
      <c r="C14855" s="8" t="s">
        <v>28892</v>
      </c>
      <c r="D14855" s="8" t="s">
        <v>28751</v>
      </c>
      <c r="E14855" s="9" t="s">
        <v>28893</v>
      </c>
    </row>
    <row r="14856" spans="1:5" customFormat="1" x14ac:dyDescent="0.25">
      <c r="A14856" s="8">
        <v>14850</v>
      </c>
      <c r="B14856" s="8"/>
      <c r="C14856" s="8" t="s">
        <v>28894</v>
      </c>
      <c r="D14856" s="8" t="s">
        <v>28751</v>
      </c>
      <c r="E14856" s="9" t="s">
        <v>28895</v>
      </c>
    </row>
    <row r="14857" spans="1:5" customFormat="1" x14ac:dyDescent="0.25">
      <c r="A14857" s="8">
        <v>14851</v>
      </c>
      <c r="B14857" s="8"/>
      <c r="C14857" s="8" t="s">
        <v>28896</v>
      </c>
      <c r="D14857" s="8" t="s">
        <v>28751</v>
      </c>
      <c r="E14857" s="9" t="s">
        <v>28897</v>
      </c>
    </row>
    <row r="14858" spans="1:5" customFormat="1" x14ac:dyDescent="0.25">
      <c r="A14858" s="8">
        <v>14852</v>
      </c>
      <c r="B14858" s="8"/>
      <c r="C14858" s="8" t="s">
        <v>28898</v>
      </c>
      <c r="D14858" s="8" t="s">
        <v>28751</v>
      </c>
      <c r="E14858" s="9" t="s">
        <v>28899</v>
      </c>
    </row>
    <row r="14859" spans="1:5" customFormat="1" x14ac:dyDescent="0.25">
      <c r="A14859" s="8">
        <v>14853</v>
      </c>
      <c r="B14859" s="8"/>
      <c r="C14859" s="8" t="s">
        <v>28900</v>
      </c>
      <c r="D14859" s="8" t="s">
        <v>28751</v>
      </c>
      <c r="E14859" s="9" t="s">
        <v>28901</v>
      </c>
    </row>
    <row r="14860" spans="1:5" customFormat="1" x14ac:dyDescent="0.25">
      <c r="A14860" s="8">
        <v>14854</v>
      </c>
      <c r="B14860" s="8"/>
      <c r="C14860" s="8" t="s">
        <v>28902</v>
      </c>
      <c r="D14860" s="8" t="s">
        <v>28751</v>
      </c>
      <c r="E14860" s="9" t="s">
        <v>28903</v>
      </c>
    </row>
    <row r="14861" spans="1:5" customFormat="1" x14ac:dyDescent="0.25">
      <c r="A14861" s="8">
        <v>14855</v>
      </c>
      <c r="B14861" s="8"/>
      <c r="C14861" s="8" t="s">
        <v>28904</v>
      </c>
      <c r="D14861" s="8" t="s">
        <v>28751</v>
      </c>
      <c r="E14861" s="9" t="s">
        <v>28905</v>
      </c>
    </row>
    <row r="14862" spans="1:5" customFormat="1" x14ac:dyDescent="0.25">
      <c r="A14862" s="8">
        <v>14856</v>
      </c>
      <c r="B14862" s="8"/>
      <c r="C14862" s="8" t="s">
        <v>28906</v>
      </c>
      <c r="D14862" s="8" t="s">
        <v>28751</v>
      </c>
      <c r="E14862" s="9" t="s">
        <v>28907</v>
      </c>
    </row>
    <row r="14863" spans="1:5" customFormat="1" x14ac:dyDescent="0.25">
      <c r="A14863" s="8">
        <v>14857</v>
      </c>
      <c r="B14863" s="8"/>
      <c r="C14863" s="8" t="s">
        <v>28908</v>
      </c>
      <c r="D14863" s="8" t="s">
        <v>28751</v>
      </c>
      <c r="E14863" s="9" t="s">
        <v>28909</v>
      </c>
    </row>
    <row r="14864" spans="1:5" customFormat="1" x14ac:dyDescent="0.25">
      <c r="A14864" s="8">
        <v>14858</v>
      </c>
      <c r="B14864" s="8"/>
      <c r="C14864" s="8" t="s">
        <v>28910</v>
      </c>
      <c r="D14864" s="8" t="s">
        <v>28751</v>
      </c>
      <c r="E14864" s="9" t="s">
        <v>28911</v>
      </c>
    </row>
    <row r="14865" spans="1:5" customFormat="1" x14ac:dyDescent="0.25">
      <c r="A14865" s="8">
        <v>14859</v>
      </c>
      <c r="B14865" s="8"/>
      <c r="C14865" s="8" t="s">
        <v>28912</v>
      </c>
      <c r="D14865" s="8" t="s">
        <v>28751</v>
      </c>
      <c r="E14865" s="9" t="s">
        <v>28913</v>
      </c>
    </row>
    <row r="14866" spans="1:5" customFormat="1" x14ac:dyDescent="0.25">
      <c r="A14866" s="8">
        <v>14860</v>
      </c>
      <c r="B14866" s="8" t="s">
        <v>28710</v>
      </c>
      <c r="C14866" s="8"/>
      <c r="D14866" s="8"/>
      <c r="E14866" s="9" t="s">
        <v>28914</v>
      </c>
    </row>
    <row r="14867" spans="1:5" customFormat="1" x14ac:dyDescent="0.25">
      <c r="A14867" s="8">
        <v>14861</v>
      </c>
      <c r="B14867" s="8"/>
      <c r="C14867" s="8" t="s">
        <v>28915</v>
      </c>
      <c r="D14867" s="8" t="s">
        <v>28751</v>
      </c>
      <c r="E14867" s="9" t="s">
        <v>28916</v>
      </c>
    </row>
    <row r="14868" spans="1:5" customFormat="1" x14ac:dyDescent="0.25">
      <c r="A14868" s="8">
        <v>14862</v>
      </c>
      <c r="B14868" s="8"/>
      <c r="C14868" s="8" t="s">
        <v>28917</v>
      </c>
      <c r="D14868" s="8" t="s">
        <v>28710</v>
      </c>
      <c r="E14868" s="9" t="s">
        <v>28918</v>
      </c>
    </row>
    <row r="14869" spans="1:5" customFormat="1" x14ac:dyDescent="0.25">
      <c r="A14869" s="8">
        <v>14863</v>
      </c>
      <c r="B14869" s="8"/>
      <c r="C14869" s="8" t="s">
        <v>28919</v>
      </c>
      <c r="D14869" s="8" t="s">
        <v>28710</v>
      </c>
      <c r="E14869" s="9" t="s">
        <v>28920</v>
      </c>
    </row>
    <row r="14870" spans="1:5" customFormat="1" x14ac:dyDescent="0.25">
      <c r="A14870" s="8">
        <v>14864</v>
      </c>
      <c r="B14870" s="8"/>
      <c r="C14870" s="8" t="s">
        <v>28921</v>
      </c>
      <c r="D14870" s="8" t="s">
        <v>28710</v>
      </c>
      <c r="E14870" s="9" t="s">
        <v>28922</v>
      </c>
    </row>
    <row r="14871" spans="1:5" customFormat="1" x14ac:dyDescent="0.25">
      <c r="A14871" s="8">
        <v>14865</v>
      </c>
      <c r="B14871" s="8"/>
      <c r="C14871" s="8" t="s">
        <v>28923</v>
      </c>
      <c r="D14871" s="8" t="s">
        <v>28710</v>
      </c>
      <c r="E14871" s="9" t="s">
        <v>28924</v>
      </c>
    </row>
    <row r="14872" spans="1:5" customFormat="1" x14ac:dyDescent="0.25">
      <c r="A14872" s="8">
        <v>14866</v>
      </c>
      <c r="B14872" s="8"/>
      <c r="C14872" s="8" t="s">
        <v>28925</v>
      </c>
      <c r="D14872" s="8" t="s">
        <v>28751</v>
      </c>
      <c r="E14872" s="9" t="s">
        <v>28926</v>
      </c>
    </row>
    <row r="14873" spans="1:5" customFormat="1" x14ac:dyDescent="0.25">
      <c r="A14873" s="8">
        <v>14867</v>
      </c>
      <c r="B14873" s="8"/>
      <c r="C14873" s="8" t="s">
        <v>28927</v>
      </c>
      <c r="D14873" s="8" t="s">
        <v>28751</v>
      </c>
      <c r="E14873" s="9" t="s">
        <v>28928</v>
      </c>
    </row>
    <row r="14874" spans="1:5" customFormat="1" x14ac:dyDescent="0.25">
      <c r="A14874" s="8">
        <v>14868</v>
      </c>
      <c r="B14874" s="8"/>
      <c r="C14874" s="8" t="s">
        <v>28929</v>
      </c>
      <c r="D14874" s="8" t="s">
        <v>28751</v>
      </c>
      <c r="E14874" s="9" t="s">
        <v>28930</v>
      </c>
    </row>
    <row r="14875" spans="1:5" customFormat="1" x14ac:dyDescent="0.25">
      <c r="A14875" s="8">
        <v>14869</v>
      </c>
      <c r="B14875" s="8"/>
      <c r="C14875" s="8" t="s">
        <v>28931</v>
      </c>
      <c r="D14875" s="8" t="s">
        <v>28751</v>
      </c>
      <c r="E14875" s="9" t="s">
        <v>28932</v>
      </c>
    </row>
    <row r="14876" spans="1:5" customFormat="1" x14ac:dyDescent="0.25">
      <c r="A14876" s="8">
        <v>14870</v>
      </c>
      <c r="B14876" s="8"/>
      <c r="C14876" s="8" t="s">
        <v>28933</v>
      </c>
      <c r="D14876" s="8" t="s">
        <v>28710</v>
      </c>
      <c r="E14876" s="9" t="s">
        <v>28934</v>
      </c>
    </row>
    <row r="14877" spans="1:5" customFormat="1" x14ac:dyDescent="0.25">
      <c r="A14877" s="8">
        <v>14871</v>
      </c>
      <c r="B14877" s="8"/>
      <c r="C14877" s="8" t="s">
        <v>28935</v>
      </c>
      <c r="D14877" s="8" t="s">
        <v>28710</v>
      </c>
      <c r="E14877" s="9" t="s">
        <v>28936</v>
      </c>
    </row>
    <row r="14878" spans="1:5" customFormat="1" x14ac:dyDescent="0.25">
      <c r="A14878" s="8">
        <v>14872</v>
      </c>
      <c r="B14878" s="8"/>
      <c r="C14878" s="8" t="s">
        <v>28937</v>
      </c>
      <c r="D14878" s="8" t="s">
        <v>28710</v>
      </c>
      <c r="E14878" s="9" t="s">
        <v>28938</v>
      </c>
    </row>
    <row r="14879" spans="1:5" customFormat="1" x14ac:dyDescent="0.25">
      <c r="A14879" s="8">
        <v>14873</v>
      </c>
      <c r="B14879" s="8"/>
      <c r="C14879" s="8" t="s">
        <v>28939</v>
      </c>
      <c r="D14879" s="8" t="s">
        <v>28710</v>
      </c>
      <c r="E14879" s="9" t="s">
        <v>28940</v>
      </c>
    </row>
    <row r="14880" spans="1:5" customFormat="1" x14ac:dyDescent="0.25">
      <c r="A14880" s="8">
        <v>14874</v>
      </c>
      <c r="B14880" s="8"/>
      <c r="C14880" s="8" t="s">
        <v>28941</v>
      </c>
      <c r="D14880" s="8" t="s">
        <v>28710</v>
      </c>
      <c r="E14880" s="9" t="s">
        <v>28942</v>
      </c>
    </row>
    <row r="14881" spans="1:5" customFormat="1" x14ac:dyDescent="0.25">
      <c r="A14881" s="8">
        <v>14875</v>
      </c>
      <c r="B14881" s="8"/>
      <c r="C14881" s="8" t="s">
        <v>28943</v>
      </c>
      <c r="D14881" s="8" t="s">
        <v>28710</v>
      </c>
      <c r="E14881" s="9" t="s">
        <v>28944</v>
      </c>
    </row>
    <row r="14882" spans="1:5" customFormat="1" x14ac:dyDescent="0.25">
      <c r="A14882" s="8">
        <v>14876</v>
      </c>
      <c r="B14882" s="8"/>
      <c r="C14882" s="8" t="s">
        <v>28945</v>
      </c>
      <c r="D14882" s="8" t="s">
        <v>28710</v>
      </c>
      <c r="E14882" s="9" t="s">
        <v>28946</v>
      </c>
    </row>
    <row r="14883" spans="1:5" customFormat="1" x14ac:dyDescent="0.25">
      <c r="A14883" s="8">
        <v>14877</v>
      </c>
      <c r="B14883" s="8"/>
      <c r="C14883" s="8" t="s">
        <v>28947</v>
      </c>
      <c r="D14883" s="8" t="s">
        <v>28710</v>
      </c>
      <c r="E14883" s="9" t="s">
        <v>28948</v>
      </c>
    </row>
    <row r="14884" spans="1:5" customFormat="1" x14ac:dyDescent="0.25">
      <c r="A14884" s="8">
        <v>14878</v>
      </c>
      <c r="B14884" s="8"/>
      <c r="C14884" s="8" t="s">
        <v>28949</v>
      </c>
      <c r="D14884" s="8" t="s">
        <v>28751</v>
      </c>
      <c r="E14884" s="9" t="s">
        <v>28950</v>
      </c>
    </row>
    <row r="14885" spans="1:5" customFormat="1" x14ac:dyDescent="0.25">
      <c r="A14885" s="8">
        <v>14879</v>
      </c>
      <c r="B14885" s="8"/>
      <c r="C14885" s="8" t="s">
        <v>28951</v>
      </c>
      <c r="D14885" s="8" t="s">
        <v>28710</v>
      </c>
      <c r="E14885" s="9" t="s">
        <v>28952</v>
      </c>
    </row>
    <row r="14886" spans="1:5" customFormat="1" x14ac:dyDescent="0.25">
      <c r="A14886" s="8">
        <v>14880</v>
      </c>
      <c r="B14886" s="8"/>
      <c r="C14886" s="8" t="s">
        <v>28953</v>
      </c>
      <c r="D14886" s="8" t="s">
        <v>28710</v>
      </c>
      <c r="E14886" s="9" t="s">
        <v>28954</v>
      </c>
    </row>
    <row r="14887" spans="1:5" customFormat="1" x14ac:dyDescent="0.25">
      <c r="A14887" s="8">
        <v>14881</v>
      </c>
      <c r="B14887" s="8"/>
      <c r="C14887" s="8" t="s">
        <v>28955</v>
      </c>
      <c r="D14887" s="8" t="s">
        <v>28710</v>
      </c>
      <c r="E14887" s="9" t="s">
        <v>28956</v>
      </c>
    </row>
    <row r="14888" spans="1:5" customFormat="1" x14ac:dyDescent="0.25">
      <c r="A14888" s="8">
        <v>14882</v>
      </c>
      <c r="B14888" s="8"/>
      <c r="C14888" s="8" t="s">
        <v>28957</v>
      </c>
      <c r="D14888" s="8" t="s">
        <v>28710</v>
      </c>
      <c r="E14888" s="9" t="s">
        <v>28958</v>
      </c>
    </row>
    <row r="14889" spans="1:5" customFormat="1" x14ac:dyDescent="0.25">
      <c r="A14889" s="8">
        <v>14883</v>
      </c>
      <c r="B14889" s="8"/>
      <c r="C14889" s="8" t="s">
        <v>28959</v>
      </c>
      <c r="D14889" s="8" t="s">
        <v>28710</v>
      </c>
      <c r="E14889" s="9" t="s">
        <v>28960</v>
      </c>
    </row>
    <row r="14890" spans="1:5" customFormat="1" x14ac:dyDescent="0.25">
      <c r="A14890" s="8">
        <v>14884</v>
      </c>
      <c r="B14890" s="8"/>
      <c r="C14890" s="8" t="s">
        <v>28961</v>
      </c>
      <c r="D14890" s="8" t="s">
        <v>28710</v>
      </c>
      <c r="E14890" s="9" t="s">
        <v>28962</v>
      </c>
    </row>
    <row r="14891" spans="1:5" customFormat="1" x14ac:dyDescent="0.25">
      <c r="A14891" s="8">
        <v>14885</v>
      </c>
      <c r="B14891" s="8"/>
      <c r="C14891" s="8" t="s">
        <v>28963</v>
      </c>
      <c r="D14891" s="8" t="s">
        <v>28710</v>
      </c>
      <c r="E14891" s="9" t="s">
        <v>28964</v>
      </c>
    </row>
    <row r="14892" spans="1:5" customFormat="1" x14ac:dyDescent="0.25">
      <c r="A14892" s="8">
        <v>14886</v>
      </c>
      <c r="B14892" s="8"/>
      <c r="C14892" s="8" t="s">
        <v>28965</v>
      </c>
      <c r="D14892" s="8" t="s">
        <v>28710</v>
      </c>
      <c r="E14892" s="9" t="s">
        <v>28966</v>
      </c>
    </row>
    <row r="14893" spans="1:5" customFormat="1" x14ac:dyDescent="0.25">
      <c r="A14893" s="8">
        <v>14887</v>
      </c>
      <c r="B14893" s="8"/>
      <c r="C14893" s="8" t="s">
        <v>28967</v>
      </c>
      <c r="D14893" s="8" t="s">
        <v>28710</v>
      </c>
      <c r="E14893" s="9" t="s">
        <v>28968</v>
      </c>
    </row>
    <row r="14894" spans="1:5" customFormat="1" x14ac:dyDescent="0.25">
      <c r="A14894" s="8">
        <v>14888</v>
      </c>
      <c r="B14894" s="8"/>
      <c r="C14894" s="8" t="s">
        <v>28969</v>
      </c>
      <c r="D14894" s="8" t="s">
        <v>28710</v>
      </c>
      <c r="E14894" s="9" t="s">
        <v>28970</v>
      </c>
    </row>
    <row r="14895" spans="1:5" customFormat="1" x14ac:dyDescent="0.25">
      <c r="A14895" s="8">
        <v>14889</v>
      </c>
      <c r="B14895" s="8"/>
      <c r="C14895" s="8" t="s">
        <v>28971</v>
      </c>
      <c r="D14895" s="8" t="s">
        <v>28710</v>
      </c>
      <c r="E14895" s="9" t="s">
        <v>28972</v>
      </c>
    </row>
    <row r="14896" spans="1:5" customFormat="1" x14ac:dyDescent="0.25">
      <c r="A14896" s="8">
        <v>14890</v>
      </c>
      <c r="B14896" s="8"/>
      <c r="C14896" s="8" t="s">
        <v>28973</v>
      </c>
      <c r="D14896" s="8" t="s">
        <v>28710</v>
      </c>
      <c r="E14896" s="9" t="s">
        <v>28974</v>
      </c>
    </row>
    <row r="14897" spans="1:5" customFormat="1" x14ac:dyDescent="0.25">
      <c r="A14897" s="8">
        <v>14891</v>
      </c>
      <c r="B14897" s="8"/>
      <c r="C14897" s="8" t="s">
        <v>28975</v>
      </c>
      <c r="D14897" s="8" t="s">
        <v>28710</v>
      </c>
      <c r="E14897" s="9" t="s">
        <v>28976</v>
      </c>
    </row>
    <row r="14898" spans="1:5" customFormat="1" x14ac:dyDescent="0.25">
      <c r="A14898" s="8">
        <v>14892</v>
      </c>
      <c r="B14898" s="8"/>
      <c r="C14898" s="8" t="s">
        <v>28977</v>
      </c>
      <c r="D14898" s="8" t="s">
        <v>28710</v>
      </c>
      <c r="E14898" s="9" t="s">
        <v>28978</v>
      </c>
    </row>
    <row r="14899" spans="1:5" customFormat="1" x14ac:dyDescent="0.25">
      <c r="A14899" s="8">
        <v>14893</v>
      </c>
      <c r="B14899" s="8"/>
      <c r="C14899" s="8" t="s">
        <v>28979</v>
      </c>
      <c r="D14899" s="8" t="s">
        <v>28710</v>
      </c>
      <c r="E14899" s="9" t="s">
        <v>28980</v>
      </c>
    </row>
    <row r="14900" spans="1:5" customFormat="1" x14ac:dyDescent="0.25">
      <c r="A14900" s="8">
        <v>14894</v>
      </c>
      <c r="B14900" s="8"/>
      <c r="C14900" s="8" t="s">
        <v>28981</v>
      </c>
      <c r="D14900" s="8" t="s">
        <v>28710</v>
      </c>
      <c r="E14900" s="9" t="s">
        <v>28982</v>
      </c>
    </row>
    <row r="14901" spans="1:5" customFormat="1" x14ac:dyDescent="0.25">
      <c r="A14901" s="8">
        <v>14895</v>
      </c>
      <c r="B14901" s="8"/>
      <c r="C14901" s="8" t="s">
        <v>28983</v>
      </c>
      <c r="D14901" s="8" t="s">
        <v>28710</v>
      </c>
      <c r="E14901" s="9" t="s">
        <v>28984</v>
      </c>
    </row>
    <row r="14902" spans="1:5" customFormat="1" ht="30" x14ac:dyDescent="0.25">
      <c r="A14902" s="8">
        <v>14896</v>
      </c>
      <c r="B14902" s="8"/>
      <c r="C14902" s="8" t="s">
        <v>28985</v>
      </c>
      <c r="D14902" s="8" t="s">
        <v>28710</v>
      </c>
      <c r="E14902" s="9" t="s">
        <v>28986</v>
      </c>
    </row>
    <row r="14903" spans="1:5" customFormat="1" x14ac:dyDescent="0.25">
      <c r="A14903" s="8">
        <v>14897</v>
      </c>
      <c r="B14903" s="8"/>
      <c r="C14903" s="8" t="s">
        <v>28987</v>
      </c>
      <c r="D14903" s="8" t="s">
        <v>28710</v>
      </c>
      <c r="E14903" s="9" t="s">
        <v>28988</v>
      </c>
    </row>
    <row r="14904" spans="1:5" customFormat="1" x14ac:dyDescent="0.25">
      <c r="A14904" s="8">
        <v>14898</v>
      </c>
      <c r="B14904" s="8" t="s">
        <v>28751</v>
      </c>
      <c r="C14904" s="8"/>
      <c r="D14904" s="8"/>
      <c r="E14904" s="9" t="s">
        <v>28989</v>
      </c>
    </row>
    <row r="14905" spans="1:5" customFormat="1" x14ac:dyDescent="0.25">
      <c r="A14905" s="8">
        <v>14899</v>
      </c>
      <c r="B14905" s="8"/>
      <c r="C14905" s="8" t="s">
        <v>28990</v>
      </c>
      <c r="D14905" s="8" t="s">
        <v>28738</v>
      </c>
      <c r="E14905" s="9" t="s">
        <v>28991</v>
      </c>
    </row>
    <row r="14906" spans="1:5" customFormat="1" x14ac:dyDescent="0.25">
      <c r="A14906" s="8">
        <v>14900</v>
      </c>
      <c r="B14906" s="8"/>
      <c r="C14906" s="8" t="s">
        <v>28992</v>
      </c>
      <c r="D14906" s="8" t="s">
        <v>28993</v>
      </c>
      <c r="E14906" s="9" t="s">
        <v>28994</v>
      </c>
    </row>
    <row r="14907" spans="1:5" customFormat="1" x14ac:dyDescent="0.25">
      <c r="A14907" s="8">
        <v>14901</v>
      </c>
      <c r="B14907" s="8"/>
      <c r="C14907" s="8" t="s">
        <v>28995</v>
      </c>
      <c r="D14907" s="8" t="s">
        <v>28996</v>
      </c>
      <c r="E14907" s="9" t="s">
        <v>28997</v>
      </c>
    </row>
    <row r="14908" spans="1:5" customFormat="1" x14ac:dyDescent="0.25">
      <c r="A14908" s="8">
        <v>14902</v>
      </c>
      <c r="B14908" s="8" t="s">
        <v>28998</v>
      </c>
      <c r="C14908" s="8"/>
      <c r="D14908" s="8"/>
      <c r="E14908" s="9" t="s">
        <v>28999</v>
      </c>
    </row>
    <row r="14909" spans="1:5" customFormat="1" x14ac:dyDescent="0.25">
      <c r="A14909" s="8">
        <v>14903</v>
      </c>
      <c r="B14909" s="8"/>
      <c r="C14909" s="8" t="s">
        <v>29000</v>
      </c>
      <c r="D14909" s="8" t="s">
        <v>28996</v>
      </c>
      <c r="E14909" s="9" t="s">
        <v>29001</v>
      </c>
    </row>
    <row r="14910" spans="1:5" customFormat="1" x14ac:dyDescent="0.25">
      <c r="A14910" s="8">
        <v>14904</v>
      </c>
      <c r="B14910" s="8"/>
      <c r="C14910" s="8" t="s">
        <v>29002</v>
      </c>
      <c r="D14910" s="8" t="s">
        <v>28996</v>
      </c>
      <c r="E14910" s="9" t="s">
        <v>29003</v>
      </c>
    </row>
    <row r="14911" spans="1:5" customFormat="1" x14ac:dyDescent="0.25">
      <c r="A14911" s="8">
        <v>14905</v>
      </c>
      <c r="B14911" s="8"/>
      <c r="C14911" s="8" t="s">
        <v>29004</v>
      </c>
      <c r="D14911" s="8" t="s">
        <v>28996</v>
      </c>
      <c r="E14911" s="9" t="s">
        <v>29005</v>
      </c>
    </row>
    <row r="14912" spans="1:5" customFormat="1" x14ac:dyDescent="0.25">
      <c r="A14912" s="8">
        <v>14906</v>
      </c>
      <c r="B14912" s="8"/>
      <c r="C14912" s="8" t="s">
        <v>29006</v>
      </c>
      <c r="D14912" s="8" t="s">
        <v>28996</v>
      </c>
      <c r="E14912" s="9" t="s">
        <v>29007</v>
      </c>
    </row>
    <row r="14913" spans="1:5" customFormat="1" x14ac:dyDescent="0.25">
      <c r="A14913" s="8">
        <v>14907</v>
      </c>
      <c r="B14913" s="8"/>
      <c r="C14913" s="8" t="s">
        <v>29008</v>
      </c>
      <c r="D14913" s="8" t="s">
        <v>28996</v>
      </c>
      <c r="E14913" s="9" t="s">
        <v>29009</v>
      </c>
    </row>
    <row r="14914" spans="1:5" customFormat="1" x14ac:dyDescent="0.25">
      <c r="A14914" s="8">
        <v>14908</v>
      </c>
      <c r="B14914" s="8"/>
      <c r="C14914" s="8" t="s">
        <v>29010</v>
      </c>
      <c r="D14914" s="8" t="s">
        <v>28996</v>
      </c>
      <c r="E14914" s="9" t="s">
        <v>29011</v>
      </c>
    </row>
    <row r="14915" spans="1:5" customFormat="1" x14ac:dyDescent="0.25">
      <c r="A14915" s="8">
        <v>14909</v>
      </c>
      <c r="B14915" s="8"/>
      <c r="C14915" s="8" t="s">
        <v>29012</v>
      </c>
      <c r="D14915" s="8" t="s">
        <v>29013</v>
      </c>
      <c r="E14915" s="9" t="s">
        <v>29014</v>
      </c>
    </row>
    <row r="14916" spans="1:5" customFormat="1" ht="30" x14ac:dyDescent="0.25">
      <c r="A14916" s="8">
        <v>14910</v>
      </c>
      <c r="B14916" s="8"/>
      <c r="C14916" s="8" t="s">
        <v>29015</v>
      </c>
      <c r="D14916" s="8" t="s">
        <v>29016</v>
      </c>
      <c r="E14916" s="9" t="s">
        <v>29017</v>
      </c>
    </row>
    <row r="14917" spans="1:5" customFormat="1" x14ac:dyDescent="0.25">
      <c r="A14917" s="8">
        <v>14911</v>
      </c>
      <c r="B14917" s="8"/>
      <c r="C14917" s="8" t="s">
        <v>29018</v>
      </c>
      <c r="D14917" s="8" t="s">
        <v>29019</v>
      </c>
      <c r="E14917" s="9" t="s">
        <v>29020</v>
      </c>
    </row>
    <row r="14918" spans="1:5" customFormat="1" ht="30" x14ac:dyDescent="0.25">
      <c r="A14918" s="8">
        <v>14912</v>
      </c>
      <c r="B14918" s="8"/>
      <c r="C14918" s="8" t="s">
        <v>29021</v>
      </c>
      <c r="D14918" s="8" t="s">
        <v>29019</v>
      </c>
      <c r="E14918" s="9" t="s">
        <v>29022</v>
      </c>
    </row>
    <row r="14919" spans="1:5" customFormat="1" ht="30" x14ac:dyDescent="0.25">
      <c r="A14919" s="8">
        <v>14913</v>
      </c>
      <c r="B14919" s="8"/>
      <c r="C14919" s="8" t="s">
        <v>29023</v>
      </c>
      <c r="D14919" s="8" t="s">
        <v>29019</v>
      </c>
      <c r="E14919" s="9" t="s">
        <v>29024</v>
      </c>
    </row>
    <row r="14920" spans="1:5" customFormat="1" ht="30" x14ac:dyDescent="0.25">
      <c r="A14920" s="8">
        <v>14914</v>
      </c>
      <c r="B14920" s="8"/>
      <c r="C14920" s="8" t="s">
        <v>29025</v>
      </c>
      <c r="D14920" s="8" t="s">
        <v>29019</v>
      </c>
      <c r="E14920" s="9" t="s">
        <v>29026</v>
      </c>
    </row>
    <row r="14921" spans="1:5" customFormat="1" ht="30" x14ac:dyDescent="0.25">
      <c r="A14921" s="8">
        <v>14915</v>
      </c>
      <c r="B14921" s="8"/>
      <c r="C14921" s="8" t="s">
        <v>29027</v>
      </c>
      <c r="D14921" s="8" t="s">
        <v>29019</v>
      </c>
      <c r="E14921" s="9" t="s">
        <v>29028</v>
      </c>
    </row>
    <row r="14922" spans="1:5" customFormat="1" ht="30" x14ac:dyDescent="0.25">
      <c r="A14922" s="8">
        <v>14916</v>
      </c>
      <c r="B14922" s="8"/>
      <c r="C14922" s="8" t="s">
        <v>29029</v>
      </c>
      <c r="D14922" s="8" t="s">
        <v>29019</v>
      </c>
      <c r="E14922" s="9" t="s">
        <v>29030</v>
      </c>
    </row>
    <row r="14923" spans="1:5" customFormat="1" ht="30" x14ac:dyDescent="0.25">
      <c r="A14923" s="8">
        <v>14917</v>
      </c>
      <c r="B14923" s="8"/>
      <c r="C14923" s="8" t="s">
        <v>29031</v>
      </c>
      <c r="D14923" s="8" t="s">
        <v>29019</v>
      </c>
      <c r="E14923" s="9" t="s">
        <v>29032</v>
      </c>
    </row>
    <row r="14924" spans="1:5" customFormat="1" ht="30" x14ac:dyDescent="0.25">
      <c r="A14924" s="8">
        <v>14918</v>
      </c>
      <c r="B14924" s="8"/>
      <c r="C14924" s="8" t="s">
        <v>29033</v>
      </c>
      <c r="D14924" s="8" t="s">
        <v>29019</v>
      </c>
      <c r="E14924" s="9" t="s">
        <v>29034</v>
      </c>
    </row>
    <row r="14925" spans="1:5" customFormat="1" ht="30" x14ac:dyDescent="0.25">
      <c r="A14925" s="8">
        <v>14919</v>
      </c>
      <c r="B14925" s="8"/>
      <c r="C14925" s="8" t="s">
        <v>29035</v>
      </c>
      <c r="D14925" s="8" t="s">
        <v>29019</v>
      </c>
      <c r="E14925" s="9" t="s">
        <v>29036</v>
      </c>
    </row>
    <row r="14926" spans="1:5" customFormat="1" ht="30" x14ac:dyDescent="0.25">
      <c r="A14926" s="8">
        <v>14920</v>
      </c>
      <c r="B14926" s="8"/>
      <c r="C14926" s="8" t="s">
        <v>29037</v>
      </c>
      <c r="D14926" s="8" t="s">
        <v>29019</v>
      </c>
      <c r="E14926" s="9" t="s">
        <v>29038</v>
      </c>
    </row>
    <row r="14927" spans="1:5" customFormat="1" ht="30" x14ac:dyDescent="0.25">
      <c r="A14927" s="8">
        <v>14921</v>
      </c>
      <c r="B14927" s="8"/>
      <c r="C14927" s="8" t="s">
        <v>29039</v>
      </c>
      <c r="D14927" s="8" t="s">
        <v>29019</v>
      </c>
      <c r="E14927" s="9" t="s">
        <v>29040</v>
      </c>
    </row>
    <row r="14928" spans="1:5" customFormat="1" ht="30" x14ac:dyDescent="0.25">
      <c r="A14928" s="8">
        <v>14922</v>
      </c>
      <c r="B14928" s="8"/>
      <c r="C14928" s="8" t="s">
        <v>29041</v>
      </c>
      <c r="D14928" s="8" t="s">
        <v>29019</v>
      </c>
      <c r="E14928" s="9" t="s">
        <v>29042</v>
      </c>
    </row>
    <row r="14929" spans="1:5" customFormat="1" ht="30" x14ac:dyDescent="0.25">
      <c r="A14929" s="8">
        <v>14923</v>
      </c>
      <c r="B14929" s="8"/>
      <c r="C14929" s="8" t="s">
        <v>29043</v>
      </c>
      <c r="D14929" s="8" t="s">
        <v>29019</v>
      </c>
      <c r="E14929" s="9" t="s">
        <v>29044</v>
      </c>
    </row>
    <row r="14930" spans="1:5" customFormat="1" ht="30" x14ac:dyDescent="0.25">
      <c r="A14930" s="8">
        <v>14924</v>
      </c>
      <c r="B14930" s="8"/>
      <c r="C14930" s="8" t="s">
        <v>29045</v>
      </c>
      <c r="D14930" s="8" t="s">
        <v>29019</v>
      </c>
      <c r="E14930" s="9" t="s">
        <v>29046</v>
      </c>
    </row>
    <row r="14931" spans="1:5" customFormat="1" ht="30" x14ac:dyDescent="0.25">
      <c r="A14931" s="8">
        <v>14925</v>
      </c>
      <c r="B14931" s="8"/>
      <c r="C14931" s="8" t="s">
        <v>29047</v>
      </c>
      <c r="D14931" s="8" t="s">
        <v>29019</v>
      </c>
      <c r="E14931" s="9" t="s">
        <v>29048</v>
      </c>
    </row>
    <row r="14932" spans="1:5" customFormat="1" ht="30" x14ac:dyDescent="0.25">
      <c r="A14932" s="8">
        <v>14926</v>
      </c>
      <c r="B14932" s="8"/>
      <c r="C14932" s="8" t="s">
        <v>29049</v>
      </c>
      <c r="D14932" s="8" t="s">
        <v>29019</v>
      </c>
      <c r="E14932" s="9" t="s">
        <v>29050</v>
      </c>
    </row>
    <row r="14933" spans="1:5" customFormat="1" ht="30" x14ac:dyDescent="0.25">
      <c r="A14933" s="8">
        <v>14927</v>
      </c>
      <c r="B14933" s="8"/>
      <c r="C14933" s="8" t="s">
        <v>29051</v>
      </c>
      <c r="D14933" s="8" t="s">
        <v>29019</v>
      </c>
      <c r="E14933" s="9" t="s">
        <v>29052</v>
      </c>
    </row>
    <row r="14934" spans="1:5" customFormat="1" ht="30" x14ac:dyDescent="0.25">
      <c r="A14934" s="8">
        <v>14928</v>
      </c>
      <c r="B14934" s="8"/>
      <c r="C14934" s="8" t="s">
        <v>29053</v>
      </c>
      <c r="D14934" s="8" t="s">
        <v>29019</v>
      </c>
      <c r="E14934" s="9" t="s">
        <v>29054</v>
      </c>
    </row>
    <row r="14935" spans="1:5" customFormat="1" ht="30" x14ac:dyDescent="0.25">
      <c r="A14935" s="8">
        <v>14929</v>
      </c>
      <c r="B14935" s="8"/>
      <c r="C14935" s="8" t="s">
        <v>29055</v>
      </c>
      <c r="D14935" s="8" t="s">
        <v>29019</v>
      </c>
      <c r="E14935" s="9" t="s">
        <v>92526</v>
      </c>
    </row>
    <row r="14936" spans="1:5" customFormat="1" ht="30" x14ac:dyDescent="0.25">
      <c r="A14936" s="8">
        <v>14930</v>
      </c>
      <c r="B14936" s="8"/>
      <c r="C14936" s="8" t="s">
        <v>29056</v>
      </c>
      <c r="D14936" s="8" t="s">
        <v>29019</v>
      </c>
      <c r="E14936" s="9" t="s">
        <v>29057</v>
      </c>
    </row>
    <row r="14937" spans="1:5" customFormat="1" ht="30" x14ac:dyDescent="0.25">
      <c r="A14937" s="8">
        <v>14931</v>
      </c>
      <c r="B14937" s="8"/>
      <c r="C14937" s="8" t="s">
        <v>29058</v>
      </c>
      <c r="D14937" s="8" t="s">
        <v>29019</v>
      </c>
      <c r="E14937" s="9" t="s">
        <v>29059</v>
      </c>
    </row>
    <row r="14938" spans="1:5" customFormat="1" ht="30" x14ac:dyDescent="0.25">
      <c r="A14938" s="8">
        <v>14932</v>
      </c>
      <c r="B14938" s="8"/>
      <c r="C14938" s="8" t="s">
        <v>29060</v>
      </c>
      <c r="D14938" s="8" t="s">
        <v>29019</v>
      </c>
      <c r="E14938" s="9" t="s">
        <v>29061</v>
      </c>
    </row>
    <row r="14939" spans="1:5" customFormat="1" ht="30" x14ac:dyDescent="0.25">
      <c r="A14939" s="8">
        <v>14933</v>
      </c>
      <c r="B14939" s="8"/>
      <c r="C14939" s="8" t="s">
        <v>29062</v>
      </c>
      <c r="D14939" s="8" t="s">
        <v>29019</v>
      </c>
      <c r="E14939" s="9" t="s">
        <v>29063</v>
      </c>
    </row>
    <row r="14940" spans="1:5" customFormat="1" ht="30" x14ac:dyDescent="0.25">
      <c r="A14940" s="8">
        <v>14934</v>
      </c>
      <c r="B14940" s="8"/>
      <c r="C14940" s="8" t="s">
        <v>29064</v>
      </c>
      <c r="D14940" s="8" t="s">
        <v>29019</v>
      </c>
      <c r="E14940" s="9" t="s">
        <v>29065</v>
      </c>
    </row>
    <row r="14941" spans="1:5" customFormat="1" ht="30" x14ac:dyDescent="0.25">
      <c r="A14941" s="8">
        <v>14935</v>
      </c>
      <c r="B14941" s="8"/>
      <c r="C14941" s="8" t="s">
        <v>29066</v>
      </c>
      <c r="D14941" s="8" t="s">
        <v>29019</v>
      </c>
      <c r="E14941" s="9" t="s">
        <v>29067</v>
      </c>
    </row>
    <row r="14942" spans="1:5" customFormat="1" x14ac:dyDescent="0.25">
      <c r="A14942" s="8">
        <v>14936</v>
      </c>
      <c r="B14942" s="8"/>
      <c r="C14942" s="8" t="s">
        <v>29068</v>
      </c>
      <c r="D14942" s="8" t="s">
        <v>29069</v>
      </c>
      <c r="E14942" s="9" t="s">
        <v>29070</v>
      </c>
    </row>
    <row r="14943" spans="1:5" customFormat="1" x14ac:dyDescent="0.25">
      <c r="A14943" s="8">
        <v>14937</v>
      </c>
      <c r="B14943" s="8"/>
      <c r="C14943" s="8" t="s">
        <v>29071</v>
      </c>
      <c r="D14943" s="8" t="s">
        <v>29072</v>
      </c>
      <c r="E14943" s="9" t="s">
        <v>29073</v>
      </c>
    </row>
    <row r="14944" spans="1:5" customFormat="1" x14ac:dyDescent="0.25">
      <c r="A14944" s="8">
        <v>14938</v>
      </c>
      <c r="B14944" s="8"/>
      <c r="C14944" s="8" t="s">
        <v>92527</v>
      </c>
      <c r="D14944" s="8" t="s">
        <v>29072</v>
      </c>
      <c r="E14944" s="9" t="s">
        <v>92528</v>
      </c>
    </row>
    <row r="14945" spans="1:5" customFormat="1" x14ac:dyDescent="0.25">
      <c r="A14945" s="8">
        <v>14939</v>
      </c>
      <c r="B14945" s="8"/>
      <c r="C14945" s="8" t="s">
        <v>29074</v>
      </c>
      <c r="D14945" s="8" t="s">
        <v>29072</v>
      </c>
      <c r="E14945" s="9" t="s">
        <v>29075</v>
      </c>
    </row>
    <row r="14946" spans="1:5" customFormat="1" ht="30" x14ac:dyDescent="0.25">
      <c r="A14946" s="8">
        <v>14940</v>
      </c>
      <c r="B14946" s="8"/>
      <c r="C14946" s="8" t="s">
        <v>29076</v>
      </c>
      <c r="D14946" s="8" t="s">
        <v>29077</v>
      </c>
      <c r="E14946" s="9" t="s">
        <v>29078</v>
      </c>
    </row>
    <row r="14947" spans="1:5" customFormat="1" ht="30" x14ac:dyDescent="0.25">
      <c r="A14947" s="8">
        <v>14941</v>
      </c>
      <c r="B14947" s="8"/>
      <c r="C14947" s="8" t="s">
        <v>29079</v>
      </c>
      <c r="D14947" s="8" t="s">
        <v>29077</v>
      </c>
      <c r="E14947" s="9" t="s">
        <v>29080</v>
      </c>
    </row>
    <row r="14948" spans="1:5" customFormat="1" ht="30" x14ac:dyDescent="0.25">
      <c r="A14948" s="8">
        <v>14942</v>
      </c>
      <c r="B14948" s="8"/>
      <c r="C14948" s="8" t="s">
        <v>29081</v>
      </c>
      <c r="D14948" s="8" t="s">
        <v>29077</v>
      </c>
      <c r="E14948" s="9" t="s">
        <v>29082</v>
      </c>
    </row>
    <row r="14949" spans="1:5" customFormat="1" x14ac:dyDescent="0.25">
      <c r="A14949" s="8">
        <v>14943</v>
      </c>
      <c r="B14949" s="8"/>
      <c r="C14949" s="8" t="s">
        <v>29083</v>
      </c>
      <c r="D14949" s="8" t="s">
        <v>29072</v>
      </c>
      <c r="E14949" s="9" t="s">
        <v>29084</v>
      </c>
    </row>
    <row r="14950" spans="1:5" customFormat="1" x14ac:dyDescent="0.25">
      <c r="A14950" s="8">
        <v>14944</v>
      </c>
      <c r="B14950" s="8"/>
      <c r="C14950" s="8" t="s">
        <v>29085</v>
      </c>
      <c r="D14950" s="8" t="s">
        <v>29019</v>
      </c>
      <c r="E14950" s="9" t="s">
        <v>29086</v>
      </c>
    </row>
    <row r="14951" spans="1:5" customFormat="1" x14ac:dyDescent="0.25">
      <c r="A14951" s="8">
        <v>14945</v>
      </c>
      <c r="B14951" s="8" t="s">
        <v>29087</v>
      </c>
      <c r="C14951" s="8"/>
      <c r="D14951" s="8"/>
      <c r="E14951" s="9" t="s">
        <v>29088</v>
      </c>
    </row>
    <row r="14952" spans="1:5" customFormat="1" x14ac:dyDescent="0.25">
      <c r="A14952" s="8">
        <v>14946</v>
      </c>
      <c r="B14952" s="8"/>
      <c r="C14952" s="8" t="s">
        <v>29089</v>
      </c>
      <c r="D14952" s="8" t="s">
        <v>29069</v>
      </c>
      <c r="E14952" s="9" t="s">
        <v>29090</v>
      </c>
    </row>
    <row r="14953" spans="1:5" customFormat="1" x14ac:dyDescent="0.25">
      <c r="A14953" s="8">
        <v>14947</v>
      </c>
      <c r="B14953" s="8"/>
      <c r="C14953" s="8" t="s">
        <v>92529</v>
      </c>
      <c r="D14953" s="8" t="s">
        <v>29069</v>
      </c>
      <c r="E14953" s="9" t="s">
        <v>92530</v>
      </c>
    </row>
    <row r="14954" spans="1:5" customFormat="1" ht="30" x14ac:dyDescent="0.25">
      <c r="A14954" s="8">
        <v>14948</v>
      </c>
      <c r="B14954" s="8"/>
      <c r="C14954" s="8" t="s">
        <v>29091</v>
      </c>
      <c r="D14954" s="8" t="s">
        <v>29072</v>
      </c>
      <c r="E14954" s="9" t="s">
        <v>29092</v>
      </c>
    </row>
    <row r="14955" spans="1:5" customFormat="1" x14ac:dyDescent="0.25">
      <c r="A14955" s="8">
        <v>14949</v>
      </c>
      <c r="B14955" s="8"/>
      <c r="C14955" s="8" t="s">
        <v>29093</v>
      </c>
      <c r="D14955" s="8" t="s">
        <v>29072</v>
      </c>
      <c r="E14955" s="9" t="s">
        <v>29094</v>
      </c>
    </row>
    <row r="14956" spans="1:5" customFormat="1" x14ac:dyDescent="0.25">
      <c r="A14956" s="8">
        <v>14950</v>
      </c>
      <c r="B14956" s="8"/>
      <c r="C14956" s="8" t="s">
        <v>92531</v>
      </c>
      <c r="D14956" s="8" t="s">
        <v>29072</v>
      </c>
      <c r="E14956" s="9" t="s">
        <v>92532</v>
      </c>
    </row>
    <row r="14957" spans="1:5" customFormat="1" x14ac:dyDescent="0.25">
      <c r="A14957" s="8">
        <v>14951</v>
      </c>
      <c r="B14957" s="8"/>
      <c r="C14957" s="8" t="s">
        <v>29095</v>
      </c>
      <c r="D14957" s="8" t="s">
        <v>29016</v>
      </c>
      <c r="E14957" s="9" t="s">
        <v>29096</v>
      </c>
    </row>
    <row r="14958" spans="1:5" customFormat="1" x14ac:dyDescent="0.25">
      <c r="A14958" s="8">
        <v>14952</v>
      </c>
      <c r="B14958" s="8"/>
      <c r="C14958" s="8" t="s">
        <v>29097</v>
      </c>
      <c r="D14958" s="8" t="s">
        <v>29016</v>
      </c>
      <c r="E14958" s="9" t="s">
        <v>29098</v>
      </c>
    </row>
    <row r="14959" spans="1:5" customFormat="1" x14ac:dyDescent="0.25">
      <c r="A14959" s="8">
        <v>14953</v>
      </c>
      <c r="B14959" s="8"/>
      <c r="C14959" s="8" t="s">
        <v>29099</v>
      </c>
      <c r="D14959" s="8" t="s">
        <v>29016</v>
      </c>
      <c r="E14959" s="9" t="s">
        <v>29100</v>
      </c>
    </row>
    <row r="14960" spans="1:5" customFormat="1" x14ac:dyDescent="0.25">
      <c r="A14960" s="8">
        <v>14954</v>
      </c>
      <c r="B14960" s="8"/>
      <c r="C14960" s="8" t="s">
        <v>29101</v>
      </c>
      <c r="D14960" s="8" t="s">
        <v>29016</v>
      </c>
      <c r="E14960" s="9" t="s">
        <v>29102</v>
      </c>
    </row>
    <row r="14961" spans="1:5" customFormat="1" x14ac:dyDescent="0.25">
      <c r="A14961" s="8">
        <v>14955</v>
      </c>
      <c r="B14961" s="8"/>
      <c r="C14961" s="8" t="s">
        <v>29103</v>
      </c>
      <c r="D14961" s="8" t="s">
        <v>29016</v>
      </c>
      <c r="E14961" s="9" t="s">
        <v>29104</v>
      </c>
    </row>
    <row r="14962" spans="1:5" customFormat="1" x14ac:dyDescent="0.25">
      <c r="A14962" s="8">
        <v>14956</v>
      </c>
      <c r="B14962" s="8"/>
      <c r="C14962" s="8" t="s">
        <v>29105</v>
      </c>
      <c r="D14962" s="8" t="s">
        <v>29072</v>
      </c>
      <c r="E14962" s="9" t="s">
        <v>29106</v>
      </c>
    </row>
    <row r="14963" spans="1:5" customFormat="1" x14ac:dyDescent="0.25">
      <c r="A14963" s="8">
        <v>14957</v>
      </c>
      <c r="B14963" s="8"/>
      <c r="C14963" s="8" t="s">
        <v>29107</v>
      </c>
      <c r="D14963" s="8" t="s">
        <v>29016</v>
      </c>
      <c r="E14963" s="9" t="s">
        <v>29108</v>
      </c>
    </row>
    <row r="14964" spans="1:5" customFormat="1" x14ac:dyDescent="0.25">
      <c r="A14964" s="8">
        <v>14958</v>
      </c>
      <c r="B14964" s="8"/>
      <c r="C14964" s="8" t="s">
        <v>29109</v>
      </c>
      <c r="D14964" s="8" t="s">
        <v>29072</v>
      </c>
      <c r="E14964" s="9" t="s">
        <v>29110</v>
      </c>
    </row>
    <row r="14965" spans="1:5" customFormat="1" x14ac:dyDescent="0.25">
      <c r="A14965" s="8">
        <v>14959</v>
      </c>
      <c r="B14965" s="8"/>
      <c r="C14965" s="8" t="s">
        <v>29111</v>
      </c>
      <c r="D14965" s="8" t="s">
        <v>29072</v>
      </c>
      <c r="E14965" s="9" t="s">
        <v>29112</v>
      </c>
    </row>
    <row r="14966" spans="1:5" customFormat="1" x14ac:dyDescent="0.25">
      <c r="A14966" s="8">
        <v>14960</v>
      </c>
      <c r="B14966" s="8"/>
      <c r="C14966" s="8" t="s">
        <v>29113</v>
      </c>
      <c r="D14966" s="8" t="s">
        <v>29072</v>
      </c>
      <c r="E14966" s="9" t="s">
        <v>29114</v>
      </c>
    </row>
    <row r="14967" spans="1:5" customFormat="1" x14ac:dyDescent="0.25">
      <c r="A14967" s="8">
        <v>14961</v>
      </c>
      <c r="B14967" s="8"/>
      <c r="C14967" s="8" t="s">
        <v>29115</v>
      </c>
      <c r="D14967" s="8" t="s">
        <v>29116</v>
      </c>
      <c r="E14967" s="9" t="s">
        <v>29117</v>
      </c>
    </row>
    <row r="14968" spans="1:5" customFormat="1" x14ac:dyDescent="0.25">
      <c r="A14968" s="8">
        <v>14962</v>
      </c>
      <c r="B14968" s="8"/>
      <c r="C14968" s="8" t="s">
        <v>29118</v>
      </c>
      <c r="D14968" s="8" t="s">
        <v>29119</v>
      </c>
      <c r="E14968" s="9" t="s">
        <v>29120</v>
      </c>
    </row>
    <row r="14969" spans="1:5" customFormat="1" ht="30" x14ac:dyDescent="0.25">
      <c r="A14969" s="8">
        <v>14963</v>
      </c>
      <c r="B14969" s="8"/>
      <c r="C14969" s="8" t="s">
        <v>29121</v>
      </c>
      <c r="D14969" s="8" t="s">
        <v>29119</v>
      </c>
      <c r="E14969" s="9" t="s">
        <v>29122</v>
      </c>
    </row>
    <row r="14970" spans="1:5" customFormat="1" x14ac:dyDescent="0.25">
      <c r="A14970" s="8">
        <v>14964</v>
      </c>
      <c r="B14970" s="8"/>
      <c r="C14970" s="8" t="s">
        <v>29123</v>
      </c>
      <c r="D14970" s="8" t="s">
        <v>29119</v>
      </c>
      <c r="E14970" s="9" t="s">
        <v>29120</v>
      </c>
    </row>
    <row r="14971" spans="1:5" customFormat="1" x14ac:dyDescent="0.25">
      <c r="A14971" s="8">
        <v>14965</v>
      </c>
      <c r="B14971" s="8"/>
      <c r="C14971" s="8" t="s">
        <v>29124</v>
      </c>
      <c r="D14971" s="8" t="s">
        <v>29119</v>
      </c>
      <c r="E14971" s="9" t="s">
        <v>29125</v>
      </c>
    </row>
    <row r="14972" spans="1:5" customFormat="1" x14ac:dyDescent="0.25">
      <c r="A14972" s="8">
        <v>14966</v>
      </c>
      <c r="B14972" s="8"/>
      <c r="C14972" s="8" t="s">
        <v>29126</v>
      </c>
      <c r="D14972" s="8" t="s">
        <v>29119</v>
      </c>
      <c r="E14972" s="9" t="s">
        <v>29127</v>
      </c>
    </row>
    <row r="14973" spans="1:5" customFormat="1" x14ac:dyDescent="0.25">
      <c r="A14973" s="8">
        <v>14967</v>
      </c>
      <c r="B14973" s="8"/>
      <c r="C14973" s="8" t="s">
        <v>29128</v>
      </c>
      <c r="D14973" s="8" t="s">
        <v>29119</v>
      </c>
      <c r="E14973" s="9" t="s">
        <v>29129</v>
      </c>
    </row>
    <row r="14974" spans="1:5" customFormat="1" x14ac:dyDescent="0.25">
      <c r="A14974" s="8">
        <v>14968</v>
      </c>
      <c r="B14974" s="8"/>
      <c r="C14974" s="8" t="s">
        <v>29130</v>
      </c>
      <c r="D14974" s="8" t="s">
        <v>29119</v>
      </c>
      <c r="E14974" s="9" t="s">
        <v>29131</v>
      </c>
    </row>
    <row r="14975" spans="1:5" customFormat="1" x14ac:dyDescent="0.25">
      <c r="A14975" s="8">
        <v>14969</v>
      </c>
      <c r="B14975" s="8"/>
      <c r="C14975" s="8" t="s">
        <v>29132</v>
      </c>
      <c r="D14975" s="8" t="s">
        <v>29119</v>
      </c>
      <c r="E14975" s="9" t="s">
        <v>29133</v>
      </c>
    </row>
    <row r="14976" spans="1:5" customFormat="1" x14ac:dyDescent="0.25">
      <c r="A14976" s="8">
        <v>14970</v>
      </c>
      <c r="B14976" s="8"/>
      <c r="C14976" s="8" t="s">
        <v>29134</v>
      </c>
      <c r="D14976" s="8" t="s">
        <v>29135</v>
      </c>
      <c r="E14976" s="9" t="s">
        <v>29136</v>
      </c>
    </row>
    <row r="14977" spans="1:5" customFormat="1" x14ac:dyDescent="0.25">
      <c r="A14977" s="8">
        <v>14971</v>
      </c>
      <c r="B14977" s="8"/>
      <c r="C14977" s="8" t="s">
        <v>29137</v>
      </c>
      <c r="D14977" s="8" t="s">
        <v>29135</v>
      </c>
      <c r="E14977" s="9" t="s">
        <v>29138</v>
      </c>
    </row>
    <row r="14978" spans="1:5" customFormat="1" x14ac:dyDescent="0.25">
      <c r="A14978" s="8">
        <v>14972</v>
      </c>
      <c r="B14978" s="8" t="s">
        <v>29139</v>
      </c>
      <c r="C14978" s="8"/>
      <c r="D14978" s="8"/>
      <c r="E14978" s="9" t="s">
        <v>29140</v>
      </c>
    </row>
    <row r="14979" spans="1:5" customFormat="1" x14ac:dyDescent="0.25">
      <c r="A14979" s="8">
        <v>14973</v>
      </c>
      <c r="B14979" s="8"/>
      <c r="C14979" s="8" t="s">
        <v>29141</v>
      </c>
      <c r="D14979" s="8" t="s">
        <v>29142</v>
      </c>
      <c r="E14979" s="9" t="s">
        <v>29143</v>
      </c>
    </row>
    <row r="14980" spans="1:5" customFormat="1" ht="30" x14ac:dyDescent="0.25">
      <c r="A14980" s="8">
        <v>14974</v>
      </c>
      <c r="B14980" s="8"/>
      <c r="C14980" s="8" t="s">
        <v>29144</v>
      </c>
      <c r="D14980" s="8" t="s">
        <v>29142</v>
      </c>
      <c r="E14980" s="9" t="s">
        <v>29145</v>
      </c>
    </row>
    <row r="14981" spans="1:5" customFormat="1" ht="30" x14ac:dyDescent="0.25">
      <c r="A14981" s="8">
        <v>14975</v>
      </c>
      <c r="B14981" s="8"/>
      <c r="C14981" s="8" t="s">
        <v>29146</v>
      </c>
      <c r="D14981" s="8" t="s">
        <v>29142</v>
      </c>
      <c r="E14981" s="9" t="s">
        <v>29147</v>
      </c>
    </row>
    <row r="14982" spans="1:5" customFormat="1" x14ac:dyDescent="0.25">
      <c r="A14982" s="8">
        <v>14976</v>
      </c>
      <c r="B14982" s="8"/>
      <c r="C14982" s="8" t="s">
        <v>29148</v>
      </c>
      <c r="D14982" s="8" t="s">
        <v>29142</v>
      </c>
      <c r="E14982" s="9" t="s">
        <v>29149</v>
      </c>
    </row>
    <row r="14983" spans="1:5" customFormat="1" x14ac:dyDescent="0.25">
      <c r="A14983" s="8">
        <v>14977</v>
      </c>
      <c r="B14983" s="8"/>
      <c r="C14983" s="8" t="s">
        <v>29150</v>
      </c>
      <c r="D14983" s="8" t="s">
        <v>29142</v>
      </c>
      <c r="E14983" s="9" t="s">
        <v>29151</v>
      </c>
    </row>
    <row r="14984" spans="1:5" customFormat="1" x14ac:dyDescent="0.25">
      <c r="A14984" s="8">
        <v>14978</v>
      </c>
      <c r="B14984" s="8"/>
      <c r="C14984" s="8" t="s">
        <v>29152</v>
      </c>
      <c r="D14984" s="8" t="s">
        <v>29142</v>
      </c>
      <c r="E14984" s="9" t="s">
        <v>29153</v>
      </c>
    </row>
    <row r="14985" spans="1:5" customFormat="1" x14ac:dyDescent="0.25">
      <c r="A14985" s="8">
        <v>14979</v>
      </c>
      <c r="B14985" s="8"/>
      <c r="C14985" s="8" t="s">
        <v>29154</v>
      </c>
      <c r="D14985" s="8" t="s">
        <v>29119</v>
      </c>
      <c r="E14985" s="9" t="s">
        <v>29120</v>
      </c>
    </row>
    <row r="14986" spans="1:5" customFormat="1" x14ac:dyDescent="0.25">
      <c r="A14986" s="8">
        <v>14980</v>
      </c>
      <c r="B14986" s="8"/>
      <c r="C14986" s="8" t="s">
        <v>29155</v>
      </c>
      <c r="D14986" s="8" t="s">
        <v>29142</v>
      </c>
      <c r="E14986" s="9" t="s">
        <v>29156</v>
      </c>
    </row>
    <row r="14987" spans="1:5" customFormat="1" x14ac:dyDescent="0.25">
      <c r="A14987" s="8">
        <v>14981</v>
      </c>
      <c r="B14987" s="8"/>
      <c r="C14987" s="8" t="s">
        <v>29157</v>
      </c>
      <c r="D14987" s="8" t="s">
        <v>29135</v>
      </c>
      <c r="E14987" s="9" t="s">
        <v>29158</v>
      </c>
    </row>
    <row r="14988" spans="1:5" customFormat="1" x14ac:dyDescent="0.25">
      <c r="A14988" s="8">
        <v>14982</v>
      </c>
      <c r="B14988" s="8"/>
      <c r="C14988" s="8" t="s">
        <v>29159</v>
      </c>
      <c r="D14988" s="8" t="s">
        <v>29142</v>
      </c>
      <c r="E14988" s="9" t="s">
        <v>29160</v>
      </c>
    </row>
    <row r="14989" spans="1:5" customFormat="1" x14ac:dyDescent="0.25">
      <c r="A14989" s="8">
        <v>14983</v>
      </c>
      <c r="B14989" s="8"/>
      <c r="C14989" s="8" t="s">
        <v>29161</v>
      </c>
      <c r="D14989" s="8" t="s">
        <v>29142</v>
      </c>
      <c r="E14989" s="9" t="s">
        <v>29162</v>
      </c>
    </row>
    <row r="14990" spans="1:5" customFormat="1" ht="30" x14ac:dyDescent="0.25">
      <c r="A14990" s="8">
        <v>14984</v>
      </c>
      <c r="B14990" s="8"/>
      <c r="C14990" s="8" t="s">
        <v>29163</v>
      </c>
      <c r="D14990" s="8" t="s">
        <v>29142</v>
      </c>
      <c r="E14990" s="9" t="s">
        <v>29164</v>
      </c>
    </row>
    <row r="14991" spans="1:5" customFormat="1" x14ac:dyDescent="0.25">
      <c r="A14991" s="8">
        <v>14985</v>
      </c>
      <c r="B14991" s="8"/>
      <c r="C14991" s="8" t="s">
        <v>29165</v>
      </c>
      <c r="D14991" s="8" t="s">
        <v>29142</v>
      </c>
      <c r="E14991" s="9" t="s">
        <v>29166</v>
      </c>
    </row>
    <row r="14992" spans="1:5" customFormat="1" x14ac:dyDescent="0.25">
      <c r="A14992" s="8">
        <v>14986</v>
      </c>
      <c r="B14992" s="8"/>
      <c r="C14992" s="8" t="s">
        <v>29167</v>
      </c>
      <c r="D14992" s="8" t="s">
        <v>29142</v>
      </c>
      <c r="E14992" s="9" t="s">
        <v>29168</v>
      </c>
    </row>
    <row r="14993" spans="1:5" customFormat="1" x14ac:dyDescent="0.25">
      <c r="A14993" s="8">
        <v>14987</v>
      </c>
      <c r="B14993" s="8"/>
      <c r="C14993" s="8" t="s">
        <v>29169</v>
      </c>
      <c r="D14993" s="8" t="s">
        <v>29142</v>
      </c>
      <c r="E14993" s="9" t="s">
        <v>29170</v>
      </c>
    </row>
    <row r="14994" spans="1:5" customFormat="1" x14ac:dyDescent="0.25">
      <c r="A14994" s="8">
        <v>14988</v>
      </c>
      <c r="B14994" s="8"/>
      <c r="C14994" s="8" t="s">
        <v>29171</v>
      </c>
      <c r="D14994" s="8" t="s">
        <v>29135</v>
      </c>
      <c r="E14994" s="9" t="s">
        <v>29172</v>
      </c>
    </row>
    <row r="14995" spans="1:5" customFormat="1" x14ac:dyDescent="0.25">
      <c r="A14995" s="8">
        <v>14989</v>
      </c>
      <c r="B14995" s="8"/>
      <c r="C14995" s="8" t="s">
        <v>29173</v>
      </c>
      <c r="D14995" s="8" t="s">
        <v>29135</v>
      </c>
      <c r="E14995" s="9" t="s">
        <v>29174</v>
      </c>
    </row>
    <row r="14996" spans="1:5" customFormat="1" x14ac:dyDescent="0.25">
      <c r="A14996" s="8">
        <v>14990</v>
      </c>
      <c r="B14996" s="8"/>
      <c r="C14996" s="8" t="s">
        <v>29175</v>
      </c>
      <c r="D14996" s="8" t="s">
        <v>29135</v>
      </c>
      <c r="E14996" s="9" t="s">
        <v>29176</v>
      </c>
    </row>
    <row r="14997" spans="1:5" customFormat="1" x14ac:dyDescent="0.25">
      <c r="A14997" s="8">
        <v>14991</v>
      </c>
      <c r="B14997" s="8"/>
      <c r="C14997" s="8" t="s">
        <v>29177</v>
      </c>
      <c r="D14997" s="8" t="s">
        <v>29135</v>
      </c>
      <c r="E14997" s="9" t="s">
        <v>29178</v>
      </c>
    </row>
    <row r="14998" spans="1:5" customFormat="1" x14ac:dyDescent="0.25">
      <c r="A14998" s="8">
        <v>14992</v>
      </c>
      <c r="B14998" s="8"/>
      <c r="C14998" s="8" t="s">
        <v>29179</v>
      </c>
      <c r="D14998" s="8" t="s">
        <v>29180</v>
      </c>
      <c r="E14998" s="9" t="s">
        <v>29181</v>
      </c>
    </row>
    <row r="14999" spans="1:5" customFormat="1" x14ac:dyDescent="0.25">
      <c r="A14999" s="8">
        <v>14993</v>
      </c>
      <c r="B14999" s="8" t="s">
        <v>29182</v>
      </c>
      <c r="C14999" s="8"/>
      <c r="D14999" s="8"/>
      <c r="E14999" s="9" t="s">
        <v>29183</v>
      </c>
    </row>
    <row r="15000" spans="1:5" customFormat="1" x14ac:dyDescent="0.25">
      <c r="A15000" s="8">
        <v>14994</v>
      </c>
      <c r="B15000" s="8" t="s">
        <v>29184</v>
      </c>
      <c r="C15000" s="8"/>
      <c r="D15000" s="8"/>
      <c r="E15000" s="9" t="s">
        <v>29185</v>
      </c>
    </row>
    <row r="15001" spans="1:5" customFormat="1" x14ac:dyDescent="0.25">
      <c r="A15001" s="8">
        <v>14995</v>
      </c>
      <c r="B15001" s="8"/>
      <c r="C15001" s="8" t="s">
        <v>29186</v>
      </c>
      <c r="D15001" s="8" t="s">
        <v>29187</v>
      </c>
      <c r="E15001" s="9" t="s">
        <v>29188</v>
      </c>
    </row>
    <row r="15002" spans="1:5" customFormat="1" x14ac:dyDescent="0.25">
      <c r="A15002" s="8">
        <v>14996</v>
      </c>
      <c r="B15002" s="8"/>
      <c r="C15002" s="8" t="s">
        <v>29189</v>
      </c>
      <c r="D15002" s="8" t="s">
        <v>29187</v>
      </c>
      <c r="E15002" s="9" t="s">
        <v>29190</v>
      </c>
    </row>
    <row r="15003" spans="1:5" customFormat="1" x14ac:dyDescent="0.25">
      <c r="A15003" s="8">
        <v>14997</v>
      </c>
      <c r="B15003" s="8"/>
      <c r="C15003" s="8" t="s">
        <v>29191</v>
      </c>
      <c r="D15003" s="8" t="s">
        <v>29187</v>
      </c>
      <c r="E15003" s="9" t="s">
        <v>29192</v>
      </c>
    </row>
    <row r="15004" spans="1:5" customFormat="1" x14ac:dyDescent="0.25">
      <c r="A15004" s="8">
        <v>14998</v>
      </c>
      <c r="B15004" s="8"/>
      <c r="C15004" s="8" t="s">
        <v>29193</v>
      </c>
      <c r="D15004" s="8" t="s">
        <v>29194</v>
      </c>
      <c r="E15004" s="9" t="s">
        <v>29195</v>
      </c>
    </row>
    <row r="15005" spans="1:5" customFormat="1" x14ac:dyDescent="0.25">
      <c r="A15005" s="8">
        <v>14999</v>
      </c>
      <c r="B15005" s="8"/>
      <c r="C15005" s="8" t="s">
        <v>29196</v>
      </c>
      <c r="D15005" s="8" t="s">
        <v>29194</v>
      </c>
      <c r="E15005" s="9" t="s">
        <v>29197</v>
      </c>
    </row>
    <row r="15006" spans="1:5" customFormat="1" x14ac:dyDescent="0.25">
      <c r="A15006" s="8">
        <v>15000</v>
      </c>
      <c r="B15006" s="8"/>
      <c r="C15006" s="8" t="s">
        <v>29198</v>
      </c>
      <c r="D15006" s="8" t="s">
        <v>29194</v>
      </c>
      <c r="E15006" s="9" t="s">
        <v>29199</v>
      </c>
    </row>
    <row r="15007" spans="1:5" customFormat="1" ht="30" x14ac:dyDescent="0.25">
      <c r="A15007" s="8">
        <v>15001</v>
      </c>
      <c r="B15007" s="8"/>
      <c r="C15007" s="8" t="s">
        <v>29200</v>
      </c>
      <c r="D15007" s="8" t="s">
        <v>29194</v>
      </c>
      <c r="E15007" s="9" t="s">
        <v>29201</v>
      </c>
    </row>
    <row r="15008" spans="1:5" customFormat="1" x14ac:dyDescent="0.25">
      <c r="A15008" s="8">
        <v>15002</v>
      </c>
      <c r="B15008" s="8"/>
      <c r="C15008" s="8" t="s">
        <v>29202</v>
      </c>
      <c r="D15008" s="8" t="s">
        <v>29194</v>
      </c>
      <c r="E15008" s="9" t="s">
        <v>29203</v>
      </c>
    </row>
    <row r="15009" spans="1:5" customFormat="1" x14ac:dyDescent="0.25">
      <c r="A15009" s="8">
        <v>15003</v>
      </c>
      <c r="B15009" s="8"/>
      <c r="C15009" s="8" t="s">
        <v>29204</v>
      </c>
      <c r="D15009" s="8" t="s">
        <v>29205</v>
      </c>
      <c r="E15009" s="9" t="s">
        <v>29206</v>
      </c>
    </row>
    <row r="15010" spans="1:5" customFormat="1" x14ac:dyDescent="0.25">
      <c r="A15010" s="8">
        <v>15004</v>
      </c>
      <c r="B15010" s="8"/>
      <c r="C15010" s="8" t="s">
        <v>29207</v>
      </c>
      <c r="D15010" s="8" t="s">
        <v>29208</v>
      </c>
      <c r="E15010" s="9" t="s">
        <v>29209</v>
      </c>
    </row>
    <row r="15011" spans="1:5" customFormat="1" x14ac:dyDescent="0.25">
      <c r="A15011" s="8">
        <v>15005</v>
      </c>
      <c r="B15011" s="8"/>
      <c r="C15011" s="8" t="s">
        <v>29210</v>
      </c>
      <c r="D15011" s="8" t="s">
        <v>29211</v>
      </c>
      <c r="E15011" s="9" t="s">
        <v>29212</v>
      </c>
    </row>
    <row r="15012" spans="1:5" customFormat="1" ht="30" x14ac:dyDescent="0.25">
      <c r="A15012" s="8">
        <v>15006</v>
      </c>
      <c r="B15012" s="8"/>
      <c r="C15012" s="8" t="s">
        <v>92533</v>
      </c>
      <c r="D15012" s="8" t="s">
        <v>29214</v>
      </c>
      <c r="E15012" s="9" t="s">
        <v>92534</v>
      </c>
    </row>
    <row r="15013" spans="1:5" customFormat="1" ht="30" x14ac:dyDescent="0.25">
      <c r="A15013" s="8">
        <v>15007</v>
      </c>
      <c r="B15013" s="8"/>
      <c r="C15013" s="8" t="s">
        <v>92535</v>
      </c>
      <c r="D15013" s="8"/>
      <c r="E15013" s="9" t="s">
        <v>92536</v>
      </c>
    </row>
    <row r="15014" spans="1:5" customFormat="1" ht="30" x14ac:dyDescent="0.25">
      <c r="A15014" s="8">
        <v>15008</v>
      </c>
      <c r="B15014" s="8"/>
      <c r="C15014" s="8" t="s">
        <v>29213</v>
      </c>
      <c r="D15014" s="8" t="s">
        <v>29214</v>
      </c>
      <c r="E15014" s="9" t="s">
        <v>29215</v>
      </c>
    </row>
    <row r="15015" spans="1:5" customFormat="1" ht="30" x14ac:dyDescent="0.25">
      <c r="A15015" s="8">
        <v>15009</v>
      </c>
      <c r="B15015" s="8"/>
      <c r="C15015" s="8" t="s">
        <v>92537</v>
      </c>
      <c r="D15015" s="8"/>
      <c r="E15015" s="9" t="s">
        <v>92538</v>
      </c>
    </row>
    <row r="15016" spans="1:5" customFormat="1" ht="30" x14ac:dyDescent="0.25">
      <c r="A15016" s="8">
        <v>15010</v>
      </c>
      <c r="B15016" s="8"/>
      <c r="C15016" s="8" t="s">
        <v>92539</v>
      </c>
      <c r="D15016" s="8"/>
      <c r="E15016" s="9" t="s">
        <v>92540</v>
      </c>
    </row>
    <row r="15017" spans="1:5" customFormat="1" ht="30" x14ac:dyDescent="0.25">
      <c r="A15017" s="8">
        <v>15011</v>
      </c>
      <c r="B15017" s="8"/>
      <c r="C15017" s="8" t="s">
        <v>92541</v>
      </c>
      <c r="D15017" s="8"/>
      <c r="E15017" s="9" t="s">
        <v>92542</v>
      </c>
    </row>
    <row r="15018" spans="1:5" customFormat="1" x14ac:dyDescent="0.25">
      <c r="A15018" s="8">
        <v>15012</v>
      </c>
      <c r="B15018" s="8" t="s">
        <v>29217</v>
      </c>
      <c r="C15018" s="8"/>
      <c r="D15018" s="8"/>
      <c r="E15018" s="9" t="s">
        <v>92543</v>
      </c>
    </row>
    <row r="15019" spans="1:5" customFormat="1" x14ac:dyDescent="0.25">
      <c r="A15019" s="8">
        <v>15013</v>
      </c>
      <c r="B15019" s="8"/>
      <c r="C15019" s="8" t="s">
        <v>92544</v>
      </c>
      <c r="D15019" s="8" t="s">
        <v>29217</v>
      </c>
      <c r="E15019" s="9" t="s">
        <v>92545</v>
      </c>
    </row>
    <row r="15020" spans="1:5" customFormat="1" x14ac:dyDescent="0.25">
      <c r="A15020" s="8">
        <v>15014</v>
      </c>
      <c r="B15020" s="8"/>
      <c r="C15020" s="8" t="s">
        <v>92546</v>
      </c>
      <c r="D15020" s="8" t="s">
        <v>29217</v>
      </c>
      <c r="E15020" s="9" t="s">
        <v>92547</v>
      </c>
    </row>
    <row r="15021" spans="1:5" customFormat="1" x14ac:dyDescent="0.25">
      <c r="A15021" s="8">
        <v>15015</v>
      </c>
      <c r="B15021" s="8"/>
      <c r="C15021" s="8" t="s">
        <v>92548</v>
      </c>
      <c r="D15021" s="8" t="s">
        <v>29217</v>
      </c>
      <c r="E15021" s="9" t="s">
        <v>92549</v>
      </c>
    </row>
    <row r="15022" spans="1:5" customFormat="1" x14ac:dyDescent="0.25">
      <c r="A15022" s="8">
        <v>15016</v>
      </c>
      <c r="B15022" s="8"/>
      <c r="C15022" s="8" t="s">
        <v>92550</v>
      </c>
      <c r="D15022" s="8" t="s">
        <v>29217</v>
      </c>
      <c r="E15022" s="9" t="s">
        <v>92551</v>
      </c>
    </row>
    <row r="15023" spans="1:5" customFormat="1" x14ac:dyDescent="0.25">
      <c r="A15023" s="8">
        <v>15017</v>
      </c>
      <c r="B15023" s="8"/>
      <c r="C15023" s="8" t="s">
        <v>92552</v>
      </c>
      <c r="D15023" s="8" t="s">
        <v>29217</v>
      </c>
      <c r="E15023" s="9" t="s">
        <v>92553</v>
      </c>
    </row>
    <row r="15024" spans="1:5" customFormat="1" x14ac:dyDescent="0.25">
      <c r="A15024" s="8">
        <v>15018</v>
      </c>
      <c r="B15024" s="8"/>
      <c r="C15024" s="8" t="s">
        <v>92554</v>
      </c>
      <c r="D15024" s="8" t="s">
        <v>29217</v>
      </c>
      <c r="E15024" s="9" t="s">
        <v>92555</v>
      </c>
    </row>
    <row r="15025" spans="1:5" customFormat="1" x14ac:dyDescent="0.25">
      <c r="A15025" s="8">
        <v>15019</v>
      </c>
      <c r="B15025" s="8"/>
      <c r="C15025" s="8" t="s">
        <v>29216</v>
      </c>
      <c r="D15025" s="8" t="s">
        <v>29217</v>
      </c>
      <c r="E15025" s="9" t="s">
        <v>29218</v>
      </c>
    </row>
    <row r="15026" spans="1:5" customFormat="1" x14ac:dyDescent="0.25">
      <c r="A15026" s="8">
        <v>15020</v>
      </c>
      <c r="B15026" s="8"/>
      <c r="C15026" s="8" t="s">
        <v>92556</v>
      </c>
      <c r="D15026" s="8" t="s">
        <v>29217</v>
      </c>
      <c r="E15026" s="9" t="s">
        <v>92557</v>
      </c>
    </row>
    <row r="15027" spans="1:5" customFormat="1" x14ac:dyDescent="0.25">
      <c r="A15027" s="8">
        <v>15021</v>
      </c>
      <c r="B15027" s="8"/>
      <c r="C15027" s="8" t="s">
        <v>92558</v>
      </c>
      <c r="D15027" s="8" t="s">
        <v>29217</v>
      </c>
      <c r="E15027" s="9" t="s">
        <v>92559</v>
      </c>
    </row>
    <row r="15028" spans="1:5" customFormat="1" x14ac:dyDescent="0.25">
      <c r="A15028" s="8">
        <v>15022</v>
      </c>
      <c r="B15028" s="8"/>
      <c r="C15028" s="8" t="s">
        <v>92560</v>
      </c>
      <c r="D15028" s="8" t="s">
        <v>29217</v>
      </c>
      <c r="E15028" s="9" t="s">
        <v>92561</v>
      </c>
    </row>
    <row r="15029" spans="1:5" customFormat="1" ht="30" x14ac:dyDescent="0.25">
      <c r="A15029" s="8">
        <v>15023</v>
      </c>
      <c r="B15029" s="8"/>
      <c r="C15029" s="8" t="s">
        <v>92562</v>
      </c>
      <c r="D15029" s="8" t="s">
        <v>29217</v>
      </c>
      <c r="E15029" s="9" t="s">
        <v>92563</v>
      </c>
    </row>
    <row r="15030" spans="1:5" customFormat="1" x14ac:dyDescent="0.25">
      <c r="A15030" s="8">
        <v>15024</v>
      </c>
      <c r="B15030" s="8"/>
      <c r="C15030" s="8" t="s">
        <v>92564</v>
      </c>
      <c r="D15030" s="8" t="s">
        <v>29217</v>
      </c>
      <c r="E15030" s="9" t="s">
        <v>92565</v>
      </c>
    </row>
    <row r="15031" spans="1:5" customFormat="1" x14ac:dyDescent="0.25">
      <c r="A15031" s="8">
        <v>15025</v>
      </c>
      <c r="B15031" s="8"/>
      <c r="C15031" s="8" t="s">
        <v>29219</v>
      </c>
      <c r="D15031" s="8" t="s">
        <v>29217</v>
      </c>
      <c r="E15031" s="9" t="s">
        <v>29220</v>
      </c>
    </row>
    <row r="15032" spans="1:5" customFormat="1" x14ac:dyDescent="0.25">
      <c r="A15032" s="8">
        <v>15026</v>
      </c>
      <c r="B15032" s="8"/>
      <c r="C15032" s="8" t="s">
        <v>92566</v>
      </c>
      <c r="D15032" s="8" t="s">
        <v>29217</v>
      </c>
      <c r="E15032" s="9" t="s">
        <v>92567</v>
      </c>
    </row>
    <row r="15033" spans="1:5" customFormat="1" x14ac:dyDescent="0.25">
      <c r="A15033" s="8">
        <v>15027</v>
      </c>
      <c r="B15033" s="8"/>
      <c r="C15033" s="8" t="s">
        <v>92568</v>
      </c>
      <c r="D15033" s="8" t="s">
        <v>29217</v>
      </c>
      <c r="E15033" s="9" t="s">
        <v>92569</v>
      </c>
    </row>
    <row r="15034" spans="1:5" customFormat="1" x14ac:dyDescent="0.25">
      <c r="A15034" s="8">
        <v>15028</v>
      </c>
      <c r="B15034" s="8"/>
      <c r="C15034" s="8" t="s">
        <v>92570</v>
      </c>
      <c r="D15034" s="8" t="s">
        <v>29217</v>
      </c>
      <c r="E15034" s="9" t="s">
        <v>92571</v>
      </c>
    </row>
    <row r="15035" spans="1:5" customFormat="1" x14ac:dyDescent="0.25">
      <c r="A15035" s="8">
        <v>15029</v>
      </c>
      <c r="B15035" s="8"/>
      <c r="C15035" s="8" t="s">
        <v>92572</v>
      </c>
      <c r="D15035" s="8" t="s">
        <v>29217</v>
      </c>
      <c r="E15035" s="9" t="s">
        <v>92573</v>
      </c>
    </row>
    <row r="15036" spans="1:5" customFormat="1" x14ac:dyDescent="0.25">
      <c r="A15036" s="8">
        <v>15030</v>
      </c>
      <c r="B15036" s="8"/>
      <c r="C15036" s="8" t="s">
        <v>92574</v>
      </c>
      <c r="D15036" s="8" t="s">
        <v>29217</v>
      </c>
      <c r="E15036" s="9" t="s">
        <v>92575</v>
      </c>
    </row>
    <row r="15037" spans="1:5" customFormat="1" x14ac:dyDescent="0.25">
      <c r="A15037" s="8">
        <v>15031</v>
      </c>
      <c r="B15037" s="8"/>
      <c r="C15037" s="8" t="s">
        <v>92576</v>
      </c>
      <c r="D15037" s="8" t="s">
        <v>29217</v>
      </c>
      <c r="E15037" s="9" t="s">
        <v>92577</v>
      </c>
    </row>
    <row r="15038" spans="1:5" customFormat="1" ht="30" x14ac:dyDescent="0.25">
      <c r="A15038" s="8">
        <v>15032</v>
      </c>
      <c r="B15038" s="8"/>
      <c r="C15038" s="8" t="s">
        <v>29221</v>
      </c>
      <c r="D15038" s="8" t="s">
        <v>29222</v>
      </c>
      <c r="E15038" s="9" t="s">
        <v>29223</v>
      </c>
    </row>
    <row r="15039" spans="1:5" customFormat="1" ht="30" x14ac:dyDescent="0.25">
      <c r="A15039" s="8">
        <v>15033</v>
      </c>
      <c r="B15039" s="8"/>
      <c r="C15039" s="8" t="s">
        <v>29224</v>
      </c>
      <c r="D15039" s="8" t="s">
        <v>29222</v>
      </c>
      <c r="E15039" s="9" t="s">
        <v>29225</v>
      </c>
    </row>
    <row r="15040" spans="1:5" customFormat="1" x14ac:dyDescent="0.25">
      <c r="A15040" s="8">
        <v>15034</v>
      </c>
      <c r="B15040" s="8"/>
      <c r="C15040" s="8" t="s">
        <v>29226</v>
      </c>
      <c r="D15040" s="8" t="s">
        <v>29227</v>
      </c>
      <c r="E15040" s="9" t="s">
        <v>29228</v>
      </c>
    </row>
    <row r="15041" spans="1:5" customFormat="1" x14ac:dyDescent="0.25">
      <c r="A15041" s="8">
        <v>15035</v>
      </c>
      <c r="B15041" s="8"/>
      <c r="C15041" s="8" t="s">
        <v>29229</v>
      </c>
      <c r="D15041" s="8" t="s">
        <v>29227</v>
      </c>
      <c r="E15041" s="9" t="s">
        <v>29230</v>
      </c>
    </row>
    <row r="15042" spans="1:5" customFormat="1" x14ac:dyDescent="0.25">
      <c r="A15042" s="8">
        <v>15036</v>
      </c>
      <c r="B15042" s="8"/>
      <c r="C15042" s="8" t="s">
        <v>29231</v>
      </c>
      <c r="D15042" s="8" t="s">
        <v>29232</v>
      </c>
      <c r="E15042" s="9" t="s">
        <v>29233</v>
      </c>
    </row>
    <row r="15043" spans="1:5" customFormat="1" x14ac:dyDescent="0.25">
      <c r="A15043" s="8">
        <v>15037</v>
      </c>
      <c r="B15043" s="8"/>
      <c r="C15043" s="8" t="s">
        <v>29234</v>
      </c>
      <c r="D15043" s="8" t="s">
        <v>29235</v>
      </c>
      <c r="E15043" s="9" t="s">
        <v>29236</v>
      </c>
    </row>
    <row r="15044" spans="1:5" customFormat="1" x14ac:dyDescent="0.25">
      <c r="A15044" s="8">
        <v>15038</v>
      </c>
      <c r="B15044" s="8"/>
      <c r="C15044" s="8" t="s">
        <v>29237</v>
      </c>
      <c r="D15044" s="8" t="s">
        <v>29238</v>
      </c>
      <c r="E15044" s="9" t="s">
        <v>29239</v>
      </c>
    </row>
    <row r="15045" spans="1:5" customFormat="1" x14ac:dyDescent="0.25">
      <c r="A15045" s="8">
        <v>15039</v>
      </c>
      <c r="B15045" s="8"/>
      <c r="C15045" s="8" t="s">
        <v>29240</v>
      </c>
      <c r="D15045" s="8" t="s">
        <v>29241</v>
      </c>
      <c r="E15045" s="9" t="s">
        <v>29242</v>
      </c>
    </row>
    <row r="15046" spans="1:5" customFormat="1" x14ac:dyDescent="0.25">
      <c r="A15046" s="8">
        <v>15040</v>
      </c>
      <c r="B15046" s="8"/>
      <c r="C15046" s="8" t="s">
        <v>29243</v>
      </c>
      <c r="D15046" s="8" t="s">
        <v>29241</v>
      </c>
      <c r="E15046" s="9" t="s">
        <v>29244</v>
      </c>
    </row>
    <row r="15047" spans="1:5" customFormat="1" x14ac:dyDescent="0.25">
      <c r="A15047" s="8">
        <v>15041</v>
      </c>
      <c r="B15047" s="8"/>
      <c r="C15047" s="8" t="s">
        <v>29245</v>
      </c>
      <c r="D15047" s="8" t="s">
        <v>29241</v>
      </c>
      <c r="E15047" s="9" t="s">
        <v>29246</v>
      </c>
    </row>
    <row r="15048" spans="1:5" customFormat="1" x14ac:dyDescent="0.25">
      <c r="A15048" s="8">
        <v>15042</v>
      </c>
      <c r="B15048" s="8"/>
      <c r="C15048" s="8" t="s">
        <v>29247</v>
      </c>
      <c r="D15048" s="8" t="s">
        <v>29248</v>
      </c>
      <c r="E15048" s="9" t="s">
        <v>29249</v>
      </c>
    </row>
    <row r="15049" spans="1:5" customFormat="1" ht="30" x14ac:dyDescent="0.25">
      <c r="A15049" s="8">
        <v>15043</v>
      </c>
      <c r="B15049" s="8"/>
      <c r="C15049" s="8" t="s">
        <v>29250</v>
      </c>
      <c r="D15049" s="8" t="s">
        <v>29248</v>
      </c>
      <c r="E15049" s="9" t="s">
        <v>29251</v>
      </c>
    </row>
    <row r="15050" spans="1:5" customFormat="1" ht="30" x14ac:dyDescent="0.25">
      <c r="A15050" s="8">
        <v>15044</v>
      </c>
      <c r="B15050" s="8"/>
      <c r="C15050" s="8" t="s">
        <v>29252</v>
      </c>
      <c r="D15050" s="8" t="s">
        <v>29253</v>
      </c>
      <c r="E15050" s="9" t="s">
        <v>29254</v>
      </c>
    </row>
    <row r="15051" spans="1:5" customFormat="1" x14ac:dyDescent="0.25">
      <c r="A15051" s="8">
        <v>15045</v>
      </c>
      <c r="B15051" s="8"/>
      <c r="C15051" s="8" t="s">
        <v>29255</v>
      </c>
      <c r="D15051" s="8" t="s">
        <v>29253</v>
      </c>
      <c r="E15051" s="9" t="s">
        <v>29256</v>
      </c>
    </row>
    <row r="15052" spans="1:5" customFormat="1" x14ac:dyDescent="0.25">
      <c r="A15052" s="8">
        <v>15046</v>
      </c>
      <c r="B15052" s="8"/>
      <c r="C15052" s="8" t="s">
        <v>29257</v>
      </c>
      <c r="D15052" s="8" t="s">
        <v>29258</v>
      </c>
      <c r="E15052" s="9" t="s">
        <v>29259</v>
      </c>
    </row>
    <row r="15053" spans="1:5" customFormat="1" ht="30" x14ac:dyDescent="0.25">
      <c r="A15053" s="8">
        <v>15047</v>
      </c>
      <c r="B15053" s="8"/>
      <c r="C15053" s="8" t="s">
        <v>29260</v>
      </c>
      <c r="D15053" s="8" t="s">
        <v>29258</v>
      </c>
      <c r="E15053" s="9" t="s">
        <v>29261</v>
      </c>
    </row>
    <row r="15054" spans="1:5" customFormat="1" ht="30" x14ac:dyDescent="0.25">
      <c r="A15054" s="8">
        <v>15048</v>
      </c>
      <c r="B15054" s="8"/>
      <c r="C15054" s="8" t="s">
        <v>29262</v>
      </c>
      <c r="D15054" s="8" t="s">
        <v>29258</v>
      </c>
      <c r="E15054" s="9" t="s">
        <v>29263</v>
      </c>
    </row>
    <row r="15055" spans="1:5" customFormat="1" ht="30" x14ac:dyDescent="0.25">
      <c r="A15055" s="8">
        <v>15049</v>
      </c>
      <c r="B15055" s="8"/>
      <c r="C15055" s="8" t="s">
        <v>29264</v>
      </c>
      <c r="D15055" s="8" t="s">
        <v>29258</v>
      </c>
      <c r="E15055" s="9" t="s">
        <v>29265</v>
      </c>
    </row>
    <row r="15056" spans="1:5" customFormat="1" x14ac:dyDescent="0.25">
      <c r="A15056" s="8">
        <v>15050</v>
      </c>
      <c r="B15056" s="8"/>
      <c r="C15056" s="8" t="s">
        <v>29266</v>
      </c>
      <c r="D15056" s="8" t="s">
        <v>29258</v>
      </c>
      <c r="E15056" s="9" t="s">
        <v>29267</v>
      </c>
    </row>
    <row r="15057" spans="1:5" customFormat="1" x14ac:dyDescent="0.25">
      <c r="A15057" s="8">
        <v>15051</v>
      </c>
      <c r="B15057" s="8"/>
      <c r="C15057" s="8" t="s">
        <v>29268</v>
      </c>
      <c r="D15057" s="8" t="s">
        <v>29258</v>
      </c>
      <c r="E15057" s="9" t="s">
        <v>29269</v>
      </c>
    </row>
    <row r="15058" spans="1:5" customFormat="1" x14ac:dyDescent="0.25">
      <c r="A15058" s="8">
        <v>15052</v>
      </c>
      <c r="B15058" s="8"/>
      <c r="C15058" s="8" t="s">
        <v>29270</v>
      </c>
      <c r="D15058" s="8" t="s">
        <v>29248</v>
      </c>
      <c r="E15058" s="9" t="s">
        <v>92578</v>
      </c>
    </row>
    <row r="15059" spans="1:5" customFormat="1" ht="30" x14ac:dyDescent="0.25">
      <c r="A15059" s="8">
        <v>15053</v>
      </c>
      <c r="B15059" s="8"/>
      <c r="C15059" s="8" t="s">
        <v>29271</v>
      </c>
      <c r="D15059" s="8" t="s">
        <v>29222</v>
      </c>
      <c r="E15059" s="9" t="s">
        <v>29272</v>
      </c>
    </row>
    <row r="15060" spans="1:5" customFormat="1" ht="30" x14ac:dyDescent="0.25">
      <c r="A15060" s="8">
        <v>15054</v>
      </c>
      <c r="B15060" s="8"/>
      <c r="C15060" s="8" t="s">
        <v>29273</v>
      </c>
      <c r="D15060" s="8" t="s">
        <v>29222</v>
      </c>
      <c r="E15060" s="9" t="s">
        <v>29274</v>
      </c>
    </row>
    <row r="15061" spans="1:5" customFormat="1" x14ac:dyDescent="0.25">
      <c r="A15061" s="8">
        <v>15055</v>
      </c>
      <c r="B15061" s="8"/>
      <c r="C15061" s="8" t="s">
        <v>29275</v>
      </c>
      <c r="D15061" s="8" t="s">
        <v>29227</v>
      </c>
      <c r="E15061" s="9" t="s">
        <v>29276</v>
      </c>
    </row>
    <row r="15062" spans="1:5" customFormat="1" x14ac:dyDescent="0.25">
      <c r="A15062" s="8">
        <v>15056</v>
      </c>
      <c r="B15062" s="8"/>
      <c r="C15062" s="8" t="s">
        <v>29277</v>
      </c>
      <c r="D15062" s="8" t="s">
        <v>29278</v>
      </c>
      <c r="E15062" s="9" t="s">
        <v>29279</v>
      </c>
    </row>
    <row r="15063" spans="1:5" customFormat="1" x14ac:dyDescent="0.25">
      <c r="A15063" s="8">
        <v>15057</v>
      </c>
      <c r="B15063" s="8"/>
      <c r="C15063" s="8" t="s">
        <v>29280</v>
      </c>
      <c r="D15063" s="8" t="s">
        <v>29281</v>
      </c>
      <c r="E15063" s="9" t="s">
        <v>29282</v>
      </c>
    </row>
    <row r="15064" spans="1:5" customFormat="1" x14ac:dyDescent="0.25">
      <c r="A15064" s="8">
        <v>15058</v>
      </c>
      <c r="B15064" s="8"/>
      <c r="C15064" s="8" t="s">
        <v>29283</v>
      </c>
      <c r="D15064" s="8" t="s">
        <v>29284</v>
      </c>
      <c r="E15064" s="9" t="s">
        <v>29285</v>
      </c>
    </row>
    <row r="15065" spans="1:5" customFormat="1" x14ac:dyDescent="0.25">
      <c r="A15065" s="8">
        <v>15059</v>
      </c>
      <c r="B15065" s="8"/>
      <c r="C15065" s="8" t="s">
        <v>29286</v>
      </c>
      <c r="D15065" s="8" t="s">
        <v>29284</v>
      </c>
      <c r="E15065" s="9" t="s">
        <v>29287</v>
      </c>
    </row>
    <row r="15066" spans="1:5" customFormat="1" x14ac:dyDescent="0.25">
      <c r="A15066" s="8">
        <v>15060</v>
      </c>
      <c r="B15066" s="8"/>
      <c r="C15066" s="8" t="s">
        <v>29288</v>
      </c>
      <c r="D15066" s="8" t="s">
        <v>29284</v>
      </c>
      <c r="E15066" s="9" t="s">
        <v>29289</v>
      </c>
    </row>
    <row r="15067" spans="1:5" customFormat="1" x14ac:dyDescent="0.25">
      <c r="A15067" s="8">
        <v>15061</v>
      </c>
      <c r="B15067" s="8"/>
      <c r="C15067" s="8" t="s">
        <v>29290</v>
      </c>
      <c r="D15067" s="8" t="s">
        <v>29284</v>
      </c>
      <c r="E15067" s="9" t="s">
        <v>29291</v>
      </c>
    </row>
    <row r="15068" spans="1:5" customFormat="1" ht="30" x14ac:dyDescent="0.25">
      <c r="A15068" s="8">
        <v>15062</v>
      </c>
      <c r="B15068" s="8"/>
      <c r="C15068" s="8" t="s">
        <v>29292</v>
      </c>
      <c r="D15068" s="8" t="s">
        <v>29284</v>
      </c>
      <c r="E15068" s="9" t="s">
        <v>29293</v>
      </c>
    </row>
    <row r="15069" spans="1:5" customFormat="1" x14ac:dyDescent="0.25">
      <c r="A15069" s="8">
        <v>15063</v>
      </c>
      <c r="B15069" s="8"/>
      <c r="C15069" s="8" t="s">
        <v>29294</v>
      </c>
      <c r="D15069" s="8" t="s">
        <v>29284</v>
      </c>
      <c r="E15069" s="9" t="s">
        <v>29295</v>
      </c>
    </row>
    <row r="15070" spans="1:5" customFormat="1" x14ac:dyDescent="0.25">
      <c r="A15070" s="8">
        <v>15064</v>
      </c>
      <c r="B15070" s="8"/>
      <c r="C15070" s="8" t="s">
        <v>29296</v>
      </c>
      <c r="D15070" s="8" t="s">
        <v>29297</v>
      </c>
      <c r="E15070" s="9" t="s">
        <v>29298</v>
      </c>
    </row>
    <row r="15071" spans="1:5" customFormat="1" x14ac:dyDescent="0.25">
      <c r="A15071" s="8">
        <v>15065</v>
      </c>
      <c r="B15071" s="8"/>
      <c r="C15071" s="8" t="s">
        <v>29299</v>
      </c>
      <c r="D15071" s="8" t="s">
        <v>29297</v>
      </c>
      <c r="E15071" s="9" t="s">
        <v>29300</v>
      </c>
    </row>
    <row r="15072" spans="1:5" customFormat="1" x14ac:dyDescent="0.25">
      <c r="A15072" s="8">
        <v>15066</v>
      </c>
      <c r="B15072" s="8"/>
      <c r="C15072" s="8" t="s">
        <v>29301</v>
      </c>
      <c r="D15072" s="8" t="s">
        <v>29284</v>
      </c>
      <c r="E15072" s="9" t="s">
        <v>29302</v>
      </c>
    </row>
    <row r="15073" spans="1:5" customFormat="1" x14ac:dyDescent="0.25">
      <c r="A15073" s="8">
        <v>15067</v>
      </c>
      <c r="B15073" s="8"/>
      <c r="C15073" s="8" t="s">
        <v>29303</v>
      </c>
      <c r="D15073" s="8" t="s">
        <v>29278</v>
      </c>
      <c r="E15073" s="9" t="s">
        <v>29304</v>
      </c>
    </row>
    <row r="15074" spans="1:5" customFormat="1" x14ac:dyDescent="0.25">
      <c r="A15074" s="8">
        <v>15068</v>
      </c>
      <c r="B15074" s="8"/>
      <c r="C15074" s="8" t="s">
        <v>29305</v>
      </c>
      <c r="D15074" s="8" t="s">
        <v>29284</v>
      </c>
      <c r="E15074" s="9" t="s">
        <v>29306</v>
      </c>
    </row>
    <row r="15075" spans="1:5" customFormat="1" ht="30" x14ac:dyDescent="0.25">
      <c r="A15075" s="8">
        <v>15069</v>
      </c>
      <c r="B15075" s="8"/>
      <c r="C15075" s="8" t="s">
        <v>29307</v>
      </c>
      <c r="D15075" s="8" t="s">
        <v>29281</v>
      </c>
      <c r="E15075" s="9" t="s">
        <v>29308</v>
      </c>
    </row>
    <row r="15076" spans="1:5" customFormat="1" x14ac:dyDescent="0.25">
      <c r="A15076" s="8">
        <v>15070</v>
      </c>
      <c r="B15076" s="8"/>
      <c r="C15076" s="8" t="s">
        <v>29309</v>
      </c>
      <c r="D15076" s="8" t="s">
        <v>29278</v>
      </c>
      <c r="E15076" s="9" t="s">
        <v>29310</v>
      </c>
    </row>
    <row r="15077" spans="1:5" customFormat="1" ht="30" x14ac:dyDescent="0.25">
      <c r="A15077" s="8">
        <v>15071</v>
      </c>
      <c r="B15077" s="8"/>
      <c r="C15077" s="8" t="s">
        <v>29311</v>
      </c>
      <c r="D15077" s="8" t="s">
        <v>29284</v>
      </c>
      <c r="E15077" s="9" t="s">
        <v>29312</v>
      </c>
    </row>
    <row r="15078" spans="1:5" customFormat="1" x14ac:dyDescent="0.25">
      <c r="A15078" s="8">
        <v>15072</v>
      </c>
      <c r="B15078" s="8"/>
      <c r="C15078" s="8" t="s">
        <v>29313</v>
      </c>
      <c r="D15078" s="8" t="s">
        <v>29297</v>
      </c>
      <c r="E15078" s="9" t="s">
        <v>29314</v>
      </c>
    </row>
    <row r="15079" spans="1:5" customFormat="1" x14ac:dyDescent="0.25">
      <c r="A15079" s="8">
        <v>15073</v>
      </c>
      <c r="B15079" s="8"/>
      <c r="C15079" s="8" t="s">
        <v>29315</v>
      </c>
      <c r="D15079" s="8" t="s">
        <v>29284</v>
      </c>
      <c r="E15079" s="9" t="s">
        <v>29316</v>
      </c>
    </row>
    <row r="15080" spans="1:5" customFormat="1" x14ac:dyDescent="0.25">
      <c r="A15080" s="8">
        <v>15074</v>
      </c>
      <c r="B15080" s="8"/>
      <c r="C15080" s="8" t="s">
        <v>29317</v>
      </c>
      <c r="D15080" s="8" t="s">
        <v>29284</v>
      </c>
      <c r="E15080" s="9" t="s">
        <v>29318</v>
      </c>
    </row>
    <row r="15081" spans="1:5" customFormat="1" x14ac:dyDescent="0.25">
      <c r="A15081" s="8">
        <v>15075</v>
      </c>
      <c r="B15081" s="8"/>
      <c r="C15081" s="8" t="s">
        <v>29319</v>
      </c>
      <c r="D15081" s="8" t="s">
        <v>29284</v>
      </c>
      <c r="E15081" s="9" t="s">
        <v>29320</v>
      </c>
    </row>
    <row r="15082" spans="1:5" customFormat="1" x14ac:dyDescent="0.25">
      <c r="A15082" s="8">
        <v>15076</v>
      </c>
      <c r="B15082" s="8"/>
      <c r="C15082" s="8" t="s">
        <v>29321</v>
      </c>
      <c r="D15082" s="8" t="s">
        <v>29297</v>
      </c>
      <c r="E15082" s="9" t="s">
        <v>29322</v>
      </c>
    </row>
    <row r="15083" spans="1:5" customFormat="1" x14ac:dyDescent="0.25">
      <c r="A15083" s="8">
        <v>15077</v>
      </c>
      <c r="B15083" s="8"/>
      <c r="C15083" s="8" t="s">
        <v>29323</v>
      </c>
      <c r="D15083" s="8" t="s">
        <v>29297</v>
      </c>
      <c r="E15083" s="9" t="s">
        <v>29324</v>
      </c>
    </row>
    <row r="15084" spans="1:5" customFormat="1" ht="30" x14ac:dyDescent="0.25">
      <c r="A15084" s="8">
        <v>15078</v>
      </c>
      <c r="B15084" s="8"/>
      <c r="C15084" s="8" t="s">
        <v>29325</v>
      </c>
      <c r="D15084" s="8" t="s">
        <v>29284</v>
      </c>
      <c r="E15084" s="9" t="s">
        <v>29326</v>
      </c>
    </row>
    <row r="15085" spans="1:5" customFormat="1" ht="30" x14ac:dyDescent="0.25">
      <c r="A15085" s="8">
        <v>15079</v>
      </c>
      <c r="B15085" s="8"/>
      <c r="C15085" s="8" t="s">
        <v>29327</v>
      </c>
      <c r="D15085" s="8" t="s">
        <v>29284</v>
      </c>
      <c r="E15085" s="9" t="s">
        <v>29328</v>
      </c>
    </row>
    <row r="15086" spans="1:5" customFormat="1" ht="30" x14ac:dyDescent="0.25">
      <c r="A15086" s="8">
        <v>15080</v>
      </c>
      <c r="B15086" s="8"/>
      <c r="C15086" s="8" t="s">
        <v>29329</v>
      </c>
      <c r="D15086" s="8" t="s">
        <v>29281</v>
      </c>
      <c r="E15086" s="9" t="s">
        <v>29330</v>
      </c>
    </row>
    <row r="15087" spans="1:5" customFormat="1" x14ac:dyDescent="0.25">
      <c r="A15087" s="8">
        <v>15081</v>
      </c>
      <c r="B15087" s="8"/>
      <c r="C15087" s="8" t="s">
        <v>29331</v>
      </c>
      <c r="D15087" s="8" t="s">
        <v>29281</v>
      </c>
      <c r="E15087" s="9" t="s">
        <v>29332</v>
      </c>
    </row>
    <row r="15088" spans="1:5" customFormat="1" x14ac:dyDescent="0.25">
      <c r="A15088" s="8">
        <v>15082</v>
      </c>
      <c r="B15088" s="8"/>
      <c r="C15088" s="8" t="s">
        <v>29333</v>
      </c>
      <c r="D15088" s="8" t="s">
        <v>29278</v>
      </c>
      <c r="E15088" s="9" t="s">
        <v>29334</v>
      </c>
    </row>
    <row r="15089" spans="1:5" customFormat="1" x14ac:dyDescent="0.25">
      <c r="A15089" s="8">
        <v>15083</v>
      </c>
      <c r="B15089" s="8"/>
      <c r="C15089" s="8" t="s">
        <v>29335</v>
      </c>
      <c r="D15089" s="8" t="s">
        <v>29278</v>
      </c>
      <c r="E15089" s="9" t="s">
        <v>29336</v>
      </c>
    </row>
    <row r="15090" spans="1:5" customFormat="1" x14ac:dyDescent="0.25">
      <c r="A15090" s="8">
        <v>15084</v>
      </c>
      <c r="B15090" s="8"/>
      <c r="C15090" s="8" t="s">
        <v>29337</v>
      </c>
      <c r="D15090" s="8" t="s">
        <v>29278</v>
      </c>
      <c r="E15090" s="9" t="s">
        <v>29338</v>
      </c>
    </row>
    <row r="15091" spans="1:5" customFormat="1" x14ac:dyDescent="0.25">
      <c r="A15091" s="8">
        <v>15085</v>
      </c>
      <c r="B15091" s="8"/>
      <c r="C15091" s="8" t="s">
        <v>29339</v>
      </c>
      <c r="D15091" s="8" t="s">
        <v>29278</v>
      </c>
      <c r="E15091" s="9" t="s">
        <v>29340</v>
      </c>
    </row>
    <row r="15092" spans="1:5" customFormat="1" ht="30" x14ac:dyDescent="0.25">
      <c r="A15092" s="8">
        <v>15086</v>
      </c>
      <c r="B15092" s="8"/>
      <c r="C15092" s="8" t="s">
        <v>29341</v>
      </c>
      <c r="D15092" s="8" t="s">
        <v>29278</v>
      </c>
      <c r="E15092" s="9" t="s">
        <v>29342</v>
      </c>
    </row>
    <row r="15093" spans="1:5" customFormat="1" x14ac:dyDescent="0.25">
      <c r="A15093" s="8">
        <v>15087</v>
      </c>
      <c r="B15093" s="8"/>
      <c r="C15093" s="8" t="s">
        <v>29343</v>
      </c>
      <c r="D15093" s="8" t="s">
        <v>29278</v>
      </c>
      <c r="E15093" s="9" t="s">
        <v>29344</v>
      </c>
    </row>
    <row r="15094" spans="1:5" customFormat="1" x14ac:dyDescent="0.25">
      <c r="A15094" s="8">
        <v>15088</v>
      </c>
      <c r="B15094" s="8"/>
      <c r="C15094" s="8" t="s">
        <v>29345</v>
      </c>
      <c r="D15094" s="8" t="s">
        <v>29278</v>
      </c>
      <c r="E15094" s="9" t="s">
        <v>29340</v>
      </c>
    </row>
    <row r="15095" spans="1:5" customFormat="1" x14ac:dyDescent="0.25">
      <c r="A15095" s="8">
        <v>15089</v>
      </c>
      <c r="B15095" s="8"/>
      <c r="C15095" s="8" t="s">
        <v>29346</v>
      </c>
      <c r="D15095" s="8" t="s">
        <v>29347</v>
      </c>
      <c r="E15095" s="9" t="s">
        <v>29348</v>
      </c>
    </row>
    <row r="15096" spans="1:5" customFormat="1" x14ac:dyDescent="0.25">
      <c r="A15096" s="8">
        <v>15090</v>
      </c>
      <c r="B15096" s="8"/>
      <c r="C15096" s="8" t="s">
        <v>29349</v>
      </c>
      <c r="D15096" s="8" t="s">
        <v>29347</v>
      </c>
      <c r="E15096" s="9" t="s">
        <v>29350</v>
      </c>
    </row>
    <row r="15097" spans="1:5" customFormat="1" x14ac:dyDescent="0.25">
      <c r="A15097" s="8">
        <v>15091</v>
      </c>
      <c r="B15097" s="8"/>
      <c r="C15097" s="8" t="s">
        <v>29351</v>
      </c>
      <c r="D15097" s="8" t="s">
        <v>29347</v>
      </c>
      <c r="E15097" s="9" t="s">
        <v>29352</v>
      </c>
    </row>
    <row r="15098" spans="1:5" customFormat="1" x14ac:dyDescent="0.25">
      <c r="A15098" s="8">
        <v>15092</v>
      </c>
      <c r="B15098" s="8"/>
      <c r="C15098" s="8" t="s">
        <v>29353</v>
      </c>
      <c r="D15098" s="8" t="s">
        <v>29354</v>
      </c>
      <c r="E15098" s="9" t="s">
        <v>29355</v>
      </c>
    </row>
    <row r="15099" spans="1:5" customFormat="1" x14ac:dyDescent="0.25">
      <c r="A15099" s="8">
        <v>15093</v>
      </c>
      <c r="B15099" s="8"/>
      <c r="C15099" s="8" t="s">
        <v>29356</v>
      </c>
      <c r="D15099" s="8" t="s">
        <v>29354</v>
      </c>
      <c r="E15099" s="9" t="s">
        <v>29357</v>
      </c>
    </row>
    <row r="15100" spans="1:5" customFormat="1" x14ac:dyDescent="0.25">
      <c r="A15100" s="8">
        <v>15094</v>
      </c>
      <c r="B15100" s="8"/>
      <c r="C15100" s="8" t="s">
        <v>29358</v>
      </c>
      <c r="D15100" s="8" t="s">
        <v>29354</v>
      </c>
      <c r="E15100" s="9" t="s">
        <v>29359</v>
      </c>
    </row>
    <row r="15101" spans="1:5" customFormat="1" x14ac:dyDescent="0.25">
      <c r="A15101" s="8">
        <v>15095</v>
      </c>
      <c r="B15101" s="8"/>
      <c r="C15101" s="8" t="s">
        <v>29360</v>
      </c>
      <c r="D15101" s="8" t="s">
        <v>29354</v>
      </c>
      <c r="E15101" s="9" t="s">
        <v>29361</v>
      </c>
    </row>
    <row r="15102" spans="1:5" customFormat="1" x14ac:dyDescent="0.25">
      <c r="A15102" s="8">
        <v>15096</v>
      </c>
      <c r="B15102" s="8"/>
      <c r="C15102" s="8" t="s">
        <v>29362</v>
      </c>
      <c r="D15102" s="8" t="s">
        <v>29354</v>
      </c>
      <c r="E15102" s="9" t="s">
        <v>29363</v>
      </c>
    </row>
    <row r="15103" spans="1:5" customFormat="1" x14ac:dyDescent="0.25">
      <c r="A15103" s="8">
        <v>15097</v>
      </c>
      <c r="B15103" s="8"/>
      <c r="C15103" s="8" t="s">
        <v>29364</v>
      </c>
      <c r="D15103" s="8" t="s">
        <v>29354</v>
      </c>
      <c r="E15103" s="9" t="s">
        <v>29365</v>
      </c>
    </row>
    <row r="15104" spans="1:5" customFormat="1" x14ac:dyDescent="0.25">
      <c r="A15104" s="8">
        <v>15098</v>
      </c>
      <c r="B15104" s="8"/>
      <c r="C15104" s="8" t="s">
        <v>29366</v>
      </c>
      <c r="D15104" s="8" t="s">
        <v>29354</v>
      </c>
      <c r="E15104" s="9" t="s">
        <v>29367</v>
      </c>
    </row>
    <row r="15105" spans="1:5" customFormat="1" x14ac:dyDescent="0.25">
      <c r="A15105" s="8">
        <v>15099</v>
      </c>
      <c r="B15105" s="8"/>
      <c r="C15105" s="8" t="s">
        <v>29368</v>
      </c>
      <c r="D15105" s="8" t="s">
        <v>29369</v>
      </c>
      <c r="E15105" s="9" t="s">
        <v>29370</v>
      </c>
    </row>
    <row r="15106" spans="1:5" customFormat="1" x14ac:dyDescent="0.25">
      <c r="A15106" s="8">
        <v>15100</v>
      </c>
      <c r="B15106" s="8"/>
      <c r="C15106" s="8" t="s">
        <v>29371</v>
      </c>
      <c r="D15106" s="8" t="s">
        <v>29369</v>
      </c>
      <c r="E15106" s="9" t="s">
        <v>29372</v>
      </c>
    </row>
    <row r="15107" spans="1:5" customFormat="1" x14ac:dyDescent="0.25">
      <c r="A15107" s="8">
        <v>15101</v>
      </c>
      <c r="B15107" s="8"/>
      <c r="C15107" s="8" t="s">
        <v>29373</v>
      </c>
      <c r="D15107" s="8" t="s">
        <v>29374</v>
      </c>
      <c r="E15107" s="9" t="s">
        <v>29375</v>
      </c>
    </row>
    <row r="15108" spans="1:5" customFormat="1" x14ac:dyDescent="0.25">
      <c r="A15108" s="8">
        <v>15102</v>
      </c>
      <c r="B15108" s="8"/>
      <c r="C15108" s="8" t="s">
        <v>29376</v>
      </c>
      <c r="D15108" s="8" t="s">
        <v>29374</v>
      </c>
      <c r="E15108" s="9" t="s">
        <v>29377</v>
      </c>
    </row>
    <row r="15109" spans="1:5" customFormat="1" x14ac:dyDescent="0.25">
      <c r="A15109" s="8">
        <v>15103</v>
      </c>
      <c r="B15109" s="8"/>
      <c r="C15109" s="8" t="s">
        <v>29378</v>
      </c>
      <c r="D15109" s="8" t="s">
        <v>29374</v>
      </c>
      <c r="E15109" s="9" t="s">
        <v>29379</v>
      </c>
    </row>
    <row r="15110" spans="1:5" customFormat="1" x14ac:dyDescent="0.25">
      <c r="A15110" s="8">
        <v>15104</v>
      </c>
      <c r="B15110" s="8" t="s">
        <v>29380</v>
      </c>
      <c r="C15110" s="8"/>
      <c r="D15110" s="8"/>
      <c r="E15110" s="9" t="s">
        <v>29381</v>
      </c>
    </row>
    <row r="15111" spans="1:5" customFormat="1" x14ac:dyDescent="0.25">
      <c r="A15111" s="8">
        <v>15105</v>
      </c>
      <c r="B15111" s="8"/>
      <c r="C15111" s="8" t="s">
        <v>29382</v>
      </c>
      <c r="D15111" s="8" t="s">
        <v>29383</v>
      </c>
      <c r="E15111" s="9" t="s">
        <v>29384</v>
      </c>
    </row>
    <row r="15112" spans="1:5" customFormat="1" x14ac:dyDescent="0.25">
      <c r="A15112" s="8">
        <v>15106</v>
      </c>
      <c r="B15112" s="8"/>
      <c r="C15112" s="8" t="s">
        <v>29385</v>
      </c>
      <c r="D15112" s="8" t="s">
        <v>29383</v>
      </c>
      <c r="E15112" s="9" t="s">
        <v>29386</v>
      </c>
    </row>
    <row r="15113" spans="1:5" customFormat="1" x14ac:dyDescent="0.25">
      <c r="A15113" s="8">
        <v>15107</v>
      </c>
      <c r="B15113" s="8"/>
      <c r="C15113" s="8" t="s">
        <v>29387</v>
      </c>
      <c r="D15113" s="8" t="s">
        <v>29383</v>
      </c>
      <c r="E15113" s="9" t="s">
        <v>29388</v>
      </c>
    </row>
    <row r="15114" spans="1:5" customFormat="1" x14ac:dyDescent="0.25">
      <c r="A15114" s="8">
        <v>15108</v>
      </c>
      <c r="B15114" s="8"/>
      <c r="C15114" s="8" t="s">
        <v>29389</v>
      </c>
      <c r="D15114" s="8" t="s">
        <v>29383</v>
      </c>
      <c r="E15114" s="9" t="s">
        <v>92579</v>
      </c>
    </row>
    <row r="15115" spans="1:5" customFormat="1" x14ac:dyDescent="0.25">
      <c r="A15115" s="8">
        <v>15109</v>
      </c>
      <c r="B15115" s="8"/>
      <c r="C15115" s="8" t="s">
        <v>29390</v>
      </c>
      <c r="D15115" s="8" t="s">
        <v>29383</v>
      </c>
      <c r="E15115" s="9" t="s">
        <v>92580</v>
      </c>
    </row>
    <row r="15116" spans="1:5" customFormat="1" x14ac:dyDescent="0.25">
      <c r="A15116" s="8">
        <v>15110</v>
      </c>
      <c r="B15116" s="8"/>
      <c r="C15116" s="8" t="s">
        <v>29391</v>
      </c>
      <c r="D15116" s="8" t="s">
        <v>29383</v>
      </c>
      <c r="E15116" s="9" t="s">
        <v>29392</v>
      </c>
    </row>
    <row r="15117" spans="1:5" customFormat="1" x14ac:dyDescent="0.25">
      <c r="A15117" s="8">
        <v>15111</v>
      </c>
      <c r="B15117" s="8"/>
      <c r="C15117" s="8" t="s">
        <v>29393</v>
      </c>
      <c r="D15117" s="8" t="s">
        <v>29383</v>
      </c>
      <c r="E15117" s="9" t="s">
        <v>92581</v>
      </c>
    </row>
    <row r="15118" spans="1:5" customFormat="1" x14ac:dyDescent="0.25">
      <c r="A15118" s="8">
        <v>15112</v>
      </c>
      <c r="B15118" s="8"/>
      <c r="C15118" s="8" t="s">
        <v>29394</v>
      </c>
      <c r="D15118" s="8" t="s">
        <v>29383</v>
      </c>
      <c r="E15118" s="9" t="s">
        <v>29395</v>
      </c>
    </row>
    <row r="15119" spans="1:5" customFormat="1" x14ac:dyDescent="0.25">
      <c r="A15119" s="8">
        <v>15113</v>
      </c>
      <c r="B15119" s="8"/>
      <c r="C15119" s="8" t="s">
        <v>29396</v>
      </c>
      <c r="D15119" s="8" t="s">
        <v>29383</v>
      </c>
      <c r="E15119" s="9" t="s">
        <v>92582</v>
      </c>
    </row>
    <row r="15120" spans="1:5" customFormat="1" x14ac:dyDescent="0.25">
      <c r="A15120" s="8">
        <v>15114</v>
      </c>
      <c r="B15120" s="8" t="s">
        <v>29397</v>
      </c>
      <c r="C15120" s="8"/>
      <c r="D15120" s="8"/>
      <c r="E15120" s="9" t="s">
        <v>29398</v>
      </c>
    </row>
    <row r="15121" spans="1:5" customFormat="1" ht="30" x14ac:dyDescent="0.25">
      <c r="A15121" s="8">
        <v>15115</v>
      </c>
      <c r="B15121" s="8"/>
      <c r="C15121" s="8" t="s">
        <v>29399</v>
      </c>
      <c r="D15121" s="8" t="s">
        <v>29397</v>
      </c>
      <c r="E15121" s="9" t="s">
        <v>29400</v>
      </c>
    </row>
    <row r="15122" spans="1:5" customFormat="1" ht="30" x14ac:dyDescent="0.25">
      <c r="A15122" s="8">
        <v>15116</v>
      </c>
      <c r="B15122" s="8"/>
      <c r="C15122" s="8" t="s">
        <v>29401</v>
      </c>
      <c r="D15122" s="8" t="s">
        <v>29397</v>
      </c>
      <c r="E15122" s="9" t="s">
        <v>29402</v>
      </c>
    </row>
    <row r="15123" spans="1:5" customFormat="1" ht="30" x14ac:dyDescent="0.25">
      <c r="A15123" s="8">
        <v>15117</v>
      </c>
      <c r="B15123" s="8"/>
      <c r="C15123" s="8" t="s">
        <v>29403</v>
      </c>
      <c r="D15123" s="8" t="s">
        <v>29397</v>
      </c>
      <c r="E15123" s="9" t="s">
        <v>29404</v>
      </c>
    </row>
    <row r="15124" spans="1:5" customFormat="1" ht="30" x14ac:dyDescent="0.25">
      <c r="A15124" s="8">
        <v>15118</v>
      </c>
      <c r="B15124" s="8"/>
      <c r="C15124" s="8" t="s">
        <v>29405</v>
      </c>
      <c r="D15124" s="8" t="s">
        <v>29397</v>
      </c>
      <c r="E15124" s="9" t="s">
        <v>29406</v>
      </c>
    </row>
    <row r="15125" spans="1:5" customFormat="1" ht="30" x14ac:dyDescent="0.25">
      <c r="A15125" s="8">
        <v>15119</v>
      </c>
      <c r="B15125" s="8"/>
      <c r="C15125" s="8" t="s">
        <v>29407</v>
      </c>
      <c r="D15125" s="8" t="s">
        <v>29397</v>
      </c>
      <c r="E15125" s="9" t="s">
        <v>29408</v>
      </c>
    </row>
    <row r="15126" spans="1:5" customFormat="1" ht="30" x14ac:dyDescent="0.25">
      <c r="A15126" s="8">
        <v>15120</v>
      </c>
      <c r="B15126" s="8"/>
      <c r="C15126" s="8" t="s">
        <v>29409</v>
      </c>
      <c r="D15126" s="8" t="s">
        <v>29397</v>
      </c>
      <c r="E15126" s="9" t="s">
        <v>29410</v>
      </c>
    </row>
    <row r="15127" spans="1:5" customFormat="1" ht="30" x14ac:dyDescent="0.25">
      <c r="A15127" s="8">
        <v>15121</v>
      </c>
      <c r="B15127" s="8"/>
      <c r="C15127" s="8" t="s">
        <v>29411</v>
      </c>
      <c r="D15127" s="8" t="s">
        <v>29397</v>
      </c>
      <c r="E15127" s="9" t="s">
        <v>29412</v>
      </c>
    </row>
    <row r="15128" spans="1:5" customFormat="1" ht="30" x14ac:dyDescent="0.25">
      <c r="A15128" s="8">
        <v>15122</v>
      </c>
      <c r="B15128" s="8"/>
      <c r="C15128" s="8" t="s">
        <v>29413</v>
      </c>
      <c r="D15128" s="8" t="s">
        <v>29397</v>
      </c>
      <c r="E15128" s="9" t="s">
        <v>29414</v>
      </c>
    </row>
    <row r="15129" spans="1:5" customFormat="1" ht="30" x14ac:dyDescent="0.25">
      <c r="A15129" s="8">
        <v>15123</v>
      </c>
      <c r="B15129" s="8"/>
      <c r="C15129" s="8" t="s">
        <v>29415</v>
      </c>
      <c r="D15129" s="8" t="s">
        <v>29397</v>
      </c>
      <c r="E15129" s="9" t="s">
        <v>29416</v>
      </c>
    </row>
    <row r="15130" spans="1:5" customFormat="1" ht="30" x14ac:dyDescent="0.25">
      <c r="A15130" s="8">
        <v>15124</v>
      </c>
      <c r="B15130" s="8"/>
      <c r="C15130" s="8" t="s">
        <v>29417</v>
      </c>
      <c r="D15130" s="8" t="s">
        <v>29397</v>
      </c>
      <c r="E15130" s="9" t="s">
        <v>29418</v>
      </c>
    </row>
    <row r="15131" spans="1:5" customFormat="1" ht="30" x14ac:dyDescent="0.25">
      <c r="A15131" s="8">
        <v>15125</v>
      </c>
      <c r="B15131" s="8"/>
      <c r="C15131" s="8" t="s">
        <v>29419</v>
      </c>
      <c r="D15131" s="8" t="s">
        <v>29397</v>
      </c>
      <c r="E15131" s="9" t="s">
        <v>29420</v>
      </c>
    </row>
    <row r="15132" spans="1:5" customFormat="1" ht="30" x14ac:dyDescent="0.25">
      <c r="A15132" s="8">
        <v>15126</v>
      </c>
      <c r="B15132" s="8"/>
      <c r="C15132" s="8" t="s">
        <v>29421</v>
      </c>
      <c r="D15132" s="8" t="s">
        <v>29397</v>
      </c>
      <c r="E15132" s="9" t="s">
        <v>29422</v>
      </c>
    </row>
    <row r="15133" spans="1:5" customFormat="1" ht="30" x14ac:dyDescent="0.25">
      <c r="A15133" s="8">
        <v>15127</v>
      </c>
      <c r="B15133" s="8"/>
      <c r="C15133" s="8" t="s">
        <v>29423</v>
      </c>
      <c r="D15133" s="8" t="s">
        <v>29397</v>
      </c>
      <c r="E15133" s="9" t="s">
        <v>29424</v>
      </c>
    </row>
    <row r="15134" spans="1:5" customFormat="1" ht="30" x14ac:dyDescent="0.25">
      <c r="A15134" s="8">
        <v>15128</v>
      </c>
      <c r="B15134" s="8"/>
      <c r="C15134" s="8" t="s">
        <v>29425</v>
      </c>
      <c r="D15134" s="8" t="s">
        <v>29397</v>
      </c>
      <c r="E15134" s="9" t="s">
        <v>29426</v>
      </c>
    </row>
    <row r="15135" spans="1:5" customFormat="1" ht="30" x14ac:dyDescent="0.25">
      <c r="A15135" s="8">
        <v>15129</v>
      </c>
      <c r="B15135" s="8" t="s">
        <v>29427</v>
      </c>
      <c r="C15135" s="8"/>
      <c r="D15135" s="8"/>
      <c r="E15135" s="9" t="s">
        <v>29428</v>
      </c>
    </row>
    <row r="15136" spans="1:5" customFormat="1" x14ac:dyDescent="0.25">
      <c r="A15136" s="8">
        <v>15130</v>
      </c>
      <c r="B15136" s="8"/>
      <c r="C15136" s="8" t="s">
        <v>29429</v>
      </c>
      <c r="D15136" s="8" t="s">
        <v>29383</v>
      </c>
      <c r="E15136" s="9" t="s">
        <v>29430</v>
      </c>
    </row>
    <row r="15137" spans="1:5" customFormat="1" x14ac:dyDescent="0.25">
      <c r="A15137" s="8">
        <v>15131</v>
      </c>
      <c r="B15137" s="8"/>
      <c r="C15137" s="8" t="s">
        <v>29431</v>
      </c>
      <c r="D15137" s="8" t="s">
        <v>29432</v>
      </c>
      <c r="E15137" s="9" t="s">
        <v>29433</v>
      </c>
    </row>
    <row r="15138" spans="1:5" customFormat="1" x14ac:dyDescent="0.25">
      <c r="A15138" s="8">
        <v>15132</v>
      </c>
      <c r="B15138" s="8"/>
      <c r="C15138" s="8" t="s">
        <v>29434</v>
      </c>
      <c r="D15138" s="8" t="s">
        <v>29432</v>
      </c>
      <c r="E15138" s="9" t="s">
        <v>29435</v>
      </c>
    </row>
    <row r="15139" spans="1:5" customFormat="1" x14ac:dyDescent="0.25">
      <c r="A15139" s="8">
        <v>15133</v>
      </c>
      <c r="B15139" s="8" t="s">
        <v>29374</v>
      </c>
      <c r="C15139" s="8"/>
      <c r="D15139" s="8"/>
      <c r="E15139" s="9" t="s">
        <v>29436</v>
      </c>
    </row>
    <row r="15140" spans="1:5" customFormat="1" x14ac:dyDescent="0.25">
      <c r="A15140" s="8">
        <v>15134</v>
      </c>
      <c r="B15140" s="8"/>
      <c r="C15140" s="8" t="s">
        <v>29437</v>
      </c>
      <c r="D15140" s="8" t="s">
        <v>29438</v>
      </c>
      <c r="E15140" s="9" t="s">
        <v>29439</v>
      </c>
    </row>
    <row r="15141" spans="1:5" customFormat="1" x14ac:dyDescent="0.25">
      <c r="A15141" s="8">
        <v>15135</v>
      </c>
      <c r="B15141" s="8"/>
      <c r="C15141" s="8" t="s">
        <v>29440</v>
      </c>
      <c r="D15141" s="8" t="s">
        <v>29441</v>
      </c>
      <c r="E15141" s="9" t="s">
        <v>29442</v>
      </c>
    </row>
    <row r="15142" spans="1:5" customFormat="1" x14ac:dyDescent="0.25">
      <c r="A15142" s="8">
        <v>15136</v>
      </c>
      <c r="B15142" s="8"/>
      <c r="C15142" s="8" t="s">
        <v>29443</v>
      </c>
      <c r="D15142" s="8" t="s">
        <v>29444</v>
      </c>
      <c r="E15142" s="9" t="s">
        <v>29445</v>
      </c>
    </row>
    <row r="15143" spans="1:5" customFormat="1" x14ac:dyDescent="0.25">
      <c r="A15143" s="8">
        <v>15137</v>
      </c>
      <c r="B15143" s="8"/>
      <c r="C15143" s="8" t="s">
        <v>29446</v>
      </c>
      <c r="D15143" s="8" t="s">
        <v>29444</v>
      </c>
      <c r="E15143" s="9" t="s">
        <v>29447</v>
      </c>
    </row>
    <row r="15144" spans="1:5" customFormat="1" x14ac:dyDescent="0.25">
      <c r="A15144" s="8">
        <v>15138</v>
      </c>
      <c r="B15144" s="8"/>
      <c r="C15144" s="8" t="s">
        <v>29448</v>
      </c>
      <c r="D15144" s="8" t="s">
        <v>29441</v>
      </c>
      <c r="E15144" s="9" t="s">
        <v>29449</v>
      </c>
    </row>
    <row r="15145" spans="1:5" customFormat="1" ht="30" x14ac:dyDescent="0.25">
      <c r="A15145" s="8">
        <v>15139</v>
      </c>
      <c r="B15145" s="8"/>
      <c r="C15145" s="8" t="s">
        <v>29450</v>
      </c>
      <c r="D15145" s="8" t="s">
        <v>29451</v>
      </c>
      <c r="E15145" s="9" t="s">
        <v>29452</v>
      </c>
    </row>
    <row r="15146" spans="1:5" customFormat="1" x14ac:dyDescent="0.25">
      <c r="A15146" s="8">
        <v>15140</v>
      </c>
      <c r="B15146" s="8"/>
      <c r="C15146" s="8" t="s">
        <v>29453</v>
      </c>
      <c r="D15146" s="8" t="s">
        <v>29451</v>
      </c>
      <c r="E15146" s="9" t="s">
        <v>29454</v>
      </c>
    </row>
    <row r="15147" spans="1:5" customFormat="1" x14ac:dyDescent="0.25">
      <c r="A15147" s="8">
        <v>15141</v>
      </c>
      <c r="B15147" s="8"/>
      <c r="C15147" s="8" t="s">
        <v>29455</v>
      </c>
      <c r="D15147" s="8" t="s">
        <v>29451</v>
      </c>
      <c r="E15147" s="9" t="s">
        <v>29456</v>
      </c>
    </row>
    <row r="15148" spans="1:5" customFormat="1" x14ac:dyDescent="0.25">
      <c r="A15148" s="8">
        <v>15142</v>
      </c>
      <c r="B15148" s="8"/>
      <c r="C15148" s="8" t="s">
        <v>29457</v>
      </c>
      <c r="D15148" s="8" t="s">
        <v>29451</v>
      </c>
      <c r="E15148" s="9" t="s">
        <v>29458</v>
      </c>
    </row>
    <row r="15149" spans="1:5" customFormat="1" x14ac:dyDescent="0.25">
      <c r="A15149" s="8">
        <v>15143</v>
      </c>
      <c r="B15149" s="8"/>
      <c r="C15149" s="8" t="s">
        <v>29459</v>
      </c>
      <c r="D15149" s="8" t="s">
        <v>29441</v>
      </c>
      <c r="E15149" s="9" t="s">
        <v>29460</v>
      </c>
    </row>
    <row r="15150" spans="1:5" customFormat="1" x14ac:dyDescent="0.25">
      <c r="A15150" s="8">
        <v>15144</v>
      </c>
      <c r="B15150" s="8"/>
      <c r="C15150" s="8" t="s">
        <v>29461</v>
      </c>
      <c r="D15150" s="8" t="s">
        <v>29441</v>
      </c>
      <c r="E15150" s="9" t="s">
        <v>29462</v>
      </c>
    </row>
    <row r="15151" spans="1:5" customFormat="1" x14ac:dyDescent="0.25">
      <c r="A15151" s="8">
        <v>15145</v>
      </c>
      <c r="B15151" s="8"/>
      <c r="C15151" s="8" t="s">
        <v>29463</v>
      </c>
      <c r="D15151" s="8" t="s">
        <v>29464</v>
      </c>
      <c r="E15151" s="9" t="s">
        <v>29465</v>
      </c>
    </row>
    <row r="15152" spans="1:5" customFormat="1" x14ac:dyDescent="0.25">
      <c r="A15152" s="8">
        <v>15146</v>
      </c>
      <c r="B15152" s="8"/>
      <c r="C15152" s="8" t="s">
        <v>29466</v>
      </c>
      <c r="D15152" s="8" t="s">
        <v>29464</v>
      </c>
      <c r="E15152" s="9" t="s">
        <v>29467</v>
      </c>
    </row>
    <row r="15153" spans="1:5" customFormat="1" ht="30" x14ac:dyDescent="0.25">
      <c r="A15153" s="8">
        <v>15147</v>
      </c>
      <c r="B15153" s="8"/>
      <c r="C15153" s="8" t="s">
        <v>29468</v>
      </c>
      <c r="D15153" s="8" t="s">
        <v>29469</v>
      </c>
      <c r="E15153" s="9" t="s">
        <v>29470</v>
      </c>
    </row>
    <row r="15154" spans="1:5" customFormat="1" ht="30" x14ac:dyDescent="0.25">
      <c r="A15154" s="8">
        <v>15148</v>
      </c>
      <c r="B15154" s="8"/>
      <c r="C15154" s="8" t="s">
        <v>29471</v>
      </c>
      <c r="D15154" s="8" t="s">
        <v>29469</v>
      </c>
      <c r="E15154" s="9" t="s">
        <v>29472</v>
      </c>
    </row>
    <row r="15155" spans="1:5" customFormat="1" ht="30" x14ac:dyDescent="0.25">
      <c r="A15155" s="8">
        <v>15149</v>
      </c>
      <c r="B15155" s="8"/>
      <c r="C15155" s="8" t="s">
        <v>29473</v>
      </c>
      <c r="D15155" s="8" t="s">
        <v>29469</v>
      </c>
      <c r="E15155" s="9" t="s">
        <v>29474</v>
      </c>
    </row>
    <row r="15156" spans="1:5" customFormat="1" ht="30" x14ac:dyDescent="0.25">
      <c r="A15156" s="8">
        <v>15150</v>
      </c>
      <c r="B15156" s="8"/>
      <c r="C15156" s="8" t="s">
        <v>29475</v>
      </c>
      <c r="D15156" s="8" t="s">
        <v>29476</v>
      </c>
      <c r="E15156" s="9" t="s">
        <v>29477</v>
      </c>
    </row>
    <row r="15157" spans="1:5" customFormat="1" x14ac:dyDescent="0.25">
      <c r="A15157" s="8">
        <v>15151</v>
      </c>
      <c r="B15157" s="8"/>
      <c r="C15157" s="8" t="s">
        <v>29478</v>
      </c>
      <c r="D15157" s="8" t="s">
        <v>29479</v>
      </c>
      <c r="E15157" s="9" t="s">
        <v>29480</v>
      </c>
    </row>
    <row r="15158" spans="1:5" customFormat="1" x14ac:dyDescent="0.25">
      <c r="A15158" s="8">
        <v>15152</v>
      </c>
      <c r="B15158" s="8"/>
      <c r="C15158" s="8" t="s">
        <v>29481</v>
      </c>
      <c r="D15158" s="8" t="s">
        <v>29479</v>
      </c>
      <c r="E15158" s="9" t="s">
        <v>29482</v>
      </c>
    </row>
    <row r="15159" spans="1:5" customFormat="1" x14ac:dyDescent="0.25">
      <c r="A15159" s="8">
        <v>15153</v>
      </c>
      <c r="B15159" s="8"/>
      <c r="C15159" s="8" t="s">
        <v>29483</v>
      </c>
      <c r="D15159" s="8" t="s">
        <v>29479</v>
      </c>
      <c r="E15159" s="9" t="s">
        <v>29484</v>
      </c>
    </row>
    <row r="15160" spans="1:5" customFormat="1" x14ac:dyDescent="0.25">
      <c r="A15160" s="8">
        <v>15154</v>
      </c>
      <c r="B15160" s="8"/>
      <c r="C15160" s="8" t="s">
        <v>29485</v>
      </c>
      <c r="D15160" s="8" t="s">
        <v>29479</v>
      </c>
      <c r="E15160" s="9" t="s">
        <v>29486</v>
      </c>
    </row>
    <row r="15161" spans="1:5" customFormat="1" x14ac:dyDescent="0.25">
      <c r="A15161" s="8">
        <v>15155</v>
      </c>
      <c r="B15161" s="8"/>
      <c r="C15161" s="8" t="s">
        <v>29487</v>
      </c>
      <c r="D15161" s="8" t="s">
        <v>29479</v>
      </c>
      <c r="E15161" s="9" t="s">
        <v>29488</v>
      </c>
    </row>
    <row r="15162" spans="1:5" customFormat="1" x14ac:dyDescent="0.25">
      <c r="A15162" s="8">
        <v>15156</v>
      </c>
      <c r="B15162" s="8"/>
      <c r="C15162" s="8" t="s">
        <v>29489</v>
      </c>
      <c r="D15162" s="8" t="s">
        <v>29479</v>
      </c>
      <c r="E15162" s="9" t="s">
        <v>29490</v>
      </c>
    </row>
    <row r="15163" spans="1:5" customFormat="1" x14ac:dyDescent="0.25">
      <c r="A15163" s="8">
        <v>15157</v>
      </c>
      <c r="B15163" s="8"/>
      <c r="C15163" s="8" t="s">
        <v>29491</v>
      </c>
      <c r="D15163" s="8" t="s">
        <v>29479</v>
      </c>
      <c r="E15163" s="9" t="s">
        <v>29492</v>
      </c>
    </row>
    <row r="15164" spans="1:5" customFormat="1" x14ac:dyDescent="0.25">
      <c r="A15164" s="8">
        <v>15158</v>
      </c>
      <c r="B15164" s="8"/>
      <c r="C15164" s="8" t="s">
        <v>29493</v>
      </c>
      <c r="D15164" s="8" t="s">
        <v>29479</v>
      </c>
      <c r="E15164" s="9" t="s">
        <v>29494</v>
      </c>
    </row>
    <row r="15165" spans="1:5" customFormat="1" x14ac:dyDescent="0.25">
      <c r="A15165" s="8">
        <v>15159</v>
      </c>
      <c r="B15165" s="8"/>
      <c r="C15165" s="8" t="s">
        <v>29495</v>
      </c>
      <c r="D15165" s="8" t="s">
        <v>29479</v>
      </c>
      <c r="E15165" s="9" t="s">
        <v>29496</v>
      </c>
    </row>
    <row r="15166" spans="1:5" customFormat="1" x14ac:dyDescent="0.25">
      <c r="A15166" s="8">
        <v>15160</v>
      </c>
      <c r="B15166" s="8"/>
      <c r="C15166" s="8" t="s">
        <v>29497</v>
      </c>
      <c r="D15166" s="8" t="s">
        <v>29479</v>
      </c>
      <c r="E15166" s="9" t="s">
        <v>29498</v>
      </c>
    </row>
    <row r="15167" spans="1:5" customFormat="1" x14ac:dyDescent="0.25">
      <c r="A15167" s="8">
        <v>15161</v>
      </c>
      <c r="B15167" s="8"/>
      <c r="C15167" s="8" t="s">
        <v>29499</v>
      </c>
      <c r="D15167" s="8" t="s">
        <v>29479</v>
      </c>
      <c r="E15167" s="9" t="s">
        <v>29500</v>
      </c>
    </row>
    <row r="15168" spans="1:5" customFormat="1" x14ac:dyDescent="0.25">
      <c r="A15168" s="8">
        <v>15162</v>
      </c>
      <c r="B15168" s="8"/>
      <c r="C15168" s="8" t="s">
        <v>29501</v>
      </c>
      <c r="D15168" s="8" t="s">
        <v>29479</v>
      </c>
      <c r="E15168" s="9" t="s">
        <v>29502</v>
      </c>
    </row>
    <row r="15169" spans="1:5" customFormat="1" x14ac:dyDescent="0.25">
      <c r="A15169" s="8">
        <v>15163</v>
      </c>
      <c r="B15169" s="8"/>
      <c r="C15169" s="8" t="s">
        <v>29503</v>
      </c>
      <c r="D15169" s="8" t="s">
        <v>29479</v>
      </c>
      <c r="E15169" s="9" t="s">
        <v>29504</v>
      </c>
    </row>
    <row r="15170" spans="1:5" customFormat="1" x14ac:dyDescent="0.25">
      <c r="A15170" s="8">
        <v>15164</v>
      </c>
      <c r="B15170" s="8"/>
      <c r="C15170" s="8" t="s">
        <v>29505</v>
      </c>
      <c r="D15170" s="8" t="s">
        <v>29464</v>
      </c>
      <c r="E15170" s="9" t="s">
        <v>29506</v>
      </c>
    </row>
    <row r="15171" spans="1:5" customFormat="1" x14ac:dyDescent="0.25">
      <c r="A15171" s="8">
        <v>15165</v>
      </c>
      <c r="B15171" s="8"/>
      <c r="C15171" s="8" t="s">
        <v>29507</v>
      </c>
      <c r="D15171" s="8" t="s">
        <v>29508</v>
      </c>
      <c r="E15171" s="9" t="s">
        <v>29509</v>
      </c>
    </row>
    <row r="15172" spans="1:5" customFormat="1" ht="30" x14ac:dyDescent="0.25">
      <c r="A15172" s="8">
        <v>15166</v>
      </c>
      <c r="B15172" s="8"/>
      <c r="C15172" s="8" t="s">
        <v>29510</v>
      </c>
      <c r="D15172" s="8" t="s">
        <v>29469</v>
      </c>
      <c r="E15172" s="9" t="s">
        <v>29511</v>
      </c>
    </row>
    <row r="15173" spans="1:5" customFormat="1" x14ac:dyDescent="0.25">
      <c r="A15173" s="8">
        <v>15167</v>
      </c>
      <c r="B15173" s="8"/>
      <c r="C15173" s="8" t="s">
        <v>29512</v>
      </c>
      <c r="D15173" s="8" t="s">
        <v>29469</v>
      </c>
      <c r="E15173" s="9" t="s">
        <v>29513</v>
      </c>
    </row>
    <row r="15174" spans="1:5" customFormat="1" ht="30" x14ac:dyDescent="0.25">
      <c r="A15174" s="8">
        <v>15168</v>
      </c>
      <c r="B15174" s="8"/>
      <c r="C15174" s="8" t="s">
        <v>29514</v>
      </c>
      <c r="D15174" s="8" t="s">
        <v>29469</v>
      </c>
      <c r="E15174" s="9" t="s">
        <v>92583</v>
      </c>
    </row>
    <row r="15175" spans="1:5" customFormat="1" ht="30" x14ac:dyDescent="0.25">
      <c r="A15175" s="8">
        <v>15169</v>
      </c>
      <c r="B15175" s="8"/>
      <c r="C15175" s="8" t="s">
        <v>29515</v>
      </c>
      <c r="D15175" s="8" t="s">
        <v>29469</v>
      </c>
      <c r="E15175" s="9" t="s">
        <v>92584</v>
      </c>
    </row>
    <row r="15176" spans="1:5" customFormat="1" ht="30" x14ac:dyDescent="0.25">
      <c r="A15176" s="8">
        <v>15170</v>
      </c>
      <c r="B15176" s="8"/>
      <c r="C15176" s="8" t="s">
        <v>29516</v>
      </c>
      <c r="D15176" s="8" t="s">
        <v>29469</v>
      </c>
      <c r="E15176" s="9" t="s">
        <v>29517</v>
      </c>
    </row>
    <row r="15177" spans="1:5" customFormat="1" x14ac:dyDescent="0.25">
      <c r="A15177" s="8">
        <v>15171</v>
      </c>
      <c r="B15177" s="8" t="s">
        <v>29469</v>
      </c>
      <c r="C15177" s="8"/>
      <c r="D15177" s="8"/>
      <c r="E15177" s="9" t="s">
        <v>29518</v>
      </c>
    </row>
    <row r="15178" spans="1:5" customFormat="1" x14ac:dyDescent="0.25">
      <c r="A15178" s="8">
        <v>15172</v>
      </c>
      <c r="B15178" s="8"/>
      <c r="C15178" s="8" t="s">
        <v>29519</v>
      </c>
      <c r="D15178" s="8" t="s">
        <v>29520</v>
      </c>
      <c r="E15178" s="9" t="s">
        <v>29521</v>
      </c>
    </row>
    <row r="15179" spans="1:5" customFormat="1" x14ac:dyDescent="0.25">
      <c r="A15179" s="8">
        <v>15173</v>
      </c>
      <c r="B15179" s="8" t="s">
        <v>29522</v>
      </c>
      <c r="C15179" s="8"/>
      <c r="D15179" s="8"/>
      <c r="E15179" s="9" t="s">
        <v>29523</v>
      </c>
    </row>
    <row r="15180" spans="1:5" customFormat="1" x14ac:dyDescent="0.25">
      <c r="A15180" s="8">
        <v>15174</v>
      </c>
      <c r="B15180" s="8"/>
      <c r="C15180" s="8" t="s">
        <v>29524</v>
      </c>
      <c r="D15180" s="8" t="s">
        <v>29525</v>
      </c>
      <c r="E15180" s="9" t="s">
        <v>29526</v>
      </c>
    </row>
    <row r="15181" spans="1:5" customFormat="1" x14ac:dyDescent="0.25">
      <c r="A15181" s="8">
        <v>15175</v>
      </c>
      <c r="B15181" s="8"/>
      <c r="C15181" s="8" t="s">
        <v>29527</v>
      </c>
      <c r="D15181" s="8" t="s">
        <v>29525</v>
      </c>
      <c r="E15181" s="9" t="s">
        <v>29528</v>
      </c>
    </row>
    <row r="15182" spans="1:5" customFormat="1" x14ac:dyDescent="0.25">
      <c r="A15182" s="8">
        <v>15176</v>
      </c>
      <c r="B15182" s="8"/>
      <c r="C15182" s="8" t="s">
        <v>29529</v>
      </c>
      <c r="D15182" s="8" t="s">
        <v>29530</v>
      </c>
      <c r="E15182" s="9" t="s">
        <v>29531</v>
      </c>
    </row>
    <row r="15183" spans="1:5" customFormat="1" x14ac:dyDescent="0.25">
      <c r="A15183" s="8">
        <v>15177</v>
      </c>
      <c r="B15183" s="8"/>
      <c r="C15183" s="8" t="s">
        <v>29532</v>
      </c>
      <c r="D15183" s="8" t="s">
        <v>29530</v>
      </c>
      <c r="E15183" s="9" t="s">
        <v>29533</v>
      </c>
    </row>
    <row r="15184" spans="1:5" customFormat="1" x14ac:dyDescent="0.25">
      <c r="A15184" s="8">
        <v>15178</v>
      </c>
      <c r="B15184" s="8"/>
      <c r="C15184" s="8" t="s">
        <v>29534</v>
      </c>
      <c r="D15184" s="8" t="s">
        <v>29530</v>
      </c>
      <c r="E15184" s="9" t="s">
        <v>29535</v>
      </c>
    </row>
    <row r="15185" spans="1:5" customFormat="1" ht="30" x14ac:dyDescent="0.25">
      <c r="A15185" s="8">
        <v>15179</v>
      </c>
      <c r="B15185" s="8"/>
      <c r="C15185" s="8" t="s">
        <v>29536</v>
      </c>
      <c r="D15185" s="8" t="s">
        <v>29530</v>
      </c>
      <c r="E15185" s="9" t="s">
        <v>29537</v>
      </c>
    </row>
    <row r="15186" spans="1:5" customFormat="1" x14ac:dyDescent="0.25">
      <c r="A15186" s="8">
        <v>15180</v>
      </c>
      <c r="B15186" s="8"/>
      <c r="C15186" s="8" t="s">
        <v>29538</v>
      </c>
      <c r="D15186" s="8" t="s">
        <v>29530</v>
      </c>
      <c r="E15186" s="9" t="s">
        <v>29539</v>
      </c>
    </row>
    <row r="15187" spans="1:5" customFormat="1" ht="30" x14ac:dyDescent="0.25">
      <c r="A15187" s="8">
        <v>15181</v>
      </c>
      <c r="B15187" s="8"/>
      <c r="C15187" s="8" t="s">
        <v>29540</v>
      </c>
      <c r="D15187" s="8" t="s">
        <v>29530</v>
      </c>
      <c r="E15187" s="9" t="s">
        <v>29541</v>
      </c>
    </row>
    <row r="15188" spans="1:5" customFormat="1" x14ac:dyDescent="0.25">
      <c r="A15188" s="8">
        <v>15182</v>
      </c>
      <c r="B15188" s="8"/>
      <c r="C15188" s="8" t="s">
        <v>29542</v>
      </c>
      <c r="D15188" s="8" t="s">
        <v>29530</v>
      </c>
      <c r="E15188" s="9" t="s">
        <v>29543</v>
      </c>
    </row>
    <row r="15189" spans="1:5" customFormat="1" x14ac:dyDescent="0.25">
      <c r="A15189" s="8">
        <v>15183</v>
      </c>
      <c r="B15189" s="8"/>
      <c r="C15189" s="8" t="s">
        <v>29544</v>
      </c>
      <c r="D15189" s="8" t="s">
        <v>29545</v>
      </c>
      <c r="E15189" s="9" t="s">
        <v>29546</v>
      </c>
    </row>
    <row r="15190" spans="1:5" customFormat="1" x14ac:dyDescent="0.25">
      <c r="A15190" s="8">
        <v>15184</v>
      </c>
      <c r="B15190" s="8"/>
      <c r="C15190" s="8" t="s">
        <v>29547</v>
      </c>
      <c r="D15190" s="8" t="s">
        <v>29545</v>
      </c>
      <c r="E15190" s="9" t="s">
        <v>29548</v>
      </c>
    </row>
    <row r="15191" spans="1:5" customFormat="1" x14ac:dyDescent="0.25">
      <c r="A15191" s="8">
        <v>15185</v>
      </c>
      <c r="B15191" s="8"/>
      <c r="C15191" s="8" t="s">
        <v>29549</v>
      </c>
      <c r="D15191" s="8" t="s">
        <v>29545</v>
      </c>
      <c r="E15191" s="9" t="s">
        <v>29550</v>
      </c>
    </row>
    <row r="15192" spans="1:5" customFormat="1" x14ac:dyDescent="0.25">
      <c r="A15192" s="8">
        <v>15186</v>
      </c>
      <c r="B15192" s="8"/>
      <c r="C15192" s="8" t="s">
        <v>29551</v>
      </c>
      <c r="D15192" s="8" t="s">
        <v>29545</v>
      </c>
      <c r="E15192" s="9" t="s">
        <v>29552</v>
      </c>
    </row>
    <row r="15193" spans="1:5" customFormat="1" x14ac:dyDescent="0.25">
      <c r="A15193" s="8">
        <v>15187</v>
      </c>
      <c r="B15193" s="8"/>
      <c r="C15193" s="8" t="s">
        <v>29553</v>
      </c>
      <c r="D15193" s="8" t="s">
        <v>29545</v>
      </c>
      <c r="E15193" s="9" t="s">
        <v>29550</v>
      </c>
    </row>
    <row r="15194" spans="1:5" customFormat="1" x14ac:dyDescent="0.25">
      <c r="A15194" s="8">
        <v>15188</v>
      </c>
      <c r="B15194" s="8"/>
      <c r="C15194" s="8" t="s">
        <v>29554</v>
      </c>
      <c r="D15194" s="8" t="s">
        <v>29545</v>
      </c>
      <c r="E15194" s="9" t="s">
        <v>29550</v>
      </c>
    </row>
    <row r="15195" spans="1:5" customFormat="1" x14ac:dyDescent="0.25">
      <c r="A15195" s="8">
        <v>15189</v>
      </c>
      <c r="B15195" s="8"/>
      <c r="C15195" s="8" t="s">
        <v>29555</v>
      </c>
      <c r="D15195" s="8" t="s">
        <v>29545</v>
      </c>
      <c r="E15195" s="9" t="s">
        <v>29556</v>
      </c>
    </row>
    <row r="15196" spans="1:5" customFormat="1" ht="30" x14ac:dyDescent="0.25">
      <c r="A15196" s="8">
        <v>15190</v>
      </c>
      <c r="B15196" s="8"/>
      <c r="C15196" s="8" t="s">
        <v>29557</v>
      </c>
      <c r="D15196" s="8" t="s">
        <v>29525</v>
      </c>
      <c r="E15196" s="9" t="s">
        <v>29558</v>
      </c>
    </row>
    <row r="15197" spans="1:5" customFormat="1" x14ac:dyDescent="0.25">
      <c r="A15197" s="8">
        <v>15191</v>
      </c>
      <c r="B15197" s="8"/>
      <c r="C15197" s="8" t="s">
        <v>29559</v>
      </c>
      <c r="D15197" s="8" t="s">
        <v>29508</v>
      </c>
      <c r="E15197" s="9" t="s">
        <v>29560</v>
      </c>
    </row>
    <row r="15198" spans="1:5" customFormat="1" x14ac:dyDescent="0.25">
      <c r="A15198" s="8">
        <v>15192</v>
      </c>
      <c r="B15198" s="8"/>
      <c r="C15198" s="8" t="s">
        <v>29561</v>
      </c>
      <c r="D15198" s="8" t="s">
        <v>29479</v>
      </c>
      <c r="E15198" s="9" t="s">
        <v>29562</v>
      </c>
    </row>
    <row r="15199" spans="1:5" customFormat="1" x14ac:dyDescent="0.25">
      <c r="A15199" s="8">
        <v>15193</v>
      </c>
      <c r="B15199" s="8"/>
      <c r="C15199" s="8" t="s">
        <v>29563</v>
      </c>
      <c r="D15199" s="8" t="s">
        <v>29476</v>
      </c>
      <c r="E15199" s="9" t="s">
        <v>29564</v>
      </c>
    </row>
    <row r="15200" spans="1:5" customFormat="1" x14ac:dyDescent="0.25">
      <c r="A15200" s="8">
        <v>15194</v>
      </c>
      <c r="B15200" s="8"/>
      <c r="C15200" s="8" t="s">
        <v>29565</v>
      </c>
      <c r="D15200" s="8" t="s">
        <v>29476</v>
      </c>
      <c r="E15200" s="9" t="s">
        <v>29566</v>
      </c>
    </row>
    <row r="15201" spans="1:5" customFormat="1" x14ac:dyDescent="0.25">
      <c r="A15201" s="8">
        <v>15195</v>
      </c>
      <c r="B15201" s="8"/>
      <c r="C15201" s="8" t="s">
        <v>29567</v>
      </c>
      <c r="D15201" s="8" t="s">
        <v>29476</v>
      </c>
      <c r="E15201" s="9" t="s">
        <v>29568</v>
      </c>
    </row>
    <row r="15202" spans="1:5" customFormat="1" x14ac:dyDescent="0.25">
      <c r="A15202" s="8">
        <v>15196</v>
      </c>
      <c r="B15202" s="8"/>
      <c r="C15202" s="8" t="s">
        <v>29569</v>
      </c>
      <c r="D15202" s="8" t="s">
        <v>29476</v>
      </c>
      <c r="E15202" s="9" t="s">
        <v>29570</v>
      </c>
    </row>
    <row r="15203" spans="1:5" customFormat="1" x14ac:dyDescent="0.25">
      <c r="A15203" s="8">
        <v>15197</v>
      </c>
      <c r="B15203" s="8"/>
      <c r="C15203" s="8" t="s">
        <v>29571</v>
      </c>
      <c r="D15203" s="8" t="s">
        <v>29476</v>
      </c>
      <c r="E15203" s="9" t="s">
        <v>29572</v>
      </c>
    </row>
    <row r="15204" spans="1:5" customFormat="1" x14ac:dyDescent="0.25">
      <c r="A15204" s="8">
        <v>15198</v>
      </c>
      <c r="B15204" s="8"/>
      <c r="C15204" s="8" t="s">
        <v>29573</v>
      </c>
      <c r="D15204" s="8" t="s">
        <v>29476</v>
      </c>
      <c r="E15204" s="9" t="s">
        <v>29574</v>
      </c>
    </row>
    <row r="15205" spans="1:5" customFormat="1" x14ac:dyDescent="0.25">
      <c r="A15205" s="8">
        <v>15199</v>
      </c>
      <c r="B15205" s="8"/>
      <c r="C15205" s="8" t="s">
        <v>29575</v>
      </c>
      <c r="D15205" s="8" t="s">
        <v>29476</v>
      </c>
      <c r="E15205" s="9" t="s">
        <v>29576</v>
      </c>
    </row>
    <row r="15206" spans="1:5" customFormat="1" ht="30" x14ac:dyDescent="0.25">
      <c r="A15206" s="8">
        <v>15200</v>
      </c>
      <c r="B15206" s="8"/>
      <c r="C15206" s="8" t="s">
        <v>29577</v>
      </c>
      <c r="D15206" s="8" t="s">
        <v>29476</v>
      </c>
      <c r="E15206" s="9" t="s">
        <v>29578</v>
      </c>
    </row>
    <row r="15207" spans="1:5" customFormat="1" x14ac:dyDescent="0.25">
      <c r="A15207" s="8">
        <v>15201</v>
      </c>
      <c r="B15207" s="8"/>
      <c r="C15207" s="8" t="s">
        <v>29579</v>
      </c>
      <c r="D15207" s="8" t="s">
        <v>29476</v>
      </c>
      <c r="E15207" s="9" t="s">
        <v>29580</v>
      </c>
    </row>
    <row r="15208" spans="1:5" customFormat="1" x14ac:dyDescent="0.25">
      <c r="A15208" s="8">
        <v>15202</v>
      </c>
      <c r="B15208" s="8"/>
      <c r="C15208" s="8" t="s">
        <v>29581</v>
      </c>
      <c r="D15208" s="8" t="s">
        <v>29476</v>
      </c>
      <c r="E15208" s="9" t="s">
        <v>29582</v>
      </c>
    </row>
    <row r="15209" spans="1:5" customFormat="1" x14ac:dyDescent="0.25">
      <c r="A15209" s="8">
        <v>15203</v>
      </c>
      <c r="B15209" s="8"/>
      <c r="C15209" s="8" t="s">
        <v>29583</v>
      </c>
      <c r="D15209" s="8" t="s">
        <v>29525</v>
      </c>
      <c r="E15209" s="9" t="s">
        <v>29584</v>
      </c>
    </row>
    <row r="15210" spans="1:5" customFormat="1" ht="30" x14ac:dyDescent="0.25">
      <c r="A15210" s="8">
        <v>15204</v>
      </c>
      <c r="B15210" s="8"/>
      <c r="C15210" s="8" t="s">
        <v>29585</v>
      </c>
      <c r="D15210" s="8" t="s">
        <v>29476</v>
      </c>
      <c r="E15210" s="9" t="s">
        <v>29586</v>
      </c>
    </row>
    <row r="15211" spans="1:5" customFormat="1" x14ac:dyDescent="0.25">
      <c r="A15211" s="8">
        <v>15205</v>
      </c>
      <c r="B15211" s="8"/>
      <c r="C15211" s="8" t="s">
        <v>29587</v>
      </c>
      <c r="D15211" s="8" t="s">
        <v>29469</v>
      </c>
      <c r="E15211" s="9" t="s">
        <v>29588</v>
      </c>
    </row>
    <row r="15212" spans="1:5" customFormat="1" x14ac:dyDescent="0.25">
      <c r="A15212" s="8">
        <v>15206</v>
      </c>
      <c r="B15212" s="8"/>
      <c r="C15212" s="8" t="s">
        <v>29589</v>
      </c>
      <c r="D15212" s="8" t="s">
        <v>29469</v>
      </c>
      <c r="E15212" s="9" t="s">
        <v>29590</v>
      </c>
    </row>
    <row r="15213" spans="1:5" customFormat="1" x14ac:dyDescent="0.25">
      <c r="A15213" s="8">
        <v>15207</v>
      </c>
      <c r="B15213" s="8"/>
      <c r="C15213" s="8" t="s">
        <v>29591</v>
      </c>
      <c r="D15213" s="8" t="s">
        <v>29469</v>
      </c>
      <c r="E15213" s="9" t="s">
        <v>29592</v>
      </c>
    </row>
    <row r="15214" spans="1:5" customFormat="1" x14ac:dyDescent="0.25">
      <c r="A15214" s="8">
        <v>15208</v>
      </c>
      <c r="B15214" s="8"/>
      <c r="C15214" s="8" t="s">
        <v>29593</v>
      </c>
      <c r="D15214" s="8" t="s">
        <v>29469</v>
      </c>
      <c r="E15214" s="9" t="s">
        <v>29594</v>
      </c>
    </row>
    <row r="15215" spans="1:5" customFormat="1" x14ac:dyDescent="0.25">
      <c r="A15215" s="8">
        <v>15209</v>
      </c>
      <c r="B15215" s="8"/>
      <c r="C15215" s="8" t="s">
        <v>29595</v>
      </c>
      <c r="D15215" s="8" t="s">
        <v>29469</v>
      </c>
      <c r="E15215" s="9" t="s">
        <v>29596</v>
      </c>
    </row>
    <row r="15216" spans="1:5" customFormat="1" x14ac:dyDescent="0.25">
      <c r="A15216" s="8">
        <v>15210</v>
      </c>
      <c r="B15216" s="8"/>
      <c r="C15216" s="8" t="s">
        <v>29597</v>
      </c>
      <c r="D15216" s="8" t="s">
        <v>29464</v>
      </c>
      <c r="E15216" s="9" t="s">
        <v>29598</v>
      </c>
    </row>
    <row r="15217" spans="1:5" customFormat="1" x14ac:dyDescent="0.25">
      <c r="A15217" s="8">
        <v>15211</v>
      </c>
      <c r="B15217" s="8"/>
      <c r="C15217" s="8" t="s">
        <v>29599</v>
      </c>
      <c r="D15217" s="8" t="s">
        <v>29545</v>
      </c>
      <c r="E15217" s="9" t="s">
        <v>29600</v>
      </c>
    </row>
    <row r="15218" spans="1:5" customFormat="1" x14ac:dyDescent="0.25">
      <c r="A15218" s="8">
        <v>15212</v>
      </c>
      <c r="B15218" s="8"/>
      <c r="C15218" s="8" t="s">
        <v>29601</v>
      </c>
      <c r="D15218" s="8" t="s">
        <v>29545</v>
      </c>
      <c r="E15218" s="9" t="s">
        <v>29602</v>
      </c>
    </row>
    <row r="15219" spans="1:5" customFormat="1" ht="30" x14ac:dyDescent="0.25">
      <c r="A15219" s="8">
        <v>15213</v>
      </c>
      <c r="B15219" s="8"/>
      <c r="C15219" s="8" t="s">
        <v>29603</v>
      </c>
      <c r="D15219" s="8" t="s">
        <v>29604</v>
      </c>
      <c r="E15219" s="9" t="s">
        <v>29605</v>
      </c>
    </row>
    <row r="15220" spans="1:5" customFormat="1" x14ac:dyDescent="0.25">
      <c r="A15220" s="8">
        <v>15214</v>
      </c>
      <c r="B15220" s="8"/>
      <c r="C15220" s="8" t="s">
        <v>29606</v>
      </c>
      <c r="D15220" s="8" t="s">
        <v>29604</v>
      </c>
      <c r="E15220" s="9" t="s">
        <v>29607</v>
      </c>
    </row>
    <row r="15221" spans="1:5" customFormat="1" x14ac:dyDescent="0.25">
      <c r="A15221" s="8">
        <v>15215</v>
      </c>
      <c r="B15221" s="8" t="s">
        <v>29608</v>
      </c>
      <c r="C15221" s="8"/>
      <c r="D15221" s="8"/>
      <c r="E15221" s="9" t="s">
        <v>29609</v>
      </c>
    </row>
    <row r="15222" spans="1:5" customFormat="1" x14ac:dyDescent="0.25">
      <c r="A15222" s="8">
        <v>15216</v>
      </c>
      <c r="B15222" s="8"/>
      <c r="C15222" s="8" t="s">
        <v>29610</v>
      </c>
      <c r="D15222" s="8" t="s">
        <v>29611</v>
      </c>
      <c r="E15222" s="9" t="s">
        <v>29612</v>
      </c>
    </row>
    <row r="15223" spans="1:5" customFormat="1" x14ac:dyDescent="0.25">
      <c r="A15223" s="8">
        <v>15217</v>
      </c>
      <c r="B15223" s="8"/>
      <c r="C15223" s="8" t="s">
        <v>29613</v>
      </c>
      <c r="D15223" s="8" t="s">
        <v>29611</v>
      </c>
      <c r="E15223" s="9" t="s">
        <v>29614</v>
      </c>
    </row>
    <row r="15224" spans="1:5" customFormat="1" x14ac:dyDescent="0.25">
      <c r="A15224" s="8">
        <v>15218</v>
      </c>
      <c r="B15224" s="8"/>
      <c r="C15224" s="8" t="s">
        <v>29615</v>
      </c>
      <c r="D15224" s="8" t="s">
        <v>29611</v>
      </c>
      <c r="E15224" s="9" t="s">
        <v>29616</v>
      </c>
    </row>
    <row r="15225" spans="1:5" customFormat="1" x14ac:dyDescent="0.25">
      <c r="A15225" s="8">
        <v>15219</v>
      </c>
      <c r="B15225" s="8"/>
      <c r="C15225" s="8" t="s">
        <v>29617</v>
      </c>
      <c r="D15225" s="8" t="s">
        <v>29611</v>
      </c>
      <c r="E15225" s="9" t="s">
        <v>29618</v>
      </c>
    </row>
    <row r="15226" spans="1:5" customFormat="1" x14ac:dyDescent="0.25">
      <c r="A15226" s="8">
        <v>15220</v>
      </c>
      <c r="B15226" s="8"/>
      <c r="C15226" s="8" t="s">
        <v>29619</v>
      </c>
      <c r="D15226" s="8" t="s">
        <v>29611</v>
      </c>
      <c r="E15226" s="9" t="s">
        <v>29620</v>
      </c>
    </row>
    <row r="15227" spans="1:5" customFormat="1" x14ac:dyDescent="0.25">
      <c r="A15227" s="8">
        <v>15221</v>
      </c>
      <c r="B15227" s="8"/>
      <c r="C15227" s="8" t="s">
        <v>29621</v>
      </c>
      <c r="D15227" s="8" t="s">
        <v>29611</v>
      </c>
      <c r="E15227" s="9" t="s">
        <v>29622</v>
      </c>
    </row>
    <row r="15228" spans="1:5" customFormat="1" x14ac:dyDescent="0.25">
      <c r="A15228" s="8">
        <v>15222</v>
      </c>
      <c r="B15228" s="8"/>
      <c r="C15228" s="8" t="s">
        <v>29623</v>
      </c>
      <c r="D15228" s="8" t="s">
        <v>29624</v>
      </c>
      <c r="E15228" s="9" t="s">
        <v>29625</v>
      </c>
    </row>
    <row r="15229" spans="1:5" customFormat="1" x14ac:dyDescent="0.25">
      <c r="A15229" s="8">
        <v>15223</v>
      </c>
      <c r="B15229" s="8" t="s">
        <v>29626</v>
      </c>
      <c r="C15229" s="8"/>
      <c r="D15229" s="8"/>
      <c r="E15229" s="9" t="s">
        <v>29627</v>
      </c>
    </row>
    <row r="15230" spans="1:5" customFormat="1" x14ac:dyDescent="0.25">
      <c r="A15230" s="8">
        <v>15224</v>
      </c>
      <c r="B15230" s="8"/>
      <c r="C15230" s="8" t="s">
        <v>29628</v>
      </c>
      <c r="D15230" s="8" t="s">
        <v>29629</v>
      </c>
      <c r="E15230" s="9" t="s">
        <v>29630</v>
      </c>
    </row>
    <row r="15231" spans="1:5" customFormat="1" x14ac:dyDescent="0.25">
      <c r="A15231" s="8">
        <v>15225</v>
      </c>
      <c r="B15231" s="8"/>
      <c r="C15231" s="8" t="s">
        <v>29631</v>
      </c>
      <c r="D15231" s="8" t="s">
        <v>29632</v>
      </c>
      <c r="E15231" s="9" t="s">
        <v>29633</v>
      </c>
    </row>
    <row r="15232" spans="1:5" customFormat="1" ht="30" x14ac:dyDescent="0.25">
      <c r="A15232" s="8">
        <v>15226</v>
      </c>
      <c r="B15232" s="8"/>
      <c r="C15232" s="8" t="s">
        <v>29634</v>
      </c>
      <c r="D15232" s="8" t="s">
        <v>29632</v>
      </c>
      <c r="E15232" s="9" t="s">
        <v>29635</v>
      </c>
    </row>
    <row r="15233" spans="1:5" customFormat="1" x14ac:dyDescent="0.25">
      <c r="A15233" s="8">
        <v>15227</v>
      </c>
      <c r="B15233" s="8"/>
      <c r="C15233" s="8" t="s">
        <v>29636</v>
      </c>
      <c r="D15233" s="8" t="s">
        <v>29632</v>
      </c>
      <c r="E15233" s="9" t="s">
        <v>29637</v>
      </c>
    </row>
    <row r="15234" spans="1:5" customFormat="1" x14ac:dyDescent="0.25">
      <c r="A15234" s="8">
        <v>15228</v>
      </c>
      <c r="B15234" s="8" t="s">
        <v>29604</v>
      </c>
      <c r="C15234" s="8"/>
      <c r="D15234" s="8"/>
      <c r="E15234" s="9" t="s">
        <v>29638</v>
      </c>
    </row>
    <row r="15235" spans="1:5" customFormat="1" x14ac:dyDescent="0.25">
      <c r="A15235" s="8">
        <v>15229</v>
      </c>
      <c r="B15235" s="8"/>
      <c r="C15235" s="8" t="s">
        <v>29639</v>
      </c>
      <c r="D15235" s="8" t="s">
        <v>29604</v>
      </c>
      <c r="E15235" s="9" t="s">
        <v>29640</v>
      </c>
    </row>
    <row r="15236" spans="1:5" customFormat="1" x14ac:dyDescent="0.25">
      <c r="A15236" s="8">
        <v>15230</v>
      </c>
      <c r="B15236" s="8"/>
      <c r="C15236" s="8" t="s">
        <v>29641</v>
      </c>
      <c r="D15236" s="8" t="s">
        <v>29604</v>
      </c>
      <c r="E15236" s="9" t="s">
        <v>29642</v>
      </c>
    </row>
    <row r="15237" spans="1:5" customFormat="1" x14ac:dyDescent="0.25">
      <c r="A15237" s="8">
        <v>15231</v>
      </c>
      <c r="B15237" s="8"/>
      <c r="C15237" s="8" t="s">
        <v>29643</v>
      </c>
      <c r="D15237" s="8" t="s">
        <v>29604</v>
      </c>
      <c r="E15237" s="9" t="s">
        <v>29644</v>
      </c>
    </row>
    <row r="15238" spans="1:5" customFormat="1" x14ac:dyDescent="0.25">
      <c r="A15238" s="8">
        <v>15232</v>
      </c>
      <c r="B15238" s="8"/>
      <c r="C15238" s="8" t="s">
        <v>29645</v>
      </c>
      <c r="D15238" s="8" t="s">
        <v>29604</v>
      </c>
      <c r="E15238" s="9" t="s">
        <v>29646</v>
      </c>
    </row>
    <row r="15239" spans="1:5" customFormat="1" x14ac:dyDescent="0.25">
      <c r="A15239" s="8">
        <v>15233</v>
      </c>
      <c r="B15239" s="8"/>
      <c r="C15239" s="8" t="s">
        <v>29647</v>
      </c>
      <c r="D15239" s="8" t="s">
        <v>29604</v>
      </c>
      <c r="E15239" s="9" t="s">
        <v>29648</v>
      </c>
    </row>
    <row r="15240" spans="1:5" customFormat="1" x14ac:dyDescent="0.25">
      <c r="A15240" s="8">
        <v>15234</v>
      </c>
      <c r="B15240" s="8"/>
      <c r="C15240" s="8" t="s">
        <v>29649</v>
      </c>
      <c r="D15240" s="8" t="s">
        <v>29604</v>
      </c>
      <c r="E15240" s="9" t="s">
        <v>29650</v>
      </c>
    </row>
    <row r="15241" spans="1:5" customFormat="1" x14ac:dyDescent="0.25">
      <c r="A15241" s="8">
        <v>15235</v>
      </c>
      <c r="B15241" s="8"/>
      <c r="C15241" s="8" t="s">
        <v>29651</v>
      </c>
      <c r="D15241" s="8" t="s">
        <v>29604</v>
      </c>
      <c r="E15241" s="9" t="s">
        <v>29652</v>
      </c>
    </row>
    <row r="15242" spans="1:5" customFormat="1" x14ac:dyDescent="0.25">
      <c r="A15242" s="8">
        <v>15236</v>
      </c>
      <c r="B15242" s="8"/>
      <c r="C15242" s="8" t="s">
        <v>29653</v>
      </c>
      <c r="D15242" s="8" t="s">
        <v>29604</v>
      </c>
      <c r="E15242" s="9" t="s">
        <v>29654</v>
      </c>
    </row>
    <row r="15243" spans="1:5" customFormat="1" x14ac:dyDescent="0.25">
      <c r="A15243" s="8">
        <v>15237</v>
      </c>
      <c r="B15243" s="8"/>
      <c r="C15243" s="8" t="s">
        <v>29655</v>
      </c>
      <c r="D15243" s="8" t="s">
        <v>29604</v>
      </c>
      <c r="E15243" s="9" t="s">
        <v>29656</v>
      </c>
    </row>
    <row r="15244" spans="1:5" customFormat="1" x14ac:dyDescent="0.25">
      <c r="A15244" s="8">
        <v>15238</v>
      </c>
      <c r="B15244" s="8"/>
      <c r="C15244" s="8" t="s">
        <v>29657</v>
      </c>
      <c r="D15244" s="8" t="s">
        <v>29604</v>
      </c>
      <c r="E15244" s="9" t="s">
        <v>29658</v>
      </c>
    </row>
    <row r="15245" spans="1:5" customFormat="1" x14ac:dyDescent="0.25">
      <c r="A15245" s="8">
        <v>15239</v>
      </c>
      <c r="B15245" s="8"/>
      <c r="C15245" s="8" t="s">
        <v>29659</v>
      </c>
      <c r="D15245" s="8" t="s">
        <v>29604</v>
      </c>
      <c r="E15245" s="9" t="s">
        <v>29660</v>
      </c>
    </row>
    <row r="15246" spans="1:5" customFormat="1" x14ac:dyDescent="0.25">
      <c r="A15246" s="8">
        <v>15240</v>
      </c>
      <c r="B15246" s="8"/>
      <c r="C15246" s="8" t="s">
        <v>29661</v>
      </c>
      <c r="D15246" s="8" t="s">
        <v>29604</v>
      </c>
      <c r="E15246" s="9" t="s">
        <v>29662</v>
      </c>
    </row>
    <row r="15247" spans="1:5" customFormat="1" ht="30" x14ac:dyDescent="0.25">
      <c r="A15247" s="8">
        <v>15241</v>
      </c>
      <c r="B15247" s="8"/>
      <c r="C15247" s="8" t="s">
        <v>29663</v>
      </c>
      <c r="D15247" s="8" t="s">
        <v>29604</v>
      </c>
      <c r="E15247" s="9" t="s">
        <v>29664</v>
      </c>
    </row>
    <row r="15248" spans="1:5" customFormat="1" x14ac:dyDescent="0.25">
      <c r="A15248" s="8">
        <v>15242</v>
      </c>
      <c r="B15248" s="8"/>
      <c r="C15248" s="8" t="s">
        <v>29665</v>
      </c>
      <c r="D15248" s="8" t="s">
        <v>29604</v>
      </c>
      <c r="E15248" s="9" t="s">
        <v>29666</v>
      </c>
    </row>
    <row r="15249" spans="1:5" customFormat="1" ht="30" x14ac:dyDescent="0.25">
      <c r="A15249" s="8">
        <v>15243</v>
      </c>
      <c r="B15249" s="8"/>
      <c r="C15249" s="8" t="s">
        <v>29667</v>
      </c>
      <c r="D15249" s="8" t="s">
        <v>29604</v>
      </c>
      <c r="E15249" s="9" t="s">
        <v>29668</v>
      </c>
    </row>
    <row r="15250" spans="1:5" customFormat="1" ht="30" x14ac:dyDescent="0.25">
      <c r="A15250" s="8">
        <v>15244</v>
      </c>
      <c r="B15250" s="8"/>
      <c r="C15250" s="8" t="s">
        <v>29669</v>
      </c>
      <c r="D15250" s="8" t="s">
        <v>29604</v>
      </c>
      <c r="E15250" s="9" t="s">
        <v>29670</v>
      </c>
    </row>
    <row r="15251" spans="1:5" customFormat="1" x14ac:dyDescent="0.25">
      <c r="A15251" s="8">
        <v>15245</v>
      </c>
      <c r="B15251" s="8"/>
      <c r="C15251" s="8" t="s">
        <v>29671</v>
      </c>
      <c r="D15251" s="8" t="s">
        <v>29604</v>
      </c>
      <c r="E15251" s="9" t="s">
        <v>29672</v>
      </c>
    </row>
    <row r="15252" spans="1:5" customFormat="1" x14ac:dyDescent="0.25">
      <c r="A15252" s="8">
        <v>15246</v>
      </c>
      <c r="B15252" s="8"/>
      <c r="C15252" s="8" t="s">
        <v>29673</v>
      </c>
      <c r="D15252" s="8" t="s">
        <v>29604</v>
      </c>
      <c r="E15252" s="9" t="s">
        <v>29674</v>
      </c>
    </row>
    <row r="15253" spans="1:5" customFormat="1" x14ac:dyDescent="0.25">
      <c r="A15253" s="8">
        <v>15247</v>
      </c>
      <c r="B15253" s="8"/>
      <c r="C15253" s="8" t="s">
        <v>29675</v>
      </c>
      <c r="D15253" s="8" t="s">
        <v>29604</v>
      </c>
      <c r="E15253" s="9" t="s">
        <v>29676</v>
      </c>
    </row>
    <row r="15254" spans="1:5" customFormat="1" x14ac:dyDescent="0.25">
      <c r="A15254" s="8">
        <v>15248</v>
      </c>
      <c r="B15254" s="8"/>
      <c r="C15254" s="8" t="s">
        <v>29677</v>
      </c>
      <c r="D15254" s="8" t="s">
        <v>29604</v>
      </c>
      <c r="E15254" s="9" t="s">
        <v>29678</v>
      </c>
    </row>
    <row r="15255" spans="1:5" customFormat="1" x14ac:dyDescent="0.25">
      <c r="A15255" s="8">
        <v>15249</v>
      </c>
      <c r="B15255" s="8"/>
      <c r="C15255" s="8" t="s">
        <v>29679</v>
      </c>
      <c r="D15255" s="8" t="s">
        <v>29604</v>
      </c>
      <c r="E15255" s="9" t="s">
        <v>29680</v>
      </c>
    </row>
    <row r="15256" spans="1:5" customFormat="1" ht="30" x14ac:dyDescent="0.25">
      <c r="A15256" s="8">
        <v>15250</v>
      </c>
      <c r="B15256" s="8"/>
      <c r="C15256" s="8" t="s">
        <v>29681</v>
      </c>
      <c r="D15256" s="8" t="s">
        <v>29604</v>
      </c>
      <c r="E15256" s="9" t="s">
        <v>29682</v>
      </c>
    </row>
    <row r="15257" spans="1:5" customFormat="1" ht="30" x14ac:dyDescent="0.25">
      <c r="A15257" s="8">
        <v>15251</v>
      </c>
      <c r="B15257" s="8"/>
      <c r="C15257" s="8" t="s">
        <v>29683</v>
      </c>
      <c r="D15257" s="8" t="s">
        <v>29604</v>
      </c>
      <c r="E15257" s="9" t="s">
        <v>29684</v>
      </c>
    </row>
    <row r="15258" spans="1:5" customFormat="1" x14ac:dyDescent="0.25">
      <c r="A15258" s="8">
        <v>15252</v>
      </c>
      <c r="B15258" s="8"/>
      <c r="C15258" s="8" t="s">
        <v>29685</v>
      </c>
      <c r="D15258" s="8" t="s">
        <v>29604</v>
      </c>
      <c r="E15258" s="9" t="s">
        <v>29686</v>
      </c>
    </row>
    <row r="15259" spans="1:5" customFormat="1" ht="30" x14ac:dyDescent="0.25">
      <c r="A15259" s="8">
        <v>15253</v>
      </c>
      <c r="B15259" s="8"/>
      <c r="C15259" s="8" t="s">
        <v>29687</v>
      </c>
      <c r="D15259" s="8" t="s">
        <v>29604</v>
      </c>
      <c r="E15259" s="9" t="s">
        <v>29688</v>
      </c>
    </row>
    <row r="15260" spans="1:5" customFormat="1" ht="30" x14ac:dyDescent="0.25">
      <c r="A15260" s="8">
        <v>15254</v>
      </c>
      <c r="B15260" s="8"/>
      <c r="C15260" s="8" t="s">
        <v>29689</v>
      </c>
      <c r="D15260" s="8" t="s">
        <v>29604</v>
      </c>
      <c r="E15260" s="9" t="s">
        <v>29690</v>
      </c>
    </row>
    <row r="15261" spans="1:5" customFormat="1" ht="30" x14ac:dyDescent="0.25">
      <c r="A15261" s="8">
        <v>15255</v>
      </c>
      <c r="B15261" s="8"/>
      <c r="C15261" s="8" t="s">
        <v>29691</v>
      </c>
      <c r="D15261" s="8" t="s">
        <v>29604</v>
      </c>
      <c r="E15261" s="9" t="s">
        <v>29692</v>
      </c>
    </row>
    <row r="15262" spans="1:5" customFormat="1" ht="30" x14ac:dyDescent="0.25">
      <c r="A15262" s="8">
        <v>15256</v>
      </c>
      <c r="B15262" s="8"/>
      <c r="C15262" s="8" t="s">
        <v>29693</v>
      </c>
      <c r="D15262" s="8" t="s">
        <v>29604</v>
      </c>
      <c r="E15262" s="9" t="s">
        <v>29694</v>
      </c>
    </row>
    <row r="15263" spans="1:5" customFormat="1" ht="30" x14ac:dyDescent="0.25">
      <c r="A15263" s="8">
        <v>15257</v>
      </c>
      <c r="B15263" s="8"/>
      <c r="C15263" s="8" t="s">
        <v>29695</v>
      </c>
      <c r="D15263" s="8" t="s">
        <v>29604</v>
      </c>
      <c r="E15263" s="9" t="s">
        <v>29696</v>
      </c>
    </row>
    <row r="15264" spans="1:5" customFormat="1" ht="30" x14ac:dyDescent="0.25">
      <c r="A15264" s="8">
        <v>15258</v>
      </c>
      <c r="B15264" s="8"/>
      <c r="C15264" s="8" t="s">
        <v>29697</v>
      </c>
      <c r="D15264" s="8" t="s">
        <v>29604</v>
      </c>
      <c r="E15264" s="9" t="s">
        <v>29698</v>
      </c>
    </row>
    <row r="15265" spans="1:5" customFormat="1" ht="30" x14ac:dyDescent="0.25">
      <c r="A15265" s="8">
        <v>15259</v>
      </c>
      <c r="B15265" s="8"/>
      <c r="C15265" s="8" t="s">
        <v>29699</v>
      </c>
      <c r="D15265" s="8" t="s">
        <v>29604</v>
      </c>
      <c r="E15265" s="9" t="s">
        <v>29700</v>
      </c>
    </row>
    <row r="15266" spans="1:5" customFormat="1" ht="30" x14ac:dyDescent="0.25">
      <c r="A15266" s="8">
        <v>15260</v>
      </c>
      <c r="B15266" s="8"/>
      <c r="C15266" s="8" t="s">
        <v>29701</v>
      </c>
      <c r="D15266" s="8" t="s">
        <v>29604</v>
      </c>
      <c r="E15266" s="9" t="s">
        <v>29702</v>
      </c>
    </row>
    <row r="15267" spans="1:5" customFormat="1" x14ac:dyDescent="0.25">
      <c r="A15267" s="8">
        <v>15261</v>
      </c>
      <c r="B15267" s="8"/>
      <c r="C15267" s="8" t="s">
        <v>29703</v>
      </c>
      <c r="D15267" s="8" t="s">
        <v>29604</v>
      </c>
      <c r="E15267" s="9" t="s">
        <v>29704</v>
      </c>
    </row>
    <row r="15268" spans="1:5" customFormat="1" x14ac:dyDescent="0.25">
      <c r="A15268" s="8">
        <v>15262</v>
      </c>
      <c r="B15268" s="8"/>
      <c r="C15268" s="8" t="s">
        <v>29705</v>
      </c>
      <c r="D15268" s="8" t="s">
        <v>29604</v>
      </c>
      <c r="E15268" s="9" t="s">
        <v>29706</v>
      </c>
    </row>
    <row r="15269" spans="1:5" customFormat="1" ht="30" x14ac:dyDescent="0.25">
      <c r="A15269" s="8">
        <v>15263</v>
      </c>
      <c r="B15269" s="8"/>
      <c r="C15269" s="8" t="s">
        <v>29707</v>
      </c>
      <c r="D15269" s="8" t="s">
        <v>29604</v>
      </c>
      <c r="E15269" s="9" t="s">
        <v>29708</v>
      </c>
    </row>
    <row r="15270" spans="1:5" customFormat="1" x14ac:dyDescent="0.25">
      <c r="A15270" s="8">
        <v>15264</v>
      </c>
      <c r="B15270" s="8"/>
      <c r="C15270" s="8" t="s">
        <v>29709</v>
      </c>
      <c r="D15270" s="8" t="s">
        <v>29604</v>
      </c>
      <c r="E15270" s="9" t="s">
        <v>29710</v>
      </c>
    </row>
    <row r="15271" spans="1:5" customFormat="1" x14ac:dyDescent="0.25">
      <c r="A15271" s="8">
        <v>15265</v>
      </c>
      <c r="B15271" s="8"/>
      <c r="C15271" s="8" t="s">
        <v>29711</v>
      </c>
      <c r="D15271" s="8" t="s">
        <v>29604</v>
      </c>
      <c r="E15271" s="9" t="s">
        <v>29712</v>
      </c>
    </row>
    <row r="15272" spans="1:5" customFormat="1" x14ac:dyDescent="0.25">
      <c r="A15272" s="8">
        <v>15266</v>
      </c>
      <c r="B15272" s="8"/>
      <c r="C15272" s="8" t="s">
        <v>29713</v>
      </c>
      <c r="D15272" s="8" t="s">
        <v>29604</v>
      </c>
      <c r="E15272" s="9" t="s">
        <v>29714</v>
      </c>
    </row>
    <row r="15273" spans="1:5" customFormat="1" x14ac:dyDescent="0.25">
      <c r="A15273" s="8">
        <v>15267</v>
      </c>
      <c r="B15273" s="8"/>
      <c r="C15273" s="8" t="s">
        <v>29715</v>
      </c>
      <c r="D15273" s="8" t="s">
        <v>29604</v>
      </c>
      <c r="E15273" s="9" t="s">
        <v>29716</v>
      </c>
    </row>
    <row r="15274" spans="1:5" customFormat="1" x14ac:dyDescent="0.25">
      <c r="A15274" s="8">
        <v>15268</v>
      </c>
      <c r="B15274" s="8"/>
      <c r="C15274" s="8" t="s">
        <v>29717</v>
      </c>
      <c r="D15274" s="8" t="s">
        <v>29604</v>
      </c>
      <c r="E15274" s="9" t="s">
        <v>29718</v>
      </c>
    </row>
    <row r="15275" spans="1:5" customFormat="1" ht="30" x14ac:dyDescent="0.25">
      <c r="A15275" s="8">
        <v>15269</v>
      </c>
      <c r="B15275" s="8"/>
      <c r="C15275" s="8" t="s">
        <v>29719</v>
      </c>
      <c r="D15275" s="8" t="s">
        <v>29604</v>
      </c>
      <c r="E15275" s="9" t="s">
        <v>29720</v>
      </c>
    </row>
    <row r="15276" spans="1:5" customFormat="1" x14ac:dyDescent="0.25">
      <c r="A15276" s="8">
        <v>15270</v>
      </c>
      <c r="B15276" s="8"/>
      <c r="C15276" s="8" t="s">
        <v>29721</v>
      </c>
      <c r="D15276" s="8" t="s">
        <v>29604</v>
      </c>
      <c r="E15276" s="9" t="s">
        <v>29722</v>
      </c>
    </row>
    <row r="15277" spans="1:5" customFormat="1" x14ac:dyDescent="0.25">
      <c r="A15277" s="8">
        <v>15271</v>
      </c>
      <c r="B15277" s="8"/>
      <c r="C15277" s="8" t="s">
        <v>29723</v>
      </c>
      <c r="D15277" s="8" t="s">
        <v>29604</v>
      </c>
      <c r="E15277" s="9" t="s">
        <v>29724</v>
      </c>
    </row>
    <row r="15278" spans="1:5" customFormat="1" x14ac:dyDescent="0.25">
      <c r="A15278" s="8">
        <v>15272</v>
      </c>
      <c r="B15278" s="8"/>
      <c r="C15278" s="8" t="s">
        <v>29725</v>
      </c>
      <c r="D15278" s="8" t="s">
        <v>29604</v>
      </c>
      <c r="E15278" s="9" t="s">
        <v>29726</v>
      </c>
    </row>
    <row r="15279" spans="1:5" customFormat="1" x14ac:dyDescent="0.25">
      <c r="A15279" s="8">
        <v>15273</v>
      </c>
      <c r="B15279" s="8"/>
      <c r="C15279" s="8" t="s">
        <v>29727</v>
      </c>
      <c r="D15279" s="8" t="s">
        <v>29604</v>
      </c>
      <c r="E15279" s="9" t="s">
        <v>29728</v>
      </c>
    </row>
    <row r="15280" spans="1:5" customFormat="1" x14ac:dyDescent="0.25">
      <c r="A15280" s="8">
        <v>15274</v>
      </c>
      <c r="B15280" s="8"/>
      <c r="C15280" s="8" t="s">
        <v>29729</v>
      </c>
      <c r="D15280" s="8" t="s">
        <v>29604</v>
      </c>
      <c r="E15280" s="9" t="s">
        <v>29730</v>
      </c>
    </row>
    <row r="15281" spans="1:5" customFormat="1" x14ac:dyDescent="0.25">
      <c r="A15281" s="8">
        <v>15275</v>
      </c>
      <c r="B15281" s="8"/>
      <c r="C15281" s="8" t="s">
        <v>29731</v>
      </c>
      <c r="D15281" s="8" t="s">
        <v>29604</v>
      </c>
      <c r="E15281" s="9" t="s">
        <v>29732</v>
      </c>
    </row>
    <row r="15282" spans="1:5" customFormat="1" x14ac:dyDescent="0.25">
      <c r="A15282" s="8">
        <v>15276</v>
      </c>
      <c r="B15282" s="8"/>
      <c r="C15282" s="8" t="s">
        <v>29733</v>
      </c>
      <c r="D15282" s="8" t="s">
        <v>29604</v>
      </c>
      <c r="E15282" s="9" t="s">
        <v>29734</v>
      </c>
    </row>
    <row r="15283" spans="1:5" customFormat="1" x14ac:dyDescent="0.25">
      <c r="A15283" s="8">
        <v>15277</v>
      </c>
      <c r="B15283" s="8"/>
      <c r="C15283" s="8" t="s">
        <v>29735</v>
      </c>
      <c r="D15283" s="8" t="s">
        <v>29604</v>
      </c>
      <c r="E15283" s="9" t="s">
        <v>29736</v>
      </c>
    </row>
    <row r="15284" spans="1:5" customFormat="1" x14ac:dyDescent="0.25">
      <c r="A15284" s="8">
        <v>15278</v>
      </c>
      <c r="B15284" s="8"/>
      <c r="C15284" s="8" t="s">
        <v>29737</v>
      </c>
      <c r="D15284" s="8" t="s">
        <v>29604</v>
      </c>
      <c r="E15284" s="9" t="s">
        <v>29738</v>
      </c>
    </row>
    <row r="15285" spans="1:5" customFormat="1" x14ac:dyDescent="0.25">
      <c r="A15285" s="8">
        <v>15279</v>
      </c>
      <c r="B15285" s="8"/>
      <c r="C15285" s="8" t="s">
        <v>29739</v>
      </c>
      <c r="D15285" s="8" t="s">
        <v>29604</v>
      </c>
      <c r="E15285" s="9" t="s">
        <v>29740</v>
      </c>
    </row>
    <row r="15286" spans="1:5" customFormat="1" x14ac:dyDescent="0.25">
      <c r="A15286" s="8">
        <v>15280</v>
      </c>
      <c r="B15286" s="8"/>
      <c r="C15286" s="8" t="s">
        <v>29741</v>
      </c>
      <c r="D15286" s="8" t="s">
        <v>29604</v>
      </c>
      <c r="E15286" s="9" t="s">
        <v>29742</v>
      </c>
    </row>
    <row r="15287" spans="1:5" customFormat="1" x14ac:dyDescent="0.25">
      <c r="A15287" s="8">
        <v>15281</v>
      </c>
      <c r="B15287" s="8"/>
      <c r="C15287" s="8" t="s">
        <v>29743</v>
      </c>
      <c r="D15287" s="8" t="s">
        <v>29604</v>
      </c>
      <c r="E15287" s="9" t="s">
        <v>29744</v>
      </c>
    </row>
    <row r="15288" spans="1:5" customFormat="1" x14ac:dyDescent="0.25">
      <c r="A15288" s="8">
        <v>15282</v>
      </c>
      <c r="B15288" s="8"/>
      <c r="C15288" s="8" t="s">
        <v>29745</v>
      </c>
      <c r="D15288" s="8" t="s">
        <v>29604</v>
      </c>
      <c r="E15288" s="9" t="s">
        <v>29746</v>
      </c>
    </row>
    <row r="15289" spans="1:5" customFormat="1" x14ac:dyDescent="0.25">
      <c r="A15289" s="8">
        <v>15283</v>
      </c>
      <c r="B15289" s="8"/>
      <c r="C15289" s="8" t="s">
        <v>29747</v>
      </c>
      <c r="D15289" s="8" t="s">
        <v>29604</v>
      </c>
      <c r="E15289" s="9" t="s">
        <v>29748</v>
      </c>
    </row>
    <row r="15290" spans="1:5" customFormat="1" x14ac:dyDescent="0.25">
      <c r="A15290" s="8">
        <v>15284</v>
      </c>
      <c r="B15290" s="8"/>
      <c r="C15290" s="8" t="s">
        <v>29749</v>
      </c>
      <c r="D15290" s="8" t="s">
        <v>29604</v>
      </c>
      <c r="E15290" s="9" t="s">
        <v>29750</v>
      </c>
    </row>
    <row r="15291" spans="1:5" customFormat="1" x14ac:dyDescent="0.25">
      <c r="A15291" s="8">
        <v>15285</v>
      </c>
      <c r="B15291" s="8"/>
      <c r="C15291" s="8" t="s">
        <v>29751</v>
      </c>
      <c r="D15291" s="8" t="s">
        <v>29604</v>
      </c>
      <c r="E15291" s="9" t="s">
        <v>29752</v>
      </c>
    </row>
    <row r="15292" spans="1:5" customFormat="1" ht="30" x14ac:dyDescent="0.25">
      <c r="A15292" s="8">
        <v>15286</v>
      </c>
      <c r="B15292" s="8"/>
      <c r="C15292" s="8" t="s">
        <v>29753</v>
      </c>
      <c r="D15292" s="8" t="s">
        <v>29604</v>
      </c>
      <c r="E15292" s="9" t="s">
        <v>29754</v>
      </c>
    </row>
    <row r="15293" spans="1:5" customFormat="1" x14ac:dyDescent="0.25">
      <c r="A15293" s="8">
        <v>15287</v>
      </c>
      <c r="B15293" s="8"/>
      <c r="C15293" s="8" t="s">
        <v>29755</v>
      </c>
      <c r="D15293" s="8" t="s">
        <v>29604</v>
      </c>
      <c r="E15293" s="9" t="s">
        <v>29756</v>
      </c>
    </row>
    <row r="15294" spans="1:5" customFormat="1" x14ac:dyDescent="0.25">
      <c r="A15294" s="8">
        <v>15288</v>
      </c>
      <c r="B15294" s="8"/>
      <c r="C15294" s="8" t="s">
        <v>29757</v>
      </c>
      <c r="D15294" s="8" t="s">
        <v>29604</v>
      </c>
      <c r="E15294" s="9" t="s">
        <v>29758</v>
      </c>
    </row>
    <row r="15295" spans="1:5" customFormat="1" ht="30" x14ac:dyDescent="0.25">
      <c r="A15295" s="8">
        <v>15289</v>
      </c>
      <c r="B15295" s="8"/>
      <c r="C15295" s="8" t="s">
        <v>29759</v>
      </c>
      <c r="D15295" s="8" t="s">
        <v>29604</v>
      </c>
      <c r="E15295" s="9" t="s">
        <v>29760</v>
      </c>
    </row>
    <row r="15296" spans="1:5" customFormat="1" x14ac:dyDescent="0.25">
      <c r="A15296" s="8">
        <v>15290</v>
      </c>
      <c r="B15296" s="8"/>
      <c r="C15296" s="8" t="s">
        <v>29761</v>
      </c>
      <c r="D15296" s="8" t="s">
        <v>29604</v>
      </c>
      <c r="E15296" s="9" t="s">
        <v>29762</v>
      </c>
    </row>
    <row r="15297" spans="1:5" customFormat="1" ht="30" x14ac:dyDescent="0.25">
      <c r="A15297" s="8">
        <v>15291</v>
      </c>
      <c r="B15297" s="8"/>
      <c r="C15297" s="8" t="s">
        <v>29763</v>
      </c>
      <c r="D15297" s="8" t="s">
        <v>29604</v>
      </c>
      <c r="E15297" s="9" t="s">
        <v>29764</v>
      </c>
    </row>
    <row r="15298" spans="1:5" customFormat="1" ht="30" x14ac:dyDescent="0.25">
      <c r="A15298" s="8">
        <v>15292</v>
      </c>
      <c r="B15298" s="8"/>
      <c r="C15298" s="8" t="s">
        <v>29765</v>
      </c>
      <c r="D15298" s="8" t="s">
        <v>29604</v>
      </c>
      <c r="E15298" s="9" t="s">
        <v>29766</v>
      </c>
    </row>
    <row r="15299" spans="1:5" customFormat="1" x14ac:dyDescent="0.25">
      <c r="A15299" s="8">
        <v>15293</v>
      </c>
      <c r="B15299" s="8"/>
      <c r="C15299" s="8" t="s">
        <v>29767</v>
      </c>
      <c r="D15299" s="8" t="s">
        <v>29604</v>
      </c>
      <c r="E15299" s="9" t="s">
        <v>29768</v>
      </c>
    </row>
    <row r="15300" spans="1:5" customFormat="1" ht="30" x14ac:dyDescent="0.25">
      <c r="A15300" s="8">
        <v>15294</v>
      </c>
      <c r="B15300" s="8"/>
      <c r="C15300" s="8" t="s">
        <v>29769</v>
      </c>
      <c r="D15300" s="8" t="s">
        <v>29604</v>
      </c>
      <c r="E15300" s="9" t="s">
        <v>29770</v>
      </c>
    </row>
    <row r="15301" spans="1:5" customFormat="1" x14ac:dyDescent="0.25">
      <c r="A15301" s="8">
        <v>15295</v>
      </c>
      <c r="B15301" s="8"/>
      <c r="C15301" s="8" t="s">
        <v>29771</v>
      </c>
      <c r="D15301" s="8" t="s">
        <v>29604</v>
      </c>
      <c r="E15301" s="9" t="s">
        <v>29772</v>
      </c>
    </row>
    <row r="15302" spans="1:5" customFormat="1" x14ac:dyDescent="0.25">
      <c r="A15302" s="8">
        <v>15296</v>
      </c>
      <c r="B15302" s="8"/>
      <c r="C15302" s="8" t="s">
        <v>29773</v>
      </c>
      <c r="D15302" s="8" t="s">
        <v>29604</v>
      </c>
      <c r="E15302" s="9" t="s">
        <v>29774</v>
      </c>
    </row>
    <row r="15303" spans="1:5" customFormat="1" x14ac:dyDescent="0.25">
      <c r="A15303" s="8">
        <v>15297</v>
      </c>
      <c r="B15303" s="8"/>
      <c r="C15303" s="8" t="s">
        <v>29775</v>
      </c>
      <c r="D15303" s="8" t="s">
        <v>29604</v>
      </c>
      <c r="E15303" s="9" t="s">
        <v>29776</v>
      </c>
    </row>
    <row r="15304" spans="1:5" customFormat="1" ht="30" x14ac:dyDescent="0.25">
      <c r="A15304" s="8">
        <v>15298</v>
      </c>
      <c r="B15304" s="8"/>
      <c r="C15304" s="8" t="s">
        <v>29777</v>
      </c>
      <c r="D15304" s="8" t="s">
        <v>29604</v>
      </c>
      <c r="E15304" s="9" t="s">
        <v>29778</v>
      </c>
    </row>
    <row r="15305" spans="1:5" customFormat="1" x14ac:dyDescent="0.25">
      <c r="A15305" s="8">
        <v>15299</v>
      </c>
      <c r="B15305" s="8"/>
      <c r="C15305" s="8" t="s">
        <v>29779</v>
      </c>
      <c r="D15305" s="8" t="s">
        <v>29604</v>
      </c>
      <c r="E15305" s="9" t="s">
        <v>29780</v>
      </c>
    </row>
    <row r="15306" spans="1:5" customFormat="1" ht="30" x14ac:dyDescent="0.25">
      <c r="A15306" s="8">
        <v>15300</v>
      </c>
      <c r="B15306" s="8"/>
      <c r="C15306" s="8" t="s">
        <v>29781</v>
      </c>
      <c r="D15306" s="8" t="s">
        <v>29604</v>
      </c>
      <c r="E15306" s="9" t="s">
        <v>29782</v>
      </c>
    </row>
    <row r="15307" spans="1:5" customFormat="1" x14ac:dyDescent="0.25">
      <c r="A15307" s="8">
        <v>15301</v>
      </c>
      <c r="B15307" s="8"/>
      <c r="C15307" s="8" t="s">
        <v>29783</v>
      </c>
      <c r="D15307" s="8" t="s">
        <v>29604</v>
      </c>
      <c r="E15307" s="9" t="s">
        <v>29784</v>
      </c>
    </row>
    <row r="15308" spans="1:5" customFormat="1" x14ac:dyDescent="0.25">
      <c r="A15308" s="8">
        <v>15302</v>
      </c>
      <c r="B15308" s="8"/>
      <c r="C15308" s="8" t="s">
        <v>29785</v>
      </c>
      <c r="D15308" s="8" t="s">
        <v>29604</v>
      </c>
      <c r="E15308" s="9" t="s">
        <v>29786</v>
      </c>
    </row>
    <row r="15309" spans="1:5" customFormat="1" ht="30" x14ac:dyDescent="0.25">
      <c r="A15309" s="8">
        <v>15303</v>
      </c>
      <c r="B15309" s="8"/>
      <c r="C15309" s="8" t="s">
        <v>29787</v>
      </c>
      <c r="D15309" s="8" t="s">
        <v>29604</v>
      </c>
      <c r="E15309" s="9" t="s">
        <v>29788</v>
      </c>
    </row>
    <row r="15310" spans="1:5" customFormat="1" ht="30" x14ac:dyDescent="0.25">
      <c r="A15310" s="8">
        <v>15304</v>
      </c>
      <c r="B15310" s="8"/>
      <c r="C15310" s="8" t="s">
        <v>29789</v>
      </c>
      <c r="D15310" s="8" t="s">
        <v>29604</v>
      </c>
      <c r="E15310" s="9" t="s">
        <v>29790</v>
      </c>
    </row>
    <row r="15311" spans="1:5" customFormat="1" x14ac:dyDescent="0.25">
      <c r="A15311" s="8">
        <v>15305</v>
      </c>
      <c r="B15311" s="8"/>
      <c r="C15311" s="8" t="s">
        <v>29791</v>
      </c>
      <c r="D15311" s="8" t="s">
        <v>29604</v>
      </c>
      <c r="E15311" s="9" t="s">
        <v>29792</v>
      </c>
    </row>
    <row r="15312" spans="1:5" customFormat="1" ht="30" x14ac:dyDescent="0.25">
      <c r="A15312" s="8">
        <v>15306</v>
      </c>
      <c r="B15312" s="8"/>
      <c r="C15312" s="8" t="s">
        <v>29793</v>
      </c>
      <c r="D15312" s="8" t="s">
        <v>29604</v>
      </c>
      <c r="E15312" s="9" t="s">
        <v>29794</v>
      </c>
    </row>
    <row r="15313" spans="1:5" customFormat="1" x14ac:dyDescent="0.25">
      <c r="A15313" s="8">
        <v>15307</v>
      </c>
      <c r="B15313" s="8"/>
      <c r="C15313" s="8" t="s">
        <v>29795</v>
      </c>
      <c r="D15313" s="8" t="s">
        <v>29604</v>
      </c>
      <c r="E15313" s="9" t="s">
        <v>29796</v>
      </c>
    </row>
    <row r="15314" spans="1:5" customFormat="1" x14ac:dyDescent="0.25">
      <c r="A15314" s="8">
        <v>15308</v>
      </c>
      <c r="B15314" s="8"/>
      <c r="C15314" s="8" t="s">
        <v>29797</v>
      </c>
      <c r="D15314" s="8" t="s">
        <v>29604</v>
      </c>
      <c r="E15314" s="9" t="s">
        <v>29798</v>
      </c>
    </row>
    <row r="15315" spans="1:5" customFormat="1" ht="30" x14ac:dyDescent="0.25">
      <c r="A15315" s="8">
        <v>15309</v>
      </c>
      <c r="B15315" s="8"/>
      <c r="C15315" s="8" t="s">
        <v>29799</v>
      </c>
      <c r="D15315" s="8" t="s">
        <v>29604</v>
      </c>
      <c r="E15315" s="9" t="s">
        <v>29800</v>
      </c>
    </row>
    <row r="15316" spans="1:5" customFormat="1" x14ac:dyDescent="0.25">
      <c r="A15316" s="8">
        <v>15310</v>
      </c>
      <c r="B15316" s="8"/>
      <c r="C15316" s="8" t="s">
        <v>29801</v>
      </c>
      <c r="D15316" s="8" t="s">
        <v>29604</v>
      </c>
      <c r="E15316" s="9" t="s">
        <v>29802</v>
      </c>
    </row>
    <row r="15317" spans="1:5" customFormat="1" x14ac:dyDescent="0.25">
      <c r="A15317" s="8">
        <v>15311</v>
      </c>
      <c r="B15317" s="8"/>
      <c r="C15317" s="8" t="s">
        <v>29803</v>
      </c>
      <c r="D15317" s="8" t="s">
        <v>29604</v>
      </c>
      <c r="E15317" s="9" t="s">
        <v>29804</v>
      </c>
    </row>
    <row r="15318" spans="1:5" customFormat="1" x14ac:dyDescent="0.25">
      <c r="A15318" s="8">
        <v>15312</v>
      </c>
      <c r="B15318" s="8"/>
      <c r="C15318" s="8" t="s">
        <v>29805</v>
      </c>
      <c r="D15318" s="8" t="s">
        <v>29604</v>
      </c>
      <c r="E15318" s="9" t="s">
        <v>29806</v>
      </c>
    </row>
    <row r="15319" spans="1:5" customFormat="1" x14ac:dyDescent="0.25">
      <c r="A15319" s="8">
        <v>15313</v>
      </c>
      <c r="B15319" s="8"/>
      <c r="C15319" s="8" t="s">
        <v>29807</v>
      </c>
      <c r="D15319" s="8" t="s">
        <v>29604</v>
      </c>
      <c r="E15319" s="9" t="s">
        <v>29808</v>
      </c>
    </row>
    <row r="15320" spans="1:5" customFormat="1" x14ac:dyDescent="0.25">
      <c r="A15320" s="8">
        <v>15314</v>
      </c>
      <c r="B15320" s="8"/>
      <c r="C15320" s="8" t="s">
        <v>29809</v>
      </c>
      <c r="D15320" s="8" t="s">
        <v>29604</v>
      </c>
      <c r="E15320" s="9" t="s">
        <v>29810</v>
      </c>
    </row>
    <row r="15321" spans="1:5" customFormat="1" x14ac:dyDescent="0.25">
      <c r="A15321" s="8">
        <v>15315</v>
      </c>
      <c r="B15321" s="8"/>
      <c r="C15321" s="8" t="s">
        <v>29811</v>
      </c>
      <c r="D15321" s="8" t="s">
        <v>29604</v>
      </c>
      <c r="E15321" s="9" t="s">
        <v>29812</v>
      </c>
    </row>
    <row r="15322" spans="1:5" customFormat="1" x14ac:dyDescent="0.25">
      <c r="A15322" s="8">
        <v>15316</v>
      </c>
      <c r="B15322" s="8"/>
      <c r="C15322" s="8" t="s">
        <v>29813</v>
      </c>
      <c r="D15322" s="8" t="s">
        <v>29464</v>
      </c>
      <c r="E15322" s="9" t="s">
        <v>29814</v>
      </c>
    </row>
    <row r="15323" spans="1:5" customFormat="1" x14ac:dyDescent="0.25">
      <c r="A15323" s="8">
        <v>15317</v>
      </c>
      <c r="B15323" s="8"/>
      <c r="C15323" s="8" t="s">
        <v>29815</v>
      </c>
      <c r="D15323" s="8" t="s">
        <v>29604</v>
      </c>
      <c r="E15323" s="9" t="s">
        <v>29816</v>
      </c>
    </row>
    <row r="15324" spans="1:5" customFormat="1" x14ac:dyDescent="0.25">
      <c r="A15324" s="8">
        <v>15318</v>
      </c>
      <c r="B15324" s="8"/>
      <c r="C15324" s="8" t="s">
        <v>29817</v>
      </c>
      <c r="D15324" s="8" t="s">
        <v>29604</v>
      </c>
      <c r="E15324" s="9" t="s">
        <v>29818</v>
      </c>
    </row>
    <row r="15325" spans="1:5" customFormat="1" x14ac:dyDescent="0.25">
      <c r="A15325" s="8">
        <v>15319</v>
      </c>
      <c r="B15325" s="8"/>
      <c r="C15325" s="8" t="s">
        <v>29819</v>
      </c>
      <c r="D15325" s="8" t="s">
        <v>29604</v>
      </c>
      <c r="E15325" s="9" t="s">
        <v>29820</v>
      </c>
    </row>
    <row r="15326" spans="1:5" customFormat="1" x14ac:dyDescent="0.25">
      <c r="A15326" s="8">
        <v>15320</v>
      </c>
      <c r="B15326" s="8"/>
      <c r="C15326" s="8" t="s">
        <v>29821</v>
      </c>
      <c r="D15326" s="8" t="s">
        <v>29604</v>
      </c>
      <c r="E15326" s="9" t="s">
        <v>29822</v>
      </c>
    </row>
    <row r="15327" spans="1:5" customFormat="1" x14ac:dyDescent="0.25">
      <c r="A15327" s="8">
        <v>15321</v>
      </c>
      <c r="B15327" s="8"/>
      <c r="C15327" s="8" t="s">
        <v>29823</v>
      </c>
      <c r="D15327" s="8" t="s">
        <v>29604</v>
      </c>
      <c r="E15327" s="9" t="s">
        <v>29824</v>
      </c>
    </row>
    <row r="15328" spans="1:5" customFormat="1" x14ac:dyDescent="0.25">
      <c r="A15328" s="8">
        <v>15322</v>
      </c>
      <c r="B15328" s="8"/>
      <c r="C15328" s="8" t="s">
        <v>29825</v>
      </c>
      <c r="D15328" s="8" t="s">
        <v>29604</v>
      </c>
      <c r="E15328" s="9" t="s">
        <v>29826</v>
      </c>
    </row>
    <row r="15329" spans="1:5" customFormat="1" x14ac:dyDescent="0.25">
      <c r="A15329" s="8">
        <v>15323</v>
      </c>
      <c r="B15329" s="8"/>
      <c r="C15329" s="8" t="s">
        <v>29827</v>
      </c>
      <c r="D15329" s="8" t="s">
        <v>29604</v>
      </c>
      <c r="E15329" s="9" t="s">
        <v>29828</v>
      </c>
    </row>
    <row r="15330" spans="1:5" customFormat="1" x14ac:dyDescent="0.25">
      <c r="A15330" s="8">
        <v>15324</v>
      </c>
      <c r="B15330" s="8"/>
      <c r="C15330" s="8" t="s">
        <v>29829</v>
      </c>
      <c r="D15330" s="8" t="s">
        <v>29604</v>
      </c>
      <c r="E15330" s="9" t="s">
        <v>29830</v>
      </c>
    </row>
    <row r="15331" spans="1:5" customFormat="1" x14ac:dyDescent="0.25">
      <c r="A15331" s="8">
        <v>15325</v>
      </c>
      <c r="B15331" s="8"/>
      <c r="C15331" s="8" t="s">
        <v>29831</v>
      </c>
      <c r="D15331" s="8" t="s">
        <v>29604</v>
      </c>
      <c r="E15331" s="9" t="s">
        <v>29832</v>
      </c>
    </row>
    <row r="15332" spans="1:5" customFormat="1" x14ac:dyDescent="0.25">
      <c r="A15332" s="8">
        <v>15326</v>
      </c>
      <c r="B15332" s="8"/>
      <c r="C15332" s="8" t="s">
        <v>29833</v>
      </c>
      <c r="D15332" s="8" t="s">
        <v>29604</v>
      </c>
      <c r="E15332" s="9" t="s">
        <v>29834</v>
      </c>
    </row>
    <row r="15333" spans="1:5" customFormat="1" x14ac:dyDescent="0.25">
      <c r="A15333" s="8">
        <v>15327</v>
      </c>
      <c r="B15333" s="8"/>
      <c r="C15333" s="8" t="s">
        <v>29835</v>
      </c>
      <c r="D15333" s="8" t="s">
        <v>29604</v>
      </c>
      <c r="E15333" s="9" t="s">
        <v>29836</v>
      </c>
    </row>
    <row r="15334" spans="1:5" customFormat="1" x14ac:dyDescent="0.25">
      <c r="A15334" s="8">
        <v>15328</v>
      </c>
      <c r="B15334" s="8"/>
      <c r="C15334" s="8" t="s">
        <v>29837</v>
      </c>
      <c r="D15334" s="8" t="s">
        <v>29838</v>
      </c>
      <c r="E15334" s="9" t="s">
        <v>29839</v>
      </c>
    </row>
    <row r="15335" spans="1:5" customFormat="1" x14ac:dyDescent="0.25">
      <c r="A15335" s="8">
        <v>15329</v>
      </c>
      <c r="B15335" s="8"/>
      <c r="C15335" s="8" t="s">
        <v>29840</v>
      </c>
      <c r="D15335" s="8" t="s">
        <v>29838</v>
      </c>
      <c r="E15335" s="9" t="s">
        <v>29841</v>
      </c>
    </row>
    <row r="15336" spans="1:5" customFormat="1" x14ac:dyDescent="0.25">
      <c r="A15336" s="8">
        <v>15330</v>
      </c>
      <c r="B15336" s="8" t="s">
        <v>29842</v>
      </c>
      <c r="C15336" s="8"/>
      <c r="D15336" s="8"/>
      <c r="E15336" s="9" t="s">
        <v>29843</v>
      </c>
    </row>
    <row r="15337" spans="1:5" customFormat="1" x14ac:dyDescent="0.25">
      <c r="A15337" s="8">
        <v>15331</v>
      </c>
      <c r="B15337" s="8"/>
      <c r="C15337" s="8" t="s">
        <v>29844</v>
      </c>
      <c r="D15337" s="8" t="s">
        <v>29604</v>
      </c>
      <c r="E15337" s="9" t="s">
        <v>29845</v>
      </c>
    </row>
    <row r="15338" spans="1:5" customFormat="1" x14ac:dyDescent="0.25">
      <c r="A15338" s="8">
        <v>15332</v>
      </c>
      <c r="B15338" s="8"/>
      <c r="C15338" s="8" t="s">
        <v>29846</v>
      </c>
      <c r="D15338" s="8" t="s">
        <v>29604</v>
      </c>
      <c r="E15338" s="9" t="s">
        <v>29847</v>
      </c>
    </row>
    <row r="15339" spans="1:5" customFormat="1" x14ac:dyDescent="0.25">
      <c r="A15339" s="8">
        <v>15333</v>
      </c>
      <c r="B15339" s="8"/>
      <c r="C15339" s="8" t="s">
        <v>29848</v>
      </c>
      <c r="D15339" s="8" t="s">
        <v>29604</v>
      </c>
      <c r="E15339" s="9" t="s">
        <v>29849</v>
      </c>
    </row>
    <row r="15340" spans="1:5" customFormat="1" x14ac:dyDescent="0.25">
      <c r="A15340" s="8">
        <v>15334</v>
      </c>
      <c r="B15340" s="8"/>
      <c r="C15340" s="8" t="s">
        <v>29850</v>
      </c>
      <c r="D15340" s="8" t="s">
        <v>29604</v>
      </c>
      <c r="E15340" s="9" t="s">
        <v>29851</v>
      </c>
    </row>
    <row r="15341" spans="1:5" customFormat="1" x14ac:dyDescent="0.25">
      <c r="A15341" s="8">
        <v>15335</v>
      </c>
      <c r="B15341" s="8"/>
      <c r="C15341" s="8" t="s">
        <v>29852</v>
      </c>
      <c r="D15341" s="8" t="s">
        <v>29604</v>
      </c>
      <c r="E15341" s="9" t="s">
        <v>29853</v>
      </c>
    </row>
    <row r="15342" spans="1:5" customFormat="1" x14ac:dyDescent="0.25">
      <c r="A15342" s="8">
        <v>15336</v>
      </c>
      <c r="B15342" s="8"/>
      <c r="C15342" s="8" t="s">
        <v>29854</v>
      </c>
      <c r="D15342" s="8" t="s">
        <v>29604</v>
      </c>
      <c r="E15342" s="9" t="s">
        <v>29855</v>
      </c>
    </row>
    <row r="15343" spans="1:5" customFormat="1" x14ac:dyDescent="0.25">
      <c r="A15343" s="8">
        <v>15337</v>
      </c>
      <c r="B15343" s="8"/>
      <c r="C15343" s="8" t="s">
        <v>29856</v>
      </c>
      <c r="D15343" s="8" t="s">
        <v>29842</v>
      </c>
      <c r="E15343" s="9" t="s">
        <v>29857</v>
      </c>
    </row>
    <row r="15344" spans="1:5" customFormat="1" x14ac:dyDescent="0.25">
      <c r="A15344" s="8">
        <v>15338</v>
      </c>
      <c r="B15344" s="8"/>
      <c r="C15344" s="8" t="s">
        <v>29858</v>
      </c>
      <c r="D15344" s="8" t="s">
        <v>29842</v>
      </c>
      <c r="E15344" s="9" t="s">
        <v>29859</v>
      </c>
    </row>
    <row r="15345" spans="1:5" customFormat="1" x14ac:dyDescent="0.25">
      <c r="A15345" s="8">
        <v>15339</v>
      </c>
      <c r="B15345" s="8"/>
      <c r="C15345" s="8" t="s">
        <v>29860</v>
      </c>
      <c r="D15345" s="8" t="s">
        <v>29842</v>
      </c>
      <c r="E15345" s="9" t="s">
        <v>29861</v>
      </c>
    </row>
    <row r="15346" spans="1:5" customFormat="1" x14ac:dyDescent="0.25">
      <c r="A15346" s="8">
        <v>15340</v>
      </c>
      <c r="B15346" s="8"/>
      <c r="C15346" s="8" t="s">
        <v>92585</v>
      </c>
      <c r="D15346" s="8" t="s">
        <v>29842</v>
      </c>
      <c r="E15346" s="9" t="s">
        <v>92586</v>
      </c>
    </row>
    <row r="15347" spans="1:5" customFormat="1" x14ac:dyDescent="0.25">
      <c r="A15347" s="8">
        <v>15341</v>
      </c>
      <c r="B15347" s="8"/>
      <c r="C15347" s="8" t="s">
        <v>29862</v>
      </c>
      <c r="D15347" s="8" t="s">
        <v>29842</v>
      </c>
      <c r="E15347" s="9" t="s">
        <v>29863</v>
      </c>
    </row>
    <row r="15348" spans="1:5" customFormat="1" x14ac:dyDescent="0.25">
      <c r="A15348" s="8">
        <v>15342</v>
      </c>
      <c r="B15348" s="8"/>
      <c r="C15348" s="8" t="s">
        <v>29864</v>
      </c>
      <c r="D15348" s="8" t="s">
        <v>29842</v>
      </c>
      <c r="E15348" s="9" t="s">
        <v>29865</v>
      </c>
    </row>
    <row r="15349" spans="1:5" customFormat="1" x14ac:dyDescent="0.25">
      <c r="A15349" s="8">
        <v>15343</v>
      </c>
      <c r="B15349" s="8"/>
      <c r="C15349" s="8" t="s">
        <v>29866</v>
      </c>
      <c r="D15349" s="8" t="s">
        <v>29842</v>
      </c>
      <c r="E15349" s="9" t="s">
        <v>29867</v>
      </c>
    </row>
    <row r="15350" spans="1:5" customFormat="1" x14ac:dyDescent="0.25">
      <c r="A15350" s="8">
        <v>15344</v>
      </c>
      <c r="B15350" s="8"/>
      <c r="C15350" s="8" t="s">
        <v>29868</v>
      </c>
      <c r="D15350" s="8" t="s">
        <v>29842</v>
      </c>
      <c r="E15350" s="9" t="s">
        <v>29869</v>
      </c>
    </row>
    <row r="15351" spans="1:5" customFormat="1" x14ac:dyDescent="0.25">
      <c r="A15351" s="8">
        <v>15345</v>
      </c>
      <c r="B15351" s="8"/>
      <c r="C15351" s="8" t="s">
        <v>29870</v>
      </c>
      <c r="D15351" s="8" t="s">
        <v>29842</v>
      </c>
      <c r="E15351" s="9" t="s">
        <v>29871</v>
      </c>
    </row>
    <row r="15352" spans="1:5" customFormat="1" ht="30" x14ac:dyDescent="0.25">
      <c r="A15352" s="8">
        <v>15346</v>
      </c>
      <c r="B15352" s="8"/>
      <c r="C15352" s="8" t="s">
        <v>92587</v>
      </c>
      <c r="D15352" s="8" t="s">
        <v>29842</v>
      </c>
      <c r="E15352" s="9" t="s">
        <v>92588</v>
      </c>
    </row>
    <row r="15353" spans="1:5" customFormat="1" ht="30" x14ac:dyDescent="0.25">
      <c r="A15353" s="8">
        <v>15347</v>
      </c>
      <c r="B15353" s="8"/>
      <c r="C15353" s="8" t="s">
        <v>29872</v>
      </c>
      <c r="D15353" s="8" t="s">
        <v>29842</v>
      </c>
      <c r="E15353" s="9" t="s">
        <v>29873</v>
      </c>
    </row>
    <row r="15354" spans="1:5" customFormat="1" x14ac:dyDescent="0.25">
      <c r="A15354" s="8">
        <v>15348</v>
      </c>
      <c r="B15354" s="8"/>
      <c r="C15354" s="8" t="s">
        <v>29874</v>
      </c>
      <c r="D15354" s="8" t="s">
        <v>29842</v>
      </c>
      <c r="E15354" s="9" t="s">
        <v>29875</v>
      </c>
    </row>
    <row r="15355" spans="1:5" customFormat="1" x14ac:dyDescent="0.25">
      <c r="A15355" s="8">
        <v>15349</v>
      </c>
      <c r="B15355" s="8"/>
      <c r="C15355" s="8" t="s">
        <v>29876</v>
      </c>
      <c r="D15355" s="8" t="s">
        <v>29842</v>
      </c>
      <c r="E15355" s="9" t="s">
        <v>29877</v>
      </c>
    </row>
    <row r="15356" spans="1:5" customFormat="1" x14ac:dyDescent="0.25">
      <c r="A15356" s="8">
        <v>15350</v>
      </c>
      <c r="B15356" s="8"/>
      <c r="C15356" s="8" t="s">
        <v>29878</v>
      </c>
      <c r="D15356" s="8" t="s">
        <v>29842</v>
      </c>
      <c r="E15356" s="9" t="s">
        <v>29879</v>
      </c>
    </row>
    <row r="15357" spans="1:5" customFormat="1" x14ac:dyDescent="0.25">
      <c r="A15357" s="8">
        <v>15351</v>
      </c>
      <c r="B15357" s="8"/>
      <c r="C15357" s="8" t="s">
        <v>29880</v>
      </c>
      <c r="D15357" s="8" t="s">
        <v>29842</v>
      </c>
      <c r="E15357" s="9" t="s">
        <v>29881</v>
      </c>
    </row>
    <row r="15358" spans="1:5" customFormat="1" x14ac:dyDescent="0.25">
      <c r="A15358" s="8">
        <v>15352</v>
      </c>
      <c r="B15358" s="8"/>
      <c r="C15358" s="8" t="s">
        <v>29882</v>
      </c>
      <c r="D15358" s="8" t="s">
        <v>29842</v>
      </c>
      <c r="E15358" s="9" t="s">
        <v>29883</v>
      </c>
    </row>
    <row r="15359" spans="1:5" customFormat="1" x14ac:dyDescent="0.25">
      <c r="A15359" s="8">
        <v>15353</v>
      </c>
      <c r="B15359" s="8"/>
      <c r="C15359" s="8" t="s">
        <v>29884</v>
      </c>
      <c r="D15359" s="8" t="s">
        <v>29842</v>
      </c>
      <c r="E15359" s="9" t="s">
        <v>29885</v>
      </c>
    </row>
    <row r="15360" spans="1:5" customFormat="1" x14ac:dyDescent="0.25">
      <c r="A15360" s="8">
        <v>15354</v>
      </c>
      <c r="B15360" s="8"/>
      <c r="C15360" s="8" t="s">
        <v>29886</v>
      </c>
      <c r="D15360" s="8" t="s">
        <v>29842</v>
      </c>
      <c r="E15360" s="9" t="s">
        <v>29887</v>
      </c>
    </row>
    <row r="15361" spans="1:5" customFormat="1" x14ac:dyDescent="0.25">
      <c r="A15361" s="8">
        <v>15355</v>
      </c>
      <c r="B15361" s="8"/>
      <c r="C15361" s="8" t="s">
        <v>29888</v>
      </c>
      <c r="D15361" s="8" t="s">
        <v>29842</v>
      </c>
      <c r="E15361" s="9" t="s">
        <v>29889</v>
      </c>
    </row>
    <row r="15362" spans="1:5" customFormat="1" x14ac:dyDescent="0.25">
      <c r="A15362" s="8">
        <v>15356</v>
      </c>
      <c r="B15362" s="8"/>
      <c r="C15362" s="8" t="s">
        <v>29890</v>
      </c>
      <c r="D15362" s="8" t="s">
        <v>29842</v>
      </c>
      <c r="E15362" s="9" t="s">
        <v>29891</v>
      </c>
    </row>
    <row r="15363" spans="1:5" customFormat="1" x14ac:dyDescent="0.25">
      <c r="A15363" s="8">
        <v>15357</v>
      </c>
      <c r="B15363" s="8"/>
      <c r="C15363" s="8" t="s">
        <v>29892</v>
      </c>
      <c r="D15363" s="8" t="s">
        <v>29842</v>
      </c>
      <c r="E15363" s="9" t="s">
        <v>29893</v>
      </c>
    </row>
    <row r="15364" spans="1:5" customFormat="1" ht="30" x14ac:dyDescent="0.25">
      <c r="A15364" s="8">
        <v>15358</v>
      </c>
      <c r="B15364" s="8"/>
      <c r="C15364" s="8" t="s">
        <v>29894</v>
      </c>
      <c r="D15364" s="8" t="s">
        <v>29842</v>
      </c>
      <c r="E15364" s="9" t="s">
        <v>29895</v>
      </c>
    </row>
    <row r="15365" spans="1:5" customFormat="1" x14ac:dyDescent="0.25">
      <c r="A15365" s="8">
        <v>15359</v>
      </c>
      <c r="B15365" s="8"/>
      <c r="C15365" s="8" t="s">
        <v>29896</v>
      </c>
      <c r="D15365" s="8" t="s">
        <v>29842</v>
      </c>
      <c r="E15365" s="9" t="s">
        <v>29897</v>
      </c>
    </row>
    <row r="15366" spans="1:5" customFormat="1" x14ac:dyDescent="0.25">
      <c r="A15366" s="8">
        <v>15360</v>
      </c>
      <c r="B15366" s="8"/>
      <c r="C15366" s="8" t="s">
        <v>29898</v>
      </c>
      <c r="D15366" s="8" t="s">
        <v>29842</v>
      </c>
      <c r="E15366" s="9" t="s">
        <v>29899</v>
      </c>
    </row>
    <row r="15367" spans="1:5" customFormat="1" x14ac:dyDescent="0.25">
      <c r="A15367" s="8">
        <v>15361</v>
      </c>
      <c r="B15367" s="8"/>
      <c r="C15367" s="8" t="s">
        <v>29900</v>
      </c>
      <c r="D15367" s="8" t="s">
        <v>29842</v>
      </c>
      <c r="E15367" s="9" t="s">
        <v>29901</v>
      </c>
    </row>
    <row r="15368" spans="1:5" customFormat="1" x14ac:dyDescent="0.25">
      <c r="A15368" s="8">
        <v>15362</v>
      </c>
      <c r="B15368" s="8"/>
      <c r="C15368" s="8" t="s">
        <v>92589</v>
      </c>
      <c r="D15368" s="8" t="s">
        <v>29842</v>
      </c>
      <c r="E15368" s="9" t="s">
        <v>92590</v>
      </c>
    </row>
    <row r="15369" spans="1:5" customFormat="1" x14ac:dyDescent="0.25">
      <c r="A15369" s="8">
        <v>15363</v>
      </c>
      <c r="B15369" s="8"/>
      <c r="C15369" s="8" t="s">
        <v>92591</v>
      </c>
      <c r="D15369" s="8" t="s">
        <v>29842</v>
      </c>
      <c r="E15369" s="9" t="s">
        <v>92592</v>
      </c>
    </row>
    <row r="15370" spans="1:5" customFormat="1" x14ac:dyDescent="0.25">
      <c r="A15370" s="8">
        <v>15364</v>
      </c>
      <c r="B15370" s="8"/>
      <c r="C15370" s="8" t="s">
        <v>29902</v>
      </c>
      <c r="D15370" s="8" t="s">
        <v>29842</v>
      </c>
      <c r="E15370" s="9" t="s">
        <v>29903</v>
      </c>
    </row>
    <row r="15371" spans="1:5" customFormat="1" x14ac:dyDescent="0.25">
      <c r="A15371" s="8">
        <v>15365</v>
      </c>
      <c r="B15371" s="8"/>
      <c r="C15371" s="8" t="s">
        <v>29904</v>
      </c>
      <c r="D15371" s="8" t="s">
        <v>29842</v>
      </c>
      <c r="E15371" s="9" t="s">
        <v>29905</v>
      </c>
    </row>
    <row r="15372" spans="1:5" customFormat="1" x14ac:dyDescent="0.25">
      <c r="A15372" s="8">
        <v>15366</v>
      </c>
      <c r="B15372" s="8"/>
      <c r="C15372" s="8" t="s">
        <v>29906</v>
      </c>
      <c r="D15372" s="8" t="s">
        <v>29842</v>
      </c>
      <c r="E15372" s="9" t="s">
        <v>29907</v>
      </c>
    </row>
    <row r="15373" spans="1:5" customFormat="1" x14ac:dyDescent="0.25">
      <c r="A15373" s="8">
        <v>15367</v>
      </c>
      <c r="B15373" s="8"/>
      <c r="C15373" s="8" t="s">
        <v>29908</v>
      </c>
      <c r="D15373" s="8" t="s">
        <v>29842</v>
      </c>
      <c r="E15373" s="9" t="s">
        <v>29909</v>
      </c>
    </row>
    <row r="15374" spans="1:5" customFormat="1" x14ac:dyDescent="0.25">
      <c r="A15374" s="8">
        <v>15368</v>
      </c>
      <c r="B15374" s="8"/>
      <c r="C15374" s="8" t="s">
        <v>29910</v>
      </c>
      <c r="D15374" s="8" t="s">
        <v>29842</v>
      </c>
      <c r="E15374" s="9" t="s">
        <v>29911</v>
      </c>
    </row>
    <row r="15375" spans="1:5" customFormat="1" x14ac:dyDescent="0.25">
      <c r="A15375" s="8">
        <v>15369</v>
      </c>
      <c r="B15375" s="8"/>
      <c r="C15375" s="8" t="s">
        <v>29912</v>
      </c>
      <c r="D15375" s="8" t="s">
        <v>29842</v>
      </c>
      <c r="E15375" s="9" t="s">
        <v>29913</v>
      </c>
    </row>
    <row r="15376" spans="1:5" customFormat="1" x14ac:dyDescent="0.25">
      <c r="A15376" s="8">
        <v>15370</v>
      </c>
      <c r="B15376" s="8"/>
      <c r="C15376" s="8" t="s">
        <v>29914</v>
      </c>
      <c r="D15376" s="8" t="s">
        <v>29842</v>
      </c>
      <c r="E15376" s="9" t="s">
        <v>29915</v>
      </c>
    </row>
    <row r="15377" spans="1:5" customFormat="1" x14ac:dyDescent="0.25">
      <c r="A15377" s="8">
        <v>15371</v>
      </c>
      <c r="B15377" s="8"/>
      <c r="C15377" s="8" t="s">
        <v>29916</v>
      </c>
      <c r="D15377" s="8" t="s">
        <v>29842</v>
      </c>
      <c r="E15377" s="9" t="s">
        <v>29917</v>
      </c>
    </row>
    <row r="15378" spans="1:5" customFormat="1" x14ac:dyDescent="0.25">
      <c r="A15378" s="8">
        <v>15372</v>
      </c>
      <c r="B15378" s="8"/>
      <c r="C15378" s="8" t="s">
        <v>29918</v>
      </c>
      <c r="D15378" s="8" t="s">
        <v>29842</v>
      </c>
      <c r="E15378" s="9" t="s">
        <v>29919</v>
      </c>
    </row>
    <row r="15379" spans="1:5" customFormat="1" ht="30" x14ac:dyDescent="0.25">
      <c r="A15379" s="8">
        <v>15373</v>
      </c>
      <c r="B15379" s="8"/>
      <c r="C15379" s="8" t="s">
        <v>29920</v>
      </c>
      <c r="D15379" s="8" t="s">
        <v>29842</v>
      </c>
      <c r="E15379" s="9" t="s">
        <v>29921</v>
      </c>
    </row>
    <row r="15380" spans="1:5" customFormat="1" x14ac:dyDescent="0.25">
      <c r="A15380" s="8">
        <v>15374</v>
      </c>
      <c r="B15380" s="8"/>
      <c r="C15380" s="8" t="s">
        <v>29922</v>
      </c>
      <c r="D15380" s="8" t="s">
        <v>29842</v>
      </c>
      <c r="E15380" s="9" t="s">
        <v>29923</v>
      </c>
    </row>
    <row r="15381" spans="1:5" customFormat="1" x14ac:dyDescent="0.25">
      <c r="A15381" s="8">
        <v>15375</v>
      </c>
      <c r="B15381" s="8"/>
      <c r="C15381" s="8" t="s">
        <v>29924</v>
      </c>
      <c r="D15381" s="8" t="s">
        <v>29838</v>
      </c>
      <c r="E15381" s="9" t="s">
        <v>29925</v>
      </c>
    </row>
    <row r="15382" spans="1:5" customFormat="1" x14ac:dyDescent="0.25">
      <c r="A15382" s="8">
        <v>15376</v>
      </c>
      <c r="B15382" s="8"/>
      <c r="C15382" s="8" t="s">
        <v>29926</v>
      </c>
      <c r="D15382" s="8" t="s">
        <v>29838</v>
      </c>
      <c r="E15382" s="9" t="s">
        <v>29927</v>
      </c>
    </row>
    <row r="15383" spans="1:5" customFormat="1" x14ac:dyDescent="0.25">
      <c r="A15383" s="8">
        <v>15377</v>
      </c>
      <c r="B15383" s="8"/>
      <c r="C15383" s="8" t="s">
        <v>29928</v>
      </c>
      <c r="D15383" s="8" t="s">
        <v>29838</v>
      </c>
      <c r="E15383" s="9" t="s">
        <v>29929</v>
      </c>
    </row>
    <row r="15384" spans="1:5" customFormat="1" x14ac:dyDescent="0.25">
      <c r="A15384" s="8">
        <v>15378</v>
      </c>
      <c r="B15384" s="8"/>
      <c r="C15384" s="8" t="s">
        <v>29930</v>
      </c>
      <c r="D15384" s="8" t="s">
        <v>29838</v>
      </c>
      <c r="E15384" s="9" t="s">
        <v>29931</v>
      </c>
    </row>
    <row r="15385" spans="1:5" customFormat="1" x14ac:dyDescent="0.25">
      <c r="A15385" s="8">
        <v>15379</v>
      </c>
      <c r="B15385" s="8"/>
      <c r="C15385" s="8" t="s">
        <v>29932</v>
      </c>
      <c r="D15385" s="8" t="s">
        <v>29838</v>
      </c>
      <c r="E15385" s="9" t="s">
        <v>29933</v>
      </c>
    </row>
    <row r="15386" spans="1:5" customFormat="1" x14ac:dyDescent="0.25">
      <c r="A15386" s="8">
        <v>15380</v>
      </c>
      <c r="B15386" s="8"/>
      <c r="C15386" s="8" t="s">
        <v>29934</v>
      </c>
      <c r="D15386" s="8" t="s">
        <v>29604</v>
      </c>
      <c r="E15386" s="9" t="s">
        <v>29935</v>
      </c>
    </row>
    <row r="15387" spans="1:5" customFormat="1" x14ac:dyDescent="0.25">
      <c r="A15387" s="8">
        <v>15381</v>
      </c>
      <c r="B15387" s="8"/>
      <c r="C15387" s="8" t="s">
        <v>29936</v>
      </c>
      <c r="D15387" s="8" t="s">
        <v>29842</v>
      </c>
      <c r="E15387" s="9" t="s">
        <v>29937</v>
      </c>
    </row>
    <row r="15388" spans="1:5" customFormat="1" x14ac:dyDescent="0.25">
      <c r="A15388" s="8">
        <v>15382</v>
      </c>
      <c r="B15388" s="8"/>
      <c r="C15388" s="8" t="s">
        <v>29938</v>
      </c>
      <c r="D15388" s="8" t="s">
        <v>29842</v>
      </c>
      <c r="E15388" s="9" t="s">
        <v>29939</v>
      </c>
    </row>
    <row r="15389" spans="1:5" customFormat="1" x14ac:dyDescent="0.25">
      <c r="A15389" s="8">
        <v>15383</v>
      </c>
      <c r="B15389" s="8"/>
      <c r="C15389" s="8" t="s">
        <v>29940</v>
      </c>
      <c r="D15389" s="8" t="s">
        <v>29842</v>
      </c>
      <c r="E15389" s="9" t="s">
        <v>29941</v>
      </c>
    </row>
    <row r="15390" spans="1:5" customFormat="1" x14ac:dyDescent="0.25">
      <c r="A15390" s="8">
        <v>15384</v>
      </c>
      <c r="B15390" s="8"/>
      <c r="C15390" s="8" t="s">
        <v>29942</v>
      </c>
      <c r="D15390" s="8" t="s">
        <v>29842</v>
      </c>
      <c r="E15390" s="9" t="s">
        <v>29943</v>
      </c>
    </row>
    <row r="15391" spans="1:5" customFormat="1" ht="30" x14ac:dyDescent="0.25">
      <c r="A15391" s="8">
        <v>15385</v>
      </c>
      <c r="B15391" s="8"/>
      <c r="C15391" s="8" t="s">
        <v>29944</v>
      </c>
      <c r="D15391" s="8" t="s">
        <v>29842</v>
      </c>
      <c r="E15391" s="9" t="s">
        <v>29945</v>
      </c>
    </row>
    <row r="15392" spans="1:5" customFormat="1" x14ac:dyDescent="0.25">
      <c r="A15392" s="8">
        <v>15386</v>
      </c>
      <c r="B15392" s="8"/>
      <c r="C15392" s="8" t="s">
        <v>29946</v>
      </c>
      <c r="D15392" s="8" t="s">
        <v>29842</v>
      </c>
      <c r="E15392" s="9" t="s">
        <v>29947</v>
      </c>
    </row>
    <row r="15393" spans="1:5" customFormat="1" x14ac:dyDescent="0.25">
      <c r="A15393" s="8">
        <v>15387</v>
      </c>
      <c r="B15393" s="8"/>
      <c r="C15393" s="8" t="s">
        <v>29948</v>
      </c>
      <c r="D15393" s="8" t="s">
        <v>29842</v>
      </c>
      <c r="E15393" s="9" t="s">
        <v>29949</v>
      </c>
    </row>
    <row r="15394" spans="1:5" customFormat="1" x14ac:dyDescent="0.25">
      <c r="A15394" s="8">
        <v>15388</v>
      </c>
      <c r="B15394" s="8"/>
      <c r="C15394" s="8" t="s">
        <v>29950</v>
      </c>
      <c r="D15394" s="8" t="s">
        <v>29842</v>
      </c>
      <c r="E15394" s="9" t="s">
        <v>29951</v>
      </c>
    </row>
    <row r="15395" spans="1:5" customFormat="1" x14ac:dyDescent="0.25">
      <c r="A15395" s="8">
        <v>15389</v>
      </c>
      <c r="B15395" s="8"/>
      <c r="C15395" s="8" t="s">
        <v>29952</v>
      </c>
      <c r="D15395" s="8" t="s">
        <v>29842</v>
      </c>
      <c r="E15395" s="9" t="s">
        <v>29953</v>
      </c>
    </row>
    <row r="15396" spans="1:5" customFormat="1" ht="30" x14ac:dyDescent="0.25">
      <c r="A15396" s="8">
        <v>15390</v>
      </c>
      <c r="B15396" s="8"/>
      <c r="C15396" s="8" t="s">
        <v>29954</v>
      </c>
      <c r="D15396" s="8" t="s">
        <v>29604</v>
      </c>
      <c r="E15396" s="9" t="s">
        <v>29955</v>
      </c>
    </row>
    <row r="15397" spans="1:5" customFormat="1" ht="30" x14ac:dyDescent="0.25">
      <c r="A15397" s="8">
        <v>15391</v>
      </c>
      <c r="B15397" s="8"/>
      <c r="C15397" s="8" t="s">
        <v>29956</v>
      </c>
      <c r="D15397" s="8" t="s">
        <v>29604</v>
      </c>
      <c r="E15397" s="9" t="s">
        <v>29957</v>
      </c>
    </row>
    <row r="15398" spans="1:5" customFormat="1" ht="30" x14ac:dyDescent="0.25">
      <c r="A15398" s="8">
        <v>15392</v>
      </c>
      <c r="B15398" s="8"/>
      <c r="C15398" s="8" t="s">
        <v>29958</v>
      </c>
      <c r="D15398" s="8" t="s">
        <v>29604</v>
      </c>
      <c r="E15398" s="9" t="s">
        <v>29959</v>
      </c>
    </row>
    <row r="15399" spans="1:5" customFormat="1" ht="30" x14ac:dyDescent="0.25">
      <c r="A15399" s="8">
        <v>15393</v>
      </c>
      <c r="B15399" s="8"/>
      <c r="C15399" s="8" t="s">
        <v>29960</v>
      </c>
      <c r="D15399" s="8" t="s">
        <v>29604</v>
      </c>
      <c r="E15399" s="9" t="s">
        <v>29961</v>
      </c>
    </row>
    <row r="15400" spans="1:5" customFormat="1" x14ac:dyDescent="0.25">
      <c r="A15400" s="8">
        <v>15394</v>
      </c>
      <c r="B15400" s="8"/>
      <c r="C15400" s="8" t="s">
        <v>92593</v>
      </c>
      <c r="D15400" s="8" t="s">
        <v>29842</v>
      </c>
      <c r="E15400" s="9" t="s">
        <v>92594</v>
      </c>
    </row>
    <row r="15401" spans="1:5" customFormat="1" x14ac:dyDescent="0.25">
      <c r="A15401" s="8">
        <v>15395</v>
      </c>
      <c r="B15401" s="8"/>
      <c r="C15401" s="8" t="s">
        <v>92595</v>
      </c>
      <c r="D15401" s="8" t="s">
        <v>29842</v>
      </c>
      <c r="E15401" s="9" t="s">
        <v>92596</v>
      </c>
    </row>
    <row r="15402" spans="1:5" customFormat="1" x14ac:dyDescent="0.25">
      <c r="A15402" s="8">
        <v>15396</v>
      </c>
      <c r="B15402" s="8"/>
      <c r="C15402" s="8" t="s">
        <v>29962</v>
      </c>
      <c r="D15402" s="8" t="s">
        <v>29611</v>
      </c>
      <c r="E15402" s="9" t="s">
        <v>29963</v>
      </c>
    </row>
    <row r="15403" spans="1:5" customFormat="1" x14ac:dyDescent="0.25">
      <c r="A15403" s="8">
        <v>15397</v>
      </c>
      <c r="B15403" s="8"/>
      <c r="C15403" s="8" t="s">
        <v>29964</v>
      </c>
      <c r="D15403" s="8" t="s">
        <v>29842</v>
      </c>
      <c r="E15403" s="9" t="s">
        <v>29965</v>
      </c>
    </row>
    <row r="15404" spans="1:5" customFormat="1" x14ac:dyDescent="0.25">
      <c r="A15404" s="8">
        <v>15398</v>
      </c>
      <c r="B15404" s="8"/>
      <c r="C15404" s="8" t="s">
        <v>29966</v>
      </c>
      <c r="D15404" s="8" t="s">
        <v>29842</v>
      </c>
      <c r="E15404" s="9" t="s">
        <v>29967</v>
      </c>
    </row>
    <row r="15405" spans="1:5" customFormat="1" x14ac:dyDescent="0.25">
      <c r="A15405" s="8">
        <v>15399</v>
      </c>
      <c r="B15405" s="8"/>
      <c r="C15405" s="8" t="s">
        <v>29968</v>
      </c>
      <c r="D15405" s="8" t="s">
        <v>29842</v>
      </c>
      <c r="E15405" s="9" t="s">
        <v>29969</v>
      </c>
    </row>
    <row r="15406" spans="1:5" customFormat="1" x14ac:dyDescent="0.25">
      <c r="A15406" s="8">
        <v>15400</v>
      </c>
      <c r="B15406" s="8"/>
      <c r="C15406" s="8" t="s">
        <v>29970</v>
      </c>
      <c r="D15406" s="8" t="s">
        <v>29842</v>
      </c>
      <c r="E15406" s="9" t="s">
        <v>29971</v>
      </c>
    </row>
    <row r="15407" spans="1:5" customFormat="1" x14ac:dyDescent="0.25">
      <c r="A15407" s="8">
        <v>15401</v>
      </c>
      <c r="B15407" s="8"/>
      <c r="C15407" s="8" t="s">
        <v>29972</v>
      </c>
      <c r="D15407" s="8" t="s">
        <v>29842</v>
      </c>
      <c r="E15407" s="9" t="s">
        <v>29973</v>
      </c>
    </row>
    <row r="15408" spans="1:5" customFormat="1" x14ac:dyDescent="0.25">
      <c r="A15408" s="8">
        <v>15402</v>
      </c>
      <c r="B15408" s="8"/>
      <c r="C15408" s="8" t="s">
        <v>29974</v>
      </c>
      <c r="D15408" s="8" t="s">
        <v>29842</v>
      </c>
      <c r="E15408" s="9" t="s">
        <v>29975</v>
      </c>
    </row>
    <row r="15409" spans="1:5" customFormat="1" x14ac:dyDescent="0.25">
      <c r="A15409" s="8">
        <v>15403</v>
      </c>
      <c r="B15409" s="8"/>
      <c r="C15409" s="8" t="s">
        <v>29976</v>
      </c>
      <c r="D15409" s="8" t="s">
        <v>29842</v>
      </c>
      <c r="E15409" s="9" t="s">
        <v>29977</v>
      </c>
    </row>
    <row r="15410" spans="1:5" customFormat="1" x14ac:dyDescent="0.25">
      <c r="A15410" s="8">
        <v>15404</v>
      </c>
      <c r="B15410" s="8"/>
      <c r="C15410" s="8" t="s">
        <v>29978</v>
      </c>
      <c r="D15410" s="8" t="s">
        <v>29979</v>
      </c>
      <c r="E15410" s="9" t="s">
        <v>29980</v>
      </c>
    </row>
    <row r="15411" spans="1:5" customFormat="1" x14ac:dyDescent="0.25">
      <c r="A15411" s="8">
        <v>15405</v>
      </c>
      <c r="B15411" s="8"/>
      <c r="C15411" s="8" t="s">
        <v>29981</v>
      </c>
      <c r="D15411" s="8" t="s">
        <v>29979</v>
      </c>
      <c r="E15411" s="9" t="s">
        <v>29982</v>
      </c>
    </row>
    <row r="15412" spans="1:5" customFormat="1" x14ac:dyDescent="0.25">
      <c r="A15412" s="8">
        <v>15406</v>
      </c>
      <c r="B15412" s="8"/>
      <c r="C15412" s="8" t="s">
        <v>29983</v>
      </c>
      <c r="D15412" s="8" t="s">
        <v>29979</v>
      </c>
      <c r="E15412" s="9" t="s">
        <v>29984</v>
      </c>
    </row>
    <row r="15413" spans="1:5" customFormat="1" x14ac:dyDescent="0.25">
      <c r="A15413" s="8">
        <v>15407</v>
      </c>
      <c r="B15413" s="8"/>
      <c r="C15413" s="8" t="s">
        <v>29985</v>
      </c>
      <c r="D15413" s="8" t="s">
        <v>29979</v>
      </c>
      <c r="E15413" s="9" t="s">
        <v>29986</v>
      </c>
    </row>
    <row r="15414" spans="1:5" customFormat="1" x14ac:dyDescent="0.25">
      <c r="A15414" s="8">
        <v>15408</v>
      </c>
      <c r="B15414" s="8"/>
      <c r="C15414" s="8" t="s">
        <v>29987</v>
      </c>
      <c r="D15414" s="8" t="s">
        <v>29979</v>
      </c>
      <c r="E15414" s="9" t="s">
        <v>29988</v>
      </c>
    </row>
    <row r="15415" spans="1:5" customFormat="1" x14ac:dyDescent="0.25">
      <c r="A15415" s="8">
        <v>15409</v>
      </c>
      <c r="B15415" s="8"/>
      <c r="C15415" s="8" t="s">
        <v>29989</v>
      </c>
      <c r="D15415" s="8" t="s">
        <v>29979</v>
      </c>
      <c r="E15415" s="9" t="s">
        <v>29990</v>
      </c>
    </row>
    <row r="15416" spans="1:5" customFormat="1" x14ac:dyDescent="0.25">
      <c r="A15416" s="8">
        <v>15410</v>
      </c>
      <c r="B15416" s="8"/>
      <c r="C15416" s="8" t="s">
        <v>29991</v>
      </c>
      <c r="D15416" s="8" t="s">
        <v>29979</v>
      </c>
      <c r="E15416" s="9" t="s">
        <v>29990</v>
      </c>
    </row>
    <row r="15417" spans="1:5" customFormat="1" x14ac:dyDescent="0.25">
      <c r="A15417" s="8">
        <v>15411</v>
      </c>
      <c r="B15417" s="8"/>
      <c r="C15417" s="8" t="s">
        <v>29992</v>
      </c>
      <c r="D15417" s="8" t="s">
        <v>29979</v>
      </c>
      <c r="E15417" s="9" t="s">
        <v>29993</v>
      </c>
    </row>
    <row r="15418" spans="1:5" customFormat="1" x14ac:dyDescent="0.25">
      <c r="A15418" s="8">
        <v>15412</v>
      </c>
      <c r="B15418" s="8"/>
      <c r="C15418" s="8" t="s">
        <v>29994</v>
      </c>
      <c r="D15418" s="8" t="s">
        <v>29979</v>
      </c>
      <c r="E15418" s="9" t="s">
        <v>29995</v>
      </c>
    </row>
    <row r="15419" spans="1:5" customFormat="1" x14ac:dyDescent="0.25">
      <c r="A15419" s="8">
        <v>15413</v>
      </c>
      <c r="B15419" s="8"/>
      <c r="C15419" s="8" t="s">
        <v>92597</v>
      </c>
      <c r="D15419" s="8" t="s">
        <v>29997</v>
      </c>
      <c r="E15419" s="9" t="s">
        <v>92598</v>
      </c>
    </row>
    <row r="15420" spans="1:5" customFormat="1" x14ac:dyDescent="0.25">
      <c r="A15420" s="8">
        <v>15414</v>
      </c>
      <c r="B15420" s="8"/>
      <c r="C15420" s="8" t="s">
        <v>29996</v>
      </c>
      <c r="D15420" s="8" t="s">
        <v>29997</v>
      </c>
      <c r="E15420" s="9" t="s">
        <v>29998</v>
      </c>
    </row>
    <row r="15421" spans="1:5" customFormat="1" x14ac:dyDescent="0.25">
      <c r="A15421" s="8">
        <v>15415</v>
      </c>
      <c r="B15421" s="8"/>
      <c r="C15421" s="8" t="s">
        <v>29999</v>
      </c>
      <c r="D15421" s="8" t="s">
        <v>29997</v>
      </c>
      <c r="E15421" s="9" t="s">
        <v>30000</v>
      </c>
    </row>
    <row r="15422" spans="1:5" customFormat="1" x14ac:dyDescent="0.25">
      <c r="A15422" s="8">
        <v>15416</v>
      </c>
      <c r="B15422" s="8"/>
      <c r="C15422" s="8" t="s">
        <v>30001</v>
      </c>
      <c r="D15422" s="8" t="s">
        <v>30002</v>
      </c>
      <c r="E15422" s="9" t="s">
        <v>30003</v>
      </c>
    </row>
    <row r="15423" spans="1:5" customFormat="1" x14ac:dyDescent="0.25">
      <c r="A15423" s="8">
        <v>15417</v>
      </c>
      <c r="B15423" s="8"/>
      <c r="C15423" s="8" t="s">
        <v>30004</v>
      </c>
      <c r="D15423" s="8" t="s">
        <v>30002</v>
      </c>
      <c r="E15423" s="9" t="s">
        <v>30005</v>
      </c>
    </row>
    <row r="15424" spans="1:5" customFormat="1" x14ac:dyDescent="0.25">
      <c r="A15424" s="8">
        <v>15418</v>
      </c>
      <c r="B15424" s="8"/>
      <c r="C15424" s="8" t="s">
        <v>30006</v>
      </c>
      <c r="D15424" s="8" t="s">
        <v>29997</v>
      </c>
      <c r="E15424" s="9" t="s">
        <v>30007</v>
      </c>
    </row>
    <row r="15425" spans="1:5" customFormat="1" x14ac:dyDescent="0.25">
      <c r="A15425" s="8">
        <v>15419</v>
      </c>
      <c r="B15425" s="8" t="s">
        <v>30002</v>
      </c>
      <c r="C15425" s="8"/>
      <c r="D15425" s="8"/>
      <c r="E15425" s="9" t="s">
        <v>30008</v>
      </c>
    </row>
    <row r="15426" spans="1:5" customFormat="1" x14ac:dyDescent="0.25">
      <c r="A15426" s="8">
        <v>15420</v>
      </c>
      <c r="B15426" s="8"/>
      <c r="C15426" s="8" t="s">
        <v>30009</v>
      </c>
      <c r="D15426" s="8" t="s">
        <v>29997</v>
      </c>
      <c r="E15426" s="9" t="s">
        <v>30010</v>
      </c>
    </row>
    <row r="15427" spans="1:5" customFormat="1" x14ac:dyDescent="0.25">
      <c r="A15427" s="8">
        <v>15421</v>
      </c>
      <c r="B15427" s="8"/>
      <c r="C15427" s="8" t="s">
        <v>30011</v>
      </c>
      <c r="D15427" s="8" t="s">
        <v>29997</v>
      </c>
      <c r="E15427" s="9" t="s">
        <v>30012</v>
      </c>
    </row>
    <row r="15428" spans="1:5" customFormat="1" x14ac:dyDescent="0.25">
      <c r="A15428" s="8">
        <v>15422</v>
      </c>
      <c r="B15428" s="8"/>
      <c r="C15428" s="8" t="s">
        <v>30013</v>
      </c>
      <c r="D15428" s="8" t="s">
        <v>30014</v>
      </c>
      <c r="E15428" s="9" t="s">
        <v>30015</v>
      </c>
    </row>
    <row r="15429" spans="1:5" customFormat="1" x14ac:dyDescent="0.25">
      <c r="A15429" s="8">
        <v>15423</v>
      </c>
      <c r="B15429" s="8"/>
      <c r="C15429" s="8" t="s">
        <v>30016</v>
      </c>
      <c r="D15429" s="8" t="s">
        <v>30017</v>
      </c>
      <c r="E15429" s="9" t="s">
        <v>30018</v>
      </c>
    </row>
    <row r="15430" spans="1:5" customFormat="1" x14ac:dyDescent="0.25">
      <c r="A15430" s="8">
        <v>15424</v>
      </c>
      <c r="B15430" s="8" t="s">
        <v>30019</v>
      </c>
      <c r="C15430" s="8"/>
      <c r="D15430" s="8"/>
      <c r="E15430" s="9" t="s">
        <v>30020</v>
      </c>
    </row>
    <row r="15431" spans="1:5" customFormat="1" x14ac:dyDescent="0.25">
      <c r="A15431" s="8">
        <v>15425</v>
      </c>
      <c r="B15431" s="8"/>
      <c r="C15431" s="8" t="s">
        <v>30021</v>
      </c>
      <c r="D15431" s="8" t="s">
        <v>30022</v>
      </c>
      <c r="E15431" s="9" t="s">
        <v>30023</v>
      </c>
    </row>
    <row r="15432" spans="1:5" customFormat="1" x14ac:dyDescent="0.25">
      <c r="A15432" s="8">
        <v>15426</v>
      </c>
      <c r="B15432" s="8"/>
      <c r="C15432" s="8" t="s">
        <v>30024</v>
      </c>
      <c r="D15432" s="8" t="s">
        <v>30022</v>
      </c>
      <c r="E15432" s="9" t="s">
        <v>92599</v>
      </c>
    </row>
    <row r="15433" spans="1:5" customFormat="1" x14ac:dyDescent="0.25">
      <c r="A15433" s="8">
        <v>15427</v>
      </c>
      <c r="B15433" s="8"/>
      <c r="C15433" s="8" t="s">
        <v>30025</v>
      </c>
      <c r="D15433" s="8" t="s">
        <v>30022</v>
      </c>
      <c r="E15433" s="9" t="s">
        <v>30026</v>
      </c>
    </row>
    <row r="15434" spans="1:5" customFormat="1" x14ac:dyDescent="0.25">
      <c r="A15434" s="8">
        <v>15428</v>
      </c>
      <c r="B15434" s="8"/>
      <c r="C15434" s="8" t="s">
        <v>30027</v>
      </c>
      <c r="D15434" s="8" t="s">
        <v>30022</v>
      </c>
      <c r="E15434" s="9" t="s">
        <v>30028</v>
      </c>
    </row>
    <row r="15435" spans="1:5" customFormat="1" x14ac:dyDescent="0.25">
      <c r="A15435" s="8">
        <v>15429</v>
      </c>
      <c r="B15435" s="8"/>
      <c r="C15435" s="8" t="s">
        <v>30029</v>
      </c>
      <c r="D15435" s="8" t="s">
        <v>30030</v>
      </c>
      <c r="E15435" s="9" t="s">
        <v>30031</v>
      </c>
    </row>
    <row r="15436" spans="1:5" customFormat="1" x14ac:dyDescent="0.25">
      <c r="A15436" s="8">
        <v>15430</v>
      </c>
      <c r="B15436" s="8"/>
      <c r="C15436" s="8" t="s">
        <v>30032</v>
      </c>
      <c r="D15436" s="8" t="s">
        <v>30030</v>
      </c>
      <c r="E15436" s="9" t="s">
        <v>30033</v>
      </c>
    </row>
    <row r="15437" spans="1:5" customFormat="1" x14ac:dyDescent="0.25">
      <c r="A15437" s="8">
        <v>15431</v>
      </c>
      <c r="B15437" s="8"/>
      <c r="C15437" s="8" t="s">
        <v>30034</v>
      </c>
      <c r="D15437" s="8" t="s">
        <v>30035</v>
      </c>
      <c r="E15437" s="9" t="s">
        <v>30036</v>
      </c>
    </row>
    <row r="15438" spans="1:5" customFormat="1" x14ac:dyDescent="0.25">
      <c r="A15438" s="8">
        <v>15432</v>
      </c>
      <c r="B15438" s="8"/>
      <c r="C15438" s="8" t="s">
        <v>30037</v>
      </c>
      <c r="D15438" s="8" t="s">
        <v>30035</v>
      </c>
      <c r="E15438" s="9" t="s">
        <v>30038</v>
      </c>
    </row>
    <row r="15439" spans="1:5" customFormat="1" x14ac:dyDescent="0.25">
      <c r="A15439" s="8">
        <v>15433</v>
      </c>
      <c r="B15439" s="8"/>
      <c r="C15439" s="8" t="s">
        <v>30039</v>
      </c>
      <c r="D15439" s="8" t="s">
        <v>30035</v>
      </c>
      <c r="E15439" s="9" t="s">
        <v>30040</v>
      </c>
    </row>
    <row r="15440" spans="1:5" customFormat="1" x14ac:dyDescent="0.25">
      <c r="A15440" s="8">
        <v>15434</v>
      </c>
      <c r="B15440" s="8"/>
      <c r="C15440" s="8" t="s">
        <v>30041</v>
      </c>
      <c r="D15440" s="8" t="s">
        <v>30042</v>
      </c>
      <c r="E15440" s="9" t="s">
        <v>30043</v>
      </c>
    </row>
    <row r="15441" spans="1:5" customFormat="1" x14ac:dyDescent="0.25">
      <c r="A15441" s="8">
        <v>15435</v>
      </c>
      <c r="B15441" s="8"/>
      <c r="C15441" s="8" t="s">
        <v>30044</v>
      </c>
      <c r="D15441" s="8" t="s">
        <v>30035</v>
      </c>
      <c r="E15441" s="9" t="s">
        <v>30045</v>
      </c>
    </row>
    <row r="15442" spans="1:5" customFormat="1" ht="30" x14ac:dyDescent="0.25">
      <c r="A15442" s="8">
        <v>15436</v>
      </c>
      <c r="B15442" s="8"/>
      <c r="C15442" s="8" t="s">
        <v>30046</v>
      </c>
      <c r="D15442" s="8" t="s">
        <v>30035</v>
      </c>
      <c r="E15442" s="9" t="s">
        <v>30047</v>
      </c>
    </row>
    <row r="15443" spans="1:5" customFormat="1" x14ac:dyDescent="0.25">
      <c r="A15443" s="8">
        <v>15437</v>
      </c>
      <c r="B15443" s="8"/>
      <c r="C15443" s="8" t="s">
        <v>30048</v>
      </c>
      <c r="D15443" s="8" t="s">
        <v>30035</v>
      </c>
      <c r="E15443" s="9" t="s">
        <v>30049</v>
      </c>
    </row>
    <row r="15444" spans="1:5" customFormat="1" x14ac:dyDescent="0.25">
      <c r="A15444" s="8">
        <v>15438</v>
      </c>
      <c r="B15444" s="8"/>
      <c r="C15444" s="8" t="s">
        <v>30050</v>
      </c>
      <c r="D15444" s="8" t="s">
        <v>30035</v>
      </c>
      <c r="E15444" s="9" t="s">
        <v>30051</v>
      </c>
    </row>
    <row r="15445" spans="1:5" customFormat="1" x14ac:dyDescent="0.25">
      <c r="A15445" s="8">
        <v>15439</v>
      </c>
      <c r="B15445" s="8"/>
      <c r="C15445" s="8" t="s">
        <v>30052</v>
      </c>
      <c r="D15445" s="8" t="s">
        <v>30035</v>
      </c>
      <c r="E15445" s="9" t="s">
        <v>30053</v>
      </c>
    </row>
    <row r="15446" spans="1:5" customFormat="1" ht="30" x14ac:dyDescent="0.25">
      <c r="A15446" s="8">
        <v>15440</v>
      </c>
      <c r="B15446" s="8"/>
      <c r="C15446" s="8" t="s">
        <v>30054</v>
      </c>
      <c r="D15446" s="8" t="s">
        <v>30035</v>
      </c>
      <c r="E15446" s="9" t="s">
        <v>30055</v>
      </c>
    </row>
    <row r="15447" spans="1:5" customFormat="1" x14ac:dyDescent="0.25">
      <c r="A15447" s="8">
        <v>15441</v>
      </c>
      <c r="B15447" s="8"/>
      <c r="C15447" s="8" t="s">
        <v>30056</v>
      </c>
      <c r="D15447" s="8" t="s">
        <v>30035</v>
      </c>
      <c r="E15447" s="9" t="s">
        <v>30057</v>
      </c>
    </row>
    <row r="15448" spans="1:5" customFormat="1" x14ac:dyDescent="0.25">
      <c r="A15448" s="8">
        <v>15442</v>
      </c>
      <c r="B15448" s="8"/>
      <c r="C15448" s="8" t="s">
        <v>30058</v>
      </c>
      <c r="D15448" s="8" t="s">
        <v>30035</v>
      </c>
      <c r="E15448" s="9" t="s">
        <v>30059</v>
      </c>
    </row>
    <row r="15449" spans="1:5" customFormat="1" x14ac:dyDescent="0.25">
      <c r="A15449" s="8">
        <v>15443</v>
      </c>
      <c r="B15449" s="8"/>
      <c r="C15449" s="8" t="s">
        <v>30060</v>
      </c>
      <c r="D15449" s="8" t="s">
        <v>30035</v>
      </c>
      <c r="E15449" s="9" t="s">
        <v>30061</v>
      </c>
    </row>
    <row r="15450" spans="1:5" customFormat="1" x14ac:dyDescent="0.25">
      <c r="A15450" s="8">
        <v>15444</v>
      </c>
      <c r="B15450" s="8"/>
      <c r="C15450" s="8" t="s">
        <v>30062</v>
      </c>
      <c r="D15450" s="8" t="s">
        <v>30035</v>
      </c>
      <c r="E15450" s="9" t="s">
        <v>30063</v>
      </c>
    </row>
    <row r="15451" spans="1:5" customFormat="1" x14ac:dyDescent="0.25">
      <c r="A15451" s="8">
        <v>15445</v>
      </c>
      <c r="B15451" s="8"/>
      <c r="C15451" s="8" t="s">
        <v>30064</v>
      </c>
      <c r="D15451" s="8" t="s">
        <v>30035</v>
      </c>
      <c r="E15451" s="9" t="s">
        <v>30065</v>
      </c>
    </row>
    <row r="15452" spans="1:5" customFormat="1" x14ac:dyDescent="0.25">
      <c r="A15452" s="8">
        <v>15446</v>
      </c>
      <c r="B15452" s="8"/>
      <c r="C15452" s="8" t="s">
        <v>30066</v>
      </c>
      <c r="D15452" s="8" t="s">
        <v>30067</v>
      </c>
      <c r="E15452" s="9" t="s">
        <v>30068</v>
      </c>
    </row>
    <row r="15453" spans="1:5" customFormat="1" x14ac:dyDescent="0.25">
      <c r="A15453" s="8">
        <v>15447</v>
      </c>
      <c r="B15453" s="8"/>
      <c r="C15453" s="8" t="s">
        <v>30069</v>
      </c>
      <c r="D15453" s="8" t="s">
        <v>30030</v>
      </c>
      <c r="E15453" s="9" t="s">
        <v>30070</v>
      </c>
    </row>
    <row r="15454" spans="1:5" customFormat="1" x14ac:dyDescent="0.25">
      <c r="A15454" s="8">
        <v>15448</v>
      </c>
      <c r="B15454" s="8"/>
      <c r="C15454" s="8" t="s">
        <v>30071</v>
      </c>
      <c r="D15454" s="8" t="s">
        <v>30030</v>
      </c>
      <c r="E15454" s="9" t="s">
        <v>30072</v>
      </c>
    </row>
    <row r="15455" spans="1:5" customFormat="1" x14ac:dyDescent="0.25">
      <c r="A15455" s="8">
        <v>15449</v>
      </c>
      <c r="B15455" s="8"/>
      <c r="C15455" s="8" t="s">
        <v>30073</v>
      </c>
      <c r="D15455" s="8" t="s">
        <v>30074</v>
      </c>
      <c r="E15455" s="9" t="s">
        <v>30075</v>
      </c>
    </row>
    <row r="15456" spans="1:5" customFormat="1" x14ac:dyDescent="0.25">
      <c r="A15456" s="8">
        <v>15450</v>
      </c>
      <c r="B15456" s="8"/>
      <c r="C15456" s="8" t="s">
        <v>30076</v>
      </c>
      <c r="D15456" s="8" t="s">
        <v>30074</v>
      </c>
      <c r="E15456" s="9" t="s">
        <v>30077</v>
      </c>
    </row>
    <row r="15457" spans="1:5" customFormat="1" x14ac:dyDescent="0.25">
      <c r="A15457" s="8">
        <v>15451</v>
      </c>
      <c r="B15457" s="8"/>
      <c r="C15457" s="8" t="s">
        <v>30078</v>
      </c>
      <c r="D15457" s="8" t="s">
        <v>30074</v>
      </c>
      <c r="E15457" s="9" t="s">
        <v>30079</v>
      </c>
    </row>
    <row r="15458" spans="1:5" customFormat="1" x14ac:dyDescent="0.25">
      <c r="A15458" s="8">
        <v>15452</v>
      </c>
      <c r="B15458" s="8"/>
      <c r="C15458" s="8" t="s">
        <v>30080</v>
      </c>
      <c r="D15458" s="8" t="s">
        <v>30067</v>
      </c>
      <c r="E15458" s="9" t="s">
        <v>30081</v>
      </c>
    </row>
    <row r="15459" spans="1:5" customFormat="1" x14ac:dyDescent="0.25">
      <c r="A15459" s="8">
        <v>15453</v>
      </c>
      <c r="B15459" s="8"/>
      <c r="C15459" s="8" t="s">
        <v>30082</v>
      </c>
      <c r="D15459" s="8" t="s">
        <v>30067</v>
      </c>
      <c r="E15459" s="9" t="s">
        <v>30083</v>
      </c>
    </row>
    <row r="15460" spans="1:5" customFormat="1" x14ac:dyDescent="0.25">
      <c r="A15460" s="8">
        <v>15454</v>
      </c>
      <c r="B15460" s="8"/>
      <c r="C15460" s="8" t="s">
        <v>30084</v>
      </c>
      <c r="D15460" s="8" t="s">
        <v>30067</v>
      </c>
      <c r="E15460" s="9" t="s">
        <v>30085</v>
      </c>
    </row>
    <row r="15461" spans="1:5" customFormat="1" x14ac:dyDescent="0.25">
      <c r="A15461" s="8">
        <v>15455</v>
      </c>
      <c r="B15461" s="8"/>
      <c r="C15461" s="8" t="s">
        <v>30086</v>
      </c>
      <c r="D15461" s="8" t="s">
        <v>30067</v>
      </c>
      <c r="E15461" s="9" t="s">
        <v>30087</v>
      </c>
    </row>
    <row r="15462" spans="1:5" customFormat="1" x14ac:dyDescent="0.25">
      <c r="A15462" s="8">
        <v>15456</v>
      </c>
      <c r="B15462" s="8"/>
      <c r="C15462" s="8" t="s">
        <v>30088</v>
      </c>
      <c r="D15462" s="8" t="s">
        <v>30067</v>
      </c>
      <c r="E15462" s="9" t="s">
        <v>30089</v>
      </c>
    </row>
    <row r="15463" spans="1:5" customFormat="1" x14ac:dyDescent="0.25">
      <c r="A15463" s="8">
        <v>15457</v>
      </c>
      <c r="B15463" s="8"/>
      <c r="C15463" s="8" t="s">
        <v>30090</v>
      </c>
      <c r="D15463" s="8" t="s">
        <v>30067</v>
      </c>
      <c r="E15463" s="9" t="s">
        <v>30091</v>
      </c>
    </row>
    <row r="15464" spans="1:5" customFormat="1" x14ac:dyDescent="0.25">
      <c r="A15464" s="8">
        <v>15458</v>
      </c>
      <c r="B15464" s="8"/>
      <c r="C15464" s="8" t="s">
        <v>30092</v>
      </c>
      <c r="D15464" s="8" t="s">
        <v>30035</v>
      </c>
      <c r="E15464" s="9" t="s">
        <v>30093</v>
      </c>
    </row>
    <row r="15465" spans="1:5" customFormat="1" ht="30" x14ac:dyDescent="0.25">
      <c r="A15465" s="8">
        <v>15459</v>
      </c>
      <c r="B15465" s="8"/>
      <c r="C15465" s="8" t="s">
        <v>92600</v>
      </c>
      <c r="D15465" s="8" t="s">
        <v>30035</v>
      </c>
      <c r="E15465" s="9" t="s">
        <v>92601</v>
      </c>
    </row>
    <row r="15466" spans="1:5" customFormat="1" x14ac:dyDescent="0.25">
      <c r="A15466" s="8">
        <v>15460</v>
      </c>
      <c r="B15466" s="8"/>
      <c r="C15466" s="8" t="s">
        <v>30094</v>
      </c>
      <c r="D15466" s="8" t="s">
        <v>30035</v>
      </c>
      <c r="E15466" s="9" t="s">
        <v>30095</v>
      </c>
    </row>
    <row r="15467" spans="1:5" customFormat="1" x14ac:dyDescent="0.25">
      <c r="A15467" s="8">
        <v>15461</v>
      </c>
      <c r="B15467" s="8"/>
      <c r="C15467" s="8" t="s">
        <v>30096</v>
      </c>
      <c r="D15467" s="8" t="s">
        <v>30035</v>
      </c>
      <c r="E15467" s="9" t="s">
        <v>30097</v>
      </c>
    </row>
    <row r="15468" spans="1:5" customFormat="1" x14ac:dyDescent="0.25">
      <c r="A15468" s="8">
        <v>15462</v>
      </c>
      <c r="B15468" s="8"/>
      <c r="C15468" s="8" t="s">
        <v>30098</v>
      </c>
      <c r="D15468" s="8" t="s">
        <v>30035</v>
      </c>
      <c r="E15468" s="9" t="s">
        <v>30099</v>
      </c>
    </row>
    <row r="15469" spans="1:5" customFormat="1" x14ac:dyDescent="0.25">
      <c r="A15469" s="8">
        <v>15463</v>
      </c>
      <c r="B15469" s="8"/>
      <c r="C15469" s="8" t="s">
        <v>30100</v>
      </c>
      <c r="D15469" s="8" t="s">
        <v>30035</v>
      </c>
      <c r="E15469" s="9" t="s">
        <v>30101</v>
      </c>
    </row>
    <row r="15470" spans="1:5" customFormat="1" x14ac:dyDescent="0.25">
      <c r="A15470" s="8">
        <v>15464</v>
      </c>
      <c r="B15470" s="8"/>
      <c r="C15470" s="8" t="s">
        <v>30102</v>
      </c>
      <c r="D15470" s="8" t="s">
        <v>30035</v>
      </c>
      <c r="E15470" s="9" t="s">
        <v>30103</v>
      </c>
    </row>
    <row r="15471" spans="1:5" customFormat="1" x14ac:dyDescent="0.25">
      <c r="A15471" s="8">
        <v>15465</v>
      </c>
      <c r="B15471" s="8"/>
      <c r="C15471" s="8" t="s">
        <v>30104</v>
      </c>
      <c r="D15471" s="8" t="s">
        <v>30035</v>
      </c>
      <c r="E15471" s="9" t="s">
        <v>30105</v>
      </c>
    </row>
    <row r="15472" spans="1:5" customFormat="1" ht="30" x14ac:dyDescent="0.25">
      <c r="A15472" s="8">
        <v>15466</v>
      </c>
      <c r="B15472" s="8"/>
      <c r="C15472" s="8" t="s">
        <v>30106</v>
      </c>
      <c r="D15472" s="8" t="s">
        <v>30035</v>
      </c>
      <c r="E15472" s="9" t="s">
        <v>30107</v>
      </c>
    </row>
    <row r="15473" spans="1:5" customFormat="1" x14ac:dyDescent="0.25">
      <c r="A15473" s="8">
        <v>15467</v>
      </c>
      <c r="B15473" s="8"/>
      <c r="C15473" s="8" t="s">
        <v>30108</v>
      </c>
      <c r="D15473" s="8" t="s">
        <v>30035</v>
      </c>
      <c r="E15473" s="9" t="s">
        <v>30109</v>
      </c>
    </row>
    <row r="15474" spans="1:5" customFormat="1" x14ac:dyDescent="0.25">
      <c r="A15474" s="8">
        <v>15468</v>
      </c>
      <c r="B15474" s="8"/>
      <c r="C15474" s="8" t="s">
        <v>30110</v>
      </c>
      <c r="D15474" s="8" t="s">
        <v>30035</v>
      </c>
      <c r="E15474" s="9" t="s">
        <v>30111</v>
      </c>
    </row>
    <row r="15475" spans="1:5" customFormat="1" x14ac:dyDescent="0.25">
      <c r="A15475" s="8">
        <v>15469</v>
      </c>
      <c r="B15475" s="8"/>
      <c r="C15475" s="8" t="s">
        <v>30112</v>
      </c>
      <c r="D15475" s="8" t="s">
        <v>30035</v>
      </c>
      <c r="E15475" s="9" t="s">
        <v>30113</v>
      </c>
    </row>
    <row r="15476" spans="1:5" customFormat="1" x14ac:dyDescent="0.25">
      <c r="A15476" s="8">
        <v>15470</v>
      </c>
      <c r="B15476" s="8"/>
      <c r="C15476" s="8" t="s">
        <v>30114</v>
      </c>
      <c r="D15476" s="8" t="s">
        <v>30035</v>
      </c>
      <c r="E15476" s="9" t="s">
        <v>30115</v>
      </c>
    </row>
    <row r="15477" spans="1:5" customFormat="1" x14ac:dyDescent="0.25">
      <c r="A15477" s="8">
        <v>15471</v>
      </c>
      <c r="B15477" s="8"/>
      <c r="C15477" s="8" t="s">
        <v>30116</v>
      </c>
      <c r="D15477" s="8" t="s">
        <v>30035</v>
      </c>
      <c r="E15477" s="9" t="s">
        <v>30117</v>
      </c>
    </row>
    <row r="15478" spans="1:5" customFormat="1" x14ac:dyDescent="0.25">
      <c r="A15478" s="8">
        <v>15472</v>
      </c>
      <c r="B15478" s="8"/>
      <c r="C15478" s="8" t="s">
        <v>30118</v>
      </c>
      <c r="D15478" s="8" t="s">
        <v>30035</v>
      </c>
      <c r="E15478" s="9" t="s">
        <v>30119</v>
      </c>
    </row>
    <row r="15479" spans="1:5" customFormat="1" x14ac:dyDescent="0.25">
      <c r="A15479" s="8">
        <v>15473</v>
      </c>
      <c r="B15479" s="8"/>
      <c r="C15479" s="8" t="s">
        <v>30120</v>
      </c>
      <c r="D15479" s="8" t="s">
        <v>30035</v>
      </c>
      <c r="E15479" s="9" t="s">
        <v>30121</v>
      </c>
    </row>
    <row r="15480" spans="1:5" customFormat="1" x14ac:dyDescent="0.25">
      <c r="A15480" s="8">
        <v>15474</v>
      </c>
      <c r="B15480" s="8"/>
      <c r="C15480" s="8" t="s">
        <v>30122</v>
      </c>
      <c r="D15480" s="8" t="s">
        <v>30035</v>
      </c>
      <c r="E15480" s="9" t="s">
        <v>30123</v>
      </c>
    </row>
    <row r="15481" spans="1:5" customFormat="1" x14ac:dyDescent="0.25">
      <c r="A15481" s="8">
        <v>15475</v>
      </c>
      <c r="B15481" s="8"/>
      <c r="C15481" s="8" t="s">
        <v>30124</v>
      </c>
      <c r="D15481" s="8" t="s">
        <v>30035</v>
      </c>
      <c r="E15481" s="9" t="s">
        <v>30125</v>
      </c>
    </row>
    <row r="15482" spans="1:5" customFormat="1" x14ac:dyDescent="0.25">
      <c r="A15482" s="8">
        <v>15476</v>
      </c>
      <c r="B15482" s="8"/>
      <c r="C15482" s="8" t="s">
        <v>30126</v>
      </c>
      <c r="D15482" s="8" t="s">
        <v>30022</v>
      </c>
      <c r="E15482" s="9" t="s">
        <v>30127</v>
      </c>
    </row>
    <row r="15483" spans="1:5" customFormat="1" x14ac:dyDescent="0.25">
      <c r="A15483" s="8">
        <v>15477</v>
      </c>
      <c r="B15483" s="8"/>
      <c r="C15483" s="8" t="s">
        <v>30128</v>
      </c>
      <c r="D15483" s="8" t="s">
        <v>30022</v>
      </c>
      <c r="E15483" s="9" t="s">
        <v>30129</v>
      </c>
    </row>
    <row r="15484" spans="1:5" customFormat="1" ht="30" x14ac:dyDescent="0.25">
      <c r="A15484" s="8">
        <v>15478</v>
      </c>
      <c r="B15484" s="8"/>
      <c r="C15484" s="8" t="s">
        <v>30130</v>
      </c>
      <c r="D15484" s="8" t="s">
        <v>30022</v>
      </c>
      <c r="E15484" s="9" t="s">
        <v>30131</v>
      </c>
    </row>
    <row r="15485" spans="1:5" customFormat="1" ht="30" x14ac:dyDescent="0.25">
      <c r="A15485" s="8">
        <v>15479</v>
      </c>
      <c r="B15485" s="8"/>
      <c r="C15485" s="8" t="s">
        <v>30132</v>
      </c>
      <c r="D15485" s="8" t="s">
        <v>30022</v>
      </c>
      <c r="E15485" s="9" t="s">
        <v>30133</v>
      </c>
    </row>
    <row r="15486" spans="1:5" customFormat="1" x14ac:dyDescent="0.25">
      <c r="A15486" s="8">
        <v>15480</v>
      </c>
      <c r="B15486" s="8"/>
      <c r="C15486" s="8" t="s">
        <v>30134</v>
      </c>
      <c r="D15486" s="8" t="s">
        <v>30022</v>
      </c>
      <c r="E15486" s="9" t="s">
        <v>30135</v>
      </c>
    </row>
    <row r="15487" spans="1:5" customFormat="1" ht="30" x14ac:dyDescent="0.25">
      <c r="A15487" s="8">
        <v>15481</v>
      </c>
      <c r="B15487" s="8"/>
      <c r="C15487" s="8" t="s">
        <v>30136</v>
      </c>
      <c r="D15487" s="8" t="s">
        <v>30022</v>
      </c>
      <c r="E15487" s="9" t="s">
        <v>92602</v>
      </c>
    </row>
    <row r="15488" spans="1:5" customFormat="1" x14ac:dyDescent="0.25">
      <c r="A15488" s="8">
        <v>15482</v>
      </c>
      <c r="B15488" s="8"/>
      <c r="C15488" s="8" t="s">
        <v>92603</v>
      </c>
      <c r="D15488" s="8" t="s">
        <v>30035</v>
      </c>
      <c r="E15488" s="9" t="s">
        <v>92604</v>
      </c>
    </row>
    <row r="15489" spans="1:5" customFormat="1" ht="30" x14ac:dyDescent="0.25">
      <c r="A15489" s="8">
        <v>15483</v>
      </c>
      <c r="B15489" s="8"/>
      <c r="C15489" s="8" t="s">
        <v>30137</v>
      </c>
      <c r="D15489" s="8" t="s">
        <v>30022</v>
      </c>
      <c r="E15489" s="9" t="s">
        <v>30138</v>
      </c>
    </row>
    <row r="15490" spans="1:5" customFormat="1" ht="30" x14ac:dyDescent="0.25">
      <c r="A15490" s="8">
        <v>15484</v>
      </c>
      <c r="B15490" s="8"/>
      <c r="C15490" s="8" t="s">
        <v>30139</v>
      </c>
      <c r="D15490" s="8" t="s">
        <v>30022</v>
      </c>
      <c r="E15490" s="9" t="s">
        <v>30140</v>
      </c>
    </row>
    <row r="15491" spans="1:5" customFormat="1" x14ac:dyDescent="0.25">
      <c r="A15491" s="8">
        <v>15485</v>
      </c>
      <c r="B15491" s="8"/>
      <c r="C15491" s="8" t="s">
        <v>30141</v>
      </c>
      <c r="D15491" s="8" t="s">
        <v>30022</v>
      </c>
      <c r="E15491" s="9" t="s">
        <v>30142</v>
      </c>
    </row>
    <row r="15492" spans="1:5" customFormat="1" x14ac:dyDescent="0.25">
      <c r="A15492" s="8">
        <v>15486</v>
      </c>
      <c r="B15492" s="8"/>
      <c r="C15492" s="8" t="s">
        <v>30143</v>
      </c>
      <c r="D15492" s="8" t="s">
        <v>30022</v>
      </c>
      <c r="E15492" s="9" t="s">
        <v>30144</v>
      </c>
    </row>
    <row r="15493" spans="1:5" customFormat="1" ht="30" x14ac:dyDescent="0.25">
      <c r="A15493" s="8">
        <v>15487</v>
      </c>
      <c r="B15493" s="8"/>
      <c r="C15493" s="8" t="s">
        <v>30145</v>
      </c>
      <c r="D15493" s="8" t="s">
        <v>30035</v>
      </c>
      <c r="E15493" s="9" t="s">
        <v>30146</v>
      </c>
    </row>
    <row r="15494" spans="1:5" customFormat="1" x14ac:dyDescent="0.25">
      <c r="A15494" s="8">
        <v>15488</v>
      </c>
      <c r="B15494" s="8"/>
      <c r="C15494" s="8" t="s">
        <v>30147</v>
      </c>
      <c r="D15494" s="8" t="s">
        <v>30035</v>
      </c>
      <c r="E15494" s="9" t="s">
        <v>30148</v>
      </c>
    </row>
    <row r="15495" spans="1:5" customFormat="1" x14ac:dyDescent="0.25">
      <c r="A15495" s="8">
        <v>15489</v>
      </c>
      <c r="B15495" s="8"/>
      <c r="C15495" s="8" t="s">
        <v>30149</v>
      </c>
      <c r="D15495" s="8" t="s">
        <v>30035</v>
      </c>
      <c r="E15495" s="9" t="s">
        <v>30150</v>
      </c>
    </row>
    <row r="15496" spans="1:5" customFormat="1" x14ac:dyDescent="0.25">
      <c r="A15496" s="8">
        <v>15490</v>
      </c>
      <c r="B15496" s="8"/>
      <c r="C15496" s="8" t="s">
        <v>30151</v>
      </c>
      <c r="D15496" s="8" t="s">
        <v>30035</v>
      </c>
      <c r="E15496" s="9" t="s">
        <v>30152</v>
      </c>
    </row>
    <row r="15497" spans="1:5" customFormat="1" x14ac:dyDescent="0.25">
      <c r="A15497" s="8">
        <v>15491</v>
      </c>
      <c r="B15497" s="8"/>
      <c r="C15497" s="8" t="s">
        <v>30153</v>
      </c>
      <c r="D15497" s="8" t="s">
        <v>30035</v>
      </c>
      <c r="E15497" s="9" t="s">
        <v>30154</v>
      </c>
    </row>
    <row r="15498" spans="1:5" customFormat="1" x14ac:dyDescent="0.25">
      <c r="A15498" s="8">
        <v>15492</v>
      </c>
      <c r="B15498" s="8"/>
      <c r="C15498" s="8" t="s">
        <v>30155</v>
      </c>
      <c r="D15498" s="8" t="s">
        <v>30156</v>
      </c>
      <c r="E15498" s="9" t="s">
        <v>30157</v>
      </c>
    </row>
    <row r="15499" spans="1:5" customFormat="1" x14ac:dyDescent="0.25">
      <c r="A15499" s="8">
        <v>15493</v>
      </c>
      <c r="B15499" s="8"/>
      <c r="C15499" s="8" t="s">
        <v>30158</v>
      </c>
      <c r="D15499" s="8" t="s">
        <v>30156</v>
      </c>
      <c r="E15499" s="9" t="s">
        <v>30159</v>
      </c>
    </row>
    <row r="15500" spans="1:5" customFormat="1" x14ac:dyDescent="0.25">
      <c r="A15500" s="8">
        <v>15494</v>
      </c>
      <c r="B15500" s="8"/>
      <c r="C15500" s="8" t="s">
        <v>30160</v>
      </c>
      <c r="D15500" s="8" t="s">
        <v>30156</v>
      </c>
      <c r="E15500" s="9" t="s">
        <v>30161</v>
      </c>
    </row>
    <row r="15501" spans="1:5" customFormat="1" x14ac:dyDescent="0.25">
      <c r="A15501" s="8">
        <v>15495</v>
      </c>
      <c r="B15501" s="8"/>
      <c r="C15501" s="8" t="s">
        <v>30162</v>
      </c>
      <c r="D15501" s="8" t="s">
        <v>30156</v>
      </c>
      <c r="E15501" s="9" t="s">
        <v>30163</v>
      </c>
    </row>
    <row r="15502" spans="1:5" customFormat="1" x14ac:dyDescent="0.25">
      <c r="A15502" s="8">
        <v>15496</v>
      </c>
      <c r="B15502" s="8" t="s">
        <v>30156</v>
      </c>
      <c r="C15502" s="8"/>
      <c r="D15502" s="8"/>
      <c r="E15502" s="9" t="s">
        <v>30164</v>
      </c>
    </row>
    <row r="15503" spans="1:5" customFormat="1" x14ac:dyDescent="0.25">
      <c r="A15503" s="8">
        <v>15497</v>
      </c>
      <c r="B15503" s="8"/>
      <c r="C15503" s="8" t="s">
        <v>30165</v>
      </c>
      <c r="D15503" s="8" t="s">
        <v>30156</v>
      </c>
      <c r="E15503" s="9" t="s">
        <v>30166</v>
      </c>
    </row>
    <row r="15504" spans="1:5" customFormat="1" x14ac:dyDescent="0.25">
      <c r="A15504" s="8">
        <v>15498</v>
      </c>
      <c r="B15504" s="8"/>
      <c r="C15504" s="8" t="s">
        <v>30167</v>
      </c>
      <c r="D15504" s="8" t="s">
        <v>30156</v>
      </c>
      <c r="E15504" s="9" t="s">
        <v>30168</v>
      </c>
    </row>
    <row r="15505" spans="1:5" customFormat="1" ht="30" x14ac:dyDescent="0.25">
      <c r="A15505" s="8">
        <v>15499</v>
      </c>
      <c r="B15505" s="8"/>
      <c r="C15505" s="8" t="s">
        <v>30169</v>
      </c>
      <c r="D15505" s="8" t="s">
        <v>30170</v>
      </c>
      <c r="E15505" s="9" t="s">
        <v>92605</v>
      </c>
    </row>
    <row r="15506" spans="1:5" customFormat="1" x14ac:dyDescent="0.25">
      <c r="A15506" s="8">
        <v>15500</v>
      </c>
      <c r="B15506" s="8"/>
      <c r="C15506" s="8" t="s">
        <v>30171</v>
      </c>
      <c r="D15506" s="8" t="s">
        <v>30170</v>
      </c>
      <c r="E15506" s="9" t="s">
        <v>30172</v>
      </c>
    </row>
    <row r="15507" spans="1:5" customFormat="1" x14ac:dyDescent="0.25">
      <c r="A15507" s="8">
        <v>15501</v>
      </c>
      <c r="B15507" s="8"/>
      <c r="C15507" s="8" t="s">
        <v>30173</v>
      </c>
      <c r="D15507" s="8" t="s">
        <v>30156</v>
      </c>
      <c r="E15507" s="9" t="s">
        <v>30174</v>
      </c>
    </row>
    <row r="15508" spans="1:5" customFormat="1" x14ac:dyDescent="0.25">
      <c r="A15508" s="8">
        <v>15502</v>
      </c>
      <c r="B15508" s="8"/>
      <c r="C15508" s="8" t="s">
        <v>30175</v>
      </c>
      <c r="D15508" s="8" t="s">
        <v>30156</v>
      </c>
      <c r="E15508" s="9" t="s">
        <v>30176</v>
      </c>
    </row>
    <row r="15509" spans="1:5" customFormat="1" x14ac:dyDescent="0.25">
      <c r="A15509" s="8">
        <v>15503</v>
      </c>
      <c r="B15509" s="8"/>
      <c r="C15509" s="8" t="s">
        <v>30177</v>
      </c>
      <c r="D15509" s="8" t="s">
        <v>30156</v>
      </c>
      <c r="E15509" s="9" t="s">
        <v>30178</v>
      </c>
    </row>
    <row r="15510" spans="1:5" customFormat="1" x14ac:dyDescent="0.25">
      <c r="A15510" s="8">
        <v>15504</v>
      </c>
      <c r="B15510" s="8"/>
      <c r="C15510" s="8" t="s">
        <v>30179</v>
      </c>
      <c r="D15510" s="8" t="s">
        <v>30156</v>
      </c>
      <c r="E15510" s="9" t="s">
        <v>30180</v>
      </c>
    </row>
    <row r="15511" spans="1:5" customFormat="1" x14ac:dyDescent="0.25">
      <c r="A15511" s="8">
        <v>15505</v>
      </c>
      <c r="B15511" s="8"/>
      <c r="C15511" s="8" t="s">
        <v>30181</v>
      </c>
      <c r="D15511" s="8" t="s">
        <v>30182</v>
      </c>
      <c r="E15511" s="9" t="s">
        <v>30183</v>
      </c>
    </row>
    <row r="15512" spans="1:5" customFormat="1" x14ac:dyDescent="0.25">
      <c r="A15512" s="8">
        <v>15506</v>
      </c>
      <c r="B15512" s="8"/>
      <c r="C15512" s="8" t="s">
        <v>30184</v>
      </c>
      <c r="D15512" s="8" t="s">
        <v>30182</v>
      </c>
      <c r="E15512" s="9" t="s">
        <v>30185</v>
      </c>
    </row>
    <row r="15513" spans="1:5" customFormat="1" x14ac:dyDescent="0.25">
      <c r="A15513" s="8">
        <v>15507</v>
      </c>
      <c r="B15513" s="8"/>
      <c r="C15513" s="8" t="s">
        <v>30186</v>
      </c>
      <c r="D15513" s="8" t="s">
        <v>30187</v>
      </c>
      <c r="E15513" s="9" t="s">
        <v>30188</v>
      </c>
    </row>
    <row r="15514" spans="1:5" customFormat="1" x14ac:dyDescent="0.25">
      <c r="A15514" s="8">
        <v>15508</v>
      </c>
      <c r="B15514" s="8"/>
      <c r="C15514" s="8" t="s">
        <v>30189</v>
      </c>
      <c r="D15514" s="8" t="s">
        <v>30187</v>
      </c>
      <c r="E15514" s="9" t="s">
        <v>30190</v>
      </c>
    </row>
    <row r="15515" spans="1:5" customFormat="1" x14ac:dyDescent="0.25">
      <c r="A15515" s="8">
        <v>15509</v>
      </c>
      <c r="B15515" s="8"/>
      <c r="C15515" s="8" t="s">
        <v>30191</v>
      </c>
      <c r="D15515" s="8" t="s">
        <v>30187</v>
      </c>
      <c r="E15515" s="9" t="s">
        <v>30192</v>
      </c>
    </row>
    <row r="15516" spans="1:5" customFormat="1" x14ac:dyDescent="0.25">
      <c r="A15516" s="8">
        <v>15510</v>
      </c>
      <c r="B15516" s="8"/>
      <c r="C15516" s="8" t="s">
        <v>30193</v>
      </c>
      <c r="D15516" s="8" t="s">
        <v>30187</v>
      </c>
      <c r="E15516" s="9" t="s">
        <v>30194</v>
      </c>
    </row>
    <row r="15517" spans="1:5" customFormat="1" ht="30" x14ac:dyDescent="0.25">
      <c r="A15517" s="8">
        <v>15511</v>
      </c>
      <c r="B15517" s="8"/>
      <c r="C15517" s="8" t="s">
        <v>30195</v>
      </c>
      <c r="D15517" s="8" t="s">
        <v>30187</v>
      </c>
      <c r="E15517" s="9" t="s">
        <v>92606</v>
      </c>
    </row>
    <row r="15518" spans="1:5" customFormat="1" x14ac:dyDescent="0.25">
      <c r="A15518" s="8">
        <v>15512</v>
      </c>
      <c r="B15518" s="8"/>
      <c r="C15518" s="8" t="s">
        <v>30196</v>
      </c>
      <c r="D15518" s="8" t="s">
        <v>30197</v>
      </c>
      <c r="E15518" s="9" t="s">
        <v>30198</v>
      </c>
    </row>
    <row r="15519" spans="1:5" customFormat="1" x14ac:dyDescent="0.25">
      <c r="A15519" s="8">
        <v>15513</v>
      </c>
      <c r="B15519" s="8"/>
      <c r="C15519" s="8" t="s">
        <v>30199</v>
      </c>
      <c r="D15519" s="8" t="s">
        <v>30197</v>
      </c>
      <c r="E15519" s="9" t="s">
        <v>30200</v>
      </c>
    </row>
    <row r="15520" spans="1:5" customFormat="1" x14ac:dyDescent="0.25">
      <c r="A15520" s="8">
        <v>15514</v>
      </c>
      <c r="B15520" s="8"/>
      <c r="C15520" s="8" t="s">
        <v>30201</v>
      </c>
      <c r="D15520" s="8" t="s">
        <v>30197</v>
      </c>
      <c r="E15520" s="9" t="s">
        <v>30202</v>
      </c>
    </row>
    <row r="15521" spans="1:5" customFormat="1" x14ac:dyDescent="0.25">
      <c r="A15521" s="8">
        <v>15515</v>
      </c>
      <c r="B15521" s="8"/>
      <c r="C15521" s="8" t="s">
        <v>30203</v>
      </c>
      <c r="D15521" s="8" t="s">
        <v>30197</v>
      </c>
      <c r="E15521" s="9" t="s">
        <v>30204</v>
      </c>
    </row>
    <row r="15522" spans="1:5" customFormat="1" x14ac:dyDescent="0.25">
      <c r="A15522" s="8">
        <v>15516</v>
      </c>
      <c r="B15522" s="8"/>
      <c r="C15522" s="8" t="s">
        <v>30205</v>
      </c>
      <c r="D15522" s="8" t="s">
        <v>30197</v>
      </c>
      <c r="E15522" s="9" t="s">
        <v>30206</v>
      </c>
    </row>
    <row r="15523" spans="1:5" customFormat="1" x14ac:dyDescent="0.25">
      <c r="A15523" s="8">
        <v>15517</v>
      </c>
      <c r="B15523" s="8"/>
      <c r="C15523" s="8" t="s">
        <v>30207</v>
      </c>
      <c r="D15523" s="8" t="s">
        <v>30197</v>
      </c>
      <c r="E15523" s="9" t="s">
        <v>30208</v>
      </c>
    </row>
    <row r="15524" spans="1:5" customFormat="1" x14ac:dyDescent="0.25">
      <c r="A15524" s="8">
        <v>15518</v>
      </c>
      <c r="B15524" s="8"/>
      <c r="C15524" s="8" t="s">
        <v>30209</v>
      </c>
      <c r="D15524" s="8" t="s">
        <v>30156</v>
      </c>
      <c r="E15524" s="9" t="s">
        <v>30210</v>
      </c>
    </row>
    <row r="15525" spans="1:5" customFormat="1" x14ac:dyDescent="0.25">
      <c r="A15525" s="8">
        <v>15519</v>
      </c>
      <c r="B15525" s="8"/>
      <c r="C15525" s="8" t="s">
        <v>30211</v>
      </c>
      <c r="D15525" s="8" t="s">
        <v>30156</v>
      </c>
      <c r="E15525" s="9" t="s">
        <v>30212</v>
      </c>
    </row>
    <row r="15526" spans="1:5" customFormat="1" x14ac:dyDescent="0.25">
      <c r="A15526" s="8">
        <v>15520</v>
      </c>
      <c r="B15526" s="8"/>
      <c r="C15526" s="8" t="s">
        <v>30213</v>
      </c>
      <c r="D15526" s="8" t="s">
        <v>30156</v>
      </c>
      <c r="E15526" s="9" t="s">
        <v>30214</v>
      </c>
    </row>
    <row r="15527" spans="1:5" customFormat="1" x14ac:dyDescent="0.25">
      <c r="A15527" s="8">
        <v>15521</v>
      </c>
      <c r="B15527" s="8"/>
      <c r="C15527" s="8" t="s">
        <v>30215</v>
      </c>
      <c r="D15527" s="8" t="s">
        <v>30156</v>
      </c>
      <c r="E15527" s="9" t="s">
        <v>30216</v>
      </c>
    </row>
    <row r="15528" spans="1:5" customFormat="1" ht="30" x14ac:dyDescent="0.25">
      <c r="A15528" s="8">
        <v>15522</v>
      </c>
      <c r="B15528" s="8"/>
      <c r="C15528" s="8" t="s">
        <v>30217</v>
      </c>
      <c r="D15528" s="8" t="s">
        <v>30170</v>
      </c>
      <c r="E15528" s="9" t="s">
        <v>30218</v>
      </c>
    </row>
    <row r="15529" spans="1:5" customFormat="1" x14ac:dyDescent="0.25">
      <c r="A15529" s="8">
        <v>15523</v>
      </c>
      <c r="B15529" s="8"/>
      <c r="C15529" s="8" t="s">
        <v>30219</v>
      </c>
      <c r="D15529" s="8" t="s">
        <v>30170</v>
      </c>
      <c r="E15529" s="9" t="s">
        <v>30220</v>
      </c>
    </row>
    <row r="15530" spans="1:5" customFormat="1" x14ac:dyDescent="0.25">
      <c r="A15530" s="8">
        <v>15524</v>
      </c>
      <c r="B15530" s="8"/>
      <c r="C15530" s="8" t="s">
        <v>30221</v>
      </c>
      <c r="D15530" s="8" t="s">
        <v>30170</v>
      </c>
      <c r="E15530" s="9" t="s">
        <v>30222</v>
      </c>
    </row>
    <row r="15531" spans="1:5" customFormat="1" x14ac:dyDescent="0.25">
      <c r="A15531" s="8">
        <v>15525</v>
      </c>
      <c r="B15531" s="8" t="s">
        <v>30197</v>
      </c>
      <c r="C15531" s="8"/>
      <c r="D15531" s="8"/>
      <c r="E15531" s="9" t="s">
        <v>30223</v>
      </c>
    </row>
    <row r="15532" spans="1:5" customFormat="1" x14ac:dyDescent="0.25">
      <c r="A15532" s="8">
        <v>15526</v>
      </c>
      <c r="B15532" s="8" t="s">
        <v>30170</v>
      </c>
      <c r="C15532" s="8"/>
      <c r="D15532" s="8"/>
      <c r="E15532" s="9" t="s">
        <v>30224</v>
      </c>
    </row>
    <row r="15533" spans="1:5" customFormat="1" x14ac:dyDescent="0.25">
      <c r="A15533" s="8">
        <v>15527</v>
      </c>
      <c r="B15533" s="8"/>
      <c r="C15533" s="8" t="s">
        <v>30225</v>
      </c>
      <c r="D15533" s="8" t="s">
        <v>30182</v>
      </c>
      <c r="E15533" s="9" t="s">
        <v>30226</v>
      </c>
    </row>
    <row r="15534" spans="1:5" customFormat="1" x14ac:dyDescent="0.25">
      <c r="A15534" s="8">
        <v>15528</v>
      </c>
      <c r="B15534" s="8"/>
      <c r="C15534" s="8" t="s">
        <v>30227</v>
      </c>
      <c r="D15534" s="8" t="s">
        <v>30182</v>
      </c>
      <c r="E15534" s="9" t="s">
        <v>30228</v>
      </c>
    </row>
    <row r="15535" spans="1:5" customFormat="1" x14ac:dyDescent="0.25">
      <c r="A15535" s="8">
        <v>15529</v>
      </c>
      <c r="B15535" s="8"/>
      <c r="C15535" s="8" t="s">
        <v>30229</v>
      </c>
      <c r="D15535" s="8" t="s">
        <v>30182</v>
      </c>
      <c r="E15535" s="9" t="s">
        <v>30230</v>
      </c>
    </row>
    <row r="15536" spans="1:5" customFormat="1" x14ac:dyDescent="0.25">
      <c r="A15536" s="8">
        <v>15530</v>
      </c>
      <c r="B15536" s="8"/>
      <c r="C15536" s="8" t="s">
        <v>30231</v>
      </c>
      <c r="D15536" s="8" t="s">
        <v>30182</v>
      </c>
      <c r="E15536" s="9" t="s">
        <v>30232</v>
      </c>
    </row>
    <row r="15537" spans="1:5" customFormat="1" x14ac:dyDescent="0.25">
      <c r="A15537" s="8">
        <v>15531</v>
      </c>
      <c r="B15537" s="8"/>
      <c r="C15537" s="8" t="s">
        <v>30233</v>
      </c>
      <c r="D15537" s="8" t="s">
        <v>30156</v>
      </c>
      <c r="E15537" s="9" t="s">
        <v>30234</v>
      </c>
    </row>
    <row r="15538" spans="1:5" customFormat="1" x14ac:dyDescent="0.25">
      <c r="A15538" s="8">
        <v>15532</v>
      </c>
      <c r="B15538" s="8"/>
      <c r="C15538" s="8" t="s">
        <v>30235</v>
      </c>
      <c r="D15538" s="8" t="s">
        <v>30156</v>
      </c>
      <c r="E15538" s="9" t="s">
        <v>30236</v>
      </c>
    </row>
    <row r="15539" spans="1:5" customFormat="1" x14ac:dyDescent="0.25">
      <c r="A15539" s="8">
        <v>15533</v>
      </c>
      <c r="B15539" s="8"/>
      <c r="C15539" s="8" t="s">
        <v>30237</v>
      </c>
      <c r="D15539" s="8" t="s">
        <v>30156</v>
      </c>
      <c r="E15539" s="9" t="s">
        <v>92607</v>
      </c>
    </row>
    <row r="15540" spans="1:5" customFormat="1" x14ac:dyDescent="0.25">
      <c r="A15540" s="8">
        <v>15534</v>
      </c>
      <c r="B15540" s="8"/>
      <c r="C15540" s="8" t="s">
        <v>30238</v>
      </c>
      <c r="D15540" s="8" t="s">
        <v>30156</v>
      </c>
      <c r="E15540" s="9" t="s">
        <v>30239</v>
      </c>
    </row>
    <row r="15541" spans="1:5" customFormat="1" x14ac:dyDescent="0.25">
      <c r="A15541" s="8">
        <v>15535</v>
      </c>
      <c r="B15541" s="8"/>
      <c r="C15541" s="8" t="s">
        <v>30240</v>
      </c>
      <c r="D15541" s="8" t="s">
        <v>30241</v>
      </c>
      <c r="E15541" s="9" t="s">
        <v>30242</v>
      </c>
    </row>
    <row r="15542" spans="1:5" customFormat="1" x14ac:dyDescent="0.25">
      <c r="A15542" s="8">
        <v>15536</v>
      </c>
      <c r="B15542" s="8"/>
      <c r="C15542" s="8" t="s">
        <v>30243</v>
      </c>
      <c r="D15542" s="8" t="s">
        <v>30241</v>
      </c>
      <c r="E15542" s="9" t="s">
        <v>30244</v>
      </c>
    </row>
    <row r="15543" spans="1:5" customFormat="1" x14ac:dyDescent="0.25">
      <c r="A15543" s="8">
        <v>15537</v>
      </c>
      <c r="B15543" s="8"/>
      <c r="C15543" s="8" t="s">
        <v>30245</v>
      </c>
      <c r="D15543" s="8" t="s">
        <v>30246</v>
      </c>
      <c r="E15543" s="9" t="s">
        <v>30247</v>
      </c>
    </row>
    <row r="15544" spans="1:5" customFormat="1" x14ac:dyDescent="0.25">
      <c r="A15544" s="8">
        <v>15538</v>
      </c>
      <c r="B15544" s="8"/>
      <c r="C15544" s="8" t="s">
        <v>30248</v>
      </c>
      <c r="D15544" s="8" t="s">
        <v>30249</v>
      </c>
      <c r="E15544" s="9" t="s">
        <v>30250</v>
      </c>
    </row>
    <row r="15545" spans="1:5" customFormat="1" x14ac:dyDescent="0.25">
      <c r="A15545" s="8">
        <v>15539</v>
      </c>
      <c r="B15545" s="8"/>
      <c r="C15545" s="8" t="s">
        <v>30251</v>
      </c>
      <c r="D15545" s="8" t="s">
        <v>30249</v>
      </c>
      <c r="E15545" s="9" t="s">
        <v>30252</v>
      </c>
    </row>
    <row r="15546" spans="1:5" customFormat="1" x14ac:dyDescent="0.25">
      <c r="A15546" s="8">
        <v>15540</v>
      </c>
      <c r="B15546" s="8"/>
      <c r="C15546" s="8" t="s">
        <v>30253</v>
      </c>
      <c r="D15546" s="8" t="s">
        <v>30249</v>
      </c>
      <c r="E15546" s="9" t="s">
        <v>30254</v>
      </c>
    </row>
    <row r="15547" spans="1:5" customFormat="1" x14ac:dyDescent="0.25">
      <c r="A15547" s="8">
        <v>15541</v>
      </c>
      <c r="B15547" s="8"/>
      <c r="C15547" s="8" t="s">
        <v>30255</v>
      </c>
      <c r="D15547" s="8" t="s">
        <v>30256</v>
      </c>
      <c r="E15547" s="9" t="s">
        <v>30257</v>
      </c>
    </row>
    <row r="15548" spans="1:5" customFormat="1" ht="30" x14ac:dyDescent="0.25">
      <c r="A15548" s="8">
        <v>15542</v>
      </c>
      <c r="B15548" s="8"/>
      <c r="C15548" s="8" t="s">
        <v>30258</v>
      </c>
      <c r="D15548" s="8" t="s">
        <v>30256</v>
      </c>
      <c r="E15548" s="9" t="s">
        <v>92608</v>
      </c>
    </row>
    <row r="15549" spans="1:5" customFormat="1" x14ac:dyDescent="0.25">
      <c r="A15549" s="8">
        <v>15543</v>
      </c>
      <c r="B15549" s="8"/>
      <c r="C15549" s="8" t="s">
        <v>30259</v>
      </c>
      <c r="D15549" s="8" t="s">
        <v>30256</v>
      </c>
      <c r="E15549" s="9" t="s">
        <v>30260</v>
      </c>
    </row>
    <row r="15550" spans="1:5" customFormat="1" x14ac:dyDescent="0.25">
      <c r="A15550" s="8">
        <v>15544</v>
      </c>
      <c r="B15550" s="8" t="s">
        <v>30261</v>
      </c>
      <c r="C15550" s="8"/>
      <c r="D15550" s="8"/>
      <c r="E15550" s="9" t="s">
        <v>30262</v>
      </c>
    </row>
    <row r="15551" spans="1:5" customFormat="1" x14ac:dyDescent="0.25">
      <c r="A15551" s="8">
        <v>15545</v>
      </c>
      <c r="B15551" s="8"/>
      <c r="C15551" s="8" t="s">
        <v>30264</v>
      </c>
      <c r="D15551" s="8" t="s">
        <v>30263</v>
      </c>
      <c r="E15551" s="9" t="s">
        <v>30265</v>
      </c>
    </row>
    <row r="15552" spans="1:5" customFormat="1" x14ac:dyDescent="0.25">
      <c r="A15552" s="8">
        <v>15546</v>
      </c>
      <c r="B15552" s="8"/>
      <c r="C15552" s="8" t="s">
        <v>30266</v>
      </c>
      <c r="D15552" s="8" t="s">
        <v>30263</v>
      </c>
      <c r="E15552" s="9" t="s">
        <v>30267</v>
      </c>
    </row>
    <row r="15553" spans="1:5" customFormat="1" x14ac:dyDescent="0.25">
      <c r="A15553" s="8">
        <v>15547</v>
      </c>
      <c r="B15553" s="8"/>
      <c r="C15553" s="8" t="s">
        <v>30268</v>
      </c>
      <c r="D15553" s="8" t="s">
        <v>30263</v>
      </c>
      <c r="E15553" s="9" t="s">
        <v>30269</v>
      </c>
    </row>
    <row r="15554" spans="1:5" customFormat="1" ht="30" x14ac:dyDescent="0.25">
      <c r="A15554" s="8">
        <v>15548</v>
      </c>
      <c r="B15554" s="8"/>
      <c r="C15554" s="8" t="s">
        <v>30270</v>
      </c>
      <c r="D15554" s="8" t="s">
        <v>30263</v>
      </c>
      <c r="E15554" s="9" t="s">
        <v>30271</v>
      </c>
    </row>
    <row r="15555" spans="1:5" customFormat="1" ht="30" x14ac:dyDescent="0.25">
      <c r="A15555" s="8">
        <v>15549</v>
      </c>
      <c r="B15555" s="8"/>
      <c r="C15555" s="8" t="s">
        <v>30272</v>
      </c>
      <c r="D15555" s="8" t="s">
        <v>30263</v>
      </c>
      <c r="E15555" s="9" t="s">
        <v>30273</v>
      </c>
    </row>
    <row r="15556" spans="1:5" customFormat="1" ht="30" x14ac:dyDescent="0.25">
      <c r="A15556" s="8">
        <v>15550</v>
      </c>
      <c r="B15556" s="8"/>
      <c r="C15556" s="8" t="s">
        <v>30274</v>
      </c>
      <c r="D15556" s="8" t="s">
        <v>30263</v>
      </c>
      <c r="E15556" s="9" t="s">
        <v>30275</v>
      </c>
    </row>
    <row r="15557" spans="1:5" customFormat="1" x14ac:dyDescent="0.25">
      <c r="A15557" s="8">
        <v>15551</v>
      </c>
      <c r="B15557" s="8"/>
      <c r="C15557" s="8" t="s">
        <v>30276</v>
      </c>
      <c r="D15557" s="8" t="s">
        <v>30263</v>
      </c>
      <c r="E15557" s="9" t="s">
        <v>30277</v>
      </c>
    </row>
    <row r="15558" spans="1:5" customFormat="1" x14ac:dyDescent="0.25">
      <c r="A15558" s="8">
        <v>15552</v>
      </c>
      <c r="B15558" s="8"/>
      <c r="C15558" s="8" t="s">
        <v>30278</v>
      </c>
      <c r="D15558" s="8" t="s">
        <v>30246</v>
      </c>
      <c r="E15558" s="9" t="s">
        <v>30279</v>
      </c>
    </row>
    <row r="15559" spans="1:5" customFormat="1" x14ac:dyDescent="0.25">
      <c r="A15559" s="8">
        <v>15553</v>
      </c>
      <c r="B15559" s="8"/>
      <c r="C15559" s="8" t="s">
        <v>30280</v>
      </c>
      <c r="D15559" s="8" t="s">
        <v>30246</v>
      </c>
      <c r="E15559" s="9" t="s">
        <v>30281</v>
      </c>
    </row>
    <row r="15560" spans="1:5" customFormat="1" x14ac:dyDescent="0.25">
      <c r="A15560" s="8">
        <v>15554</v>
      </c>
      <c r="B15560" s="8"/>
      <c r="C15560" s="8" t="s">
        <v>30282</v>
      </c>
      <c r="D15560" s="8" t="s">
        <v>30246</v>
      </c>
      <c r="E15560" s="9" t="s">
        <v>92609</v>
      </c>
    </row>
    <row r="15561" spans="1:5" customFormat="1" x14ac:dyDescent="0.25">
      <c r="A15561" s="8">
        <v>15555</v>
      </c>
      <c r="B15561" s="8"/>
      <c r="C15561" s="8" t="s">
        <v>30284</v>
      </c>
      <c r="D15561" s="8" t="s">
        <v>30246</v>
      </c>
      <c r="E15561" s="9" t="s">
        <v>30283</v>
      </c>
    </row>
    <row r="15562" spans="1:5" customFormat="1" x14ac:dyDescent="0.25">
      <c r="A15562" s="8">
        <v>15556</v>
      </c>
      <c r="B15562" s="8"/>
      <c r="C15562" s="8" t="s">
        <v>30285</v>
      </c>
      <c r="D15562" s="8" t="s">
        <v>30246</v>
      </c>
      <c r="E15562" s="9" t="s">
        <v>30286</v>
      </c>
    </row>
    <row r="15563" spans="1:5" customFormat="1" x14ac:dyDescent="0.25">
      <c r="A15563" s="8">
        <v>15557</v>
      </c>
      <c r="B15563" s="8"/>
      <c r="C15563" s="8" t="s">
        <v>30287</v>
      </c>
      <c r="D15563" s="8" t="s">
        <v>30288</v>
      </c>
      <c r="E15563" s="9" t="s">
        <v>30289</v>
      </c>
    </row>
    <row r="15564" spans="1:5" customFormat="1" x14ac:dyDescent="0.25">
      <c r="A15564" s="8">
        <v>15558</v>
      </c>
      <c r="B15564" s="8"/>
      <c r="C15564" s="8" t="s">
        <v>30290</v>
      </c>
      <c r="D15564" s="8" t="s">
        <v>30291</v>
      </c>
      <c r="E15564" s="9" t="s">
        <v>30292</v>
      </c>
    </row>
    <row r="15565" spans="1:5" customFormat="1" x14ac:dyDescent="0.25">
      <c r="A15565" s="8">
        <v>15559</v>
      </c>
      <c r="B15565" s="8"/>
      <c r="C15565" s="8" t="s">
        <v>30293</v>
      </c>
      <c r="D15565" s="8" t="s">
        <v>30291</v>
      </c>
      <c r="E15565" s="9" t="s">
        <v>30294</v>
      </c>
    </row>
    <row r="15566" spans="1:5" customFormat="1" x14ac:dyDescent="0.25">
      <c r="A15566" s="8">
        <v>15560</v>
      </c>
      <c r="B15566" s="8"/>
      <c r="C15566" s="8" t="s">
        <v>30295</v>
      </c>
      <c r="D15566" s="8" t="s">
        <v>30241</v>
      </c>
      <c r="E15566" s="9" t="s">
        <v>30296</v>
      </c>
    </row>
    <row r="15567" spans="1:5" customFormat="1" x14ac:dyDescent="0.25">
      <c r="A15567" s="8">
        <v>15561</v>
      </c>
      <c r="B15567" s="8"/>
      <c r="C15567" s="8" t="s">
        <v>30297</v>
      </c>
      <c r="D15567" s="8" t="s">
        <v>30288</v>
      </c>
      <c r="E15567" s="9" t="s">
        <v>30298</v>
      </c>
    </row>
    <row r="15568" spans="1:5" customFormat="1" ht="30" x14ac:dyDescent="0.25">
      <c r="A15568" s="8">
        <v>15562</v>
      </c>
      <c r="B15568" s="8"/>
      <c r="C15568" s="8" t="s">
        <v>30299</v>
      </c>
      <c r="D15568" s="8" t="s">
        <v>30241</v>
      </c>
      <c r="E15568" s="9" t="s">
        <v>30300</v>
      </c>
    </row>
    <row r="15569" spans="1:5" customFormat="1" x14ac:dyDescent="0.25">
      <c r="A15569" s="8">
        <v>15563</v>
      </c>
      <c r="B15569" s="8"/>
      <c r="C15569" s="8" t="s">
        <v>30301</v>
      </c>
      <c r="D15569" s="8" t="s">
        <v>30241</v>
      </c>
      <c r="E15569" s="9" t="s">
        <v>30302</v>
      </c>
    </row>
    <row r="15570" spans="1:5" customFormat="1" x14ac:dyDescent="0.25">
      <c r="A15570" s="8">
        <v>15564</v>
      </c>
      <c r="B15570" s="8"/>
      <c r="C15570" s="8" t="s">
        <v>30303</v>
      </c>
      <c r="D15570" s="8" t="s">
        <v>30241</v>
      </c>
      <c r="E15570" s="9" t="s">
        <v>30296</v>
      </c>
    </row>
    <row r="15571" spans="1:5" customFormat="1" x14ac:dyDescent="0.25">
      <c r="A15571" s="8">
        <v>15565</v>
      </c>
      <c r="B15571" s="8"/>
      <c r="C15571" s="8" t="s">
        <v>30304</v>
      </c>
      <c r="D15571" s="8" t="s">
        <v>30288</v>
      </c>
      <c r="E15571" s="9" t="s">
        <v>30305</v>
      </c>
    </row>
    <row r="15572" spans="1:5" customFormat="1" x14ac:dyDescent="0.25">
      <c r="A15572" s="8">
        <v>15566</v>
      </c>
      <c r="B15572" s="8"/>
      <c r="C15572" s="8" t="s">
        <v>30306</v>
      </c>
      <c r="D15572" s="8" t="s">
        <v>30249</v>
      </c>
      <c r="E15572" s="9" t="s">
        <v>30307</v>
      </c>
    </row>
    <row r="15573" spans="1:5" customFormat="1" x14ac:dyDescent="0.25">
      <c r="A15573" s="8">
        <v>15567</v>
      </c>
      <c r="B15573" s="8"/>
      <c r="C15573" s="8" t="s">
        <v>30308</v>
      </c>
      <c r="D15573" s="8" t="s">
        <v>30249</v>
      </c>
      <c r="E15573" s="9" t="s">
        <v>30309</v>
      </c>
    </row>
    <row r="15574" spans="1:5" customFormat="1" x14ac:dyDescent="0.25">
      <c r="A15574" s="8">
        <v>15568</v>
      </c>
      <c r="B15574" s="8"/>
      <c r="C15574" s="8" t="s">
        <v>30310</v>
      </c>
      <c r="D15574" s="8" t="s">
        <v>30249</v>
      </c>
      <c r="E15574" s="9" t="s">
        <v>30311</v>
      </c>
    </row>
    <row r="15575" spans="1:5" customFormat="1" x14ac:dyDescent="0.25">
      <c r="A15575" s="8">
        <v>15569</v>
      </c>
      <c r="B15575" s="8"/>
      <c r="C15575" s="8" t="s">
        <v>30312</v>
      </c>
      <c r="D15575" s="8" t="s">
        <v>30249</v>
      </c>
      <c r="E15575" s="9" t="s">
        <v>30313</v>
      </c>
    </row>
    <row r="15576" spans="1:5" customFormat="1" x14ac:dyDescent="0.25">
      <c r="A15576" s="8">
        <v>15570</v>
      </c>
      <c r="B15576" s="8"/>
      <c r="C15576" s="8" t="s">
        <v>30314</v>
      </c>
      <c r="D15576" s="8" t="s">
        <v>30249</v>
      </c>
      <c r="E15576" s="9" t="s">
        <v>30315</v>
      </c>
    </row>
    <row r="15577" spans="1:5" customFormat="1" x14ac:dyDescent="0.25">
      <c r="A15577" s="8">
        <v>15571</v>
      </c>
      <c r="B15577" s="8"/>
      <c r="C15577" s="8" t="s">
        <v>30316</v>
      </c>
      <c r="D15577" s="8" t="s">
        <v>30256</v>
      </c>
      <c r="E15577" s="9" t="s">
        <v>30317</v>
      </c>
    </row>
    <row r="15578" spans="1:5" customFormat="1" ht="30" x14ac:dyDescent="0.25">
      <c r="A15578" s="8">
        <v>15572</v>
      </c>
      <c r="B15578" s="8"/>
      <c r="C15578" s="8" t="s">
        <v>30318</v>
      </c>
      <c r="D15578" s="8" t="s">
        <v>30256</v>
      </c>
      <c r="E15578" s="9" t="s">
        <v>30319</v>
      </c>
    </row>
    <row r="15579" spans="1:5" customFormat="1" x14ac:dyDescent="0.25">
      <c r="A15579" s="8">
        <v>15573</v>
      </c>
      <c r="B15579" s="8"/>
      <c r="C15579" s="8" t="s">
        <v>30320</v>
      </c>
      <c r="D15579" s="8" t="s">
        <v>30256</v>
      </c>
      <c r="E15579" s="9" t="s">
        <v>30321</v>
      </c>
    </row>
    <row r="15580" spans="1:5" customFormat="1" ht="30" x14ac:dyDescent="0.25">
      <c r="A15580" s="8">
        <v>15574</v>
      </c>
      <c r="B15580" s="8"/>
      <c r="C15580" s="8" t="s">
        <v>30322</v>
      </c>
      <c r="D15580" s="8" t="s">
        <v>30246</v>
      </c>
      <c r="E15580" s="9" t="s">
        <v>30323</v>
      </c>
    </row>
    <row r="15581" spans="1:5" customFormat="1" x14ac:dyDescent="0.25">
      <c r="A15581" s="8">
        <v>15575</v>
      </c>
      <c r="B15581" s="8" t="s">
        <v>30324</v>
      </c>
      <c r="C15581" s="8"/>
      <c r="D15581" s="8"/>
      <c r="E15581" s="9" t="s">
        <v>30325</v>
      </c>
    </row>
    <row r="15582" spans="1:5" customFormat="1" ht="30" x14ac:dyDescent="0.25">
      <c r="A15582" s="8">
        <v>15576</v>
      </c>
      <c r="B15582" s="8"/>
      <c r="C15582" s="8" t="s">
        <v>30326</v>
      </c>
      <c r="D15582" s="8" t="s">
        <v>30324</v>
      </c>
      <c r="E15582" s="9" t="s">
        <v>30327</v>
      </c>
    </row>
    <row r="15583" spans="1:5" customFormat="1" x14ac:dyDescent="0.25">
      <c r="A15583" s="8">
        <v>15577</v>
      </c>
      <c r="B15583" s="8"/>
      <c r="C15583" s="8" t="s">
        <v>30328</v>
      </c>
      <c r="D15583" s="8" t="s">
        <v>30324</v>
      </c>
      <c r="E15583" s="9" t="s">
        <v>30329</v>
      </c>
    </row>
    <row r="15584" spans="1:5" customFormat="1" x14ac:dyDescent="0.25">
      <c r="A15584" s="8">
        <v>15578</v>
      </c>
      <c r="B15584" s="8"/>
      <c r="C15584" s="8" t="s">
        <v>30330</v>
      </c>
      <c r="D15584" s="8" t="s">
        <v>30288</v>
      </c>
      <c r="E15584" s="9" t="s">
        <v>30331</v>
      </c>
    </row>
    <row r="15585" spans="1:5" customFormat="1" x14ac:dyDescent="0.25">
      <c r="A15585" s="8">
        <v>15579</v>
      </c>
      <c r="B15585" s="8"/>
      <c r="C15585" s="8" t="s">
        <v>30332</v>
      </c>
      <c r="D15585" s="8" t="s">
        <v>30263</v>
      </c>
      <c r="E15585" s="9" t="s">
        <v>30333</v>
      </c>
    </row>
    <row r="15586" spans="1:5" customFormat="1" ht="30" x14ac:dyDescent="0.25">
      <c r="A15586" s="8">
        <v>15580</v>
      </c>
      <c r="B15586" s="8"/>
      <c r="C15586" s="8" t="s">
        <v>30334</v>
      </c>
      <c r="D15586" s="8" t="s">
        <v>30263</v>
      </c>
      <c r="E15586" s="9" t="s">
        <v>30335</v>
      </c>
    </row>
    <row r="15587" spans="1:5" customFormat="1" ht="30" x14ac:dyDescent="0.25">
      <c r="A15587" s="8">
        <v>15581</v>
      </c>
      <c r="B15587" s="8"/>
      <c r="C15587" s="8" t="s">
        <v>30336</v>
      </c>
      <c r="D15587" s="8" t="s">
        <v>30337</v>
      </c>
      <c r="E15587" s="9" t="s">
        <v>30338</v>
      </c>
    </row>
    <row r="15588" spans="1:5" customFormat="1" x14ac:dyDescent="0.25">
      <c r="A15588" s="8">
        <v>15582</v>
      </c>
      <c r="B15588" s="8"/>
      <c r="C15588" s="8" t="s">
        <v>30339</v>
      </c>
      <c r="D15588" s="8" t="s">
        <v>30340</v>
      </c>
      <c r="E15588" s="9" t="s">
        <v>30341</v>
      </c>
    </row>
    <row r="15589" spans="1:5" customFormat="1" x14ac:dyDescent="0.25">
      <c r="A15589" s="8">
        <v>15583</v>
      </c>
      <c r="B15589" s="8"/>
      <c r="C15589" s="8" t="s">
        <v>30342</v>
      </c>
      <c r="D15589" s="8" t="s">
        <v>30340</v>
      </c>
      <c r="E15589" s="9" t="s">
        <v>30343</v>
      </c>
    </row>
    <row r="15590" spans="1:5" customFormat="1" x14ac:dyDescent="0.25">
      <c r="A15590" s="8">
        <v>15584</v>
      </c>
      <c r="B15590" s="8"/>
      <c r="C15590" s="8" t="s">
        <v>30344</v>
      </c>
      <c r="D15590" s="8" t="s">
        <v>30340</v>
      </c>
      <c r="E15590" s="9" t="s">
        <v>30345</v>
      </c>
    </row>
    <row r="15591" spans="1:5" customFormat="1" x14ac:dyDescent="0.25">
      <c r="A15591" s="8">
        <v>15585</v>
      </c>
      <c r="B15591" s="8" t="s">
        <v>30346</v>
      </c>
      <c r="C15591" s="8"/>
      <c r="D15591" s="8"/>
      <c r="E15591" s="9" t="s">
        <v>30347</v>
      </c>
    </row>
    <row r="15592" spans="1:5" customFormat="1" x14ac:dyDescent="0.25">
      <c r="A15592" s="8">
        <v>15586</v>
      </c>
      <c r="B15592" s="8"/>
      <c r="C15592" s="8" t="s">
        <v>30348</v>
      </c>
      <c r="D15592" s="8" t="s">
        <v>30349</v>
      </c>
      <c r="E15592" s="9" t="s">
        <v>30350</v>
      </c>
    </row>
    <row r="15593" spans="1:5" customFormat="1" x14ac:dyDescent="0.25">
      <c r="A15593" s="8">
        <v>15587</v>
      </c>
      <c r="B15593" s="8"/>
      <c r="C15593" s="8" t="s">
        <v>30351</v>
      </c>
      <c r="D15593" s="8" t="s">
        <v>30352</v>
      </c>
      <c r="E15593" s="9" t="s">
        <v>30353</v>
      </c>
    </row>
    <row r="15594" spans="1:5" customFormat="1" ht="30" x14ac:dyDescent="0.25">
      <c r="A15594" s="8">
        <v>15588</v>
      </c>
      <c r="B15594" s="8"/>
      <c r="C15594" s="8" t="s">
        <v>30354</v>
      </c>
      <c r="D15594" s="8" t="s">
        <v>30352</v>
      </c>
      <c r="E15594" s="9" t="s">
        <v>30355</v>
      </c>
    </row>
    <row r="15595" spans="1:5" customFormat="1" x14ac:dyDescent="0.25">
      <c r="A15595" s="8">
        <v>15589</v>
      </c>
      <c r="B15595" s="8"/>
      <c r="C15595" s="8" t="s">
        <v>30356</v>
      </c>
      <c r="D15595" s="8" t="s">
        <v>30352</v>
      </c>
      <c r="E15595" s="9" t="s">
        <v>30357</v>
      </c>
    </row>
    <row r="15596" spans="1:5" customFormat="1" x14ac:dyDescent="0.25">
      <c r="A15596" s="8">
        <v>15590</v>
      </c>
      <c r="B15596" s="8"/>
      <c r="C15596" s="8" t="s">
        <v>30358</v>
      </c>
      <c r="D15596" s="8" t="s">
        <v>30352</v>
      </c>
      <c r="E15596" s="9" t="s">
        <v>30359</v>
      </c>
    </row>
    <row r="15597" spans="1:5" customFormat="1" x14ac:dyDescent="0.25">
      <c r="A15597" s="8">
        <v>15591</v>
      </c>
      <c r="B15597" s="8"/>
      <c r="C15597" s="8" t="s">
        <v>30360</v>
      </c>
      <c r="D15597" s="8" t="s">
        <v>30352</v>
      </c>
      <c r="E15597" s="9" t="s">
        <v>30361</v>
      </c>
    </row>
    <row r="15598" spans="1:5" customFormat="1" x14ac:dyDescent="0.25">
      <c r="A15598" s="8">
        <v>15592</v>
      </c>
      <c r="B15598" s="8"/>
      <c r="C15598" s="8" t="s">
        <v>30362</v>
      </c>
      <c r="D15598" s="8" t="s">
        <v>30363</v>
      </c>
      <c r="E15598" s="9" t="s">
        <v>30364</v>
      </c>
    </row>
    <row r="15599" spans="1:5" customFormat="1" x14ac:dyDescent="0.25">
      <c r="A15599" s="8">
        <v>15593</v>
      </c>
      <c r="B15599" s="8"/>
      <c r="C15599" s="8" t="s">
        <v>30365</v>
      </c>
      <c r="D15599" s="8" t="s">
        <v>30363</v>
      </c>
      <c r="E15599" s="9" t="s">
        <v>30366</v>
      </c>
    </row>
    <row r="15600" spans="1:5" customFormat="1" x14ac:dyDescent="0.25">
      <c r="A15600" s="8">
        <v>15594</v>
      </c>
      <c r="B15600" s="8"/>
      <c r="C15600" s="8" t="s">
        <v>30367</v>
      </c>
      <c r="D15600" s="8" t="s">
        <v>30363</v>
      </c>
      <c r="E15600" s="9" t="s">
        <v>92610</v>
      </c>
    </row>
    <row r="15601" spans="1:5" customFormat="1" x14ac:dyDescent="0.25">
      <c r="A15601" s="8">
        <v>15595</v>
      </c>
      <c r="B15601" s="8"/>
      <c r="C15601" s="8" t="s">
        <v>30368</v>
      </c>
      <c r="D15601" s="8" t="s">
        <v>30363</v>
      </c>
      <c r="E15601" s="9" t="s">
        <v>30366</v>
      </c>
    </row>
    <row r="15602" spans="1:5" customFormat="1" x14ac:dyDescent="0.25">
      <c r="A15602" s="8">
        <v>15596</v>
      </c>
      <c r="B15602" s="8"/>
      <c r="C15602" s="8" t="s">
        <v>30369</v>
      </c>
      <c r="D15602" s="8" t="s">
        <v>30363</v>
      </c>
      <c r="E15602" s="9" t="s">
        <v>30366</v>
      </c>
    </row>
    <row r="15603" spans="1:5" customFormat="1" x14ac:dyDescent="0.25">
      <c r="A15603" s="8">
        <v>15597</v>
      </c>
      <c r="B15603" s="8"/>
      <c r="C15603" s="8" t="s">
        <v>30370</v>
      </c>
      <c r="D15603" s="8" t="s">
        <v>30363</v>
      </c>
      <c r="E15603" s="9" t="s">
        <v>30366</v>
      </c>
    </row>
    <row r="15604" spans="1:5" customFormat="1" x14ac:dyDescent="0.25">
      <c r="A15604" s="8">
        <v>15598</v>
      </c>
      <c r="B15604" s="8"/>
      <c r="C15604" s="8" t="s">
        <v>30371</v>
      </c>
      <c r="D15604" s="8" t="s">
        <v>30363</v>
      </c>
      <c r="E15604" s="9" t="s">
        <v>30366</v>
      </c>
    </row>
    <row r="15605" spans="1:5" customFormat="1" x14ac:dyDescent="0.25">
      <c r="A15605" s="8">
        <v>15599</v>
      </c>
      <c r="B15605" s="8"/>
      <c r="C15605" s="8" t="s">
        <v>30372</v>
      </c>
      <c r="D15605" s="8" t="s">
        <v>30363</v>
      </c>
      <c r="E15605" s="9" t="s">
        <v>30366</v>
      </c>
    </row>
    <row r="15606" spans="1:5" customFormat="1" x14ac:dyDescent="0.25">
      <c r="A15606" s="8">
        <v>15600</v>
      </c>
      <c r="B15606" s="8"/>
      <c r="C15606" s="8" t="s">
        <v>30373</v>
      </c>
      <c r="D15606" s="8" t="s">
        <v>30340</v>
      </c>
      <c r="E15606" s="9" t="s">
        <v>30374</v>
      </c>
    </row>
    <row r="15607" spans="1:5" customFormat="1" ht="30" x14ac:dyDescent="0.25">
      <c r="A15607" s="8">
        <v>15601</v>
      </c>
      <c r="B15607" s="8" t="s">
        <v>30375</v>
      </c>
      <c r="C15607" s="8"/>
      <c r="D15607" s="8"/>
      <c r="E15607" s="9" t="s">
        <v>30376</v>
      </c>
    </row>
    <row r="15608" spans="1:5" customFormat="1" x14ac:dyDescent="0.25">
      <c r="A15608" s="8">
        <v>15602</v>
      </c>
      <c r="B15608" s="8"/>
      <c r="C15608" s="8" t="s">
        <v>30377</v>
      </c>
      <c r="D15608" s="8" t="s">
        <v>30340</v>
      </c>
      <c r="E15608" s="9" t="s">
        <v>30378</v>
      </c>
    </row>
    <row r="15609" spans="1:5" customFormat="1" x14ac:dyDescent="0.25">
      <c r="A15609" s="8">
        <v>15603</v>
      </c>
      <c r="B15609" s="8"/>
      <c r="C15609" s="8" t="s">
        <v>30379</v>
      </c>
      <c r="D15609" s="8" t="s">
        <v>30340</v>
      </c>
      <c r="E15609" s="9" t="s">
        <v>30380</v>
      </c>
    </row>
    <row r="15610" spans="1:5" customFormat="1" x14ac:dyDescent="0.25">
      <c r="A15610" s="8">
        <v>15604</v>
      </c>
      <c r="B15610" s="8"/>
      <c r="C15610" s="8" t="s">
        <v>30381</v>
      </c>
      <c r="D15610" s="8" t="s">
        <v>30340</v>
      </c>
      <c r="E15610" s="9" t="s">
        <v>30382</v>
      </c>
    </row>
    <row r="15611" spans="1:5" customFormat="1" x14ac:dyDescent="0.25">
      <c r="A15611" s="8">
        <v>15605</v>
      </c>
      <c r="B15611" s="8"/>
      <c r="C15611" s="8" t="s">
        <v>30383</v>
      </c>
      <c r="D15611" s="8" t="s">
        <v>30352</v>
      </c>
      <c r="E15611" s="9" t="s">
        <v>30384</v>
      </c>
    </row>
    <row r="15612" spans="1:5" customFormat="1" x14ac:dyDescent="0.25">
      <c r="A15612" s="8">
        <v>15606</v>
      </c>
      <c r="B15612" s="8"/>
      <c r="C15612" s="8" t="s">
        <v>30385</v>
      </c>
      <c r="D15612" s="8" t="s">
        <v>30386</v>
      </c>
      <c r="E15612" s="9" t="s">
        <v>30387</v>
      </c>
    </row>
    <row r="15613" spans="1:5" customFormat="1" x14ac:dyDescent="0.25">
      <c r="A15613" s="8">
        <v>15607</v>
      </c>
      <c r="B15613" s="8"/>
      <c r="C15613" s="8" t="s">
        <v>30388</v>
      </c>
      <c r="D15613" s="8" t="s">
        <v>30386</v>
      </c>
      <c r="E15613" s="9" t="s">
        <v>30389</v>
      </c>
    </row>
    <row r="15614" spans="1:5" customFormat="1" x14ac:dyDescent="0.25">
      <c r="A15614" s="8">
        <v>15608</v>
      </c>
      <c r="B15614" s="8"/>
      <c r="C15614" s="8" t="s">
        <v>30390</v>
      </c>
      <c r="D15614" s="8" t="s">
        <v>30386</v>
      </c>
      <c r="E15614" s="9" t="s">
        <v>30387</v>
      </c>
    </row>
    <row r="15615" spans="1:5" customFormat="1" x14ac:dyDescent="0.25">
      <c r="A15615" s="8">
        <v>15609</v>
      </c>
      <c r="B15615" s="8"/>
      <c r="C15615" s="8" t="s">
        <v>30391</v>
      </c>
      <c r="D15615" s="8" t="s">
        <v>30386</v>
      </c>
      <c r="E15615" s="9" t="s">
        <v>30392</v>
      </c>
    </row>
    <row r="15616" spans="1:5" customFormat="1" x14ac:dyDescent="0.25">
      <c r="A15616" s="8">
        <v>15610</v>
      </c>
      <c r="B15616" s="8"/>
      <c r="C15616" s="8" t="s">
        <v>30393</v>
      </c>
      <c r="D15616" s="8" t="s">
        <v>30394</v>
      </c>
      <c r="E15616" s="9" t="s">
        <v>30395</v>
      </c>
    </row>
    <row r="15617" spans="1:5" customFormat="1" x14ac:dyDescent="0.25">
      <c r="A15617" s="8">
        <v>15611</v>
      </c>
      <c r="B15617" s="8"/>
      <c r="C15617" s="8" t="s">
        <v>30396</v>
      </c>
      <c r="D15617" s="8" t="s">
        <v>30394</v>
      </c>
      <c r="E15617" s="9" t="s">
        <v>30397</v>
      </c>
    </row>
    <row r="15618" spans="1:5" customFormat="1" x14ac:dyDescent="0.25">
      <c r="A15618" s="8">
        <v>15612</v>
      </c>
      <c r="B15618" s="8"/>
      <c r="C15618" s="8" t="s">
        <v>30398</v>
      </c>
      <c r="D15618" s="8" t="s">
        <v>30394</v>
      </c>
      <c r="E15618" s="9" t="s">
        <v>30399</v>
      </c>
    </row>
    <row r="15619" spans="1:5" customFormat="1" x14ac:dyDescent="0.25">
      <c r="A15619" s="8">
        <v>15613</v>
      </c>
      <c r="B15619" s="8"/>
      <c r="C15619" s="8" t="s">
        <v>30400</v>
      </c>
      <c r="D15619" s="8" t="s">
        <v>30386</v>
      </c>
      <c r="E15619" s="9" t="s">
        <v>30401</v>
      </c>
    </row>
    <row r="15620" spans="1:5" customFormat="1" x14ac:dyDescent="0.25">
      <c r="A15620" s="8">
        <v>15614</v>
      </c>
      <c r="B15620" s="8"/>
      <c r="C15620" s="8" t="s">
        <v>30402</v>
      </c>
      <c r="D15620" s="8" t="s">
        <v>30288</v>
      </c>
      <c r="E15620" s="9" t="s">
        <v>30403</v>
      </c>
    </row>
    <row r="15621" spans="1:5" customFormat="1" x14ac:dyDescent="0.25">
      <c r="A15621" s="8">
        <v>15615</v>
      </c>
      <c r="B15621" s="8"/>
      <c r="C15621" s="8" t="s">
        <v>30404</v>
      </c>
      <c r="D15621" s="8" t="s">
        <v>30249</v>
      </c>
      <c r="E15621" s="9" t="s">
        <v>30405</v>
      </c>
    </row>
    <row r="15622" spans="1:5" customFormat="1" x14ac:dyDescent="0.25">
      <c r="A15622" s="8">
        <v>15616</v>
      </c>
      <c r="B15622" s="8"/>
      <c r="C15622" s="8" t="s">
        <v>30406</v>
      </c>
      <c r="D15622" s="8" t="s">
        <v>30386</v>
      </c>
      <c r="E15622" s="9" t="s">
        <v>30407</v>
      </c>
    </row>
    <row r="15623" spans="1:5" customFormat="1" x14ac:dyDescent="0.25">
      <c r="A15623" s="8">
        <v>15617</v>
      </c>
      <c r="B15623" s="8"/>
      <c r="C15623" s="8" t="s">
        <v>30408</v>
      </c>
      <c r="D15623" s="8" t="s">
        <v>30340</v>
      </c>
      <c r="E15623" s="9" t="s">
        <v>30409</v>
      </c>
    </row>
    <row r="15624" spans="1:5" customFormat="1" x14ac:dyDescent="0.25">
      <c r="A15624" s="8">
        <v>15618</v>
      </c>
      <c r="B15624" s="8"/>
      <c r="C15624" s="8" t="s">
        <v>30410</v>
      </c>
      <c r="D15624" s="8" t="s">
        <v>30340</v>
      </c>
      <c r="E15624" s="9" t="s">
        <v>30411</v>
      </c>
    </row>
    <row r="15625" spans="1:5" customFormat="1" x14ac:dyDescent="0.25">
      <c r="A15625" s="8">
        <v>15619</v>
      </c>
      <c r="B15625" s="8"/>
      <c r="C15625" s="8" t="s">
        <v>30412</v>
      </c>
      <c r="D15625" s="8" t="s">
        <v>30340</v>
      </c>
      <c r="E15625" s="9" t="s">
        <v>30413</v>
      </c>
    </row>
    <row r="15626" spans="1:5" customFormat="1" x14ac:dyDescent="0.25">
      <c r="A15626" s="8">
        <v>15620</v>
      </c>
      <c r="B15626" s="8"/>
      <c r="C15626" s="8" t="s">
        <v>30414</v>
      </c>
      <c r="D15626" s="8" t="s">
        <v>30337</v>
      </c>
      <c r="E15626" s="9" t="s">
        <v>30415</v>
      </c>
    </row>
    <row r="15627" spans="1:5" customFormat="1" ht="30" x14ac:dyDescent="0.25">
      <c r="A15627" s="8">
        <v>15621</v>
      </c>
      <c r="B15627" s="8"/>
      <c r="C15627" s="8" t="s">
        <v>92611</v>
      </c>
      <c r="D15627" s="8" t="s">
        <v>30421</v>
      </c>
      <c r="E15627" s="9" t="s">
        <v>92612</v>
      </c>
    </row>
    <row r="15628" spans="1:5" customFormat="1" x14ac:dyDescent="0.25">
      <c r="A15628" s="8">
        <v>15622</v>
      </c>
      <c r="B15628" s="8" t="s">
        <v>30416</v>
      </c>
      <c r="C15628" s="8"/>
      <c r="D15628" s="8"/>
      <c r="E15628" s="9" t="s">
        <v>30417</v>
      </c>
    </row>
    <row r="15629" spans="1:5" customFormat="1" ht="30" x14ac:dyDescent="0.25">
      <c r="A15629" s="8">
        <v>15623</v>
      </c>
      <c r="B15629" s="8"/>
      <c r="C15629" s="8" t="s">
        <v>92613</v>
      </c>
      <c r="D15629" s="8" t="s">
        <v>30421</v>
      </c>
      <c r="E15629" s="9" t="s">
        <v>92614</v>
      </c>
    </row>
    <row r="15630" spans="1:5" customFormat="1" ht="30" x14ac:dyDescent="0.25">
      <c r="A15630" s="8">
        <v>15624</v>
      </c>
      <c r="B15630" s="8"/>
      <c r="C15630" s="8" t="s">
        <v>92615</v>
      </c>
      <c r="D15630" s="8" t="s">
        <v>30421</v>
      </c>
      <c r="E15630" s="9" t="s">
        <v>92616</v>
      </c>
    </row>
    <row r="15631" spans="1:5" customFormat="1" ht="30" x14ac:dyDescent="0.25">
      <c r="A15631" s="8">
        <v>15625</v>
      </c>
      <c r="B15631" s="8"/>
      <c r="C15631" s="8" t="s">
        <v>92617</v>
      </c>
      <c r="D15631" s="8" t="s">
        <v>30421</v>
      </c>
      <c r="E15631" s="9" t="s">
        <v>92618</v>
      </c>
    </row>
    <row r="15632" spans="1:5" customFormat="1" ht="30" x14ac:dyDescent="0.25">
      <c r="A15632" s="8">
        <v>15626</v>
      </c>
      <c r="B15632" s="8"/>
      <c r="C15632" s="8" t="s">
        <v>92619</v>
      </c>
      <c r="D15632" s="8" t="s">
        <v>30421</v>
      </c>
      <c r="E15632" s="9" t="s">
        <v>92620</v>
      </c>
    </row>
    <row r="15633" spans="1:5" customFormat="1" ht="30" x14ac:dyDescent="0.25">
      <c r="A15633" s="8">
        <v>15627</v>
      </c>
      <c r="B15633" s="8"/>
      <c r="C15633" s="8" t="s">
        <v>92621</v>
      </c>
      <c r="D15633" s="8" t="s">
        <v>30421</v>
      </c>
      <c r="E15633" s="9" t="s">
        <v>92622</v>
      </c>
    </row>
    <row r="15634" spans="1:5" customFormat="1" ht="30" x14ac:dyDescent="0.25">
      <c r="A15634" s="8">
        <v>15628</v>
      </c>
      <c r="B15634" s="8"/>
      <c r="C15634" s="8" t="s">
        <v>92623</v>
      </c>
      <c r="D15634" s="8" t="s">
        <v>30421</v>
      </c>
      <c r="E15634" s="9" t="s">
        <v>92624</v>
      </c>
    </row>
    <row r="15635" spans="1:5" customFormat="1" ht="30" x14ac:dyDescent="0.25">
      <c r="A15635" s="8">
        <v>15629</v>
      </c>
      <c r="B15635" s="8"/>
      <c r="C15635" s="8" t="s">
        <v>92625</v>
      </c>
      <c r="D15635" s="8" t="s">
        <v>30421</v>
      </c>
      <c r="E15635" s="9" t="s">
        <v>92626</v>
      </c>
    </row>
    <row r="15636" spans="1:5" customFormat="1" ht="30" x14ac:dyDescent="0.25">
      <c r="A15636" s="8">
        <v>15630</v>
      </c>
      <c r="B15636" s="8"/>
      <c r="C15636" s="8" t="s">
        <v>92627</v>
      </c>
      <c r="D15636" s="8" t="s">
        <v>30421</v>
      </c>
      <c r="E15636" s="9" t="s">
        <v>92628</v>
      </c>
    </row>
    <row r="15637" spans="1:5" customFormat="1" ht="30" x14ac:dyDescent="0.25">
      <c r="A15637" s="8">
        <v>15631</v>
      </c>
      <c r="B15637" s="8"/>
      <c r="C15637" s="8" t="s">
        <v>92629</v>
      </c>
      <c r="D15637" s="8" t="s">
        <v>30421</v>
      </c>
      <c r="E15637" s="9" t="s">
        <v>92630</v>
      </c>
    </row>
    <row r="15638" spans="1:5" customFormat="1" x14ac:dyDescent="0.25">
      <c r="A15638" s="8">
        <v>15632</v>
      </c>
      <c r="B15638" s="8" t="s">
        <v>30418</v>
      </c>
      <c r="C15638" s="8"/>
      <c r="D15638" s="8"/>
      <c r="E15638" s="9" t="s">
        <v>30419</v>
      </c>
    </row>
    <row r="15639" spans="1:5" customFormat="1" ht="30" x14ac:dyDescent="0.25">
      <c r="A15639" s="8">
        <v>15633</v>
      </c>
      <c r="B15639" s="8"/>
      <c r="C15639" s="8" t="s">
        <v>92631</v>
      </c>
      <c r="D15639" s="8" t="s">
        <v>30421</v>
      </c>
      <c r="E15639" s="9" t="s">
        <v>92632</v>
      </c>
    </row>
    <row r="15640" spans="1:5" customFormat="1" ht="30" x14ac:dyDescent="0.25">
      <c r="A15640" s="8">
        <v>15634</v>
      </c>
      <c r="B15640" s="8"/>
      <c r="C15640" s="8" t="s">
        <v>92633</v>
      </c>
      <c r="D15640" s="8" t="s">
        <v>30421</v>
      </c>
      <c r="E15640" s="9" t="s">
        <v>92634</v>
      </c>
    </row>
    <row r="15641" spans="1:5" customFormat="1" ht="30" x14ac:dyDescent="0.25">
      <c r="A15641" s="8">
        <v>15635</v>
      </c>
      <c r="B15641" s="8"/>
      <c r="C15641" s="8" t="s">
        <v>30420</v>
      </c>
      <c r="D15641" s="8" t="s">
        <v>30421</v>
      </c>
      <c r="E15641" s="9" t="s">
        <v>30422</v>
      </c>
    </row>
    <row r="15642" spans="1:5" customFormat="1" ht="30" x14ac:dyDescent="0.25">
      <c r="A15642" s="8">
        <v>15636</v>
      </c>
      <c r="B15642" s="8"/>
      <c r="C15642" s="8" t="s">
        <v>30423</v>
      </c>
      <c r="D15642" s="8" t="s">
        <v>30421</v>
      </c>
      <c r="E15642" s="9" t="s">
        <v>30424</v>
      </c>
    </row>
    <row r="15643" spans="1:5" customFormat="1" ht="30" x14ac:dyDescent="0.25">
      <c r="A15643" s="8">
        <v>15637</v>
      </c>
      <c r="B15643" s="8"/>
      <c r="C15643" s="8" t="s">
        <v>92635</v>
      </c>
      <c r="D15643" s="8" t="s">
        <v>30421</v>
      </c>
      <c r="E15643" s="9" t="s">
        <v>92636</v>
      </c>
    </row>
    <row r="15644" spans="1:5" customFormat="1" ht="30" x14ac:dyDescent="0.25">
      <c r="A15644" s="8">
        <v>15638</v>
      </c>
      <c r="B15644" s="8"/>
      <c r="C15644" s="8" t="s">
        <v>30425</v>
      </c>
      <c r="D15644" s="8" t="s">
        <v>30421</v>
      </c>
      <c r="E15644" s="9" t="s">
        <v>30426</v>
      </c>
    </row>
    <row r="15645" spans="1:5" customFormat="1" ht="30" x14ac:dyDescent="0.25">
      <c r="A15645" s="8">
        <v>15639</v>
      </c>
      <c r="B15645" s="8"/>
      <c r="C15645" s="8" t="s">
        <v>30427</v>
      </c>
      <c r="D15645" s="8" t="s">
        <v>30421</v>
      </c>
      <c r="E15645" s="9" t="s">
        <v>30428</v>
      </c>
    </row>
    <row r="15646" spans="1:5" customFormat="1" ht="30" x14ac:dyDescent="0.25">
      <c r="A15646" s="8">
        <v>15640</v>
      </c>
      <c r="B15646" s="8"/>
      <c r="C15646" s="8" t="s">
        <v>92637</v>
      </c>
      <c r="D15646" s="8" t="s">
        <v>30421</v>
      </c>
      <c r="E15646" s="9" t="s">
        <v>92638</v>
      </c>
    </row>
    <row r="15647" spans="1:5" customFormat="1" x14ac:dyDescent="0.25">
      <c r="A15647" s="8">
        <v>15641</v>
      </c>
      <c r="B15647" s="8" t="s">
        <v>30429</v>
      </c>
      <c r="C15647" s="8"/>
      <c r="D15647" s="8"/>
      <c r="E15647" s="9" t="s">
        <v>30430</v>
      </c>
    </row>
    <row r="15648" spans="1:5" customFormat="1" ht="30" x14ac:dyDescent="0.25">
      <c r="A15648" s="8">
        <v>15642</v>
      </c>
      <c r="B15648" s="8"/>
      <c r="C15648" s="8" t="s">
        <v>30431</v>
      </c>
      <c r="D15648" s="8" t="s">
        <v>30421</v>
      </c>
      <c r="E15648" s="9" t="s">
        <v>30432</v>
      </c>
    </row>
    <row r="15649" spans="1:5" customFormat="1" ht="30" x14ac:dyDescent="0.25">
      <c r="A15649" s="8">
        <v>15643</v>
      </c>
      <c r="B15649" s="8"/>
      <c r="C15649" s="8" t="s">
        <v>30433</v>
      </c>
      <c r="D15649" s="8" t="s">
        <v>30421</v>
      </c>
      <c r="E15649" s="9" t="s">
        <v>30434</v>
      </c>
    </row>
    <row r="15650" spans="1:5" customFormat="1" ht="30" x14ac:dyDescent="0.25">
      <c r="A15650" s="8">
        <v>15644</v>
      </c>
      <c r="B15650" s="8"/>
      <c r="C15650" s="8" t="s">
        <v>92639</v>
      </c>
      <c r="D15650" s="8" t="s">
        <v>30421</v>
      </c>
      <c r="E15650" s="9" t="s">
        <v>92640</v>
      </c>
    </row>
    <row r="15651" spans="1:5" customFormat="1" ht="30" x14ac:dyDescent="0.25">
      <c r="A15651" s="8">
        <v>15645</v>
      </c>
      <c r="B15651" s="8"/>
      <c r="C15651" s="8" t="s">
        <v>92641</v>
      </c>
      <c r="D15651" s="8" t="s">
        <v>30421</v>
      </c>
      <c r="E15651" s="9" t="s">
        <v>92642</v>
      </c>
    </row>
    <row r="15652" spans="1:5" customFormat="1" ht="30" x14ac:dyDescent="0.25">
      <c r="A15652" s="8">
        <v>15646</v>
      </c>
      <c r="B15652" s="8"/>
      <c r="C15652" s="8" t="s">
        <v>92643</v>
      </c>
      <c r="D15652" s="8" t="s">
        <v>30421</v>
      </c>
      <c r="E15652" s="9" t="s">
        <v>92644</v>
      </c>
    </row>
    <row r="15653" spans="1:5" customFormat="1" ht="30" x14ac:dyDescent="0.25">
      <c r="A15653" s="8">
        <v>15647</v>
      </c>
      <c r="B15653" s="8"/>
      <c r="C15653" s="8" t="s">
        <v>92645</v>
      </c>
      <c r="D15653" s="8" t="s">
        <v>30421</v>
      </c>
      <c r="E15653" s="9" t="s">
        <v>92646</v>
      </c>
    </row>
    <row r="15654" spans="1:5" customFormat="1" ht="30" x14ac:dyDescent="0.25">
      <c r="A15654" s="8">
        <v>15648</v>
      </c>
      <c r="B15654" s="8"/>
      <c r="C15654" s="8" t="s">
        <v>30435</v>
      </c>
      <c r="D15654" s="8" t="s">
        <v>30421</v>
      </c>
      <c r="E15654" s="9" t="s">
        <v>30436</v>
      </c>
    </row>
    <row r="15655" spans="1:5" customFormat="1" ht="30" x14ac:dyDescent="0.25">
      <c r="A15655" s="8">
        <v>15649</v>
      </c>
      <c r="B15655" s="8"/>
      <c r="C15655" s="8" t="s">
        <v>30437</v>
      </c>
      <c r="D15655" s="8" t="s">
        <v>30421</v>
      </c>
      <c r="E15655" s="9" t="s">
        <v>30438</v>
      </c>
    </row>
    <row r="15656" spans="1:5" customFormat="1" ht="30" x14ac:dyDescent="0.25">
      <c r="A15656" s="8">
        <v>15650</v>
      </c>
      <c r="B15656" s="8"/>
      <c r="C15656" s="8" t="s">
        <v>92647</v>
      </c>
      <c r="D15656" s="8" t="s">
        <v>30421</v>
      </c>
      <c r="E15656" s="9" t="s">
        <v>92648</v>
      </c>
    </row>
    <row r="15657" spans="1:5" customFormat="1" ht="30" x14ac:dyDescent="0.25">
      <c r="A15657" s="8">
        <v>15651</v>
      </c>
      <c r="B15657" s="8"/>
      <c r="C15657" s="8" t="s">
        <v>92649</v>
      </c>
      <c r="D15657" s="8" t="s">
        <v>30421</v>
      </c>
      <c r="E15657" s="9" t="s">
        <v>92650</v>
      </c>
    </row>
    <row r="15658" spans="1:5" customFormat="1" ht="30" x14ac:dyDescent="0.25">
      <c r="A15658" s="8">
        <v>15652</v>
      </c>
      <c r="B15658" s="8"/>
      <c r="C15658" s="8" t="s">
        <v>30439</v>
      </c>
      <c r="D15658" s="8" t="s">
        <v>30421</v>
      </c>
      <c r="E15658" s="9" t="s">
        <v>30440</v>
      </c>
    </row>
    <row r="15659" spans="1:5" customFormat="1" ht="30" x14ac:dyDescent="0.25">
      <c r="A15659" s="8">
        <v>15653</v>
      </c>
      <c r="B15659" s="8"/>
      <c r="C15659" s="8" t="s">
        <v>30441</v>
      </c>
      <c r="D15659" s="8" t="s">
        <v>30421</v>
      </c>
      <c r="E15659" s="9" t="s">
        <v>30442</v>
      </c>
    </row>
    <row r="15660" spans="1:5" customFormat="1" ht="30" x14ac:dyDescent="0.25">
      <c r="A15660" s="8">
        <v>15654</v>
      </c>
      <c r="B15660" s="8"/>
      <c r="C15660" s="8" t="s">
        <v>92651</v>
      </c>
      <c r="D15660" s="8" t="s">
        <v>30421</v>
      </c>
      <c r="E15660" s="9" t="s">
        <v>92652</v>
      </c>
    </row>
    <row r="15661" spans="1:5" customFormat="1" ht="30" x14ac:dyDescent="0.25">
      <c r="A15661" s="8">
        <v>15655</v>
      </c>
      <c r="B15661" s="8"/>
      <c r="C15661" s="8" t="s">
        <v>92653</v>
      </c>
      <c r="D15661" s="8" t="s">
        <v>30421</v>
      </c>
      <c r="E15661" s="9" t="s">
        <v>92654</v>
      </c>
    </row>
    <row r="15662" spans="1:5" customFormat="1" ht="30" x14ac:dyDescent="0.25">
      <c r="A15662" s="8">
        <v>15656</v>
      </c>
      <c r="B15662" s="8"/>
      <c r="C15662" s="8" t="s">
        <v>92655</v>
      </c>
      <c r="D15662" s="8" t="s">
        <v>30421</v>
      </c>
      <c r="E15662" s="9" t="s">
        <v>92656</v>
      </c>
    </row>
    <row r="15663" spans="1:5" customFormat="1" x14ac:dyDescent="0.25">
      <c r="A15663" s="8">
        <v>15657</v>
      </c>
      <c r="B15663" s="8"/>
      <c r="C15663" s="8" t="s">
        <v>30443</v>
      </c>
      <c r="D15663" s="8" t="s">
        <v>30418</v>
      </c>
      <c r="E15663" s="9" t="s">
        <v>30444</v>
      </c>
    </row>
    <row r="15664" spans="1:5" customFormat="1" ht="30" x14ac:dyDescent="0.25">
      <c r="A15664" s="8">
        <v>15658</v>
      </c>
      <c r="B15664" s="8"/>
      <c r="C15664" s="8" t="s">
        <v>30445</v>
      </c>
      <c r="D15664" s="8" t="s">
        <v>30421</v>
      </c>
      <c r="E15664" s="9" t="s">
        <v>30446</v>
      </c>
    </row>
    <row r="15665" spans="1:5" customFormat="1" x14ac:dyDescent="0.25">
      <c r="A15665" s="8">
        <v>15659</v>
      </c>
      <c r="B15665" s="8"/>
      <c r="C15665" s="8" t="s">
        <v>30447</v>
      </c>
      <c r="D15665" s="8" t="s">
        <v>30418</v>
      </c>
      <c r="E15665" s="9" t="s">
        <v>30448</v>
      </c>
    </row>
    <row r="15666" spans="1:5" customFormat="1" x14ac:dyDescent="0.25">
      <c r="A15666" s="8">
        <v>15660</v>
      </c>
      <c r="B15666" s="8"/>
      <c r="C15666" s="8" t="s">
        <v>30449</v>
      </c>
      <c r="D15666" s="8" t="s">
        <v>30418</v>
      </c>
      <c r="E15666" s="9" t="s">
        <v>30450</v>
      </c>
    </row>
    <row r="15667" spans="1:5" customFormat="1" x14ac:dyDescent="0.25">
      <c r="A15667" s="8">
        <v>15661</v>
      </c>
      <c r="B15667" s="8"/>
      <c r="C15667" s="8" t="s">
        <v>30451</v>
      </c>
      <c r="D15667" s="8" t="s">
        <v>30418</v>
      </c>
      <c r="E15667" s="9" t="s">
        <v>30452</v>
      </c>
    </row>
    <row r="15668" spans="1:5" customFormat="1" x14ac:dyDescent="0.25">
      <c r="A15668" s="8">
        <v>15662</v>
      </c>
      <c r="B15668" s="8"/>
      <c r="C15668" s="8" t="s">
        <v>30453</v>
      </c>
      <c r="D15668" s="8" t="s">
        <v>30454</v>
      </c>
      <c r="E15668" s="9" t="s">
        <v>30455</v>
      </c>
    </row>
    <row r="15669" spans="1:5" customFormat="1" x14ac:dyDescent="0.25">
      <c r="A15669" s="8">
        <v>15663</v>
      </c>
      <c r="B15669" s="8"/>
      <c r="C15669" s="8" t="s">
        <v>30456</v>
      </c>
      <c r="D15669" s="8" t="s">
        <v>30457</v>
      </c>
      <c r="E15669" s="9" t="s">
        <v>30458</v>
      </c>
    </row>
    <row r="15670" spans="1:5" customFormat="1" x14ac:dyDescent="0.25">
      <c r="A15670" s="8">
        <v>15664</v>
      </c>
      <c r="B15670" s="8"/>
      <c r="C15670" s="8" t="s">
        <v>30459</v>
      </c>
      <c r="D15670" s="8" t="s">
        <v>30457</v>
      </c>
      <c r="E15670" s="9" t="s">
        <v>30460</v>
      </c>
    </row>
    <row r="15671" spans="1:5" customFormat="1" x14ac:dyDescent="0.25">
      <c r="A15671" s="8">
        <v>15665</v>
      </c>
      <c r="B15671" s="8"/>
      <c r="C15671" s="8" t="s">
        <v>30461</v>
      </c>
      <c r="D15671" s="8" t="s">
        <v>30457</v>
      </c>
      <c r="E15671" s="9" t="s">
        <v>30462</v>
      </c>
    </row>
    <row r="15672" spans="1:5" customFormat="1" x14ac:dyDescent="0.25">
      <c r="A15672" s="8">
        <v>15666</v>
      </c>
      <c r="B15672" s="8"/>
      <c r="C15672" s="8" t="s">
        <v>30463</v>
      </c>
      <c r="D15672" s="8" t="s">
        <v>30457</v>
      </c>
      <c r="E15672" s="9" t="s">
        <v>30464</v>
      </c>
    </row>
    <row r="15673" spans="1:5" customFormat="1" x14ac:dyDescent="0.25">
      <c r="A15673" s="8">
        <v>15667</v>
      </c>
      <c r="B15673" s="8"/>
      <c r="C15673" s="8" t="s">
        <v>30465</v>
      </c>
      <c r="D15673" s="8" t="s">
        <v>30457</v>
      </c>
      <c r="E15673" s="9" t="s">
        <v>30466</v>
      </c>
    </row>
    <row r="15674" spans="1:5" customFormat="1" x14ac:dyDescent="0.25">
      <c r="A15674" s="8">
        <v>15668</v>
      </c>
      <c r="B15674" s="8"/>
      <c r="C15674" s="8" t="s">
        <v>30467</v>
      </c>
      <c r="D15674" s="8" t="s">
        <v>30457</v>
      </c>
      <c r="E15674" s="9" t="s">
        <v>30468</v>
      </c>
    </row>
    <row r="15675" spans="1:5" customFormat="1" ht="30" x14ac:dyDescent="0.25">
      <c r="A15675" s="8">
        <v>15669</v>
      </c>
      <c r="B15675" s="8"/>
      <c r="C15675" s="8" t="s">
        <v>30469</v>
      </c>
      <c r="D15675" s="8" t="s">
        <v>30457</v>
      </c>
      <c r="E15675" s="9" t="s">
        <v>30470</v>
      </c>
    </row>
    <row r="15676" spans="1:5" customFormat="1" x14ac:dyDescent="0.25">
      <c r="A15676" s="8">
        <v>15670</v>
      </c>
      <c r="B15676" s="8"/>
      <c r="C15676" s="8" t="s">
        <v>30471</v>
      </c>
      <c r="D15676" s="8" t="s">
        <v>30457</v>
      </c>
      <c r="E15676" s="9" t="s">
        <v>30472</v>
      </c>
    </row>
    <row r="15677" spans="1:5" customFormat="1" x14ac:dyDescent="0.25">
      <c r="A15677" s="8">
        <v>15671</v>
      </c>
      <c r="B15677" s="8"/>
      <c r="C15677" s="8" t="s">
        <v>30473</v>
      </c>
      <c r="D15677" s="8" t="s">
        <v>30457</v>
      </c>
      <c r="E15677" s="9" t="s">
        <v>30474</v>
      </c>
    </row>
    <row r="15678" spans="1:5" customFormat="1" x14ac:dyDescent="0.25">
      <c r="A15678" s="8">
        <v>15672</v>
      </c>
      <c r="B15678" s="8"/>
      <c r="C15678" s="8" t="s">
        <v>30475</v>
      </c>
      <c r="D15678" s="8" t="s">
        <v>30457</v>
      </c>
      <c r="E15678" s="9" t="s">
        <v>30476</v>
      </c>
    </row>
    <row r="15679" spans="1:5" customFormat="1" x14ac:dyDescent="0.25">
      <c r="A15679" s="8">
        <v>15673</v>
      </c>
      <c r="B15679" s="8"/>
      <c r="C15679" s="8" t="s">
        <v>30477</v>
      </c>
      <c r="D15679" s="8" t="s">
        <v>30457</v>
      </c>
      <c r="E15679" s="9" t="s">
        <v>30478</v>
      </c>
    </row>
    <row r="15680" spans="1:5" customFormat="1" x14ac:dyDescent="0.25">
      <c r="A15680" s="8">
        <v>15674</v>
      </c>
      <c r="B15680" s="8"/>
      <c r="C15680" s="8" t="s">
        <v>30479</v>
      </c>
      <c r="D15680" s="8" t="s">
        <v>30457</v>
      </c>
      <c r="E15680" s="9" t="s">
        <v>30480</v>
      </c>
    </row>
    <row r="15681" spans="1:5" customFormat="1" x14ac:dyDescent="0.25">
      <c r="A15681" s="8">
        <v>15675</v>
      </c>
      <c r="B15681" s="8"/>
      <c r="C15681" s="8" t="s">
        <v>30481</v>
      </c>
      <c r="D15681" s="8" t="s">
        <v>30457</v>
      </c>
      <c r="E15681" s="9" t="s">
        <v>30482</v>
      </c>
    </row>
    <row r="15682" spans="1:5" customFormat="1" x14ac:dyDescent="0.25">
      <c r="A15682" s="8">
        <v>15676</v>
      </c>
      <c r="B15682" s="8"/>
      <c r="C15682" s="8" t="s">
        <v>30483</v>
      </c>
      <c r="D15682" s="8" t="s">
        <v>30457</v>
      </c>
      <c r="E15682" s="9" t="s">
        <v>30484</v>
      </c>
    </row>
    <row r="15683" spans="1:5" customFormat="1" x14ac:dyDescent="0.25">
      <c r="A15683" s="8">
        <v>15677</v>
      </c>
      <c r="B15683" s="8"/>
      <c r="C15683" s="8" t="s">
        <v>30485</v>
      </c>
      <c r="D15683" s="8" t="s">
        <v>30457</v>
      </c>
      <c r="E15683" s="9" t="s">
        <v>30486</v>
      </c>
    </row>
    <row r="15684" spans="1:5" customFormat="1" ht="30" x14ac:dyDescent="0.25">
      <c r="A15684" s="8">
        <v>15678</v>
      </c>
      <c r="B15684" s="8" t="s">
        <v>30487</v>
      </c>
      <c r="C15684" s="8"/>
      <c r="D15684" s="8"/>
      <c r="E15684" s="9" t="s">
        <v>30488</v>
      </c>
    </row>
    <row r="15685" spans="1:5" customFormat="1" x14ac:dyDescent="0.25">
      <c r="A15685" s="8">
        <v>15679</v>
      </c>
      <c r="B15685" s="8" t="s">
        <v>30489</v>
      </c>
      <c r="C15685" s="8"/>
      <c r="D15685" s="8"/>
      <c r="E15685" s="9" t="s">
        <v>30490</v>
      </c>
    </row>
    <row r="15686" spans="1:5" customFormat="1" x14ac:dyDescent="0.25">
      <c r="A15686" s="8">
        <v>15680</v>
      </c>
      <c r="B15686" s="8" t="s">
        <v>30491</v>
      </c>
      <c r="C15686" s="8"/>
      <c r="D15686" s="8"/>
      <c r="E15686" s="9" t="s">
        <v>30492</v>
      </c>
    </row>
    <row r="15687" spans="1:5" customFormat="1" x14ac:dyDescent="0.25">
      <c r="A15687" s="8">
        <v>15681</v>
      </c>
      <c r="B15687" s="8"/>
      <c r="C15687" s="8" t="s">
        <v>30493</v>
      </c>
      <c r="D15687" s="8" t="s">
        <v>30454</v>
      </c>
      <c r="E15687" s="9" t="s">
        <v>30494</v>
      </c>
    </row>
    <row r="15688" spans="1:5" customFormat="1" x14ac:dyDescent="0.25">
      <c r="A15688" s="8">
        <v>15682</v>
      </c>
      <c r="B15688" s="8"/>
      <c r="C15688" s="8" t="s">
        <v>30495</v>
      </c>
      <c r="D15688" s="8" t="s">
        <v>30454</v>
      </c>
      <c r="E15688" s="9" t="s">
        <v>30496</v>
      </c>
    </row>
    <row r="15689" spans="1:5" customFormat="1" x14ac:dyDescent="0.25">
      <c r="A15689" s="8">
        <v>15683</v>
      </c>
      <c r="B15689" s="8" t="s">
        <v>30454</v>
      </c>
      <c r="C15689" s="8"/>
      <c r="D15689" s="8"/>
      <c r="E15689" s="9" t="s">
        <v>30497</v>
      </c>
    </row>
    <row r="15690" spans="1:5" customFormat="1" ht="30" x14ac:dyDescent="0.25">
      <c r="A15690" s="8">
        <v>15684</v>
      </c>
      <c r="B15690" s="8"/>
      <c r="C15690" s="8" t="s">
        <v>30498</v>
      </c>
      <c r="D15690" s="8" t="s">
        <v>30454</v>
      </c>
      <c r="E15690" s="9" t="s">
        <v>30499</v>
      </c>
    </row>
    <row r="15691" spans="1:5" customFormat="1" x14ac:dyDescent="0.25">
      <c r="A15691" s="8">
        <v>15685</v>
      </c>
      <c r="B15691" s="8"/>
      <c r="C15691" s="8" t="s">
        <v>30500</v>
      </c>
      <c r="D15691" s="8" t="s">
        <v>30454</v>
      </c>
      <c r="E15691" s="9" t="s">
        <v>30501</v>
      </c>
    </row>
    <row r="15692" spans="1:5" customFormat="1" x14ac:dyDescent="0.25">
      <c r="A15692" s="8">
        <v>15686</v>
      </c>
      <c r="B15692" s="8"/>
      <c r="C15692" s="8" t="s">
        <v>30502</v>
      </c>
      <c r="D15692" s="8" t="s">
        <v>30454</v>
      </c>
      <c r="E15692" s="9" t="s">
        <v>30503</v>
      </c>
    </row>
    <row r="15693" spans="1:5" customFormat="1" x14ac:dyDescent="0.25">
      <c r="A15693" s="8">
        <v>15687</v>
      </c>
      <c r="B15693" s="8"/>
      <c r="C15693" s="8" t="s">
        <v>30504</v>
      </c>
      <c r="D15693" s="8" t="s">
        <v>30454</v>
      </c>
      <c r="E15693" s="9" t="s">
        <v>30505</v>
      </c>
    </row>
    <row r="15694" spans="1:5" customFormat="1" x14ac:dyDescent="0.25">
      <c r="A15694" s="8">
        <v>15688</v>
      </c>
      <c r="B15694" s="8"/>
      <c r="C15694" s="8" t="s">
        <v>30506</v>
      </c>
      <c r="D15694" s="8" t="s">
        <v>30454</v>
      </c>
      <c r="E15694" s="9" t="s">
        <v>30507</v>
      </c>
    </row>
    <row r="15695" spans="1:5" customFormat="1" x14ac:dyDescent="0.25">
      <c r="A15695" s="8">
        <v>15689</v>
      </c>
      <c r="B15695" s="8"/>
      <c r="C15695" s="8" t="s">
        <v>30508</v>
      </c>
      <c r="D15695" s="8" t="s">
        <v>30454</v>
      </c>
      <c r="E15695" s="9" t="s">
        <v>30509</v>
      </c>
    </row>
    <row r="15696" spans="1:5" customFormat="1" x14ac:dyDescent="0.25">
      <c r="A15696" s="8">
        <v>15690</v>
      </c>
      <c r="B15696" s="8"/>
      <c r="C15696" s="8" t="s">
        <v>30510</v>
      </c>
      <c r="D15696" s="8" t="s">
        <v>30454</v>
      </c>
      <c r="E15696" s="9" t="s">
        <v>30511</v>
      </c>
    </row>
    <row r="15697" spans="1:5" customFormat="1" x14ac:dyDescent="0.25">
      <c r="A15697" s="8">
        <v>15691</v>
      </c>
      <c r="B15697" s="8"/>
      <c r="C15697" s="8" t="s">
        <v>30512</v>
      </c>
      <c r="D15697" s="8" t="s">
        <v>30454</v>
      </c>
      <c r="E15697" s="9" t="s">
        <v>30513</v>
      </c>
    </row>
    <row r="15698" spans="1:5" customFormat="1" x14ac:dyDescent="0.25">
      <c r="A15698" s="8">
        <v>15692</v>
      </c>
      <c r="B15698" s="8"/>
      <c r="C15698" s="8" t="s">
        <v>30514</v>
      </c>
      <c r="D15698" s="8" t="s">
        <v>30454</v>
      </c>
      <c r="E15698" s="9" t="s">
        <v>30515</v>
      </c>
    </row>
    <row r="15699" spans="1:5" customFormat="1" ht="30" x14ac:dyDescent="0.25">
      <c r="A15699" s="8">
        <v>15693</v>
      </c>
      <c r="B15699" s="8"/>
      <c r="C15699" s="8" t="s">
        <v>30516</v>
      </c>
      <c r="D15699" s="8" t="s">
        <v>30454</v>
      </c>
      <c r="E15699" s="9" t="s">
        <v>30517</v>
      </c>
    </row>
    <row r="15700" spans="1:5" customFormat="1" ht="30" x14ac:dyDescent="0.25">
      <c r="A15700" s="8">
        <v>15694</v>
      </c>
      <c r="B15700" s="8"/>
      <c r="C15700" s="8" t="s">
        <v>30518</v>
      </c>
      <c r="D15700" s="8" t="s">
        <v>30454</v>
      </c>
      <c r="E15700" s="9" t="s">
        <v>30519</v>
      </c>
    </row>
    <row r="15701" spans="1:5" customFormat="1" x14ac:dyDescent="0.25">
      <c r="A15701" s="8">
        <v>15695</v>
      </c>
      <c r="B15701" s="8"/>
      <c r="C15701" s="8" t="s">
        <v>30520</v>
      </c>
      <c r="D15701" s="8" t="s">
        <v>30454</v>
      </c>
      <c r="E15701" s="9" t="s">
        <v>30521</v>
      </c>
    </row>
    <row r="15702" spans="1:5" customFormat="1" x14ac:dyDescent="0.25">
      <c r="A15702" s="8">
        <v>15696</v>
      </c>
      <c r="B15702" s="8"/>
      <c r="C15702" s="8" t="s">
        <v>30522</v>
      </c>
      <c r="D15702" s="8" t="s">
        <v>30454</v>
      </c>
      <c r="E15702" s="9" t="s">
        <v>30523</v>
      </c>
    </row>
    <row r="15703" spans="1:5" customFormat="1" x14ac:dyDescent="0.25">
      <c r="A15703" s="8">
        <v>15697</v>
      </c>
      <c r="B15703" s="8"/>
      <c r="C15703" s="8" t="s">
        <v>30524</v>
      </c>
      <c r="D15703" s="8" t="s">
        <v>30454</v>
      </c>
      <c r="E15703" s="9" t="s">
        <v>30525</v>
      </c>
    </row>
    <row r="15704" spans="1:5" customFormat="1" x14ac:dyDescent="0.25">
      <c r="A15704" s="8">
        <v>15698</v>
      </c>
      <c r="B15704" s="8"/>
      <c r="C15704" s="8" t="s">
        <v>30526</v>
      </c>
      <c r="D15704" s="8" t="s">
        <v>30454</v>
      </c>
      <c r="E15704" s="9" t="s">
        <v>30527</v>
      </c>
    </row>
    <row r="15705" spans="1:5" customFormat="1" x14ac:dyDescent="0.25">
      <c r="A15705" s="8">
        <v>15699</v>
      </c>
      <c r="B15705" s="8"/>
      <c r="C15705" s="8" t="s">
        <v>30528</v>
      </c>
      <c r="D15705" s="8" t="s">
        <v>30454</v>
      </c>
      <c r="E15705" s="9" t="s">
        <v>30529</v>
      </c>
    </row>
    <row r="15706" spans="1:5" customFormat="1" x14ac:dyDescent="0.25">
      <c r="A15706" s="8">
        <v>15700</v>
      </c>
      <c r="B15706" s="8"/>
      <c r="C15706" s="8" t="s">
        <v>30530</v>
      </c>
      <c r="D15706" s="8" t="s">
        <v>30454</v>
      </c>
      <c r="E15706" s="9" t="s">
        <v>30531</v>
      </c>
    </row>
    <row r="15707" spans="1:5" customFormat="1" x14ac:dyDescent="0.25">
      <c r="A15707" s="8">
        <v>15701</v>
      </c>
      <c r="B15707" s="8"/>
      <c r="C15707" s="8" t="s">
        <v>30532</v>
      </c>
      <c r="D15707" s="8" t="s">
        <v>30454</v>
      </c>
      <c r="E15707" s="9" t="s">
        <v>30533</v>
      </c>
    </row>
    <row r="15708" spans="1:5" customFormat="1" x14ac:dyDescent="0.25">
      <c r="A15708" s="8">
        <v>15702</v>
      </c>
      <c r="B15708" s="8"/>
      <c r="C15708" s="8" t="s">
        <v>30534</v>
      </c>
      <c r="D15708" s="8" t="s">
        <v>30454</v>
      </c>
      <c r="E15708" s="9" t="s">
        <v>30535</v>
      </c>
    </row>
    <row r="15709" spans="1:5" customFormat="1" x14ac:dyDescent="0.25">
      <c r="A15709" s="8">
        <v>15703</v>
      </c>
      <c r="B15709" s="8"/>
      <c r="C15709" s="8" t="s">
        <v>30536</v>
      </c>
      <c r="D15709" s="8" t="s">
        <v>30454</v>
      </c>
      <c r="E15709" s="9" t="s">
        <v>30537</v>
      </c>
    </row>
    <row r="15710" spans="1:5" customFormat="1" x14ac:dyDescent="0.25">
      <c r="A15710" s="8">
        <v>15704</v>
      </c>
      <c r="B15710" s="8"/>
      <c r="C15710" s="8" t="s">
        <v>30538</v>
      </c>
      <c r="D15710" s="8" t="s">
        <v>30454</v>
      </c>
      <c r="E15710" s="9" t="s">
        <v>30539</v>
      </c>
    </row>
    <row r="15711" spans="1:5" customFormat="1" x14ac:dyDescent="0.25">
      <c r="A15711" s="8">
        <v>15705</v>
      </c>
      <c r="B15711" s="8"/>
      <c r="C15711" s="8" t="s">
        <v>30540</v>
      </c>
      <c r="D15711" s="8" t="s">
        <v>30454</v>
      </c>
      <c r="E15711" s="9" t="s">
        <v>30541</v>
      </c>
    </row>
    <row r="15712" spans="1:5" customFormat="1" x14ac:dyDescent="0.25">
      <c r="A15712" s="8">
        <v>15706</v>
      </c>
      <c r="B15712" s="8"/>
      <c r="C15712" s="8" t="s">
        <v>30542</v>
      </c>
      <c r="D15712" s="8" t="s">
        <v>30454</v>
      </c>
      <c r="E15712" s="9" t="s">
        <v>30543</v>
      </c>
    </row>
    <row r="15713" spans="1:5" customFormat="1" x14ac:dyDescent="0.25">
      <c r="A15713" s="8">
        <v>15707</v>
      </c>
      <c r="B15713" s="8"/>
      <c r="C15713" s="8" t="s">
        <v>30544</v>
      </c>
      <c r="D15713" s="8" t="s">
        <v>30454</v>
      </c>
      <c r="E15713" s="9" t="s">
        <v>30545</v>
      </c>
    </row>
    <row r="15714" spans="1:5" customFormat="1" x14ac:dyDescent="0.25">
      <c r="A15714" s="8">
        <v>15708</v>
      </c>
      <c r="B15714" s="8"/>
      <c r="C15714" s="8" t="s">
        <v>30546</v>
      </c>
      <c r="D15714" s="8" t="s">
        <v>30454</v>
      </c>
      <c r="E15714" s="9" t="s">
        <v>30547</v>
      </c>
    </row>
    <row r="15715" spans="1:5" customFormat="1" ht="30" x14ac:dyDescent="0.25">
      <c r="A15715" s="8">
        <v>15709</v>
      </c>
      <c r="B15715" s="8"/>
      <c r="C15715" s="8" t="s">
        <v>30548</v>
      </c>
      <c r="D15715" s="8" t="s">
        <v>30454</v>
      </c>
      <c r="E15715" s="9" t="s">
        <v>30549</v>
      </c>
    </row>
    <row r="15716" spans="1:5" customFormat="1" x14ac:dyDescent="0.25">
      <c r="A15716" s="8">
        <v>15710</v>
      </c>
      <c r="B15716" s="8" t="s">
        <v>30550</v>
      </c>
      <c r="C15716" s="8" t="s">
        <v>14</v>
      </c>
      <c r="D15716" s="8"/>
      <c r="E15716" s="9" t="s">
        <v>30551</v>
      </c>
    </row>
    <row r="15717" spans="1:5" customFormat="1" ht="30" x14ac:dyDescent="0.25">
      <c r="A15717" s="8">
        <v>15711</v>
      </c>
      <c r="B15717" s="8"/>
      <c r="C15717" s="8" t="s">
        <v>30552</v>
      </c>
      <c r="D15717" s="8" t="s">
        <v>30553</v>
      </c>
      <c r="E15717" s="9" t="s">
        <v>30554</v>
      </c>
    </row>
    <row r="15718" spans="1:5" customFormat="1" ht="30" x14ac:dyDescent="0.25">
      <c r="A15718" s="8">
        <v>15712</v>
      </c>
      <c r="B15718" s="8"/>
      <c r="C15718" s="8" t="s">
        <v>92657</v>
      </c>
      <c r="D15718" s="8" t="s">
        <v>30553</v>
      </c>
      <c r="E15718" s="9" t="s">
        <v>92658</v>
      </c>
    </row>
    <row r="15719" spans="1:5" customFormat="1" ht="30" x14ac:dyDescent="0.25">
      <c r="A15719" s="8">
        <v>15713</v>
      </c>
      <c r="B15719" s="8"/>
      <c r="C15719" s="8" t="s">
        <v>92659</v>
      </c>
      <c r="D15719" s="8" t="s">
        <v>30553</v>
      </c>
      <c r="E15719" s="9" t="s">
        <v>92660</v>
      </c>
    </row>
    <row r="15720" spans="1:5" customFormat="1" ht="30" x14ac:dyDescent="0.25">
      <c r="A15720" s="8">
        <v>15714</v>
      </c>
      <c r="B15720" s="8"/>
      <c r="C15720" s="8" t="s">
        <v>30555</v>
      </c>
      <c r="D15720" s="8" t="s">
        <v>30553</v>
      </c>
      <c r="E15720" s="9" t="s">
        <v>30556</v>
      </c>
    </row>
    <row r="15721" spans="1:5" customFormat="1" ht="30" x14ac:dyDescent="0.25">
      <c r="A15721" s="8">
        <v>15715</v>
      </c>
      <c r="B15721" s="8"/>
      <c r="C15721" s="8" t="s">
        <v>30557</v>
      </c>
      <c r="D15721" s="8" t="s">
        <v>30553</v>
      </c>
      <c r="E15721" s="9" t="s">
        <v>30558</v>
      </c>
    </row>
    <row r="15722" spans="1:5" customFormat="1" ht="30" x14ac:dyDescent="0.25">
      <c r="A15722" s="8">
        <v>15716</v>
      </c>
      <c r="B15722" s="8"/>
      <c r="C15722" s="8" t="s">
        <v>30559</v>
      </c>
      <c r="D15722" s="8" t="s">
        <v>30553</v>
      </c>
      <c r="E15722" s="9" t="s">
        <v>30560</v>
      </c>
    </row>
    <row r="15723" spans="1:5" customFormat="1" ht="30" x14ac:dyDescent="0.25">
      <c r="A15723" s="8">
        <v>15717</v>
      </c>
      <c r="B15723" s="8"/>
      <c r="C15723" s="8" t="s">
        <v>30561</v>
      </c>
      <c r="D15723" s="8" t="s">
        <v>30553</v>
      </c>
      <c r="E15723" s="9" t="s">
        <v>30562</v>
      </c>
    </row>
    <row r="15724" spans="1:5" customFormat="1" ht="30" x14ac:dyDescent="0.25">
      <c r="A15724" s="8">
        <v>15718</v>
      </c>
      <c r="B15724" s="8"/>
      <c r="C15724" s="8" t="s">
        <v>30563</v>
      </c>
      <c r="D15724" s="8" t="s">
        <v>30553</v>
      </c>
      <c r="E15724" s="9" t="s">
        <v>30564</v>
      </c>
    </row>
    <row r="15725" spans="1:5" customFormat="1" ht="30" x14ac:dyDescent="0.25">
      <c r="A15725" s="8">
        <v>15719</v>
      </c>
      <c r="B15725" s="8"/>
      <c r="C15725" s="8" t="s">
        <v>30565</v>
      </c>
      <c r="D15725" s="8" t="s">
        <v>30553</v>
      </c>
      <c r="E15725" s="9" t="s">
        <v>30566</v>
      </c>
    </row>
    <row r="15726" spans="1:5" customFormat="1" ht="30" x14ac:dyDescent="0.25">
      <c r="A15726" s="8">
        <v>15720</v>
      </c>
      <c r="B15726" s="8"/>
      <c r="C15726" s="8" t="s">
        <v>92661</v>
      </c>
      <c r="D15726" s="8" t="s">
        <v>30553</v>
      </c>
      <c r="E15726" s="9" t="s">
        <v>92662</v>
      </c>
    </row>
    <row r="15727" spans="1:5" customFormat="1" ht="30" x14ac:dyDescent="0.25">
      <c r="A15727" s="8">
        <v>15721</v>
      </c>
      <c r="B15727" s="8"/>
      <c r="C15727" s="8" t="s">
        <v>92663</v>
      </c>
      <c r="D15727" s="8" t="s">
        <v>30553</v>
      </c>
      <c r="E15727" s="9" t="s">
        <v>92664</v>
      </c>
    </row>
    <row r="15728" spans="1:5" customFormat="1" ht="30" x14ac:dyDescent="0.25">
      <c r="A15728" s="8">
        <v>15722</v>
      </c>
      <c r="B15728" s="8"/>
      <c r="C15728" s="8" t="s">
        <v>30567</v>
      </c>
      <c r="D15728" s="8" t="s">
        <v>30553</v>
      </c>
      <c r="E15728" s="9" t="s">
        <v>30568</v>
      </c>
    </row>
    <row r="15729" spans="1:5" customFormat="1" ht="30" x14ac:dyDescent="0.25">
      <c r="A15729" s="8">
        <v>15723</v>
      </c>
      <c r="B15729" s="8"/>
      <c r="C15729" s="8" t="s">
        <v>30569</v>
      </c>
      <c r="D15729" s="8" t="s">
        <v>30553</v>
      </c>
      <c r="E15729" s="9" t="s">
        <v>30570</v>
      </c>
    </row>
    <row r="15730" spans="1:5" customFormat="1" ht="30" x14ac:dyDescent="0.25">
      <c r="A15730" s="8">
        <v>15724</v>
      </c>
      <c r="B15730" s="8"/>
      <c r="C15730" s="8" t="s">
        <v>92665</v>
      </c>
      <c r="D15730" s="8" t="s">
        <v>30553</v>
      </c>
      <c r="E15730" s="9" t="s">
        <v>92666</v>
      </c>
    </row>
    <row r="15731" spans="1:5" customFormat="1" ht="30" x14ac:dyDescent="0.25">
      <c r="A15731" s="8">
        <v>15725</v>
      </c>
      <c r="B15731" s="8"/>
      <c r="C15731" s="8" t="s">
        <v>92667</v>
      </c>
      <c r="D15731" s="8" t="s">
        <v>30553</v>
      </c>
      <c r="E15731" s="9" t="s">
        <v>92668</v>
      </c>
    </row>
    <row r="15732" spans="1:5" customFormat="1" ht="30" x14ac:dyDescent="0.25">
      <c r="A15732" s="8">
        <v>15726</v>
      </c>
      <c r="B15732" s="8"/>
      <c r="C15732" s="8" t="s">
        <v>92669</v>
      </c>
      <c r="D15732" s="8" t="s">
        <v>30553</v>
      </c>
      <c r="E15732" s="9" t="s">
        <v>92670</v>
      </c>
    </row>
    <row r="15733" spans="1:5" customFormat="1" ht="30" x14ac:dyDescent="0.25">
      <c r="A15733" s="8">
        <v>15727</v>
      </c>
      <c r="B15733" s="8"/>
      <c r="C15733" s="8" t="s">
        <v>92671</v>
      </c>
      <c r="D15733" s="8" t="s">
        <v>30553</v>
      </c>
      <c r="E15733" s="9" t="s">
        <v>92672</v>
      </c>
    </row>
    <row r="15734" spans="1:5" customFormat="1" ht="30" x14ac:dyDescent="0.25">
      <c r="A15734" s="8">
        <v>15728</v>
      </c>
      <c r="B15734" s="8"/>
      <c r="C15734" s="8" t="s">
        <v>30571</v>
      </c>
      <c r="D15734" s="8" t="s">
        <v>30553</v>
      </c>
      <c r="E15734" s="9" t="s">
        <v>30572</v>
      </c>
    </row>
    <row r="15735" spans="1:5" customFormat="1" ht="30" x14ac:dyDescent="0.25">
      <c r="A15735" s="8">
        <v>15729</v>
      </c>
      <c r="B15735" s="8"/>
      <c r="C15735" s="8" t="s">
        <v>92673</v>
      </c>
      <c r="D15735" s="8" t="s">
        <v>30553</v>
      </c>
      <c r="E15735" s="9" t="s">
        <v>92674</v>
      </c>
    </row>
    <row r="15736" spans="1:5" customFormat="1" ht="30" x14ac:dyDescent="0.25">
      <c r="A15736" s="8">
        <v>15730</v>
      </c>
      <c r="B15736" s="8"/>
      <c r="C15736" s="8" t="s">
        <v>92675</v>
      </c>
      <c r="D15736" s="8" t="s">
        <v>30553</v>
      </c>
      <c r="E15736" s="9" t="s">
        <v>92676</v>
      </c>
    </row>
    <row r="15737" spans="1:5" customFormat="1" ht="30" x14ac:dyDescent="0.25">
      <c r="A15737" s="8">
        <v>15731</v>
      </c>
      <c r="B15737" s="8"/>
      <c r="C15737" s="8" t="s">
        <v>30573</v>
      </c>
      <c r="D15737" s="8" t="s">
        <v>30553</v>
      </c>
      <c r="E15737" s="9" t="s">
        <v>30574</v>
      </c>
    </row>
    <row r="15738" spans="1:5" customFormat="1" ht="30" x14ac:dyDescent="0.25">
      <c r="A15738" s="8">
        <v>15732</v>
      </c>
      <c r="B15738" s="8"/>
      <c r="C15738" s="8" t="s">
        <v>30575</v>
      </c>
      <c r="D15738" s="8" t="s">
        <v>30553</v>
      </c>
      <c r="E15738" s="9" t="s">
        <v>30576</v>
      </c>
    </row>
    <row r="15739" spans="1:5" customFormat="1" x14ac:dyDescent="0.25">
      <c r="A15739" s="8">
        <v>15733</v>
      </c>
      <c r="B15739" s="8"/>
      <c r="C15739" s="8" t="s">
        <v>30577</v>
      </c>
      <c r="D15739" s="8" t="s">
        <v>30578</v>
      </c>
      <c r="E15739" s="9" t="s">
        <v>30579</v>
      </c>
    </row>
    <row r="15740" spans="1:5" customFormat="1" x14ac:dyDescent="0.25">
      <c r="A15740" s="8">
        <v>15734</v>
      </c>
      <c r="B15740" s="8"/>
      <c r="C15740" s="8" t="s">
        <v>30580</v>
      </c>
      <c r="D15740" s="8" t="s">
        <v>30578</v>
      </c>
      <c r="E15740" s="9" t="s">
        <v>30581</v>
      </c>
    </row>
    <row r="15741" spans="1:5" customFormat="1" x14ac:dyDescent="0.25">
      <c r="A15741" s="8">
        <v>15735</v>
      </c>
      <c r="B15741" s="8"/>
      <c r="C15741" s="8" t="s">
        <v>30582</v>
      </c>
      <c r="D15741" s="8" t="s">
        <v>30578</v>
      </c>
      <c r="E15741" s="9" t="s">
        <v>30583</v>
      </c>
    </row>
    <row r="15742" spans="1:5" customFormat="1" x14ac:dyDescent="0.25">
      <c r="A15742" s="8">
        <v>15736</v>
      </c>
      <c r="B15742" s="8"/>
      <c r="C15742" s="8" t="s">
        <v>30584</v>
      </c>
      <c r="D15742" s="8" t="s">
        <v>30585</v>
      </c>
      <c r="E15742" s="9" t="s">
        <v>30586</v>
      </c>
    </row>
    <row r="15743" spans="1:5" customFormat="1" x14ac:dyDescent="0.25">
      <c r="A15743" s="8">
        <v>15737</v>
      </c>
      <c r="B15743" s="8"/>
      <c r="C15743" s="8" t="s">
        <v>30587</v>
      </c>
      <c r="D15743" s="8" t="s">
        <v>30588</v>
      </c>
      <c r="E15743" s="9" t="s">
        <v>30589</v>
      </c>
    </row>
    <row r="15744" spans="1:5" customFormat="1" ht="30" x14ac:dyDescent="0.25">
      <c r="A15744" s="8">
        <v>15738</v>
      </c>
      <c r="B15744" s="8"/>
      <c r="C15744" s="8" t="s">
        <v>30590</v>
      </c>
      <c r="D15744" s="8" t="s">
        <v>30588</v>
      </c>
      <c r="E15744" s="9" t="s">
        <v>30591</v>
      </c>
    </row>
    <row r="15745" spans="1:5" customFormat="1" x14ac:dyDescent="0.25">
      <c r="A15745" s="8">
        <v>15739</v>
      </c>
      <c r="B15745" s="8"/>
      <c r="C15745" s="8" t="s">
        <v>30592</v>
      </c>
      <c r="D15745" s="8" t="s">
        <v>30593</v>
      </c>
      <c r="E15745" s="9" t="s">
        <v>30594</v>
      </c>
    </row>
    <row r="15746" spans="1:5" customFormat="1" x14ac:dyDescent="0.25">
      <c r="A15746" s="8">
        <v>15740</v>
      </c>
      <c r="B15746" s="8"/>
      <c r="C15746" s="8" t="s">
        <v>30595</v>
      </c>
      <c r="D15746" s="8" t="s">
        <v>30585</v>
      </c>
      <c r="E15746" s="9" t="s">
        <v>30596</v>
      </c>
    </row>
    <row r="15747" spans="1:5" customFormat="1" x14ac:dyDescent="0.25">
      <c r="A15747" s="8">
        <v>15741</v>
      </c>
      <c r="B15747" s="8"/>
      <c r="C15747" s="8" t="s">
        <v>30597</v>
      </c>
      <c r="D15747" s="8" t="s">
        <v>30598</v>
      </c>
      <c r="E15747" s="9" t="s">
        <v>30599</v>
      </c>
    </row>
    <row r="15748" spans="1:5" customFormat="1" x14ac:dyDescent="0.25">
      <c r="A15748" s="8">
        <v>15742</v>
      </c>
      <c r="B15748" s="8"/>
      <c r="C15748" s="8" t="s">
        <v>30600</v>
      </c>
      <c r="D15748" s="8" t="s">
        <v>30598</v>
      </c>
      <c r="E15748" s="9" t="s">
        <v>30601</v>
      </c>
    </row>
    <row r="15749" spans="1:5" customFormat="1" x14ac:dyDescent="0.25">
      <c r="A15749" s="8">
        <v>15743</v>
      </c>
      <c r="B15749" s="8"/>
      <c r="C15749" s="8" t="s">
        <v>30602</v>
      </c>
      <c r="D15749" s="8" t="s">
        <v>30598</v>
      </c>
      <c r="E15749" s="9" t="s">
        <v>30603</v>
      </c>
    </row>
    <row r="15750" spans="1:5" customFormat="1" x14ac:dyDescent="0.25">
      <c r="A15750" s="8">
        <v>15744</v>
      </c>
      <c r="B15750" s="8"/>
      <c r="C15750" s="8" t="s">
        <v>30604</v>
      </c>
      <c r="D15750" s="8" t="s">
        <v>30585</v>
      </c>
      <c r="E15750" s="9" t="s">
        <v>30605</v>
      </c>
    </row>
    <row r="15751" spans="1:5" customFormat="1" x14ac:dyDescent="0.25">
      <c r="A15751" s="8">
        <v>15745</v>
      </c>
      <c r="B15751" s="8"/>
      <c r="C15751" s="8" t="s">
        <v>30606</v>
      </c>
      <c r="D15751" s="8" t="s">
        <v>30585</v>
      </c>
      <c r="E15751" s="9" t="s">
        <v>30607</v>
      </c>
    </row>
    <row r="15752" spans="1:5" customFormat="1" x14ac:dyDescent="0.25">
      <c r="A15752" s="8">
        <v>15746</v>
      </c>
      <c r="B15752" s="8"/>
      <c r="C15752" s="8" t="s">
        <v>30608</v>
      </c>
      <c r="D15752" s="8" t="s">
        <v>30598</v>
      </c>
      <c r="E15752" s="9" t="s">
        <v>30609</v>
      </c>
    </row>
    <row r="15753" spans="1:5" customFormat="1" ht="30" x14ac:dyDescent="0.25">
      <c r="A15753" s="8">
        <v>15747</v>
      </c>
      <c r="B15753" s="8"/>
      <c r="C15753" s="8" t="s">
        <v>30610</v>
      </c>
      <c r="D15753" s="8" t="s">
        <v>30593</v>
      </c>
      <c r="E15753" s="9" t="s">
        <v>92677</v>
      </c>
    </row>
    <row r="15754" spans="1:5" customFormat="1" x14ac:dyDescent="0.25">
      <c r="A15754" s="8">
        <v>15748</v>
      </c>
      <c r="B15754" s="8"/>
      <c r="C15754" s="8" t="s">
        <v>30611</v>
      </c>
      <c r="D15754" s="8" t="s">
        <v>30593</v>
      </c>
      <c r="E15754" s="9" t="s">
        <v>30612</v>
      </c>
    </row>
    <row r="15755" spans="1:5" customFormat="1" x14ac:dyDescent="0.25">
      <c r="A15755" s="8">
        <v>15749</v>
      </c>
      <c r="B15755" s="8"/>
      <c r="C15755" s="8" t="s">
        <v>30613</v>
      </c>
      <c r="D15755" s="8" t="s">
        <v>30593</v>
      </c>
      <c r="E15755" s="9" t="s">
        <v>30614</v>
      </c>
    </row>
    <row r="15756" spans="1:5" customFormat="1" x14ac:dyDescent="0.25">
      <c r="A15756" s="8">
        <v>15750</v>
      </c>
      <c r="B15756" s="8"/>
      <c r="C15756" s="8" t="s">
        <v>30615</v>
      </c>
      <c r="D15756" s="8" t="s">
        <v>30593</v>
      </c>
      <c r="E15756" s="9" t="s">
        <v>30616</v>
      </c>
    </row>
    <row r="15757" spans="1:5" customFormat="1" x14ac:dyDescent="0.25">
      <c r="A15757" s="8">
        <v>15751</v>
      </c>
      <c r="B15757" s="8"/>
      <c r="C15757" s="8" t="s">
        <v>30617</v>
      </c>
      <c r="D15757" s="8" t="s">
        <v>30593</v>
      </c>
      <c r="E15757" s="9" t="s">
        <v>30618</v>
      </c>
    </row>
    <row r="15758" spans="1:5" customFormat="1" x14ac:dyDescent="0.25">
      <c r="A15758" s="8">
        <v>15752</v>
      </c>
      <c r="B15758" s="8"/>
      <c r="C15758" s="8" t="s">
        <v>30619</v>
      </c>
      <c r="D15758" s="8" t="s">
        <v>30593</v>
      </c>
      <c r="E15758" s="9" t="s">
        <v>30620</v>
      </c>
    </row>
    <row r="15759" spans="1:5" customFormat="1" x14ac:dyDescent="0.25">
      <c r="A15759" s="8">
        <v>15753</v>
      </c>
      <c r="B15759" s="8"/>
      <c r="C15759" s="8" t="s">
        <v>30621</v>
      </c>
      <c r="D15759" s="8" t="s">
        <v>30593</v>
      </c>
      <c r="E15759" s="9" t="s">
        <v>30622</v>
      </c>
    </row>
    <row r="15760" spans="1:5" customFormat="1" x14ac:dyDescent="0.25">
      <c r="A15760" s="8">
        <v>15754</v>
      </c>
      <c r="B15760" s="8"/>
      <c r="C15760" s="8" t="s">
        <v>30623</v>
      </c>
      <c r="D15760" s="8" t="s">
        <v>30593</v>
      </c>
      <c r="E15760" s="9" t="s">
        <v>30624</v>
      </c>
    </row>
    <row r="15761" spans="1:5" customFormat="1" x14ac:dyDescent="0.25">
      <c r="A15761" s="8">
        <v>15755</v>
      </c>
      <c r="B15761" s="8"/>
      <c r="C15761" s="8" t="s">
        <v>30625</v>
      </c>
      <c r="D15761" s="8" t="s">
        <v>30593</v>
      </c>
      <c r="E15761" s="9" t="s">
        <v>30626</v>
      </c>
    </row>
    <row r="15762" spans="1:5" customFormat="1" ht="30" x14ac:dyDescent="0.25">
      <c r="A15762" s="8">
        <v>15756</v>
      </c>
      <c r="B15762" s="8"/>
      <c r="C15762" s="8" t="s">
        <v>30627</v>
      </c>
      <c r="D15762" s="8"/>
      <c r="E15762" s="9" t="s">
        <v>30628</v>
      </c>
    </row>
    <row r="15763" spans="1:5" customFormat="1" ht="30" x14ac:dyDescent="0.25">
      <c r="A15763" s="8">
        <v>15757</v>
      </c>
      <c r="B15763" s="8"/>
      <c r="C15763" s="8" t="s">
        <v>30629</v>
      </c>
      <c r="D15763" s="8"/>
      <c r="E15763" s="9" t="s">
        <v>30630</v>
      </c>
    </row>
    <row r="15764" spans="1:5" customFormat="1" x14ac:dyDescent="0.25">
      <c r="A15764" s="8">
        <v>15758</v>
      </c>
      <c r="B15764" s="8"/>
      <c r="C15764" s="8" t="s">
        <v>30631</v>
      </c>
      <c r="D15764" s="8" t="s">
        <v>30632</v>
      </c>
      <c r="E15764" s="9" t="s">
        <v>30633</v>
      </c>
    </row>
    <row r="15765" spans="1:5" customFormat="1" x14ac:dyDescent="0.25">
      <c r="A15765" s="8">
        <v>15759</v>
      </c>
      <c r="B15765" s="8"/>
      <c r="C15765" s="8" t="s">
        <v>30634</v>
      </c>
      <c r="D15765" s="8" t="s">
        <v>30632</v>
      </c>
      <c r="E15765" s="9" t="s">
        <v>30635</v>
      </c>
    </row>
    <row r="15766" spans="1:5" customFormat="1" ht="30" x14ac:dyDescent="0.25">
      <c r="A15766" s="8">
        <v>15760</v>
      </c>
      <c r="B15766" s="8"/>
      <c r="C15766" s="8" t="s">
        <v>30636</v>
      </c>
      <c r="D15766" s="8" t="s">
        <v>30632</v>
      </c>
      <c r="E15766" s="9" t="s">
        <v>30637</v>
      </c>
    </row>
    <row r="15767" spans="1:5" customFormat="1" x14ac:dyDescent="0.25">
      <c r="A15767" s="8">
        <v>15761</v>
      </c>
      <c r="B15767" s="8"/>
      <c r="C15767" s="8" t="s">
        <v>30638</v>
      </c>
      <c r="D15767" s="8" t="s">
        <v>30632</v>
      </c>
      <c r="E15767" s="9" t="s">
        <v>30635</v>
      </c>
    </row>
    <row r="15768" spans="1:5" customFormat="1" x14ac:dyDescent="0.25">
      <c r="A15768" s="8">
        <v>15762</v>
      </c>
      <c r="B15768" s="8"/>
      <c r="C15768" s="8" t="s">
        <v>30639</v>
      </c>
      <c r="D15768" s="8" t="s">
        <v>30632</v>
      </c>
      <c r="E15768" s="9" t="s">
        <v>30640</v>
      </c>
    </row>
    <row r="15769" spans="1:5" customFormat="1" x14ac:dyDescent="0.25">
      <c r="A15769" s="8">
        <v>15763</v>
      </c>
      <c r="B15769" s="8"/>
      <c r="C15769" s="8" t="s">
        <v>30641</v>
      </c>
      <c r="D15769" s="8" t="s">
        <v>30632</v>
      </c>
      <c r="E15769" s="9" t="s">
        <v>30642</v>
      </c>
    </row>
    <row r="15770" spans="1:5" customFormat="1" x14ac:dyDescent="0.25">
      <c r="A15770" s="8">
        <v>15764</v>
      </c>
      <c r="B15770" s="8"/>
      <c r="C15770" s="8" t="s">
        <v>30643</v>
      </c>
      <c r="D15770" s="8" t="s">
        <v>30632</v>
      </c>
      <c r="E15770" s="9" t="s">
        <v>30635</v>
      </c>
    </row>
    <row r="15771" spans="1:5" customFormat="1" x14ac:dyDescent="0.25">
      <c r="A15771" s="8">
        <v>15765</v>
      </c>
      <c r="B15771" s="8"/>
      <c r="C15771" s="8" t="s">
        <v>30644</v>
      </c>
      <c r="D15771" s="8" t="s">
        <v>30645</v>
      </c>
      <c r="E15771" s="9" t="s">
        <v>30646</v>
      </c>
    </row>
    <row r="15772" spans="1:5" customFormat="1" x14ac:dyDescent="0.25">
      <c r="A15772" s="8">
        <v>15766</v>
      </c>
      <c r="B15772" s="8"/>
      <c r="C15772" s="8" t="s">
        <v>30647</v>
      </c>
      <c r="D15772" s="8" t="s">
        <v>30645</v>
      </c>
      <c r="E15772" s="9" t="s">
        <v>30648</v>
      </c>
    </row>
    <row r="15773" spans="1:5" customFormat="1" ht="30" x14ac:dyDescent="0.25">
      <c r="A15773" s="8">
        <v>15767</v>
      </c>
      <c r="B15773" s="8"/>
      <c r="C15773" s="8" t="s">
        <v>30649</v>
      </c>
      <c r="D15773" s="8" t="s">
        <v>30645</v>
      </c>
      <c r="E15773" s="9" t="s">
        <v>30650</v>
      </c>
    </row>
    <row r="15774" spans="1:5" customFormat="1" x14ac:dyDescent="0.25">
      <c r="A15774" s="8">
        <v>15768</v>
      </c>
      <c r="B15774" s="8"/>
      <c r="C15774" s="8" t="s">
        <v>30651</v>
      </c>
      <c r="D15774" s="8" t="s">
        <v>30645</v>
      </c>
      <c r="E15774" s="9" t="s">
        <v>30652</v>
      </c>
    </row>
    <row r="15775" spans="1:5" customFormat="1" x14ac:dyDescent="0.25">
      <c r="A15775" s="8">
        <v>15769</v>
      </c>
      <c r="B15775" s="8"/>
      <c r="C15775" s="8" t="s">
        <v>30653</v>
      </c>
      <c r="D15775" s="8" t="s">
        <v>30645</v>
      </c>
      <c r="E15775" s="9" t="s">
        <v>30654</v>
      </c>
    </row>
    <row r="15776" spans="1:5" customFormat="1" x14ac:dyDescent="0.25">
      <c r="A15776" s="8">
        <v>15770</v>
      </c>
      <c r="B15776" s="8" t="s">
        <v>30655</v>
      </c>
      <c r="C15776" s="8"/>
      <c r="D15776" s="8"/>
      <c r="E15776" s="9" t="s">
        <v>30656</v>
      </c>
    </row>
    <row r="15777" spans="1:5" customFormat="1" x14ac:dyDescent="0.25">
      <c r="A15777" s="8">
        <v>15771</v>
      </c>
      <c r="B15777" s="8"/>
      <c r="C15777" s="8" t="s">
        <v>30657</v>
      </c>
      <c r="D15777" s="8" t="s">
        <v>30658</v>
      </c>
      <c r="E15777" s="9" t="s">
        <v>30659</v>
      </c>
    </row>
    <row r="15778" spans="1:5" customFormat="1" x14ac:dyDescent="0.25">
      <c r="A15778" s="8">
        <v>15772</v>
      </c>
      <c r="B15778" s="8"/>
      <c r="C15778" s="8" t="s">
        <v>30660</v>
      </c>
      <c r="D15778" s="8" t="s">
        <v>30658</v>
      </c>
      <c r="E15778" s="9" t="s">
        <v>30661</v>
      </c>
    </row>
    <row r="15779" spans="1:5" customFormat="1" x14ac:dyDescent="0.25">
      <c r="A15779" s="8">
        <v>15773</v>
      </c>
      <c r="B15779" s="8"/>
      <c r="C15779" s="8" t="s">
        <v>92678</v>
      </c>
      <c r="D15779" s="8" t="s">
        <v>30658</v>
      </c>
      <c r="E15779" s="9" t="s">
        <v>92679</v>
      </c>
    </row>
    <row r="15780" spans="1:5" customFormat="1" ht="30" x14ac:dyDescent="0.25">
      <c r="A15780" s="8">
        <v>15774</v>
      </c>
      <c r="B15780" s="8"/>
      <c r="C15780" s="8" t="s">
        <v>30662</v>
      </c>
      <c r="D15780" s="8" t="s">
        <v>30658</v>
      </c>
      <c r="E15780" s="9" t="s">
        <v>30663</v>
      </c>
    </row>
    <row r="15781" spans="1:5" customFormat="1" x14ac:dyDescent="0.25">
      <c r="A15781" s="8">
        <v>15775</v>
      </c>
      <c r="B15781" s="8"/>
      <c r="C15781" s="8" t="s">
        <v>30664</v>
      </c>
      <c r="D15781" s="8" t="s">
        <v>30658</v>
      </c>
      <c r="E15781" s="9" t="s">
        <v>30665</v>
      </c>
    </row>
    <row r="15782" spans="1:5" customFormat="1" x14ac:dyDescent="0.25">
      <c r="A15782" s="8">
        <v>15776</v>
      </c>
      <c r="B15782" s="8"/>
      <c r="C15782" s="8" t="s">
        <v>30666</v>
      </c>
      <c r="D15782" s="8" t="s">
        <v>30588</v>
      </c>
      <c r="E15782" s="9" t="s">
        <v>30667</v>
      </c>
    </row>
    <row r="15783" spans="1:5" customFormat="1" x14ac:dyDescent="0.25">
      <c r="A15783" s="8">
        <v>15777</v>
      </c>
      <c r="B15783" s="8"/>
      <c r="C15783" s="8" t="s">
        <v>30668</v>
      </c>
      <c r="D15783" s="8" t="s">
        <v>30658</v>
      </c>
      <c r="E15783" s="9" t="s">
        <v>30669</v>
      </c>
    </row>
    <row r="15784" spans="1:5" customFormat="1" x14ac:dyDescent="0.25">
      <c r="A15784" s="8">
        <v>15778</v>
      </c>
      <c r="B15784" s="8"/>
      <c r="C15784" s="8" t="s">
        <v>30670</v>
      </c>
      <c r="D15784" s="8" t="s">
        <v>30588</v>
      </c>
      <c r="E15784" s="9" t="s">
        <v>30671</v>
      </c>
    </row>
    <row r="15785" spans="1:5" customFormat="1" x14ac:dyDescent="0.25">
      <c r="A15785" s="8">
        <v>15779</v>
      </c>
      <c r="B15785" s="8"/>
      <c r="C15785" s="8" t="s">
        <v>30672</v>
      </c>
      <c r="D15785" s="8" t="s">
        <v>30673</v>
      </c>
      <c r="E15785" s="9" t="s">
        <v>30674</v>
      </c>
    </row>
    <row r="15786" spans="1:5" customFormat="1" x14ac:dyDescent="0.25">
      <c r="A15786" s="8">
        <v>15780</v>
      </c>
      <c r="B15786" s="8"/>
      <c r="C15786" s="8" t="s">
        <v>30675</v>
      </c>
      <c r="D15786" s="8" t="s">
        <v>30673</v>
      </c>
      <c r="E15786" s="9" t="s">
        <v>30676</v>
      </c>
    </row>
    <row r="15787" spans="1:5" customFormat="1" x14ac:dyDescent="0.25">
      <c r="A15787" s="8">
        <v>15781</v>
      </c>
      <c r="B15787" s="8"/>
      <c r="C15787" s="8" t="s">
        <v>30677</v>
      </c>
      <c r="D15787" s="8" t="s">
        <v>30673</v>
      </c>
      <c r="E15787" s="9" t="s">
        <v>30678</v>
      </c>
    </row>
    <row r="15788" spans="1:5" customFormat="1" x14ac:dyDescent="0.25">
      <c r="A15788" s="8">
        <v>15782</v>
      </c>
      <c r="B15788" s="8"/>
      <c r="C15788" s="8" t="s">
        <v>30679</v>
      </c>
      <c r="D15788" s="8" t="s">
        <v>30673</v>
      </c>
      <c r="E15788" s="9" t="s">
        <v>30680</v>
      </c>
    </row>
    <row r="15789" spans="1:5" customFormat="1" x14ac:dyDescent="0.25">
      <c r="A15789" s="8">
        <v>15783</v>
      </c>
      <c r="B15789" s="8"/>
      <c r="C15789" s="8" t="s">
        <v>30681</v>
      </c>
      <c r="D15789" s="8" t="s">
        <v>30673</v>
      </c>
      <c r="E15789" s="9" t="s">
        <v>30682</v>
      </c>
    </row>
    <row r="15790" spans="1:5" customFormat="1" x14ac:dyDescent="0.25">
      <c r="A15790" s="8">
        <v>15784</v>
      </c>
      <c r="B15790" s="8"/>
      <c r="C15790" s="8" t="s">
        <v>30683</v>
      </c>
      <c r="D15790" s="8" t="s">
        <v>30673</v>
      </c>
      <c r="E15790" s="9" t="s">
        <v>30684</v>
      </c>
    </row>
    <row r="15791" spans="1:5" customFormat="1" x14ac:dyDescent="0.25">
      <c r="A15791" s="8">
        <v>15785</v>
      </c>
      <c r="B15791" s="8"/>
      <c r="C15791" s="8" t="s">
        <v>30685</v>
      </c>
      <c r="D15791" s="8" t="s">
        <v>30673</v>
      </c>
      <c r="E15791" s="9" t="s">
        <v>30686</v>
      </c>
    </row>
    <row r="15792" spans="1:5" customFormat="1" x14ac:dyDescent="0.25">
      <c r="A15792" s="8">
        <v>15786</v>
      </c>
      <c r="B15792" s="8"/>
      <c r="C15792" s="8" t="s">
        <v>30687</v>
      </c>
      <c r="D15792" s="8" t="s">
        <v>30673</v>
      </c>
      <c r="E15792" s="9" t="s">
        <v>30688</v>
      </c>
    </row>
    <row r="15793" spans="1:5" customFormat="1" x14ac:dyDescent="0.25">
      <c r="A15793" s="8">
        <v>15787</v>
      </c>
      <c r="B15793" s="8"/>
      <c r="C15793" s="8" t="s">
        <v>30689</v>
      </c>
      <c r="D15793" s="8" t="s">
        <v>30673</v>
      </c>
      <c r="E15793" s="9" t="s">
        <v>30678</v>
      </c>
    </row>
    <row r="15794" spans="1:5" customFormat="1" x14ac:dyDescent="0.25">
      <c r="A15794" s="8">
        <v>15788</v>
      </c>
      <c r="B15794" s="8"/>
      <c r="C15794" s="8" t="s">
        <v>30690</v>
      </c>
      <c r="D15794" s="8" t="s">
        <v>30673</v>
      </c>
      <c r="E15794" s="9" t="s">
        <v>30678</v>
      </c>
    </row>
    <row r="15795" spans="1:5" customFormat="1" ht="30" x14ac:dyDescent="0.25">
      <c r="A15795" s="8">
        <v>15789</v>
      </c>
      <c r="B15795" s="8"/>
      <c r="C15795" s="8" t="s">
        <v>30691</v>
      </c>
      <c r="D15795" s="8" t="s">
        <v>30673</v>
      </c>
      <c r="E15795" s="9" t="s">
        <v>30692</v>
      </c>
    </row>
    <row r="15796" spans="1:5" customFormat="1" x14ac:dyDescent="0.25">
      <c r="A15796" s="8">
        <v>15790</v>
      </c>
      <c r="B15796" s="8"/>
      <c r="C15796" s="8" t="s">
        <v>30693</v>
      </c>
      <c r="D15796" s="8" t="s">
        <v>30673</v>
      </c>
      <c r="E15796" s="9" t="s">
        <v>30694</v>
      </c>
    </row>
    <row r="15797" spans="1:5" customFormat="1" ht="30" x14ac:dyDescent="0.25">
      <c r="A15797" s="8">
        <v>15791</v>
      </c>
      <c r="B15797" s="8"/>
      <c r="C15797" s="8" t="s">
        <v>30695</v>
      </c>
      <c r="D15797" s="8" t="s">
        <v>30673</v>
      </c>
      <c r="E15797" s="9" t="s">
        <v>30696</v>
      </c>
    </row>
    <row r="15798" spans="1:5" customFormat="1" x14ac:dyDescent="0.25">
      <c r="A15798" s="8">
        <v>15792</v>
      </c>
      <c r="B15798" s="8"/>
      <c r="C15798" s="8" t="s">
        <v>30697</v>
      </c>
      <c r="D15798" s="8" t="s">
        <v>30673</v>
      </c>
      <c r="E15798" s="9" t="s">
        <v>30698</v>
      </c>
    </row>
    <row r="15799" spans="1:5" customFormat="1" x14ac:dyDescent="0.25">
      <c r="A15799" s="8">
        <v>15793</v>
      </c>
      <c r="B15799" s="8"/>
      <c r="C15799" s="8" t="s">
        <v>30699</v>
      </c>
      <c r="D15799" s="8" t="s">
        <v>30645</v>
      </c>
      <c r="E15799" s="9" t="s">
        <v>30700</v>
      </c>
    </row>
    <row r="15800" spans="1:5" customFormat="1" x14ac:dyDescent="0.25">
      <c r="A15800" s="8">
        <v>15794</v>
      </c>
      <c r="B15800" s="8"/>
      <c r="C15800" s="8" t="s">
        <v>30701</v>
      </c>
      <c r="D15800" s="8" t="s">
        <v>30645</v>
      </c>
      <c r="E15800" s="9" t="s">
        <v>30702</v>
      </c>
    </row>
    <row r="15801" spans="1:5" customFormat="1" x14ac:dyDescent="0.25">
      <c r="A15801" s="8">
        <v>15795</v>
      </c>
      <c r="B15801" s="8"/>
      <c r="C15801" s="8" t="s">
        <v>30703</v>
      </c>
      <c r="D15801" s="8" t="s">
        <v>30645</v>
      </c>
      <c r="E15801" s="9" t="s">
        <v>30704</v>
      </c>
    </row>
    <row r="15802" spans="1:5" customFormat="1" x14ac:dyDescent="0.25">
      <c r="A15802" s="8">
        <v>15796</v>
      </c>
      <c r="B15802" s="8"/>
      <c r="C15802" s="8" t="s">
        <v>30705</v>
      </c>
      <c r="D15802" s="8" t="s">
        <v>30645</v>
      </c>
      <c r="E15802" s="9" t="s">
        <v>30706</v>
      </c>
    </row>
    <row r="15803" spans="1:5" customFormat="1" x14ac:dyDescent="0.25">
      <c r="A15803" s="8">
        <v>15797</v>
      </c>
      <c r="B15803" s="8"/>
      <c r="C15803" s="8" t="s">
        <v>30707</v>
      </c>
      <c r="D15803" s="8" t="s">
        <v>30645</v>
      </c>
      <c r="E15803" s="9" t="s">
        <v>30708</v>
      </c>
    </row>
    <row r="15804" spans="1:5" customFormat="1" x14ac:dyDescent="0.25">
      <c r="A15804" s="8">
        <v>15798</v>
      </c>
      <c r="B15804" s="8"/>
      <c r="C15804" s="8" t="s">
        <v>30709</v>
      </c>
      <c r="D15804" s="8" t="s">
        <v>30645</v>
      </c>
      <c r="E15804" s="9" t="s">
        <v>30710</v>
      </c>
    </row>
    <row r="15805" spans="1:5" customFormat="1" x14ac:dyDescent="0.25">
      <c r="A15805" s="8">
        <v>15799</v>
      </c>
      <c r="B15805" s="8"/>
      <c r="C15805" s="8" t="s">
        <v>30711</v>
      </c>
      <c r="D15805" s="8" t="s">
        <v>30645</v>
      </c>
      <c r="E15805" s="9" t="s">
        <v>30712</v>
      </c>
    </row>
    <row r="15806" spans="1:5" customFormat="1" x14ac:dyDescent="0.25">
      <c r="A15806" s="8">
        <v>15800</v>
      </c>
      <c r="B15806" s="8"/>
      <c r="C15806" s="8" t="s">
        <v>30713</v>
      </c>
      <c r="D15806" s="8" t="s">
        <v>30645</v>
      </c>
      <c r="E15806" s="9" t="s">
        <v>30654</v>
      </c>
    </row>
    <row r="15807" spans="1:5" customFormat="1" x14ac:dyDescent="0.25">
      <c r="A15807" s="8">
        <v>15801</v>
      </c>
      <c r="B15807" s="8"/>
      <c r="C15807" s="8" t="s">
        <v>30714</v>
      </c>
      <c r="D15807" s="8" t="s">
        <v>30645</v>
      </c>
      <c r="E15807" s="9" t="s">
        <v>30654</v>
      </c>
    </row>
    <row r="15808" spans="1:5" customFormat="1" ht="30" x14ac:dyDescent="0.25">
      <c r="A15808" s="8">
        <v>15802</v>
      </c>
      <c r="B15808" s="8"/>
      <c r="C15808" s="8" t="s">
        <v>30715</v>
      </c>
      <c r="D15808" s="8" t="s">
        <v>30645</v>
      </c>
      <c r="E15808" s="9" t="s">
        <v>30716</v>
      </c>
    </row>
    <row r="15809" spans="1:5" customFormat="1" x14ac:dyDescent="0.25">
      <c r="A15809" s="8">
        <v>15803</v>
      </c>
      <c r="B15809" s="8"/>
      <c r="C15809" s="8" t="s">
        <v>30717</v>
      </c>
      <c r="D15809" s="8" t="s">
        <v>30645</v>
      </c>
      <c r="E15809" s="9" t="s">
        <v>30654</v>
      </c>
    </row>
    <row r="15810" spans="1:5" customFormat="1" x14ac:dyDescent="0.25">
      <c r="A15810" s="8">
        <v>15804</v>
      </c>
      <c r="B15810" s="8"/>
      <c r="C15810" s="8" t="s">
        <v>30718</v>
      </c>
      <c r="D15810" s="8" t="s">
        <v>30645</v>
      </c>
      <c r="E15810" s="9" t="s">
        <v>30654</v>
      </c>
    </row>
    <row r="15811" spans="1:5" customFormat="1" x14ac:dyDescent="0.25">
      <c r="A15811" s="8">
        <v>15805</v>
      </c>
      <c r="B15811" s="8"/>
      <c r="C15811" s="8" t="s">
        <v>30719</v>
      </c>
      <c r="D15811" s="8" t="s">
        <v>30645</v>
      </c>
      <c r="E15811" s="9" t="s">
        <v>30720</v>
      </c>
    </row>
    <row r="15812" spans="1:5" customFormat="1" x14ac:dyDescent="0.25">
      <c r="A15812" s="8">
        <v>15806</v>
      </c>
      <c r="B15812" s="8"/>
      <c r="C15812" s="8" t="s">
        <v>30721</v>
      </c>
      <c r="D15812" s="8" t="s">
        <v>30645</v>
      </c>
      <c r="E15812" s="9" t="s">
        <v>30722</v>
      </c>
    </row>
    <row r="15813" spans="1:5" customFormat="1" x14ac:dyDescent="0.25">
      <c r="A15813" s="8">
        <v>15807</v>
      </c>
      <c r="B15813" s="8"/>
      <c r="C15813" s="8" t="s">
        <v>30723</v>
      </c>
      <c r="D15813" s="8" t="s">
        <v>30645</v>
      </c>
      <c r="E15813" s="9" t="s">
        <v>30654</v>
      </c>
    </row>
    <row r="15814" spans="1:5" customFormat="1" x14ac:dyDescent="0.25">
      <c r="A15814" s="8">
        <v>15808</v>
      </c>
      <c r="B15814" s="8"/>
      <c r="C15814" s="8" t="s">
        <v>30724</v>
      </c>
      <c r="D15814" s="8" t="s">
        <v>30645</v>
      </c>
      <c r="E15814" s="9" t="s">
        <v>30654</v>
      </c>
    </row>
    <row r="15815" spans="1:5" customFormat="1" x14ac:dyDescent="0.25">
      <c r="A15815" s="8">
        <v>15809</v>
      </c>
      <c r="B15815" s="8"/>
      <c r="C15815" s="8" t="s">
        <v>30725</v>
      </c>
      <c r="D15815" s="8" t="s">
        <v>30645</v>
      </c>
      <c r="E15815" s="9" t="s">
        <v>30654</v>
      </c>
    </row>
    <row r="15816" spans="1:5" customFormat="1" x14ac:dyDescent="0.25">
      <c r="A15816" s="8">
        <v>15810</v>
      </c>
      <c r="B15816" s="8"/>
      <c r="C15816" s="8" t="s">
        <v>30726</v>
      </c>
      <c r="D15816" s="8" t="s">
        <v>30645</v>
      </c>
      <c r="E15816" s="9" t="s">
        <v>30727</v>
      </c>
    </row>
    <row r="15817" spans="1:5" customFormat="1" x14ac:dyDescent="0.25">
      <c r="A15817" s="8">
        <v>15811</v>
      </c>
      <c r="B15817" s="8"/>
      <c r="C15817" s="8" t="s">
        <v>30728</v>
      </c>
      <c r="D15817" s="8" t="s">
        <v>30645</v>
      </c>
      <c r="E15817" s="9" t="s">
        <v>30729</v>
      </c>
    </row>
    <row r="15818" spans="1:5" customFormat="1" x14ac:dyDescent="0.25">
      <c r="A15818" s="8">
        <v>15812</v>
      </c>
      <c r="B15818" s="8"/>
      <c r="C15818" s="8" t="s">
        <v>30730</v>
      </c>
      <c r="D15818" s="8" t="s">
        <v>30645</v>
      </c>
      <c r="E15818" s="9" t="s">
        <v>30731</v>
      </c>
    </row>
    <row r="15819" spans="1:5" customFormat="1" x14ac:dyDescent="0.25">
      <c r="A15819" s="8">
        <v>15813</v>
      </c>
      <c r="B15819" s="8"/>
      <c r="C15819" s="8" t="s">
        <v>30732</v>
      </c>
      <c r="D15819" s="8" t="s">
        <v>30733</v>
      </c>
      <c r="E15819" s="9" t="s">
        <v>30734</v>
      </c>
    </row>
    <row r="15820" spans="1:5" customFormat="1" x14ac:dyDescent="0.25">
      <c r="A15820" s="8">
        <v>15814</v>
      </c>
      <c r="B15820" s="8"/>
      <c r="C15820" s="8" t="s">
        <v>30735</v>
      </c>
      <c r="D15820" s="8" t="s">
        <v>30733</v>
      </c>
      <c r="E15820" s="9" t="s">
        <v>30736</v>
      </c>
    </row>
    <row r="15821" spans="1:5" customFormat="1" x14ac:dyDescent="0.25">
      <c r="A15821" s="8">
        <v>15815</v>
      </c>
      <c r="B15821" s="8"/>
      <c r="C15821" s="8" t="s">
        <v>30737</v>
      </c>
      <c r="D15821" s="8" t="s">
        <v>30733</v>
      </c>
      <c r="E15821" s="9" t="s">
        <v>30738</v>
      </c>
    </row>
    <row r="15822" spans="1:5" customFormat="1" x14ac:dyDescent="0.25">
      <c r="A15822" s="8">
        <v>15816</v>
      </c>
      <c r="B15822" s="8"/>
      <c r="C15822" s="8" t="s">
        <v>30739</v>
      </c>
      <c r="D15822" s="8" t="s">
        <v>30733</v>
      </c>
      <c r="E15822" s="9" t="s">
        <v>30740</v>
      </c>
    </row>
    <row r="15823" spans="1:5" customFormat="1" x14ac:dyDescent="0.25">
      <c r="A15823" s="8">
        <v>15817</v>
      </c>
      <c r="B15823" s="8"/>
      <c r="C15823" s="8" t="s">
        <v>30741</v>
      </c>
      <c r="D15823" s="8" t="s">
        <v>30733</v>
      </c>
      <c r="E15823" s="9" t="s">
        <v>30742</v>
      </c>
    </row>
    <row r="15824" spans="1:5" customFormat="1" ht="30" x14ac:dyDescent="0.25">
      <c r="A15824" s="8">
        <v>15818</v>
      </c>
      <c r="B15824" s="8"/>
      <c r="C15824" s="8" t="s">
        <v>30743</v>
      </c>
      <c r="D15824" s="8" t="s">
        <v>30733</v>
      </c>
      <c r="E15824" s="9" t="s">
        <v>30744</v>
      </c>
    </row>
    <row r="15825" spans="1:5" customFormat="1" x14ac:dyDescent="0.25">
      <c r="A15825" s="8">
        <v>15819</v>
      </c>
      <c r="B15825" s="8"/>
      <c r="C15825" s="8" t="s">
        <v>30745</v>
      </c>
      <c r="D15825" s="8" t="s">
        <v>30733</v>
      </c>
      <c r="E15825" s="9" t="s">
        <v>30746</v>
      </c>
    </row>
    <row r="15826" spans="1:5" customFormat="1" x14ac:dyDescent="0.25">
      <c r="A15826" s="8">
        <v>15820</v>
      </c>
      <c r="B15826" s="8"/>
      <c r="C15826" s="8" t="s">
        <v>30747</v>
      </c>
      <c r="D15826" s="8" t="s">
        <v>30733</v>
      </c>
      <c r="E15826" s="9" t="s">
        <v>30748</v>
      </c>
    </row>
    <row r="15827" spans="1:5" customFormat="1" x14ac:dyDescent="0.25">
      <c r="A15827" s="8">
        <v>15821</v>
      </c>
      <c r="B15827" s="8"/>
      <c r="C15827" s="8" t="s">
        <v>30749</v>
      </c>
      <c r="D15827" s="8" t="s">
        <v>30733</v>
      </c>
      <c r="E15827" s="9" t="s">
        <v>30750</v>
      </c>
    </row>
    <row r="15828" spans="1:5" customFormat="1" x14ac:dyDescent="0.25">
      <c r="A15828" s="8">
        <v>15822</v>
      </c>
      <c r="B15828" s="8"/>
      <c r="C15828" s="8" t="s">
        <v>30751</v>
      </c>
      <c r="D15828" s="8" t="s">
        <v>30733</v>
      </c>
      <c r="E15828" s="9" t="s">
        <v>30752</v>
      </c>
    </row>
    <row r="15829" spans="1:5" customFormat="1" x14ac:dyDescent="0.25">
      <c r="A15829" s="8">
        <v>15823</v>
      </c>
      <c r="B15829" s="8"/>
      <c r="C15829" s="8" t="s">
        <v>30753</v>
      </c>
      <c r="D15829" s="8" t="s">
        <v>30733</v>
      </c>
      <c r="E15829" s="9" t="s">
        <v>30754</v>
      </c>
    </row>
    <row r="15830" spans="1:5" customFormat="1" x14ac:dyDescent="0.25">
      <c r="A15830" s="8">
        <v>15824</v>
      </c>
      <c r="B15830" s="8"/>
      <c r="C15830" s="8" t="s">
        <v>30755</v>
      </c>
      <c r="D15830" s="8" t="s">
        <v>30733</v>
      </c>
      <c r="E15830" s="9" t="s">
        <v>30756</v>
      </c>
    </row>
    <row r="15831" spans="1:5" customFormat="1" x14ac:dyDescent="0.25">
      <c r="A15831" s="8">
        <v>15825</v>
      </c>
      <c r="B15831" s="8"/>
      <c r="C15831" s="8" t="s">
        <v>30757</v>
      </c>
      <c r="D15831" s="8" t="s">
        <v>30733</v>
      </c>
      <c r="E15831" s="9" t="s">
        <v>30758</v>
      </c>
    </row>
    <row r="15832" spans="1:5" customFormat="1" x14ac:dyDescent="0.25">
      <c r="A15832" s="8">
        <v>15826</v>
      </c>
      <c r="B15832" s="8"/>
      <c r="C15832" s="8" t="s">
        <v>30759</v>
      </c>
      <c r="D15832" s="8" t="s">
        <v>30588</v>
      </c>
      <c r="E15832" s="9" t="s">
        <v>30760</v>
      </c>
    </row>
    <row r="15833" spans="1:5" customFormat="1" x14ac:dyDescent="0.25">
      <c r="A15833" s="8">
        <v>15827</v>
      </c>
      <c r="B15833" s="8"/>
      <c r="C15833" s="8" t="s">
        <v>30761</v>
      </c>
      <c r="D15833" s="8" t="s">
        <v>30588</v>
      </c>
      <c r="E15833" s="9" t="s">
        <v>30762</v>
      </c>
    </row>
    <row r="15834" spans="1:5" customFormat="1" x14ac:dyDescent="0.25">
      <c r="A15834" s="8">
        <v>15828</v>
      </c>
      <c r="B15834" s="8" t="s">
        <v>30763</v>
      </c>
      <c r="C15834" s="8"/>
      <c r="D15834" s="8"/>
      <c r="E15834" s="9" t="s">
        <v>30764</v>
      </c>
    </row>
    <row r="15835" spans="1:5" customFormat="1" x14ac:dyDescent="0.25">
      <c r="A15835" s="8">
        <v>15829</v>
      </c>
      <c r="B15835" s="8"/>
      <c r="C15835" s="8" t="s">
        <v>30765</v>
      </c>
      <c r="D15835" s="8" t="s">
        <v>30645</v>
      </c>
      <c r="E15835" s="9" t="s">
        <v>30654</v>
      </c>
    </row>
    <row r="15836" spans="1:5" customFormat="1" x14ac:dyDescent="0.25">
      <c r="A15836" s="8">
        <v>15830</v>
      </c>
      <c r="B15836" s="8"/>
      <c r="C15836" s="8" t="s">
        <v>30766</v>
      </c>
      <c r="D15836" s="8" t="s">
        <v>30645</v>
      </c>
      <c r="E15836" s="9" t="s">
        <v>30654</v>
      </c>
    </row>
    <row r="15837" spans="1:5" customFormat="1" x14ac:dyDescent="0.25">
      <c r="A15837" s="8">
        <v>15831</v>
      </c>
      <c r="B15837" s="8"/>
      <c r="C15837" s="8" t="s">
        <v>30767</v>
      </c>
      <c r="D15837" s="8" t="s">
        <v>30645</v>
      </c>
      <c r="E15837" s="9" t="s">
        <v>30654</v>
      </c>
    </row>
    <row r="15838" spans="1:5" customFormat="1" x14ac:dyDescent="0.25">
      <c r="A15838" s="8">
        <v>15832</v>
      </c>
      <c r="B15838" s="8"/>
      <c r="C15838" s="8" t="s">
        <v>30768</v>
      </c>
      <c r="D15838" s="8" t="s">
        <v>30593</v>
      </c>
      <c r="E15838" s="9" t="s">
        <v>30769</v>
      </c>
    </row>
    <row r="15839" spans="1:5" customFormat="1" x14ac:dyDescent="0.25">
      <c r="A15839" s="8">
        <v>15833</v>
      </c>
      <c r="B15839" s="8"/>
      <c r="C15839" s="8" t="s">
        <v>30770</v>
      </c>
      <c r="D15839" s="8" t="s">
        <v>30585</v>
      </c>
      <c r="E15839" s="9" t="s">
        <v>30771</v>
      </c>
    </row>
    <row r="15840" spans="1:5" customFormat="1" x14ac:dyDescent="0.25">
      <c r="A15840" s="8">
        <v>15834</v>
      </c>
      <c r="B15840" s="8"/>
      <c r="C15840" s="8" t="s">
        <v>30772</v>
      </c>
      <c r="D15840" s="8" t="s">
        <v>30773</v>
      </c>
      <c r="E15840" s="9" t="s">
        <v>30774</v>
      </c>
    </row>
    <row r="15841" spans="1:5" customFormat="1" x14ac:dyDescent="0.25">
      <c r="A15841" s="8">
        <v>15835</v>
      </c>
      <c r="B15841" s="8"/>
      <c r="C15841" s="8" t="s">
        <v>30775</v>
      </c>
      <c r="D15841" s="8" t="s">
        <v>30773</v>
      </c>
      <c r="E15841" s="9" t="s">
        <v>30776</v>
      </c>
    </row>
    <row r="15842" spans="1:5" customFormat="1" x14ac:dyDescent="0.25">
      <c r="A15842" s="8">
        <v>15836</v>
      </c>
      <c r="B15842" s="8"/>
      <c r="C15842" s="8" t="s">
        <v>30777</v>
      </c>
      <c r="D15842" s="8" t="s">
        <v>30773</v>
      </c>
      <c r="E15842" s="9" t="s">
        <v>30778</v>
      </c>
    </row>
    <row r="15843" spans="1:5" customFormat="1" x14ac:dyDescent="0.25">
      <c r="A15843" s="8">
        <v>15837</v>
      </c>
      <c r="B15843" s="8"/>
      <c r="C15843" s="8" t="s">
        <v>30779</v>
      </c>
      <c r="D15843" s="8" t="s">
        <v>30773</v>
      </c>
      <c r="E15843" s="9" t="s">
        <v>30780</v>
      </c>
    </row>
    <row r="15844" spans="1:5" customFormat="1" x14ac:dyDescent="0.25">
      <c r="A15844" s="8">
        <v>15838</v>
      </c>
      <c r="B15844" s="8"/>
      <c r="C15844" s="8" t="s">
        <v>30781</v>
      </c>
      <c r="D15844" s="8" t="s">
        <v>30733</v>
      </c>
      <c r="E15844" s="9" t="s">
        <v>30782</v>
      </c>
    </row>
    <row r="15845" spans="1:5" customFormat="1" x14ac:dyDescent="0.25">
      <c r="A15845" s="8">
        <v>15839</v>
      </c>
      <c r="B15845" s="8"/>
      <c r="C15845" s="8" t="s">
        <v>30783</v>
      </c>
      <c r="D15845" s="8" t="s">
        <v>30773</v>
      </c>
      <c r="E15845" s="9" t="s">
        <v>30784</v>
      </c>
    </row>
    <row r="15846" spans="1:5" customFormat="1" x14ac:dyDescent="0.25">
      <c r="A15846" s="8">
        <v>15840</v>
      </c>
      <c r="B15846" s="8"/>
      <c r="C15846" s="8" t="s">
        <v>30785</v>
      </c>
      <c r="D15846" s="8" t="s">
        <v>30585</v>
      </c>
      <c r="E15846" s="9" t="s">
        <v>30786</v>
      </c>
    </row>
    <row r="15847" spans="1:5" customFormat="1" x14ac:dyDescent="0.25">
      <c r="A15847" s="8">
        <v>15841</v>
      </c>
      <c r="B15847" s="8"/>
      <c r="C15847" s="8" t="s">
        <v>30787</v>
      </c>
      <c r="D15847" s="8" t="s">
        <v>30645</v>
      </c>
      <c r="E15847" s="9" t="s">
        <v>30788</v>
      </c>
    </row>
    <row r="15848" spans="1:5" customFormat="1" x14ac:dyDescent="0.25">
      <c r="A15848" s="8">
        <v>15842</v>
      </c>
      <c r="B15848" s="8"/>
      <c r="C15848" s="8" t="s">
        <v>30789</v>
      </c>
      <c r="D15848" s="8" t="s">
        <v>30645</v>
      </c>
      <c r="E15848" s="9" t="s">
        <v>30790</v>
      </c>
    </row>
    <row r="15849" spans="1:5" customFormat="1" x14ac:dyDescent="0.25">
      <c r="A15849" s="8">
        <v>15843</v>
      </c>
      <c r="B15849" s="8"/>
      <c r="C15849" s="8" t="s">
        <v>30791</v>
      </c>
      <c r="D15849" s="8" t="s">
        <v>30645</v>
      </c>
      <c r="E15849" s="9" t="s">
        <v>30792</v>
      </c>
    </row>
    <row r="15850" spans="1:5" customFormat="1" x14ac:dyDescent="0.25">
      <c r="A15850" s="8">
        <v>15844</v>
      </c>
      <c r="B15850" s="8"/>
      <c r="C15850" s="8" t="s">
        <v>30793</v>
      </c>
      <c r="D15850" s="8" t="s">
        <v>30794</v>
      </c>
      <c r="E15850" s="9" t="s">
        <v>30795</v>
      </c>
    </row>
    <row r="15851" spans="1:5" customFormat="1" x14ac:dyDescent="0.25">
      <c r="A15851" s="8">
        <v>15845</v>
      </c>
      <c r="B15851" s="8"/>
      <c r="C15851" s="8" t="s">
        <v>30796</v>
      </c>
      <c r="D15851" s="8" t="s">
        <v>30794</v>
      </c>
      <c r="E15851" s="9" t="s">
        <v>30797</v>
      </c>
    </row>
    <row r="15852" spans="1:5" customFormat="1" x14ac:dyDescent="0.25">
      <c r="A15852" s="8">
        <v>15846</v>
      </c>
      <c r="B15852" s="8"/>
      <c r="C15852" s="8" t="s">
        <v>30798</v>
      </c>
      <c r="D15852" s="8" t="s">
        <v>30794</v>
      </c>
      <c r="E15852" s="9" t="s">
        <v>30799</v>
      </c>
    </row>
    <row r="15853" spans="1:5" customFormat="1" x14ac:dyDescent="0.25">
      <c r="A15853" s="8">
        <v>15847</v>
      </c>
      <c r="B15853" s="8"/>
      <c r="C15853" s="8" t="s">
        <v>30800</v>
      </c>
      <c r="D15853" s="8" t="s">
        <v>30794</v>
      </c>
      <c r="E15853" s="9" t="s">
        <v>30801</v>
      </c>
    </row>
    <row r="15854" spans="1:5" customFormat="1" x14ac:dyDescent="0.25">
      <c r="A15854" s="8">
        <v>15848</v>
      </c>
      <c r="B15854" s="8"/>
      <c r="C15854" s="8" t="s">
        <v>30802</v>
      </c>
      <c r="D15854" s="8" t="s">
        <v>30803</v>
      </c>
      <c r="E15854" s="9" t="s">
        <v>30804</v>
      </c>
    </row>
    <row r="15855" spans="1:5" customFormat="1" x14ac:dyDescent="0.25">
      <c r="A15855" s="8">
        <v>15849</v>
      </c>
      <c r="B15855" s="8"/>
      <c r="C15855" s="8" t="s">
        <v>30805</v>
      </c>
      <c r="D15855" s="8" t="s">
        <v>30803</v>
      </c>
      <c r="E15855" s="9" t="s">
        <v>30806</v>
      </c>
    </row>
    <row r="15856" spans="1:5" customFormat="1" x14ac:dyDescent="0.25">
      <c r="A15856" s="8">
        <v>15850</v>
      </c>
      <c r="B15856" s="8"/>
      <c r="C15856" s="8" t="s">
        <v>30807</v>
      </c>
      <c r="D15856" s="8" t="s">
        <v>30803</v>
      </c>
      <c r="E15856" s="9" t="s">
        <v>30808</v>
      </c>
    </row>
    <row r="15857" spans="1:5" customFormat="1" x14ac:dyDescent="0.25">
      <c r="A15857" s="8">
        <v>15851</v>
      </c>
      <c r="B15857" s="8"/>
      <c r="C15857" s="8" t="s">
        <v>30809</v>
      </c>
      <c r="D15857" s="8" t="s">
        <v>30810</v>
      </c>
      <c r="E15857" s="9" t="s">
        <v>30811</v>
      </c>
    </row>
    <row r="15858" spans="1:5" customFormat="1" x14ac:dyDescent="0.25">
      <c r="A15858" s="8">
        <v>15852</v>
      </c>
      <c r="B15858" s="8"/>
      <c r="C15858" s="8" t="s">
        <v>30812</v>
      </c>
      <c r="D15858" s="8" t="s">
        <v>30813</v>
      </c>
      <c r="E15858" s="9" t="s">
        <v>30814</v>
      </c>
    </row>
    <row r="15859" spans="1:5" customFormat="1" x14ac:dyDescent="0.25">
      <c r="A15859" s="8">
        <v>15853</v>
      </c>
      <c r="B15859" s="8"/>
      <c r="C15859" s="8" t="s">
        <v>30815</v>
      </c>
      <c r="D15859" s="8" t="s">
        <v>30813</v>
      </c>
      <c r="E15859" s="9" t="s">
        <v>30816</v>
      </c>
    </row>
    <row r="15860" spans="1:5" customFormat="1" x14ac:dyDescent="0.25">
      <c r="A15860" s="8">
        <v>15854</v>
      </c>
      <c r="B15860" s="8"/>
      <c r="C15860" s="8" t="s">
        <v>30817</v>
      </c>
      <c r="D15860" s="8" t="s">
        <v>30813</v>
      </c>
      <c r="E15860" s="9" t="s">
        <v>30818</v>
      </c>
    </row>
    <row r="15861" spans="1:5" customFormat="1" x14ac:dyDescent="0.25">
      <c r="A15861" s="8">
        <v>15855</v>
      </c>
      <c r="B15861" s="8"/>
      <c r="C15861" s="8" t="s">
        <v>30819</v>
      </c>
      <c r="D15861" s="8" t="s">
        <v>30813</v>
      </c>
      <c r="E15861" s="9" t="s">
        <v>30820</v>
      </c>
    </row>
    <row r="15862" spans="1:5" customFormat="1" x14ac:dyDescent="0.25">
      <c r="A15862" s="8">
        <v>15856</v>
      </c>
      <c r="B15862" s="8"/>
      <c r="C15862" s="8" t="s">
        <v>30821</v>
      </c>
      <c r="D15862" s="8" t="s">
        <v>30813</v>
      </c>
      <c r="E15862" s="9" t="s">
        <v>30822</v>
      </c>
    </row>
    <row r="15863" spans="1:5" customFormat="1" x14ac:dyDescent="0.25">
      <c r="A15863" s="8">
        <v>15857</v>
      </c>
      <c r="B15863" s="8"/>
      <c r="C15863" s="8" t="s">
        <v>30823</v>
      </c>
      <c r="D15863" s="8" t="s">
        <v>30813</v>
      </c>
      <c r="E15863" s="9" t="s">
        <v>30824</v>
      </c>
    </row>
    <row r="15864" spans="1:5" customFormat="1" x14ac:dyDescent="0.25">
      <c r="A15864" s="8">
        <v>15858</v>
      </c>
      <c r="B15864" s="8"/>
      <c r="C15864" s="8" t="s">
        <v>30825</v>
      </c>
      <c r="D15864" s="8" t="s">
        <v>30813</v>
      </c>
      <c r="E15864" s="9" t="s">
        <v>30826</v>
      </c>
    </row>
    <row r="15865" spans="1:5" customFormat="1" x14ac:dyDescent="0.25">
      <c r="A15865" s="8">
        <v>15859</v>
      </c>
      <c r="B15865" s="8"/>
      <c r="C15865" s="8" t="s">
        <v>30827</v>
      </c>
      <c r="D15865" s="8" t="s">
        <v>30813</v>
      </c>
      <c r="E15865" s="9" t="s">
        <v>30828</v>
      </c>
    </row>
    <row r="15866" spans="1:5" customFormat="1" x14ac:dyDescent="0.25">
      <c r="A15866" s="8">
        <v>15860</v>
      </c>
      <c r="B15866" s="8" t="s">
        <v>30829</v>
      </c>
      <c r="C15866" s="8"/>
      <c r="D15866" s="8"/>
      <c r="E15866" s="9" t="s">
        <v>30830</v>
      </c>
    </row>
    <row r="15867" spans="1:5" customFormat="1" x14ac:dyDescent="0.25">
      <c r="A15867" s="8">
        <v>15861</v>
      </c>
      <c r="B15867" s="8" t="s">
        <v>30813</v>
      </c>
      <c r="C15867" s="8"/>
      <c r="D15867" s="8"/>
      <c r="E15867" s="9" t="s">
        <v>30831</v>
      </c>
    </row>
    <row r="15868" spans="1:5" customFormat="1" x14ac:dyDescent="0.25">
      <c r="A15868" s="8">
        <v>15862</v>
      </c>
      <c r="B15868" s="8" t="s">
        <v>30832</v>
      </c>
      <c r="C15868" s="8"/>
      <c r="D15868" s="8"/>
      <c r="E15868" s="9" t="s">
        <v>30833</v>
      </c>
    </row>
    <row r="15869" spans="1:5" customFormat="1" ht="30" x14ac:dyDescent="0.25">
      <c r="A15869" s="8">
        <v>15863</v>
      </c>
      <c r="B15869" s="8"/>
      <c r="C15869" s="8" t="s">
        <v>30834</v>
      </c>
      <c r="D15869" s="8" t="s">
        <v>30813</v>
      </c>
      <c r="E15869" s="9" t="s">
        <v>92680</v>
      </c>
    </row>
    <row r="15870" spans="1:5" customFormat="1" ht="30" x14ac:dyDescent="0.25">
      <c r="A15870" s="8">
        <v>15864</v>
      </c>
      <c r="B15870" s="8"/>
      <c r="C15870" s="8" t="s">
        <v>30835</v>
      </c>
      <c r="D15870" s="8" t="s">
        <v>30813</v>
      </c>
      <c r="E15870" s="9" t="s">
        <v>92681</v>
      </c>
    </row>
    <row r="15871" spans="1:5" customFormat="1" ht="30" x14ac:dyDescent="0.25">
      <c r="A15871" s="8">
        <v>15865</v>
      </c>
      <c r="B15871" s="8"/>
      <c r="C15871" s="8" t="s">
        <v>30836</v>
      </c>
      <c r="D15871" s="8" t="s">
        <v>30813</v>
      </c>
      <c r="E15871" s="9" t="s">
        <v>30837</v>
      </c>
    </row>
    <row r="15872" spans="1:5" customFormat="1" x14ac:dyDescent="0.25">
      <c r="A15872" s="8">
        <v>15866</v>
      </c>
      <c r="B15872" s="8"/>
      <c r="C15872" s="8" t="s">
        <v>30838</v>
      </c>
      <c r="D15872" s="8" t="s">
        <v>30813</v>
      </c>
      <c r="E15872" s="9" t="s">
        <v>30839</v>
      </c>
    </row>
    <row r="15873" spans="1:5" customFormat="1" x14ac:dyDescent="0.25">
      <c r="A15873" s="8">
        <v>15867</v>
      </c>
      <c r="B15873" s="8"/>
      <c r="C15873" s="8" t="s">
        <v>30840</v>
      </c>
      <c r="D15873" s="8" t="s">
        <v>30803</v>
      </c>
      <c r="E15873" s="9" t="s">
        <v>30841</v>
      </c>
    </row>
    <row r="15874" spans="1:5" customFormat="1" x14ac:dyDescent="0.25">
      <c r="A15874" s="8">
        <v>15868</v>
      </c>
      <c r="B15874" s="8"/>
      <c r="C15874" s="8" t="s">
        <v>30842</v>
      </c>
      <c r="D15874" s="8" t="s">
        <v>30813</v>
      </c>
      <c r="E15874" s="9" t="s">
        <v>30843</v>
      </c>
    </row>
    <row r="15875" spans="1:5" customFormat="1" x14ac:dyDescent="0.25">
      <c r="A15875" s="8">
        <v>15869</v>
      </c>
      <c r="B15875" s="8"/>
      <c r="C15875" s="8" t="s">
        <v>30844</v>
      </c>
      <c r="D15875" s="8" t="s">
        <v>30813</v>
      </c>
      <c r="E15875" s="9" t="s">
        <v>30845</v>
      </c>
    </row>
    <row r="15876" spans="1:5" customFormat="1" x14ac:dyDescent="0.25">
      <c r="A15876" s="8">
        <v>15870</v>
      </c>
      <c r="B15876" s="8"/>
      <c r="C15876" s="8" t="s">
        <v>30846</v>
      </c>
      <c r="D15876" s="8" t="s">
        <v>30813</v>
      </c>
      <c r="E15876" s="9" t="s">
        <v>30847</v>
      </c>
    </row>
    <row r="15877" spans="1:5" customFormat="1" x14ac:dyDescent="0.25">
      <c r="A15877" s="8">
        <v>15871</v>
      </c>
      <c r="B15877" s="8"/>
      <c r="C15877" s="8" t="s">
        <v>30848</v>
      </c>
      <c r="D15877" s="8" t="s">
        <v>30849</v>
      </c>
      <c r="E15877" s="9" t="s">
        <v>30850</v>
      </c>
    </row>
    <row r="15878" spans="1:5" customFormat="1" x14ac:dyDescent="0.25">
      <c r="A15878" s="8">
        <v>15872</v>
      </c>
      <c r="B15878" s="8"/>
      <c r="C15878" s="8" t="s">
        <v>30851</v>
      </c>
      <c r="D15878" s="8" t="s">
        <v>30849</v>
      </c>
      <c r="E15878" s="9" t="s">
        <v>30852</v>
      </c>
    </row>
    <row r="15879" spans="1:5" customFormat="1" x14ac:dyDescent="0.25">
      <c r="A15879" s="8">
        <v>15873</v>
      </c>
      <c r="B15879" s="8"/>
      <c r="C15879" s="8" t="s">
        <v>30853</v>
      </c>
      <c r="D15879" s="8" t="s">
        <v>30854</v>
      </c>
      <c r="E15879" s="9" t="s">
        <v>30855</v>
      </c>
    </row>
    <row r="15880" spans="1:5" customFormat="1" x14ac:dyDescent="0.25">
      <c r="A15880" s="8">
        <v>15874</v>
      </c>
      <c r="B15880" s="8"/>
      <c r="C15880" s="8" t="s">
        <v>30856</v>
      </c>
      <c r="D15880" s="8" t="s">
        <v>30854</v>
      </c>
      <c r="E15880" s="9" t="s">
        <v>30857</v>
      </c>
    </row>
    <row r="15881" spans="1:5" customFormat="1" x14ac:dyDescent="0.25">
      <c r="A15881" s="8">
        <v>15875</v>
      </c>
      <c r="B15881" s="8"/>
      <c r="C15881" s="8" t="s">
        <v>30858</v>
      </c>
      <c r="D15881" s="8" t="s">
        <v>30859</v>
      </c>
      <c r="E15881" s="9" t="s">
        <v>30860</v>
      </c>
    </row>
    <row r="15882" spans="1:5" customFormat="1" x14ac:dyDescent="0.25">
      <c r="A15882" s="8">
        <v>15876</v>
      </c>
      <c r="B15882" s="8"/>
      <c r="C15882" s="8" t="s">
        <v>30861</v>
      </c>
      <c r="D15882" s="8" t="s">
        <v>30862</v>
      </c>
      <c r="E15882" s="9" t="s">
        <v>30863</v>
      </c>
    </row>
    <row r="15883" spans="1:5" customFormat="1" x14ac:dyDescent="0.25">
      <c r="A15883" s="8">
        <v>15877</v>
      </c>
      <c r="B15883" s="8"/>
      <c r="C15883" s="8" t="s">
        <v>30864</v>
      </c>
      <c r="D15883" s="8" t="s">
        <v>30862</v>
      </c>
      <c r="E15883" s="9" t="s">
        <v>30865</v>
      </c>
    </row>
    <row r="15884" spans="1:5" customFormat="1" x14ac:dyDescent="0.25">
      <c r="A15884" s="8">
        <v>15878</v>
      </c>
      <c r="B15884" s="8"/>
      <c r="C15884" s="8" t="s">
        <v>30866</v>
      </c>
      <c r="D15884" s="8" t="s">
        <v>30862</v>
      </c>
      <c r="E15884" s="9" t="s">
        <v>30867</v>
      </c>
    </row>
    <row r="15885" spans="1:5" customFormat="1" ht="30" x14ac:dyDescent="0.25">
      <c r="A15885" s="8">
        <v>15879</v>
      </c>
      <c r="B15885" s="8"/>
      <c r="C15885" s="8" t="s">
        <v>30868</v>
      </c>
      <c r="D15885" s="8" t="s">
        <v>30862</v>
      </c>
      <c r="E15885" s="9" t="s">
        <v>30869</v>
      </c>
    </row>
    <row r="15886" spans="1:5" customFormat="1" x14ac:dyDescent="0.25">
      <c r="A15886" s="8">
        <v>15880</v>
      </c>
      <c r="B15886" s="8"/>
      <c r="C15886" s="8" t="s">
        <v>30870</v>
      </c>
      <c r="D15886" s="8" t="s">
        <v>30862</v>
      </c>
      <c r="E15886" s="9" t="s">
        <v>30871</v>
      </c>
    </row>
    <row r="15887" spans="1:5" customFormat="1" x14ac:dyDescent="0.25">
      <c r="A15887" s="8">
        <v>15881</v>
      </c>
      <c r="B15887" s="8"/>
      <c r="C15887" s="8" t="s">
        <v>30872</v>
      </c>
      <c r="D15887" s="8" t="s">
        <v>30862</v>
      </c>
      <c r="E15887" s="9" t="s">
        <v>30873</v>
      </c>
    </row>
    <row r="15888" spans="1:5" customFormat="1" x14ac:dyDescent="0.25">
      <c r="A15888" s="8">
        <v>15882</v>
      </c>
      <c r="B15888" s="8"/>
      <c r="C15888" s="8" t="s">
        <v>30874</v>
      </c>
      <c r="D15888" s="8" t="s">
        <v>30875</v>
      </c>
      <c r="E15888" s="9" t="s">
        <v>30876</v>
      </c>
    </row>
    <row r="15889" spans="1:5" customFormat="1" x14ac:dyDescent="0.25">
      <c r="A15889" s="8">
        <v>15883</v>
      </c>
      <c r="B15889" s="8"/>
      <c r="C15889" s="8" t="s">
        <v>30877</v>
      </c>
      <c r="D15889" s="8" t="s">
        <v>30859</v>
      </c>
      <c r="E15889" s="9" t="s">
        <v>30878</v>
      </c>
    </row>
    <row r="15890" spans="1:5" customFormat="1" x14ac:dyDescent="0.25">
      <c r="A15890" s="8">
        <v>15884</v>
      </c>
      <c r="B15890" s="8"/>
      <c r="C15890" s="8" t="s">
        <v>30879</v>
      </c>
      <c r="D15890" s="8" t="s">
        <v>30859</v>
      </c>
      <c r="E15890" s="9" t="s">
        <v>30880</v>
      </c>
    </row>
    <row r="15891" spans="1:5" customFormat="1" x14ac:dyDescent="0.25">
      <c r="A15891" s="8">
        <v>15885</v>
      </c>
      <c r="B15891" s="8"/>
      <c r="C15891" s="8" t="s">
        <v>30881</v>
      </c>
      <c r="D15891" s="8" t="s">
        <v>30859</v>
      </c>
      <c r="E15891" s="9" t="s">
        <v>30882</v>
      </c>
    </row>
    <row r="15892" spans="1:5" customFormat="1" x14ac:dyDescent="0.25">
      <c r="A15892" s="8">
        <v>15886</v>
      </c>
      <c r="B15892" s="8"/>
      <c r="C15892" s="8" t="s">
        <v>30883</v>
      </c>
      <c r="D15892" s="8" t="s">
        <v>30875</v>
      </c>
      <c r="E15892" s="9" t="s">
        <v>30884</v>
      </c>
    </row>
    <row r="15893" spans="1:5" customFormat="1" x14ac:dyDescent="0.25">
      <c r="A15893" s="8">
        <v>15887</v>
      </c>
      <c r="B15893" s="8"/>
      <c r="C15893" s="8" t="s">
        <v>30885</v>
      </c>
      <c r="D15893" s="8" t="s">
        <v>30875</v>
      </c>
      <c r="E15893" s="9" t="s">
        <v>30886</v>
      </c>
    </row>
    <row r="15894" spans="1:5" customFormat="1" x14ac:dyDescent="0.25">
      <c r="A15894" s="8">
        <v>15888</v>
      </c>
      <c r="B15894" s="8"/>
      <c r="C15894" s="8" t="s">
        <v>30887</v>
      </c>
      <c r="D15894" s="8" t="s">
        <v>30875</v>
      </c>
      <c r="E15894" s="9" t="s">
        <v>30888</v>
      </c>
    </row>
    <row r="15895" spans="1:5" customFormat="1" x14ac:dyDescent="0.25">
      <c r="A15895" s="8">
        <v>15889</v>
      </c>
      <c r="B15895" s="8"/>
      <c r="C15895" s="8" t="s">
        <v>30889</v>
      </c>
      <c r="D15895" s="8" t="s">
        <v>30875</v>
      </c>
      <c r="E15895" s="9" t="s">
        <v>30886</v>
      </c>
    </row>
    <row r="15896" spans="1:5" customFormat="1" x14ac:dyDescent="0.25">
      <c r="A15896" s="8">
        <v>15890</v>
      </c>
      <c r="B15896" s="8"/>
      <c r="C15896" s="8" t="s">
        <v>30890</v>
      </c>
      <c r="D15896" s="8" t="s">
        <v>30891</v>
      </c>
      <c r="E15896" s="9" t="s">
        <v>30892</v>
      </c>
    </row>
    <row r="15897" spans="1:5" customFormat="1" x14ac:dyDescent="0.25">
      <c r="A15897" s="8">
        <v>15891</v>
      </c>
      <c r="B15897" s="8"/>
      <c r="C15897" s="8" t="s">
        <v>30893</v>
      </c>
      <c r="D15897" s="8" t="s">
        <v>30891</v>
      </c>
      <c r="E15897" s="9" t="s">
        <v>30894</v>
      </c>
    </row>
    <row r="15898" spans="1:5" customFormat="1" x14ac:dyDescent="0.25">
      <c r="A15898" s="8">
        <v>15892</v>
      </c>
      <c r="B15898" s="8"/>
      <c r="C15898" s="8" t="s">
        <v>30895</v>
      </c>
      <c r="D15898" s="8" t="s">
        <v>30891</v>
      </c>
      <c r="E15898" s="9" t="s">
        <v>30896</v>
      </c>
    </row>
    <row r="15899" spans="1:5" customFormat="1" x14ac:dyDescent="0.25">
      <c r="A15899" s="8">
        <v>15893</v>
      </c>
      <c r="B15899" s="8"/>
      <c r="C15899" s="8" t="s">
        <v>30897</v>
      </c>
      <c r="D15899" s="8" t="s">
        <v>30891</v>
      </c>
      <c r="E15899" s="9" t="s">
        <v>30898</v>
      </c>
    </row>
    <row r="15900" spans="1:5" customFormat="1" ht="30" x14ac:dyDescent="0.25">
      <c r="A15900" s="8">
        <v>15894</v>
      </c>
      <c r="B15900" s="8"/>
      <c r="C15900" s="8" t="s">
        <v>30899</v>
      </c>
      <c r="D15900" s="8" t="s">
        <v>30891</v>
      </c>
      <c r="E15900" s="9" t="s">
        <v>30900</v>
      </c>
    </row>
    <row r="15901" spans="1:5" customFormat="1" x14ac:dyDescent="0.25">
      <c r="A15901" s="8">
        <v>15895</v>
      </c>
      <c r="B15901" s="8"/>
      <c r="C15901" s="8" t="s">
        <v>30901</v>
      </c>
      <c r="D15901" s="8" t="s">
        <v>30891</v>
      </c>
      <c r="E15901" s="9" t="s">
        <v>30902</v>
      </c>
    </row>
    <row r="15902" spans="1:5" customFormat="1" ht="30" x14ac:dyDescent="0.25">
      <c r="A15902" s="8">
        <v>15896</v>
      </c>
      <c r="B15902" s="8"/>
      <c r="C15902" s="8" t="s">
        <v>30903</v>
      </c>
      <c r="D15902" s="8" t="s">
        <v>30891</v>
      </c>
      <c r="E15902" s="9" t="s">
        <v>92682</v>
      </c>
    </row>
    <row r="15903" spans="1:5" customFormat="1" ht="30" x14ac:dyDescent="0.25">
      <c r="A15903" s="8">
        <v>15897</v>
      </c>
      <c r="B15903" s="8"/>
      <c r="C15903" s="8" t="s">
        <v>30904</v>
      </c>
      <c r="D15903" s="8" t="s">
        <v>30905</v>
      </c>
      <c r="E15903" s="9" t="s">
        <v>30906</v>
      </c>
    </row>
    <row r="15904" spans="1:5" customFormat="1" x14ac:dyDescent="0.25">
      <c r="A15904" s="8">
        <v>15898</v>
      </c>
      <c r="B15904" s="8"/>
      <c r="C15904" s="8" t="s">
        <v>30907</v>
      </c>
      <c r="D15904" s="8" t="s">
        <v>30862</v>
      </c>
      <c r="E15904" s="9" t="s">
        <v>30908</v>
      </c>
    </row>
    <row r="15905" spans="1:5" customFormat="1" x14ac:dyDescent="0.25">
      <c r="A15905" s="8">
        <v>15899</v>
      </c>
      <c r="B15905" s="8"/>
      <c r="C15905" s="8" t="s">
        <v>30909</v>
      </c>
      <c r="D15905" s="8" t="s">
        <v>30875</v>
      </c>
      <c r="E15905" s="9" t="s">
        <v>30886</v>
      </c>
    </row>
    <row r="15906" spans="1:5" customFormat="1" x14ac:dyDescent="0.25">
      <c r="A15906" s="8">
        <v>15900</v>
      </c>
      <c r="B15906" s="8"/>
      <c r="C15906" s="8" t="s">
        <v>30910</v>
      </c>
      <c r="D15906" s="8" t="s">
        <v>30875</v>
      </c>
      <c r="E15906" s="9" t="s">
        <v>30886</v>
      </c>
    </row>
    <row r="15907" spans="1:5" customFormat="1" x14ac:dyDescent="0.25">
      <c r="A15907" s="8">
        <v>15901</v>
      </c>
      <c r="B15907" s="8"/>
      <c r="C15907" s="8" t="s">
        <v>30911</v>
      </c>
      <c r="D15907" s="8" t="s">
        <v>30912</v>
      </c>
      <c r="E15907" s="9" t="s">
        <v>30913</v>
      </c>
    </row>
    <row r="15908" spans="1:5" customFormat="1" x14ac:dyDescent="0.25">
      <c r="A15908" s="8">
        <v>15902</v>
      </c>
      <c r="B15908" s="8"/>
      <c r="C15908" s="8" t="s">
        <v>30914</v>
      </c>
      <c r="D15908" s="8" t="s">
        <v>30912</v>
      </c>
      <c r="E15908" s="9" t="s">
        <v>30915</v>
      </c>
    </row>
    <row r="15909" spans="1:5" customFormat="1" x14ac:dyDescent="0.25">
      <c r="A15909" s="8">
        <v>15903</v>
      </c>
      <c r="B15909" s="8"/>
      <c r="C15909" s="8" t="s">
        <v>30916</v>
      </c>
      <c r="D15909" s="8" t="s">
        <v>30891</v>
      </c>
      <c r="E15909" s="9" t="s">
        <v>30917</v>
      </c>
    </row>
    <row r="15910" spans="1:5" customFormat="1" x14ac:dyDescent="0.25">
      <c r="A15910" s="8">
        <v>15904</v>
      </c>
      <c r="B15910" s="8"/>
      <c r="C15910" s="8" t="s">
        <v>30918</v>
      </c>
      <c r="D15910" s="8" t="s">
        <v>30919</v>
      </c>
      <c r="E15910" s="9" t="s">
        <v>30920</v>
      </c>
    </row>
    <row r="15911" spans="1:5" customFormat="1" x14ac:dyDescent="0.25">
      <c r="A15911" s="8">
        <v>15905</v>
      </c>
      <c r="B15911" s="8"/>
      <c r="C15911" s="8" t="s">
        <v>30921</v>
      </c>
      <c r="D15911" s="8" t="s">
        <v>30922</v>
      </c>
      <c r="E15911" s="9" t="s">
        <v>30923</v>
      </c>
    </row>
    <row r="15912" spans="1:5" customFormat="1" x14ac:dyDescent="0.25">
      <c r="A15912" s="8">
        <v>15906</v>
      </c>
      <c r="B15912" s="8"/>
      <c r="C15912" s="8" t="s">
        <v>30924</v>
      </c>
      <c r="D15912" s="8" t="s">
        <v>30925</v>
      </c>
      <c r="E15912" s="9" t="s">
        <v>30926</v>
      </c>
    </row>
    <row r="15913" spans="1:5" customFormat="1" x14ac:dyDescent="0.25">
      <c r="A15913" s="8">
        <v>15907</v>
      </c>
      <c r="B15913" s="8"/>
      <c r="C15913" s="8" t="s">
        <v>30927</v>
      </c>
      <c r="D15913" s="8" t="s">
        <v>30925</v>
      </c>
      <c r="E15913" s="9" t="s">
        <v>30928</v>
      </c>
    </row>
    <row r="15914" spans="1:5" customFormat="1" x14ac:dyDescent="0.25">
      <c r="A15914" s="8">
        <v>15908</v>
      </c>
      <c r="B15914" s="8"/>
      <c r="C15914" s="8" t="s">
        <v>30929</v>
      </c>
      <c r="D15914" s="8" t="s">
        <v>30862</v>
      </c>
      <c r="E15914" s="9" t="s">
        <v>30930</v>
      </c>
    </row>
    <row r="15915" spans="1:5" customFormat="1" x14ac:dyDescent="0.25">
      <c r="A15915" s="8">
        <v>15909</v>
      </c>
      <c r="B15915" s="8"/>
      <c r="C15915" s="8" t="s">
        <v>30931</v>
      </c>
      <c r="D15915" s="8" t="s">
        <v>30862</v>
      </c>
      <c r="E15915" s="9" t="s">
        <v>30873</v>
      </c>
    </row>
    <row r="15916" spans="1:5" customFormat="1" x14ac:dyDescent="0.25">
      <c r="A15916" s="8">
        <v>15910</v>
      </c>
      <c r="B15916" s="8" t="s">
        <v>30932</v>
      </c>
      <c r="C15916" s="8"/>
      <c r="D15916" s="8"/>
      <c r="E15916" s="9" t="s">
        <v>30933</v>
      </c>
    </row>
    <row r="15917" spans="1:5" customFormat="1" x14ac:dyDescent="0.25">
      <c r="A15917" s="8">
        <v>15911</v>
      </c>
      <c r="B15917" s="8"/>
      <c r="C15917" s="8" t="s">
        <v>30934</v>
      </c>
      <c r="D15917" s="8" t="s">
        <v>30935</v>
      </c>
      <c r="E15917" s="9" t="s">
        <v>30936</v>
      </c>
    </row>
    <row r="15918" spans="1:5" customFormat="1" x14ac:dyDescent="0.25">
      <c r="A15918" s="8">
        <v>15912</v>
      </c>
      <c r="B15918" s="8"/>
      <c r="C15918" s="8" t="s">
        <v>30937</v>
      </c>
      <c r="D15918" s="8" t="s">
        <v>30935</v>
      </c>
      <c r="E15918" s="9" t="s">
        <v>30938</v>
      </c>
    </row>
    <row r="15919" spans="1:5" customFormat="1" x14ac:dyDescent="0.25">
      <c r="A15919" s="8">
        <v>15913</v>
      </c>
      <c r="B15919" s="8"/>
      <c r="C15919" s="8" t="s">
        <v>30939</v>
      </c>
      <c r="D15919" s="8" t="s">
        <v>30925</v>
      </c>
      <c r="E15919" s="9" t="s">
        <v>30940</v>
      </c>
    </row>
    <row r="15920" spans="1:5" customFormat="1" ht="30" x14ac:dyDescent="0.25">
      <c r="A15920" s="8">
        <v>15914</v>
      </c>
      <c r="B15920" s="8"/>
      <c r="C15920" s="8" t="s">
        <v>30941</v>
      </c>
      <c r="D15920" s="8" t="s">
        <v>30925</v>
      </c>
      <c r="E15920" s="9" t="s">
        <v>30942</v>
      </c>
    </row>
    <row r="15921" spans="1:5" customFormat="1" x14ac:dyDescent="0.25">
      <c r="A15921" s="8">
        <v>15915</v>
      </c>
      <c r="B15921" s="8"/>
      <c r="C15921" s="8" t="s">
        <v>30943</v>
      </c>
      <c r="D15921" s="8" t="s">
        <v>30925</v>
      </c>
      <c r="E15921" s="9" t="s">
        <v>30944</v>
      </c>
    </row>
    <row r="15922" spans="1:5" customFormat="1" ht="30" x14ac:dyDescent="0.25">
      <c r="A15922" s="8">
        <v>15916</v>
      </c>
      <c r="B15922" s="8" t="s">
        <v>30945</v>
      </c>
      <c r="C15922" s="8"/>
      <c r="D15922" s="8"/>
      <c r="E15922" s="9" t="s">
        <v>30946</v>
      </c>
    </row>
    <row r="15923" spans="1:5" customFormat="1" x14ac:dyDescent="0.25">
      <c r="A15923" s="8">
        <v>15917</v>
      </c>
      <c r="B15923" s="8"/>
      <c r="C15923" s="8" t="s">
        <v>30947</v>
      </c>
      <c r="D15923" s="8" t="s">
        <v>30948</v>
      </c>
      <c r="E15923" s="9" t="s">
        <v>30949</v>
      </c>
    </row>
    <row r="15924" spans="1:5" customFormat="1" x14ac:dyDescent="0.25">
      <c r="A15924" s="8">
        <v>15918</v>
      </c>
      <c r="B15924" s="8" t="s">
        <v>30950</v>
      </c>
      <c r="C15924" s="8"/>
      <c r="D15924" s="8"/>
      <c r="E15924" s="9" t="s">
        <v>30951</v>
      </c>
    </row>
    <row r="15925" spans="1:5" customFormat="1" x14ac:dyDescent="0.25">
      <c r="A15925" s="8">
        <v>15919</v>
      </c>
      <c r="B15925" s="8"/>
      <c r="C15925" s="8" t="s">
        <v>30952</v>
      </c>
      <c r="D15925" s="8" t="s">
        <v>30953</v>
      </c>
      <c r="E15925" s="9" t="s">
        <v>30954</v>
      </c>
    </row>
    <row r="15926" spans="1:5" customFormat="1" x14ac:dyDescent="0.25">
      <c r="A15926" s="8">
        <v>15920</v>
      </c>
      <c r="B15926" s="8"/>
      <c r="C15926" s="8" t="s">
        <v>30955</v>
      </c>
      <c r="D15926" s="8" t="s">
        <v>30956</v>
      </c>
      <c r="E15926" s="9" t="s">
        <v>30957</v>
      </c>
    </row>
    <row r="15927" spans="1:5" customFormat="1" x14ac:dyDescent="0.25">
      <c r="A15927" s="8">
        <v>15921</v>
      </c>
      <c r="B15927" s="8"/>
      <c r="C15927" s="8" t="s">
        <v>30958</v>
      </c>
      <c r="D15927" s="8" t="s">
        <v>30956</v>
      </c>
      <c r="E15927" s="9" t="s">
        <v>30959</v>
      </c>
    </row>
    <row r="15928" spans="1:5" customFormat="1" x14ac:dyDescent="0.25">
      <c r="A15928" s="8">
        <v>15922</v>
      </c>
      <c r="B15928" s="8"/>
      <c r="C15928" s="8" t="s">
        <v>30960</v>
      </c>
      <c r="D15928" s="8" t="s">
        <v>30956</v>
      </c>
      <c r="E15928" s="9" t="s">
        <v>30961</v>
      </c>
    </row>
    <row r="15929" spans="1:5" customFormat="1" x14ac:dyDescent="0.25">
      <c r="A15929" s="8">
        <v>15923</v>
      </c>
      <c r="B15929" s="8"/>
      <c r="C15929" s="8" t="s">
        <v>30962</v>
      </c>
      <c r="D15929" s="8" t="s">
        <v>30956</v>
      </c>
      <c r="E15929" s="9" t="s">
        <v>30963</v>
      </c>
    </row>
    <row r="15930" spans="1:5" customFormat="1" x14ac:dyDescent="0.25">
      <c r="A15930" s="8">
        <v>15924</v>
      </c>
      <c r="B15930" s="8"/>
      <c r="C15930" s="8" t="s">
        <v>30964</v>
      </c>
      <c r="D15930" s="8" t="s">
        <v>30956</v>
      </c>
      <c r="E15930" s="9" t="s">
        <v>30965</v>
      </c>
    </row>
    <row r="15931" spans="1:5" customFormat="1" x14ac:dyDescent="0.25">
      <c r="A15931" s="8">
        <v>15925</v>
      </c>
      <c r="B15931" s="8"/>
      <c r="C15931" s="8" t="s">
        <v>30966</v>
      </c>
      <c r="D15931" s="8" t="s">
        <v>30967</v>
      </c>
      <c r="E15931" s="9" t="s">
        <v>30968</v>
      </c>
    </row>
    <row r="15932" spans="1:5" customFormat="1" x14ac:dyDescent="0.25">
      <c r="A15932" s="8">
        <v>15926</v>
      </c>
      <c r="B15932" s="8"/>
      <c r="C15932" s="8" t="s">
        <v>30969</v>
      </c>
      <c r="D15932" s="8" t="s">
        <v>30970</v>
      </c>
      <c r="E15932" s="9" t="s">
        <v>30971</v>
      </c>
    </row>
    <row r="15933" spans="1:5" customFormat="1" x14ac:dyDescent="0.25">
      <c r="A15933" s="8">
        <v>15927</v>
      </c>
      <c r="B15933" s="8"/>
      <c r="C15933" s="8" t="s">
        <v>30972</v>
      </c>
      <c r="D15933" s="8" t="s">
        <v>30956</v>
      </c>
      <c r="E15933" s="9" t="s">
        <v>30973</v>
      </c>
    </row>
    <row r="15934" spans="1:5" customFormat="1" ht="30" x14ac:dyDescent="0.25">
      <c r="A15934" s="8">
        <v>15928</v>
      </c>
      <c r="B15934" s="8"/>
      <c r="C15934" s="8" t="s">
        <v>30974</v>
      </c>
      <c r="D15934" s="8" t="s">
        <v>30970</v>
      </c>
      <c r="E15934" s="9" t="s">
        <v>30975</v>
      </c>
    </row>
    <row r="15935" spans="1:5" customFormat="1" ht="30" x14ac:dyDescent="0.25">
      <c r="A15935" s="8">
        <v>15929</v>
      </c>
      <c r="B15935" s="8"/>
      <c r="C15935" s="8" t="s">
        <v>30976</v>
      </c>
      <c r="D15935" s="8" t="s">
        <v>30970</v>
      </c>
      <c r="E15935" s="9" t="s">
        <v>30977</v>
      </c>
    </row>
    <row r="15936" spans="1:5" customFormat="1" x14ac:dyDescent="0.25">
      <c r="A15936" s="8">
        <v>15930</v>
      </c>
      <c r="B15936" s="8"/>
      <c r="C15936" s="8" t="s">
        <v>30978</v>
      </c>
      <c r="D15936" s="8" t="s">
        <v>30967</v>
      </c>
      <c r="E15936" s="9" t="s">
        <v>30979</v>
      </c>
    </row>
    <row r="15937" spans="1:5" customFormat="1" x14ac:dyDescent="0.25">
      <c r="A15937" s="8">
        <v>15931</v>
      </c>
      <c r="B15937" s="8"/>
      <c r="C15937" s="8" t="s">
        <v>30980</v>
      </c>
      <c r="D15937" s="8" t="s">
        <v>30967</v>
      </c>
      <c r="E15937" s="9" t="s">
        <v>30981</v>
      </c>
    </row>
    <row r="15938" spans="1:5" customFormat="1" x14ac:dyDescent="0.25">
      <c r="A15938" s="8">
        <v>15932</v>
      </c>
      <c r="B15938" s="8"/>
      <c r="C15938" s="8" t="s">
        <v>30982</v>
      </c>
      <c r="D15938" s="8" t="s">
        <v>30956</v>
      </c>
      <c r="E15938" s="9" t="s">
        <v>30983</v>
      </c>
    </row>
    <row r="15939" spans="1:5" customFormat="1" x14ac:dyDescent="0.25">
      <c r="A15939" s="8">
        <v>15933</v>
      </c>
      <c r="B15939" s="8"/>
      <c r="C15939" s="8" t="s">
        <v>30984</v>
      </c>
      <c r="D15939" s="8" t="s">
        <v>30970</v>
      </c>
      <c r="E15939" s="9" t="s">
        <v>30985</v>
      </c>
    </row>
    <row r="15940" spans="1:5" customFormat="1" x14ac:dyDescent="0.25">
      <c r="A15940" s="8">
        <v>15934</v>
      </c>
      <c r="B15940" s="8"/>
      <c r="C15940" s="8" t="s">
        <v>30986</v>
      </c>
      <c r="D15940" s="8" t="s">
        <v>30970</v>
      </c>
      <c r="E15940" s="9" t="s">
        <v>30987</v>
      </c>
    </row>
    <row r="15941" spans="1:5" customFormat="1" x14ac:dyDescent="0.25">
      <c r="A15941" s="8">
        <v>15935</v>
      </c>
      <c r="B15941" s="8"/>
      <c r="C15941" s="8" t="s">
        <v>30988</v>
      </c>
      <c r="D15941" s="8" t="s">
        <v>30970</v>
      </c>
      <c r="E15941" s="9" t="s">
        <v>30989</v>
      </c>
    </row>
    <row r="15942" spans="1:5" customFormat="1" x14ac:dyDescent="0.25">
      <c r="A15942" s="8">
        <v>15936</v>
      </c>
      <c r="B15942" s="8"/>
      <c r="C15942" s="8" t="s">
        <v>30990</v>
      </c>
      <c r="D15942" s="8" t="s">
        <v>30970</v>
      </c>
      <c r="E15942" s="9" t="s">
        <v>30991</v>
      </c>
    </row>
    <row r="15943" spans="1:5" customFormat="1" x14ac:dyDescent="0.25">
      <c r="A15943" s="8">
        <v>15937</v>
      </c>
      <c r="B15943" s="8"/>
      <c r="C15943" s="8" t="s">
        <v>30992</v>
      </c>
      <c r="D15943" s="8" t="s">
        <v>30970</v>
      </c>
      <c r="E15943" s="9" t="s">
        <v>30993</v>
      </c>
    </row>
    <row r="15944" spans="1:5" customFormat="1" x14ac:dyDescent="0.25">
      <c r="A15944" s="8">
        <v>15938</v>
      </c>
      <c r="B15944" s="8"/>
      <c r="C15944" s="8" t="s">
        <v>30994</v>
      </c>
      <c r="D15944" s="8" t="s">
        <v>30995</v>
      </c>
      <c r="E15944" s="9" t="s">
        <v>30996</v>
      </c>
    </row>
    <row r="15945" spans="1:5" customFormat="1" x14ac:dyDescent="0.25">
      <c r="A15945" s="8">
        <v>15939</v>
      </c>
      <c r="B15945" s="8"/>
      <c r="C15945" s="8" t="s">
        <v>30997</v>
      </c>
      <c r="D15945" s="8" t="s">
        <v>30995</v>
      </c>
      <c r="E15945" s="9" t="s">
        <v>30998</v>
      </c>
    </row>
    <row r="15946" spans="1:5" customFormat="1" x14ac:dyDescent="0.25">
      <c r="A15946" s="8">
        <v>15940</v>
      </c>
      <c r="B15946" s="8"/>
      <c r="C15946" s="8" t="s">
        <v>30999</v>
      </c>
      <c r="D15946" s="8" t="s">
        <v>31000</v>
      </c>
      <c r="E15946" s="9" t="s">
        <v>31001</v>
      </c>
    </row>
    <row r="15947" spans="1:5" customFormat="1" x14ac:dyDescent="0.25">
      <c r="A15947" s="8">
        <v>15941</v>
      </c>
      <c r="B15947" s="8"/>
      <c r="C15947" s="8" t="s">
        <v>31002</v>
      </c>
      <c r="D15947" s="8" t="s">
        <v>31000</v>
      </c>
      <c r="E15947" s="9" t="s">
        <v>31003</v>
      </c>
    </row>
    <row r="15948" spans="1:5" customFormat="1" x14ac:dyDescent="0.25">
      <c r="A15948" s="8">
        <v>15942</v>
      </c>
      <c r="B15948" s="8"/>
      <c r="C15948" s="8" t="s">
        <v>31004</v>
      </c>
      <c r="D15948" s="8" t="s">
        <v>31000</v>
      </c>
      <c r="E15948" s="9" t="s">
        <v>31005</v>
      </c>
    </row>
    <row r="15949" spans="1:5" customFormat="1" x14ac:dyDescent="0.25">
      <c r="A15949" s="8">
        <v>15943</v>
      </c>
      <c r="B15949" s="8"/>
      <c r="C15949" s="8" t="s">
        <v>31006</v>
      </c>
      <c r="D15949" s="8" t="s">
        <v>31000</v>
      </c>
      <c r="E15949" s="9" t="s">
        <v>31007</v>
      </c>
    </row>
    <row r="15950" spans="1:5" customFormat="1" x14ac:dyDescent="0.25">
      <c r="A15950" s="8">
        <v>15944</v>
      </c>
      <c r="B15950" s="8"/>
      <c r="C15950" s="8" t="s">
        <v>31008</v>
      </c>
      <c r="D15950" s="8" t="s">
        <v>31000</v>
      </c>
      <c r="E15950" s="9" t="s">
        <v>31009</v>
      </c>
    </row>
    <row r="15951" spans="1:5" customFormat="1" x14ac:dyDescent="0.25">
      <c r="A15951" s="8">
        <v>15945</v>
      </c>
      <c r="B15951" s="8"/>
      <c r="C15951" s="8" t="s">
        <v>31010</v>
      </c>
      <c r="D15951" s="8" t="s">
        <v>30995</v>
      </c>
      <c r="E15951" s="9" t="s">
        <v>31011</v>
      </c>
    </row>
    <row r="15952" spans="1:5" customFormat="1" x14ac:dyDescent="0.25">
      <c r="A15952" s="8">
        <v>15946</v>
      </c>
      <c r="B15952" s="8"/>
      <c r="C15952" s="8" t="s">
        <v>31012</v>
      </c>
      <c r="D15952" s="8" t="s">
        <v>30995</v>
      </c>
      <c r="E15952" s="9" t="s">
        <v>31013</v>
      </c>
    </row>
    <row r="15953" spans="1:5" customFormat="1" x14ac:dyDescent="0.25">
      <c r="A15953" s="8">
        <v>15947</v>
      </c>
      <c r="B15953" s="8"/>
      <c r="C15953" s="8" t="s">
        <v>31014</v>
      </c>
      <c r="D15953" s="8" t="s">
        <v>30995</v>
      </c>
      <c r="E15953" s="9" t="s">
        <v>31015</v>
      </c>
    </row>
    <row r="15954" spans="1:5" customFormat="1" x14ac:dyDescent="0.25">
      <c r="A15954" s="8">
        <v>15948</v>
      </c>
      <c r="B15954" s="8"/>
      <c r="C15954" s="8" t="s">
        <v>31016</v>
      </c>
      <c r="D15954" s="8" t="s">
        <v>30995</v>
      </c>
      <c r="E15954" s="9" t="s">
        <v>31017</v>
      </c>
    </row>
    <row r="15955" spans="1:5" customFormat="1" x14ac:dyDescent="0.25">
      <c r="A15955" s="8">
        <v>15949</v>
      </c>
      <c r="B15955" s="8"/>
      <c r="C15955" s="8" t="s">
        <v>31018</v>
      </c>
      <c r="D15955" s="8" t="s">
        <v>30995</v>
      </c>
      <c r="E15955" s="9" t="s">
        <v>31019</v>
      </c>
    </row>
    <row r="15956" spans="1:5" customFormat="1" x14ac:dyDescent="0.25">
      <c r="A15956" s="8">
        <v>15950</v>
      </c>
      <c r="B15956" s="8"/>
      <c r="C15956" s="8" t="s">
        <v>31020</v>
      </c>
      <c r="D15956" s="8" t="s">
        <v>30995</v>
      </c>
      <c r="E15956" s="9" t="s">
        <v>31021</v>
      </c>
    </row>
    <row r="15957" spans="1:5" customFormat="1" x14ac:dyDescent="0.25">
      <c r="A15957" s="8">
        <v>15951</v>
      </c>
      <c r="B15957" s="8"/>
      <c r="C15957" s="8" t="s">
        <v>31022</v>
      </c>
      <c r="D15957" s="8" t="s">
        <v>30995</v>
      </c>
      <c r="E15957" s="9" t="s">
        <v>31023</v>
      </c>
    </row>
    <row r="15958" spans="1:5" customFormat="1" x14ac:dyDescent="0.25">
      <c r="A15958" s="8">
        <v>15952</v>
      </c>
      <c r="B15958" s="8"/>
      <c r="C15958" s="8" t="s">
        <v>31024</v>
      </c>
      <c r="D15958" s="8" t="s">
        <v>31025</v>
      </c>
      <c r="E15958" s="9" t="s">
        <v>31026</v>
      </c>
    </row>
    <row r="15959" spans="1:5" customFormat="1" x14ac:dyDescent="0.25">
      <c r="A15959" s="8">
        <v>15953</v>
      </c>
      <c r="B15959" s="8" t="s">
        <v>31027</v>
      </c>
      <c r="C15959" s="8"/>
      <c r="D15959" s="8"/>
      <c r="E15959" s="9" t="s">
        <v>31028</v>
      </c>
    </row>
    <row r="15960" spans="1:5" customFormat="1" x14ac:dyDescent="0.25">
      <c r="A15960" s="8">
        <v>15954</v>
      </c>
      <c r="B15960" s="8" t="s">
        <v>31029</v>
      </c>
      <c r="C15960" s="8"/>
      <c r="D15960" s="8"/>
      <c r="E15960" s="9" t="s">
        <v>31030</v>
      </c>
    </row>
    <row r="15961" spans="1:5" customFormat="1" x14ac:dyDescent="0.25">
      <c r="A15961" s="8">
        <v>15955</v>
      </c>
      <c r="B15961" s="8"/>
      <c r="C15961" s="8" t="s">
        <v>31031</v>
      </c>
      <c r="D15961" s="8" t="s">
        <v>31025</v>
      </c>
      <c r="E15961" s="9" t="s">
        <v>31032</v>
      </c>
    </row>
    <row r="15962" spans="1:5" customFormat="1" x14ac:dyDescent="0.25">
      <c r="A15962" s="8">
        <v>15956</v>
      </c>
      <c r="B15962" s="8"/>
      <c r="C15962" s="8" t="s">
        <v>31033</v>
      </c>
      <c r="D15962" s="8" t="s">
        <v>31025</v>
      </c>
      <c r="E15962" s="9" t="s">
        <v>31034</v>
      </c>
    </row>
    <row r="15963" spans="1:5" customFormat="1" x14ac:dyDescent="0.25">
      <c r="A15963" s="8">
        <v>15957</v>
      </c>
      <c r="B15963" s="8"/>
      <c r="C15963" s="8" t="s">
        <v>31035</v>
      </c>
      <c r="D15963" s="8" t="s">
        <v>31036</v>
      </c>
      <c r="E15963" s="9" t="s">
        <v>31037</v>
      </c>
    </row>
    <row r="15964" spans="1:5" customFormat="1" x14ac:dyDescent="0.25">
      <c r="A15964" s="8">
        <v>15958</v>
      </c>
      <c r="B15964" s="8"/>
      <c r="C15964" s="8" t="s">
        <v>31038</v>
      </c>
      <c r="D15964" s="8" t="s">
        <v>31025</v>
      </c>
      <c r="E15964" s="9" t="s">
        <v>31039</v>
      </c>
    </row>
    <row r="15965" spans="1:5" customFormat="1" x14ac:dyDescent="0.25">
      <c r="A15965" s="8">
        <v>15959</v>
      </c>
      <c r="B15965" s="8"/>
      <c r="C15965" s="8" t="s">
        <v>31040</v>
      </c>
      <c r="D15965" s="8" t="s">
        <v>31041</v>
      </c>
      <c r="E15965" s="9" t="s">
        <v>31042</v>
      </c>
    </row>
    <row r="15966" spans="1:5" customFormat="1" x14ac:dyDescent="0.25">
      <c r="A15966" s="8">
        <v>15960</v>
      </c>
      <c r="B15966" s="8"/>
      <c r="C15966" s="8" t="s">
        <v>31043</v>
      </c>
      <c r="D15966" s="8" t="s">
        <v>31041</v>
      </c>
      <c r="E15966" s="9" t="s">
        <v>31044</v>
      </c>
    </row>
    <row r="15967" spans="1:5" customFormat="1" x14ac:dyDescent="0.25">
      <c r="A15967" s="8">
        <v>15961</v>
      </c>
      <c r="B15967" s="8"/>
      <c r="C15967" s="8" t="s">
        <v>31045</v>
      </c>
      <c r="D15967" s="8" t="s">
        <v>31041</v>
      </c>
      <c r="E15967" s="9" t="s">
        <v>31046</v>
      </c>
    </row>
    <row r="15968" spans="1:5" customFormat="1" x14ac:dyDescent="0.25">
      <c r="A15968" s="8">
        <v>15962</v>
      </c>
      <c r="B15968" s="8"/>
      <c r="C15968" s="8" t="s">
        <v>31047</v>
      </c>
      <c r="D15968" s="8" t="s">
        <v>31041</v>
      </c>
      <c r="E15968" s="9" t="s">
        <v>31048</v>
      </c>
    </row>
    <row r="15969" spans="1:5" customFormat="1" x14ac:dyDescent="0.25">
      <c r="A15969" s="8">
        <v>15963</v>
      </c>
      <c r="B15969" s="8"/>
      <c r="C15969" s="8" t="s">
        <v>31049</v>
      </c>
      <c r="D15969" s="8" t="s">
        <v>31041</v>
      </c>
      <c r="E15969" s="9" t="s">
        <v>31050</v>
      </c>
    </row>
    <row r="15970" spans="1:5" customFormat="1" x14ac:dyDescent="0.25">
      <c r="A15970" s="8">
        <v>15964</v>
      </c>
      <c r="B15970" s="8" t="s">
        <v>31051</v>
      </c>
      <c r="C15970" s="8"/>
      <c r="D15970" s="8"/>
      <c r="E15970" s="9" t="s">
        <v>31052</v>
      </c>
    </row>
    <row r="15971" spans="1:5" customFormat="1" ht="30" x14ac:dyDescent="0.25">
      <c r="A15971" s="8">
        <v>15965</v>
      </c>
      <c r="B15971" s="8"/>
      <c r="C15971" s="8" t="s">
        <v>31053</v>
      </c>
      <c r="D15971" s="8" t="s">
        <v>31036</v>
      </c>
      <c r="E15971" s="9" t="s">
        <v>92683</v>
      </c>
    </row>
    <row r="15972" spans="1:5" customFormat="1" x14ac:dyDescent="0.25">
      <c r="A15972" s="8">
        <v>15966</v>
      </c>
      <c r="B15972" s="8"/>
      <c r="C15972" s="8" t="s">
        <v>31054</v>
      </c>
      <c r="D15972" s="8" t="s">
        <v>31036</v>
      </c>
      <c r="E15972" s="9" t="s">
        <v>31055</v>
      </c>
    </row>
    <row r="15973" spans="1:5" customFormat="1" x14ac:dyDescent="0.25">
      <c r="A15973" s="8">
        <v>15967</v>
      </c>
      <c r="B15973" s="8"/>
      <c r="C15973" s="8" t="s">
        <v>31056</v>
      </c>
      <c r="D15973" s="8" t="s">
        <v>31057</v>
      </c>
      <c r="E15973" s="9" t="s">
        <v>31058</v>
      </c>
    </row>
    <row r="15974" spans="1:5" customFormat="1" x14ac:dyDescent="0.25">
      <c r="A15974" s="8">
        <v>15968</v>
      </c>
      <c r="B15974" s="8"/>
      <c r="C15974" s="8" t="s">
        <v>31059</v>
      </c>
      <c r="D15974" s="8" t="s">
        <v>31041</v>
      </c>
      <c r="E15974" s="9" t="s">
        <v>31060</v>
      </c>
    </row>
    <row r="15975" spans="1:5" customFormat="1" ht="30" x14ac:dyDescent="0.25">
      <c r="A15975" s="8">
        <v>15969</v>
      </c>
      <c r="B15975" s="8"/>
      <c r="C15975" s="8" t="s">
        <v>31061</v>
      </c>
      <c r="D15975" s="8" t="s">
        <v>31062</v>
      </c>
      <c r="E15975" s="9" t="s">
        <v>31063</v>
      </c>
    </row>
    <row r="15976" spans="1:5" customFormat="1" x14ac:dyDescent="0.25">
      <c r="A15976" s="8">
        <v>15970</v>
      </c>
      <c r="B15976" s="8"/>
      <c r="C15976" s="8" t="s">
        <v>31064</v>
      </c>
      <c r="D15976" s="8" t="s">
        <v>31062</v>
      </c>
      <c r="E15976" s="9" t="s">
        <v>31065</v>
      </c>
    </row>
    <row r="15977" spans="1:5" customFormat="1" x14ac:dyDescent="0.25">
      <c r="A15977" s="8">
        <v>15971</v>
      </c>
      <c r="B15977" s="8"/>
      <c r="C15977" s="8" t="s">
        <v>31066</v>
      </c>
      <c r="D15977" s="8" t="s">
        <v>31062</v>
      </c>
      <c r="E15977" s="9" t="s">
        <v>31067</v>
      </c>
    </row>
    <row r="15978" spans="1:5" customFormat="1" x14ac:dyDescent="0.25">
      <c r="A15978" s="8">
        <v>15972</v>
      </c>
      <c r="B15978" s="8"/>
      <c r="C15978" s="8" t="s">
        <v>31068</v>
      </c>
      <c r="D15978" s="8" t="s">
        <v>31062</v>
      </c>
      <c r="E15978" s="9" t="s">
        <v>31069</v>
      </c>
    </row>
    <row r="15979" spans="1:5" customFormat="1" x14ac:dyDescent="0.25">
      <c r="A15979" s="8">
        <v>15973</v>
      </c>
      <c r="B15979" s="8"/>
      <c r="C15979" s="8" t="s">
        <v>31070</v>
      </c>
      <c r="D15979" s="8" t="s">
        <v>31062</v>
      </c>
      <c r="E15979" s="9" t="s">
        <v>31071</v>
      </c>
    </row>
    <row r="15980" spans="1:5" customFormat="1" x14ac:dyDescent="0.25">
      <c r="A15980" s="8">
        <v>15974</v>
      </c>
      <c r="B15980" s="8"/>
      <c r="C15980" s="8" t="s">
        <v>31072</v>
      </c>
      <c r="D15980" s="8" t="s">
        <v>31062</v>
      </c>
      <c r="E15980" s="9" t="s">
        <v>31073</v>
      </c>
    </row>
    <row r="15981" spans="1:5" customFormat="1" x14ac:dyDescent="0.25">
      <c r="A15981" s="8">
        <v>15975</v>
      </c>
      <c r="B15981" s="8"/>
      <c r="C15981" s="8" t="s">
        <v>31074</v>
      </c>
      <c r="D15981" s="8" t="s">
        <v>31062</v>
      </c>
      <c r="E15981" s="9" t="s">
        <v>31075</v>
      </c>
    </row>
    <row r="15982" spans="1:5" customFormat="1" ht="30" x14ac:dyDescent="0.25">
      <c r="A15982" s="8">
        <v>15976</v>
      </c>
      <c r="B15982" s="8"/>
      <c r="C15982" s="8" t="s">
        <v>31076</v>
      </c>
      <c r="D15982" s="8" t="s">
        <v>31062</v>
      </c>
      <c r="E15982" s="9" t="s">
        <v>31077</v>
      </c>
    </row>
    <row r="15983" spans="1:5" customFormat="1" x14ac:dyDescent="0.25">
      <c r="A15983" s="8">
        <v>15977</v>
      </c>
      <c r="B15983" s="8"/>
      <c r="C15983" s="8" t="s">
        <v>31078</v>
      </c>
      <c r="D15983" s="8" t="s">
        <v>31062</v>
      </c>
      <c r="E15983" s="9" t="s">
        <v>31079</v>
      </c>
    </row>
    <row r="15984" spans="1:5" customFormat="1" x14ac:dyDescent="0.25">
      <c r="A15984" s="8">
        <v>15978</v>
      </c>
      <c r="B15984" s="8"/>
      <c r="C15984" s="8" t="s">
        <v>31080</v>
      </c>
      <c r="D15984" s="8" t="s">
        <v>31062</v>
      </c>
      <c r="E15984" s="9" t="s">
        <v>31081</v>
      </c>
    </row>
    <row r="15985" spans="1:5" customFormat="1" x14ac:dyDescent="0.25">
      <c r="A15985" s="8">
        <v>15979</v>
      </c>
      <c r="B15985" s="8"/>
      <c r="C15985" s="8" t="s">
        <v>31082</v>
      </c>
      <c r="D15985" s="8" t="s">
        <v>31083</v>
      </c>
      <c r="E15985" s="9" t="s">
        <v>31084</v>
      </c>
    </row>
    <row r="15986" spans="1:5" customFormat="1" x14ac:dyDescent="0.25">
      <c r="A15986" s="8">
        <v>15980</v>
      </c>
      <c r="B15986" s="8"/>
      <c r="C15986" s="8" t="s">
        <v>31085</v>
      </c>
      <c r="D15986" s="8" t="s">
        <v>31083</v>
      </c>
      <c r="E15986" s="9" t="s">
        <v>31086</v>
      </c>
    </row>
    <row r="15987" spans="1:5" customFormat="1" x14ac:dyDescent="0.25">
      <c r="A15987" s="8">
        <v>15981</v>
      </c>
      <c r="B15987" s="8"/>
      <c r="C15987" s="8" t="s">
        <v>31087</v>
      </c>
      <c r="D15987" s="8" t="s">
        <v>31083</v>
      </c>
      <c r="E15987" s="9" t="s">
        <v>31088</v>
      </c>
    </row>
    <row r="15988" spans="1:5" customFormat="1" x14ac:dyDescent="0.25">
      <c r="A15988" s="8">
        <v>15982</v>
      </c>
      <c r="B15988" s="8"/>
      <c r="C15988" s="8" t="s">
        <v>31089</v>
      </c>
      <c r="D15988" s="8" t="s">
        <v>31083</v>
      </c>
      <c r="E15988" s="9" t="s">
        <v>31090</v>
      </c>
    </row>
    <row r="15989" spans="1:5" customFormat="1" x14ac:dyDescent="0.25">
      <c r="A15989" s="8">
        <v>15983</v>
      </c>
      <c r="B15989" s="8"/>
      <c r="C15989" s="8" t="s">
        <v>31091</v>
      </c>
      <c r="D15989" s="8" t="s">
        <v>31083</v>
      </c>
      <c r="E15989" s="9" t="s">
        <v>31092</v>
      </c>
    </row>
    <row r="15990" spans="1:5" customFormat="1" x14ac:dyDescent="0.25">
      <c r="A15990" s="8">
        <v>15984</v>
      </c>
      <c r="B15990" s="8"/>
      <c r="C15990" s="8" t="s">
        <v>31093</v>
      </c>
      <c r="D15990" s="8" t="s">
        <v>31083</v>
      </c>
      <c r="E15990" s="9" t="s">
        <v>31094</v>
      </c>
    </row>
    <row r="15991" spans="1:5" customFormat="1" x14ac:dyDescent="0.25">
      <c r="A15991" s="8">
        <v>15985</v>
      </c>
      <c r="B15991" s="8"/>
      <c r="C15991" s="8" t="s">
        <v>31095</v>
      </c>
      <c r="D15991" s="8" t="s">
        <v>31083</v>
      </c>
      <c r="E15991" s="9" t="s">
        <v>31096</v>
      </c>
    </row>
    <row r="15992" spans="1:5" customFormat="1" x14ac:dyDescent="0.25">
      <c r="A15992" s="8">
        <v>15986</v>
      </c>
      <c r="B15992" s="8"/>
      <c r="C15992" s="8" t="s">
        <v>31097</v>
      </c>
      <c r="D15992" s="8" t="s">
        <v>31083</v>
      </c>
      <c r="E15992" s="9" t="s">
        <v>31098</v>
      </c>
    </row>
    <row r="15993" spans="1:5" customFormat="1" x14ac:dyDescent="0.25">
      <c r="A15993" s="8">
        <v>15987</v>
      </c>
      <c r="B15993" s="8"/>
      <c r="C15993" s="8" t="s">
        <v>31099</v>
      </c>
      <c r="D15993" s="8" t="s">
        <v>31100</v>
      </c>
      <c r="E15993" s="9" t="s">
        <v>31101</v>
      </c>
    </row>
    <row r="15994" spans="1:5" customFormat="1" x14ac:dyDescent="0.25">
      <c r="A15994" s="8">
        <v>15988</v>
      </c>
      <c r="B15994" s="8"/>
      <c r="C15994" s="8" t="s">
        <v>31102</v>
      </c>
      <c r="D15994" s="8" t="s">
        <v>31100</v>
      </c>
      <c r="E15994" s="9" t="s">
        <v>31103</v>
      </c>
    </row>
    <row r="15995" spans="1:5" customFormat="1" ht="30" x14ac:dyDescent="0.25">
      <c r="A15995" s="8">
        <v>15989</v>
      </c>
      <c r="B15995" s="8"/>
      <c r="C15995" s="8" t="s">
        <v>31104</v>
      </c>
      <c r="D15995" s="8" t="s">
        <v>31100</v>
      </c>
      <c r="E15995" s="9" t="s">
        <v>31105</v>
      </c>
    </row>
    <row r="15996" spans="1:5" customFormat="1" x14ac:dyDescent="0.25">
      <c r="A15996" s="8">
        <v>15990</v>
      </c>
      <c r="B15996" s="8"/>
      <c r="C15996" s="8" t="s">
        <v>31106</v>
      </c>
      <c r="D15996" s="8" t="s">
        <v>31100</v>
      </c>
      <c r="E15996" s="9" t="s">
        <v>31107</v>
      </c>
    </row>
    <row r="15997" spans="1:5" customFormat="1" x14ac:dyDescent="0.25">
      <c r="A15997" s="8">
        <v>15991</v>
      </c>
      <c r="B15997" s="8"/>
      <c r="C15997" s="8" t="s">
        <v>31108</v>
      </c>
      <c r="D15997" s="8" t="s">
        <v>31100</v>
      </c>
      <c r="E15997" s="9" t="s">
        <v>31109</v>
      </c>
    </row>
    <row r="15998" spans="1:5" customFormat="1" x14ac:dyDescent="0.25">
      <c r="A15998" s="8">
        <v>15992</v>
      </c>
      <c r="B15998" s="8"/>
      <c r="C15998" s="8" t="s">
        <v>31110</v>
      </c>
      <c r="D15998" s="8" t="s">
        <v>31100</v>
      </c>
      <c r="E15998" s="9" t="s">
        <v>31111</v>
      </c>
    </row>
    <row r="15999" spans="1:5" customFormat="1" x14ac:dyDescent="0.25">
      <c r="A15999" s="8">
        <v>15993</v>
      </c>
      <c r="B15999" s="8"/>
      <c r="C15999" s="8" t="s">
        <v>31112</v>
      </c>
      <c r="D15999" s="8" t="s">
        <v>31100</v>
      </c>
      <c r="E15999" s="9" t="s">
        <v>31113</v>
      </c>
    </row>
    <row r="16000" spans="1:5" customFormat="1" x14ac:dyDescent="0.25">
      <c r="A16000" s="8">
        <v>15994</v>
      </c>
      <c r="B16000" s="8"/>
      <c r="C16000" s="8" t="s">
        <v>31114</v>
      </c>
      <c r="D16000" s="8" t="s">
        <v>31100</v>
      </c>
      <c r="E16000" s="9" t="s">
        <v>31115</v>
      </c>
    </row>
    <row r="16001" spans="1:5" customFormat="1" x14ac:dyDescent="0.25">
      <c r="A16001" s="8">
        <v>15995</v>
      </c>
      <c r="B16001" s="8"/>
      <c r="C16001" s="8" t="s">
        <v>31116</v>
      </c>
      <c r="D16001" s="8" t="s">
        <v>31100</v>
      </c>
      <c r="E16001" s="9" t="s">
        <v>31117</v>
      </c>
    </row>
    <row r="16002" spans="1:5" customFormat="1" x14ac:dyDescent="0.25">
      <c r="A16002" s="8">
        <v>15996</v>
      </c>
      <c r="B16002" s="8"/>
      <c r="C16002" s="8" t="s">
        <v>31118</v>
      </c>
      <c r="D16002" s="8" t="s">
        <v>31100</v>
      </c>
      <c r="E16002" s="9" t="s">
        <v>31119</v>
      </c>
    </row>
    <row r="16003" spans="1:5" customFormat="1" x14ac:dyDescent="0.25">
      <c r="A16003" s="8">
        <v>15997</v>
      </c>
      <c r="B16003" s="8"/>
      <c r="C16003" s="8" t="s">
        <v>31120</v>
      </c>
      <c r="D16003" s="8" t="s">
        <v>31100</v>
      </c>
      <c r="E16003" s="9" t="s">
        <v>31121</v>
      </c>
    </row>
    <row r="16004" spans="1:5" customFormat="1" x14ac:dyDescent="0.25">
      <c r="A16004" s="8">
        <v>15998</v>
      </c>
      <c r="B16004" s="8"/>
      <c r="C16004" s="8" t="s">
        <v>31122</v>
      </c>
      <c r="D16004" s="8" t="s">
        <v>31100</v>
      </c>
      <c r="E16004" s="9" t="s">
        <v>31123</v>
      </c>
    </row>
    <row r="16005" spans="1:5" customFormat="1" x14ac:dyDescent="0.25">
      <c r="A16005" s="8">
        <v>15999</v>
      </c>
      <c r="B16005" s="8"/>
      <c r="C16005" s="8" t="s">
        <v>31124</v>
      </c>
      <c r="D16005" s="8" t="s">
        <v>31100</v>
      </c>
      <c r="E16005" s="9" t="s">
        <v>31125</v>
      </c>
    </row>
    <row r="16006" spans="1:5" customFormat="1" x14ac:dyDescent="0.25">
      <c r="A16006" s="8">
        <v>16000</v>
      </c>
      <c r="B16006" s="8"/>
      <c r="C16006" s="8" t="s">
        <v>31126</v>
      </c>
      <c r="D16006" s="8" t="s">
        <v>31100</v>
      </c>
      <c r="E16006" s="9" t="s">
        <v>31127</v>
      </c>
    </row>
    <row r="16007" spans="1:5" customFormat="1" x14ac:dyDescent="0.25">
      <c r="A16007" s="8">
        <v>16001</v>
      </c>
      <c r="B16007" s="8"/>
      <c r="C16007" s="8" t="s">
        <v>31128</v>
      </c>
      <c r="D16007" s="8" t="s">
        <v>31100</v>
      </c>
      <c r="E16007" s="9" t="s">
        <v>31129</v>
      </c>
    </row>
    <row r="16008" spans="1:5" customFormat="1" x14ac:dyDescent="0.25">
      <c r="A16008" s="8">
        <v>16002</v>
      </c>
      <c r="B16008" s="8"/>
      <c r="C16008" s="8" t="s">
        <v>31130</v>
      </c>
      <c r="D16008" s="8" t="s">
        <v>31100</v>
      </c>
      <c r="E16008" s="9" t="s">
        <v>31131</v>
      </c>
    </row>
    <row r="16009" spans="1:5" customFormat="1" x14ac:dyDescent="0.25">
      <c r="A16009" s="8">
        <v>16003</v>
      </c>
      <c r="B16009" s="8"/>
      <c r="C16009" s="8" t="s">
        <v>31132</v>
      </c>
      <c r="D16009" s="8" t="s">
        <v>31100</v>
      </c>
      <c r="E16009" s="9" t="s">
        <v>31133</v>
      </c>
    </row>
    <row r="16010" spans="1:5" customFormat="1" x14ac:dyDescent="0.25">
      <c r="A16010" s="8">
        <v>16004</v>
      </c>
      <c r="B16010" s="8"/>
      <c r="C16010" s="8" t="s">
        <v>31134</v>
      </c>
      <c r="D16010" s="8" t="s">
        <v>31100</v>
      </c>
      <c r="E16010" s="9" t="s">
        <v>31135</v>
      </c>
    </row>
    <row r="16011" spans="1:5" customFormat="1" ht="30" x14ac:dyDescent="0.25">
      <c r="A16011" s="8">
        <v>16005</v>
      </c>
      <c r="B16011" s="8"/>
      <c r="C16011" s="8" t="s">
        <v>31136</v>
      </c>
      <c r="D16011" s="8" t="s">
        <v>31100</v>
      </c>
      <c r="E16011" s="9" t="s">
        <v>31137</v>
      </c>
    </row>
    <row r="16012" spans="1:5" customFormat="1" x14ac:dyDescent="0.25">
      <c r="A16012" s="8">
        <v>16006</v>
      </c>
      <c r="B16012" s="8"/>
      <c r="C16012" s="8" t="s">
        <v>31138</v>
      </c>
      <c r="D16012" s="8" t="s">
        <v>31100</v>
      </c>
      <c r="E16012" s="9" t="s">
        <v>31139</v>
      </c>
    </row>
    <row r="16013" spans="1:5" customFormat="1" x14ac:dyDescent="0.25">
      <c r="A16013" s="8">
        <v>16007</v>
      </c>
      <c r="B16013" s="8"/>
      <c r="C16013" s="8" t="s">
        <v>31140</v>
      </c>
      <c r="D16013" s="8" t="s">
        <v>31100</v>
      </c>
      <c r="E16013" s="9" t="s">
        <v>31141</v>
      </c>
    </row>
    <row r="16014" spans="1:5" customFormat="1" ht="30" x14ac:dyDescent="0.25">
      <c r="A16014" s="8">
        <v>16008</v>
      </c>
      <c r="B16014" s="8"/>
      <c r="C16014" s="8" t="s">
        <v>31142</v>
      </c>
      <c r="D16014" s="8" t="s">
        <v>31100</v>
      </c>
      <c r="E16014" s="9" t="s">
        <v>31143</v>
      </c>
    </row>
    <row r="16015" spans="1:5" customFormat="1" x14ac:dyDescent="0.25">
      <c r="A16015" s="8">
        <v>16009</v>
      </c>
      <c r="B16015" s="8"/>
      <c r="C16015" s="8" t="s">
        <v>31144</v>
      </c>
      <c r="D16015" s="8" t="s">
        <v>31100</v>
      </c>
      <c r="E16015" s="9" t="s">
        <v>31145</v>
      </c>
    </row>
    <row r="16016" spans="1:5" customFormat="1" x14ac:dyDescent="0.25">
      <c r="A16016" s="8">
        <v>16010</v>
      </c>
      <c r="B16016" s="8"/>
      <c r="C16016" s="8" t="s">
        <v>31146</v>
      </c>
      <c r="D16016" s="8" t="s">
        <v>31100</v>
      </c>
      <c r="E16016" s="9" t="s">
        <v>31147</v>
      </c>
    </row>
    <row r="16017" spans="1:5" customFormat="1" x14ac:dyDescent="0.25">
      <c r="A16017" s="8">
        <v>16011</v>
      </c>
      <c r="B16017" s="8"/>
      <c r="C16017" s="8" t="s">
        <v>31148</v>
      </c>
      <c r="D16017" s="8" t="s">
        <v>31100</v>
      </c>
      <c r="E16017" s="9" t="s">
        <v>31149</v>
      </c>
    </row>
    <row r="16018" spans="1:5" customFormat="1" x14ac:dyDescent="0.25">
      <c r="A16018" s="8">
        <v>16012</v>
      </c>
      <c r="B16018" s="8"/>
      <c r="C16018" s="8" t="s">
        <v>31150</v>
      </c>
      <c r="D16018" s="8" t="s">
        <v>31100</v>
      </c>
      <c r="E16018" s="9" t="s">
        <v>31151</v>
      </c>
    </row>
    <row r="16019" spans="1:5" customFormat="1" x14ac:dyDescent="0.25">
      <c r="A16019" s="8">
        <v>16013</v>
      </c>
      <c r="B16019" s="8"/>
      <c r="C16019" s="8" t="s">
        <v>31152</v>
      </c>
      <c r="D16019" s="8" t="s">
        <v>31100</v>
      </c>
      <c r="E16019" s="9" t="s">
        <v>31153</v>
      </c>
    </row>
    <row r="16020" spans="1:5" customFormat="1" x14ac:dyDescent="0.25">
      <c r="A16020" s="8">
        <v>16014</v>
      </c>
      <c r="B16020" s="8"/>
      <c r="C16020" s="8" t="s">
        <v>31154</v>
      </c>
      <c r="D16020" s="8" t="s">
        <v>31100</v>
      </c>
      <c r="E16020" s="9" t="s">
        <v>31155</v>
      </c>
    </row>
    <row r="16021" spans="1:5" customFormat="1" x14ac:dyDescent="0.25">
      <c r="A16021" s="8">
        <v>16015</v>
      </c>
      <c r="B16021" s="8"/>
      <c r="C16021" s="8" t="s">
        <v>31156</v>
      </c>
      <c r="D16021" s="8" t="s">
        <v>31100</v>
      </c>
      <c r="E16021" s="9" t="s">
        <v>31157</v>
      </c>
    </row>
    <row r="16022" spans="1:5" customFormat="1" x14ac:dyDescent="0.25">
      <c r="A16022" s="8">
        <v>16016</v>
      </c>
      <c r="B16022" s="8"/>
      <c r="C16022" s="8" t="s">
        <v>31158</v>
      </c>
      <c r="D16022" s="8" t="s">
        <v>31159</v>
      </c>
      <c r="E16022" s="9" t="s">
        <v>31160</v>
      </c>
    </row>
    <row r="16023" spans="1:5" customFormat="1" x14ac:dyDescent="0.25">
      <c r="A16023" s="8">
        <v>16017</v>
      </c>
      <c r="B16023" s="8" t="s">
        <v>31161</v>
      </c>
      <c r="C16023" s="8"/>
      <c r="D16023" s="8"/>
      <c r="E16023" s="9" t="s">
        <v>31162</v>
      </c>
    </row>
    <row r="16024" spans="1:5" customFormat="1" x14ac:dyDescent="0.25">
      <c r="A16024" s="8">
        <v>16018</v>
      </c>
      <c r="B16024" s="8"/>
      <c r="C16024" s="8" t="s">
        <v>31163</v>
      </c>
      <c r="D16024" s="8" t="s">
        <v>31062</v>
      </c>
      <c r="E16024" s="9" t="s">
        <v>31164</v>
      </c>
    </row>
    <row r="16025" spans="1:5" customFormat="1" x14ac:dyDescent="0.25">
      <c r="A16025" s="8">
        <v>16019</v>
      </c>
      <c r="B16025" s="8"/>
      <c r="C16025" s="8" t="s">
        <v>31165</v>
      </c>
      <c r="D16025" s="8" t="s">
        <v>31062</v>
      </c>
      <c r="E16025" s="9" t="s">
        <v>31164</v>
      </c>
    </row>
    <row r="16026" spans="1:5" customFormat="1" x14ac:dyDescent="0.25">
      <c r="A16026" s="8">
        <v>16020</v>
      </c>
      <c r="B16026" s="8"/>
      <c r="C16026" s="8" t="s">
        <v>31166</v>
      </c>
      <c r="D16026" s="8" t="s">
        <v>31062</v>
      </c>
      <c r="E16026" s="9" t="s">
        <v>31164</v>
      </c>
    </row>
    <row r="16027" spans="1:5" customFormat="1" x14ac:dyDescent="0.25">
      <c r="A16027" s="8">
        <v>16021</v>
      </c>
      <c r="B16027" s="8"/>
      <c r="C16027" s="8" t="s">
        <v>31167</v>
      </c>
      <c r="D16027" s="8" t="s">
        <v>31062</v>
      </c>
      <c r="E16027" s="9" t="s">
        <v>31164</v>
      </c>
    </row>
    <row r="16028" spans="1:5" customFormat="1" x14ac:dyDescent="0.25">
      <c r="A16028" s="8">
        <v>16022</v>
      </c>
      <c r="B16028" s="8"/>
      <c r="C16028" s="8" t="s">
        <v>31168</v>
      </c>
      <c r="D16028" s="8" t="s">
        <v>31062</v>
      </c>
      <c r="E16028" s="9" t="s">
        <v>31164</v>
      </c>
    </row>
    <row r="16029" spans="1:5" customFormat="1" x14ac:dyDescent="0.25">
      <c r="A16029" s="8">
        <v>16023</v>
      </c>
      <c r="B16029" s="8"/>
      <c r="C16029" s="8" t="s">
        <v>31169</v>
      </c>
      <c r="D16029" s="8" t="s">
        <v>31062</v>
      </c>
      <c r="E16029" s="9" t="s">
        <v>31164</v>
      </c>
    </row>
    <row r="16030" spans="1:5" customFormat="1" x14ac:dyDescent="0.25">
      <c r="A16030" s="8">
        <v>16024</v>
      </c>
      <c r="B16030" s="8"/>
      <c r="C16030" s="8" t="s">
        <v>31170</v>
      </c>
      <c r="D16030" s="8" t="s">
        <v>31062</v>
      </c>
      <c r="E16030" s="9" t="s">
        <v>31171</v>
      </c>
    </row>
    <row r="16031" spans="1:5" customFormat="1" x14ac:dyDescent="0.25">
      <c r="A16031" s="8">
        <v>16025</v>
      </c>
      <c r="B16031" s="8"/>
      <c r="C16031" s="8" t="s">
        <v>31172</v>
      </c>
      <c r="D16031" s="8" t="s">
        <v>31062</v>
      </c>
      <c r="E16031" s="9" t="s">
        <v>31173</v>
      </c>
    </row>
    <row r="16032" spans="1:5" customFormat="1" x14ac:dyDescent="0.25">
      <c r="A16032" s="8">
        <v>16026</v>
      </c>
      <c r="B16032" s="8"/>
      <c r="C16032" s="8" t="s">
        <v>31174</v>
      </c>
      <c r="D16032" s="8" t="s">
        <v>31062</v>
      </c>
      <c r="E16032" s="9" t="s">
        <v>31175</v>
      </c>
    </row>
    <row r="16033" spans="1:5" customFormat="1" x14ac:dyDescent="0.25">
      <c r="A16033" s="8">
        <v>16027</v>
      </c>
      <c r="B16033" s="8" t="s">
        <v>31159</v>
      </c>
      <c r="C16033" s="8"/>
      <c r="D16033" s="8"/>
      <c r="E16033" s="9" t="s">
        <v>31176</v>
      </c>
    </row>
    <row r="16034" spans="1:5" customFormat="1" x14ac:dyDescent="0.25">
      <c r="A16034" s="8">
        <v>16028</v>
      </c>
      <c r="B16034" s="8"/>
      <c r="C16034" s="8" t="s">
        <v>31177</v>
      </c>
      <c r="D16034" s="8" t="s">
        <v>31062</v>
      </c>
      <c r="E16034" s="9" t="s">
        <v>31178</v>
      </c>
    </row>
    <row r="16035" spans="1:5" customFormat="1" x14ac:dyDescent="0.25">
      <c r="A16035" s="8">
        <v>16029</v>
      </c>
      <c r="B16035" s="8"/>
      <c r="C16035" s="8" t="s">
        <v>31179</v>
      </c>
      <c r="D16035" s="8" t="s">
        <v>31062</v>
      </c>
      <c r="E16035" s="9" t="s">
        <v>31180</v>
      </c>
    </row>
    <row r="16036" spans="1:5" customFormat="1" x14ac:dyDescent="0.25">
      <c r="A16036" s="8">
        <v>16030</v>
      </c>
      <c r="B16036" s="8"/>
      <c r="C16036" s="8" t="s">
        <v>31181</v>
      </c>
      <c r="D16036" s="8" t="s">
        <v>31062</v>
      </c>
      <c r="E16036" s="9" t="s">
        <v>31182</v>
      </c>
    </row>
    <row r="16037" spans="1:5" customFormat="1" x14ac:dyDescent="0.25">
      <c r="A16037" s="8">
        <v>16031</v>
      </c>
      <c r="B16037" s="8"/>
      <c r="C16037" s="8" t="s">
        <v>31183</v>
      </c>
      <c r="D16037" s="8" t="s">
        <v>31062</v>
      </c>
      <c r="E16037" s="9" t="s">
        <v>31184</v>
      </c>
    </row>
    <row r="16038" spans="1:5" customFormat="1" x14ac:dyDescent="0.25">
      <c r="A16038" s="8">
        <v>16032</v>
      </c>
      <c r="B16038" s="8"/>
      <c r="C16038" s="8" t="s">
        <v>31185</v>
      </c>
      <c r="D16038" s="8" t="s">
        <v>31062</v>
      </c>
      <c r="E16038" s="9" t="s">
        <v>31164</v>
      </c>
    </row>
    <row r="16039" spans="1:5" customFormat="1" x14ac:dyDescent="0.25">
      <c r="A16039" s="8">
        <v>16033</v>
      </c>
      <c r="B16039" s="8"/>
      <c r="C16039" s="8" t="s">
        <v>31186</v>
      </c>
      <c r="D16039" s="8" t="s">
        <v>31062</v>
      </c>
      <c r="E16039" s="9" t="s">
        <v>31187</v>
      </c>
    </row>
    <row r="16040" spans="1:5" customFormat="1" ht="30" x14ac:dyDescent="0.25">
      <c r="A16040" s="8">
        <v>16034</v>
      </c>
      <c r="B16040" s="8"/>
      <c r="C16040" s="8" t="s">
        <v>31188</v>
      </c>
      <c r="D16040" s="8" t="s">
        <v>31062</v>
      </c>
      <c r="E16040" s="9" t="s">
        <v>31189</v>
      </c>
    </row>
    <row r="16041" spans="1:5" customFormat="1" x14ac:dyDescent="0.25">
      <c r="A16041" s="8">
        <v>16035</v>
      </c>
      <c r="B16041" s="8"/>
      <c r="C16041" s="8" t="s">
        <v>31190</v>
      </c>
      <c r="D16041" s="8" t="s">
        <v>31062</v>
      </c>
      <c r="E16041" s="9" t="s">
        <v>31191</v>
      </c>
    </row>
    <row r="16042" spans="1:5" customFormat="1" x14ac:dyDescent="0.25">
      <c r="A16042" s="8">
        <v>16036</v>
      </c>
      <c r="B16042" s="8"/>
      <c r="C16042" s="8" t="s">
        <v>31192</v>
      </c>
      <c r="D16042" s="8" t="s">
        <v>31062</v>
      </c>
      <c r="E16042" s="9" t="s">
        <v>31193</v>
      </c>
    </row>
    <row r="16043" spans="1:5" customFormat="1" x14ac:dyDescent="0.25">
      <c r="A16043" s="8">
        <v>16037</v>
      </c>
      <c r="B16043" s="8"/>
      <c r="C16043" s="8" t="s">
        <v>31194</v>
      </c>
      <c r="D16043" s="8" t="s">
        <v>31062</v>
      </c>
      <c r="E16043" s="9" t="s">
        <v>31195</v>
      </c>
    </row>
    <row r="16044" spans="1:5" customFormat="1" x14ac:dyDescent="0.25">
      <c r="A16044" s="8">
        <v>16038</v>
      </c>
      <c r="B16044" s="8"/>
      <c r="C16044" s="8" t="s">
        <v>31196</v>
      </c>
      <c r="D16044" s="8" t="s">
        <v>31062</v>
      </c>
      <c r="E16044" s="9" t="s">
        <v>31197</v>
      </c>
    </row>
    <row r="16045" spans="1:5" customFormat="1" x14ac:dyDescent="0.25">
      <c r="A16045" s="8">
        <v>16039</v>
      </c>
      <c r="B16045" s="8"/>
      <c r="C16045" s="8" t="s">
        <v>31198</v>
      </c>
      <c r="D16045" s="8" t="s">
        <v>31062</v>
      </c>
      <c r="E16045" s="9" t="s">
        <v>31199</v>
      </c>
    </row>
    <row r="16046" spans="1:5" customFormat="1" x14ac:dyDescent="0.25">
      <c r="A16046" s="8">
        <v>16040</v>
      </c>
      <c r="B16046" s="8"/>
      <c r="C16046" s="8" t="s">
        <v>31200</v>
      </c>
      <c r="D16046" s="8" t="s">
        <v>31062</v>
      </c>
      <c r="E16046" s="9" t="s">
        <v>31201</v>
      </c>
    </row>
    <row r="16047" spans="1:5" customFormat="1" x14ac:dyDescent="0.25">
      <c r="A16047" s="8">
        <v>16041</v>
      </c>
      <c r="B16047" s="8"/>
      <c r="C16047" s="8" t="s">
        <v>31202</v>
      </c>
      <c r="D16047" s="8" t="s">
        <v>31062</v>
      </c>
      <c r="E16047" s="9" t="s">
        <v>31164</v>
      </c>
    </row>
    <row r="16048" spans="1:5" customFormat="1" x14ac:dyDescent="0.25">
      <c r="A16048" s="8">
        <v>16042</v>
      </c>
      <c r="B16048" s="8"/>
      <c r="C16048" s="8" t="s">
        <v>31203</v>
      </c>
      <c r="D16048" s="8" t="s">
        <v>31062</v>
      </c>
      <c r="E16048" s="9" t="s">
        <v>31204</v>
      </c>
    </row>
    <row r="16049" spans="1:5" customFormat="1" x14ac:dyDescent="0.25">
      <c r="A16049" s="8">
        <v>16043</v>
      </c>
      <c r="B16049" s="8"/>
      <c r="C16049" s="8" t="s">
        <v>31205</v>
      </c>
      <c r="D16049" s="8" t="s">
        <v>31062</v>
      </c>
      <c r="E16049" s="9" t="s">
        <v>31206</v>
      </c>
    </row>
    <row r="16050" spans="1:5" customFormat="1" x14ac:dyDescent="0.25">
      <c r="A16050" s="8">
        <v>16044</v>
      </c>
      <c r="B16050" s="8"/>
      <c r="C16050" s="8" t="s">
        <v>31207</v>
      </c>
      <c r="D16050" s="8" t="s">
        <v>31062</v>
      </c>
      <c r="E16050" s="9" t="s">
        <v>31164</v>
      </c>
    </row>
    <row r="16051" spans="1:5" customFormat="1" x14ac:dyDescent="0.25">
      <c r="A16051" s="8">
        <v>16045</v>
      </c>
      <c r="B16051" s="8"/>
      <c r="C16051" s="8" t="s">
        <v>31208</v>
      </c>
      <c r="D16051" s="8" t="s">
        <v>31062</v>
      </c>
      <c r="E16051" s="9" t="s">
        <v>31164</v>
      </c>
    </row>
    <row r="16052" spans="1:5" customFormat="1" ht="30" x14ac:dyDescent="0.25">
      <c r="A16052" s="8">
        <v>16046</v>
      </c>
      <c r="B16052" s="8"/>
      <c r="C16052" s="8" t="s">
        <v>31209</v>
      </c>
      <c r="D16052" s="8" t="s">
        <v>31062</v>
      </c>
      <c r="E16052" s="9" t="s">
        <v>31210</v>
      </c>
    </row>
    <row r="16053" spans="1:5" customFormat="1" x14ac:dyDescent="0.25">
      <c r="A16053" s="8">
        <v>16047</v>
      </c>
      <c r="B16053" s="8"/>
      <c r="C16053" s="8" t="s">
        <v>31211</v>
      </c>
      <c r="D16053" s="8" t="s">
        <v>31062</v>
      </c>
      <c r="E16053" s="9" t="s">
        <v>31212</v>
      </c>
    </row>
    <row r="16054" spans="1:5" customFormat="1" x14ac:dyDescent="0.25">
      <c r="A16054" s="8">
        <v>16048</v>
      </c>
      <c r="B16054" s="8"/>
      <c r="C16054" s="8" t="s">
        <v>31213</v>
      </c>
      <c r="D16054" s="8" t="s">
        <v>31062</v>
      </c>
      <c r="E16054" s="9" t="s">
        <v>31214</v>
      </c>
    </row>
    <row r="16055" spans="1:5" customFormat="1" x14ac:dyDescent="0.25">
      <c r="A16055" s="8">
        <v>16049</v>
      </c>
      <c r="B16055" s="8"/>
      <c r="C16055" s="8" t="s">
        <v>31215</v>
      </c>
      <c r="D16055" s="8" t="s">
        <v>31062</v>
      </c>
      <c r="E16055" s="9" t="s">
        <v>31216</v>
      </c>
    </row>
    <row r="16056" spans="1:5" customFormat="1" x14ac:dyDescent="0.25">
      <c r="A16056" s="8">
        <v>16050</v>
      </c>
      <c r="B16056" s="8"/>
      <c r="C16056" s="8" t="s">
        <v>31217</v>
      </c>
      <c r="D16056" s="8" t="s">
        <v>31062</v>
      </c>
      <c r="E16056" s="9" t="s">
        <v>31218</v>
      </c>
    </row>
    <row r="16057" spans="1:5" customFormat="1" x14ac:dyDescent="0.25">
      <c r="A16057" s="8">
        <v>16051</v>
      </c>
      <c r="B16057" s="8"/>
      <c r="C16057" s="8" t="s">
        <v>31219</v>
      </c>
      <c r="D16057" s="8" t="s">
        <v>31062</v>
      </c>
      <c r="E16057" s="9" t="s">
        <v>31220</v>
      </c>
    </row>
    <row r="16058" spans="1:5" customFormat="1" x14ac:dyDescent="0.25">
      <c r="A16058" s="8">
        <v>16052</v>
      </c>
      <c r="B16058" s="8"/>
      <c r="C16058" s="8" t="s">
        <v>31221</v>
      </c>
      <c r="D16058" s="8" t="s">
        <v>31062</v>
      </c>
      <c r="E16058" s="9" t="s">
        <v>31222</v>
      </c>
    </row>
    <row r="16059" spans="1:5" customFormat="1" ht="30" x14ac:dyDescent="0.25">
      <c r="A16059" s="8">
        <v>16053</v>
      </c>
      <c r="B16059" s="8"/>
      <c r="C16059" s="8" t="s">
        <v>31223</v>
      </c>
      <c r="D16059" s="8" t="s">
        <v>31062</v>
      </c>
      <c r="E16059" s="9" t="s">
        <v>31224</v>
      </c>
    </row>
    <row r="16060" spans="1:5" customFormat="1" x14ac:dyDescent="0.25">
      <c r="A16060" s="8">
        <v>16054</v>
      </c>
      <c r="B16060" s="8"/>
      <c r="C16060" s="8" t="s">
        <v>31225</v>
      </c>
      <c r="D16060" s="8" t="s">
        <v>31062</v>
      </c>
      <c r="E16060" s="9" t="s">
        <v>31226</v>
      </c>
    </row>
    <row r="16061" spans="1:5" customFormat="1" ht="30" x14ac:dyDescent="0.25">
      <c r="A16061" s="8">
        <v>16055</v>
      </c>
      <c r="B16061" s="8"/>
      <c r="C16061" s="8" t="s">
        <v>31227</v>
      </c>
      <c r="D16061" s="8" t="s">
        <v>31062</v>
      </c>
      <c r="E16061" s="9" t="s">
        <v>31228</v>
      </c>
    </row>
    <row r="16062" spans="1:5" customFormat="1" x14ac:dyDescent="0.25">
      <c r="A16062" s="8">
        <v>16056</v>
      </c>
      <c r="B16062" s="8"/>
      <c r="C16062" s="8" t="s">
        <v>31229</v>
      </c>
      <c r="D16062" s="8" t="s">
        <v>31062</v>
      </c>
      <c r="E16062" s="9" t="s">
        <v>31230</v>
      </c>
    </row>
    <row r="16063" spans="1:5" customFormat="1" x14ac:dyDescent="0.25">
      <c r="A16063" s="8">
        <v>16057</v>
      </c>
      <c r="B16063" s="8"/>
      <c r="C16063" s="8" t="s">
        <v>31231</v>
      </c>
      <c r="D16063" s="8" t="s">
        <v>31062</v>
      </c>
      <c r="E16063" s="9" t="s">
        <v>31164</v>
      </c>
    </row>
    <row r="16064" spans="1:5" customFormat="1" x14ac:dyDescent="0.25">
      <c r="A16064" s="8">
        <v>16058</v>
      </c>
      <c r="B16064" s="8"/>
      <c r="C16064" s="8" t="s">
        <v>31232</v>
      </c>
      <c r="D16064" s="8" t="s">
        <v>31062</v>
      </c>
      <c r="E16064" s="9" t="s">
        <v>31233</v>
      </c>
    </row>
    <row r="16065" spans="1:5" customFormat="1" x14ac:dyDescent="0.25">
      <c r="A16065" s="8">
        <v>16059</v>
      </c>
      <c r="B16065" s="8"/>
      <c r="C16065" s="8" t="s">
        <v>31234</v>
      </c>
      <c r="D16065" s="8" t="s">
        <v>31062</v>
      </c>
      <c r="E16065" s="9" t="s">
        <v>31235</v>
      </c>
    </row>
    <row r="16066" spans="1:5" customFormat="1" x14ac:dyDescent="0.25">
      <c r="A16066" s="8">
        <v>16060</v>
      </c>
      <c r="B16066" s="8"/>
      <c r="C16066" s="8" t="s">
        <v>31236</v>
      </c>
      <c r="D16066" s="8" t="s">
        <v>31062</v>
      </c>
      <c r="E16066" s="9" t="s">
        <v>31237</v>
      </c>
    </row>
    <row r="16067" spans="1:5" customFormat="1" x14ac:dyDescent="0.25">
      <c r="A16067" s="8">
        <v>16061</v>
      </c>
      <c r="B16067" s="8"/>
      <c r="C16067" s="8" t="s">
        <v>31238</v>
      </c>
      <c r="D16067" s="8" t="s">
        <v>31062</v>
      </c>
      <c r="E16067" s="9" t="s">
        <v>31239</v>
      </c>
    </row>
    <row r="16068" spans="1:5" customFormat="1" x14ac:dyDescent="0.25">
      <c r="A16068" s="8">
        <v>16062</v>
      </c>
      <c r="B16068" s="8"/>
      <c r="C16068" s="8" t="s">
        <v>31240</v>
      </c>
      <c r="D16068" s="8" t="s">
        <v>31062</v>
      </c>
      <c r="E16068" s="9" t="s">
        <v>31241</v>
      </c>
    </row>
    <row r="16069" spans="1:5" customFormat="1" x14ac:dyDescent="0.25">
      <c r="A16069" s="8">
        <v>16063</v>
      </c>
      <c r="B16069" s="8"/>
      <c r="C16069" s="8" t="s">
        <v>31242</v>
      </c>
      <c r="D16069" s="8" t="s">
        <v>31062</v>
      </c>
      <c r="E16069" s="9" t="s">
        <v>31243</v>
      </c>
    </row>
    <row r="16070" spans="1:5" customFormat="1" x14ac:dyDescent="0.25">
      <c r="A16070" s="8">
        <v>16064</v>
      </c>
      <c r="B16070" s="8"/>
      <c r="C16070" s="8" t="s">
        <v>31244</v>
      </c>
      <c r="D16070" s="8" t="s">
        <v>31062</v>
      </c>
      <c r="E16070" s="9" t="s">
        <v>31245</v>
      </c>
    </row>
    <row r="16071" spans="1:5" customFormat="1" x14ac:dyDescent="0.25">
      <c r="A16071" s="8">
        <v>16065</v>
      </c>
      <c r="B16071" s="8"/>
      <c r="C16071" s="8" t="s">
        <v>31246</v>
      </c>
      <c r="D16071" s="8" t="s">
        <v>31062</v>
      </c>
      <c r="E16071" s="9" t="s">
        <v>31247</v>
      </c>
    </row>
    <row r="16072" spans="1:5" customFormat="1" x14ac:dyDescent="0.25">
      <c r="A16072" s="8">
        <v>16066</v>
      </c>
      <c r="B16072" s="8"/>
      <c r="C16072" s="8" t="s">
        <v>31248</v>
      </c>
      <c r="D16072" s="8" t="s">
        <v>31062</v>
      </c>
      <c r="E16072" s="9" t="s">
        <v>31249</v>
      </c>
    </row>
    <row r="16073" spans="1:5" customFormat="1" x14ac:dyDescent="0.25">
      <c r="A16073" s="8">
        <v>16067</v>
      </c>
      <c r="B16073" s="8"/>
      <c r="C16073" s="8" t="s">
        <v>31250</v>
      </c>
      <c r="D16073" s="8" t="s">
        <v>31062</v>
      </c>
      <c r="E16073" s="9" t="s">
        <v>31164</v>
      </c>
    </row>
    <row r="16074" spans="1:5" customFormat="1" x14ac:dyDescent="0.25">
      <c r="A16074" s="8">
        <v>16068</v>
      </c>
      <c r="B16074" s="8"/>
      <c r="C16074" s="8" t="s">
        <v>31251</v>
      </c>
      <c r="D16074" s="8" t="s">
        <v>31062</v>
      </c>
      <c r="E16074" s="9" t="s">
        <v>31164</v>
      </c>
    </row>
    <row r="16075" spans="1:5" customFormat="1" ht="30" x14ac:dyDescent="0.25">
      <c r="A16075" s="8">
        <v>16069</v>
      </c>
      <c r="B16075" s="8"/>
      <c r="C16075" s="8" t="s">
        <v>31252</v>
      </c>
      <c r="D16075" s="8" t="s">
        <v>31062</v>
      </c>
      <c r="E16075" s="9" t="s">
        <v>31253</v>
      </c>
    </row>
    <row r="16076" spans="1:5" customFormat="1" ht="30" x14ac:dyDescent="0.25">
      <c r="A16076" s="8">
        <v>16070</v>
      </c>
      <c r="B16076" s="8"/>
      <c r="C16076" s="8" t="s">
        <v>31254</v>
      </c>
      <c r="D16076" s="8" t="s">
        <v>31062</v>
      </c>
      <c r="E16076" s="9" t="s">
        <v>31255</v>
      </c>
    </row>
    <row r="16077" spans="1:5" customFormat="1" x14ac:dyDescent="0.25">
      <c r="A16077" s="8">
        <v>16071</v>
      </c>
      <c r="B16077" s="8"/>
      <c r="C16077" s="8" t="s">
        <v>31256</v>
      </c>
      <c r="D16077" s="8" t="s">
        <v>31062</v>
      </c>
      <c r="E16077" s="9" t="s">
        <v>31257</v>
      </c>
    </row>
    <row r="16078" spans="1:5" customFormat="1" x14ac:dyDescent="0.25">
      <c r="A16078" s="8">
        <v>16072</v>
      </c>
      <c r="B16078" s="8"/>
      <c r="C16078" s="8" t="s">
        <v>31258</v>
      </c>
      <c r="D16078" s="8" t="s">
        <v>31062</v>
      </c>
      <c r="E16078" s="9" t="s">
        <v>31259</v>
      </c>
    </row>
    <row r="16079" spans="1:5" customFormat="1" ht="30" x14ac:dyDescent="0.25">
      <c r="A16079" s="8">
        <v>16073</v>
      </c>
      <c r="B16079" s="8"/>
      <c r="C16079" s="8" t="s">
        <v>31260</v>
      </c>
      <c r="D16079" s="8" t="s">
        <v>31062</v>
      </c>
      <c r="E16079" s="9" t="s">
        <v>31261</v>
      </c>
    </row>
    <row r="16080" spans="1:5" customFormat="1" ht="30" x14ac:dyDescent="0.25">
      <c r="A16080" s="8">
        <v>16074</v>
      </c>
      <c r="B16080" s="8"/>
      <c r="C16080" s="8" t="s">
        <v>31262</v>
      </c>
      <c r="D16080" s="8" t="s">
        <v>31062</v>
      </c>
      <c r="E16080" s="9" t="s">
        <v>31263</v>
      </c>
    </row>
    <row r="16081" spans="1:5" customFormat="1" x14ac:dyDescent="0.25">
      <c r="A16081" s="8">
        <v>16075</v>
      </c>
      <c r="B16081" s="8"/>
      <c r="C16081" s="8" t="s">
        <v>31264</v>
      </c>
      <c r="D16081" s="8" t="s">
        <v>31062</v>
      </c>
      <c r="E16081" s="9" t="s">
        <v>31265</v>
      </c>
    </row>
    <row r="16082" spans="1:5" customFormat="1" x14ac:dyDescent="0.25">
      <c r="A16082" s="8">
        <v>16076</v>
      </c>
      <c r="B16082" s="8"/>
      <c r="C16082" s="8" t="s">
        <v>31266</v>
      </c>
      <c r="D16082" s="8" t="s">
        <v>31062</v>
      </c>
      <c r="E16082" s="9" t="s">
        <v>31267</v>
      </c>
    </row>
    <row r="16083" spans="1:5" customFormat="1" x14ac:dyDescent="0.25">
      <c r="A16083" s="8">
        <v>16077</v>
      </c>
      <c r="B16083" s="8"/>
      <c r="C16083" s="8" t="s">
        <v>31268</v>
      </c>
      <c r="D16083" s="8" t="s">
        <v>31062</v>
      </c>
      <c r="E16083" s="9" t="s">
        <v>31269</v>
      </c>
    </row>
    <row r="16084" spans="1:5" customFormat="1" x14ac:dyDescent="0.25">
      <c r="A16084" s="8">
        <v>16078</v>
      </c>
      <c r="B16084" s="8"/>
      <c r="C16084" s="8" t="s">
        <v>31270</v>
      </c>
      <c r="D16084" s="8" t="s">
        <v>31062</v>
      </c>
      <c r="E16084" s="9" t="s">
        <v>31271</v>
      </c>
    </row>
    <row r="16085" spans="1:5" customFormat="1" x14ac:dyDescent="0.25">
      <c r="A16085" s="8">
        <v>16079</v>
      </c>
      <c r="B16085" s="8"/>
      <c r="C16085" s="8" t="s">
        <v>31272</v>
      </c>
      <c r="D16085" s="8" t="s">
        <v>31062</v>
      </c>
      <c r="E16085" s="9" t="s">
        <v>31273</v>
      </c>
    </row>
    <row r="16086" spans="1:5" customFormat="1" x14ac:dyDescent="0.25">
      <c r="A16086" s="8">
        <v>16080</v>
      </c>
      <c r="B16086" s="8"/>
      <c r="C16086" s="8" t="s">
        <v>31274</v>
      </c>
      <c r="D16086" s="8" t="s">
        <v>31062</v>
      </c>
      <c r="E16086" s="9" t="s">
        <v>31275</v>
      </c>
    </row>
    <row r="16087" spans="1:5" customFormat="1" x14ac:dyDescent="0.25">
      <c r="A16087" s="8">
        <v>16081</v>
      </c>
      <c r="B16087" s="8"/>
      <c r="C16087" s="8" t="s">
        <v>31276</v>
      </c>
      <c r="D16087" s="8" t="s">
        <v>31277</v>
      </c>
      <c r="E16087" s="9" t="s">
        <v>31278</v>
      </c>
    </row>
    <row r="16088" spans="1:5" customFormat="1" x14ac:dyDescent="0.25">
      <c r="A16088" s="8">
        <v>16082</v>
      </c>
      <c r="B16088" s="8"/>
      <c r="C16088" s="8" t="s">
        <v>31279</v>
      </c>
      <c r="D16088" s="8" t="s">
        <v>31062</v>
      </c>
      <c r="E16088" s="9" t="s">
        <v>31280</v>
      </c>
    </row>
    <row r="16089" spans="1:5" customFormat="1" x14ac:dyDescent="0.25">
      <c r="A16089" s="8">
        <v>16083</v>
      </c>
      <c r="B16089" s="8"/>
      <c r="C16089" s="8" t="s">
        <v>31281</v>
      </c>
      <c r="D16089" s="8" t="s">
        <v>31062</v>
      </c>
      <c r="E16089" s="9" t="s">
        <v>31282</v>
      </c>
    </row>
    <row r="16090" spans="1:5" customFormat="1" x14ac:dyDescent="0.25">
      <c r="A16090" s="8">
        <v>16084</v>
      </c>
      <c r="B16090" s="8"/>
      <c r="C16090" s="8" t="s">
        <v>31283</v>
      </c>
      <c r="D16090" s="8" t="s">
        <v>31062</v>
      </c>
      <c r="E16090" s="9" t="s">
        <v>31284</v>
      </c>
    </row>
    <row r="16091" spans="1:5" customFormat="1" x14ac:dyDescent="0.25">
      <c r="A16091" s="8">
        <v>16085</v>
      </c>
      <c r="B16091" s="8"/>
      <c r="C16091" s="8" t="s">
        <v>31285</v>
      </c>
      <c r="D16091" s="8" t="s">
        <v>31062</v>
      </c>
      <c r="E16091" s="9" t="s">
        <v>31286</v>
      </c>
    </row>
    <row r="16092" spans="1:5" customFormat="1" x14ac:dyDescent="0.25">
      <c r="A16092" s="8">
        <v>16086</v>
      </c>
      <c r="B16092" s="8"/>
      <c r="C16092" s="8" t="s">
        <v>31287</v>
      </c>
      <c r="D16092" s="8" t="s">
        <v>31062</v>
      </c>
      <c r="E16092" s="9" t="s">
        <v>31288</v>
      </c>
    </row>
    <row r="16093" spans="1:5" customFormat="1" x14ac:dyDescent="0.25">
      <c r="A16093" s="8">
        <v>16087</v>
      </c>
      <c r="B16093" s="8"/>
      <c r="C16093" s="8" t="s">
        <v>31289</v>
      </c>
      <c r="D16093" s="8" t="s">
        <v>31062</v>
      </c>
      <c r="E16093" s="9" t="s">
        <v>31290</v>
      </c>
    </row>
    <row r="16094" spans="1:5" customFormat="1" x14ac:dyDescent="0.25">
      <c r="A16094" s="8">
        <v>16088</v>
      </c>
      <c r="B16094" s="8"/>
      <c r="C16094" s="8" t="s">
        <v>31291</v>
      </c>
      <c r="D16094" s="8" t="s">
        <v>31062</v>
      </c>
      <c r="E16094" s="9" t="s">
        <v>31292</v>
      </c>
    </row>
    <row r="16095" spans="1:5" customFormat="1" x14ac:dyDescent="0.25">
      <c r="A16095" s="8">
        <v>16089</v>
      </c>
      <c r="B16095" s="8"/>
      <c r="C16095" s="8" t="s">
        <v>31293</v>
      </c>
      <c r="D16095" s="8" t="s">
        <v>31062</v>
      </c>
      <c r="E16095" s="9" t="s">
        <v>31294</v>
      </c>
    </row>
    <row r="16096" spans="1:5" customFormat="1" x14ac:dyDescent="0.25">
      <c r="A16096" s="8">
        <v>16090</v>
      </c>
      <c r="B16096" s="8"/>
      <c r="C16096" s="8" t="s">
        <v>31295</v>
      </c>
      <c r="D16096" s="8" t="s">
        <v>31062</v>
      </c>
      <c r="E16096" s="9" t="s">
        <v>31296</v>
      </c>
    </row>
    <row r="16097" spans="1:5" customFormat="1" x14ac:dyDescent="0.25">
      <c r="A16097" s="8">
        <v>16091</v>
      </c>
      <c r="B16097" s="8"/>
      <c r="C16097" s="8" t="s">
        <v>31297</v>
      </c>
      <c r="D16097" s="8" t="s">
        <v>31062</v>
      </c>
      <c r="E16097" s="9" t="s">
        <v>31298</v>
      </c>
    </row>
    <row r="16098" spans="1:5" customFormat="1" x14ac:dyDescent="0.25">
      <c r="A16098" s="8">
        <v>16092</v>
      </c>
      <c r="B16098" s="8"/>
      <c r="C16098" s="8" t="s">
        <v>31299</v>
      </c>
      <c r="D16098" s="8" t="s">
        <v>31277</v>
      </c>
      <c r="E16098" s="9" t="s">
        <v>31300</v>
      </c>
    </row>
    <row r="16099" spans="1:5" customFormat="1" x14ac:dyDescent="0.25">
      <c r="A16099" s="8">
        <v>16093</v>
      </c>
      <c r="B16099" s="8"/>
      <c r="C16099" s="8" t="s">
        <v>31301</v>
      </c>
      <c r="D16099" s="8" t="s">
        <v>31062</v>
      </c>
      <c r="E16099" s="9" t="s">
        <v>31302</v>
      </c>
    </row>
    <row r="16100" spans="1:5" customFormat="1" x14ac:dyDescent="0.25">
      <c r="A16100" s="8">
        <v>16094</v>
      </c>
      <c r="B16100" s="8"/>
      <c r="C16100" s="8" t="s">
        <v>31303</v>
      </c>
      <c r="D16100" s="8" t="s">
        <v>31062</v>
      </c>
      <c r="E16100" s="9" t="s">
        <v>31304</v>
      </c>
    </row>
    <row r="16101" spans="1:5" customFormat="1" x14ac:dyDescent="0.25">
      <c r="A16101" s="8">
        <v>16095</v>
      </c>
      <c r="B16101" s="8"/>
      <c r="C16101" s="8" t="s">
        <v>31305</v>
      </c>
      <c r="D16101" s="8" t="s">
        <v>31062</v>
      </c>
      <c r="E16101" s="9" t="s">
        <v>31306</v>
      </c>
    </row>
    <row r="16102" spans="1:5" customFormat="1" x14ac:dyDescent="0.25">
      <c r="A16102" s="8">
        <v>16096</v>
      </c>
      <c r="B16102" s="8"/>
      <c r="C16102" s="8" t="s">
        <v>31307</v>
      </c>
      <c r="D16102" s="8" t="s">
        <v>31062</v>
      </c>
      <c r="E16102" s="9" t="s">
        <v>31308</v>
      </c>
    </row>
    <row r="16103" spans="1:5" customFormat="1" x14ac:dyDescent="0.25">
      <c r="A16103" s="8">
        <v>16097</v>
      </c>
      <c r="B16103" s="8"/>
      <c r="C16103" s="8" t="s">
        <v>31309</v>
      </c>
      <c r="D16103" s="8" t="s">
        <v>31062</v>
      </c>
      <c r="E16103" s="9" t="s">
        <v>31164</v>
      </c>
    </row>
    <row r="16104" spans="1:5" customFormat="1" x14ac:dyDescent="0.25">
      <c r="A16104" s="8">
        <v>16098</v>
      </c>
      <c r="B16104" s="8"/>
      <c r="C16104" s="8" t="s">
        <v>31310</v>
      </c>
      <c r="D16104" s="8" t="s">
        <v>31062</v>
      </c>
      <c r="E16104" s="9" t="s">
        <v>31311</v>
      </c>
    </row>
    <row r="16105" spans="1:5" customFormat="1" x14ac:dyDescent="0.25">
      <c r="A16105" s="8">
        <v>16099</v>
      </c>
      <c r="B16105" s="8"/>
      <c r="C16105" s="8" t="s">
        <v>31312</v>
      </c>
      <c r="D16105" s="8" t="s">
        <v>31062</v>
      </c>
      <c r="E16105" s="9" t="s">
        <v>31313</v>
      </c>
    </row>
    <row r="16106" spans="1:5" customFormat="1" x14ac:dyDescent="0.25">
      <c r="A16106" s="8">
        <v>16100</v>
      </c>
      <c r="B16106" s="8"/>
      <c r="C16106" s="8" t="s">
        <v>31314</v>
      </c>
      <c r="D16106" s="8" t="s">
        <v>31062</v>
      </c>
      <c r="E16106" s="9" t="s">
        <v>31315</v>
      </c>
    </row>
    <row r="16107" spans="1:5" customFormat="1" x14ac:dyDescent="0.25">
      <c r="A16107" s="8">
        <v>16101</v>
      </c>
      <c r="B16107" s="8"/>
      <c r="C16107" s="8" t="s">
        <v>31316</v>
      </c>
      <c r="D16107" s="8" t="s">
        <v>31062</v>
      </c>
      <c r="E16107" s="9" t="s">
        <v>31317</v>
      </c>
    </row>
    <row r="16108" spans="1:5" customFormat="1" x14ac:dyDescent="0.25">
      <c r="A16108" s="8">
        <v>16102</v>
      </c>
      <c r="B16108" s="8"/>
      <c r="C16108" s="8" t="s">
        <v>31318</v>
      </c>
      <c r="D16108" s="8" t="s">
        <v>31062</v>
      </c>
      <c r="E16108" s="9" t="s">
        <v>31319</v>
      </c>
    </row>
    <row r="16109" spans="1:5" customFormat="1" x14ac:dyDescent="0.25">
      <c r="A16109" s="8">
        <v>16103</v>
      </c>
      <c r="B16109" s="8"/>
      <c r="C16109" s="8" t="s">
        <v>31320</v>
      </c>
      <c r="D16109" s="8" t="s">
        <v>31277</v>
      </c>
      <c r="E16109" s="9" t="s">
        <v>31321</v>
      </c>
    </row>
    <row r="16110" spans="1:5" customFormat="1" ht="30" x14ac:dyDescent="0.25">
      <c r="A16110" s="8">
        <v>16104</v>
      </c>
      <c r="B16110" s="8"/>
      <c r="C16110" s="8" t="s">
        <v>31322</v>
      </c>
      <c r="D16110" s="8" t="s">
        <v>31062</v>
      </c>
      <c r="E16110" s="9" t="s">
        <v>31323</v>
      </c>
    </row>
    <row r="16111" spans="1:5" customFormat="1" x14ac:dyDescent="0.25">
      <c r="A16111" s="8">
        <v>16105</v>
      </c>
      <c r="B16111" s="8"/>
      <c r="C16111" s="8" t="s">
        <v>31324</v>
      </c>
      <c r="D16111" s="8" t="s">
        <v>31062</v>
      </c>
      <c r="E16111" s="9" t="s">
        <v>31164</v>
      </c>
    </row>
    <row r="16112" spans="1:5" customFormat="1" x14ac:dyDescent="0.25">
      <c r="A16112" s="8">
        <v>16106</v>
      </c>
      <c r="B16112" s="8"/>
      <c r="C16112" s="8" t="s">
        <v>31325</v>
      </c>
      <c r="D16112" s="8" t="s">
        <v>31062</v>
      </c>
      <c r="E16112" s="9" t="s">
        <v>31164</v>
      </c>
    </row>
    <row r="16113" spans="1:5" customFormat="1" x14ac:dyDescent="0.25">
      <c r="A16113" s="8">
        <v>16107</v>
      </c>
      <c r="B16113" s="8"/>
      <c r="C16113" s="8" t="s">
        <v>31326</v>
      </c>
      <c r="D16113" s="8" t="s">
        <v>31062</v>
      </c>
      <c r="E16113" s="9" t="s">
        <v>31164</v>
      </c>
    </row>
    <row r="16114" spans="1:5" customFormat="1" x14ac:dyDescent="0.25">
      <c r="A16114" s="8">
        <v>16108</v>
      </c>
      <c r="B16114" s="8"/>
      <c r="C16114" s="8" t="s">
        <v>31327</v>
      </c>
      <c r="D16114" s="8" t="s">
        <v>31062</v>
      </c>
      <c r="E16114" s="9" t="s">
        <v>31164</v>
      </c>
    </row>
    <row r="16115" spans="1:5" customFormat="1" x14ac:dyDescent="0.25">
      <c r="A16115" s="8">
        <v>16109</v>
      </c>
      <c r="B16115" s="8"/>
      <c r="C16115" s="8" t="s">
        <v>31328</v>
      </c>
      <c r="D16115" s="8" t="s">
        <v>31062</v>
      </c>
      <c r="E16115" s="9" t="s">
        <v>31329</v>
      </c>
    </row>
    <row r="16116" spans="1:5" customFormat="1" x14ac:dyDescent="0.25">
      <c r="A16116" s="8">
        <v>16110</v>
      </c>
      <c r="B16116" s="8"/>
      <c r="C16116" s="8" t="s">
        <v>31330</v>
      </c>
      <c r="D16116" s="8" t="s">
        <v>31062</v>
      </c>
      <c r="E16116" s="9" t="s">
        <v>31164</v>
      </c>
    </row>
    <row r="16117" spans="1:5" customFormat="1" x14ac:dyDescent="0.25">
      <c r="A16117" s="8">
        <v>16111</v>
      </c>
      <c r="B16117" s="8"/>
      <c r="C16117" s="8" t="s">
        <v>31331</v>
      </c>
      <c r="D16117" s="8" t="s">
        <v>31062</v>
      </c>
      <c r="E16117" s="9" t="s">
        <v>31164</v>
      </c>
    </row>
    <row r="16118" spans="1:5" customFormat="1" x14ac:dyDescent="0.25">
      <c r="A16118" s="8">
        <v>16112</v>
      </c>
      <c r="B16118" s="8"/>
      <c r="C16118" s="8" t="s">
        <v>31332</v>
      </c>
      <c r="D16118" s="8" t="s">
        <v>31277</v>
      </c>
      <c r="E16118" s="9" t="s">
        <v>31333</v>
      </c>
    </row>
    <row r="16119" spans="1:5" customFormat="1" x14ac:dyDescent="0.25">
      <c r="A16119" s="8">
        <v>16113</v>
      </c>
      <c r="B16119" s="8"/>
      <c r="C16119" s="8" t="s">
        <v>31334</v>
      </c>
      <c r="D16119" s="8" t="s">
        <v>31062</v>
      </c>
      <c r="E16119" s="9" t="s">
        <v>31335</v>
      </c>
    </row>
    <row r="16120" spans="1:5" customFormat="1" x14ac:dyDescent="0.25">
      <c r="A16120" s="8">
        <v>16114</v>
      </c>
      <c r="B16120" s="8"/>
      <c r="C16120" s="8" t="s">
        <v>31336</v>
      </c>
      <c r="D16120" s="8" t="s">
        <v>31062</v>
      </c>
      <c r="E16120" s="9" t="s">
        <v>31337</v>
      </c>
    </row>
    <row r="16121" spans="1:5" customFormat="1" x14ac:dyDescent="0.25">
      <c r="A16121" s="8">
        <v>16115</v>
      </c>
      <c r="B16121" s="8"/>
      <c r="C16121" s="8" t="s">
        <v>31338</v>
      </c>
      <c r="D16121" s="8" t="s">
        <v>31062</v>
      </c>
      <c r="E16121" s="9" t="s">
        <v>31339</v>
      </c>
    </row>
    <row r="16122" spans="1:5" customFormat="1" x14ac:dyDescent="0.25">
      <c r="A16122" s="8">
        <v>16116</v>
      </c>
      <c r="B16122" s="8"/>
      <c r="C16122" s="8" t="s">
        <v>31340</v>
      </c>
      <c r="D16122" s="8" t="s">
        <v>31062</v>
      </c>
      <c r="E16122" s="9" t="s">
        <v>31341</v>
      </c>
    </row>
    <row r="16123" spans="1:5" customFormat="1" x14ac:dyDescent="0.25">
      <c r="A16123" s="8">
        <v>16117</v>
      </c>
      <c r="B16123" s="8"/>
      <c r="C16123" s="8" t="s">
        <v>31342</v>
      </c>
      <c r="D16123" s="8" t="s">
        <v>31062</v>
      </c>
      <c r="E16123" s="9" t="s">
        <v>31343</v>
      </c>
    </row>
    <row r="16124" spans="1:5" customFormat="1" x14ac:dyDescent="0.25">
      <c r="A16124" s="8">
        <v>16118</v>
      </c>
      <c r="B16124" s="8"/>
      <c r="C16124" s="8" t="s">
        <v>31344</v>
      </c>
      <c r="D16124" s="8" t="s">
        <v>31062</v>
      </c>
      <c r="E16124" s="9" t="s">
        <v>31345</v>
      </c>
    </row>
    <row r="16125" spans="1:5" customFormat="1" x14ac:dyDescent="0.25">
      <c r="A16125" s="8">
        <v>16119</v>
      </c>
      <c r="B16125" s="8"/>
      <c r="C16125" s="8" t="s">
        <v>31346</v>
      </c>
      <c r="D16125" s="8" t="s">
        <v>31062</v>
      </c>
      <c r="E16125" s="9" t="s">
        <v>31347</v>
      </c>
    </row>
    <row r="16126" spans="1:5" customFormat="1" x14ac:dyDescent="0.25">
      <c r="A16126" s="8">
        <v>16120</v>
      </c>
      <c r="B16126" s="8"/>
      <c r="C16126" s="8" t="s">
        <v>31348</v>
      </c>
      <c r="D16126" s="8" t="s">
        <v>31062</v>
      </c>
      <c r="E16126" s="9" t="s">
        <v>31349</v>
      </c>
    </row>
    <row r="16127" spans="1:5" customFormat="1" x14ac:dyDescent="0.25">
      <c r="A16127" s="8">
        <v>16121</v>
      </c>
      <c r="B16127" s="8"/>
      <c r="C16127" s="8" t="s">
        <v>31350</v>
      </c>
      <c r="D16127" s="8" t="s">
        <v>31062</v>
      </c>
      <c r="E16127" s="9" t="s">
        <v>31351</v>
      </c>
    </row>
    <row r="16128" spans="1:5" customFormat="1" x14ac:dyDescent="0.25">
      <c r="A16128" s="8">
        <v>16122</v>
      </c>
      <c r="B16128" s="8"/>
      <c r="C16128" s="8" t="s">
        <v>31352</v>
      </c>
      <c r="D16128" s="8" t="s">
        <v>31062</v>
      </c>
      <c r="E16128" s="9" t="s">
        <v>31353</v>
      </c>
    </row>
    <row r="16129" spans="1:5" customFormat="1" x14ac:dyDescent="0.25">
      <c r="A16129" s="8">
        <v>16123</v>
      </c>
      <c r="B16129" s="8"/>
      <c r="C16129" s="8" t="s">
        <v>31354</v>
      </c>
      <c r="D16129" s="8" t="s">
        <v>31062</v>
      </c>
      <c r="E16129" s="9" t="s">
        <v>31355</v>
      </c>
    </row>
    <row r="16130" spans="1:5" customFormat="1" x14ac:dyDescent="0.25">
      <c r="A16130" s="8">
        <v>16124</v>
      </c>
      <c r="B16130" s="8"/>
      <c r="C16130" s="8" t="s">
        <v>31356</v>
      </c>
      <c r="D16130" s="8" t="s">
        <v>31062</v>
      </c>
      <c r="E16130" s="9" t="s">
        <v>31357</v>
      </c>
    </row>
    <row r="16131" spans="1:5" customFormat="1" x14ac:dyDescent="0.25">
      <c r="A16131" s="8">
        <v>16125</v>
      </c>
      <c r="B16131" s="8"/>
      <c r="C16131" s="8" t="s">
        <v>31358</v>
      </c>
      <c r="D16131" s="8" t="s">
        <v>31062</v>
      </c>
      <c r="E16131" s="9" t="s">
        <v>31359</v>
      </c>
    </row>
    <row r="16132" spans="1:5" customFormat="1" x14ac:dyDescent="0.25">
      <c r="A16132" s="8">
        <v>16126</v>
      </c>
      <c r="B16132" s="8"/>
      <c r="C16132" s="8" t="s">
        <v>31360</v>
      </c>
      <c r="D16132" s="8" t="s">
        <v>31062</v>
      </c>
      <c r="E16132" s="9" t="s">
        <v>31361</v>
      </c>
    </row>
    <row r="16133" spans="1:5" customFormat="1" x14ac:dyDescent="0.25">
      <c r="A16133" s="8">
        <v>16127</v>
      </c>
      <c r="B16133" s="8"/>
      <c r="C16133" s="8" t="s">
        <v>31362</v>
      </c>
      <c r="D16133" s="8" t="s">
        <v>31062</v>
      </c>
      <c r="E16133" s="9" t="s">
        <v>31363</v>
      </c>
    </row>
    <row r="16134" spans="1:5" customFormat="1" x14ac:dyDescent="0.25">
      <c r="A16134" s="8">
        <v>16128</v>
      </c>
      <c r="B16134" s="8"/>
      <c r="C16134" s="8" t="s">
        <v>31364</v>
      </c>
      <c r="D16134" s="8" t="s">
        <v>31062</v>
      </c>
      <c r="E16134" s="9" t="s">
        <v>31365</v>
      </c>
    </row>
    <row r="16135" spans="1:5" customFormat="1" x14ac:dyDescent="0.25">
      <c r="A16135" s="8">
        <v>16129</v>
      </c>
      <c r="B16135" s="8"/>
      <c r="C16135" s="8" t="s">
        <v>31366</v>
      </c>
      <c r="D16135" s="8" t="s">
        <v>31062</v>
      </c>
      <c r="E16135" s="9" t="s">
        <v>31367</v>
      </c>
    </row>
    <row r="16136" spans="1:5" customFormat="1" x14ac:dyDescent="0.25">
      <c r="A16136" s="8">
        <v>16130</v>
      </c>
      <c r="B16136" s="8"/>
      <c r="C16136" s="8" t="s">
        <v>31368</v>
      </c>
      <c r="D16136" s="8" t="s">
        <v>31062</v>
      </c>
      <c r="E16136" s="9" t="s">
        <v>31369</v>
      </c>
    </row>
    <row r="16137" spans="1:5" customFormat="1" x14ac:dyDescent="0.25">
      <c r="A16137" s="8">
        <v>16131</v>
      </c>
      <c r="B16137" s="8"/>
      <c r="C16137" s="8" t="s">
        <v>31370</v>
      </c>
      <c r="D16137" s="8" t="s">
        <v>31062</v>
      </c>
      <c r="E16137" s="9" t="s">
        <v>31371</v>
      </c>
    </row>
    <row r="16138" spans="1:5" customFormat="1" x14ac:dyDescent="0.25">
      <c r="A16138" s="8">
        <v>16132</v>
      </c>
      <c r="B16138" s="8"/>
      <c r="C16138" s="8" t="s">
        <v>31372</v>
      </c>
      <c r="D16138" s="8" t="s">
        <v>31062</v>
      </c>
      <c r="E16138" s="9" t="s">
        <v>31373</v>
      </c>
    </row>
    <row r="16139" spans="1:5" customFormat="1" x14ac:dyDescent="0.25">
      <c r="A16139" s="8">
        <v>16133</v>
      </c>
      <c r="B16139" s="8"/>
      <c r="C16139" s="8" t="s">
        <v>31374</v>
      </c>
      <c r="D16139" s="8" t="s">
        <v>31062</v>
      </c>
      <c r="E16139" s="9" t="s">
        <v>31375</v>
      </c>
    </row>
    <row r="16140" spans="1:5" customFormat="1" x14ac:dyDescent="0.25">
      <c r="A16140" s="8">
        <v>16134</v>
      </c>
      <c r="B16140" s="8"/>
      <c r="C16140" s="8" t="s">
        <v>31376</v>
      </c>
      <c r="D16140" s="8" t="s">
        <v>31062</v>
      </c>
      <c r="E16140" s="9" t="s">
        <v>31377</v>
      </c>
    </row>
    <row r="16141" spans="1:5" customFormat="1" x14ac:dyDescent="0.25">
      <c r="A16141" s="8">
        <v>16135</v>
      </c>
      <c r="B16141" s="8"/>
      <c r="C16141" s="8" t="s">
        <v>31378</v>
      </c>
      <c r="D16141" s="8" t="s">
        <v>31062</v>
      </c>
      <c r="E16141" s="9" t="s">
        <v>31379</v>
      </c>
    </row>
    <row r="16142" spans="1:5" customFormat="1" x14ac:dyDescent="0.25">
      <c r="A16142" s="8">
        <v>16136</v>
      </c>
      <c r="B16142" s="8"/>
      <c r="C16142" s="8" t="s">
        <v>31380</v>
      </c>
      <c r="D16142" s="8" t="s">
        <v>31062</v>
      </c>
      <c r="E16142" s="9" t="s">
        <v>31381</v>
      </c>
    </row>
    <row r="16143" spans="1:5" customFormat="1" x14ac:dyDescent="0.25">
      <c r="A16143" s="8">
        <v>16137</v>
      </c>
      <c r="B16143" s="8"/>
      <c r="C16143" s="8" t="s">
        <v>31382</v>
      </c>
      <c r="D16143" s="8" t="s">
        <v>31062</v>
      </c>
      <c r="E16143" s="9" t="s">
        <v>31383</v>
      </c>
    </row>
    <row r="16144" spans="1:5" customFormat="1" x14ac:dyDescent="0.25">
      <c r="A16144" s="8">
        <v>16138</v>
      </c>
      <c r="B16144" s="8"/>
      <c r="C16144" s="8" t="s">
        <v>31384</v>
      </c>
      <c r="D16144" s="8" t="s">
        <v>31062</v>
      </c>
      <c r="E16144" s="9" t="s">
        <v>31385</v>
      </c>
    </row>
    <row r="16145" spans="1:5" customFormat="1" x14ac:dyDescent="0.25">
      <c r="A16145" s="8">
        <v>16139</v>
      </c>
      <c r="B16145" s="8"/>
      <c r="C16145" s="8" t="s">
        <v>31386</v>
      </c>
      <c r="D16145" s="8" t="s">
        <v>31062</v>
      </c>
      <c r="E16145" s="9" t="s">
        <v>31387</v>
      </c>
    </row>
    <row r="16146" spans="1:5" customFormat="1" x14ac:dyDescent="0.25">
      <c r="A16146" s="8">
        <v>16140</v>
      </c>
      <c r="B16146" s="8"/>
      <c r="C16146" s="8" t="s">
        <v>31388</v>
      </c>
      <c r="D16146" s="8" t="s">
        <v>31062</v>
      </c>
      <c r="E16146" s="9" t="s">
        <v>31389</v>
      </c>
    </row>
    <row r="16147" spans="1:5" customFormat="1" x14ac:dyDescent="0.25">
      <c r="A16147" s="8">
        <v>16141</v>
      </c>
      <c r="B16147" s="8"/>
      <c r="C16147" s="8" t="s">
        <v>31390</v>
      </c>
      <c r="D16147" s="8" t="s">
        <v>31062</v>
      </c>
      <c r="E16147" s="9" t="s">
        <v>31391</v>
      </c>
    </row>
    <row r="16148" spans="1:5" customFormat="1" x14ac:dyDescent="0.25">
      <c r="A16148" s="8">
        <v>16142</v>
      </c>
      <c r="B16148" s="8"/>
      <c r="C16148" s="8" t="s">
        <v>31392</v>
      </c>
      <c r="D16148" s="8" t="s">
        <v>31062</v>
      </c>
      <c r="E16148" s="9" t="s">
        <v>31393</v>
      </c>
    </row>
    <row r="16149" spans="1:5" customFormat="1" x14ac:dyDescent="0.25">
      <c r="A16149" s="8">
        <v>16143</v>
      </c>
      <c r="B16149" s="8"/>
      <c r="C16149" s="8" t="s">
        <v>31394</v>
      </c>
      <c r="D16149" s="8" t="s">
        <v>31062</v>
      </c>
      <c r="E16149" s="9" t="s">
        <v>31395</v>
      </c>
    </row>
    <row r="16150" spans="1:5" customFormat="1" x14ac:dyDescent="0.25">
      <c r="A16150" s="8">
        <v>16144</v>
      </c>
      <c r="B16150" s="8"/>
      <c r="C16150" s="8" t="s">
        <v>31396</v>
      </c>
      <c r="D16150" s="8" t="s">
        <v>31062</v>
      </c>
      <c r="E16150" s="9" t="s">
        <v>31397</v>
      </c>
    </row>
    <row r="16151" spans="1:5" customFormat="1" x14ac:dyDescent="0.25">
      <c r="A16151" s="8">
        <v>16145</v>
      </c>
      <c r="B16151" s="8"/>
      <c r="C16151" s="8" t="s">
        <v>31398</v>
      </c>
      <c r="D16151" s="8" t="s">
        <v>31062</v>
      </c>
      <c r="E16151" s="9" t="s">
        <v>31399</v>
      </c>
    </row>
    <row r="16152" spans="1:5" customFormat="1" x14ac:dyDescent="0.25">
      <c r="A16152" s="8">
        <v>16146</v>
      </c>
      <c r="B16152" s="8"/>
      <c r="C16152" s="8" t="s">
        <v>31400</v>
      </c>
      <c r="D16152" s="8" t="s">
        <v>31062</v>
      </c>
      <c r="E16152" s="9" t="s">
        <v>31401</v>
      </c>
    </row>
    <row r="16153" spans="1:5" customFormat="1" x14ac:dyDescent="0.25">
      <c r="A16153" s="8">
        <v>16147</v>
      </c>
      <c r="B16153" s="8"/>
      <c r="C16153" s="8" t="s">
        <v>31402</v>
      </c>
      <c r="D16153" s="8" t="s">
        <v>31062</v>
      </c>
      <c r="E16153" s="9" t="s">
        <v>31403</v>
      </c>
    </row>
    <row r="16154" spans="1:5" customFormat="1" x14ac:dyDescent="0.25">
      <c r="A16154" s="8">
        <v>16148</v>
      </c>
      <c r="B16154" s="8"/>
      <c r="C16154" s="8" t="s">
        <v>31404</v>
      </c>
      <c r="D16154" s="8" t="s">
        <v>31062</v>
      </c>
      <c r="E16154" s="9" t="s">
        <v>31405</v>
      </c>
    </row>
    <row r="16155" spans="1:5" customFormat="1" x14ac:dyDescent="0.25">
      <c r="A16155" s="8">
        <v>16149</v>
      </c>
      <c r="B16155" s="8"/>
      <c r="C16155" s="8" t="s">
        <v>31406</v>
      </c>
      <c r="D16155" s="8" t="s">
        <v>31062</v>
      </c>
      <c r="E16155" s="9" t="s">
        <v>31407</v>
      </c>
    </row>
    <row r="16156" spans="1:5" customFormat="1" x14ac:dyDescent="0.25">
      <c r="A16156" s="8">
        <v>16150</v>
      </c>
      <c r="B16156" s="8"/>
      <c r="C16156" s="8" t="s">
        <v>31408</v>
      </c>
      <c r="D16156" s="8" t="s">
        <v>31100</v>
      </c>
      <c r="E16156" s="9" t="s">
        <v>31409</v>
      </c>
    </row>
    <row r="16157" spans="1:5" customFormat="1" x14ac:dyDescent="0.25">
      <c r="A16157" s="8">
        <v>16151</v>
      </c>
      <c r="B16157" s="8"/>
      <c r="C16157" s="8" t="s">
        <v>31410</v>
      </c>
      <c r="D16157" s="8" t="s">
        <v>31100</v>
      </c>
      <c r="E16157" s="9" t="s">
        <v>31409</v>
      </c>
    </row>
    <row r="16158" spans="1:5" customFormat="1" x14ac:dyDescent="0.25">
      <c r="A16158" s="8">
        <v>16152</v>
      </c>
      <c r="B16158" s="8"/>
      <c r="C16158" s="8" t="s">
        <v>31411</v>
      </c>
      <c r="D16158" s="8" t="s">
        <v>31159</v>
      </c>
      <c r="E16158" s="9" t="s">
        <v>31412</v>
      </c>
    </row>
    <row r="16159" spans="1:5" customFormat="1" x14ac:dyDescent="0.25">
      <c r="A16159" s="8">
        <v>16153</v>
      </c>
      <c r="B16159" s="8"/>
      <c r="C16159" s="8" t="s">
        <v>31413</v>
      </c>
      <c r="D16159" s="8" t="s">
        <v>31159</v>
      </c>
      <c r="E16159" s="9" t="s">
        <v>31414</v>
      </c>
    </row>
    <row r="16160" spans="1:5" customFormat="1" x14ac:dyDescent="0.25">
      <c r="A16160" s="8">
        <v>16154</v>
      </c>
      <c r="B16160" s="8"/>
      <c r="C16160" s="8" t="s">
        <v>31415</v>
      </c>
      <c r="D16160" s="8" t="s">
        <v>31159</v>
      </c>
      <c r="E16160" s="9" t="s">
        <v>31416</v>
      </c>
    </row>
    <row r="16161" spans="1:5" customFormat="1" ht="30" x14ac:dyDescent="0.25">
      <c r="A16161" s="8">
        <v>16155</v>
      </c>
      <c r="B16161" s="8"/>
      <c r="C16161" s="8" t="s">
        <v>31417</v>
      </c>
      <c r="D16161" s="8" t="s">
        <v>31159</v>
      </c>
      <c r="E16161" s="9" t="s">
        <v>92684</v>
      </c>
    </row>
    <row r="16162" spans="1:5" customFormat="1" ht="30" x14ac:dyDescent="0.25">
      <c r="A16162" s="8">
        <v>16156</v>
      </c>
      <c r="B16162" s="8"/>
      <c r="C16162" s="8" t="s">
        <v>31418</v>
      </c>
      <c r="D16162" s="8" t="s">
        <v>31159</v>
      </c>
      <c r="E16162" s="9" t="s">
        <v>92685</v>
      </c>
    </row>
    <row r="16163" spans="1:5" customFormat="1" x14ac:dyDescent="0.25">
      <c r="A16163" s="8">
        <v>16157</v>
      </c>
      <c r="B16163" s="8"/>
      <c r="C16163" s="8" t="s">
        <v>31419</v>
      </c>
      <c r="D16163" s="8" t="s">
        <v>31277</v>
      </c>
      <c r="E16163" s="9" t="s">
        <v>31420</v>
      </c>
    </row>
    <row r="16164" spans="1:5" customFormat="1" x14ac:dyDescent="0.25">
      <c r="A16164" s="8">
        <v>16158</v>
      </c>
      <c r="B16164" s="8"/>
      <c r="C16164" s="8" t="s">
        <v>31421</v>
      </c>
      <c r="D16164" s="8" t="s">
        <v>31277</v>
      </c>
      <c r="E16164" s="9" t="s">
        <v>31422</v>
      </c>
    </row>
    <row r="16165" spans="1:5" customFormat="1" x14ac:dyDescent="0.25">
      <c r="A16165" s="8">
        <v>16159</v>
      </c>
      <c r="B16165" s="8"/>
      <c r="C16165" s="8" t="s">
        <v>31423</v>
      </c>
      <c r="D16165" s="8" t="s">
        <v>31277</v>
      </c>
      <c r="E16165" s="9" t="s">
        <v>31424</v>
      </c>
    </row>
    <row r="16166" spans="1:5" customFormat="1" x14ac:dyDescent="0.25">
      <c r="A16166" s="8">
        <v>16160</v>
      </c>
      <c r="B16166" s="8"/>
      <c r="C16166" s="8" t="s">
        <v>31425</v>
      </c>
      <c r="D16166" s="8" t="s">
        <v>31277</v>
      </c>
      <c r="E16166" s="9" t="s">
        <v>31426</v>
      </c>
    </row>
    <row r="16167" spans="1:5" customFormat="1" ht="30" x14ac:dyDescent="0.25">
      <c r="A16167" s="8">
        <v>16161</v>
      </c>
      <c r="B16167" s="8"/>
      <c r="C16167" s="8" t="s">
        <v>31427</v>
      </c>
      <c r="D16167" s="8" t="s">
        <v>31277</v>
      </c>
      <c r="E16167" s="9" t="s">
        <v>31428</v>
      </c>
    </row>
    <row r="16168" spans="1:5" customFormat="1" x14ac:dyDescent="0.25">
      <c r="A16168" s="8">
        <v>16162</v>
      </c>
      <c r="B16168" s="8"/>
      <c r="C16168" s="8" t="s">
        <v>31429</v>
      </c>
      <c r="D16168" s="8" t="s">
        <v>31430</v>
      </c>
      <c r="E16168" s="9" t="s">
        <v>31431</v>
      </c>
    </row>
    <row r="16169" spans="1:5" customFormat="1" x14ac:dyDescent="0.25">
      <c r="A16169" s="8">
        <v>16163</v>
      </c>
      <c r="B16169" s="8"/>
      <c r="C16169" s="8" t="s">
        <v>31432</v>
      </c>
      <c r="D16169" s="8" t="s">
        <v>31433</v>
      </c>
      <c r="E16169" s="9" t="s">
        <v>31434</v>
      </c>
    </row>
    <row r="16170" spans="1:5" customFormat="1" ht="30" x14ac:dyDescent="0.25">
      <c r="A16170" s="8">
        <v>16164</v>
      </c>
      <c r="B16170" s="8"/>
      <c r="C16170" s="8" t="s">
        <v>31435</v>
      </c>
      <c r="D16170" s="8" t="s">
        <v>31433</v>
      </c>
      <c r="E16170" s="9" t="s">
        <v>31436</v>
      </c>
    </row>
    <row r="16171" spans="1:5" customFormat="1" ht="30" x14ac:dyDescent="0.25">
      <c r="A16171" s="8">
        <v>16165</v>
      </c>
      <c r="B16171" s="8"/>
      <c r="C16171" s="8" t="s">
        <v>31437</v>
      </c>
      <c r="D16171" s="8" t="s">
        <v>31433</v>
      </c>
      <c r="E16171" s="9" t="s">
        <v>31438</v>
      </c>
    </row>
    <row r="16172" spans="1:5" customFormat="1" x14ac:dyDescent="0.25">
      <c r="A16172" s="8">
        <v>16166</v>
      </c>
      <c r="B16172" s="8"/>
      <c r="C16172" s="8" t="s">
        <v>31439</v>
      </c>
      <c r="D16172" s="8" t="s">
        <v>31433</v>
      </c>
      <c r="E16172" s="9" t="s">
        <v>31440</v>
      </c>
    </row>
    <row r="16173" spans="1:5" customFormat="1" x14ac:dyDescent="0.25">
      <c r="A16173" s="8">
        <v>16167</v>
      </c>
      <c r="B16173" s="8"/>
      <c r="C16173" s="8" t="s">
        <v>31441</v>
      </c>
      <c r="D16173" s="8" t="s">
        <v>31433</v>
      </c>
      <c r="E16173" s="9" t="s">
        <v>31442</v>
      </c>
    </row>
    <row r="16174" spans="1:5" customFormat="1" ht="30" x14ac:dyDescent="0.25">
      <c r="A16174" s="8">
        <v>16168</v>
      </c>
      <c r="B16174" s="8"/>
      <c r="C16174" s="8" t="s">
        <v>31443</v>
      </c>
      <c r="D16174" s="8" t="s">
        <v>31433</v>
      </c>
      <c r="E16174" s="9" t="s">
        <v>31444</v>
      </c>
    </row>
    <row r="16175" spans="1:5" customFormat="1" x14ac:dyDescent="0.25">
      <c r="A16175" s="8">
        <v>16169</v>
      </c>
      <c r="B16175" s="8"/>
      <c r="C16175" s="8" t="s">
        <v>31445</v>
      </c>
      <c r="D16175" s="8" t="s">
        <v>31433</v>
      </c>
      <c r="E16175" s="9" t="s">
        <v>31446</v>
      </c>
    </row>
    <row r="16176" spans="1:5" customFormat="1" ht="30" x14ac:dyDescent="0.25">
      <c r="A16176" s="8">
        <v>16170</v>
      </c>
      <c r="B16176" s="8"/>
      <c r="C16176" s="8" t="s">
        <v>31447</v>
      </c>
      <c r="D16176" s="8" t="s">
        <v>31433</v>
      </c>
      <c r="E16176" s="9" t="s">
        <v>31448</v>
      </c>
    </row>
    <row r="16177" spans="1:5" customFormat="1" ht="30" x14ac:dyDescent="0.25">
      <c r="A16177" s="8">
        <v>16171</v>
      </c>
      <c r="B16177" s="8"/>
      <c r="C16177" s="8" t="s">
        <v>31449</v>
      </c>
      <c r="D16177" s="8" t="s">
        <v>31433</v>
      </c>
      <c r="E16177" s="9" t="s">
        <v>31450</v>
      </c>
    </row>
    <row r="16178" spans="1:5" customFormat="1" x14ac:dyDescent="0.25">
      <c r="A16178" s="8">
        <v>16172</v>
      </c>
      <c r="B16178" s="8"/>
      <c r="C16178" s="8" t="s">
        <v>31451</v>
      </c>
      <c r="D16178" s="8" t="s">
        <v>31100</v>
      </c>
      <c r="E16178" s="9" t="s">
        <v>31409</v>
      </c>
    </row>
    <row r="16179" spans="1:5" customFormat="1" ht="30" x14ac:dyDescent="0.25">
      <c r="A16179" s="8">
        <v>16173</v>
      </c>
      <c r="B16179" s="8"/>
      <c r="C16179" s="8" t="s">
        <v>31452</v>
      </c>
      <c r="D16179" s="8" t="s">
        <v>31100</v>
      </c>
      <c r="E16179" s="9" t="s">
        <v>31453</v>
      </c>
    </row>
    <row r="16180" spans="1:5" customFormat="1" x14ac:dyDescent="0.25">
      <c r="A16180" s="8">
        <v>16174</v>
      </c>
      <c r="B16180" s="8"/>
      <c r="C16180" s="8" t="s">
        <v>31454</v>
      </c>
      <c r="D16180" s="8" t="s">
        <v>31433</v>
      </c>
      <c r="E16180" s="9" t="s">
        <v>31455</v>
      </c>
    </row>
    <row r="16181" spans="1:5" customFormat="1" x14ac:dyDescent="0.25">
      <c r="A16181" s="8">
        <v>16175</v>
      </c>
      <c r="B16181" s="8"/>
      <c r="C16181" s="8" t="s">
        <v>31456</v>
      </c>
      <c r="D16181" s="8" t="s">
        <v>31433</v>
      </c>
      <c r="E16181" s="9" t="s">
        <v>31457</v>
      </c>
    </row>
    <row r="16182" spans="1:5" customFormat="1" x14ac:dyDescent="0.25">
      <c r="A16182" s="8">
        <v>16176</v>
      </c>
      <c r="B16182" s="8"/>
      <c r="C16182" s="8" t="s">
        <v>31458</v>
      </c>
      <c r="D16182" s="8" t="s">
        <v>31277</v>
      </c>
      <c r="E16182" s="9" t="s">
        <v>31459</v>
      </c>
    </row>
    <row r="16183" spans="1:5" customFormat="1" x14ac:dyDescent="0.25">
      <c r="A16183" s="8">
        <v>16177</v>
      </c>
      <c r="B16183" s="8" t="s">
        <v>31460</v>
      </c>
      <c r="C16183" s="8"/>
      <c r="D16183" s="8"/>
      <c r="E16183" s="9" t="s">
        <v>31461</v>
      </c>
    </row>
    <row r="16184" spans="1:5" customFormat="1" x14ac:dyDescent="0.25">
      <c r="A16184" s="8">
        <v>16178</v>
      </c>
      <c r="B16184" s="8"/>
      <c r="C16184" s="8" t="s">
        <v>31462</v>
      </c>
      <c r="D16184" s="8" t="s">
        <v>31460</v>
      </c>
      <c r="E16184" s="9" t="s">
        <v>31463</v>
      </c>
    </row>
    <row r="16185" spans="1:5" customFormat="1" x14ac:dyDescent="0.25">
      <c r="A16185" s="8">
        <v>16179</v>
      </c>
      <c r="B16185" s="8"/>
      <c r="C16185" s="8" t="s">
        <v>31464</v>
      </c>
      <c r="D16185" s="8" t="s">
        <v>31460</v>
      </c>
      <c r="E16185" s="9" t="s">
        <v>31465</v>
      </c>
    </row>
    <row r="16186" spans="1:5" customFormat="1" x14ac:dyDescent="0.25">
      <c r="A16186" s="8">
        <v>16180</v>
      </c>
      <c r="B16186" s="8"/>
      <c r="C16186" s="8" t="s">
        <v>31466</v>
      </c>
      <c r="D16186" s="8" t="s">
        <v>31460</v>
      </c>
      <c r="E16186" s="9" t="s">
        <v>31467</v>
      </c>
    </row>
    <row r="16187" spans="1:5" customFormat="1" x14ac:dyDescent="0.25">
      <c r="A16187" s="8">
        <v>16181</v>
      </c>
      <c r="B16187" s="8"/>
      <c r="C16187" s="8" t="s">
        <v>31468</v>
      </c>
      <c r="D16187" s="8" t="s">
        <v>31460</v>
      </c>
      <c r="E16187" s="9" t="s">
        <v>31469</v>
      </c>
    </row>
    <row r="16188" spans="1:5" customFormat="1" x14ac:dyDescent="0.25">
      <c r="A16188" s="8">
        <v>16182</v>
      </c>
      <c r="B16188" s="8"/>
      <c r="C16188" s="8" t="s">
        <v>31470</v>
      </c>
      <c r="D16188" s="8" t="s">
        <v>31460</v>
      </c>
      <c r="E16188" s="9" t="s">
        <v>31471</v>
      </c>
    </row>
    <row r="16189" spans="1:5" customFormat="1" x14ac:dyDescent="0.25">
      <c r="A16189" s="8">
        <v>16183</v>
      </c>
      <c r="B16189" s="8"/>
      <c r="C16189" s="8" t="s">
        <v>31472</v>
      </c>
      <c r="D16189" s="8" t="s">
        <v>31460</v>
      </c>
      <c r="E16189" s="9" t="s">
        <v>31473</v>
      </c>
    </row>
    <row r="16190" spans="1:5" customFormat="1" x14ac:dyDescent="0.25">
      <c r="A16190" s="8">
        <v>16184</v>
      </c>
      <c r="B16190" s="8"/>
      <c r="C16190" s="8" t="s">
        <v>31474</v>
      </c>
      <c r="D16190" s="8" t="s">
        <v>31475</v>
      </c>
      <c r="E16190" s="9" t="s">
        <v>31476</v>
      </c>
    </row>
    <row r="16191" spans="1:5" customFormat="1" x14ac:dyDescent="0.25">
      <c r="A16191" s="8">
        <v>16185</v>
      </c>
      <c r="B16191" s="8"/>
      <c r="C16191" s="8" t="s">
        <v>31477</v>
      </c>
      <c r="D16191" s="8" t="s">
        <v>31475</v>
      </c>
      <c r="E16191" s="9" t="s">
        <v>31478</v>
      </c>
    </row>
    <row r="16192" spans="1:5" customFormat="1" x14ac:dyDescent="0.25">
      <c r="A16192" s="8">
        <v>16186</v>
      </c>
      <c r="B16192" s="8"/>
      <c r="C16192" s="8" t="s">
        <v>31479</v>
      </c>
      <c r="D16192" s="8" t="s">
        <v>31460</v>
      </c>
      <c r="E16192" s="9" t="s">
        <v>31480</v>
      </c>
    </row>
    <row r="16193" spans="1:5" customFormat="1" x14ac:dyDescent="0.25">
      <c r="A16193" s="8">
        <v>16187</v>
      </c>
      <c r="B16193" s="8"/>
      <c r="C16193" s="8" t="s">
        <v>31481</v>
      </c>
      <c r="D16193" s="8" t="s">
        <v>31460</v>
      </c>
      <c r="E16193" s="9" t="s">
        <v>31482</v>
      </c>
    </row>
    <row r="16194" spans="1:5" customFormat="1" x14ac:dyDescent="0.25">
      <c r="A16194" s="8">
        <v>16188</v>
      </c>
      <c r="B16194" s="8"/>
      <c r="C16194" s="8" t="s">
        <v>31483</v>
      </c>
      <c r="D16194" s="8" t="s">
        <v>31460</v>
      </c>
      <c r="E16194" s="9" t="s">
        <v>31484</v>
      </c>
    </row>
    <row r="16195" spans="1:5" customFormat="1" x14ac:dyDescent="0.25">
      <c r="A16195" s="8">
        <v>16189</v>
      </c>
      <c r="B16195" s="8"/>
      <c r="C16195" s="8" t="s">
        <v>31485</v>
      </c>
      <c r="D16195" s="8" t="s">
        <v>31460</v>
      </c>
      <c r="E16195" s="9" t="s">
        <v>31486</v>
      </c>
    </row>
    <row r="16196" spans="1:5" customFormat="1" ht="30" x14ac:dyDescent="0.25">
      <c r="A16196" s="8">
        <v>16190</v>
      </c>
      <c r="B16196" s="8"/>
      <c r="C16196" s="8" t="s">
        <v>31487</v>
      </c>
      <c r="D16196" s="8" t="s">
        <v>31475</v>
      </c>
      <c r="E16196" s="9" t="s">
        <v>31488</v>
      </c>
    </row>
    <row r="16197" spans="1:5" customFormat="1" x14ac:dyDescent="0.25">
      <c r="A16197" s="8">
        <v>16191</v>
      </c>
      <c r="B16197" s="8"/>
      <c r="C16197" s="8" t="s">
        <v>31489</v>
      </c>
      <c r="D16197" s="8" t="s">
        <v>31159</v>
      </c>
      <c r="E16197" s="9" t="s">
        <v>31490</v>
      </c>
    </row>
    <row r="16198" spans="1:5" customFormat="1" x14ac:dyDescent="0.25">
      <c r="A16198" s="8">
        <v>16192</v>
      </c>
      <c r="B16198" s="8"/>
      <c r="C16198" s="8" t="s">
        <v>31491</v>
      </c>
      <c r="D16198" s="8" t="s">
        <v>31159</v>
      </c>
      <c r="E16198" s="9" t="s">
        <v>31492</v>
      </c>
    </row>
    <row r="16199" spans="1:5" customFormat="1" x14ac:dyDescent="0.25">
      <c r="A16199" s="8">
        <v>16193</v>
      </c>
      <c r="B16199" s="8"/>
      <c r="C16199" s="8" t="s">
        <v>31493</v>
      </c>
      <c r="D16199" s="8" t="s">
        <v>31159</v>
      </c>
      <c r="E16199" s="9" t="s">
        <v>31494</v>
      </c>
    </row>
    <row r="16200" spans="1:5" customFormat="1" x14ac:dyDescent="0.25">
      <c r="A16200" s="8">
        <v>16194</v>
      </c>
      <c r="B16200" s="8"/>
      <c r="C16200" s="8" t="s">
        <v>31495</v>
      </c>
      <c r="D16200" s="8" t="s">
        <v>31062</v>
      </c>
      <c r="E16200" s="9" t="s">
        <v>31496</v>
      </c>
    </row>
    <row r="16201" spans="1:5" customFormat="1" x14ac:dyDescent="0.25">
      <c r="A16201" s="8">
        <v>16195</v>
      </c>
      <c r="B16201" s="8"/>
      <c r="C16201" s="8" t="s">
        <v>31497</v>
      </c>
      <c r="D16201" s="8" t="s">
        <v>31475</v>
      </c>
      <c r="E16201" s="9" t="s">
        <v>31498</v>
      </c>
    </row>
    <row r="16202" spans="1:5" customFormat="1" x14ac:dyDescent="0.25">
      <c r="A16202" s="8">
        <v>16196</v>
      </c>
      <c r="B16202" s="8"/>
      <c r="C16202" s="8" t="s">
        <v>31499</v>
      </c>
      <c r="D16202" s="8" t="s">
        <v>31475</v>
      </c>
      <c r="E16202" s="9" t="s">
        <v>31500</v>
      </c>
    </row>
    <row r="16203" spans="1:5" customFormat="1" x14ac:dyDescent="0.25">
      <c r="A16203" s="8">
        <v>16197</v>
      </c>
      <c r="B16203" s="8"/>
      <c r="C16203" s="8" t="s">
        <v>31501</v>
      </c>
      <c r="D16203" s="8" t="s">
        <v>31062</v>
      </c>
      <c r="E16203" s="9" t="s">
        <v>31502</v>
      </c>
    </row>
    <row r="16204" spans="1:5" customFormat="1" x14ac:dyDescent="0.25">
      <c r="A16204" s="8">
        <v>16198</v>
      </c>
      <c r="B16204" s="8"/>
      <c r="C16204" s="8" t="s">
        <v>31503</v>
      </c>
      <c r="D16204" s="8" t="s">
        <v>31062</v>
      </c>
      <c r="E16204" s="9" t="s">
        <v>31504</v>
      </c>
    </row>
    <row r="16205" spans="1:5" customFormat="1" x14ac:dyDescent="0.25">
      <c r="A16205" s="8">
        <v>16199</v>
      </c>
      <c r="B16205" s="8"/>
      <c r="C16205" s="8" t="s">
        <v>31505</v>
      </c>
      <c r="D16205" s="8" t="s">
        <v>31062</v>
      </c>
      <c r="E16205" s="9" t="s">
        <v>31506</v>
      </c>
    </row>
    <row r="16206" spans="1:5" customFormat="1" x14ac:dyDescent="0.25">
      <c r="A16206" s="8">
        <v>16200</v>
      </c>
      <c r="B16206" s="8"/>
      <c r="C16206" s="8" t="s">
        <v>31507</v>
      </c>
      <c r="D16206" s="8" t="s">
        <v>31062</v>
      </c>
      <c r="E16206" s="9" t="s">
        <v>31508</v>
      </c>
    </row>
    <row r="16207" spans="1:5" customFormat="1" x14ac:dyDescent="0.25">
      <c r="A16207" s="8">
        <v>16201</v>
      </c>
      <c r="B16207" s="8"/>
      <c r="C16207" s="8" t="s">
        <v>31509</v>
      </c>
      <c r="D16207" s="8" t="s">
        <v>31062</v>
      </c>
      <c r="E16207" s="9" t="s">
        <v>31510</v>
      </c>
    </row>
    <row r="16208" spans="1:5" customFormat="1" x14ac:dyDescent="0.25">
      <c r="A16208" s="8">
        <v>16202</v>
      </c>
      <c r="B16208" s="8"/>
      <c r="C16208" s="8" t="s">
        <v>31511</v>
      </c>
      <c r="D16208" s="8" t="s">
        <v>31062</v>
      </c>
      <c r="E16208" s="9" t="s">
        <v>31512</v>
      </c>
    </row>
    <row r="16209" spans="1:5" customFormat="1" x14ac:dyDescent="0.25">
      <c r="A16209" s="8">
        <v>16203</v>
      </c>
      <c r="B16209" s="8"/>
      <c r="C16209" s="8" t="s">
        <v>31513</v>
      </c>
      <c r="D16209" s="8" t="s">
        <v>31083</v>
      </c>
      <c r="E16209" s="9" t="s">
        <v>31514</v>
      </c>
    </row>
    <row r="16210" spans="1:5" customFormat="1" x14ac:dyDescent="0.25">
      <c r="A16210" s="8">
        <v>16204</v>
      </c>
      <c r="B16210" s="8"/>
      <c r="C16210" s="8" t="s">
        <v>31515</v>
      </c>
      <c r="D16210" s="8" t="s">
        <v>31083</v>
      </c>
      <c r="E16210" s="9" t="s">
        <v>31516</v>
      </c>
    </row>
    <row r="16211" spans="1:5" customFormat="1" x14ac:dyDescent="0.25">
      <c r="A16211" s="8">
        <v>16205</v>
      </c>
      <c r="B16211" s="8"/>
      <c r="C16211" s="8" t="s">
        <v>31517</v>
      </c>
      <c r="D16211" s="8" t="s">
        <v>31083</v>
      </c>
      <c r="E16211" s="9" t="s">
        <v>31518</v>
      </c>
    </row>
    <row r="16212" spans="1:5" customFormat="1" x14ac:dyDescent="0.25">
      <c r="A16212" s="8">
        <v>16206</v>
      </c>
      <c r="B16212" s="8"/>
      <c r="C16212" s="8" t="s">
        <v>31519</v>
      </c>
      <c r="D16212" s="8" t="s">
        <v>31083</v>
      </c>
      <c r="E16212" s="9" t="s">
        <v>31520</v>
      </c>
    </row>
    <row r="16213" spans="1:5" customFormat="1" x14ac:dyDescent="0.25">
      <c r="A16213" s="8">
        <v>16207</v>
      </c>
      <c r="B16213" s="8"/>
      <c r="C16213" s="8" t="s">
        <v>31521</v>
      </c>
      <c r="D16213" s="8" t="s">
        <v>31083</v>
      </c>
      <c r="E16213" s="9" t="s">
        <v>31522</v>
      </c>
    </row>
    <row r="16214" spans="1:5" customFormat="1" x14ac:dyDescent="0.25">
      <c r="A16214" s="8">
        <v>16208</v>
      </c>
      <c r="B16214" s="8"/>
      <c r="C16214" s="8" t="s">
        <v>31523</v>
      </c>
      <c r="D16214" s="8" t="s">
        <v>31083</v>
      </c>
      <c r="E16214" s="9" t="s">
        <v>31524</v>
      </c>
    </row>
    <row r="16215" spans="1:5" customFormat="1" x14ac:dyDescent="0.25">
      <c r="A16215" s="8">
        <v>16209</v>
      </c>
      <c r="B16215" s="8"/>
      <c r="C16215" s="8" t="s">
        <v>31525</v>
      </c>
      <c r="D16215" s="8" t="s">
        <v>31083</v>
      </c>
      <c r="E16215" s="9" t="s">
        <v>31526</v>
      </c>
    </row>
    <row r="16216" spans="1:5" customFormat="1" x14ac:dyDescent="0.25">
      <c r="A16216" s="8">
        <v>16210</v>
      </c>
      <c r="B16216" s="8"/>
      <c r="C16216" s="8" t="s">
        <v>31527</v>
      </c>
      <c r="D16216" s="8" t="s">
        <v>31083</v>
      </c>
      <c r="E16216" s="9" t="s">
        <v>31528</v>
      </c>
    </row>
    <row r="16217" spans="1:5" customFormat="1" x14ac:dyDescent="0.25">
      <c r="A16217" s="8">
        <v>16211</v>
      </c>
      <c r="B16217" s="8"/>
      <c r="C16217" s="8" t="s">
        <v>31529</v>
      </c>
      <c r="D16217" s="8" t="s">
        <v>31083</v>
      </c>
      <c r="E16217" s="9" t="s">
        <v>31530</v>
      </c>
    </row>
    <row r="16218" spans="1:5" customFormat="1" x14ac:dyDescent="0.25">
      <c r="A16218" s="8">
        <v>16212</v>
      </c>
      <c r="B16218" s="8"/>
      <c r="C16218" s="8" t="s">
        <v>31531</v>
      </c>
      <c r="D16218" s="8" t="s">
        <v>31083</v>
      </c>
      <c r="E16218" s="9" t="s">
        <v>31532</v>
      </c>
    </row>
    <row r="16219" spans="1:5" customFormat="1" x14ac:dyDescent="0.25">
      <c r="A16219" s="8">
        <v>16213</v>
      </c>
      <c r="B16219" s="8"/>
      <c r="C16219" s="8" t="s">
        <v>31533</v>
      </c>
      <c r="D16219" s="8" t="s">
        <v>31083</v>
      </c>
      <c r="E16219" s="9" t="s">
        <v>31534</v>
      </c>
    </row>
    <row r="16220" spans="1:5" customFormat="1" x14ac:dyDescent="0.25">
      <c r="A16220" s="8">
        <v>16214</v>
      </c>
      <c r="B16220" s="8"/>
      <c r="C16220" s="8" t="s">
        <v>31535</v>
      </c>
      <c r="D16220" s="8" t="s">
        <v>31083</v>
      </c>
      <c r="E16220" s="9" t="s">
        <v>31536</v>
      </c>
    </row>
    <row r="16221" spans="1:5" customFormat="1" x14ac:dyDescent="0.25">
      <c r="A16221" s="8">
        <v>16215</v>
      </c>
      <c r="B16221" s="8"/>
      <c r="C16221" s="8" t="s">
        <v>31537</v>
      </c>
      <c r="D16221" s="8" t="s">
        <v>31538</v>
      </c>
      <c r="E16221" s="9" t="s">
        <v>31539</v>
      </c>
    </row>
    <row r="16222" spans="1:5" customFormat="1" x14ac:dyDescent="0.25">
      <c r="A16222" s="8">
        <v>16216</v>
      </c>
      <c r="B16222" s="8"/>
      <c r="C16222" s="8" t="s">
        <v>31540</v>
      </c>
      <c r="D16222" s="8" t="s">
        <v>31541</v>
      </c>
      <c r="E16222" s="9" t="s">
        <v>31542</v>
      </c>
    </row>
    <row r="16223" spans="1:5" customFormat="1" ht="30" x14ac:dyDescent="0.25">
      <c r="A16223" s="8">
        <v>16217</v>
      </c>
      <c r="B16223" s="8"/>
      <c r="C16223" s="8" t="s">
        <v>31543</v>
      </c>
      <c r="D16223" s="8" t="s">
        <v>31541</v>
      </c>
      <c r="E16223" s="9" t="s">
        <v>92686</v>
      </c>
    </row>
    <row r="16224" spans="1:5" customFormat="1" x14ac:dyDescent="0.25">
      <c r="A16224" s="8">
        <v>16218</v>
      </c>
      <c r="B16224" s="8"/>
      <c r="C16224" s="8" t="s">
        <v>31544</v>
      </c>
      <c r="D16224" s="8" t="s">
        <v>31541</v>
      </c>
      <c r="E16224" s="9" t="s">
        <v>31545</v>
      </c>
    </row>
    <row r="16225" spans="1:5" customFormat="1" x14ac:dyDescent="0.25">
      <c r="A16225" s="8">
        <v>16219</v>
      </c>
      <c r="B16225" s="8"/>
      <c r="C16225" s="8" t="s">
        <v>31546</v>
      </c>
      <c r="D16225" s="8" t="s">
        <v>31547</v>
      </c>
      <c r="E16225" s="9" t="s">
        <v>31548</v>
      </c>
    </row>
    <row r="16226" spans="1:5" customFormat="1" x14ac:dyDescent="0.25">
      <c r="A16226" s="8">
        <v>16220</v>
      </c>
      <c r="B16226" s="8"/>
      <c r="C16226" s="8" t="s">
        <v>31549</v>
      </c>
      <c r="D16226" s="8" t="s">
        <v>31550</v>
      </c>
      <c r="E16226" s="9" t="s">
        <v>31551</v>
      </c>
    </row>
    <row r="16227" spans="1:5" customFormat="1" ht="30" x14ac:dyDescent="0.25">
      <c r="A16227" s="8">
        <v>16221</v>
      </c>
      <c r="B16227" s="8"/>
      <c r="C16227" s="8" t="s">
        <v>31552</v>
      </c>
      <c r="D16227" s="8" t="s">
        <v>31550</v>
      </c>
      <c r="E16227" s="9" t="s">
        <v>31553</v>
      </c>
    </row>
    <row r="16228" spans="1:5" customFormat="1" x14ac:dyDescent="0.25">
      <c r="A16228" s="8">
        <v>16222</v>
      </c>
      <c r="B16228" s="8"/>
      <c r="C16228" s="8" t="s">
        <v>31554</v>
      </c>
      <c r="D16228" s="8" t="s">
        <v>31550</v>
      </c>
      <c r="E16228" s="9" t="s">
        <v>31555</v>
      </c>
    </row>
    <row r="16229" spans="1:5" customFormat="1" x14ac:dyDescent="0.25">
      <c r="A16229" s="8">
        <v>16223</v>
      </c>
      <c r="B16229" s="8"/>
      <c r="C16229" s="8" t="s">
        <v>31556</v>
      </c>
      <c r="D16229" s="8" t="s">
        <v>31550</v>
      </c>
      <c r="E16229" s="9" t="s">
        <v>31557</v>
      </c>
    </row>
    <row r="16230" spans="1:5" customFormat="1" ht="30" x14ac:dyDescent="0.25">
      <c r="A16230" s="8">
        <v>16224</v>
      </c>
      <c r="B16230" s="8"/>
      <c r="C16230" s="8" t="s">
        <v>31558</v>
      </c>
      <c r="D16230" s="8" t="s">
        <v>31559</v>
      </c>
      <c r="E16230" s="9" t="s">
        <v>31560</v>
      </c>
    </row>
    <row r="16231" spans="1:5" customFormat="1" x14ac:dyDescent="0.25">
      <c r="A16231" s="8">
        <v>16225</v>
      </c>
      <c r="B16231" s="8"/>
      <c r="C16231" s="8" t="s">
        <v>31561</v>
      </c>
      <c r="D16231" s="8" t="s">
        <v>31559</v>
      </c>
      <c r="E16231" s="9" t="s">
        <v>31562</v>
      </c>
    </row>
    <row r="16232" spans="1:5" customFormat="1" x14ac:dyDescent="0.25">
      <c r="A16232" s="8">
        <v>16226</v>
      </c>
      <c r="B16232" s="8"/>
      <c r="C16232" s="8" t="s">
        <v>31563</v>
      </c>
      <c r="D16232" s="8" t="s">
        <v>31564</v>
      </c>
      <c r="E16232" s="9" t="s">
        <v>31565</v>
      </c>
    </row>
    <row r="16233" spans="1:5" customFormat="1" x14ac:dyDescent="0.25">
      <c r="A16233" s="8">
        <v>16227</v>
      </c>
      <c r="B16233" s="8"/>
      <c r="C16233" s="8" t="s">
        <v>31566</v>
      </c>
      <c r="D16233" s="8" t="s">
        <v>31564</v>
      </c>
      <c r="E16233" s="9" t="s">
        <v>31567</v>
      </c>
    </row>
    <row r="16234" spans="1:5" customFormat="1" x14ac:dyDescent="0.25">
      <c r="A16234" s="8">
        <v>16228</v>
      </c>
      <c r="B16234" s="8"/>
      <c r="C16234" s="8" t="s">
        <v>31568</v>
      </c>
      <c r="D16234" s="8" t="s">
        <v>31564</v>
      </c>
      <c r="E16234" s="9" t="s">
        <v>31569</v>
      </c>
    </row>
    <row r="16235" spans="1:5" customFormat="1" x14ac:dyDescent="0.25">
      <c r="A16235" s="8">
        <v>16229</v>
      </c>
      <c r="B16235" s="8"/>
      <c r="C16235" s="8" t="s">
        <v>31570</v>
      </c>
      <c r="D16235" s="8" t="s">
        <v>31571</v>
      </c>
      <c r="E16235" s="9" t="s">
        <v>31572</v>
      </c>
    </row>
    <row r="16236" spans="1:5" customFormat="1" x14ac:dyDescent="0.25">
      <c r="A16236" s="8">
        <v>16230</v>
      </c>
      <c r="B16236" s="8"/>
      <c r="C16236" s="8" t="s">
        <v>31573</v>
      </c>
      <c r="D16236" s="8" t="s">
        <v>31571</v>
      </c>
      <c r="E16236" s="9" t="s">
        <v>31574</v>
      </c>
    </row>
    <row r="16237" spans="1:5" customFormat="1" x14ac:dyDescent="0.25">
      <c r="A16237" s="8">
        <v>16231</v>
      </c>
      <c r="B16237" s="8"/>
      <c r="C16237" s="8" t="s">
        <v>31575</v>
      </c>
      <c r="D16237" s="8" t="s">
        <v>31571</v>
      </c>
      <c r="E16237" s="9" t="s">
        <v>31576</v>
      </c>
    </row>
    <row r="16238" spans="1:5" customFormat="1" ht="30" x14ac:dyDescent="0.25">
      <c r="A16238" s="8">
        <v>16232</v>
      </c>
      <c r="B16238" s="8"/>
      <c r="C16238" s="8" t="s">
        <v>31577</v>
      </c>
      <c r="D16238" s="8" t="s">
        <v>31578</v>
      </c>
      <c r="E16238" s="9" t="s">
        <v>31579</v>
      </c>
    </row>
    <row r="16239" spans="1:5" customFormat="1" x14ac:dyDescent="0.25">
      <c r="A16239" s="8">
        <v>16233</v>
      </c>
      <c r="B16239" s="8"/>
      <c r="C16239" s="8" t="s">
        <v>31580</v>
      </c>
      <c r="D16239" s="8" t="s">
        <v>31578</v>
      </c>
      <c r="E16239" s="9" t="s">
        <v>31581</v>
      </c>
    </row>
    <row r="16240" spans="1:5" customFormat="1" x14ac:dyDescent="0.25">
      <c r="A16240" s="8">
        <v>16234</v>
      </c>
      <c r="B16240" s="8"/>
      <c r="C16240" s="8" t="s">
        <v>31582</v>
      </c>
      <c r="D16240" s="8" t="s">
        <v>31578</v>
      </c>
      <c r="E16240" s="9" t="s">
        <v>31583</v>
      </c>
    </row>
    <row r="16241" spans="1:5" customFormat="1" ht="30" x14ac:dyDescent="0.25">
      <c r="A16241" s="8">
        <v>16235</v>
      </c>
      <c r="B16241" s="8"/>
      <c r="C16241" s="8" t="s">
        <v>31584</v>
      </c>
      <c r="D16241" s="8" t="s">
        <v>31578</v>
      </c>
      <c r="E16241" s="9" t="s">
        <v>31585</v>
      </c>
    </row>
    <row r="16242" spans="1:5" customFormat="1" x14ac:dyDescent="0.25">
      <c r="A16242" s="8">
        <v>16236</v>
      </c>
      <c r="B16242" s="8"/>
      <c r="C16242" s="8" t="s">
        <v>31586</v>
      </c>
      <c r="D16242" s="8" t="s">
        <v>31578</v>
      </c>
      <c r="E16242" s="9" t="s">
        <v>31587</v>
      </c>
    </row>
    <row r="16243" spans="1:5" customFormat="1" x14ac:dyDescent="0.25">
      <c r="A16243" s="8">
        <v>16237</v>
      </c>
      <c r="B16243" s="8"/>
      <c r="C16243" s="8" t="s">
        <v>31588</v>
      </c>
      <c r="D16243" s="8" t="s">
        <v>31578</v>
      </c>
      <c r="E16243" s="9" t="s">
        <v>31589</v>
      </c>
    </row>
    <row r="16244" spans="1:5" customFormat="1" x14ac:dyDescent="0.25">
      <c r="A16244" s="8">
        <v>16238</v>
      </c>
      <c r="B16244" s="8"/>
      <c r="C16244" s="8" t="s">
        <v>31590</v>
      </c>
      <c r="D16244" s="8" t="s">
        <v>31578</v>
      </c>
      <c r="E16244" s="9" t="s">
        <v>31591</v>
      </c>
    </row>
    <row r="16245" spans="1:5" customFormat="1" x14ac:dyDescent="0.25">
      <c r="A16245" s="8">
        <v>16239</v>
      </c>
      <c r="B16245" s="8"/>
      <c r="C16245" s="8" t="s">
        <v>31592</v>
      </c>
      <c r="D16245" s="8" t="s">
        <v>31578</v>
      </c>
      <c r="E16245" s="9" t="s">
        <v>31593</v>
      </c>
    </row>
    <row r="16246" spans="1:5" customFormat="1" x14ac:dyDescent="0.25">
      <c r="A16246" s="8">
        <v>16240</v>
      </c>
      <c r="B16246" s="8"/>
      <c r="C16246" s="8" t="s">
        <v>31594</v>
      </c>
      <c r="D16246" s="8" t="s">
        <v>31578</v>
      </c>
      <c r="E16246" s="9" t="s">
        <v>31595</v>
      </c>
    </row>
    <row r="16247" spans="1:5" customFormat="1" x14ac:dyDescent="0.25">
      <c r="A16247" s="8">
        <v>16241</v>
      </c>
      <c r="B16247" s="8"/>
      <c r="C16247" s="8" t="s">
        <v>31596</v>
      </c>
      <c r="D16247" s="8" t="s">
        <v>31578</v>
      </c>
      <c r="E16247" s="9" t="s">
        <v>31581</v>
      </c>
    </row>
    <row r="16248" spans="1:5" customFormat="1" x14ac:dyDescent="0.25">
      <c r="A16248" s="8">
        <v>16242</v>
      </c>
      <c r="B16248" s="8"/>
      <c r="C16248" s="8" t="s">
        <v>31597</v>
      </c>
      <c r="D16248" s="8" t="s">
        <v>31578</v>
      </c>
      <c r="E16248" s="9" t="s">
        <v>31598</v>
      </c>
    </row>
    <row r="16249" spans="1:5" customFormat="1" x14ac:dyDescent="0.25">
      <c r="A16249" s="8">
        <v>16243</v>
      </c>
      <c r="B16249" s="8"/>
      <c r="C16249" s="8" t="s">
        <v>31599</v>
      </c>
      <c r="D16249" s="8" t="s">
        <v>31578</v>
      </c>
      <c r="E16249" s="9" t="s">
        <v>31600</v>
      </c>
    </row>
    <row r="16250" spans="1:5" customFormat="1" x14ac:dyDescent="0.25">
      <c r="A16250" s="8">
        <v>16244</v>
      </c>
      <c r="B16250" s="8"/>
      <c r="C16250" s="8" t="s">
        <v>31601</v>
      </c>
      <c r="D16250" s="8" t="s">
        <v>31578</v>
      </c>
      <c r="E16250" s="9" t="s">
        <v>31602</v>
      </c>
    </row>
    <row r="16251" spans="1:5" customFormat="1" x14ac:dyDescent="0.25">
      <c r="A16251" s="8">
        <v>16245</v>
      </c>
      <c r="B16251" s="8"/>
      <c r="C16251" s="8" t="s">
        <v>31603</v>
      </c>
      <c r="D16251" s="8" t="s">
        <v>31578</v>
      </c>
      <c r="E16251" s="9" t="s">
        <v>31581</v>
      </c>
    </row>
    <row r="16252" spans="1:5" customFormat="1" x14ac:dyDescent="0.25">
      <c r="A16252" s="8">
        <v>16246</v>
      </c>
      <c r="B16252" s="8" t="s">
        <v>31578</v>
      </c>
      <c r="C16252" s="8"/>
      <c r="D16252" s="8"/>
      <c r="E16252" s="9" t="s">
        <v>31604</v>
      </c>
    </row>
    <row r="16253" spans="1:5" customFormat="1" x14ac:dyDescent="0.25">
      <c r="A16253" s="8">
        <v>16247</v>
      </c>
      <c r="B16253" s="8" t="s">
        <v>31605</v>
      </c>
      <c r="C16253" s="8"/>
      <c r="D16253" s="8"/>
      <c r="E16253" s="9" t="s">
        <v>31606</v>
      </c>
    </row>
    <row r="16254" spans="1:5" customFormat="1" x14ac:dyDescent="0.25">
      <c r="A16254" s="8">
        <v>16248</v>
      </c>
      <c r="B16254" s="8"/>
      <c r="C16254" s="8" t="s">
        <v>31607</v>
      </c>
      <c r="D16254" s="8" t="s">
        <v>31564</v>
      </c>
      <c r="E16254" s="9" t="s">
        <v>31608</v>
      </c>
    </row>
    <row r="16255" spans="1:5" customFormat="1" x14ac:dyDescent="0.25">
      <c r="A16255" s="8">
        <v>16249</v>
      </c>
      <c r="B16255" s="8"/>
      <c r="C16255" s="8" t="s">
        <v>92687</v>
      </c>
      <c r="D16255" s="8" t="s">
        <v>31564</v>
      </c>
      <c r="E16255" s="9" t="s">
        <v>92688</v>
      </c>
    </row>
    <row r="16256" spans="1:5" customFormat="1" x14ac:dyDescent="0.25">
      <c r="A16256" s="8">
        <v>16250</v>
      </c>
      <c r="B16256" s="8"/>
      <c r="C16256" s="8" t="s">
        <v>31609</v>
      </c>
      <c r="D16256" s="8" t="s">
        <v>31564</v>
      </c>
      <c r="E16256" s="9" t="s">
        <v>31610</v>
      </c>
    </row>
    <row r="16257" spans="1:5" customFormat="1" x14ac:dyDescent="0.25">
      <c r="A16257" s="8">
        <v>16251</v>
      </c>
      <c r="B16257" s="8"/>
      <c r="C16257" s="8" t="s">
        <v>31611</v>
      </c>
      <c r="D16257" s="8" t="s">
        <v>31564</v>
      </c>
      <c r="E16257" s="9" t="s">
        <v>31612</v>
      </c>
    </row>
    <row r="16258" spans="1:5" customFormat="1" x14ac:dyDescent="0.25">
      <c r="A16258" s="8">
        <v>16252</v>
      </c>
      <c r="B16258" s="8"/>
      <c r="C16258" s="8" t="s">
        <v>31613</v>
      </c>
      <c r="D16258" s="8" t="s">
        <v>31564</v>
      </c>
      <c r="E16258" s="9" t="s">
        <v>31614</v>
      </c>
    </row>
    <row r="16259" spans="1:5" customFormat="1" x14ac:dyDescent="0.25">
      <c r="A16259" s="8">
        <v>16253</v>
      </c>
      <c r="B16259" s="8"/>
      <c r="C16259" s="8" t="s">
        <v>31615</v>
      </c>
      <c r="D16259" s="8" t="s">
        <v>31564</v>
      </c>
      <c r="E16259" s="9" t="s">
        <v>31616</v>
      </c>
    </row>
    <row r="16260" spans="1:5" customFormat="1" x14ac:dyDescent="0.25">
      <c r="A16260" s="8">
        <v>16254</v>
      </c>
      <c r="B16260" s="8"/>
      <c r="C16260" s="8" t="s">
        <v>31617</v>
      </c>
      <c r="D16260" s="8" t="s">
        <v>31564</v>
      </c>
      <c r="E16260" s="9" t="s">
        <v>31618</v>
      </c>
    </row>
    <row r="16261" spans="1:5" customFormat="1" ht="30" x14ac:dyDescent="0.25">
      <c r="A16261" s="8">
        <v>16255</v>
      </c>
      <c r="B16261" s="8"/>
      <c r="C16261" s="8" t="s">
        <v>31619</v>
      </c>
      <c r="D16261" s="8" t="s">
        <v>31564</v>
      </c>
      <c r="E16261" s="9" t="s">
        <v>31620</v>
      </c>
    </row>
    <row r="16262" spans="1:5" customFormat="1" x14ac:dyDescent="0.25">
      <c r="A16262" s="8">
        <v>16256</v>
      </c>
      <c r="B16262" s="8"/>
      <c r="C16262" s="8" t="s">
        <v>31621</v>
      </c>
      <c r="D16262" s="8" t="s">
        <v>31564</v>
      </c>
      <c r="E16262" s="9" t="s">
        <v>31622</v>
      </c>
    </row>
    <row r="16263" spans="1:5" customFormat="1" x14ac:dyDescent="0.25">
      <c r="A16263" s="8">
        <v>16257</v>
      </c>
      <c r="B16263" s="8"/>
      <c r="C16263" s="8" t="s">
        <v>31623</v>
      </c>
      <c r="D16263" s="8" t="s">
        <v>31564</v>
      </c>
      <c r="E16263" s="9" t="s">
        <v>31624</v>
      </c>
    </row>
    <row r="16264" spans="1:5" customFormat="1" x14ac:dyDescent="0.25">
      <c r="A16264" s="8">
        <v>16258</v>
      </c>
      <c r="B16264" s="8"/>
      <c r="C16264" s="8" t="s">
        <v>31625</v>
      </c>
      <c r="D16264" s="8" t="s">
        <v>31564</v>
      </c>
      <c r="E16264" s="9" t="s">
        <v>31624</v>
      </c>
    </row>
    <row r="16265" spans="1:5" customFormat="1" x14ac:dyDescent="0.25">
      <c r="A16265" s="8">
        <v>16259</v>
      </c>
      <c r="B16265" s="8"/>
      <c r="C16265" s="8" t="s">
        <v>31626</v>
      </c>
      <c r="D16265" s="8" t="s">
        <v>31564</v>
      </c>
      <c r="E16265" s="9" t="s">
        <v>31627</v>
      </c>
    </row>
    <row r="16266" spans="1:5" customFormat="1" x14ac:dyDescent="0.25">
      <c r="A16266" s="8">
        <v>16260</v>
      </c>
      <c r="B16266" s="8"/>
      <c r="C16266" s="8" t="s">
        <v>31628</v>
      </c>
      <c r="D16266" s="8" t="s">
        <v>31564</v>
      </c>
      <c r="E16266" s="9" t="s">
        <v>92689</v>
      </c>
    </row>
    <row r="16267" spans="1:5" customFormat="1" x14ac:dyDescent="0.25">
      <c r="A16267" s="8">
        <v>16261</v>
      </c>
      <c r="B16267" s="8"/>
      <c r="C16267" s="8" t="s">
        <v>31629</v>
      </c>
      <c r="D16267" s="8" t="s">
        <v>31550</v>
      </c>
      <c r="E16267" s="9" t="s">
        <v>31630</v>
      </c>
    </row>
    <row r="16268" spans="1:5" customFormat="1" ht="30" x14ac:dyDescent="0.25">
      <c r="A16268" s="8">
        <v>16262</v>
      </c>
      <c r="B16268" s="8"/>
      <c r="C16268" s="8" t="s">
        <v>31631</v>
      </c>
      <c r="D16268" s="8" t="s">
        <v>31550</v>
      </c>
      <c r="E16268" s="9" t="s">
        <v>31632</v>
      </c>
    </row>
    <row r="16269" spans="1:5" customFormat="1" ht="30" x14ac:dyDescent="0.25">
      <c r="A16269" s="8">
        <v>16263</v>
      </c>
      <c r="B16269" s="8"/>
      <c r="C16269" s="8" t="s">
        <v>31633</v>
      </c>
      <c r="D16269" s="8" t="s">
        <v>31550</v>
      </c>
      <c r="E16269" s="9" t="s">
        <v>31634</v>
      </c>
    </row>
    <row r="16270" spans="1:5" customFormat="1" x14ac:dyDescent="0.25">
      <c r="A16270" s="8">
        <v>16264</v>
      </c>
      <c r="B16270" s="8"/>
      <c r="C16270" s="8" t="s">
        <v>31635</v>
      </c>
      <c r="D16270" s="8" t="s">
        <v>31550</v>
      </c>
      <c r="E16270" s="9" t="s">
        <v>31636</v>
      </c>
    </row>
    <row r="16271" spans="1:5" customFormat="1" x14ac:dyDescent="0.25">
      <c r="A16271" s="8">
        <v>16265</v>
      </c>
      <c r="B16271" s="8"/>
      <c r="C16271" s="8" t="s">
        <v>31637</v>
      </c>
      <c r="D16271" s="8" t="s">
        <v>31550</v>
      </c>
      <c r="E16271" s="9" t="s">
        <v>31638</v>
      </c>
    </row>
    <row r="16272" spans="1:5" customFormat="1" x14ac:dyDescent="0.25">
      <c r="A16272" s="8">
        <v>16266</v>
      </c>
      <c r="B16272" s="8"/>
      <c r="C16272" s="8" t="s">
        <v>31639</v>
      </c>
      <c r="D16272" s="8" t="s">
        <v>31550</v>
      </c>
      <c r="E16272" s="9" t="s">
        <v>31640</v>
      </c>
    </row>
    <row r="16273" spans="1:5" customFormat="1" x14ac:dyDescent="0.25">
      <c r="A16273" s="8">
        <v>16267</v>
      </c>
      <c r="B16273" s="8"/>
      <c r="C16273" s="8" t="s">
        <v>31641</v>
      </c>
      <c r="D16273" s="8" t="s">
        <v>31550</v>
      </c>
      <c r="E16273" s="9" t="s">
        <v>31642</v>
      </c>
    </row>
    <row r="16274" spans="1:5" customFormat="1" x14ac:dyDescent="0.25">
      <c r="A16274" s="8">
        <v>16268</v>
      </c>
      <c r="B16274" s="8"/>
      <c r="C16274" s="8" t="s">
        <v>31643</v>
      </c>
      <c r="D16274" s="8" t="s">
        <v>31550</v>
      </c>
      <c r="E16274" s="9" t="s">
        <v>31644</v>
      </c>
    </row>
    <row r="16275" spans="1:5" customFormat="1" x14ac:dyDescent="0.25">
      <c r="A16275" s="8">
        <v>16269</v>
      </c>
      <c r="B16275" s="8"/>
      <c r="C16275" s="8" t="s">
        <v>31645</v>
      </c>
      <c r="D16275" s="8" t="s">
        <v>31550</v>
      </c>
      <c r="E16275" s="9" t="s">
        <v>31646</v>
      </c>
    </row>
    <row r="16276" spans="1:5" customFormat="1" x14ac:dyDescent="0.25">
      <c r="A16276" s="8">
        <v>16270</v>
      </c>
      <c r="B16276" s="8"/>
      <c r="C16276" s="8" t="s">
        <v>31647</v>
      </c>
      <c r="D16276" s="8" t="s">
        <v>31550</v>
      </c>
      <c r="E16276" s="9" t="s">
        <v>31648</v>
      </c>
    </row>
    <row r="16277" spans="1:5" customFormat="1" x14ac:dyDescent="0.25">
      <c r="A16277" s="8">
        <v>16271</v>
      </c>
      <c r="B16277" s="8"/>
      <c r="C16277" s="8" t="s">
        <v>31649</v>
      </c>
      <c r="D16277" s="8" t="s">
        <v>31550</v>
      </c>
      <c r="E16277" s="9" t="s">
        <v>31650</v>
      </c>
    </row>
    <row r="16278" spans="1:5" customFormat="1" x14ac:dyDescent="0.25">
      <c r="A16278" s="8">
        <v>16272</v>
      </c>
      <c r="B16278" s="8"/>
      <c r="C16278" s="8" t="s">
        <v>31651</v>
      </c>
      <c r="D16278" s="8" t="s">
        <v>31550</v>
      </c>
      <c r="E16278" s="9" t="s">
        <v>31652</v>
      </c>
    </row>
    <row r="16279" spans="1:5" customFormat="1" x14ac:dyDescent="0.25">
      <c r="A16279" s="8">
        <v>16273</v>
      </c>
      <c r="B16279" s="8"/>
      <c r="C16279" s="8" t="s">
        <v>31653</v>
      </c>
      <c r="D16279" s="8" t="s">
        <v>31550</v>
      </c>
      <c r="E16279" s="9" t="s">
        <v>31654</v>
      </c>
    </row>
    <row r="16280" spans="1:5" customFormat="1" x14ac:dyDescent="0.25">
      <c r="A16280" s="8">
        <v>16274</v>
      </c>
      <c r="B16280" s="8"/>
      <c r="C16280" s="8" t="s">
        <v>31655</v>
      </c>
      <c r="D16280" s="8" t="s">
        <v>31550</v>
      </c>
      <c r="E16280" s="9" t="s">
        <v>31656</v>
      </c>
    </row>
    <row r="16281" spans="1:5" customFormat="1" x14ac:dyDescent="0.25">
      <c r="A16281" s="8">
        <v>16275</v>
      </c>
      <c r="B16281" s="8"/>
      <c r="C16281" s="8" t="s">
        <v>31657</v>
      </c>
      <c r="D16281" s="8" t="s">
        <v>31550</v>
      </c>
      <c r="E16281" s="9" t="s">
        <v>31658</v>
      </c>
    </row>
    <row r="16282" spans="1:5" customFormat="1" x14ac:dyDescent="0.25">
      <c r="A16282" s="8">
        <v>16276</v>
      </c>
      <c r="B16282" s="8"/>
      <c r="C16282" s="8" t="s">
        <v>31659</v>
      </c>
      <c r="D16282" s="8" t="s">
        <v>31550</v>
      </c>
      <c r="E16282" s="9" t="s">
        <v>31660</v>
      </c>
    </row>
    <row r="16283" spans="1:5" customFormat="1" x14ac:dyDescent="0.25">
      <c r="A16283" s="8">
        <v>16277</v>
      </c>
      <c r="B16283" s="8"/>
      <c r="C16283" s="8" t="s">
        <v>31661</v>
      </c>
      <c r="D16283" s="8" t="s">
        <v>31550</v>
      </c>
      <c r="E16283" s="9" t="s">
        <v>31662</v>
      </c>
    </row>
    <row r="16284" spans="1:5" customFormat="1" x14ac:dyDescent="0.25">
      <c r="A16284" s="8">
        <v>16278</v>
      </c>
      <c r="B16284" s="8"/>
      <c r="C16284" s="8" t="s">
        <v>31663</v>
      </c>
      <c r="D16284" s="8" t="s">
        <v>31550</v>
      </c>
      <c r="E16284" s="9" t="s">
        <v>31664</v>
      </c>
    </row>
    <row r="16285" spans="1:5" customFormat="1" x14ac:dyDescent="0.25">
      <c r="A16285" s="8">
        <v>16279</v>
      </c>
      <c r="B16285" s="8"/>
      <c r="C16285" s="8" t="s">
        <v>31665</v>
      </c>
      <c r="D16285" s="8" t="s">
        <v>31550</v>
      </c>
      <c r="E16285" s="9" t="s">
        <v>31666</v>
      </c>
    </row>
    <row r="16286" spans="1:5" customFormat="1" x14ac:dyDescent="0.25">
      <c r="A16286" s="8">
        <v>16280</v>
      </c>
      <c r="B16286" s="8"/>
      <c r="C16286" s="8" t="s">
        <v>31667</v>
      </c>
      <c r="D16286" s="8" t="s">
        <v>31550</v>
      </c>
      <c r="E16286" s="9" t="s">
        <v>31668</v>
      </c>
    </row>
    <row r="16287" spans="1:5" customFormat="1" x14ac:dyDescent="0.25">
      <c r="A16287" s="8">
        <v>16281</v>
      </c>
      <c r="B16287" s="8"/>
      <c r="C16287" s="8" t="s">
        <v>31669</v>
      </c>
      <c r="D16287" s="8" t="s">
        <v>31550</v>
      </c>
      <c r="E16287" s="9" t="s">
        <v>31670</v>
      </c>
    </row>
    <row r="16288" spans="1:5" customFormat="1" x14ac:dyDescent="0.25">
      <c r="A16288" s="8">
        <v>16282</v>
      </c>
      <c r="B16288" s="8"/>
      <c r="C16288" s="8" t="s">
        <v>31671</v>
      </c>
      <c r="D16288" s="8" t="s">
        <v>31550</v>
      </c>
      <c r="E16288" s="9" t="s">
        <v>31672</v>
      </c>
    </row>
    <row r="16289" spans="1:5" customFormat="1" x14ac:dyDescent="0.25">
      <c r="A16289" s="8">
        <v>16283</v>
      </c>
      <c r="B16289" s="8"/>
      <c r="C16289" s="8" t="s">
        <v>31673</v>
      </c>
      <c r="D16289" s="8" t="s">
        <v>31550</v>
      </c>
      <c r="E16289" s="9" t="s">
        <v>31674</v>
      </c>
    </row>
    <row r="16290" spans="1:5" customFormat="1" x14ac:dyDescent="0.25">
      <c r="A16290" s="8">
        <v>16284</v>
      </c>
      <c r="B16290" s="8"/>
      <c r="C16290" s="8" t="s">
        <v>31675</v>
      </c>
      <c r="D16290" s="8" t="s">
        <v>31550</v>
      </c>
      <c r="E16290" s="9" t="s">
        <v>31676</v>
      </c>
    </row>
    <row r="16291" spans="1:5" customFormat="1" x14ac:dyDescent="0.25">
      <c r="A16291" s="8">
        <v>16285</v>
      </c>
      <c r="B16291" s="8"/>
      <c r="C16291" s="8" t="s">
        <v>31677</v>
      </c>
      <c r="D16291" s="8" t="s">
        <v>31550</v>
      </c>
      <c r="E16291" s="9" t="s">
        <v>31678</v>
      </c>
    </row>
    <row r="16292" spans="1:5" customFormat="1" x14ac:dyDescent="0.25">
      <c r="A16292" s="8">
        <v>16286</v>
      </c>
      <c r="B16292" s="8"/>
      <c r="C16292" s="8" t="s">
        <v>31679</v>
      </c>
      <c r="D16292" s="8" t="s">
        <v>31550</v>
      </c>
      <c r="E16292" s="9" t="s">
        <v>31680</v>
      </c>
    </row>
    <row r="16293" spans="1:5" customFormat="1" x14ac:dyDescent="0.25">
      <c r="A16293" s="8">
        <v>16287</v>
      </c>
      <c r="B16293" s="8"/>
      <c r="C16293" s="8" t="s">
        <v>31681</v>
      </c>
      <c r="D16293" s="8" t="s">
        <v>31550</v>
      </c>
      <c r="E16293" s="9" t="s">
        <v>31682</v>
      </c>
    </row>
    <row r="16294" spans="1:5" customFormat="1" x14ac:dyDescent="0.25">
      <c r="A16294" s="8">
        <v>16288</v>
      </c>
      <c r="B16294" s="8"/>
      <c r="C16294" s="8" t="s">
        <v>31683</v>
      </c>
      <c r="D16294" s="8" t="s">
        <v>31550</v>
      </c>
      <c r="E16294" s="9" t="s">
        <v>31684</v>
      </c>
    </row>
    <row r="16295" spans="1:5" customFormat="1" x14ac:dyDescent="0.25">
      <c r="A16295" s="8">
        <v>16289</v>
      </c>
      <c r="B16295" s="8"/>
      <c r="C16295" s="8" t="s">
        <v>31685</v>
      </c>
      <c r="D16295" s="8" t="s">
        <v>31550</v>
      </c>
      <c r="E16295" s="9" t="s">
        <v>31686</v>
      </c>
    </row>
    <row r="16296" spans="1:5" customFormat="1" x14ac:dyDescent="0.25">
      <c r="A16296" s="8">
        <v>16290</v>
      </c>
      <c r="B16296" s="8"/>
      <c r="C16296" s="8" t="s">
        <v>31687</v>
      </c>
      <c r="D16296" s="8" t="s">
        <v>31550</v>
      </c>
      <c r="E16296" s="9" t="s">
        <v>31688</v>
      </c>
    </row>
    <row r="16297" spans="1:5" customFormat="1" x14ac:dyDescent="0.25">
      <c r="A16297" s="8">
        <v>16291</v>
      </c>
      <c r="B16297" s="8"/>
      <c r="C16297" s="8" t="s">
        <v>31689</v>
      </c>
      <c r="D16297" s="8" t="s">
        <v>31550</v>
      </c>
      <c r="E16297" s="9" t="s">
        <v>31690</v>
      </c>
    </row>
    <row r="16298" spans="1:5" customFormat="1" x14ac:dyDescent="0.25">
      <c r="A16298" s="8">
        <v>16292</v>
      </c>
      <c r="B16298" s="8"/>
      <c r="C16298" s="8" t="s">
        <v>31691</v>
      </c>
      <c r="D16298" s="8" t="s">
        <v>31550</v>
      </c>
      <c r="E16298" s="9" t="s">
        <v>31692</v>
      </c>
    </row>
    <row r="16299" spans="1:5" customFormat="1" x14ac:dyDescent="0.25">
      <c r="A16299" s="8">
        <v>16293</v>
      </c>
      <c r="B16299" s="8"/>
      <c r="C16299" s="8" t="s">
        <v>31693</v>
      </c>
      <c r="D16299" s="8" t="s">
        <v>31550</v>
      </c>
      <c r="E16299" s="9" t="s">
        <v>31694</v>
      </c>
    </row>
    <row r="16300" spans="1:5" customFormat="1" x14ac:dyDescent="0.25">
      <c r="A16300" s="8">
        <v>16294</v>
      </c>
      <c r="B16300" s="8"/>
      <c r="C16300" s="8" t="s">
        <v>31695</v>
      </c>
      <c r="D16300" s="8" t="s">
        <v>31550</v>
      </c>
      <c r="E16300" s="9" t="s">
        <v>31696</v>
      </c>
    </row>
    <row r="16301" spans="1:5" customFormat="1" x14ac:dyDescent="0.25">
      <c r="A16301" s="8">
        <v>16295</v>
      </c>
      <c r="B16301" s="8"/>
      <c r="C16301" s="8" t="s">
        <v>31697</v>
      </c>
      <c r="D16301" s="8" t="s">
        <v>31550</v>
      </c>
      <c r="E16301" s="9" t="s">
        <v>31698</v>
      </c>
    </row>
    <row r="16302" spans="1:5" customFormat="1" x14ac:dyDescent="0.25">
      <c r="A16302" s="8">
        <v>16296</v>
      </c>
      <c r="B16302" s="8"/>
      <c r="C16302" s="8" t="s">
        <v>31699</v>
      </c>
      <c r="D16302" s="8" t="s">
        <v>31550</v>
      </c>
      <c r="E16302" s="9" t="s">
        <v>31700</v>
      </c>
    </row>
    <row r="16303" spans="1:5" customFormat="1" x14ac:dyDescent="0.25">
      <c r="A16303" s="8">
        <v>16297</v>
      </c>
      <c r="B16303" s="8"/>
      <c r="C16303" s="8" t="s">
        <v>31701</v>
      </c>
      <c r="D16303" s="8" t="s">
        <v>31550</v>
      </c>
      <c r="E16303" s="9" t="s">
        <v>31702</v>
      </c>
    </row>
    <row r="16304" spans="1:5" customFormat="1" x14ac:dyDescent="0.25">
      <c r="A16304" s="8">
        <v>16298</v>
      </c>
      <c r="B16304" s="8"/>
      <c r="C16304" s="8" t="s">
        <v>31703</v>
      </c>
      <c r="D16304" s="8" t="s">
        <v>31550</v>
      </c>
      <c r="E16304" s="9" t="s">
        <v>31704</v>
      </c>
    </row>
    <row r="16305" spans="1:5" customFormat="1" x14ac:dyDescent="0.25">
      <c r="A16305" s="8">
        <v>16299</v>
      </c>
      <c r="B16305" s="8"/>
      <c r="C16305" s="8" t="s">
        <v>31705</v>
      </c>
      <c r="D16305" s="8" t="s">
        <v>31550</v>
      </c>
      <c r="E16305" s="9" t="s">
        <v>31706</v>
      </c>
    </row>
    <row r="16306" spans="1:5" customFormat="1" x14ac:dyDescent="0.25">
      <c r="A16306" s="8">
        <v>16300</v>
      </c>
      <c r="B16306" s="8"/>
      <c r="C16306" s="8" t="s">
        <v>31707</v>
      </c>
      <c r="D16306" s="8" t="s">
        <v>31550</v>
      </c>
      <c r="E16306" s="9" t="s">
        <v>31708</v>
      </c>
    </row>
    <row r="16307" spans="1:5" customFormat="1" x14ac:dyDescent="0.25">
      <c r="A16307" s="8">
        <v>16301</v>
      </c>
      <c r="B16307" s="8"/>
      <c r="C16307" s="8" t="s">
        <v>31709</v>
      </c>
      <c r="D16307" s="8" t="s">
        <v>31550</v>
      </c>
      <c r="E16307" s="9" t="s">
        <v>31710</v>
      </c>
    </row>
    <row r="16308" spans="1:5" customFormat="1" x14ac:dyDescent="0.25">
      <c r="A16308" s="8">
        <v>16302</v>
      </c>
      <c r="B16308" s="8"/>
      <c r="C16308" s="8" t="s">
        <v>31711</v>
      </c>
      <c r="D16308" s="8" t="s">
        <v>31550</v>
      </c>
      <c r="E16308" s="9" t="s">
        <v>31712</v>
      </c>
    </row>
    <row r="16309" spans="1:5" customFormat="1" x14ac:dyDescent="0.25">
      <c r="A16309" s="8">
        <v>16303</v>
      </c>
      <c r="B16309" s="8"/>
      <c r="C16309" s="8" t="s">
        <v>31713</v>
      </c>
      <c r="D16309" s="8" t="s">
        <v>31550</v>
      </c>
      <c r="E16309" s="9" t="s">
        <v>31714</v>
      </c>
    </row>
    <row r="16310" spans="1:5" customFormat="1" x14ac:dyDescent="0.25">
      <c r="A16310" s="8">
        <v>16304</v>
      </c>
      <c r="B16310" s="8"/>
      <c r="C16310" s="8" t="s">
        <v>31715</v>
      </c>
      <c r="D16310" s="8" t="s">
        <v>31550</v>
      </c>
      <c r="E16310" s="9" t="s">
        <v>31716</v>
      </c>
    </row>
    <row r="16311" spans="1:5" customFormat="1" x14ac:dyDescent="0.25">
      <c r="A16311" s="8">
        <v>16305</v>
      </c>
      <c r="B16311" s="8"/>
      <c r="C16311" s="8" t="s">
        <v>31717</v>
      </c>
      <c r="D16311" s="8" t="s">
        <v>31550</v>
      </c>
      <c r="E16311" s="9" t="s">
        <v>31718</v>
      </c>
    </row>
    <row r="16312" spans="1:5" customFormat="1" x14ac:dyDescent="0.25">
      <c r="A16312" s="8">
        <v>16306</v>
      </c>
      <c r="B16312" s="8"/>
      <c r="C16312" s="8" t="s">
        <v>31719</v>
      </c>
      <c r="D16312" s="8" t="s">
        <v>31550</v>
      </c>
      <c r="E16312" s="9" t="s">
        <v>31720</v>
      </c>
    </row>
    <row r="16313" spans="1:5" customFormat="1" x14ac:dyDescent="0.25">
      <c r="A16313" s="8">
        <v>16307</v>
      </c>
      <c r="B16313" s="8"/>
      <c r="C16313" s="8" t="s">
        <v>31721</v>
      </c>
      <c r="D16313" s="8" t="s">
        <v>31550</v>
      </c>
      <c r="E16313" s="9" t="s">
        <v>31722</v>
      </c>
    </row>
    <row r="16314" spans="1:5" customFormat="1" x14ac:dyDescent="0.25">
      <c r="A16314" s="8">
        <v>16308</v>
      </c>
      <c r="B16314" s="8"/>
      <c r="C16314" s="8" t="s">
        <v>31723</v>
      </c>
      <c r="D16314" s="8" t="s">
        <v>31550</v>
      </c>
      <c r="E16314" s="9" t="s">
        <v>31724</v>
      </c>
    </row>
    <row r="16315" spans="1:5" customFormat="1" x14ac:dyDescent="0.25">
      <c r="A16315" s="8">
        <v>16309</v>
      </c>
      <c r="B16315" s="8"/>
      <c r="C16315" s="8" t="s">
        <v>31725</v>
      </c>
      <c r="D16315" s="8" t="s">
        <v>31550</v>
      </c>
      <c r="E16315" s="9" t="s">
        <v>31726</v>
      </c>
    </row>
    <row r="16316" spans="1:5" customFormat="1" x14ac:dyDescent="0.25">
      <c r="A16316" s="8">
        <v>16310</v>
      </c>
      <c r="B16316" s="8"/>
      <c r="C16316" s="8" t="s">
        <v>31727</v>
      </c>
      <c r="D16316" s="8" t="s">
        <v>31550</v>
      </c>
      <c r="E16316" s="9" t="s">
        <v>31728</v>
      </c>
    </row>
    <row r="16317" spans="1:5" customFormat="1" x14ac:dyDescent="0.25">
      <c r="A16317" s="8">
        <v>16311</v>
      </c>
      <c r="B16317" s="8"/>
      <c r="C16317" s="8" t="s">
        <v>31729</v>
      </c>
      <c r="D16317" s="8" t="s">
        <v>31550</v>
      </c>
      <c r="E16317" s="9" t="s">
        <v>31730</v>
      </c>
    </row>
    <row r="16318" spans="1:5" customFormat="1" x14ac:dyDescent="0.25">
      <c r="A16318" s="8">
        <v>16312</v>
      </c>
      <c r="B16318" s="8" t="s">
        <v>31550</v>
      </c>
      <c r="C16318" s="8"/>
      <c r="D16318" s="8"/>
      <c r="E16318" s="9" t="s">
        <v>31731</v>
      </c>
    </row>
    <row r="16319" spans="1:5" customFormat="1" x14ac:dyDescent="0.25">
      <c r="A16319" s="8">
        <v>16313</v>
      </c>
      <c r="B16319" s="8" t="s">
        <v>31732</v>
      </c>
      <c r="C16319" s="8"/>
      <c r="D16319" s="8"/>
      <c r="E16319" s="9" t="s">
        <v>31733</v>
      </c>
    </row>
    <row r="16320" spans="1:5" customFormat="1" x14ac:dyDescent="0.25">
      <c r="A16320" s="8">
        <v>16314</v>
      </c>
      <c r="B16320" s="8" t="s">
        <v>31571</v>
      </c>
      <c r="C16320" s="8"/>
      <c r="D16320" s="8"/>
      <c r="E16320" s="9" t="s">
        <v>31734</v>
      </c>
    </row>
    <row r="16321" spans="1:5" customFormat="1" x14ac:dyDescent="0.25">
      <c r="A16321" s="8">
        <v>16315</v>
      </c>
      <c r="B16321" s="8" t="s">
        <v>31735</v>
      </c>
      <c r="C16321" s="8"/>
      <c r="D16321" s="8"/>
      <c r="E16321" s="9" t="s">
        <v>31736</v>
      </c>
    </row>
    <row r="16322" spans="1:5" customFormat="1" ht="30" x14ac:dyDescent="0.25">
      <c r="A16322" s="8">
        <v>16316</v>
      </c>
      <c r="B16322" s="8"/>
      <c r="C16322" s="8" t="s">
        <v>31737</v>
      </c>
      <c r="D16322" s="8" t="s">
        <v>31538</v>
      </c>
      <c r="E16322" s="9" t="s">
        <v>31738</v>
      </c>
    </row>
    <row r="16323" spans="1:5" customFormat="1" x14ac:dyDescent="0.25">
      <c r="A16323" s="8">
        <v>16317</v>
      </c>
      <c r="B16323" s="8"/>
      <c r="C16323" s="8" t="s">
        <v>31739</v>
      </c>
      <c r="D16323" s="8" t="s">
        <v>31538</v>
      </c>
      <c r="E16323" s="9" t="s">
        <v>31740</v>
      </c>
    </row>
    <row r="16324" spans="1:5" customFormat="1" x14ac:dyDescent="0.25">
      <c r="A16324" s="8">
        <v>16318</v>
      </c>
      <c r="B16324" s="8"/>
      <c r="C16324" s="8" t="s">
        <v>31741</v>
      </c>
      <c r="D16324" s="8" t="s">
        <v>31742</v>
      </c>
      <c r="E16324" s="9" t="s">
        <v>31743</v>
      </c>
    </row>
    <row r="16325" spans="1:5" customFormat="1" x14ac:dyDescent="0.25">
      <c r="A16325" s="8">
        <v>16319</v>
      </c>
      <c r="B16325" s="8"/>
      <c r="C16325" s="8" t="s">
        <v>31744</v>
      </c>
      <c r="D16325" s="8" t="s">
        <v>31742</v>
      </c>
      <c r="E16325" s="9" t="s">
        <v>31745</v>
      </c>
    </row>
    <row r="16326" spans="1:5" customFormat="1" x14ac:dyDescent="0.25">
      <c r="A16326" s="8">
        <v>16320</v>
      </c>
      <c r="B16326" s="8" t="s">
        <v>31742</v>
      </c>
      <c r="C16326" s="8"/>
      <c r="D16326" s="8"/>
      <c r="E16326" s="9" t="s">
        <v>31746</v>
      </c>
    </row>
    <row r="16327" spans="1:5" customFormat="1" x14ac:dyDescent="0.25">
      <c r="A16327" s="8">
        <v>16321</v>
      </c>
      <c r="B16327" s="8"/>
      <c r="C16327" s="8" t="s">
        <v>31747</v>
      </c>
      <c r="D16327" s="8" t="s">
        <v>31550</v>
      </c>
      <c r="E16327" s="9" t="s">
        <v>31748</v>
      </c>
    </row>
    <row r="16328" spans="1:5" customFormat="1" x14ac:dyDescent="0.25">
      <c r="A16328" s="8">
        <v>16322</v>
      </c>
      <c r="B16328" s="8"/>
      <c r="C16328" s="8" t="s">
        <v>31749</v>
      </c>
      <c r="D16328" s="8" t="s">
        <v>31550</v>
      </c>
      <c r="E16328" s="9" t="s">
        <v>31750</v>
      </c>
    </row>
    <row r="16329" spans="1:5" customFormat="1" ht="30" x14ac:dyDescent="0.25">
      <c r="A16329" s="8">
        <v>16323</v>
      </c>
      <c r="B16329" s="8"/>
      <c r="C16329" s="8" t="s">
        <v>31751</v>
      </c>
      <c r="D16329" s="8" t="s">
        <v>31578</v>
      </c>
      <c r="E16329" s="9" t="s">
        <v>31752</v>
      </c>
    </row>
    <row r="16330" spans="1:5" customFormat="1" x14ac:dyDescent="0.25">
      <c r="A16330" s="8">
        <v>16324</v>
      </c>
      <c r="B16330" s="8"/>
      <c r="C16330" s="8" t="s">
        <v>31753</v>
      </c>
      <c r="D16330" s="8" t="s">
        <v>31578</v>
      </c>
      <c r="E16330" s="9" t="s">
        <v>31754</v>
      </c>
    </row>
    <row r="16331" spans="1:5" customFormat="1" x14ac:dyDescent="0.25">
      <c r="A16331" s="8">
        <v>16325</v>
      </c>
      <c r="B16331" s="8"/>
      <c r="C16331" s="8" t="s">
        <v>31755</v>
      </c>
      <c r="D16331" s="8" t="s">
        <v>31578</v>
      </c>
      <c r="E16331" s="9" t="s">
        <v>31581</v>
      </c>
    </row>
    <row r="16332" spans="1:5" customFormat="1" x14ac:dyDescent="0.25">
      <c r="A16332" s="8">
        <v>16326</v>
      </c>
      <c r="B16332" s="8"/>
      <c r="C16332" s="8" t="s">
        <v>31756</v>
      </c>
      <c r="D16332" s="8" t="s">
        <v>31578</v>
      </c>
      <c r="E16332" s="9" t="s">
        <v>31757</v>
      </c>
    </row>
    <row r="16333" spans="1:5" customFormat="1" x14ac:dyDescent="0.25">
      <c r="A16333" s="8">
        <v>16327</v>
      </c>
      <c r="B16333" s="8"/>
      <c r="C16333" s="8" t="s">
        <v>31758</v>
      </c>
      <c r="D16333" s="8" t="s">
        <v>31742</v>
      </c>
      <c r="E16333" s="9" t="s">
        <v>31759</v>
      </c>
    </row>
    <row r="16334" spans="1:5" customFormat="1" x14ac:dyDescent="0.25">
      <c r="A16334" s="8">
        <v>16328</v>
      </c>
      <c r="B16334" s="8" t="s">
        <v>31760</v>
      </c>
      <c r="C16334" s="8"/>
      <c r="D16334" s="8"/>
      <c r="E16334" s="9" t="s">
        <v>31761</v>
      </c>
    </row>
    <row r="16335" spans="1:5" customFormat="1" x14ac:dyDescent="0.25">
      <c r="A16335" s="8">
        <v>16329</v>
      </c>
      <c r="B16335" s="8"/>
      <c r="C16335" s="8" t="s">
        <v>31762</v>
      </c>
      <c r="D16335" s="8" t="s">
        <v>31578</v>
      </c>
      <c r="E16335" s="9" t="s">
        <v>31763</v>
      </c>
    </row>
    <row r="16336" spans="1:5" customFormat="1" x14ac:dyDescent="0.25">
      <c r="A16336" s="8">
        <v>16330</v>
      </c>
      <c r="B16336" s="8"/>
      <c r="C16336" s="8" t="s">
        <v>31764</v>
      </c>
      <c r="D16336" s="8" t="s">
        <v>31732</v>
      </c>
      <c r="E16336" s="9" t="s">
        <v>31765</v>
      </c>
    </row>
    <row r="16337" spans="1:5" customFormat="1" x14ac:dyDescent="0.25">
      <c r="A16337" s="8">
        <v>16331</v>
      </c>
      <c r="B16337" s="8"/>
      <c r="C16337" s="8" t="s">
        <v>31766</v>
      </c>
      <c r="D16337" s="8" t="s">
        <v>31732</v>
      </c>
      <c r="E16337" s="9" t="s">
        <v>31767</v>
      </c>
    </row>
    <row r="16338" spans="1:5" customFormat="1" ht="30" x14ac:dyDescent="0.25">
      <c r="A16338" s="8">
        <v>16332</v>
      </c>
      <c r="B16338" s="8"/>
      <c r="C16338" s="8" t="s">
        <v>31768</v>
      </c>
      <c r="D16338" s="8" t="s">
        <v>31732</v>
      </c>
      <c r="E16338" s="9" t="s">
        <v>31769</v>
      </c>
    </row>
    <row r="16339" spans="1:5" customFormat="1" ht="30" x14ac:dyDescent="0.25">
      <c r="A16339" s="8">
        <v>16333</v>
      </c>
      <c r="B16339" s="8"/>
      <c r="C16339" s="8" t="s">
        <v>31770</v>
      </c>
      <c r="D16339" s="8" t="s">
        <v>31578</v>
      </c>
      <c r="E16339" s="9" t="s">
        <v>31771</v>
      </c>
    </row>
    <row r="16340" spans="1:5" customFormat="1" x14ac:dyDescent="0.25">
      <c r="A16340" s="8">
        <v>16334</v>
      </c>
      <c r="B16340" s="8" t="s">
        <v>31772</v>
      </c>
      <c r="C16340" s="8"/>
      <c r="D16340" s="8"/>
      <c r="E16340" s="9" t="s">
        <v>31773</v>
      </c>
    </row>
    <row r="16341" spans="1:5" customFormat="1" x14ac:dyDescent="0.25">
      <c r="A16341" s="8">
        <v>16335</v>
      </c>
      <c r="B16341" s="8"/>
      <c r="C16341" s="8" t="s">
        <v>31774</v>
      </c>
      <c r="D16341" s="8" t="s">
        <v>31772</v>
      </c>
      <c r="E16341" s="9" t="s">
        <v>31775</v>
      </c>
    </row>
    <row r="16342" spans="1:5" customFormat="1" x14ac:dyDescent="0.25">
      <c r="A16342" s="8">
        <v>16336</v>
      </c>
      <c r="B16342" s="8"/>
      <c r="C16342" s="8" t="s">
        <v>31776</v>
      </c>
      <c r="D16342" s="8" t="s">
        <v>31772</v>
      </c>
      <c r="E16342" s="9" t="s">
        <v>31777</v>
      </c>
    </row>
    <row r="16343" spans="1:5" customFormat="1" x14ac:dyDescent="0.25">
      <c r="A16343" s="8">
        <v>16337</v>
      </c>
      <c r="B16343" s="8"/>
      <c r="C16343" s="8" t="s">
        <v>31778</v>
      </c>
      <c r="D16343" s="8" t="s">
        <v>31550</v>
      </c>
      <c r="E16343" s="9" t="s">
        <v>31779</v>
      </c>
    </row>
    <row r="16344" spans="1:5" customFormat="1" x14ac:dyDescent="0.25">
      <c r="A16344" s="8">
        <v>16338</v>
      </c>
      <c r="B16344" s="8"/>
      <c r="C16344" s="8" t="s">
        <v>31780</v>
      </c>
      <c r="D16344" s="8" t="s">
        <v>31538</v>
      </c>
      <c r="E16344" s="9" t="s">
        <v>31781</v>
      </c>
    </row>
    <row r="16345" spans="1:5" customFormat="1" x14ac:dyDescent="0.25">
      <c r="A16345" s="8">
        <v>16339</v>
      </c>
      <c r="B16345" s="8"/>
      <c r="C16345" s="8" t="s">
        <v>31782</v>
      </c>
      <c r="D16345" s="8" t="s">
        <v>31772</v>
      </c>
      <c r="E16345" s="9" t="s">
        <v>31783</v>
      </c>
    </row>
    <row r="16346" spans="1:5" customFormat="1" x14ac:dyDescent="0.25">
      <c r="A16346" s="8">
        <v>16340</v>
      </c>
      <c r="B16346" s="8"/>
      <c r="C16346" s="8" t="s">
        <v>31784</v>
      </c>
      <c r="D16346" s="8" t="s">
        <v>31571</v>
      </c>
      <c r="E16346" s="9" t="s">
        <v>31785</v>
      </c>
    </row>
    <row r="16347" spans="1:5" customFormat="1" x14ac:dyDescent="0.25">
      <c r="A16347" s="8">
        <v>16341</v>
      </c>
      <c r="B16347" s="8"/>
      <c r="C16347" s="8" t="s">
        <v>31786</v>
      </c>
      <c r="D16347" s="8" t="s">
        <v>31571</v>
      </c>
      <c r="E16347" s="9" t="s">
        <v>31787</v>
      </c>
    </row>
    <row r="16348" spans="1:5" customFormat="1" x14ac:dyDescent="0.25">
      <c r="A16348" s="8">
        <v>16342</v>
      </c>
      <c r="B16348" s="8"/>
      <c r="C16348" s="8" t="s">
        <v>31788</v>
      </c>
      <c r="D16348" s="8" t="s">
        <v>31571</v>
      </c>
      <c r="E16348" s="9" t="s">
        <v>31789</v>
      </c>
    </row>
    <row r="16349" spans="1:5" customFormat="1" x14ac:dyDescent="0.25">
      <c r="A16349" s="8">
        <v>16343</v>
      </c>
      <c r="B16349" s="8"/>
      <c r="C16349" s="8" t="s">
        <v>31790</v>
      </c>
      <c r="D16349" s="8" t="s">
        <v>31571</v>
      </c>
      <c r="E16349" s="9" t="s">
        <v>31791</v>
      </c>
    </row>
    <row r="16350" spans="1:5" customFormat="1" x14ac:dyDescent="0.25">
      <c r="A16350" s="8">
        <v>16344</v>
      </c>
      <c r="B16350" s="8"/>
      <c r="C16350" s="8" t="s">
        <v>31792</v>
      </c>
      <c r="D16350" s="8" t="s">
        <v>31571</v>
      </c>
      <c r="E16350" s="9" t="s">
        <v>31793</v>
      </c>
    </row>
    <row r="16351" spans="1:5" customFormat="1" x14ac:dyDescent="0.25">
      <c r="A16351" s="8">
        <v>16345</v>
      </c>
      <c r="B16351" s="8"/>
      <c r="C16351" s="8" t="s">
        <v>31794</v>
      </c>
      <c r="D16351" s="8" t="s">
        <v>31550</v>
      </c>
      <c r="E16351" s="9" t="s">
        <v>31795</v>
      </c>
    </row>
    <row r="16352" spans="1:5" customFormat="1" x14ac:dyDescent="0.25">
      <c r="A16352" s="8">
        <v>16346</v>
      </c>
      <c r="B16352" s="8"/>
      <c r="C16352" s="8" t="s">
        <v>31796</v>
      </c>
      <c r="D16352" s="8" t="s">
        <v>31538</v>
      </c>
      <c r="E16352" s="9" t="s">
        <v>31797</v>
      </c>
    </row>
    <row r="16353" spans="1:5" customFormat="1" x14ac:dyDescent="0.25">
      <c r="A16353" s="8">
        <v>16347</v>
      </c>
      <c r="B16353" s="8"/>
      <c r="C16353" s="8" t="s">
        <v>31798</v>
      </c>
      <c r="D16353" s="8" t="s">
        <v>31799</v>
      </c>
      <c r="E16353" s="9" t="s">
        <v>31800</v>
      </c>
    </row>
    <row r="16354" spans="1:5" customFormat="1" x14ac:dyDescent="0.25">
      <c r="A16354" s="8">
        <v>16348</v>
      </c>
      <c r="B16354" s="8"/>
      <c r="C16354" s="8" t="s">
        <v>31801</v>
      </c>
      <c r="D16354" s="8" t="s">
        <v>31799</v>
      </c>
      <c r="E16354" s="9" t="s">
        <v>31802</v>
      </c>
    </row>
    <row r="16355" spans="1:5" customFormat="1" x14ac:dyDescent="0.25">
      <c r="A16355" s="8">
        <v>16349</v>
      </c>
      <c r="B16355" s="8"/>
      <c r="C16355" s="8" t="s">
        <v>31803</v>
      </c>
      <c r="D16355" s="8" t="s">
        <v>31564</v>
      </c>
      <c r="E16355" s="9" t="s">
        <v>31804</v>
      </c>
    </row>
    <row r="16356" spans="1:5" customFormat="1" x14ac:dyDescent="0.25">
      <c r="A16356" s="8">
        <v>16350</v>
      </c>
      <c r="B16356" s="8"/>
      <c r="C16356" s="8" t="s">
        <v>31805</v>
      </c>
      <c r="D16356" s="8" t="s">
        <v>31742</v>
      </c>
      <c r="E16356" s="9" t="s">
        <v>31806</v>
      </c>
    </row>
    <row r="16357" spans="1:5" customFormat="1" x14ac:dyDescent="0.25">
      <c r="A16357" s="8">
        <v>16351</v>
      </c>
      <c r="B16357" s="8"/>
      <c r="C16357" s="8" t="s">
        <v>31807</v>
      </c>
      <c r="D16357" s="8" t="s">
        <v>31547</v>
      </c>
      <c r="E16357" s="9" t="s">
        <v>31808</v>
      </c>
    </row>
    <row r="16358" spans="1:5" customFormat="1" x14ac:dyDescent="0.25">
      <c r="A16358" s="8">
        <v>16352</v>
      </c>
      <c r="B16358" s="8"/>
      <c r="C16358" s="8" t="s">
        <v>31809</v>
      </c>
      <c r="D16358" s="8" t="s">
        <v>31810</v>
      </c>
      <c r="E16358" s="9" t="s">
        <v>31811</v>
      </c>
    </row>
    <row r="16359" spans="1:5" customFormat="1" ht="30" x14ac:dyDescent="0.25">
      <c r="A16359" s="8">
        <v>16353</v>
      </c>
      <c r="B16359" s="8"/>
      <c r="C16359" s="8" t="s">
        <v>31812</v>
      </c>
      <c r="D16359" s="8" t="s">
        <v>31810</v>
      </c>
      <c r="E16359" s="9" t="s">
        <v>92690</v>
      </c>
    </row>
    <row r="16360" spans="1:5" customFormat="1" ht="30" x14ac:dyDescent="0.25">
      <c r="A16360" s="8">
        <v>16354</v>
      </c>
      <c r="B16360" s="8"/>
      <c r="C16360" s="8" t="s">
        <v>31813</v>
      </c>
      <c r="D16360" s="8" t="s">
        <v>31810</v>
      </c>
      <c r="E16360" s="9" t="s">
        <v>31814</v>
      </c>
    </row>
    <row r="16361" spans="1:5" customFormat="1" x14ac:dyDescent="0.25">
      <c r="A16361" s="8">
        <v>16355</v>
      </c>
      <c r="B16361" s="8"/>
      <c r="C16361" s="8" t="s">
        <v>31815</v>
      </c>
      <c r="D16361" s="8" t="s">
        <v>31810</v>
      </c>
      <c r="E16361" s="9" t="s">
        <v>31816</v>
      </c>
    </row>
    <row r="16362" spans="1:5" customFormat="1" ht="30" x14ac:dyDescent="0.25">
      <c r="A16362" s="8">
        <v>16356</v>
      </c>
      <c r="B16362" s="8"/>
      <c r="C16362" s="8" t="s">
        <v>31817</v>
      </c>
      <c r="D16362" s="8" t="s">
        <v>31810</v>
      </c>
      <c r="E16362" s="9" t="s">
        <v>92691</v>
      </c>
    </row>
    <row r="16363" spans="1:5" customFormat="1" ht="30" x14ac:dyDescent="0.25">
      <c r="A16363" s="8">
        <v>16357</v>
      </c>
      <c r="B16363" s="8"/>
      <c r="C16363" s="8" t="s">
        <v>31818</v>
      </c>
      <c r="D16363" s="8" t="s">
        <v>31810</v>
      </c>
      <c r="E16363" s="9" t="s">
        <v>31819</v>
      </c>
    </row>
    <row r="16364" spans="1:5" customFormat="1" x14ac:dyDescent="0.25">
      <c r="A16364" s="8">
        <v>16358</v>
      </c>
      <c r="B16364" s="8"/>
      <c r="C16364" s="8" t="s">
        <v>31820</v>
      </c>
      <c r="D16364" s="8" t="s">
        <v>31810</v>
      </c>
      <c r="E16364" s="9" t="s">
        <v>31821</v>
      </c>
    </row>
    <row r="16365" spans="1:5" customFormat="1" ht="30" x14ac:dyDescent="0.25">
      <c r="A16365" s="8">
        <v>16359</v>
      </c>
      <c r="B16365" s="8"/>
      <c r="C16365" s="8" t="s">
        <v>31822</v>
      </c>
      <c r="D16365" s="8" t="s">
        <v>31810</v>
      </c>
      <c r="E16365" s="9" t="s">
        <v>92692</v>
      </c>
    </row>
    <row r="16366" spans="1:5" customFormat="1" x14ac:dyDescent="0.25">
      <c r="A16366" s="8">
        <v>16360</v>
      </c>
      <c r="B16366" s="8"/>
      <c r="C16366" s="8" t="s">
        <v>31823</v>
      </c>
      <c r="D16366" s="8" t="s">
        <v>31810</v>
      </c>
      <c r="E16366" s="9" t="s">
        <v>31824</v>
      </c>
    </row>
    <row r="16367" spans="1:5" customFormat="1" x14ac:dyDescent="0.25">
      <c r="A16367" s="8">
        <v>16361</v>
      </c>
      <c r="B16367" s="8"/>
      <c r="C16367" s="8" t="s">
        <v>31825</v>
      </c>
      <c r="D16367" s="8" t="s">
        <v>31810</v>
      </c>
      <c r="E16367" s="9" t="s">
        <v>31826</v>
      </c>
    </row>
    <row r="16368" spans="1:5" customFormat="1" x14ac:dyDescent="0.25">
      <c r="A16368" s="8">
        <v>16362</v>
      </c>
      <c r="B16368" s="8"/>
      <c r="C16368" s="8" t="s">
        <v>31827</v>
      </c>
      <c r="D16368" s="8" t="s">
        <v>31810</v>
      </c>
      <c r="E16368" s="9" t="s">
        <v>31828</v>
      </c>
    </row>
    <row r="16369" spans="1:5" customFormat="1" x14ac:dyDescent="0.25">
      <c r="A16369" s="8">
        <v>16363</v>
      </c>
      <c r="B16369" s="8"/>
      <c r="C16369" s="8" t="s">
        <v>31829</v>
      </c>
      <c r="D16369" s="8" t="s">
        <v>31810</v>
      </c>
      <c r="E16369" s="9" t="s">
        <v>31830</v>
      </c>
    </row>
    <row r="16370" spans="1:5" customFormat="1" x14ac:dyDescent="0.25">
      <c r="A16370" s="8">
        <v>16364</v>
      </c>
      <c r="B16370" s="8"/>
      <c r="C16370" s="8" t="s">
        <v>31831</v>
      </c>
      <c r="D16370" s="8" t="s">
        <v>31810</v>
      </c>
      <c r="E16370" s="9" t="s">
        <v>31832</v>
      </c>
    </row>
    <row r="16371" spans="1:5" customFormat="1" x14ac:dyDescent="0.25">
      <c r="A16371" s="8">
        <v>16365</v>
      </c>
      <c r="B16371" s="8"/>
      <c r="C16371" s="8" t="s">
        <v>31833</v>
      </c>
      <c r="D16371" s="8" t="s">
        <v>31810</v>
      </c>
      <c r="E16371" s="9" t="s">
        <v>31834</v>
      </c>
    </row>
    <row r="16372" spans="1:5" customFormat="1" ht="30" x14ac:dyDescent="0.25">
      <c r="A16372" s="8">
        <v>16366</v>
      </c>
      <c r="B16372" s="8"/>
      <c r="C16372" s="8" t="s">
        <v>31835</v>
      </c>
      <c r="D16372" s="8" t="s">
        <v>31810</v>
      </c>
      <c r="E16372" s="9" t="s">
        <v>31836</v>
      </c>
    </row>
    <row r="16373" spans="1:5" customFormat="1" x14ac:dyDescent="0.25">
      <c r="A16373" s="8">
        <v>16367</v>
      </c>
      <c r="B16373" s="8"/>
      <c r="C16373" s="8" t="s">
        <v>31837</v>
      </c>
      <c r="D16373" s="8" t="s">
        <v>31810</v>
      </c>
      <c r="E16373" s="9" t="s">
        <v>31838</v>
      </c>
    </row>
    <row r="16374" spans="1:5" customFormat="1" x14ac:dyDescent="0.25">
      <c r="A16374" s="8">
        <v>16368</v>
      </c>
      <c r="B16374" s="8"/>
      <c r="C16374" s="8" t="s">
        <v>31839</v>
      </c>
      <c r="D16374" s="8" t="s">
        <v>31810</v>
      </c>
      <c r="E16374" s="9" t="s">
        <v>31811</v>
      </c>
    </row>
    <row r="16375" spans="1:5" customFormat="1" x14ac:dyDescent="0.25">
      <c r="A16375" s="8">
        <v>16369</v>
      </c>
      <c r="B16375" s="8"/>
      <c r="C16375" s="8" t="s">
        <v>31840</v>
      </c>
      <c r="D16375" s="8" t="s">
        <v>31810</v>
      </c>
      <c r="E16375" s="9" t="s">
        <v>31841</v>
      </c>
    </row>
    <row r="16376" spans="1:5" customFormat="1" x14ac:dyDescent="0.25">
      <c r="A16376" s="8">
        <v>16370</v>
      </c>
      <c r="B16376" s="8"/>
      <c r="C16376" s="8" t="s">
        <v>31842</v>
      </c>
      <c r="D16376" s="8" t="s">
        <v>31810</v>
      </c>
      <c r="E16376" s="9" t="s">
        <v>31843</v>
      </c>
    </row>
    <row r="16377" spans="1:5" customFormat="1" ht="30" x14ac:dyDescent="0.25">
      <c r="A16377" s="8">
        <v>16371</v>
      </c>
      <c r="B16377" s="8"/>
      <c r="C16377" s="8" t="s">
        <v>31844</v>
      </c>
      <c r="D16377" s="8" t="s">
        <v>31810</v>
      </c>
      <c r="E16377" s="9" t="s">
        <v>31845</v>
      </c>
    </row>
    <row r="16378" spans="1:5" customFormat="1" x14ac:dyDescent="0.25">
      <c r="A16378" s="8">
        <v>16372</v>
      </c>
      <c r="B16378" s="8"/>
      <c r="C16378" s="8" t="s">
        <v>31846</v>
      </c>
      <c r="D16378" s="8" t="s">
        <v>31810</v>
      </c>
      <c r="E16378" s="9" t="s">
        <v>31811</v>
      </c>
    </row>
    <row r="16379" spans="1:5" customFormat="1" x14ac:dyDescent="0.25">
      <c r="A16379" s="8">
        <v>16373</v>
      </c>
      <c r="B16379" s="8"/>
      <c r="C16379" s="8" t="s">
        <v>31847</v>
      </c>
      <c r="D16379" s="8" t="s">
        <v>31810</v>
      </c>
      <c r="E16379" s="9" t="s">
        <v>31848</v>
      </c>
    </row>
    <row r="16380" spans="1:5" customFormat="1" x14ac:dyDescent="0.25">
      <c r="A16380" s="8">
        <v>16374</v>
      </c>
      <c r="B16380" s="8"/>
      <c r="C16380" s="8" t="s">
        <v>31849</v>
      </c>
      <c r="D16380" s="8" t="s">
        <v>31810</v>
      </c>
      <c r="E16380" s="9" t="s">
        <v>31850</v>
      </c>
    </row>
    <row r="16381" spans="1:5" customFormat="1" x14ac:dyDescent="0.25">
      <c r="A16381" s="8">
        <v>16375</v>
      </c>
      <c r="B16381" s="8"/>
      <c r="C16381" s="8" t="s">
        <v>31851</v>
      </c>
      <c r="D16381" s="8" t="s">
        <v>31810</v>
      </c>
      <c r="E16381" s="9" t="s">
        <v>31852</v>
      </c>
    </row>
    <row r="16382" spans="1:5" customFormat="1" x14ac:dyDescent="0.25">
      <c r="A16382" s="8">
        <v>16376</v>
      </c>
      <c r="B16382" s="8"/>
      <c r="C16382" s="8" t="s">
        <v>31853</v>
      </c>
      <c r="D16382" s="8" t="s">
        <v>31810</v>
      </c>
      <c r="E16382" s="9" t="s">
        <v>31854</v>
      </c>
    </row>
    <row r="16383" spans="1:5" customFormat="1" x14ac:dyDescent="0.25">
      <c r="A16383" s="8">
        <v>16377</v>
      </c>
      <c r="B16383" s="8"/>
      <c r="C16383" s="8" t="s">
        <v>31855</v>
      </c>
      <c r="D16383" s="8" t="s">
        <v>31810</v>
      </c>
      <c r="E16383" s="9" t="s">
        <v>31856</v>
      </c>
    </row>
    <row r="16384" spans="1:5" customFormat="1" x14ac:dyDescent="0.25">
      <c r="A16384" s="8">
        <v>16378</v>
      </c>
      <c r="B16384" s="8"/>
      <c r="C16384" s="8" t="s">
        <v>31857</v>
      </c>
      <c r="D16384" s="8" t="s">
        <v>31810</v>
      </c>
      <c r="E16384" s="9" t="s">
        <v>31858</v>
      </c>
    </row>
    <row r="16385" spans="1:5" customFormat="1" x14ac:dyDescent="0.25">
      <c r="A16385" s="8">
        <v>16379</v>
      </c>
      <c r="B16385" s="8"/>
      <c r="C16385" s="8" t="s">
        <v>31859</v>
      </c>
      <c r="D16385" s="8" t="s">
        <v>31860</v>
      </c>
      <c r="E16385" s="9" t="s">
        <v>31861</v>
      </c>
    </row>
    <row r="16386" spans="1:5" customFormat="1" x14ac:dyDescent="0.25">
      <c r="A16386" s="8">
        <v>16380</v>
      </c>
      <c r="B16386" s="8"/>
      <c r="C16386" s="8" t="s">
        <v>31862</v>
      </c>
      <c r="D16386" s="8" t="s">
        <v>31860</v>
      </c>
      <c r="E16386" s="9" t="s">
        <v>31863</v>
      </c>
    </row>
    <row r="16387" spans="1:5" customFormat="1" x14ac:dyDescent="0.25">
      <c r="A16387" s="8">
        <v>16381</v>
      </c>
      <c r="B16387" s="8"/>
      <c r="C16387" s="8" t="s">
        <v>31864</v>
      </c>
      <c r="D16387" s="8" t="s">
        <v>31860</v>
      </c>
      <c r="E16387" s="9" t="s">
        <v>31865</v>
      </c>
    </row>
    <row r="16388" spans="1:5" customFormat="1" ht="30" x14ac:dyDescent="0.25">
      <c r="A16388" s="8">
        <v>16382</v>
      </c>
      <c r="B16388" s="8"/>
      <c r="C16388" s="8" t="s">
        <v>31866</v>
      </c>
      <c r="D16388" s="8" t="s">
        <v>31860</v>
      </c>
      <c r="E16388" s="9" t="s">
        <v>31867</v>
      </c>
    </row>
    <row r="16389" spans="1:5" customFormat="1" x14ac:dyDescent="0.25">
      <c r="A16389" s="8">
        <v>16383</v>
      </c>
      <c r="B16389" s="8"/>
      <c r="C16389" s="8" t="s">
        <v>31868</v>
      </c>
      <c r="D16389" s="8" t="s">
        <v>31860</v>
      </c>
      <c r="E16389" s="9" t="s">
        <v>31869</v>
      </c>
    </row>
    <row r="16390" spans="1:5" customFormat="1" x14ac:dyDescent="0.25">
      <c r="A16390" s="8">
        <v>16384</v>
      </c>
      <c r="B16390" s="8"/>
      <c r="C16390" s="8" t="s">
        <v>31870</v>
      </c>
      <c r="D16390" s="8" t="s">
        <v>31860</v>
      </c>
      <c r="E16390" s="9" t="s">
        <v>14</v>
      </c>
    </row>
    <row r="16391" spans="1:5" customFormat="1" x14ac:dyDescent="0.25">
      <c r="A16391" s="8">
        <v>16385</v>
      </c>
      <c r="B16391" s="8"/>
      <c r="C16391" s="8" t="s">
        <v>31871</v>
      </c>
      <c r="D16391" s="8" t="s">
        <v>31860</v>
      </c>
      <c r="E16391" s="9" t="s">
        <v>31872</v>
      </c>
    </row>
    <row r="16392" spans="1:5" customFormat="1" x14ac:dyDescent="0.25">
      <c r="A16392" s="8">
        <v>16386</v>
      </c>
      <c r="B16392" s="8"/>
      <c r="C16392" s="8" t="s">
        <v>31873</v>
      </c>
      <c r="D16392" s="8" t="s">
        <v>31860</v>
      </c>
      <c r="E16392" s="9" t="s">
        <v>31874</v>
      </c>
    </row>
    <row r="16393" spans="1:5" customFormat="1" x14ac:dyDescent="0.25">
      <c r="A16393" s="8">
        <v>16387</v>
      </c>
      <c r="B16393" s="8"/>
      <c r="C16393" s="8" t="s">
        <v>31875</v>
      </c>
      <c r="D16393" s="8" t="s">
        <v>31860</v>
      </c>
      <c r="E16393" s="9" t="s">
        <v>31876</v>
      </c>
    </row>
    <row r="16394" spans="1:5" customFormat="1" x14ac:dyDescent="0.25">
      <c r="A16394" s="8">
        <v>16388</v>
      </c>
      <c r="B16394" s="8"/>
      <c r="C16394" s="8" t="s">
        <v>31877</v>
      </c>
      <c r="D16394" s="8" t="s">
        <v>31860</v>
      </c>
      <c r="E16394" s="9" t="s">
        <v>31878</v>
      </c>
    </row>
    <row r="16395" spans="1:5" customFormat="1" x14ac:dyDescent="0.25">
      <c r="A16395" s="8">
        <v>16389</v>
      </c>
      <c r="B16395" s="8"/>
      <c r="C16395" s="8" t="s">
        <v>31879</v>
      </c>
      <c r="D16395" s="8" t="s">
        <v>31860</v>
      </c>
      <c r="E16395" s="9" t="s">
        <v>31880</v>
      </c>
    </row>
    <row r="16396" spans="1:5" customFormat="1" x14ac:dyDescent="0.25">
      <c r="A16396" s="8">
        <v>16390</v>
      </c>
      <c r="B16396" s="8"/>
      <c r="C16396" s="8" t="s">
        <v>31881</v>
      </c>
      <c r="D16396" s="8" t="s">
        <v>31860</v>
      </c>
      <c r="E16396" s="9" t="s">
        <v>31882</v>
      </c>
    </row>
    <row r="16397" spans="1:5" customFormat="1" x14ac:dyDescent="0.25">
      <c r="A16397" s="8">
        <v>16391</v>
      </c>
      <c r="B16397" s="8"/>
      <c r="C16397" s="8" t="s">
        <v>31883</v>
      </c>
      <c r="D16397" s="8" t="s">
        <v>31860</v>
      </c>
      <c r="E16397" s="9" t="s">
        <v>31884</v>
      </c>
    </row>
    <row r="16398" spans="1:5" customFormat="1" x14ac:dyDescent="0.25">
      <c r="A16398" s="8">
        <v>16392</v>
      </c>
      <c r="B16398" s="8"/>
      <c r="C16398" s="8" t="s">
        <v>31885</v>
      </c>
      <c r="D16398" s="8" t="s">
        <v>31860</v>
      </c>
      <c r="E16398" s="9" t="s">
        <v>31886</v>
      </c>
    </row>
    <row r="16399" spans="1:5" customFormat="1" x14ac:dyDescent="0.25">
      <c r="A16399" s="8">
        <v>16393</v>
      </c>
      <c r="B16399" s="8"/>
      <c r="C16399" s="8" t="s">
        <v>31887</v>
      </c>
      <c r="D16399" s="8" t="s">
        <v>31860</v>
      </c>
      <c r="E16399" s="9" t="s">
        <v>31888</v>
      </c>
    </row>
    <row r="16400" spans="1:5" customFormat="1" x14ac:dyDescent="0.25">
      <c r="A16400" s="8">
        <v>16394</v>
      </c>
      <c r="B16400" s="8"/>
      <c r="C16400" s="8" t="s">
        <v>31889</v>
      </c>
      <c r="D16400" s="8" t="s">
        <v>31860</v>
      </c>
      <c r="E16400" s="9" t="s">
        <v>31890</v>
      </c>
    </row>
    <row r="16401" spans="1:5" customFormat="1" x14ac:dyDescent="0.25">
      <c r="A16401" s="8">
        <v>16395</v>
      </c>
      <c r="B16401" s="8"/>
      <c r="C16401" s="8" t="s">
        <v>31891</v>
      </c>
      <c r="D16401" s="8" t="s">
        <v>31860</v>
      </c>
      <c r="E16401" s="9" t="s">
        <v>31892</v>
      </c>
    </row>
    <row r="16402" spans="1:5" customFormat="1" x14ac:dyDescent="0.25">
      <c r="A16402" s="8">
        <v>16396</v>
      </c>
      <c r="B16402" s="8"/>
      <c r="C16402" s="8" t="s">
        <v>31893</v>
      </c>
      <c r="D16402" s="8" t="s">
        <v>31860</v>
      </c>
      <c r="E16402" s="9" t="s">
        <v>31894</v>
      </c>
    </row>
    <row r="16403" spans="1:5" customFormat="1" x14ac:dyDescent="0.25">
      <c r="A16403" s="8">
        <v>16397</v>
      </c>
      <c r="B16403" s="8"/>
      <c r="C16403" s="8" t="s">
        <v>31895</v>
      </c>
      <c r="D16403" s="8" t="s">
        <v>31860</v>
      </c>
      <c r="E16403" s="9" t="s">
        <v>31896</v>
      </c>
    </row>
    <row r="16404" spans="1:5" customFormat="1" x14ac:dyDescent="0.25">
      <c r="A16404" s="8">
        <v>16398</v>
      </c>
      <c r="B16404" s="8"/>
      <c r="C16404" s="8" t="s">
        <v>31897</v>
      </c>
      <c r="D16404" s="8" t="s">
        <v>31860</v>
      </c>
      <c r="E16404" s="9" t="s">
        <v>31898</v>
      </c>
    </row>
    <row r="16405" spans="1:5" customFormat="1" x14ac:dyDescent="0.25">
      <c r="A16405" s="8">
        <v>16399</v>
      </c>
      <c r="B16405" s="8"/>
      <c r="C16405" s="8" t="s">
        <v>31899</v>
      </c>
      <c r="D16405" s="8" t="s">
        <v>31860</v>
      </c>
      <c r="E16405" s="9" t="s">
        <v>31900</v>
      </c>
    </row>
    <row r="16406" spans="1:5" customFormat="1" x14ac:dyDescent="0.25">
      <c r="A16406" s="8">
        <v>16400</v>
      </c>
      <c r="B16406" s="8"/>
      <c r="C16406" s="8" t="s">
        <v>31901</v>
      </c>
      <c r="D16406" s="8" t="s">
        <v>31860</v>
      </c>
      <c r="E16406" s="9" t="s">
        <v>31902</v>
      </c>
    </row>
    <row r="16407" spans="1:5" customFormat="1" x14ac:dyDescent="0.25">
      <c r="A16407" s="8">
        <v>16401</v>
      </c>
      <c r="B16407" s="8"/>
      <c r="C16407" s="8" t="s">
        <v>31903</v>
      </c>
      <c r="D16407" s="8" t="s">
        <v>31860</v>
      </c>
      <c r="E16407" s="9" t="s">
        <v>31904</v>
      </c>
    </row>
    <row r="16408" spans="1:5" customFormat="1" x14ac:dyDescent="0.25">
      <c r="A16408" s="8">
        <v>16402</v>
      </c>
      <c r="B16408" s="8"/>
      <c r="C16408" s="8" t="s">
        <v>31905</v>
      </c>
      <c r="D16408" s="8" t="s">
        <v>31860</v>
      </c>
      <c r="E16408" s="9" t="s">
        <v>31906</v>
      </c>
    </row>
    <row r="16409" spans="1:5" customFormat="1" x14ac:dyDescent="0.25">
      <c r="A16409" s="8">
        <v>16403</v>
      </c>
      <c r="B16409" s="8"/>
      <c r="C16409" s="8" t="s">
        <v>31907</v>
      </c>
      <c r="D16409" s="8" t="s">
        <v>31860</v>
      </c>
      <c r="E16409" s="9" t="s">
        <v>31908</v>
      </c>
    </row>
    <row r="16410" spans="1:5" customFormat="1" x14ac:dyDescent="0.25">
      <c r="A16410" s="8">
        <v>16404</v>
      </c>
      <c r="B16410" s="8"/>
      <c r="C16410" s="8" t="s">
        <v>31909</v>
      </c>
      <c r="D16410" s="8" t="s">
        <v>31860</v>
      </c>
      <c r="E16410" s="9" t="s">
        <v>31910</v>
      </c>
    </row>
    <row r="16411" spans="1:5" customFormat="1" x14ac:dyDescent="0.25">
      <c r="A16411" s="8">
        <v>16405</v>
      </c>
      <c r="B16411" s="8"/>
      <c r="C16411" s="8" t="s">
        <v>31911</v>
      </c>
      <c r="D16411" s="8" t="s">
        <v>31860</v>
      </c>
      <c r="E16411" s="9" t="s">
        <v>31912</v>
      </c>
    </row>
    <row r="16412" spans="1:5" customFormat="1" x14ac:dyDescent="0.25">
      <c r="A16412" s="8">
        <v>16406</v>
      </c>
      <c r="B16412" s="8"/>
      <c r="C16412" s="8" t="s">
        <v>31913</v>
      </c>
      <c r="D16412" s="8" t="s">
        <v>31860</v>
      </c>
      <c r="E16412" s="9" t="s">
        <v>31914</v>
      </c>
    </row>
    <row r="16413" spans="1:5" customFormat="1" x14ac:dyDescent="0.25">
      <c r="A16413" s="8">
        <v>16407</v>
      </c>
      <c r="B16413" s="8"/>
      <c r="C16413" s="8" t="s">
        <v>31915</v>
      </c>
      <c r="D16413" s="8" t="s">
        <v>31860</v>
      </c>
      <c r="E16413" s="9" t="s">
        <v>31916</v>
      </c>
    </row>
    <row r="16414" spans="1:5" customFormat="1" x14ac:dyDescent="0.25">
      <c r="A16414" s="8">
        <v>16408</v>
      </c>
      <c r="B16414" s="8"/>
      <c r="C16414" s="8" t="s">
        <v>31917</v>
      </c>
      <c r="D16414" s="8" t="s">
        <v>31860</v>
      </c>
      <c r="E16414" s="9" t="s">
        <v>31918</v>
      </c>
    </row>
    <row r="16415" spans="1:5" customFormat="1" x14ac:dyDescent="0.25">
      <c r="A16415" s="8">
        <v>16409</v>
      </c>
      <c r="B16415" s="8"/>
      <c r="C16415" s="8" t="s">
        <v>31919</v>
      </c>
      <c r="D16415" s="8" t="s">
        <v>31860</v>
      </c>
      <c r="E16415" s="9" t="s">
        <v>31920</v>
      </c>
    </row>
    <row r="16416" spans="1:5" customFormat="1" ht="30" x14ac:dyDescent="0.25">
      <c r="A16416" s="8">
        <v>16410</v>
      </c>
      <c r="B16416" s="8"/>
      <c r="C16416" s="8" t="s">
        <v>31921</v>
      </c>
      <c r="D16416" s="8" t="s">
        <v>31922</v>
      </c>
      <c r="E16416" s="9" t="s">
        <v>31923</v>
      </c>
    </row>
    <row r="16417" spans="1:5" customFormat="1" x14ac:dyDescent="0.25">
      <c r="A16417" s="8">
        <v>16411</v>
      </c>
      <c r="B16417" s="8"/>
      <c r="C16417" s="8" t="s">
        <v>31924</v>
      </c>
      <c r="D16417" s="8" t="s">
        <v>31925</v>
      </c>
      <c r="E16417" s="9" t="s">
        <v>31926</v>
      </c>
    </row>
    <row r="16418" spans="1:5" customFormat="1" x14ac:dyDescent="0.25">
      <c r="A16418" s="8">
        <v>16412</v>
      </c>
      <c r="B16418" s="8"/>
      <c r="C16418" s="8" t="s">
        <v>31927</v>
      </c>
      <c r="D16418" s="8" t="s">
        <v>31925</v>
      </c>
      <c r="E16418" s="9" t="s">
        <v>31928</v>
      </c>
    </row>
    <row r="16419" spans="1:5" customFormat="1" x14ac:dyDescent="0.25">
      <c r="A16419" s="8">
        <v>16413</v>
      </c>
      <c r="B16419" s="8"/>
      <c r="C16419" s="8" t="s">
        <v>31929</v>
      </c>
      <c r="D16419" s="8" t="s">
        <v>31925</v>
      </c>
      <c r="E16419" s="9" t="s">
        <v>31930</v>
      </c>
    </row>
    <row r="16420" spans="1:5" customFormat="1" ht="30" x14ac:dyDescent="0.25">
      <c r="A16420" s="8">
        <v>16414</v>
      </c>
      <c r="B16420" s="8" t="s">
        <v>31931</v>
      </c>
      <c r="C16420" s="8"/>
      <c r="D16420" s="8"/>
      <c r="E16420" s="9" t="s">
        <v>31932</v>
      </c>
    </row>
    <row r="16421" spans="1:5" customFormat="1" ht="30" x14ac:dyDescent="0.25">
      <c r="A16421" s="8">
        <v>16415</v>
      </c>
      <c r="B16421" s="8"/>
      <c r="C16421" s="8" t="s">
        <v>31933</v>
      </c>
      <c r="D16421" s="8" t="s">
        <v>31925</v>
      </c>
      <c r="E16421" s="9" t="s">
        <v>31934</v>
      </c>
    </row>
    <row r="16422" spans="1:5" customFormat="1" x14ac:dyDescent="0.25">
      <c r="A16422" s="8">
        <v>16416</v>
      </c>
      <c r="B16422" s="8"/>
      <c r="C16422" s="8" t="s">
        <v>31935</v>
      </c>
      <c r="D16422" s="8" t="s">
        <v>31925</v>
      </c>
      <c r="E16422" s="9" t="s">
        <v>31936</v>
      </c>
    </row>
    <row r="16423" spans="1:5" customFormat="1" x14ac:dyDescent="0.25">
      <c r="A16423" s="8">
        <v>16417</v>
      </c>
      <c r="B16423" s="8"/>
      <c r="C16423" s="8" t="s">
        <v>31937</v>
      </c>
      <c r="D16423" s="8" t="s">
        <v>31925</v>
      </c>
      <c r="E16423" s="9" t="s">
        <v>31938</v>
      </c>
    </row>
    <row r="16424" spans="1:5" customFormat="1" x14ac:dyDescent="0.25">
      <c r="A16424" s="8">
        <v>16418</v>
      </c>
      <c r="B16424" s="8"/>
      <c r="C16424" s="8" t="s">
        <v>31939</v>
      </c>
      <c r="D16424" s="8" t="s">
        <v>31925</v>
      </c>
      <c r="E16424" s="9" t="s">
        <v>31940</v>
      </c>
    </row>
    <row r="16425" spans="1:5" customFormat="1" x14ac:dyDescent="0.25">
      <c r="A16425" s="8">
        <v>16419</v>
      </c>
      <c r="B16425" s="8" t="s">
        <v>31810</v>
      </c>
      <c r="C16425" s="8"/>
      <c r="D16425" s="8"/>
      <c r="E16425" s="9" t="s">
        <v>31941</v>
      </c>
    </row>
    <row r="16426" spans="1:5" customFormat="1" x14ac:dyDescent="0.25">
      <c r="A16426" s="8">
        <v>16420</v>
      </c>
      <c r="B16426" s="8"/>
      <c r="C16426" s="8" t="s">
        <v>31942</v>
      </c>
      <c r="D16426" s="8" t="s">
        <v>31925</v>
      </c>
      <c r="E16426" s="9" t="s">
        <v>31943</v>
      </c>
    </row>
    <row r="16427" spans="1:5" customFormat="1" x14ac:dyDescent="0.25">
      <c r="A16427" s="8">
        <v>16421</v>
      </c>
      <c r="B16427" s="8"/>
      <c r="C16427" s="8" t="s">
        <v>31944</v>
      </c>
      <c r="D16427" s="8" t="s">
        <v>31925</v>
      </c>
      <c r="E16427" s="9" t="s">
        <v>31945</v>
      </c>
    </row>
    <row r="16428" spans="1:5" customFormat="1" x14ac:dyDescent="0.25">
      <c r="A16428" s="8">
        <v>16422</v>
      </c>
      <c r="B16428" s="8"/>
      <c r="C16428" s="8" t="s">
        <v>31946</v>
      </c>
      <c r="D16428" s="8" t="s">
        <v>31925</v>
      </c>
      <c r="E16428" s="9" t="s">
        <v>31947</v>
      </c>
    </row>
    <row r="16429" spans="1:5" customFormat="1" x14ac:dyDescent="0.25">
      <c r="A16429" s="8">
        <v>16423</v>
      </c>
      <c r="B16429" s="8"/>
      <c r="C16429" s="8" t="s">
        <v>31948</v>
      </c>
      <c r="D16429" s="8" t="s">
        <v>31925</v>
      </c>
      <c r="E16429" s="9" t="s">
        <v>31949</v>
      </c>
    </row>
    <row r="16430" spans="1:5" customFormat="1" ht="30" x14ac:dyDescent="0.25">
      <c r="A16430" s="8">
        <v>16424</v>
      </c>
      <c r="B16430" s="8"/>
      <c r="C16430" s="8" t="s">
        <v>31950</v>
      </c>
      <c r="D16430" s="8" t="s">
        <v>31925</v>
      </c>
      <c r="E16430" s="9" t="s">
        <v>31951</v>
      </c>
    </row>
    <row r="16431" spans="1:5" customFormat="1" x14ac:dyDescent="0.25">
      <c r="A16431" s="8">
        <v>16425</v>
      </c>
      <c r="B16431" s="8"/>
      <c r="C16431" s="8" t="s">
        <v>31952</v>
      </c>
      <c r="D16431" s="8" t="s">
        <v>31925</v>
      </c>
      <c r="E16431" s="9" t="s">
        <v>31953</v>
      </c>
    </row>
    <row r="16432" spans="1:5" customFormat="1" x14ac:dyDescent="0.25">
      <c r="A16432" s="8">
        <v>16426</v>
      </c>
      <c r="B16432" s="8"/>
      <c r="C16432" s="8" t="s">
        <v>31954</v>
      </c>
      <c r="D16432" s="8" t="s">
        <v>31925</v>
      </c>
      <c r="E16432" s="9" t="s">
        <v>31955</v>
      </c>
    </row>
    <row r="16433" spans="1:5" customFormat="1" x14ac:dyDescent="0.25">
      <c r="A16433" s="8">
        <v>16427</v>
      </c>
      <c r="B16433" s="8"/>
      <c r="C16433" s="8" t="s">
        <v>31956</v>
      </c>
      <c r="D16433" s="8" t="s">
        <v>31810</v>
      </c>
      <c r="E16433" s="9" t="s">
        <v>31957</v>
      </c>
    </row>
    <row r="16434" spans="1:5" customFormat="1" x14ac:dyDescent="0.25">
      <c r="A16434" s="8">
        <v>16428</v>
      </c>
      <c r="B16434" s="8"/>
      <c r="C16434" s="8" t="s">
        <v>31958</v>
      </c>
      <c r="D16434" s="8" t="s">
        <v>31810</v>
      </c>
      <c r="E16434" s="9" t="s">
        <v>31959</v>
      </c>
    </row>
    <row r="16435" spans="1:5" customFormat="1" ht="30" x14ac:dyDescent="0.25">
      <c r="A16435" s="8">
        <v>16429</v>
      </c>
      <c r="B16435" s="8"/>
      <c r="C16435" s="8" t="s">
        <v>31960</v>
      </c>
      <c r="D16435" s="8" t="s">
        <v>31810</v>
      </c>
      <c r="E16435" s="9" t="s">
        <v>31961</v>
      </c>
    </row>
    <row r="16436" spans="1:5" customFormat="1" x14ac:dyDescent="0.25">
      <c r="A16436" s="8">
        <v>16430</v>
      </c>
      <c r="B16436" s="8"/>
      <c r="C16436" s="8" t="s">
        <v>31962</v>
      </c>
      <c r="D16436" s="8" t="s">
        <v>31810</v>
      </c>
      <c r="E16436" s="9" t="s">
        <v>31963</v>
      </c>
    </row>
    <row r="16437" spans="1:5" customFormat="1" ht="30" x14ac:dyDescent="0.25">
      <c r="A16437" s="8">
        <v>16431</v>
      </c>
      <c r="B16437" s="8"/>
      <c r="C16437" s="8" t="s">
        <v>31964</v>
      </c>
      <c r="D16437" s="8" t="s">
        <v>31810</v>
      </c>
      <c r="E16437" s="9" t="s">
        <v>92693</v>
      </c>
    </row>
    <row r="16438" spans="1:5" customFormat="1" x14ac:dyDescent="0.25">
      <c r="A16438" s="8">
        <v>16432</v>
      </c>
      <c r="B16438" s="8"/>
      <c r="C16438" s="8" t="s">
        <v>31965</v>
      </c>
      <c r="D16438" s="8" t="s">
        <v>31860</v>
      </c>
      <c r="E16438" s="9" t="s">
        <v>31966</v>
      </c>
    </row>
    <row r="16439" spans="1:5" customFormat="1" x14ac:dyDescent="0.25">
      <c r="A16439" s="8">
        <v>16433</v>
      </c>
      <c r="B16439" s="8"/>
      <c r="C16439" s="8" t="s">
        <v>31967</v>
      </c>
      <c r="D16439" s="8" t="s">
        <v>31860</v>
      </c>
      <c r="E16439" s="9" t="s">
        <v>31968</v>
      </c>
    </row>
    <row r="16440" spans="1:5" customFormat="1" x14ac:dyDescent="0.25">
      <c r="A16440" s="8">
        <v>16434</v>
      </c>
      <c r="B16440" s="8"/>
      <c r="C16440" s="8" t="s">
        <v>31969</v>
      </c>
      <c r="D16440" s="8" t="s">
        <v>31810</v>
      </c>
      <c r="E16440" s="9" t="s">
        <v>31970</v>
      </c>
    </row>
    <row r="16441" spans="1:5" customFormat="1" x14ac:dyDescent="0.25">
      <c r="A16441" s="8">
        <v>16435</v>
      </c>
      <c r="B16441" s="8"/>
      <c r="C16441" s="8" t="s">
        <v>31971</v>
      </c>
      <c r="D16441" s="8" t="s">
        <v>31810</v>
      </c>
      <c r="E16441" s="9" t="s">
        <v>31972</v>
      </c>
    </row>
    <row r="16442" spans="1:5" customFormat="1" ht="30" x14ac:dyDescent="0.25">
      <c r="A16442" s="8">
        <v>16436</v>
      </c>
      <c r="B16442" s="8"/>
      <c r="C16442" s="8" t="s">
        <v>31973</v>
      </c>
      <c r="D16442" s="8" t="s">
        <v>31860</v>
      </c>
      <c r="E16442" s="9" t="s">
        <v>31974</v>
      </c>
    </row>
    <row r="16443" spans="1:5" customFormat="1" ht="30" x14ac:dyDescent="0.25">
      <c r="A16443" s="8">
        <v>16437</v>
      </c>
      <c r="B16443" s="8"/>
      <c r="C16443" s="8" t="s">
        <v>31975</v>
      </c>
      <c r="D16443" s="8" t="s">
        <v>31860</v>
      </c>
      <c r="E16443" s="9" t="s">
        <v>31976</v>
      </c>
    </row>
    <row r="16444" spans="1:5" customFormat="1" x14ac:dyDescent="0.25">
      <c r="A16444" s="8">
        <v>16438</v>
      </c>
      <c r="B16444" s="8"/>
      <c r="C16444" s="8" t="s">
        <v>31977</v>
      </c>
      <c r="D16444" s="8" t="s">
        <v>31925</v>
      </c>
      <c r="E16444" s="9" t="s">
        <v>31978</v>
      </c>
    </row>
    <row r="16445" spans="1:5" customFormat="1" x14ac:dyDescent="0.25">
      <c r="A16445" s="8">
        <v>16439</v>
      </c>
      <c r="B16445" s="8"/>
      <c r="C16445" s="8" t="s">
        <v>31979</v>
      </c>
      <c r="D16445" s="8" t="s">
        <v>31860</v>
      </c>
      <c r="E16445" s="9" t="s">
        <v>31980</v>
      </c>
    </row>
    <row r="16446" spans="1:5" customFormat="1" x14ac:dyDescent="0.25">
      <c r="A16446" s="8">
        <v>16440</v>
      </c>
      <c r="B16446" s="8"/>
      <c r="C16446" s="8" t="s">
        <v>31981</v>
      </c>
      <c r="D16446" s="8" t="s">
        <v>31860</v>
      </c>
      <c r="E16446" s="9" t="s">
        <v>31982</v>
      </c>
    </row>
    <row r="16447" spans="1:5" customFormat="1" x14ac:dyDescent="0.25">
      <c r="A16447" s="8">
        <v>16441</v>
      </c>
      <c r="B16447" s="8"/>
      <c r="C16447" s="8" t="s">
        <v>31983</v>
      </c>
      <c r="D16447" s="8" t="s">
        <v>31860</v>
      </c>
      <c r="E16447" s="9" t="s">
        <v>31984</v>
      </c>
    </row>
    <row r="16448" spans="1:5" customFormat="1" x14ac:dyDescent="0.25">
      <c r="A16448" s="8">
        <v>16442</v>
      </c>
      <c r="B16448" s="8"/>
      <c r="C16448" s="8" t="s">
        <v>31985</v>
      </c>
      <c r="D16448" s="8" t="s">
        <v>31860</v>
      </c>
      <c r="E16448" s="9" t="s">
        <v>31986</v>
      </c>
    </row>
    <row r="16449" spans="1:5" customFormat="1" x14ac:dyDescent="0.25">
      <c r="A16449" s="8">
        <v>16443</v>
      </c>
      <c r="B16449" s="8"/>
      <c r="C16449" s="8" t="s">
        <v>31987</v>
      </c>
      <c r="D16449" s="8" t="s">
        <v>31860</v>
      </c>
      <c r="E16449" s="9" t="s">
        <v>31988</v>
      </c>
    </row>
    <row r="16450" spans="1:5" customFormat="1" x14ac:dyDescent="0.25">
      <c r="A16450" s="8">
        <v>16444</v>
      </c>
      <c r="B16450" s="8"/>
      <c r="C16450" s="8" t="s">
        <v>31989</v>
      </c>
      <c r="D16450" s="8" t="s">
        <v>31925</v>
      </c>
      <c r="E16450" s="9" t="s">
        <v>31990</v>
      </c>
    </row>
    <row r="16451" spans="1:5" customFormat="1" x14ac:dyDescent="0.25">
      <c r="A16451" s="8">
        <v>16445</v>
      </c>
      <c r="B16451" s="8"/>
      <c r="C16451" s="8" t="s">
        <v>31991</v>
      </c>
      <c r="D16451" s="8" t="s">
        <v>31925</v>
      </c>
      <c r="E16451" s="9" t="s">
        <v>31992</v>
      </c>
    </row>
    <row r="16452" spans="1:5" customFormat="1" x14ac:dyDescent="0.25">
      <c r="A16452" s="8">
        <v>16446</v>
      </c>
      <c r="B16452" s="8"/>
      <c r="C16452" s="8" t="s">
        <v>31993</v>
      </c>
      <c r="D16452" s="8" t="s">
        <v>31925</v>
      </c>
      <c r="E16452" s="9" t="s">
        <v>31994</v>
      </c>
    </row>
    <row r="16453" spans="1:5" customFormat="1" x14ac:dyDescent="0.25">
      <c r="A16453" s="8">
        <v>16447</v>
      </c>
      <c r="B16453" s="8"/>
      <c r="C16453" s="8" t="s">
        <v>31995</v>
      </c>
      <c r="D16453" s="8" t="s">
        <v>31925</v>
      </c>
      <c r="E16453" s="9" t="s">
        <v>31996</v>
      </c>
    </row>
    <row r="16454" spans="1:5" customFormat="1" x14ac:dyDescent="0.25">
      <c r="A16454" s="8">
        <v>16448</v>
      </c>
      <c r="B16454" s="8"/>
      <c r="C16454" s="8" t="s">
        <v>31997</v>
      </c>
      <c r="D16454" s="8" t="s">
        <v>31925</v>
      </c>
      <c r="E16454" s="9" t="s">
        <v>31998</v>
      </c>
    </row>
    <row r="16455" spans="1:5" customFormat="1" ht="30" x14ac:dyDescent="0.25">
      <c r="A16455" s="8">
        <v>16449</v>
      </c>
      <c r="B16455" s="8"/>
      <c r="C16455" s="8" t="s">
        <v>31999</v>
      </c>
      <c r="D16455" s="8" t="s">
        <v>31922</v>
      </c>
      <c r="E16455" s="9" t="s">
        <v>32000</v>
      </c>
    </row>
    <row r="16456" spans="1:5" customFormat="1" ht="30" x14ac:dyDescent="0.25">
      <c r="A16456" s="8">
        <v>16450</v>
      </c>
      <c r="B16456" s="8"/>
      <c r="C16456" s="8" t="s">
        <v>32001</v>
      </c>
      <c r="D16456" s="8" t="s">
        <v>31922</v>
      </c>
      <c r="E16456" s="9" t="s">
        <v>32002</v>
      </c>
    </row>
    <row r="16457" spans="1:5" customFormat="1" x14ac:dyDescent="0.25">
      <c r="A16457" s="8">
        <v>16451</v>
      </c>
      <c r="B16457" s="8"/>
      <c r="C16457" s="8" t="s">
        <v>32003</v>
      </c>
      <c r="D16457" s="8" t="s">
        <v>31922</v>
      </c>
      <c r="E16457" s="9" t="s">
        <v>32004</v>
      </c>
    </row>
    <row r="16458" spans="1:5" customFormat="1" x14ac:dyDescent="0.25">
      <c r="A16458" s="8">
        <v>16452</v>
      </c>
      <c r="B16458" s="8"/>
      <c r="C16458" s="8" t="s">
        <v>32005</v>
      </c>
      <c r="D16458" s="8" t="s">
        <v>31810</v>
      </c>
      <c r="E16458" s="9" t="s">
        <v>31811</v>
      </c>
    </row>
    <row r="16459" spans="1:5" customFormat="1" x14ac:dyDescent="0.25">
      <c r="A16459" s="8">
        <v>16453</v>
      </c>
      <c r="B16459" s="8"/>
      <c r="C16459" s="8" t="s">
        <v>32006</v>
      </c>
      <c r="D16459" s="8" t="s">
        <v>31810</v>
      </c>
      <c r="E16459" s="9" t="s">
        <v>32007</v>
      </c>
    </row>
    <row r="16460" spans="1:5" customFormat="1" x14ac:dyDescent="0.25">
      <c r="A16460" s="8">
        <v>16454</v>
      </c>
      <c r="B16460" s="8"/>
      <c r="C16460" s="8" t="s">
        <v>32008</v>
      </c>
      <c r="D16460" s="8" t="s">
        <v>31810</v>
      </c>
      <c r="E16460" s="9" t="s">
        <v>32009</v>
      </c>
    </row>
    <row r="16461" spans="1:5" customFormat="1" x14ac:dyDescent="0.25">
      <c r="A16461" s="8">
        <v>16455</v>
      </c>
      <c r="B16461" s="8"/>
      <c r="C16461" s="8" t="s">
        <v>32010</v>
      </c>
      <c r="D16461" s="8" t="s">
        <v>31810</v>
      </c>
      <c r="E16461" s="9" t="s">
        <v>32011</v>
      </c>
    </row>
    <row r="16462" spans="1:5" customFormat="1" ht="30" x14ac:dyDescent="0.25">
      <c r="A16462" s="8">
        <v>16456</v>
      </c>
      <c r="B16462" s="8"/>
      <c r="C16462" s="8" t="s">
        <v>32012</v>
      </c>
      <c r="D16462" s="8" t="s">
        <v>31810</v>
      </c>
      <c r="E16462" s="9" t="s">
        <v>92694</v>
      </c>
    </row>
    <row r="16463" spans="1:5" customFormat="1" ht="30" x14ac:dyDescent="0.25">
      <c r="A16463" s="8">
        <v>16457</v>
      </c>
      <c r="B16463" s="8"/>
      <c r="C16463" s="8" t="s">
        <v>32013</v>
      </c>
      <c r="D16463" s="8" t="s">
        <v>31810</v>
      </c>
      <c r="E16463" s="9" t="s">
        <v>92695</v>
      </c>
    </row>
    <row r="16464" spans="1:5" customFormat="1" ht="30" x14ac:dyDescent="0.25">
      <c r="A16464" s="8">
        <v>16458</v>
      </c>
      <c r="B16464" s="8"/>
      <c r="C16464" s="8" t="s">
        <v>32014</v>
      </c>
      <c r="D16464" s="8" t="s">
        <v>31810</v>
      </c>
      <c r="E16464" s="9" t="s">
        <v>32015</v>
      </c>
    </row>
    <row r="16465" spans="1:5" customFormat="1" ht="30" x14ac:dyDescent="0.25">
      <c r="A16465" s="8">
        <v>16459</v>
      </c>
      <c r="B16465" s="8"/>
      <c r="C16465" s="8" t="s">
        <v>32016</v>
      </c>
      <c r="D16465" s="8" t="s">
        <v>31860</v>
      </c>
      <c r="E16465" s="9" t="s">
        <v>32017</v>
      </c>
    </row>
    <row r="16466" spans="1:5" customFormat="1" ht="30" x14ac:dyDescent="0.25">
      <c r="A16466" s="8">
        <v>16460</v>
      </c>
      <c r="B16466" s="8"/>
      <c r="C16466" s="8" t="s">
        <v>32018</v>
      </c>
      <c r="D16466" s="8" t="s">
        <v>31860</v>
      </c>
      <c r="E16466" s="9" t="s">
        <v>32019</v>
      </c>
    </row>
    <row r="16467" spans="1:5" customFormat="1" ht="30" x14ac:dyDescent="0.25">
      <c r="A16467" s="8">
        <v>16461</v>
      </c>
      <c r="B16467" s="8"/>
      <c r="C16467" s="8" t="s">
        <v>32020</v>
      </c>
      <c r="D16467" s="8" t="s">
        <v>31860</v>
      </c>
      <c r="E16467" s="9" t="s">
        <v>32021</v>
      </c>
    </row>
    <row r="16468" spans="1:5" customFormat="1" x14ac:dyDescent="0.25">
      <c r="A16468" s="8">
        <v>16462</v>
      </c>
      <c r="B16468" s="8"/>
      <c r="C16468" s="8" t="s">
        <v>32022</v>
      </c>
      <c r="D16468" s="8" t="s">
        <v>31810</v>
      </c>
      <c r="E16468" s="9" t="s">
        <v>32023</v>
      </c>
    </row>
    <row r="16469" spans="1:5" customFormat="1" x14ac:dyDescent="0.25">
      <c r="A16469" s="8">
        <v>16463</v>
      </c>
      <c r="B16469" s="8"/>
      <c r="C16469" s="8" t="s">
        <v>32024</v>
      </c>
      <c r="D16469" s="8" t="s">
        <v>31810</v>
      </c>
      <c r="E16469" s="9" t="s">
        <v>32025</v>
      </c>
    </row>
    <row r="16470" spans="1:5" customFormat="1" x14ac:dyDescent="0.25">
      <c r="A16470" s="8">
        <v>16464</v>
      </c>
      <c r="B16470" s="8"/>
      <c r="C16470" s="8" t="s">
        <v>32026</v>
      </c>
      <c r="D16470" s="8" t="s">
        <v>31810</v>
      </c>
      <c r="E16470" s="9" t="s">
        <v>32027</v>
      </c>
    </row>
    <row r="16471" spans="1:5" customFormat="1" x14ac:dyDescent="0.25">
      <c r="A16471" s="8">
        <v>16465</v>
      </c>
      <c r="B16471" s="8"/>
      <c r="C16471" s="8" t="s">
        <v>32028</v>
      </c>
      <c r="D16471" s="8" t="s">
        <v>31810</v>
      </c>
      <c r="E16471" s="9" t="s">
        <v>32029</v>
      </c>
    </row>
    <row r="16472" spans="1:5" customFormat="1" x14ac:dyDescent="0.25">
      <c r="A16472" s="8">
        <v>16466</v>
      </c>
      <c r="B16472" s="8"/>
      <c r="C16472" s="8" t="s">
        <v>32030</v>
      </c>
      <c r="D16472" s="8" t="s">
        <v>31810</v>
      </c>
      <c r="E16472" s="9" t="s">
        <v>32031</v>
      </c>
    </row>
    <row r="16473" spans="1:5" customFormat="1" x14ac:dyDescent="0.25">
      <c r="A16473" s="8">
        <v>16467</v>
      </c>
      <c r="B16473" s="8"/>
      <c r="C16473" s="8" t="s">
        <v>32032</v>
      </c>
      <c r="D16473" s="8" t="s">
        <v>31810</v>
      </c>
      <c r="E16473" s="9" t="s">
        <v>32033</v>
      </c>
    </row>
    <row r="16474" spans="1:5" customFormat="1" x14ac:dyDescent="0.25">
      <c r="A16474" s="8">
        <v>16468</v>
      </c>
      <c r="B16474" s="8"/>
      <c r="C16474" s="8" t="s">
        <v>32034</v>
      </c>
      <c r="D16474" s="8" t="s">
        <v>31810</v>
      </c>
      <c r="E16474" s="9" t="s">
        <v>32035</v>
      </c>
    </row>
    <row r="16475" spans="1:5" customFormat="1" x14ac:dyDescent="0.25">
      <c r="A16475" s="8">
        <v>16469</v>
      </c>
      <c r="B16475" s="8"/>
      <c r="C16475" s="8" t="s">
        <v>32036</v>
      </c>
      <c r="D16475" s="8" t="s">
        <v>31810</v>
      </c>
      <c r="E16475" s="9" t="s">
        <v>32037</v>
      </c>
    </row>
    <row r="16476" spans="1:5" customFormat="1" x14ac:dyDescent="0.25">
      <c r="A16476" s="8">
        <v>16470</v>
      </c>
      <c r="B16476" s="8" t="s">
        <v>32038</v>
      </c>
      <c r="C16476" s="8"/>
      <c r="D16476" s="8"/>
      <c r="E16476" s="9" t="s">
        <v>32039</v>
      </c>
    </row>
    <row r="16477" spans="1:5" customFormat="1" x14ac:dyDescent="0.25">
      <c r="A16477" s="8">
        <v>16471</v>
      </c>
      <c r="B16477" s="8"/>
      <c r="C16477" s="8" t="s">
        <v>32040</v>
      </c>
      <c r="D16477" s="8" t="s">
        <v>32041</v>
      </c>
      <c r="E16477" s="9" t="s">
        <v>32042</v>
      </c>
    </row>
    <row r="16478" spans="1:5" customFormat="1" x14ac:dyDescent="0.25">
      <c r="A16478" s="8">
        <v>16472</v>
      </c>
      <c r="B16478" s="8"/>
      <c r="C16478" s="8" t="s">
        <v>32043</v>
      </c>
      <c r="D16478" s="8" t="s">
        <v>32044</v>
      </c>
      <c r="E16478" s="9" t="s">
        <v>32045</v>
      </c>
    </row>
    <row r="16479" spans="1:5" customFormat="1" x14ac:dyDescent="0.25">
      <c r="A16479" s="8">
        <v>16473</v>
      </c>
      <c r="B16479" s="8"/>
      <c r="C16479" s="8" t="s">
        <v>32046</v>
      </c>
      <c r="D16479" s="8" t="s">
        <v>32044</v>
      </c>
      <c r="E16479" s="9" t="s">
        <v>32047</v>
      </c>
    </row>
    <row r="16480" spans="1:5" customFormat="1" x14ac:dyDescent="0.25">
      <c r="A16480" s="8">
        <v>16474</v>
      </c>
      <c r="B16480" s="8"/>
      <c r="C16480" s="8" t="s">
        <v>32048</v>
      </c>
      <c r="D16480" s="8" t="s">
        <v>32041</v>
      </c>
      <c r="E16480" s="9" t="s">
        <v>32049</v>
      </c>
    </row>
    <row r="16481" spans="1:5" customFormat="1" ht="30" x14ac:dyDescent="0.25">
      <c r="A16481" s="8">
        <v>16475</v>
      </c>
      <c r="B16481" s="8"/>
      <c r="C16481" s="8" t="s">
        <v>32050</v>
      </c>
      <c r="D16481" s="8" t="s">
        <v>32051</v>
      </c>
      <c r="E16481" s="9" t="s">
        <v>32052</v>
      </c>
    </row>
    <row r="16482" spans="1:5" customFormat="1" ht="30" x14ac:dyDescent="0.25">
      <c r="A16482" s="8">
        <v>16476</v>
      </c>
      <c r="B16482" s="8"/>
      <c r="C16482" s="8" t="s">
        <v>32053</v>
      </c>
      <c r="D16482" s="8" t="s">
        <v>32051</v>
      </c>
      <c r="E16482" s="9" t="s">
        <v>32054</v>
      </c>
    </row>
    <row r="16483" spans="1:5" customFormat="1" x14ac:dyDescent="0.25">
      <c r="A16483" s="8">
        <v>16477</v>
      </c>
      <c r="B16483" s="8"/>
      <c r="C16483" s="8" t="s">
        <v>32055</v>
      </c>
      <c r="D16483" s="8" t="s">
        <v>32056</v>
      </c>
      <c r="E16483" s="9" t="s">
        <v>32057</v>
      </c>
    </row>
    <row r="16484" spans="1:5" customFormat="1" x14ac:dyDescent="0.25">
      <c r="A16484" s="8">
        <v>16478</v>
      </c>
      <c r="B16484" s="8"/>
      <c r="C16484" s="8" t="s">
        <v>32058</v>
      </c>
      <c r="D16484" s="8" t="s">
        <v>32056</v>
      </c>
      <c r="E16484" s="9" t="s">
        <v>32059</v>
      </c>
    </row>
    <row r="16485" spans="1:5" customFormat="1" x14ac:dyDescent="0.25">
      <c r="A16485" s="8">
        <v>16479</v>
      </c>
      <c r="B16485" s="8"/>
      <c r="C16485" s="8" t="s">
        <v>32060</v>
      </c>
      <c r="D16485" s="8" t="s">
        <v>32061</v>
      </c>
      <c r="E16485" s="9" t="s">
        <v>32062</v>
      </c>
    </row>
    <row r="16486" spans="1:5" customFormat="1" x14ac:dyDescent="0.25">
      <c r="A16486" s="8">
        <v>16480</v>
      </c>
      <c r="B16486" s="8"/>
      <c r="C16486" s="8" t="s">
        <v>32063</v>
      </c>
      <c r="D16486" s="8" t="s">
        <v>32064</v>
      </c>
      <c r="E16486" s="9" t="s">
        <v>32065</v>
      </c>
    </row>
    <row r="16487" spans="1:5" customFormat="1" x14ac:dyDescent="0.25">
      <c r="A16487" s="8">
        <v>16481</v>
      </c>
      <c r="B16487" s="8" t="s">
        <v>32066</v>
      </c>
      <c r="C16487" s="8"/>
      <c r="D16487" s="8"/>
      <c r="E16487" s="9" t="s">
        <v>32067</v>
      </c>
    </row>
    <row r="16488" spans="1:5" customFormat="1" x14ac:dyDescent="0.25">
      <c r="A16488" s="8">
        <v>16482</v>
      </c>
      <c r="B16488" s="8" t="s">
        <v>32068</v>
      </c>
      <c r="C16488" s="8"/>
      <c r="D16488" s="8"/>
      <c r="E16488" s="9" t="s">
        <v>32067</v>
      </c>
    </row>
    <row r="16489" spans="1:5" customFormat="1" x14ac:dyDescent="0.25">
      <c r="A16489" s="8">
        <v>16483</v>
      </c>
      <c r="B16489" s="8" t="s">
        <v>32069</v>
      </c>
      <c r="C16489" s="8"/>
      <c r="D16489" s="8"/>
      <c r="E16489" s="9" t="s">
        <v>32067</v>
      </c>
    </row>
    <row r="16490" spans="1:5" customFormat="1" x14ac:dyDescent="0.25">
      <c r="A16490" s="8">
        <v>16484</v>
      </c>
      <c r="B16490" s="8"/>
      <c r="C16490" s="8" t="s">
        <v>32070</v>
      </c>
      <c r="D16490" s="8" t="s">
        <v>32051</v>
      </c>
      <c r="E16490" s="9" t="s">
        <v>32071</v>
      </c>
    </row>
    <row r="16491" spans="1:5" customFormat="1" x14ac:dyDescent="0.25">
      <c r="A16491" s="8">
        <v>16485</v>
      </c>
      <c r="B16491" s="8"/>
      <c r="C16491" s="8" t="s">
        <v>32072</v>
      </c>
      <c r="D16491" s="8" t="s">
        <v>32051</v>
      </c>
      <c r="E16491" s="9" t="s">
        <v>32073</v>
      </c>
    </row>
    <row r="16492" spans="1:5" customFormat="1" x14ac:dyDescent="0.25">
      <c r="A16492" s="8">
        <v>16486</v>
      </c>
      <c r="B16492" s="8"/>
      <c r="C16492" s="8" t="s">
        <v>32074</v>
      </c>
      <c r="D16492" s="8" t="s">
        <v>32044</v>
      </c>
      <c r="E16492" s="9" t="s">
        <v>32075</v>
      </c>
    </row>
    <row r="16493" spans="1:5" customFormat="1" x14ac:dyDescent="0.25">
      <c r="A16493" s="8">
        <v>16487</v>
      </c>
      <c r="B16493" s="8" t="s">
        <v>32076</v>
      </c>
      <c r="C16493" s="8"/>
      <c r="D16493" s="8"/>
      <c r="E16493" s="9" t="s">
        <v>32067</v>
      </c>
    </row>
    <row r="16494" spans="1:5" customFormat="1" x14ac:dyDescent="0.25">
      <c r="A16494" s="8">
        <v>16488</v>
      </c>
      <c r="B16494" s="8" t="s">
        <v>32077</v>
      </c>
      <c r="C16494" s="8"/>
      <c r="D16494" s="8"/>
      <c r="E16494" s="9" t="s">
        <v>32078</v>
      </c>
    </row>
    <row r="16495" spans="1:5" customFormat="1" x14ac:dyDescent="0.25">
      <c r="A16495" s="8">
        <v>16489</v>
      </c>
      <c r="B16495" s="8" t="s">
        <v>32051</v>
      </c>
      <c r="C16495" s="8"/>
      <c r="D16495" s="8"/>
      <c r="E16495" s="9" t="s">
        <v>32067</v>
      </c>
    </row>
    <row r="16496" spans="1:5" customFormat="1" x14ac:dyDescent="0.25">
      <c r="A16496" s="8">
        <v>16490</v>
      </c>
      <c r="B16496" s="8" t="s">
        <v>32079</v>
      </c>
      <c r="C16496" s="8"/>
      <c r="D16496" s="8"/>
      <c r="E16496" s="9" t="s">
        <v>32067</v>
      </c>
    </row>
    <row r="16497" spans="1:5" customFormat="1" x14ac:dyDescent="0.25">
      <c r="A16497" s="8">
        <v>16491</v>
      </c>
      <c r="B16497" s="8"/>
      <c r="C16497" s="8" t="s">
        <v>32080</v>
      </c>
      <c r="D16497" s="8" t="s">
        <v>32051</v>
      </c>
      <c r="E16497" s="9" t="s">
        <v>32081</v>
      </c>
    </row>
    <row r="16498" spans="1:5" customFormat="1" ht="30" x14ac:dyDescent="0.25">
      <c r="A16498" s="8">
        <v>16492</v>
      </c>
      <c r="B16498" s="8"/>
      <c r="C16498" s="8" t="s">
        <v>32082</v>
      </c>
      <c r="D16498" s="8" t="s">
        <v>32051</v>
      </c>
      <c r="E16498" s="9" t="s">
        <v>32083</v>
      </c>
    </row>
    <row r="16499" spans="1:5" customFormat="1" ht="30" x14ac:dyDescent="0.25">
      <c r="A16499" s="8">
        <v>16493</v>
      </c>
      <c r="B16499" s="8"/>
      <c r="C16499" s="8" t="s">
        <v>32084</v>
      </c>
      <c r="D16499" s="8" t="s">
        <v>32051</v>
      </c>
      <c r="E16499" s="9" t="s">
        <v>32085</v>
      </c>
    </row>
    <row r="16500" spans="1:5" customFormat="1" ht="30" x14ac:dyDescent="0.25">
      <c r="A16500" s="8">
        <v>16494</v>
      </c>
      <c r="B16500" s="8"/>
      <c r="C16500" s="8" t="s">
        <v>32086</v>
      </c>
      <c r="D16500" s="8" t="s">
        <v>32051</v>
      </c>
      <c r="E16500" s="9" t="s">
        <v>32087</v>
      </c>
    </row>
    <row r="16501" spans="1:5" customFormat="1" ht="30" x14ac:dyDescent="0.25">
      <c r="A16501" s="8">
        <v>16495</v>
      </c>
      <c r="B16501" s="8"/>
      <c r="C16501" s="8" t="s">
        <v>32088</v>
      </c>
      <c r="D16501" s="8" t="s">
        <v>32051</v>
      </c>
      <c r="E16501" s="9" t="s">
        <v>32089</v>
      </c>
    </row>
    <row r="16502" spans="1:5" customFormat="1" ht="30" x14ac:dyDescent="0.25">
      <c r="A16502" s="8">
        <v>16496</v>
      </c>
      <c r="B16502" s="8"/>
      <c r="C16502" s="8" t="s">
        <v>32090</v>
      </c>
      <c r="D16502" s="8" t="s">
        <v>32091</v>
      </c>
      <c r="E16502" s="9" t="s">
        <v>32092</v>
      </c>
    </row>
    <row r="16503" spans="1:5" customFormat="1" ht="30" x14ac:dyDescent="0.25">
      <c r="A16503" s="8">
        <v>16497</v>
      </c>
      <c r="B16503" s="8"/>
      <c r="C16503" s="8" t="s">
        <v>32093</v>
      </c>
      <c r="D16503" s="8" t="s">
        <v>32091</v>
      </c>
      <c r="E16503" s="9" t="s">
        <v>32094</v>
      </c>
    </row>
    <row r="16504" spans="1:5" customFormat="1" ht="30" x14ac:dyDescent="0.25">
      <c r="A16504" s="8">
        <v>16498</v>
      </c>
      <c r="B16504" s="8"/>
      <c r="C16504" s="8" t="s">
        <v>32095</v>
      </c>
      <c r="D16504" s="8" t="s">
        <v>32051</v>
      </c>
      <c r="E16504" s="9" t="s">
        <v>32096</v>
      </c>
    </row>
    <row r="16505" spans="1:5" customFormat="1" ht="30" x14ac:dyDescent="0.25">
      <c r="A16505" s="8">
        <v>16499</v>
      </c>
      <c r="B16505" s="8"/>
      <c r="C16505" s="8" t="s">
        <v>32097</v>
      </c>
      <c r="D16505" s="8" t="s">
        <v>32091</v>
      </c>
      <c r="E16505" s="9" t="s">
        <v>32098</v>
      </c>
    </row>
    <row r="16506" spans="1:5" customFormat="1" ht="30" x14ac:dyDescent="0.25">
      <c r="A16506" s="8">
        <v>16500</v>
      </c>
      <c r="B16506" s="8"/>
      <c r="C16506" s="8" t="s">
        <v>32099</v>
      </c>
      <c r="D16506" s="8" t="s">
        <v>32091</v>
      </c>
      <c r="E16506" s="9" t="s">
        <v>32100</v>
      </c>
    </row>
    <row r="16507" spans="1:5" customFormat="1" ht="30" x14ac:dyDescent="0.25">
      <c r="A16507" s="8">
        <v>16501</v>
      </c>
      <c r="B16507" s="8"/>
      <c r="C16507" s="8" t="s">
        <v>32101</v>
      </c>
      <c r="D16507" s="8" t="s">
        <v>32091</v>
      </c>
      <c r="E16507" s="9" t="s">
        <v>32102</v>
      </c>
    </row>
    <row r="16508" spans="1:5" customFormat="1" ht="30" x14ac:dyDescent="0.25">
      <c r="A16508" s="8">
        <v>16502</v>
      </c>
      <c r="B16508" s="8"/>
      <c r="C16508" s="8" t="s">
        <v>32103</v>
      </c>
      <c r="D16508" s="8" t="s">
        <v>32051</v>
      </c>
      <c r="E16508" s="9" t="s">
        <v>32104</v>
      </c>
    </row>
    <row r="16509" spans="1:5" customFormat="1" ht="30" x14ac:dyDescent="0.25">
      <c r="A16509" s="8">
        <v>16503</v>
      </c>
      <c r="B16509" s="8"/>
      <c r="C16509" s="8" t="s">
        <v>32105</v>
      </c>
      <c r="D16509" s="8" t="s">
        <v>32051</v>
      </c>
      <c r="E16509" s="9" t="s">
        <v>32106</v>
      </c>
    </row>
    <row r="16510" spans="1:5" customFormat="1" ht="30" x14ac:dyDescent="0.25">
      <c r="A16510" s="8">
        <v>16504</v>
      </c>
      <c r="B16510" s="8"/>
      <c r="C16510" s="8" t="s">
        <v>32107</v>
      </c>
      <c r="D16510" s="8" t="s">
        <v>32051</v>
      </c>
      <c r="E16510" s="9" t="s">
        <v>32108</v>
      </c>
    </row>
    <row r="16511" spans="1:5" customFormat="1" ht="30" x14ac:dyDescent="0.25">
      <c r="A16511" s="8">
        <v>16505</v>
      </c>
      <c r="B16511" s="8"/>
      <c r="C16511" s="8" t="s">
        <v>32109</v>
      </c>
      <c r="D16511" s="8" t="s">
        <v>32051</v>
      </c>
      <c r="E16511" s="9" t="s">
        <v>32110</v>
      </c>
    </row>
    <row r="16512" spans="1:5" customFormat="1" x14ac:dyDescent="0.25">
      <c r="A16512" s="8">
        <v>16506</v>
      </c>
      <c r="B16512" s="8"/>
      <c r="C16512" s="8" t="s">
        <v>32111</v>
      </c>
      <c r="D16512" s="8" t="s">
        <v>32056</v>
      </c>
      <c r="E16512" s="9" t="s">
        <v>32112</v>
      </c>
    </row>
    <row r="16513" spans="1:5" customFormat="1" x14ac:dyDescent="0.25">
      <c r="A16513" s="8">
        <v>16507</v>
      </c>
      <c r="B16513" s="8"/>
      <c r="C16513" s="8" t="s">
        <v>32113</v>
      </c>
      <c r="D16513" s="8" t="s">
        <v>32056</v>
      </c>
      <c r="E16513" s="9" t="s">
        <v>32114</v>
      </c>
    </row>
    <row r="16514" spans="1:5" customFormat="1" x14ac:dyDescent="0.25">
      <c r="A16514" s="8">
        <v>16508</v>
      </c>
      <c r="B16514" s="8" t="s">
        <v>32115</v>
      </c>
      <c r="C16514" s="8"/>
      <c r="D16514" s="8"/>
      <c r="E16514" s="9" t="s">
        <v>32116</v>
      </c>
    </row>
    <row r="16515" spans="1:5" customFormat="1" x14ac:dyDescent="0.25">
      <c r="A16515" s="8">
        <v>16509</v>
      </c>
      <c r="B16515" s="8" t="s">
        <v>32117</v>
      </c>
      <c r="C16515" s="8"/>
      <c r="D16515" s="8"/>
      <c r="E16515" s="9" t="s">
        <v>32118</v>
      </c>
    </row>
    <row r="16516" spans="1:5" customFormat="1" ht="30" x14ac:dyDescent="0.25">
      <c r="A16516" s="8">
        <v>16510</v>
      </c>
      <c r="B16516" s="8"/>
      <c r="C16516" s="8" t="s">
        <v>32119</v>
      </c>
      <c r="D16516" s="8" t="s">
        <v>32117</v>
      </c>
      <c r="E16516" s="9" t="s">
        <v>32120</v>
      </c>
    </row>
    <row r="16517" spans="1:5" customFormat="1" x14ac:dyDescent="0.25">
      <c r="A16517" s="8">
        <v>16511</v>
      </c>
      <c r="B16517" s="8"/>
      <c r="C16517" s="8" t="s">
        <v>32121</v>
      </c>
      <c r="D16517" s="8" t="s">
        <v>32117</v>
      </c>
      <c r="E16517" s="9" t="s">
        <v>32122</v>
      </c>
    </row>
    <row r="16518" spans="1:5" customFormat="1" x14ac:dyDescent="0.25">
      <c r="A16518" s="8">
        <v>16512</v>
      </c>
      <c r="B16518" s="8"/>
      <c r="C16518" s="8" t="s">
        <v>32123</v>
      </c>
      <c r="D16518" s="8" t="s">
        <v>32117</v>
      </c>
      <c r="E16518" s="9" t="s">
        <v>32124</v>
      </c>
    </row>
    <row r="16519" spans="1:5" customFormat="1" x14ac:dyDescent="0.25">
      <c r="A16519" s="8">
        <v>16513</v>
      </c>
      <c r="B16519" s="8"/>
      <c r="C16519" s="8" t="s">
        <v>32125</v>
      </c>
      <c r="D16519" s="8" t="s">
        <v>32117</v>
      </c>
      <c r="E16519" s="9" t="s">
        <v>32126</v>
      </c>
    </row>
    <row r="16520" spans="1:5" customFormat="1" ht="30" x14ac:dyDescent="0.25">
      <c r="A16520" s="8">
        <v>16514</v>
      </c>
      <c r="B16520" s="8"/>
      <c r="C16520" s="8" t="s">
        <v>32127</v>
      </c>
      <c r="D16520" s="8" t="s">
        <v>32117</v>
      </c>
      <c r="E16520" s="9" t="s">
        <v>32128</v>
      </c>
    </row>
    <row r="16521" spans="1:5" customFormat="1" x14ac:dyDescent="0.25">
      <c r="A16521" s="8">
        <v>16515</v>
      </c>
      <c r="B16521" s="8"/>
      <c r="C16521" s="8" t="s">
        <v>32129</v>
      </c>
      <c r="D16521" s="8" t="s">
        <v>32117</v>
      </c>
      <c r="E16521" s="9" t="s">
        <v>32130</v>
      </c>
    </row>
    <row r="16522" spans="1:5" customFormat="1" x14ac:dyDescent="0.25">
      <c r="A16522" s="8">
        <v>16516</v>
      </c>
      <c r="B16522" s="8"/>
      <c r="C16522" s="8" t="s">
        <v>32131</v>
      </c>
      <c r="D16522" s="8" t="s">
        <v>32117</v>
      </c>
      <c r="E16522" s="9" t="s">
        <v>32132</v>
      </c>
    </row>
    <row r="16523" spans="1:5" customFormat="1" ht="30" x14ac:dyDescent="0.25">
      <c r="A16523" s="8">
        <v>16517</v>
      </c>
      <c r="B16523" s="8"/>
      <c r="C16523" s="8" t="s">
        <v>32133</v>
      </c>
      <c r="D16523" s="8" t="s">
        <v>32117</v>
      </c>
      <c r="E16523" s="9" t="s">
        <v>92696</v>
      </c>
    </row>
    <row r="16524" spans="1:5" customFormat="1" x14ac:dyDescent="0.25">
      <c r="A16524" s="8">
        <v>16518</v>
      </c>
      <c r="B16524" s="8"/>
      <c r="C16524" s="8" t="s">
        <v>32134</v>
      </c>
      <c r="D16524" s="8" t="s">
        <v>32117</v>
      </c>
      <c r="E16524" s="9" t="s">
        <v>32135</v>
      </c>
    </row>
    <row r="16525" spans="1:5" customFormat="1" ht="30" x14ac:dyDescent="0.25">
      <c r="A16525" s="8">
        <v>16519</v>
      </c>
      <c r="B16525" s="8"/>
      <c r="C16525" s="8" t="s">
        <v>32136</v>
      </c>
      <c r="D16525" s="8" t="s">
        <v>32117</v>
      </c>
      <c r="E16525" s="9" t="s">
        <v>32137</v>
      </c>
    </row>
    <row r="16526" spans="1:5" customFormat="1" x14ac:dyDescent="0.25">
      <c r="A16526" s="8">
        <v>16520</v>
      </c>
      <c r="B16526" s="8"/>
      <c r="C16526" s="8" t="s">
        <v>32138</v>
      </c>
      <c r="D16526" s="8" t="s">
        <v>32117</v>
      </c>
      <c r="E16526" s="9" t="s">
        <v>32139</v>
      </c>
    </row>
    <row r="16527" spans="1:5" customFormat="1" x14ac:dyDescent="0.25">
      <c r="A16527" s="8">
        <v>16521</v>
      </c>
      <c r="B16527" s="8"/>
      <c r="C16527" s="8" t="s">
        <v>32140</v>
      </c>
      <c r="D16527" s="8" t="s">
        <v>32117</v>
      </c>
      <c r="E16527" s="9" t="s">
        <v>32141</v>
      </c>
    </row>
    <row r="16528" spans="1:5" customFormat="1" ht="30" x14ac:dyDescent="0.25">
      <c r="A16528" s="8">
        <v>16522</v>
      </c>
      <c r="B16528" s="8"/>
      <c r="C16528" s="8" t="s">
        <v>32142</v>
      </c>
      <c r="D16528" s="8" t="s">
        <v>32117</v>
      </c>
      <c r="E16528" s="9" t="s">
        <v>32143</v>
      </c>
    </row>
    <row r="16529" spans="1:5" customFormat="1" x14ac:dyDescent="0.25">
      <c r="A16529" s="8">
        <v>16523</v>
      </c>
      <c r="B16529" s="8"/>
      <c r="C16529" s="8" t="s">
        <v>32144</v>
      </c>
      <c r="D16529" s="8" t="s">
        <v>32117</v>
      </c>
      <c r="E16529" s="9" t="s">
        <v>32145</v>
      </c>
    </row>
    <row r="16530" spans="1:5" customFormat="1" x14ac:dyDescent="0.25">
      <c r="A16530" s="8">
        <v>16524</v>
      </c>
      <c r="B16530" s="8"/>
      <c r="C16530" s="8" t="s">
        <v>32146</v>
      </c>
      <c r="D16530" s="8" t="s">
        <v>32117</v>
      </c>
      <c r="E16530" s="9" t="s">
        <v>32147</v>
      </c>
    </row>
    <row r="16531" spans="1:5" customFormat="1" x14ac:dyDescent="0.25">
      <c r="A16531" s="8">
        <v>16525</v>
      </c>
      <c r="B16531" s="8"/>
      <c r="C16531" s="8" t="s">
        <v>32148</v>
      </c>
      <c r="D16531" s="8" t="s">
        <v>32117</v>
      </c>
      <c r="E16531" s="9" t="s">
        <v>32149</v>
      </c>
    </row>
    <row r="16532" spans="1:5" customFormat="1" x14ac:dyDescent="0.25">
      <c r="A16532" s="8">
        <v>16526</v>
      </c>
      <c r="B16532" s="8"/>
      <c r="C16532" s="8" t="s">
        <v>32150</v>
      </c>
      <c r="D16532" s="8" t="s">
        <v>32117</v>
      </c>
      <c r="E16532" s="9" t="s">
        <v>32151</v>
      </c>
    </row>
    <row r="16533" spans="1:5" customFormat="1" x14ac:dyDescent="0.25">
      <c r="A16533" s="8">
        <v>16527</v>
      </c>
      <c r="B16533" s="8"/>
      <c r="C16533" s="8" t="s">
        <v>32152</v>
      </c>
      <c r="D16533" s="8" t="s">
        <v>32117</v>
      </c>
      <c r="E16533" s="9" t="s">
        <v>32153</v>
      </c>
    </row>
    <row r="16534" spans="1:5" customFormat="1" x14ac:dyDescent="0.25">
      <c r="A16534" s="8">
        <v>16528</v>
      </c>
      <c r="B16534" s="8"/>
      <c r="C16534" s="8" t="s">
        <v>32154</v>
      </c>
      <c r="D16534" s="8" t="s">
        <v>32117</v>
      </c>
      <c r="E16534" s="9" t="s">
        <v>32155</v>
      </c>
    </row>
    <row r="16535" spans="1:5" customFormat="1" x14ac:dyDescent="0.25">
      <c r="A16535" s="8">
        <v>16529</v>
      </c>
      <c r="B16535" s="8"/>
      <c r="C16535" s="8" t="s">
        <v>32156</v>
      </c>
      <c r="D16535" s="8" t="s">
        <v>32117</v>
      </c>
      <c r="E16535" s="9" t="s">
        <v>32157</v>
      </c>
    </row>
    <row r="16536" spans="1:5" customFormat="1" x14ac:dyDescent="0.25">
      <c r="A16536" s="8">
        <v>16530</v>
      </c>
      <c r="B16536" s="8"/>
      <c r="C16536" s="8" t="s">
        <v>32158</v>
      </c>
      <c r="D16536" s="8" t="s">
        <v>32117</v>
      </c>
      <c r="E16536" s="9" t="s">
        <v>32159</v>
      </c>
    </row>
    <row r="16537" spans="1:5" customFormat="1" ht="30" x14ac:dyDescent="0.25">
      <c r="A16537" s="8">
        <v>16531</v>
      </c>
      <c r="B16537" s="8"/>
      <c r="C16537" s="8" t="s">
        <v>32160</v>
      </c>
      <c r="D16537" s="8" t="s">
        <v>32117</v>
      </c>
      <c r="E16537" s="9" t="s">
        <v>32161</v>
      </c>
    </row>
    <row r="16538" spans="1:5" customFormat="1" x14ac:dyDescent="0.25">
      <c r="A16538" s="8">
        <v>16532</v>
      </c>
      <c r="B16538" s="8"/>
      <c r="C16538" s="8" t="s">
        <v>32162</v>
      </c>
      <c r="D16538" s="8" t="s">
        <v>32117</v>
      </c>
      <c r="E16538" s="9" t="s">
        <v>32163</v>
      </c>
    </row>
    <row r="16539" spans="1:5" customFormat="1" ht="30" x14ac:dyDescent="0.25">
      <c r="A16539" s="8">
        <v>16533</v>
      </c>
      <c r="B16539" s="8"/>
      <c r="C16539" s="8" t="s">
        <v>32164</v>
      </c>
      <c r="D16539" s="8" t="s">
        <v>32117</v>
      </c>
      <c r="E16539" s="9" t="s">
        <v>32165</v>
      </c>
    </row>
    <row r="16540" spans="1:5" customFormat="1" x14ac:dyDescent="0.25">
      <c r="A16540" s="8">
        <v>16534</v>
      </c>
      <c r="B16540" s="8"/>
      <c r="C16540" s="8" t="s">
        <v>32166</v>
      </c>
      <c r="D16540" s="8" t="s">
        <v>32117</v>
      </c>
      <c r="E16540" s="9" t="s">
        <v>32167</v>
      </c>
    </row>
    <row r="16541" spans="1:5" customFormat="1" x14ac:dyDescent="0.25">
      <c r="A16541" s="8">
        <v>16535</v>
      </c>
      <c r="B16541" s="8"/>
      <c r="C16541" s="8" t="s">
        <v>32168</v>
      </c>
      <c r="D16541" s="8" t="s">
        <v>32117</v>
      </c>
      <c r="E16541" s="9" t="s">
        <v>32169</v>
      </c>
    </row>
    <row r="16542" spans="1:5" customFormat="1" x14ac:dyDescent="0.25">
      <c r="A16542" s="8">
        <v>16536</v>
      </c>
      <c r="B16542" s="8"/>
      <c r="C16542" s="8" t="s">
        <v>32170</v>
      </c>
      <c r="D16542" s="8" t="s">
        <v>32117</v>
      </c>
      <c r="E16542" s="9" t="s">
        <v>32171</v>
      </c>
    </row>
    <row r="16543" spans="1:5" customFormat="1" ht="30" x14ac:dyDescent="0.25">
      <c r="A16543" s="8">
        <v>16537</v>
      </c>
      <c r="B16543" s="8"/>
      <c r="C16543" s="8" t="s">
        <v>32172</v>
      </c>
      <c r="D16543" s="8" t="s">
        <v>32117</v>
      </c>
      <c r="E16543" s="9" t="s">
        <v>32173</v>
      </c>
    </row>
    <row r="16544" spans="1:5" customFormat="1" ht="30" x14ac:dyDescent="0.25">
      <c r="A16544" s="8">
        <v>16538</v>
      </c>
      <c r="B16544" s="8"/>
      <c r="C16544" s="8" t="s">
        <v>32174</v>
      </c>
      <c r="D16544" s="8" t="s">
        <v>32117</v>
      </c>
      <c r="E16544" s="9" t="s">
        <v>32175</v>
      </c>
    </row>
    <row r="16545" spans="1:5" customFormat="1" ht="30" x14ac:dyDescent="0.25">
      <c r="A16545" s="8">
        <v>16539</v>
      </c>
      <c r="B16545" s="8"/>
      <c r="C16545" s="8" t="s">
        <v>32176</v>
      </c>
      <c r="D16545" s="8" t="s">
        <v>32117</v>
      </c>
      <c r="E16545" s="9" t="s">
        <v>92697</v>
      </c>
    </row>
    <row r="16546" spans="1:5" customFormat="1" ht="30" x14ac:dyDescent="0.25">
      <c r="A16546" s="8">
        <v>16540</v>
      </c>
      <c r="B16546" s="8"/>
      <c r="C16546" s="8" t="s">
        <v>32177</v>
      </c>
      <c r="D16546" s="8" t="s">
        <v>32117</v>
      </c>
      <c r="E16546" s="9" t="s">
        <v>32178</v>
      </c>
    </row>
    <row r="16547" spans="1:5" customFormat="1" ht="30" x14ac:dyDescent="0.25">
      <c r="A16547" s="8">
        <v>16541</v>
      </c>
      <c r="B16547" s="8"/>
      <c r="C16547" s="8" t="s">
        <v>32179</v>
      </c>
      <c r="D16547" s="8" t="s">
        <v>32117</v>
      </c>
      <c r="E16547" s="9" t="s">
        <v>92698</v>
      </c>
    </row>
    <row r="16548" spans="1:5" customFormat="1" ht="30" x14ac:dyDescent="0.25">
      <c r="A16548" s="8">
        <v>16542</v>
      </c>
      <c r="B16548" s="8"/>
      <c r="C16548" s="8" t="s">
        <v>32180</v>
      </c>
      <c r="D16548" s="8" t="s">
        <v>32117</v>
      </c>
      <c r="E16548" s="9" t="s">
        <v>32181</v>
      </c>
    </row>
    <row r="16549" spans="1:5" customFormat="1" x14ac:dyDescent="0.25">
      <c r="A16549" s="8">
        <v>16543</v>
      </c>
      <c r="B16549" s="8"/>
      <c r="C16549" s="8" t="s">
        <v>32182</v>
      </c>
      <c r="D16549" s="8" t="s">
        <v>32117</v>
      </c>
      <c r="E16549" s="9" t="s">
        <v>32183</v>
      </c>
    </row>
    <row r="16550" spans="1:5" customFormat="1" ht="30" x14ac:dyDescent="0.25">
      <c r="A16550" s="8">
        <v>16544</v>
      </c>
      <c r="B16550" s="8"/>
      <c r="C16550" s="8" t="s">
        <v>32184</v>
      </c>
      <c r="D16550" s="8" t="s">
        <v>32117</v>
      </c>
      <c r="E16550" s="9" t="s">
        <v>32185</v>
      </c>
    </row>
    <row r="16551" spans="1:5" customFormat="1" x14ac:dyDescent="0.25">
      <c r="A16551" s="8">
        <v>16545</v>
      </c>
      <c r="B16551" s="8"/>
      <c r="C16551" s="8" t="s">
        <v>32186</v>
      </c>
      <c r="D16551" s="8" t="s">
        <v>32117</v>
      </c>
      <c r="E16551" s="9" t="s">
        <v>32187</v>
      </c>
    </row>
    <row r="16552" spans="1:5" customFormat="1" x14ac:dyDescent="0.25">
      <c r="A16552" s="8">
        <v>16546</v>
      </c>
      <c r="B16552" s="8"/>
      <c r="C16552" s="8" t="s">
        <v>32188</v>
      </c>
      <c r="D16552" s="8" t="s">
        <v>32117</v>
      </c>
      <c r="E16552" s="9" t="s">
        <v>32189</v>
      </c>
    </row>
    <row r="16553" spans="1:5" customFormat="1" ht="30" x14ac:dyDescent="0.25">
      <c r="A16553" s="8">
        <v>16547</v>
      </c>
      <c r="B16553" s="8"/>
      <c r="C16553" s="8" t="s">
        <v>32190</v>
      </c>
      <c r="D16553" s="8" t="s">
        <v>32117</v>
      </c>
      <c r="E16553" s="9" t="s">
        <v>32191</v>
      </c>
    </row>
    <row r="16554" spans="1:5" customFormat="1" ht="30" x14ac:dyDescent="0.25">
      <c r="A16554" s="8">
        <v>16548</v>
      </c>
      <c r="B16554" s="8"/>
      <c r="C16554" s="8" t="s">
        <v>32192</v>
      </c>
      <c r="D16554" s="8" t="s">
        <v>32117</v>
      </c>
      <c r="E16554" s="9" t="s">
        <v>32193</v>
      </c>
    </row>
    <row r="16555" spans="1:5" customFormat="1" x14ac:dyDescent="0.25">
      <c r="A16555" s="8">
        <v>16549</v>
      </c>
      <c r="B16555" s="8"/>
      <c r="C16555" s="8" t="s">
        <v>32194</v>
      </c>
      <c r="D16555" s="8" t="s">
        <v>32117</v>
      </c>
      <c r="E16555" s="9" t="s">
        <v>32195</v>
      </c>
    </row>
    <row r="16556" spans="1:5" customFormat="1" ht="30" x14ac:dyDescent="0.25">
      <c r="A16556" s="8">
        <v>16550</v>
      </c>
      <c r="B16556" s="8"/>
      <c r="C16556" s="8" t="s">
        <v>32196</v>
      </c>
      <c r="D16556" s="8" t="s">
        <v>32117</v>
      </c>
      <c r="E16556" s="9" t="s">
        <v>32197</v>
      </c>
    </row>
    <row r="16557" spans="1:5" customFormat="1" x14ac:dyDescent="0.25">
      <c r="A16557" s="8">
        <v>16551</v>
      </c>
      <c r="B16557" s="8"/>
      <c r="C16557" s="8" t="s">
        <v>32198</v>
      </c>
      <c r="D16557" s="8" t="s">
        <v>32117</v>
      </c>
      <c r="E16557" s="9" t="s">
        <v>32199</v>
      </c>
    </row>
    <row r="16558" spans="1:5" customFormat="1" x14ac:dyDescent="0.25">
      <c r="A16558" s="8">
        <v>16552</v>
      </c>
      <c r="B16558" s="8"/>
      <c r="C16558" s="8" t="s">
        <v>32200</v>
      </c>
      <c r="D16558" s="8" t="s">
        <v>32117</v>
      </c>
      <c r="E16558" s="9" t="s">
        <v>32201</v>
      </c>
    </row>
    <row r="16559" spans="1:5" customFormat="1" ht="30" x14ac:dyDescent="0.25">
      <c r="A16559" s="8">
        <v>16553</v>
      </c>
      <c r="B16559" s="8"/>
      <c r="C16559" s="8" t="s">
        <v>32202</v>
      </c>
      <c r="D16559" s="8" t="s">
        <v>32117</v>
      </c>
      <c r="E16559" s="9" t="s">
        <v>32203</v>
      </c>
    </row>
    <row r="16560" spans="1:5" customFormat="1" ht="30" x14ac:dyDescent="0.25">
      <c r="A16560" s="8">
        <v>16554</v>
      </c>
      <c r="B16560" s="8"/>
      <c r="C16560" s="8" t="s">
        <v>32204</v>
      </c>
      <c r="D16560" s="8" t="s">
        <v>32117</v>
      </c>
      <c r="E16560" s="9" t="s">
        <v>32205</v>
      </c>
    </row>
    <row r="16561" spans="1:5" customFormat="1" ht="30" x14ac:dyDescent="0.25">
      <c r="A16561" s="8">
        <v>16555</v>
      </c>
      <c r="B16561" s="8"/>
      <c r="C16561" s="8" t="s">
        <v>32206</v>
      </c>
      <c r="D16561" s="8" t="s">
        <v>32117</v>
      </c>
      <c r="E16561" s="9" t="s">
        <v>32207</v>
      </c>
    </row>
    <row r="16562" spans="1:5" customFormat="1" x14ac:dyDescent="0.25">
      <c r="A16562" s="8">
        <v>16556</v>
      </c>
      <c r="B16562" s="8"/>
      <c r="C16562" s="8" t="s">
        <v>32208</v>
      </c>
      <c r="D16562" s="8" t="s">
        <v>32117</v>
      </c>
      <c r="E16562" s="9" t="s">
        <v>32209</v>
      </c>
    </row>
    <row r="16563" spans="1:5" customFormat="1" x14ac:dyDescent="0.25">
      <c r="A16563" s="8">
        <v>16557</v>
      </c>
      <c r="B16563" s="8"/>
      <c r="C16563" s="8" t="s">
        <v>32210</v>
      </c>
      <c r="D16563" s="8" t="s">
        <v>32117</v>
      </c>
      <c r="E16563" s="9" t="s">
        <v>32211</v>
      </c>
    </row>
    <row r="16564" spans="1:5" customFormat="1" ht="30" x14ac:dyDescent="0.25">
      <c r="A16564" s="8">
        <v>16558</v>
      </c>
      <c r="B16564" s="8"/>
      <c r="C16564" s="8" t="s">
        <v>32212</v>
      </c>
      <c r="D16564" s="8" t="s">
        <v>32117</v>
      </c>
      <c r="E16564" s="9" t="s">
        <v>32213</v>
      </c>
    </row>
    <row r="16565" spans="1:5" customFormat="1" x14ac:dyDescent="0.25">
      <c r="A16565" s="8">
        <v>16559</v>
      </c>
      <c r="B16565" s="8"/>
      <c r="C16565" s="8" t="s">
        <v>32214</v>
      </c>
      <c r="D16565" s="8" t="s">
        <v>32117</v>
      </c>
      <c r="E16565" s="9" t="s">
        <v>32215</v>
      </c>
    </row>
    <row r="16566" spans="1:5" customFormat="1" x14ac:dyDescent="0.25">
      <c r="A16566" s="8">
        <v>16560</v>
      </c>
      <c r="B16566" s="8"/>
      <c r="C16566" s="8" t="s">
        <v>32216</v>
      </c>
      <c r="D16566" s="8" t="s">
        <v>32117</v>
      </c>
      <c r="E16566" s="9" t="s">
        <v>32217</v>
      </c>
    </row>
    <row r="16567" spans="1:5" customFormat="1" x14ac:dyDescent="0.25">
      <c r="A16567" s="8">
        <v>16561</v>
      </c>
      <c r="B16567" s="8"/>
      <c r="C16567" s="8" t="s">
        <v>32218</v>
      </c>
      <c r="D16567" s="8" t="s">
        <v>32117</v>
      </c>
      <c r="E16567" s="9" t="s">
        <v>32219</v>
      </c>
    </row>
    <row r="16568" spans="1:5" customFormat="1" x14ac:dyDescent="0.25">
      <c r="A16568" s="8">
        <v>16562</v>
      </c>
      <c r="B16568" s="8"/>
      <c r="C16568" s="8" t="s">
        <v>32220</v>
      </c>
      <c r="D16568" s="8" t="s">
        <v>32117</v>
      </c>
      <c r="E16568" s="9" t="s">
        <v>32221</v>
      </c>
    </row>
    <row r="16569" spans="1:5" customFormat="1" x14ac:dyDescent="0.25">
      <c r="A16569" s="8">
        <v>16563</v>
      </c>
      <c r="B16569" s="8"/>
      <c r="C16569" s="8" t="s">
        <v>32222</v>
      </c>
      <c r="D16569" s="8" t="s">
        <v>32117</v>
      </c>
      <c r="E16569" s="9" t="s">
        <v>32223</v>
      </c>
    </row>
    <row r="16570" spans="1:5" customFormat="1" ht="30" x14ac:dyDescent="0.25">
      <c r="A16570" s="8">
        <v>16564</v>
      </c>
      <c r="B16570" s="8"/>
      <c r="C16570" s="8" t="s">
        <v>32224</v>
      </c>
      <c r="D16570" s="8" t="s">
        <v>32117</v>
      </c>
      <c r="E16570" s="9" t="s">
        <v>32225</v>
      </c>
    </row>
    <row r="16571" spans="1:5" customFormat="1" x14ac:dyDescent="0.25">
      <c r="A16571" s="8">
        <v>16565</v>
      </c>
      <c r="B16571" s="8"/>
      <c r="C16571" s="8" t="s">
        <v>32226</v>
      </c>
      <c r="D16571" s="8" t="s">
        <v>32117</v>
      </c>
      <c r="E16571" s="9" t="s">
        <v>32227</v>
      </c>
    </row>
    <row r="16572" spans="1:5" customFormat="1" x14ac:dyDescent="0.25">
      <c r="A16572" s="8">
        <v>16566</v>
      </c>
      <c r="B16572" s="8"/>
      <c r="C16572" s="8" t="s">
        <v>32228</v>
      </c>
      <c r="D16572" s="8" t="s">
        <v>32117</v>
      </c>
      <c r="E16572" s="9" t="s">
        <v>32229</v>
      </c>
    </row>
    <row r="16573" spans="1:5" customFormat="1" x14ac:dyDescent="0.25">
      <c r="A16573" s="8">
        <v>16567</v>
      </c>
      <c r="B16573" s="8"/>
      <c r="C16573" s="8" t="s">
        <v>32230</v>
      </c>
      <c r="D16573" s="8" t="s">
        <v>32117</v>
      </c>
      <c r="E16573" s="9" t="s">
        <v>32231</v>
      </c>
    </row>
    <row r="16574" spans="1:5" customFormat="1" ht="30" x14ac:dyDescent="0.25">
      <c r="A16574" s="8">
        <v>16568</v>
      </c>
      <c r="B16574" s="8"/>
      <c r="C16574" s="8" t="s">
        <v>32232</v>
      </c>
      <c r="D16574" s="8" t="s">
        <v>32117</v>
      </c>
      <c r="E16574" s="9" t="s">
        <v>32233</v>
      </c>
    </row>
    <row r="16575" spans="1:5" customFormat="1" x14ac:dyDescent="0.25">
      <c r="A16575" s="8">
        <v>16569</v>
      </c>
      <c r="B16575" s="8"/>
      <c r="C16575" s="8" t="s">
        <v>32234</v>
      </c>
      <c r="D16575" s="8" t="s">
        <v>32117</v>
      </c>
      <c r="E16575" s="9" t="s">
        <v>32235</v>
      </c>
    </row>
    <row r="16576" spans="1:5" customFormat="1" x14ac:dyDescent="0.25">
      <c r="A16576" s="8">
        <v>16570</v>
      </c>
      <c r="B16576" s="8"/>
      <c r="C16576" s="8" t="s">
        <v>32236</v>
      </c>
      <c r="D16576" s="8" t="s">
        <v>32117</v>
      </c>
      <c r="E16576" s="9" t="s">
        <v>32237</v>
      </c>
    </row>
    <row r="16577" spans="1:5" customFormat="1" x14ac:dyDescent="0.25">
      <c r="A16577" s="8">
        <v>16571</v>
      </c>
      <c r="B16577" s="8"/>
      <c r="C16577" s="8" t="s">
        <v>32238</v>
      </c>
      <c r="D16577" s="8" t="s">
        <v>32117</v>
      </c>
      <c r="E16577" s="9" t="s">
        <v>32239</v>
      </c>
    </row>
    <row r="16578" spans="1:5" customFormat="1" ht="30" x14ac:dyDescent="0.25">
      <c r="A16578" s="8">
        <v>16572</v>
      </c>
      <c r="B16578" s="8"/>
      <c r="C16578" s="8" t="s">
        <v>32240</v>
      </c>
      <c r="D16578" s="8" t="s">
        <v>32117</v>
      </c>
      <c r="E16578" s="9" t="s">
        <v>32241</v>
      </c>
    </row>
    <row r="16579" spans="1:5" customFormat="1" ht="30" x14ac:dyDescent="0.25">
      <c r="A16579" s="8">
        <v>16573</v>
      </c>
      <c r="B16579" s="8"/>
      <c r="C16579" s="8" t="s">
        <v>32242</v>
      </c>
      <c r="D16579" s="8" t="s">
        <v>32117</v>
      </c>
      <c r="E16579" s="9" t="s">
        <v>92699</v>
      </c>
    </row>
    <row r="16580" spans="1:5" customFormat="1" ht="30" x14ac:dyDescent="0.25">
      <c r="A16580" s="8">
        <v>16574</v>
      </c>
      <c r="B16580" s="8"/>
      <c r="C16580" s="8" t="s">
        <v>32243</v>
      </c>
      <c r="D16580" s="8" t="s">
        <v>32117</v>
      </c>
      <c r="E16580" s="9" t="s">
        <v>92700</v>
      </c>
    </row>
    <row r="16581" spans="1:5" customFormat="1" x14ac:dyDescent="0.25">
      <c r="A16581" s="8">
        <v>16575</v>
      </c>
      <c r="B16581" s="8"/>
      <c r="C16581" s="8" t="s">
        <v>32244</v>
      </c>
      <c r="D16581" s="8" t="s">
        <v>32117</v>
      </c>
      <c r="E16581" s="9" t="s">
        <v>32245</v>
      </c>
    </row>
    <row r="16582" spans="1:5" customFormat="1" ht="30" x14ac:dyDescent="0.25">
      <c r="A16582" s="8">
        <v>16576</v>
      </c>
      <c r="B16582" s="8"/>
      <c r="C16582" s="8" t="s">
        <v>32246</v>
      </c>
      <c r="D16582" s="8" t="s">
        <v>32117</v>
      </c>
      <c r="E16582" s="9" t="s">
        <v>92701</v>
      </c>
    </row>
    <row r="16583" spans="1:5" customFormat="1" x14ac:dyDescent="0.25">
      <c r="A16583" s="8">
        <v>16577</v>
      </c>
      <c r="B16583" s="8"/>
      <c r="C16583" s="8" t="s">
        <v>32247</v>
      </c>
      <c r="D16583" s="8" t="s">
        <v>32117</v>
      </c>
      <c r="E16583" s="9" t="s">
        <v>32248</v>
      </c>
    </row>
    <row r="16584" spans="1:5" customFormat="1" x14ac:dyDescent="0.25">
      <c r="A16584" s="8">
        <v>16578</v>
      </c>
      <c r="B16584" s="8"/>
      <c r="C16584" s="8" t="s">
        <v>32249</v>
      </c>
      <c r="D16584" s="8" t="s">
        <v>32117</v>
      </c>
      <c r="E16584" s="9" t="s">
        <v>32250</v>
      </c>
    </row>
    <row r="16585" spans="1:5" customFormat="1" x14ac:dyDescent="0.25">
      <c r="A16585" s="8">
        <v>16579</v>
      </c>
      <c r="B16585" s="8"/>
      <c r="C16585" s="8" t="s">
        <v>32251</v>
      </c>
      <c r="D16585" s="8" t="s">
        <v>32117</v>
      </c>
      <c r="E16585" s="9" t="s">
        <v>32252</v>
      </c>
    </row>
    <row r="16586" spans="1:5" customFormat="1" x14ac:dyDescent="0.25">
      <c r="A16586" s="8">
        <v>16580</v>
      </c>
      <c r="B16586" s="8" t="s">
        <v>32253</v>
      </c>
      <c r="C16586" s="8"/>
      <c r="D16586" s="8"/>
      <c r="E16586" s="9" t="s">
        <v>32254</v>
      </c>
    </row>
    <row r="16587" spans="1:5" customFormat="1" ht="30" x14ac:dyDescent="0.25">
      <c r="A16587" s="8">
        <v>16581</v>
      </c>
      <c r="B16587" s="8"/>
      <c r="C16587" s="8" t="s">
        <v>32255</v>
      </c>
      <c r="D16587" s="8" t="s">
        <v>32253</v>
      </c>
      <c r="E16587" s="9" t="s">
        <v>92702</v>
      </c>
    </row>
    <row r="16588" spans="1:5" customFormat="1" x14ac:dyDescent="0.25">
      <c r="A16588" s="8">
        <v>16582</v>
      </c>
      <c r="B16588" s="8"/>
      <c r="C16588" s="8" t="s">
        <v>32256</v>
      </c>
      <c r="D16588" s="8" t="s">
        <v>32253</v>
      </c>
      <c r="E16588" s="9" t="s">
        <v>32257</v>
      </c>
    </row>
    <row r="16589" spans="1:5" customFormat="1" x14ac:dyDescent="0.25">
      <c r="A16589" s="8">
        <v>16583</v>
      </c>
      <c r="B16589" s="8"/>
      <c r="C16589" s="8" t="s">
        <v>32258</v>
      </c>
      <c r="D16589" s="8" t="s">
        <v>32253</v>
      </c>
      <c r="E16589" s="9" t="s">
        <v>32259</v>
      </c>
    </row>
    <row r="16590" spans="1:5" customFormat="1" x14ac:dyDescent="0.25">
      <c r="A16590" s="8">
        <v>16584</v>
      </c>
      <c r="B16590" s="8"/>
      <c r="C16590" s="8" t="s">
        <v>32260</v>
      </c>
      <c r="D16590" s="8" t="s">
        <v>32253</v>
      </c>
      <c r="E16590" s="9" t="s">
        <v>32261</v>
      </c>
    </row>
    <row r="16591" spans="1:5" customFormat="1" x14ac:dyDescent="0.25">
      <c r="A16591" s="8">
        <v>16585</v>
      </c>
      <c r="B16591" s="8"/>
      <c r="C16591" s="8" t="s">
        <v>32262</v>
      </c>
      <c r="D16591" s="8" t="s">
        <v>32253</v>
      </c>
      <c r="E16591" s="9" t="s">
        <v>32263</v>
      </c>
    </row>
    <row r="16592" spans="1:5" customFormat="1" x14ac:dyDescent="0.25">
      <c r="A16592" s="8">
        <v>16586</v>
      </c>
      <c r="B16592" s="8"/>
      <c r="C16592" s="8" t="s">
        <v>32264</v>
      </c>
      <c r="D16592" s="8" t="s">
        <v>32253</v>
      </c>
      <c r="E16592" s="9" t="s">
        <v>32265</v>
      </c>
    </row>
    <row r="16593" spans="1:5" customFormat="1" ht="30" x14ac:dyDescent="0.25">
      <c r="A16593" s="8">
        <v>16587</v>
      </c>
      <c r="B16593" s="8"/>
      <c r="C16593" s="8" t="s">
        <v>32266</v>
      </c>
      <c r="D16593" s="8" t="s">
        <v>32253</v>
      </c>
      <c r="E16593" s="9" t="s">
        <v>32267</v>
      </c>
    </row>
    <row r="16594" spans="1:5" customFormat="1" ht="30" x14ac:dyDescent="0.25">
      <c r="A16594" s="8">
        <v>16588</v>
      </c>
      <c r="B16594" s="8"/>
      <c r="C16594" s="8" t="s">
        <v>32268</v>
      </c>
      <c r="D16594" s="8" t="s">
        <v>32253</v>
      </c>
      <c r="E16594" s="9" t="s">
        <v>32269</v>
      </c>
    </row>
    <row r="16595" spans="1:5" customFormat="1" ht="30" x14ac:dyDescent="0.25">
      <c r="A16595" s="8">
        <v>16589</v>
      </c>
      <c r="B16595" s="8"/>
      <c r="C16595" s="8" t="s">
        <v>32270</v>
      </c>
      <c r="D16595" s="8" t="s">
        <v>32253</v>
      </c>
      <c r="E16595" s="9" t="s">
        <v>32271</v>
      </c>
    </row>
    <row r="16596" spans="1:5" customFormat="1" x14ac:dyDescent="0.25">
      <c r="A16596" s="8">
        <v>16590</v>
      </c>
      <c r="B16596" s="8"/>
      <c r="C16596" s="8" t="s">
        <v>32273</v>
      </c>
      <c r="D16596" s="8" t="s">
        <v>32274</v>
      </c>
      <c r="E16596" s="9" t="s">
        <v>32275</v>
      </c>
    </row>
    <row r="16597" spans="1:5" customFormat="1" x14ac:dyDescent="0.25">
      <c r="A16597" s="8">
        <v>16591</v>
      </c>
      <c r="B16597" s="8"/>
      <c r="C16597" s="8" t="s">
        <v>32276</v>
      </c>
      <c r="D16597" s="8" t="s">
        <v>32274</v>
      </c>
      <c r="E16597" s="9" t="s">
        <v>32277</v>
      </c>
    </row>
    <row r="16598" spans="1:5" customFormat="1" x14ac:dyDescent="0.25">
      <c r="A16598" s="8">
        <v>16592</v>
      </c>
      <c r="B16598" s="8"/>
      <c r="C16598" s="8" t="s">
        <v>92703</v>
      </c>
      <c r="D16598" s="8" t="s">
        <v>32274</v>
      </c>
      <c r="E16598" s="9" t="s">
        <v>92704</v>
      </c>
    </row>
    <row r="16599" spans="1:5" customFormat="1" x14ac:dyDescent="0.25">
      <c r="A16599" s="8">
        <v>16593</v>
      </c>
      <c r="B16599" s="8"/>
      <c r="C16599" s="8" t="s">
        <v>32278</v>
      </c>
      <c r="D16599" s="8" t="s">
        <v>32274</v>
      </c>
      <c r="E16599" s="9" t="s">
        <v>32279</v>
      </c>
    </row>
    <row r="16600" spans="1:5" customFormat="1" x14ac:dyDescent="0.25">
      <c r="A16600" s="8">
        <v>16594</v>
      </c>
      <c r="B16600" s="8" t="s">
        <v>32280</v>
      </c>
      <c r="C16600" s="8"/>
      <c r="D16600" s="8"/>
      <c r="E16600" s="9" t="s">
        <v>32281</v>
      </c>
    </row>
    <row r="16601" spans="1:5" customFormat="1" x14ac:dyDescent="0.25">
      <c r="A16601" s="8">
        <v>16595</v>
      </c>
      <c r="B16601" s="8"/>
      <c r="C16601" s="8" t="s">
        <v>32282</v>
      </c>
      <c r="D16601" s="8" t="s">
        <v>32283</v>
      </c>
      <c r="E16601" s="9" t="s">
        <v>32284</v>
      </c>
    </row>
    <row r="16602" spans="1:5" customFormat="1" x14ac:dyDescent="0.25">
      <c r="A16602" s="8">
        <v>16596</v>
      </c>
      <c r="B16602" s="8" t="s">
        <v>32272</v>
      </c>
      <c r="C16602" s="8"/>
      <c r="D16602" s="8"/>
      <c r="E16602" s="9" t="s">
        <v>32285</v>
      </c>
    </row>
    <row r="16603" spans="1:5" customFormat="1" x14ac:dyDescent="0.25">
      <c r="A16603" s="8">
        <v>16597</v>
      </c>
      <c r="B16603" s="8"/>
      <c r="C16603" s="8" t="s">
        <v>32286</v>
      </c>
      <c r="D16603" s="8" t="s">
        <v>32283</v>
      </c>
      <c r="E16603" s="9" t="s">
        <v>32287</v>
      </c>
    </row>
    <row r="16604" spans="1:5" customFormat="1" x14ac:dyDescent="0.25">
      <c r="A16604" s="8">
        <v>16598</v>
      </c>
      <c r="B16604" s="8"/>
      <c r="C16604" s="8" t="s">
        <v>32288</v>
      </c>
      <c r="D16604" s="8" t="s">
        <v>32283</v>
      </c>
      <c r="E16604" s="9" t="s">
        <v>32289</v>
      </c>
    </row>
    <row r="16605" spans="1:5" customFormat="1" ht="30" x14ac:dyDescent="0.25">
      <c r="A16605" s="8">
        <v>16599</v>
      </c>
      <c r="B16605" s="8"/>
      <c r="C16605" s="8" t="s">
        <v>32290</v>
      </c>
      <c r="D16605" s="8" t="s">
        <v>32291</v>
      </c>
      <c r="E16605" s="9" t="s">
        <v>32292</v>
      </c>
    </row>
    <row r="16606" spans="1:5" customFormat="1" x14ac:dyDescent="0.25">
      <c r="A16606" s="8">
        <v>16600</v>
      </c>
      <c r="B16606" s="8"/>
      <c r="C16606" s="8" t="s">
        <v>32293</v>
      </c>
      <c r="D16606" s="8" t="s">
        <v>32294</v>
      </c>
      <c r="E16606" s="9" t="s">
        <v>32295</v>
      </c>
    </row>
    <row r="16607" spans="1:5" customFormat="1" x14ac:dyDescent="0.25">
      <c r="A16607" s="8">
        <v>16601</v>
      </c>
      <c r="B16607" s="8"/>
      <c r="C16607" s="8" t="s">
        <v>32296</v>
      </c>
      <c r="D16607" s="8" t="s">
        <v>32294</v>
      </c>
      <c r="E16607" s="9" t="s">
        <v>32297</v>
      </c>
    </row>
    <row r="16608" spans="1:5" customFormat="1" x14ac:dyDescent="0.25">
      <c r="A16608" s="8">
        <v>16602</v>
      </c>
      <c r="B16608" s="8"/>
      <c r="C16608" s="8" t="s">
        <v>32298</v>
      </c>
      <c r="D16608" s="8" t="s">
        <v>32294</v>
      </c>
      <c r="E16608" s="9" t="s">
        <v>32299</v>
      </c>
    </row>
    <row r="16609" spans="1:5" customFormat="1" x14ac:dyDescent="0.25">
      <c r="A16609" s="8">
        <v>16603</v>
      </c>
      <c r="B16609" s="8"/>
      <c r="C16609" s="8" t="s">
        <v>32300</v>
      </c>
      <c r="D16609" s="8" t="s">
        <v>32301</v>
      </c>
      <c r="E16609" s="9" t="s">
        <v>32302</v>
      </c>
    </row>
    <row r="16610" spans="1:5" customFormat="1" x14ac:dyDescent="0.25">
      <c r="A16610" s="8">
        <v>16604</v>
      </c>
      <c r="B16610" s="8"/>
      <c r="C16610" s="8" t="s">
        <v>32303</v>
      </c>
      <c r="D16610" s="8" t="s">
        <v>32304</v>
      </c>
      <c r="E16610" s="9" t="s">
        <v>32305</v>
      </c>
    </row>
    <row r="16611" spans="1:5" customFormat="1" ht="30" x14ac:dyDescent="0.25">
      <c r="A16611" s="8">
        <v>16605</v>
      </c>
      <c r="B16611" s="8"/>
      <c r="C16611" s="8" t="s">
        <v>32306</v>
      </c>
      <c r="D16611" s="8" t="s">
        <v>32304</v>
      </c>
      <c r="E16611" s="9" t="s">
        <v>32307</v>
      </c>
    </row>
    <row r="16612" spans="1:5" customFormat="1" ht="30" x14ac:dyDescent="0.25">
      <c r="A16612" s="8">
        <v>16606</v>
      </c>
      <c r="B16612" s="8"/>
      <c r="C16612" s="8" t="s">
        <v>32308</v>
      </c>
      <c r="D16612" s="8" t="s">
        <v>32304</v>
      </c>
      <c r="E16612" s="9" t="s">
        <v>32309</v>
      </c>
    </row>
    <row r="16613" spans="1:5" customFormat="1" x14ac:dyDescent="0.25">
      <c r="A16613" s="8">
        <v>16607</v>
      </c>
      <c r="B16613" s="8"/>
      <c r="C16613" s="8" t="s">
        <v>32310</v>
      </c>
      <c r="D16613" s="8" t="s">
        <v>32301</v>
      </c>
      <c r="E16613" s="9" t="s">
        <v>32311</v>
      </c>
    </row>
    <row r="16614" spans="1:5" customFormat="1" x14ac:dyDescent="0.25">
      <c r="A16614" s="8">
        <v>16608</v>
      </c>
      <c r="B16614" s="8"/>
      <c r="C16614" s="8" t="s">
        <v>32312</v>
      </c>
      <c r="D16614" s="8" t="s">
        <v>32301</v>
      </c>
      <c r="E16614" s="9" t="s">
        <v>32313</v>
      </c>
    </row>
    <row r="16615" spans="1:5" customFormat="1" x14ac:dyDescent="0.25">
      <c r="A16615" s="8">
        <v>16609</v>
      </c>
      <c r="B16615" s="8"/>
      <c r="C16615" s="8" t="s">
        <v>32314</v>
      </c>
      <c r="D16615" s="8" t="s">
        <v>32301</v>
      </c>
      <c r="E16615" s="9" t="s">
        <v>32315</v>
      </c>
    </row>
    <row r="16616" spans="1:5" customFormat="1" x14ac:dyDescent="0.25">
      <c r="A16616" s="8">
        <v>16610</v>
      </c>
      <c r="B16616" s="8"/>
      <c r="C16616" s="8" t="s">
        <v>32316</v>
      </c>
      <c r="D16616" s="8" t="s">
        <v>32317</v>
      </c>
      <c r="E16616" s="9" t="s">
        <v>32318</v>
      </c>
    </row>
    <row r="16617" spans="1:5" customFormat="1" x14ac:dyDescent="0.25">
      <c r="A16617" s="8">
        <v>16611</v>
      </c>
      <c r="B16617" s="8"/>
      <c r="C16617" s="8" t="s">
        <v>32319</v>
      </c>
      <c r="D16617" s="8" t="s">
        <v>32320</v>
      </c>
      <c r="E16617" s="9" t="s">
        <v>32321</v>
      </c>
    </row>
    <row r="16618" spans="1:5" customFormat="1" x14ac:dyDescent="0.25">
      <c r="A16618" s="8">
        <v>16612</v>
      </c>
      <c r="B16618" s="8"/>
      <c r="C16618" s="8" t="s">
        <v>32322</v>
      </c>
      <c r="D16618" s="8" t="s">
        <v>32320</v>
      </c>
      <c r="E16618" s="9" t="s">
        <v>32323</v>
      </c>
    </row>
    <row r="16619" spans="1:5" customFormat="1" x14ac:dyDescent="0.25">
      <c r="A16619" s="8">
        <v>16613</v>
      </c>
      <c r="B16619" s="8"/>
      <c r="C16619" s="8" t="s">
        <v>32324</v>
      </c>
      <c r="D16619" s="8" t="s">
        <v>32320</v>
      </c>
      <c r="E16619" s="9" t="s">
        <v>32325</v>
      </c>
    </row>
    <row r="16620" spans="1:5" customFormat="1" x14ac:dyDescent="0.25">
      <c r="A16620" s="8">
        <v>16614</v>
      </c>
      <c r="B16620" s="8"/>
      <c r="C16620" s="8" t="s">
        <v>32326</v>
      </c>
      <c r="D16620" s="8" t="s">
        <v>32320</v>
      </c>
      <c r="E16620" s="9" t="s">
        <v>32321</v>
      </c>
    </row>
    <row r="16621" spans="1:5" customFormat="1" x14ac:dyDescent="0.25">
      <c r="A16621" s="8">
        <v>16615</v>
      </c>
      <c r="B16621" s="8"/>
      <c r="C16621" s="8" t="s">
        <v>32327</v>
      </c>
      <c r="D16621" s="8" t="s">
        <v>32320</v>
      </c>
      <c r="E16621" s="9" t="s">
        <v>32321</v>
      </c>
    </row>
    <row r="16622" spans="1:5" customFormat="1" x14ac:dyDescent="0.25">
      <c r="A16622" s="8">
        <v>16616</v>
      </c>
      <c r="B16622" s="8"/>
      <c r="C16622" s="8" t="s">
        <v>32328</v>
      </c>
      <c r="D16622" s="8" t="s">
        <v>32320</v>
      </c>
      <c r="E16622" s="9" t="s">
        <v>32329</v>
      </c>
    </row>
    <row r="16623" spans="1:5" customFormat="1" x14ac:dyDescent="0.25">
      <c r="A16623" s="8">
        <v>16617</v>
      </c>
      <c r="B16623" s="8"/>
      <c r="C16623" s="8" t="s">
        <v>92705</v>
      </c>
      <c r="D16623" s="8" t="s">
        <v>32291</v>
      </c>
      <c r="E16623" s="9" t="s">
        <v>92706</v>
      </c>
    </row>
    <row r="16624" spans="1:5" customFormat="1" x14ac:dyDescent="0.25">
      <c r="A16624" s="8">
        <v>16618</v>
      </c>
      <c r="B16624" s="8"/>
      <c r="C16624" s="8" t="s">
        <v>92707</v>
      </c>
      <c r="D16624" s="8" t="s">
        <v>32291</v>
      </c>
      <c r="E16624" s="9" t="s">
        <v>92708</v>
      </c>
    </row>
    <row r="16625" spans="1:5" customFormat="1" x14ac:dyDescent="0.25">
      <c r="A16625" s="8">
        <v>16619</v>
      </c>
      <c r="B16625" s="8"/>
      <c r="C16625" s="8" t="s">
        <v>32330</v>
      </c>
      <c r="D16625" s="8" t="s">
        <v>32291</v>
      </c>
      <c r="E16625" s="9" t="s">
        <v>32331</v>
      </c>
    </row>
    <row r="16626" spans="1:5" customFormat="1" x14ac:dyDescent="0.25">
      <c r="A16626" s="8">
        <v>16620</v>
      </c>
      <c r="B16626" s="8"/>
      <c r="C16626" s="8" t="s">
        <v>32332</v>
      </c>
      <c r="D16626" s="8" t="s">
        <v>32291</v>
      </c>
      <c r="E16626" s="9" t="s">
        <v>32333</v>
      </c>
    </row>
    <row r="16627" spans="1:5" customFormat="1" x14ac:dyDescent="0.25">
      <c r="A16627" s="8">
        <v>16621</v>
      </c>
      <c r="B16627" s="8"/>
      <c r="C16627" s="8" t="s">
        <v>32334</v>
      </c>
      <c r="D16627" s="8" t="s">
        <v>32294</v>
      </c>
      <c r="E16627" s="9" t="s">
        <v>32335</v>
      </c>
    </row>
    <row r="16628" spans="1:5" customFormat="1" x14ac:dyDescent="0.25">
      <c r="A16628" s="8">
        <v>16622</v>
      </c>
      <c r="B16628" s="8"/>
      <c r="C16628" s="8" t="s">
        <v>32336</v>
      </c>
      <c r="D16628" s="8" t="s">
        <v>32294</v>
      </c>
      <c r="E16628" s="9" t="s">
        <v>32337</v>
      </c>
    </row>
    <row r="16629" spans="1:5" customFormat="1" x14ac:dyDescent="0.25">
      <c r="A16629" s="8">
        <v>16623</v>
      </c>
      <c r="B16629" s="8"/>
      <c r="C16629" s="8" t="s">
        <v>32338</v>
      </c>
      <c r="D16629" s="8" t="s">
        <v>32294</v>
      </c>
      <c r="E16629" s="9" t="s">
        <v>32339</v>
      </c>
    </row>
    <row r="16630" spans="1:5" customFormat="1" x14ac:dyDescent="0.25">
      <c r="A16630" s="8">
        <v>16624</v>
      </c>
      <c r="B16630" s="8"/>
      <c r="C16630" s="8" t="s">
        <v>32340</v>
      </c>
      <c r="D16630" s="8" t="s">
        <v>32294</v>
      </c>
      <c r="E16630" s="9" t="s">
        <v>32341</v>
      </c>
    </row>
    <row r="16631" spans="1:5" customFormat="1" x14ac:dyDescent="0.25">
      <c r="A16631" s="8">
        <v>16625</v>
      </c>
      <c r="B16631" s="8"/>
      <c r="C16631" s="8" t="s">
        <v>32342</v>
      </c>
      <c r="D16631" s="8" t="s">
        <v>32294</v>
      </c>
      <c r="E16631" s="9" t="s">
        <v>32343</v>
      </c>
    </row>
    <row r="16632" spans="1:5" customFormat="1" x14ac:dyDescent="0.25">
      <c r="A16632" s="8">
        <v>16626</v>
      </c>
      <c r="B16632" s="8"/>
      <c r="C16632" s="8" t="s">
        <v>32344</v>
      </c>
      <c r="D16632" s="8" t="s">
        <v>32294</v>
      </c>
      <c r="E16632" s="9" t="s">
        <v>32345</v>
      </c>
    </row>
    <row r="16633" spans="1:5" customFormat="1" x14ac:dyDescent="0.25">
      <c r="A16633" s="8">
        <v>16627</v>
      </c>
      <c r="B16633" s="8"/>
      <c r="C16633" s="8" t="s">
        <v>32346</v>
      </c>
      <c r="D16633" s="8" t="s">
        <v>32294</v>
      </c>
      <c r="E16633" s="9" t="s">
        <v>32347</v>
      </c>
    </row>
    <row r="16634" spans="1:5" customFormat="1" x14ac:dyDescent="0.25">
      <c r="A16634" s="8">
        <v>16628</v>
      </c>
      <c r="B16634" s="8"/>
      <c r="C16634" s="8" t="s">
        <v>32348</v>
      </c>
      <c r="D16634" s="8" t="s">
        <v>32294</v>
      </c>
      <c r="E16634" s="9" t="s">
        <v>32349</v>
      </c>
    </row>
    <row r="16635" spans="1:5" customFormat="1" x14ac:dyDescent="0.25">
      <c r="A16635" s="8">
        <v>16629</v>
      </c>
      <c r="B16635" s="8"/>
      <c r="C16635" s="8" t="s">
        <v>32350</v>
      </c>
      <c r="D16635" s="8" t="s">
        <v>32294</v>
      </c>
      <c r="E16635" s="9" t="s">
        <v>32351</v>
      </c>
    </row>
    <row r="16636" spans="1:5" customFormat="1" x14ac:dyDescent="0.25">
      <c r="A16636" s="8">
        <v>16630</v>
      </c>
      <c r="B16636" s="8"/>
      <c r="C16636" s="8" t="s">
        <v>32352</v>
      </c>
      <c r="D16636" s="8" t="s">
        <v>32294</v>
      </c>
      <c r="E16636" s="9" t="s">
        <v>32353</v>
      </c>
    </row>
    <row r="16637" spans="1:5" customFormat="1" x14ac:dyDescent="0.25">
      <c r="A16637" s="8">
        <v>16631</v>
      </c>
      <c r="B16637" s="8"/>
      <c r="C16637" s="8" t="s">
        <v>32354</v>
      </c>
      <c r="D16637" s="8" t="s">
        <v>32294</v>
      </c>
      <c r="E16637" s="9" t="s">
        <v>32355</v>
      </c>
    </row>
    <row r="16638" spans="1:5" customFormat="1" x14ac:dyDescent="0.25">
      <c r="A16638" s="8">
        <v>16632</v>
      </c>
      <c r="B16638" s="8"/>
      <c r="C16638" s="8" t="s">
        <v>32356</v>
      </c>
      <c r="D16638" s="8" t="s">
        <v>32357</v>
      </c>
      <c r="E16638" s="9" t="s">
        <v>32358</v>
      </c>
    </row>
    <row r="16639" spans="1:5" customFormat="1" x14ac:dyDescent="0.25">
      <c r="A16639" s="8">
        <v>16633</v>
      </c>
      <c r="B16639" s="8"/>
      <c r="C16639" s="8" t="s">
        <v>32359</v>
      </c>
      <c r="D16639" s="8" t="s">
        <v>32291</v>
      </c>
      <c r="E16639" s="9" t="s">
        <v>32360</v>
      </c>
    </row>
    <row r="16640" spans="1:5" customFormat="1" x14ac:dyDescent="0.25">
      <c r="A16640" s="8">
        <v>16634</v>
      </c>
      <c r="B16640" s="8"/>
      <c r="C16640" s="8" t="s">
        <v>32361</v>
      </c>
      <c r="D16640" s="8" t="s">
        <v>32357</v>
      </c>
      <c r="E16640" s="9" t="s">
        <v>32362</v>
      </c>
    </row>
    <row r="16641" spans="1:5" customFormat="1" x14ac:dyDescent="0.25">
      <c r="A16641" s="8">
        <v>16635</v>
      </c>
      <c r="B16641" s="8"/>
      <c r="C16641" s="8" t="s">
        <v>32363</v>
      </c>
      <c r="D16641" s="8" t="s">
        <v>32304</v>
      </c>
      <c r="E16641" s="9" t="s">
        <v>32364</v>
      </c>
    </row>
    <row r="16642" spans="1:5" customFormat="1" x14ac:dyDescent="0.25">
      <c r="A16642" s="8">
        <v>16636</v>
      </c>
      <c r="B16642" s="8"/>
      <c r="C16642" s="8" t="s">
        <v>32365</v>
      </c>
      <c r="D16642" s="8" t="s">
        <v>32304</v>
      </c>
      <c r="E16642" s="9" t="s">
        <v>32366</v>
      </c>
    </row>
    <row r="16643" spans="1:5" customFormat="1" x14ac:dyDescent="0.25">
      <c r="A16643" s="8">
        <v>16637</v>
      </c>
      <c r="B16643" s="8"/>
      <c r="C16643" s="8" t="s">
        <v>32367</v>
      </c>
      <c r="D16643" s="8" t="s">
        <v>32304</v>
      </c>
      <c r="E16643" s="9" t="s">
        <v>32368</v>
      </c>
    </row>
    <row r="16644" spans="1:5" customFormat="1" x14ac:dyDescent="0.25">
      <c r="A16644" s="8">
        <v>16638</v>
      </c>
      <c r="B16644" s="8"/>
      <c r="C16644" s="8" t="s">
        <v>32369</v>
      </c>
      <c r="D16644" s="8" t="s">
        <v>32304</v>
      </c>
      <c r="E16644" s="9" t="s">
        <v>32370</v>
      </c>
    </row>
    <row r="16645" spans="1:5" customFormat="1" x14ac:dyDescent="0.25">
      <c r="A16645" s="8">
        <v>16639</v>
      </c>
      <c r="B16645" s="8"/>
      <c r="C16645" s="8" t="s">
        <v>32371</v>
      </c>
      <c r="D16645" s="8" t="s">
        <v>32304</v>
      </c>
      <c r="E16645" s="9" t="s">
        <v>32372</v>
      </c>
    </row>
    <row r="16646" spans="1:5" customFormat="1" x14ac:dyDescent="0.25">
      <c r="A16646" s="8">
        <v>16640</v>
      </c>
      <c r="B16646" s="8"/>
      <c r="C16646" s="8" t="s">
        <v>32373</v>
      </c>
      <c r="D16646" s="8" t="s">
        <v>32304</v>
      </c>
      <c r="E16646" s="9" t="s">
        <v>32374</v>
      </c>
    </row>
    <row r="16647" spans="1:5" customFormat="1" x14ac:dyDescent="0.25">
      <c r="A16647" s="8">
        <v>16641</v>
      </c>
      <c r="B16647" s="8"/>
      <c r="C16647" s="8" t="s">
        <v>32375</v>
      </c>
      <c r="D16647" s="8" t="s">
        <v>32304</v>
      </c>
      <c r="E16647" s="9" t="s">
        <v>32376</v>
      </c>
    </row>
    <row r="16648" spans="1:5" customFormat="1" ht="30" x14ac:dyDescent="0.25">
      <c r="A16648" s="8">
        <v>16642</v>
      </c>
      <c r="B16648" s="8"/>
      <c r="C16648" s="8" t="s">
        <v>32377</v>
      </c>
      <c r="D16648" s="8" t="s">
        <v>32304</v>
      </c>
      <c r="E16648" s="9" t="s">
        <v>32378</v>
      </c>
    </row>
    <row r="16649" spans="1:5" customFormat="1" ht="30" x14ac:dyDescent="0.25">
      <c r="A16649" s="8">
        <v>16643</v>
      </c>
      <c r="B16649" s="8"/>
      <c r="C16649" s="8" t="s">
        <v>32379</v>
      </c>
      <c r="D16649" s="8" t="s">
        <v>32304</v>
      </c>
      <c r="E16649" s="9" t="s">
        <v>32380</v>
      </c>
    </row>
    <row r="16650" spans="1:5" customFormat="1" x14ac:dyDescent="0.25">
      <c r="A16650" s="8">
        <v>16644</v>
      </c>
      <c r="B16650" s="8"/>
      <c r="C16650" s="8" t="s">
        <v>32381</v>
      </c>
      <c r="D16650" s="8" t="s">
        <v>32291</v>
      </c>
      <c r="E16650" s="9" t="s">
        <v>32382</v>
      </c>
    </row>
    <row r="16651" spans="1:5" customFormat="1" x14ac:dyDescent="0.25">
      <c r="A16651" s="8">
        <v>16645</v>
      </c>
      <c r="B16651" s="8"/>
      <c r="C16651" s="8" t="s">
        <v>32383</v>
      </c>
      <c r="D16651" s="8" t="s">
        <v>32291</v>
      </c>
      <c r="E16651" s="9" t="s">
        <v>32384</v>
      </c>
    </row>
    <row r="16652" spans="1:5" customFormat="1" ht="30" x14ac:dyDescent="0.25">
      <c r="A16652" s="8">
        <v>16646</v>
      </c>
      <c r="B16652" s="8"/>
      <c r="C16652" s="8" t="s">
        <v>32385</v>
      </c>
      <c r="D16652" s="8" t="s">
        <v>32291</v>
      </c>
      <c r="E16652" s="9" t="s">
        <v>92709</v>
      </c>
    </row>
    <row r="16653" spans="1:5" customFormat="1" x14ac:dyDescent="0.25">
      <c r="A16653" s="8">
        <v>16647</v>
      </c>
      <c r="B16653" s="8"/>
      <c r="C16653" s="8" t="s">
        <v>32386</v>
      </c>
      <c r="D16653" s="8" t="s">
        <v>32387</v>
      </c>
      <c r="E16653" s="9" t="s">
        <v>32388</v>
      </c>
    </row>
    <row r="16654" spans="1:5" customFormat="1" x14ac:dyDescent="0.25">
      <c r="A16654" s="8">
        <v>16648</v>
      </c>
      <c r="B16654" s="8"/>
      <c r="C16654" s="8" t="s">
        <v>32389</v>
      </c>
      <c r="D16654" s="8" t="s">
        <v>32387</v>
      </c>
      <c r="E16654" s="9" t="s">
        <v>32390</v>
      </c>
    </row>
    <row r="16655" spans="1:5" customFormat="1" ht="30" x14ac:dyDescent="0.25">
      <c r="A16655" s="8">
        <v>16649</v>
      </c>
      <c r="B16655" s="8"/>
      <c r="C16655" s="8" t="s">
        <v>32391</v>
      </c>
      <c r="D16655" s="8" t="s">
        <v>32387</v>
      </c>
      <c r="E16655" s="9" t="s">
        <v>32392</v>
      </c>
    </row>
    <row r="16656" spans="1:5" customFormat="1" x14ac:dyDescent="0.25">
      <c r="A16656" s="8">
        <v>16650</v>
      </c>
      <c r="B16656" s="8"/>
      <c r="C16656" s="8" t="s">
        <v>32393</v>
      </c>
      <c r="D16656" s="8" t="s">
        <v>32320</v>
      </c>
      <c r="E16656" s="9" t="s">
        <v>32394</v>
      </c>
    </row>
    <row r="16657" spans="1:5" customFormat="1" x14ac:dyDescent="0.25">
      <c r="A16657" s="8">
        <v>16651</v>
      </c>
      <c r="B16657" s="8"/>
      <c r="C16657" s="8" t="s">
        <v>32395</v>
      </c>
      <c r="D16657" s="8" t="s">
        <v>32320</v>
      </c>
      <c r="E16657" s="9" t="s">
        <v>32396</v>
      </c>
    </row>
    <row r="16658" spans="1:5" customFormat="1" x14ac:dyDescent="0.25">
      <c r="A16658" s="8">
        <v>16652</v>
      </c>
      <c r="B16658" s="8"/>
      <c r="C16658" s="8" t="s">
        <v>32397</v>
      </c>
      <c r="D16658" s="8" t="s">
        <v>32320</v>
      </c>
      <c r="E16658" s="9" t="s">
        <v>32398</v>
      </c>
    </row>
    <row r="16659" spans="1:5" customFormat="1" x14ac:dyDescent="0.25">
      <c r="A16659" s="8">
        <v>16653</v>
      </c>
      <c r="B16659" s="8"/>
      <c r="C16659" s="8" t="s">
        <v>91324</v>
      </c>
      <c r="D16659" s="8" t="s">
        <v>91325</v>
      </c>
      <c r="E16659" s="9" t="s">
        <v>91326</v>
      </c>
    </row>
    <row r="16660" spans="1:5" customFormat="1" x14ac:dyDescent="0.25">
      <c r="A16660" s="8">
        <v>16654</v>
      </c>
      <c r="B16660" s="8"/>
      <c r="C16660" s="8" t="s">
        <v>91327</v>
      </c>
      <c r="D16660" s="8" t="s">
        <v>91325</v>
      </c>
      <c r="E16660" s="9" t="s">
        <v>91328</v>
      </c>
    </row>
    <row r="16661" spans="1:5" customFormat="1" x14ac:dyDescent="0.25">
      <c r="A16661" s="8">
        <v>16655</v>
      </c>
      <c r="B16661" s="8"/>
      <c r="C16661" s="8" t="s">
        <v>91329</v>
      </c>
      <c r="D16661" s="8" t="s">
        <v>91325</v>
      </c>
      <c r="E16661" s="9" t="s">
        <v>91330</v>
      </c>
    </row>
    <row r="16662" spans="1:5" customFormat="1" x14ac:dyDescent="0.25">
      <c r="A16662" s="8">
        <v>16656</v>
      </c>
      <c r="B16662" s="8"/>
      <c r="C16662" s="8" t="s">
        <v>32399</v>
      </c>
      <c r="D16662" s="8" t="s">
        <v>32400</v>
      </c>
      <c r="E16662" s="9" t="s">
        <v>32401</v>
      </c>
    </row>
    <row r="16663" spans="1:5" customFormat="1" x14ac:dyDescent="0.25">
      <c r="A16663" s="8">
        <v>16657</v>
      </c>
      <c r="B16663" s="8"/>
      <c r="C16663" s="8" t="s">
        <v>32402</v>
      </c>
      <c r="D16663" s="8" t="s">
        <v>32400</v>
      </c>
      <c r="E16663" s="9" t="s">
        <v>32403</v>
      </c>
    </row>
    <row r="16664" spans="1:5" customFormat="1" x14ac:dyDescent="0.25">
      <c r="A16664" s="8">
        <v>16658</v>
      </c>
      <c r="B16664" s="8"/>
      <c r="C16664" s="8" t="s">
        <v>32404</v>
      </c>
      <c r="D16664" s="8" t="s">
        <v>32405</v>
      </c>
      <c r="E16664" s="9" t="s">
        <v>32406</v>
      </c>
    </row>
    <row r="16665" spans="1:5" customFormat="1" x14ac:dyDescent="0.25">
      <c r="A16665" s="8">
        <v>16659</v>
      </c>
      <c r="B16665" s="8"/>
      <c r="C16665" s="8" t="s">
        <v>32407</v>
      </c>
      <c r="D16665" s="8" t="s">
        <v>32405</v>
      </c>
      <c r="E16665" s="9" t="s">
        <v>32406</v>
      </c>
    </row>
    <row r="16666" spans="1:5" customFormat="1" x14ac:dyDescent="0.25">
      <c r="A16666" s="8">
        <v>16660</v>
      </c>
      <c r="B16666" s="8"/>
      <c r="C16666" s="8" t="s">
        <v>32408</v>
      </c>
      <c r="D16666" s="8" t="s">
        <v>32409</v>
      </c>
      <c r="E16666" s="9" t="s">
        <v>32410</v>
      </c>
    </row>
    <row r="16667" spans="1:5" customFormat="1" x14ac:dyDescent="0.25">
      <c r="A16667" s="8">
        <v>16661</v>
      </c>
      <c r="B16667" s="8"/>
      <c r="C16667" s="8" t="s">
        <v>32411</v>
      </c>
      <c r="D16667" s="8" t="s">
        <v>32412</v>
      </c>
      <c r="E16667" s="9" t="s">
        <v>32413</v>
      </c>
    </row>
    <row r="16668" spans="1:5" customFormat="1" x14ac:dyDescent="0.25">
      <c r="A16668" s="8">
        <v>16662</v>
      </c>
      <c r="B16668" s="8"/>
      <c r="C16668" s="8" t="s">
        <v>32414</v>
      </c>
      <c r="D16668" s="8" t="s">
        <v>32412</v>
      </c>
      <c r="E16668" s="9" t="s">
        <v>32415</v>
      </c>
    </row>
    <row r="16669" spans="1:5" customFormat="1" x14ac:dyDescent="0.25">
      <c r="A16669" s="8">
        <v>16663</v>
      </c>
      <c r="B16669" s="8"/>
      <c r="C16669" s="8" t="s">
        <v>32416</v>
      </c>
      <c r="D16669" s="8" t="s">
        <v>32412</v>
      </c>
      <c r="E16669" s="9" t="s">
        <v>32417</v>
      </c>
    </row>
    <row r="16670" spans="1:5" customFormat="1" x14ac:dyDescent="0.25">
      <c r="A16670" s="8">
        <v>16664</v>
      </c>
      <c r="B16670" s="8"/>
      <c r="C16670" s="8" t="s">
        <v>32418</v>
      </c>
      <c r="D16670" s="8" t="s">
        <v>32412</v>
      </c>
      <c r="E16670" s="9" t="s">
        <v>32419</v>
      </c>
    </row>
    <row r="16671" spans="1:5" customFormat="1" x14ac:dyDescent="0.25">
      <c r="A16671" s="8">
        <v>16665</v>
      </c>
      <c r="B16671" s="8"/>
      <c r="C16671" s="8" t="s">
        <v>32420</v>
      </c>
      <c r="D16671" s="8" t="s">
        <v>32412</v>
      </c>
      <c r="E16671" s="9" t="s">
        <v>32421</v>
      </c>
    </row>
    <row r="16672" spans="1:5" customFormat="1" x14ac:dyDescent="0.25">
      <c r="A16672" s="8">
        <v>16666</v>
      </c>
      <c r="B16672" s="8"/>
      <c r="C16672" s="8" t="s">
        <v>32422</v>
      </c>
      <c r="D16672" s="8" t="s">
        <v>32412</v>
      </c>
      <c r="E16672" s="9" t="s">
        <v>32423</v>
      </c>
    </row>
    <row r="16673" spans="1:5" customFormat="1" ht="30" x14ac:dyDescent="0.25">
      <c r="A16673" s="8">
        <v>16667</v>
      </c>
      <c r="B16673" s="8"/>
      <c r="C16673" s="8" t="s">
        <v>91331</v>
      </c>
      <c r="D16673" s="8" t="s">
        <v>91063</v>
      </c>
      <c r="E16673" s="9" t="s">
        <v>91332</v>
      </c>
    </row>
    <row r="16674" spans="1:5" customFormat="1" x14ac:dyDescent="0.25">
      <c r="A16674" s="8">
        <v>16668</v>
      </c>
      <c r="B16674" s="8"/>
      <c r="C16674" s="8" t="s">
        <v>91333</v>
      </c>
      <c r="D16674" s="8" t="s">
        <v>91063</v>
      </c>
      <c r="E16674" s="9" t="s">
        <v>91334</v>
      </c>
    </row>
    <row r="16675" spans="1:5" customFormat="1" x14ac:dyDescent="0.25">
      <c r="A16675" s="8">
        <v>16669</v>
      </c>
      <c r="B16675" s="8"/>
      <c r="C16675" s="8" t="s">
        <v>32424</v>
      </c>
      <c r="D16675" s="8" t="s">
        <v>32412</v>
      </c>
      <c r="E16675" s="9" t="s">
        <v>32425</v>
      </c>
    </row>
    <row r="16676" spans="1:5" customFormat="1" x14ac:dyDescent="0.25">
      <c r="A16676" s="8">
        <v>16670</v>
      </c>
      <c r="B16676" s="8" t="s">
        <v>32426</v>
      </c>
      <c r="C16676" s="8"/>
      <c r="D16676" s="8"/>
      <c r="E16676" s="9" t="s">
        <v>32427</v>
      </c>
    </row>
    <row r="16677" spans="1:5" customFormat="1" x14ac:dyDescent="0.25">
      <c r="A16677" s="8">
        <v>16671</v>
      </c>
      <c r="B16677" s="8" t="s">
        <v>32428</v>
      </c>
      <c r="C16677" s="8"/>
      <c r="D16677" s="8"/>
      <c r="E16677" s="9" t="s">
        <v>32429</v>
      </c>
    </row>
    <row r="16678" spans="1:5" customFormat="1" x14ac:dyDescent="0.25">
      <c r="A16678" s="8">
        <v>16672</v>
      </c>
      <c r="B16678" s="8"/>
      <c r="C16678" s="8" t="s">
        <v>32430</v>
      </c>
      <c r="D16678" s="8" t="s">
        <v>32409</v>
      </c>
      <c r="E16678" s="9" t="s">
        <v>32431</v>
      </c>
    </row>
    <row r="16679" spans="1:5" customFormat="1" x14ac:dyDescent="0.25">
      <c r="A16679" s="8">
        <v>16673</v>
      </c>
      <c r="B16679" s="8"/>
      <c r="C16679" s="8" t="s">
        <v>32432</v>
      </c>
      <c r="D16679" s="8" t="s">
        <v>32405</v>
      </c>
      <c r="E16679" s="9" t="s">
        <v>32433</v>
      </c>
    </row>
    <row r="16680" spans="1:5" customFormat="1" x14ac:dyDescent="0.25">
      <c r="A16680" s="8">
        <v>16674</v>
      </c>
      <c r="B16680" s="8"/>
      <c r="C16680" s="8" t="s">
        <v>32434</v>
      </c>
      <c r="D16680" s="8" t="s">
        <v>32435</v>
      </c>
      <c r="E16680" s="9" t="s">
        <v>32436</v>
      </c>
    </row>
    <row r="16681" spans="1:5" customFormat="1" x14ac:dyDescent="0.25">
      <c r="A16681" s="8">
        <v>16675</v>
      </c>
      <c r="B16681" s="8" t="s">
        <v>32437</v>
      </c>
      <c r="C16681" s="8"/>
      <c r="D16681" s="8"/>
      <c r="E16681" s="9" t="s">
        <v>32438</v>
      </c>
    </row>
    <row r="16682" spans="1:5" customFormat="1" x14ac:dyDescent="0.25">
      <c r="A16682" s="8">
        <v>16676</v>
      </c>
      <c r="B16682" s="8"/>
      <c r="C16682" s="8" t="s">
        <v>32439</v>
      </c>
      <c r="D16682" s="8" t="s">
        <v>32412</v>
      </c>
      <c r="E16682" s="9" t="s">
        <v>32425</v>
      </c>
    </row>
    <row r="16683" spans="1:5" customFormat="1" x14ac:dyDescent="0.25">
      <c r="A16683" s="8">
        <v>16677</v>
      </c>
      <c r="B16683" s="8"/>
      <c r="C16683" s="8" t="s">
        <v>32440</v>
      </c>
      <c r="D16683" s="8" t="s">
        <v>32412</v>
      </c>
      <c r="E16683" s="9" t="s">
        <v>32441</v>
      </c>
    </row>
    <row r="16684" spans="1:5" customFormat="1" x14ac:dyDescent="0.25">
      <c r="A16684" s="8">
        <v>16678</v>
      </c>
      <c r="B16684" s="8"/>
      <c r="C16684" s="8" t="s">
        <v>32442</v>
      </c>
      <c r="D16684" s="8" t="s">
        <v>32409</v>
      </c>
      <c r="E16684" s="9" t="s">
        <v>32443</v>
      </c>
    </row>
    <row r="16685" spans="1:5" customFormat="1" x14ac:dyDescent="0.25">
      <c r="A16685" s="8">
        <v>16679</v>
      </c>
      <c r="B16685" s="8"/>
      <c r="C16685" s="8" t="s">
        <v>32444</v>
      </c>
      <c r="D16685" s="8" t="s">
        <v>32435</v>
      </c>
      <c r="E16685" s="9" t="s">
        <v>32445</v>
      </c>
    </row>
    <row r="16686" spans="1:5" customFormat="1" x14ac:dyDescent="0.25">
      <c r="A16686" s="8">
        <v>16680</v>
      </c>
      <c r="B16686" s="8"/>
      <c r="C16686" s="8" t="s">
        <v>32446</v>
      </c>
      <c r="D16686" s="8" t="s">
        <v>32435</v>
      </c>
      <c r="E16686" s="9" t="s">
        <v>32447</v>
      </c>
    </row>
    <row r="16687" spans="1:5" customFormat="1" x14ac:dyDescent="0.25">
      <c r="A16687" s="8">
        <v>16681</v>
      </c>
      <c r="B16687" s="8"/>
      <c r="C16687" s="8" t="s">
        <v>32448</v>
      </c>
      <c r="D16687" s="8" t="s">
        <v>32405</v>
      </c>
      <c r="E16687" s="9" t="s">
        <v>32449</v>
      </c>
    </row>
    <row r="16688" spans="1:5" customFormat="1" x14ac:dyDescent="0.25">
      <c r="A16688" s="8">
        <v>16682</v>
      </c>
      <c r="B16688" s="8"/>
      <c r="C16688" s="8" t="s">
        <v>32450</v>
      </c>
      <c r="D16688" s="8" t="s">
        <v>32405</v>
      </c>
      <c r="E16688" s="9" t="s">
        <v>32451</v>
      </c>
    </row>
    <row r="16689" spans="1:5" customFormat="1" x14ac:dyDescent="0.25">
      <c r="A16689" s="8">
        <v>16683</v>
      </c>
      <c r="B16689" s="8"/>
      <c r="C16689" s="8" t="s">
        <v>32452</v>
      </c>
      <c r="D16689" s="8" t="s">
        <v>32400</v>
      </c>
      <c r="E16689" s="9" t="s">
        <v>32453</v>
      </c>
    </row>
    <row r="16690" spans="1:5" customFormat="1" x14ac:dyDescent="0.25">
      <c r="A16690" s="8">
        <v>16684</v>
      </c>
      <c r="B16690" s="8" t="s">
        <v>91063</v>
      </c>
      <c r="C16690" s="8"/>
      <c r="D16690" s="8"/>
      <c r="E16690" s="9" t="s">
        <v>91082</v>
      </c>
    </row>
    <row r="16691" spans="1:5" customFormat="1" x14ac:dyDescent="0.25">
      <c r="A16691" s="8">
        <v>16685</v>
      </c>
      <c r="B16691" s="8" t="s">
        <v>32454</v>
      </c>
      <c r="C16691" s="8"/>
      <c r="D16691" s="8"/>
      <c r="E16691" s="9" t="s">
        <v>32455</v>
      </c>
    </row>
    <row r="16692" spans="1:5" customFormat="1" x14ac:dyDescent="0.25">
      <c r="A16692" s="8">
        <v>16686</v>
      </c>
      <c r="B16692" s="8"/>
      <c r="C16692" s="8" t="s">
        <v>32456</v>
      </c>
      <c r="D16692" s="8" t="s">
        <v>32457</v>
      </c>
      <c r="E16692" s="9" t="s">
        <v>32458</v>
      </c>
    </row>
    <row r="16693" spans="1:5" customFormat="1" x14ac:dyDescent="0.25">
      <c r="A16693" s="8">
        <v>16687</v>
      </c>
      <c r="B16693" s="8"/>
      <c r="C16693" s="8" t="s">
        <v>32459</v>
      </c>
      <c r="D16693" s="8" t="s">
        <v>32460</v>
      </c>
      <c r="E16693" s="9" t="s">
        <v>32461</v>
      </c>
    </row>
    <row r="16694" spans="1:5" customFormat="1" ht="30" x14ac:dyDescent="0.25">
      <c r="A16694" s="8">
        <v>16688</v>
      </c>
      <c r="B16694" s="8"/>
      <c r="C16694" s="8" t="s">
        <v>32462</v>
      </c>
      <c r="D16694" s="8" t="s">
        <v>32463</v>
      </c>
      <c r="E16694" s="9" t="s">
        <v>32464</v>
      </c>
    </row>
    <row r="16695" spans="1:5" customFormat="1" x14ac:dyDescent="0.25">
      <c r="A16695" s="8">
        <v>16689</v>
      </c>
      <c r="B16695" s="8"/>
      <c r="C16695" s="8" t="s">
        <v>32465</v>
      </c>
      <c r="D16695" s="8" t="s">
        <v>32466</v>
      </c>
      <c r="E16695" s="9" t="s">
        <v>32467</v>
      </c>
    </row>
    <row r="16696" spans="1:5" customFormat="1" x14ac:dyDescent="0.25">
      <c r="A16696" s="8">
        <v>16690</v>
      </c>
      <c r="B16696" s="8"/>
      <c r="C16696" s="8" t="s">
        <v>32468</v>
      </c>
      <c r="D16696" s="8" t="s">
        <v>32469</v>
      </c>
      <c r="E16696" s="9" t="s">
        <v>32470</v>
      </c>
    </row>
    <row r="16697" spans="1:5" customFormat="1" x14ac:dyDescent="0.25">
      <c r="A16697" s="8">
        <v>16691</v>
      </c>
      <c r="B16697" s="8"/>
      <c r="C16697" s="8" t="s">
        <v>32471</v>
      </c>
      <c r="D16697" s="8" t="s">
        <v>32469</v>
      </c>
      <c r="E16697" s="9" t="s">
        <v>32472</v>
      </c>
    </row>
    <row r="16698" spans="1:5" customFormat="1" x14ac:dyDescent="0.25">
      <c r="A16698" s="8">
        <v>16692</v>
      </c>
      <c r="B16698" s="8"/>
      <c r="C16698" s="8" t="s">
        <v>32473</v>
      </c>
      <c r="D16698" s="8" t="s">
        <v>32469</v>
      </c>
      <c r="E16698" s="9" t="s">
        <v>32474</v>
      </c>
    </row>
    <row r="16699" spans="1:5" customFormat="1" ht="30" x14ac:dyDescent="0.25">
      <c r="A16699" s="8">
        <v>16693</v>
      </c>
      <c r="B16699" s="8"/>
      <c r="C16699" s="8" t="s">
        <v>32475</v>
      </c>
      <c r="D16699" s="8" t="s">
        <v>32476</v>
      </c>
      <c r="E16699" s="9" t="s">
        <v>32477</v>
      </c>
    </row>
    <row r="16700" spans="1:5" customFormat="1" x14ac:dyDescent="0.25">
      <c r="A16700" s="8">
        <v>16694</v>
      </c>
      <c r="B16700" s="8"/>
      <c r="C16700" s="8" t="s">
        <v>32478</v>
      </c>
      <c r="D16700" s="8" t="s">
        <v>32476</v>
      </c>
      <c r="E16700" s="9" t="s">
        <v>32479</v>
      </c>
    </row>
    <row r="16701" spans="1:5" customFormat="1" x14ac:dyDescent="0.25">
      <c r="A16701" s="8">
        <v>16695</v>
      </c>
      <c r="B16701" s="8" t="s">
        <v>32480</v>
      </c>
      <c r="C16701" s="8"/>
      <c r="D16701" s="8"/>
      <c r="E16701" s="9" t="s">
        <v>32481</v>
      </c>
    </row>
    <row r="16702" spans="1:5" customFormat="1" x14ac:dyDescent="0.25">
      <c r="A16702" s="8">
        <v>16696</v>
      </c>
      <c r="B16702" s="8"/>
      <c r="C16702" s="8" t="s">
        <v>32482</v>
      </c>
      <c r="D16702" s="8" t="s">
        <v>32463</v>
      </c>
      <c r="E16702" s="9" t="s">
        <v>32483</v>
      </c>
    </row>
    <row r="16703" spans="1:5" customFormat="1" x14ac:dyDescent="0.25">
      <c r="A16703" s="8">
        <v>16697</v>
      </c>
      <c r="B16703" s="8"/>
      <c r="C16703" s="8" t="s">
        <v>32484</v>
      </c>
      <c r="D16703" s="8" t="s">
        <v>32460</v>
      </c>
      <c r="E16703" s="9" t="s">
        <v>32485</v>
      </c>
    </row>
    <row r="16704" spans="1:5" customFormat="1" x14ac:dyDescent="0.25">
      <c r="A16704" s="8">
        <v>16698</v>
      </c>
      <c r="B16704" s="8"/>
      <c r="C16704" s="8" t="s">
        <v>32486</v>
      </c>
      <c r="D16704" s="8" t="s">
        <v>32460</v>
      </c>
      <c r="E16704" s="9" t="s">
        <v>32461</v>
      </c>
    </row>
    <row r="16705" spans="1:5" customFormat="1" x14ac:dyDescent="0.25">
      <c r="A16705" s="8">
        <v>16699</v>
      </c>
      <c r="B16705" s="8"/>
      <c r="C16705" s="8" t="s">
        <v>32487</v>
      </c>
      <c r="D16705" s="8" t="s">
        <v>32488</v>
      </c>
      <c r="E16705" s="9" t="s">
        <v>32489</v>
      </c>
    </row>
    <row r="16706" spans="1:5" customFormat="1" x14ac:dyDescent="0.25">
      <c r="A16706" s="8">
        <v>16700</v>
      </c>
      <c r="B16706" s="8"/>
      <c r="C16706" s="8" t="s">
        <v>32490</v>
      </c>
      <c r="D16706" s="8" t="s">
        <v>32488</v>
      </c>
      <c r="E16706" s="9" t="s">
        <v>32491</v>
      </c>
    </row>
    <row r="16707" spans="1:5" customFormat="1" x14ac:dyDescent="0.25">
      <c r="A16707" s="8">
        <v>16701</v>
      </c>
      <c r="B16707" s="8"/>
      <c r="C16707" s="8" t="s">
        <v>32492</v>
      </c>
      <c r="D16707" s="8" t="s">
        <v>32488</v>
      </c>
      <c r="E16707" s="9" t="s">
        <v>32493</v>
      </c>
    </row>
    <row r="16708" spans="1:5" customFormat="1" x14ac:dyDescent="0.25">
      <c r="A16708" s="8">
        <v>16702</v>
      </c>
      <c r="B16708" s="8"/>
      <c r="C16708" s="8" t="s">
        <v>32494</v>
      </c>
      <c r="D16708" s="8" t="s">
        <v>32488</v>
      </c>
      <c r="E16708" s="9" t="s">
        <v>32495</v>
      </c>
    </row>
    <row r="16709" spans="1:5" customFormat="1" x14ac:dyDescent="0.25">
      <c r="A16709" s="8">
        <v>16703</v>
      </c>
      <c r="B16709" s="8"/>
      <c r="C16709" s="8" t="s">
        <v>32496</v>
      </c>
      <c r="D16709" s="8" t="s">
        <v>32488</v>
      </c>
      <c r="E16709" s="9" t="s">
        <v>32497</v>
      </c>
    </row>
    <row r="16710" spans="1:5" customFormat="1" x14ac:dyDescent="0.25">
      <c r="A16710" s="8">
        <v>16704</v>
      </c>
      <c r="B16710" s="8"/>
      <c r="C16710" s="8" t="s">
        <v>32498</v>
      </c>
      <c r="D16710" s="8" t="s">
        <v>32488</v>
      </c>
      <c r="E16710" s="9" t="s">
        <v>32499</v>
      </c>
    </row>
    <row r="16711" spans="1:5" customFormat="1" x14ac:dyDescent="0.25">
      <c r="A16711" s="8">
        <v>16705</v>
      </c>
      <c r="B16711" s="8"/>
      <c r="C16711" s="8" t="s">
        <v>32500</v>
      </c>
      <c r="D16711" s="8" t="s">
        <v>32476</v>
      </c>
      <c r="E16711" s="9" t="s">
        <v>32501</v>
      </c>
    </row>
    <row r="16712" spans="1:5" customFormat="1" x14ac:dyDescent="0.25">
      <c r="A16712" s="8">
        <v>16706</v>
      </c>
      <c r="B16712" s="8"/>
      <c r="C16712" s="8" t="s">
        <v>32502</v>
      </c>
      <c r="D16712" s="8" t="s">
        <v>32476</v>
      </c>
      <c r="E16712" s="9" t="s">
        <v>32503</v>
      </c>
    </row>
    <row r="16713" spans="1:5" customFormat="1" x14ac:dyDescent="0.25">
      <c r="A16713" s="8">
        <v>16707</v>
      </c>
      <c r="B16713" s="8"/>
      <c r="C16713" s="8" t="s">
        <v>32504</v>
      </c>
      <c r="D16713" s="8" t="s">
        <v>32460</v>
      </c>
      <c r="E16713" s="9" t="s">
        <v>32505</v>
      </c>
    </row>
    <row r="16714" spans="1:5" customFormat="1" x14ac:dyDescent="0.25">
      <c r="A16714" s="8">
        <v>16708</v>
      </c>
      <c r="B16714" s="8"/>
      <c r="C16714" s="8" t="s">
        <v>32506</v>
      </c>
      <c r="D16714" s="8" t="s">
        <v>32488</v>
      </c>
      <c r="E16714" s="9" t="s">
        <v>32507</v>
      </c>
    </row>
    <row r="16715" spans="1:5" customFormat="1" x14ac:dyDescent="0.25">
      <c r="A16715" s="8">
        <v>16709</v>
      </c>
      <c r="B16715" s="8"/>
      <c r="C16715" s="8" t="s">
        <v>32508</v>
      </c>
      <c r="D16715" s="8" t="s">
        <v>32488</v>
      </c>
      <c r="E16715" s="9" t="s">
        <v>32509</v>
      </c>
    </row>
    <row r="16716" spans="1:5" customFormat="1" x14ac:dyDescent="0.25">
      <c r="A16716" s="8">
        <v>16710</v>
      </c>
      <c r="B16716" s="8"/>
      <c r="C16716" s="8" t="s">
        <v>32510</v>
      </c>
      <c r="D16716" s="8" t="s">
        <v>32488</v>
      </c>
      <c r="E16716" s="9" t="s">
        <v>32511</v>
      </c>
    </row>
    <row r="16717" spans="1:5" customFormat="1" x14ac:dyDescent="0.25">
      <c r="A16717" s="8">
        <v>16711</v>
      </c>
      <c r="B16717" s="8"/>
      <c r="C16717" s="8" t="s">
        <v>32512</v>
      </c>
      <c r="D16717" s="8" t="s">
        <v>32488</v>
      </c>
      <c r="E16717" s="9" t="s">
        <v>32513</v>
      </c>
    </row>
    <row r="16718" spans="1:5" customFormat="1" x14ac:dyDescent="0.25">
      <c r="A16718" s="8">
        <v>16712</v>
      </c>
      <c r="B16718" s="8"/>
      <c r="C16718" s="8" t="s">
        <v>32514</v>
      </c>
      <c r="D16718" s="8" t="s">
        <v>32488</v>
      </c>
      <c r="E16718" s="9" t="s">
        <v>32515</v>
      </c>
    </row>
    <row r="16719" spans="1:5" customFormat="1" x14ac:dyDescent="0.25">
      <c r="A16719" s="8">
        <v>16713</v>
      </c>
      <c r="B16719" s="8"/>
      <c r="C16719" s="8" t="s">
        <v>32516</v>
      </c>
      <c r="D16719" s="8" t="s">
        <v>32488</v>
      </c>
      <c r="E16719" s="9" t="s">
        <v>32517</v>
      </c>
    </row>
    <row r="16720" spans="1:5" customFormat="1" x14ac:dyDescent="0.25">
      <c r="A16720" s="8">
        <v>16714</v>
      </c>
      <c r="B16720" s="8"/>
      <c r="C16720" s="8" t="s">
        <v>32518</v>
      </c>
      <c r="D16720" s="8" t="s">
        <v>32488</v>
      </c>
      <c r="E16720" s="9" t="s">
        <v>32519</v>
      </c>
    </row>
    <row r="16721" spans="1:5" customFormat="1" x14ac:dyDescent="0.25">
      <c r="A16721" s="8">
        <v>16715</v>
      </c>
      <c r="B16721" s="8"/>
      <c r="C16721" s="8" t="s">
        <v>32520</v>
      </c>
      <c r="D16721" s="8" t="s">
        <v>32488</v>
      </c>
      <c r="E16721" s="9" t="s">
        <v>32521</v>
      </c>
    </row>
    <row r="16722" spans="1:5" customFormat="1" x14ac:dyDescent="0.25">
      <c r="A16722" s="8">
        <v>16716</v>
      </c>
      <c r="B16722" s="8"/>
      <c r="C16722" s="8" t="s">
        <v>32522</v>
      </c>
      <c r="D16722" s="8" t="s">
        <v>32488</v>
      </c>
      <c r="E16722" s="9" t="s">
        <v>32523</v>
      </c>
    </row>
    <row r="16723" spans="1:5" customFormat="1" x14ac:dyDescent="0.25">
      <c r="A16723" s="8">
        <v>16717</v>
      </c>
      <c r="B16723" s="8"/>
      <c r="C16723" s="8" t="s">
        <v>32524</v>
      </c>
      <c r="D16723" s="8" t="s">
        <v>32488</v>
      </c>
      <c r="E16723" s="9" t="s">
        <v>32525</v>
      </c>
    </row>
    <row r="16724" spans="1:5" customFormat="1" x14ac:dyDescent="0.25">
      <c r="A16724" s="8">
        <v>16718</v>
      </c>
      <c r="B16724" s="8"/>
      <c r="C16724" s="8" t="s">
        <v>32526</v>
      </c>
      <c r="D16724" s="8" t="s">
        <v>32488</v>
      </c>
      <c r="E16724" s="9" t="s">
        <v>32527</v>
      </c>
    </row>
    <row r="16725" spans="1:5" customFormat="1" x14ac:dyDescent="0.25">
      <c r="A16725" s="8">
        <v>16719</v>
      </c>
      <c r="B16725" s="8"/>
      <c r="C16725" s="8" t="s">
        <v>32528</v>
      </c>
      <c r="D16725" s="8" t="s">
        <v>32488</v>
      </c>
      <c r="E16725" s="9" t="s">
        <v>32529</v>
      </c>
    </row>
    <row r="16726" spans="1:5" customFormat="1" x14ac:dyDescent="0.25">
      <c r="A16726" s="8">
        <v>16720</v>
      </c>
      <c r="B16726" s="8"/>
      <c r="C16726" s="8" t="s">
        <v>32530</v>
      </c>
      <c r="D16726" s="8" t="s">
        <v>32488</v>
      </c>
      <c r="E16726" s="9" t="s">
        <v>32531</v>
      </c>
    </row>
    <row r="16727" spans="1:5" customFormat="1" x14ac:dyDescent="0.25">
      <c r="A16727" s="8">
        <v>16721</v>
      </c>
      <c r="B16727" s="8"/>
      <c r="C16727" s="8" t="s">
        <v>32532</v>
      </c>
      <c r="D16727" s="8" t="s">
        <v>32488</v>
      </c>
      <c r="E16727" s="9" t="s">
        <v>32533</v>
      </c>
    </row>
    <row r="16728" spans="1:5" customFormat="1" x14ac:dyDescent="0.25">
      <c r="A16728" s="8">
        <v>16722</v>
      </c>
      <c r="B16728" s="8"/>
      <c r="C16728" s="8" t="s">
        <v>32534</v>
      </c>
      <c r="D16728" s="8" t="s">
        <v>32488</v>
      </c>
      <c r="E16728" s="9" t="s">
        <v>32535</v>
      </c>
    </row>
    <row r="16729" spans="1:5" customFormat="1" x14ac:dyDescent="0.25">
      <c r="A16729" s="8">
        <v>16723</v>
      </c>
      <c r="B16729" s="8"/>
      <c r="C16729" s="8" t="s">
        <v>32536</v>
      </c>
      <c r="D16729" s="8" t="s">
        <v>32488</v>
      </c>
      <c r="E16729" s="9" t="s">
        <v>32537</v>
      </c>
    </row>
    <row r="16730" spans="1:5" customFormat="1" x14ac:dyDescent="0.25">
      <c r="A16730" s="8">
        <v>16724</v>
      </c>
      <c r="B16730" s="8"/>
      <c r="C16730" s="8" t="s">
        <v>32538</v>
      </c>
      <c r="D16730" s="8" t="s">
        <v>32488</v>
      </c>
      <c r="E16730" s="9" t="s">
        <v>32539</v>
      </c>
    </row>
    <row r="16731" spans="1:5" customFormat="1" x14ac:dyDescent="0.25">
      <c r="A16731" s="8">
        <v>16725</v>
      </c>
      <c r="B16731" s="8"/>
      <c r="C16731" s="8" t="s">
        <v>32540</v>
      </c>
      <c r="D16731" s="8" t="s">
        <v>32457</v>
      </c>
      <c r="E16731" s="9" t="s">
        <v>32541</v>
      </c>
    </row>
    <row r="16732" spans="1:5" customFormat="1" x14ac:dyDescent="0.25">
      <c r="A16732" s="8">
        <v>16726</v>
      </c>
      <c r="B16732" s="8"/>
      <c r="C16732" s="8" t="s">
        <v>32542</v>
      </c>
      <c r="D16732" s="8" t="s">
        <v>32460</v>
      </c>
      <c r="E16732" s="9" t="s">
        <v>32543</v>
      </c>
    </row>
    <row r="16733" spans="1:5" customFormat="1" x14ac:dyDescent="0.25">
      <c r="A16733" s="8">
        <v>16727</v>
      </c>
      <c r="B16733" s="8"/>
      <c r="C16733" s="8" t="s">
        <v>32544</v>
      </c>
      <c r="D16733" s="8" t="s">
        <v>32463</v>
      </c>
      <c r="E16733" s="9" t="s">
        <v>32545</v>
      </c>
    </row>
    <row r="16734" spans="1:5" customFormat="1" x14ac:dyDescent="0.25">
      <c r="A16734" s="8">
        <v>16728</v>
      </c>
      <c r="B16734" s="8"/>
      <c r="C16734" s="8" t="s">
        <v>32546</v>
      </c>
      <c r="D16734" s="8" t="s">
        <v>32463</v>
      </c>
      <c r="E16734" s="9" t="s">
        <v>32547</v>
      </c>
    </row>
    <row r="16735" spans="1:5" customFormat="1" x14ac:dyDescent="0.25">
      <c r="A16735" s="8">
        <v>16729</v>
      </c>
      <c r="B16735" s="8"/>
      <c r="C16735" s="8" t="s">
        <v>32548</v>
      </c>
      <c r="D16735" s="8" t="s">
        <v>32463</v>
      </c>
      <c r="E16735" s="9" t="s">
        <v>32549</v>
      </c>
    </row>
    <row r="16736" spans="1:5" customFormat="1" x14ac:dyDescent="0.25">
      <c r="A16736" s="8">
        <v>16730</v>
      </c>
      <c r="B16736" s="8"/>
      <c r="C16736" s="8" t="s">
        <v>32550</v>
      </c>
      <c r="D16736" s="8" t="s">
        <v>32463</v>
      </c>
      <c r="E16736" s="9" t="s">
        <v>32551</v>
      </c>
    </row>
    <row r="16737" spans="1:5" customFormat="1" x14ac:dyDescent="0.25">
      <c r="A16737" s="8">
        <v>16731</v>
      </c>
      <c r="B16737" s="8"/>
      <c r="C16737" s="8" t="s">
        <v>32552</v>
      </c>
      <c r="D16737" s="8" t="s">
        <v>32463</v>
      </c>
      <c r="E16737" s="9" t="s">
        <v>32553</v>
      </c>
    </row>
    <row r="16738" spans="1:5" customFormat="1" x14ac:dyDescent="0.25">
      <c r="A16738" s="8">
        <v>16732</v>
      </c>
      <c r="B16738" s="8" t="s">
        <v>32554</v>
      </c>
      <c r="C16738" s="8"/>
      <c r="D16738" s="8"/>
      <c r="E16738" s="9" t="s">
        <v>32555</v>
      </c>
    </row>
    <row r="16739" spans="1:5" customFormat="1" x14ac:dyDescent="0.25">
      <c r="A16739" s="8">
        <v>16733</v>
      </c>
      <c r="B16739" s="8" t="s">
        <v>32469</v>
      </c>
      <c r="C16739" s="8"/>
      <c r="D16739" s="8"/>
      <c r="E16739" s="9" t="s">
        <v>32556</v>
      </c>
    </row>
    <row r="16740" spans="1:5" customFormat="1" ht="30" x14ac:dyDescent="0.25">
      <c r="A16740" s="8">
        <v>16734</v>
      </c>
      <c r="B16740" s="8"/>
      <c r="C16740" s="8" t="s">
        <v>32557</v>
      </c>
      <c r="D16740" s="8" t="s">
        <v>32469</v>
      </c>
      <c r="E16740" s="9" t="s">
        <v>32558</v>
      </c>
    </row>
    <row r="16741" spans="1:5" customFormat="1" x14ac:dyDescent="0.25">
      <c r="A16741" s="8">
        <v>16735</v>
      </c>
      <c r="B16741" s="8"/>
      <c r="C16741" s="8" t="s">
        <v>32559</v>
      </c>
      <c r="D16741" s="8" t="s">
        <v>32560</v>
      </c>
      <c r="E16741" s="9" t="s">
        <v>32561</v>
      </c>
    </row>
    <row r="16742" spans="1:5" customFormat="1" x14ac:dyDescent="0.25">
      <c r="A16742" s="8">
        <v>16736</v>
      </c>
      <c r="B16742" s="8"/>
      <c r="C16742" s="8" t="s">
        <v>32562</v>
      </c>
      <c r="D16742" s="8" t="s">
        <v>32563</v>
      </c>
      <c r="E16742" s="9" t="s">
        <v>32564</v>
      </c>
    </row>
    <row r="16743" spans="1:5" customFormat="1" x14ac:dyDescent="0.25">
      <c r="A16743" s="8">
        <v>16737</v>
      </c>
      <c r="B16743" s="8"/>
      <c r="C16743" s="8" t="s">
        <v>32565</v>
      </c>
      <c r="D16743" s="8" t="s">
        <v>32563</v>
      </c>
      <c r="E16743" s="9" t="s">
        <v>32566</v>
      </c>
    </row>
    <row r="16744" spans="1:5" customFormat="1" x14ac:dyDescent="0.25">
      <c r="A16744" s="8">
        <v>16738</v>
      </c>
      <c r="B16744" s="8"/>
      <c r="C16744" s="8" t="s">
        <v>91335</v>
      </c>
      <c r="D16744" s="8" t="s">
        <v>91336</v>
      </c>
      <c r="E16744" s="9" t="s">
        <v>91337</v>
      </c>
    </row>
    <row r="16745" spans="1:5" customFormat="1" x14ac:dyDescent="0.25">
      <c r="A16745" s="8">
        <v>16739</v>
      </c>
      <c r="B16745" s="8"/>
      <c r="C16745" s="8" t="s">
        <v>91338</v>
      </c>
      <c r="D16745" s="8" t="s">
        <v>91336</v>
      </c>
      <c r="E16745" s="9" t="s">
        <v>91339</v>
      </c>
    </row>
    <row r="16746" spans="1:5" customFormat="1" x14ac:dyDescent="0.25">
      <c r="A16746" s="8">
        <v>16740</v>
      </c>
      <c r="B16746" s="8"/>
      <c r="C16746" s="8" t="s">
        <v>91340</v>
      </c>
      <c r="D16746" s="8" t="s">
        <v>91336</v>
      </c>
      <c r="E16746" s="9" t="s">
        <v>91341</v>
      </c>
    </row>
    <row r="16747" spans="1:5" customFormat="1" x14ac:dyDescent="0.25">
      <c r="A16747" s="8">
        <v>16741</v>
      </c>
      <c r="B16747" s="8"/>
      <c r="C16747" s="8" t="s">
        <v>32567</v>
      </c>
      <c r="D16747" s="8" t="s">
        <v>32568</v>
      </c>
      <c r="E16747" s="9" t="s">
        <v>32569</v>
      </c>
    </row>
    <row r="16748" spans="1:5" customFormat="1" x14ac:dyDescent="0.25">
      <c r="A16748" s="8">
        <v>16742</v>
      </c>
      <c r="B16748" s="8"/>
      <c r="C16748" s="8" t="s">
        <v>32570</v>
      </c>
      <c r="D16748" s="8" t="s">
        <v>32568</v>
      </c>
      <c r="E16748" s="9" t="s">
        <v>32571</v>
      </c>
    </row>
    <row r="16749" spans="1:5" customFormat="1" x14ac:dyDescent="0.25">
      <c r="A16749" s="8">
        <v>16743</v>
      </c>
      <c r="B16749" s="8"/>
      <c r="C16749" s="8" t="s">
        <v>32572</v>
      </c>
      <c r="D16749" s="8" t="s">
        <v>32568</v>
      </c>
      <c r="E16749" s="9" t="s">
        <v>32573</v>
      </c>
    </row>
    <row r="16750" spans="1:5" customFormat="1" ht="30" x14ac:dyDescent="0.25">
      <c r="A16750" s="8">
        <v>16744</v>
      </c>
      <c r="B16750" s="8"/>
      <c r="C16750" s="8" t="s">
        <v>32574</v>
      </c>
      <c r="D16750" s="8" t="s">
        <v>32568</v>
      </c>
      <c r="E16750" s="9" t="s">
        <v>32575</v>
      </c>
    </row>
    <row r="16751" spans="1:5" customFormat="1" ht="30" x14ac:dyDescent="0.25">
      <c r="A16751" s="8">
        <v>16745</v>
      </c>
      <c r="B16751" s="8"/>
      <c r="C16751" s="8" t="s">
        <v>32576</v>
      </c>
      <c r="D16751" s="8" t="s">
        <v>32568</v>
      </c>
      <c r="E16751" s="9" t="s">
        <v>32577</v>
      </c>
    </row>
    <row r="16752" spans="1:5" customFormat="1" ht="30" x14ac:dyDescent="0.25">
      <c r="A16752" s="8">
        <v>16746</v>
      </c>
      <c r="B16752" s="8"/>
      <c r="C16752" s="8" t="s">
        <v>32578</v>
      </c>
      <c r="D16752" s="8" t="s">
        <v>32568</v>
      </c>
      <c r="E16752" s="9" t="s">
        <v>32579</v>
      </c>
    </row>
    <row r="16753" spans="1:5" customFormat="1" x14ac:dyDescent="0.25">
      <c r="A16753" s="8">
        <v>16747</v>
      </c>
      <c r="B16753" s="8"/>
      <c r="C16753" s="8" t="s">
        <v>32580</v>
      </c>
      <c r="D16753" s="8" t="s">
        <v>32568</v>
      </c>
      <c r="E16753" s="9" t="s">
        <v>32581</v>
      </c>
    </row>
    <row r="16754" spans="1:5" customFormat="1" x14ac:dyDescent="0.25">
      <c r="A16754" s="8">
        <v>16748</v>
      </c>
      <c r="B16754" s="8"/>
      <c r="C16754" s="8" t="s">
        <v>32582</v>
      </c>
      <c r="D16754" s="8" t="s">
        <v>32568</v>
      </c>
      <c r="E16754" s="9" t="s">
        <v>32583</v>
      </c>
    </row>
    <row r="16755" spans="1:5" customFormat="1" x14ac:dyDescent="0.25">
      <c r="A16755" s="8">
        <v>16749</v>
      </c>
      <c r="B16755" s="8"/>
      <c r="C16755" s="8" t="s">
        <v>32584</v>
      </c>
      <c r="D16755" s="8" t="s">
        <v>32568</v>
      </c>
      <c r="E16755" s="9" t="s">
        <v>32585</v>
      </c>
    </row>
    <row r="16756" spans="1:5" customFormat="1" ht="30" x14ac:dyDescent="0.25">
      <c r="A16756" s="8">
        <v>16750</v>
      </c>
      <c r="B16756" s="8"/>
      <c r="C16756" s="8" t="s">
        <v>32586</v>
      </c>
      <c r="D16756" s="8" t="s">
        <v>32568</v>
      </c>
      <c r="E16756" s="9" t="s">
        <v>32587</v>
      </c>
    </row>
    <row r="16757" spans="1:5" customFormat="1" x14ac:dyDescent="0.25">
      <c r="A16757" s="8">
        <v>16751</v>
      </c>
      <c r="B16757" s="8"/>
      <c r="C16757" s="8" t="s">
        <v>32588</v>
      </c>
      <c r="D16757" s="8" t="s">
        <v>32568</v>
      </c>
      <c r="E16757" s="9" t="s">
        <v>32589</v>
      </c>
    </row>
    <row r="16758" spans="1:5" customFormat="1" x14ac:dyDescent="0.25">
      <c r="A16758" s="8">
        <v>16752</v>
      </c>
      <c r="B16758" s="8"/>
      <c r="C16758" s="8" t="s">
        <v>32590</v>
      </c>
      <c r="D16758" s="8" t="s">
        <v>32568</v>
      </c>
      <c r="E16758" s="9" t="s">
        <v>32591</v>
      </c>
    </row>
    <row r="16759" spans="1:5" customFormat="1" x14ac:dyDescent="0.25">
      <c r="A16759" s="8">
        <v>16753</v>
      </c>
      <c r="B16759" s="8"/>
      <c r="C16759" s="8" t="s">
        <v>32592</v>
      </c>
      <c r="D16759" s="8" t="s">
        <v>32593</v>
      </c>
      <c r="E16759" s="9" t="s">
        <v>32594</v>
      </c>
    </row>
    <row r="16760" spans="1:5" customFormat="1" x14ac:dyDescent="0.25">
      <c r="A16760" s="8">
        <v>16754</v>
      </c>
      <c r="B16760" s="8"/>
      <c r="C16760" s="8" t="s">
        <v>32595</v>
      </c>
      <c r="D16760" s="8" t="s">
        <v>32593</v>
      </c>
      <c r="E16760" s="9" t="s">
        <v>32596</v>
      </c>
    </row>
    <row r="16761" spans="1:5" customFormat="1" x14ac:dyDescent="0.25">
      <c r="A16761" s="8">
        <v>16755</v>
      </c>
      <c r="B16761" s="8"/>
      <c r="C16761" s="8" t="s">
        <v>32597</v>
      </c>
      <c r="D16761" s="8" t="s">
        <v>32598</v>
      </c>
      <c r="E16761" s="9" t="s">
        <v>32599</v>
      </c>
    </row>
    <row r="16762" spans="1:5" customFormat="1" x14ac:dyDescent="0.25">
      <c r="A16762" s="8">
        <v>16756</v>
      </c>
      <c r="B16762" s="8"/>
      <c r="C16762" s="8" t="s">
        <v>32600</v>
      </c>
      <c r="D16762" s="8" t="s">
        <v>32560</v>
      </c>
      <c r="E16762" s="9" t="s">
        <v>32601</v>
      </c>
    </row>
    <row r="16763" spans="1:5" customFormat="1" ht="30" x14ac:dyDescent="0.25">
      <c r="A16763" s="8">
        <v>16757</v>
      </c>
      <c r="B16763" s="8"/>
      <c r="C16763" s="8" t="s">
        <v>32602</v>
      </c>
      <c r="D16763" s="8" t="s">
        <v>32603</v>
      </c>
      <c r="E16763" s="9" t="s">
        <v>32604</v>
      </c>
    </row>
    <row r="16764" spans="1:5" customFormat="1" x14ac:dyDescent="0.25">
      <c r="A16764" s="8">
        <v>16758</v>
      </c>
      <c r="B16764" s="8"/>
      <c r="C16764" s="8" t="s">
        <v>32605</v>
      </c>
      <c r="D16764" s="8" t="s">
        <v>32603</v>
      </c>
      <c r="E16764" s="9" t="s">
        <v>32606</v>
      </c>
    </row>
    <row r="16765" spans="1:5" customFormat="1" x14ac:dyDescent="0.25">
      <c r="A16765" s="8">
        <v>16759</v>
      </c>
      <c r="B16765" s="8"/>
      <c r="C16765" s="8" t="s">
        <v>32607</v>
      </c>
      <c r="D16765" s="8" t="s">
        <v>32603</v>
      </c>
      <c r="E16765" s="9" t="s">
        <v>32608</v>
      </c>
    </row>
    <row r="16766" spans="1:5" customFormat="1" x14ac:dyDescent="0.25">
      <c r="A16766" s="8">
        <v>16760</v>
      </c>
      <c r="B16766" s="8" t="s">
        <v>32609</v>
      </c>
      <c r="C16766" s="8"/>
      <c r="D16766" s="8"/>
      <c r="E16766" s="9" t="s">
        <v>32610</v>
      </c>
    </row>
    <row r="16767" spans="1:5" customFormat="1" x14ac:dyDescent="0.25">
      <c r="A16767" s="8">
        <v>16761</v>
      </c>
      <c r="B16767" s="8" t="s">
        <v>32611</v>
      </c>
      <c r="C16767" s="8"/>
      <c r="D16767" s="8"/>
      <c r="E16767" s="9" t="s">
        <v>32612</v>
      </c>
    </row>
    <row r="16768" spans="1:5" customFormat="1" ht="30" x14ac:dyDescent="0.25">
      <c r="A16768" s="8">
        <v>16762</v>
      </c>
      <c r="B16768" s="8" t="s">
        <v>32613</v>
      </c>
      <c r="C16768" s="8"/>
      <c r="D16768" s="8"/>
      <c r="E16768" s="9" t="s">
        <v>32614</v>
      </c>
    </row>
    <row r="16769" spans="1:5" customFormat="1" x14ac:dyDescent="0.25">
      <c r="A16769" s="8">
        <v>16763</v>
      </c>
      <c r="B16769" s="8" t="s">
        <v>32615</v>
      </c>
      <c r="C16769" s="8"/>
      <c r="D16769" s="8"/>
      <c r="E16769" s="9" t="s">
        <v>32616</v>
      </c>
    </row>
    <row r="16770" spans="1:5" customFormat="1" ht="30" x14ac:dyDescent="0.25">
      <c r="A16770" s="8">
        <v>16764</v>
      </c>
      <c r="B16770" s="8"/>
      <c r="C16770" s="8" t="s">
        <v>32617</v>
      </c>
      <c r="D16770" s="8" t="s">
        <v>32618</v>
      </c>
      <c r="E16770" s="9" t="s">
        <v>32619</v>
      </c>
    </row>
    <row r="16771" spans="1:5" customFormat="1" x14ac:dyDescent="0.25">
      <c r="A16771" s="8">
        <v>16765</v>
      </c>
      <c r="B16771" s="8"/>
      <c r="C16771" s="8" t="s">
        <v>32620</v>
      </c>
      <c r="D16771" s="8" t="s">
        <v>32621</v>
      </c>
      <c r="E16771" s="9" t="s">
        <v>32622</v>
      </c>
    </row>
    <row r="16772" spans="1:5" customFormat="1" ht="30" x14ac:dyDescent="0.25">
      <c r="A16772" s="8">
        <v>16766</v>
      </c>
      <c r="B16772" s="8"/>
      <c r="C16772" s="8" t="s">
        <v>32623</v>
      </c>
      <c r="D16772" s="8" t="s">
        <v>32621</v>
      </c>
      <c r="E16772" s="9" t="s">
        <v>32624</v>
      </c>
    </row>
    <row r="16773" spans="1:5" customFormat="1" x14ac:dyDescent="0.25">
      <c r="A16773" s="8">
        <v>16767</v>
      </c>
      <c r="B16773" s="8"/>
      <c r="C16773" s="8" t="s">
        <v>32625</v>
      </c>
      <c r="D16773" s="8" t="s">
        <v>32621</v>
      </c>
      <c r="E16773" s="9" t="s">
        <v>32626</v>
      </c>
    </row>
    <row r="16774" spans="1:5" customFormat="1" x14ac:dyDescent="0.25">
      <c r="A16774" s="8">
        <v>16768</v>
      </c>
      <c r="B16774" s="8"/>
      <c r="C16774" s="8" t="s">
        <v>32627</v>
      </c>
      <c r="D16774" s="8" t="s">
        <v>32621</v>
      </c>
      <c r="E16774" s="9" t="s">
        <v>32628</v>
      </c>
    </row>
    <row r="16775" spans="1:5" customFormat="1" x14ac:dyDescent="0.25">
      <c r="A16775" s="8">
        <v>16769</v>
      </c>
      <c r="B16775" s="8"/>
      <c r="C16775" s="8" t="s">
        <v>32629</v>
      </c>
      <c r="D16775" s="8" t="s">
        <v>32621</v>
      </c>
      <c r="E16775" s="9" t="s">
        <v>32630</v>
      </c>
    </row>
    <row r="16776" spans="1:5" customFormat="1" x14ac:dyDescent="0.25">
      <c r="A16776" s="8">
        <v>16770</v>
      </c>
      <c r="B16776" s="8"/>
      <c r="C16776" s="8" t="s">
        <v>32631</v>
      </c>
      <c r="D16776" s="8" t="s">
        <v>32621</v>
      </c>
      <c r="E16776" s="9" t="s">
        <v>32632</v>
      </c>
    </row>
    <row r="16777" spans="1:5" customFormat="1" x14ac:dyDescent="0.25">
      <c r="A16777" s="8">
        <v>16771</v>
      </c>
      <c r="B16777" s="8"/>
      <c r="C16777" s="8" t="s">
        <v>32633</v>
      </c>
      <c r="D16777" s="8" t="s">
        <v>32560</v>
      </c>
      <c r="E16777" s="9" t="s">
        <v>32601</v>
      </c>
    </row>
    <row r="16778" spans="1:5" customFormat="1" x14ac:dyDescent="0.25">
      <c r="A16778" s="8">
        <v>16772</v>
      </c>
      <c r="B16778" s="8"/>
      <c r="C16778" s="8" t="s">
        <v>32634</v>
      </c>
      <c r="D16778" s="8" t="s">
        <v>32603</v>
      </c>
      <c r="E16778" s="9" t="s">
        <v>32635</v>
      </c>
    </row>
    <row r="16779" spans="1:5" customFormat="1" x14ac:dyDescent="0.25">
      <c r="A16779" s="8">
        <v>16773</v>
      </c>
      <c r="B16779" s="8"/>
      <c r="C16779" s="8" t="s">
        <v>32636</v>
      </c>
      <c r="D16779" s="8" t="s">
        <v>32603</v>
      </c>
      <c r="E16779" s="9" t="s">
        <v>32637</v>
      </c>
    </row>
    <row r="16780" spans="1:5" customFormat="1" x14ac:dyDescent="0.25">
      <c r="A16780" s="8">
        <v>16774</v>
      </c>
      <c r="B16780" s="8"/>
      <c r="C16780" s="8" t="s">
        <v>32638</v>
      </c>
      <c r="D16780" s="8" t="s">
        <v>32603</v>
      </c>
      <c r="E16780" s="9" t="s">
        <v>32639</v>
      </c>
    </row>
    <row r="16781" spans="1:5" customFormat="1" x14ac:dyDescent="0.25">
      <c r="A16781" s="8">
        <v>16775</v>
      </c>
      <c r="B16781" s="8"/>
      <c r="C16781" s="8" t="s">
        <v>32640</v>
      </c>
      <c r="D16781" s="8" t="s">
        <v>32563</v>
      </c>
      <c r="E16781" s="9" t="s">
        <v>32641</v>
      </c>
    </row>
    <row r="16782" spans="1:5" customFormat="1" x14ac:dyDescent="0.25">
      <c r="A16782" s="8">
        <v>16776</v>
      </c>
      <c r="B16782" s="8"/>
      <c r="C16782" s="8" t="s">
        <v>32642</v>
      </c>
      <c r="D16782" s="8" t="s">
        <v>32563</v>
      </c>
      <c r="E16782" s="9" t="s">
        <v>32643</v>
      </c>
    </row>
    <row r="16783" spans="1:5" customFormat="1" x14ac:dyDescent="0.25">
      <c r="A16783" s="8">
        <v>16777</v>
      </c>
      <c r="B16783" s="8"/>
      <c r="C16783" s="8" t="s">
        <v>32644</v>
      </c>
      <c r="D16783" s="8" t="s">
        <v>32645</v>
      </c>
      <c r="E16783" s="9" t="s">
        <v>32646</v>
      </c>
    </row>
    <row r="16784" spans="1:5" customFormat="1" x14ac:dyDescent="0.25">
      <c r="A16784" s="8">
        <v>16778</v>
      </c>
      <c r="B16784" s="8"/>
      <c r="C16784" s="8" t="s">
        <v>32647</v>
      </c>
      <c r="D16784" s="8" t="s">
        <v>32645</v>
      </c>
      <c r="E16784" s="9" t="s">
        <v>32648</v>
      </c>
    </row>
    <row r="16785" spans="1:5" customFormat="1" x14ac:dyDescent="0.25">
      <c r="A16785" s="8">
        <v>16779</v>
      </c>
      <c r="B16785" s="8"/>
      <c r="C16785" s="8" t="s">
        <v>32649</v>
      </c>
      <c r="D16785" s="8" t="s">
        <v>32650</v>
      </c>
      <c r="E16785" s="9" t="s">
        <v>32651</v>
      </c>
    </row>
    <row r="16786" spans="1:5" customFormat="1" x14ac:dyDescent="0.25">
      <c r="A16786" s="8">
        <v>16780</v>
      </c>
      <c r="B16786" s="8"/>
      <c r="C16786" s="8" t="s">
        <v>32652</v>
      </c>
      <c r="D16786" s="8" t="s">
        <v>32653</v>
      </c>
      <c r="E16786" s="9" t="s">
        <v>32654</v>
      </c>
    </row>
    <row r="16787" spans="1:5" customFormat="1" x14ac:dyDescent="0.25">
      <c r="A16787" s="8">
        <v>16781</v>
      </c>
      <c r="B16787" s="8"/>
      <c r="C16787" s="8" t="s">
        <v>32655</v>
      </c>
      <c r="D16787" s="8" t="s">
        <v>32568</v>
      </c>
      <c r="E16787" s="9" t="s">
        <v>32656</v>
      </c>
    </row>
    <row r="16788" spans="1:5" customFormat="1" ht="30" x14ac:dyDescent="0.25">
      <c r="A16788" s="8">
        <v>16782</v>
      </c>
      <c r="B16788" s="8"/>
      <c r="C16788" s="8" t="s">
        <v>32657</v>
      </c>
      <c r="D16788" s="8" t="s">
        <v>32658</v>
      </c>
      <c r="E16788" s="9" t="s">
        <v>32659</v>
      </c>
    </row>
    <row r="16789" spans="1:5" customFormat="1" x14ac:dyDescent="0.25">
      <c r="A16789" s="8">
        <v>16783</v>
      </c>
      <c r="B16789" s="8"/>
      <c r="C16789" s="8" t="s">
        <v>32660</v>
      </c>
      <c r="D16789" s="8" t="s">
        <v>32653</v>
      </c>
      <c r="E16789" s="9" t="s">
        <v>92710</v>
      </c>
    </row>
    <row r="16790" spans="1:5" customFormat="1" x14ac:dyDescent="0.25">
      <c r="A16790" s="8">
        <v>16784</v>
      </c>
      <c r="B16790" s="8"/>
      <c r="C16790" s="8" t="s">
        <v>32661</v>
      </c>
      <c r="D16790" s="8" t="s">
        <v>32662</v>
      </c>
      <c r="E16790" s="9" t="s">
        <v>32663</v>
      </c>
    </row>
    <row r="16791" spans="1:5" customFormat="1" ht="30" x14ac:dyDescent="0.25">
      <c r="A16791" s="8">
        <v>16785</v>
      </c>
      <c r="B16791" s="8"/>
      <c r="C16791" s="8" t="s">
        <v>32664</v>
      </c>
      <c r="D16791" s="8" t="s">
        <v>32618</v>
      </c>
      <c r="E16791" s="9" t="s">
        <v>92711</v>
      </c>
    </row>
    <row r="16792" spans="1:5" customFormat="1" ht="30" x14ac:dyDescent="0.25">
      <c r="A16792" s="8">
        <v>16786</v>
      </c>
      <c r="B16792" s="8"/>
      <c r="C16792" s="8" t="s">
        <v>32665</v>
      </c>
      <c r="D16792" s="8" t="s">
        <v>32618</v>
      </c>
      <c r="E16792" s="9" t="s">
        <v>32666</v>
      </c>
    </row>
    <row r="16793" spans="1:5" customFormat="1" x14ac:dyDescent="0.25">
      <c r="A16793" s="8">
        <v>16787</v>
      </c>
      <c r="B16793" s="8"/>
      <c r="C16793" s="8" t="s">
        <v>91342</v>
      </c>
      <c r="D16793" s="8" t="s">
        <v>91336</v>
      </c>
      <c r="E16793" s="9" t="s">
        <v>92712</v>
      </c>
    </row>
    <row r="16794" spans="1:5" customFormat="1" x14ac:dyDescent="0.25">
      <c r="A16794" s="8">
        <v>16788</v>
      </c>
      <c r="B16794" s="8"/>
      <c r="C16794" s="8" t="s">
        <v>32667</v>
      </c>
      <c r="D16794" s="8" t="s">
        <v>32621</v>
      </c>
      <c r="E16794" s="9" t="s">
        <v>32668</v>
      </c>
    </row>
    <row r="16795" spans="1:5" customFormat="1" x14ac:dyDescent="0.25">
      <c r="A16795" s="8">
        <v>16789</v>
      </c>
      <c r="B16795" s="8"/>
      <c r="C16795" s="8" t="s">
        <v>91343</v>
      </c>
      <c r="D16795" s="8" t="s">
        <v>91336</v>
      </c>
      <c r="E16795" s="9" t="s">
        <v>91344</v>
      </c>
    </row>
    <row r="16796" spans="1:5" customFormat="1" x14ac:dyDescent="0.25">
      <c r="A16796" s="8">
        <v>16790</v>
      </c>
      <c r="B16796" s="8"/>
      <c r="C16796" s="8" t="s">
        <v>32670</v>
      </c>
      <c r="D16796" s="8" t="s">
        <v>32618</v>
      </c>
      <c r="E16796" s="9" t="s">
        <v>32671</v>
      </c>
    </row>
    <row r="16797" spans="1:5" customFormat="1" x14ac:dyDescent="0.25">
      <c r="A16797" s="8">
        <v>16791</v>
      </c>
      <c r="B16797" s="8" t="s">
        <v>32672</v>
      </c>
      <c r="C16797" s="8"/>
      <c r="D16797" s="8"/>
      <c r="E16797" s="9" t="s">
        <v>32673</v>
      </c>
    </row>
    <row r="16798" spans="1:5" customFormat="1" x14ac:dyDescent="0.25">
      <c r="A16798" s="8">
        <v>16792</v>
      </c>
      <c r="B16798" s="8" t="s">
        <v>32593</v>
      </c>
      <c r="C16798" s="8"/>
      <c r="D16798" s="8"/>
      <c r="E16798" s="9" t="s">
        <v>32594</v>
      </c>
    </row>
    <row r="16799" spans="1:5" customFormat="1" x14ac:dyDescent="0.25">
      <c r="A16799" s="8">
        <v>16793</v>
      </c>
      <c r="B16799" s="8" t="s">
        <v>32674</v>
      </c>
      <c r="C16799" s="8"/>
      <c r="D16799" s="8"/>
      <c r="E16799" s="9" t="s">
        <v>32675</v>
      </c>
    </row>
    <row r="16800" spans="1:5" customFormat="1" x14ac:dyDescent="0.25">
      <c r="A16800" s="8">
        <v>16794</v>
      </c>
      <c r="B16800" s="8" t="s">
        <v>32669</v>
      </c>
      <c r="C16800" s="8"/>
      <c r="D16800" s="8"/>
      <c r="E16800" s="9" t="s">
        <v>32676</v>
      </c>
    </row>
    <row r="16801" spans="1:5" customFormat="1" x14ac:dyDescent="0.25">
      <c r="A16801" s="8">
        <v>16795</v>
      </c>
      <c r="B16801" s="8"/>
      <c r="C16801" s="8" t="s">
        <v>32677</v>
      </c>
      <c r="D16801" s="8" t="s">
        <v>32678</v>
      </c>
      <c r="E16801" s="9" t="s">
        <v>32679</v>
      </c>
    </row>
    <row r="16802" spans="1:5" customFormat="1" x14ac:dyDescent="0.25">
      <c r="A16802" s="8">
        <v>16796</v>
      </c>
      <c r="B16802" s="8"/>
      <c r="C16802" s="8" t="s">
        <v>32680</v>
      </c>
      <c r="D16802" s="8" t="s">
        <v>32678</v>
      </c>
      <c r="E16802" s="9" t="s">
        <v>32681</v>
      </c>
    </row>
    <row r="16803" spans="1:5" customFormat="1" ht="30" x14ac:dyDescent="0.25">
      <c r="A16803" s="8">
        <v>16797</v>
      </c>
      <c r="B16803" s="8"/>
      <c r="C16803" s="8" t="s">
        <v>32682</v>
      </c>
      <c r="D16803" s="8" t="s">
        <v>32678</v>
      </c>
      <c r="E16803" s="9" t="s">
        <v>32683</v>
      </c>
    </row>
    <row r="16804" spans="1:5" customFormat="1" ht="30" x14ac:dyDescent="0.25">
      <c r="A16804" s="8">
        <v>16798</v>
      </c>
      <c r="B16804" s="8"/>
      <c r="C16804" s="8" t="s">
        <v>32684</v>
      </c>
      <c r="D16804" s="8" t="s">
        <v>109</v>
      </c>
      <c r="E16804" s="9" t="s">
        <v>32685</v>
      </c>
    </row>
    <row r="16805" spans="1:5" customFormat="1" x14ac:dyDescent="0.25">
      <c r="A16805" s="8">
        <v>16799</v>
      </c>
      <c r="B16805" s="8"/>
      <c r="C16805" s="8" t="s">
        <v>32686</v>
      </c>
      <c r="D16805" s="8" t="s">
        <v>109</v>
      </c>
      <c r="E16805" s="9" t="s">
        <v>32687</v>
      </c>
    </row>
    <row r="16806" spans="1:5" customFormat="1" x14ac:dyDescent="0.25">
      <c r="A16806" s="8">
        <v>16800</v>
      </c>
      <c r="B16806" s="8"/>
      <c r="C16806" s="8" t="s">
        <v>32688</v>
      </c>
      <c r="D16806" s="8" t="s">
        <v>109</v>
      </c>
      <c r="E16806" s="9" t="s">
        <v>32689</v>
      </c>
    </row>
    <row r="16807" spans="1:5" customFormat="1" x14ac:dyDescent="0.25">
      <c r="A16807" s="8">
        <v>16801</v>
      </c>
      <c r="B16807" s="8"/>
      <c r="C16807" s="8" t="s">
        <v>32690</v>
      </c>
      <c r="D16807" s="8" t="s">
        <v>32691</v>
      </c>
      <c r="E16807" s="9" t="s">
        <v>32692</v>
      </c>
    </row>
    <row r="16808" spans="1:5" customFormat="1" x14ac:dyDescent="0.25">
      <c r="A16808" s="8">
        <v>16802</v>
      </c>
      <c r="B16808" s="8"/>
      <c r="C16808" s="8" t="s">
        <v>32693</v>
      </c>
      <c r="D16808" s="8" t="s">
        <v>32691</v>
      </c>
      <c r="E16808" s="9" t="s">
        <v>32694</v>
      </c>
    </row>
    <row r="16809" spans="1:5" customFormat="1" x14ac:dyDescent="0.25">
      <c r="A16809" s="8">
        <v>16803</v>
      </c>
      <c r="B16809" s="8"/>
      <c r="C16809" s="8" t="s">
        <v>32695</v>
      </c>
      <c r="D16809" s="8" t="s">
        <v>32696</v>
      </c>
      <c r="E16809" s="9" t="s">
        <v>92713</v>
      </c>
    </row>
    <row r="16810" spans="1:5" customFormat="1" x14ac:dyDescent="0.25">
      <c r="A16810" s="8">
        <v>16804</v>
      </c>
      <c r="B16810" s="8"/>
      <c r="C16810" s="8" t="s">
        <v>32697</v>
      </c>
      <c r="D16810" s="8" t="s">
        <v>32696</v>
      </c>
      <c r="E16810" s="9" t="s">
        <v>32698</v>
      </c>
    </row>
    <row r="16811" spans="1:5" customFormat="1" x14ac:dyDescent="0.25">
      <c r="A16811" s="8">
        <v>16805</v>
      </c>
      <c r="B16811" s="8"/>
      <c r="C16811" s="8" t="s">
        <v>32699</v>
      </c>
      <c r="D16811" s="8" t="s">
        <v>32696</v>
      </c>
      <c r="E16811" s="9" t="s">
        <v>32700</v>
      </c>
    </row>
    <row r="16812" spans="1:5" customFormat="1" x14ac:dyDescent="0.25">
      <c r="A16812" s="8">
        <v>16806</v>
      </c>
      <c r="B16812" s="8"/>
      <c r="C16812" s="8" t="s">
        <v>32701</v>
      </c>
      <c r="D16812" s="8" t="s">
        <v>32691</v>
      </c>
      <c r="E16812" s="9" t="s">
        <v>32702</v>
      </c>
    </row>
    <row r="16813" spans="1:5" customFormat="1" x14ac:dyDescent="0.25">
      <c r="A16813" s="8">
        <v>16807</v>
      </c>
      <c r="B16813" s="8"/>
      <c r="C16813" s="8" t="s">
        <v>32703</v>
      </c>
      <c r="D16813" s="8" t="s">
        <v>32691</v>
      </c>
      <c r="E16813" s="9" t="s">
        <v>32704</v>
      </c>
    </row>
    <row r="16814" spans="1:5" customFormat="1" ht="30" x14ac:dyDescent="0.25">
      <c r="A16814" s="8">
        <v>16808</v>
      </c>
      <c r="B16814" s="8"/>
      <c r="C16814" s="8" t="s">
        <v>32705</v>
      </c>
      <c r="D16814" s="8" t="s">
        <v>32706</v>
      </c>
      <c r="E16814" s="9" t="s">
        <v>32707</v>
      </c>
    </row>
    <row r="16815" spans="1:5" customFormat="1" x14ac:dyDescent="0.25">
      <c r="A16815" s="8">
        <v>16809</v>
      </c>
      <c r="B16815" s="8"/>
      <c r="C16815" s="8" t="s">
        <v>32708</v>
      </c>
      <c r="D16815" s="8" t="s">
        <v>32706</v>
      </c>
      <c r="E16815" s="9" t="s">
        <v>32709</v>
      </c>
    </row>
    <row r="16816" spans="1:5" customFormat="1" x14ac:dyDescent="0.25">
      <c r="A16816" s="8">
        <v>16810</v>
      </c>
      <c r="B16816" s="8"/>
      <c r="C16816" s="8" t="s">
        <v>32710</v>
      </c>
      <c r="D16816" s="8" t="s">
        <v>32706</v>
      </c>
      <c r="E16816" s="9" t="s">
        <v>32709</v>
      </c>
    </row>
    <row r="16817" spans="1:5" customFormat="1" x14ac:dyDescent="0.25">
      <c r="A16817" s="8">
        <v>16811</v>
      </c>
      <c r="B16817" s="8"/>
      <c r="C16817" s="8" t="s">
        <v>32711</v>
      </c>
      <c r="D16817" s="8" t="s">
        <v>32706</v>
      </c>
      <c r="E16817" s="9" t="s">
        <v>32712</v>
      </c>
    </row>
    <row r="16818" spans="1:5" customFormat="1" x14ac:dyDescent="0.25">
      <c r="A16818" s="8">
        <v>16812</v>
      </c>
      <c r="B16818" s="8"/>
      <c r="C16818" s="8" t="s">
        <v>32713</v>
      </c>
      <c r="D16818" s="8" t="s">
        <v>32714</v>
      </c>
      <c r="E16818" s="9" t="s">
        <v>32715</v>
      </c>
    </row>
    <row r="16819" spans="1:5" customFormat="1" x14ac:dyDescent="0.25">
      <c r="A16819" s="8">
        <v>16813</v>
      </c>
      <c r="B16819" s="8"/>
      <c r="C16819" s="8" t="s">
        <v>32716</v>
      </c>
      <c r="D16819" s="8" t="s">
        <v>32691</v>
      </c>
      <c r="E16819" s="9" t="s">
        <v>32717</v>
      </c>
    </row>
    <row r="16820" spans="1:5" customFormat="1" x14ac:dyDescent="0.25">
      <c r="A16820" s="8">
        <v>16814</v>
      </c>
      <c r="B16820" s="8"/>
      <c r="C16820" s="8" t="s">
        <v>32718</v>
      </c>
      <c r="D16820" s="8" t="s">
        <v>32691</v>
      </c>
      <c r="E16820" s="9" t="s">
        <v>32719</v>
      </c>
    </row>
    <row r="16821" spans="1:5" customFormat="1" ht="30" x14ac:dyDescent="0.25">
      <c r="A16821" s="8">
        <v>16815</v>
      </c>
      <c r="B16821" s="8"/>
      <c r="C16821" s="8" t="s">
        <v>32720</v>
      </c>
      <c r="D16821" s="8" t="s">
        <v>32691</v>
      </c>
      <c r="E16821" s="9" t="s">
        <v>32721</v>
      </c>
    </row>
    <row r="16822" spans="1:5" customFormat="1" ht="30" x14ac:dyDescent="0.25">
      <c r="A16822" s="8">
        <v>16816</v>
      </c>
      <c r="B16822" s="8"/>
      <c r="C16822" s="8" t="s">
        <v>32722</v>
      </c>
      <c r="D16822" s="8" t="s">
        <v>32691</v>
      </c>
      <c r="E16822" s="9" t="s">
        <v>32723</v>
      </c>
    </row>
    <row r="16823" spans="1:5" customFormat="1" ht="30" x14ac:dyDescent="0.25">
      <c r="A16823" s="8">
        <v>16817</v>
      </c>
      <c r="B16823" s="8"/>
      <c r="C16823" s="8" t="s">
        <v>32724</v>
      </c>
      <c r="D16823" s="8" t="s">
        <v>32691</v>
      </c>
      <c r="E16823" s="9" t="s">
        <v>32725</v>
      </c>
    </row>
    <row r="16824" spans="1:5" customFormat="1" ht="30" x14ac:dyDescent="0.25">
      <c r="A16824" s="8">
        <v>16818</v>
      </c>
      <c r="B16824" s="8"/>
      <c r="C16824" s="8" t="s">
        <v>92714</v>
      </c>
      <c r="D16824" s="8" t="s">
        <v>32727</v>
      </c>
      <c r="E16824" s="9" t="s">
        <v>92715</v>
      </c>
    </row>
    <row r="16825" spans="1:5" customFormat="1" ht="30" x14ac:dyDescent="0.25">
      <c r="A16825" s="8">
        <v>16819</v>
      </c>
      <c r="B16825" s="8"/>
      <c r="C16825" s="8" t="s">
        <v>92716</v>
      </c>
      <c r="D16825" s="8" t="s">
        <v>32727</v>
      </c>
      <c r="E16825" s="9" t="s">
        <v>92717</v>
      </c>
    </row>
    <row r="16826" spans="1:5" customFormat="1" ht="30" x14ac:dyDescent="0.25">
      <c r="A16826" s="8">
        <v>16820</v>
      </c>
      <c r="B16826" s="8"/>
      <c r="C16826" s="8" t="s">
        <v>32726</v>
      </c>
      <c r="D16826" s="8" t="s">
        <v>32727</v>
      </c>
      <c r="E16826" s="9" t="s">
        <v>32728</v>
      </c>
    </row>
    <row r="16827" spans="1:5" customFormat="1" ht="30" x14ac:dyDescent="0.25">
      <c r="A16827" s="8">
        <v>16821</v>
      </c>
      <c r="B16827" s="8"/>
      <c r="C16827" s="8" t="s">
        <v>92718</v>
      </c>
      <c r="D16827" s="8" t="s">
        <v>32727</v>
      </c>
      <c r="E16827" s="9" t="s">
        <v>92719</v>
      </c>
    </row>
    <row r="16828" spans="1:5" customFormat="1" ht="30" x14ac:dyDescent="0.25">
      <c r="A16828" s="8">
        <v>16822</v>
      </c>
      <c r="B16828" s="8"/>
      <c r="C16828" s="8" t="s">
        <v>92720</v>
      </c>
      <c r="D16828" s="8" t="s">
        <v>32727</v>
      </c>
      <c r="E16828" s="9" t="s">
        <v>92721</v>
      </c>
    </row>
    <row r="16829" spans="1:5" customFormat="1" ht="30" x14ac:dyDescent="0.25">
      <c r="A16829" s="8">
        <v>16823</v>
      </c>
      <c r="B16829" s="8"/>
      <c r="C16829" s="8" t="s">
        <v>32729</v>
      </c>
      <c r="D16829" s="8" t="s">
        <v>32727</v>
      </c>
      <c r="E16829" s="9" t="s">
        <v>32730</v>
      </c>
    </row>
    <row r="16830" spans="1:5" customFormat="1" ht="30" x14ac:dyDescent="0.25">
      <c r="A16830" s="8">
        <v>16824</v>
      </c>
      <c r="B16830" s="8"/>
      <c r="C16830" s="8" t="s">
        <v>32731</v>
      </c>
      <c r="D16830" s="8" t="s">
        <v>32727</v>
      </c>
      <c r="E16830" s="9" t="s">
        <v>32732</v>
      </c>
    </row>
    <row r="16831" spans="1:5" customFormat="1" ht="30" x14ac:dyDescent="0.25">
      <c r="A16831" s="8">
        <v>16825</v>
      </c>
      <c r="B16831" s="8"/>
      <c r="C16831" s="8" t="s">
        <v>32733</v>
      </c>
      <c r="D16831" s="8" t="s">
        <v>32727</v>
      </c>
      <c r="E16831" s="9" t="s">
        <v>32734</v>
      </c>
    </row>
    <row r="16832" spans="1:5" customFormat="1" ht="30" x14ac:dyDescent="0.25">
      <c r="A16832" s="8">
        <v>16826</v>
      </c>
      <c r="B16832" s="8"/>
      <c r="C16832" s="8" t="s">
        <v>92722</v>
      </c>
      <c r="D16832" s="8" t="s">
        <v>32727</v>
      </c>
      <c r="E16832" s="9" t="s">
        <v>92723</v>
      </c>
    </row>
    <row r="16833" spans="1:5" customFormat="1" ht="30" x14ac:dyDescent="0.25">
      <c r="A16833" s="8">
        <v>16827</v>
      </c>
      <c r="B16833" s="8"/>
      <c r="C16833" s="8" t="s">
        <v>92724</v>
      </c>
      <c r="D16833" s="8" t="s">
        <v>32727</v>
      </c>
      <c r="E16833" s="9" t="s">
        <v>92725</v>
      </c>
    </row>
    <row r="16834" spans="1:5" customFormat="1" ht="30" x14ac:dyDescent="0.25">
      <c r="A16834" s="8">
        <v>16828</v>
      </c>
      <c r="B16834" s="8"/>
      <c r="C16834" s="8" t="s">
        <v>32735</v>
      </c>
      <c r="D16834" s="8" t="s">
        <v>32727</v>
      </c>
      <c r="E16834" s="9" t="s">
        <v>32736</v>
      </c>
    </row>
    <row r="16835" spans="1:5" customFormat="1" ht="30" x14ac:dyDescent="0.25">
      <c r="A16835" s="8">
        <v>16829</v>
      </c>
      <c r="B16835" s="8"/>
      <c r="C16835" s="8" t="s">
        <v>92726</v>
      </c>
      <c r="D16835" s="8" t="s">
        <v>32727</v>
      </c>
      <c r="E16835" s="9" t="s">
        <v>92727</v>
      </c>
    </row>
    <row r="16836" spans="1:5" customFormat="1" ht="30" x14ac:dyDescent="0.25">
      <c r="A16836" s="8">
        <v>16830</v>
      </c>
      <c r="B16836" s="8"/>
      <c r="C16836" s="8" t="s">
        <v>32737</v>
      </c>
      <c r="D16836" s="8" t="s">
        <v>32727</v>
      </c>
      <c r="E16836" s="9" t="s">
        <v>32738</v>
      </c>
    </row>
    <row r="16837" spans="1:5" customFormat="1" ht="30" x14ac:dyDescent="0.25">
      <c r="A16837" s="8">
        <v>16831</v>
      </c>
      <c r="B16837" s="8"/>
      <c r="C16837" s="8" t="s">
        <v>32739</v>
      </c>
      <c r="D16837" s="8" t="s">
        <v>32727</v>
      </c>
      <c r="E16837" s="9" t="s">
        <v>32740</v>
      </c>
    </row>
    <row r="16838" spans="1:5" customFormat="1" x14ac:dyDescent="0.25">
      <c r="A16838" s="8">
        <v>16832</v>
      </c>
      <c r="B16838" s="8"/>
      <c r="C16838" s="8" t="s">
        <v>32741</v>
      </c>
      <c r="D16838" s="8" t="s">
        <v>32742</v>
      </c>
      <c r="E16838" s="9" t="s">
        <v>32743</v>
      </c>
    </row>
    <row r="16839" spans="1:5" customFormat="1" ht="30" x14ac:dyDescent="0.25">
      <c r="A16839" s="8">
        <v>16833</v>
      </c>
      <c r="B16839" s="8"/>
      <c r="C16839" s="8" t="s">
        <v>92728</v>
      </c>
      <c r="D16839" s="8" t="s">
        <v>32727</v>
      </c>
      <c r="E16839" s="9" t="s">
        <v>92729</v>
      </c>
    </row>
    <row r="16840" spans="1:5" customFormat="1" ht="30" x14ac:dyDescent="0.25">
      <c r="A16840" s="8">
        <v>16834</v>
      </c>
      <c r="B16840" s="8"/>
      <c r="C16840" s="8" t="s">
        <v>92730</v>
      </c>
      <c r="D16840" s="8" t="s">
        <v>32727</v>
      </c>
      <c r="E16840" s="9" t="s">
        <v>92731</v>
      </c>
    </row>
    <row r="16841" spans="1:5" customFormat="1" ht="30" x14ac:dyDescent="0.25">
      <c r="A16841" s="8">
        <v>16835</v>
      </c>
      <c r="B16841" s="8"/>
      <c r="C16841" s="8" t="s">
        <v>92732</v>
      </c>
      <c r="D16841" s="8" t="s">
        <v>32727</v>
      </c>
      <c r="E16841" s="9" t="s">
        <v>92733</v>
      </c>
    </row>
    <row r="16842" spans="1:5" customFormat="1" ht="30" x14ac:dyDescent="0.25">
      <c r="A16842" s="8">
        <v>16836</v>
      </c>
      <c r="B16842" s="8"/>
      <c r="C16842" s="8" t="s">
        <v>92734</v>
      </c>
      <c r="D16842" s="8" t="s">
        <v>32727</v>
      </c>
      <c r="E16842" s="9" t="s">
        <v>92735</v>
      </c>
    </row>
    <row r="16843" spans="1:5" customFormat="1" ht="30" x14ac:dyDescent="0.25">
      <c r="A16843" s="8">
        <v>16837</v>
      </c>
      <c r="B16843" s="8"/>
      <c r="C16843" s="8" t="s">
        <v>92736</v>
      </c>
      <c r="D16843" s="8" t="s">
        <v>32727</v>
      </c>
      <c r="E16843" s="9" t="s">
        <v>92737</v>
      </c>
    </row>
    <row r="16844" spans="1:5" customFormat="1" ht="30" x14ac:dyDescent="0.25">
      <c r="A16844" s="8">
        <v>16838</v>
      </c>
      <c r="B16844" s="8"/>
      <c r="C16844" s="8" t="s">
        <v>92738</v>
      </c>
      <c r="D16844" s="8" t="s">
        <v>32727</v>
      </c>
      <c r="E16844" s="9" t="s">
        <v>92739</v>
      </c>
    </row>
    <row r="16845" spans="1:5" customFormat="1" ht="30" x14ac:dyDescent="0.25">
      <c r="A16845" s="8">
        <v>16839</v>
      </c>
      <c r="B16845" s="8"/>
      <c r="C16845" s="8" t="s">
        <v>92740</v>
      </c>
      <c r="D16845" s="8" t="s">
        <v>32727</v>
      </c>
      <c r="E16845" s="9" t="s">
        <v>92741</v>
      </c>
    </row>
    <row r="16846" spans="1:5" customFormat="1" ht="30" x14ac:dyDescent="0.25">
      <c r="A16846" s="8">
        <v>16840</v>
      </c>
      <c r="B16846" s="8"/>
      <c r="C16846" s="8" t="s">
        <v>92742</v>
      </c>
      <c r="D16846" s="8" t="s">
        <v>32727</v>
      </c>
      <c r="E16846" s="9" t="s">
        <v>92743</v>
      </c>
    </row>
    <row r="16847" spans="1:5" customFormat="1" ht="30" x14ac:dyDescent="0.25">
      <c r="A16847" s="8">
        <v>16841</v>
      </c>
      <c r="B16847" s="8"/>
      <c r="C16847" s="8" t="s">
        <v>92744</v>
      </c>
      <c r="D16847" s="8" t="s">
        <v>32727</v>
      </c>
      <c r="E16847" s="9" t="s">
        <v>92745</v>
      </c>
    </row>
    <row r="16848" spans="1:5" customFormat="1" x14ac:dyDescent="0.25">
      <c r="A16848" s="8">
        <v>16842</v>
      </c>
      <c r="B16848" s="8"/>
      <c r="C16848" s="8" t="s">
        <v>32744</v>
      </c>
      <c r="D16848" s="8" t="s">
        <v>32742</v>
      </c>
      <c r="E16848" s="9" t="s">
        <v>32745</v>
      </c>
    </row>
    <row r="16849" spans="1:5" customFormat="1" x14ac:dyDescent="0.25">
      <c r="A16849" s="8">
        <v>16843</v>
      </c>
      <c r="B16849" s="8"/>
      <c r="C16849" s="8" t="s">
        <v>32746</v>
      </c>
      <c r="D16849" s="8" t="s">
        <v>32747</v>
      </c>
      <c r="E16849" s="9" t="s">
        <v>32748</v>
      </c>
    </row>
    <row r="16850" spans="1:5" customFormat="1" x14ac:dyDescent="0.25">
      <c r="A16850" s="8">
        <v>16844</v>
      </c>
      <c r="B16850" s="8"/>
      <c r="C16850" s="8" t="s">
        <v>32749</v>
      </c>
      <c r="D16850" s="8" t="s">
        <v>32747</v>
      </c>
      <c r="E16850" s="9" t="s">
        <v>32748</v>
      </c>
    </row>
    <row r="16851" spans="1:5" customFormat="1" ht="30" x14ac:dyDescent="0.25">
      <c r="A16851" s="8">
        <v>16845</v>
      </c>
      <c r="B16851" s="8"/>
      <c r="C16851" s="8" t="s">
        <v>32750</v>
      </c>
      <c r="D16851" s="8" t="s">
        <v>32747</v>
      </c>
      <c r="E16851" s="9" t="s">
        <v>32751</v>
      </c>
    </row>
    <row r="16852" spans="1:5" customFormat="1" x14ac:dyDescent="0.25">
      <c r="A16852" s="8">
        <v>16846</v>
      </c>
      <c r="B16852" s="8"/>
      <c r="C16852" s="8" t="s">
        <v>32752</v>
      </c>
      <c r="D16852" s="8" t="s">
        <v>32747</v>
      </c>
      <c r="E16852" s="9" t="s">
        <v>32753</v>
      </c>
    </row>
    <row r="16853" spans="1:5" customFormat="1" x14ac:dyDescent="0.25">
      <c r="A16853" s="8">
        <v>16847</v>
      </c>
      <c r="B16853" s="8"/>
      <c r="C16853" s="8" t="s">
        <v>32754</v>
      </c>
      <c r="D16853" s="8" t="s">
        <v>32747</v>
      </c>
      <c r="E16853" s="9" t="s">
        <v>32755</v>
      </c>
    </row>
    <row r="16854" spans="1:5" customFormat="1" ht="30" x14ac:dyDescent="0.25">
      <c r="A16854" s="8">
        <v>16848</v>
      </c>
      <c r="B16854" s="8"/>
      <c r="C16854" s="8" t="s">
        <v>32756</v>
      </c>
      <c r="D16854" s="8" t="s">
        <v>32757</v>
      </c>
      <c r="E16854" s="9" t="s">
        <v>32758</v>
      </c>
    </row>
    <row r="16855" spans="1:5" customFormat="1" ht="30" x14ac:dyDescent="0.25">
      <c r="A16855" s="8">
        <v>16849</v>
      </c>
      <c r="B16855" s="8"/>
      <c r="C16855" s="8" t="s">
        <v>32759</v>
      </c>
      <c r="D16855" s="8" t="s">
        <v>32757</v>
      </c>
      <c r="E16855" s="9" t="s">
        <v>32760</v>
      </c>
    </row>
    <row r="16856" spans="1:5" customFormat="1" ht="30" x14ac:dyDescent="0.25">
      <c r="A16856" s="8">
        <v>16850</v>
      </c>
      <c r="B16856" s="8"/>
      <c r="C16856" s="8" t="s">
        <v>32761</v>
      </c>
      <c r="D16856" s="8" t="s">
        <v>32757</v>
      </c>
      <c r="E16856" s="9" t="s">
        <v>32762</v>
      </c>
    </row>
    <row r="16857" spans="1:5" customFormat="1" ht="30" x14ac:dyDescent="0.25">
      <c r="A16857" s="8">
        <v>16851</v>
      </c>
      <c r="B16857" s="8"/>
      <c r="C16857" s="8" t="s">
        <v>32763</v>
      </c>
      <c r="D16857" s="8" t="s">
        <v>32757</v>
      </c>
      <c r="E16857" s="9" t="s">
        <v>92746</v>
      </c>
    </row>
    <row r="16858" spans="1:5" customFormat="1" ht="30" x14ac:dyDescent="0.25">
      <c r="A16858" s="8">
        <v>16852</v>
      </c>
      <c r="B16858" s="8"/>
      <c r="C16858" s="8" t="s">
        <v>32764</v>
      </c>
      <c r="D16858" s="8" t="s">
        <v>32757</v>
      </c>
      <c r="E16858" s="9" t="s">
        <v>32765</v>
      </c>
    </row>
    <row r="16859" spans="1:5" customFormat="1" ht="30" x14ac:dyDescent="0.25">
      <c r="A16859" s="8">
        <v>16853</v>
      </c>
      <c r="B16859" s="8"/>
      <c r="C16859" s="8" t="s">
        <v>32766</v>
      </c>
      <c r="D16859" s="8" t="s">
        <v>32757</v>
      </c>
      <c r="E16859" s="9" t="s">
        <v>32767</v>
      </c>
    </row>
    <row r="16860" spans="1:5" customFormat="1" ht="30" x14ac:dyDescent="0.25">
      <c r="A16860" s="8">
        <v>16854</v>
      </c>
      <c r="B16860" s="8"/>
      <c r="C16860" s="8" t="s">
        <v>32768</v>
      </c>
      <c r="D16860" s="8" t="s">
        <v>32757</v>
      </c>
      <c r="E16860" s="9" t="s">
        <v>32769</v>
      </c>
    </row>
    <row r="16861" spans="1:5" customFormat="1" ht="30" x14ac:dyDescent="0.25">
      <c r="A16861" s="8">
        <v>16855</v>
      </c>
      <c r="B16861" s="8"/>
      <c r="C16861" s="8" t="s">
        <v>32770</v>
      </c>
      <c r="D16861" s="8" t="s">
        <v>32757</v>
      </c>
      <c r="E16861" s="9" t="s">
        <v>32771</v>
      </c>
    </row>
    <row r="16862" spans="1:5" customFormat="1" ht="30" x14ac:dyDescent="0.25">
      <c r="A16862" s="8">
        <v>16856</v>
      </c>
      <c r="B16862" s="8"/>
      <c r="C16862" s="8" t="s">
        <v>32772</v>
      </c>
      <c r="D16862" s="8" t="s">
        <v>32757</v>
      </c>
      <c r="E16862" s="9" t="s">
        <v>32773</v>
      </c>
    </row>
    <row r="16863" spans="1:5" customFormat="1" ht="30" x14ac:dyDescent="0.25">
      <c r="A16863" s="8">
        <v>16857</v>
      </c>
      <c r="B16863" s="8"/>
      <c r="C16863" s="8" t="s">
        <v>32774</v>
      </c>
      <c r="D16863" s="8" t="s">
        <v>32757</v>
      </c>
      <c r="E16863" s="9" t="s">
        <v>32775</v>
      </c>
    </row>
    <row r="16864" spans="1:5" customFormat="1" ht="30" x14ac:dyDescent="0.25">
      <c r="A16864" s="8">
        <v>16858</v>
      </c>
      <c r="B16864" s="8"/>
      <c r="C16864" s="8" t="s">
        <v>32776</v>
      </c>
      <c r="D16864" s="8" t="s">
        <v>32757</v>
      </c>
      <c r="E16864" s="9" t="s">
        <v>32777</v>
      </c>
    </row>
    <row r="16865" spans="1:5" customFormat="1" ht="30" x14ac:dyDescent="0.25">
      <c r="A16865" s="8">
        <v>16859</v>
      </c>
      <c r="B16865" s="8"/>
      <c r="C16865" s="8" t="s">
        <v>32778</v>
      </c>
      <c r="D16865" s="8" t="s">
        <v>32757</v>
      </c>
      <c r="E16865" s="9" t="s">
        <v>32779</v>
      </c>
    </row>
    <row r="16866" spans="1:5" customFormat="1" ht="30" x14ac:dyDescent="0.25">
      <c r="A16866" s="8">
        <v>16860</v>
      </c>
      <c r="B16866" s="8"/>
      <c r="C16866" s="8" t="s">
        <v>32780</v>
      </c>
      <c r="D16866" s="8" t="s">
        <v>32757</v>
      </c>
      <c r="E16866" s="9" t="s">
        <v>32781</v>
      </c>
    </row>
    <row r="16867" spans="1:5" customFormat="1" ht="30" x14ac:dyDescent="0.25">
      <c r="A16867" s="8">
        <v>16861</v>
      </c>
      <c r="B16867" s="8"/>
      <c r="C16867" s="8" t="s">
        <v>32782</v>
      </c>
      <c r="D16867" s="8" t="s">
        <v>32757</v>
      </c>
      <c r="E16867" s="9" t="s">
        <v>32783</v>
      </c>
    </row>
    <row r="16868" spans="1:5" customFormat="1" ht="30" x14ac:dyDescent="0.25">
      <c r="A16868" s="8">
        <v>16862</v>
      </c>
      <c r="B16868" s="8"/>
      <c r="C16868" s="8" t="s">
        <v>32784</v>
      </c>
      <c r="D16868" s="8" t="s">
        <v>32757</v>
      </c>
      <c r="E16868" s="9" t="s">
        <v>32785</v>
      </c>
    </row>
    <row r="16869" spans="1:5" customFormat="1" x14ac:dyDescent="0.25">
      <c r="A16869" s="8">
        <v>16863</v>
      </c>
      <c r="B16869" s="8" t="s">
        <v>32786</v>
      </c>
      <c r="C16869" s="8"/>
      <c r="D16869" s="8"/>
      <c r="E16869" s="9" t="s">
        <v>32787</v>
      </c>
    </row>
    <row r="16870" spans="1:5" customFormat="1" x14ac:dyDescent="0.25">
      <c r="A16870" s="8">
        <v>16864</v>
      </c>
      <c r="B16870" s="8" t="s">
        <v>32788</v>
      </c>
      <c r="C16870" s="8"/>
      <c r="D16870" s="8"/>
      <c r="E16870" s="9" t="s">
        <v>32789</v>
      </c>
    </row>
    <row r="16871" spans="1:5" customFormat="1" ht="30" x14ac:dyDescent="0.25">
      <c r="A16871" s="8">
        <v>16865</v>
      </c>
      <c r="B16871" s="8"/>
      <c r="C16871" s="8" t="s">
        <v>32790</v>
      </c>
      <c r="D16871" s="8" t="s">
        <v>32791</v>
      </c>
      <c r="E16871" s="9" t="s">
        <v>32792</v>
      </c>
    </row>
    <row r="16872" spans="1:5" customFormat="1" ht="30" x14ac:dyDescent="0.25">
      <c r="A16872" s="8">
        <v>16866</v>
      </c>
      <c r="B16872" s="8"/>
      <c r="C16872" s="8" t="s">
        <v>32793</v>
      </c>
      <c r="D16872" s="8" t="s">
        <v>32791</v>
      </c>
      <c r="E16872" s="9" t="s">
        <v>32794</v>
      </c>
    </row>
    <row r="16873" spans="1:5" customFormat="1" ht="30" x14ac:dyDescent="0.25">
      <c r="A16873" s="8">
        <v>16867</v>
      </c>
      <c r="B16873" s="8"/>
      <c r="C16873" s="8" t="s">
        <v>32795</v>
      </c>
      <c r="D16873" s="8" t="s">
        <v>32791</v>
      </c>
      <c r="E16873" s="9" t="s">
        <v>32796</v>
      </c>
    </row>
    <row r="16874" spans="1:5" customFormat="1" ht="30" x14ac:dyDescent="0.25">
      <c r="A16874" s="8">
        <v>16868</v>
      </c>
      <c r="B16874" s="8"/>
      <c r="C16874" s="8" t="s">
        <v>32797</v>
      </c>
      <c r="D16874" s="8" t="s">
        <v>32791</v>
      </c>
      <c r="E16874" s="9" t="s">
        <v>32798</v>
      </c>
    </row>
    <row r="16875" spans="1:5" customFormat="1" ht="30" x14ac:dyDescent="0.25">
      <c r="A16875" s="8">
        <v>16869</v>
      </c>
      <c r="B16875" s="8"/>
      <c r="C16875" s="8" t="s">
        <v>32799</v>
      </c>
      <c r="D16875" s="8" t="s">
        <v>32791</v>
      </c>
      <c r="E16875" s="9" t="s">
        <v>32800</v>
      </c>
    </row>
    <row r="16876" spans="1:5" customFormat="1" ht="30" x14ac:dyDescent="0.25">
      <c r="A16876" s="8">
        <v>16870</v>
      </c>
      <c r="B16876" s="8"/>
      <c r="C16876" s="8" t="s">
        <v>32801</v>
      </c>
      <c r="D16876" s="8" t="s">
        <v>32791</v>
      </c>
      <c r="E16876" s="9" t="s">
        <v>32802</v>
      </c>
    </row>
    <row r="16877" spans="1:5" customFormat="1" ht="30" x14ac:dyDescent="0.25">
      <c r="A16877" s="8">
        <v>16871</v>
      </c>
      <c r="B16877" s="8"/>
      <c r="C16877" s="8" t="s">
        <v>32803</v>
      </c>
      <c r="D16877" s="8" t="s">
        <v>32791</v>
      </c>
      <c r="E16877" s="9" t="s">
        <v>32804</v>
      </c>
    </row>
    <row r="16878" spans="1:5" customFormat="1" ht="30" x14ac:dyDescent="0.25">
      <c r="A16878" s="8">
        <v>16872</v>
      </c>
      <c r="B16878" s="8"/>
      <c r="C16878" s="8" t="s">
        <v>32805</v>
      </c>
      <c r="D16878" s="8" t="s">
        <v>32791</v>
      </c>
      <c r="E16878" s="9" t="s">
        <v>32806</v>
      </c>
    </row>
    <row r="16879" spans="1:5" customFormat="1" ht="30" x14ac:dyDescent="0.25">
      <c r="A16879" s="8">
        <v>16873</v>
      </c>
      <c r="B16879" s="8"/>
      <c r="C16879" s="8" t="s">
        <v>32807</v>
      </c>
      <c r="D16879" s="8" t="s">
        <v>32791</v>
      </c>
      <c r="E16879" s="9" t="s">
        <v>32808</v>
      </c>
    </row>
    <row r="16880" spans="1:5" customFormat="1" x14ac:dyDescent="0.25">
      <c r="A16880" s="8">
        <v>16874</v>
      </c>
      <c r="B16880" s="8"/>
      <c r="C16880" s="8" t="s">
        <v>32809</v>
      </c>
      <c r="D16880" s="8" t="s">
        <v>32788</v>
      </c>
      <c r="E16880" s="9" t="s">
        <v>32810</v>
      </c>
    </row>
    <row r="16881" spans="1:5" customFormat="1" x14ac:dyDescent="0.25">
      <c r="A16881" s="8">
        <v>16875</v>
      </c>
      <c r="B16881" s="8"/>
      <c r="C16881" s="8" t="s">
        <v>32811</v>
      </c>
      <c r="D16881" s="8" t="s">
        <v>32788</v>
      </c>
      <c r="E16881" s="9" t="s">
        <v>32812</v>
      </c>
    </row>
    <row r="16882" spans="1:5" customFormat="1" x14ac:dyDescent="0.25">
      <c r="A16882" s="8">
        <v>16876</v>
      </c>
      <c r="B16882" s="8"/>
      <c r="C16882" s="8" t="s">
        <v>32813</v>
      </c>
      <c r="D16882" s="8" t="s">
        <v>32788</v>
      </c>
      <c r="E16882" s="9" t="s">
        <v>32814</v>
      </c>
    </row>
    <row r="16883" spans="1:5" customFormat="1" ht="30" x14ac:dyDescent="0.25">
      <c r="A16883" s="8">
        <v>16877</v>
      </c>
      <c r="B16883" s="8"/>
      <c r="C16883" s="8" t="s">
        <v>92747</v>
      </c>
      <c r="D16883" s="8" t="s">
        <v>32791</v>
      </c>
      <c r="E16883" s="9" t="s">
        <v>92748</v>
      </c>
    </row>
    <row r="16884" spans="1:5" customFormat="1" x14ac:dyDescent="0.25">
      <c r="A16884" s="8">
        <v>16878</v>
      </c>
      <c r="B16884" s="8"/>
      <c r="C16884" s="8" t="s">
        <v>32815</v>
      </c>
      <c r="D16884" s="8" t="s">
        <v>32816</v>
      </c>
      <c r="E16884" s="9" t="s">
        <v>32817</v>
      </c>
    </row>
    <row r="16885" spans="1:5" customFormat="1" ht="30" x14ac:dyDescent="0.25">
      <c r="A16885" s="8">
        <v>16879</v>
      </c>
      <c r="B16885" s="8"/>
      <c r="C16885" s="8" t="s">
        <v>91345</v>
      </c>
      <c r="D16885" s="8" t="s">
        <v>32816</v>
      </c>
      <c r="E16885" s="9" t="s">
        <v>91346</v>
      </c>
    </row>
    <row r="16886" spans="1:5" customFormat="1" x14ac:dyDescent="0.25">
      <c r="A16886" s="8">
        <v>16880</v>
      </c>
      <c r="B16886" s="8"/>
      <c r="C16886" s="8" t="s">
        <v>32818</v>
      </c>
      <c r="D16886" s="8" t="s">
        <v>32819</v>
      </c>
      <c r="E16886" s="9" t="s">
        <v>32820</v>
      </c>
    </row>
    <row r="16887" spans="1:5" customFormat="1" x14ac:dyDescent="0.25">
      <c r="A16887" s="8">
        <v>16881</v>
      </c>
      <c r="B16887" s="8"/>
      <c r="C16887" s="8" t="s">
        <v>32821</v>
      </c>
      <c r="D16887" s="8" t="s">
        <v>32819</v>
      </c>
      <c r="E16887" s="9" t="s">
        <v>32822</v>
      </c>
    </row>
    <row r="16888" spans="1:5" customFormat="1" x14ac:dyDescent="0.25">
      <c r="A16888" s="8">
        <v>16882</v>
      </c>
      <c r="B16888" s="8"/>
      <c r="C16888" s="8" t="s">
        <v>92749</v>
      </c>
      <c r="D16888" s="8" t="s">
        <v>92750</v>
      </c>
      <c r="E16888" s="9" t="s">
        <v>92751</v>
      </c>
    </row>
    <row r="16889" spans="1:5" customFormat="1" x14ac:dyDescent="0.25">
      <c r="A16889" s="8">
        <v>16883</v>
      </c>
      <c r="B16889" s="8"/>
      <c r="C16889" s="8" t="s">
        <v>32823</v>
      </c>
      <c r="D16889" s="8" t="s">
        <v>32824</v>
      </c>
      <c r="E16889" s="9" t="s">
        <v>32825</v>
      </c>
    </row>
    <row r="16890" spans="1:5" customFormat="1" x14ac:dyDescent="0.25">
      <c r="A16890" s="8">
        <v>16884</v>
      </c>
      <c r="B16890" s="8"/>
      <c r="C16890" s="8" t="s">
        <v>32826</v>
      </c>
      <c r="D16890" s="8" t="s">
        <v>32824</v>
      </c>
      <c r="E16890" s="9" t="s">
        <v>32827</v>
      </c>
    </row>
    <row r="16891" spans="1:5" customFormat="1" x14ac:dyDescent="0.25">
      <c r="A16891" s="8">
        <v>16885</v>
      </c>
      <c r="B16891" s="8" t="s">
        <v>32828</v>
      </c>
      <c r="C16891" s="8"/>
      <c r="D16891" s="8"/>
      <c r="E16891" s="9" t="s">
        <v>32829</v>
      </c>
    </row>
    <row r="16892" spans="1:5" customFormat="1" x14ac:dyDescent="0.25">
      <c r="A16892" s="8">
        <v>16886</v>
      </c>
      <c r="B16892" s="8"/>
      <c r="C16892" s="8" t="s">
        <v>32830</v>
      </c>
      <c r="D16892" s="8" t="s">
        <v>32828</v>
      </c>
      <c r="E16892" s="9" t="s">
        <v>32831</v>
      </c>
    </row>
    <row r="16893" spans="1:5" customFormat="1" x14ac:dyDescent="0.25">
      <c r="A16893" s="8">
        <v>16887</v>
      </c>
      <c r="B16893" s="8"/>
      <c r="C16893" s="8" t="s">
        <v>32832</v>
      </c>
      <c r="D16893" s="8" t="s">
        <v>32828</v>
      </c>
      <c r="E16893" s="9" t="s">
        <v>92752</v>
      </c>
    </row>
    <row r="16894" spans="1:5" customFormat="1" ht="30" x14ac:dyDescent="0.25">
      <c r="A16894" s="8">
        <v>16888</v>
      </c>
      <c r="B16894" s="8"/>
      <c r="C16894" s="8" t="s">
        <v>32833</v>
      </c>
      <c r="D16894" s="8" t="s">
        <v>32819</v>
      </c>
      <c r="E16894" s="9" t="s">
        <v>32834</v>
      </c>
    </row>
    <row r="16895" spans="1:5" customFormat="1" x14ac:dyDescent="0.25">
      <c r="A16895" s="8">
        <v>16889</v>
      </c>
      <c r="B16895" s="8"/>
      <c r="C16895" s="8" t="s">
        <v>32835</v>
      </c>
      <c r="D16895" s="8" t="s">
        <v>32836</v>
      </c>
      <c r="E16895" s="9" t="s">
        <v>32837</v>
      </c>
    </row>
    <row r="16896" spans="1:5" customFormat="1" x14ac:dyDescent="0.25">
      <c r="A16896" s="8">
        <v>16890</v>
      </c>
      <c r="B16896" s="8"/>
      <c r="C16896" s="8" t="s">
        <v>32838</v>
      </c>
      <c r="D16896" s="8" t="s">
        <v>32836</v>
      </c>
      <c r="E16896" s="9" t="s">
        <v>32839</v>
      </c>
    </row>
    <row r="16897" spans="1:5" customFormat="1" x14ac:dyDescent="0.25">
      <c r="A16897" s="8">
        <v>16891</v>
      </c>
      <c r="B16897" s="8"/>
      <c r="C16897" s="8" t="s">
        <v>32840</v>
      </c>
      <c r="D16897" s="8" t="s">
        <v>32836</v>
      </c>
      <c r="E16897" s="9" t="s">
        <v>32841</v>
      </c>
    </row>
    <row r="16898" spans="1:5" customFormat="1" x14ac:dyDescent="0.25">
      <c r="A16898" s="8">
        <v>16892</v>
      </c>
      <c r="B16898" s="8"/>
      <c r="C16898" s="8" t="s">
        <v>32842</v>
      </c>
      <c r="D16898" s="8" t="s">
        <v>32836</v>
      </c>
      <c r="E16898" s="9" t="s">
        <v>32843</v>
      </c>
    </row>
    <row r="16899" spans="1:5" customFormat="1" x14ac:dyDescent="0.25">
      <c r="A16899" s="8">
        <v>16893</v>
      </c>
      <c r="B16899" s="8"/>
      <c r="C16899" s="8" t="s">
        <v>32844</v>
      </c>
      <c r="D16899" s="8" t="s">
        <v>32836</v>
      </c>
      <c r="E16899" s="9" t="s">
        <v>32845</v>
      </c>
    </row>
    <row r="16900" spans="1:5" customFormat="1" x14ac:dyDescent="0.25">
      <c r="A16900" s="8">
        <v>16894</v>
      </c>
      <c r="B16900" s="8"/>
      <c r="C16900" s="8" t="s">
        <v>32846</v>
      </c>
      <c r="D16900" s="8" t="s">
        <v>32836</v>
      </c>
      <c r="E16900" s="9" t="s">
        <v>32847</v>
      </c>
    </row>
    <row r="16901" spans="1:5" customFormat="1" x14ac:dyDescent="0.25">
      <c r="A16901" s="8">
        <v>16895</v>
      </c>
      <c r="B16901" s="8"/>
      <c r="C16901" s="8" t="s">
        <v>32848</v>
      </c>
      <c r="D16901" s="8" t="s">
        <v>32836</v>
      </c>
      <c r="E16901" s="9" t="s">
        <v>32849</v>
      </c>
    </row>
    <row r="16902" spans="1:5" customFormat="1" x14ac:dyDescent="0.25">
      <c r="A16902" s="8">
        <v>16896</v>
      </c>
      <c r="B16902" s="8"/>
      <c r="C16902" s="8" t="s">
        <v>32850</v>
      </c>
      <c r="D16902" s="8" t="s">
        <v>32836</v>
      </c>
      <c r="E16902" s="9" t="s">
        <v>32851</v>
      </c>
    </row>
    <row r="16903" spans="1:5" customFormat="1" x14ac:dyDescent="0.25">
      <c r="A16903" s="8">
        <v>16897</v>
      </c>
      <c r="B16903" s="8"/>
      <c r="C16903" s="8" t="s">
        <v>32852</v>
      </c>
      <c r="D16903" s="8" t="s">
        <v>32836</v>
      </c>
      <c r="E16903" s="9" t="s">
        <v>32853</v>
      </c>
    </row>
    <row r="16904" spans="1:5" customFormat="1" x14ac:dyDescent="0.25">
      <c r="A16904" s="8">
        <v>16898</v>
      </c>
      <c r="B16904" s="8"/>
      <c r="C16904" s="8" t="s">
        <v>32854</v>
      </c>
      <c r="D16904" s="8" t="s">
        <v>32836</v>
      </c>
      <c r="E16904" s="9" t="s">
        <v>32855</v>
      </c>
    </row>
    <row r="16905" spans="1:5" customFormat="1" x14ac:dyDescent="0.25">
      <c r="A16905" s="8">
        <v>16899</v>
      </c>
      <c r="B16905" s="8"/>
      <c r="C16905" s="8" t="s">
        <v>32856</v>
      </c>
      <c r="D16905" s="8" t="s">
        <v>32836</v>
      </c>
      <c r="E16905" s="9" t="s">
        <v>32857</v>
      </c>
    </row>
    <row r="16906" spans="1:5" customFormat="1" x14ac:dyDescent="0.25">
      <c r="A16906" s="8">
        <v>16900</v>
      </c>
      <c r="B16906" s="8"/>
      <c r="C16906" s="8" t="s">
        <v>32858</v>
      </c>
      <c r="D16906" s="8" t="s">
        <v>32836</v>
      </c>
      <c r="E16906" s="9" t="s">
        <v>32859</v>
      </c>
    </row>
    <row r="16907" spans="1:5" customFormat="1" x14ac:dyDescent="0.25">
      <c r="A16907" s="8">
        <v>16901</v>
      </c>
      <c r="B16907" s="8"/>
      <c r="C16907" s="8" t="s">
        <v>32860</v>
      </c>
      <c r="D16907" s="8" t="s">
        <v>32836</v>
      </c>
      <c r="E16907" s="9" t="s">
        <v>32861</v>
      </c>
    </row>
    <row r="16908" spans="1:5" customFormat="1" x14ac:dyDescent="0.25">
      <c r="A16908" s="8">
        <v>16902</v>
      </c>
      <c r="B16908" s="8"/>
      <c r="C16908" s="8" t="s">
        <v>92753</v>
      </c>
      <c r="D16908" s="8" t="s">
        <v>32836</v>
      </c>
      <c r="E16908" s="9" t="s">
        <v>92754</v>
      </c>
    </row>
    <row r="16909" spans="1:5" customFormat="1" x14ac:dyDescent="0.25">
      <c r="A16909" s="8">
        <v>16903</v>
      </c>
      <c r="B16909" s="8"/>
      <c r="C16909" s="8" t="s">
        <v>32862</v>
      </c>
      <c r="D16909" s="8" t="s">
        <v>32836</v>
      </c>
      <c r="E16909" s="9" t="s">
        <v>32863</v>
      </c>
    </row>
    <row r="16910" spans="1:5" customFormat="1" x14ac:dyDescent="0.25">
      <c r="A16910" s="8">
        <v>16904</v>
      </c>
      <c r="B16910" s="8"/>
      <c r="C16910" s="8" t="s">
        <v>32864</v>
      </c>
      <c r="D16910" s="8" t="s">
        <v>32836</v>
      </c>
      <c r="E16910" s="9" t="s">
        <v>32865</v>
      </c>
    </row>
    <row r="16911" spans="1:5" customFormat="1" x14ac:dyDescent="0.25">
      <c r="A16911" s="8">
        <v>16905</v>
      </c>
      <c r="B16911" s="8"/>
      <c r="C16911" s="8" t="s">
        <v>32866</v>
      </c>
      <c r="D16911" s="8" t="s">
        <v>32836</v>
      </c>
      <c r="E16911" s="9" t="s">
        <v>32867</v>
      </c>
    </row>
    <row r="16912" spans="1:5" customFormat="1" x14ac:dyDescent="0.25">
      <c r="A16912" s="8">
        <v>16906</v>
      </c>
      <c r="B16912" s="8"/>
      <c r="C16912" s="8" t="s">
        <v>32868</v>
      </c>
      <c r="D16912" s="8" t="s">
        <v>32836</v>
      </c>
      <c r="E16912" s="9" t="s">
        <v>32869</v>
      </c>
    </row>
    <row r="16913" spans="1:5" customFormat="1" x14ac:dyDescent="0.25">
      <c r="A16913" s="8">
        <v>16907</v>
      </c>
      <c r="B16913" s="8"/>
      <c r="C16913" s="8" t="s">
        <v>32870</v>
      </c>
      <c r="D16913" s="8" t="s">
        <v>32836</v>
      </c>
      <c r="E16913" s="9" t="s">
        <v>32871</v>
      </c>
    </row>
    <row r="16914" spans="1:5" customFormat="1" x14ac:dyDescent="0.25">
      <c r="A16914" s="8">
        <v>16908</v>
      </c>
      <c r="B16914" s="8"/>
      <c r="C16914" s="8" t="s">
        <v>32872</v>
      </c>
      <c r="D16914" s="8" t="s">
        <v>32836</v>
      </c>
      <c r="E16914" s="9" t="s">
        <v>32873</v>
      </c>
    </row>
    <row r="16915" spans="1:5" customFormat="1" x14ac:dyDescent="0.25">
      <c r="A16915" s="8">
        <v>16909</v>
      </c>
      <c r="B16915" s="8"/>
      <c r="C16915" s="8" t="s">
        <v>32874</v>
      </c>
      <c r="D16915" s="8" t="s">
        <v>32836</v>
      </c>
      <c r="E16915" s="9" t="s">
        <v>32875</v>
      </c>
    </row>
    <row r="16916" spans="1:5" customFormat="1" x14ac:dyDescent="0.25">
      <c r="A16916" s="8">
        <v>16910</v>
      </c>
      <c r="B16916" s="8"/>
      <c r="C16916" s="8" t="s">
        <v>32876</v>
      </c>
      <c r="D16916" s="8" t="s">
        <v>32836</v>
      </c>
      <c r="E16916" s="9" t="s">
        <v>32877</v>
      </c>
    </row>
    <row r="16917" spans="1:5" customFormat="1" x14ac:dyDescent="0.25">
      <c r="A16917" s="8">
        <v>16911</v>
      </c>
      <c r="B16917" s="8"/>
      <c r="C16917" s="8" t="s">
        <v>32878</v>
      </c>
      <c r="D16917" s="8" t="s">
        <v>32879</v>
      </c>
      <c r="E16917" s="9" t="s">
        <v>32880</v>
      </c>
    </row>
    <row r="16918" spans="1:5" customFormat="1" x14ac:dyDescent="0.25">
      <c r="A16918" s="8">
        <v>16912</v>
      </c>
      <c r="B16918" s="8"/>
      <c r="C16918" s="8" t="s">
        <v>32881</v>
      </c>
      <c r="D16918" s="8" t="s">
        <v>32879</v>
      </c>
      <c r="E16918" s="9" t="s">
        <v>32882</v>
      </c>
    </row>
    <row r="16919" spans="1:5" customFormat="1" x14ac:dyDescent="0.25">
      <c r="A16919" s="8">
        <v>16913</v>
      </c>
      <c r="B16919" s="8"/>
      <c r="C16919" s="8" t="s">
        <v>32883</v>
      </c>
      <c r="D16919" s="8" t="s">
        <v>32884</v>
      </c>
      <c r="E16919" s="9" t="s">
        <v>32885</v>
      </c>
    </row>
    <row r="16920" spans="1:5" customFormat="1" x14ac:dyDescent="0.25">
      <c r="A16920" s="8">
        <v>16914</v>
      </c>
      <c r="B16920" s="8"/>
      <c r="C16920" s="8" t="s">
        <v>32886</v>
      </c>
      <c r="D16920" s="8" t="s">
        <v>32884</v>
      </c>
      <c r="E16920" s="9" t="s">
        <v>32887</v>
      </c>
    </row>
    <row r="16921" spans="1:5" customFormat="1" ht="30" x14ac:dyDescent="0.25">
      <c r="A16921" s="8">
        <v>16915</v>
      </c>
      <c r="B16921" s="8"/>
      <c r="C16921" s="8" t="s">
        <v>32888</v>
      </c>
      <c r="D16921" s="8" t="s">
        <v>32884</v>
      </c>
      <c r="E16921" s="9" t="s">
        <v>92755</v>
      </c>
    </row>
    <row r="16922" spans="1:5" customFormat="1" x14ac:dyDescent="0.25">
      <c r="A16922" s="8">
        <v>16916</v>
      </c>
      <c r="B16922" s="8"/>
      <c r="C16922" s="8" t="s">
        <v>32889</v>
      </c>
      <c r="D16922" s="8" t="s">
        <v>32884</v>
      </c>
      <c r="E16922" s="9" t="s">
        <v>32890</v>
      </c>
    </row>
    <row r="16923" spans="1:5" customFormat="1" x14ac:dyDescent="0.25">
      <c r="A16923" s="8">
        <v>16917</v>
      </c>
      <c r="B16923" s="8"/>
      <c r="C16923" s="8" t="s">
        <v>32891</v>
      </c>
      <c r="D16923" s="8" t="s">
        <v>32892</v>
      </c>
      <c r="E16923" s="9" t="s">
        <v>32893</v>
      </c>
    </row>
    <row r="16924" spans="1:5" customFormat="1" x14ac:dyDescent="0.25">
      <c r="A16924" s="8">
        <v>16918</v>
      </c>
      <c r="B16924" s="8"/>
      <c r="C16924" s="8" t="s">
        <v>32894</v>
      </c>
      <c r="D16924" s="8" t="s">
        <v>32895</v>
      </c>
      <c r="E16924" s="9" t="s">
        <v>32896</v>
      </c>
    </row>
    <row r="16925" spans="1:5" customFormat="1" ht="45" x14ac:dyDescent="0.25">
      <c r="A16925" s="8">
        <v>16919</v>
      </c>
      <c r="B16925" s="8"/>
      <c r="C16925" s="8" t="s">
        <v>92756</v>
      </c>
      <c r="D16925" s="8"/>
      <c r="E16925" s="9" t="s">
        <v>92757</v>
      </c>
    </row>
    <row r="16926" spans="1:5" customFormat="1" x14ac:dyDescent="0.25">
      <c r="A16926" s="8">
        <v>16920</v>
      </c>
      <c r="B16926" s="8"/>
      <c r="C16926" s="8" t="s">
        <v>32897</v>
      </c>
      <c r="D16926" s="8" t="s">
        <v>32898</v>
      </c>
      <c r="E16926" s="9" t="s">
        <v>32899</v>
      </c>
    </row>
    <row r="16927" spans="1:5" customFormat="1" x14ac:dyDescent="0.25">
      <c r="A16927" s="8">
        <v>16921</v>
      </c>
      <c r="B16927" s="8"/>
      <c r="C16927" s="8" t="s">
        <v>32900</v>
      </c>
      <c r="D16927" s="8" t="s">
        <v>32898</v>
      </c>
      <c r="E16927" s="9" t="s">
        <v>32901</v>
      </c>
    </row>
    <row r="16928" spans="1:5" customFormat="1" ht="30" x14ac:dyDescent="0.25">
      <c r="A16928" s="8">
        <v>16922</v>
      </c>
      <c r="B16928" s="8"/>
      <c r="C16928" s="8" t="s">
        <v>32902</v>
      </c>
      <c r="D16928" s="8" t="s">
        <v>32898</v>
      </c>
      <c r="E16928" s="9" t="s">
        <v>32903</v>
      </c>
    </row>
    <row r="16929" spans="1:5" customFormat="1" x14ac:dyDescent="0.25">
      <c r="A16929" s="8">
        <v>16923</v>
      </c>
      <c r="B16929" s="8"/>
      <c r="C16929" s="8" t="s">
        <v>32904</v>
      </c>
      <c r="D16929" s="8" t="s">
        <v>32905</v>
      </c>
      <c r="E16929" s="9" t="s">
        <v>32906</v>
      </c>
    </row>
    <row r="16930" spans="1:5" customFormat="1" x14ac:dyDescent="0.25">
      <c r="A16930" s="8">
        <v>16924</v>
      </c>
      <c r="B16930" s="8"/>
      <c r="C16930" s="8" t="s">
        <v>32907</v>
      </c>
      <c r="D16930" s="8" t="s">
        <v>32905</v>
      </c>
      <c r="E16930" s="9" t="s">
        <v>32908</v>
      </c>
    </row>
    <row r="16931" spans="1:5" customFormat="1" x14ac:dyDescent="0.25">
      <c r="A16931" s="8">
        <v>16925</v>
      </c>
      <c r="B16931" s="8"/>
      <c r="C16931" s="8" t="s">
        <v>32909</v>
      </c>
      <c r="D16931" s="8" t="s">
        <v>32905</v>
      </c>
      <c r="E16931" s="9" t="s">
        <v>32910</v>
      </c>
    </row>
    <row r="16932" spans="1:5" customFormat="1" x14ac:dyDescent="0.25">
      <c r="A16932" s="8">
        <v>16926</v>
      </c>
      <c r="B16932" s="8"/>
      <c r="C16932" s="8" t="s">
        <v>32911</v>
      </c>
      <c r="D16932" s="8" t="s">
        <v>32905</v>
      </c>
      <c r="E16932" s="9" t="s">
        <v>32912</v>
      </c>
    </row>
    <row r="16933" spans="1:5" customFormat="1" x14ac:dyDescent="0.25">
      <c r="A16933" s="8">
        <v>16927</v>
      </c>
      <c r="B16933" s="8"/>
      <c r="C16933" s="8" t="s">
        <v>32913</v>
      </c>
      <c r="D16933" s="8" t="s">
        <v>32905</v>
      </c>
      <c r="E16933" s="9" t="s">
        <v>32914</v>
      </c>
    </row>
    <row r="16934" spans="1:5" customFormat="1" x14ac:dyDescent="0.25">
      <c r="A16934" s="8">
        <v>16928</v>
      </c>
      <c r="B16934" s="8"/>
      <c r="C16934" s="8" t="s">
        <v>32915</v>
      </c>
      <c r="D16934" s="8" t="s">
        <v>32905</v>
      </c>
      <c r="E16934" s="9" t="s">
        <v>32916</v>
      </c>
    </row>
    <row r="16935" spans="1:5" customFormat="1" x14ac:dyDescent="0.25">
      <c r="A16935" s="8">
        <v>16929</v>
      </c>
      <c r="B16935" s="8"/>
      <c r="C16935" s="8" t="s">
        <v>92758</v>
      </c>
      <c r="D16935" s="8" t="s">
        <v>32918</v>
      </c>
      <c r="E16935" s="9" t="s">
        <v>92759</v>
      </c>
    </row>
    <row r="16936" spans="1:5" customFormat="1" x14ac:dyDescent="0.25">
      <c r="A16936" s="8">
        <v>16930</v>
      </c>
      <c r="B16936" s="8"/>
      <c r="C16936" s="8" t="s">
        <v>32917</v>
      </c>
      <c r="D16936" s="8" t="s">
        <v>32918</v>
      </c>
      <c r="E16936" s="9" t="s">
        <v>32919</v>
      </c>
    </row>
    <row r="16937" spans="1:5" customFormat="1" x14ac:dyDescent="0.25">
      <c r="A16937" s="8">
        <v>16931</v>
      </c>
      <c r="B16937" s="8"/>
      <c r="C16937" s="8" t="s">
        <v>32920</v>
      </c>
      <c r="D16937" s="8" t="s">
        <v>32918</v>
      </c>
      <c r="E16937" s="9" t="s">
        <v>32921</v>
      </c>
    </row>
    <row r="16938" spans="1:5" customFormat="1" ht="30" x14ac:dyDescent="0.25">
      <c r="A16938" s="8">
        <v>16932</v>
      </c>
      <c r="B16938" s="8"/>
      <c r="C16938" s="8" t="s">
        <v>32922</v>
      </c>
      <c r="D16938" s="8" t="s">
        <v>32918</v>
      </c>
      <c r="E16938" s="9" t="s">
        <v>32923</v>
      </c>
    </row>
    <row r="16939" spans="1:5" customFormat="1" x14ac:dyDescent="0.25">
      <c r="A16939" s="8">
        <v>16933</v>
      </c>
      <c r="B16939" s="8"/>
      <c r="C16939" s="8" t="s">
        <v>32924</v>
      </c>
      <c r="D16939" s="8" t="s">
        <v>32918</v>
      </c>
      <c r="E16939" s="9" t="s">
        <v>32925</v>
      </c>
    </row>
    <row r="16940" spans="1:5" customFormat="1" x14ac:dyDescent="0.25">
      <c r="A16940" s="8">
        <v>16934</v>
      </c>
      <c r="B16940" s="8"/>
      <c r="C16940" s="8" t="s">
        <v>32926</v>
      </c>
      <c r="D16940" s="8" t="s">
        <v>32918</v>
      </c>
      <c r="E16940" s="9" t="s">
        <v>32927</v>
      </c>
    </row>
    <row r="16941" spans="1:5" customFormat="1" x14ac:dyDescent="0.25">
      <c r="A16941" s="8">
        <v>16935</v>
      </c>
      <c r="B16941" s="8"/>
      <c r="C16941" s="8" t="s">
        <v>32928</v>
      </c>
      <c r="D16941" s="8" t="s">
        <v>32918</v>
      </c>
      <c r="E16941" s="9" t="s">
        <v>32929</v>
      </c>
    </row>
    <row r="16942" spans="1:5" customFormat="1" x14ac:dyDescent="0.25">
      <c r="A16942" s="8">
        <v>16936</v>
      </c>
      <c r="B16942" s="8"/>
      <c r="C16942" s="8" t="s">
        <v>32930</v>
      </c>
      <c r="D16942" s="8" t="s">
        <v>32918</v>
      </c>
      <c r="E16942" s="9" t="s">
        <v>32931</v>
      </c>
    </row>
    <row r="16943" spans="1:5" customFormat="1" x14ac:dyDescent="0.25">
      <c r="A16943" s="8">
        <v>16937</v>
      </c>
      <c r="B16943" s="8"/>
      <c r="C16943" s="8" t="s">
        <v>32932</v>
      </c>
      <c r="D16943" s="8" t="s">
        <v>32918</v>
      </c>
      <c r="E16943" s="9" t="s">
        <v>32933</v>
      </c>
    </row>
    <row r="16944" spans="1:5" customFormat="1" x14ac:dyDescent="0.25">
      <c r="A16944" s="8">
        <v>16938</v>
      </c>
      <c r="B16944" s="8"/>
      <c r="C16944" s="8" t="s">
        <v>32934</v>
      </c>
      <c r="D16944" s="8" t="s">
        <v>32898</v>
      </c>
      <c r="E16944" s="9" t="s">
        <v>32935</v>
      </c>
    </row>
    <row r="16945" spans="1:5" customFormat="1" x14ac:dyDescent="0.25">
      <c r="A16945" s="8">
        <v>16939</v>
      </c>
      <c r="B16945" s="8"/>
      <c r="C16945" s="8" t="s">
        <v>32936</v>
      </c>
      <c r="D16945" s="8" t="s">
        <v>32905</v>
      </c>
      <c r="E16945" s="9" t="s">
        <v>32937</v>
      </c>
    </row>
    <row r="16946" spans="1:5" customFormat="1" x14ac:dyDescent="0.25">
      <c r="A16946" s="8">
        <v>16940</v>
      </c>
      <c r="B16946" s="8"/>
      <c r="C16946" s="8" t="s">
        <v>32938</v>
      </c>
      <c r="D16946" s="8" t="s">
        <v>32905</v>
      </c>
      <c r="E16946" s="9" t="s">
        <v>32937</v>
      </c>
    </row>
    <row r="16947" spans="1:5" customFormat="1" x14ac:dyDescent="0.25">
      <c r="A16947" s="8">
        <v>16941</v>
      </c>
      <c r="B16947" s="8"/>
      <c r="C16947" s="8" t="s">
        <v>32939</v>
      </c>
      <c r="D16947" s="8" t="s">
        <v>32892</v>
      </c>
      <c r="E16947" s="9" t="s">
        <v>32940</v>
      </c>
    </row>
    <row r="16948" spans="1:5" customFormat="1" x14ac:dyDescent="0.25">
      <c r="A16948" s="8">
        <v>16942</v>
      </c>
      <c r="B16948" s="8"/>
      <c r="C16948" s="8" t="s">
        <v>32941</v>
      </c>
      <c r="D16948" s="8" t="s">
        <v>32892</v>
      </c>
      <c r="E16948" s="9" t="s">
        <v>32942</v>
      </c>
    </row>
    <row r="16949" spans="1:5" customFormat="1" x14ac:dyDescent="0.25">
      <c r="A16949" s="8">
        <v>16943</v>
      </c>
      <c r="B16949" s="8"/>
      <c r="C16949" s="8" t="s">
        <v>32943</v>
      </c>
      <c r="D16949" s="8" t="s">
        <v>32892</v>
      </c>
      <c r="E16949" s="9" t="s">
        <v>32944</v>
      </c>
    </row>
    <row r="16950" spans="1:5" customFormat="1" x14ac:dyDescent="0.25">
      <c r="A16950" s="8">
        <v>16944</v>
      </c>
      <c r="B16950" s="8"/>
      <c r="C16950" s="8" t="s">
        <v>32945</v>
      </c>
      <c r="D16950" s="8" t="s">
        <v>32892</v>
      </c>
      <c r="E16950" s="9" t="s">
        <v>32946</v>
      </c>
    </row>
    <row r="16951" spans="1:5" customFormat="1" x14ac:dyDescent="0.25">
      <c r="A16951" s="8">
        <v>16945</v>
      </c>
      <c r="B16951" s="8" t="s">
        <v>32947</v>
      </c>
      <c r="C16951" s="8"/>
      <c r="D16951" s="8"/>
      <c r="E16951" s="9" t="s">
        <v>32948</v>
      </c>
    </row>
    <row r="16952" spans="1:5" customFormat="1" x14ac:dyDescent="0.25">
      <c r="A16952" s="8">
        <v>16946</v>
      </c>
      <c r="B16952" s="8" t="s">
        <v>32905</v>
      </c>
      <c r="C16952" s="8"/>
      <c r="D16952" s="8"/>
      <c r="E16952" s="9" t="s">
        <v>32949</v>
      </c>
    </row>
    <row r="16953" spans="1:5" customFormat="1" x14ac:dyDescent="0.25">
      <c r="A16953" s="8">
        <v>16947</v>
      </c>
      <c r="B16953" s="8" t="s">
        <v>32950</v>
      </c>
      <c r="C16953" s="8"/>
      <c r="D16953" s="8"/>
      <c r="E16953" s="9" t="s">
        <v>32951</v>
      </c>
    </row>
    <row r="16954" spans="1:5" customFormat="1" x14ac:dyDescent="0.25">
      <c r="A16954" s="8">
        <v>16948</v>
      </c>
      <c r="B16954" s="8"/>
      <c r="C16954" s="8" t="s">
        <v>32952</v>
      </c>
      <c r="D16954" s="8" t="s">
        <v>32895</v>
      </c>
      <c r="E16954" s="9" t="s">
        <v>32953</v>
      </c>
    </row>
    <row r="16955" spans="1:5" customFormat="1" x14ac:dyDescent="0.25">
      <c r="A16955" s="8">
        <v>16949</v>
      </c>
      <c r="B16955" s="8"/>
      <c r="C16955" s="8" t="s">
        <v>32954</v>
      </c>
      <c r="D16955" s="8" t="s">
        <v>32895</v>
      </c>
      <c r="E16955" s="9" t="s">
        <v>32955</v>
      </c>
    </row>
    <row r="16956" spans="1:5" customFormat="1" ht="30" x14ac:dyDescent="0.25">
      <c r="A16956" s="8">
        <v>16950</v>
      </c>
      <c r="B16956" s="8"/>
      <c r="C16956" s="8" t="s">
        <v>32956</v>
      </c>
      <c r="D16956" s="8" t="s">
        <v>32895</v>
      </c>
      <c r="E16956" s="9" t="s">
        <v>32957</v>
      </c>
    </row>
    <row r="16957" spans="1:5" customFormat="1" x14ac:dyDescent="0.25">
      <c r="A16957" s="8">
        <v>16951</v>
      </c>
      <c r="B16957" s="8"/>
      <c r="C16957" s="8" t="s">
        <v>32958</v>
      </c>
      <c r="D16957" s="8" t="s">
        <v>32884</v>
      </c>
      <c r="E16957" s="9" t="s">
        <v>32959</v>
      </c>
    </row>
    <row r="16958" spans="1:5" customFormat="1" x14ac:dyDescent="0.25">
      <c r="A16958" s="8">
        <v>16952</v>
      </c>
      <c r="B16958" s="8" t="s">
        <v>32960</v>
      </c>
      <c r="C16958" s="8"/>
      <c r="D16958" s="8"/>
      <c r="E16958" s="9" t="s">
        <v>32961</v>
      </c>
    </row>
    <row r="16959" spans="1:5" customFormat="1" x14ac:dyDescent="0.25">
      <c r="A16959" s="8">
        <v>16953</v>
      </c>
      <c r="B16959" s="8"/>
      <c r="C16959" s="8" t="s">
        <v>32962</v>
      </c>
      <c r="D16959" s="8" t="s">
        <v>32884</v>
      </c>
      <c r="E16959" s="9" t="s">
        <v>32963</v>
      </c>
    </row>
    <row r="16960" spans="1:5" customFormat="1" x14ac:dyDescent="0.25">
      <c r="A16960" s="8">
        <v>16954</v>
      </c>
      <c r="B16960" s="8"/>
      <c r="C16960" s="8" t="s">
        <v>32964</v>
      </c>
      <c r="D16960" s="8" t="s">
        <v>32965</v>
      </c>
      <c r="E16960" s="9" t="s">
        <v>32966</v>
      </c>
    </row>
    <row r="16961" spans="1:5" customFormat="1" ht="30" x14ac:dyDescent="0.25">
      <c r="A16961" s="8">
        <v>16955</v>
      </c>
      <c r="B16961" s="8"/>
      <c r="C16961" s="8" t="s">
        <v>32967</v>
      </c>
      <c r="D16961" s="8" t="s">
        <v>32968</v>
      </c>
      <c r="E16961" s="9" t="s">
        <v>32969</v>
      </c>
    </row>
    <row r="16962" spans="1:5" customFormat="1" ht="30" x14ac:dyDescent="0.25">
      <c r="A16962" s="8">
        <v>16956</v>
      </c>
      <c r="B16962" s="8"/>
      <c r="C16962" s="8" t="s">
        <v>32970</v>
      </c>
      <c r="D16962" s="8" t="s">
        <v>32968</v>
      </c>
      <c r="E16962" s="9" t="s">
        <v>32971</v>
      </c>
    </row>
    <row r="16963" spans="1:5" customFormat="1" ht="30" x14ac:dyDescent="0.25">
      <c r="A16963" s="8">
        <v>16957</v>
      </c>
      <c r="B16963" s="8"/>
      <c r="C16963" s="8" t="s">
        <v>32972</v>
      </c>
      <c r="D16963" s="8" t="s">
        <v>32968</v>
      </c>
      <c r="E16963" s="9" t="s">
        <v>32973</v>
      </c>
    </row>
    <row r="16964" spans="1:5" customFormat="1" ht="30" x14ac:dyDescent="0.25">
      <c r="A16964" s="8">
        <v>16958</v>
      </c>
      <c r="B16964" s="8"/>
      <c r="C16964" s="8" t="s">
        <v>32974</v>
      </c>
      <c r="D16964" s="8" t="s">
        <v>32968</v>
      </c>
      <c r="E16964" s="9" t="s">
        <v>32975</v>
      </c>
    </row>
    <row r="16965" spans="1:5" customFormat="1" ht="30" x14ac:dyDescent="0.25">
      <c r="A16965" s="8">
        <v>16959</v>
      </c>
      <c r="B16965" s="8"/>
      <c r="C16965" s="8" t="s">
        <v>32976</v>
      </c>
      <c r="D16965" s="8" t="s">
        <v>32968</v>
      </c>
      <c r="E16965" s="9" t="s">
        <v>32977</v>
      </c>
    </row>
    <row r="16966" spans="1:5" customFormat="1" ht="30" x14ac:dyDescent="0.25">
      <c r="A16966" s="8">
        <v>16960</v>
      </c>
      <c r="B16966" s="8"/>
      <c r="C16966" s="8" t="s">
        <v>32978</v>
      </c>
      <c r="D16966" s="8" t="s">
        <v>32968</v>
      </c>
      <c r="E16966" s="9" t="s">
        <v>32979</v>
      </c>
    </row>
    <row r="16967" spans="1:5" customFormat="1" ht="30" x14ac:dyDescent="0.25">
      <c r="A16967" s="8">
        <v>16961</v>
      </c>
      <c r="B16967" s="8"/>
      <c r="C16967" s="8" t="s">
        <v>32980</v>
      </c>
      <c r="D16967" s="8" t="s">
        <v>32968</v>
      </c>
      <c r="E16967" s="9" t="s">
        <v>32981</v>
      </c>
    </row>
    <row r="16968" spans="1:5" customFormat="1" ht="30" x14ac:dyDescent="0.25">
      <c r="A16968" s="8">
        <v>16962</v>
      </c>
      <c r="B16968" s="8"/>
      <c r="C16968" s="8" t="s">
        <v>32982</v>
      </c>
      <c r="D16968" s="8" t="s">
        <v>32968</v>
      </c>
      <c r="E16968" s="9" t="s">
        <v>32983</v>
      </c>
    </row>
    <row r="16969" spans="1:5" customFormat="1" ht="30" x14ac:dyDescent="0.25">
      <c r="A16969" s="8">
        <v>16963</v>
      </c>
      <c r="B16969" s="8"/>
      <c r="C16969" s="8" t="s">
        <v>32984</v>
      </c>
      <c r="D16969" s="8" t="s">
        <v>32968</v>
      </c>
      <c r="E16969" s="9" t="s">
        <v>32985</v>
      </c>
    </row>
    <row r="16970" spans="1:5" customFormat="1" ht="30" x14ac:dyDescent="0.25">
      <c r="A16970" s="8">
        <v>16964</v>
      </c>
      <c r="B16970" s="8"/>
      <c r="C16970" s="8" t="s">
        <v>32986</v>
      </c>
      <c r="D16970" s="8" t="s">
        <v>32987</v>
      </c>
      <c r="E16970" s="9" t="s">
        <v>32988</v>
      </c>
    </row>
    <row r="16971" spans="1:5" customFormat="1" ht="30" x14ac:dyDescent="0.25">
      <c r="A16971" s="8">
        <v>16965</v>
      </c>
      <c r="B16971" s="8"/>
      <c r="C16971" s="8" t="s">
        <v>32989</v>
      </c>
      <c r="D16971" s="8" t="s">
        <v>32987</v>
      </c>
      <c r="E16971" s="9" t="s">
        <v>32990</v>
      </c>
    </row>
    <row r="16972" spans="1:5" customFormat="1" ht="30" x14ac:dyDescent="0.25">
      <c r="A16972" s="8">
        <v>16966</v>
      </c>
      <c r="B16972" s="8"/>
      <c r="C16972" s="8" t="s">
        <v>32991</v>
      </c>
      <c r="D16972" s="8" t="s">
        <v>32987</v>
      </c>
      <c r="E16972" s="9" t="s">
        <v>32992</v>
      </c>
    </row>
    <row r="16973" spans="1:5" customFormat="1" x14ac:dyDescent="0.25">
      <c r="A16973" s="8">
        <v>16967</v>
      </c>
      <c r="B16973" s="8"/>
      <c r="C16973" s="8" t="s">
        <v>32993</v>
      </c>
      <c r="D16973" s="8" t="s">
        <v>32987</v>
      </c>
      <c r="E16973" s="9" t="s">
        <v>32994</v>
      </c>
    </row>
    <row r="16974" spans="1:5" customFormat="1" x14ac:dyDescent="0.25">
      <c r="A16974" s="8">
        <v>16968</v>
      </c>
      <c r="B16974" s="8"/>
      <c r="C16974" s="8" t="s">
        <v>32995</v>
      </c>
      <c r="D16974" s="8" t="s">
        <v>32987</v>
      </c>
      <c r="E16974" s="9" t="s">
        <v>32996</v>
      </c>
    </row>
    <row r="16975" spans="1:5" customFormat="1" x14ac:dyDescent="0.25">
      <c r="A16975" s="8">
        <v>16969</v>
      </c>
      <c r="B16975" s="8"/>
      <c r="C16975" s="8" t="s">
        <v>32997</v>
      </c>
      <c r="D16975" s="8" t="s">
        <v>32987</v>
      </c>
      <c r="E16975" s="9" t="s">
        <v>32998</v>
      </c>
    </row>
    <row r="16976" spans="1:5" customFormat="1" x14ac:dyDescent="0.25">
      <c r="A16976" s="8">
        <v>16970</v>
      </c>
      <c r="B16976" s="8"/>
      <c r="C16976" s="8" t="s">
        <v>32999</v>
      </c>
      <c r="D16976" s="8" t="s">
        <v>32987</v>
      </c>
      <c r="E16976" s="9" t="s">
        <v>33000</v>
      </c>
    </row>
    <row r="16977" spans="1:5" customFormat="1" x14ac:dyDescent="0.25">
      <c r="A16977" s="8">
        <v>16971</v>
      </c>
      <c r="B16977" s="8"/>
      <c r="C16977" s="8" t="s">
        <v>33001</v>
      </c>
      <c r="D16977" s="8" t="s">
        <v>32987</v>
      </c>
      <c r="E16977" s="9" t="s">
        <v>33002</v>
      </c>
    </row>
    <row r="16978" spans="1:5" customFormat="1" x14ac:dyDescent="0.25">
      <c r="A16978" s="8">
        <v>16972</v>
      </c>
      <c r="B16978" s="8"/>
      <c r="C16978" s="8" t="s">
        <v>33003</v>
      </c>
      <c r="D16978" s="8" t="s">
        <v>32987</v>
      </c>
      <c r="E16978" s="9" t="s">
        <v>33004</v>
      </c>
    </row>
    <row r="16979" spans="1:5" customFormat="1" x14ac:dyDescent="0.25">
      <c r="A16979" s="8">
        <v>16973</v>
      </c>
      <c r="B16979" s="8"/>
      <c r="C16979" s="8" t="s">
        <v>33005</v>
      </c>
      <c r="D16979" s="8" t="s">
        <v>32987</v>
      </c>
      <c r="E16979" s="9" t="s">
        <v>33006</v>
      </c>
    </row>
    <row r="16980" spans="1:5" customFormat="1" x14ac:dyDescent="0.25">
      <c r="A16980" s="8">
        <v>16974</v>
      </c>
      <c r="B16980" s="8"/>
      <c r="C16980" s="8" t="s">
        <v>33007</v>
      </c>
      <c r="D16980" s="8" t="s">
        <v>32987</v>
      </c>
      <c r="E16980" s="9" t="s">
        <v>33008</v>
      </c>
    </row>
    <row r="16981" spans="1:5" customFormat="1" x14ac:dyDescent="0.25">
      <c r="A16981" s="8">
        <v>16975</v>
      </c>
      <c r="B16981" s="8"/>
      <c r="C16981" s="8" t="s">
        <v>33009</v>
      </c>
      <c r="D16981" s="8" t="s">
        <v>32987</v>
      </c>
      <c r="E16981" s="9" t="s">
        <v>33010</v>
      </c>
    </row>
    <row r="16982" spans="1:5" customFormat="1" x14ac:dyDescent="0.25">
      <c r="A16982" s="8">
        <v>16976</v>
      </c>
      <c r="B16982" s="8"/>
      <c r="C16982" s="8" t="s">
        <v>33011</v>
      </c>
      <c r="D16982" s="8" t="s">
        <v>32987</v>
      </c>
      <c r="E16982" s="9" t="s">
        <v>33012</v>
      </c>
    </row>
    <row r="16983" spans="1:5" customFormat="1" x14ac:dyDescent="0.25">
      <c r="A16983" s="8">
        <v>16977</v>
      </c>
      <c r="B16983" s="8"/>
      <c r="C16983" s="8" t="s">
        <v>33013</v>
      </c>
      <c r="D16983" s="8" t="s">
        <v>32987</v>
      </c>
      <c r="E16983" s="9" t="s">
        <v>33014</v>
      </c>
    </row>
    <row r="16984" spans="1:5" customFormat="1" x14ac:dyDescent="0.25">
      <c r="A16984" s="8">
        <v>16978</v>
      </c>
      <c r="B16984" s="8"/>
      <c r="C16984" s="8" t="s">
        <v>33015</v>
      </c>
      <c r="D16984" s="8" t="s">
        <v>32987</v>
      </c>
      <c r="E16984" s="9" t="s">
        <v>33016</v>
      </c>
    </row>
    <row r="16985" spans="1:5" customFormat="1" x14ac:dyDescent="0.25">
      <c r="A16985" s="8">
        <v>16979</v>
      </c>
      <c r="B16985" s="8"/>
      <c r="C16985" s="8" t="s">
        <v>33017</v>
      </c>
      <c r="D16985" s="8" t="s">
        <v>32987</v>
      </c>
      <c r="E16985" s="9" t="s">
        <v>33018</v>
      </c>
    </row>
    <row r="16986" spans="1:5" customFormat="1" x14ac:dyDescent="0.25">
      <c r="A16986" s="8">
        <v>16980</v>
      </c>
      <c r="B16986" s="8"/>
      <c r="C16986" s="8" t="s">
        <v>33019</v>
      </c>
      <c r="D16986" s="8" t="s">
        <v>32987</v>
      </c>
      <c r="E16986" s="9" t="s">
        <v>33020</v>
      </c>
    </row>
    <row r="16987" spans="1:5" customFormat="1" x14ac:dyDescent="0.25">
      <c r="A16987" s="8">
        <v>16981</v>
      </c>
      <c r="B16987" s="8"/>
      <c r="C16987" s="8" t="s">
        <v>33021</v>
      </c>
      <c r="D16987" s="8" t="s">
        <v>32987</v>
      </c>
      <c r="E16987" s="9" t="s">
        <v>33022</v>
      </c>
    </row>
    <row r="16988" spans="1:5" customFormat="1" x14ac:dyDescent="0.25">
      <c r="A16988" s="8">
        <v>16982</v>
      </c>
      <c r="B16988" s="8"/>
      <c r="C16988" s="8" t="s">
        <v>33023</v>
      </c>
      <c r="D16988" s="8" t="s">
        <v>32987</v>
      </c>
      <c r="E16988" s="9" t="s">
        <v>33024</v>
      </c>
    </row>
    <row r="16989" spans="1:5" customFormat="1" x14ac:dyDescent="0.25">
      <c r="A16989" s="8">
        <v>16983</v>
      </c>
      <c r="B16989" s="8"/>
      <c r="C16989" s="8" t="s">
        <v>33025</v>
      </c>
      <c r="D16989" s="8" t="s">
        <v>32987</v>
      </c>
      <c r="E16989" s="9" t="s">
        <v>33026</v>
      </c>
    </row>
    <row r="16990" spans="1:5" customFormat="1" x14ac:dyDescent="0.25">
      <c r="A16990" s="8">
        <v>16984</v>
      </c>
      <c r="B16990" s="8"/>
      <c r="C16990" s="8" t="s">
        <v>33027</v>
      </c>
      <c r="D16990" s="8" t="s">
        <v>32987</v>
      </c>
      <c r="E16990" s="9" t="s">
        <v>33028</v>
      </c>
    </row>
    <row r="16991" spans="1:5" customFormat="1" x14ac:dyDescent="0.25">
      <c r="A16991" s="8">
        <v>16985</v>
      </c>
      <c r="B16991" s="8"/>
      <c r="C16991" s="8" t="s">
        <v>33029</v>
      </c>
      <c r="D16991" s="8" t="s">
        <v>32987</v>
      </c>
      <c r="E16991" s="9" t="s">
        <v>33030</v>
      </c>
    </row>
    <row r="16992" spans="1:5" customFormat="1" x14ac:dyDescent="0.25">
      <c r="A16992" s="8">
        <v>16986</v>
      </c>
      <c r="B16992" s="8"/>
      <c r="C16992" s="8" t="s">
        <v>33031</v>
      </c>
      <c r="D16992" s="8" t="s">
        <v>32987</v>
      </c>
      <c r="E16992" s="9" t="s">
        <v>33032</v>
      </c>
    </row>
    <row r="16993" spans="1:5" customFormat="1" x14ac:dyDescent="0.25">
      <c r="A16993" s="8">
        <v>16987</v>
      </c>
      <c r="B16993" s="8"/>
      <c r="C16993" s="8" t="s">
        <v>33033</v>
      </c>
      <c r="D16993" s="8" t="s">
        <v>32987</v>
      </c>
      <c r="E16993" s="9" t="s">
        <v>33034</v>
      </c>
    </row>
    <row r="16994" spans="1:5" customFormat="1" x14ac:dyDescent="0.25">
      <c r="A16994" s="8">
        <v>16988</v>
      </c>
      <c r="B16994" s="8"/>
      <c r="C16994" s="8" t="s">
        <v>33035</v>
      </c>
      <c r="D16994" s="8" t="s">
        <v>32987</v>
      </c>
      <c r="E16994" s="9" t="s">
        <v>33036</v>
      </c>
    </row>
    <row r="16995" spans="1:5" customFormat="1" x14ac:dyDescent="0.25">
      <c r="A16995" s="8">
        <v>16989</v>
      </c>
      <c r="B16995" s="8"/>
      <c r="C16995" s="8" t="s">
        <v>33037</v>
      </c>
      <c r="D16995" s="8" t="s">
        <v>32987</v>
      </c>
      <c r="E16995" s="9" t="s">
        <v>33038</v>
      </c>
    </row>
    <row r="16996" spans="1:5" customFormat="1" x14ac:dyDescent="0.25">
      <c r="A16996" s="8">
        <v>16990</v>
      </c>
      <c r="B16996" s="8"/>
      <c r="C16996" s="8" t="s">
        <v>33039</v>
      </c>
      <c r="D16996" s="8" t="s">
        <v>32987</v>
      </c>
      <c r="E16996" s="9" t="s">
        <v>33040</v>
      </c>
    </row>
    <row r="16997" spans="1:5" customFormat="1" x14ac:dyDescent="0.25">
      <c r="A16997" s="8">
        <v>16991</v>
      </c>
      <c r="B16997" s="8"/>
      <c r="C16997" s="8" t="s">
        <v>33041</v>
      </c>
      <c r="D16997" s="8" t="s">
        <v>32987</v>
      </c>
      <c r="E16997" s="9" t="s">
        <v>33042</v>
      </c>
    </row>
    <row r="16998" spans="1:5" customFormat="1" x14ac:dyDescent="0.25">
      <c r="A16998" s="8">
        <v>16992</v>
      </c>
      <c r="B16998" s="8"/>
      <c r="C16998" s="8" t="s">
        <v>33043</v>
      </c>
      <c r="D16998" s="8" t="s">
        <v>32987</v>
      </c>
      <c r="E16998" s="9" t="s">
        <v>33044</v>
      </c>
    </row>
    <row r="16999" spans="1:5" customFormat="1" x14ac:dyDescent="0.25">
      <c r="A16999" s="8">
        <v>16993</v>
      </c>
      <c r="B16999" s="8"/>
      <c r="C16999" s="8" t="s">
        <v>33045</v>
      </c>
      <c r="D16999" s="8" t="s">
        <v>32987</v>
      </c>
      <c r="E16999" s="9" t="s">
        <v>33046</v>
      </c>
    </row>
    <row r="17000" spans="1:5" customFormat="1" ht="30" x14ac:dyDescent="0.25">
      <c r="A17000" s="8">
        <v>16994</v>
      </c>
      <c r="B17000" s="8"/>
      <c r="C17000" s="8" t="s">
        <v>33047</v>
      </c>
      <c r="D17000" s="8" t="s">
        <v>33048</v>
      </c>
      <c r="E17000" s="9" t="s">
        <v>33049</v>
      </c>
    </row>
    <row r="17001" spans="1:5" customFormat="1" ht="30" x14ac:dyDescent="0.25">
      <c r="A17001" s="8">
        <v>16995</v>
      </c>
      <c r="B17001" s="8"/>
      <c r="C17001" s="8" t="s">
        <v>33050</v>
      </c>
      <c r="D17001" s="8" t="s">
        <v>33048</v>
      </c>
      <c r="E17001" s="9" t="s">
        <v>33051</v>
      </c>
    </row>
    <row r="17002" spans="1:5" customFormat="1" x14ac:dyDescent="0.25">
      <c r="A17002" s="8">
        <v>16996</v>
      </c>
      <c r="B17002" s="8"/>
      <c r="C17002" s="8" t="s">
        <v>33052</v>
      </c>
      <c r="D17002" s="8" t="s">
        <v>33053</v>
      </c>
      <c r="E17002" s="9" t="s">
        <v>33054</v>
      </c>
    </row>
    <row r="17003" spans="1:5" customFormat="1" x14ac:dyDescent="0.25">
      <c r="A17003" s="8">
        <v>16997</v>
      </c>
      <c r="B17003" s="8"/>
      <c r="C17003" s="8" t="s">
        <v>33055</v>
      </c>
      <c r="D17003" s="8" t="s">
        <v>33053</v>
      </c>
      <c r="E17003" s="9" t="s">
        <v>33056</v>
      </c>
    </row>
    <row r="17004" spans="1:5" customFormat="1" ht="30" x14ac:dyDescent="0.25">
      <c r="A17004" s="8">
        <v>16998</v>
      </c>
      <c r="B17004" s="8"/>
      <c r="C17004" s="8" t="s">
        <v>33057</v>
      </c>
      <c r="D17004" s="8" t="s">
        <v>33048</v>
      </c>
      <c r="E17004" s="9" t="s">
        <v>33058</v>
      </c>
    </row>
    <row r="17005" spans="1:5" customFormat="1" x14ac:dyDescent="0.25">
      <c r="A17005" s="8">
        <v>16999</v>
      </c>
      <c r="B17005" s="8"/>
      <c r="C17005" s="8" t="s">
        <v>33059</v>
      </c>
      <c r="D17005" s="8" t="s">
        <v>33053</v>
      </c>
      <c r="E17005" s="9" t="s">
        <v>33060</v>
      </c>
    </row>
    <row r="17006" spans="1:5" customFormat="1" x14ac:dyDescent="0.25">
      <c r="A17006" s="8">
        <v>17000</v>
      </c>
      <c r="B17006" s="8" t="s">
        <v>33061</v>
      </c>
      <c r="C17006" s="8"/>
      <c r="D17006" s="8"/>
      <c r="E17006" s="9" t="s">
        <v>33062</v>
      </c>
    </row>
    <row r="17007" spans="1:5" customFormat="1" x14ac:dyDescent="0.25">
      <c r="A17007" s="8">
        <v>17001</v>
      </c>
      <c r="B17007" s="8"/>
      <c r="C17007" s="8" t="s">
        <v>33063</v>
      </c>
      <c r="D17007" s="8" t="s">
        <v>33053</v>
      </c>
      <c r="E17007" s="9" t="s">
        <v>33064</v>
      </c>
    </row>
    <row r="17008" spans="1:5" customFormat="1" x14ac:dyDescent="0.25">
      <c r="A17008" s="8">
        <v>17002</v>
      </c>
      <c r="B17008" s="8"/>
      <c r="C17008" s="8" t="s">
        <v>33065</v>
      </c>
      <c r="D17008" s="8" t="s">
        <v>33053</v>
      </c>
      <c r="E17008" s="9" t="s">
        <v>33060</v>
      </c>
    </row>
    <row r="17009" spans="1:5" customFormat="1" x14ac:dyDescent="0.25">
      <c r="A17009" s="8">
        <v>17003</v>
      </c>
      <c r="B17009" s="8"/>
      <c r="C17009" s="8" t="s">
        <v>33066</v>
      </c>
      <c r="D17009" s="8" t="s">
        <v>33053</v>
      </c>
      <c r="E17009" s="9" t="s">
        <v>33067</v>
      </c>
    </row>
    <row r="17010" spans="1:5" customFormat="1" ht="30" x14ac:dyDescent="0.25">
      <c r="A17010" s="8">
        <v>17004</v>
      </c>
      <c r="B17010" s="8"/>
      <c r="C17010" s="8" t="s">
        <v>33068</v>
      </c>
      <c r="D17010" s="8" t="s">
        <v>33053</v>
      </c>
      <c r="E17010" s="9" t="s">
        <v>33069</v>
      </c>
    </row>
    <row r="17011" spans="1:5" customFormat="1" x14ac:dyDescent="0.25">
      <c r="A17011" s="8">
        <v>17005</v>
      </c>
      <c r="B17011" s="8"/>
      <c r="C17011" s="8" t="s">
        <v>33070</v>
      </c>
      <c r="D17011" s="8" t="s">
        <v>33053</v>
      </c>
      <c r="E17011" s="9" t="s">
        <v>33071</v>
      </c>
    </row>
    <row r="17012" spans="1:5" customFormat="1" x14ac:dyDescent="0.25">
      <c r="A17012" s="8">
        <v>17006</v>
      </c>
      <c r="B17012" s="8"/>
      <c r="C17012" s="8" t="s">
        <v>33072</v>
      </c>
      <c r="D17012" s="8" t="s">
        <v>33053</v>
      </c>
      <c r="E17012" s="9" t="s">
        <v>33060</v>
      </c>
    </row>
    <row r="17013" spans="1:5" customFormat="1" x14ac:dyDescent="0.25">
      <c r="A17013" s="8">
        <v>17007</v>
      </c>
      <c r="B17013" s="8"/>
      <c r="C17013" s="8" t="s">
        <v>33073</v>
      </c>
      <c r="D17013" s="8" t="s">
        <v>33053</v>
      </c>
      <c r="E17013" s="9" t="s">
        <v>33060</v>
      </c>
    </row>
    <row r="17014" spans="1:5" customFormat="1" x14ac:dyDescent="0.25">
      <c r="A17014" s="8">
        <v>17008</v>
      </c>
      <c r="B17014" s="8"/>
      <c r="C17014" s="8" t="s">
        <v>33074</v>
      </c>
      <c r="D17014" s="8" t="s">
        <v>33053</v>
      </c>
      <c r="E17014" s="9" t="s">
        <v>33060</v>
      </c>
    </row>
    <row r="17015" spans="1:5" customFormat="1" x14ac:dyDescent="0.25">
      <c r="A17015" s="8">
        <v>17009</v>
      </c>
      <c r="B17015" s="8"/>
      <c r="C17015" s="8" t="s">
        <v>33075</v>
      </c>
      <c r="D17015" s="8" t="s">
        <v>33053</v>
      </c>
      <c r="E17015" s="9" t="s">
        <v>33060</v>
      </c>
    </row>
    <row r="17016" spans="1:5" customFormat="1" x14ac:dyDescent="0.25">
      <c r="A17016" s="8">
        <v>17010</v>
      </c>
      <c r="B17016" s="8"/>
      <c r="C17016" s="8" t="s">
        <v>33076</v>
      </c>
      <c r="D17016" s="8" t="s">
        <v>33053</v>
      </c>
      <c r="E17016" s="9" t="s">
        <v>33060</v>
      </c>
    </row>
    <row r="17017" spans="1:5" customFormat="1" x14ac:dyDescent="0.25">
      <c r="A17017" s="8">
        <v>17011</v>
      </c>
      <c r="B17017" s="8"/>
      <c r="C17017" s="8" t="s">
        <v>33077</v>
      </c>
      <c r="D17017" s="8" t="s">
        <v>33053</v>
      </c>
      <c r="E17017" s="9" t="s">
        <v>33078</v>
      </c>
    </row>
    <row r="17018" spans="1:5" customFormat="1" x14ac:dyDescent="0.25">
      <c r="A17018" s="8">
        <v>17012</v>
      </c>
      <c r="B17018" s="8"/>
      <c r="C17018" s="8" t="s">
        <v>33079</v>
      </c>
      <c r="D17018" s="8" t="s">
        <v>33053</v>
      </c>
      <c r="E17018" s="9" t="s">
        <v>33080</v>
      </c>
    </row>
    <row r="17019" spans="1:5" customFormat="1" x14ac:dyDescent="0.25">
      <c r="A17019" s="8">
        <v>17013</v>
      </c>
      <c r="B17019" s="8"/>
      <c r="C17019" s="8" t="s">
        <v>33081</v>
      </c>
      <c r="D17019" s="8" t="s">
        <v>33053</v>
      </c>
      <c r="E17019" s="9" t="s">
        <v>33082</v>
      </c>
    </row>
    <row r="17020" spans="1:5" customFormat="1" ht="30" x14ac:dyDescent="0.25">
      <c r="A17020" s="8">
        <v>17014</v>
      </c>
      <c r="B17020" s="8"/>
      <c r="C17020" s="8" t="s">
        <v>33083</v>
      </c>
      <c r="D17020" s="8" t="s">
        <v>33053</v>
      </c>
      <c r="E17020" s="9" t="s">
        <v>33084</v>
      </c>
    </row>
    <row r="17021" spans="1:5" customFormat="1" x14ac:dyDescent="0.25">
      <c r="A17021" s="8">
        <v>17015</v>
      </c>
      <c r="B17021" s="8" t="s">
        <v>33085</v>
      </c>
      <c r="C17021" s="8"/>
      <c r="D17021" s="8"/>
      <c r="E17021" s="9" t="s">
        <v>33086</v>
      </c>
    </row>
    <row r="17022" spans="1:5" customFormat="1" ht="30" x14ac:dyDescent="0.25">
      <c r="A17022" s="8">
        <v>17016</v>
      </c>
      <c r="B17022" s="8"/>
      <c r="C17022" s="8" t="s">
        <v>33087</v>
      </c>
      <c r="D17022" s="8" t="s">
        <v>33048</v>
      </c>
      <c r="E17022" s="9" t="s">
        <v>33088</v>
      </c>
    </row>
    <row r="17023" spans="1:5" customFormat="1" ht="30" x14ac:dyDescent="0.25">
      <c r="A17023" s="8">
        <v>17017</v>
      </c>
      <c r="B17023" s="8"/>
      <c r="C17023" s="8" t="s">
        <v>33089</v>
      </c>
      <c r="D17023" s="8" t="s">
        <v>33048</v>
      </c>
      <c r="E17023" s="9" t="s">
        <v>33090</v>
      </c>
    </row>
    <row r="17024" spans="1:5" customFormat="1" ht="30" x14ac:dyDescent="0.25">
      <c r="A17024" s="8">
        <v>17018</v>
      </c>
      <c r="B17024" s="8"/>
      <c r="C17024" s="8" t="s">
        <v>33091</v>
      </c>
      <c r="D17024" s="8" t="s">
        <v>33048</v>
      </c>
      <c r="E17024" s="9" t="s">
        <v>33092</v>
      </c>
    </row>
    <row r="17025" spans="1:5" customFormat="1" ht="30" x14ac:dyDescent="0.25">
      <c r="A17025" s="8">
        <v>17019</v>
      </c>
      <c r="B17025" s="8"/>
      <c r="C17025" s="8" t="s">
        <v>33093</v>
      </c>
      <c r="D17025" s="8" t="s">
        <v>33048</v>
      </c>
      <c r="E17025" s="9" t="s">
        <v>33094</v>
      </c>
    </row>
    <row r="17026" spans="1:5" customFormat="1" ht="30" x14ac:dyDescent="0.25">
      <c r="A17026" s="8">
        <v>17020</v>
      </c>
      <c r="B17026" s="8"/>
      <c r="C17026" s="8" t="s">
        <v>33095</v>
      </c>
      <c r="D17026" s="8" t="s">
        <v>33048</v>
      </c>
      <c r="E17026" s="9" t="s">
        <v>33096</v>
      </c>
    </row>
    <row r="17027" spans="1:5" customFormat="1" ht="30" x14ac:dyDescent="0.25">
      <c r="A17027" s="8">
        <v>17021</v>
      </c>
      <c r="B17027" s="8"/>
      <c r="C17027" s="8" t="s">
        <v>33097</v>
      </c>
      <c r="D17027" s="8" t="s">
        <v>33048</v>
      </c>
      <c r="E17027" s="9" t="s">
        <v>33098</v>
      </c>
    </row>
    <row r="17028" spans="1:5" customFormat="1" ht="30" x14ac:dyDescent="0.25">
      <c r="A17028" s="8">
        <v>17022</v>
      </c>
      <c r="B17028" s="8"/>
      <c r="C17028" s="8" t="s">
        <v>33099</v>
      </c>
      <c r="D17028" s="8" t="s">
        <v>33048</v>
      </c>
      <c r="E17028" s="9" t="s">
        <v>33100</v>
      </c>
    </row>
    <row r="17029" spans="1:5" customFormat="1" ht="30" x14ac:dyDescent="0.25">
      <c r="A17029" s="8">
        <v>17023</v>
      </c>
      <c r="B17029" s="8"/>
      <c r="C17029" s="8" t="s">
        <v>33101</v>
      </c>
      <c r="D17029" s="8" t="s">
        <v>33048</v>
      </c>
      <c r="E17029" s="9" t="s">
        <v>33102</v>
      </c>
    </row>
    <row r="17030" spans="1:5" customFormat="1" ht="30" x14ac:dyDescent="0.25">
      <c r="A17030" s="8">
        <v>17024</v>
      </c>
      <c r="B17030" s="8"/>
      <c r="C17030" s="8" t="s">
        <v>33103</v>
      </c>
      <c r="D17030" s="8" t="s">
        <v>33048</v>
      </c>
      <c r="E17030" s="9" t="s">
        <v>33104</v>
      </c>
    </row>
    <row r="17031" spans="1:5" customFormat="1" ht="30" x14ac:dyDescent="0.25">
      <c r="A17031" s="8">
        <v>17025</v>
      </c>
      <c r="B17031" s="8"/>
      <c r="C17031" s="8" t="s">
        <v>33105</v>
      </c>
      <c r="D17031" s="8" t="s">
        <v>33048</v>
      </c>
      <c r="E17031" s="9" t="s">
        <v>33106</v>
      </c>
    </row>
    <row r="17032" spans="1:5" customFormat="1" ht="30" x14ac:dyDescent="0.25">
      <c r="A17032" s="8">
        <v>17026</v>
      </c>
      <c r="B17032" s="8"/>
      <c r="C17032" s="8" t="s">
        <v>33107</v>
      </c>
      <c r="D17032" s="8" t="s">
        <v>33048</v>
      </c>
      <c r="E17032" s="9" t="s">
        <v>33108</v>
      </c>
    </row>
    <row r="17033" spans="1:5" customFormat="1" ht="30" x14ac:dyDescent="0.25">
      <c r="A17033" s="8">
        <v>17027</v>
      </c>
      <c r="B17033" s="8"/>
      <c r="C17033" s="8" t="s">
        <v>33109</v>
      </c>
      <c r="D17033" s="8" t="s">
        <v>33048</v>
      </c>
      <c r="E17033" s="9" t="s">
        <v>33110</v>
      </c>
    </row>
    <row r="17034" spans="1:5" customFormat="1" x14ac:dyDescent="0.25">
      <c r="A17034" s="8">
        <v>17028</v>
      </c>
      <c r="B17034" s="8"/>
      <c r="C17034" s="8" t="s">
        <v>33111</v>
      </c>
      <c r="D17034" s="8" t="s">
        <v>33112</v>
      </c>
      <c r="E17034" s="9" t="s">
        <v>33113</v>
      </c>
    </row>
    <row r="17035" spans="1:5" customFormat="1" x14ac:dyDescent="0.25">
      <c r="A17035" s="8">
        <v>17029</v>
      </c>
      <c r="B17035" s="8"/>
      <c r="C17035" s="8" t="s">
        <v>33114</v>
      </c>
      <c r="D17035" s="8" t="s">
        <v>33112</v>
      </c>
      <c r="E17035" s="9" t="s">
        <v>33115</v>
      </c>
    </row>
    <row r="17036" spans="1:5" customFormat="1" x14ac:dyDescent="0.25">
      <c r="A17036" s="8">
        <v>17030</v>
      </c>
      <c r="B17036" s="8"/>
      <c r="C17036" s="8" t="s">
        <v>33116</v>
      </c>
      <c r="D17036" s="8" t="s">
        <v>33112</v>
      </c>
      <c r="E17036" s="9" t="s">
        <v>33117</v>
      </c>
    </row>
    <row r="17037" spans="1:5" customFormat="1" x14ac:dyDescent="0.25">
      <c r="A17037" s="8">
        <v>17031</v>
      </c>
      <c r="B17037" s="8"/>
      <c r="C17037" s="8" t="s">
        <v>33118</v>
      </c>
      <c r="D17037" s="8" t="s">
        <v>33112</v>
      </c>
      <c r="E17037" s="9" t="s">
        <v>33119</v>
      </c>
    </row>
    <row r="17038" spans="1:5" customFormat="1" x14ac:dyDescent="0.25">
      <c r="A17038" s="8">
        <v>17032</v>
      </c>
      <c r="B17038" s="8"/>
      <c r="C17038" s="8" t="s">
        <v>33120</v>
      </c>
      <c r="D17038" s="8" t="s">
        <v>33112</v>
      </c>
      <c r="E17038" s="9" t="s">
        <v>33121</v>
      </c>
    </row>
    <row r="17039" spans="1:5" customFormat="1" ht="30" x14ac:dyDescent="0.25">
      <c r="A17039" s="8">
        <v>17033</v>
      </c>
      <c r="B17039" s="8"/>
      <c r="C17039" s="8" t="s">
        <v>33122</v>
      </c>
      <c r="D17039" s="8" t="s">
        <v>33123</v>
      </c>
      <c r="E17039" s="9" t="s">
        <v>33124</v>
      </c>
    </row>
    <row r="17040" spans="1:5" customFormat="1" x14ac:dyDescent="0.25">
      <c r="A17040" s="8">
        <v>17034</v>
      </c>
      <c r="B17040" s="8"/>
      <c r="C17040" s="8" t="s">
        <v>33125</v>
      </c>
      <c r="D17040" s="8" t="s">
        <v>33123</v>
      </c>
      <c r="E17040" s="9" t="s">
        <v>33126</v>
      </c>
    </row>
    <row r="17041" spans="1:5" customFormat="1" x14ac:dyDescent="0.25">
      <c r="A17041" s="8">
        <v>17035</v>
      </c>
      <c r="B17041" s="8"/>
      <c r="C17041" s="8" t="s">
        <v>33127</v>
      </c>
      <c r="D17041" s="8" t="s">
        <v>33123</v>
      </c>
      <c r="E17041" s="9" t="s">
        <v>33128</v>
      </c>
    </row>
    <row r="17042" spans="1:5" customFormat="1" x14ac:dyDescent="0.25">
      <c r="A17042" s="8">
        <v>17036</v>
      </c>
      <c r="B17042" s="8"/>
      <c r="C17042" s="8" t="s">
        <v>33129</v>
      </c>
      <c r="D17042" s="8" t="s">
        <v>33123</v>
      </c>
      <c r="E17042" s="9" t="s">
        <v>33130</v>
      </c>
    </row>
    <row r="17043" spans="1:5" customFormat="1" x14ac:dyDescent="0.25">
      <c r="A17043" s="8">
        <v>17037</v>
      </c>
      <c r="B17043" s="8"/>
      <c r="C17043" s="8" t="s">
        <v>33131</v>
      </c>
      <c r="D17043" s="8" t="s">
        <v>33123</v>
      </c>
      <c r="E17043" s="9" t="s">
        <v>33132</v>
      </c>
    </row>
    <row r="17044" spans="1:5" customFormat="1" x14ac:dyDescent="0.25">
      <c r="A17044" s="8">
        <v>17038</v>
      </c>
      <c r="B17044" s="8"/>
      <c r="C17044" s="8" t="s">
        <v>33133</v>
      </c>
      <c r="D17044" s="8" t="s">
        <v>33123</v>
      </c>
      <c r="E17044" s="9" t="s">
        <v>33134</v>
      </c>
    </row>
    <row r="17045" spans="1:5" customFormat="1" x14ac:dyDescent="0.25">
      <c r="A17045" s="8">
        <v>17039</v>
      </c>
      <c r="B17045" s="8"/>
      <c r="C17045" s="8" t="s">
        <v>33135</v>
      </c>
      <c r="D17045" s="8" t="s">
        <v>33123</v>
      </c>
      <c r="E17045" s="9" t="s">
        <v>33136</v>
      </c>
    </row>
    <row r="17046" spans="1:5" customFormat="1" x14ac:dyDescent="0.25">
      <c r="A17046" s="8">
        <v>17040</v>
      </c>
      <c r="B17046" s="8"/>
      <c r="C17046" s="8" t="s">
        <v>33137</v>
      </c>
      <c r="D17046" s="8" t="s">
        <v>33123</v>
      </c>
      <c r="E17046" s="9" t="s">
        <v>33138</v>
      </c>
    </row>
    <row r="17047" spans="1:5" customFormat="1" x14ac:dyDescent="0.25">
      <c r="A17047" s="8">
        <v>17041</v>
      </c>
      <c r="B17047" s="8"/>
      <c r="C17047" s="8" t="s">
        <v>33139</v>
      </c>
      <c r="D17047" s="8" t="s">
        <v>33140</v>
      </c>
      <c r="E17047" s="9" t="s">
        <v>33141</v>
      </c>
    </row>
    <row r="17048" spans="1:5" customFormat="1" x14ac:dyDescent="0.25">
      <c r="A17048" s="8">
        <v>17042</v>
      </c>
      <c r="B17048" s="8"/>
      <c r="C17048" s="8" t="s">
        <v>33142</v>
      </c>
      <c r="D17048" s="8" t="s">
        <v>33143</v>
      </c>
      <c r="E17048" s="9" t="s">
        <v>33144</v>
      </c>
    </row>
    <row r="17049" spans="1:5" customFormat="1" x14ac:dyDescent="0.25">
      <c r="A17049" s="8">
        <v>17043</v>
      </c>
      <c r="B17049" s="8"/>
      <c r="C17049" s="8" t="s">
        <v>33145</v>
      </c>
      <c r="D17049" s="8" t="s">
        <v>33143</v>
      </c>
      <c r="E17049" s="9" t="s">
        <v>33146</v>
      </c>
    </row>
    <row r="17050" spans="1:5" customFormat="1" x14ac:dyDescent="0.25">
      <c r="A17050" s="8">
        <v>17044</v>
      </c>
      <c r="B17050" s="8"/>
      <c r="C17050" s="8" t="s">
        <v>33147</v>
      </c>
      <c r="D17050" s="8" t="s">
        <v>33143</v>
      </c>
      <c r="E17050" s="9" t="s">
        <v>33148</v>
      </c>
    </row>
    <row r="17051" spans="1:5" customFormat="1" x14ac:dyDescent="0.25">
      <c r="A17051" s="8">
        <v>17045</v>
      </c>
      <c r="B17051" s="8"/>
      <c r="C17051" s="8" t="s">
        <v>33149</v>
      </c>
      <c r="D17051" s="8" t="s">
        <v>33143</v>
      </c>
      <c r="E17051" s="9" t="s">
        <v>33150</v>
      </c>
    </row>
    <row r="17052" spans="1:5" customFormat="1" x14ac:dyDescent="0.25">
      <c r="A17052" s="8">
        <v>17046</v>
      </c>
      <c r="B17052" s="8"/>
      <c r="C17052" s="8" t="s">
        <v>33151</v>
      </c>
      <c r="D17052" s="8" t="s">
        <v>33143</v>
      </c>
      <c r="E17052" s="9" t="s">
        <v>33152</v>
      </c>
    </row>
    <row r="17053" spans="1:5" customFormat="1" x14ac:dyDescent="0.25">
      <c r="A17053" s="8">
        <v>17047</v>
      </c>
      <c r="B17053" s="8"/>
      <c r="C17053" s="8" t="s">
        <v>33153</v>
      </c>
      <c r="D17053" s="8" t="s">
        <v>33143</v>
      </c>
      <c r="E17053" s="9" t="s">
        <v>33154</v>
      </c>
    </row>
    <row r="17054" spans="1:5" customFormat="1" x14ac:dyDescent="0.25">
      <c r="A17054" s="8">
        <v>17048</v>
      </c>
      <c r="B17054" s="8"/>
      <c r="C17054" s="8" t="s">
        <v>33155</v>
      </c>
      <c r="D17054" s="8" t="s">
        <v>33143</v>
      </c>
      <c r="E17054" s="9" t="s">
        <v>33156</v>
      </c>
    </row>
    <row r="17055" spans="1:5" customFormat="1" x14ac:dyDescent="0.25">
      <c r="A17055" s="8">
        <v>17049</v>
      </c>
      <c r="B17055" s="8"/>
      <c r="C17055" s="8" t="s">
        <v>33157</v>
      </c>
      <c r="D17055" s="8" t="s">
        <v>33158</v>
      </c>
      <c r="E17055" s="9" t="s">
        <v>33159</v>
      </c>
    </row>
    <row r="17056" spans="1:5" customFormat="1" x14ac:dyDescent="0.25">
      <c r="A17056" s="8">
        <v>17050</v>
      </c>
      <c r="B17056" s="8"/>
      <c r="C17056" s="8" t="s">
        <v>33160</v>
      </c>
      <c r="D17056" s="8" t="s">
        <v>33143</v>
      </c>
      <c r="E17056" s="9" t="s">
        <v>33161</v>
      </c>
    </row>
    <row r="17057" spans="1:5" customFormat="1" x14ac:dyDescent="0.25">
      <c r="A17057" s="8">
        <v>17051</v>
      </c>
      <c r="B17057" s="8"/>
      <c r="C17057" s="8" t="s">
        <v>33162</v>
      </c>
      <c r="D17057" s="8" t="s">
        <v>33143</v>
      </c>
      <c r="E17057" s="9" t="s">
        <v>33163</v>
      </c>
    </row>
    <row r="17058" spans="1:5" customFormat="1" x14ac:dyDescent="0.25">
      <c r="A17058" s="8">
        <v>17052</v>
      </c>
      <c r="B17058" s="8"/>
      <c r="C17058" s="8" t="s">
        <v>33164</v>
      </c>
      <c r="D17058" s="8" t="s">
        <v>33143</v>
      </c>
      <c r="E17058" s="9" t="s">
        <v>33165</v>
      </c>
    </row>
    <row r="17059" spans="1:5" customFormat="1" x14ac:dyDescent="0.25">
      <c r="A17059" s="8">
        <v>17053</v>
      </c>
      <c r="B17059" s="8"/>
      <c r="C17059" s="8" t="s">
        <v>33166</v>
      </c>
      <c r="D17059" s="8" t="s">
        <v>33143</v>
      </c>
      <c r="E17059" s="9" t="s">
        <v>33167</v>
      </c>
    </row>
    <row r="17060" spans="1:5" customFormat="1" x14ac:dyDescent="0.25">
      <c r="A17060" s="8">
        <v>17054</v>
      </c>
      <c r="B17060" s="8"/>
      <c r="C17060" s="8" t="s">
        <v>33168</v>
      </c>
      <c r="D17060" s="8" t="s">
        <v>33143</v>
      </c>
      <c r="E17060" s="9" t="s">
        <v>33169</v>
      </c>
    </row>
    <row r="17061" spans="1:5" customFormat="1" x14ac:dyDescent="0.25">
      <c r="A17061" s="8">
        <v>17055</v>
      </c>
      <c r="B17061" s="8"/>
      <c r="C17061" s="8" t="s">
        <v>33170</v>
      </c>
      <c r="D17061" s="8" t="s">
        <v>33143</v>
      </c>
      <c r="E17061" s="9" t="s">
        <v>33171</v>
      </c>
    </row>
    <row r="17062" spans="1:5" customFormat="1" x14ac:dyDescent="0.25">
      <c r="A17062" s="8">
        <v>17056</v>
      </c>
      <c r="B17062" s="8"/>
      <c r="C17062" s="8" t="s">
        <v>33172</v>
      </c>
      <c r="D17062" s="8" t="s">
        <v>33143</v>
      </c>
      <c r="E17062" s="9" t="s">
        <v>33173</v>
      </c>
    </row>
    <row r="17063" spans="1:5" customFormat="1" x14ac:dyDescent="0.25">
      <c r="A17063" s="8">
        <v>17057</v>
      </c>
      <c r="B17063" s="8"/>
      <c r="C17063" s="8" t="s">
        <v>33174</v>
      </c>
      <c r="D17063" s="8" t="s">
        <v>33143</v>
      </c>
      <c r="E17063" s="9" t="s">
        <v>33175</v>
      </c>
    </row>
    <row r="17064" spans="1:5" customFormat="1" x14ac:dyDescent="0.25">
      <c r="A17064" s="8">
        <v>17058</v>
      </c>
      <c r="B17064" s="8"/>
      <c r="C17064" s="8" t="s">
        <v>33176</v>
      </c>
      <c r="D17064" s="8" t="s">
        <v>33143</v>
      </c>
      <c r="E17064" s="9" t="s">
        <v>33177</v>
      </c>
    </row>
    <row r="17065" spans="1:5" customFormat="1" x14ac:dyDescent="0.25">
      <c r="A17065" s="8">
        <v>17059</v>
      </c>
      <c r="B17065" s="8"/>
      <c r="C17065" s="8" t="s">
        <v>33178</v>
      </c>
      <c r="D17065" s="8" t="s">
        <v>33143</v>
      </c>
      <c r="E17065" s="9" t="s">
        <v>33179</v>
      </c>
    </row>
    <row r="17066" spans="1:5" customFormat="1" x14ac:dyDescent="0.25">
      <c r="A17066" s="8">
        <v>17060</v>
      </c>
      <c r="B17066" s="8"/>
      <c r="C17066" s="8" t="s">
        <v>92760</v>
      </c>
      <c r="D17066" s="8" t="s">
        <v>33143</v>
      </c>
      <c r="E17066" s="9" t="s">
        <v>92761</v>
      </c>
    </row>
    <row r="17067" spans="1:5" customFormat="1" x14ac:dyDescent="0.25">
      <c r="A17067" s="8">
        <v>17061</v>
      </c>
      <c r="B17067" s="8"/>
      <c r="C17067" s="8" t="s">
        <v>33180</v>
      </c>
      <c r="D17067" s="8" t="s">
        <v>33143</v>
      </c>
      <c r="E17067" s="9" t="s">
        <v>33181</v>
      </c>
    </row>
    <row r="17068" spans="1:5" customFormat="1" x14ac:dyDescent="0.25">
      <c r="A17068" s="8">
        <v>17062</v>
      </c>
      <c r="B17068" s="8"/>
      <c r="C17068" s="8" t="s">
        <v>92762</v>
      </c>
      <c r="D17068" s="8" t="s">
        <v>33143</v>
      </c>
      <c r="E17068" s="9" t="s">
        <v>92763</v>
      </c>
    </row>
    <row r="17069" spans="1:5" customFormat="1" x14ac:dyDescent="0.25">
      <c r="A17069" s="8">
        <v>17063</v>
      </c>
      <c r="B17069" s="8"/>
      <c r="C17069" s="8" t="s">
        <v>33182</v>
      </c>
      <c r="D17069" s="8" t="s">
        <v>33143</v>
      </c>
      <c r="E17069" s="9" t="s">
        <v>33183</v>
      </c>
    </row>
    <row r="17070" spans="1:5" customFormat="1" x14ac:dyDescent="0.25">
      <c r="A17070" s="8">
        <v>17064</v>
      </c>
      <c r="B17070" s="8"/>
      <c r="C17070" s="8" t="s">
        <v>33184</v>
      </c>
      <c r="D17070" s="8" t="s">
        <v>33143</v>
      </c>
      <c r="E17070" s="9" t="s">
        <v>33185</v>
      </c>
    </row>
    <row r="17071" spans="1:5" customFormat="1" x14ac:dyDescent="0.25">
      <c r="A17071" s="8">
        <v>17065</v>
      </c>
      <c r="B17071" s="8"/>
      <c r="C17071" s="8" t="s">
        <v>33186</v>
      </c>
      <c r="D17071" s="8" t="s">
        <v>33143</v>
      </c>
      <c r="E17071" s="9" t="s">
        <v>33187</v>
      </c>
    </row>
    <row r="17072" spans="1:5" customFormat="1" x14ac:dyDescent="0.25">
      <c r="A17072" s="8">
        <v>17066</v>
      </c>
      <c r="B17072" s="8"/>
      <c r="C17072" s="8" t="s">
        <v>33188</v>
      </c>
      <c r="D17072" s="8" t="s">
        <v>33143</v>
      </c>
      <c r="E17072" s="9" t="s">
        <v>33189</v>
      </c>
    </row>
    <row r="17073" spans="1:5" customFormat="1" x14ac:dyDescent="0.25">
      <c r="A17073" s="8">
        <v>17067</v>
      </c>
      <c r="B17073" s="8"/>
      <c r="C17073" s="8" t="s">
        <v>33190</v>
      </c>
      <c r="D17073" s="8" t="s">
        <v>33143</v>
      </c>
      <c r="E17073" s="9" t="s">
        <v>33191</v>
      </c>
    </row>
    <row r="17074" spans="1:5" customFormat="1" x14ac:dyDescent="0.25">
      <c r="A17074" s="8">
        <v>17068</v>
      </c>
      <c r="B17074" s="8"/>
      <c r="C17074" s="8" t="s">
        <v>33192</v>
      </c>
      <c r="D17074" s="8" t="s">
        <v>33143</v>
      </c>
      <c r="E17074" s="9" t="s">
        <v>33193</v>
      </c>
    </row>
    <row r="17075" spans="1:5" customFormat="1" x14ac:dyDescent="0.25">
      <c r="A17075" s="8">
        <v>17069</v>
      </c>
      <c r="B17075" s="8"/>
      <c r="C17075" s="8" t="s">
        <v>33194</v>
      </c>
      <c r="D17075" s="8" t="s">
        <v>33143</v>
      </c>
      <c r="E17075" s="9" t="s">
        <v>33195</v>
      </c>
    </row>
    <row r="17076" spans="1:5" customFormat="1" x14ac:dyDescent="0.25">
      <c r="A17076" s="8">
        <v>17070</v>
      </c>
      <c r="B17076" s="8"/>
      <c r="C17076" s="8" t="s">
        <v>33196</v>
      </c>
      <c r="D17076" s="8" t="s">
        <v>33143</v>
      </c>
      <c r="E17076" s="9" t="s">
        <v>33197</v>
      </c>
    </row>
    <row r="17077" spans="1:5" customFormat="1" x14ac:dyDescent="0.25">
      <c r="A17077" s="8">
        <v>17071</v>
      </c>
      <c r="B17077" s="8"/>
      <c r="C17077" s="8" t="s">
        <v>33198</v>
      </c>
      <c r="D17077" s="8" t="s">
        <v>33143</v>
      </c>
      <c r="E17077" s="9" t="s">
        <v>33199</v>
      </c>
    </row>
    <row r="17078" spans="1:5" customFormat="1" x14ac:dyDescent="0.25">
      <c r="A17078" s="8">
        <v>17072</v>
      </c>
      <c r="B17078" s="8"/>
      <c r="C17078" s="8" t="s">
        <v>33200</v>
      </c>
      <c r="D17078" s="8" t="s">
        <v>33143</v>
      </c>
      <c r="E17078" s="9" t="s">
        <v>33201</v>
      </c>
    </row>
    <row r="17079" spans="1:5" customFormat="1" x14ac:dyDescent="0.25">
      <c r="A17079" s="8">
        <v>17073</v>
      </c>
      <c r="B17079" s="8"/>
      <c r="C17079" s="8" t="s">
        <v>33202</v>
      </c>
      <c r="D17079" s="8" t="s">
        <v>33143</v>
      </c>
      <c r="E17079" s="9" t="s">
        <v>33203</v>
      </c>
    </row>
    <row r="17080" spans="1:5" customFormat="1" x14ac:dyDescent="0.25">
      <c r="A17080" s="8">
        <v>17074</v>
      </c>
      <c r="B17080" s="8"/>
      <c r="C17080" s="8" t="s">
        <v>33204</v>
      </c>
      <c r="D17080" s="8" t="s">
        <v>33143</v>
      </c>
      <c r="E17080" s="9" t="s">
        <v>33205</v>
      </c>
    </row>
    <row r="17081" spans="1:5" customFormat="1" x14ac:dyDescent="0.25">
      <c r="A17081" s="8">
        <v>17075</v>
      </c>
      <c r="B17081" s="8"/>
      <c r="C17081" s="8" t="s">
        <v>33206</v>
      </c>
      <c r="D17081" s="8" t="s">
        <v>33143</v>
      </c>
      <c r="E17081" s="9" t="s">
        <v>33207</v>
      </c>
    </row>
    <row r="17082" spans="1:5" customFormat="1" x14ac:dyDescent="0.25">
      <c r="A17082" s="8">
        <v>17076</v>
      </c>
      <c r="B17082" s="8"/>
      <c r="C17082" s="8" t="s">
        <v>33208</v>
      </c>
      <c r="D17082" s="8" t="s">
        <v>33143</v>
      </c>
      <c r="E17082" s="9" t="s">
        <v>33209</v>
      </c>
    </row>
    <row r="17083" spans="1:5" customFormat="1" x14ac:dyDescent="0.25">
      <c r="A17083" s="8">
        <v>17077</v>
      </c>
      <c r="B17083" s="8"/>
      <c r="C17083" s="8" t="s">
        <v>33210</v>
      </c>
      <c r="D17083" s="8" t="s">
        <v>33143</v>
      </c>
      <c r="E17083" s="9" t="s">
        <v>33211</v>
      </c>
    </row>
    <row r="17084" spans="1:5" customFormat="1" x14ac:dyDescent="0.25">
      <c r="A17084" s="8">
        <v>17078</v>
      </c>
      <c r="B17084" s="8"/>
      <c r="C17084" s="8" t="s">
        <v>33212</v>
      </c>
      <c r="D17084" s="8" t="s">
        <v>33143</v>
      </c>
      <c r="E17084" s="9" t="s">
        <v>33213</v>
      </c>
    </row>
    <row r="17085" spans="1:5" customFormat="1" x14ac:dyDescent="0.25">
      <c r="A17085" s="8">
        <v>17079</v>
      </c>
      <c r="B17085" s="8"/>
      <c r="C17085" s="8" t="s">
        <v>33214</v>
      </c>
      <c r="D17085" s="8" t="s">
        <v>33143</v>
      </c>
      <c r="E17085" s="9" t="s">
        <v>33215</v>
      </c>
    </row>
    <row r="17086" spans="1:5" customFormat="1" x14ac:dyDescent="0.25">
      <c r="A17086" s="8">
        <v>17080</v>
      </c>
      <c r="B17086" s="8"/>
      <c r="C17086" s="8" t="s">
        <v>33216</v>
      </c>
      <c r="D17086" s="8" t="s">
        <v>33143</v>
      </c>
      <c r="E17086" s="9" t="s">
        <v>33217</v>
      </c>
    </row>
    <row r="17087" spans="1:5" customFormat="1" x14ac:dyDescent="0.25">
      <c r="A17087" s="8">
        <v>17081</v>
      </c>
      <c r="B17087" s="8"/>
      <c r="C17087" s="8" t="s">
        <v>33218</v>
      </c>
      <c r="D17087" s="8" t="s">
        <v>33143</v>
      </c>
      <c r="E17087" s="9" t="s">
        <v>33219</v>
      </c>
    </row>
    <row r="17088" spans="1:5" customFormat="1" x14ac:dyDescent="0.25">
      <c r="A17088" s="8">
        <v>17082</v>
      </c>
      <c r="B17088" s="8"/>
      <c r="C17088" s="8" t="s">
        <v>33220</v>
      </c>
      <c r="D17088" s="8" t="s">
        <v>33143</v>
      </c>
      <c r="E17088" s="9" t="s">
        <v>33221</v>
      </c>
    </row>
    <row r="17089" spans="1:5" customFormat="1" x14ac:dyDescent="0.25">
      <c r="A17089" s="8">
        <v>17083</v>
      </c>
      <c r="B17089" s="8"/>
      <c r="C17089" s="8" t="s">
        <v>33222</v>
      </c>
      <c r="D17089" s="8" t="s">
        <v>33143</v>
      </c>
      <c r="E17089" s="9" t="s">
        <v>33223</v>
      </c>
    </row>
    <row r="17090" spans="1:5" customFormat="1" x14ac:dyDescent="0.25">
      <c r="A17090" s="8">
        <v>17084</v>
      </c>
      <c r="B17090" s="8"/>
      <c r="C17090" s="8" t="s">
        <v>33224</v>
      </c>
      <c r="D17090" s="8" t="s">
        <v>33143</v>
      </c>
      <c r="E17090" s="9" t="s">
        <v>33225</v>
      </c>
    </row>
    <row r="17091" spans="1:5" customFormat="1" x14ac:dyDescent="0.25">
      <c r="A17091" s="8">
        <v>17085</v>
      </c>
      <c r="B17091" s="8"/>
      <c r="C17091" s="8" t="s">
        <v>33226</v>
      </c>
      <c r="D17091" s="8" t="s">
        <v>33143</v>
      </c>
      <c r="E17091" s="9" t="s">
        <v>33227</v>
      </c>
    </row>
    <row r="17092" spans="1:5" customFormat="1" x14ac:dyDescent="0.25">
      <c r="A17092" s="8">
        <v>17086</v>
      </c>
      <c r="B17092" s="8"/>
      <c r="C17092" s="8" t="s">
        <v>92764</v>
      </c>
      <c r="D17092" s="8" t="s">
        <v>33143</v>
      </c>
      <c r="E17092" s="9" t="s">
        <v>92765</v>
      </c>
    </row>
    <row r="17093" spans="1:5" customFormat="1" x14ac:dyDescent="0.25">
      <c r="A17093" s="8">
        <v>17087</v>
      </c>
      <c r="B17093" s="8"/>
      <c r="C17093" s="8" t="s">
        <v>33228</v>
      </c>
      <c r="D17093" s="8" t="s">
        <v>33143</v>
      </c>
      <c r="E17093" s="9" t="s">
        <v>33229</v>
      </c>
    </row>
    <row r="17094" spans="1:5" customFormat="1" x14ac:dyDescent="0.25">
      <c r="A17094" s="8">
        <v>17088</v>
      </c>
      <c r="B17094" s="8"/>
      <c r="C17094" s="8" t="s">
        <v>33230</v>
      </c>
      <c r="D17094" s="8" t="s">
        <v>33143</v>
      </c>
      <c r="E17094" s="9" t="s">
        <v>33231</v>
      </c>
    </row>
    <row r="17095" spans="1:5" customFormat="1" x14ac:dyDescent="0.25">
      <c r="A17095" s="8">
        <v>17089</v>
      </c>
      <c r="B17095" s="8"/>
      <c r="C17095" s="8" t="s">
        <v>33232</v>
      </c>
      <c r="D17095" s="8" t="s">
        <v>33143</v>
      </c>
      <c r="E17095" s="9" t="s">
        <v>33233</v>
      </c>
    </row>
    <row r="17096" spans="1:5" customFormat="1" ht="30" x14ac:dyDescent="0.25">
      <c r="A17096" s="8">
        <v>17090</v>
      </c>
      <c r="B17096" s="8"/>
      <c r="C17096" s="8" t="s">
        <v>92766</v>
      </c>
      <c r="D17096" s="8" t="s">
        <v>92767</v>
      </c>
      <c r="E17096" s="9" t="s">
        <v>92768</v>
      </c>
    </row>
    <row r="17097" spans="1:5" customFormat="1" ht="30" x14ac:dyDescent="0.25">
      <c r="A17097" s="8">
        <v>17091</v>
      </c>
      <c r="B17097" s="8"/>
      <c r="C17097" s="8" t="s">
        <v>92769</v>
      </c>
      <c r="D17097" s="8" t="s">
        <v>92767</v>
      </c>
      <c r="E17097" s="9" t="s">
        <v>92770</v>
      </c>
    </row>
    <row r="17098" spans="1:5" customFormat="1" ht="30" x14ac:dyDescent="0.25">
      <c r="A17098" s="8">
        <v>17092</v>
      </c>
      <c r="B17098" s="8"/>
      <c r="C17098" s="8" t="s">
        <v>92771</v>
      </c>
      <c r="D17098" s="8" t="s">
        <v>92767</v>
      </c>
      <c r="E17098" s="9" t="s">
        <v>92772</v>
      </c>
    </row>
    <row r="17099" spans="1:5" customFormat="1" ht="30" x14ac:dyDescent="0.25">
      <c r="A17099" s="8">
        <v>17093</v>
      </c>
      <c r="B17099" s="8"/>
      <c r="C17099" s="8" t="s">
        <v>92773</v>
      </c>
      <c r="D17099" s="8" t="s">
        <v>92767</v>
      </c>
      <c r="E17099" s="9" t="s">
        <v>92774</v>
      </c>
    </row>
    <row r="17100" spans="1:5" customFormat="1" ht="30" x14ac:dyDescent="0.25">
      <c r="A17100" s="8">
        <v>17094</v>
      </c>
      <c r="B17100" s="8"/>
      <c r="C17100" s="8" t="s">
        <v>92775</v>
      </c>
      <c r="D17100" s="8" t="s">
        <v>92767</v>
      </c>
      <c r="E17100" s="9" t="s">
        <v>92776</v>
      </c>
    </row>
    <row r="17101" spans="1:5" customFormat="1" ht="45" x14ac:dyDescent="0.25">
      <c r="A17101" s="8">
        <v>17095</v>
      </c>
      <c r="B17101" s="8"/>
      <c r="C17101" s="8" t="s">
        <v>92777</v>
      </c>
      <c r="D17101" s="8" t="s">
        <v>92767</v>
      </c>
      <c r="E17101" s="9" t="s">
        <v>92778</v>
      </c>
    </row>
    <row r="17102" spans="1:5" customFormat="1" ht="45" x14ac:dyDescent="0.25">
      <c r="A17102" s="8">
        <v>17096</v>
      </c>
      <c r="B17102" s="8"/>
      <c r="C17102" s="8" t="s">
        <v>92779</v>
      </c>
      <c r="D17102" s="8" t="s">
        <v>92767</v>
      </c>
      <c r="E17102" s="9" t="s">
        <v>92780</v>
      </c>
    </row>
    <row r="17103" spans="1:5" customFormat="1" ht="30" x14ac:dyDescent="0.25">
      <c r="A17103" s="8">
        <v>17097</v>
      </c>
      <c r="B17103" s="8"/>
      <c r="C17103" s="8" t="s">
        <v>92781</v>
      </c>
      <c r="D17103" s="8" t="s">
        <v>92767</v>
      </c>
      <c r="E17103" s="9" t="s">
        <v>92782</v>
      </c>
    </row>
    <row r="17104" spans="1:5" customFormat="1" ht="30" x14ac:dyDescent="0.25">
      <c r="A17104" s="8">
        <v>17098</v>
      </c>
      <c r="B17104" s="8"/>
      <c r="C17104" s="8" t="s">
        <v>92783</v>
      </c>
      <c r="D17104" s="8" t="s">
        <v>92767</v>
      </c>
      <c r="E17104" s="9" t="s">
        <v>92784</v>
      </c>
    </row>
    <row r="17105" spans="1:5" customFormat="1" ht="30" x14ac:dyDescent="0.25">
      <c r="A17105" s="8">
        <v>17099</v>
      </c>
      <c r="B17105" s="8"/>
      <c r="C17105" s="8" t="s">
        <v>92785</v>
      </c>
      <c r="D17105" s="8" t="s">
        <v>92767</v>
      </c>
      <c r="E17105" s="9" t="s">
        <v>92786</v>
      </c>
    </row>
    <row r="17106" spans="1:5" customFormat="1" ht="30" x14ac:dyDescent="0.25">
      <c r="A17106" s="8">
        <v>17100</v>
      </c>
      <c r="B17106" s="8"/>
      <c r="C17106" s="8" t="s">
        <v>92787</v>
      </c>
      <c r="D17106" s="8" t="s">
        <v>92767</v>
      </c>
      <c r="E17106" s="9" t="s">
        <v>92788</v>
      </c>
    </row>
    <row r="17107" spans="1:5" customFormat="1" x14ac:dyDescent="0.25">
      <c r="A17107" s="8">
        <v>17101</v>
      </c>
      <c r="B17107" s="8"/>
      <c r="C17107" s="8" t="s">
        <v>33234</v>
      </c>
      <c r="D17107" s="8" t="s">
        <v>33235</v>
      </c>
      <c r="E17107" s="9" t="s">
        <v>33236</v>
      </c>
    </row>
    <row r="17108" spans="1:5" customFormat="1" x14ac:dyDescent="0.25">
      <c r="A17108" s="8">
        <v>17102</v>
      </c>
      <c r="B17108" s="8"/>
      <c r="C17108" s="8" t="s">
        <v>33237</v>
      </c>
      <c r="D17108" s="8" t="s">
        <v>33235</v>
      </c>
      <c r="E17108" s="9" t="s">
        <v>33238</v>
      </c>
    </row>
    <row r="17109" spans="1:5" customFormat="1" x14ac:dyDescent="0.25">
      <c r="A17109" s="8">
        <v>17103</v>
      </c>
      <c r="B17109" s="8"/>
      <c r="C17109" s="8" t="s">
        <v>33239</v>
      </c>
      <c r="D17109" s="8" t="s">
        <v>33235</v>
      </c>
      <c r="E17109" s="9" t="s">
        <v>33240</v>
      </c>
    </row>
    <row r="17110" spans="1:5" customFormat="1" x14ac:dyDescent="0.25">
      <c r="A17110" s="8">
        <v>17104</v>
      </c>
      <c r="B17110" s="8"/>
      <c r="C17110" s="8" t="s">
        <v>33241</v>
      </c>
      <c r="D17110" s="8" t="s">
        <v>33235</v>
      </c>
      <c r="E17110" s="9" t="s">
        <v>33242</v>
      </c>
    </row>
    <row r="17111" spans="1:5" customFormat="1" x14ac:dyDescent="0.25">
      <c r="A17111" s="8">
        <v>17105</v>
      </c>
      <c r="B17111" s="8"/>
      <c r="C17111" s="8" t="s">
        <v>33243</v>
      </c>
      <c r="D17111" s="8" t="s">
        <v>33235</v>
      </c>
      <c r="E17111" s="9" t="s">
        <v>33244</v>
      </c>
    </row>
    <row r="17112" spans="1:5" customFormat="1" x14ac:dyDescent="0.25">
      <c r="A17112" s="8">
        <v>17106</v>
      </c>
      <c r="B17112" s="8"/>
      <c r="C17112" s="8" t="s">
        <v>33245</v>
      </c>
      <c r="D17112" s="8" t="s">
        <v>33246</v>
      </c>
      <c r="E17112" s="9" t="s">
        <v>33247</v>
      </c>
    </row>
    <row r="17113" spans="1:5" customFormat="1" x14ac:dyDescent="0.25">
      <c r="A17113" s="8">
        <v>17107</v>
      </c>
      <c r="B17113" s="8"/>
      <c r="C17113" s="8" t="s">
        <v>33248</v>
      </c>
      <c r="D17113" s="8" t="s">
        <v>33249</v>
      </c>
      <c r="E17113" s="9" t="s">
        <v>33250</v>
      </c>
    </row>
    <row r="17114" spans="1:5" customFormat="1" x14ac:dyDescent="0.25">
      <c r="A17114" s="8">
        <v>17108</v>
      </c>
      <c r="B17114" s="8"/>
      <c r="C17114" s="8" t="s">
        <v>33251</v>
      </c>
      <c r="D17114" s="8" t="s">
        <v>33249</v>
      </c>
      <c r="E17114" s="9" t="s">
        <v>33252</v>
      </c>
    </row>
    <row r="17115" spans="1:5" customFormat="1" x14ac:dyDescent="0.25">
      <c r="A17115" s="8">
        <v>17109</v>
      </c>
      <c r="B17115" s="8"/>
      <c r="C17115" s="8" t="s">
        <v>33253</v>
      </c>
      <c r="D17115" s="8" t="s">
        <v>33249</v>
      </c>
      <c r="E17115" s="9" t="s">
        <v>33254</v>
      </c>
    </row>
    <row r="17116" spans="1:5" customFormat="1" ht="30" x14ac:dyDescent="0.25">
      <c r="A17116" s="8">
        <v>17110</v>
      </c>
      <c r="B17116" s="8"/>
      <c r="C17116" s="8" t="s">
        <v>33255</v>
      </c>
      <c r="D17116" s="8" t="s">
        <v>33249</v>
      </c>
      <c r="E17116" s="9" t="s">
        <v>33256</v>
      </c>
    </row>
    <row r="17117" spans="1:5" customFormat="1" x14ac:dyDescent="0.25">
      <c r="A17117" s="8">
        <v>17111</v>
      </c>
      <c r="B17117" s="8"/>
      <c r="C17117" s="8" t="s">
        <v>33257</v>
      </c>
      <c r="D17117" s="8" t="s">
        <v>33249</v>
      </c>
      <c r="E17117" s="9" t="s">
        <v>33258</v>
      </c>
    </row>
    <row r="17118" spans="1:5" customFormat="1" x14ac:dyDescent="0.25">
      <c r="A17118" s="8">
        <v>17112</v>
      </c>
      <c r="B17118" s="8" t="s">
        <v>33259</v>
      </c>
      <c r="C17118" s="8"/>
      <c r="D17118" s="8"/>
      <c r="E17118" s="9" t="s">
        <v>33260</v>
      </c>
    </row>
    <row r="17119" spans="1:5" customFormat="1" x14ac:dyDescent="0.25">
      <c r="A17119" s="8">
        <v>17113</v>
      </c>
      <c r="B17119" s="8" t="s">
        <v>33261</v>
      </c>
      <c r="C17119" s="8"/>
      <c r="D17119" s="8"/>
      <c r="E17119" s="9" t="s">
        <v>33262</v>
      </c>
    </row>
    <row r="17120" spans="1:5" customFormat="1" x14ac:dyDescent="0.25">
      <c r="A17120" s="8">
        <v>17114</v>
      </c>
      <c r="B17120" s="8" t="s">
        <v>33263</v>
      </c>
      <c r="C17120" s="8"/>
      <c r="D17120" s="8"/>
      <c r="E17120" s="9" t="s">
        <v>33264</v>
      </c>
    </row>
    <row r="17121" spans="1:5" customFormat="1" x14ac:dyDescent="0.25">
      <c r="A17121" s="8">
        <v>17115</v>
      </c>
      <c r="B17121" s="8" t="s">
        <v>33265</v>
      </c>
      <c r="C17121" s="8"/>
      <c r="D17121" s="8"/>
      <c r="E17121" s="9" t="s">
        <v>33266</v>
      </c>
    </row>
    <row r="17122" spans="1:5" customFormat="1" x14ac:dyDescent="0.25">
      <c r="A17122" s="8">
        <v>17116</v>
      </c>
      <c r="B17122" s="8" t="s">
        <v>33267</v>
      </c>
      <c r="C17122" s="8"/>
      <c r="D17122" s="8"/>
      <c r="E17122" s="9" t="s">
        <v>33268</v>
      </c>
    </row>
    <row r="17123" spans="1:5" customFormat="1" x14ac:dyDescent="0.25">
      <c r="A17123" s="8">
        <v>17117</v>
      </c>
      <c r="B17123" s="8"/>
      <c r="C17123" s="8" t="s">
        <v>33269</v>
      </c>
      <c r="D17123" s="8" t="s">
        <v>33270</v>
      </c>
      <c r="E17123" s="9" t="s">
        <v>33271</v>
      </c>
    </row>
    <row r="17124" spans="1:5" customFormat="1" x14ac:dyDescent="0.25">
      <c r="A17124" s="8">
        <v>17118</v>
      </c>
      <c r="B17124" s="8"/>
      <c r="C17124" s="8" t="s">
        <v>33272</v>
      </c>
      <c r="D17124" s="8" t="s">
        <v>33270</v>
      </c>
      <c r="E17124" s="9" t="s">
        <v>33273</v>
      </c>
    </row>
    <row r="17125" spans="1:5" customFormat="1" x14ac:dyDescent="0.25">
      <c r="A17125" s="8">
        <v>17119</v>
      </c>
      <c r="B17125" s="8"/>
      <c r="C17125" s="8" t="s">
        <v>33274</v>
      </c>
      <c r="D17125" s="8" t="s">
        <v>33270</v>
      </c>
      <c r="E17125" s="9" t="s">
        <v>33275</v>
      </c>
    </row>
    <row r="17126" spans="1:5" customFormat="1" x14ac:dyDescent="0.25">
      <c r="A17126" s="8">
        <v>17120</v>
      </c>
      <c r="B17126" s="8"/>
      <c r="C17126" s="8" t="s">
        <v>33276</v>
      </c>
      <c r="D17126" s="8" t="s">
        <v>33270</v>
      </c>
      <c r="E17126" s="9" t="s">
        <v>33277</v>
      </c>
    </row>
    <row r="17127" spans="1:5" customFormat="1" x14ac:dyDescent="0.25">
      <c r="A17127" s="8">
        <v>17121</v>
      </c>
      <c r="B17127" s="8"/>
      <c r="C17127" s="8" t="s">
        <v>33278</v>
      </c>
      <c r="D17127" s="8" t="s">
        <v>33270</v>
      </c>
      <c r="E17127" s="9" t="s">
        <v>33279</v>
      </c>
    </row>
    <row r="17128" spans="1:5" customFormat="1" x14ac:dyDescent="0.25">
      <c r="A17128" s="8">
        <v>17122</v>
      </c>
      <c r="B17128" s="8"/>
      <c r="C17128" s="8" t="s">
        <v>33280</v>
      </c>
      <c r="D17128" s="8" t="s">
        <v>33270</v>
      </c>
      <c r="E17128" s="9" t="s">
        <v>33281</v>
      </c>
    </row>
    <row r="17129" spans="1:5" customFormat="1" x14ac:dyDescent="0.25">
      <c r="A17129" s="8">
        <v>17123</v>
      </c>
      <c r="B17129" s="8"/>
      <c r="C17129" s="8" t="s">
        <v>33282</v>
      </c>
      <c r="D17129" s="8" t="s">
        <v>33270</v>
      </c>
      <c r="E17129" s="9" t="s">
        <v>33283</v>
      </c>
    </row>
    <row r="17130" spans="1:5" customFormat="1" x14ac:dyDescent="0.25">
      <c r="A17130" s="8">
        <v>17124</v>
      </c>
      <c r="B17130" s="8"/>
      <c r="C17130" s="8" t="s">
        <v>33284</v>
      </c>
      <c r="D17130" s="8" t="s">
        <v>33270</v>
      </c>
      <c r="E17130" s="9" t="s">
        <v>33285</v>
      </c>
    </row>
    <row r="17131" spans="1:5" customFormat="1" x14ac:dyDescent="0.25">
      <c r="A17131" s="8">
        <v>17125</v>
      </c>
      <c r="B17131" s="8"/>
      <c r="C17131" s="8" t="s">
        <v>33286</v>
      </c>
      <c r="D17131" s="8" t="s">
        <v>33270</v>
      </c>
      <c r="E17131" s="9" t="s">
        <v>33275</v>
      </c>
    </row>
    <row r="17132" spans="1:5" customFormat="1" x14ac:dyDescent="0.25">
      <c r="A17132" s="8">
        <v>17126</v>
      </c>
      <c r="B17132" s="8"/>
      <c r="C17132" s="8" t="s">
        <v>33287</v>
      </c>
      <c r="D17132" s="8" t="s">
        <v>33270</v>
      </c>
      <c r="E17132" s="9" t="s">
        <v>33275</v>
      </c>
    </row>
    <row r="17133" spans="1:5" customFormat="1" x14ac:dyDescent="0.25">
      <c r="A17133" s="8">
        <v>17127</v>
      </c>
      <c r="B17133" s="8"/>
      <c r="C17133" s="8" t="s">
        <v>33288</v>
      </c>
      <c r="D17133" s="8" t="s">
        <v>33270</v>
      </c>
      <c r="E17133" s="9" t="s">
        <v>33275</v>
      </c>
    </row>
    <row r="17134" spans="1:5" customFormat="1" x14ac:dyDescent="0.25">
      <c r="A17134" s="8">
        <v>17128</v>
      </c>
      <c r="B17134" s="8"/>
      <c r="C17134" s="8" t="s">
        <v>33289</v>
      </c>
      <c r="D17134" s="8" t="s">
        <v>33270</v>
      </c>
      <c r="E17134" s="9" t="s">
        <v>33290</v>
      </c>
    </row>
    <row r="17135" spans="1:5" customFormat="1" x14ac:dyDescent="0.25">
      <c r="A17135" s="8">
        <v>17129</v>
      </c>
      <c r="B17135" s="8"/>
      <c r="C17135" s="8" t="s">
        <v>33291</v>
      </c>
      <c r="D17135" s="8" t="s">
        <v>33270</v>
      </c>
      <c r="E17135" s="9" t="s">
        <v>33292</v>
      </c>
    </row>
    <row r="17136" spans="1:5" customFormat="1" x14ac:dyDescent="0.25">
      <c r="A17136" s="8">
        <v>17130</v>
      </c>
      <c r="B17136" s="8"/>
      <c r="C17136" s="8" t="s">
        <v>33293</v>
      </c>
      <c r="D17136" s="8" t="s">
        <v>33270</v>
      </c>
      <c r="E17136" s="9" t="s">
        <v>33294</v>
      </c>
    </row>
    <row r="17137" spans="1:5" customFormat="1" x14ac:dyDescent="0.25">
      <c r="A17137" s="8">
        <v>17131</v>
      </c>
      <c r="B17137" s="8"/>
      <c r="C17137" s="8" t="s">
        <v>33295</v>
      </c>
      <c r="D17137" s="8" t="s">
        <v>33270</v>
      </c>
      <c r="E17137" s="9" t="s">
        <v>33296</v>
      </c>
    </row>
    <row r="17138" spans="1:5" customFormat="1" x14ac:dyDescent="0.25">
      <c r="A17138" s="8">
        <v>17132</v>
      </c>
      <c r="B17138" s="8"/>
      <c r="C17138" s="8" t="s">
        <v>33297</v>
      </c>
      <c r="D17138" s="8" t="s">
        <v>33270</v>
      </c>
      <c r="E17138" s="9" t="s">
        <v>33275</v>
      </c>
    </row>
    <row r="17139" spans="1:5" customFormat="1" x14ac:dyDescent="0.25">
      <c r="A17139" s="8">
        <v>17133</v>
      </c>
      <c r="B17139" s="8"/>
      <c r="C17139" s="8" t="s">
        <v>33298</v>
      </c>
      <c r="D17139" s="8" t="s">
        <v>33270</v>
      </c>
      <c r="E17139" s="9" t="s">
        <v>33299</v>
      </c>
    </row>
    <row r="17140" spans="1:5" customFormat="1" x14ac:dyDescent="0.25">
      <c r="A17140" s="8">
        <v>17134</v>
      </c>
      <c r="B17140" s="8"/>
      <c r="C17140" s="8" t="s">
        <v>33300</v>
      </c>
      <c r="D17140" s="8" t="s">
        <v>33270</v>
      </c>
      <c r="E17140" s="9" t="s">
        <v>33301</v>
      </c>
    </row>
    <row r="17141" spans="1:5" customFormat="1" x14ac:dyDescent="0.25">
      <c r="A17141" s="8">
        <v>17135</v>
      </c>
      <c r="B17141" s="8"/>
      <c r="C17141" s="8" t="s">
        <v>33302</v>
      </c>
      <c r="D17141" s="8" t="s">
        <v>33270</v>
      </c>
      <c r="E17141" s="9" t="s">
        <v>33303</v>
      </c>
    </row>
    <row r="17142" spans="1:5" customFormat="1" x14ac:dyDescent="0.25">
      <c r="A17142" s="8">
        <v>17136</v>
      </c>
      <c r="B17142" s="8"/>
      <c r="C17142" s="8" t="s">
        <v>33304</v>
      </c>
      <c r="D17142" s="8" t="s">
        <v>33270</v>
      </c>
      <c r="E17142" s="9" t="s">
        <v>33275</v>
      </c>
    </row>
    <row r="17143" spans="1:5" customFormat="1" x14ac:dyDescent="0.25">
      <c r="A17143" s="8">
        <v>17137</v>
      </c>
      <c r="B17143" s="8"/>
      <c r="C17143" s="8" t="s">
        <v>33305</v>
      </c>
      <c r="D17143" s="8" t="s">
        <v>33270</v>
      </c>
      <c r="E17143" s="9" t="s">
        <v>33306</v>
      </c>
    </row>
    <row r="17144" spans="1:5" customFormat="1" x14ac:dyDescent="0.25">
      <c r="A17144" s="8">
        <v>17138</v>
      </c>
      <c r="B17144" s="8"/>
      <c r="C17144" s="8" t="s">
        <v>33307</v>
      </c>
      <c r="D17144" s="8" t="s">
        <v>33270</v>
      </c>
      <c r="E17144" s="9" t="s">
        <v>33308</v>
      </c>
    </row>
    <row r="17145" spans="1:5" customFormat="1" x14ac:dyDescent="0.25">
      <c r="A17145" s="8">
        <v>17139</v>
      </c>
      <c r="B17145" s="8"/>
      <c r="C17145" s="8" t="s">
        <v>33309</v>
      </c>
      <c r="D17145" s="8" t="s">
        <v>33270</v>
      </c>
      <c r="E17145" s="9" t="s">
        <v>33310</v>
      </c>
    </row>
    <row r="17146" spans="1:5" customFormat="1" x14ac:dyDescent="0.25">
      <c r="A17146" s="8">
        <v>17140</v>
      </c>
      <c r="B17146" s="8"/>
      <c r="C17146" s="8" t="s">
        <v>33311</v>
      </c>
      <c r="D17146" s="8" t="s">
        <v>33267</v>
      </c>
      <c r="E17146" s="9" t="s">
        <v>33312</v>
      </c>
    </row>
    <row r="17147" spans="1:5" customFormat="1" x14ac:dyDescent="0.25">
      <c r="A17147" s="8">
        <v>17141</v>
      </c>
      <c r="B17147" s="8"/>
      <c r="C17147" s="8" t="s">
        <v>33313</v>
      </c>
      <c r="D17147" s="8" t="s">
        <v>33267</v>
      </c>
      <c r="E17147" s="9" t="s">
        <v>33314</v>
      </c>
    </row>
    <row r="17148" spans="1:5" customFormat="1" x14ac:dyDescent="0.25">
      <c r="A17148" s="8">
        <v>17142</v>
      </c>
      <c r="B17148" s="8"/>
      <c r="C17148" s="8" t="s">
        <v>33315</v>
      </c>
      <c r="D17148" s="8" t="s">
        <v>33267</v>
      </c>
      <c r="E17148" s="9" t="s">
        <v>33316</v>
      </c>
    </row>
    <row r="17149" spans="1:5" customFormat="1" x14ac:dyDescent="0.25">
      <c r="A17149" s="8">
        <v>17143</v>
      </c>
      <c r="B17149" s="8" t="s">
        <v>33317</v>
      </c>
      <c r="C17149" s="8"/>
      <c r="D17149" s="8"/>
      <c r="E17149" s="9" t="s">
        <v>33318</v>
      </c>
    </row>
    <row r="17150" spans="1:5" customFormat="1" x14ac:dyDescent="0.25">
      <c r="A17150" s="8">
        <v>17144</v>
      </c>
      <c r="B17150" s="8" t="s">
        <v>33319</v>
      </c>
      <c r="C17150" s="8"/>
      <c r="D17150" s="8"/>
      <c r="E17150" s="9" t="s">
        <v>33320</v>
      </c>
    </row>
    <row r="17151" spans="1:5" customFormat="1" x14ac:dyDescent="0.25">
      <c r="A17151" s="8">
        <v>17145</v>
      </c>
      <c r="B17151" s="8" t="s">
        <v>33321</v>
      </c>
      <c r="C17151" s="8"/>
      <c r="D17151" s="8"/>
      <c r="E17151" s="9" t="s">
        <v>33322</v>
      </c>
    </row>
    <row r="17152" spans="1:5" customFormat="1" x14ac:dyDescent="0.25">
      <c r="A17152" s="8">
        <v>17146</v>
      </c>
      <c r="B17152" s="8"/>
      <c r="C17152" s="8" t="s">
        <v>33323</v>
      </c>
      <c r="D17152" s="8" t="s">
        <v>33270</v>
      </c>
      <c r="E17152" s="9" t="s">
        <v>33324</v>
      </c>
    </row>
    <row r="17153" spans="1:5" customFormat="1" x14ac:dyDescent="0.25">
      <c r="A17153" s="8">
        <v>17147</v>
      </c>
      <c r="B17153" s="8"/>
      <c r="C17153" s="8" t="s">
        <v>33325</v>
      </c>
      <c r="D17153" s="8" t="s">
        <v>33270</v>
      </c>
      <c r="E17153" s="9" t="s">
        <v>33326</v>
      </c>
    </row>
    <row r="17154" spans="1:5" customFormat="1" x14ac:dyDescent="0.25">
      <c r="A17154" s="8">
        <v>17148</v>
      </c>
      <c r="B17154" s="8"/>
      <c r="C17154" s="8" t="s">
        <v>33327</v>
      </c>
      <c r="D17154" s="8" t="s">
        <v>33270</v>
      </c>
      <c r="E17154" s="9" t="s">
        <v>33328</v>
      </c>
    </row>
    <row r="17155" spans="1:5" customFormat="1" x14ac:dyDescent="0.25">
      <c r="A17155" s="8">
        <v>17149</v>
      </c>
      <c r="B17155" s="8"/>
      <c r="C17155" s="8" t="s">
        <v>33329</v>
      </c>
      <c r="D17155" s="8" t="s">
        <v>33270</v>
      </c>
      <c r="E17155" s="9" t="s">
        <v>33330</v>
      </c>
    </row>
    <row r="17156" spans="1:5" customFormat="1" x14ac:dyDescent="0.25">
      <c r="A17156" s="8">
        <v>17150</v>
      </c>
      <c r="B17156" s="8"/>
      <c r="C17156" s="8" t="s">
        <v>33331</v>
      </c>
      <c r="D17156" s="8" t="s">
        <v>33270</v>
      </c>
      <c r="E17156" s="9" t="s">
        <v>33332</v>
      </c>
    </row>
    <row r="17157" spans="1:5" customFormat="1" x14ac:dyDescent="0.25">
      <c r="A17157" s="8">
        <v>17151</v>
      </c>
      <c r="B17157" s="8"/>
      <c r="C17157" s="8" t="s">
        <v>33333</v>
      </c>
      <c r="D17157" s="8" t="s">
        <v>33270</v>
      </c>
      <c r="E17157" s="9" t="s">
        <v>33334</v>
      </c>
    </row>
    <row r="17158" spans="1:5" customFormat="1" x14ac:dyDescent="0.25">
      <c r="A17158" s="8">
        <v>17152</v>
      </c>
      <c r="B17158" s="8"/>
      <c r="C17158" s="8" t="s">
        <v>33335</v>
      </c>
      <c r="D17158" s="8" t="s">
        <v>33270</v>
      </c>
      <c r="E17158" s="9" t="s">
        <v>33336</v>
      </c>
    </row>
    <row r="17159" spans="1:5" customFormat="1" x14ac:dyDescent="0.25">
      <c r="A17159" s="8">
        <v>17153</v>
      </c>
      <c r="B17159" s="8"/>
      <c r="C17159" s="8" t="s">
        <v>33337</v>
      </c>
      <c r="D17159" s="8" t="s">
        <v>33270</v>
      </c>
      <c r="E17159" s="9" t="s">
        <v>33338</v>
      </c>
    </row>
    <row r="17160" spans="1:5" customFormat="1" x14ac:dyDescent="0.25">
      <c r="A17160" s="8">
        <v>17154</v>
      </c>
      <c r="B17160" s="8"/>
      <c r="C17160" s="8" t="s">
        <v>33339</v>
      </c>
      <c r="D17160" s="8" t="s">
        <v>33270</v>
      </c>
      <c r="E17160" s="9" t="s">
        <v>33340</v>
      </c>
    </row>
    <row r="17161" spans="1:5" customFormat="1" x14ac:dyDescent="0.25">
      <c r="A17161" s="8">
        <v>17155</v>
      </c>
      <c r="B17161" s="8"/>
      <c r="C17161" s="8" t="s">
        <v>33341</v>
      </c>
      <c r="D17161" s="8" t="s">
        <v>33270</v>
      </c>
      <c r="E17161" s="9" t="s">
        <v>33342</v>
      </c>
    </row>
    <row r="17162" spans="1:5" customFormat="1" x14ac:dyDescent="0.25">
      <c r="A17162" s="8">
        <v>17156</v>
      </c>
      <c r="B17162" s="8"/>
      <c r="C17162" s="8" t="s">
        <v>33343</v>
      </c>
      <c r="D17162" s="8" t="s">
        <v>33270</v>
      </c>
      <c r="E17162" s="9" t="s">
        <v>33344</v>
      </c>
    </row>
    <row r="17163" spans="1:5" customFormat="1" x14ac:dyDescent="0.25">
      <c r="A17163" s="8">
        <v>17157</v>
      </c>
      <c r="B17163" s="8"/>
      <c r="C17163" s="8" t="s">
        <v>33345</v>
      </c>
      <c r="D17163" s="8" t="s">
        <v>33270</v>
      </c>
      <c r="E17163" s="9" t="s">
        <v>33346</v>
      </c>
    </row>
    <row r="17164" spans="1:5" customFormat="1" x14ac:dyDescent="0.25">
      <c r="A17164" s="8">
        <v>17158</v>
      </c>
      <c r="B17164" s="8"/>
      <c r="C17164" s="8" t="s">
        <v>33347</v>
      </c>
      <c r="D17164" s="8" t="s">
        <v>33270</v>
      </c>
      <c r="E17164" s="9" t="s">
        <v>33348</v>
      </c>
    </row>
    <row r="17165" spans="1:5" customFormat="1" x14ac:dyDescent="0.25">
      <c r="A17165" s="8">
        <v>17159</v>
      </c>
      <c r="B17165" s="8"/>
      <c r="C17165" s="8" t="s">
        <v>33349</v>
      </c>
      <c r="D17165" s="8" t="s">
        <v>33270</v>
      </c>
      <c r="E17165" s="9" t="s">
        <v>33350</v>
      </c>
    </row>
    <row r="17166" spans="1:5" customFormat="1" x14ac:dyDescent="0.25">
      <c r="A17166" s="8">
        <v>17160</v>
      </c>
      <c r="B17166" s="8"/>
      <c r="C17166" s="8" t="s">
        <v>33351</v>
      </c>
      <c r="D17166" s="8" t="s">
        <v>33270</v>
      </c>
      <c r="E17166" s="9" t="s">
        <v>33352</v>
      </c>
    </row>
    <row r="17167" spans="1:5" customFormat="1" x14ac:dyDescent="0.25">
      <c r="A17167" s="8">
        <v>17161</v>
      </c>
      <c r="B17167" s="8"/>
      <c r="C17167" s="8" t="s">
        <v>33353</v>
      </c>
      <c r="D17167" s="8" t="s">
        <v>33270</v>
      </c>
      <c r="E17167" s="9" t="s">
        <v>33354</v>
      </c>
    </row>
    <row r="17168" spans="1:5" customFormat="1" x14ac:dyDescent="0.25">
      <c r="A17168" s="8">
        <v>17162</v>
      </c>
      <c r="B17168" s="8"/>
      <c r="C17168" s="8" t="s">
        <v>33355</v>
      </c>
      <c r="D17168" s="8" t="s">
        <v>33270</v>
      </c>
      <c r="E17168" s="9" t="s">
        <v>33356</v>
      </c>
    </row>
    <row r="17169" spans="1:5" customFormat="1" x14ac:dyDescent="0.25">
      <c r="A17169" s="8">
        <v>17163</v>
      </c>
      <c r="B17169" s="8"/>
      <c r="C17169" s="8" t="s">
        <v>33357</v>
      </c>
      <c r="D17169" s="8" t="s">
        <v>33270</v>
      </c>
      <c r="E17169" s="9" t="s">
        <v>33358</v>
      </c>
    </row>
    <row r="17170" spans="1:5" customFormat="1" x14ac:dyDescent="0.25">
      <c r="A17170" s="8">
        <v>17164</v>
      </c>
      <c r="B17170" s="8"/>
      <c r="C17170" s="8" t="s">
        <v>33359</v>
      </c>
      <c r="D17170" s="8" t="s">
        <v>33270</v>
      </c>
      <c r="E17170" s="9" t="s">
        <v>33360</v>
      </c>
    </row>
    <row r="17171" spans="1:5" customFormat="1" x14ac:dyDescent="0.25">
      <c r="A17171" s="8">
        <v>17165</v>
      </c>
      <c r="B17171" s="8"/>
      <c r="C17171" s="8" t="s">
        <v>33361</v>
      </c>
      <c r="D17171" s="8" t="s">
        <v>33270</v>
      </c>
      <c r="E17171" s="9" t="s">
        <v>33362</v>
      </c>
    </row>
    <row r="17172" spans="1:5" customFormat="1" x14ac:dyDescent="0.25">
      <c r="A17172" s="8">
        <v>17166</v>
      </c>
      <c r="B17172" s="8"/>
      <c r="C17172" s="8" t="s">
        <v>33363</v>
      </c>
      <c r="D17172" s="8" t="s">
        <v>33270</v>
      </c>
      <c r="E17172" s="9" t="s">
        <v>33364</v>
      </c>
    </row>
    <row r="17173" spans="1:5" customFormat="1" x14ac:dyDescent="0.25">
      <c r="A17173" s="8">
        <v>17167</v>
      </c>
      <c r="B17173" s="8" t="s">
        <v>33270</v>
      </c>
      <c r="C17173" s="8"/>
      <c r="D17173" s="8"/>
      <c r="E17173" s="9" t="s">
        <v>33365</v>
      </c>
    </row>
    <row r="17174" spans="1:5" customFormat="1" x14ac:dyDescent="0.25">
      <c r="A17174" s="8">
        <v>17168</v>
      </c>
      <c r="B17174" s="8" t="s">
        <v>33366</v>
      </c>
      <c r="C17174" s="8"/>
      <c r="D17174" s="8"/>
      <c r="E17174" s="9" t="s">
        <v>33367</v>
      </c>
    </row>
    <row r="17175" spans="1:5" customFormat="1" x14ac:dyDescent="0.25">
      <c r="A17175" s="8">
        <v>17169</v>
      </c>
      <c r="B17175" s="8"/>
      <c r="C17175" s="8" t="s">
        <v>33368</v>
      </c>
      <c r="D17175" s="8" t="s">
        <v>33369</v>
      </c>
      <c r="E17175" s="9" t="s">
        <v>33370</v>
      </c>
    </row>
    <row r="17176" spans="1:5" customFormat="1" x14ac:dyDescent="0.25">
      <c r="A17176" s="8">
        <v>17170</v>
      </c>
      <c r="B17176" s="8"/>
      <c r="C17176" s="8" t="s">
        <v>33371</v>
      </c>
      <c r="D17176" s="8" t="s">
        <v>33372</v>
      </c>
      <c r="E17176" s="9" t="s">
        <v>33373</v>
      </c>
    </row>
    <row r="17177" spans="1:5" customFormat="1" x14ac:dyDescent="0.25">
      <c r="A17177" s="8">
        <v>17171</v>
      </c>
      <c r="B17177" s="8"/>
      <c r="C17177" s="8" t="s">
        <v>33374</v>
      </c>
      <c r="D17177" s="8" t="s">
        <v>33372</v>
      </c>
      <c r="E17177" s="9" t="s">
        <v>33375</v>
      </c>
    </row>
    <row r="17178" spans="1:5" customFormat="1" x14ac:dyDescent="0.25">
      <c r="A17178" s="8">
        <v>17172</v>
      </c>
      <c r="B17178" s="8"/>
      <c r="C17178" s="8" t="s">
        <v>33376</v>
      </c>
      <c r="D17178" s="8" t="s">
        <v>33372</v>
      </c>
      <c r="E17178" s="9" t="s">
        <v>33377</v>
      </c>
    </row>
    <row r="17179" spans="1:5" customFormat="1" x14ac:dyDescent="0.25">
      <c r="A17179" s="8">
        <v>17173</v>
      </c>
      <c r="B17179" s="8"/>
      <c r="C17179" s="8" t="s">
        <v>33378</v>
      </c>
      <c r="D17179" s="8" t="s">
        <v>33372</v>
      </c>
      <c r="E17179" s="9" t="s">
        <v>33379</v>
      </c>
    </row>
    <row r="17180" spans="1:5" customFormat="1" x14ac:dyDescent="0.25">
      <c r="A17180" s="8">
        <v>17174</v>
      </c>
      <c r="B17180" s="8"/>
      <c r="C17180" s="8" t="s">
        <v>33380</v>
      </c>
      <c r="D17180" s="8" t="s">
        <v>33372</v>
      </c>
      <c r="E17180" s="9" t="s">
        <v>33381</v>
      </c>
    </row>
    <row r="17181" spans="1:5" customFormat="1" x14ac:dyDescent="0.25">
      <c r="A17181" s="8">
        <v>17175</v>
      </c>
      <c r="B17181" s="8"/>
      <c r="C17181" s="8" t="s">
        <v>33382</v>
      </c>
      <c r="D17181" s="8" t="s">
        <v>33372</v>
      </c>
      <c r="E17181" s="9" t="s">
        <v>33383</v>
      </c>
    </row>
    <row r="17182" spans="1:5" customFormat="1" x14ac:dyDescent="0.25">
      <c r="A17182" s="8">
        <v>17176</v>
      </c>
      <c r="B17182" s="8"/>
      <c r="C17182" s="8" t="s">
        <v>33384</v>
      </c>
      <c r="D17182" s="8" t="s">
        <v>33372</v>
      </c>
      <c r="E17182" s="9" t="s">
        <v>33385</v>
      </c>
    </row>
    <row r="17183" spans="1:5" customFormat="1" x14ac:dyDescent="0.25">
      <c r="A17183" s="8">
        <v>17177</v>
      </c>
      <c r="B17183" s="8"/>
      <c r="C17183" s="8" t="s">
        <v>33386</v>
      </c>
      <c r="D17183" s="8" t="s">
        <v>33372</v>
      </c>
      <c r="E17183" s="9" t="s">
        <v>33387</v>
      </c>
    </row>
    <row r="17184" spans="1:5" customFormat="1" x14ac:dyDescent="0.25">
      <c r="A17184" s="8">
        <v>17178</v>
      </c>
      <c r="B17184" s="8"/>
      <c r="C17184" s="8" t="s">
        <v>33388</v>
      </c>
      <c r="D17184" s="8" t="s">
        <v>33372</v>
      </c>
      <c r="E17184" s="9" t="s">
        <v>33389</v>
      </c>
    </row>
    <row r="17185" spans="1:5" customFormat="1" x14ac:dyDescent="0.25">
      <c r="A17185" s="8">
        <v>17179</v>
      </c>
      <c r="B17185" s="8"/>
      <c r="C17185" s="8" t="s">
        <v>33390</v>
      </c>
      <c r="D17185" s="8" t="s">
        <v>33372</v>
      </c>
      <c r="E17185" s="9" t="s">
        <v>33391</v>
      </c>
    </row>
    <row r="17186" spans="1:5" customFormat="1" x14ac:dyDescent="0.25">
      <c r="A17186" s="8">
        <v>17180</v>
      </c>
      <c r="B17186" s="8"/>
      <c r="C17186" s="8" t="s">
        <v>33392</v>
      </c>
      <c r="D17186" s="8" t="s">
        <v>33372</v>
      </c>
      <c r="E17186" s="9" t="s">
        <v>33393</v>
      </c>
    </row>
    <row r="17187" spans="1:5" customFormat="1" x14ac:dyDescent="0.25">
      <c r="A17187" s="8">
        <v>17181</v>
      </c>
      <c r="B17187" s="8"/>
      <c r="C17187" s="8" t="s">
        <v>33394</v>
      </c>
      <c r="D17187" s="8" t="s">
        <v>33372</v>
      </c>
      <c r="E17187" s="9" t="s">
        <v>33395</v>
      </c>
    </row>
    <row r="17188" spans="1:5" customFormat="1" x14ac:dyDescent="0.25">
      <c r="A17188" s="8">
        <v>17182</v>
      </c>
      <c r="B17188" s="8"/>
      <c r="C17188" s="8" t="s">
        <v>33396</v>
      </c>
      <c r="D17188" s="8" t="s">
        <v>33372</v>
      </c>
      <c r="E17188" s="9" t="s">
        <v>33397</v>
      </c>
    </row>
    <row r="17189" spans="1:5" customFormat="1" x14ac:dyDescent="0.25">
      <c r="A17189" s="8">
        <v>17183</v>
      </c>
      <c r="B17189" s="8"/>
      <c r="C17189" s="8" t="s">
        <v>33398</v>
      </c>
      <c r="D17189" s="8" t="s">
        <v>33372</v>
      </c>
      <c r="E17189" s="9" t="s">
        <v>33399</v>
      </c>
    </row>
    <row r="17190" spans="1:5" customFormat="1" x14ac:dyDescent="0.25">
      <c r="A17190" s="8">
        <v>17184</v>
      </c>
      <c r="B17190" s="8"/>
      <c r="C17190" s="8" t="s">
        <v>33400</v>
      </c>
      <c r="D17190" s="8" t="s">
        <v>33372</v>
      </c>
      <c r="E17190" s="9" t="s">
        <v>33401</v>
      </c>
    </row>
    <row r="17191" spans="1:5" customFormat="1" ht="30" x14ac:dyDescent="0.25">
      <c r="A17191" s="8">
        <v>17185</v>
      </c>
      <c r="B17191" s="8"/>
      <c r="C17191" s="8" t="s">
        <v>33402</v>
      </c>
      <c r="D17191" s="8" t="s">
        <v>33372</v>
      </c>
      <c r="E17191" s="9" t="s">
        <v>92789</v>
      </c>
    </row>
    <row r="17192" spans="1:5" customFormat="1" ht="30" x14ac:dyDescent="0.25">
      <c r="A17192" s="8">
        <v>17186</v>
      </c>
      <c r="B17192" s="8"/>
      <c r="C17192" s="8" t="s">
        <v>33403</v>
      </c>
      <c r="D17192" s="8" t="s">
        <v>33372</v>
      </c>
      <c r="E17192" s="9" t="s">
        <v>33404</v>
      </c>
    </row>
    <row r="17193" spans="1:5" customFormat="1" x14ac:dyDescent="0.25">
      <c r="A17193" s="8">
        <v>17187</v>
      </c>
      <c r="B17193" s="8"/>
      <c r="C17193" s="8" t="s">
        <v>33405</v>
      </c>
      <c r="D17193" s="8" t="s">
        <v>33372</v>
      </c>
      <c r="E17193" s="9" t="s">
        <v>33406</v>
      </c>
    </row>
    <row r="17194" spans="1:5" customFormat="1" x14ac:dyDescent="0.25">
      <c r="A17194" s="8">
        <v>17188</v>
      </c>
      <c r="B17194" s="8"/>
      <c r="C17194" s="8" t="s">
        <v>33407</v>
      </c>
      <c r="D17194" s="8" t="s">
        <v>33372</v>
      </c>
      <c r="E17194" s="9" t="s">
        <v>33408</v>
      </c>
    </row>
    <row r="17195" spans="1:5" customFormat="1" x14ac:dyDescent="0.25">
      <c r="A17195" s="8">
        <v>17189</v>
      </c>
      <c r="B17195" s="8"/>
      <c r="C17195" s="8" t="s">
        <v>33409</v>
      </c>
      <c r="D17195" s="8" t="s">
        <v>33372</v>
      </c>
      <c r="E17195" s="9" t="s">
        <v>33410</v>
      </c>
    </row>
    <row r="17196" spans="1:5" customFormat="1" ht="30" x14ac:dyDescent="0.25">
      <c r="A17196" s="8">
        <v>17190</v>
      </c>
      <c r="B17196" s="8"/>
      <c r="C17196" s="8" t="s">
        <v>92790</v>
      </c>
      <c r="D17196" s="8" t="s">
        <v>92791</v>
      </c>
      <c r="E17196" s="9" t="s">
        <v>92792</v>
      </c>
    </row>
    <row r="17197" spans="1:5" customFormat="1" ht="30" x14ac:dyDescent="0.25">
      <c r="A17197" s="8">
        <v>17191</v>
      </c>
      <c r="B17197" s="8"/>
      <c r="C17197" s="8" t="s">
        <v>92793</v>
      </c>
      <c r="D17197" s="8" t="s">
        <v>92791</v>
      </c>
      <c r="E17197" s="9" t="s">
        <v>92794</v>
      </c>
    </row>
    <row r="17198" spans="1:5" customFormat="1" ht="30" x14ac:dyDescent="0.25">
      <c r="A17198" s="8">
        <v>17192</v>
      </c>
      <c r="B17198" s="8"/>
      <c r="C17198" s="8" t="s">
        <v>92795</v>
      </c>
      <c r="D17198" s="8" t="s">
        <v>92791</v>
      </c>
      <c r="E17198" s="9" t="s">
        <v>92796</v>
      </c>
    </row>
    <row r="17199" spans="1:5" customFormat="1" ht="30" x14ac:dyDescent="0.25">
      <c r="A17199" s="8">
        <v>17193</v>
      </c>
      <c r="B17199" s="8"/>
      <c r="C17199" s="8" t="s">
        <v>92797</v>
      </c>
      <c r="D17199" s="8" t="s">
        <v>92791</v>
      </c>
      <c r="E17199" s="9" t="s">
        <v>92798</v>
      </c>
    </row>
    <row r="17200" spans="1:5" customFormat="1" ht="30" x14ac:dyDescent="0.25">
      <c r="A17200" s="8">
        <v>17194</v>
      </c>
      <c r="B17200" s="8"/>
      <c r="C17200" s="8" t="s">
        <v>92799</v>
      </c>
      <c r="D17200" s="8" t="s">
        <v>92791</v>
      </c>
      <c r="E17200" s="9" t="s">
        <v>92800</v>
      </c>
    </row>
    <row r="17201" spans="1:5" customFormat="1" ht="30" x14ac:dyDescent="0.25">
      <c r="A17201" s="8">
        <v>17195</v>
      </c>
      <c r="B17201" s="8"/>
      <c r="C17201" s="8" t="s">
        <v>92801</v>
      </c>
      <c r="D17201" s="8" t="s">
        <v>92791</v>
      </c>
      <c r="E17201" s="9" t="s">
        <v>92802</v>
      </c>
    </row>
    <row r="17202" spans="1:5" customFormat="1" ht="30" x14ac:dyDescent="0.25">
      <c r="A17202" s="8">
        <v>17196</v>
      </c>
      <c r="B17202" s="8"/>
      <c r="C17202" s="8" t="s">
        <v>92803</v>
      </c>
      <c r="D17202" s="8" t="s">
        <v>92791</v>
      </c>
      <c r="E17202" s="9" t="s">
        <v>92804</v>
      </c>
    </row>
    <row r="17203" spans="1:5" customFormat="1" ht="30" x14ac:dyDescent="0.25">
      <c r="A17203" s="8">
        <v>17197</v>
      </c>
      <c r="B17203" s="8"/>
      <c r="C17203" s="8" t="s">
        <v>92805</v>
      </c>
      <c r="D17203" s="8" t="s">
        <v>92791</v>
      </c>
      <c r="E17203" s="9" t="s">
        <v>92806</v>
      </c>
    </row>
    <row r="17204" spans="1:5" customFormat="1" x14ac:dyDescent="0.25">
      <c r="A17204" s="8">
        <v>17198</v>
      </c>
      <c r="B17204" s="8" t="s">
        <v>33411</v>
      </c>
      <c r="C17204" s="8"/>
      <c r="D17204" s="8"/>
      <c r="E17204" s="9" t="s">
        <v>33412</v>
      </c>
    </row>
    <row r="17205" spans="1:5" customFormat="1" x14ac:dyDescent="0.25">
      <c r="A17205" s="8">
        <v>17199</v>
      </c>
      <c r="B17205" s="8" t="s">
        <v>33413</v>
      </c>
      <c r="C17205" s="8"/>
      <c r="D17205" s="8"/>
      <c r="E17205" s="9" t="s">
        <v>33414</v>
      </c>
    </row>
    <row r="17206" spans="1:5" customFormat="1" x14ac:dyDescent="0.25">
      <c r="A17206" s="8">
        <v>17200</v>
      </c>
      <c r="B17206" s="8"/>
      <c r="C17206" s="8" t="s">
        <v>33415</v>
      </c>
      <c r="D17206" s="8" t="s">
        <v>33416</v>
      </c>
      <c r="E17206" s="9" t="s">
        <v>33417</v>
      </c>
    </row>
    <row r="17207" spans="1:5" customFormat="1" x14ac:dyDescent="0.25">
      <c r="A17207" s="8">
        <v>17201</v>
      </c>
      <c r="B17207" s="8"/>
      <c r="C17207" s="8" t="s">
        <v>33418</v>
      </c>
      <c r="D17207" s="8" t="s">
        <v>33419</v>
      </c>
      <c r="E17207" s="9" t="s">
        <v>33420</v>
      </c>
    </row>
    <row r="17208" spans="1:5" customFormat="1" x14ac:dyDescent="0.25">
      <c r="A17208" s="8">
        <v>17202</v>
      </c>
      <c r="B17208" s="8"/>
      <c r="C17208" s="8" t="s">
        <v>33421</v>
      </c>
      <c r="D17208" s="8" t="s">
        <v>33419</v>
      </c>
      <c r="E17208" s="9" t="s">
        <v>33422</v>
      </c>
    </row>
    <row r="17209" spans="1:5" customFormat="1" x14ac:dyDescent="0.25">
      <c r="A17209" s="8">
        <v>17203</v>
      </c>
      <c r="B17209" s="8"/>
      <c r="C17209" s="8" t="s">
        <v>33423</v>
      </c>
      <c r="D17209" s="8" t="s">
        <v>33419</v>
      </c>
      <c r="E17209" s="9" t="s">
        <v>33424</v>
      </c>
    </row>
    <row r="17210" spans="1:5" customFormat="1" x14ac:dyDescent="0.25">
      <c r="A17210" s="8">
        <v>17204</v>
      </c>
      <c r="B17210" s="8"/>
      <c r="C17210" s="8" t="s">
        <v>33425</v>
      </c>
      <c r="D17210" s="8" t="s">
        <v>33419</v>
      </c>
      <c r="E17210" s="9" t="s">
        <v>33426</v>
      </c>
    </row>
    <row r="17211" spans="1:5" customFormat="1" x14ac:dyDescent="0.25">
      <c r="A17211" s="8">
        <v>17205</v>
      </c>
      <c r="B17211" s="8"/>
      <c r="C17211" s="8" t="s">
        <v>33427</v>
      </c>
      <c r="D17211" s="8" t="s">
        <v>33419</v>
      </c>
      <c r="E17211" s="9" t="s">
        <v>33428</v>
      </c>
    </row>
    <row r="17212" spans="1:5" customFormat="1" x14ac:dyDescent="0.25">
      <c r="A17212" s="8">
        <v>17206</v>
      </c>
      <c r="B17212" s="8"/>
      <c r="C17212" s="8" t="s">
        <v>33429</v>
      </c>
      <c r="D17212" s="8" t="s">
        <v>33419</v>
      </c>
      <c r="E17212" s="9" t="s">
        <v>33426</v>
      </c>
    </row>
    <row r="17213" spans="1:5" customFormat="1" x14ac:dyDescent="0.25">
      <c r="A17213" s="8">
        <v>17207</v>
      </c>
      <c r="B17213" s="8"/>
      <c r="C17213" s="8" t="s">
        <v>33430</v>
      </c>
      <c r="D17213" s="8" t="s">
        <v>33419</v>
      </c>
      <c r="E17213" s="9" t="s">
        <v>33426</v>
      </c>
    </row>
    <row r="17214" spans="1:5" customFormat="1" x14ac:dyDescent="0.25">
      <c r="A17214" s="8">
        <v>17208</v>
      </c>
      <c r="B17214" s="8"/>
      <c r="C17214" s="8" t="s">
        <v>33431</v>
      </c>
      <c r="D17214" s="8" t="s">
        <v>33419</v>
      </c>
      <c r="E17214" s="9" t="s">
        <v>33426</v>
      </c>
    </row>
    <row r="17215" spans="1:5" customFormat="1" x14ac:dyDescent="0.25">
      <c r="A17215" s="8">
        <v>17209</v>
      </c>
      <c r="B17215" s="8"/>
      <c r="C17215" s="8" t="s">
        <v>33432</v>
      </c>
      <c r="D17215" s="8" t="s">
        <v>33419</v>
      </c>
      <c r="E17215" s="9" t="s">
        <v>33433</v>
      </c>
    </row>
    <row r="17216" spans="1:5" customFormat="1" x14ac:dyDescent="0.25">
      <c r="A17216" s="8">
        <v>17210</v>
      </c>
      <c r="B17216" s="8"/>
      <c r="C17216" s="8" t="s">
        <v>33434</v>
      </c>
      <c r="D17216" s="8" t="s">
        <v>33419</v>
      </c>
      <c r="E17216" s="9" t="s">
        <v>33426</v>
      </c>
    </row>
    <row r="17217" spans="1:5" customFormat="1" x14ac:dyDescent="0.25">
      <c r="A17217" s="8">
        <v>17211</v>
      </c>
      <c r="B17217" s="8"/>
      <c r="C17217" s="8" t="s">
        <v>33435</v>
      </c>
      <c r="D17217" s="8" t="s">
        <v>33419</v>
      </c>
      <c r="E17217" s="9" t="s">
        <v>33426</v>
      </c>
    </row>
    <row r="17218" spans="1:5" customFormat="1" x14ac:dyDescent="0.25">
      <c r="A17218" s="8">
        <v>17212</v>
      </c>
      <c r="B17218" s="8"/>
      <c r="C17218" s="8" t="s">
        <v>33436</v>
      </c>
      <c r="D17218" s="8" t="s">
        <v>33419</v>
      </c>
      <c r="E17218" s="9" t="s">
        <v>33426</v>
      </c>
    </row>
    <row r="17219" spans="1:5" customFormat="1" x14ac:dyDescent="0.25">
      <c r="A17219" s="8">
        <v>17213</v>
      </c>
      <c r="B17219" s="8"/>
      <c r="C17219" s="8" t="s">
        <v>33437</v>
      </c>
      <c r="D17219" s="8" t="s">
        <v>33416</v>
      </c>
      <c r="E17219" s="9" t="s">
        <v>33422</v>
      </c>
    </row>
    <row r="17220" spans="1:5" customFormat="1" x14ac:dyDescent="0.25">
      <c r="A17220" s="8">
        <v>17214</v>
      </c>
      <c r="B17220" s="8"/>
      <c r="C17220" s="8" t="s">
        <v>33438</v>
      </c>
      <c r="D17220" s="8" t="s">
        <v>33416</v>
      </c>
      <c r="E17220" s="9" t="s">
        <v>92807</v>
      </c>
    </row>
    <row r="17221" spans="1:5" customFormat="1" x14ac:dyDescent="0.25">
      <c r="A17221" s="8">
        <v>17215</v>
      </c>
      <c r="B17221" s="8"/>
      <c r="C17221" s="8" t="s">
        <v>33439</v>
      </c>
      <c r="D17221" s="8" t="s">
        <v>33416</v>
      </c>
      <c r="E17221" s="9" t="s">
        <v>33424</v>
      </c>
    </row>
    <row r="17222" spans="1:5" customFormat="1" x14ac:dyDescent="0.25">
      <c r="A17222" s="8">
        <v>17216</v>
      </c>
      <c r="B17222" s="8"/>
      <c r="C17222" s="8" t="s">
        <v>33440</v>
      </c>
      <c r="D17222" s="8" t="s">
        <v>33416</v>
      </c>
      <c r="E17222" s="9" t="s">
        <v>33441</v>
      </c>
    </row>
    <row r="17223" spans="1:5" customFormat="1" x14ac:dyDescent="0.25">
      <c r="A17223" s="8">
        <v>17217</v>
      </c>
      <c r="B17223" s="8"/>
      <c r="C17223" s="8" t="s">
        <v>33442</v>
      </c>
      <c r="D17223" s="8" t="s">
        <v>33416</v>
      </c>
      <c r="E17223" s="9" t="s">
        <v>33428</v>
      </c>
    </row>
    <row r="17224" spans="1:5" customFormat="1" x14ac:dyDescent="0.25">
      <c r="A17224" s="8">
        <v>17218</v>
      </c>
      <c r="B17224" s="8" t="s">
        <v>33443</v>
      </c>
      <c r="C17224" s="8"/>
      <c r="D17224" s="8"/>
      <c r="E17224" s="9" t="s">
        <v>33444</v>
      </c>
    </row>
    <row r="17225" spans="1:5" customFormat="1" x14ac:dyDescent="0.25">
      <c r="A17225" s="8">
        <v>17219</v>
      </c>
      <c r="B17225" s="8"/>
      <c r="C17225" s="8" t="s">
        <v>33445</v>
      </c>
      <c r="D17225" s="8" t="s">
        <v>33419</v>
      </c>
      <c r="E17225" s="9" t="s">
        <v>33446</v>
      </c>
    </row>
    <row r="17226" spans="1:5" customFormat="1" x14ac:dyDescent="0.25">
      <c r="A17226" s="8">
        <v>17220</v>
      </c>
      <c r="B17226" s="8"/>
      <c r="C17226" s="8" t="s">
        <v>33447</v>
      </c>
      <c r="D17226" s="8" t="s">
        <v>33448</v>
      </c>
      <c r="E17226" s="9" t="s">
        <v>33449</v>
      </c>
    </row>
    <row r="17227" spans="1:5" customFormat="1" x14ac:dyDescent="0.25">
      <c r="A17227" s="8">
        <v>17221</v>
      </c>
      <c r="B17227" s="8"/>
      <c r="C17227" s="8" t="s">
        <v>33450</v>
      </c>
      <c r="D17227" s="8" t="s">
        <v>33448</v>
      </c>
      <c r="E17227" s="9" t="s">
        <v>33451</v>
      </c>
    </row>
    <row r="17228" spans="1:5" customFormat="1" x14ac:dyDescent="0.25">
      <c r="A17228" s="8">
        <v>17222</v>
      </c>
      <c r="B17228" s="8"/>
      <c r="C17228" s="8" t="s">
        <v>33452</v>
      </c>
      <c r="D17228" s="8" t="s">
        <v>33448</v>
      </c>
      <c r="E17228" s="9" t="s">
        <v>33453</v>
      </c>
    </row>
    <row r="17229" spans="1:5" customFormat="1" x14ac:dyDescent="0.25">
      <c r="A17229" s="8">
        <v>17223</v>
      </c>
      <c r="B17229" s="8" t="s">
        <v>33416</v>
      </c>
      <c r="C17229" s="8"/>
      <c r="D17229" s="8"/>
      <c r="E17229" s="9" t="s">
        <v>33454</v>
      </c>
    </row>
    <row r="17230" spans="1:5" customFormat="1" x14ac:dyDescent="0.25">
      <c r="A17230" s="8">
        <v>17224</v>
      </c>
      <c r="B17230" s="8" t="s">
        <v>33419</v>
      </c>
      <c r="C17230" s="8"/>
      <c r="D17230" s="8"/>
      <c r="E17230" s="9" t="s">
        <v>33455</v>
      </c>
    </row>
    <row r="17231" spans="1:5" customFormat="1" x14ac:dyDescent="0.25">
      <c r="A17231" s="8">
        <v>17225</v>
      </c>
      <c r="B17231" s="8" t="s">
        <v>33456</v>
      </c>
      <c r="C17231" s="8"/>
      <c r="D17231" s="8"/>
      <c r="E17231" s="9" t="s">
        <v>33457</v>
      </c>
    </row>
    <row r="17232" spans="1:5" customFormat="1" x14ac:dyDescent="0.25">
      <c r="A17232" s="8">
        <v>17226</v>
      </c>
      <c r="B17232" s="8" t="s">
        <v>33458</v>
      </c>
      <c r="C17232" s="8"/>
      <c r="D17232" s="8"/>
      <c r="E17232" s="9" t="s">
        <v>33459</v>
      </c>
    </row>
    <row r="17233" spans="1:5" customFormat="1" ht="30" x14ac:dyDescent="0.25">
      <c r="A17233" s="8">
        <v>17227</v>
      </c>
      <c r="B17233" s="8" t="s">
        <v>33460</v>
      </c>
      <c r="C17233" s="8"/>
      <c r="D17233" s="8"/>
      <c r="E17233" s="9" t="s">
        <v>33461</v>
      </c>
    </row>
    <row r="17234" spans="1:5" customFormat="1" ht="30" x14ac:dyDescent="0.25">
      <c r="A17234" s="8">
        <v>17228</v>
      </c>
      <c r="B17234" s="8"/>
      <c r="C17234" s="8" t="s">
        <v>33462</v>
      </c>
      <c r="D17234" s="8" t="s">
        <v>33463</v>
      </c>
      <c r="E17234" s="9" t="s">
        <v>33464</v>
      </c>
    </row>
    <row r="17235" spans="1:5" customFormat="1" ht="30" x14ac:dyDescent="0.25">
      <c r="A17235" s="8">
        <v>17229</v>
      </c>
      <c r="B17235" s="8"/>
      <c r="C17235" s="8" t="s">
        <v>33465</v>
      </c>
      <c r="D17235" s="8" t="s">
        <v>33448</v>
      </c>
      <c r="E17235" s="9" t="s">
        <v>33466</v>
      </c>
    </row>
    <row r="17236" spans="1:5" customFormat="1" x14ac:dyDescent="0.25">
      <c r="A17236" s="8">
        <v>17230</v>
      </c>
      <c r="B17236" s="8" t="s">
        <v>33467</v>
      </c>
      <c r="C17236" s="8"/>
      <c r="D17236" s="8"/>
      <c r="E17236" s="9" t="s">
        <v>33468</v>
      </c>
    </row>
    <row r="17237" spans="1:5" customFormat="1" x14ac:dyDescent="0.25">
      <c r="A17237" s="8">
        <v>17231</v>
      </c>
      <c r="B17237" s="8"/>
      <c r="C17237" s="8" t="s">
        <v>33469</v>
      </c>
      <c r="D17237" s="8" t="s">
        <v>33470</v>
      </c>
      <c r="E17237" s="9" t="s">
        <v>33471</v>
      </c>
    </row>
    <row r="17238" spans="1:5" customFormat="1" x14ac:dyDescent="0.25">
      <c r="A17238" s="8">
        <v>17232</v>
      </c>
      <c r="B17238" s="8"/>
      <c r="C17238" s="8" t="s">
        <v>33472</v>
      </c>
      <c r="D17238" s="8" t="s">
        <v>33470</v>
      </c>
      <c r="E17238" s="9" t="s">
        <v>33473</v>
      </c>
    </row>
    <row r="17239" spans="1:5" customFormat="1" x14ac:dyDescent="0.25">
      <c r="A17239" s="8">
        <v>17233</v>
      </c>
      <c r="B17239" s="8"/>
      <c r="C17239" s="8" t="s">
        <v>33474</v>
      </c>
      <c r="D17239" s="8" t="s">
        <v>33470</v>
      </c>
      <c r="E17239" s="9" t="s">
        <v>33475</v>
      </c>
    </row>
    <row r="17240" spans="1:5" customFormat="1" x14ac:dyDescent="0.25">
      <c r="A17240" s="8">
        <v>17234</v>
      </c>
      <c r="B17240" s="8"/>
      <c r="C17240" s="8" t="s">
        <v>33476</v>
      </c>
      <c r="D17240" s="8" t="s">
        <v>33470</v>
      </c>
      <c r="E17240" s="9" t="s">
        <v>33477</v>
      </c>
    </row>
    <row r="17241" spans="1:5" customFormat="1" x14ac:dyDescent="0.25">
      <c r="A17241" s="8">
        <v>17235</v>
      </c>
      <c r="B17241" s="8"/>
      <c r="C17241" s="8" t="s">
        <v>33478</v>
      </c>
      <c r="D17241" s="8" t="s">
        <v>33470</v>
      </c>
      <c r="E17241" s="9" t="s">
        <v>33479</v>
      </c>
    </row>
    <row r="17242" spans="1:5" customFormat="1" x14ac:dyDescent="0.25">
      <c r="A17242" s="8">
        <v>17236</v>
      </c>
      <c r="B17242" s="8"/>
      <c r="C17242" s="8" t="s">
        <v>33480</v>
      </c>
      <c r="D17242" s="8" t="s">
        <v>33470</v>
      </c>
      <c r="E17242" s="9" t="s">
        <v>33481</v>
      </c>
    </row>
    <row r="17243" spans="1:5" customFormat="1" x14ac:dyDescent="0.25">
      <c r="A17243" s="8">
        <v>17237</v>
      </c>
      <c r="B17243" s="8"/>
      <c r="C17243" s="8" t="s">
        <v>33482</v>
      </c>
      <c r="D17243" s="8" t="s">
        <v>33470</v>
      </c>
      <c r="E17243" s="9" t="s">
        <v>33483</v>
      </c>
    </row>
    <row r="17244" spans="1:5" customFormat="1" x14ac:dyDescent="0.25">
      <c r="A17244" s="8">
        <v>17238</v>
      </c>
      <c r="B17244" s="8"/>
      <c r="C17244" s="8" t="s">
        <v>33484</v>
      </c>
      <c r="D17244" s="8" t="s">
        <v>33470</v>
      </c>
      <c r="E17244" s="9" t="s">
        <v>33485</v>
      </c>
    </row>
    <row r="17245" spans="1:5" customFormat="1" x14ac:dyDescent="0.25">
      <c r="A17245" s="8">
        <v>17239</v>
      </c>
      <c r="B17245" s="8"/>
      <c r="C17245" s="8" t="s">
        <v>33486</v>
      </c>
      <c r="D17245" s="8" t="s">
        <v>33470</v>
      </c>
      <c r="E17245" s="9" t="s">
        <v>33487</v>
      </c>
    </row>
    <row r="17246" spans="1:5" customFormat="1" x14ac:dyDescent="0.25">
      <c r="A17246" s="8">
        <v>17240</v>
      </c>
      <c r="B17246" s="8"/>
      <c r="C17246" s="8" t="s">
        <v>33488</v>
      </c>
      <c r="D17246" s="8" t="s">
        <v>33470</v>
      </c>
      <c r="E17246" s="9" t="s">
        <v>33489</v>
      </c>
    </row>
    <row r="17247" spans="1:5" customFormat="1" x14ac:dyDescent="0.25">
      <c r="A17247" s="8">
        <v>17241</v>
      </c>
      <c r="B17247" s="8"/>
      <c r="C17247" s="8" t="s">
        <v>33490</v>
      </c>
      <c r="D17247" s="8" t="s">
        <v>33470</v>
      </c>
      <c r="E17247" s="9" t="s">
        <v>33491</v>
      </c>
    </row>
    <row r="17248" spans="1:5" customFormat="1" x14ac:dyDescent="0.25">
      <c r="A17248" s="8">
        <v>17242</v>
      </c>
      <c r="B17248" s="8"/>
      <c r="C17248" s="8" t="s">
        <v>33492</v>
      </c>
      <c r="D17248" s="8" t="s">
        <v>33470</v>
      </c>
      <c r="E17248" s="9" t="s">
        <v>33493</v>
      </c>
    </row>
    <row r="17249" spans="1:5" customFormat="1" x14ac:dyDescent="0.25">
      <c r="A17249" s="8">
        <v>17243</v>
      </c>
      <c r="B17249" s="8"/>
      <c r="C17249" s="8" t="s">
        <v>33494</v>
      </c>
      <c r="D17249" s="8" t="s">
        <v>33470</v>
      </c>
      <c r="E17249" s="9" t="s">
        <v>33495</v>
      </c>
    </row>
    <row r="17250" spans="1:5" customFormat="1" x14ac:dyDescent="0.25">
      <c r="A17250" s="8">
        <v>17244</v>
      </c>
      <c r="B17250" s="8"/>
      <c r="C17250" s="8" t="s">
        <v>33496</v>
      </c>
      <c r="D17250" s="8" t="s">
        <v>33470</v>
      </c>
      <c r="E17250" s="9" t="s">
        <v>33497</v>
      </c>
    </row>
    <row r="17251" spans="1:5" customFormat="1" x14ac:dyDescent="0.25">
      <c r="A17251" s="8">
        <v>17245</v>
      </c>
      <c r="B17251" s="8"/>
      <c r="C17251" s="8" t="s">
        <v>33498</v>
      </c>
      <c r="D17251" s="8" t="s">
        <v>33470</v>
      </c>
      <c r="E17251" s="9" t="s">
        <v>33499</v>
      </c>
    </row>
    <row r="17252" spans="1:5" customFormat="1" x14ac:dyDescent="0.25">
      <c r="A17252" s="8">
        <v>17246</v>
      </c>
      <c r="B17252" s="8"/>
      <c r="C17252" s="8" t="s">
        <v>33500</v>
      </c>
      <c r="D17252" s="8" t="s">
        <v>33470</v>
      </c>
      <c r="E17252" s="9" t="s">
        <v>33501</v>
      </c>
    </row>
    <row r="17253" spans="1:5" customFormat="1" x14ac:dyDescent="0.25">
      <c r="A17253" s="8">
        <v>17247</v>
      </c>
      <c r="B17253" s="8"/>
      <c r="C17253" s="8" t="s">
        <v>33502</v>
      </c>
      <c r="D17253" s="8" t="s">
        <v>33470</v>
      </c>
      <c r="E17253" s="9" t="s">
        <v>33503</v>
      </c>
    </row>
    <row r="17254" spans="1:5" customFormat="1" x14ac:dyDescent="0.25">
      <c r="A17254" s="8">
        <v>17248</v>
      </c>
      <c r="B17254" s="8"/>
      <c r="C17254" s="8" t="s">
        <v>33504</v>
      </c>
      <c r="D17254" s="8" t="s">
        <v>33470</v>
      </c>
      <c r="E17254" s="9" t="s">
        <v>33505</v>
      </c>
    </row>
    <row r="17255" spans="1:5" customFormat="1" x14ac:dyDescent="0.25">
      <c r="A17255" s="8">
        <v>17249</v>
      </c>
      <c r="B17255" s="8"/>
      <c r="C17255" s="8" t="s">
        <v>33506</v>
      </c>
      <c r="D17255" s="8" t="s">
        <v>33470</v>
      </c>
      <c r="E17255" s="9" t="s">
        <v>33507</v>
      </c>
    </row>
    <row r="17256" spans="1:5" customFormat="1" x14ac:dyDescent="0.25">
      <c r="A17256" s="8">
        <v>17250</v>
      </c>
      <c r="B17256" s="8"/>
      <c r="C17256" s="8" t="s">
        <v>33508</v>
      </c>
      <c r="D17256" s="8" t="s">
        <v>33470</v>
      </c>
      <c r="E17256" s="9" t="s">
        <v>33509</v>
      </c>
    </row>
    <row r="17257" spans="1:5" customFormat="1" x14ac:dyDescent="0.25">
      <c r="A17257" s="8">
        <v>17251</v>
      </c>
      <c r="B17257" s="8"/>
      <c r="C17257" s="8" t="s">
        <v>33510</v>
      </c>
      <c r="D17257" s="8" t="s">
        <v>33470</v>
      </c>
      <c r="E17257" s="9" t="s">
        <v>33511</v>
      </c>
    </row>
    <row r="17258" spans="1:5" customFormat="1" x14ac:dyDescent="0.25">
      <c r="A17258" s="8">
        <v>17252</v>
      </c>
      <c r="B17258" s="8"/>
      <c r="C17258" s="8" t="s">
        <v>33512</v>
      </c>
      <c r="D17258" s="8" t="s">
        <v>33470</v>
      </c>
      <c r="E17258" s="9" t="s">
        <v>33513</v>
      </c>
    </row>
    <row r="17259" spans="1:5" customFormat="1" x14ac:dyDescent="0.25">
      <c r="A17259" s="8">
        <v>17253</v>
      </c>
      <c r="B17259" s="8"/>
      <c r="C17259" s="8" t="s">
        <v>33514</v>
      </c>
      <c r="D17259" s="8" t="s">
        <v>33470</v>
      </c>
      <c r="E17259" s="9" t="s">
        <v>33515</v>
      </c>
    </row>
    <row r="17260" spans="1:5" customFormat="1" x14ac:dyDescent="0.25">
      <c r="A17260" s="8">
        <v>17254</v>
      </c>
      <c r="B17260" s="8"/>
      <c r="C17260" s="8" t="s">
        <v>33516</v>
      </c>
      <c r="D17260" s="8" t="s">
        <v>33470</v>
      </c>
      <c r="E17260" s="9" t="s">
        <v>33517</v>
      </c>
    </row>
    <row r="17261" spans="1:5" customFormat="1" x14ac:dyDescent="0.25">
      <c r="A17261" s="8">
        <v>17255</v>
      </c>
      <c r="B17261" s="8"/>
      <c r="C17261" s="8" t="s">
        <v>33518</v>
      </c>
      <c r="D17261" s="8" t="s">
        <v>33470</v>
      </c>
      <c r="E17261" s="9" t="s">
        <v>33519</v>
      </c>
    </row>
    <row r="17262" spans="1:5" customFormat="1" x14ac:dyDescent="0.25">
      <c r="A17262" s="8">
        <v>17256</v>
      </c>
      <c r="B17262" s="8"/>
      <c r="C17262" s="8" t="s">
        <v>33520</v>
      </c>
      <c r="D17262" s="8" t="s">
        <v>33470</v>
      </c>
      <c r="E17262" s="9" t="s">
        <v>33521</v>
      </c>
    </row>
    <row r="17263" spans="1:5" customFormat="1" x14ac:dyDescent="0.25">
      <c r="A17263" s="8">
        <v>17257</v>
      </c>
      <c r="B17263" s="8"/>
      <c r="C17263" s="8" t="s">
        <v>33522</v>
      </c>
      <c r="D17263" s="8" t="s">
        <v>33470</v>
      </c>
      <c r="E17263" s="9" t="s">
        <v>33523</v>
      </c>
    </row>
    <row r="17264" spans="1:5" customFormat="1" x14ac:dyDescent="0.25">
      <c r="A17264" s="8">
        <v>17258</v>
      </c>
      <c r="B17264" s="8"/>
      <c r="C17264" s="8" t="s">
        <v>33524</v>
      </c>
      <c r="D17264" s="8" t="s">
        <v>33470</v>
      </c>
      <c r="E17264" s="9" t="s">
        <v>33525</v>
      </c>
    </row>
    <row r="17265" spans="1:5" customFormat="1" x14ac:dyDescent="0.25">
      <c r="A17265" s="8">
        <v>17259</v>
      </c>
      <c r="B17265" s="8"/>
      <c r="C17265" s="8" t="s">
        <v>33526</v>
      </c>
      <c r="D17265" s="8" t="s">
        <v>33470</v>
      </c>
      <c r="E17265" s="9" t="s">
        <v>33527</v>
      </c>
    </row>
    <row r="17266" spans="1:5" customFormat="1" x14ac:dyDescent="0.25">
      <c r="A17266" s="8">
        <v>17260</v>
      </c>
      <c r="B17266" s="8"/>
      <c r="C17266" s="8" t="s">
        <v>33528</v>
      </c>
      <c r="D17266" s="8" t="s">
        <v>33470</v>
      </c>
      <c r="E17266" s="9" t="s">
        <v>33529</v>
      </c>
    </row>
    <row r="17267" spans="1:5" customFormat="1" x14ac:dyDescent="0.25">
      <c r="A17267" s="8">
        <v>17261</v>
      </c>
      <c r="B17267" s="8"/>
      <c r="C17267" s="8" t="s">
        <v>33530</v>
      </c>
      <c r="D17267" s="8" t="s">
        <v>33470</v>
      </c>
      <c r="E17267" s="9" t="s">
        <v>33531</v>
      </c>
    </row>
    <row r="17268" spans="1:5" customFormat="1" x14ac:dyDescent="0.25">
      <c r="A17268" s="8">
        <v>17262</v>
      </c>
      <c r="B17268" s="8"/>
      <c r="C17268" s="8" t="s">
        <v>33532</v>
      </c>
      <c r="D17268" s="8" t="s">
        <v>33470</v>
      </c>
      <c r="E17268" s="9" t="s">
        <v>33533</v>
      </c>
    </row>
    <row r="17269" spans="1:5" customFormat="1" x14ac:dyDescent="0.25">
      <c r="A17269" s="8">
        <v>17263</v>
      </c>
      <c r="B17269" s="8"/>
      <c r="C17269" s="8" t="s">
        <v>33534</v>
      </c>
      <c r="D17269" s="8" t="s">
        <v>33470</v>
      </c>
      <c r="E17269" s="9" t="s">
        <v>33535</v>
      </c>
    </row>
    <row r="17270" spans="1:5" customFormat="1" ht="30" x14ac:dyDescent="0.25">
      <c r="A17270" s="8">
        <v>17264</v>
      </c>
      <c r="B17270" s="8" t="s">
        <v>33536</v>
      </c>
      <c r="C17270" s="8"/>
      <c r="D17270" s="8"/>
      <c r="E17270" s="9" t="s">
        <v>33537</v>
      </c>
    </row>
    <row r="17271" spans="1:5" customFormat="1" x14ac:dyDescent="0.25">
      <c r="A17271" s="8">
        <v>17265</v>
      </c>
      <c r="B17271" s="8"/>
      <c r="C17271" s="8" t="s">
        <v>33538</v>
      </c>
      <c r="D17271" s="8" t="s">
        <v>33539</v>
      </c>
      <c r="E17271" s="9" t="s">
        <v>33540</v>
      </c>
    </row>
    <row r="17272" spans="1:5" customFormat="1" x14ac:dyDescent="0.25">
      <c r="A17272" s="8">
        <v>17266</v>
      </c>
      <c r="B17272" s="8"/>
      <c r="C17272" s="8" t="s">
        <v>33541</v>
      </c>
      <c r="D17272" s="8" t="s">
        <v>33539</v>
      </c>
      <c r="E17272" s="9" t="s">
        <v>33542</v>
      </c>
    </row>
    <row r="17273" spans="1:5" customFormat="1" ht="30" x14ac:dyDescent="0.25">
      <c r="A17273" s="8">
        <v>17267</v>
      </c>
      <c r="B17273" s="8"/>
      <c r="C17273" s="8" t="s">
        <v>33543</v>
      </c>
      <c r="D17273" s="8" t="s">
        <v>33544</v>
      </c>
      <c r="E17273" s="9" t="s">
        <v>33545</v>
      </c>
    </row>
    <row r="17274" spans="1:5" customFormat="1" ht="30" x14ac:dyDescent="0.25">
      <c r="A17274" s="8">
        <v>17268</v>
      </c>
      <c r="B17274" s="8"/>
      <c r="C17274" s="8" t="s">
        <v>33546</v>
      </c>
      <c r="D17274" s="8" t="s">
        <v>33547</v>
      </c>
      <c r="E17274" s="9" t="s">
        <v>33548</v>
      </c>
    </row>
    <row r="17275" spans="1:5" customFormat="1" ht="30" x14ac:dyDescent="0.25">
      <c r="A17275" s="8">
        <v>17269</v>
      </c>
      <c r="B17275" s="8"/>
      <c r="C17275" s="8" t="s">
        <v>33549</v>
      </c>
      <c r="D17275" s="8" t="s">
        <v>33547</v>
      </c>
      <c r="E17275" s="9" t="s">
        <v>33550</v>
      </c>
    </row>
    <row r="17276" spans="1:5" customFormat="1" ht="30" x14ac:dyDescent="0.25">
      <c r="A17276" s="8">
        <v>17270</v>
      </c>
      <c r="B17276" s="8"/>
      <c r="C17276" s="8" t="s">
        <v>33551</v>
      </c>
      <c r="D17276" s="8" t="s">
        <v>33547</v>
      </c>
      <c r="E17276" s="9" t="s">
        <v>33552</v>
      </c>
    </row>
    <row r="17277" spans="1:5" customFormat="1" x14ac:dyDescent="0.25">
      <c r="A17277" s="8">
        <v>17271</v>
      </c>
      <c r="B17277" s="8"/>
      <c r="C17277" s="8" t="s">
        <v>33553</v>
      </c>
      <c r="D17277" s="8" t="s">
        <v>33547</v>
      </c>
      <c r="E17277" s="9" t="s">
        <v>33554</v>
      </c>
    </row>
    <row r="17278" spans="1:5" customFormat="1" ht="30" x14ac:dyDescent="0.25">
      <c r="A17278" s="8">
        <v>17272</v>
      </c>
      <c r="B17278" s="8"/>
      <c r="C17278" s="8" t="s">
        <v>33555</v>
      </c>
      <c r="D17278" s="8" t="s">
        <v>33547</v>
      </c>
      <c r="E17278" s="9" t="s">
        <v>33556</v>
      </c>
    </row>
    <row r="17279" spans="1:5" customFormat="1" ht="30" x14ac:dyDescent="0.25">
      <c r="A17279" s="8">
        <v>17273</v>
      </c>
      <c r="B17279" s="8"/>
      <c r="C17279" s="8" t="s">
        <v>33557</v>
      </c>
      <c r="D17279" s="8" t="s">
        <v>33547</v>
      </c>
      <c r="E17279" s="9" t="s">
        <v>33558</v>
      </c>
    </row>
    <row r="17280" spans="1:5" customFormat="1" ht="30" x14ac:dyDescent="0.25">
      <c r="A17280" s="8">
        <v>17274</v>
      </c>
      <c r="B17280" s="8"/>
      <c r="C17280" s="8" t="s">
        <v>33559</v>
      </c>
      <c r="D17280" s="8" t="s">
        <v>33547</v>
      </c>
      <c r="E17280" s="9" t="s">
        <v>33560</v>
      </c>
    </row>
    <row r="17281" spans="1:5" customFormat="1" ht="30" x14ac:dyDescent="0.25">
      <c r="A17281" s="8">
        <v>17275</v>
      </c>
      <c r="B17281" s="8"/>
      <c r="C17281" s="8" t="s">
        <v>33561</v>
      </c>
      <c r="D17281" s="8" t="s">
        <v>33547</v>
      </c>
      <c r="E17281" s="9" t="s">
        <v>33562</v>
      </c>
    </row>
    <row r="17282" spans="1:5" customFormat="1" ht="30" x14ac:dyDescent="0.25">
      <c r="A17282" s="8">
        <v>17276</v>
      </c>
      <c r="B17282" s="8"/>
      <c r="C17282" s="8" t="s">
        <v>33563</v>
      </c>
      <c r="D17282" s="8" t="s">
        <v>33547</v>
      </c>
      <c r="E17282" s="9" t="s">
        <v>33564</v>
      </c>
    </row>
    <row r="17283" spans="1:5" customFormat="1" x14ac:dyDescent="0.25">
      <c r="A17283" s="8">
        <v>17277</v>
      </c>
      <c r="B17283" s="8"/>
      <c r="C17283" s="8" t="s">
        <v>33565</v>
      </c>
      <c r="D17283" s="8" t="s">
        <v>33547</v>
      </c>
      <c r="E17283" s="9" t="s">
        <v>33566</v>
      </c>
    </row>
    <row r="17284" spans="1:5" customFormat="1" x14ac:dyDescent="0.25">
      <c r="A17284" s="8">
        <v>17278</v>
      </c>
      <c r="B17284" s="8"/>
      <c r="C17284" s="8" t="s">
        <v>33567</v>
      </c>
      <c r="D17284" s="8" t="s">
        <v>33547</v>
      </c>
      <c r="E17284" s="9" t="s">
        <v>33568</v>
      </c>
    </row>
    <row r="17285" spans="1:5" customFormat="1" x14ac:dyDescent="0.25">
      <c r="A17285" s="8">
        <v>17279</v>
      </c>
      <c r="B17285" s="8"/>
      <c r="C17285" s="8" t="s">
        <v>33569</v>
      </c>
      <c r="D17285" s="8" t="s">
        <v>33547</v>
      </c>
      <c r="E17285" s="9" t="s">
        <v>33570</v>
      </c>
    </row>
    <row r="17286" spans="1:5" customFormat="1" x14ac:dyDescent="0.25">
      <c r="A17286" s="8">
        <v>17280</v>
      </c>
      <c r="B17286" s="8"/>
      <c r="C17286" s="8" t="s">
        <v>33571</v>
      </c>
      <c r="D17286" s="8" t="s">
        <v>33547</v>
      </c>
      <c r="E17286" s="9" t="s">
        <v>33572</v>
      </c>
    </row>
    <row r="17287" spans="1:5" customFormat="1" x14ac:dyDescent="0.25">
      <c r="A17287" s="8">
        <v>17281</v>
      </c>
      <c r="B17287" s="8"/>
      <c r="C17287" s="8" t="s">
        <v>33573</v>
      </c>
      <c r="D17287" s="8" t="s">
        <v>33547</v>
      </c>
      <c r="E17287" s="9" t="s">
        <v>33574</v>
      </c>
    </row>
    <row r="17288" spans="1:5" customFormat="1" x14ac:dyDescent="0.25">
      <c r="A17288" s="8">
        <v>17282</v>
      </c>
      <c r="B17288" s="8"/>
      <c r="C17288" s="8" t="s">
        <v>33575</v>
      </c>
      <c r="D17288" s="8" t="s">
        <v>33547</v>
      </c>
      <c r="E17288" s="9" t="s">
        <v>33576</v>
      </c>
    </row>
    <row r="17289" spans="1:5" customFormat="1" x14ac:dyDescent="0.25">
      <c r="A17289" s="8">
        <v>17283</v>
      </c>
      <c r="B17289" s="8"/>
      <c r="C17289" s="8" t="s">
        <v>33577</v>
      </c>
      <c r="D17289" s="8" t="s">
        <v>33547</v>
      </c>
      <c r="E17289" s="9" t="s">
        <v>33578</v>
      </c>
    </row>
    <row r="17290" spans="1:5" customFormat="1" x14ac:dyDescent="0.25">
      <c r="A17290" s="8">
        <v>17284</v>
      </c>
      <c r="B17290" s="8"/>
      <c r="C17290" s="8" t="s">
        <v>33579</v>
      </c>
      <c r="D17290" s="8" t="s">
        <v>33580</v>
      </c>
      <c r="E17290" s="9" t="s">
        <v>33581</v>
      </c>
    </row>
    <row r="17291" spans="1:5" customFormat="1" x14ac:dyDescent="0.25">
      <c r="A17291" s="8">
        <v>17285</v>
      </c>
      <c r="B17291" s="8"/>
      <c r="C17291" s="8" t="s">
        <v>33582</v>
      </c>
      <c r="D17291" s="8" t="s">
        <v>33583</v>
      </c>
      <c r="E17291" s="9" t="s">
        <v>33584</v>
      </c>
    </row>
    <row r="17292" spans="1:5" customFormat="1" x14ac:dyDescent="0.25">
      <c r="A17292" s="8">
        <v>17286</v>
      </c>
      <c r="B17292" s="8"/>
      <c r="C17292" s="8" t="s">
        <v>33585</v>
      </c>
      <c r="D17292" s="8" t="s">
        <v>33583</v>
      </c>
      <c r="E17292" s="9" t="s">
        <v>33586</v>
      </c>
    </row>
    <row r="17293" spans="1:5" customFormat="1" x14ac:dyDescent="0.25">
      <c r="A17293" s="8">
        <v>17287</v>
      </c>
      <c r="B17293" s="8"/>
      <c r="C17293" s="8" t="s">
        <v>33587</v>
      </c>
      <c r="D17293" s="8" t="s">
        <v>33583</v>
      </c>
      <c r="E17293" s="9" t="s">
        <v>33588</v>
      </c>
    </row>
    <row r="17294" spans="1:5" customFormat="1" x14ac:dyDescent="0.25">
      <c r="A17294" s="8">
        <v>17288</v>
      </c>
      <c r="B17294" s="8" t="s">
        <v>33547</v>
      </c>
      <c r="C17294" s="8"/>
      <c r="D17294" s="8"/>
      <c r="E17294" s="9" t="s">
        <v>33589</v>
      </c>
    </row>
    <row r="17295" spans="1:5" customFormat="1" x14ac:dyDescent="0.25">
      <c r="A17295" s="8">
        <v>17289</v>
      </c>
      <c r="B17295" s="8"/>
      <c r="C17295" s="8" t="s">
        <v>33590</v>
      </c>
      <c r="D17295" s="8" t="s">
        <v>33591</v>
      </c>
      <c r="E17295" s="9" t="s">
        <v>33592</v>
      </c>
    </row>
    <row r="17296" spans="1:5" customFormat="1" x14ac:dyDescent="0.25">
      <c r="A17296" s="8">
        <v>17290</v>
      </c>
      <c r="B17296" s="8"/>
      <c r="C17296" s="8" t="s">
        <v>33593</v>
      </c>
      <c r="D17296" s="8" t="s">
        <v>33591</v>
      </c>
      <c r="E17296" s="9" t="s">
        <v>33594</v>
      </c>
    </row>
    <row r="17297" spans="1:5" customFormat="1" ht="30" x14ac:dyDescent="0.25">
      <c r="A17297" s="8">
        <v>17291</v>
      </c>
      <c r="B17297" s="8"/>
      <c r="C17297" s="8" t="s">
        <v>33595</v>
      </c>
      <c r="D17297" s="8" t="s">
        <v>33596</v>
      </c>
      <c r="E17297" s="9" t="s">
        <v>33597</v>
      </c>
    </row>
    <row r="17298" spans="1:5" customFormat="1" x14ac:dyDescent="0.25">
      <c r="A17298" s="8">
        <v>17292</v>
      </c>
      <c r="B17298" s="8"/>
      <c r="C17298" s="8" t="s">
        <v>33598</v>
      </c>
      <c r="D17298" s="8" t="s">
        <v>33596</v>
      </c>
      <c r="E17298" s="9" t="s">
        <v>33599</v>
      </c>
    </row>
    <row r="17299" spans="1:5" customFormat="1" x14ac:dyDescent="0.25">
      <c r="A17299" s="8">
        <v>17293</v>
      </c>
      <c r="B17299" s="8"/>
      <c r="C17299" s="8" t="s">
        <v>33600</v>
      </c>
      <c r="D17299" s="8" t="s">
        <v>33596</v>
      </c>
      <c r="E17299" s="9" t="s">
        <v>33601</v>
      </c>
    </row>
    <row r="17300" spans="1:5" customFormat="1" x14ac:dyDescent="0.25">
      <c r="A17300" s="8">
        <v>17294</v>
      </c>
      <c r="B17300" s="8"/>
      <c r="C17300" s="8" t="s">
        <v>33602</v>
      </c>
      <c r="D17300" s="8" t="s">
        <v>33580</v>
      </c>
      <c r="E17300" s="9" t="s">
        <v>33603</v>
      </c>
    </row>
    <row r="17301" spans="1:5" customFormat="1" x14ac:dyDescent="0.25">
      <c r="A17301" s="8">
        <v>17295</v>
      </c>
      <c r="B17301" s="8"/>
      <c r="C17301" s="8" t="s">
        <v>33604</v>
      </c>
      <c r="D17301" s="8" t="s">
        <v>33580</v>
      </c>
      <c r="E17301" s="9" t="s">
        <v>33605</v>
      </c>
    </row>
    <row r="17302" spans="1:5" customFormat="1" ht="30" x14ac:dyDescent="0.25">
      <c r="A17302" s="8">
        <v>17296</v>
      </c>
      <c r="B17302" s="8"/>
      <c r="C17302" s="8" t="s">
        <v>33606</v>
      </c>
      <c r="D17302" s="8" t="s">
        <v>33580</v>
      </c>
      <c r="E17302" s="9" t="s">
        <v>33607</v>
      </c>
    </row>
    <row r="17303" spans="1:5" customFormat="1" x14ac:dyDescent="0.25">
      <c r="A17303" s="8">
        <v>17297</v>
      </c>
      <c r="B17303" s="8"/>
      <c r="C17303" s="8" t="s">
        <v>33608</v>
      </c>
      <c r="D17303" s="8" t="s">
        <v>33580</v>
      </c>
      <c r="E17303" s="9" t="s">
        <v>33609</v>
      </c>
    </row>
    <row r="17304" spans="1:5" customFormat="1" ht="30" x14ac:dyDescent="0.25">
      <c r="A17304" s="8">
        <v>17298</v>
      </c>
      <c r="B17304" s="8"/>
      <c r="C17304" s="8" t="s">
        <v>33610</v>
      </c>
      <c r="D17304" s="8" t="s">
        <v>33611</v>
      </c>
      <c r="E17304" s="9" t="s">
        <v>92808</v>
      </c>
    </row>
    <row r="17305" spans="1:5" customFormat="1" x14ac:dyDescent="0.25">
      <c r="A17305" s="8">
        <v>17299</v>
      </c>
      <c r="B17305" s="8"/>
      <c r="C17305" s="8" t="s">
        <v>33612</v>
      </c>
      <c r="D17305" s="8" t="s">
        <v>33611</v>
      </c>
      <c r="E17305" s="9" t="s">
        <v>33613</v>
      </c>
    </row>
    <row r="17306" spans="1:5" customFormat="1" x14ac:dyDescent="0.25">
      <c r="A17306" s="8">
        <v>17300</v>
      </c>
      <c r="B17306" s="8"/>
      <c r="C17306" s="8" t="s">
        <v>33614</v>
      </c>
      <c r="D17306" s="8" t="s">
        <v>33583</v>
      </c>
      <c r="E17306" s="9" t="s">
        <v>33615</v>
      </c>
    </row>
    <row r="17307" spans="1:5" customFormat="1" x14ac:dyDescent="0.25">
      <c r="A17307" s="8">
        <v>17301</v>
      </c>
      <c r="B17307" s="8"/>
      <c r="C17307" s="8" t="s">
        <v>33616</v>
      </c>
      <c r="D17307" s="8" t="s">
        <v>33583</v>
      </c>
      <c r="E17307" s="9" t="s">
        <v>33617</v>
      </c>
    </row>
    <row r="17308" spans="1:5" customFormat="1" x14ac:dyDescent="0.25">
      <c r="A17308" s="8">
        <v>17302</v>
      </c>
      <c r="B17308" s="8"/>
      <c r="C17308" s="8" t="s">
        <v>33618</v>
      </c>
      <c r="D17308" s="8" t="s">
        <v>33596</v>
      </c>
      <c r="E17308" s="9" t="s">
        <v>33619</v>
      </c>
    </row>
    <row r="17309" spans="1:5" customFormat="1" x14ac:dyDescent="0.25">
      <c r="A17309" s="8">
        <v>17303</v>
      </c>
      <c r="B17309" s="8"/>
      <c r="C17309" s="8" t="s">
        <v>33620</v>
      </c>
      <c r="D17309" s="8" t="s">
        <v>33596</v>
      </c>
      <c r="E17309" s="9" t="s">
        <v>33621</v>
      </c>
    </row>
    <row r="17310" spans="1:5" customFormat="1" x14ac:dyDescent="0.25">
      <c r="A17310" s="8">
        <v>17304</v>
      </c>
      <c r="B17310" s="8"/>
      <c r="C17310" s="8" t="s">
        <v>33622</v>
      </c>
      <c r="D17310" s="8" t="s">
        <v>33623</v>
      </c>
      <c r="E17310" s="9" t="s">
        <v>33624</v>
      </c>
    </row>
    <row r="17311" spans="1:5" customFormat="1" x14ac:dyDescent="0.25">
      <c r="A17311" s="8">
        <v>17305</v>
      </c>
      <c r="B17311" s="8"/>
      <c r="C17311" s="8" t="s">
        <v>33625</v>
      </c>
      <c r="D17311" s="8" t="s">
        <v>33623</v>
      </c>
      <c r="E17311" s="9" t="s">
        <v>33626</v>
      </c>
    </row>
    <row r="17312" spans="1:5" customFormat="1" x14ac:dyDescent="0.25">
      <c r="A17312" s="8">
        <v>17306</v>
      </c>
      <c r="B17312" s="8" t="s">
        <v>33627</v>
      </c>
      <c r="C17312" s="8"/>
      <c r="D17312" s="8"/>
      <c r="E17312" s="9" t="s">
        <v>33628</v>
      </c>
    </row>
    <row r="17313" spans="1:5" customFormat="1" x14ac:dyDescent="0.25">
      <c r="A17313" s="8">
        <v>17307</v>
      </c>
      <c r="B17313" s="8"/>
      <c r="C17313" s="8" t="s">
        <v>33629</v>
      </c>
      <c r="D17313" s="8" t="s">
        <v>33630</v>
      </c>
      <c r="E17313" s="9" t="s">
        <v>33631</v>
      </c>
    </row>
    <row r="17314" spans="1:5" customFormat="1" x14ac:dyDescent="0.25">
      <c r="A17314" s="8">
        <v>17308</v>
      </c>
      <c r="B17314" s="8"/>
      <c r="C17314" s="8" t="s">
        <v>33632</v>
      </c>
      <c r="D17314" s="8" t="s">
        <v>33630</v>
      </c>
      <c r="E17314" s="9" t="s">
        <v>33633</v>
      </c>
    </row>
    <row r="17315" spans="1:5" customFormat="1" ht="30" x14ac:dyDescent="0.25">
      <c r="A17315" s="8">
        <v>17309</v>
      </c>
      <c r="B17315" s="8"/>
      <c r="C17315" s="8" t="s">
        <v>33634</v>
      </c>
      <c r="D17315" s="8" t="s">
        <v>33630</v>
      </c>
      <c r="E17315" s="9" t="s">
        <v>92809</v>
      </c>
    </row>
    <row r="17316" spans="1:5" customFormat="1" x14ac:dyDescent="0.25">
      <c r="A17316" s="8">
        <v>17310</v>
      </c>
      <c r="B17316" s="8"/>
      <c r="C17316" s="8" t="s">
        <v>33635</v>
      </c>
      <c r="D17316" s="8" t="s">
        <v>33630</v>
      </c>
      <c r="E17316" s="9" t="s">
        <v>33636</v>
      </c>
    </row>
    <row r="17317" spans="1:5" customFormat="1" x14ac:dyDescent="0.25">
      <c r="A17317" s="8">
        <v>17311</v>
      </c>
      <c r="B17317" s="8"/>
      <c r="C17317" s="8" t="s">
        <v>33637</v>
      </c>
      <c r="D17317" s="8" t="s">
        <v>33630</v>
      </c>
      <c r="E17317" s="9" t="s">
        <v>33638</v>
      </c>
    </row>
    <row r="17318" spans="1:5" customFormat="1" x14ac:dyDescent="0.25">
      <c r="A17318" s="8">
        <v>17312</v>
      </c>
      <c r="B17318" s="8"/>
      <c r="C17318" s="8" t="s">
        <v>33639</v>
      </c>
      <c r="D17318" s="8" t="s">
        <v>33630</v>
      </c>
      <c r="E17318" s="9" t="s">
        <v>33640</v>
      </c>
    </row>
    <row r="17319" spans="1:5" customFormat="1" ht="30" x14ac:dyDescent="0.25">
      <c r="A17319" s="8">
        <v>17313</v>
      </c>
      <c r="B17319" s="8"/>
      <c r="C17319" s="8" t="s">
        <v>33641</v>
      </c>
      <c r="D17319" s="8" t="s">
        <v>33630</v>
      </c>
      <c r="E17319" s="9" t="s">
        <v>33642</v>
      </c>
    </row>
    <row r="17320" spans="1:5" customFormat="1" x14ac:dyDescent="0.25">
      <c r="A17320" s="8">
        <v>17314</v>
      </c>
      <c r="B17320" s="8"/>
      <c r="C17320" s="8" t="s">
        <v>33643</v>
      </c>
      <c r="D17320" s="8" t="s">
        <v>33630</v>
      </c>
      <c r="E17320" s="9" t="s">
        <v>33644</v>
      </c>
    </row>
    <row r="17321" spans="1:5" customFormat="1" x14ac:dyDescent="0.25">
      <c r="A17321" s="8">
        <v>17315</v>
      </c>
      <c r="B17321" s="8" t="s">
        <v>33630</v>
      </c>
      <c r="C17321" s="8"/>
      <c r="D17321" s="8"/>
      <c r="E17321" s="9" t="s">
        <v>33645</v>
      </c>
    </row>
    <row r="17322" spans="1:5" customFormat="1" x14ac:dyDescent="0.25">
      <c r="A17322" s="8">
        <v>17316</v>
      </c>
      <c r="B17322" s="8"/>
      <c r="C17322" s="8" t="s">
        <v>33646</v>
      </c>
      <c r="D17322" s="8" t="s">
        <v>33630</v>
      </c>
      <c r="E17322" s="9" t="s">
        <v>33647</v>
      </c>
    </row>
    <row r="17323" spans="1:5" customFormat="1" x14ac:dyDescent="0.25">
      <c r="A17323" s="8">
        <v>17317</v>
      </c>
      <c r="B17323" s="8" t="s">
        <v>33648</v>
      </c>
      <c r="C17323" s="8"/>
      <c r="D17323" s="8"/>
      <c r="E17323" s="9" t="s">
        <v>33649</v>
      </c>
    </row>
    <row r="17324" spans="1:5" customFormat="1" x14ac:dyDescent="0.25">
      <c r="A17324" s="8">
        <v>17318</v>
      </c>
      <c r="B17324" s="8"/>
      <c r="C17324" s="8" t="s">
        <v>33650</v>
      </c>
      <c r="D17324" s="8" t="s">
        <v>33544</v>
      </c>
      <c r="E17324" s="9" t="s">
        <v>33651</v>
      </c>
    </row>
    <row r="17325" spans="1:5" customFormat="1" x14ac:dyDescent="0.25">
      <c r="A17325" s="8">
        <v>17319</v>
      </c>
      <c r="B17325" s="8" t="s">
        <v>33652</v>
      </c>
      <c r="C17325" s="8"/>
      <c r="D17325" s="8"/>
      <c r="E17325" s="9" t="s">
        <v>33653</v>
      </c>
    </row>
    <row r="17326" spans="1:5" customFormat="1" x14ac:dyDescent="0.25">
      <c r="A17326" s="8">
        <v>17320</v>
      </c>
      <c r="B17326" s="8"/>
      <c r="C17326" s="8" t="s">
        <v>33654</v>
      </c>
      <c r="D17326" s="8" t="s">
        <v>33655</v>
      </c>
      <c r="E17326" s="9" t="s">
        <v>33656</v>
      </c>
    </row>
    <row r="17327" spans="1:5" customFormat="1" x14ac:dyDescent="0.25">
      <c r="A17327" s="8">
        <v>17321</v>
      </c>
      <c r="B17327" s="8"/>
      <c r="C17327" s="8" t="s">
        <v>33657</v>
      </c>
      <c r="D17327" s="8" t="s">
        <v>33655</v>
      </c>
      <c r="E17327" s="9" t="s">
        <v>33658</v>
      </c>
    </row>
    <row r="17328" spans="1:5" customFormat="1" x14ac:dyDescent="0.25">
      <c r="A17328" s="8">
        <v>17322</v>
      </c>
      <c r="B17328" s="8"/>
      <c r="C17328" s="8" t="s">
        <v>33659</v>
      </c>
      <c r="D17328" s="8" t="s">
        <v>33660</v>
      </c>
      <c r="E17328" s="9" t="s">
        <v>33661</v>
      </c>
    </row>
    <row r="17329" spans="1:5" customFormat="1" x14ac:dyDescent="0.25">
      <c r="A17329" s="8">
        <v>17323</v>
      </c>
      <c r="B17329" s="8"/>
      <c r="C17329" s="8" t="s">
        <v>33662</v>
      </c>
      <c r="D17329" s="8" t="s">
        <v>33663</v>
      </c>
      <c r="E17329" s="9" t="s">
        <v>33664</v>
      </c>
    </row>
    <row r="17330" spans="1:5" customFormat="1" x14ac:dyDescent="0.25">
      <c r="A17330" s="8">
        <v>17324</v>
      </c>
      <c r="B17330" s="8"/>
      <c r="C17330" s="8" t="s">
        <v>33665</v>
      </c>
      <c r="D17330" s="8" t="s">
        <v>33663</v>
      </c>
      <c r="E17330" s="9" t="s">
        <v>33666</v>
      </c>
    </row>
    <row r="17331" spans="1:5" customFormat="1" x14ac:dyDescent="0.25">
      <c r="A17331" s="8">
        <v>17325</v>
      </c>
      <c r="B17331" s="8"/>
      <c r="C17331" s="8" t="s">
        <v>33667</v>
      </c>
      <c r="D17331" s="8" t="s">
        <v>33663</v>
      </c>
      <c r="E17331" s="9" t="s">
        <v>33668</v>
      </c>
    </row>
    <row r="17332" spans="1:5" customFormat="1" x14ac:dyDescent="0.25">
      <c r="A17332" s="8">
        <v>17326</v>
      </c>
      <c r="B17332" s="8"/>
      <c r="C17332" s="8" t="s">
        <v>33669</v>
      </c>
      <c r="D17332" s="8" t="s">
        <v>33663</v>
      </c>
      <c r="E17332" s="9" t="s">
        <v>33670</v>
      </c>
    </row>
    <row r="17333" spans="1:5" customFormat="1" x14ac:dyDescent="0.25">
      <c r="A17333" s="8">
        <v>17327</v>
      </c>
      <c r="B17333" s="8"/>
      <c r="C17333" s="8" t="s">
        <v>33671</v>
      </c>
      <c r="D17333" s="8" t="s">
        <v>33663</v>
      </c>
      <c r="E17333" s="9" t="s">
        <v>33672</v>
      </c>
    </row>
    <row r="17334" spans="1:5" customFormat="1" x14ac:dyDescent="0.25">
      <c r="A17334" s="8">
        <v>17328</v>
      </c>
      <c r="B17334" s="8"/>
      <c r="C17334" s="8" t="s">
        <v>33673</v>
      </c>
      <c r="D17334" s="8" t="s">
        <v>33663</v>
      </c>
      <c r="E17334" s="9" t="s">
        <v>33674</v>
      </c>
    </row>
    <row r="17335" spans="1:5" customFormat="1" x14ac:dyDescent="0.25">
      <c r="A17335" s="8">
        <v>17329</v>
      </c>
      <c r="B17335" s="8"/>
      <c r="C17335" s="8" t="s">
        <v>33675</v>
      </c>
      <c r="D17335" s="8" t="s">
        <v>33663</v>
      </c>
      <c r="E17335" s="9" t="s">
        <v>33676</v>
      </c>
    </row>
    <row r="17336" spans="1:5" customFormat="1" x14ac:dyDescent="0.25">
      <c r="A17336" s="8">
        <v>17330</v>
      </c>
      <c r="B17336" s="8" t="s">
        <v>33655</v>
      </c>
      <c r="C17336" s="8"/>
      <c r="D17336" s="8"/>
      <c r="E17336" s="9" t="s">
        <v>33677</v>
      </c>
    </row>
    <row r="17337" spans="1:5" customFormat="1" x14ac:dyDescent="0.25">
      <c r="A17337" s="8">
        <v>17331</v>
      </c>
      <c r="B17337" s="8" t="s">
        <v>33678</v>
      </c>
      <c r="C17337" s="8"/>
      <c r="D17337" s="8"/>
      <c r="E17337" s="9" t="s">
        <v>33677</v>
      </c>
    </row>
    <row r="17338" spans="1:5" customFormat="1" x14ac:dyDescent="0.25">
      <c r="A17338" s="8">
        <v>17332</v>
      </c>
      <c r="B17338" s="8" t="s">
        <v>33679</v>
      </c>
      <c r="C17338" s="8"/>
      <c r="D17338" s="8"/>
      <c r="E17338" s="9" t="s">
        <v>33680</v>
      </c>
    </row>
    <row r="17339" spans="1:5" customFormat="1" ht="30" x14ac:dyDescent="0.25">
      <c r="A17339" s="8">
        <v>17333</v>
      </c>
      <c r="B17339" s="8"/>
      <c r="C17339" s="8" t="s">
        <v>33681</v>
      </c>
      <c r="D17339" s="8" t="s">
        <v>33682</v>
      </c>
      <c r="E17339" s="9" t="s">
        <v>33683</v>
      </c>
    </row>
    <row r="17340" spans="1:5" customFormat="1" x14ac:dyDescent="0.25">
      <c r="A17340" s="8">
        <v>17334</v>
      </c>
      <c r="B17340" s="8" t="s">
        <v>33684</v>
      </c>
      <c r="C17340" s="8"/>
      <c r="D17340" s="8"/>
      <c r="E17340" s="9" t="s">
        <v>33685</v>
      </c>
    </row>
    <row r="17341" spans="1:5" customFormat="1" x14ac:dyDescent="0.25">
      <c r="A17341" s="8">
        <v>17335</v>
      </c>
      <c r="B17341" s="8" t="s">
        <v>33686</v>
      </c>
      <c r="C17341" s="8"/>
      <c r="D17341" s="8"/>
      <c r="E17341" s="9" t="s">
        <v>33687</v>
      </c>
    </row>
    <row r="17342" spans="1:5" customFormat="1" x14ac:dyDescent="0.25">
      <c r="A17342" s="8">
        <v>17336</v>
      </c>
      <c r="B17342" s="8"/>
      <c r="C17342" s="8" t="s">
        <v>33688</v>
      </c>
      <c r="D17342" s="8" t="s">
        <v>33689</v>
      </c>
      <c r="E17342" s="9" t="s">
        <v>33690</v>
      </c>
    </row>
    <row r="17343" spans="1:5" customFormat="1" x14ac:dyDescent="0.25">
      <c r="A17343" s="8">
        <v>17337</v>
      </c>
      <c r="B17343" s="8"/>
      <c r="C17343" s="8" t="s">
        <v>33691</v>
      </c>
      <c r="D17343" s="8" t="s">
        <v>33689</v>
      </c>
      <c r="E17343" s="9" t="s">
        <v>33692</v>
      </c>
    </row>
    <row r="17344" spans="1:5" customFormat="1" x14ac:dyDescent="0.25">
      <c r="A17344" s="8">
        <v>17338</v>
      </c>
      <c r="B17344" s="8" t="s">
        <v>90706</v>
      </c>
      <c r="C17344" s="8"/>
      <c r="D17344" s="8"/>
      <c r="E17344" s="9" t="s">
        <v>90887</v>
      </c>
    </row>
    <row r="17345" spans="1:5" customFormat="1" x14ac:dyDescent="0.25">
      <c r="A17345" s="8">
        <v>17339</v>
      </c>
      <c r="B17345" s="8" t="s">
        <v>33693</v>
      </c>
      <c r="C17345" s="8"/>
      <c r="D17345" s="8"/>
      <c r="E17345" s="9" t="s">
        <v>33694</v>
      </c>
    </row>
    <row r="17346" spans="1:5" customFormat="1" x14ac:dyDescent="0.25">
      <c r="A17346" s="8">
        <v>17340</v>
      </c>
      <c r="B17346" s="8" t="s">
        <v>33695</v>
      </c>
      <c r="C17346" s="8"/>
      <c r="D17346" s="8"/>
      <c r="E17346" s="9" t="s">
        <v>33696</v>
      </c>
    </row>
    <row r="17347" spans="1:5" customFormat="1" x14ac:dyDescent="0.25">
      <c r="A17347" s="8">
        <v>17341</v>
      </c>
      <c r="B17347" s="8" t="s">
        <v>33697</v>
      </c>
      <c r="C17347" s="8"/>
      <c r="D17347" s="8"/>
      <c r="E17347" s="9" t="s">
        <v>33694</v>
      </c>
    </row>
    <row r="17348" spans="1:5" customFormat="1" x14ac:dyDescent="0.25">
      <c r="A17348" s="8">
        <v>17342</v>
      </c>
      <c r="B17348" s="8" t="s">
        <v>33698</v>
      </c>
      <c r="C17348" s="8"/>
      <c r="D17348" s="8"/>
      <c r="E17348" s="9" t="s">
        <v>33694</v>
      </c>
    </row>
    <row r="17349" spans="1:5" customFormat="1" x14ac:dyDescent="0.25">
      <c r="A17349" s="8">
        <v>17343</v>
      </c>
      <c r="B17349" s="8" t="s">
        <v>33699</v>
      </c>
      <c r="C17349" s="8"/>
      <c r="D17349" s="8"/>
      <c r="E17349" s="9" t="s">
        <v>33700</v>
      </c>
    </row>
    <row r="17350" spans="1:5" customFormat="1" x14ac:dyDescent="0.25">
      <c r="A17350" s="8">
        <v>17344</v>
      </c>
      <c r="B17350" s="8"/>
      <c r="C17350" s="8" t="s">
        <v>33701</v>
      </c>
      <c r="D17350" s="8" t="s">
        <v>33702</v>
      </c>
      <c r="E17350" s="9" t="s">
        <v>33703</v>
      </c>
    </row>
    <row r="17351" spans="1:5" customFormat="1" ht="30" x14ac:dyDescent="0.25">
      <c r="A17351" s="8">
        <v>17345</v>
      </c>
      <c r="B17351" s="8"/>
      <c r="C17351" s="8" t="s">
        <v>33704</v>
      </c>
      <c r="D17351" s="8" t="s">
        <v>33705</v>
      </c>
      <c r="E17351" s="9" t="s">
        <v>33706</v>
      </c>
    </row>
    <row r="17352" spans="1:5" customFormat="1" x14ac:dyDescent="0.25">
      <c r="A17352" s="8">
        <v>17346</v>
      </c>
      <c r="B17352" s="8"/>
      <c r="C17352" s="8" t="s">
        <v>33707</v>
      </c>
      <c r="D17352" s="8" t="s">
        <v>33708</v>
      </c>
      <c r="E17352" s="9" t="s">
        <v>33709</v>
      </c>
    </row>
    <row r="17353" spans="1:5" customFormat="1" x14ac:dyDescent="0.25">
      <c r="A17353" s="8">
        <v>17347</v>
      </c>
      <c r="B17353" s="8"/>
      <c r="C17353" s="8" t="s">
        <v>33710</v>
      </c>
      <c r="D17353" s="8" t="s">
        <v>33708</v>
      </c>
      <c r="E17353" s="9" t="s">
        <v>33711</v>
      </c>
    </row>
    <row r="17354" spans="1:5" customFormat="1" x14ac:dyDescent="0.25">
      <c r="A17354" s="8">
        <v>17348</v>
      </c>
      <c r="B17354" s="8"/>
      <c r="C17354" s="8" t="s">
        <v>33712</v>
      </c>
      <c r="D17354" s="8" t="s">
        <v>33713</v>
      </c>
      <c r="E17354" s="9" t="s">
        <v>33714</v>
      </c>
    </row>
    <row r="17355" spans="1:5" customFormat="1" x14ac:dyDescent="0.25">
      <c r="A17355" s="8">
        <v>17349</v>
      </c>
      <c r="B17355" s="8"/>
      <c r="C17355" s="8" t="s">
        <v>33715</v>
      </c>
      <c r="D17355" s="8" t="s">
        <v>33713</v>
      </c>
      <c r="E17355" s="9" t="s">
        <v>33716</v>
      </c>
    </row>
    <row r="17356" spans="1:5" customFormat="1" ht="30" x14ac:dyDescent="0.25">
      <c r="A17356" s="8">
        <v>17350</v>
      </c>
      <c r="B17356" s="8"/>
      <c r="C17356" s="8" t="s">
        <v>33717</v>
      </c>
      <c r="D17356" s="8" t="s">
        <v>33718</v>
      </c>
      <c r="E17356" s="9" t="s">
        <v>33719</v>
      </c>
    </row>
    <row r="17357" spans="1:5" customFormat="1" x14ac:dyDescent="0.25">
      <c r="A17357" s="8">
        <v>17351</v>
      </c>
      <c r="B17357" s="8"/>
      <c r="C17357" s="8" t="s">
        <v>33720</v>
      </c>
      <c r="D17357" s="8" t="s">
        <v>33718</v>
      </c>
      <c r="E17357" s="9" t="s">
        <v>33721</v>
      </c>
    </row>
    <row r="17358" spans="1:5" customFormat="1" x14ac:dyDescent="0.25">
      <c r="A17358" s="8">
        <v>17352</v>
      </c>
      <c r="B17358" s="8"/>
      <c r="C17358" s="8" t="s">
        <v>33722</v>
      </c>
      <c r="D17358" s="8" t="s">
        <v>33723</v>
      </c>
      <c r="E17358" s="9" t="s">
        <v>33724</v>
      </c>
    </row>
    <row r="17359" spans="1:5" customFormat="1" x14ac:dyDescent="0.25">
      <c r="A17359" s="8">
        <v>17353</v>
      </c>
      <c r="B17359" s="8"/>
      <c r="C17359" s="8" t="s">
        <v>33725</v>
      </c>
      <c r="D17359" s="8" t="s">
        <v>33726</v>
      </c>
      <c r="E17359" s="9" t="s">
        <v>33727</v>
      </c>
    </row>
    <row r="17360" spans="1:5" customFormat="1" x14ac:dyDescent="0.25">
      <c r="A17360" s="8">
        <v>17354</v>
      </c>
      <c r="B17360" s="8"/>
      <c r="C17360" s="8" t="s">
        <v>33728</v>
      </c>
      <c r="D17360" s="8" t="s">
        <v>33726</v>
      </c>
      <c r="E17360" s="9" t="s">
        <v>33729</v>
      </c>
    </row>
    <row r="17361" spans="1:5" customFormat="1" ht="30" x14ac:dyDescent="0.25">
      <c r="A17361" s="8">
        <v>17355</v>
      </c>
      <c r="B17361" s="8"/>
      <c r="C17361" s="8" t="s">
        <v>33730</v>
      </c>
      <c r="D17361" s="8" t="s">
        <v>33726</v>
      </c>
      <c r="E17361" s="9" t="s">
        <v>33731</v>
      </c>
    </row>
    <row r="17362" spans="1:5" customFormat="1" x14ac:dyDescent="0.25">
      <c r="A17362" s="8">
        <v>17356</v>
      </c>
      <c r="B17362" s="8" t="s">
        <v>33732</v>
      </c>
      <c r="C17362" s="8"/>
      <c r="D17362" s="8"/>
      <c r="E17362" s="9" t="s">
        <v>33733</v>
      </c>
    </row>
    <row r="17363" spans="1:5" customFormat="1" x14ac:dyDescent="0.25">
      <c r="A17363" s="8">
        <v>17357</v>
      </c>
      <c r="B17363" s="8"/>
      <c r="C17363" s="8" t="s">
        <v>33734</v>
      </c>
      <c r="D17363" s="8" t="s">
        <v>33735</v>
      </c>
      <c r="E17363" s="9" t="s">
        <v>33736</v>
      </c>
    </row>
    <row r="17364" spans="1:5" customFormat="1" x14ac:dyDescent="0.25">
      <c r="A17364" s="8">
        <v>17358</v>
      </c>
      <c r="B17364" s="8"/>
      <c r="C17364" s="8" t="s">
        <v>33737</v>
      </c>
      <c r="D17364" s="8" t="s">
        <v>33726</v>
      </c>
      <c r="E17364" s="9" t="s">
        <v>33738</v>
      </c>
    </row>
    <row r="17365" spans="1:5" customFormat="1" x14ac:dyDescent="0.25">
      <c r="A17365" s="8">
        <v>17359</v>
      </c>
      <c r="B17365" s="8"/>
      <c r="C17365" s="8" t="s">
        <v>33739</v>
      </c>
      <c r="D17365" s="8" t="s">
        <v>33740</v>
      </c>
      <c r="E17365" s="9" t="s">
        <v>33741</v>
      </c>
    </row>
    <row r="17366" spans="1:5" customFormat="1" ht="30" x14ac:dyDescent="0.25">
      <c r="A17366" s="8">
        <v>17360</v>
      </c>
      <c r="B17366" s="8"/>
      <c r="C17366" s="8" t="s">
        <v>92810</v>
      </c>
      <c r="D17366" s="8" t="s">
        <v>33740</v>
      </c>
      <c r="E17366" s="9" t="s">
        <v>92811</v>
      </c>
    </row>
    <row r="17367" spans="1:5" customFormat="1" ht="30" x14ac:dyDescent="0.25">
      <c r="A17367" s="8">
        <v>17361</v>
      </c>
      <c r="B17367" s="8"/>
      <c r="C17367" s="8" t="s">
        <v>92812</v>
      </c>
      <c r="D17367" s="8" t="s">
        <v>33740</v>
      </c>
      <c r="E17367" s="9" t="s">
        <v>92813</v>
      </c>
    </row>
    <row r="17368" spans="1:5" customFormat="1" x14ac:dyDescent="0.25">
      <c r="A17368" s="8">
        <v>17362</v>
      </c>
      <c r="B17368" s="8"/>
      <c r="C17368" s="8" t="s">
        <v>33742</v>
      </c>
      <c r="D17368" s="8" t="s">
        <v>33735</v>
      </c>
      <c r="E17368" s="9" t="s">
        <v>33743</v>
      </c>
    </row>
    <row r="17369" spans="1:5" customFormat="1" x14ac:dyDescent="0.25">
      <c r="A17369" s="8">
        <v>17363</v>
      </c>
      <c r="B17369" s="8"/>
      <c r="C17369" s="8" t="s">
        <v>33744</v>
      </c>
      <c r="D17369" s="8" t="s">
        <v>33735</v>
      </c>
      <c r="E17369" s="9" t="s">
        <v>33745</v>
      </c>
    </row>
    <row r="17370" spans="1:5" customFormat="1" x14ac:dyDescent="0.25">
      <c r="A17370" s="8">
        <v>17364</v>
      </c>
      <c r="B17370" s="8" t="s">
        <v>33746</v>
      </c>
      <c r="C17370" s="8"/>
      <c r="D17370" s="8"/>
      <c r="E17370" s="9" t="s">
        <v>33747</v>
      </c>
    </row>
    <row r="17371" spans="1:5" customFormat="1" x14ac:dyDescent="0.25">
      <c r="A17371" s="8">
        <v>17365</v>
      </c>
      <c r="B17371" s="8"/>
      <c r="C17371" s="8" t="s">
        <v>33748</v>
      </c>
      <c r="D17371" s="8" t="s">
        <v>33749</v>
      </c>
      <c r="E17371" s="9" t="s">
        <v>33750</v>
      </c>
    </row>
    <row r="17372" spans="1:5" customFormat="1" x14ac:dyDescent="0.25">
      <c r="A17372" s="8">
        <v>17366</v>
      </c>
      <c r="B17372" s="8"/>
      <c r="C17372" s="8" t="s">
        <v>33751</v>
      </c>
      <c r="D17372" s="8" t="s">
        <v>33749</v>
      </c>
      <c r="E17372" s="9" t="s">
        <v>33752</v>
      </c>
    </row>
    <row r="17373" spans="1:5" customFormat="1" x14ac:dyDescent="0.25">
      <c r="A17373" s="8">
        <v>17367</v>
      </c>
      <c r="B17373" s="8"/>
      <c r="C17373" s="8" t="s">
        <v>92814</v>
      </c>
      <c r="D17373" s="8" t="s">
        <v>33749</v>
      </c>
      <c r="E17373" s="9" t="s">
        <v>92815</v>
      </c>
    </row>
    <row r="17374" spans="1:5" customFormat="1" x14ac:dyDescent="0.25">
      <c r="A17374" s="8">
        <v>17368</v>
      </c>
      <c r="B17374" s="8"/>
      <c r="C17374" s="8" t="s">
        <v>33753</v>
      </c>
      <c r="D17374" s="8" t="s">
        <v>33749</v>
      </c>
      <c r="E17374" s="9" t="s">
        <v>33754</v>
      </c>
    </row>
    <row r="17375" spans="1:5" customFormat="1" ht="30" x14ac:dyDescent="0.25">
      <c r="A17375" s="8">
        <v>17369</v>
      </c>
      <c r="B17375" s="8"/>
      <c r="C17375" s="8" t="s">
        <v>92816</v>
      </c>
      <c r="D17375" s="8" t="s">
        <v>33749</v>
      </c>
      <c r="E17375" s="9" t="s">
        <v>92817</v>
      </c>
    </row>
    <row r="17376" spans="1:5" customFormat="1" x14ac:dyDescent="0.25">
      <c r="A17376" s="8">
        <v>17370</v>
      </c>
      <c r="B17376" s="8"/>
      <c r="C17376" s="8" t="s">
        <v>33755</v>
      </c>
      <c r="D17376" s="8" t="s">
        <v>33749</v>
      </c>
      <c r="E17376" s="9" t="s">
        <v>33756</v>
      </c>
    </row>
    <row r="17377" spans="1:5" customFormat="1" ht="30" x14ac:dyDescent="0.25">
      <c r="A17377" s="8">
        <v>17371</v>
      </c>
      <c r="B17377" s="8"/>
      <c r="C17377" s="8" t="s">
        <v>33757</v>
      </c>
      <c r="D17377" s="8" t="s">
        <v>33749</v>
      </c>
      <c r="E17377" s="9" t="s">
        <v>33758</v>
      </c>
    </row>
    <row r="17378" spans="1:5" customFormat="1" ht="30" x14ac:dyDescent="0.25">
      <c r="A17378" s="8">
        <v>17372</v>
      </c>
      <c r="B17378" s="8"/>
      <c r="C17378" s="8" t="s">
        <v>33759</v>
      </c>
      <c r="D17378" s="8" t="s">
        <v>33749</v>
      </c>
      <c r="E17378" s="9" t="s">
        <v>33760</v>
      </c>
    </row>
    <row r="17379" spans="1:5" customFormat="1" x14ac:dyDescent="0.25">
      <c r="A17379" s="8">
        <v>17373</v>
      </c>
      <c r="B17379" s="8"/>
      <c r="C17379" s="8" t="s">
        <v>33761</v>
      </c>
      <c r="D17379" s="8" t="s">
        <v>33749</v>
      </c>
      <c r="E17379" s="9" t="s">
        <v>33762</v>
      </c>
    </row>
    <row r="17380" spans="1:5" customFormat="1" x14ac:dyDescent="0.25">
      <c r="A17380" s="8">
        <v>17374</v>
      </c>
      <c r="B17380" s="8"/>
      <c r="C17380" s="8" t="s">
        <v>33763</v>
      </c>
      <c r="D17380" s="8" t="s">
        <v>33749</v>
      </c>
      <c r="E17380" s="9" t="s">
        <v>33764</v>
      </c>
    </row>
    <row r="17381" spans="1:5" customFormat="1" x14ac:dyDescent="0.25">
      <c r="A17381" s="8">
        <v>17375</v>
      </c>
      <c r="B17381" s="8"/>
      <c r="C17381" s="8" t="s">
        <v>33765</v>
      </c>
      <c r="D17381" s="8" t="s">
        <v>33749</v>
      </c>
      <c r="E17381" s="9" t="s">
        <v>33766</v>
      </c>
    </row>
    <row r="17382" spans="1:5" customFormat="1" x14ac:dyDescent="0.25">
      <c r="A17382" s="8">
        <v>17376</v>
      </c>
      <c r="B17382" s="8"/>
      <c r="C17382" s="8" t="s">
        <v>92818</v>
      </c>
      <c r="D17382" s="8" t="s">
        <v>92819</v>
      </c>
      <c r="E17382" s="9" t="s">
        <v>92820</v>
      </c>
    </row>
    <row r="17383" spans="1:5" customFormat="1" x14ac:dyDescent="0.25">
      <c r="A17383" s="8">
        <v>17377</v>
      </c>
      <c r="B17383" s="8"/>
      <c r="C17383" s="8" t="s">
        <v>33767</v>
      </c>
      <c r="D17383" s="8" t="s">
        <v>33768</v>
      </c>
      <c r="E17383" s="9" t="s">
        <v>33769</v>
      </c>
    </row>
    <row r="17384" spans="1:5" customFormat="1" x14ac:dyDescent="0.25">
      <c r="A17384" s="8">
        <v>17378</v>
      </c>
      <c r="B17384" s="8"/>
      <c r="C17384" s="8" t="s">
        <v>33770</v>
      </c>
      <c r="D17384" s="8" t="s">
        <v>33768</v>
      </c>
      <c r="E17384" s="9" t="s">
        <v>33771</v>
      </c>
    </row>
    <row r="17385" spans="1:5" customFormat="1" x14ac:dyDescent="0.25">
      <c r="A17385" s="8">
        <v>17379</v>
      </c>
      <c r="B17385" s="8"/>
      <c r="C17385" s="8" t="s">
        <v>33772</v>
      </c>
      <c r="D17385" s="8" t="s">
        <v>33773</v>
      </c>
      <c r="E17385" s="9" t="s">
        <v>33774</v>
      </c>
    </row>
    <row r="17386" spans="1:5" customFormat="1" x14ac:dyDescent="0.25">
      <c r="A17386" s="8">
        <v>17380</v>
      </c>
      <c r="B17386" s="8" t="s">
        <v>33775</v>
      </c>
      <c r="C17386" s="8"/>
      <c r="D17386" s="8"/>
      <c r="E17386" s="9" t="s">
        <v>33776</v>
      </c>
    </row>
    <row r="17387" spans="1:5" customFormat="1" x14ac:dyDescent="0.25">
      <c r="A17387" s="8">
        <v>17381</v>
      </c>
      <c r="B17387" s="8" t="s">
        <v>33777</v>
      </c>
      <c r="C17387" s="8"/>
      <c r="D17387" s="8"/>
      <c r="E17387" s="9" t="s">
        <v>33778</v>
      </c>
    </row>
    <row r="17388" spans="1:5" customFormat="1" ht="30" x14ac:dyDescent="0.25">
      <c r="A17388" s="8">
        <v>17382</v>
      </c>
      <c r="B17388" s="8" t="s">
        <v>33779</v>
      </c>
      <c r="C17388" s="8"/>
      <c r="D17388" s="8"/>
      <c r="E17388" s="9" t="s">
        <v>33780</v>
      </c>
    </row>
    <row r="17389" spans="1:5" customFormat="1" x14ac:dyDescent="0.25">
      <c r="A17389" s="8">
        <v>17383</v>
      </c>
      <c r="B17389" s="8" t="s">
        <v>33781</v>
      </c>
      <c r="C17389" s="8"/>
      <c r="D17389" s="8"/>
      <c r="E17389" s="9" t="s">
        <v>33776</v>
      </c>
    </row>
    <row r="17390" spans="1:5" customFormat="1" x14ac:dyDescent="0.25">
      <c r="A17390" s="8">
        <v>17384</v>
      </c>
      <c r="B17390" s="8"/>
      <c r="C17390" s="8" t="s">
        <v>33782</v>
      </c>
      <c r="D17390" s="8" t="s">
        <v>33749</v>
      </c>
      <c r="E17390" s="9" t="s">
        <v>33783</v>
      </c>
    </row>
    <row r="17391" spans="1:5" customFormat="1" x14ac:dyDescent="0.25">
      <c r="A17391" s="8">
        <v>17385</v>
      </c>
      <c r="B17391" s="8"/>
      <c r="C17391" s="8" t="s">
        <v>33784</v>
      </c>
      <c r="D17391" s="8" t="s">
        <v>33749</v>
      </c>
      <c r="E17391" s="9" t="s">
        <v>33785</v>
      </c>
    </row>
    <row r="17392" spans="1:5" customFormat="1" x14ac:dyDescent="0.25">
      <c r="A17392" s="8">
        <v>17386</v>
      </c>
      <c r="B17392" s="8"/>
      <c r="C17392" s="8" t="s">
        <v>33786</v>
      </c>
      <c r="D17392" s="8" t="s">
        <v>33749</v>
      </c>
      <c r="E17392" s="9" t="s">
        <v>33787</v>
      </c>
    </row>
    <row r="17393" spans="1:5" customFormat="1" x14ac:dyDescent="0.25">
      <c r="A17393" s="8">
        <v>17387</v>
      </c>
      <c r="B17393" s="8"/>
      <c r="C17393" s="8" t="s">
        <v>33788</v>
      </c>
      <c r="D17393" s="8" t="s">
        <v>33749</v>
      </c>
      <c r="E17393" s="9" t="s">
        <v>33789</v>
      </c>
    </row>
    <row r="17394" spans="1:5" customFormat="1" x14ac:dyDescent="0.25">
      <c r="A17394" s="8">
        <v>17388</v>
      </c>
      <c r="B17394" s="8" t="s">
        <v>33790</v>
      </c>
      <c r="C17394" s="8"/>
      <c r="D17394" s="8"/>
      <c r="E17394" s="9" t="s">
        <v>33791</v>
      </c>
    </row>
    <row r="17395" spans="1:5" customFormat="1" x14ac:dyDescent="0.25">
      <c r="A17395" s="8">
        <v>17389</v>
      </c>
      <c r="B17395" s="8"/>
      <c r="C17395" s="8" t="s">
        <v>33792</v>
      </c>
      <c r="D17395" s="8" t="s">
        <v>33749</v>
      </c>
      <c r="E17395" s="9" t="s">
        <v>33793</v>
      </c>
    </row>
    <row r="17396" spans="1:5" customFormat="1" x14ac:dyDescent="0.25">
      <c r="A17396" s="8">
        <v>17390</v>
      </c>
      <c r="B17396" s="8"/>
      <c r="C17396" s="8" t="s">
        <v>33794</v>
      </c>
      <c r="D17396" s="8" t="s">
        <v>33749</v>
      </c>
      <c r="E17396" s="9" t="s">
        <v>33795</v>
      </c>
    </row>
    <row r="17397" spans="1:5" customFormat="1" x14ac:dyDescent="0.25">
      <c r="A17397" s="8">
        <v>17391</v>
      </c>
      <c r="B17397" s="8"/>
      <c r="C17397" s="8" t="s">
        <v>33796</v>
      </c>
      <c r="D17397" s="8" t="s">
        <v>33749</v>
      </c>
      <c r="E17397" s="9" t="s">
        <v>33797</v>
      </c>
    </row>
    <row r="17398" spans="1:5" customFormat="1" x14ac:dyDescent="0.25">
      <c r="A17398" s="8">
        <v>17392</v>
      </c>
      <c r="B17398" s="8"/>
      <c r="C17398" s="8" t="s">
        <v>33798</v>
      </c>
      <c r="D17398" s="8" t="s">
        <v>33749</v>
      </c>
      <c r="E17398" s="9" t="s">
        <v>33799</v>
      </c>
    </row>
    <row r="17399" spans="1:5" customFormat="1" x14ac:dyDescent="0.25">
      <c r="A17399" s="8">
        <v>17393</v>
      </c>
      <c r="B17399" s="8"/>
      <c r="C17399" s="8" t="s">
        <v>33800</v>
      </c>
      <c r="D17399" s="8" t="s">
        <v>33749</v>
      </c>
      <c r="E17399" s="9" t="s">
        <v>33801</v>
      </c>
    </row>
    <row r="17400" spans="1:5" customFormat="1" x14ac:dyDescent="0.25">
      <c r="A17400" s="8">
        <v>17394</v>
      </c>
      <c r="B17400" s="8"/>
      <c r="C17400" s="8" t="s">
        <v>33802</v>
      </c>
      <c r="D17400" s="8" t="s">
        <v>33749</v>
      </c>
      <c r="E17400" s="9" t="s">
        <v>33803</v>
      </c>
    </row>
    <row r="17401" spans="1:5" customFormat="1" x14ac:dyDescent="0.25">
      <c r="A17401" s="8">
        <v>17395</v>
      </c>
      <c r="B17401" s="8"/>
      <c r="C17401" s="8" t="s">
        <v>33804</v>
      </c>
      <c r="D17401" s="8" t="s">
        <v>33805</v>
      </c>
      <c r="E17401" s="9" t="s">
        <v>33806</v>
      </c>
    </row>
    <row r="17402" spans="1:5" customFormat="1" x14ac:dyDescent="0.25">
      <c r="A17402" s="8">
        <v>17396</v>
      </c>
      <c r="B17402" s="8" t="s">
        <v>33807</v>
      </c>
      <c r="C17402" s="8"/>
      <c r="D17402" s="8"/>
      <c r="E17402" s="9" t="s">
        <v>33808</v>
      </c>
    </row>
    <row r="17403" spans="1:5" customFormat="1" ht="30" x14ac:dyDescent="0.25">
      <c r="A17403" s="8">
        <v>17397</v>
      </c>
      <c r="B17403" s="8" t="s">
        <v>33809</v>
      </c>
      <c r="C17403" s="8"/>
      <c r="D17403" s="8"/>
      <c r="E17403" s="9" t="s">
        <v>33810</v>
      </c>
    </row>
    <row r="17404" spans="1:5" customFormat="1" x14ac:dyDescent="0.25">
      <c r="A17404" s="8">
        <v>17398</v>
      </c>
      <c r="B17404" s="8"/>
      <c r="C17404" s="8" t="s">
        <v>92821</v>
      </c>
      <c r="D17404" s="8" t="s">
        <v>92819</v>
      </c>
      <c r="E17404" s="9" t="s">
        <v>33806</v>
      </c>
    </row>
    <row r="17405" spans="1:5" customFormat="1" x14ac:dyDescent="0.25">
      <c r="A17405" s="8">
        <v>17399</v>
      </c>
      <c r="B17405" s="8"/>
      <c r="C17405" s="8" t="s">
        <v>33811</v>
      </c>
      <c r="D17405" s="8" t="s">
        <v>33768</v>
      </c>
      <c r="E17405" s="9" t="s">
        <v>33812</v>
      </c>
    </row>
    <row r="17406" spans="1:5" customFormat="1" x14ac:dyDescent="0.25">
      <c r="A17406" s="8">
        <v>17400</v>
      </c>
      <c r="B17406" s="8" t="s">
        <v>92819</v>
      </c>
      <c r="C17406" s="8"/>
      <c r="D17406" s="8"/>
      <c r="E17406" s="9" t="s">
        <v>92822</v>
      </c>
    </row>
    <row r="17407" spans="1:5" customFormat="1" x14ac:dyDescent="0.25">
      <c r="A17407" s="8">
        <v>17401</v>
      </c>
      <c r="B17407" s="8" t="s">
        <v>33768</v>
      </c>
      <c r="C17407" s="8"/>
      <c r="D17407" s="8"/>
      <c r="E17407" s="9" t="s">
        <v>33813</v>
      </c>
    </row>
    <row r="17408" spans="1:5" customFormat="1" x14ac:dyDescent="0.25">
      <c r="A17408" s="8">
        <v>17402</v>
      </c>
      <c r="B17408" s="8" t="s">
        <v>33773</v>
      </c>
      <c r="C17408" s="8"/>
      <c r="D17408" s="8"/>
      <c r="E17408" s="9" t="s">
        <v>33776</v>
      </c>
    </row>
    <row r="17409" spans="1:5" customFormat="1" x14ac:dyDescent="0.25">
      <c r="A17409" s="8">
        <v>17403</v>
      </c>
      <c r="B17409" s="8"/>
      <c r="C17409" s="8" t="s">
        <v>33814</v>
      </c>
      <c r="D17409" s="8" t="s">
        <v>33815</v>
      </c>
      <c r="E17409" s="9" t="s">
        <v>33816</v>
      </c>
    </row>
    <row r="17410" spans="1:5" customFormat="1" x14ac:dyDescent="0.25">
      <c r="A17410" s="8">
        <v>17404</v>
      </c>
      <c r="B17410" s="8"/>
      <c r="C17410" s="8" t="s">
        <v>33817</v>
      </c>
      <c r="D17410" s="8" t="s">
        <v>33815</v>
      </c>
      <c r="E17410" s="9" t="s">
        <v>33818</v>
      </c>
    </row>
    <row r="17411" spans="1:5" customFormat="1" x14ac:dyDescent="0.25">
      <c r="A17411" s="8">
        <v>17405</v>
      </c>
      <c r="B17411" s="8"/>
      <c r="C17411" s="8" t="s">
        <v>33819</v>
      </c>
      <c r="D17411" s="8" t="s">
        <v>33815</v>
      </c>
      <c r="E17411" s="9" t="s">
        <v>33816</v>
      </c>
    </row>
    <row r="17412" spans="1:5" customFormat="1" x14ac:dyDescent="0.25">
      <c r="A17412" s="8">
        <v>17406</v>
      </c>
      <c r="B17412" s="8"/>
      <c r="C17412" s="8" t="s">
        <v>33820</v>
      </c>
      <c r="D17412" s="8" t="s">
        <v>33821</v>
      </c>
      <c r="E17412" s="9" t="s">
        <v>33822</v>
      </c>
    </row>
    <row r="17413" spans="1:5" customFormat="1" x14ac:dyDescent="0.25">
      <c r="A17413" s="8">
        <v>17407</v>
      </c>
      <c r="B17413" s="8"/>
      <c r="C17413" s="8" t="s">
        <v>33823</v>
      </c>
      <c r="D17413" s="8" t="s">
        <v>33821</v>
      </c>
      <c r="E17413" s="9" t="s">
        <v>33816</v>
      </c>
    </row>
    <row r="17414" spans="1:5" customFormat="1" x14ac:dyDescent="0.25">
      <c r="A17414" s="8">
        <v>17408</v>
      </c>
      <c r="B17414" s="8"/>
      <c r="C17414" s="8" t="s">
        <v>33824</v>
      </c>
      <c r="D17414" s="8" t="s">
        <v>33821</v>
      </c>
      <c r="E17414" s="9" t="s">
        <v>33816</v>
      </c>
    </row>
    <row r="17415" spans="1:5" customFormat="1" x14ac:dyDescent="0.25">
      <c r="A17415" s="8">
        <v>17409</v>
      </c>
      <c r="B17415" s="8"/>
      <c r="C17415" s="8" t="s">
        <v>33825</v>
      </c>
      <c r="D17415" s="8" t="s">
        <v>33815</v>
      </c>
      <c r="E17415" s="9" t="s">
        <v>33826</v>
      </c>
    </row>
    <row r="17416" spans="1:5" customFormat="1" x14ac:dyDescent="0.25">
      <c r="A17416" s="8">
        <v>17410</v>
      </c>
      <c r="B17416" s="8"/>
      <c r="C17416" s="8" t="s">
        <v>33827</v>
      </c>
      <c r="D17416" s="8" t="s">
        <v>33821</v>
      </c>
      <c r="E17416" s="9" t="s">
        <v>33828</v>
      </c>
    </row>
    <row r="17417" spans="1:5" customFormat="1" x14ac:dyDescent="0.25">
      <c r="A17417" s="8">
        <v>17411</v>
      </c>
      <c r="B17417" s="8" t="s">
        <v>33829</v>
      </c>
      <c r="C17417" s="8"/>
      <c r="D17417" s="8"/>
      <c r="E17417" s="9" t="s">
        <v>33830</v>
      </c>
    </row>
    <row r="17418" spans="1:5" customFormat="1" x14ac:dyDescent="0.25">
      <c r="A17418" s="8">
        <v>17412</v>
      </c>
      <c r="B17418" s="8" t="s">
        <v>33831</v>
      </c>
      <c r="C17418" s="8"/>
      <c r="D17418" s="8"/>
      <c r="E17418" s="9" t="s">
        <v>33832</v>
      </c>
    </row>
    <row r="17419" spans="1:5" customFormat="1" x14ac:dyDescent="0.25">
      <c r="A17419" s="8">
        <v>17413</v>
      </c>
      <c r="B17419" s="8" t="s">
        <v>33833</v>
      </c>
      <c r="C17419" s="8"/>
      <c r="D17419" s="8"/>
      <c r="E17419" s="9" t="s">
        <v>33832</v>
      </c>
    </row>
    <row r="17420" spans="1:5" customFormat="1" x14ac:dyDescent="0.25">
      <c r="A17420" s="8">
        <v>17414</v>
      </c>
      <c r="B17420" s="8"/>
      <c r="C17420" s="8" t="s">
        <v>33834</v>
      </c>
      <c r="D17420" s="8" t="s">
        <v>33815</v>
      </c>
      <c r="E17420" s="9" t="s">
        <v>33835</v>
      </c>
    </row>
    <row r="17421" spans="1:5" customFormat="1" x14ac:dyDescent="0.25">
      <c r="A17421" s="8">
        <v>17415</v>
      </c>
      <c r="B17421" s="8"/>
      <c r="C17421" s="8" t="s">
        <v>33836</v>
      </c>
      <c r="D17421" s="8" t="s">
        <v>33815</v>
      </c>
      <c r="E17421" s="9" t="s">
        <v>33837</v>
      </c>
    </row>
    <row r="17422" spans="1:5" customFormat="1" x14ac:dyDescent="0.25">
      <c r="A17422" s="8">
        <v>17416</v>
      </c>
      <c r="B17422" s="8" t="s">
        <v>33838</v>
      </c>
      <c r="C17422" s="8"/>
      <c r="D17422" s="8"/>
      <c r="E17422" s="9" t="s">
        <v>33839</v>
      </c>
    </row>
    <row r="17423" spans="1:5" customFormat="1" x14ac:dyDescent="0.25">
      <c r="A17423" s="8">
        <v>17417</v>
      </c>
      <c r="B17423" s="8" t="s">
        <v>33840</v>
      </c>
      <c r="C17423" s="8"/>
      <c r="D17423" s="8"/>
      <c r="E17423" s="9" t="s">
        <v>33841</v>
      </c>
    </row>
    <row r="17424" spans="1:5" customFormat="1" x14ac:dyDescent="0.25">
      <c r="A17424" s="8">
        <v>17418</v>
      </c>
      <c r="B17424" s="8" t="s">
        <v>33842</v>
      </c>
      <c r="C17424" s="8"/>
      <c r="D17424" s="8"/>
      <c r="E17424" s="9" t="s">
        <v>33841</v>
      </c>
    </row>
    <row r="17425" spans="1:5" customFormat="1" x14ac:dyDescent="0.25">
      <c r="A17425" s="8">
        <v>17419</v>
      </c>
      <c r="B17425" s="8" t="s">
        <v>33843</v>
      </c>
      <c r="C17425" s="8"/>
      <c r="D17425" s="8"/>
      <c r="E17425" s="9" t="s">
        <v>33844</v>
      </c>
    </row>
    <row r="17426" spans="1:5" customFormat="1" x14ac:dyDescent="0.25">
      <c r="A17426" s="8">
        <v>17420</v>
      </c>
      <c r="B17426" s="8" t="s">
        <v>33845</v>
      </c>
      <c r="C17426" s="8"/>
      <c r="D17426" s="8"/>
      <c r="E17426" s="9" t="s">
        <v>33844</v>
      </c>
    </row>
    <row r="17427" spans="1:5" customFormat="1" x14ac:dyDescent="0.25">
      <c r="A17427" s="8">
        <v>17421</v>
      </c>
      <c r="B17427" s="8"/>
      <c r="C17427" s="8" t="s">
        <v>33846</v>
      </c>
      <c r="D17427" s="8" t="s">
        <v>33831</v>
      </c>
      <c r="E17427" s="9" t="s">
        <v>33847</v>
      </c>
    </row>
    <row r="17428" spans="1:5" customFormat="1" x14ac:dyDescent="0.25">
      <c r="A17428" s="8">
        <v>17422</v>
      </c>
      <c r="B17428" s="8" t="s">
        <v>33848</v>
      </c>
      <c r="C17428" s="8"/>
      <c r="D17428" s="8"/>
      <c r="E17428" s="9" t="s">
        <v>33849</v>
      </c>
    </row>
    <row r="17429" spans="1:5" customFormat="1" x14ac:dyDescent="0.25">
      <c r="A17429" s="8">
        <v>17423</v>
      </c>
      <c r="B17429" s="8" t="s">
        <v>33850</v>
      </c>
      <c r="C17429" s="8"/>
      <c r="D17429" s="8"/>
      <c r="E17429" s="9" t="s">
        <v>33851</v>
      </c>
    </row>
    <row r="17430" spans="1:5" customFormat="1" x14ac:dyDescent="0.25">
      <c r="A17430" s="8">
        <v>17424</v>
      </c>
      <c r="B17430" s="8" t="s">
        <v>33852</v>
      </c>
      <c r="C17430" s="8"/>
      <c r="D17430" s="8"/>
      <c r="E17430" s="9" t="s">
        <v>33851</v>
      </c>
    </row>
    <row r="17431" spans="1:5" customFormat="1" x14ac:dyDescent="0.25">
      <c r="A17431" s="8">
        <v>17425</v>
      </c>
      <c r="B17431" s="8" t="s">
        <v>33853</v>
      </c>
      <c r="C17431" s="8"/>
      <c r="D17431" s="8"/>
      <c r="E17431" s="9" t="s">
        <v>33851</v>
      </c>
    </row>
    <row r="17432" spans="1:5" customFormat="1" x14ac:dyDescent="0.25">
      <c r="A17432" s="8">
        <v>17426</v>
      </c>
      <c r="B17432" s="8" t="s">
        <v>33854</v>
      </c>
      <c r="C17432" s="8"/>
      <c r="D17432" s="8"/>
      <c r="E17432" s="9" t="s">
        <v>33851</v>
      </c>
    </row>
    <row r="17433" spans="1:5" customFormat="1" x14ac:dyDescent="0.25">
      <c r="A17433" s="8">
        <v>17427</v>
      </c>
      <c r="B17433" s="8" t="s">
        <v>33855</v>
      </c>
      <c r="C17433" s="8"/>
      <c r="D17433" s="8"/>
      <c r="E17433" s="9" t="s">
        <v>33832</v>
      </c>
    </row>
    <row r="17434" spans="1:5" customFormat="1" x14ac:dyDescent="0.25">
      <c r="A17434" s="8">
        <v>17428</v>
      </c>
      <c r="B17434" s="8" t="s">
        <v>90707</v>
      </c>
      <c r="C17434" s="8"/>
      <c r="D17434" s="8"/>
      <c r="E17434" s="9" t="s">
        <v>90886</v>
      </c>
    </row>
    <row r="17435" spans="1:5" customFormat="1" x14ac:dyDescent="0.25">
      <c r="A17435" s="8">
        <v>17429</v>
      </c>
      <c r="B17435" s="8" t="s">
        <v>33815</v>
      </c>
      <c r="C17435" s="8"/>
      <c r="D17435" s="8"/>
      <c r="E17435" s="9" t="s">
        <v>33816</v>
      </c>
    </row>
    <row r="17436" spans="1:5" customFormat="1" ht="30" x14ac:dyDescent="0.25">
      <c r="A17436" s="8">
        <v>17430</v>
      </c>
      <c r="B17436" s="8"/>
      <c r="C17436" s="8" t="s">
        <v>33856</v>
      </c>
      <c r="D17436" s="8" t="s">
        <v>33815</v>
      </c>
      <c r="E17436" s="9" t="s">
        <v>33857</v>
      </c>
    </row>
    <row r="17437" spans="1:5" customFormat="1" ht="30" x14ac:dyDescent="0.25">
      <c r="A17437" s="8">
        <v>17431</v>
      </c>
      <c r="B17437" s="8"/>
      <c r="C17437" s="8" t="s">
        <v>33858</v>
      </c>
      <c r="D17437" s="8" t="s">
        <v>33815</v>
      </c>
      <c r="E17437" s="9" t="s">
        <v>33859</v>
      </c>
    </row>
    <row r="17438" spans="1:5" customFormat="1" ht="30" x14ac:dyDescent="0.25">
      <c r="A17438" s="8">
        <v>17432</v>
      </c>
      <c r="B17438" s="8"/>
      <c r="C17438" s="8" t="s">
        <v>33860</v>
      </c>
      <c r="D17438" s="8" t="s">
        <v>33815</v>
      </c>
      <c r="E17438" s="9" t="s">
        <v>33861</v>
      </c>
    </row>
    <row r="17439" spans="1:5" customFormat="1" x14ac:dyDescent="0.25">
      <c r="A17439" s="8">
        <v>17433</v>
      </c>
      <c r="B17439" s="8" t="s">
        <v>33821</v>
      </c>
      <c r="C17439" s="8"/>
      <c r="D17439" s="8"/>
      <c r="E17439" s="9" t="s">
        <v>33816</v>
      </c>
    </row>
    <row r="17440" spans="1:5" customFormat="1" x14ac:dyDescent="0.25">
      <c r="A17440" s="8">
        <v>17434</v>
      </c>
      <c r="B17440" s="8" t="s">
        <v>33862</v>
      </c>
      <c r="C17440" s="8"/>
      <c r="D17440" s="8"/>
      <c r="E17440" s="9" t="s">
        <v>33863</v>
      </c>
    </row>
    <row r="17441" spans="1:5" customFormat="1" x14ac:dyDescent="0.25">
      <c r="A17441" s="8">
        <v>17435</v>
      </c>
      <c r="B17441" s="8" t="s">
        <v>33864</v>
      </c>
      <c r="C17441" s="8"/>
      <c r="D17441" s="8"/>
      <c r="E17441" s="9" t="s">
        <v>33865</v>
      </c>
    </row>
    <row r="17442" spans="1:5" customFormat="1" x14ac:dyDescent="0.25">
      <c r="A17442" s="8">
        <v>17436</v>
      </c>
      <c r="B17442" s="8"/>
      <c r="C17442" s="8" t="s">
        <v>33866</v>
      </c>
      <c r="D17442" s="8" t="s">
        <v>33831</v>
      </c>
      <c r="E17442" s="9" t="s">
        <v>33867</v>
      </c>
    </row>
    <row r="17443" spans="1:5" customFormat="1" x14ac:dyDescent="0.25">
      <c r="A17443" s="8">
        <v>17437</v>
      </c>
      <c r="B17443" s="8"/>
      <c r="C17443" s="8" t="s">
        <v>33868</v>
      </c>
      <c r="D17443" s="8" t="s">
        <v>33869</v>
      </c>
      <c r="E17443" s="9" t="s">
        <v>33870</v>
      </c>
    </row>
    <row r="17444" spans="1:5" customFormat="1" x14ac:dyDescent="0.25">
      <c r="A17444" s="8">
        <v>17438</v>
      </c>
      <c r="B17444" s="8" t="s">
        <v>33871</v>
      </c>
      <c r="C17444" s="8"/>
      <c r="D17444" s="8"/>
      <c r="E17444" s="9" t="s">
        <v>33872</v>
      </c>
    </row>
    <row r="17445" spans="1:5" customFormat="1" x14ac:dyDescent="0.25">
      <c r="A17445" s="8">
        <v>17439</v>
      </c>
      <c r="B17445" s="8" t="s">
        <v>33873</v>
      </c>
      <c r="C17445" s="8"/>
      <c r="D17445" s="8"/>
      <c r="E17445" s="9" t="s">
        <v>33874</v>
      </c>
    </row>
    <row r="17446" spans="1:5" customFormat="1" x14ac:dyDescent="0.25">
      <c r="A17446" s="8">
        <v>17440</v>
      </c>
      <c r="B17446" s="8" t="s">
        <v>33875</v>
      </c>
      <c r="C17446" s="8"/>
      <c r="D17446" s="8"/>
      <c r="E17446" s="9" t="s">
        <v>33876</v>
      </c>
    </row>
    <row r="17447" spans="1:5" customFormat="1" x14ac:dyDescent="0.25">
      <c r="A17447" s="8">
        <v>17441</v>
      </c>
      <c r="B17447" s="8"/>
      <c r="C17447" s="8" t="s">
        <v>33877</v>
      </c>
      <c r="D17447" s="8" t="s">
        <v>33869</v>
      </c>
      <c r="E17447" s="9" t="s">
        <v>33878</v>
      </c>
    </row>
    <row r="17448" spans="1:5" customFormat="1" x14ac:dyDescent="0.25">
      <c r="A17448" s="8">
        <v>17442</v>
      </c>
      <c r="B17448" s="8"/>
      <c r="C17448" s="8" t="s">
        <v>33879</v>
      </c>
      <c r="D17448" s="8" t="s">
        <v>33869</v>
      </c>
      <c r="E17448" s="9" t="s">
        <v>33880</v>
      </c>
    </row>
    <row r="17449" spans="1:5" customFormat="1" x14ac:dyDescent="0.25">
      <c r="A17449" s="8">
        <v>17443</v>
      </c>
      <c r="B17449" s="8" t="s">
        <v>33881</v>
      </c>
      <c r="C17449" s="8"/>
      <c r="D17449" s="8"/>
      <c r="E17449" s="9" t="s">
        <v>33882</v>
      </c>
    </row>
    <row r="17450" spans="1:5" customFormat="1" x14ac:dyDescent="0.25">
      <c r="A17450" s="8">
        <v>17444</v>
      </c>
      <c r="B17450" s="8" t="s">
        <v>33883</v>
      </c>
      <c r="C17450" s="8"/>
      <c r="D17450" s="8"/>
      <c r="E17450" s="9" t="s">
        <v>33884</v>
      </c>
    </row>
    <row r="17451" spans="1:5" customFormat="1" x14ac:dyDescent="0.25">
      <c r="A17451" s="8">
        <v>17445</v>
      </c>
      <c r="B17451" s="8" t="s">
        <v>33885</v>
      </c>
      <c r="C17451" s="8"/>
      <c r="D17451" s="8"/>
      <c r="E17451" s="9" t="s">
        <v>33886</v>
      </c>
    </row>
    <row r="17452" spans="1:5" customFormat="1" ht="30" x14ac:dyDescent="0.25">
      <c r="A17452" s="8">
        <v>17446</v>
      </c>
      <c r="B17452" s="8"/>
      <c r="C17452" s="8" t="s">
        <v>33887</v>
      </c>
      <c r="D17452" s="8" t="s">
        <v>33869</v>
      </c>
      <c r="E17452" s="9" t="s">
        <v>33888</v>
      </c>
    </row>
    <row r="17453" spans="1:5" customFormat="1" x14ac:dyDescent="0.25">
      <c r="A17453" s="8">
        <v>17447</v>
      </c>
      <c r="B17453" s="8"/>
      <c r="C17453" s="8" t="s">
        <v>33889</v>
      </c>
      <c r="D17453" s="8" t="s">
        <v>33869</v>
      </c>
      <c r="E17453" s="9" t="s">
        <v>33890</v>
      </c>
    </row>
    <row r="17454" spans="1:5" customFormat="1" x14ac:dyDescent="0.25">
      <c r="A17454" s="8">
        <v>17448</v>
      </c>
      <c r="B17454" s="8"/>
      <c r="C17454" s="8" t="s">
        <v>33891</v>
      </c>
      <c r="D17454" s="8" t="s">
        <v>135</v>
      </c>
      <c r="E17454" s="9" t="s">
        <v>33892</v>
      </c>
    </row>
    <row r="17455" spans="1:5" customFormat="1" x14ac:dyDescent="0.25">
      <c r="A17455" s="8">
        <v>17449</v>
      </c>
      <c r="B17455" s="8"/>
      <c r="C17455" s="8" t="s">
        <v>33893</v>
      </c>
      <c r="D17455" s="8" t="s">
        <v>135</v>
      </c>
      <c r="E17455" s="9" t="s">
        <v>33894</v>
      </c>
    </row>
    <row r="17456" spans="1:5" customFormat="1" x14ac:dyDescent="0.25">
      <c r="A17456" s="8">
        <v>17450</v>
      </c>
      <c r="B17456" s="8"/>
      <c r="C17456" s="8" t="s">
        <v>33895</v>
      </c>
      <c r="D17456" s="8" t="s">
        <v>33869</v>
      </c>
      <c r="E17456" s="9" t="s">
        <v>33896</v>
      </c>
    </row>
    <row r="17457" spans="1:5" customFormat="1" x14ac:dyDescent="0.25">
      <c r="A17457" s="8">
        <v>17451</v>
      </c>
      <c r="B17457" s="8"/>
      <c r="C17457" s="8" t="s">
        <v>33897</v>
      </c>
      <c r="D17457" s="8" t="s">
        <v>33869</v>
      </c>
      <c r="E17457" s="9" t="s">
        <v>33898</v>
      </c>
    </row>
    <row r="17458" spans="1:5" customFormat="1" x14ac:dyDescent="0.25">
      <c r="A17458" s="8">
        <v>17452</v>
      </c>
      <c r="B17458" s="8"/>
      <c r="C17458" s="8" t="s">
        <v>33899</v>
      </c>
      <c r="D17458" s="8" t="s">
        <v>33869</v>
      </c>
      <c r="E17458" s="9" t="s">
        <v>33900</v>
      </c>
    </row>
    <row r="17459" spans="1:5" customFormat="1" x14ac:dyDescent="0.25">
      <c r="A17459" s="8">
        <v>17453</v>
      </c>
      <c r="B17459" s="8"/>
      <c r="C17459" s="8" t="s">
        <v>33901</v>
      </c>
      <c r="D17459" s="8" t="s">
        <v>33869</v>
      </c>
      <c r="E17459" s="9" t="s">
        <v>33902</v>
      </c>
    </row>
    <row r="17460" spans="1:5" customFormat="1" x14ac:dyDescent="0.25">
      <c r="A17460" s="8">
        <v>17454</v>
      </c>
      <c r="B17460" s="8"/>
      <c r="C17460" s="8" t="s">
        <v>33903</v>
      </c>
      <c r="D17460" s="8" t="s">
        <v>33869</v>
      </c>
      <c r="E17460" s="9" t="s">
        <v>33904</v>
      </c>
    </row>
    <row r="17461" spans="1:5" customFormat="1" x14ac:dyDescent="0.25">
      <c r="A17461" s="8">
        <v>17455</v>
      </c>
      <c r="B17461" s="8" t="s">
        <v>33905</v>
      </c>
      <c r="C17461" s="8"/>
      <c r="D17461" s="8"/>
      <c r="E17461" s="9" t="s">
        <v>33906</v>
      </c>
    </row>
    <row r="17462" spans="1:5" customFormat="1" x14ac:dyDescent="0.25">
      <c r="A17462" s="8">
        <v>17456</v>
      </c>
      <c r="B17462" s="8" t="s">
        <v>33907</v>
      </c>
      <c r="C17462" s="8"/>
      <c r="D17462" s="8"/>
      <c r="E17462" s="9" t="s">
        <v>33908</v>
      </c>
    </row>
    <row r="17463" spans="1:5" customFormat="1" x14ac:dyDescent="0.25">
      <c r="A17463" s="8">
        <v>17457</v>
      </c>
      <c r="B17463" s="8" t="s">
        <v>33909</v>
      </c>
      <c r="C17463" s="8"/>
      <c r="D17463" s="8"/>
      <c r="E17463" s="9" t="s">
        <v>33910</v>
      </c>
    </row>
    <row r="17464" spans="1:5" customFormat="1" x14ac:dyDescent="0.25">
      <c r="A17464" s="8">
        <v>17458</v>
      </c>
      <c r="B17464" s="8" t="s">
        <v>33911</v>
      </c>
      <c r="C17464" s="8"/>
      <c r="D17464" s="8"/>
      <c r="E17464" s="9" t="s">
        <v>33912</v>
      </c>
    </row>
    <row r="17465" spans="1:5" customFormat="1" x14ac:dyDescent="0.25">
      <c r="A17465" s="8">
        <v>17459</v>
      </c>
      <c r="B17465" s="8" t="s">
        <v>33913</v>
      </c>
      <c r="C17465" s="8"/>
      <c r="D17465" s="8"/>
      <c r="E17465" s="9" t="s">
        <v>33914</v>
      </c>
    </row>
    <row r="17466" spans="1:5" customFormat="1" x14ac:dyDescent="0.25">
      <c r="A17466" s="8">
        <v>17460</v>
      </c>
      <c r="B17466" s="8" t="s">
        <v>33915</v>
      </c>
      <c r="C17466" s="8"/>
      <c r="D17466" s="8"/>
      <c r="E17466" s="9" t="s">
        <v>33916</v>
      </c>
    </row>
    <row r="17467" spans="1:5" customFormat="1" x14ac:dyDescent="0.25">
      <c r="A17467" s="8">
        <v>17461</v>
      </c>
      <c r="B17467" s="8" t="s">
        <v>33917</v>
      </c>
      <c r="C17467" s="8"/>
      <c r="D17467" s="8"/>
      <c r="E17467" s="9" t="s">
        <v>33918</v>
      </c>
    </row>
    <row r="17468" spans="1:5" customFormat="1" x14ac:dyDescent="0.25">
      <c r="A17468" s="8">
        <v>17462</v>
      </c>
      <c r="B17468" s="8" t="s">
        <v>33919</v>
      </c>
      <c r="C17468" s="8"/>
      <c r="D17468" s="8"/>
      <c r="E17468" s="9" t="s">
        <v>33920</v>
      </c>
    </row>
    <row r="17469" spans="1:5" customFormat="1" x14ac:dyDescent="0.25">
      <c r="A17469" s="8">
        <v>17463</v>
      </c>
      <c r="B17469" s="8" t="s">
        <v>33921</v>
      </c>
      <c r="C17469" s="8"/>
      <c r="D17469" s="8"/>
      <c r="E17469" s="9" t="s">
        <v>33922</v>
      </c>
    </row>
    <row r="17470" spans="1:5" customFormat="1" x14ac:dyDescent="0.25">
      <c r="A17470" s="8">
        <v>17464</v>
      </c>
      <c r="B17470" s="8" t="s">
        <v>33923</v>
      </c>
      <c r="C17470" s="8"/>
      <c r="D17470" s="8"/>
      <c r="E17470" s="9" t="s">
        <v>33924</v>
      </c>
    </row>
    <row r="17471" spans="1:5" customFormat="1" x14ac:dyDescent="0.25">
      <c r="A17471" s="8">
        <v>17465</v>
      </c>
      <c r="B17471" s="8" t="s">
        <v>33925</v>
      </c>
      <c r="C17471" s="8"/>
      <c r="D17471" s="8"/>
      <c r="E17471" s="9" t="s">
        <v>33926</v>
      </c>
    </row>
    <row r="17472" spans="1:5" customFormat="1" x14ac:dyDescent="0.25">
      <c r="A17472" s="8">
        <v>17466</v>
      </c>
      <c r="B17472" s="8" t="s">
        <v>33927</v>
      </c>
      <c r="C17472" s="8"/>
      <c r="D17472" s="8"/>
      <c r="E17472" s="9" t="s">
        <v>33928</v>
      </c>
    </row>
    <row r="17473" spans="1:5" customFormat="1" ht="30" x14ac:dyDescent="0.25">
      <c r="A17473" s="8">
        <v>17467</v>
      </c>
      <c r="B17473" s="8"/>
      <c r="C17473" s="8" t="s">
        <v>33929</v>
      </c>
      <c r="D17473" s="8" t="s">
        <v>33930</v>
      </c>
      <c r="E17473" s="9" t="s">
        <v>33931</v>
      </c>
    </row>
    <row r="17474" spans="1:5" customFormat="1" x14ac:dyDescent="0.25">
      <c r="A17474" s="8">
        <v>17468</v>
      </c>
      <c r="B17474" s="8"/>
      <c r="C17474" s="8" t="s">
        <v>92823</v>
      </c>
      <c r="D17474" s="8" t="s">
        <v>33933</v>
      </c>
      <c r="E17474" s="9" t="s">
        <v>92824</v>
      </c>
    </row>
    <row r="17475" spans="1:5" customFormat="1" x14ac:dyDescent="0.25">
      <c r="A17475" s="8">
        <v>17469</v>
      </c>
      <c r="B17475" s="8"/>
      <c r="C17475" s="8" t="s">
        <v>33932</v>
      </c>
      <c r="D17475" s="8" t="s">
        <v>33933</v>
      </c>
      <c r="E17475" s="9" t="s">
        <v>33934</v>
      </c>
    </row>
    <row r="17476" spans="1:5" customFormat="1" x14ac:dyDescent="0.25">
      <c r="A17476" s="8">
        <v>17470</v>
      </c>
      <c r="B17476" s="8"/>
      <c r="C17476" s="8" t="s">
        <v>33935</v>
      </c>
      <c r="D17476" s="8" t="s">
        <v>33933</v>
      </c>
      <c r="E17476" s="9" t="s">
        <v>33936</v>
      </c>
    </row>
    <row r="17477" spans="1:5" customFormat="1" x14ac:dyDescent="0.25">
      <c r="A17477" s="8">
        <v>17471</v>
      </c>
      <c r="B17477" s="8"/>
      <c r="C17477" s="8" t="s">
        <v>33937</v>
      </c>
      <c r="D17477" s="8" t="s">
        <v>33938</v>
      </c>
      <c r="E17477" s="9" t="s">
        <v>33939</v>
      </c>
    </row>
    <row r="17478" spans="1:5" customFormat="1" x14ac:dyDescent="0.25">
      <c r="A17478" s="8">
        <v>17472</v>
      </c>
      <c r="B17478" s="8"/>
      <c r="C17478" s="8" t="s">
        <v>33940</v>
      </c>
      <c r="D17478" s="8" t="s">
        <v>33938</v>
      </c>
      <c r="E17478" s="9" t="s">
        <v>33941</v>
      </c>
    </row>
    <row r="17479" spans="1:5" customFormat="1" x14ac:dyDescent="0.25">
      <c r="A17479" s="8">
        <v>17473</v>
      </c>
      <c r="B17479" s="8"/>
      <c r="C17479" s="8" t="s">
        <v>33942</v>
      </c>
      <c r="D17479" s="8" t="s">
        <v>33933</v>
      </c>
      <c r="E17479" s="9" t="s">
        <v>33943</v>
      </c>
    </row>
    <row r="17480" spans="1:5" customFormat="1" x14ac:dyDescent="0.25">
      <c r="A17480" s="8">
        <v>17474</v>
      </c>
      <c r="B17480" s="8"/>
      <c r="C17480" s="8" t="s">
        <v>33944</v>
      </c>
      <c r="D17480" s="8" t="s">
        <v>33933</v>
      </c>
      <c r="E17480" s="9" t="s">
        <v>33945</v>
      </c>
    </row>
    <row r="17481" spans="1:5" customFormat="1" x14ac:dyDescent="0.25">
      <c r="A17481" s="8">
        <v>17475</v>
      </c>
      <c r="B17481" s="8"/>
      <c r="C17481" s="8" t="s">
        <v>33946</v>
      </c>
      <c r="D17481" s="8" t="s">
        <v>33933</v>
      </c>
      <c r="E17481" s="9" t="s">
        <v>33947</v>
      </c>
    </row>
    <row r="17482" spans="1:5" customFormat="1" x14ac:dyDescent="0.25">
      <c r="A17482" s="8">
        <v>17476</v>
      </c>
      <c r="B17482" s="8"/>
      <c r="C17482" s="8" t="s">
        <v>33948</v>
      </c>
      <c r="D17482" s="8" t="s">
        <v>33933</v>
      </c>
      <c r="E17482" s="9" t="s">
        <v>33949</v>
      </c>
    </row>
    <row r="17483" spans="1:5" customFormat="1" ht="30" x14ac:dyDescent="0.25">
      <c r="A17483" s="8">
        <v>17477</v>
      </c>
      <c r="B17483" s="8"/>
      <c r="C17483" s="8" t="s">
        <v>33950</v>
      </c>
      <c r="D17483" s="8" t="s">
        <v>33933</v>
      </c>
      <c r="E17483" s="9" t="s">
        <v>33951</v>
      </c>
    </row>
    <row r="17484" spans="1:5" customFormat="1" x14ac:dyDescent="0.25">
      <c r="A17484" s="8">
        <v>17478</v>
      </c>
      <c r="B17484" s="8"/>
      <c r="C17484" s="8" t="s">
        <v>33952</v>
      </c>
      <c r="D17484" s="8" t="s">
        <v>33953</v>
      </c>
      <c r="E17484" s="9" t="s">
        <v>33954</v>
      </c>
    </row>
    <row r="17485" spans="1:5" customFormat="1" x14ac:dyDescent="0.25">
      <c r="A17485" s="8">
        <v>17479</v>
      </c>
      <c r="B17485" s="8"/>
      <c r="C17485" s="8" t="s">
        <v>33955</v>
      </c>
      <c r="D17485" s="8" t="s">
        <v>33953</v>
      </c>
      <c r="E17485" s="9" t="s">
        <v>33956</v>
      </c>
    </row>
    <row r="17486" spans="1:5" customFormat="1" x14ac:dyDescent="0.25">
      <c r="A17486" s="8">
        <v>17480</v>
      </c>
      <c r="B17486" s="8"/>
      <c r="C17486" s="8" t="s">
        <v>33957</v>
      </c>
      <c r="D17486" s="8" t="s">
        <v>33958</v>
      </c>
      <c r="E17486" s="9" t="s">
        <v>33959</v>
      </c>
    </row>
    <row r="17487" spans="1:5" customFormat="1" x14ac:dyDescent="0.25">
      <c r="A17487" s="8">
        <v>17481</v>
      </c>
      <c r="B17487" s="8"/>
      <c r="C17487" s="8" t="s">
        <v>33960</v>
      </c>
      <c r="D17487" s="8" t="s">
        <v>33958</v>
      </c>
      <c r="E17487" s="9" t="s">
        <v>33961</v>
      </c>
    </row>
    <row r="17488" spans="1:5" customFormat="1" x14ac:dyDescent="0.25">
      <c r="A17488" s="8">
        <v>17482</v>
      </c>
      <c r="B17488" s="8"/>
      <c r="C17488" s="8" t="s">
        <v>33962</v>
      </c>
      <c r="D17488" s="8" t="s">
        <v>33963</v>
      </c>
      <c r="E17488" s="9" t="s">
        <v>33964</v>
      </c>
    </row>
    <row r="17489" spans="1:5" customFormat="1" ht="30" x14ac:dyDescent="0.25">
      <c r="A17489" s="8">
        <v>17483</v>
      </c>
      <c r="B17489" s="8" t="s">
        <v>33965</v>
      </c>
      <c r="C17489" s="8"/>
      <c r="D17489" s="8"/>
      <c r="E17489" s="9" t="s">
        <v>33966</v>
      </c>
    </row>
    <row r="17490" spans="1:5" customFormat="1" x14ac:dyDescent="0.25">
      <c r="A17490" s="8">
        <v>17484</v>
      </c>
      <c r="B17490" s="8"/>
      <c r="C17490" s="8" t="s">
        <v>33967</v>
      </c>
      <c r="D17490" s="8" t="s">
        <v>33933</v>
      </c>
      <c r="E17490" s="9" t="s">
        <v>33968</v>
      </c>
    </row>
    <row r="17491" spans="1:5" customFormat="1" x14ac:dyDescent="0.25">
      <c r="A17491" s="8">
        <v>17485</v>
      </c>
      <c r="B17491" s="8"/>
      <c r="C17491" s="8" t="s">
        <v>33969</v>
      </c>
      <c r="D17491" s="8" t="s">
        <v>33965</v>
      </c>
      <c r="E17491" s="9" t="s">
        <v>33970</v>
      </c>
    </row>
    <row r="17492" spans="1:5" customFormat="1" x14ac:dyDescent="0.25">
      <c r="A17492" s="8">
        <v>17486</v>
      </c>
      <c r="B17492" s="8"/>
      <c r="C17492" s="8" t="s">
        <v>33971</v>
      </c>
      <c r="D17492" s="8" t="s">
        <v>33953</v>
      </c>
      <c r="E17492" s="9" t="s">
        <v>33972</v>
      </c>
    </row>
    <row r="17493" spans="1:5" customFormat="1" x14ac:dyDescent="0.25">
      <c r="A17493" s="8">
        <v>17487</v>
      </c>
      <c r="B17493" s="8"/>
      <c r="C17493" s="8" t="s">
        <v>33973</v>
      </c>
      <c r="D17493" s="8" t="s">
        <v>33953</v>
      </c>
      <c r="E17493" s="9" t="s">
        <v>33974</v>
      </c>
    </row>
    <row r="17494" spans="1:5" customFormat="1" x14ac:dyDescent="0.25">
      <c r="A17494" s="8">
        <v>17488</v>
      </c>
      <c r="B17494" s="8"/>
      <c r="C17494" s="8" t="s">
        <v>33975</v>
      </c>
      <c r="D17494" s="8" t="s">
        <v>33938</v>
      </c>
      <c r="E17494" s="9" t="s">
        <v>33976</v>
      </c>
    </row>
    <row r="17495" spans="1:5" customFormat="1" ht="30" x14ac:dyDescent="0.25">
      <c r="A17495" s="8">
        <v>17489</v>
      </c>
      <c r="B17495" s="8"/>
      <c r="C17495" s="8" t="s">
        <v>33977</v>
      </c>
      <c r="D17495" s="8" t="s">
        <v>33938</v>
      </c>
      <c r="E17495" s="9" t="s">
        <v>92825</v>
      </c>
    </row>
    <row r="17496" spans="1:5" customFormat="1" x14ac:dyDescent="0.25">
      <c r="A17496" s="8">
        <v>17490</v>
      </c>
      <c r="B17496" s="8"/>
      <c r="C17496" s="8" t="s">
        <v>33978</v>
      </c>
      <c r="D17496" s="8" t="s">
        <v>33938</v>
      </c>
      <c r="E17496" s="9" t="s">
        <v>33979</v>
      </c>
    </row>
    <row r="17497" spans="1:5" customFormat="1" x14ac:dyDescent="0.25">
      <c r="A17497" s="8">
        <v>17491</v>
      </c>
      <c r="B17497" s="8"/>
      <c r="C17497" s="8" t="s">
        <v>33980</v>
      </c>
      <c r="D17497" s="8" t="s">
        <v>33938</v>
      </c>
      <c r="E17497" s="9" t="s">
        <v>33981</v>
      </c>
    </row>
    <row r="17498" spans="1:5" customFormat="1" x14ac:dyDescent="0.25">
      <c r="A17498" s="8">
        <v>17492</v>
      </c>
      <c r="B17498" s="8"/>
      <c r="C17498" s="8" t="s">
        <v>33982</v>
      </c>
      <c r="D17498" s="8" t="s">
        <v>33938</v>
      </c>
      <c r="E17498" s="9" t="s">
        <v>33983</v>
      </c>
    </row>
    <row r="17499" spans="1:5" customFormat="1" x14ac:dyDescent="0.25">
      <c r="A17499" s="8">
        <v>17493</v>
      </c>
      <c r="B17499" s="8"/>
      <c r="C17499" s="8" t="s">
        <v>33984</v>
      </c>
      <c r="D17499" s="8" t="s">
        <v>33985</v>
      </c>
      <c r="E17499" s="9" t="s">
        <v>33986</v>
      </c>
    </row>
    <row r="17500" spans="1:5" customFormat="1" x14ac:dyDescent="0.25">
      <c r="A17500" s="8">
        <v>17494</v>
      </c>
      <c r="B17500" s="8"/>
      <c r="C17500" s="8" t="s">
        <v>33987</v>
      </c>
      <c r="D17500" s="8" t="s">
        <v>33965</v>
      </c>
      <c r="E17500" s="9" t="s">
        <v>92826</v>
      </c>
    </row>
    <row r="17501" spans="1:5" customFormat="1" ht="30" x14ac:dyDescent="0.25">
      <c r="A17501" s="8">
        <v>17495</v>
      </c>
      <c r="B17501" s="8"/>
      <c r="C17501" s="8" t="s">
        <v>33988</v>
      </c>
      <c r="D17501" s="8" t="s">
        <v>33965</v>
      </c>
      <c r="E17501" s="9" t="s">
        <v>33989</v>
      </c>
    </row>
    <row r="17502" spans="1:5" customFormat="1" x14ac:dyDescent="0.25">
      <c r="A17502" s="8">
        <v>17496</v>
      </c>
      <c r="B17502" s="8"/>
      <c r="C17502" s="8" t="s">
        <v>33990</v>
      </c>
      <c r="D17502" s="8" t="s">
        <v>33991</v>
      </c>
      <c r="E17502" s="9" t="s">
        <v>33992</v>
      </c>
    </row>
    <row r="17503" spans="1:5" customFormat="1" x14ac:dyDescent="0.25">
      <c r="A17503" s="8">
        <v>17497</v>
      </c>
      <c r="B17503" s="8" t="s">
        <v>33993</v>
      </c>
      <c r="C17503" s="8"/>
      <c r="D17503" s="8"/>
      <c r="E17503" s="9" t="s">
        <v>33994</v>
      </c>
    </row>
    <row r="17504" spans="1:5" customFormat="1" ht="30" x14ac:dyDescent="0.25">
      <c r="A17504" s="8">
        <v>17498</v>
      </c>
      <c r="B17504" s="8"/>
      <c r="C17504" s="8" t="s">
        <v>33995</v>
      </c>
      <c r="D17504" s="8" t="s">
        <v>33996</v>
      </c>
      <c r="E17504" s="9" t="s">
        <v>92827</v>
      </c>
    </row>
    <row r="17505" spans="1:5" customFormat="1" x14ac:dyDescent="0.25">
      <c r="A17505" s="8">
        <v>17499</v>
      </c>
      <c r="B17505" s="8"/>
      <c r="C17505" s="8" t="s">
        <v>33997</v>
      </c>
      <c r="D17505" s="8" t="s">
        <v>33998</v>
      </c>
      <c r="E17505" s="9" t="s">
        <v>33999</v>
      </c>
    </row>
    <row r="17506" spans="1:5" customFormat="1" x14ac:dyDescent="0.25">
      <c r="A17506" s="8">
        <v>17500</v>
      </c>
      <c r="B17506" s="8"/>
      <c r="C17506" s="8" t="s">
        <v>34000</v>
      </c>
      <c r="D17506" s="8" t="s">
        <v>33998</v>
      </c>
      <c r="E17506" s="9" t="s">
        <v>34001</v>
      </c>
    </row>
    <row r="17507" spans="1:5" customFormat="1" ht="30" x14ac:dyDescent="0.25">
      <c r="A17507" s="8">
        <v>17501</v>
      </c>
      <c r="B17507" s="8"/>
      <c r="C17507" s="8" t="s">
        <v>92828</v>
      </c>
      <c r="D17507" s="8" t="s">
        <v>34006</v>
      </c>
      <c r="E17507" s="9" t="s">
        <v>92829</v>
      </c>
    </row>
    <row r="17508" spans="1:5" customFormat="1" x14ac:dyDescent="0.25">
      <c r="A17508" s="8">
        <v>17502</v>
      </c>
      <c r="B17508" s="8"/>
      <c r="C17508" s="8" t="s">
        <v>34002</v>
      </c>
      <c r="D17508" s="8" t="s">
        <v>34003</v>
      </c>
      <c r="E17508" s="9" t="s">
        <v>34004</v>
      </c>
    </row>
    <row r="17509" spans="1:5" customFormat="1" x14ac:dyDescent="0.25">
      <c r="A17509" s="8">
        <v>17503</v>
      </c>
      <c r="B17509" s="8"/>
      <c r="C17509" s="8" t="s">
        <v>34005</v>
      </c>
      <c r="D17509" s="8" t="s">
        <v>34006</v>
      </c>
      <c r="E17509" s="9" t="s">
        <v>34007</v>
      </c>
    </row>
    <row r="17510" spans="1:5" customFormat="1" x14ac:dyDescent="0.25">
      <c r="A17510" s="8">
        <v>17504</v>
      </c>
      <c r="B17510" s="8"/>
      <c r="C17510" s="8" t="s">
        <v>34008</v>
      </c>
      <c r="D17510" s="8" t="s">
        <v>34009</v>
      </c>
      <c r="E17510" s="9" t="s">
        <v>34010</v>
      </c>
    </row>
    <row r="17511" spans="1:5" customFormat="1" x14ac:dyDescent="0.25">
      <c r="A17511" s="8">
        <v>17505</v>
      </c>
      <c r="B17511" s="8"/>
      <c r="C17511" s="8" t="s">
        <v>34011</v>
      </c>
      <c r="D17511" s="8" t="s">
        <v>34012</v>
      </c>
      <c r="E17511" s="9" t="s">
        <v>34013</v>
      </c>
    </row>
    <row r="17512" spans="1:5" customFormat="1" ht="30" x14ac:dyDescent="0.25">
      <c r="A17512" s="8">
        <v>17506</v>
      </c>
      <c r="B17512" s="8"/>
      <c r="C17512" s="8" t="s">
        <v>34014</v>
      </c>
      <c r="D17512" s="8" t="s">
        <v>34006</v>
      </c>
      <c r="E17512" s="9" t="s">
        <v>34015</v>
      </c>
    </row>
    <row r="17513" spans="1:5" customFormat="1" x14ac:dyDescent="0.25">
      <c r="A17513" s="8">
        <v>17507</v>
      </c>
      <c r="B17513" s="8"/>
      <c r="C17513" s="8" t="s">
        <v>34016</v>
      </c>
      <c r="D17513" s="8" t="s">
        <v>34006</v>
      </c>
      <c r="E17513" s="9" t="s">
        <v>34017</v>
      </c>
    </row>
    <row r="17514" spans="1:5" customFormat="1" x14ac:dyDescent="0.25">
      <c r="A17514" s="8">
        <v>17508</v>
      </c>
      <c r="B17514" s="8"/>
      <c r="C17514" s="8" t="s">
        <v>34018</v>
      </c>
      <c r="D17514" s="8" t="s">
        <v>34019</v>
      </c>
      <c r="E17514" s="9" t="s">
        <v>34020</v>
      </c>
    </row>
    <row r="17515" spans="1:5" customFormat="1" x14ac:dyDescent="0.25">
      <c r="A17515" s="8">
        <v>17509</v>
      </c>
      <c r="B17515" s="8"/>
      <c r="C17515" s="8" t="s">
        <v>34021</v>
      </c>
      <c r="D17515" s="8" t="s">
        <v>34019</v>
      </c>
      <c r="E17515" s="9" t="s">
        <v>34022</v>
      </c>
    </row>
    <row r="17516" spans="1:5" customFormat="1" x14ac:dyDescent="0.25">
      <c r="A17516" s="8">
        <v>17510</v>
      </c>
      <c r="B17516" s="8"/>
      <c r="C17516" s="8" t="s">
        <v>34023</v>
      </c>
      <c r="D17516" s="8" t="s">
        <v>34019</v>
      </c>
      <c r="E17516" s="9" t="s">
        <v>34024</v>
      </c>
    </row>
    <row r="17517" spans="1:5" customFormat="1" x14ac:dyDescent="0.25">
      <c r="A17517" s="8">
        <v>17511</v>
      </c>
      <c r="B17517" s="8"/>
      <c r="C17517" s="8" t="s">
        <v>34025</v>
      </c>
      <c r="D17517" s="8" t="s">
        <v>34003</v>
      </c>
      <c r="E17517" s="9" t="s">
        <v>34026</v>
      </c>
    </row>
    <row r="17518" spans="1:5" customFormat="1" x14ac:dyDescent="0.25">
      <c r="A17518" s="8">
        <v>17512</v>
      </c>
      <c r="B17518" s="8"/>
      <c r="C17518" s="8" t="s">
        <v>34027</v>
      </c>
      <c r="D17518" s="8" t="s">
        <v>34003</v>
      </c>
      <c r="E17518" s="9" t="s">
        <v>34026</v>
      </c>
    </row>
    <row r="17519" spans="1:5" customFormat="1" ht="30" x14ac:dyDescent="0.25">
      <c r="A17519" s="8">
        <v>17513</v>
      </c>
      <c r="B17519" s="8"/>
      <c r="C17519" s="8" t="s">
        <v>34028</v>
      </c>
      <c r="D17519" s="8" t="s">
        <v>34006</v>
      </c>
      <c r="E17519" s="9" t="s">
        <v>34029</v>
      </c>
    </row>
    <row r="17520" spans="1:5" customFormat="1" x14ac:dyDescent="0.25">
      <c r="A17520" s="8">
        <v>17514</v>
      </c>
      <c r="B17520" s="8"/>
      <c r="C17520" s="8" t="s">
        <v>34030</v>
      </c>
      <c r="D17520" s="8" t="s">
        <v>34006</v>
      </c>
      <c r="E17520" s="9" t="s">
        <v>34031</v>
      </c>
    </row>
    <row r="17521" spans="1:5" customFormat="1" x14ac:dyDescent="0.25">
      <c r="A17521" s="8">
        <v>17515</v>
      </c>
      <c r="B17521" s="8"/>
      <c r="C17521" s="8" t="s">
        <v>34032</v>
      </c>
      <c r="D17521" s="8" t="s">
        <v>34033</v>
      </c>
      <c r="E17521" s="9" t="s">
        <v>34034</v>
      </c>
    </row>
    <row r="17522" spans="1:5" customFormat="1" x14ac:dyDescent="0.25">
      <c r="A17522" s="8">
        <v>17516</v>
      </c>
      <c r="B17522" s="8"/>
      <c r="C17522" s="8" t="s">
        <v>34035</v>
      </c>
      <c r="D17522" s="8" t="s">
        <v>34033</v>
      </c>
      <c r="E17522" s="9" t="s">
        <v>34036</v>
      </c>
    </row>
    <row r="17523" spans="1:5" customFormat="1" x14ac:dyDescent="0.25">
      <c r="A17523" s="8">
        <v>17517</v>
      </c>
      <c r="B17523" s="8" t="s">
        <v>34037</v>
      </c>
      <c r="C17523" s="8"/>
      <c r="D17523" s="8"/>
      <c r="E17523" s="9" t="s">
        <v>34038</v>
      </c>
    </row>
    <row r="17524" spans="1:5" customFormat="1" x14ac:dyDescent="0.25">
      <c r="A17524" s="8">
        <v>17518</v>
      </c>
      <c r="B17524" s="8" t="s">
        <v>34039</v>
      </c>
      <c r="C17524" s="8"/>
      <c r="D17524" s="8"/>
      <c r="E17524" s="9" t="s">
        <v>34040</v>
      </c>
    </row>
    <row r="17525" spans="1:5" customFormat="1" x14ac:dyDescent="0.25">
      <c r="A17525" s="8">
        <v>17519</v>
      </c>
      <c r="B17525" s="8"/>
      <c r="C17525" s="8" t="s">
        <v>34041</v>
      </c>
      <c r="D17525" s="8" t="s">
        <v>34042</v>
      </c>
      <c r="E17525" s="9" t="s">
        <v>34043</v>
      </c>
    </row>
    <row r="17526" spans="1:5" customFormat="1" x14ac:dyDescent="0.25">
      <c r="A17526" s="8">
        <v>17520</v>
      </c>
      <c r="B17526" s="8"/>
      <c r="C17526" s="8" t="s">
        <v>34044</v>
      </c>
      <c r="D17526" s="8" t="s">
        <v>33998</v>
      </c>
      <c r="E17526" s="9" t="s">
        <v>34045</v>
      </c>
    </row>
    <row r="17527" spans="1:5" customFormat="1" ht="30" x14ac:dyDescent="0.25">
      <c r="A17527" s="8">
        <v>17521</v>
      </c>
      <c r="B17527" s="8"/>
      <c r="C17527" s="8" t="s">
        <v>34046</v>
      </c>
      <c r="D17527" s="8" t="s">
        <v>33998</v>
      </c>
      <c r="E17527" s="9" t="s">
        <v>34047</v>
      </c>
    </row>
    <row r="17528" spans="1:5" customFormat="1" x14ac:dyDescent="0.25">
      <c r="A17528" s="8">
        <v>17522</v>
      </c>
      <c r="B17528" s="8"/>
      <c r="C17528" s="8" t="s">
        <v>34048</v>
      </c>
      <c r="D17528" s="8" t="s">
        <v>33998</v>
      </c>
      <c r="E17528" s="9" t="s">
        <v>34049</v>
      </c>
    </row>
    <row r="17529" spans="1:5" customFormat="1" ht="30" x14ac:dyDescent="0.25">
      <c r="A17529" s="8">
        <v>17523</v>
      </c>
      <c r="B17529" s="8"/>
      <c r="C17529" s="8" t="s">
        <v>34050</v>
      </c>
      <c r="D17529" s="8" t="s">
        <v>33998</v>
      </c>
      <c r="E17529" s="9" t="s">
        <v>34051</v>
      </c>
    </row>
    <row r="17530" spans="1:5" customFormat="1" x14ac:dyDescent="0.25">
      <c r="A17530" s="8">
        <v>17524</v>
      </c>
      <c r="B17530" s="8"/>
      <c r="C17530" s="8" t="s">
        <v>34052</v>
      </c>
      <c r="D17530" s="8" t="s">
        <v>33998</v>
      </c>
      <c r="E17530" s="9" t="s">
        <v>34053</v>
      </c>
    </row>
    <row r="17531" spans="1:5" customFormat="1" ht="30" x14ac:dyDescent="0.25">
      <c r="A17531" s="8">
        <v>17525</v>
      </c>
      <c r="B17531" s="8"/>
      <c r="C17531" s="8" t="s">
        <v>34054</v>
      </c>
      <c r="D17531" s="8" t="s">
        <v>33998</v>
      </c>
      <c r="E17531" s="9" t="s">
        <v>34055</v>
      </c>
    </row>
    <row r="17532" spans="1:5" customFormat="1" x14ac:dyDescent="0.25">
      <c r="A17532" s="8">
        <v>17526</v>
      </c>
      <c r="B17532" s="8"/>
      <c r="C17532" s="8" t="s">
        <v>34056</v>
      </c>
      <c r="D17532" s="8" t="s">
        <v>33998</v>
      </c>
      <c r="E17532" s="9" t="s">
        <v>34057</v>
      </c>
    </row>
    <row r="17533" spans="1:5" customFormat="1" x14ac:dyDescent="0.25">
      <c r="A17533" s="8">
        <v>17527</v>
      </c>
      <c r="B17533" s="8"/>
      <c r="C17533" s="8" t="s">
        <v>34058</v>
      </c>
      <c r="D17533" s="8" t="s">
        <v>33998</v>
      </c>
      <c r="E17533" s="9" t="s">
        <v>34059</v>
      </c>
    </row>
    <row r="17534" spans="1:5" customFormat="1" x14ac:dyDescent="0.25">
      <c r="A17534" s="8">
        <v>17528</v>
      </c>
      <c r="B17534" s="8"/>
      <c r="C17534" s="8" t="s">
        <v>34060</v>
      </c>
      <c r="D17534" s="8" t="s">
        <v>34061</v>
      </c>
      <c r="E17534" s="9" t="s">
        <v>34062</v>
      </c>
    </row>
    <row r="17535" spans="1:5" customFormat="1" x14ac:dyDescent="0.25">
      <c r="A17535" s="8">
        <v>17529</v>
      </c>
      <c r="B17535" s="8"/>
      <c r="C17535" s="8" t="s">
        <v>92830</v>
      </c>
      <c r="D17535" s="8" t="s">
        <v>34064</v>
      </c>
      <c r="E17535" s="9" t="s">
        <v>34065</v>
      </c>
    </row>
    <row r="17536" spans="1:5" customFormat="1" x14ac:dyDescent="0.25">
      <c r="A17536" s="8">
        <v>17530</v>
      </c>
      <c r="B17536" s="8"/>
      <c r="C17536" s="8" t="s">
        <v>34063</v>
      </c>
      <c r="D17536" s="8" t="s">
        <v>34064</v>
      </c>
      <c r="E17536" s="9" t="s">
        <v>34065</v>
      </c>
    </row>
    <row r="17537" spans="1:5" customFormat="1" x14ac:dyDescent="0.25">
      <c r="A17537" s="8">
        <v>17531</v>
      </c>
      <c r="B17537" s="8"/>
      <c r="C17537" s="8" t="s">
        <v>34066</v>
      </c>
      <c r="D17537" s="8" t="s">
        <v>34064</v>
      </c>
      <c r="E17537" s="9" t="s">
        <v>34067</v>
      </c>
    </row>
    <row r="17538" spans="1:5" customFormat="1" x14ac:dyDescent="0.25">
      <c r="A17538" s="8">
        <v>17532</v>
      </c>
      <c r="B17538" s="8"/>
      <c r="C17538" s="8" t="s">
        <v>34068</v>
      </c>
      <c r="D17538" s="8" t="s">
        <v>34064</v>
      </c>
      <c r="E17538" s="9" t="s">
        <v>34069</v>
      </c>
    </row>
    <row r="17539" spans="1:5" customFormat="1" ht="30" x14ac:dyDescent="0.25">
      <c r="A17539" s="8">
        <v>17533</v>
      </c>
      <c r="B17539" s="8"/>
      <c r="C17539" s="8" t="s">
        <v>34070</v>
      </c>
      <c r="D17539" s="8" t="s">
        <v>34064</v>
      </c>
      <c r="E17539" s="9" t="s">
        <v>34071</v>
      </c>
    </row>
    <row r="17540" spans="1:5" customFormat="1" ht="30" x14ac:dyDescent="0.25">
      <c r="A17540" s="8">
        <v>17534</v>
      </c>
      <c r="B17540" s="8"/>
      <c r="C17540" s="8" t="s">
        <v>34072</v>
      </c>
      <c r="D17540" s="8" t="s">
        <v>34073</v>
      </c>
      <c r="E17540" s="9" t="s">
        <v>34074</v>
      </c>
    </row>
    <row r="17541" spans="1:5" customFormat="1" x14ac:dyDescent="0.25">
      <c r="A17541" s="8">
        <v>17535</v>
      </c>
      <c r="B17541" s="8"/>
      <c r="C17541" s="8" t="s">
        <v>34075</v>
      </c>
      <c r="D17541" s="8" t="s">
        <v>34073</v>
      </c>
      <c r="E17541" s="9" t="s">
        <v>34076</v>
      </c>
    </row>
    <row r="17542" spans="1:5" customFormat="1" x14ac:dyDescent="0.25">
      <c r="A17542" s="8">
        <v>17536</v>
      </c>
      <c r="B17542" s="8"/>
      <c r="C17542" s="8" t="s">
        <v>34077</v>
      </c>
      <c r="D17542" s="8" t="s">
        <v>34073</v>
      </c>
      <c r="E17542" s="9" t="s">
        <v>34078</v>
      </c>
    </row>
    <row r="17543" spans="1:5" customFormat="1" x14ac:dyDescent="0.25">
      <c r="A17543" s="8">
        <v>17537</v>
      </c>
      <c r="B17543" s="8"/>
      <c r="C17543" s="8" t="s">
        <v>34079</v>
      </c>
      <c r="D17543" s="8" t="s">
        <v>34073</v>
      </c>
      <c r="E17543" s="9" t="s">
        <v>34080</v>
      </c>
    </row>
    <row r="17544" spans="1:5" customFormat="1" x14ac:dyDescent="0.25">
      <c r="A17544" s="8">
        <v>17538</v>
      </c>
      <c r="B17544" s="8"/>
      <c r="C17544" s="8" t="s">
        <v>34081</v>
      </c>
      <c r="D17544" s="8" t="s">
        <v>34073</v>
      </c>
      <c r="E17544" s="9" t="s">
        <v>34082</v>
      </c>
    </row>
    <row r="17545" spans="1:5" customFormat="1" x14ac:dyDescent="0.25">
      <c r="A17545" s="8">
        <v>17539</v>
      </c>
      <c r="B17545" s="8"/>
      <c r="C17545" s="8" t="s">
        <v>34083</v>
      </c>
      <c r="D17545" s="8" t="s">
        <v>34073</v>
      </c>
      <c r="E17545" s="9" t="s">
        <v>34084</v>
      </c>
    </row>
    <row r="17546" spans="1:5" customFormat="1" x14ac:dyDescent="0.25">
      <c r="A17546" s="8">
        <v>17540</v>
      </c>
      <c r="B17546" s="8"/>
      <c r="C17546" s="8" t="s">
        <v>34085</v>
      </c>
      <c r="D17546" s="8" t="s">
        <v>34073</v>
      </c>
      <c r="E17546" s="9" t="s">
        <v>34086</v>
      </c>
    </row>
    <row r="17547" spans="1:5" customFormat="1" x14ac:dyDescent="0.25">
      <c r="A17547" s="8">
        <v>17541</v>
      </c>
      <c r="B17547" s="8"/>
      <c r="C17547" s="8" t="s">
        <v>34087</v>
      </c>
      <c r="D17547" s="8" t="s">
        <v>34073</v>
      </c>
      <c r="E17547" s="9" t="s">
        <v>34088</v>
      </c>
    </row>
    <row r="17548" spans="1:5" customFormat="1" x14ac:dyDescent="0.25">
      <c r="A17548" s="8">
        <v>17542</v>
      </c>
      <c r="B17548" s="8"/>
      <c r="C17548" s="8" t="s">
        <v>34089</v>
      </c>
      <c r="D17548" s="8" t="s">
        <v>34073</v>
      </c>
      <c r="E17548" s="9" t="s">
        <v>34090</v>
      </c>
    </row>
    <row r="17549" spans="1:5" customFormat="1" ht="30" x14ac:dyDescent="0.25">
      <c r="A17549" s="8">
        <v>17543</v>
      </c>
      <c r="B17549" s="8"/>
      <c r="C17549" s="8" t="s">
        <v>34091</v>
      </c>
      <c r="D17549" s="8" t="s">
        <v>34073</v>
      </c>
      <c r="E17549" s="9" t="s">
        <v>34092</v>
      </c>
    </row>
    <row r="17550" spans="1:5" customFormat="1" x14ac:dyDescent="0.25">
      <c r="A17550" s="8">
        <v>17544</v>
      </c>
      <c r="B17550" s="8"/>
      <c r="C17550" s="8" t="s">
        <v>34093</v>
      </c>
      <c r="D17550" s="8" t="s">
        <v>34073</v>
      </c>
      <c r="E17550" s="9" t="s">
        <v>34094</v>
      </c>
    </row>
    <row r="17551" spans="1:5" customFormat="1" ht="30" x14ac:dyDescent="0.25">
      <c r="A17551" s="8">
        <v>17545</v>
      </c>
      <c r="B17551" s="8"/>
      <c r="C17551" s="8" t="s">
        <v>34095</v>
      </c>
      <c r="D17551" s="8" t="s">
        <v>34073</v>
      </c>
      <c r="E17551" s="9" t="s">
        <v>34096</v>
      </c>
    </row>
    <row r="17552" spans="1:5" customFormat="1" x14ac:dyDescent="0.25">
      <c r="A17552" s="8">
        <v>17546</v>
      </c>
      <c r="B17552" s="8"/>
      <c r="C17552" s="8" t="s">
        <v>34097</v>
      </c>
      <c r="D17552" s="8" t="s">
        <v>34073</v>
      </c>
      <c r="E17552" s="9" t="s">
        <v>34098</v>
      </c>
    </row>
    <row r="17553" spans="1:5" customFormat="1" x14ac:dyDescent="0.25">
      <c r="A17553" s="8">
        <v>17547</v>
      </c>
      <c r="B17553" s="8"/>
      <c r="C17553" s="8" t="s">
        <v>34099</v>
      </c>
      <c r="D17553" s="8" t="s">
        <v>34061</v>
      </c>
      <c r="E17553" s="9" t="s">
        <v>34100</v>
      </c>
    </row>
    <row r="17554" spans="1:5" customFormat="1" ht="30" x14ac:dyDescent="0.25">
      <c r="A17554" s="8">
        <v>17548</v>
      </c>
      <c r="B17554" s="8"/>
      <c r="C17554" s="8" t="s">
        <v>34101</v>
      </c>
      <c r="D17554" s="8" t="s">
        <v>34102</v>
      </c>
      <c r="E17554" s="9" t="s">
        <v>92831</v>
      </c>
    </row>
    <row r="17555" spans="1:5" customFormat="1" x14ac:dyDescent="0.25">
      <c r="A17555" s="8">
        <v>17549</v>
      </c>
      <c r="B17555" s="8" t="s">
        <v>34103</v>
      </c>
      <c r="C17555" s="8"/>
      <c r="D17555" s="8"/>
      <c r="E17555" s="9" t="s">
        <v>34104</v>
      </c>
    </row>
    <row r="17556" spans="1:5" customFormat="1" x14ac:dyDescent="0.25">
      <c r="A17556" s="8">
        <v>17550</v>
      </c>
      <c r="B17556" s="8"/>
      <c r="C17556" s="8" t="s">
        <v>34105</v>
      </c>
      <c r="D17556" s="8" t="s">
        <v>34061</v>
      </c>
      <c r="E17556" s="9" t="s">
        <v>34106</v>
      </c>
    </row>
    <row r="17557" spans="1:5" customFormat="1" x14ac:dyDescent="0.25">
      <c r="A17557" s="8">
        <v>17551</v>
      </c>
      <c r="B17557" s="8"/>
      <c r="C17557" s="8" t="s">
        <v>92832</v>
      </c>
      <c r="D17557" s="8" t="s">
        <v>34061</v>
      </c>
      <c r="E17557" s="9" t="s">
        <v>92833</v>
      </c>
    </row>
    <row r="17558" spans="1:5" customFormat="1" x14ac:dyDescent="0.25">
      <c r="A17558" s="8">
        <v>17552</v>
      </c>
      <c r="B17558" s="8"/>
      <c r="C17558" s="8" t="s">
        <v>34107</v>
      </c>
      <c r="D17558" s="8" t="s">
        <v>34061</v>
      </c>
      <c r="E17558" s="9" t="s">
        <v>34108</v>
      </c>
    </row>
    <row r="17559" spans="1:5" customFormat="1" x14ac:dyDescent="0.25">
      <c r="A17559" s="8">
        <v>17553</v>
      </c>
      <c r="B17559" s="8"/>
      <c r="C17559" s="8" t="s">
        <v>34109</v>
      </c>
      <c r="D17559" s="8" t="s">
        <v>34061</v>
      </c>
      <c r="E17559" s="9" t="s">
        <v>34110</v>
      </c>
    </row>
    <row r="17560" spans="1:5" customFormat="1" x14ac:dyDescent="0.25">
      <c r="A17560" s="8">
        <v>17554</v>
      </c>
      <c r="B17560" s="8"/>
      <c r="C17560" s="8" t="s">
        <v>34111</v>
      </c>
      <c r="D17560" s="8" t="s">
        <v>34073</v>
      </c>
      <c r="E17560" s="9" t="s">
        <v>34112</v>
      </c>
    </row>
    <row r="17561" spans="1:5" customFormat="1" x14ac:dyDescent="0.25">
      <c r="A17561" s="8">
        <v>17555</v>
      </c>
      <c r="B17561" s="8"/>
      <c r="C17561" s="8" t="s">
        <v>34113</v>
      </c>
      <c r="D17561" s="8" t="s">
        <v>34073</v>
      </c>
      <c r="E17561" s="9" t="s">
        <v>34114</v>
      </c>
    </row>
    <row r="17562" spans="1:5" customFormat="1" x14ac:dyDescent="0.25">
      <c r="A17562" s="8">
        <v>17556</v>
      </c>
      <c r="B17562" s="8"/>
      <c r="C17562" s="8" t="s">
        <v>34115</v>
      </c>
      <c r="D17562" s="8" t="s">
        <v>34073</v>
      </c>
      <c r="E17562" s="9" t="s">
        <v>34116</v>
      </c>
    </row>
    <row r="17563" spans="1:5" customFormat="1" x14ac:dyDescent="0.25">
      <c r="A17563" s="8">
        <v>17557</v>
      </c>
      <c r="B17563" s="8"/>
      <c r="C17563" s="8" t="s">
        <v>34117</v>
      </c>
      <c r="D17563" s="8" t="s">
        <v>34118</v>
      </c>
      <c r="E17563" s="9" t="s">
        <v>34119</v>
      </c>
    </row>
    <row r="17564" spans="1:5" customFormat="1" x14ac:dyDescent="0.25">
      <c r="A17564" s="8">
        <v>17558</v>
      </c>
      <c r="B17564" s="8" t="s">
        <v>34120</v>
      </c>
      <c r="C17564" s="8"/>
      <c r="D17564" s="8"/>
      <c r="E17564" s="9" t="s">
        <v>34121</v>
      </c>
    </row>
    <row r="17565" spans="1:5" customFormat="1" x14ac:dyDescent="0.25">
      <c r="A17565" s="8">
        <v>17559</v>
      </c>
      <c r="B17565" s="8"/>
      <c r="C17565" s="8" t="s">
        <v>34122</v>
      </c>
      <c r="D17565" s="8" t="s">
        <v>34123</v>
      </c>
      <c r="E17565" s="9" t="s">
        <v>34124</v>
      </c>
    </row>
    <row r="17566" spans="1:5" customFormat="1" x14ac:dyDescent="0.25">
      <c r="A17566" s="8">
        <v>17560</v>
      </c>
      <c r="B17566" s="8" t="s">
        <v>34125</v>
      </c>
      <c r="C17566" s="8"/>
      <c r="D17566" s="8"/>
      <c r="E17566" s="9" t="s">
        <v>34126</v>
      </c>
    </row>
    <row r="17567" spans="1:5" customFormat="1" x14ac:dyDescent="0.25">
      <c r="A17567" s="8">
        <v>17561</v>
      </c>
      <c r="B17567" s="8" t="s">
        <v>34127</v>
      </c>
      <c r="C17567" s="8"/>
      <c r="D17567" s="8"/>
      <c r="E17567" s="9" t="s">
        <v>34128</v>
      </c>
    </row>
    <row r="17568" spans="1:5" customFormat="1" x14ac:dyDescent="0.25">
      <c r="A17568" s="8">
        <v>17562</v>
      </c>
      <c r="B17568" s="8"/>
      <c r="C17568" s="8" t="s">
        <v>34129</v>
      </c>
      <c r="D17568" s="8" t="s">
        <v>33815</v>
      </c>
      <c r="E17568" s="9" t="s">
        <v>34130</v>
      </c>
    </row>
    <row r="17569" spans="1:5" customFormat="1" x14ac:dyDescent="0.25">
      <c r="A17569" s="8">
        <v>17563</v>
      </c>
      <c r="B17569" s="8"/>
      <c r="C17569" s="8" t="s">
        <v>34131</v>
      </c>
      <c r="D17569" s="8" t="s">
        <v>33821</v>
      </c>
      <c r="E17569" s="9" t="s">
        <v>34132</v>
      </c>
    </row>
    <row r="17570" spans="1:5" customFormat="1" x14ac:dyDescent="0.25">
      <c r="A17570" s="8">
        <v>17564</v>
      </c>
      <c r="B17570" s="8" t="s">
        <v>34133</v>
      </c>
      <c r="C17570" s="8"/>
      <c r="D17570" s="8"/>
      <c r="E17570" s="9" t="s">
        <v>34134</v>
      </c>
    </row>
    <row r="17571" spans="1:5" customFormat="1" ht="30" x14ac:dyDescent="0.25">
      <c r="A17571" s="8">
        <v>17565</v>
      </c>
      <c r="B17571" s="8" t="s">
        <v>34135</v>
      </c>
      <c r="C17571" s="8"/>
      <c r="D17571" s="8"/>
      <c r="E17571" s="9" t="s">
        <v>34136</v>
      </c>
    </row>
    <row r="17572" spans="1:5" customFormat="1" x14ac:dyDescent="0.25">
      <c r="A17572" s="8">
        <v>17566</v>
      </c>
      <c r="B17572" s="8"/>
      <c r="C17572" s="8" t="s">
        <v>34137</v>
      </c>
      <c r="D17572" s="8" t="s">
        <v>34138</v>
      </c>
      <c r="E17572" s="9" t="s">
        <v>34139</v>
      </c>
    </row>
    <row r="17573" spans="1:5" customFormat="1" x14ac:dyDescent="0.25">
      <c r="A17573" s="8">
        <v>17567</v>
      </c>
      <c r="B17573" s="8"/>
      <c r="C17573" s="8" t="s">
        <v>34140</v>
      </c>
      <c r="D17573" s="8" t="s">
        <v>34141</v>
      </c>
      <c r="E17573" s="9" t="s">
        <v>34142</v>
      </c>
    </row>
    <row r="17574" spans="1:5" customFormat="1" x14ac:dyDescent="0.25">
      <c r="A17574" s="8">
        <v>17568</v>
      </c>
      <c r="B17574" s="8" t="s">
        <v>34143</v>
      </c>
      <c r="C17574" s="8"/>
      <c r="D17574" s="8"/>
      <c r="E17574" s="9" t="s">
        <v>34144</v>
      </c>
    </row>
    <row r="17575" spans="1:5" customFormat="1" x14ac:dyDescent="0.25">
      <c r="A17575" s="8">
        <v>17569</v>
      </c>
      <c r="B17575" s="8" t="s">
        <v>34145</v>
      </c>
      <c r="C17575" s="8"/>
      <c r="D17575" s="8"/>
      <c r="E17575" s="9" t="s">
        <v>34146</v>
      </c>
    </row>
    <row r="17576" spans="1:5" customFormat="1" ht="30" x14ac:dyDescent="0.25">
      <c r="A17576" s="8">
        <v>17570</v>
      </c>
      <c r="B17576" s="8"/>
      <c r="C17576" s="8" t="s">
        <v>34147</v>
      </c>
      <c r="D17576" s="8" t="s">
        <v>34148</v>
      </c>
      <c r="E17576" s="9" t="s">
        <v>34149</v>
      </c>
    </row>
    <row r="17577" spans="1:5" customFormat="1" x14ac:dyDescent="0.25">
      <c r="A17577" s="8">
        <v>17571</v>
      </c>
      <c r="B17577" s="8"/>
      <c r="C17577" s="8" t="s">
        <v>34150</v>
      </c>
      <c r="D17577" s="8" t="s">
        <v>34148</v>
      </c>
      <c r="E17577" s="9" t="s">
        <v>34151</v>
      </c>
    </row>
    <row r="17578" spans="1:5" customFormat="1" x14ac:dyDescent="0.25">
      <c r="A17578" s="8">
        <v>17572</v>
      </c>
      <c r="B17578" s="8"/>
      <c r="C17578" s="8" t="s">
        <v>34152</v>
      </c>
      <c r="D17578" s="8" t="s">
        <v>34153</v>
      </c>
      <c r="E17578" s="9" t="s">
        <v>34154</v>
      </c>
    </row>
    <row r="17579" spans="1:5" customFormat="1" x14ac:dyDescent="0.25">
      <c r="A17579" s="8">
        <v>17573</v>
      </c>
      <c r="B17579" s="8" t="s">
        <v>34155</v>
      </c>
      <c r="C17579" s="8"/>
      <c r="D17579" s="8"/>
      <c r="E17579" s="9" t="s">
        <v>34156</v>
      </c>
    </row>
    <row r="17580" spans="1:5" customFormat="1" x14ac:dyDescent="0.25">
      <c r="A17580" s="8">
        <v>17574</v>
      </c>
      <c r="B17580" s="8" t="s">
        <v>34157</v>
      </c>
      <c r="C17580" s="8"/>
      <c r="D17580" s="8"/>
      <c r="E17580" s="9" t="s">
        <v>34158</v>
      </c>
    </row>
    <row r="17581" spans="1:5" customFormat="1" x14ac:dyDescent="0.25">
      <c r="A17581" s="8">
        <v>17575</v>
      </c>
      <c r="B17581" s="8" t="s">
        <v>34159</v>
      </c>
      <c r="C17581" s="8"/>
      <c r="D17581" s="8"/>
      <c r="E17581" s="9" t="s">
        <v>34160</v>
      </c>
    </row>
    <row r="17582" spans="1:5" customFormat="1" x14ac:dyDescent="0.25">
      <c r="A17582" s="8">
        <v>17576</v>
      </c>
      <c r="B17582" s="8" t="s">
        <v>34161</v>
      </c>
      <c r="C17582" s="8"/>
      <c r="D17582" s="8"/>
      <c r="E17582" s="9" t="s">
        <v>34158</v>
      </c>
    </row>
    <row r="17583" spans="1:5" customFormat="1" x14ac:dyDescent="0.25">
      <c r="A17583" s="8">
        <v>17577</v>
      </c>
      <c r="B17583" s="8" t="s">
        <v>34162</v>
      </c>
      <c r="C17583" s="8"/>
      <c r="D17583" s="8"/>
      <c r="E17583" s="9" t="s">
        <v>34163</v>
      </c>
    </row>
    <row r="17584" spans="1:5" customFormat="1" x14ac:dyDescent="0.25">
      <c r="A17584" s="8">
        <v>17578</v>
      </c>
      <c r="B17584" s="8"/>
      <c r="C17584" s="8" t="s">
        <v>34164</v>
      </c>
      <c r="D17584" s="8" t="s">
        <v>34141</v>
      </c>
      <c r="E17584" s="9" t="s">
        <v>34165</v>
      </c>
    </row>
    <row r="17585" spans="1:5" customFormat="1" x14ac:dyDescent="0.25">
      <c r="A17585" s="8">
        <v>17579</v>
      </c>
      <c r="B17585" s="8"/>
      <c r="C17585" s="8" t="s">
        <v>34166</v>
      </c>
      <c r="D17585" s="8" t="s">
        <v>34148</v>
      </c>
      <c r="E17585" s="9" t="s">
        <v>34167</v>
      </c>
    </row>
    <row r="17586" spans="1:5" customFormat="1" x14ac:dyDescent="0.25">
      <c r="A17586" s="8">
        <v>17580</v>
      </c>
      <c r="B17586" s="8"/>
      <c r="C17586" s="8" t="s">
        <v>34168</v>
      </c>
      <c r="D17586" s="8" t="s">
        <v>34148</v>
      </c>
      <c r="E17586" s="9" t="s">
        <v>34169</v>
      </c>
    </row>
    <row r="17587" spans="1:5" customFormat="1" ht="30" x14ac:dyDescent="0.25">
      <c r="A17587" s="8">
        <v>17581</v>
      </c>
      <c r="B17587" s="8" t="s">
        <v>34170</v>
      </c>
      <c r="C17587" s="8"/>
      <c r="D17587" s="8"/>
      <c r="E17587" s="9" t="s">
        <v>34171</v>
      </c>
    </row>
    <row r="17588" spans="1:5" customFormat="1" x14ac:dyDescent="0.25">
      <c r="A17588" s="8">
        <v>17582</v>
      </c>
      <c r="B17588" s="8"/>
      <c r="C17588" s="8" t="s">
        <v>34172</v>
      </c>
      <c r="D17588" s="8" t="s">
        <v>34173</v>
      </c>
      <c r="E17588" s="9" t="s">
        <v>34174</v>
      </c>
    </row>
    <row r="17589" spans="1:5" customFormat="1" x14ac:dyDescent="0.25">
      <c r="A17589" s="8">
        <v>17583</v>
      </c>
      <c r="B17589" s="8"/>
      <c r="C17589" s="8" t="s">
        <v>34175</v>
      </c>
      <c r="D17589" s="8" t="s">
        <v>34173</v>
      </c>
      <c r="E17589" s="9" t="s">
        <v>34176</v>
      </c>
    </row>
    <row r="17590" spans="1:5" customFormat="1" x14ac:dyDescent="0.25">
      <c r="A17590" s="8">
        <v>17584</v>
      </c>
      <c r="B17590" s="8"/>
      <c r="C17590" s="8" t="s">
        <v>34177</v>
      </c>
      <c r="D17590" s="8" t="s">
        <v>34173</v>
      </c>
      <c r="E17590" s="9" t="s">
        <v>34178</v>
      </c>
    </row>
    <row r="17591" spans="1:5" customFormat="1" x14ac:dyDescent="0.25">
      <c r="A17591" s="8">
        <v>17585</v>
      </c>
      <c r="B17591" s="8" t="s">
        <v>34179</v>
      </c>
      <c r="C17591" s="8"/>
      <c r="D17591" s="8"/>
      <c r="E17591" s="9" t="s">
        <v>34174</v>
      </c>
    </row>
    <row r="17592" spans="1:5" customFormat="1" x14ac:dyDescent="0.25">
      <c r="A17592" s="8">
        <v>17586</v>
      </c>
      <c r="B17592" s="8"/>
      <c r="C17592" s="8" t="s">
        <v>34180</v>
      </c>
      <c r="D17592" s="8" t="s">
        <v>34141</v>
      </c>
      <c r="E17592" s="9" t="s">
        <v>34181</v>
      </c>
    </row>
    <row r="17593" spans="1:5" customFormat="1" x14ac:dyDescent="0.25">
      <c r="A17593" s="8">
        <v>17587</v>
      </c>
      <c r="B17593" s="8" t="s">
        <v>34182</v>
      </c>
      <c r="C17593" s="8"/>
      <c r="D17593" s="8"/>
      <c r="E17593" s="9" t="s">
        <v>34183</v>
      </c>
    </row>
    <row r="17594" spans="1:5" customFormat="1" x14ac:dyDescent="0.25">
      <c r="A17594" s="8">
        <v>17588</v>
      </c>
      <c r="B17594" s="8" t="s">
        <v>34184</v>
      </c>
      <c r="C17594" s="8"/>
      <c r="D17594" s="8"/>
      <c r="E17594" s="9" t="s">
        <v>34183</v>
      </c>
    </row>
    <row r="17595" spans="1:5" customFormat="1" x14ac:dyDescent="0.25">
      <c r="A17595" s="8">
        <v>17589</v>
      </c>
      <c r="B17595" s="8"/>
      <c r="C17595" s="8" t="s">
        <v>34185</v>
      </c>
      <c r="D17595" s="8" t="s">
        <v>34186</v>
      </c>
      <c r="E17595" s="9" t="s">
        <v>34187</v>
      </c>
    </row>
    <row r="17596" spans="1:5" customFormat="1" x14ac:dyDescent="0.25">
      <c r="A17596" s="8">
        <v>17590</v>
      </c>
      <c r="B17596" s="8" t="s">
        <v>34188</v>
      </c>
      <c r="C17596" s="8"/>
      <c r="D17596" s="8"/>
      <c r="E17596" s="9" t="s">
        <v>34189</v>
      </c>
    </row>
    <row r="17597" spans="1:5" customFormat="1" x14ac:dyDescent="0.25">
      <c r="A17597" s="8">
        <v>17591</v>
      </c>
      <c r="B17597" s="8" t="s">
        <v>34190</v>
      </c>
      <c r="C17597" s="8"/>
      <c r="D17597" s="8"/>
      <c r="E17597" s="9" t="s">
        <v>34191</v>
      </c>
    </row>
    <row r="17598" spans="1:5" customFormat="1" x14ac:dyDescent="0.25">
      <c r="A17598" s="8">
        <v>17592</v>
      </c>
      <c r="B17598" s="8" t="s">
        <v>34192</v>
      </c>
      <c r="C17598" s="8"/>
      <c r="D17598" s="8"/>
      <c r="E17598" s="9" t="s">
        <v>34193</v>
      </c>
    </row>
    <row r="17599" spans="1:5" customFormat="1" x14ac:dyDescent="0.25">
      <c r="A17599" s="8">
        <v>17593</v>
      </c>
      <c r="B17599" s="8"/>
      <c r="C17599" s="8" t="s">
        <v>34194</v>
      </c>
      <c r="D17599" s="8" t="s">
        <v>34141</v>
      </c>
      <c r="E17599" s="9" t="s">
        <v>34195</v>
      </c>
    </row>
    <row r="17600" spans="1:5" customFormat="1" x14ac:dyDescent="0.25">
      <c r="A17600" s="8">
        <v>17594</v>
      </c>
      <c r="B17600" s="8" t="s">
        <v>34141</v>
      </c>
      <c r="C17600" s="8"/>
      <c r="D17600" s="8"/>
      <c r="E17600" s="9" t="s">
        <v>34158</v>
      </c>
    </row>
    <row r="17601" spans="1:5" customFormat="1" x14ac:dyDescent="0.25">
      <c r="A17601" s="8">
        <v>17595</v>
      </c>
      <c r="B17601" s="8" t="s">
        <v>34196</v>
      </c>
      <c r="C17601" s="8"/>
      <c r="D17601" s="8"/>
      <c r="E17601" s="9" t="s">
        <v>34197</v>
      </c>
    </row>
    <row r="17602" spans="1:5" customFormat="1" x14ac:dyDescent="0.25">
      <c r="A17602" s="8">
        <v>17596</v>
      </c>
      <c r="B17602" s="8" t="s">
        <v>34198</v>
      </c>
      <c r="C17602" s="8"/>
      <c r="D17602" s="8"/>
      <c r="E17602" s="9" t="s">
        <v>34199</v>
      </c>
    </row>
    <row r="17603" spans="1:5" customFormat="1" x14ac:dyDescent="0.25">
      <c r="A17603" s="8">
        <v>17597</v>
      </c>
      <c r="B17603" s="8" t="s">
        <v>34200</v>
      </c>
      <c r="C17603" s="8"/>
      <c r="D17603" s="8"/>
      <c r="E17603" s="9" t="s">
        <v>34201</v>
      </c>
    </row>
    <row r="17604" spans="1:5" customFormat="1" x14ac:dyDescent="0.25">
      <c r="A17604" s="8">
        <v>17598</v>
      </c>
      <c r="B17604" s="8" t="s">
        <v>34202</v>
      </c>
      <c r="C17604" s="8"/>
      <c r="D17604" s="8"/>
      <c r="E17604" s="9" t="s">
        <v>34203</v>
      </c>
    </row>
    <row r="17605" spans="1:5" customFormat="1" x14ac:dyDescent="0.25">
      <c r="A17605" s="8">
        <v>17599</v>
      </c>
      <c r="B17605" s="8" t="s">
        <v>34204</v>
      </c>
      <c r="C17605" s="8"/>
      <c r="D17605" s="8"/>
      <c r="E17605" s="9" t="s">
        <v>34205</v>
      </c>
    </row>
    <row r="17606" spans="1:5" customFormat="1" x14ac:dyDescent="0.25">
      <c r="A17606" s="8">
        <v>17600</v>
      </c>
      <c r="B17606" s="8" t="s">
        <v>34206</v>
      </c>
      <c r="C17606" s="8"/>
      <c r="D17606" s="8"/>
      <c r="E17606" s="9" t="s">
        <v>34207</v>
      </c>
    </row>
    <row r="17607" spans="1:5" customFormat="1" x14ac:dyDescent="0.25">
      <c r="A17607" s="8">
        <v>17601</v>
      </c>
      <c r="B17607" s="8" t="s">
        <v>34208</v>
      </c>
      <c r="C17607" s="8"/>
      <c r="D17607" s="8"/>
      <c r="E17607" s="9" t="s">
        <v>34207</v>
      </c>
    </row>
    <row r="17608" spans="1:5" customFormat="1" x14ac:dyDescent="0.25">
      <c r="A17608" s="8">
        <v>17602</v>
      </c>
      <c r="B17608" s="8" t="s">
        <v>34209</v>
      </c>
      <c r="C17608" s="8"/>
      <c r="D17608" s="8"/>
      <c r="E17608" s="9" t="s">
        <v>34210</v>
      </c>
    </row>
    <row r="17609" spans="1:5" customFormat="1" x14ac:dyDescent="0.25">
      <c r="A17609" s="8">
        <v>17603</v>
      </c>
      <c r="B17609" s="8" t="s">
        <v>34211</v>
      </c>
      <c r="C17609" s="8"/>
      <c r="D17609" s="8"/>
      <c r="E17609" s="9" t="s">
        <v>34212</v>
      </c>
    </row>
    <row r="17610" spans="1:5" customFormat="1" x14ac:dyDescent="0.25">
      <c r="A17610" s="8">
        <v>17604</v>
      </c>
      <c r="B17610" s="8" t="s">
        <v>34213</v>
      </c>
      <c r="C17610" s="8"/>
      <c r="D17610" s="8"/>
      <c r="E17610" s="9" t="s">
        <v>34214</v>
      </c>
    </row>
    <row r="17611" spans="1:5" customFormat="1" x14ac:dyDescent="0.25">
      <c r="A17611" s="8">
        <v>17605</v>
      </c>
      <c r="B17611" s="8" t="s">
        <v>34215</v>
      </c>
      <c r="C17611" s="8"/>
      <c r="D17611" s="8"/>
      <c r="E17611" s="9" t="s">
        <v>34216</v>
      </c>
    </row>
    <row r="17612" spans="1:5" customFormat="1" x14ac:dyDescent="0.25">
      <c r="A17612" s="8">
        <v>17606</v>
      </c>
      <c r="B17612" s="8" t="s">
        <v>34217</v>
      </c>
      <c r="C17612" s="8"/>
      <c r="D17612" s="8"/>
      <c r="E17612" s="9" t="s">
        <v>34216</v>
      </c>
    </row>
    <row r="17613" spans="1:5" customFormat="1" x14ac:dyDescent="0.25">
      <c r="A17613" s="8">
        <v>17607</v>
      </c>
      <c r="B17613" s="8"/>
      <c r="C17613" s="8" t="s">
        <v>34218</v>
      </c>
      <c r="D17613" s="8" t="s">
        <v>34204</v>
      </c>
      <c r="E17613" s="9" t="s">
        <v>34219</v>
      </c>
    </row>
    <row r="17614" spans="1:5" customFormat="1" x14ac:dyDescent="0.25">
      <c r="A17614" s="8">
        <v>17608</v>
      </c>
      <c r="B17614" s="8"/>
      <c r="C17614" s="8" t="s">
        <v>34220</v>
      </c>
      <c r="D17614" s="8" t="s">
        <v>34204</v>
      </c>
      <c r="E17614" s="9" t="s">
        <v>34221</v>
      </c>
    </row>
    <row r="17615" spans="1:5" customFormat="1" x14ac:dyDescent="0.25">
      <c r="A17615" s="8">
        <v>17609</v>
      </c>
      <c r="B17615" s="8" t="s">
        <v>34222</v>
      </c>
      <c r="C17615" s="8"/>
      <c r="D17615" s="8"/>
      <c r="E17615" s="9" t="s">
        <v>34223</v>
      </c>
    </row>
    <row r="17616" spans="1:5" customFormat="1" x14ac:dyDescent="0.25">
      <c r="A17616" s="8">
        <v>17610</v>
      </c>
      <c r="B17616" s="8" t="s">
        <v>34224</v>
      </c>
      <c r="C17616" s="8"/>
      <c r="D17616" s="8"/>
      <c r="E17616" s="9" t="s">
        <v>34225</v>
      </c>
    </row>
    <row r="17617" spans="1:5" customFormat="1" x14ac:dyDescent="0.25">
      <c r="A17617" s="8">
        <v>17611</v>
      </c>
      <c r="B17617" s="8" t="s">
        <v>34226</v>
      </c>
      <c r="C17617" s="8"/>
      <c r="D17617" s="8"/>
      <c r="E17617" s="9" t="s">
        <v>34227</v>
      </c>
    </row>
    <row r="17618" spans="1:5" customFormat="1" x14ac:dyDescent="0.25">
      <c r="A17618" s="8">
        <v>17612</v>
      </c>
      <c r="B17618" s="8"/>
      <c r="C17618" s="8" t="s">
        <v>34228</v>
      </c>
      <c r="D17618" s="8" t="s">
        <v>34229</v>
      </c>
      <c r="E17618" s="9" t="s">
        <v>34230</v>
      </c>
    </row>
    <row r="17619" spans="1:5" customFormat="1" x14ac:dyDescent="0.25">
      <c r="A17619" s="8">
        <v>17613</v>
      </c>
      <c r="B17619" s="8" t="s">
        <v>34231</v>
      </c>
      <c r="C17619" s="8"/>
      <c r="D17619" s="8"/>
      <c r="E17619" s="9" t="s">
        <v>34189</v>
      </c>
    </row>
    <row r="17620" spans="1:5" customFormat="1" x14ac:dyDescent="0.25">
      <c r="A17620" s="8">
        <v>17614</v>
      </c>
      <c r="B17620" s="8" t="s">
        <v>34232</v>
      </c>
      <c r="C17620" s="8"/>
      <c r="D17620" s="8"/>
      <c r="E17620" s="9" t="s">
        <v>34233</v>
      </c>
    </row>
    <row r="17621" spans="1:5" customFormat="1" x14ac:dyDescent="0.25">
      <c r="A17621" s="8">
        <v>17615</v>
      </c>
      <c r="B17621" s="8" t="s">
        <v>34234</v>
      </c>
      <c r="C17621" s="8"/>
      <c r="D17621" s="8"/>
      <c r="E17621" s="9" t="s">
        <v>34235</v>
      </c>
    </row>
    <row r="17622" spans="1:5" customFormat="1" x14ac:dyDescent="0.25">
      <c r="A17622" s="8">
        <v>17616</v>
      </c>
      <c r="B17622" s="8" t="s">
        <v>34236</v>
      </c>
      <c r="C17622" s="8"/>
      <c r="D17622" s="8"/>
      <c r="E17622" s="9" t="s">
        <v>34237</v>
      </c>
    </row>
    <row r="17623" spans="1:5" customFormat="1" x14ac:dyDescent="0.25">
      <c r="A17623" s="8">
        <v>17617</v>
      </c>
      <c r="B17623" s="8"/>
      <c r="C17623" s="8" t="s">
        <v>34238</v>
      </c>
      <c r="D17623" s="8" t="s">
        <v>34239</v>
      </c>
      <c r="E17623" s="9" t="s">
        <v>34240</v>
      </c>
    </row>
    <row r="17624" spans="1:5" customFormat="1" x14ac:dyDescent="0.25">
      <c r="A17624" s="8">
        <v>17618</v>
      </c>
      <c r="B17624" s="8"/>
      <c r="C17624" s="8" t="s">
        <v>34241</v>
      </c>
      <c r="D17624" s="8" t="s">
        <v>34239</v>
      </c>
      <c r="E17624" s="9" t="s">
        <v>34242</v>
      </c>
    </row>
    <row r="17625" spans="1:5" customFormat="1" x14ac:dyDescent="0.25">
      <c r="A17625" s="8">
        <v>17619</v>
      </c>
      <c r="B17625" s="8" t="s">
        <v>34243</v>
      </c>
      <c r="C17625" s="8"/>
      <c r="D17625" s="8"/>
      <c r="E17625" s="9" t="s">
        <v>34244</v>
      </c>
    </row>
    <row r="17626" spans="1:5" customFormat="1" x14ac:dyDescent="0.25">
      <c r="A17626" s="8">
        <v>17620</v>
      </c>
      <c r="B17626" s="8" t="s">
        <v>90708</v>
      </c>
      <c r="C17626" s="8"/>
      <c r="D17626" s="8"/>
      <c r="E17626" s="9" t="s">
        <v>90885</v>
      </c>
    </row>
    <row r="17627" spans="1:5" customFormat="1" x14ac:dyDescent="0.25">
      <c r="A17627" s="8">
        <v>17621</v>
      </c>
      <c r="B17627" s="8" t="s">
        <v>34245</v>
      </c>
      <c r="C17627" s="8"/>
      <c r="D17627" s="8"/>
      <c r="E17627" s="9" t="s">
        <v>34246</v>
      </c>
    </row>
    <row r="17628" spans="1:5" customFormat="1" x14ac:dyDescent="0.25">
      <c r="A17628" s="8">
        <v>17622</v>
      </c>
      <c r="B17628" s="8" t="s">
        <v>34247</v>
      </c>
      <c r="C17628" s="8"/>
      <c r="D17628" s="8"/>
      <c r="E17628" s="9" t="s">
        <v>34244</v>
      </c>
    </row>
    <row r="17629" spans="1:5" customFormat="1" x14ac:dyDescent="0.25">
      <c r="A17629" s="8">
        <v>17623</v>
      </c>
      <c r="B17629" s="8" t="s">
        <v>34229</v>
      </c>
      <c r="C17629" s="8"/>
      <c r="D17629" s="8"/>
      <c r="E17629" s="9" t="s">
        <v>34230</v>
      </c>
    </row>
    <row r="17630" spans="1:5" customFormat="1" x14ac:dyDescent="0.25">
      <c r="A17630" s="8">
        <v>17624</v>
      </c>
      <c r="B17630" s="8" t="s">
        <v>34248</v>
      </c>
      <c r="C17630" s="8"/>
      <c r="D17630" s="8"/>
      <c r="E17630" s="9" t="s">
        <v>34189</v>
      </c>
    </row>
    <row r="17631" spans="1:5" customFormat="1" x14ac:dyDescent="0.25">
      <c r="A17631" s="8">
        <v>17625</v>
      </c>
      <c r="B17631" s="8" t="s">
        <v>34239</v>
      </c>
      <c r="C17631" s="8"/>
      <c r="D17631" s="8"/>
      <c r="E17631" s="9" t="s">
        <v>34214</v>
      </c>
    </row>
    <row r="17632" spans="1:5" customFormat="1" x14ac:dyDescent="0.25">
      <c r="A17632" s="8">
        <v>17626</v>
      </c>
      <c r="B17632" s="8"/>
      <c r="C17632" s="8" t="s">
        <v>34249</v>
      </c>
      <c r="D17632" s="8" t="s">
        <v>34229</v>
      </c>
      <c r="E17632" s="9" t="s">
        <v>34242</v>
      </c>
    </row>
    <row r="17633" spans="1:5" customFormat="1" x14ac:dyDescent="0.25">
      <c r="A17633" s="8">
        <v>17627</v>
      </c>
      <c r="B17633" s="8"/>
      <c r="C17633" s="8" t="s">
        <v>34250</v>
      </c>
      <c r="D17633" s="8" t="s">
        <v>34229</v>
      </c>
      <c r="E17633" s="9" t="s">
        <v>34240</v>
      </c>
    </row>
    <row r="17634" spans="1:5" customFormat="1" x14ac:dyDescent="0.25">
      <c r="A17634" s="8">
        <v>17628</v>
      </c>
      <c r="B17634" s="8" t="s">
        <v>34251</v>
      </c>
      <c r="C17634" s="8"/>
      <c r="D17634" s="8"/>
      <c r="E17634" s="9" t="s">
        <v>34252</v>
      </c>
    </row>
    <row r="17635" spans="1:5" customFormat="1" x14ac:dyDescent="0.25">
      <c r="A17635" s="8">
        <v>17629</v>
      </c>
      <c r="B17635" s="8" t="s">
        <v>34253</v>
      </c>
      <c r="C17635" s="8"/>
      <c r="D17635" s="8"/>
      <c r="E17635" s="9" t="s">
        <v>34254</v>
      </c>
    </row>
    <row r="17636" spans="1:5" customFormat="1" x14ac:dyDescent="0.25">
      <c r="A17636" s="8">
        <v>17630</v>
      </c>
      <c r="B17636" s="8" t="s">
        <v>90709</v>
      </c>
      <c r="C17636" s="8"/>
      <c r="D17636" s="8"/>
      <c r="E17636" s="9" t="s">
        <v>34252</v>
      </c>
    </row>
    <row r="17637" spans="1:5" customFormat="1" x14ac:dyDescent="0.25">
      <c r="A17637" s="8">
        <v>17631</v>
      </c>
      <c r="B17637" s="8" t="s">
        <v>34255</v>
      </c>
      <c r="C17637" s="8"/>
      <c r="D17637" s="8"/>
      <c r="E17637" s="9" t="s">
        <v>34256</v>
      </c>
    </row>
    <row r="17638" spans="1:5" customFormat="1" x14ac:dyDescent="0.25">
      <c r="A17638" s="8">
        <v>17632</v>
      </c>
      <c r="B17638" s="8" t="s">
        <v>34257</v>
      </c>
      <c r="C17638" s="8"/>
      <c r="D17638" s="8"/>
      <c r="E17638" s="9" t="s">
        <v>34214</v>
      </c>
    </row>
    <row r="17639" spans="1:5" customFormat="1" x14ac:dyDescent="0.25">
      <c r="A17639" s="8">
        <v>17633</v>
      </c>
      <c r="B17639" s="8" t="s">
        <v>34258</v>
      </c>
      <c r="C17639" s="8"/>
      <c r="D17639" s="8"/>
      <c r="E17639" s="9" t="s">
        <v>34259</v>
      </c>
    </row>
    <row r="17640" spans="1:5" customFormat="1" x14ac:dyDescent="0.25">
      <c r="A17640" s="8">
        <v>17634</v>
      </c>
      <c r="B17640" s="8"/>
      <c r="C17640" s="8" t="s">
        <v>34260</v>
      </c>
      <c r="D17640" s="8" t="s">
        <v>34261</v>
      </c>
      <c r="E17640" s="9" t="s">
        <v>34262</v>
      </c>
    </row>
    <row r="17641" spans="1:5" customFormat="1" x14ac:dyDescent="0.25">
      <c r="A17641" s="8">
        <v>17635</v>
      </c>
      <c r="B17641" s="8"/>
      <c r="C17641" s="8" t="s">
        <v>34263</v>
      </c>
      <c r="D17641" s="8" t="s">
        <v>34261</v>
      </c>
      <c r="E17641" s="9" t="s">
        <v>34264</v>
      </c>
    </row>
    <row r="17642" spans="1:5" customFormat="1" x14ac:dyDescent="0.25">
      <c r="A17642" s="8">
        <v>17636</v>
      </c>
      <c r="B17642" s="8"/>
      <c r="C17642" s="8" t="s">
        <v>34265</v>
      </c>
      <c r="D17642" s="8" t="s">
        <v>34261</v>
      </c>
      <c r="E17642" s="9" t="s">
        <v>34266</v>
      </c>
    </row>
    <row r="17643" spans="1:5" customFormat="1" x14ac:dyDescent="0.25">
      <c r="A17643" s="8">
        <v>17637</v>
      </c>
      <c r="B17643" s="8" t="s">
        <v>90710</v>
      </c>
      <c r="C17643" s="8"/>
      <c r="D17643" s="8"/>
      <c r="E17643" s="9" t="s">
        <v>90884</v>
      </c>
    </row>
    <row r="17644" spans="1:5" customFormat="1" x14ac:dyDescent="0.25">
      <c r="A17644" s="8">
        <v>17638</v>
      </c>
      <c r="B17644" s="8"/>
      <c r="C17644" s="8" t="s">
        <v>34267</v>
      </c>
      <c r="D17644" s="8" t="s">
        <v>34268</v>
      </c>
      <c r="E17644" s="9" t="s">
        <v>34269</v>
      </c>
    </row>
    <row r="17645" spans="1:5" customFormat="1" x14ac:dyDescent="0.25">
      <c r="A17645" s="8">
        <v>17639</v>
      </c>
      <c r="B17645" s="8" t="s">
        <v>34270</v>
      </c>
      <c r="C17645" s="8"/>
      <c r="D17645" s="8"/>
      <c r="E17645" s="9" t="s">
        <v>34271</v>
      </c>
    </row>
    <row r="17646" spans="1:5" customFormat="1" x14ac:dyDescent="0.25">
      <c r="A17646" s="8">
        <v>17640</v>
      </c>
      <c r="B17646" s="8" t="s">
        <v>34272</v>
      </c>
      <c r="C17646" s="8"/>
      <c r="D17646" s="8"/>
      <c r="E17646" s="9" t="s">
        <v>34271</v>
      </c>
    </row>
    <row r="17647" spans="1:5" customFormat="1" ht="30" x14ac:dyDescent="0.25">
      <c r="A17647" s="8">
        <v>17641</v>
      </c>
      <c r="B17647" s="8"/>
      <c r="C17647" s="8" t="s">
        <v>34273</v>
      </c>
      <c r="D17647" s="8" t="s">
        <v>34274</v>
      </c>
      <c r="E17647" s="9" t="s">
        <v>34275</v>
      </c>
    </row>
    <row r="17648" spans="1:5" customFormat="1" ht="30" x14ac:dyDescent="0.25">
      <c r="A17648" s="8">
        <v>17642</v>
      </c>
      <c r="B17648" s="8"/>
      <c r="C17648" s="8" t="s">
        <v>34276</v>
      </c>
      <c r="D17648" s="8" t="s">
        <v>34274</v>
      </c>
      <c r="E17648" s="9" t="s">
        <v>34277</v>
      </c>
    </row>
    <row r="17649" spans="1:5" customFormat="1" x14ac:dyDescent="0.25">
      <c r="A17649" s="8">
        <v>17643</v>
      </c>
      <c r="B17649" s="8"/>
      <c r="C17649" s="8" t="s">
        <v>34278</v>
      </c>
      <c r="D17649" s="8" t="s">
        <v>34279</v>
      </c>
      <c r="E17649" s="9" t="s">
        <v>34280</v>
      </c>
    </row>
    <row r="17650" spans="1:5" customFormat="1" x14ac:dyDescent="0.25">
      <c r="A17650" s="8">
        <v>17644</v>
      </c>
      <c r="B17650" s="8"/>
      <c r="C17650" s="8" t="s">
        <v>34281</v>
      </c>
      <c r="D17650" s="8" t="s">
        <v>34279</v>
      </c>
      <c r="E17650" s="9" t="s">
        <v>34282</v>
      </c>
    </row>
    <row r="17651" spans="1:5" customFormat="1" x14ac:dyDescent="0.25">
      <c r="A17651" s="8">
        <v>17645</v>
      </c>
      <c r="B17651" s="8"/>
      <c r="C17651" s="8" t="s">
        <v>34283</v>
      </c>
      <c r="D17651" s="8" t="s">
        <v>34279</v>
      </c>
      <c r="E17651" s="9" t="s">
        <v>34284</v>
      </c>
    </row>
    <row r="17652" spans="1:5" customFormat="1" x14ac:dyDescent="0.25">
      <c r="A17652" s="8">
        <v>17646</v>
      </c>
      <c r="B17652" s="8"/>
      <c r="C17652" s="8" t="s">
        <v>92834</v>
      </c>
      <c r="D17652" s="8" t="s">
        <v>34279</v>
      </c>
      <c r="E17652" s="9" t="s">
        <v>92835</v>
      </c>
    </row>
    <row r="17653" spans="1:5" customFormat="1" x14ac:dyDescent="0.25">
      <c r="A17653" s="8">
        <v>17647</v>
      </c>
      <c r="B17653" s="8"/>
      <c r="C17653" s="8" t="s">
        <v>34285</v>
      </c>
      <c r="D17653" s="8" t="s">
        <v>34279</v>
      </c>
      <c r="E17653" s="9" t="s">
        <v>34286</v>
      </c>
    </row>
    <row r="17654" spans="1:5" customFormat="1" x14ac:dyDescent="0.25">
      <c r="A17654" s="8">
        <v>17648</v>
      </c>
      <c r="B17654" s="8"/>
      <c r="C17654" s="8" t="s">
        <v>34287</v>
      </c>
      <c r="D17654" s="8" t="s">
        <v>34279</v>
      </c>
      <c r="E17654" s="9" t="s">
        <v>34288</v>
      </c>
    </row>
    <row r="17655" spans="1:5" customFormat="1" x14ac:dyDescent="0.25">
      <c r="A17655" s="8">
        <v>17649</v>
      </c>
      <c r="B17655" s="8"/>
      <c r="C17655" s="8" t="s">
        <v>34289</v>
      </c>
      <c r="D17655" s="8" t="s">
        <v>34268</v>
      </c>
      <c r="E17655" s="9" t="s">
        <v>34290</v>
      </c>
    </row>
    <row r="17656" spans="1:5" customFormat="1" x14ac:dyDescent="0.25">
      <c r="A17656" s="8">
        <v>17650</v>
      </c>
      <c r="B17656" s="8"/>
      <c r="C17656" s="8" t="s">
        <v>34291</v>
      </c>
      <c r="D17656" s="8" t="s">
        <v>34268</v>
      </c>
      <c r="E17656" s="9" t="s">
        <v>34290</v>
      </c>
    </row>
    <row r="17657" spans="1:5" customFormat="1" x14ac:dyDescent="0.25">
      <c r="A17657" s="8">
        <v>17651</v>
      </c>
      <c r="B17657" s="8"/>
      <c r="C17657" s="8" t="s">
        <v>34292</v>
      </c>
      <c r="D17657" s="8" t="s">
        <v>34268</v>
      </c>
      <c r="E17657" s="9" t="s">
        <v>34290</v>
      </c>
    </row>
    <row r="17658" spans="1:5" customFormat="1" x14ac:dyDescent="0.25">
      <c r="A17658" s="8">
        <v>17652</v>
      </c>
      <c r="B17658" s="8"/>
      <c r="C17658" s="8" t="s">
        <v>34293</v>
      </c>
      <c r="D17658" s="8" t="s">
        <v>34268</v>
      </c>
      <c r="E17658" s="9" t="s">
        <v>34290</v>
      </c>
    </row>
    <row r="17659" spans="1:5" customFormat="1" x14ac:dyDescent="0.25">
      <c r="A17659" s="8">
        <v>17653</v>
      </c>
      <c r="B17659" s="8"/>
      <c r="C17659" s="8" t="s">
        <v>34294</v>
      </c>
      <c r="D17659" s="8" t="s">
        <v>34268</v>
      </c>
      <c r="E17659" s="9" t="s">
        <v>34290</v>
      </c>
    </row>
    <row r="17660" spans="1:5" customFormat="1" x14ac:dyDescent="0.25">
      <c r="A17660" s="8">
        <v>17654</v>
      </c>
      <c r="B17660" s="8"/>
      <c r="C17660" s="8" t="s">
        <v>34295</v>
      </c>
      <c r="D17660" s="8" t="s">
        <v>34268</v>
      </c>
      <c r="E17660" s="9" t="s">
        <v>34290</v>
      </c>
    </row>
    <row r="17661" spans="1:5" customFormat="1" x14ac:dyDescent="0.25">
      <c r="A17661" s="8">
        <v>17655</v>
      </c>
      <c r="B17661" s="8"/>
      <c r="C17661" s="8" t="s">
        <v>34296</v>
      </c>
      <c r="D17661" s="8" t="s">
        <v>34268</v>
      </c>
      <c r="E17661" s="9" t="s">
        <v>34290</v>
      </c>
    </row>
    <row r="17662" spans="1:5" customFormat="1" x14ac:dyDescent="0.25">
      <c r="A17662" s="8">
        <v>17656</v>
      </c>
      <c r="B17662" s="8"/>
      <c r="C17662" s="8" t="s">
        <v>34297</v>
      </c>
      <c r="D17662" s="8" t="s">
        <v>34268</v>
      </c>
      <c r="E17662" s="9" t="s">
        <v>34290</v>
      </c>
    </row>
    <row r="17663" spans="1:5" customFormat="1" x14ac:dyDescent="0.25">
      <c r="A17663" s="8">
        <v>17657</v>
      </c>
      <c r="B17663" s="8"/>
      <c r="C17663" s="8" t="s">
        <v>34298</v>
      </c>
      <c r="D17663" s="8" t="s">
        <v>34268</v>
      </c>
      <c r="E17663" s="9" t="s">
        <v>34290</v>
      </c>
    </row>
    <row r="17664" spans="1:5" customFormat="1" x14ac:dyDescent="0.25">
      <c r="A17664" s="8">
        <v>17658</v>
      </c>
      <c r="B17664" s="8"/>
      <c r="C17664" s="8" t="s">
        <v>34299</v>
      </c>
      <c r="D17664" s="8" t="s">
        <v>34268</v>
      </c>
      <c r="E17664" s="9" t="s">
        <v>34290</v>
      </c>
    </row>
    <row r="17665" spans="1:5" customFormat="1" x14ac:dyDescent="0.25">
      <c r="A17665" s="8">
        <v>17659</v>
      </c>
      <c r="B17665" s="8"/>
      <c r="C17665" s="8" t="s">
        <v>34300</v>
      </c>
      <c r="D17665" s="8" t="s">
        <v>34268</v>
      </c>
      <c r="E17665" s="9" t="s">
        <v>34290</v>
      </c>
    </row>
    <row r="17666" spans="1:5" customFormat="1" x14ac:dyDescent="0.25">
      <c r="A17666" s="8">
        <v>17660</v>
      </c>
      <c r="B17666" s="8"/>
      <c r="C17666" s="8" t="s">
        <v>34301</v>
      </c>
      <c r="D17666" s="8" t="s">
        <v>34268</v>
      </c>
      <c r="E17666" s="9" t="s">
        <v>34290</v>
      </c>
    </row>
    <row r="17667" spans="1:5" customFormat="1" x14ac:dyDescent="0.25">
      <c r="A17667" s="8">
        <v>17661</v>
      </c>
      <c r="B17667" s="8"/>
      <c r="C17667" s="8" t="s">
        <v>34302</v>
      </c>
      <c r="D17667" s="8" t="s">
        <v>34268</v>
      </c>
      <c r="E17667" s="9" t="s">
        <v>34290</v>
      </c>
    </row>
    <row r="17668" spans="1:5" customFormat="1" x14ac:dyDescent="0.25">
      <c r="A17668" s="8">
        <v>17662</v>
      </c>
      <c r="B17668" s="8"/>
      <c r="C17668" s="8" t="s">
        <v>34303</v>
      </c>
      <c r="D17668" s="8" t="s">
        <v>34268</v>
      </c>
      <c r="E17668" s="9" t="s">
        <v>34290</v>
      </c>
    </row>
    <row r="17669" spans="1:5" customFormat="1" x14ac:dyDescent="0.25">
      <c r="A17669" s="8">
        <v>17663</v>
      </c>
      <c r="B17669" s="8"/>
      <c r="C17669" s="8" t="s">
        <v>34304</v>
      </c>
      <c r="D17669" s="8" t="s">
        <v>34268</v>
      </c>
      <c r="E17669" s="9" t="s">
        <v>34290</v>
      </c>
    </row>
    <row r="17670" spans="1:5" customFormat="1" x14ac:dyDescent="0.25">
      <c r="A17670" s="8">
        <v>17664</v>
      </c>
      <c r="B17670" s="8"/>
      <c r="C17670" s="8" t="s">
        <v>34305</v>
      </c>
      <c r="D17670" s="8" t="s">
        <v>34268</v>
      </c>
      <c r="E17670" s="9" t="s">
        <v>34290</v>
      </c>
    </row>
    <row r="17671" spans="1:5" customFormat="1" x14ac:dyDescent="0.25">
      <c r="A17671" s="8">
        <v>17665</v>
      </c>
      <c r="B17671" s="8"/>
      <c r="C17671" s="8" t="s">
        <v>34306</v>
      </c>
      <c r="D17671" s="8" t="s">
        <v>34268</v>
      </c>
      <c r="E17671" s="9" t="s">
        <v>34290</v>
      </c>
    </row>
    <row r="17672" spans="1:5" customFormat="1" x14ac:dyDescent="0.25">
      <c r="A17672" s="8">
        <v>17666</v>
      </c>
      <c r="B17672" s="8"/>
      <c r="C17672" s="8" t="s">
        <v>34307</v>
      </c>
      <c r="D17672" s="8" t="s">
        <v>34268</v>
      </c>
      <c r="E17672" s="9" t="s">
        <v>34290</v>
      </c>
    </row>
    <row r="17673" spans="1:5" customFormat="1" x14ac:dyDescent="0.25">
      <c r="A17673" s="8">
        <v>17667</v>
      </c>
      <c r="B17673" s="8"/>
      <c r="C17673" s="8" t="s">
        <v>34308</v>
      </c>
      <c r="D17673" s="8" t="s">
        <v>34268</v>
      </c>
      <c r="E17673" s="9" t="s">
        <v>34290</v>
      </c>
    </row>
    <row r="17674" spans="1:5" customFormat="1" x14ac:dyDescent="0.25">
      <c r="A17674" s="8">
        <v>17668</v>
      </c>
      <c r="B17674" s="8"/>
      <c r="C17674" s="8" t="s">
        <v>34309</v>
      </c>
      <c r="D17674" s="8" t="s">
        <v>34268</v>
      </c>
      <c r="E17674" s="9" t="s">
        <v>34290</v>
      </c>
    </row>
    <row r="17675" spans="1:5" customFormat="1" x14ac:dyDescent="0.25">
      <c r="A17675" s="8">
        <v>17669</v>
      </c>
      <c r="B17675" s="8"/>
      <c r="C17675" s="8" t="s">
        <v>34310</v>
      </c>
      <c r="D17675" s="8" t="s">
        <v>34268</v>
      </c>
      <c r="E17675" s="9" t="s">
        <v>34290</v>
      </c>
    </row>
    <row r="17676" spans="1:5" customFormat="1" x14ac:dyDescent="0.25">
      <c r="A17676" s="8">
        <v>17670</v>
      </c>
      <c r="B17676" s="8"/>
      <c r="C17676" s="8" t="s">
        <v>34311</v>
      </c>
      <c r="D17676" s="8" t="s">
        <v>34268</v>
      </c>
      <c r="E17676" s="9" t="s">
        <v>34290</v>
      </c>
    </row>
    <row r="17677" spans="1:5" customFormat="1" x14ac:dyDescent="0.25">
      <c r="A17677" s="8">
        <v>17671</v>
      </c>
      <c r="B17677" s="8"/>
      <c r="C17677" s="8" t="s">
        <v>34312</v>
      </c>
      <c r="D17677" s="8" t="s">
        <v>34268</v>
      </c>
      <c r="E17677" s="9" t="s">
        <v>34290</v>
      </c>
    </row>
    <row r="17678" spans="1:5" customFormat="1" x14ac:dyDescent="0.25">
      <c r="A17678" s="8">
        <v>17672</v>
      </c>
      <c r="B17678" s="8"/>
      <c r="C17678" s="8" t="s">
        <v>34313</v>
      </c>
      <c r="D17678" s="8" t="s">
        <v>34268</v>
      </c>
      <c r="E17678" s="9" t="s">
        <v>34290</v>
      </c>
    </row>
    <row r="17679" spans="1:5" customFormat="1" x14ac:dyDescent="0.25">
      <c r="A17679" s="8">
        <v>17673</v>
      </c>
      <c r="B17679" s="8"/>
      <c r="C17679" s="8" t="s">
        <v>34314</v>
      </c>
      <c r="D17679" s="8" t="s">
        <v>34268</v>
      </c>
      <c r="E17679" s="9" t="s">
        <v>34315</v>
      </c>
    </row>
    <row r="17680" spans="1:5" customFormat="1" x14ac:dyDescent="0.25">
      <c r="A17680" s="8">
        <v>17674</v>
      </c>
      <c r="B17680" s="8"/>
      <c r="C17680" s="8" t="s">
        <v>34316</v>
      </c>
      <c r="D17680" s="8" t="s">
        <v>34268</v>
      </c>
      <c r="E17680" s="9" t="s">
        <v>34290</v>
      </c>
    </row>
    <row r="17681" spans="1:5" customFormat="1" x14ac:dyDescent="0.25">
      <c r="A17681" s="8">
        <v>17675</v>
      </c>
      <c r="B17681" s="8"/>
      <c r="C17681" s="8" t="s">
        <v>34317</v>
      </c>
      <c r="D17681" s="8" t="s">
        <v>34268</v>
      </c>
      <c r="E17681" s="9" t="s">
        <v>34290</v>
      </c>
    </row>
    <row r="17682" spans="1:5" customFormat="1" x14ac:dyDescent="0.25">
      <c r="A17682" s="8">
        <v>17676</v>
      </c>
      <c r="B17682" s="8"/>
      <c r="C17682" s="8" t="s">
        <v>34318</v>
      </c>
      <c r="D17682" s="8" t="s">
        <v>34268</v>
      </c>
      <c r="E17682" s="9" t="s">
        <v>34290</v>
      </c>
    </row>
    <row r="17683" spans="1:5" customFormat="1" x14ac:dyDescent="0.25">
      <c r="A17683" s="8">
        <v>17677</v>
      </c>
      <c r="B17683" s="8"/>
      <c r="C17683" s="8" t="s">
        <v>34319</v>
      </c>
      <c r="D17683" s="8" t="s">
        <v>34268</v>
      </c>
      <c r="E17683" s="9" t="s">
        <v>34290</v>
      </c>
    </row>
    <row r="17684" spans="1:5" customFormat="1" x14ac:dyDescent="0.25">
      <c r="A17684" s="8">
        <v>17678</v>
      </c>
      <c r="B17684" s="8"/>
      <c r="C17684" s="8" t="s">
        <v>34320</v>
      </c>
      <c r="D17684" s="8" t="s">
        <v>34268</v>
      </c>
      <c r="E17684" s="9" t="s">
        <v>34290</v>
      </c>
    </row>
    <row r="17685" spans="1:5" customFormat="1" x14ac:dyDescent="0.25">
      <c r="A17685" s="8">
        <v>17679</v>
      </c>
      <c r="B17685" s="8"/>
      <c r="C17685" s="8" t="s">
        <v>34321</v>
      </c>
      <c r="D17685" s="8" t="s">
        <v>34268</v>
      </c>
      <c r="E17685" s="9" t="s">
        <v>34290</v>
      </c>
    </row>
    <row r="17686" spans="1:5" customFormat="1" x14ac:dyDescent="0.25">
      <c r="A17686" s="8">
        <v>17680</v>
      </c>
      <c r="B17686" s="8"/>
      <c r="C17686" s="8" t="s">
        <v>34322</v>
      </c>
      <c r="D17686" s="8" t="s">
        <v>34268</v>
      </c>
      <c r="E17686" s="9" t="s">
        <v>34290</v>
      </c>
    </row>
    <row r="17687" spans="1:5" customFormat="1" x14ac:dyDescent="0.25">
      <c r="A17687" s="8">
        <v>17681</v>
      </c>
      <c r="B17687" s="8"/>
      <c r="C17687" s="8" t="s">
        <v>34323</v>
      </c>
      <c r="D17687" s="8" t="s">
        <v>34268</v>
      </c>
      <c r="E17687" s="9" t="s">
        <v>34290</v>
      </c>
    </row>
    <row r="17688" spans="1:5" customFormat="1" x14ac:dyDescent="0.25">
      <c r="A17688" s="8">
        <v>17682</v>
      </c>
      <c r="B17688" s="8"/>
      <c r="C17688" s="8" t="s">
        <v>34324</v>
      </c>
      <c r="D17688" s="8" t="s">
        <v>34268</v>
      </c>
      <c r="E17688" s="9" t="s">
        <v>34290</v>
      </c>
    </row>
    <row r="17689" spans="1:5" customFormat="1" x14ac:dyDescent="0.25">
      <c r="A17689" s="8">
        <v>17683</v>
      </c>
      <c r="B17689" s="8"/>
      <c r="C17689" s="8" t="s">
        <v>34325</v>
      </c>
      <c r="D17689" s="8" t="s">
        <v>34268</v>
      </c>
      <c r="E17689" s="9" t="s">
        <v>34290</v>
      </c>
    </row>
    <row r="17690" spans="1:5" customFormat="1" x14ac:dyDescent="0.25">
      <c r="A17690" s="8">
        <v>17684</v>
      </c>
      <c r="B17690" s="8"/>
      <c r="C17690" s="8" t="s">
        <v>34326</v>
      </c>
      <c r="D17690" s="8" t="s">
        <v>34268</v>
      </c>
      <c r="E17690" s="9" t="s">
        <v>34290</v>
      </c>
    </row>
    <row r="17691" spans="1:5" customFormat="1" x14ac:dyDescent="0.25">
      <c r="A17691" s="8">
        <v>17685</v>
      </c>
      <c r="B17691" s="8"/>
      <c r="C17691" s="8" t="s">
        <v>34327</v>
      </c>
      <c r="D17691" s="8" t="s">
        <v>34268</v>
      </c>
      <c r="E17691" s="9" t="s">
        <v>34290</v>
      </c>
    </row>
    <row r="17692" spans="1:5" customFormat="1" x14ac:dyDescent="0.25">
      <c r="A17692" s="8">
        <v>17686</v>
      </c>
      <c r="B17692" s="8"/>
      <c r="C17692" s="8" t="s">
        <v>34328</v>
      </c>
      <c r="D17692" s="8" t="s">
        <v>34268</v>
      </c>
      <c r="E17692" s="9" t="s">
        <v>34290</v>
      </c>
    </row>
    <row r="17693" spans="1:5" customFormat="1" x14ac:dyDescent="0.25">
      <c r="A17693" s="8">
        <v>17687</v>
      </c>
      <c r="B17693" s="8"/>
      <c r="C17693" s="8" t="s">
        <v>34329</v>
      </c>
      <c r="D17693" s="8" t="s">
        <v>34268</v>
      </c>
      <c r="E17693" s="9" t="s">
        <v>34290</v>
      </c>
    </row>
    <row r="17694" spans="1:5" customFormat="1" x14ac:dyDescent="0.25">
      <c r="A17694" s="8">
        <v>17688</v>
      </c>
      <c r="B17694" s="8"/>
      <c r="C17694" s="8" t="s">
        <v>34330</v>
      </c>
      <c r="D17694" s="8" t="s">
        <v>34268</v>
      </c>
      <c r="E17694" s="9" t="s">
        <v>34290</v>
      </c>
    </row>
    <row r="17695" spans="1:5" customFormat="1" x14ac:dyDescent="0.25">
      <c r="A17695" s="8">
        <v>17689</v>
      </c>
      <c r="B17695" s="8"/>
      <c r="C17695" s="8" t="s">
        <v>34331</v>
      </c>
      <c r="D17695" s="8" t="s">
        <v>34268</v>
      </c>
      <c r="E17695" s="9" t="s">
        <v>34290</v>
      </c>
    </row>
    <row r="17696" spans="1:5" customFormat="1" x14ac:dyDescent="0.25">
      <c r="A17696" s="8">
        <v>17690</v>
      </c>
      <c r="B17696" s="8"/>
      <c r="C17696" s="8" t="s">
        <v>34332</v>
      </c>
      <c r="D17696" s="8" t="s">
        <v>34268</v>
      </c>
      <c r="E17696" s="9" t="s">
        <v>34290</v>
      </c>
    </row>
    <row r="17697" spans="1:5" customFormat="1" x14ac:dyDescent="0.25">
      <c r="A17697" s="8">
        <v>17691</v>
      </c>
      <c r="B17697" s="8"/>
      <c r="C17697" s="8" t="s">
        <v>34333</v>
      </c>
      <c r="D17697" s="8" t="s">
        <v>34268</v>
      </c>
      <c r="E17697" s="9" t="s">
        <v>34290</v>
      </c>
    </row>
    <row r="17698" spans="1:5" customFormat="1" x14ac:dyDescent="0.25">
      <c r="A17698" s="8">
        <v>17692</v>
      </c>
      <c r="B17698" s="8"/>
      <c r="C17698" s="8" t="s">
        <v>34334</v>
      </c>
      <c r="D17698" s="8" t="s">
        <v>34268</v>
      </c>
      <c r="E17698" s="9" t="s">
        <v>34290</v>
      </c>
    </row>
    <row r="17699" spans="1:5" customFormat="1" x14ac:dyDescent="0.25">
      <c r="A17699" s="8">
        <v>17693</v>
      </c>
      <c r="B17699" s="8"/>
      <c r="C17699" s="8" t="s">
        <v>34335</v>
      </c>
      <c r="D17699" s="8" t="s">
        <v>34268</v>
      </c>
      <c r="E17699" s="9" t="s">
        <v>34290</v>
      </c>
    </row>
    <row r="17700" spans="1:5" customFormat="1" x14ac:dyDescent="0.25">
      <c r="A17700" s="8">
        <v>17694</v>
      </c>
      <c r="B17700" s="8"/>
      <c r="C17700" s="8" t="s">
        <v>34336</v>
      </c>
      <c r="D17700" s="8" t="s">
        <v>34268</v>
      </c>
      <c r="E17700" s="9" t="s">
        <v>34290</v>
      </c>
    </row>
    <row r="17701" spans="1:5" customFormat="1" x14ac:dyDescent="0.25">
      <c r="A17701" s="8">
        <v>17695</v>
      </c>
      <c r="B17701" s="8"/>
      <c r="C17701" s="8" t="s">
        <v>34337</v>
      </c>
      <c r="D17701" s="8" t="s">
        <v>34268</v>
      </c>
      <c r="E17701" s="9" t="s">
        <v>34290</v>
      </c>
    </row>
    <row r="17702" spans="1:5" customFormat="1" x14ac:dyDescent="0.25">
      <c r="A17702" s="8">
        <v>17696</v>
      </c>
      <c r="B17702" s="8"/>
      <c r="C17702" s="8" t="s">
        <v>34338</v>
      </c>
      <c r="D17702" s="8" t="s">
        <v>34268</v>
      </c>
      <c r="E17702" s="9" t="s">
        <v>34290</v>
      </c>
    </row>
    <row r="17703" spans="1:5" customFormat="1" x14ac:dyDescent="0.25">
      <c r="A17703" s="8">
        <v>17697</v>
      </c>
      <c r="B17703" s="8"/>
      <c r="C17703" s="8" t="s">
        <v>34339</v>
      </c>
      <c r="D17703" s="8" t="s">
        <v>34268</v>
      </c>
      <c r="E17703" s="9" t="s">
        <v>34290</v>
      </c>
    </row>
    <row r="17704" spans="1:5" customFormat="1" x14ac:dyDescent="0.25">
      <c r="A17704" s="8">
        <v>17698</v>
      </c>
      <c r="B17704" s="8"/>
      <c r="C17704" s="8" t="s">
        <v>34340</v>
      </c>
      <c r="D17704" s="8" t="s">
        <v>34268</v>
      </c>
      <c r="E17704" s="9" t="s">
        <v>34341</v>
      </c>
    </row>
    <row r="17705" spans="1:5" customFormat="1" x14ac:dyDescent="0.25">
      <c r="A17705" s="8">
        <v>17699</v>
      </c>
      <c r="B17705" s="8"/>
      <c r="C17705" s="8" t="s">
        <v>34342</v>
      </c>
      <c r="D17705" s="8" t="s">
        <v>34268</v>
      </c>
      <c r="E17705" s="9" t="s">
        <v>34290</v>
      </c>
    </row>
    <row r="17706" spans="1:5" customFormat="1" x14ac:dyDescent="0.25">
      <c r="A17706" s="8">
        <v>17700</v>
      </c>
      <c r="B17706" s="8"/>
      <c r="C17706" s="8" t="s">
        <v>34343</v>
      </c>
      <c r="D17706" s="8" t="s">
        <v>34268</v>
      </c>
      <c r="E17706" s="9" t="s">
        <v>34290</v>
      </c>
    </row>
    <row r="17707" spans="1:5" customFormat="1" x14ac:dyDescent="0.25">
      <c r="A17707" s="8">
        <v>17701</v>
      </c>
      <c r="B17707" s="8"/>
      <c r="C17707" s="8" t="s">
        <v>34344</v>
      </c>
      <c r="D17707" s="8" t="s">
        <v>34268</v>
      </c>
      <c r="E17707" s="9" t="s">
        <v>34290</v>
      </c>
    </row>
    <row r="17708" spans="1:5" customFormat="1" x14ac:dyDescent="0.25">
      <c r="A17708" s="8">
        <v>17702</v>
      </c>
      <c r="B17708" s="8"/>
      <c r="C17708" s="8" t="s">
        <v>34345</v>
      </c>
      <c r="D17708" s="8" t="s">
        <v>34268</v>
      </c>
      <c r="E17708" s="9" t="s">
        <v>34290</v>
      </c>
    </row>
    <row r="17709" spans="1:5" customFormat="1" x14ac:dyDescent="0.25">
      <c r="A17709" s="8">
        <v>17703</v>
      </c>
      <c r="B17709" s="8"/>
      <c r="C17709" s="8" t="s">
        <v>34346</v>
      </c>
      <c r="D17709" s="8" t="s">
        <v>34268</v>
      </c>
      <c r="E17709" s="9" t="s">
        <v>34290</v>
      </c>
    </row>
    <row r="17710" spans="1:5" customFormat="1" x14ac:dyDescent="0.25">
      <c r="A17710" s="8">
        <v>17704</v>
      </c>
      <c r="B17710" s="8"/>
      <c r="C17710" s="8" t="s">
        <v>34347</v>
      </c>
      <c r="D17710" s="8" t="s">
        <v>34268</v>
      </c>
      <c r="E17710" s="9" t="s">
        <v>34290</v>
      </c>
    </row>
    <row r="17711" spans="1:5" customFormat="1" x14ac:dyDescent="0.25">
      <c r="A17711" s="8">
        <v>17705</v>
      </c>
      <c r="B17711" s="8"/>
      <c r="C17711" s="8" t="s">
        <v>34348</v>
      </c>
      <c r="D17711" s="8" t="s">
        <v>34268</v>
      </c>
      <c r="E17711" s="9" t="s">
        <v>34290</v>
      </c>
    </row>
    <row r="17712" spans="1:5" customFormat="1" x14ac:dyDescent="0.25">
      <c r="A17712" s="8">
        <v>17706</v>
      </c>
      <c r="B17712" s="8"/>
      <c r="C17712" s="8" t="s">
        <v>34349</v>
      </c>
      <c r="D17712" s="8" t="s">
        <v>34268</v>
      </c>
      <c r="E17712" s="9" t="s">
        <v>34290</v>
      </c>
    </row>
    <row r="17713" spans="1:5" customFormat="1" x14ac:dyDescent="0.25">
      <c r="A17713" s="8">
        <v>17707</v>
      </c>
      <c r="B17713" s="8"/>
      <c r="C17713" s="8" t="s">
        <v>34350</v>
      </c>
      <c r="D17713" s="8" t="s">
        <v>34268</v>
      </c>
      <c r="E17713" s="9" t="s">
        <v>34290</v>
      </c>
    </row>
    <row r="17714" spans="1:5" customFormat="1" x14ac:dyDescent="0.25">
      <c r="A17714" s="8">
        <v>17708</v>
      </c>
      <c r="B17714" s="8"/>
      <c r="C17714" s="8" t="s">
        <v>34351</v>
      </c>
      <c r="D17714" s="8" t="s">
        <v>34268</v>
      </c>
      <c r="E17714" s="9" t="s">
        <v>34290</v>
      </c>
    </row>
    <row r="17715" spans="1:5" customFormat="1" x14ac:dyDescent="0.25">
      <c r="A17715" s="8">
        <v>17709</v>
      </c>
      <c r="B17715" s="8"/>
      <c r="C17715" s="8" t="s">
        <v>34352</v>
      </c>
      <c r="D17715" s="8" t="s">
        <v>34268</v>
      </c>
      <c r="E17715" s="9" t="s">
        <v>34290</v>
      </c>
    </row>
    <row r="17716" spans="1:5" customFormat="1" x14ac:dyDescent="0.25">
      <c r="A17716" s="8">
        <v>17710</v>
      </c>
      <c r="B17716" s="8"/>
      <c r="C17716" s="8" t="s">
        <v>34353</v>
      </c>
      <c r="D17716" s="8" t="s">
        <v>34268</v>
      </c>
      <c r="E17716" s="9" t="s">
        <v>34290</v>
      </c>
    </row>
    <row r="17717" spans="1:5" customFormat="1" x14ac:dyDescent="0.25">
      <c r="A17717" s="8">
        <v>17711</v>
      </c>
      <c r="B17717" s="8"/>
      <c r="C17717" s="8" t="s">
        <v>34354</v>
      </c>
      <c r="D17717" s="8" t="s">
        <v>34268</v>
      </c>
      <c r="E17717" s="9" t="s">
        <v>34290</v>
      </c>
    </row>
    <row r="17718" spans="1:5" customFormat="1" x14ac:dyDescent="0.25">
      <c r="A17718" s="8">
        <v>17712</v>
      </c>
      <c r="B17718" s="8"/>
      <c r="C17718" s="8" t="s">
        <v>34355</v>
      </c>
      <c r="D17718" s="8" t="s">
        <v>34268</v>
      </c>
      <c r="E17718" s="9" t="s">
        <v>34290</v>
      </c>
    </row>
    <row r="17719" spans="1:5" customFormat="1" x14ac:dyDescent="0.25">
      <c r="A17719" s="8">
        <v>17713</v>
      </c>
      <c r="B17719" s="8"/>
      <c r="C17719" s="8" t="s">
        <v>34356</v>
      </c>
      <c r="D17719" s="8" t="s">
        <v>34268</v>
      </c>
      <c r="E17719" s="9" t="s">
        <v>34290</v>
      </c>
    </row>
    <row r="17720" spans="1:5" customFormat="1" x14ac:dyDescent="0.25">
      <c r="A17720" s="8">
        <v>17714</v>
      </c>
      <c r="B17720" s="8"/>
      <c r="C17720" s="8" t="s">
        <v>34357</v>
      </c>
      <c r="D17720" s="8" t="s">
        <v>34268</v>
      </c>
      <c r="E17720" s="9" t="s">
        <v>34290</v>
      </c>
    </row>
    <row r="17721" spans="1:5" customFormat="1" x14ac:dyDescent="0.25">
      <c r="A17721" s="8">
        <v>17715</v>
      </c>
      <c r="B17721" s="8"/>
      <c r="C17721" s="8" t="s">
        <v>34358</v>
      </c>
      <c r="D17721" s="8" t="s">
        <v>34268</v>
      </c>
      <c r="E17721" s="9" t="s">
        <v>34290</v>
      </c>
    </row>
    <row r="17722" spans="1:5" customFormat="1" x14ac:dyDescent="0.25">
      <c r="A17722" s="8">
        <v>17716</v>
      </c>
      <c r="B17722" s="8"/>
      <c r="C17722" s="8" t="s">
        <v>34359</v>
      </c>
      <c r="D17722" s="8" t="s">
        <v>34268</v>
      </c>
      <c r="E17722" s="9" t="s">
        <v>34290</v>
      </c>
    </row>
    <row r="17723" spans="1:5" customFormat="1" x14ac:dyDescent="0.25">
      <c r="A17723" s="8">
        <v>17717</v>
      </c>
      <c r="B17723" s="8"/>
      <c r="C17723" s="8" t="s">
        <v>34360</v>
      </c>
      <c r="D17723" s="8" t="s">
        <v>34268</v>
      </c>
      <c r="E17723" s="9" t="s">
        <v>34290</v>
      </c>
    </row>
    <row r="17724" spans="1:5" customFormat="1" x14ac:dyDescent="0.25">
      <c r="A17724" s="8">
        <v>17718</v>
      </c>
      <c r="B17724" s="8"/>
      <c r="C17724" s="8" t="s">
        <v>34361</v>
      </c>
      <c r="D17724" s="8" t="s">
        <v>34268</v>
      </c>
      <c r="E17724" s="9" t="s">
        <v>34290</v>
      </c>
    </row>
    <row r="17725" spans="1:5" customFormat="1" x14ac:dyDescent="0.25">
      <c r="A17725" s="8">
        <v>17719</v>
      </c>
      <c r="B17725" s="8"/>
      <c r="C17725" s="8" t="s">
        <v>34362</v>
      </c>
      <c r="D17725" s="8" t="s">
        <v>34268</v>
      </c>
      <c r="E17725" s="9" t="s">
        <v>34290</v>
      </c>
    </row>
    <row r="17726" spans="1:5" customFormat="1" x14ac:dyDescent="0.25">
      <c r="A17726" s="8">
        <v>17720</v>
      </c>
      <c r="B17726" s="8"/>
      <c r="C17726" s="8" t="s">
        <v>34363</v>
      </c>
      <c r="D17726" s="8" t="s">
        <v>34268</v>
      </c>
      <c r="E17726" s="9" t="s">
        <v>34290</v>
      </c>
    </row>
    <row r="17727" spans="1:5" customFormat="1" x14ac:dyDescent="0.25">
      <c r="A17727" s="8">
        <v>17721</v>
      </c>
      <c r="B17727" s="8"/>
      <c r="C17727" s="8" t="s">
        <v>34364</v>
      </c>
      <c r="D17727" s="8" t="s">
        <v>34268</v>
      </c>
      <c r="E17727" s="9" t="s">
        <v>34290</v>
      </c>
    </row>
    <row r="17728" spans="1:5" customFormat="1" x14ac:dyDescent="0.25">
      <c r="A17728" s="8">
        <v>17722</v>
      </c>
      <c r="B17728" s="8"/>
      <c r="C17728" s="8" t="s">
        <v>34365</v>
      </c>
      <c r="D17728" s="8" t="s">
        <v>34268</v>
      </c>
      <c r="E17728" s="9" t="s">
        <v>34290</v>
      </c>
    </row>
    <row r="17729" spans="1:5" customFormat="1" x14ac:dyDescent="0.25">
      <c r="A17729" s="8">
        <v>17723</v>
      </c>
      <c r="B17729" s="8"/>
      <c r="C17729" s="8" t="s">
        <v>34366</v>
      </c>
      <c r="D17729" s="8" t="s">
        <v>34268</v>
      </c>
      <c r="E17729" s="9" t="s">
        <v>34290</v>
      </c>
    </row>
    <row r="17730" spans="1:5" customFormat="1" x14ac:dyDescent="0.25">
      <c r="A17730" s="8">
        <v>17724</v>
      </c>
      <c r="B17730" s="8"/>
      <c r="C17730" s="8" t="s">
        <v>34367</v>
      </c>
      <c r="D17730" s="8" t="s">
        <v>34268</v>
      </c>
      <c r="E17730" s="9" t="s">
        <v>34290</v>
      </c>
    </row>
    <row r="17731" spans="1:5" customFormat="1" x14ac:dyDescent="0.25">
      <c r="A17731" s="8">
        <v>17725</v>
      </c>
      <c r="B17731" s="8"/>
      <c r="C17731" s="8" t="s">
        <v>34368</v>
      </c>
      <c r="D17731" s="8" t="s">
        <v>34268</v>
      </c>
      <c r="E17731" s="9" t="s">
        <v>34290</v>
      </c>
    </row>
    <row r="17732" spans="1:5" customFormat="1" x14ac:dyDescent="0.25">
      <c r="A17732" s="8">
        <v>17726</v>
      </c>
      <c r="B17732" s="8"/>
      <c r="C17732" s="8" t="s">
        <v>34369</v>
      </c>
      <c r="D17732" s="8" t="s">
        <v>34268</v>
      </c>
      <c r="E17732" s="9" t="s">
        <v>34290</v>
      </c>
    </row>
    <row r="17733" spans="1:5" customFormat="1" x14ac:dyDescent="0.25">
      <c r="A17733" s="8">
        <v>17727</v>
      </c>
      <c r="B17733" s="8"/>
      <c r="C17733" s="8" t="s">
        <v>34370</v>
      </c>
      <c r="D17733" s="8" t="s">
        <v>34268</v>
      </c>
      <c r="E17733" s="9" t="s">
        <v>34290</v>
      </c>
    </row>
    <row r="17734" spans="1:5" customFormat="1" x14ac:dyDescent="0.25">
      <c r="A17734" s="8">
        <v>17728</v>
      </c>
      <c r="B17734" s="8"/>
      <c r="C17734" s="8" t="s">
        <v>34371</v>
      </c>
      <c r="D17734" s="8" t="s">
        <v>34268</v>
      </c>
      <c r="E17734" s="9" t="s">
        <v>34290</v>
      </c>
    </row>
    <row r="17735" spans="1:5" customFormat="1" ht="30" x14ac:dyDescent="0.25">
      <c r="A17735" s="8">
        <v>17729</v>
      </c>
      <c r="B17735" s="8" t="s">
        <v>34372</v>
      </c>
      <c r="C17735" s="8"/>
      <c r="D17735" s="8"/>
      <c r="E17735" s="9" t="s">
        <v>34373</v>
      </c>
    </row>
    <row r="17736" spans="1:5" customFormat="1" x14ac:dyDescent="0.25">
      <c r="A17736" s="8">
        <v>17730</v>
      </c>
      <c r="B17736" s="8" t="s">
        <v>34374</v>
      </c>
      <c r="C17736" s="8"/>
      <c r="D17736" s="8"/>
      <c r="E17736" s="9" t="s">
        <v>34375</v>
      </c>
    </row>
    <row r="17737" spans="1:5" customFormat="1" x14ac:dyDescent="0.25">
      <c r="A17737" s="8">
        <v>17731</v>
      </c>
      <c r="B17737" s="8" t="s">
        <v>34376</v>
      </c>
      <c r="C17737" s="8"/>
      <c r="D17737" s="8"/>
      <c r="E17737" s="9" t="s">
        <v>34377</v>
      </c>
    </row>
    <row r="17738" spans="1:5" customFormat="1" x14ac:dyDescent="0.25">
      <c r="A17738" s="8">
        <v>17732</v>
      </c>
      <c r="B17738" s="8" t="s">
        <v>34378</v>
      </c>
      <c r="C17738" s="8"/>
      <c r="D17738" s="8"/>
      <c r="E17738" s="9" t="s">
        <v>34379</v>
      </c>
    </row>
    <row r="17739" spans="1:5" customFormat="1" x14ac:dyDescent="0.25">
      <c r="A17739" s="8">
        <v>17733</v>
      </c>
      <c r="B17739" s="8" t="s">
        <v>34268</v>
      </c>
      <c r="C17739" s="8"/>
      <c r="D17739" s="8"/>
      <c r="E17739" s="9" t="s">
        <v>34290</v>
      </c>
    </row>
    <row r="17740" spans="1:5" customFormat="1" x14ac:dyDescent="0.25">
      <c r="A17740" s="8">
        <v>17734</v>
      </c>
      <c r="B17740" s="8"/>
      <c r="C17740" s="8" t="s">
        <v>34380</v>
      </c>
      <c r="D17740" s="8" t="s">
        <v>34268</v>
      </c>
      <c r="E17740" s="9" t="s">
        <v>34381</v>
      </c>
    </row>
    <row r="17741" spans="1:5" customFormat="1" x14ac:dyDescent="0.25">
      <c r="A17741" s="8">
        <v>17735</v>
      </c>
      <c r="B17741" s="8"/>
      <c r="C17741" s="8" t="s">
        <v>34382</v>
      </c>
      <c r="D17741" s="8" t="s">
        <v>34268</v>
      </c>
      <c r="E17741" s="9" t="s">
        <v>34383</v>
      </c>
    </row>
    <row r="17742" spans="1:5" customFormat="1" x14ac:dyDescent="0.25">
      <c r="A17742" s="8">
        <v>17736</v>
      </c>
      <c r="B17742" s="8" t="s">
        <v>34384</v>
      </c>
      <c r="C17742" s="8"/>
      <c r="D17742" s="8"/>
      <c r="E17742" s="9" t="s">
        <v>34385</v>
      </c>
    </row>
    <row r="17743" spans="1:5" customFormat="1" x14ac:dyDescent="0.25">
      <c r="A17743" s="8">
        <v>17737</v>
      </c>
      <c r="B17743" s="8" t="s">
        <v>34386</v>
      </c>
      <c r="C17743" s="8"/>
      <c r="D17743" s="8"/>
      <c r="E17743" s="9" t="s">
        <v>34387</v>
      </c>
    </row>
    <row r="17744" spans="1:5" customFormat="1" x14ac:dyDescent="0.25">
      <c r="A17744" s="8">
        <v>17738</v>
      </c>
      <c r="B17744" s="8" t="s">
        <v>34388</v>
      </c>
      <c r="C17744" s="8"/>
      <c r="D17744" s="8"/>
      <c r="E17744" s="9" t="s">
        <v>34389</v>
      </c>
    </row>
    <row r="17745" spans="1:5" customFormat="1" x14ac:dyDescent="0.25">
      <c r="A17745" s="8">
        <v>17739</v>
      </c>
      <c r="B17745" s="8"/>
      <c r="C17745" s="8" t="s">
        <v>34390</v>
      </c>
      <c r="D17745" s="8" t="s">
        <v>34279</v>
      </c>
      <c r="E17745" s="9" t="s">
        <v>34391</v>
      </c>
    </row>
    <row r="17746" spans="1:5" customFormat="1" ht="30" x14ac:dyDescent="0.25">
      <c r="A17746" s="8">
        <v>17740</v>
      </c>
      <c r="B17746" s="8"/>
      <c r="C17746" s="8" t="s">
        <v>34392</v>
      </c>
      <c r="D17746" s="8" t="s">
        <v>34274</v>
      </c>
      <c r="E17746" s="9" t="s">
        <v>34393</v>
      </c>
    </row>
    <row r="17747" spans="1:5" customFormat="1" ht="30" x14ac:dyDescent="0.25">
      <c r="A17747" s="8">
        <v>17741</v>
      </c>
      <c r="B17747" s="8"/>
      <c r="C17747" s="8" t="s">
        <v>34394</v>
      </c>
      <c r="D17747" s="8" t="s">
        <v>34274</v>
      </c>
      <c r="E17747" s="9" t="s">
        <v>34395</v>
      </c>
    </row>
    <row r="17748" spans="1:5" customFormat="1" x14ac:dyDescent="0.25">
      <c r="A17748" s="8">
        <v>17742</v>
      </c>
      <c r="B17748" s="8"/>
      <c r="C17748" s="8" t="s">
        <v>34396</v>
      </c>
      <c r="D17748" s="8" t="s">
        <v>34279</v>
      </c>
      <c r="E17748" s="9" t="s">
        <v>34397</v>
      </c>
    </row>
    <row r="17749" spans="1:5" customFormat="1" ht="30" x14ac:dyDescent="0.25">
      <c r="A17749" s="8">
        <v>17743</v>
      </c>
      <c r="B17749" s="8"/>
      <c r="C17749" s="8" t="s">
        <v>34398</v>
      </c>
      <c r="D17749" s="8" t="s">
        <v>34274</v>
      </c>
      <c r="E17749" s="9" t="s">
        <v>34399</v>
      </c>
    </row>
    <row r="17750" spans="1:5" customFormat="1" x14ac:dyDescent="0.25">
      <c r="A17750" s="8">
        <v>17744</v>
      </c>
      <c r="B17750" s="8" t="s">
        <v>34400</v>
      </c>
      <c r="C17750" s="8"/>
      <c r="D17750" s="8"/>
      <c r="E17750" s="9" t="s">
        <v>34401</v>
      </c>
    </row>
    <row r="17751" spans="1:5" customFormat="1" x14ac:dyDescent="0.25">
      <c r="A17751" s="8">
        <v>17745</v>
      </c>
      <c r="B17751" s="8" t="s">
        <v>34402</v>
      </c>
      <c r="C17751" s="8"/>
      <c r="D17751" s="8"/>
      <c r="E17751" s="9" t="s">
        <v>34403</v>
      </c>
    </row>
    <row r="17752" spans="1:5" customFormat="1" x14ac:dyDescent="0.25">
      <c r="A17752" s="8">
        <v>17746</v>
      </c>
      <c r="B17752" s="8" t="s">
        <v>34404</v>
      </c>
      <c r="C17752" s="8"/>
      <c r="D17752" s="8"/>
      <c r="E17752" s="9" t="s">
        <v>34405</v>
      </c>
    </row>
    <row r="17753" spans="1:5" customFormat="1" x14ac:dyDescent="0.25">
      <c r="A17753" s="8">
        <v>17747</v>
      </c>
      <c r="B17753" s="8" t="s">
        <v>34406</v>
      </c>
      <c r="C17753" s="8"/>
      <c r="D17753" s="8"/>
      <c r="E17753" s="9" t="s">
        <v>34407</v>
      </c>
    </row>
    <row r="17754" spans="1:5" customFormat="1" ht="30" x14ac:dyDescent="0.25">
      <c r="A17754" s="8">
        <v>17748</v>
      </c>
      <c r="B17754" s="8"/>
      <c r="C17754" s="8" t="s">
        <v>34408</v>
      </c>
      <c r="D17754" s="8" t="s">
        <v>34406</v>
      </c>
      <c r="E17754" s="9" t="s">
        <v>34409</v>
      </c>
    </row>
    <row r="17755" spans="1:5" customFormat="1" ht="30" x14ac:dyDescent="0.25">
      <c r="A17755" s="8">
        <v>17749</v>
      </c>
      <c r="B17755" s="8"/>
      <c r="C17755" s="8" t="s">
        <v>34410</v>
      </c>
      <c r="D17755" s="8" t="s">
        <v>34406</v>
      </c>
      <c r="E17755" s="9" t="s">
        <v>34411</v>
      </c>
    </row>
    <row r="17756" spans="1:5" customFormat="1" x14ac:dyDescent="0.25">
      <c r="A17756" s="8">
        <v>17750</v>
      </c>
      <c r="B17756" s="8"/>
      <c r="C17756" s="8" t="s">
        <v>34412</v>
      </c>
      <c r="D17756" s="8" t="s">
        <v>34413</v>
      </c>
      <c r="E17756" s="9" t="s">
        <v>34414</v>
      </c>
    </row>
    <row r="17757" spans="1:5" customFormat="1" x14ac:dyDescent="0.25">
      <c r="A17757" s="8">
        <v>17751</v>
      </c>
      <c r="B17757" s="8"/>
      <c r="C17757" s="8" t="s">
        <v>34415</v>
      </c>
      <c r="D17757" s="8" t="s">
        <v>34413</v>
      </c>
      <c r="E17757" s="9" t="s">
        <v>34416</v>
      </c>
    </row>
    <row r="17758" spans="1:5" customFormat="1" ht="30" x14ac:dyDescent="0.25">
      <c r="A17758" s="8">
        <v>17752</v>
      </c>
      <c r="B17758" s="8"/>
      <c r="C17758" s="8" t="s">
        <v>34417</v>
      </c>
      <c r="D17758" s="8" t="s">
        <v>34413</v>
      </c>
      <c r="E17758" s="9" t="s">
        <v>34418</v>
      </c>
    </row>
    <row r="17759" spans="1:5" customFormat="1" x14ac:dyDescent="0.25">
      <c r="A17759" s="8">
        <v>17753</v>
      </c>
      <c r="B17759" s="8"/>
      <c r="C17759" s="8" t="s">
        <v>34419</v>
      </c>
      <c r="D17759" s="8" t="s">
        <v>34413</v>
      </c>
      <c r="E17759" s="9" t="s">
        <v>34420</v>
      </c>
    </row>
    <row r="17760" spans="1:5" customFormat="1" x14ac:dyDescent="0.25">
      <c r="A17760" s="8">
        <v>17754</v>
      </c>
      <c r="B17760" s="8"/>
      <c r="C17760" s="8" t="s">
        <v>34421</v>
      </c>
      <c r="D17760" s="8" t="s">
        <v>34413</v>
      </c>
      <c r="E17760" s="9" t="s">
        <v>34422</v>
      </c>
    </row>
    <row r="17761" spans="1:5" customFormat="1" x14ac:dyDescent="0.25">
      <c r="A17761" s="8">
        <v>17755</v>
      </c>
      <c r="B17761" s="8"/>
      <c r="C17761" s="8" t="s">
        <v>34423</v>
      </c>
      <c r="D17761" s="8" t="s">
        <v>34413</v>
      </c>
      <c r="E17761" s="9" t="s">
        <v>34424</v>
      </c>
    </row>
    <row r="17762" spans="1:5" customFormat="1" x14ac:dyDescent="0.25">
      <c r="A17762" s="8">
        <v>17756</v>
      </c>
      <c r="B17762" s="8"/>
      <c r="C17762" s="8" t="s">
        <v>34425</v>
      </c>
      <c r="D17762" s="8" t="s">
        <v>34413</v>
      </c>
      <c r="E17762" s="9" t="s">
        <v>34426</v>
      </c>
    </row>
    <row r="17763" spans="1:5" customFormat="1" x14ac:dyDescent="0.25">
      <c r="A17763" s="8">
        <v>17757</v>
      </c>
      <c r="B17763" s="8"/>
      <c r="C17763" s="8" t="s">
        <v>34427</v>
      </c>
      <c r="D17763" s="8" t="s">
        <v>34413</v>
      </c>
      <c r="E17763" s="9" t="s">
        <v>34428</v>
      </c>
    </row>
    <row r="17764" spans="1:5" customFormat="1" ht="30" x14ac:dyDescent="0.25">
      <c r="A17764" s="8">
        <v>17758</v>
      </c>
      <c r="B17764" s="8"/>
      <c r="C17764" s="8" t="s">
        <v>34429</v>
      </c>
      <c r="D17764" s="8" t="s">
        <v>34413</v>
      </c>
      <c r="E17764" s="9" t="s">
        <v>34430</v>
      </c>
    </row>
    <row r="17765" spans="1:5" customFormat="1" x14ac:dyDescent="0.25">
      <c r="A17765" s="8">
        <v>17759</v>
      </c>
      <c r="B17765" s="8"/>
      <c r="C17765" s="8" t="s">
        <v>34431</v>
      </c>
      <c r="D17765" s="8" t="s">
        <v>34413</v>
      </c>
      <c r="E17765" s="9" t="s">
        <v>34432</v>
      </c>
    </row>
    <row r="17766" spans="1:5" customFormat="1" ht="30" x14ac:dyDescent="0.25">
      <c r="A17766" s="8">
        <v>17760</v>
      </c>
      <c r="B17766" s="8"/>
      <c r="C17766" s="8" t="s">
        <v>34433</v>
      </c>
      <c r="D17766" s="8" t="s">
        <v>34413</v>
      </c>
      <c r="E17766" s="9" t="s">
        <v>34434</v>
      </c>
    </row>
    <row r="17767" spans="1:5" customFormat="1" x14ac:dyDescent="0.25">
      <c r="A17767" s="8">
        <v>17761</v>
      </c>
      <c r="B17767" s="8"/>
      <c r="C17767" s="8" t="s">
        <v>34435</v>
      </c>
      <c r="D17767" s="8" t="s">
        <v>34413</v>
      </c>
      <c r="E17767" s="9" t="s">
        <v>34436</v>
      </c>
    </row>
    <row r="17768" spans="1:5" customFormat="1" x14ac:dyDescent="0.25">
      <c r="A17768" s="8">
        <v>17762</v>
      </c>
      <c r="B17768" s="8"/>
      <c r="C17768" s="8" t="s">
        <v>34437</v>
      </c>
      <c r="D17768" s="8" t="s">
        <v>34413</v>
      </c>
      <c r="E17768" s="9" t="s">
        <v>34438</v>
      </c>
    </row>
    <row r="17769" spans="1:5" customFormat="1" x14ac:dyDescent="0.25">
      <c r="A17769" s="8">
        <v>17763</v>
      </c>
      <c r="B17769" s="8"/>
      <c r="C17769" s="8" t="s">
        <v>34439</v>
      </c>
      <c r="D17769" s="8" t="s">
        <v>34413</v>
      </c>
      <c r="E17769" s="9" t="s">
        <v>34440</v>
      </c>
    </row>
    <row r="17770" spans="1:5" customFormat="1" x14ac:dyDescent="0.25">
      <c r="A17770" s="8">
        <v>17764</v>
      </c>
      <c r="B17770" s="8"/>
      <c r="C17770" s="8" t="s">
        <v>34441</v>
      </c>
      <c r="D17770" s="8" t="s">
        <v>34413</v>
      </c>
      <c r="E17770" s="9" t="s">
        <v>34442</v>
      </c>
    </row>
    <row r="17771" spans="1:5" customFormat="1" x14ac:dyDescent="0.25">
      <c r="A17771" s="8">
        <v>17765</v>
      </c>
      <c r="B17771" s="8"/>
      <c r="C17771" s="8" t="s">
        <v>34443</v>
      </c>
      <c r="D17771" s="8" t="s">
        <v>34444</v>
      </c>
      <c r="E17771" s="9" t="s">
        <v>34445</v>
      </c>
    </row>
    <row r="17772" spans="1:5" customFormat="1" x14ac:dyDescent="0.25">
      <c r="A17772" s="8">
        <v>17766</v>
      </c>
      <c r="B17772" s="8"/>
      <c r="C17772" s="8" t="s">
        <v>34446</v>
      </c>
      <c r="D17772" s="8" t="s">
        <v>34444</v>
      </c>
      <c r="E17772" s="9" t="s">
        <v>34447</v>
      </c>
    </row>
    <row r="17773" spans="1:5" customFormat="1" ht="30" x14ac:dyDescent="0.25">
      <c r="A17773" s="8">
        <v>17767</v>
      </c>
      <c r="B17773" s="8"/>
      <c r="C17773" s="8" t="s">
        <v>34448</v>
      </c>
      <c r="D17773" s="8" t="s">
        <v>34449</v>
      </c>
      <c r="E17773" s="9" t="s">
        <v>34450</v>
      </c>
    </row>
    <row r="17774" spans="1:5" customFormat="1" x14ac:dyDescent="0.25">
      <c r="A17774" s="8">
        <v>17768</v>
      </c>
      <c r="B17774" s="8"/>
      <c r="C17774" s="8" t="s">
        <v>34451</v>
      </c>
      <c r="D17774" s="8" t="s">
        <v>34452</v>
      </c>
      <c r="E17774" s="9" t="s">
        <v>34453</v>
      </c>
    </row>
    <row r="17775" spans="1:5" customFormat="1" x14ac:dyDescent="0.25">
      <c r="A17775" s="8">
        <v>17769</v>
      </c>
      <c r="B17775" s="8"/>
      <c r="C17775" s="8" t="s">
        <v>34454</v>
      </c>
      <c r="D17775" s="8" t="s">
        <v>34413</v>
      </c>
      <c r="E17775" s="9" t="s">
        <v>34455</v>
      </c>
    </row>
    <row r="17776" spans="1:5" customFormat="1" x14ac:dyDescent="0.25">
      <c r="A17776" s="8">
        <v>17770</v>
      </c>
      <c r="B17776" s="8"/>
      <c r="C17776" s="8" t="s">
        <v>34456</v>
      </c>
      <c r="D17776" s="8" t="s">
        <v>34413</v>
      </c>
      <c r="E17776" s="9" t="s">
        <v>34457</v>
      </c>
    </row>
    <row r="17777" spans="1:5" customFormat="1" x14ac:dyDescent="0.25">
      <c r="A17777" s="8">
        <v>17771</v>
      </c>
      <c r="B17777" s="8"/>
      <c r="C17777" s="8" t="s">
        <v>34458</v>
      </c>
      <c r="D17777" s="8" t="s">
        <v>34413</v>
      </c>
      <c r="E17777" s="9" t="s">
        <v>34459</v>
      </c>
    </row>
    <row r="17778" spans="1:5" customFormat="1" x14ac:dyDescent="0.25">
      <c r="A17778" s="8">
        <v>17772</v>
      </c>
      <c r="B17778" s="8" t="s">
        <v>34444</v>
      </c>
      <c r="C17778" s="8"/>
      <c r="D17778" s="8"/>
      <c r="E17778" s="9" t="s">
        <v>34460</v>
      </c>
    </row>
    <row r="17779" spans="1:5" customFormat="1" x14ac:dyDescent="0.25">
      <c r="A17779" s="8">
        <v>17773</v>
      </c>
      <c r="B17779" s="8"/>
      <c r="C17779" s="8" t="s">
        <v>34461</v>
      </c>
      <c r="D17779" s="8" t="s">
        <v>34462</v>
      </c>
      <c r="E17779" s="9" t="s">
        <v>34463</v>
      </c>
    </row>
    <row r="17780" spans="1:5" customFormat="1" x14ac:dyDescent="0.25">
      <c r="A17780" s="8">
        <v>17774</v>
      </c>
      <c r="B17780" s="8"/>
      <c r="C17780" s="8" t="s">
        <v>34464</v>
      </c>
      <c r="D17780" s="8" t="s">
        <v>34462</v>
      </c>
      <c r="E17780" s="9" t="s">
        <v>34465</v>
      </c>
    </row>
    <row r="17781" spans="1:5" customFormat="1" x14ac:dyDescent="0.25">
      <c r="A17781" s="8">
        <v>17775</v>
      </c>
      <c r="B17781" s="8"/>
      <c r="C17781" s="8" t="s">
        <v>34466</v>
      </c>
      <c r="D17781" s="8" t="s">
        <v>34462</v>
      </c>
      <c r="E17781" s="9" t="s">
        <v>34467</v>
      </c>
    </row>
    <row r="17782" spans="1:5" customFormat="1" x14ac:dyDescent="0.25">
      <c r="A17782" s="8">
        <v>17776</v>
      </c>
      <c r="B17782" s="8"/>
      <c r="C17782" s="8" t="s">
        <v>34468</v>
      </c>
      <c r="D17782" s="8" t="s">
        <v>34462</v>
      </c>
      <c r="E17782" s="9" t="s">
        <v>34469</v>
      </c>
    </row>
    <row r="17783" spans="1:5" customFormat="1" ht="30" x14ac:dyDescent="0.25">
      <c r="A17783" s="8">
        <v>17777</v>
      </c>
      <c r="B17783" s="8"/>
      <c r="C17783" s="8" t="s">
        <v>92836</v>
      </c>
      <c r="D17783" s="8" t="s">
        <v>92837</v>
      </c>
      <c r="E17783" s="9" t="s">
        <v>92838</v>
      </c>
    </row>
    <row r="17784" spans="1:5" customFormat="1" ht="30" x14ac:dyDescent="0.25">
      <c r="A17784" s="8">
        <v>17778</v>
      </c>
      <c r="B17784" s="8"/>
      <c r="C17784" s="8" t="s">
        <v>92839</v>
      </c>
      <c r="D17784" s="8" t="s">
        <v>92837</v>
      </c>
      <c r="E17784" s="9" t="s">
        <v>92840</v>
      </c>
    </row>
    <row r="17785" spans="1:5" customFormat="1" ht="30" x14ac:dyDescent="0.25">
      <c r="A17785" s="8">
        <v>17779</v>
      </c>
      <c r="B17785" s="8"/>
      <c r="C17785" s="8" t="s">
        <v>92841</v>
      </c>
      <c r="D17785" s="8" t="s">
        <v>92837</v>
      </c>
      <c r="E17785" s="9" t="s">
        <v>92842</v>
      </c>
    </row>
    <row r="17786" spans="1:5" customFormat="1" x14ac:dyDescent="0.25">
      <c r="A17786" s="8">
        <v>17780</v>
      </c>
      <c r="B17786" s="8"/>
      <c r="C17786" s="8" t="s">
        <v>34470</v>
      </c>
      <c r="D17786" s="8" t="s">
        <v>34471</v>
      </c>
      <c r="E17786" s="9" t="s">
        <v>34472</v>
      </c>
    </row>
    <row r="17787" spans="1:5" customFormat="1" x14ac:dyDescent="0.25">
      <c r="A17787" s="8">
        <v>17781</v>
      </c>
      <c r="B17787" s="8"/>
      <c r="C17787" s="8" t="s">
        <v>34473</v>
      </c>
      <c r="D17787" s="8" t="s">
        <v>34471</v>
      </c>
      <c r="E17787" s="9" t="s">
        <v>34474</v>
      </c>
    </row>
    <row r="17788" spans="1:5" customFormat="1" x14ac:dyDescent="0.25">
      <c r="A17788" s="8">
        <v>17782</v>
      </c>
      <c r="B17788" s="8"/>
      <c r="C17788" s="8" t="s">
        <v>34475</v>
      </c>
      <c r="D17788" s="8" t="s">
        <v>34413</v>
      </c>
      <c r="E17788" s="9" t="s">
        <v>34476</v>
      </c>
    </row>
    <row r="17789" spans="1:5" customFormat="1" ht="30" x14ac:dyDescent="0.25">
      <c r="A17789" s="8">
        <v>17783</v>
      </c>
      <c r="B17789" s="8"/>
      <c r="C17789" s="8" t="s">
        <v>34477</v>
      </c>
      <c r="D17789" s="8" t="s">
        <v>34413</v>
      </c>
      <c r="E17789" s="9" t="s">
        <v>34478</v>
      </c>
    </row>
    <row r="17790" spans="1:5" customFormat="1" x14ac:dyDescent="0.25">
      <c r="A17790" s="8">
        <v>17784</v>
      </c>
      <c r="B17790" s="8"/>
      <c r="C17790" s="8" t="s">
        <v>34479</v>
      </c>
      <c r="D17790" s="8"/>
      <c r="E17790" s="9" t="s">
        <v>34480</v>
      </c>
    </row>
    <row r="17791" spans="1:5" customFormat="1" x14ac:dyDescent="0.25">
      <c r="A17791" s="8">
        <v>17785</v>
      </c>
      <c r="B17791" s="8"/>
      <c r="C17791" s="8" t="s">
        <v>34481</v>
      </c>
      <c r="D17791" s="8"/>
      <c r="E17791" s="9" t="s">
        <v>34482</v>
      </c>
    </row>
    <row r="17792" spans="1:5" customFormat="1" x14ac:dyDescent="0.25">
      <c r="A17792" s="8">
        <v>17786</v>
      </c>
      <c r="B17792" s="8"/>
      <c r="C17792" s="8" t="s">
        <v>34483</v>
      </c>
      <c r="D17792" s="8"/>
      <c r="E17792" s="9" t="s">
        <v>34484</v>
      </c>
    </row>
    <row r="17793" spans="1:5" customFormat="1" ht="30" x14ac:dyDescent="0.25">
      <c r="A17793" s="8">
        <v>17787</v>
      </c>
      <c r="B17793" s="8"/>
      <c r="C17793" s="8" t="s">
        <v>34485</v>
      </c>
      <c r="D17793" s="8" t="s">
        <v>34486</v>
      </c>
      <c r="E17793" s="9" t="s">
        <v>34487</v>
      </c>
    </row>
    <row r="17794" spans="1:5" customFormat="1" x14ac:dyDescent="0.25">
      <c r="A17794" s="8">
        <v>17788</v>
      </c>
      <c r="B17794" s="8"/>
      <c r="C17794" s="8" t="s">
        <v>34488</v>
      </c>
      <c r="D17794" s="8" t="s">
        <v>34489</v>
      </c>
      <c r="E17794" s="9" t="s">
        <v>34490</v>
      </c>
    </row>
    <row r="17795" spans="1:5" customFormat="1" x14ac:dyDescent="0.25">
      <c r="A17795" s="8">
        <v>17789</v>
      </c>
      <c r="B17795" s="8"/>
      <c r="C17795" s="8" t="s">
        <v>34491</v>
      </c>
      <c r="D17795" s="8" t="s">
        <v>34489</v>
      </c>
      <c r="E17795" s="9" t="s">
        <v>34492</v>
      </c>
    </row>
    <row r="17796" spans="1:5" customFormat="1" ht="30" x14ac:dyDescent="0.25">
      <c r="A17796" s="8">
        <v>17790</v>
      </c>
      <c r="B17796" s="8"/>
      <c r="C17796" s="8" t="s">
        <v>34493</v>
      </c>
      <c r="D17796" s="8" t="s">
        <v>34486</v>
      </c>
      <c r="E17796" s="9" t="s">
        <v>34494</v>
      </c>
    </row>
    <row r="17797" spans="1:5" customFormat="1" ht="30" x14ac:dyDescent="0.25">
      <c r="A17797" s="8">
        <v>17791</v>
      </c>
      <c r="B17797" s="8"/>
      <c r="C17797" s="8" t="s">
        <v>34495</v>
      </c>
      <c r="D17797" s="8" t="s">
        <v>34486</v>
      </c>
      <c r="E17797" s="9" t="s">
        <v>92843</v>
      </c>
    </row>
    <row r="17798" spans="1:5" customFormat="1" x14ac:dyDescent="0.25">
      <c r="A17798" s="8">
        <v>17792</v>
      </c>
      <c r="B17798" s="8"/>
      <c r="C17798" s="8" t="s">
        <v>34496</v>
      </c>
      <c r="D17798" s="8" t="s">
        <v>34486</v>
      </c>
      <c r="E17798" s="9" t="s">
        <v>34497</v>
      </c>
    </row>
    <row r="17799" spans="1:5" customFormat="1" x14ac:dyDescent="0.25">
      <c r="A17799" s="8">
        <v>17793</v>
      </c>
      <c r="B17799" s="8"/>
      <c r="C17799" s="8" t="s">
        <v>34498</v>
      </c>
      <c r="D17799" s="8" t="s">
        <v>34486</v>
      </c>
      <c r="E17799" s="9" t="s">
        <v>34499</v>
      </c>
    </row>
    <row r="17800" spans="1:5" customFormat="1" x14ac:dyDescent="0.25">
      <c r="A17800" s="8">
        <v>17794</v>
      </c>
      <c r="B17800" s="8"/>
      <c r="C17800" s="8" t="s">
        <v>34500</v>
      </c>
      <c r="D17800" s="8" t="s">
        <v>34486</v>
      </c>
      <c r="E17800" s="9" t="s">
        <v>34501</v>
      </c>
    </row>
    <row r="17801" spans="1:5" customFormat="1" x14ac:dyDescent="0.25">
      <c r="A17801" s="8">
        <v>17795</v>
      </c>
      <c r="B17801" s="8"/>
      <c r="C17801" s="8" t="s">
        <v>34502</v>
      </c>
      <c r="D17801" s="8" t="s">
        <v>34503</v>
      </c>
      <c r="E17801" s="9" t="s">
        <v>34504</v>
      </c>
    </row>
    <row r="17802" spans="1:5" customFormat="1" x14ac:dyDescent="0.25">
      <c r="A17802" s="8">
        <v>17796</v>
      </c>
      <c r="B17802" s="8"/>
      <c r="C17802" s="8" t="s">
        <v>34505</v>
      </c>
      <c r="D17802" s="8" t="s">
        <v>34503</v>
      </c>
      <c r="E17802" s="9" t="s">
        <v>34506</v>
      </c>
    </row>
    <row r="17803" spans="1:5" customFormat="1" x14ac:dyDescent="0.25">
      <c r="A17803" s="8">
        <v>17797</v>
      </c>
      <c r="B17803" s="8"/>
      <c r="C17803" s="8" t="s">
        <v>34507</v>
      </c>
      <c r="D17803" s="8" t="s">
        <v>34503</v>
      </c>
      <c r="E17803" s="9" t="s">
        <v>34508</v>
      </c>
    </row>
    <row r="17804" spans="1:5" customFormat="1" ht="30" x14ac:dyDescent="0.25">
      <c r="A17804" s="8">
        <v>17798</v>
      </c>
      <c r="B17804" s="8"/>
      <c r="C17804" s="8" t="s">
        <v>34509</v>
      </c>
      <c r="D17804" s="8" t="s">
        <v>34510</v>
      </c>
      <c r="E17804" s="9" t="s">
        <v>34511</v>
      </c>
    </row>
    <row r="17805" spans="1:5" customFormat="1" x14ac:dyDescent="0.25">
      <c r="A17805" s="8">
        <v>17799</v>
      </c>
      <c r="B17805" s="8"/>
      <c r="C17805" s="8" t="s">
        <v>34512</v>
      </c>
      <c r="D17805" s="8" t="s">
        <v>34510</v>
      </c>
      <c r="E17805" s="9" t="s">
        <v>34513</v>
      </c>
    </row>
    <row r="17806" spans="1:5" customFormat="1" x14ac:dyDescent="0.25">
      <c r="A17806" s="8">
        <v>17800</v>
      </c>
      <c r="B17806" s="8"/>
      <c r="C17806" s="8" t="s">
        <v>34514</v>
      </c>
      <c r="D17806" s="8" t="s">
        <v>34510</v>
      </c>
      <c r="E17806" s="9" t="s">
        <v>34515</v>
      </c>
    </row>
    <row r="17807" spans="1:5" customFormat="1" x14ac:dyDescent="0.25">
      <c r="A17807" s="8">
        <v>17801</v>
      </c>
      <c r="B17807" s="8"/>
      <c r="C17807" s="8" t="s">
        <v>34516</v>
      </c>
      <c r="D17807" s="8" t="s">
        <v>34510</v>
      </c>
      <c r="E17807" s="9" t="s">
        <v>34517</v>
      </c>
    </row>
    <row r="17808" spans="1:5" customFormat="1" x14ac:dyDescent="0.25">
      <c r="A17808" s="8">
        <v>17802</v>
      </c>
      <c r="B17808" s="8"/>
      <c r="C17808" s="8" t="s">
        <v>34518</v>
      </c>
      <c r="D17808" s="8" t="s">
        <v>34510</v>
      </c>
      <c r="E17808" s="9" t="s">
        <v>34519</v>
      </c>
    </row>
    <row r="17809" spans="1:5" customFormat="1" x14ac:dyDescent="0.25">
      <c r="A17809" s="8">
        <v>17803</v>
      </c>
      <c r="B17809" s="8"/>
      <c r="C17809" s="8" t="s">
        <v>34520</v>
      </c>
      <c r="D17809" s="8" t="s">
        <v>34489</v>
      </c>
      <c r="E17809" s="9" t="s">
        <v>34521</v>
      </c>
    </row>
    <row r="17810" spans="1:5" customFormat="1" x14ac:dyDescent="0.25">
      <c r="A17810" s="8">
        <v>17804</v>
      </c>
      <c r="B17810" s="8"/>
      <c r="C17810" s="8" t="s">
        <v>34522</v>
      </c>
      <c r="D17810" s="8" t="s">
        <v>34489</v>
      </c>
      <c r="E17810" s="9" t="s">
        <v>34523</v>
      </c>
    </row>
    <row r="17811" spans="1:5" customFormat="1" x14ac:dyDescent="0.25">
      <c r="A17811" s="8">
        <v>17805</v>
      </c>
      <c r="B17811" s="8"/>
      <c r="C17811" s="8" t="s">
        <v>34524</v>
      </c>
      <c r="D17811" s="8" t="s">
        <v>34489</v>
      </c>
      <c r="E17811" s="9" t="s">
        <v>34490</v>
      </c>
    </row>
    <row r="17812" spans="1:5" customFormat="1" x14ac:dyDescent="0.25">
      <c r="A17812" s="8">
        <v>17806</v>
      </c>
      <c r="B17812" s="8"/>
      <c r="C17812" s="8" t="s">
        <v>34525</v>
      </c>
      <c r="D17812" s="8" t="s">
        <v>34489</v>
      </c>
      <c r="E17812" s="9" t="s">
        <v>34490</v>
      </c>
    </row>
    <row r="17813" spans="1:5" customFormat="1" x14ac:dyDescent="0.25">
      <c r="A17813" s="8">
        <v>17807</v>
      </c>
      <c r="B17813" s="8"/>
      <c r="C17813" s="8" t="s">
        <v>34526</v>
      </c>
      <c r="D17813" s="8" t="s">
        <v>34489</v>
      </c>
      <c r="E17813" s="9" t="s">
        <v>34527</v>
      </c>
    </row>
    <row r="17814" spans="1:5" customFormat="1" x14ac:dyDescent="0.25">
      <c r="A17814" s="8">
        <v>17808</v>
      </c>
      <c r="B17814" s="8"/>
      <c r="C17814" s="8" t="s">
        <v>34528</v>
      </c>
      <c r="D17814" s="8" t="s">
        <v>34489</v>
      </c>
      <c r="E17814" s="9" t="s">
        <v>34529</v>
      </c>
    </row>
    <row r="17815" spans="1:5" customFormat="1" x14ac:dyDescent="0.25">
      <c r="A17815" s="8">
        <v>17809</v>
      </c>
      <c r="B17815" s="8"/>
      <c r="C17815" s="8" t="s">
        <v>34530</v>
      </c>
      <c r="D17815" s="8" t="s">
        <v>34489</v>
      </c>
      <c r="E17815" s="9" t="s">
        <v>34490</v>
      </c>
    </row>
    <row r="17816" spans="1:5" customFormat="1" x14ac:dyDescent="0.25">
      <c r="A17816" s="8">
        <v>17810</v>
      </c>
      <c r="B17816" s="8"/>
      <c r="C17816" s="8" t="s">
        <v>34531</v>
      </c>
      <c r="D17816" s="8" t="s">
        <v>34489</v>
      </c>
      <c r="E17816" s="9" t="s">
        <v>34532</v>
      </c>
    </row>
    <row r="17817" spans="1:5" customFormat="1" ht="30" x14ac:dyDescent="0.25">
      <c r="A17817" s="8">
        <v>17811</v>
      </c>
      <c r="B17817" s="8"/>
      <c r="C17817" s="8" t="s">
        <v>34533</v>
      </c>
      <c r="D17817" s="8" t="s">
        <v>34489</v>
      </c>
      <c r="E17817" s="9" t="s">
        <v>34534</v>
      </c>
    </row>
    <row r="17818" spans="1:5" customFormat="1" x14ac:dyDescent="0.25">
      <c r="A17818" s="8">
        <v>17812</v>
      </c>
      <c r="B17818" s="8"/>
      <c r="C17818" s="8" t="s">
        <v>34535</v>
      </c>
      <c r="D17818" s="8" t="s">
        <v>34489</v>
      </c>
      <c r="E17818" s="9" t="s">
        <v>34536</v>
      </c>
    </row>
    <row r="17819" spans="1:5" customFormat="1" x14ac:dyDescent="0.25">
      <c r="A17819" s="8">
        <v>17813</v>
      </c>
      <c r="B17819" s="8"/>
      <c r="C17819" s="8" t="s">
        <v>34537</v>
      </c>
      <c r="D17819" s="8" t="s">
        <v>34489</v>
      </c>
      <c r="E17819" s="9" t="s">
        <v>34538</v>
      </c>
    </row>
    <row r="17820" spans="1:5" customFormat="1" x14ac:dyDescent="0.25">
      <c r="A17820" s="8">
        <v>17814</v>
      </c>
      <c r="B17820" s="8"/>
      <c r="C17820" s="8" t="s">
        <v>34539</v>
      </c>
      <c r="D17820" s="8" t="s">
        <v>34489</v>
      </c>
      <c r="E17820" s="9" t="s">
        <v>34540</v>
      </c>
    </row>
    <row r="17821" spans="1:5" customFormat="1" x14ac:dyDescent="0.25">
      <c r="A17821" s="8">
        <v>17815</v>
      </c>
      <c r="B17821" s="8"/>
      <c r="C17821" s="8" t="s">
        <v>34541</v>
      </c>
      <c r="D17821" s="8" t="s">
        <v>34542</v>
      </c>
      <c r="E17821" s="9" t="s">
        <v>34543</v>
      </c>
    </row>
    <row r="17822" spans="1:5" customFormat="1" x14ac:dyDescent="0.25">
      <c r="A17822" s="8">
        <v>17816</v>
      </c>
      <c r="B17822" s="8"/>
      <c r="C17822" s="8" t="s">
        <v>34544</v>
      </c>
      <c r="D17822" s="8" t="s">
        <v>34542</v>
      </c>
      <c r="E17822" s="9" t="s">
        <v>34543</v>
      </c>
    </row>
    <row r="17823" spans="1:5" customFormat="1" x14ac:dyDescent="0.25">
      <c r="A17823" s="8">
        <v>17817</v>
      </c>
      <c r="B17823" s="8"/>
      <c r="C17823" s="8" t="s">
        <v>34545</v>
      </c>
      <c r="D17823" s="8" t="s">
        <v>34542</v>
      </c>
      <c r="E17823" s="9" t="s">
        <v>34543</v>
      </c>
    </row>
    <row r="17824" spans="1:5" customFormat="1" ht="30" x14ac:dyDescent="0.25">
      <c r="A17824" s="8">
        <v>17818</v>
      </c>
      <c r="B17824" s="8"/>
      <c r="C17824" s="8" t="s">
        <v>34546</v>
      </c>
      <c r="D17824" s="8" t="s">
        <v>34542</v>
      </c>
      <c r="E17824" s="9" t="s">
        <v>34547</v>
      </c>
    </row>
    <row r="17825" spans="1:5" customFormat="1" x14ac:dyDescent="0.25">
      <c r="A17825" s="8">
        <v>17819</v>
      </c>
      <c r="B17825" s="8"/>
      <c r="C17825" s="8" t="s">
        <v>34548</v>
      </c>
      <c r="D17825" s="8" t="s">
        <v>34542</v>
      </c>
      <c r="E17825" s="9" t="s">
        <v>34549</v>
      </c>
    </row>
    <row r="17826" spans="1:5" customFormat="1" x14ac:dyDescent="0.25">
      <c r="A17826" s="8">
        <v>17820</v>
      </c>
      <c r="B17826" s="8"/>
      <c r="C17826" s="8" t="s">
        <v>34550</v>
      </c>
      <c r="D17826" s="8" t="s">
        <v>34542</v>
      </c>
      <c r="E17826" s="9" t="s">
        <v>34551</v>
      </c>
    </row>
    <row r="17827" spans="1:5" customFormat="1" x14ac:dyDescent="0.25">
      <c r="A17827" s="8">
        <v>17821</v>
      </c>
      <c r="B17827" s="8"/>
      <c r="C17827" s="8" t="s">
        <v>34552</v>
      </c>
      <c r="D17827" s="8" t="s">
        <v>34542</v>
      </c>
      <c r="E17827" s="9" t="s">
        <v>34553</v>
      </c>
    </row>
    <row r="17828" spans="1:5" customFormat="1" x14ac:dyDescent="0.25">
      <c r="A17828" s="8">
        <v>17822</v>
      </c>
      <c r="B17828" s="8"/>
      <c r="C17828" s="8" t="s">
        <v>34554</v>
      </c>
      <c r="D17828" s="8" t="s">
        <v>34542</v>
      </c>
      <c r="E17828" s="9" t="s">
        <v>34555</v>
      </c>
    </row>
    <row r="17829" spans="1:5" customFormat="1" x14ac:dyDescent="0.25">
      <c r="A17829" s="8">
        <v>17823</v>
      </c>
      <c r="B17829" s="8"/>
      <c r="C17829" s="8" t="s">
        <v>34556</v>
      </c>
      <c r="D17829" s="8" t="s">
        <v>34557</v>
      </c>
      <c r="E17829" s="9" t="s">
        <v>34558</v>
      </c>
    </row>
    <row r="17830" spans="1:5" customFormat="1" x14ac:dyDescent="0.25">
      <c r="A17830" s="8">
        <v>17824</v>
      </c>
      <c r="B17830" s="8"/>
      <c r="C17830" s="8" t="s">
        <v>34559</v>
      </c>
      <c r="D17830" s="8" t="s">
        <v>34557</v>
      </c>
      <c r="E17830" s="9" t="s">
        <v>34560</v>
      </c>
    </row>
    <row r="17831" spans="1:5" customFormat="1" x14ac:dyDescent="0.25">
      <c r="A17831" s="8">
        <v>17825</v>
      </c>
      <c r="B17831" s="8"/>
      <c r="C17831" s="8" t="s">
        <v>34561</v>
      </c>
      <c r="D17831" s="8" t="s">
        <v>34557</v>
      </c>
      <c r="E17831" s="9" t="s">
        <v>34560</v>
      </c>
    </row>
    <row r="17832" spans="1:5" customFormat="1" x14ac:dyDescent="0.25">
      <c r="A17832" s="8">
        <v>17826</v>
      </c>
      <c r="B17832" s="8"/>
      <c r="C17832" s="8" t="s">
        <v>34562</v>
      </c>
      <c r="D17832" s="8" t="s">
        <v>34557</v>
      </c>
      <c r="E17832" s="9" t="s">
        <v>34563</v>
      </c>
    </row>
    <row r="17833" spans="1:5" customFormat="1" x14ac:dyDescent="0.25">
      <c r="A17833" s="8">
        <v>17827</v>
      </c>
      <c r="B17833" s="8"/>
      <c r="C17833" s="8" t="s">
        <v>34564</v>
      </c>
      <c r="D17833" s="8" t="s">
        <v>34557</v>
      </c>
      <c r="E17833" s="9" t="s">
        <v>34565</v>
      </c>
    </row>
    <row r="17834" spans="1:5" customFormat="1" x14ac:dyDescent="0.25">
      <c r="A17834" s="8">
        <v>17828</v>
      </c>
      <c r="B17834" s="8"/>
      <c r="C17834" s="8" t="s">
        <v>34566</v>
      </c>
      <c r="D17834" s="8" t="s">
        <v>34557</v>
      </c>
      <c r="E17834" s="9" t="s">
        <v>34567</v>
      </c>
    </row>
    <row r="17835" spans="1:5" customFormat="1" x14ac:dyDescent="0.25">
      <c r="A17835" s="8">
        <v>17829</v>
      </c>
      <c r="B17835" s="8"/>
      <c r="C17835" s="8" t="s">
        <v>34568</v>
      </c>
      <c r="D17835" s="8" t="s">
        <v>34557</v>
      </c>
      <c r="E17835" s="9" t="s">
        <v>34569</v>
      </c>
    </row>
    <row r="17836" spans="1:5" customFormat="1" ht="30" x14ac:dyDescent="0.25">
      <c r="A17836" s="8">
        <v>17830</v>
      </c>
      <c r="B17836" s="8"/>
      <c r="C17836" s="8" t="s">
        <v>34570</v>
      </c>
      <c r="D17836" s="8" t="s">
        <v>34557</v>
      </c>
      <c r="E17836" s="9" t="s">
        <v>34571</v>
      </c>
    </row>
    <row r="17837" spans="1:5" customFormat="1" x14ac:dyDescent="0.25">
      <c r="A17837" s="8">
        <v>17831</v>
      </c>
      <c r="B17837" s="8"/>
      <c r="C17837" s="8" t="s">
        <v>34572</v>
      </c>
      <c r="D17837" s="8" t="s">
        <v>34557</v>
      </c>
      <c r="E17837" s="9" t="s">
        <v>34560</v>
      </c>
    </row>
    <row r="17838" spans="1:5" customFormat="1" x14ac:dyDescent="0.25">
      <c r="A17838" s="8">
        <v>17832</v>
      </c>
      <c r="B17838" s="8"/>
      <c r="C17838" s="8" t="s">
        <v>34573</v>
      </c>
      <c r="D17838" s="8" t="s">
        <v>34557</v>
      </c>
      <c r="E17838" s="9" t="s">
        <v>34560</v>
      </c>
    </row>
    <row r="17839" spans="1:5" customFormat="1" x14ac:dyDescent="0.25">
      <c r="A17839" s="8">
        <v>17833</v>
      </c>
      <c r="B17839" s="8"/>
      <c r="C17839" s="8" t="s">
        <v>34574</v>
      </c>
      <c r="D17839" s="8" t="s">
        <v>34557</v>
      </c>
      <c r="E17839" s="9" t="s">
        <v>34575</v>
      </c>
    </row>
    <row r="17840" spans="1:5" customFormat="1" x14ac:dyDescent="0.25">
      <c r="A17840" s="8">
        <v>17834</v>
      </c>
      <c r="B17840" s="8"/>
      <c r="C17840" s="8" t="s">
        <v>34576</v>
      </c>
      <c r="D17840" s="8" t="s">
        <v>34557</v>
      </c>
      <c r="E17840" s="9" t="s">
        <v>34577</v>
      </c>
    </row>
    <row r="17841" spans="1:5" customFormat="1" x14ac:dyDescent="0.25">
      <c r="A17841" s="8">
        <v>17835</v>
      </c>
      <c r="B17841" s="8"/>
      <c r="C17841" s="8" t="s">
        <v>34578</v>
      </c>
      <c r="D17841" s="8" t="s">
        <v>34557</v>
      </c>
      <c r="E17841" s="9" t="s">
        <v>34579</v>
      </c>
    </row>
    <row r="17842" spans="1:5" customFormat="1" x14ac:dyDescent="0.25">
      <c r="A17842" s="8">
        <v>17836</v>
      </c>
      <c r="B17842" s="8"/>
      <c r="C17842" s="8" t="s">
        <v>92844</v>
      </c>
      <c r="D17842" s="8" t="s">
        <v>34557</v>
      </c>
      <c r="E17842" s="9" t="s">
        <v>92845</v>
      </c>
    </row>
    <row r="17843" spans="1:5" customFormat="1" x14ac:dyDescent="0.25">
      <c r="A17843" s="8">
        <v>17837</v>
      </c>
      <c r="B17843" s="8"/>
      <c r="C17843" s="8" t="s">
        <v>34580</v>
      </c>
      <c r="D17843" s="8" t="s">
        <v>34581</v>
      </c>
      <c r="E17843" s="9" t="s">
        <v>34582</v>
      </c>
    </row>
    <row r="17844" spans="1:5" customFormat="1" x14ac:dyDescent="0.25">
      <c r="A17844" s="8">
        <v>17838</v>
      </c>
      <c r="B17844" s="8"/>
      <c r="C17844" s="8" t="s">
        <v>34583</v>
      </c>
      <c r="D17844" s="8" t="s">
        <v>34581</v>
      </c>
      <c r="E17844" s="9" t="s">
        <v>34584</v>
      </c>
    </row>
    <row r="17845" spans="1:5" customFormat="1" x14ac:dyDescent="0.25">
      <c r="A17845" s="8">
        <v>17839</v>
      </c>
      <c r="B17845" s="8"/>
      <c r="C17845" s="8" t="s">
        <v>34585</v>
      </c>
      <c r="D17845" s="8" t="s">
        <v>34581</v>
      </c>
      <c r="E17845" s="9" t="s">
        <v>34586</v>
      </c>
    </row>
    <row r="17846" spans="1:5" customFormat="1" x14ac:dyDescent="0.25">
      <c r="A17846" s="8">
        <v>17840</v>
      </c>
      <c r="B17846" s="8"/>
      <c r="C17846" s="8" t="s">
        <v>34587</v>
      </c>
      <c r="D17846" s="8" t="s">
        <v>34581</v>
      </c>
      <c r="E17846" s="9" t="s">
        <v>34588</v>
      </c>
    </row>
    <row r="17847" spans="1:5" customFormat="1" x14ac:dyDescent="0.25">
      <c r="A17847" s="8">
        <v>17841</v>
      </c>
      <c r="B17847" s="8"/>
      <c r="C17847" s="8" t="s">
        <v>34589</v>
      </c>
      <c r="D17847" s="8" t="s">
        <v>34581</v>
      </c>
      <c r="E17847" s="9" t="s">
        <v>34590</v>
      </c>
    </row>
    <row r="17848" spans="1:5" customFormat="1" x14ac:dyDescent="0.25">
      <c r="A17848" s="8">
        <v>17842</v>
      </c>
      <c r="B17848" s="8"/>
      <c r="C17848" s="8" t="s">
        <v>34591</v>
      </c>
      <c r="D17848" s="8" t="s">
        <v>34581</v>
      </c>
      <c r="E17848" s="9" t="s">
        <v>34592</v>
      </c>
    </row>
    <row r="17849" spans="1:5" customFormat="1" x14ac:dyDescent="0.25">
      <c r="A17849" s="8">
        <v>17843</v>
      </c>
      <c r="B17849" s="8"/>
      <c r="C17849" s="8" t="s">
        <v>34593</v>
      </c>
      <c r="D17849" s="8" t="s">
        <v>34581</v>
      </c>
      <c r="E17849" s="9" t="s">
        <v>34586</v>
      </c>
    </row>
    <row r="17850" spans="1:5" customFormat="1" x14ac:dyDescent="0.25">
      <c r="A17850" s="8">
        <v>17844</v>
      </c>
      <c r="B17850" s="8"/>
      <c r="C17850" s="8" t="s">
        <v>34594</v>
      </c>
      <c r="D17850" s="8" t="s">
        <v>34581</v>
      </c>
      <c r="E17850" s="9" t="s">
        <v>34595</v>
      </c>
    </row>
    <row r="17851" spans="1:5" customFormat="1" x14ac:dyDescent="0.25">
      <c r="A17851" s="8">
        <v>17845</v>
      </c>
      <c r="B17851" s="8"/>
      <c r="C17851" s="8" t="s">
        <v>34596</v>
      </c>
      <c r="D17851" s="8" t="s">
        <v>34581</v>
      </c>
      <c r="E17851" s="9" t="s">
        <v>34586</v>
      </c>
    </row>
    <row r="17852" spans="1:5" customFormat="1" x14ac:dyDescent="0.25">
      <c r="A17852" s="8">
        <v>17846</v>
      </c>
      <c r="B17852" s="8"/>
      <c r="C17852" s="8" t="s">
        <v>34597</v>
      </c>
      <c r="D17852" s="8" t="s">
        <v>34581</v>
      </c>
      <c r="E17852" s="9" t="s">
        <v>34598</v>
      </c>
    </row>
    <row r="17853" spans="1:5" customFormat="1" x14ac:dyDescent="0.25">
      <c r="A17853" s="8">
        <v>17847</v>
      </c>
      <c r="B17853" s="8"/>
      <c r="C17853" s="8" t="s">
        <v>34599</v>
      </c>
      <c r="D17853" s="8" t="s">
        <v>34581</v>
      </c>
      <c r="E17853" s="9" t="s">
        <v>34600</v>
      </c>
    </row>
    <row r="17854" spans="1:5" customFormat="1" x14ac:dyDescent="0.25">
      <c r="A17854" s="8">
        <v>17848</v>
      </c>
      <c r="B17854" s="8"/>
      <c r="C17854" s="8" t="s">
        <v>34601</v>
      </c>
      <c r="D17854" s="8" t="s">
        <v>34602</v>
      </c>
      <c r="E17854" s="9" t="s">
        <v>34603</v>
      </c>
    </row>
    <row r="17855" spans="1:5" customFormat="1" x14ac:dyDescent="0.25">
      <c r="A17855" s="8">
        <v>17849</v>
      </c>
      <c r="B17855" s="8"/>
      <c r="C17855" s="8" t="s">
        <v>34604</v>
      </c>
      <c r="D17855" s="8" t="s">
        <v>34602</v>
      </c>
      <c r="E17855" s="9" t="s">
        <v>34605</v>
      </c>
    </row>
    <row r="17856" spans="1:5" customFormat="1" x14ac:dyDescent="0.25">
      <c r="A17856" s="8">
        <v>17850</v>
      </c>
      <c r="B17856" s="8"/>
      <c r="C17856" s="8" t="s">
        <v>34606</v>
      </c>
      <c r="D17856" s="8" t="s">
        <v>34581</v>
      </c>
      <c r="E17856" s="9" t="s">
        <v>34607</v>
      </c>
    </row>
    <row r="17857" spans="1:5" customFormat="1" ht="30" x14ac:dyDescent="0.25">
      <c r="A17857" s="8">
        <v>17851</v>
      </c>
      <c r="B17857" s="8"/>
      <c r="C17857" s="8" t="s">
        <v>34608</v>
      </c>
      <c r="D17857" s="8" t="s">
        <v>34609</v>
      </c>
      <c r="E17857" s="9" t="s">
        <v>34610</v>
      </c>
    </row>
    <row r="17858" spans="1:5" customFormat="1" x14ac:dyDescent="0.25">
      <c r="A17858" s="8">
        <v>17852</v>
      </c>
      <c r="B17858" s="8"/>
      <c r="C17858" s="8" t="s">
        <v>34611</v>
      </c>
      <c r="D17858" s="8" t="s">
        <v>34612</v>
      </c>
      <c r="E17858" s="9" t="s">
        <v>34613</v>
      </c>
    </row>
    <row r="17859" spans="1:5" customFormat="1" x14ac:dyDescent="0.25">
      <c r="A17859" s="8">
        <v>17853</v>
      </c>
      <c r="B17859" s="8"/>
      <c r="C17859" s="8" t="s">
        <v>34614</v>
      </c>
      <c r="D17859" s="8" t="s">
        <v>34612</v>
      </c>
      <c r="E17859" s="9" t="s">
        <v>34615</v>
      </c>
    </row>
    <row r="17860" spans="1:5" customFormat="1" x14ac:dyDescent="0.25">
      <c r="A17860" s="8">
        <v>17854</v>
      </c>
      <c r="B17860" s="8"/>
      <c r="C17860" s="8" t="s">
        <v>34616</v>
      </c>
      <c r="D17860" s="8" t="s">
        <v>34612</v>
      </c>
      <c r="E17860" s="9" t="s">
        <v>34617</v>
      </c>
    </row>
    <row r="17861" spans="1:5" customFormat="1" x14ac:dyDescent="0.25">
      <c r="A17861" s="8">
        <v>17855</v>
      </c>
      <c r="B17861" s="8"/>
      <c r="C17861" s="8" t="s">
        <v>34618</v>
      </c>
      <c r="D17861" s="8" t="s">
        <v>34619</v>
      </c>
      <c r="E17861" s="9" t="s">
        <v>34620</v>
      </c>
    </row>
    <row r="17862" spans="1:5" customFormat="1" x14ac:dyDescent="0.25">
      <c r="A17862" s="8">
        <v>17856</v>
      </c>
      <c r="B17862" s="8"/>
      <c r="C17862" s="8" t="s">
        <v>34621</v>
      </c>
      <c r="D17862" s="8" t="s">
        <v>34622</v>
      </c>
      <c r="E17862" s="9" t="s">
        <v>34623</v>
      </c>
    </row>
    <row r="17863" spans="1:5" customFormat="1" x14ac:dyDescent="0.25">
      <c r="A17863" s="8">
        <v>17857</v>
      </c>
      <c r="B17863" s="8"/>
      <c r="C17863" s="8" t="s">
        <v>34624</v>
      </c>
      <c r="D17863" s="8" t="s">
        <v>34622</v>
      </c>
      <c r="E17863" s="9" t="s">
        <v>34625</v>
      </c>
    </row>
    <row r="17864" spans="1:5" customFormat="1" ht="30" x14ac:dyDescent="0.25">
      <c r="A17864" s="8">
        <v>17858</v>
      </c>
      <c r="B17864" s="8"/>
      <c r="C17864" s="8" t="s">
        <v>34626</v>
      </c>
      <c r="D17864" s="8" t="s">
        <v>34622</v>
      </c>
      <c r="E17864" s="9" t="s">
        <v>34627</v>
      </c>
    </row>
    <row r="17865" spans="1:5" customFormat="1" x14ac:dyDescent="0.25">
      <c r="A17865" s="8">
        <v>17859</v>
      </c>
      <c r="B17865" s="8"/>
      <c r="C17865" s="8" t="s">
        <v>34628</v>
      </c>
      <c r="D17865" s="8" t="s">
        <v>34622</v>
      </c>
      <c r="E17865" s="9" t="s">
        <v>34629</v>
      </c>
    </row>
    <row r="17866" spans="1:5" customFormat="1" x14ac:dyDescent="0.25">
      <c r="A17866" s="8">
        <v>17860</v>
      </c>
      <c r="B17866" s="8"/>
      <c r="C17866" s="8" t="s">
        <v>34630</v>
      </c>
      <c r="D17866" s="8" t="s">
        <v>34622</v>
      </c>
      <c r="E17866" s="9" t="s">
        <v>34631</v>
      </c>
    </row>
    <row r="17867" spans="1:5" customFormat="1" x14ac:dyDescent="0.25">
      <c r="A17867" s="8">
        <v>17861</v>
      </c>
      <c r="B17867" s="8"/>
      <c r="C17867" s="8" t="s">
        <v>34632</v>
      </c>
      <c r="D17867" s="8" t="s">
        <v>34622</v>
      </c>
      <c r="E17867" s="9" t="s">
        <v>34633</v>
      </c>
    </row>
    <row r="17868" spans="1:5" customFormat="1" x14ac:dyDescent="0.25">
      <c r="A17868" s="8">
        <v>17862</v>
      </c>
      <c r="B17868" s="8"/>
      <c r="C17868" s="8" t="s">
        <v>34634</v>
      </c>
      <c r="D17868" s="8" t="s">
        <v>34622</v>
      </c>
      <c r="E17868" s="9" t="s">
        <v>34635</v>
      </c>
    </row>
    <row r="17869" spans="1:5" customFormat="1" x14ac:dyDescent="0.25">
      <c r="A17869" s="8">
        <v>17863</v>
      </c>
      <c r="B17869" s="8"/>
      <c r="C17869" s="8" t="s">
        <v>34636</v>
      </c>
      <c r="D17869" s="8" t="s">
        <v>34622</v>
      </c>
      <c r="E17869" s="9" t="s">
        <v>34637</v>
      </c>
    </row>
    <row r="17870" spans="1:5" customFormat="1" x14ac:dyDescent="0.25">
      <c r="A17870" s="8">
        <v>17864</v>
      </c>
      <c r="B17870" s="8"/>
      <c r="C17870" s="8" t="s">
        <v>34638</v>
      </c>
      <c r="D17870" s="8" t="s">
        <v>34622</v>
      </c>
      <c r="E17870" s="9" t="s">
        <v>34639</v>
      </c>
    </row>
    <row r="17871" spans="1:5" customFormat="1" x14ac:dyDescent="0.25">
      <c r="A17871" s="8">
        <v>17865</v>
      </c>
      <c r="B17871" s="8"/>
      <c r="C17871" s="8" t="s">
        <v>34640</v>
      </c>
      <c r="D17871" s="8" t="s">
        <v>34622</v>
      </c>
      <c r="E17871" s="9" t="s">
        <v>34641</v>
      </c>
    </row>
    <row r="17872" spans="1:5" customFormat="1" x14ac:dyDescent="0.25">
      <c r="A17872" s="8">
        <v>17866</v>
      </c>
      <c r="B17872" s="8"/>
      <c r="C17872" s="8" t="s">
        <v>34642</v>
      </c>
      <c r="D17872" s="8" t="s">
        <v>34622</v>
      </c>
      <c r="E17872" s="9" t="s">
        <v>34643</v>
      </c>
    </row>
    <row r="17873" spans="1:5" customFormat="1" x14ac:dyDescent="0.25">
      <c r="A17873" s="8">
        <v>17867</v>
      </c>
      <c r="B17873" s="8"/>
      <c r="C17873" s="8" t="s">
        <v>34644</v>
      </c>
      <c r="D17873" s="8" t="s">
        <v>34622</v>
      </c>
      <c r="E17873" s="9" t="s">
        <v>34645</v>
      </c>
    </row>
    <row r="17874" spans="1:5" customFormat="1" ht="30" x14ac:dyDescent="0.25">
      <c r="A17874" s="8">
        <v>17868</v>
      </c>
      <c r="B17874" s="8"/>
      <c r="C17874" s="8" t="s">
        <v>34646</v>
      </c>
      <c r="D17874" s="8" t="s">
        <v>34622</v>
      </c>
      <c r="E17874" s="9" t="s">
        <v>92846</v>
      </c>
    </row>
    <row r="17875" spans="1:5" customFormat="1" x14ac:dyDescent="0.25">
      <c r="A17875" s="8">
        <v>17869</v>
      </c>
      <c r="B17875" s="8"/>
      <c r="C17875" s="8" t="s">
        <v>34647</v>
      </c>
      <c r="D17875" s="8" t="s">
        <v>34622</v>
      </c>
      <c r="E17875" s="9" t="s">
        <v>34648</v>
      </c>
    </row>
    <row r="17876" spans="1:5" customFormat="1" x14ac:dyDescent="0.25">
      <c r="A17876" s="8">
        <v>17870</v>
      </c>
      <c r="B17876" s="8"/>
      <c r="C17876" s="8" t="s">
        <v>34649</v>
      </c>
      <c r="D17876" s="8" t="s">
        <v>34622</v>
      </c>
      <c r="E17876" s="9" t="s">
        <v>34650</v>
      </c>
    </row>
    <row r="17877" spans="1:5" customFormat="1" x14ac:dyDescent="0.25">
      <c r="A17877" s="8">
        <v>17871</v>
      </c>
      <c r="B17877" s="8"/>
      <c r="C17877" s="8" t="s">
        <v>34651</v>
      </c>
      <c r="D17877" s="8" t="s">
        <v>34622</v>
      </c>
      <c r="E17877" s="9" t="s">
        <v>34652</v>
      </c>
    </row>
    <row r="17878" spans="1:5" customFormat="1" x14ac:dyDescent="0.25">
      <c r="A17878" s="8">
        <v>17872</v>
      </c>
      <c r="B17878" s="8"/>
      <c r="C17878" s="8" t="s">
        <v>34653</v>
      </c>
      <c r="D17878" s="8" t="s">
        <v>34622</v>
      </c>
      <c r="E17878" s="9" t="s">
        <v>34654</v>
      </c>
    </row>
    <row r="17879" spans="1:5" customFormat="1" x14ac:dyDescent="0.25">
      <c r="A17879" s="8">
        <v>17873</v>
      </c>
      <c r="B17879" s="8"/>
      <c r="C17879" s="8" t="s">
        <v>34655</v>
      </c>
      <c r="D17879" s="8" t="s">
        <v>34622</v>
      </c>
      <c r="E17879" s="9" t="s">
        <v>34656</v>
      </c>
    </row>
    <row r="17880" spans="1:5" customFormat="1" x14ac:dyDescent="0.25">
      <c r="A17880" s="8">
        <v>17874</v>
      </c>
      <c r="B17880" s="8"/>
      <c r="C17880" s="8" t="s">
        <v>34657</v>
      </c>
      <c r="D17880" s="8" t="s">
        <v>34612</v>
      </c>
      <c r="E17880" s="9" t="s">
        <v>34658</v>
      </c>
    </row>
    <row r="17881" spans="1:5" customFormat="1" x14ac:dyDescent="0.25">
      <c r="A17881" s="8">
        <v>17875</v>
      </c>
      <c r="B17881" s="8"/>
      <c r="C17881" s="8" t="s">
        <v>34659</v>
      </c>
      <c r="D17881" s="8" t="s">
        <v>34660</v>
      </c>
      <c r="E17881" s="9" t="s">
        <v>34661</v>
      </c>
    </row>
    <row r="17882" spans="1:5" customFormat="1" x14ac:dyDescent="0.25">
      <c r="A17882" s="8">
        <v>17876</v>
      </c>
      <c r="B17882" s="8"/>
      <c r="C17882" s="8" t="s">
        <v>34662</v>
      </c>
      <c r="D17882" s="8" t="s">
        <v>34660</v>
      </c>
      <c r="E17882" s="9" t="s">
        <v>34663</v>
      </c>
    </row>
    <row r="17883" spans="1:5" customFormat="1" x14ac:dyDescent="0.25">
      <c r="A17883" s="8">
        <v>17877</v>
      </c>
      <c r="B17883" s="8"/>
      <c r="C17883" s="8" t="s">
        <v>34664</v>
      </c>
      <c r="D17883" s="8" t="s">
        <v>34660</v>
      </c>
      <c r="E17883" s="9" t="s">
        <v>34665</v>
      </c>
    </row>
    <row r="17884" spans="1:5" customFormat="1" ht="30" x14ac:dyDescent="0.25">
      <c r="A17884" s="8">
        <v>17878</v>
      </c>
      <c r="B17884" s="8"/>
      <c r="C17884" s="8" t="s">
        <v>34666</v>
      </c>
      <c r="D17884" s="8" t="s">
        <v>34660</v>
      </c>
      <c r="E17884" s="9" t="s">
        <v>34667</v>
      </c>
    </row>
    <row r="17885" spans="1:5" customFormat="1" x14ac:dyDescent="0.25">
      <c r="A17885" s="8">
        <v>17879</v>
      </c>
      <c r="B17885" s="8"/>
      <c r="C17885" s="8" t="s">
        <v>34668</v>
      </c>
      <c r="D17885" s="8" t="s">
        <v>34669</v>
      </c>
      <c r="E17885" s="9" t="s">
        <v>34670</v>
      </c>
    </row>
    <row r="17886" spans="1:5" customFormat="1" ht="30" x14ac:dyDescent="0.25">
      <c r="A17886" s="8">
        <v>17880</v>
      </c>
      <c r="B17886" s="8"/>
      <c r="C17886" s="8" t="s">
        <v>34671</v>
      </c>
      <c r="D17886" s="8" t="s">
        <v>34669</v>
      </c>
      <c r="E17886" s="9" t="s">
        <v>34672</v>
      </c>
    </row>
    <row r="17887" spans="1:5" customFormat="1" x14ac:dyDescent="0.25">
      <c r="A17887" s="8">
        <v>17881</v>
      </c>
      <c r="B17887" s="8"/>
      <c r="C17887" s="8" t="s">
        <v>34673</v>
      </c>
      <c r="D17887" s="8" t="s">
        <v>34660</v>
      </c>
      <c r="E17887" s="9" t="s">
        <v>34674</v>
      </c>
    </row>
    <row r="17888" spans="1:5" customFormat="1" x14ac:dyDescent="0.25">
      <c r="A17888" s="8">
        <v>17882</v>
      </c>
      <c r="B17888" s="8"/>
      <c r="C17888" s="8" t="s">
        <v>34675</v>
      </c>
      <c r="D17888" s="8" t="s">
        <v>34676</v>
      </c>
      <c r="E17888" s="9" t="s">
        <v>34677</v>
      </c>
    </row>
    <row r="17889" spans="1:5" customFormat="1" x14ac:dyDescent="0.25">
      <c r="A17889" s="8">
        <v>17883</v>
      </c>
      <c r="B17889" s="8"/>
      <c r="C17889" s="8" t="s">
        <v>34678</v>
      </c>
      <c r="D17889" s="8" t="s">
        <v>34679</v>
      </c>
      <c r="E17889" s="9" t="s">
        <v>34680</v>
      </c>
    </row>
    <row r="17890" spans="1:5" customFormat="1" x14ac:dyDescent="0.25">
      <c r="A17890" s="8">
        <v>17884</v>
      </c>
      <c r="B17890" s="8"/>
      <c r="C17890" s="8" t="s">
        <v>34681</v>
      </c>
      <c r="D17890" s="8" t="s">
        <v>34676</v>
      </c>
      <c r="E17890" s="9" t="s">
        <v>34682</v>
      </c>
    </row>
    <row r="17891" spans="1:5" customFormat="1" x14ac:dyDescent="0.25">
      <c r="A17891" s="8">
        <v>17885</v>
      </c>
      <c r="B17891" s="8"/>
      <c r="C17891" s="8" t="s">
        <v>34683</v>
      </c>
      <c r="D17891" s="8" t="s">
        <v>34679</v>
      </c>
      <c r="E17891" s="9" t="s">
        <v>34684</v>
      </c>
    </row>
    <row r="17892" spans="1:5" customFormat="1" x14ac:dyDescent="0.25">
      <c r="A17892" s="8">
        <v>17886</v>
      </c>
      <c r="B17892" s="8"/>
      <c r="C17892" s="8" t="s">
        <v>34685</v>
      </c>
      <c r="D17892" s="8" t="s">
        <v>34679</v>
      </c>
      <c r="E17892" s="9" t="s">
        <v>34686</v>
      </c>
    </row>
    <row r="17893" spans="1:5" customFormat="1" x14ac:dyDescent="0.25">
      <c r="A17893" s="8">
        <v>17887</v>
      </c>
      <c r="B17893" s="8"/>
      <c r="C17893" s="8" t="s">
        <v>34687</v>
      </c>
      <c r="D17893" s="8" t="s">
        <v>34676</v>
      </c>
      <c r="E17893" s="9" t="s">
        <v>34688</v>
      </c>
    </row>
    <row r="17894" spans="1:5" customFormat="1" x14ac:dyDescent="0.25">
      <c r="A17894" s="8">
        <v>17888</v>
      </c>
      <c r="B17894" s="8" t="s">
        <v>34689</v>
      </c>
      <c r="C17894" s="8"/>
      <c r="D17894" s="8"/>
      <c r="E17894" s="9" t="s">
        <v>34690</v>
      </c>
    </row>
    <row r="17895" spans="1:5" customFormat="1" x14ac:dyDescent="0.25">
      <c r="A17895" s="8">
        <v>17889</v>
      </c>
      <c r="B17895" s="8"/>
      <c r="C17895" s="8" t="s">
        <v>34691</v>
      </c>
      <c r="D17895" s="8" t="s">
        <v>34679</v>
      </c>
      <c r="E17895" s="9" t="s">
        <v>34692</v>
      </c>
    </row>
    <row r="17896" spans="1:5" customFormat="1" x14ac:dyDescent="0.25">
      <c r="A17896" s="8">
        <v>17890</v>
      </c>
      <c r="B17896" s="8"/>
      <c r="C17896" s="8" t="s">
        <v>34693</v>
      </c>
      <c r="D17896" s="8" t="s">
        <v>34679</v>
      </c>
      <c r="E17896" s="9" t="s">
        <v>34694</v>
      </c>
    </row>
    <row r="17897" spans="1:5" customFormat="1" x14ac:dyDescent="0.25">
      <c r="A17897" s="8">
        <v>17891</v>
      </c>
      <c r="B17897" s="8"/>
      <c r="C17897" s="8" t="s">
        <v>34695</v>
      </c>
      <c r="D17897" s="8" t="s">
        <v>34676</v>
      </c>
      <c r="E17897" s="9" t="s">
        <v>34696</v>
      </c>
    </row>
    <row r="17898" spans="1:5" customFormat="1" ht="30" x14ac:dyDescent="0.25">
      <c r="A17898" s="8">
        <v>17892</v>
      </c>
      <c r="B17898" s="8"/>
      <c r="C17898" s="8" t="s">
        <v>34697</v>
      </c>
      <c r="D17898" s="8" t="s">
        <v>34679</v>
      </c>
      <c r="E17898" s="9" t="s">
        <v>34698</v>
      </c>
    </row>
    <row r="17899" spans="1:5" customFormat="1" ht="30" x14ac:dyDescent="0.25">
      <c r="A17899" s="8">
        <v>17893</v>
      </c>
      <c r="B17899" s="8"/>
      <c r="C17899" s="8" t="s">
        <v>34699</v>
      </c>
      <c r="D17899" s="8" t="s">
        <v>34679</v>
      </c>
      <c r="E17899" s="9" t="s">
        <v>34700</v>
      </c>
    </row>
    <row r="17900" spans="1:5" customFormat="1" ht="30" x14ac:dyDescent="0.25">
      <c r="A17900" s="8">
        <v>17894</v>
      </c>
      <c r="B17900" s="8"/>
      <c r="C17900" s="8" t="s">
        <v>34701</v>
      </c>
      <c r="D17900" s="8" t="s">
        <v>34679</v>
      </c>
      <c r="E17900" s="9" t="s">
        <v>34702</v>
      </c>
    </row>
    <row r="17901" spans="1:5" customFormat="1" x14ac:dyDescent="0.25">
      <c r="A17901" s="8">
        <v>17895</v>
      </c>
      <c r="B17901" s="8"/>
      <c r="C17901" s="8" t="s">
        <v>34703</v>
      </c>
      <c r="D17901" s="8" t="s">
        <v>34676</v>
      </c>
      <c r="E17901" s="9" t="s">
        <v>34704</v>
      </c>
    </row>
    <row r="17902" spans="1:5" customFormat="1" x14ac:dyDescent="0.25">
      <c r="A17902" s="8">
        <v>17896</v>
      </c>
      <c r="B17902" s="8"/>
      <c r="C17902" s="8" t="s">
        <v>34705</v>
      </c>
      <c r="D17902" s="8" t="s">
        <v>34679</v>
      </c>
      <c r="E17902" s="9" t="s">
        <v>34706</v>
      </c>
    </row>
    <row r="17903" spans="1:5" customFormat="1" x14ac:dyDescent="0.25">
      <c r="A17903" s="8">
        <v>17897</v>
      </c>
      <c r="B17903" s="8"/>
      <c r="C17903" s="8" t="s">
        <v>34707</v>
      </c>
      <c r="D17903" s="8" t="s">
        <v>34676</v>
      </c>
      <c r="E17903" s="9" t="s">
        <v>34708</v>
      </c>
    </row>
    <row r="17904" spans="1:5" customFormat="1" ht="30" x14ac:dyDescent="0.25">
      <c r="A17904" s="8">
        <v>17898</v>
      </c>
      <c r="B17904" s="8"/>
      <c r="C17904" s="8" t="s">
        <v>34709</v>
      </c>
      <c r="D17904" s="8" t="s">
        <v>34676</v>
      </c>
      <c r="E17904" s="9" t="s">
        <v>34710</v>
      </c>
    </row>
    <row r="17905" spans="1:5" customFormat="1" x14ac:dyDescent="0.25">
      <c r="A17905" s="8">
        <v>17899</v>
      </c>
      <c r="B17905" s="8"/>
      <c r="C17905" s="8" t="s">
        <v>92847</v>
      </c>
      <c r="D17905" s="8" t="s">
        <v>34676</v>
      </c>
      <c r="E17905" s="9" t="s">
        <v>92848</v>
      </c>
    </row>
    <row r="17906" spans="1:5" customFormat="1" x14ac:dyDescent="0.25">
      <c r="A17906" s="8">
        <v>17900</v>
      </c>
      <c r="B17906" s="8"/>
      <c r="C17906" s="8" t="s">
        <v>34711</v>
      </c>
      <c r="D17906" s="8" t="s">
        <v>34676</v>
      </c>
      <c r="E17906" s="9" t="s">
        <v>34712</v>
      </c>
    </row>
    <row r="17907" spans="1:5" customFormat="1" x14ac:dyDescent="0.25">
      <c r="A17907" s="8">
        <v>17901</v>
      </c>
      <c r="B17907" s="8"/>
      <c r="C17907" s="8" t="s">
        <v>34713</v>
      </c>
      <c r="D17907" s="8" t="s">
        <v>34676</v>
      </c>
      <c r="E17907" s="9" t="s">
        <v>34714</v>
      </c>
    </row>
    <row r="17908" spans="1:5" customFormat="1" x14ac:dyDescent="0.25">
      <c r="A17908" s="8">
        <v>17902</v>
      </c>
      <c r="B17908" s="8"/>
      <c r="C17908" s="8" t="s">
        <v>34715</v>
      </c>
      <c r="D17908" s="8" t="s">
        <v>34676</v>
      </c>
      <c r="E17908" s="9" t="s">
        <v>34716</v>
      </c>
    </row>
    <row r="17909" spans="1:5" customFormat="1" x14ac:dyDescent="0.25">
      <c r="A17909" s="8">
        <v>17903</v>
      </c>
      <c r="B17909" s="8"/>
      <c r="C17909" s="8" t="s">
        <v>34717</v>
      </c>
      <c r="D17909" s="8" t="s">
        <v>34676</v>
      </c>
      <c r="E17909" s="9" t="s">
        <v>34718</v>
      </c>
    </row>
    <row r="17910" spans="1:5" customFormat="1" x14ac:dyDescent="0.25">
      <c r="A17910" s="8">
        <v>17904</v>
      </c>
      <c r="B17910" s="8"/>
      <c r="C17910" s="8" t="s">
        <v>34719</v>
      </c>
      <c r="D17910" s="8" t="s">
        <v>34676</v>
      </c>
      <c r="E17910" s="9" t="s">
        <v>34720</v>
      </c>
    </row>
    <row r="17911" spans="1:5" customFormat="1" ht="30" x14ac:dyDescent="0.25">
      <c r="A17911" s="8">
        <v>17905</v>
      </c>
      <c r="B17911" s="8"/>
      <c r="C17911" s="8" t="s">
        <v>34721</v>
      </c>
      <c r="D17911" s="8" t="s">
        <v>34722</v>
      </c>
      <c r="E17911" s="9" t="s">
        <v>34723</v>
      </c>
    </row>
    <row r="17912" spans="1:5" customFormat="1" x14ac:dyDescent="0.25">
      <c r="A17912" s="8">
        <v>17906</v>
      </c>
      <c r="B17912" s="8"/>
      <c r="C17912" s="8" t="s">
        <v>34724</v>
      </c>
      <c r="D17912" s="8" t="s">
        <v>34725</v>
      </c>
      <c r="E17912" s="9" t="s">
        <v>34726</v>
      </c>
    </row>
    <row r="17913" spans="1:5" customFormat="1" x14ac:dyDescent="0.25">
      <c r="A17913" s="8">
        <v>17907</v>
      </c>
      <c r="B17913" s="8"/>
      <c r="C17913" s="8" t="s">
        <v>34727</v>
      </c>
      <c r="D17913" s="8" t="s">
        <v>34486</v>
      </c>
      <c r="E17913" s="9" t="s">
        <v>34728</v>
      </c>
    </row>
    <row r="17914" spans="1:5" customFormat="1" ht="30" x14ac:dyDescent="0.25">
      <c r="A17914" s="8">
        <v>17908</v>
      </c>
      <c r="B17914" s="8"/>
      <c r="C17914" s="8" t="s">
        <v>34729</v>
      </c>
      <c r="D17914" s="8" t="s">
        <v>34725</v>
      </c>
      <c r="E17914" s="9" t="s">
        <v>34730</v>
      </c>
    </row>
    <row r="17915" spans="1:5" customFormat="1" x14ac:dyDescent="0.25">
      <c r="A17915" s="8">
        <v>17909</v>
      </c>
      <c r="B17915" s="8"/>
      <c r="C17915" s="8" t="s">
        <v>34731</v>
      </c>
      <c r="D17915" s="8" t="s">
        <v>34725</v>
      </c>
      <c r="E17915" s="9" t="s">
        <v>34732</v>
      </c>
    </row>
    <row r="17916" spans="1:5" customFormat="1" ht="30" x14ac:dyDescent="0.25">
      <c r="A17916" s="8">
        <v>17910</v>
      </c>
      <c r="B17916" s="8"/>
      <c r="C17916" s="8" t="s">
        <v>34733</v>
      </c>
      <c r="D17916" s="8" t="s">
        <v>34486</v>
      </c>
      <c r="E17916" s="9" t="s">
        <v>34734</v>
      </c>
    </row>
    <row r="17917" spans="1:5" customFormat="1" x14ac:dyDescent="0.25">
      <c r="A17917" s="8">
        <v>17911</v>
      </c>
      <c r="B17917" s="8"/>
      <c r="C17917" s="8" t="s">
        <v>34735</v>
      </c>
      <c r="D17917" s="8" t="s">
        <v>34679</v>
      </c>
      <c r="E17917" s="9" t="s">
        <v>34736</v>
      </c>
    </row>
    <row r="17918" spans="1:5" customFormat="1" x14ac:dyDescent="0.25">
      <c r="A17918" s="8">
        <v>17912</v>
      </c>
      <c r="B17918" s="8"/>
      <c r="C17918" s="8" t="s">
        <v>34737</v>
      </c>
      <c r="D17918" s="8" t="s">
        <v>34679</v>
      </c>
      <c r="E17918" s="9" t="s">
        <v>34738</v>
      </c>
    </row>
    <row r="17919" spans="1:5" customFormat="1" x14ac:dyDescent="0.25">
      <c r="A17919" s="8">
        <v>17913</v>
      </c>
      <c r="B17919" s="8"/>
      <c r="C17919" s="8" t="s">
        <v>34739</v>
      </c>
      <c r="D17919" s="8" t="s">
        <v>34679</v>
      </c>
      <c r="E17919" s="9" t="s">
        <v>34740</v>
      </c>
    </row>
    <row r="17920" spans="1:5" customFormat="1" x14ac:dyDescent="0.25">
      <c r="A17920" s="8">
        <v>17914</v>
      </c>
      <c r="B17920" s="8"/>
      <c r="C17920" s="8" t="s">
        <v>34741</v>
      </c>
      <c r="D17920" s="8" t="s">
        <v>34679</v>
      </c>
      <c r="E17920" s="9" t="s">
        <v>34742</v>
      </c>
    </row>
    <row r="17921" spans="1:5" customFormat="1" x14ac:dyDescent="0.25">
      <c r="A17921" s="8">
        <v>17915</v>
      </c>
      <c r="B17921" s="8"/>
      <c r="C17921" s="8" t="s">
        <v>34743</v>
      </c>
      <c r="D17921" s="8" t="s">
        <v>34725</v>
      </c>
      <c r="E17921" s="9" t="s">
        <v>34744</v>
      </c>
    </row>
    <row r="17922" spans="1:5" customFormat="1" x14ac:dyDescent="0.25">
      <c r="A17922" s="8">
        <v>17916</v>
      </c>
      <c r="B17922" s="8"/>
      <c r="C17922" s="8" t="s">
        <v>34745</v>
      </c>
      <c r="D17922" s="8" t="s">
        <v>34581</v>
      </c>
      <c r="E17922" s="9" t="s">
        <v>34746</v>
      </c>
    </row>
    <row r="17923" spans="1:5" customFormat="1" x14ac:dyDescent="0.25">
      <c r="A17923" s="8">
        <v>17917</v>
      </c>
      <c r="B17923" s="8"/>
      <c r="C17923" s="8" t="s">
        <v>34747</v>
      </c>
      <c r="D17923" s="8" t="s">
        <v>34486</v>
      </c>
      <c r="E17923" s="9" t="s">
        <v>34748</v>
      </c>
    </row>
    <row r="17924" spans="1:5" customFormat="1" x14ac:dyDescent="0.25">
      <c r="A17924" s="8">
        <v>17918</v>
      </c>
      <c r="B17924" s="8"/>
      <c r="C17924" s="8" t="s">
        <v>34749</v>
      </c>
      <c r="D17924" s="8" t="s">
        <v>34679</v>
      </c>
      <c r="E17924" s="9" t="s">
        <v>34750</v>
      </c>
    </row>
    <row r="17925" spans="1:5" customFormat="1" x14ac:dyDescent="0.25">
      <c r="A17925" s="8">
        <v>17919</v>
      </c>
      <c r="B17925" s="8"/>
      <c r="C17925" s="8" t="s">
        <v>34751</v>
      </c>
      <c r="D17925" s="8" t="s">
        <v>34679</v>
      </c>
      <c r="E17925" s="9" t="s">
        <v>34752</v>
      </c>
    </row>
    <row r="17926" spans="1:5" customFormat="1" x14ac:dyDescent="0.25">
      <c r="A17926" s="8">
        <v>17920</v>
      </c>
      <c r="B17926" s="8"/>
      <c r="C17926" s="8" t="s">
        <v>34753</v>
      </c>
      <c r="D17926" s="8" t="s">
        <v>34725</v>
      </c>
      <c r="E17926" s="9" t="s">
        <v>34754</v>
      </c>
    </row>
    <row r="17927" spans="1:5" customFormat="1" x14ac:dyDescent="0.25">
      <c r="A17927" s="8">
        <v>17921</v>
      </c>
      <c r="B17927" s="8"/>
      <c r="C17927" s="8" t="s">
        <v>34755</v>
      </c>
      <c r="D17927" s="8" t="s">
        <v>34679</v>
      </c>
      <c r="E17927" s="9" t="s">
        <v>34756</v>
      </c>
    </row>
    <row r="17928" spans="1:5" customFormat="1" x14ac:dyDescent="0.25">
      <c r="A17928" s="8">
        <v>17922</v>
      </c>
      <c r="B17928" s="8"/>
      <c r="C17928" s="8" t="s">
        <v>34757</v>
      </c>
      <c r="D17928" s="8" t="s">
        <v>34679</v>
      </c>
      <c r="E17928" s="9" t="s">
        <v>34758</v>
      </c>
    </row>
    <row r="17929" spans="1:5" customFormat="1" x14ac:dyDescent="0.25">
      <c r="A17929" s="8">
        <v>17923</v>
      </c>
      <c r="B17929" s="8"/>
      <c r="C17929" s="8" t="s">
        <v>34759</v>
      </c>
      <c r="D17929" s="8" t="s">
        <v>34679</v>
      </c>
      <c r="E17929" s="9" t="s">
        <v>34760</v>
      </c>
    </row>
    <row r="17930" spans="1:5" customFormat="1" x14ac:dyDescent="0.25">
      <c r="A17930" s="8">
        <v>17924</v>
      </c>
      <c r="B17930" s="8"/>
      <c r="C17930" s="8" t="s">
        <v>34761</v>
      </c>
      <c r="D17930" s="8" t="s">
        <v>34609</v>
      </c>
      <c r="E17930" s="9" t="s">
        <v>34762</v>
      </c>
    </row>
    <row r="17931" spans="1:5" customFormat="1" ht="30" x14ac:dyDescent="0.25">
      <c r="A17931" s="8">
        <v>17925</v>
      </c>
      <c r="B17931" s="8"/>
      <c r="C17931" s="8" t="s">
        <v>34763</v>
      </c>
      <c r="D17931" s="8" t="s">
        <v>34679</v>
      </c>
      <c r="E17931" s="9" t="s">
        <v>34764</v>
      </c>
    </row>
    <row r="17932" spans="1:5" customFormat="1" x14ac:dyDescent="0.25">
      <c r="A17932" s="8">
        <v>17926</v>
      </c>
      <c r="B17932" s="8"/>
      <c r="C17932" s="8" t="s">
        <v>34765</v>
      </c>
      <c r="D17932" s="8" t="s">
        <v>34609</v>
      </c>
      <c r="E17932" s="9" t="s">
        <v>34766</v>
      </c>
    </row>
    <row r="17933" spans="1:5" customFormat="1" x14ac:dyDescent="0.25">
      <c r="A17933" s="8">
        <v>17927</v>
      </c>
      <c r="B17933" s="8"/>
      <c r="C17933" s="8" t="s">
        <v>34767</v>
      </c>
      <c r="D17933" s="8" t="s">
        <v>34581</v>
      </c>
      <c r="E17933" s="9" t="s">
        <v>34768</v>
      </c>
    </row>
    <row r="17934" spans="1:5" customFormat="1" x14ac:dyDescent="0.25">
      <c r="A17934" s="8">
        <v>17928</v>
      </c>
      <c r="B17934" s="8"/>
      <c r="C17934" s="8" t="s">
        <v>34769</v>
      </c>
      <c r="D17934" s="8" t="s">
        <v>34609</v>
      </c>
      <c r="E17934" s="9" t="s">
        <v>34770</v>
      </c>
    </row>
    <row r="17935" spans="1:5" customFormat="1" x14ac:dyDescent="0.25">
      <c r="A17935" s="8">
        <v>17929</v>
      </c>
      <c r="B17935" s="8"/>
      <c r="C17935" s="8" t="s">
        <v>34771</v>
      </c>
      <c r="D17935" s="8" t="s">
        <v>34609</v>
      </c>
      <c r="E17935" s="9" t="s">
        <v>34772</v>
      </c>
    </row>
    <row r="17936" spans="1:5" customFormat="1" x14ac:dyDescent="0.25">
      <c r="A17936" s="8">
        <v>17930</v>
      </c>
      <c r="B17936" s="8"/>
      <c r="C17936" s="8" t="s">
        <v>34773</v>
      </c>
      <c r="D17936" s="8" t="s">
        <v>34725</v>
      </c>
      <c r="E17936" s="9" t="s">
        <v>34774</v>
      </c>
    </row>
    <row r="17937" spans="1:5" customFormat="1" x14ac:dyDescent="0.25">
      <c r="A17937" s="8">
        <v>17931</v>
      </c>
      <c r="B17937" s="8"/>
      <c r="C17937" s="8" t="s">
        <v>34775</v>
      </c>
      <c r="D17937" s="8" t="s">
        <v>34722</v>
      </c>
      <c r="E17937" s="9" t="s">
        <v>34776</v>
      </c>
    </row>
    <row r="17938" spans="1:5" customFormat="1" x14ac:dyDescent="0.25">
      <c r="A17938" s="8">
        <v>17932</v>
      </c>
      <c r="B17938" s="8"/>
      <c r="C17938" s="8" t="s">
        <v>34777</v>
      </c>
      <c r="D17938" s="8" t="s">
        <v>34612</v>
      </c>
      <c r="E17938" s="9" t="s">
        <v>34778</v>
      </c>
    </row>
    <row r="17939" spans="1:5" customFormat="1" ht="30" x14ac:dyDescent="0.25">
      <c r="A17939" s="8">
        <v>17933</v>
      </c>
      <c r="B17939" s="8"/>
      <c r="C17939" s="8" t="s">
        <v>34779</v>
      </c>
      <c r="D17939" s="8" t="s">
        <v>34679</v>
      </c>
      <c r="E17939" s="9" t="s">
        <v>92849</v>
      </c>
    </row>
    <row r="17940" spans="1:5" customFormat="1" ht="30" x14ac:dyDescent="0.25">
      <c r="A17940" s="8">
        <v>17934</v>
      </c>
      <c r="B17940" s="8"/>
      <c r="C17940" s="8" t="s">
        <v>34780</v>
      </c>
      <c r="D17940" s="8" t="s">
        <v>34722</v>
      </c>
      <c r="E17940" s="9" t="s">
        <v>92850</v>
      </c>
    </row>
    <row r="17941" spans="1:5" customFormat="1" x14ac:dyDescent="0.25">
      <c r="A17941" s="8">
        <v>17935</v>
      </c>
      <c r="B17941" s="8"/>
      <c r="C17941" s="8" t="s">
        <v>34781</v>
      </c>
      <c r="D17941" s="8" t="s">
        <v>34669</v>
      </c>
      <c r="E17941" s="9" t="s">
        <v>34782</v>
      </c>
    </row>
    <row r="17942" spans="1:5" customFormat="1" x14ac:dyDescent="0.25">
      <c r="A17942" s="8">
        <v>17936</v>
      </c>
      <c r="B17942" s="8"/>
      <c r="C17942" s="8" t="s">
        <v>92851</v>
      </c>
      <c r="D17942" s="8" t="s">
        <v>34676</v>
      </c>
      <c r="E17942" s="9" t="s">
        <v>92852</v>
      </c>
    </row>
    <row r="17943" spans="1:5" customFormat="1" x14ac:dyDescent="0.25">
      <c r="A17943" s="8">
        <v>17937</v>
      </c>
      <c r="B17943" s="8"/>
      <c r="C17943" s="8" t="s">
        <v>34783</v>
      </c>
      <c r="D17943" s="8" t="s">
        <v>34784</v>
      </c>
      <c r="E17943" s="9" t="s">
        <v>34785</v>
      </c>
    </row>
    <row r="17944" spans="1:5" customFormat="1" x14ac:dyDescent="0.25">
      <c r="A17944" s="8">
        <v>17938</v>
      </c>
      <c r="B17944" s="8"/>
      <c r="C17944" s="8" t="s">
        <v>34786</v>
      </c>
      <c r="D17944" s="8" t="s">
        <v>34784</v>
      </c>
      <c r="E17944" s="9" t="s">
        <v>34787</v>
      </c>
    </row>
    <row r="17945" spans="1:5" customFormat="1" x14ac:dyDescent="0.25">
      <c r="A17945" s="8">
        <v>17939</v>
      </c>
      <c r="B17945" s="8"/>
      <c r="C17945" s="8" t="s">
        <v>34788</v>
      </c>
      <c r="D17945" s="8" t="s">
        <v>34784</v>
      </c>
      <c r="E17945" s="9" t="s">
        <v>34789</v>
      </c>
    </row>
    <row r="17946" spans="1:5" customFormat="1" x14ac:dyDescent="0.25">
      <c r="A17946" s="8">
        <v>17940</v>
      </c>
      <c r="B17946" s="8"/>
      <c r="C17946" s="8" t="s">
        <v>34790</v>
      </c>
      <c r="D17946" s="8" t="s">
        <v>34784</v>
      </c>
      <c r="E17946" s="9" t="s">
        <v>34791</v>
      </c>
    </row>
    <row r="17947" spans="1:5" customFormat="1" x14ac:dyDescent="0.25">
      <c r="A17947" s="8">
        <v>17941</v>
      </c>
      <c r="B17947" s="8"/>
      <c r="C17947" s="8" t="s">
        <v>34792</v>
      </c>
      <c r="D17947" s="8" t="s">
        <v>34784</v>
      </c>
      <c r="E17947" s="9" t="s">
        <v>34793</v>
      </c>
    </row>
    <row r="17948" spans="1:5" customFormat="1" x14ac:dyDescent="0.25">
      <c r="A17948" s="8">
        <v>17942</v>
      </c>
      <c r="B17948" s="8"/>
      <c r="C17948" s="8" t="s">
        <v>34794</v>
      </c>
      <c r="D17948" s="8" t="s">
        <v>34784</v>
      </c>
      <c r="E17948" s="9" t="s">
        <v>34795</v>
      </c>
    </row>
    <row r="17949" spans="1:5" customFormat="1" x14ac:dyDescent="0.25">
      <c r="A17949" s="8">
        <v>17943</v>
      </c>
      <c r="B17949" s="8"/>
      <c r="C17949" s="8" t="s">
        <v>34796</v>
      </c>
      <c r="D17949" s="8" t="s">
        <v>34784</v>
      </c>
      <c r="E17949" s="9" t="s">
        <v>34797</v>
      </c>
    </row>
    <row r="17950" spans="1:5" customFormat="1" x14ac:dyDescent="0.25">
      <c r="A17950" s="8">
        <v>17944</v>
      </c>
      <c r="B17950" s="8"/>
      <c r="C17950" s="8" t="s">
        <v>34798</v>
      </c>
      <c r="D17950" s="8" t="s">
        <v>34784</v>
      </c>
      <c r="E17950" s="9" t="s">
        <v>34799</v>
      </c>
    </row>
    <row r="17951" spans="1:5" customFormat="1" x14ac:dyDescent="0.25">
      <c r="A17951" s="8">
        <v>17945</v>
      </c>
      <c r="B17951" s="8"/>
      <c r="C17951" s="8" t="s">
        <v>92853</v>
      </c>
      <c r="D17951" s="8" t="s">
        <v>34784</v>
      </c>
      <c r="E17951" s="9" t="s">
        <v>92854</v>
      </c>
    </row>
    <row r="17952" spans="1:5" customFormat="1" x14ac:dyDescent="0.25">
      <c r="A17952" s="8">
        <v>17946</v>
      </c>
      <c r="B17952" s="8"/>
      <c r="C17952" s="8" t="s">
        <v>34800</v>
      </c>
      <c r="D17952" s="8" t="s">
        <v>34784</v>
      </c>
      <c r="E17952" s="9" t="s">
        <v>34801</v>
      </c>
    </row>
    <row r="17953" spans="1:5" customFormat="1" x14ac:dyDescent="0.25">
      <c r="A17953" s="8">
        <v>17947</v>
      </c>
      <c r="B17953" s="8"/>
      <c r="C17953" s="8" t="s">
        <v>34802</v>
      </c>
      <c r="D17953" s="8" t="s">
        <v>34784</v>
      </c>
      <c r="E17953" s="9" t="s">
        <v>92855</v>
      </c>
    </row>
    <row r="17954" spans="1:5" customFormat="1" x14ac:dyDescent="0.25">
      <c r="A17954" s="8">
        <v>17948</v>
      </c>
      <c r="B17954" s="8" t="s">
        <v>34803</v>
      </c>
      <c r="C17954" s="8"/>
      <c r="D17954" s="8"/>
      <c r="E17954" s="9" t="s">
        <v>34804</v>
      </c>
    </row>
    <row r="17955" spans="1:5" customFormat="1" ht="30" x14ac:dyDescent="0.25">
      <c r="A17955" s="8">
        <v>17949</v>
      </c>
      <c r="B17955" s="8"/>
      <c r="C17955" s="8" t="s">
        <v>34805</v>
      </c>
      <c r="D17955" s="8" t="s">
        <v>34803</v>
      </c>
      <c r="E17955" s="9" t="s">
        <v>34806</v>
      </c>
    </row>
    <row r="17956" spans="1:5" customFormat="1" x14ac:dyDescent="0.25">
      <c r="A17956" s="8">
        <v>17950</v>
      </c>
      <c r="B17956" s="8"/>
      <c r="C17956" s="8" t="s">
        <v>34807</v>
      </c>
      <c r="D17956" s="8" t="s">
        <v>34803</v>
      </c>
      <c r="E17956" s="9" t="s">
        <v>34808</v>
      </c>
    </row>
    <row r="17957" spans="1:5" customFormat="1" x14ac:dyDescent="0.25">
      <c r="A17957" s="8">
        <v>17951</v>
      </c>
      <c r="B17957" s="8"/>
      <c r="C17957" s="8" t="s">
        <v>34809</v>
      </c>
      <c r="D17957" s="8" t="s">
        <v>34803</v>
      </c>
      <c r="E17957" s="9" t="s">
        <v>34810</v>
      </c>
    </row>
    <row r="17958" spans="1:5" customFormat="1" x14ac:dyDescent="0.25">
      <c r="A17958" s="8">
        <v>17952</v>
      </c>
      <c r="B17958" s="8"/>
      <c r="C17958" s="8" t="s">
        <v>34811</v>
      </c>
      <c r="D17958" s="8" t="s">
        <v>34803</v>
      </c>
      <c r="E17958" s="9" t="s">
        <v>34812</v>
      </c>
    </row>
    <row r="17959" spans="1:5" customFormat="1" ht="30" x14ac:dyDescent="0.25">
      <c r="A17959" s="8">
        <v>17953</v>
      </c>
      <c r="B17959" s="8"/>
      <c r="C17959" s="8" t="s">
        <v>34813</v>
      </c>
      <c r="D17959" s="8" t="s">
        <v>34803</v>
      </c>
      <c r="E17959" s="9" t="s">
        <v>34814</v>
      </c>
    </row>
    <row r="17960" spans="1:5" customFormat="1" x14ac:dyDescent="0.25">
      <c r="A17960" s="8">
        <v>17954</v>
      </c>
      <c r="B17960" s="8"/>
      <c r="C17960" s="8" t="s">
        <v>34815</v>
      </c>
      <c r="D17960" s="8" t="s">
        <v>34676</v>
      </c>
      <c r="E17960" s="9" t="s">
        <v>34816</v>
      </c>
    </row>
    <row r="17961" spans="1:5" customFormat="1" ht="30" x14ac:dyDescent="0.25">
      <c r="A17961" s="8">
        <v>17955</v>
      </c>
      <c r="B17961" s="8"/>
      <c r="C17961" s="8" t="s">
        <v>34817</v>
      </c>
      <c r="D17961" s="8" t="s">
        <v>34689</v>
      </c>
      <c r="E17961" s="9" t="s">
        <v>34818</v>
      </c>
    </row>
    <row r="17962" spans="1:5" customFormat="1" ht="30" x14ac:dyDescent="0.25">
      <c r="A17962" s="8">
        <v>17956</v>
      </c>
      <c r="B17962" s="8"/>
      <c r="C17962" s="8" t="s">
        <v>34819</v>
      </c>
      <c r="D17962" s="8" t="s">
        <v>34689</v>
      </c>
      <c r="E17962" s="9" t="s">
        <v>34820</v>
      </c>
    </row>
    <row r="17963" spans="1:5" customFormat="1" x14ac:dyDescent="0.25">
      <c r="A17963" s="8">
        <v>17957</v>
      </c>
      <c r="B17963" s="8"/>
      <c r="C17963" s="8" t="s">
        <v>34821</v>
      </c>
      <c r="D17963" s="8" t="s">
        <v>34542</v>
      </c>
      <c r="E17963" s="9" t="s">
        <v>34822</v>
      </c>
    </row>
    <row r="17964" spans="1:5" customFormat="1" x14ac:dyDescent="0.25">
      <c r="A17964" s="8">
        <v>17958</v>
      </c>
      <c r="B17964" s="8" t="s">
        <v>34823</v>
      </c>
      <c r="C17964" s="8"/>
      <c r="D17964" s="8"/>
      <c r="E17964" s="9" t="s">
        <v>34824</v>
      </c>
    </row>
    <row r="17965" spans="1:5" customFormat="1" x14ac:dyDescent="0.25">
      <c r="A17965" s="8">
        <v>17959</v>
      </c>
      <c r="B17965" s="8"/>
      <c r="C17965" s="8" t="s">
        <v>34825</v>
      </c>
      <c r="D17965" s="8" t="s">
        <v>34612</v>
      </c>
      <c r="E17965" s="9" t="s">
        <v>34826</v>
      </c>
    </row>
    <row r="17966" spans="1:5" customFormat="1" x14ac:dyDescent="0.25">
      <c r="A17966" s="8">
        <v>17960</v>
      </c>
      <c r="B17966" s="8"/>
      <c r="C17966" s="8" t="s">
        <v>34827</v>
      </c>
      <c r="D17966" s="8" t="s">
        <v>34612</v>
      </c>
      <c r="E17966" s="9" t="s">
        <v>34828</v>
      </c>
    </row>
    <row r="17967" spans="1:5" customFormat="1" x14ac:dyDescent="0.25">
      <c r="A17967" s="8">
        <v>17961</v>
      </c>
      <c r="B17967" s="8"/>
      <c r="C17967" s="8" t="s">
        <v>34829</v>
      </c>
      <c r="D17967" s="8" t="s">
        <v>34830</v>
      </c>
      <c r="E17967" s="9" t="s">
        <v>34831</v>
      </c>
    </row>
    <row r="17968" spans="1:5" customFormat="1" x14ac:dyDescent="0.25">
      <c r="A17968" s="8">
        <v>17962</v>
      </c>
      <c r="B17968" s="8"/>
      <c r="C17968" s="8" t="s">
        <v>34832</v>
      </c>
      <c r="D17968" s="8" t="s">
        <v>34830</v>
      </c>
      <c r="E17968" s="9" t="s">
        <v>34833</v>
      </c>
    </row>
    <row r="17969" spans="1:5" customFormat="1" x14ac:dyDescent="0.25">
      <c r="A17969" s="8">
        <v>17963</v>
      </c>
      <c r="B17969" s="8"/>
      <c r="C17969" s="8" t="s">
        <v>34834</v>
      </c>
      <c r="D17969" s="8" t="s">
        <v>34830</v>
      </c>
      <c r="E17969" s="9" t="s">
        <v>34835</v>
      </c>
    </row>
    <row r="17970" spans="1:5" customFormat="1" x14ac:dyDescent="0.25">
      <c r="A17970" s="8">
        <v>17964</v>
      </c>
      <c r="B17970" s="8"/>
      <c r="C17970" s="8" t="s">
        <v>34836</v>
      </c>
      <c r="D17970" s="8" t="s">
        <v>34830</v>
      </c>
      <c r="E17970" s="9" t="s">
        <v>34837</v>
      </c>
    </row>
    <row r="17971" spans="1:5" customFormat="1" x14ac:dyDescent="0.25">
      <c r="A17971" s="8">
        <v>17965</v>
      </c>
      <c r="B17971" s="8"/>
      <c r="C17971" s="8" t="s">
        <v>34838</v>
      </c>
      <c r="D17971" s="8" t="s">
        <v>34830</v>
      </c>
      <c r="E17971" s="9" t="s">
        <v>34839</v>
      </c>
    </row>
    <row r="17972" spans="1:5" customFormat="1" x14ac:dyDescent="0.25">
      <c r="A17972" s="8">
        <v>17966</v>
      </c>
      <c r="B17972" s="8"/>
      <c r="C17972" s="8" t="s">
        <v>34840</v>
      </c>
      <c r="D17972" s="8" t="s">
        <v>34830</v>
      </c>
      <c r="E17972" s="9" t="s">
        <v>34841</v>
      </c>
    </row>
    <row r="17973" spans="1:5" customFormat="1" x14ac:dyDescent="0.25">
      <c r="A17973" s="8">
        <v>17967</v>
      </c>
      <c r="B17973" s="8"/>
      <c r="C17973" s="8" t="s">
        <v>34842</v>
      </c>
      <c r="D17973" s="8" t="s">
        <v>34830</v>
      </c>
      <c r="E17973" s="9" t="s">
        <v>34843</v>
      </c>
    </row>
    <row r="17974" spans="1:5" customFormat="1" x14ac:dyDescent="0.25">
      <c r="A17974" s="8">
        <v>17968</v>
      </c>
      <c r="B17974" s="8"/>
      <c r="C17974" s="8" t="s">
        <v>34844</v>
      </c>
      <c r="D17974" s="8" t="s">
        <v>34830</v>
      </c>
      <c r="E17974" s="9" t="s">
        <v>34845</v>
      </c>
    </row>
    <row r="17975" spans="1:5" customFormat="1" x14ac:dyDescent="0.25">
      <c r="A17975" s="8">
        <v>17969</v>
      </c>
      <c r="B17975" s="8"/>
      <c r="C17975" s="8" t="s">
        <v>34846</v>
      </c>
      <c r="D17975" s="8" t="s">
        <v>34830</v>
      </c>
      <c r="E17975" s="9" t="s">
        <v>34847</v>
      </c>
    </row>
    <row r="17976" spans="1:5" customFormat="1" x14ac:dyDescent="0.25">
      <c r="A17976" s="8">
        <v>17970</v>
      </c>
      <c r="B17976" s="8"/>
      <c r="C17976" s="8" t="s">
        <v>34848</v>
      </c>
      <c r="D17976" s="8" t="s">
        <v>34830</v>
      </c>
      <c r="E17976" s="9" t="s">
        <v>34849</v>
      </c>
    </row>
    <row r="17977" spans="1:5" customFormat="1" x14ac:dyDescent="0.25">
      <c r="A17977" s="8">
        <v>17971</v>
      </c>
      <c r="B17977" s="8"/>
      <c r="C17977" s="8" t="s">
        <v>34850</v>
      </c>
      <c r="D17977" s="8" t="s">
        <v>34830</v>
      </c>
      <c r="E17977" s="9" t="s">
        <v>34851</v>
      </c>
    </row>
    <row r="17978" spans="1:5" customFormat="1" x14ac:dyDescent="0.25">
      <c r="A17978" s="8">
        <v>17972</v>
      </c>
      <c r="B17978" s="8"/>
      <c r="C17978" s="8" t="s">
        <v>34852</v>
      </c>
      <c r="D17978" s="8" t="s">
        <v>34830</v>
      </c>
      <c r="E17978" s="9" t="s">
        <v>34853</v>
      </c>
    </row>
    <row r="17979" spans="1:5" customFormat="1" ht="30" x14ac:dyDescent="0.25">
      <c r="A17979" s="8">
        <v>17973</v>
      </c>
      <c r="B17979" s="8"/>
      <c r="C17979" s="8" t="s">
        <v>34854</v>
      </c>
      <c r="D17979" s="8" t="s">
        <v>34855</v>
      </c>
      <c r="E17979" s="9" t="s">
        <v>34856</v>
      </c>
    </row>
    <row r="17980" spans="1:5" customFormat="1" ht="30" x14ac:dyDescent="0.25">
      <c r="A17980" s="8">
        <v>17974</v>
      </c>
      <c r="B17980" s="8"/>
      <c r="C17980" s="8" t="s">
        <v>34857</v>
      </c>
      <c r="D17980" s="8" t="s">
        <v>34855</v>
      </c>
      <c r="E17980" s="9" t="s">
        <v>34858</v>
      </c>
    </row>
    <row r="17981" spans="1:5" customFormat="1" ht="30" x14ac:dyDescent="0.25">
      <c r="A17981" s="8">
        <v>17975</v>
      </c>
      <c r="B17981" s="8"/>
      <c r="C17981" s="8" t="s">
        <v>34859</v>
      </c>
      <c r="D17981" s="8" t="s">
        <v>34855</v>
      </c>
      <c r="E17981" s="9" t="s">
        <v>34860</v>
      </c>
    </row>
    <row r="17982" spans="1:5" customFormat="1" ht="30" x14ac:dyDescent="0.25">
      <c r="A17982" s="8">
        <v>17976</v>
      </c>
      <c r="B17982" s="8"/>
      <c r="C17982" s="8" t="s">
        <v>34861</v>
      </c>
      <c r="D17982" s="8" t="s">
        <v>34855</v>
      </c>
      <c r="E17982" s="9" t="s">
        <v>34862</v>
      </c>
    </row>
    <row r="17983" spans="1:5" customFormat="1" ht="30" x14ac:dyDescent="0.25">
      <c r="A17983" s="8">
        <v>17977</v>
      </c>
      <c r="B17983" s="8"/>
      <c r="C17983" s="8" t="s">
        <v>34863</v>
      </c>
      <c r="D17983" s="8" t="s">
        <v>34855</v>
      </c>
      <c r="E17983" s="9" t="s">
        <v>34864</v>
      </c>
    </row>
    <row r="17984" spans="1:5" customFormat="1" ht="30" x14ac:dyDescent="0.25">
      <c r="A17984" s="8">
        <v>17978</v>
      </c>
      <c r="B17984" s="8"/>
      <c r="C17984" s="8" t="s">
        <v>34865</v>
      </c>
      <c r="D17984" s="8" t="s">
        <v>34855</v>
      </c>
      <c r="E17984" s="9" t="s">
        <v>34866</v>
      </c>
    </row>
    <row r="17985" spans="1:5" customFormat="1" ht="30" x14ac:dyDescent="0.25">
      <c r="A17985" s="8">
        <v>17979</v>
      </c>
      <c r="B17985" s="8"/>
      <c r="C17985" s="8" t="s">
        <v>34867</v>
      </c>
      <c r="D17985" s="8" t="s">
        <v>34855</v>
      </c>
      <c r="E17985" s="9" t="s">
        <v>34868</v>
      </c>
    </row>
    <row r="17986" spans="1:5" customFormat="1" ht="30" x14ac:dyDescent="0.25">
      <c r="A17986" s="8">
        <v>17980</v>
      </c>
      <c r="B17986" s="8"/>
      <c r="C17986" s="8" t="s">
        <v>34869</v>
      </c>
      <c r="D17986" s="8" t="s">
        <v>34855</v>
      </c>
      <c r="E17986" s="9" t="s">
        <v>34870</v>
      </c>
    </row>
    <row r="17987" spans="1:5" customFormat="1" ht="30" x14ac:dyDescent="0.25">
      <c r="A17987" s="8">
        <v>17981</v>
      </c>
      <c r="B17987" s="8"/>
      <c r="C17987" s="8" t="s">
        <v>34871</v>
      </c>
      <c r="D17987" s="8" t="s">
        <v>34855</v>
      </c>
      <c r="E17987" s="9" t="s">
        <v>34872</v>
      </c>
    </row>
    <row r="17988" spans="1:5" customFormat="1" ht="30" x14ac:dyDescent="0.25">
      <c r="A17988" s="8">
        <v>17982</v>
      </c>
      <c r="B17988" s="8"/>
      <c r="C17988" s="8" t="s">
        <v>34873</v>
      </c>
      <c r="D17988" s="8" t="s">
        <v>34855</v>
      </c>
      <c r="E17988" s="9" t="s">
        <v>34874</v>
      </c>
    </row>
    <row r="17989" spans="1:5" customFormat="1" ht="30" x14ac:dyDescent="0.25">
      <c r="A17989" s="8">
        <v>17983</v>
      </c>
      <c r="B17989" s="8"/>
      <c r="C17989" s="8" t="s">
        <v>34875</v>
      </c>
      <c r="D17989" s="8" t="s">
        <v>34855</v>
      </c>
      <c r="E17989" s="9" t="s">
        <v>34876</v>
      </c>
    </row>
    <row r="17990" spans="1:5" customFormat="1" ht="30" x14ac:dyDescent="0.25">
      <c r="A17990" s="8">
        <v>17984</v>
      </c>
      <c r="B17990" s="8"/>
      <c r="C17990" s="8" t="s">
        <v>34877</v>
      </c>
      <c r="D17990" s="8" t="s">
        <v>34855</v>
      </c>
      <c r="E17990" s="9" t="s">
        <v>34878</v>
      </c>
    </row>
    <row r="17991" spans="1:5" customFormat="1" ht="30" x14ac:dyDescent="0.25">
      <c r="A17991" s="8">
        <v>17985</v>
      </c>
      <c r="B17991" s="8"/>
      <c r="C17991" s="8" t="s">
        <v>34879</v>
      </c>
      <c r="D17991" s="8" t="s">
        <v>34855</v>
      </c>
      <c r="E17991" s="9" t="s">
        <v>34880</v>
      </c>
    </row>
    <row r="17992" spans="1:5" customFormat="1" ht="30" x14ac:dyDescent="0.25">
      <c r="A17992" s="8">
        <v>17986</v>
      </c>
      <c r="B17992" s="8"/>
      <c r="C17992" s="8" t="s">
        <v>92856</v>
      </c>
      <c r="D17992" s="8" t="s">
        <v>34855</v>
      </c>
      <c r="E17992" s="9" t="s">
        <v>92857</v>
      </c>
    </row>
    <row r="17993" spans="1:5" customFormat="1" ht="30" x14ac:dyDescent="0.25">
      <c r="A17993" s="8">
        <v>17987</v>
      </c>
      <c r="B17993" s="8"/>
      <c r="C17993" s="8" t="s">
        <v>34881</v>
      </c>
      <c r="D17993" s="8" t="s">
        <v>34855</v>
      </c>
      <c r="E17993" s="9" t="s">
        <v>34882</v>
      </c>
    </row>
    <row r="17994" spans="1:5" customFormat="1" ht="30" x14ac:dyDescent="0.25">
      <c r="A17994" s="8">
        <v>17988</v>
      </c>
      <c r="B17994" s="8"/>
      <c r="C17994" s="8" t="s">
        <v>34883</v>
      </c>
      <c r="D17994" s="8" t="s">
        <v>34855</v>
      </c>
      <c r="E17994" s="9" t="s">
        <v>34884</v>
      </c>
    </row>
    <row r="17995" spans="1:5" customFormat="1" ht="30" x14ac:dyDescent="0.25">
      <c r="A17995" s="8">
        <v>17989</v>
      </c>
      <c r="B17995" s="8"/>
      <c r="C17995" s="8" t="s">
        <v>92858</v>
      </c>
      <c r="D17995" s="8" t="s">
        <v>34855</v>
      </c>
      <c r="E17995" s="9" t="s">
        <v>92859</v>
      </c>
    </row>
    <row r="17996" spans="1:5" customFormat="1" ht="30" x14ac:dyDescent="0.25">
      <c r="A17996" s="8">
        <v>17990</v>
      </c>
      <c r="B17996" s="8"/>
      <c r="C17996" s="8" t="s">
        <v>92860</v>
      </c>
      <c r="D17996" s="8" t="s">
        <v>34855</v>
      </c>
      <c r="E17996" s="9" t="s">
        <v>92861</v>
      </c>
    </row>
    <row r="17997" spans="1:5" customFormat="1" ht="30" x14ac:dyDescent="0.25">
      <c r="A17997" s="8">
        <v>17991</v>
      </c>
      <c r="B17997" s="8"/>
      <c r="C17997" s="8" t="s">
        <v>34885</v>
      </c>
      <c r="D17997" s="8" t="s">
        <v>34855</v>
      </c>
      <c r="E17997" s="9" t="s">
        <v>34886</v>
      </c>
    </row>
    <row r="17998" spans="1:5" customFormat="1" ht="30" x14ac:dyDescent="0.25">
      <c r="A17998" s="8">
        <v>17992</v>
      </c>
      <c r="B17998" s="8"/>
      <c r="C17998" s="8" t="s">
        <v>34887</v>
      </c>
      <c r="D17998" s="8" t="s">
        <v>34855</v>
      </c>
      <c r="E17998" s="9" t="s">
        <v>34888</v>
      </c>
    </row>
    <row r="17999" spans="1:5" customFormat="1" x14ac:dyDescent="0.25">
      <c r="A17999" s="8">
        <v>17993</v>
      </c>
      <c r="B17999" s="8"/>
      <c r="C17999" s="8" t="s">
        <v>34889</v>
      </c>
      <c r="D17999" s="8" t="s">
        <v>34830</v>
      </c>
      <c r="E17999" s="9" t="s">
        <v>34890</v>
      </c>
    </row>
    <row r="18000" spans="1:5" customFormat="1" ht="30" x14ac:dyDescent="0.25">
      <c r="A18000" s="8">
        <v>17994</v>
      </c>
      <c r="B18000" s="8"/>
      <c r="C18000" s="8" t="s">
        <v>34891</v>
      </c>
      <c r="D18000" s="8" t="s">
        <v>34830</v>
      </c>
      <c r="E18000" s="9" t="s">
        <v>34892</v>
      </c>
    </row>
    <row r="18001" spans="1:5" customFormat="1" ht="30" x14ac:dyDescent="0.25">
      <c r="A18001" s="8">
        <v>17995</v>
      </c>
      <c r="B18001" s="8"/>
      <c r="C18001" s="8" t="s">
        <v>34893</v>
      </c>
      <c r="D18001" s="8" t="s">
        <v>34894</v>
      </c>
      <c r="E18001" s="9" t="s">
        <v>34895</v>
      </c>
    </row>
    <row r="18002" spans="1:5" customFormat="1" x14ac:dyDescent="0.25">
      <c r="A18002" s="8">
        <v>17996</v>
      </c>
      <c r="B18002" s="8"/>
      <c r="C18002" s="8" t="s">
        <v>34896</v>
      </c>
      <c r="D18002" s="8" t="s">
        <v>34676</v>
      </c>
      <c r="E18002" s="9" t="s">
        <v>34897</v>
      </c>
    </row>
    <row r="18003" spans="1:5" customFormat="1" x14ac:dyDescent="0.25">
      <c r="A18003" s="8">
        <v>17997</v>
      </c>
      <c r="B18003" s="8"/>
      <c r="C18003" s="8" t="s">
        <v>92862</v>
      </c>
      <c r="D18003" s="8" t="s">
        <v>34679</v>
      </c>
      <c r="E18003" s="9" t="s">
        <v>92863</v>
      </c>
    </row>
    <row r="18004" spans="1:5" customFormat="1" x14ac:dyDescent="0.25">
      <c r="A18004" s="8">
        <v>17998</v>
      </c>
      <c r="B18004" s="8"/>
      <c r="C18004" s="8" t="s">
        <v>34898</v>
      </c>
      <c r="D18004" s="8" t="s">
        <v>34679</v>
      </c>
      <c r="E18004" s="9" t="s">
        <v>34899</v>
      </c>
    </row>
    <row r="18005" spans="1:5" customFormat="1" x14ac:dyDescent="0.25">
      <c r="A18005" s="8">
        <v>17999</v>
      </c>
      <c r="B18005" s="8"/>
      <c r="C18005" s="8" t="s">
        <v>34900</v>
      </c>
      <c r="D18005" s="8" t="s">
        <v>34830</v>
      </c>
      <c r="E18005" s="9" t="s">
        <v>34901</v>
      </c>
    </row>
    <row r="18006" spans="1:5" customFormat="1" x14ac:dyDescent="0.25">
      <c r="A18006" s="8">
        <v>18000</v>
      </c>
      <c r="B18006" s="8"/>
      <c r="C18006" s="8" t="s">
        <v>34902</v>
      </c>
      <c r="D18006" s="8" t="s">
        <v>34830</v>
      </c>
      <c r="E18006" s="9" t="s">
        <v>34903</v>
      </c>
    </row>
    <row r="18007" spans="1:5" customFormat="1" ht="30" x14ac:dyDescent="0.25">
      <c r="A18007" s="8">
        <v>18001</v>
      </c>
      <c r="B18007" s="8"/>
      <c r="C18007" s="8" t="s">
        <v>34904</v>
      </c>
      <c r="D18007" s="8" t="s">
        <v>34894</v>
      </c>
      <c r="E18007" s="9" t="s">
        <v>34905</v>
      </c>
    </row>
    <row r="18008" spans="1:5" customFormat="1" x14ac:dyDescent="0.25">
      <c r="A18008" s="8">
        <v>18002</v>
      </c>
      <c r="B18008" s="8"/>
      <c r="C18008" s="8" t="s">
        <v>34906</v>
      </c>
      <c r="D18008" s="8" t="s">
        <v>34612</v>
      </c>
      <c r="E18008" s="9" t="s">
        <v>34907</v>
      </c>
    </row>
    <row r="18009" spans="1:5" customFormat="1" x14ac:dyDescent="0.25">
      <c r="A18009" s="8">
        <v>18003</v>
      </c>
      <c r="B18009" s="8"/>
      <c r="C18009" s="8" t="s">
        <v>34908</v>
      </c>
      <c r="D18009" s="8" t="s">
        <v>34612</v>
      </c>
      <c r="E18009" s="9" t="s">
        <v>34909</v>
      </c>
    </row>
    <row r="18010" spans="1:5" customFormat="1" x14ac:dyDescent="0.25">
      <c r="A18010" s="8">
        <v>18004</v>
      </c>
      <c r="B18010" s="8"/>
      <c r="C18010" s="8" t="s">
        <v>34910</v>
      </c>
      <c r="D18010" s="8" t="s">
        <v>34612</v>
      </c>
      <c r="E18010" s="9" t="s">
        <v>34911</v>
      </c>
    </row>
    <row r="18011" spans="1:5" customFormat="1" x14ac:dyDescent="0.25">
      <c r="A18011" s="8">
        <v>18005</v>
      </c>
      <c r="B18011" s="8"/>
      <c r="C18011" s="8" t="s">
        <v>34912</v>
      </c>
      <c r="D18011" s="8" t="s">
        <v>34612</v>
      </c>
      <c r="E18011" s="9" t="s">
        <v>34913</v>
      </c>
    </row>
    <row r="18012" spans="1:5" customFormat="1" x14ac:dyDescent="0.25">
      <c r="A18012" s="8">
        <v>18006</v>
      </c>
      <c r="B18012" s="8"/>
      <c r="C18012" s="8" t="s">
        <v>34914</v>
      </c>
      <c r="D18012" s="8" t="s">
        <v>34612</v>
      </c>
      <c r="E18012" s="9" t="s">
        <v>34915</v>
      </c>
    </row>
    <row r="18013" spans="1:5" customFormat="1" x14ac:dyDescent="0.25">
      <c r="A18013" s="8">
        <v>18007</v>
      </c>
      <c r="B18013" s="8"/>
      <c r="C18013" s="8" t="s">
        <v>34916</v>
      </c>
      <c r="D18013" s="8" t="s">
        <v>34612</v>
      </c>
      <c r="E18013" s="9" t="s">
        <v>34917</v>
      </c>
    </row>
    <row r="18014" spans="1:5" customFormat="1" x14ac:dyDescent="0.25">
      <c r="A18014" s="8">
        <v>18008</v>
      </c>
      <c r="B18014" s="8"/>
      <c r="C18014" s="8" t="s">
        <v>34918</v>
      </c>
      <c r="D18014" s="8" t="s">
        <v>34612</v>
      </c>
      <c r="E18014" s="9" t="s">
        <v>34919</v>
      </c>
    </row>
    <row r="18015" spans="1:5" customFormat="1" x14ac:dyDescent="0.25">
      <c r="A18015" s="8">
        <v>18009</v>
      </c>
      <c r="B18015" s="8"/>
      <c r="C18015" s="8" t="s">
        <v>34920</v>
      </c>
      <c r="D18015" s="8" t="s">
        <v>34612</v>
      </c>
      <c r="E18015" s="9" t="s">
        <v>34921</v>
      </c>
    </row>
    <row r="18016" spans="1:5" customFormat="1" x14ac:dyDescent="0.25">
      <c r="A18016" s="8">
        <v>18010</v>
      </c>
      <c r="B18016" s="8"/>
      <c r="C18016" s="8" t="s">
        <v>34922</v>
      </c>
      <c r="D18016" s="8" t="s">
        <v>34612</v>
      </c>
      <c r="E18016" s="9" t="s">
        <v>34613</v>
      </c>
    </row>
    <row r="18017" spans="1:5" customFormat="1" x14ac:dyDescent="0.25">
      <c r="A18017" s="8">
        <v>18011</v>
      </c>
      <c r="B18017" s="8"/>
      <c r="C18017" s="8" t="s">
        <v>34923</v>
      </c>
      <c r="D18017" s="8" t="s">
        <v>34619</v>
      </c>
      <c r="E18017" s="9" t="s">
        <v>34924</v>
      </c>
    </row>
    <row r="18018" spans="1:5" customFormat="1" x14ac:dyDescent="0.25">
      <c r="A18018" s="8">
        <v>18012</v>
      </c>
      <c r="B18018" s="8"/>
      <c r="C18018" s="8" t="s">
        <v>34925</v>
      </c>
      <c r="D18018" s="8" t="s">
        <v>34926</v>
      </c>
      <c r="E18018" s="9" t="s">
        <v>34927</v>
      </c>
    </row>
    <row r="18019" spans="1:5" customFormat="1" x14ac:dyDescent="0.25">
      <c r="A18019" s="8">
        <v>18013</v>
      </c>
      <c r="B18019" s="8"/>
      <c r="C18019" s="8" t="s">
        <v>34928</v>
      </c>
      <c r="D18019" s="8" t="s">
        <v>34926</v>
      </c>
      <c r="E18019" s="9" t="s">
        <v>34929</v>
      </c>
    </row>
    <row r="18020" spans="1:5" customFormat="1" x14ac:dyDescent="0.25">
      <c r="A18020" s="8">
        <v>18014</v>
      </c>
      <c r="B18020" s="8"/>
      <c r="C18020" s="8" t="s">
        <v>34930</v>
      </c>
      <c r="D18020" s="8" t="s">
        <v>34931</v>
      </c>
      <c r="E18020" s="9" t="s">
        <v>34932</v>
      </c>
    </row>
    <row r="18021" spans="1:5" customFormat="1" x14ac:dyDescent="0.25">
      <c r="A18021" s="8">
        <v>18015</v>
      </c>
      <c r="B18021" s="8"/>
      <c r="C18021" s="8" t="s">
        <v>34933</v>
      </c>
      <c r="D18021" s="8" t="s">
        <v>34931</v>
      </c>
      <c r="E18021" s="9" t="s">
        <v>34934</v>
      </c>
    </row>
    <row r="18022" spans="1:5" customFormat="1" x14ac:dyDescent="0.25">
      <c r="A18022" s="8">
        <v>18016</v>
      </c>
      <c r="B18022" s="8"/>
      <c r="C18022" s="8" t="s">
        <v>34935</v>
      </c>
      <c r="D18022" s="8" t="s">
        <v>34931</v>
      </c>
      <c r="E18022" s="9" t="s">
        <v>34936</v>
      </c>
    </row>
    <row r="18023" spans="1:5" customFormat="1" x14ac:dyDescent="0.25">
      <c r="A18023" s="8">
        <v>18017</v>
      </c>
      <c r="B18023" s="8"/>
      <c r="C18023" s="8" t="s">
        <v>34937</v>
      </c>
      <c r="D18023" s="8" t="s">
        <v>34931</v>
      </c>
      <c r="E18023" s="9" t="s">
        <v>34938</v>
      </c>
    </row>
    <row r="18024" spans="1:5" customFormat="1" x14ac:dyDescent="0.25">
      <c r="A18024" s="8">
        <v>18018</v>
      </c>
      <c r="B18024" s="8"/>
      <c r="C18024" s="8" t="s">
        <v>34939</v>
      </c>
      <c r="D18024" s="8" t="s">
        <v>34931</v>
      </c>
      <c r="E18024" s="9" t="s">
        <v>34940</v>
      </c>
    </row>
    <row r="18025" spans="1:5" customFormat="1" x14ac:dyDescent="0.25">
      <c r="A18025" s="8">
        <v>18019</v>
      </c>
      <c r="B18025" s="8"/>
      <c r="C18025" s="8" t="s">
        <v>34941</v>
      </c>
      <c r="D18025" s="8" t="s">
        <v>34931</v>
      </c>
      <c r="E18025" s="9" t="s">
        <v>34942</v>
      </c>
    </row>
    <row r="18026" spans="1:5" customFormat="1" x14ac:dyDescent="0.25">
      <c r="A18026" s="8">
        <v>18020</v>
      </c>
      <c r="B18026" s="8"/>
      <c r="C18026" s="8" t="s">
        <v>92864</v>
      </c>
      <c r="D18026" s="8" t="s">
        <v>34612</v>
      </c>
      <c r="E18026" s="9" t="s">
        <v>92865</v>
      </c>
    </row>
    <row r="18027" spans="1:5" customFormat="1" x14ac:dyDescent="0.25">
      <c r="A18027" s="8">
        <v>18021</v>
      </c>
      <c r="B18027" s="8"/>
      <c r="C18027" s="8" t="s">
        <v>34943</v>
      </c>
      <c r="D18027" s="8" t="s">
        <v>34612</v>
      </c>
      <c r="E18027" s="9" t="s">
        <v>34944</v>
      </c>
    </row>
    <row r="18028" spans="1:5" customFormat="1" x14ac:dyDescent="0.25">
      <c r="A18028" s="8">
        <v>18022</v>
      </c>
      <c r="B18028" s="8"/>
      <c r="C18028" s="8" t="s">
        <v>34945</v>
      </c>
      <c r="D18028" s="8" t="s">
        <v>34830</v>
      </c>
      <c r="E18028" s="9" t="s">
        <v>34946</v>
      </c>
    </row>
    <row r="18029" spans="1:5" customFormat="1" x14ac:dyDescent="0.25">
      <c r="A18029" s="8">
        <v>18023</v>
      </c>
      <c r="B18029" s="8"/>
      <c r="C18029" s="8" t="s">
        <v>34947</v>
      </c>
      <c r="D18029" s="8" t="s">
        <v>34830</v>
      </c>
      <c r="E18029" s="9" t="s">
        <v>34948</v>
      </c>
    </row>
    <row r="18030" spans="1:5" customFormat="1" x14ac:dyDescent="0.25">
      <c r="A18030" s="8">
        <v>18024</v>
      </c>
      <c r="B18030" s="8"/>
      <c r="C18030" s="8" t="s">
        <v>34949</v>
      </c>
      <c r="D18030" s="8" t="s">
        <v>34830</v>
      </c>
      <c r="E18030" s="9" t="s">
        <v>34950</v>
      </c>
    </row>
    <row r="18031" spans="1:5" customFormat="1" x14ac:dyDescent="0.25">
      <c r="A18031" s="8">
        <v>18025</v>
      </c>
      <c r="B18031" s="8"/>
      <c r="C18031" s="8" t="s">
        <v>34951</v>
      </c>
      <c r="D18031" s="8" t="s">
        <v>34830</v>
      </c>
      <c r="E18031" s="9" t="s">
        <v>34952</v>
      </c>
    </row>
    <row r="18032" spans="1:5" customFormat="1" ht="30" x14ac:dyDescent="0.25">
      <c r="A18032" s="8">
        <v>18026</v>
      </c>
      <c r="B18032" s="8"/>
      <c r="C18032" s="8" t="s">
        <v>34953</v>
      </c>
      <c r="D18032" s="8" t="s">
        <v>34954</v>
      </c>
      <c r="E18032" s="9" t="s">
        <v>34955</v>
      </c>
    </row>
    <row r="18033" spans="1:5" customFormat="1" ht="30" x14ac:dyDescent="0.25">
      <c r="A18033" s="8">
        <v>18027</v>
      </c>
      <c r="B18033" s="8"/>
      <c r="C18033" s="8" t="s">
        <v>92866</v>
      </c>
      <c r="D18033" s="8" t="s">
        <v>34954</v>
      </c>
      <c r="E18033" s="9" t="s">
        <v>92867</v>
      </c>
    </row>
    <row r="18034" spans="1:5" customFormat="1" ht="30" x14ac:dyDescent="0.25">
      <c r="A18034" s="8">
        <v>18028</v>
      </c>
      <c r="B18034" s="8"/>
      <c r="C18034" s="8" t="s">
        <v>34956</v>
      </c>
      <c r="D18034" s="8" t="s">
        <v>34954</v>
      </c>
      <c r="E18034" s="9" t="s">
        <v>34957</v>
      </c>
    </row>
    <row r="18035" spans="1:5" customFormat="1" ht="30" x14ac:dyDescent="0.25">
      <c r="A18035" s="8">
        <v>18029</v>
      </c>
      <c r="B18035" s="8"/>
      <c r="C18035" s="8" t="s">
        <v>34958</v>
      </c>
      <c r="D18035" s="8" t="s">
        <v>34954</v>
      </c>
      <c r="E18035" s="9" t="s">
        <v>34959</v>
      </c>
    </row>
    <row r="18036" spans="1:5" customFormat="1" ht="30" x14ac:dyDescent="0.25">
      <c r="A18036" s="8">
        <v>18030</v>
      </c>
      <c r="B18036" s="8"/>
      <c r="C18036" s="8" t="s">
        <v>92868</v>
      </c>
      <c r="D18036" s="8" t="s">
        <v>34954</v>
      </c>
      <c r="E18036" s="9" t="s">
        <v>92869</v>
      </c>
    </row>
    <row r="18037" spans="1:5" customFormat="1" ht="30" x14ac:dyDescent="0.25">
      <c r="A18037" s="8">
        <v>18031</v>
      </c>
      <c r="B18037" s="8"/>
      <c r="C18037" s="8" t="s">
        <v>92870</v>
      </c>
      <c r="D18037" s="8" t="s">
        <v>34954</v>
      </c>
      <c r="E18037" s="9" t="s">
        <v>92871</v>
      </c>
    </row>
    <row r="18038" spans="1:5" customFormat="1" ht="30" x14ac:dyDescent="0.25">
      <c r="A18038" s="8">
        <v>18032</v>
      </c>
      <c r="B18038" s="8"/>
      <c r="C18038" s="8" t="s">
        <v>92872</v>
      </c>
      <c r="D18038" s="8" t="s">
        <v>34954</v>
      </c>
      <c r="E18038" s="9" t="s">
        <v>92873</v>
      </c>
    </row>
    <row r="18039" spans="1:5" customFormat="1" x14ac:dyDescent="0.25">
      <c r="A18039" s="8">
        <v>18033</v>
      </c>
      <c r="B18039" s="8"/>
      <c r="C18039" s="8" t="s">
        <v>34960</v>
      </c>
      <c r="D18039" s="8" t="s">
        <v>34510</v>
      </c>
      <c r="E18039" s="9" t="s">
        <v>34961</v>
      </c>
    </row>
    <row r="18040" spans="1:5" customFormat="1" x14ac:dyDescent="0.25">
      <c r="A18040" s="8">
        <v>18034</v>
      </c>
      <c r="B18040" s="8" t="s">
        <v>34602</v>
      </c>
      <c r="C18040" s="8"/>
      <c r="D18040" s="8"/>
      <c r="E18040" s="9" t="s">
        <v>34962</v>
      </c>
    </row>
    <row r="18041" spans="1:5" customFormat="1" ht="30" x14ac:dyDescent="0.25">
      <c r="A18041" s="8">
        <v>18035</v>
      </c>
      <c r="B18041" s="8"/>
      <c r="C18041" s="8" t="s">
        <v>34963</v>
      </c>
      <c r="D18041" s="8" t="s">
        <v>34964</v>
      </c>
      <c r="E18041" s="9" t="s">
        <v>34965</v>
      </c>
    </row>
    <row r="18042" spans="1:5" customFormat="1" ht="30" x14ac:dyDescent="0.25">
      <c r="A18042" s="8">
        <v>18036</v>
      </c>
      <c r="B18042" s="8"/>
      <c r="C18042" s="8" t="s">
        <v>34966</v>
      </c>
      <c r="D18042" s="8" t="s">
        <v>34964</v>
      </c>
      <c r="E18042" s="9" t="s">
        <v>34967</v>
      </c>
    </row>
    <row r="18043" spans="1:5" customFormat="1" ht="30" x14ac:dyDescent="0.25">
      <c r="A18043" s="8">
        <v>18037</v>
      </c>
      <c r="B18043" s="8"/>
      <c r="C18043" s="8" t="s">
        <v>34968</v>
      </c>
      <c r="D18043" s="8" t="s">
        <v>34964</v>
      </c>
      <c r="E18043" s="9" t="s">
        <v>34969</v>
      </c>
    </row>
    <row r="18044" spans="1:5" customFormat="1" ht="30" x14ac:dyDescent="0.25">
      <c r="A18044" s="8">
        <v>18038</v>
      </c>
      <c r="B18044" s="8"/>
      <c r="C18044" s="8" t="s">
        <v>34970</v>
      </c>
      <c r="D18044" s="8" t="s">
        <v>34964</v>
      </c>
      <c r="E18044" s="9" t="s">
        <v>34971</v>
      </c>
    </row>
    <row r="18045" spans="1:5" customFormat="1" ht="30" x14ac:dyDescent="0.25">
      <c r="A18045" s="8">
        <v>18039</v>
      </c>
      <c r="B18045" s="8"/>
      <c r="C18045" s="8" t="s">
        <v>34972</v>
      </c>
      <c r="D18045" s="8" t="s">
        <v>34964</v>
      </c>
      <c r="E18045" s="9" t="s">
        <v>34973</v>
      </c>
    </row>
    <row r="18046" spans="1:5" customFormat="1" ht="30" x14ac:dyDescent="0.25">
      <c r="A18046" s="8">
        <v>18040</v>
      </c>
      <c r="B18046" s="8"/>
      <c r="C18046" s="8" t="s">
        <v>34974</v>
      </c>
      <c r="D18046" s="8" t="s">
        <v>34964</v>
      </c>
      <c r="E18046" s="9" t="s">
        <v>34975</v>
      </c>
    </row>
    <row r="18047" spans="1:5" customFormat="1" ht="30" x14ac:dyDescent="0.25">
      <c r="A18047" s="8">
        <v>18041</v>
      </c>
      <c r="B18047" s="8"/>
      <c r="C18047" s="8" t="s">
        <v>34976</v>
      </c>
      <c r="D18047" s="8" t="s">
        <v>34964</v>
      </c>
      <c r="E18047" s="9" t="s">
        <v>34977</v>
      </c>
    </row>
    <row r="18048" spans="1:5" customFormat="1" ht="30" x14ac:dyDescent="0.25">
      <c r="A18048" s="8">
        <v>18042</v>
      </c>
      <c r="B18048" s="8"/>
      <c r="C18048" s="8" t="s">
        <v>34978</v>
      </c>
      <c r="D18048" s="8" t="s">
        <v>34964</v>
      </c>
      <c r="E18048" s="9" t="s">
        <v>34979</v>
      </c>
    </row>
    <row r="18049" spans="1:5" customFormat="1" ht="30" x14ac:dyDescent="0.25">
      <c r="A18049" s="8">
        <v>18043</v>
      </c>
      <c r="B18049" s="8"/>
      <c r="C18049" s="8" t="s">
        <v>34980</v>
      </c>
      <c r="D18049" s="8" t="s">
        <v>34964</v>
      </c>
      <c r="E18049" s="9" t="s">
        <v>34981</v>
      </c>
    </row>
    <row r="18050" spans="1:5" customFormat="1" ht="30" x14ac:dyDescent="0.25">
      <c r="A18050" s="8">
        <v>18044</v>
      </c>
      <c r="B18050" s="8"/>
      <c r="C18050" s="8" t="s">
        <v>34982</v>
      </c>
      <c r="D18050" s="8" t="s">
        <v>34964</v>
      </c>
      <c r="E18050" s="9" t="s">
        <v>34983</v>
      </c>
    </row>
    <row r="18051" spans="1:5" customFormat="1" ht="30" x14ac:dyDescent="0.25">
      <c r="A18051" s="8">
        <v>18045</v>
      </c>
      <c r="B18051" s="8"/>
      <c r="C18051" s="8" t="s">
        <v>34984</v>
      </c>
      <c r="D18051" s="8" t="s">
        <v>34964</v>
      </c>
      <c r="E18051" s="9" t="s">
        <v>34985</v>
      </c>
    </row>
    <row r="18052" spans="1:5" customFormat="1" ht="30" x14ac:dyDescent="0.25">
      <c r="A18052" s="8">
        <v>18046</v>
      </c>
      <c r="B18052" s="8"/>
      <c r="C18052" s="8" t="s">
        <v>34986</v>
      </c>
      <c r="D18052" s="8" t="s">
        <v>34964</v>
      </c>
      <c r="E18052" s="9" t="s">
        <v>34987</v>
      </c>
    </row>
    <row r="18053" spans="1:5" customFormat="1" ht="30" x14ac:dyDescent="0.25">
      <c r="A18053" s="8">
        <v>18047</v>
      </c>
      <c r="B18053" s="8"/>
      <c r="C18053" s="8" t="s">
        <v>34988</v>
      </c>
      <c r="D18053" s="8" t="s">
        <v>34964</v>
      </c>
      <c r="E18053" s="9" t="s">
        <v>34989</v>
      </c>
    </row>
    <row r="18054" spans="1:5" customFormat="1" ht="30" x14ac:dyDescent="0.25">
      <c r="A18054" s="8">
        <v>18048</v>
      </c>
      <c r="B18054" s="8"/>
      <c r="C18054" s="8" t="s">
        <v>92874</v>
      </c>
      <c r="D18054" s="8" t="s">
        <v>34964</v>
      </c>
      <c r="E18054" s="9" t="s">
        <v>92875</v>
      </c>
    </row>
    <row r="18055" spans="1:5" customFormat="1" ht="30" x14ac:dyDescent="0.25">
      <c r="A18055" s="8">
        <v>18049</v>
      </c>
      <c r="B18055" s="8"/>
      <c r="C18055" s="8" t="s">
        <v>34990</v>
      </c>
      <c r="D18055" s="8" t="s">
        <v>34964</v>
      </c>
      <c r="E18055" s="9" t="s">
        <v>34991</v>
      </c>
    </row>
    <row r="18056" spans="1:5" customFormat="1" x14ac:dyDescent="0.25">
      <c r="A18056" s="8">
        <v>18050</v>
      </c>
      <c r="B18056" s="8"/>
      <c r="C18056" s="8" t="s">
        <v>34992</v>
      </c>
      <c r="D18056" s="8" t="s">
        <v>34993</v>
      </c>
      <c r="E18056" s="9" t="s">
        <v>34994</v>
      </c>
    </row>
    <row r="18057" spans="1:5" customFormat="1" x14ac:dyDescent="0.25">
      <c r="A18057" s="8">
        <v>18051</v>
      </c>
      <c r="B18057" s="8"/>
      <c r="C18057" s="8" t="s">
        <v>34995</v>
      </c>
      <c r="D18057" s="8" t="s">
        <v>34993</v>
      </c>
      <c r="E18057" s="9" t="s">
        <v>34996</v>
      </c>
    </row>
    <row r="18058" spans="1:5" customFormat="1" x14ac:dyDescent="0.25">
      <c r="A18058" s="8">
        <v>18052</v>
      </c>
      <c r="B18058" s="8"/>
      <c r="C18058" s="8" t="s">
        <v>34997</v>
      </c>
      <c r="D18058" s="8" t="s">
        <v>34993</v>
      </c>
      <c r="E18058" s="9" t="s">
        <v>34998</v>
      </c>
    </row>
    <row r="18059" spans="1:5" customFormat="1" x14ac:dyDescent="0.25">
      <c r="A18059" s="8">
        <v>18053</v>
      </c>
      <c r="B18059" s="8"/>
      <c r="C18059" s="8" t="s">
        <v>34999</v>
      </c>
      <c r="D18059" s="8" t="s">
        <v>34993</v>
      </c>
      <c r="E18059" s="9" t="s">
        <v>35000</v>
      </c>
    </row>
    <row r="18060" spans="1:5" customFormat="1" x14ac:dyDescent="0.25">
      <c r="A18060" s="8">
        <v>18054</v>
      </c>
      <c r="B18060" s="8" t="s">
        <v>35001</v>
      </c>
      <c r="C18060" s="8"/>
      <c r="D18060" s="8"/>
      <c r="E18060" s="9" t="s">
        <v>35002</v>
      </c>
    </row>
    <row r="18061" spans="1:5" customFormat="1" x14ac:dyDescent="0.25">
      <c r="A18061" s="8">
        <v>18055</v>
      </c>
      <c r="B18061" s="8" t="s">
        <v>35003</v>
      </c>
      <c r="C18061" s="8"/>
      <c r="D18061" s="8"/>
      <c r="E18061" s="9" t="s">
        <v>35004</v>
      </c>
    </row>
    <row r="18062" spans="1:5" customFormat="1" x14ac:dyDescent="0.25">
      <c r="A18062" s="8">
        <v>18056</v>
      </c>
      <c r="B18062" s="8" t="s">
        <v>35005</v>
      </c>
      <c r="C18062" s="8"/>
      <c r="D18062" s="8"/>
      <c r="E18062" s="9" t="s">
        <v>35006</v>
      </c>
    </row>
    <row r="18063" spans="1:5" customFormat="1" ht="30" x14ac:dyDescent="0.25">
      <c r="A18063" s="8">
        <v>18057</v>
      </c>
      <c r="B18063" s="8" t="s">
        <v>35007</v>
      </c>
      <c r="C18063" s="8"/>
      <c r="D18063" s="8"/>
      <c r="E18063" s="9" t="s">
        <v>35008</v>
      </c>
    </row>
    <row r="18064" spans="1:5" customFormat="1" x14ac:dyDescent="0.25">
      <c r="A18064" s="8">
        <v>18058</v>
      </c>
      <c r="B18064" s="8"/>
      <c r="C18064" s="8" t="s">
        <v>35009</v>
      </c>
      <c r="D18064" s="8" t="s">
        <v>35010</v>
      </c>
      <c r="E18064" s="9" t="s">
        <v>35011</v>
      </c>
    </row>
    <row r="18065" spans="1:5" customFormat="1" x14ac:dyDescent="0.25">
      <c r="A18065" s="8">
        <v>18059</v>
      </c>
      <c r="B18065" s="8"/>
      <c r="C18065" s="8" t="s">
        <v>35012</v>
      </c>
      <c r="D18065" s="8" t="s">
        <v>35013</v>
      </c>
      <c r="E18065" s="9" t="s">
        <v>35014</v>
      </c>
    </row>
    <row r="18066" spans="1:5" customFormat="1" x14ac:dyDescent="0.25">
      <c r="A18066" s="8">
        <v>18060</v>
      </c>
      <c r="B18066" s="8"/>
      <c r="C18066" s="8" t="s">
        <v>35015</v>
      </c>
      <c r="D18066" s="8" t="s">
        <v>35016</v>
      </c>
      <c r="E18066" s="9" t="s">
        <v>35017</v>
      </c>
    </row>
    <row r="18067" spans="1:5" customFormat="1" x14ac:dyDescent="0.25">
      <c r="A18067" s="8">
        <v>18061</v>
      </c>
      <c r="B18067" s="8"/>
      <c r="C18067" s="8" t="s">
        <v>35018</v>
      </c>
      <c r="D18067" s="8" t="s">
        <v>35016</v>
      </c>
      <c r="E18067" s="9" t="s">
        <v>35019</v>
      </c>
    </row>
    <row r="18068" spans="1:5" customFormat="1" x14ac:dyDescent="0.25">
      <c r="A18068" s="8">
        <v>18062</v>
      </c>
      <c r="B18068" s="8"/>
      <c r="C18068" s="8" t="s">
        <v>35020</v>
      </c>
      <c r="D18068" s="8" t="s">
        <v>35021</v>
      </c>
      <c r="E18068" s="9" t="s">
        <v>35022</v>
      </c>
    </row>
    <row r="18069" spans="1:5" customFormat="1" x14ac:dyDescent="0.25">
      <c r="A18069" s="8">
        <v>18063</v>
      </c>
      <c r="B18069" s="8"/>
      <c r="C18069" s="8" t="s">
        <v>35023</v>
      </c>
      <c r="D18069" s="8" t="s">
        <v>35021</v>
      </c>
      <c r="E18069" s="9" t="s">
        <v>35024</v>
      </c>
    </row>
    <row r="18070" spans="1:5" customFormat="1" x14ac:dyDescent="0.25">
      <c r="A18070" s="8">
        <v>18064</v>
      </c>
      <c r="B18070" s="8"/>
      <c r="C18070" s="8" t="s">
        <v>35025</v>
      </c>
      <c r="D18070" s="8" t="s">
        <v>35021</v>
      </c>
      <c r="E18070" s="9" t="s">
        <v>35026</v>
      </c>
    </row>
    <row r="18071" spans="1:5" customFormat="1" x14ac:dyDescent="0.25">
      <c r="A18071" s="8">
        <v>18065</v>
      </c>
      <c r="B18071" s="8"/>
      <c r="C18071" s="8" t="s">
        <v>35027</v>
      </c>
      <c r="D18071" s="8" t="s">
        <v>35021</v>
      </c>
      <c r="E18071" s="9" t="s">
        <v>35028</v>
      </c>
    </row>
    <row r="18072" spans="1:5" customFormat="1" x14ac:dyDescent="0.25">
      <c r="A18072" s="8">
        <v>18066</v>
      </c>
      <c r="B18072" s="8"/>
      <c r="C18072" s="8" t="s">
        <v>35029</v>
      </c>
      <c r="D18072" s="8" t="s">
        <v>35021</v>
      </c>
      <c r="E18072" s="9" t="s">
        <v>35030</v>
      </c>
    </row>
    <row r="18073" spans="1:5" customFormat="1" x14ac:dyDescent="0.25">
      <c r="A18073" s="8">
        <v>18067</v>
      </c>
      <c r="B18073" s="8"/>
      <c r="C18073" s="8" t="s">
        <v>35031</v>
      </c>
      <c r="D18073" s="8" t="s">
        <v>35032</v>
      </c>
      <c r="E18073" s="9" t="s">
        <v>35033</v>
      </c>
    </row>
    <row r="18074" spans="1:5" customFormat="1" x14ac:dyDescent="0.25">
      <c r="A18074" s="8">
        <v>18068</v>
      </c>
      <c r="B18074" s="8"/>
      <c r="C18074" s="8" t="s">
        <v>35034</v>
      </c>
      <c r="D18074" s="8" t="s">
        <v>35035</v>
      </c>
      <c r="E18074" s="9" t="s">
        <v>35036</v>
      </c>
    </row>
    <row r="18075" spans="1:5" customFormat="1" x14ac:dyDescent="0.25">
      <c r="A18075" s="8">
        <v>18069</v>
      </c>
      <c r="B18075" s="8"/>
      <c r="C18075" s="8" t="s">
        <v>35037</v>
      </c>
      <c r="D18075" s="8" t="s">
        <v>35035</v>
      </c>
      <c r="E18075" s="9" t="s">
        <v>35038</v>
      </c>
    </row>
    <row r="18076" spans="1:5" customFormat="1" x14ac:dyDescent="0.25">
      <c r="A18076" s="8">
        <v>18070</v>
      </c>
      <c r="B18076" s="8"/>
      <c r="C18076" s="8" t="s">
        <v>35039</v>
      </c>
      <c r="D18076" s="8" t="s">
        <v>35021</v>
      </c>
      <c r="E18076" s="9" t="s">
        <v>92876</v>
      </c>
    </row>
    <row r="18077" spans="1:5" customFormat="1" x14ac:dyDescent="0.25">
      <c r="A18077" s="8">
        <v>18071</v>
      </c>
      <c r="B18077" s="8"/>
      <c r="C18077" s="8" t="s">
        <v>35040</v>
      </c>
      <c r="D18077" s="8" t="s">
        <v>35021</v>
      </c>
      <c r="E18077" s="9" t="s">
        <v>35041</v>
      </c>
    </row>
    <row r="18078" spans="1:5" customFormat="1" x14ac:dyDescent="0.25">
      <c r="A18078" s="8">
        <v>18072</v>
      </c>
      <c r="B18078" s="8"/>
      <c r="C18078" s="8" t="s">
        <v>35042</v>
      </c>
      <c r="D18078" s="8" t="s">
        <v>35021</v>
      </c>
      <c r="E18078" s="9" t="s">
        <v>35043</v>
      </c>
    </row>
    <row r="18079" spans="1:5" customFormat="1" x14ac:dyDescent="0.25">
      <c r="A18079" s="8">
        <v>18073</v>
      </c>
      <c r="B18079" s="8"/>
      <c r="C18079" s="8" t="s">
        <v>35044</v>
      </c>
      <c r="D18079" s="8" t="s">
        <v>35021</v>
      </c>
      <c r="E18079" s="9" t="s">
        <v>35045</v>
      </c>
    </row>
    <row r="18080" spans="1:5" customFormat="1" x14ac:dyDescent="0.25">
      <c r="A18080" s="8">
        <v>18074</v>
      </c>
      <c r="B18080" s="8"/>
      <c r="C18080" s="8" t="s">
        <v>35046</v>
      </c>
      <c r="D18080" s="8" t="s">
        <v>35021</v>
      </c>
      <c r="E18080" s="9" t="s">
        <v>35047</v>
      </c>
    </row>
    <row r="18081" spans="1:5" customFormat="1" x14ac:dyDescent="0.25">
      <c r="A18081" s="8">
        <v>18075</v>
      </c>
      <c r="B18081" s="8"/>
      <c r="C18081" s="8" t="s">
        <v>35048</v>
      </c>
      <c r="D18081" s="8" t="s">
        <v>35021</v>
      </c>
      <c r="E18081" s="9" t="s">
        <v>35049</v>
      </c>
    </row>
    <row r="18082" spans="1:5" customFormat="1" x14ac:dyDescent="0.25">
      <c r="A18082" s="8">
        <v>18076</v>
      </c>
      <c r="B18082" s="8"/>
      <c r="C18082" s="8" t="s">
        <v>35050</v>
      </c>
      <c r="D18082" s="8" t="s">
        <v>35021</v>
      </c>
      <c r="E18082" s="9" t="s">
        <v>35051</v>
      </c>
    </row>
    <row r="18083" spans="1:5" customFormat="1" x14ac:dyDescent="0.25">
      <c r="A18083" s="8">
        <v>18077</v>
      </c>
      <c r="B18083" s="8"/>
      <c r="C18083" s="8" t="s">
        <v>35052</v>
      </c>
      <c r="D18083" s="8" t="s">
        <v>35021</v>
      </c>
      <c r="E18083" s="9" t="s">
        <v>35053</v>
      </c>
    </row>
    <row r="18084" spans="1:5" customFormat="1" x14ac:dyDescent="0.25">
      <c r="A18084" s="8">
        <v>18078</v>
      </c>
      <c r="B18084" s="8"/>
      <c r="C18084" s="8" t="s">
        <v>35054</v>
      </c>
      <c r="D18084" s="8" t="s">
        <v>35021</v>
      </c>
      <c r="E18084" s="9" t="s">
        <v>35055</v>
      </c>
    </row>
    <row r="18085" spans="1:5" customFormat="1" x14ac:dyDescent="0.25">
      <c r="A18085" s="8">
        <v>18079</v>
      </c>
      <c r="B18085" s="8"/>
      <c r="C18085" s="8" t="s">
        <v>35056</v>
      </c>
      <c r="D18085" s="8" t="s">
        <v>35021</v>
      </c>
      <c r="E18085" s="9" t="s">
        <v>35057</v>
      </c>
    </row>
    <row r="18086" spans="1:5" customFormat="1" x14ac:dyDescent="0.25">
      <c r="A18086" s="8">
        <v>18080</v>
      </c>
      <c r="B18086" s="8"/>
      <c r="C18086" s="8" t="s">
        <v>35058</v>
      </c>
      <c r="D18086" s="8" t="s">
        <v>35021</v>
      </c>
      <c r="E18086" s="9" t="s">
        <v>35059</v>
      </c>
    </row>
    <row r="18087" spans="1:5" customFormat="1" x14ac:dyDescent="0.25">
      <c r="A18087" s="8">
        <v>18081</v>
      </c>
      <c r="B18087" s="8"/>
      <c r="C18087" s="8" t="s">
        <v>35060</v>
      </c>
      <c r="D18087" s="8" t="s">
        <v>35021</v>
      </c>
      <c r="E18087" s="9" t="s">
        <v>35061</v>
      </c>
    </row>
    <row r="18088" spans="1:5" customFormat="1" x14ac:dyDescent="0.25">
      <c r="A18088" s="8">
        <v>18082</v>
      </c>
      <c r="B18088" s="8"/>
      <c r="C18088" s="8" t="s">
        <v>35062</v>
      </c>
      <c r="D18088" s="8" t="s">
        <v>35021</v>
      </c>
      <c r="E18088" s="9" t="s">
        <v>35063</v>
      </c>
    </row>
    <row r="18089" spans="1:5" customFormat="1" x14ac:dyDescent="0.25">
      <c r="A18089" s="8">
        <v>18083</v>
      </c>
      <c r="B18089" s="8"/>
      <c r="C18089" s="8" t="s">
        <v>35064</v>
      </c>
      <c r="D18089" s="8" t="s">
        <v>35021</v>
      </c>
      <c r="E18089" s="9" t="s">
        <v>35065</v>
      </c>
    </row>
    <row r="18090" spans="1:5" customFormat="1" x14ac:dyDescent="0.25">
      <c r="A18090" s="8">
        <v>18084</v>
      </c>
      <c r="B18090" s="8"/>
      <c r="C18090" s="8" t="s">
        <v>35066</v>
      </c>
      <c r="D18090" s="8" t="s">
        <v>35021</v>
      </c>
      <c r="E18090" s="9" t="s">
        <v>35067</v>
      </c>
    </row>
    <row r="18091" spans="1:5" customFormat="1" x14ac:dyDescent="0.25">
      <c r="A18091" s="8">
        <v>18085</v>
      </c>
      <c r="B18091" s="8"/>
      <c r="C18091" s="8" t="s">
        <v>35068</v>
      </c>
      <c r="D18091" s="8" t="s">
        <v>35021</v>
      </c>
      <c r="E18091" s="9" t="s">
        <v>35069</v>
      </c>
    </row>
    <row r="18092" spans="1:5" customFormat="1" x14ac:dyDescent="0.25">
      <c r="A18092" s="8">
        <v>18086</v>
      </c>
      <c r="B18092" s="8"/>
      <c r="C18092" s="8" t="s">
        <v>35070</v>
      </c>
      <c r="D18092" s="8" t="s">
        <v>35021</v>
      </c>
      <c r="E18092" s="9" t="s">
        <v>35071</v>
      </c>
    </row>
    <row r="18093" spans="1:5" customFormat="1" x14ac:dyDescent="0.25">
      <c r="A18093" s="8">
        <v>18087</v>
      </c>
      <c r="B18093" s="8" t="s">
        <v>35072</v>
      </c>
      <c r="C18093" s="8"/>
      <c r="D18093" s="8"/>
      <c r="E18093" s="9" t="s">
        <v>35073</v>
      </c>
    </row>
    <row r="18094" spans="1:5" customFormat="1" x14ac:dyDescent="0.25">
      <c r="A18094" s="8">
        <v>18088</v>
      </c>
      <c r="B18094" s="8"/>
      <c r="C18094" s="8" t="s">
        <v>35074</v>
      </c>
      <c r="D18094" s="8" t="s">
        <v>35021</v>
      </c>
      <c r="E18094" s="9" t="s">
        <v>35075</v>
      </c>
    </row>
    <row r="18095" spans="1:5" customFormat="1" x14ac:dyDescent="0.25">
      <c r="A18095" s="8">
        <v>18089</v>
      </c>
      <c r="B18095" s="8"/>
      <c r="C18095" s="8" t="s">
        <v>35076</v>
      </c>
      <c r="D18095" s="8" t="s">
        <v>35021</v>
      </c>
      <c r="E18095" s="9" t="s">
        <v>35077</v>
      </c>
    </row>
    <row r="18096" spans="1:5" customFormat="1" x14ac:dyDescent="0.25">
      <c r="A18096" s="8">
        <v>18090</v>
      </c>
      <c r="B18096" s="8"/>
      <c r="C18096" s="8" t="s">
        <v>35078</v>
      </c>
      <c r="D18096" s="8" t="s">
        <v>35021</v>
      </c>
      <c r="E18096" s="9" t="s">
        <v>35079</v>
      </c>
    </row>
    <row r="18097" spans="1:5" customFormat="1" x14ac:dyDescent="0.25">
      <c r="A18097" s="8">
        <v>18091</v>
      </c>
      <c r="B18097" s="8"/>
      <c r="C18097" s="8" t="s">
        <v>35080</v>
      </c>
      <c r="D18097" s="8" t="s">
        <v>35081</v>
      </c>
      <c r="E18097" s="9" t="s">
        <v>35082</v>
      </c>
    </row>
    <row r="18098" spans="1:5" customFormat="1" x14ac:dyDescent="0.25">
      <c r="A18098" s="8">
        <v>18092</v>
      </c>
      <c r="B18098" s="8"/>
      <c r="C18098" s="8" t="s">
        <v>35083</v>
      </c>
      <c r="D18098" s="8" t="s">
        <v>35084</v>
      </c>
      <c r="E18098" s="9" t="s">
        <v>35085</v>
      </c>
    </row>
    <row r="18099" spans="1:5" customFormat="1" ht="30" x14ac:dyDescent="0.25">
      <c r="A18099" s="8">
        <v>18093</v>
      </c>
      <c r="B18099" s="8"/>
      <c r="C18099" s="8" t="s">
        <v>35086</v>
      </c>
      <c r="D18099" s="8" t="s">
        <v>35084</v>
      </c>
      <c r="E18099" s="9" t="s">
        <v>35087</v>
      </c>
    </row>
    <row r="18100" spans="1:5" customFormat="1" x14ac:dyDescent="0.25">
      <c r="A18100" s="8">
        <v>18094</v>
      </c>
      <c r="B18100" s="8"/>
      <c r="C18100" s="8" t="s">
        <v>35088</v>
      </c>
      <c r="D18100" s="8" t="s">
        <v>35089</v>
      </c>
      <c r="E18100" s="9" t="s">
        <v>35090</v>
      </c>
    </row>
    <row r="18101" spans="1:5" customFormat="1" x14ac:dyDescent="0.25">
      <c r="A18101" s="8">
        <v>18095</v>
      </c>
      <c r="B18101" s="8"/>
      <c r="C18101" s="8" t="s">
        <v>35091</v>
      </c>
      <c r="D18101" s="8" t="s">
        <v>35089</v>
      </c>
      <c r="E18101" s="9" t="s">
        <v>35092</v>
      </c>
    </row>
    <row r="18102" spans="1:5" customFormat="1" x14ac:dyDescent="0.25">
      <c r="A18102" s="8">
        <v>18096</v>
      </c>
      <c r="B18102" s="8"/>
      <c r="C18102" s="8" t="s">
        <v>35093</v>
      </c>
      <c r="D18102" s="8" t="s">
        <v>35021</v>
      </c>
      <c r="E18102" s="9" t="s">
        <v>35094</v>
      </c>
    </row>
    <row r="18103" spans="1:5" customFormat="1" x14ac:dyDescent="0.25">
      <c r="A18103" s="8">
        <v>18097</v>
      </c>
      <c r="B18103" s="8"/>
      <c r="C18103" s="8" t="s">
        <v>35095</v>
      </c>
      <c r="D18103" s="8" t="s">
        <v>35021</v>
      </c>
      <c r="E18103" s="9" t="s">
        <v>35096</v>
      </c>
    </row>
    <row r="18104" spans="1:5" customFormat="1" x14ac:dyDescent="0.25">
      <c r="A18104" s="8">
        <v>18098</v>
      </c>
      <c r="B18104" s="8"/>
      <c r="C18104" s="8" t="s">
        <v>35097</v>
      </c>
      <c r="D18104" s="8" t="s">
        <v>35021</v>
      </c>
      <c r="E18104" s="9" t="s">
        <v>35098</v>
      </c>
    </row>
    <row r="18105" spans="1:5" customFormat="1" ht="30" x14ac:dyDescent="0.25">
      <c r="A18105" s="8">
        <v>18099</v>
      </c>
      <c r="B18105" s="8"/>
      <c r="C18105" s="8" t="s">
        <v>35099</v>
      </c>
      <c r="D18105" s="8" t="s">
        <v>35100</v>
      </c>
      <c r="E18105" s="9" t="s">
        <v>35101</v>
      </c>
    </row>
    <row r="18106" spans="1:5" customFormat="1" x14ac:dyDescent="0.25">
      <c r="A18106" s="8">
        <v>18100</v>
      </c>
      <c r="B18106" s="8"/>
      <c r="C18106" s="8" t="s">
        <v>35102</v>
      </c>
      <c r="D18106" s="8" t="s">
        <v>35100</v>
      </c>
      <c r="E18106" s="9" t="s">
        <v>35103</v>
      </c>
    </row>
    <row r="18107" spans="1:5" customFormat="1" x14ac:dyDescent="0.25">
      <c r="A18107" s="8">
        <v>18101</v>
      </c>
      <c r="B18107" s="8"/>
      <c r="C18107" s="8" t="s">
        <v>35104</v>
      </c>
      <c r="D18107" s="8" t="s">
        <v>35100</v>
      </c>
      <c r="E18107" s="9" t="s">
        <v>35105</v>
      </c>
    </row>
    <row r="18108" spans="1:5" customFormat="1" ht="30" x14ac:dyDescent="0.25">
      <c r="A18108" s="8">
        <v>18102</v>
      </c>
      <c r="B18108" s="8"/>
      <c r="C18108" s="8" t="s">
        <v>35106</v>
      </c>
      <c r="D18108" s="8" t="s">
        <v>35084</v>
      </c>
      <c r="E18108" s="9" t="s">
        <v>35107</v>
      </c>
    </row>
    <row r="18109" spans="1:5" customFormat="1" x14ac:dyDescent="0.25">
      <c r="A18109" s="8">
        <v>18103</v>
      </c>
      <c r="B18109" s="8"/>
      <c r="C18109" s="8" t="s">
        <v>35108</v>
      </c>
      <c r="D18109" s="8" t="s">
        <v>35084</v>
      </c>
      <c r="E18109" s="9" t="s">
        <v>35109</v>
      </c>
    </row>
    <row r="18110" spans="1:5" customFormat="1" x14ac:dyDescent="0.25">
      <c r="A18110" s="8">
        <v>18104</v>
      </c>
      <c r="B18110" s="8"/>
      <c r="C18110" s="8" t="s">
        <v>35110</v>
      </c>
      <c r="D18110" s="8" t="s">
        <v>35084</v>
      </c>
      <c r="E18110" s="9" t="s">
        <v>35111</v>
      </c>
    </row>
    <row r="18111" spans="1:5" customFormat="1" x14ac:dyDescent="0.25">
      <c r="A18111" s="8">
        <v>18105</v>
      </c>
      <c r="B18111" s="8"/>
      <c r="C18111" s="8" t="s">
        <v>35112</v>
      </c>
      <c r="D18111" s="8" t="s">
        <v>35084</v>
      </c>
      <c r="E18111" s="9" t="s">
        <v>35113</v>
      </c>
    </row>
    <row r="18112" spans="1:5" customFormat="1" x14ac:dyDescent="0.25">
      <c r="A18112" s="8">
        <v>18106</v>
      </c>
      <c r="B18112" s="8"/>
      <c r="C18112" s="8" t="s">
        <v>35114</v>
      </c>
      <c r="D18112" s="8" t="s">
        <v>35084</v>
      </c>
      <c r="E18112" s="9" t="s">
        <v>35115</v>
      </c>
    </row>
    <row r="18113" spans="1:5" customFormat="1" x14ac:dyDescent="0.25">
      <c r="A18113" s="8">
        <v>18107</v>
      </c>
      <c r="B18113" s="8"/>
      <c r="C18113" s="8" t="s">
        <v>35116</v>
      </c>
      <c r="D18113" s="8" t="s">
        <v>35084</v>
      </c>
      <c r="E18113" s="9" t="s">
        <v>35117</v>
      </c>
    </row>
    <row r="18114" spans="1:5" customFormat="1" ht="30" x14ac:dyDescent="0.25">
      <c r="A18114" s="8">
        <v>18108</v>
      </c>
      <c r="B18114" s="8"/>
      <c r="C18114" s="8" t="s">
        <v>35118</v>
      </c>
      <c r="D18114" s="8" t="s">
        <v>35084</v>
      </c>
      <c r="E18114" s="9" t="s">
        <v>35119</v>
      </c>
    </row>
    <row r="18115" spans="1:5" customFormat="1" x14ac:dyDescent="0.25">
      <c r="A18115" s="8">
        <v>18109</v>
      </c>
      <c r="B18115" s="8"/>
      <c r="C18115" s="8" t="s">
        <v>35120</v>
      </c>
      <c r="D18115" s="8" t="s">
        <v>35084</v>
      </c>
      <c r="E18115" s="9" t="s">
        <v>35121</v>
      </c>
    </row>
    <row r="18116" spans="1:5" customFormat="1" x14ac:dyDescent="0.25">
      <c r="A18116" s="8">
        <v>18110</v>
      </c>
      <c r="B18116" s="8"/>
      <c r="C18116" s="8" t="s">
        <v>35122</v>
      </c>
      <c r="D18116" s="8" t="s">
        <v>35084</v>
      </c>
      <c r="E18116" s="9" t="s">
        <v>35123</v>
      </c>
    </row>
    <row r="18117" spans="1:5" customFormat="1" x14ac:dyDescent="0.25">
      <c r="A18117" s="8">
        <v>18111</v>
      </c>
      <c r="B18117" s="8"/>
      <c r="C18117" s="8" t="s">
        <v>35124</v>
      </c>
      <c r="D18117" s="8" t="s">
        <v>35084</v>
      </c>
      <c r="E18117" s="9" t="s">
        <v>35125</v>
      </c>
    </row>
    <row r="18118" spans="1:5" customFormat="1" x14ac:dyDescent="0.25">
      <c r="A18118" s="8">
        <v>18112</v>
      </c>
      <c r="B18118" s="8"/>
      <c r="C18118" s="8" t="s">
        <v>35126</v>
      </c>
      <c r="D18118" s="8" t="s">
        <v>35084</v>
      </c>
      <c r="E18118" s="9" t="s">
        <v>35127</v>
      </c>
    </row>
    <row r="18119" spans="1:5" customFormat="1" ht="30" x14ac:dyDescent="0.25">
      <c r="A18119" s="8">
        <v>18113</v>
      </c>
      <c r="B18119" s="8"/>
      <c r="C18119" s="8" t="s">
        <v>35128</v>
      </c>
      <c r="D18119" s="8" t="s">
        <v>35084</v>
      </c>
      <c r="E18119" s="9" t="s">
        <v>35129</v>
      </c>
    </row>
    <row r="18120" spans="1:5" customFormat="1" x14ac:dyDescent="0.25">
      <c r="A18120" s="8">
        <v>18114</v>
      </c>
      <c r="B18120" s="8"/>
      <c r="C18120" s="8" t="s">
        <v>35130</v>
      </c>
      <c r="D18120" s="8" t="s">
        <v>35084</v>
      </c>
      <c r="E18120" s="9" t="s">
        <v>35131</v>
      </c>
    </row>
    <row r="18121" spans="1:5" customFormat="1" ht="30" x14ac:dyDescent="0.25">
      <c r="A18121" s="8">
        <v>18115</v>
      </c>
      <c r="B18121" s="8"/>
      <c r="C18121" s="8" t="s">
        <v>35132</v>
      </c>
      <c r="D18121" s="8" t="s">
        <v>35084</v>
      </c>
      <c r="E18121" s="9" t="s">
        <v>92877</v>
      </c>
    </row>
    <row r="18122" spans="1:5" customFormat="1" x14ac:dyDescent="0.25">
      <c r="A18122" s="8">
        <v>18116</v>
      </c>
      <c r="B18122" s="8"/>
      <c r="C18122" s="8" t="s">
        <v>35133</v>
      </c>
      <c r="D18122" s="8" t="s">
        <v>35084</v>
      </c>
      <c r="E18122" s="9" t="s">
        <v>35134</v>
      </c>
    </row>
    <row r="18123" spans="1:5" customFormat="1" x14ac:dyDescent="0.25">
      <c r="A18123" s="8">
        <v>18117</v>
      </c>
      <c r="B18123" s="8"/>
      <c r="C18123" s="8" t="s">
        <v>35135</v>
      </c>
      <c r="D18123" s="8" t="s">
        <v>35035</v>
      </c>
      <c r="E18123" s="9" t="s">
        <v>35136</v>
      </c>
    </row>
    <row r="18124" spans="1:5" customFormat="1" x14ac:dyDescent="0.25">
      <c r="A18124" s="8">
        <v>18118</v>
      </c>
      <c r="B18124" s="8"/>
      <c r="C18124" s="8" t="s">
        <v>35137</v>
      </c>
      <c r="D18124" s="8" t="s">
        <v>35035</v>
      </c>
      <c r="E18124" s="9" t="s">
        <v>35138</v>
      </c>
    </row>
    <row r="18125" spans="1:5" customFormat="1" x14ac:dyDescent="0.25">
      <c r="A18125" s="8">
        <v>18119</v>
      </c>
      <c r="B18125" s="8"/>
      <c r="C18125" s="8" t="s">
        <v>35139</v>
      </c>
      <c r="D18125" s="8" t="s">
        <v>35140</v>
      </c>
      <c r="E18125" s="9" t="s">
        <v>35141</v>
      </c>
    </row>
    <row r="18126" spans="1:5" customFormat="1" x14ac:dyDescent="0.25">
      <c r="A18126" s="8">
        <v>18120</v>
      </c>
      <c r="B18126" s="8"/>
      <c r="C18126" s="8" t="s">
        <v>35142</v>
      </c>
      <c r="D18126" s="8" t="s">
        <v>35143</v>
      </c>
      <c r="E18126" s="9" t="s">
        <v>35144</v>
      </c>
    </row>
    <row r="18127" spans="1:5" customFormat="1" x14ac:dyDescent="0.25">
      <c r="A18127" s="8">
        <v>18121</v>
      </c>
      <c r="B18127" s="8"/>
      <c r="C18127" s="8" t="s">
        <v>35145</v>
      </c>
      <c r="D18127" s="8" t="s">
        <v>35140</v>
      </c>
      <c r="E18127" s="9" t="s">
        <v>35146</v>
      </c>
    </row>
    <row r="18128" spans="1:5" customFormat="1" x14ac:dyDescent="0.25">
      <c r="A18128" s="8">
        <v>18122</v>
      </c>
      <c r="B18128" s="8"/>
      <c r="C18128" s="8" t="s">
        <v>35147</v>
      </c>
      <c r="D18128" s="8" t="s">
        <v>35140</v>
      </c>
      <c r="E18128" s="9" t="s">
        <v>35148</v>
      </c>
    </row>
    <row r="18129" spans="1:5" customFormat="1" ht="30" x14ac:dyDescent="0.25">
      <c r="A18129" s="8">
        <v>18123</v>
      </c>
      <c r="B18129" s="8"/>
      <c r="C18129" s="8" t="s">
        <v>35149</v>
      </c>
      <c r="D18129" s="8" t="s">
        <v>35150</v>
      </c>
      <c r="E18129" s="9" t="s">
        <v>35151</v>
      </c>
    </row>
    <row r="18130" spans="1:5" customFormat="1" ht="30" x14ac:dyDescent="0.25">
      <c r="A18130" s="8">
        <v>18124</v>
      </c>
      <c r="B18130" s="8"/>
      <c r="C18130" s="8" t="s">
        <v>35152</v>
      </c>
      <c r="D18130" s="8" t="s">
        <v>35153</v>
      </c>
      <c r="E18130" s="9" t="s">
        <v>35154</v>
      </c>
    </row>
    <row r="18131" spans="1:5" customFormat="1" x14ac:dyDescent="0.25">
      <c r="A18131" s="8">
        <v>18125</v>
      </c>
      <c r="B18131" s="8"/>
      <c r="C18131" s="8" t="s">
        <v>35155</v>
      </c>
      <c r="D18131" s="8" t="s">
        <v>35153</v>
      </c>
      <c r="E18131" s="9" t="s">
        <v>35156</v>
      </c>
    </row>
    <row r="18132" spans="1:5" customFormat="1" x14ac:dyDescent="0.25">
      <c r="A18132" s="8">
        <v>18126</v>
      </c>
      <c r="B18132" s="8"/>
      <c r="C18132" s="8" t="s">
        <v>35157</v>
      </c>
      <c r="D18132" s="8" t="s">
        <v>35153</v>
      </c>
      <c r="E18132" s="9" t="s">
        <v>35158</v>
      </c>
    </row>
    <row r="18133" spans="1:5" customFormat="1" x14ac:dyDescent="0.25">
      <c r="A18133" s="8">
        <v>18127</v>
      </c>
      <c r="B18133" s="8"/>
      <c r="C18133" s="8" t="s">
        <v>35159</v>
      </c>
      <c r="D18133" s="8" t="s">
        <v>35153</v>
      </c>
      <c r="E18133" s="9" t="s">
        <v>35160</v>
      </c>
    </row>
    <row r="18134" spans="1:5" customFormat="1" x14ac:dyDescent="0.25">
      <c r="A18134" s="8">
        <v>18128</v>
      </c>
      <c r="B18134" s="8"/>
      <c r="C18134" s="8" t="s">
        <v>35161</v>
      </c>
      <c r="D18134" s="8" t="s">
        <v>35162</v>
      </c>
      <c r="E18134" s="9" t="s">
        <v>35163</v>
      </c>
    </row>
    <row r="18135" spans="1:5" customFormat="1" x14ac:dyDescent="0.25">
      <c r="A18135" s="8">
        <v>18129</v>
      </c>
      <c r="B18135" s="8"/>
      <c r="C18135" s="8" t="s">
        <v>35164</v>
      </c>
      <c r="D18135" s="8" t="s">
        <v>35162</v>
      </c>
      <c r="E18135" s="9" t="s">
        <v>35165</v>
      </c>
    </row>
    <row r="18136" spans="1:5" customFormat="1" x14ac:dyDescent="0.25">
      <c r="A18136" s="8">
        <v>18130</v>
      </c>
      <c r="B18136" s="8"/>
      <c r="C18136" s="8" t="s">
        <v>35166</v>
      </c>
      <c r="D18136" s="8" t="s">
        <v>35162</v>
      </c>
      <c r="E18136" s="9" t="s">
        <v>35167</v>
      </c>
    </row>
    <row r="18137" spans="1:5" customFormat="1" x14ac:dyDescent="0.25">
      <c r="A18137" s="8">
        <v>18131</v>
      </c>
      <c r="B18137" s="8"/>
      <c r="C18137" s="8" t="s">
        <v>35168</v>
      </c>
      <c r="D18137" s="8" t="s">
        <v>35162</v>
      </c>
      <c r="E18137" s="9" t="s">
        <v>35169</v>
      </c>
    </row>
    <row r="18138" spans="1:5" customFormat="1" x14ac:dyDescent="0.25">
      <c r="A18138" s="8">
        <v>18132</v>
      </c>
      <c r="B18138" s="8"/>
      <c r="C18138" s="8" t="s">
        <v>35170</v>
      </c>
      <c r="D18138" s="8" t="s">
        <v>35162</v>
      </c>
      <c r="E18138" s="9" t="s">
        <v>35171</v>
      </c>
    </row>
    <row r="18139" spans="1:5" customFormat="1" x14ac:dyDescent="0.25">
      <c r="A18139" s="8">
        <v>18133</v>
      </c>
      <c r="B18139" s="8"/>
      <c r="C18139" s="8" t="s">
        <v>35172</v>
      </c>
      <c r="D18139" s="8" t="s">
        <v>35162</v>
      </c>
      <c r="E18139" s="9" t="s">
        <v>35173</v>
      </c>
    </row>
    <row r="18140" spans="1:5" customFormat="1" x14ac:dyDescent="0.25">
      <c r="A18140" s="8">
        <v>18134</v>
      </c>
      <c r="B18140" s="8"/>
      <c r="C18140" s="8" t="s">
        <v>35174</v>
      </c>
      <c r="D18140" s="8" t="s">
        <v>35162</v>
      </c>
      <c r="E18140" s="9" t="s">
        <v>35175</v>
      </c>
    </row>
    <row r="18141" spans="1:5" customFormat="1" x14ac:dyDescent="0.25">
      <c r="A18141" s="8">
        <v>18135</v>
      </c>
      <c r="B18141" s="8"/>
      <c r="C18141" s="8" t="s">
        <v>35176</v>
      </c>
      <c r="D18141" s="8" t="s">
        <v>35162</v>
      </c>
      <c r="E18141" s="9" t="s">
        <v>35177</v>
      </c>
    </row>
    <row r="18142" spans="1:5" customFormat="1" x14ac:dyDescent="0.25">
      <c r="A18142" s="8">
        <v>18136</v>
      </c>
      <c r="B18142" s="8"/>
      <c r="C18142" s="8" t="s">
        <v>35178</v>
      </c>
      <c r="D18142" s="8" t="s">
        <v>35162</v>
      </c>
      <c r="E18142" s="9" t="s">
        <v>35179</v>
      </c>
    </row>
    <row r="18143" spans="1:5" customFormat="1" x14ac:dyDescent="0.25">
      <c r="A18143" s="8">
        <v>18137</v>
      </c>
      <c r="B18143" s="8"/>
      <c r="C18143" s="8" t="s">
        <v>35180</v>
      </c>
      <c r="D18143" s="8" t="s">
        <v>35181</v>
      </c>
      <c r="E18143" s="9" t="s">
        <v>35182</v>
      </c>
    </row>
    <row r="18144" spans="1:5" customFormat="1" x14ac:dyDescent="0.25">
      <c r="A18144" s="8">
        <v>18138</v>
      </c>
      <c r="B18144" s="8"/>
      <c r="C18144" s="8" t="s">
        <v>35183</v>
      </c>
      <c r="D18144" s="8" t="s">
        <v>35150</v>
      </c>
      <c r="E18144" s="9" t="s">
        <v>35184</v>
      </c>
    </row>
    <row r="18145" spans="1:5" customFormat="1" ht="30" x14ac:dyDescent="0.25">
      <c r="A18145" s="8">
        <v>18139</v>
      </c>
      <c r="B18145" s="8"/>
      <c r="C18145" s="8" t="s">
        <v>35185</v>
      </c>
      <c r="D18145" s="8" t="s">
        <v>35150</v>
      </c>
      <c r="E18145" s="9" t="s">
        <v>92878</v>
      </c>
    </row>
    <row r="18146" spans="1:5" customFormat="1" x14ac:dyDescent="0.25">
      <c r="A18146" s="8">
        <v>18140</v>
      </c>
      <c r="B18146" s="8"/>
      <c r="C18146" s="8" t="s">
        <v>35186</v>
      </c>
      <c r="D18146" s="8" t="s">
        <v>35150</v>
      </c>
      <c r="E18146" s="9" t="s">
        <v>35187</v>
      </c>
    </row>
    <row r="18147" spans="1:5" customFormat="1" x14ac:dyDescent="0.25">
      <c r="A18147" s="8">
        <v>18141</v>
      </c>
      <c r="B18147" s="8"/>
      <c r="C18147" s="8" t="s">
        <v>35188</v>
      </c>
      <c r="D18147" s="8" t="s">
        <v>35150</v>
      </c>
      <c r="E18147" s="9" t="s">
        <v>35189</v>
      </c>
    </row>
    <row r="18148" spans="1:5" customFormat="1" x14ac:dyDescent="0.25">
      <c r="A18148" s="8">
        <v>18142</v>
      </c>
      <c r="B18148" s="8"/>
      <c r="C18148" s="8" t="s">
        <v>35190</v>
      </c>
      <c r="D18148" s="8" t="s">
        <v>35150</v>
      </c>
      <c r="E18148" s="9" t="s">
        <v>35191</v>
      </c>
    </row>
    <row r="18149" spans="1:5" customFormat="1" x14ac:dyDescent="0.25">
      <c r="A18149" s="8">
        <v>18143</v>
      </c>
      <c r="B18149" s="8"/>
      <c r="C18149" s="8" t="s">
        <v>35192</v>
      </c>
      <c r="D18149" s="8" t="s">
        <v>35150</v>
      </c>
      <c r="E18149" s="9" t="s">
        <v>35193</v>
      </c>
    </row>
    <row r="18150" spans="1:5" customFormat="1" ht="30" x14ac:dyDescent="0.25">
      <c r="A18150" s="8">
        <v>18144</v>
      </c>
      <c r="B18150" s="8"/>
      <c r="C18150" s="8" t="s">
        <v>35194</v>
      </c>
      <c r="D18150" s="8" t="s">
        <v>35150</v>
      </c>
      <c r="E18150" s="9" t="s">
        <v>35195</v>
      </c>
    </row>
    <row r="18151" spans="1:5" customFormat="1" x14ac:dyDescent="0.25">
      <c r="A18151" s="8">
        <v>18145</v>
      </c>
      <c r="B18151" s="8"/>
      <c r="C18151" s="8" t="s">
        <v>92879</v>
      </c>
      <c r="D18151" s="8" t="s">
        <v>35150</v>
      </c>
      <c r="E18151" s="9" t="s">
        <v>92880</v>
      </c>
    </row>
    <row r="18152" spans="1:5" customFormat="1" x14ac:dyDescent="0.25">
      <c r="A18152" s="8">
        <v>18146</v>
      </c>
      <c r="B18152" s="8"/>
      <c r="C18152" s="8" t="s">
        <v>35196</v>
      </c>
      <c r="D18152" s="8" t="s">
        <v>35150</v>
      </c>
      <c r="E18152" s="9" t="s">
        <v>35197</v>
      </c>
    </row>
    <row r="18153" spans="1:5" customFormat="1" x14ac:dyDescent="0.25">
      <c r="A18153" s="8">
        <v>18147</v>
      </c>
      <c r="B18153" s="8"/>
      <c r="C18153" s="8" t="s">
        <v>35198</v>
      </c>
      <c r="D18153" s="8" t="s">
        <v>35199</v>
      </c>
      <c r="E18153" s="9" t="s">
        <v>35200</v>
      </c>
    </row>
    <row r="18154" spans="1:5" customFormat="1" x14ac:dyDescent="0.25">
      <c r="A18154" s="8">
        <v>18148</v>
      </c>
      <c r="B18154" s="8"/>
      <c r="C18154" s="8" t="s">
        <v>35201</v>
      </c>
      <c r="D18154" s="8" t="s">
        <v>35162</v>
      </c>
      <c r="E18154" s="9" t="s">
        <v>35202</v>
      </c>
    </row>
    <row r="18155" spans="1:5" customFormat="1" x14ac:dyDescent="0.25">
      <c r="A18155" s="8">
        <v>18149</v>
      </c>
      <c r="B18155" s="8"/>
      <c r="C18155" s="8" t="s">
        <v>92881</v>
      </c>
      <c r="D18155" s="8" t="s">
        <v>35153</v>
      </c>
      <c r="E18155" s="9" t="s">
        <v>92882</v>
      </c>
    </row>
    <row r="18156" spans="1:5" customFormat="1" x14ac:dyDescent="0.25">
      <c r="A18156" s="8">
        <v>18150</v>
      </c>
      <c r="B18156" s="8"/>
      <c r="C18156" s="8" t="s">
        <v>35203</v>
      </c>
      <c r="D18156" s="8" t="s">
        <v>35153</v>
      </c>
      <c r="E18156" s="9" t="s">
        <v>35204</v>
      </c>
    </row>
    <row r="18157" spans="1:5" customFormat="1" x14ac:dyDescent="0.25">
      <c r="A18157" s="8">
        <v>18151</v>
      </c>
      <c r="B18157" s="8"/>
      <c r="C18157" s="8" t="s">
        <v>35205</v>
      </c>
      <c r="D18157" s="8" t="s">
        <v>35140</v>
      </c>
      <c r="E18157" s="9" t="s">
        <v>35206</v>
      </c>
    </row>
    <row r="18158" spans="1:5" customFormat="1" x14ac:dyDescent="0.25">
      <c r="A18158" s="8">
        <v>18152</v>
      </c>
      <c r="B18158" s="8"/>
      <c r="C18158" s="8" t="s">
        <v>35207</v>
      </c>
      <c r="D18158" s="8" t="s">
        <v>35181</v>
      </c>
      <c r="E18158" s="9" t="s">
        <v>35208</v>
      </c>
    </row>
    <row r="18159" spans="1:5" customFormat="1" x14ac:dyDescent="0.25">
      <c r="A18159" s="8">
        <v>18153</v>
      </c>
      <c r="B18159" s="8"/>
      <c r="C18159" s="8" t="s">
        <v>35209</v>
      </c>
      <c r="D18159" s="8" t="s">
        <v>35153</v>
      </c>
      <c r="E18159" s="9" t="s">
        <v>35210</v>
      </c>
    </row>
    <row r="18160" spans="1:5" customFormat="1" x14ac:dyDescent="0.25">
      <c r="A18160" s="8">
        <v>18154</v>
      </c>
      <c r="B18160" s="8" t="s">
        <v>35211</v>
      </c>
      <c r="C18160" s="8"/>
      <c r="D18160" s="8"/>
      <c r="E18160" s="9" t="s">
        <v>35212</v>
      </c>
    </row>
    <row r="18161" spans="1:5" customFormat="1" ht="30" x14ac:dyDescent="0.25">
      <c r="A18161" s="8">
        <v>18155</v>
      </c>
      <c r="B18161" s="8" t="s">
        <v>35213</v>
      </c>
      <c r="C18161" s="8"/>
      <c r="D18161" s="8"/>
      <c r="E18161" s="9" t="s">
        <v>35214</v>
      </c>
    </row>
    <row r="18162" spans="1:5" customFormat="1" x14ac:dyDescent="0.25">
      <c r="A18162" s="8">
        <v>18156</v>
      </c>
      <c r="B18162" s="8"/>
      <c r="C18162" s="8" t="s">
        <v>35215</v>
      </c>
      <c r="D18162" s="8" t="s">
        <v>35072</v>
      </c>
      <c r="E18162" s="9" t="s">
        <v>35216</v>
      </c>
    </row>
    <row r="18163" spans="1:5" customFormat="1" x14ac:dyDescent="0.25">
      <c r="A18163" s="8">
        <v>18157</v>
      </c>
      <c r="B18163" s="8"/>
      <c r="C18163" s="8" t="s">
        <v>35217</v>
      </c>
      <c r="D18163" s="8" t="s">
        <v>35072</v>
      </c>
      <c r="E18163" s="9" t="s">
        <v>35218</v>
      </c>
    </row>
    <row r="18164" spans="1:5" customFormat="1" x14ac:dyDescent="0.25">
      <c r="A18164" s="8">
        <v>18158</v>
      </c>
      <c r="B18164" s="8"/>
      <c r="C18164" s="8" t="s">
        <v>35219</v>
      </c>
      <c r="D18164" s="8" t="s">
        <v>35072</v>
      </c>
      <c r="E18164" s="9" t="s">
        <v>35220</v>
      </c>
    </row>
    <row r="18165" spans="1:5" customFormat="1" x14ac:dyDescent="0.25">
      <c r="A18165" s="8">
        <v>18159</v>
      </c>
      <c r="B18165" s="8"/>
      <c r="C18165" s="8" t="s">
        <v>35221</v>
      </c>
      <c r="D18165" s="8" t="s">
        <v>35072</v>
      </c>
      <c r="E18165" s="9" t="s">
        <v>35222</v>
      </c>
    </row>
    <row r="18166" spans="1:5" customFormat="1" x14ac:dyDescent="0.25">
      <c r="A18166" s="8">
        <v>18160</v>
      </c>
      <c r="B18166" s="8"/>
      <c r="C18166" s="8" t="s">
        <v>35223</v>
      </c>
      <c r="D18166" s="8" t="s">
        <v>35072</v>
      </c>
      <c r="E18166" s="9" t="s">
        <v>35224</v>
      </c>
    </row>
    <row r="18167" spans="1:5" customFormat="1" x14ac:dyDescent="0.25">
      <c r="A18167" s="8">
        <v>18161</v>
      </c>
      <c r="B18167" s="8"/>
      <c r="C18167" s="8" t="s">
        <v>35225</v>
      </c>
      <c r="D18167" s="8" t="s">
        <v>35072</v>
      </c>
      <c r="E18167" s="9" t="s">
        <v>35226</v>
      </c>
    </row>
    <row r="18168" spans="1:5" customFormat="1" x14ac:dyDescent="0.25">
      <c r="A18168" s="8">
        <v>18162</v>
      </c>
      <c r="B18168" s="8" t="s">
        <v>35227</v>
      </c>
      <c r="C18168" s="8"/>
      <c r="D18168" s="8"/>
      <c r="E18168" s="9" t="s">
        <v>35228</v>
      </c>
    </row>
    <row r="18169" spans="1:5" customFormat="1" x14ac:dyDescent="0.25">
      <c r="A18169" s="8">
        <v>18163</v>
      </c>
      <c r="B18169" s="8"/>
      <c r="C18169" s="8" t="s">
        <v>35229</v>
      </c>
      <c r="D18169" s="8" t="s">
        <v>35153</v>
      </c>
      <c r="E18169" s="9" t="s">
        <v>35230</v>
      </c>
    </row>
    <row r="18170" spans="1:5" customFormat="1" x14ac:dyDescent="0.25">
      <c r="A18170" s="8">
        <v>18164</v>
      </c>
      <c r="B18170" s="8"/>
      <c r="C18170" s="8" t="s">
        <v>92883</v>
      </c>
      <c r="D18170" s="8" t="s">
        <v>35153</v>
      </c>
      <c r="E18170" s="9" t="s">
        <v>92884</v>
      </c>
    </row>
    <row r="18171" spans="1:5" customFormat="1" x14ac:dyDescent="0.25">
      <c r="A18171" s="8">
        <v>18165</v>
      </c>
      <c r="B18171" s="8"/>
      <c r="C18171" s="8" t="s">
        <v>35231</v>
      </c>
      <c r="D18171" s="8" t="s">
        <v>35153</v>
      </c>
      <c r="E18171" s="9" t="s">
        <v>35232</v>
      </c>
    </row>
    <row r="18172" spans="1:5" customFormat="1" x14ac:dyDescent="0.25">
      <c r="A18172" s="8">
        <v>18166</v>
      </c>
      <c r="B18172" s="8"/>
      <c r="C18172" s="8" t="s">
        <v>35233</v>
      </c>
      <c r="D18172" s="8" t="s">
        <v>35153</v>
      </c>
      <c r="E18172" s="9" t="s">
        <v>35158</v>
      </c>
    </row>
    <row r="18173" spans="1:5" customFormat="1" x14ac:dyDescent="0.25">
      <c r="A18173" s="8">
        <v>18167</v>
      </c>
      <c r="B18173" s="8"/>
      <c r="C18173" s="8" t="s">
        <v>92885</v>
      </c>
      <c r="D18173" s="8" t="s">
        <v>35153</v>
      </c>
      <c r="E18173" s="9" t="s">
        <v>92886</v>
      </c>
    </row>
    <row r="18174" spans="1:5" customFormat="1" x14ac:dyDescent="0.25">
      <c r="A18174" s="8">
        <v>18168</v>
      </c>
      <c r="B18174" s="8"/>
      <c r="C18174" s="8" t="s">
        <v>35234</v>
      </c>
      <c r="D18174" s="8" t="s">
        <v>35235</v>
      </c>
      <c r="E18174" s="9" t="s">
        <v>35236</v>
      </c>
    </row>
    <row r="18175" spans="1:5" customFormat="1" x14ac:dyDescent="0.25">
      <c r="A18175" s="8">
        <v>18169</v>
      </c>
      <c r="B18175" s="8"/>
      <c r="C18175" s="8" t="s">
        <v>35237</v>
      </c>
      <c r="D18175" s="8" t="s">
        <v>35235</v>
      </c>
      <c r="E18175" s="9" t="s">
        <v>35238</v>
      </c>
    </row>
    <row r="18176" spans="1:5" customFormat="1" x14ac:dyDescent="0.25">
      <c r="A18176" s="8">
        <v>18170</v>
      </c>
      <c r="B18176" s="8"/>
      <c r="C18176" s="8" t="s">
        <v>35239</v>
      </c>
      <c r="D18176" s="8" t="s">
        <v>35235</v>
      </c>
      <c r="E18176" s="9" t="s">
        <v>35240</v>
      </c>
    </row>
    <row r="18177" spans="1:5" customFormat="1" x14ac:dyDescent="0.25">
      <c r="A18177" s="8">
        <v>18171</v>
      </c>
      <c r="B18177" s="8"/>
      <c r="C18177" s="8" t="s">
        <v>35241</v>
      </c>
      <c r="D18177" s="8" t="s">
        <v>35242</v>
      </c>
      <c r="E18177" s="9" t="s">
        <v>35243</v>
      </c>
    </row>
    <row r="18178" spans="1:5" customFormat="1" x14ac:dyDescent="0.25">
      <c r="A18178" s="8">
        <v>18172</v>
      </c>
      <c r="B18178" s="8"/>
      <c r="C18178" s="8" t="s">
        <v>35244</v>
      </c>
      <c r="D18178" s="8" t="s">
        <v>35242</v>
      </c>
      <c r="E18178" s="9" t="s">
        <v>35245</v>
      </c>
    </row>
    <row r="18179" spans="1:5" customFormat="1" x14ac:dyDescent="0.25">
      <c r="A18179" s="8">
        <v>18173</v>
      </c>
      <c r="B18179" s="8"/>
      <c r="C18179" s="8" t="s">
        <v>35246</v>
      </c>
      <c r="D18179" s="8" t="s">
        <v>35242</v>
      </c>
      <c r="E18179" s="9" t="s">
        <v>35247</v>
      </c>
    </row>
    <row r="18180" spans="1:5" customFormat="1" ht="30" x14ac:dyDescent="0.25">
      <c r="A18180" s="8">
        <v>18174</v>
      </c>
      <c r="B18180" s="8"/>
      <c r="C18180" s="8" t="s">
        <v>35248</v>
      </c>
      <c r="D18180" s="8" t="s">
        <v>35249</v>
      </c>
      <c r="E18180" s="9" t="s">
        <v>92887</v>
      </c>
    </row>
    <row r="18181" spans="1:5" customFormat="1" ht="30" x14ac:dyDescent="0.25">
      <c r="A18181" s="8">
        <v>18175</v>
      </c>
      <c r="B18181" s="8"/>
      <c r="C18181" s="8" t="s">
        <v>35250</v>
      </c>
      <c r="D18181" s="8" t="s">
        <v>35251</v>
      </c>
      <c r="E18181" s="9" t="s">
        <v>35252</v>
      </c>
    </row>
    <row r="18182" spans="1:5" customFormat="1" x14ac:dyDescent="0.25">
      <c r="A18182" s="8">
        <v>18176</v>
      </c>
      <c r="B18182" s="8"/>
      <c r="C18182" s="8" t="s">
        <v>35253</v>
      </c>
      <c r="D18182" s="8" t="s">
        <v>35251</v>
      </c>
      <c r="E18182" s="9" t="s">
        <v>35254</v>
      </c>
    </row>
    <row r="18183" spans="1:5" customFormat="1" x14ac:dyDescent="0.25">
      <c r="A18183" s="8">
        <v>18177</v>
      </c>
      <c r="B18183" s="8"/>
      <c r="C18183" s="8" t="s">
        <v>35255</v>
      </c>
      <c r="D18183" s="8" t="s">
        <v>35256</v>
      </c>
      <c r="E18183" s="9" t="s">
        <v>35257</v>
      </c>
    </row>
    <row r="18184" spans="1:5" customFormat="1" x14ac:dyDescent="0.25">
      <c r="A18184" s="8">
        <v>18178</v>
      </c>
      <c r="B18184" s="8"/>
      <c r="C18184" s="8" t="s">
        <v>35258</v>
      </c>
      <c r="D18184" s="8" t="s">
        <v>35256</v>
      </c>
      <c r="E18184" s="9" t="s">
        <v>35259</v>
      </c>
    </row>
    <row r="18185" spans="1:5" customFormat="1" ht="30" x14ac:dyDescent="0.25">
      <c r="A18185" s="8">
        <v>18179</v>
      </c>
      <c r="B18185" s="8"/>
      <c r="C18185" s="8" t="s">
        <v>35260</v>
      </c>
      <c r="D18185" s="8" t="s">
        <v>35256</v>
      </c>
      <c r="E18185" s="9" t="s">
        <v>35261</v>
      </c>
    </row>
    <row r="18186" spans="1:5" customFormat="1" x14ac:dyDescent="0.25">
      <c r="A18186" s="8">
        <v>18180</v>
      </c>
      <c r="B18186" s="8"/>
      <c r="C18186" s="8" t="s">
        <v>35262</v>
      </c>
      <c r="D18186" s="8" t="s">
        <v>35263</v>
      </c>
      <c r="E18186" s="9" t="s">
        <v>35264</v>
      </c>
    </row>
    <row r="18187" spans="1:5" customFormat="1" x14ac:dyDescent="0.25">
      <c r="A18187" s="8">
        <v>18181</v>
      </c>
      <c r="B18187" s="8"/>
      <c r="C18187" s="8" t="s">
        <v>35265</v>
      </c>
      <c r="D18187" s="8" t="s">
        <v>35235</v>
      </c>
      <c r="E18187" s="9" t="s">
        <v>35266</v>
      </c>
    </row>
    <row r="18188" spans="1:5" customFormat="1" x14ac:dyDescent="0.25">
      <c r="A18188" s="8">
        <v>18182</v>
      </c>
      <c r="B18188" s="8"/>
      <c r="C18188" s="8" t="s">
        <v>35267</v>
      </c>
      <c r="D18188" s="8" t="s">
        <v>35263</v>
      </c>
      <c r="E18188" s="9" t="s">
        <v>35268</v>
      </c>
    </row>
    <row r="18189" spans="1:5" customFormat="1" ht="30" x14ac:dyDescent="0.25">
      <c r="A18189" s="8">
        <v>18183</v>
      </c>
      <c r="B18189" s="8"/>
      <c r="C18189" s="8" t="s">
        <v>35269</v>
      </c>
      <c r="D18189" s="8" t="s">
        <v>35263</v>
      </c>
      <c r="E18189" s="9" t="s">
        <v>35270</v>
      </c>
    </row>
    <row r="18190" spans="1:5" customFormat="1" x14ac:dyDescent="0.25">
      <c r="A18190" s="8">
        <v>18184</v>
      </c>
      <c r="B18190" s="8" t="s">
        <v>35271</v>
      </c>
      <c r="C18190" s="8"/>
      <c r="D18190" s="8"/>
      <c r="E18190" s="9" t="s">
        <v>35272</v>
      </c>
    </row>
    <row r="18191" spans="1:5" customFormat="1" x14ac:dyDescent="0.25">
      <c r="A18191" s="8">
        <v>18185</v>
      </c>
      <c r="B18191" s="8"/>
      <c r="C18191" s="8" t="s">
        <v>35273</v>
      </c>
      <c r="D18191" s="8" t="s">
        <v>35235</v>
      </c>
      <c r="E18191" s="9" t="s">
        <v>35274</v>
      </c>
    </row>
    <row r="18192" spans="1:5" customFormat="1" x14ac:dyDescent="0.25">
      <c r="A18192" s="8">
        <v>18186</v>
      </c>
      <c r="B18192" s="8"/>
      <c r="C18192" s="8" t="s">
        <v>35275</v>
      </c>
      <c r="D18192" s="8" t="s">
        <v>35263</v>
      </c>
      <c r="E18192" s="9" t="s">
        <v>35276</v>
      </c>
    </row>
    <row r="18193" spans="1:5" customFormat="1" x14ac:dyDescent="0.25">
      <c r="A18193" s="8">
        <v>18187</v>
      </c>
      <c r="B18193" s="8"/>
      <c r="C18193" s="8" t="s">
        <v>35277</v>
      </c>
      <c r="D18193" s="8" t="s">
        <v>35263</v>
      </c>
      <c r="E18193" s="9" t="s">
        <v>35278</v>
      </c>
    </row>
    <row r="18194" spans="1:5" customFormat="1" x14ac:dyDescent="0.25">
      <c r="A18194" s="8">
        <v>18188</v>
      </c>
      <c r="B18194" s="8"/>
      <c r="C18194" s="8" t="s">
        <v>35279</v>
      </c>
      <c r="D18194" s="8" t="s">
        <v>35235</v>
      </c>
      <c r="E18194" s="9" t="s">
        <v>35280</v>
      </c>
    </row>
    <row r="18195" spans="1:5" customFormat="1" x14ac:dyDescent="0.25">
      <c r="A18195" s="8">
        <v>18189</v>
      </c>
      <c r="B18195" s="8"/>
      <c r="C18195" s="8" t="s">
        <v>35281</v>
      </c>
      <c r="D18195" s="8" t="s">
        <v>35263</v>
      </c>
      <c r="E18195" s="9" t="s">
        <v>35282</v>
      </c>
    </row>
    <row r="18196" spans="1:5" customFormat="1" x14ac:dyDescent="0.25">
      <c r="A18196" s="8">
        <v>18190</v>
      </c>
      <c r="B18196" s="8"/>
      <c r="C18196" s="8" t="s">
        <v>35283</v>
      </c>
      <c r="D18196" s="8" t="s">
        <v>35263</v>
      </c>
      <c r="E18196" s="9" t="s">
        <v>35284</v>
      </c>
    </row>
    <row r="18197" spans="1:5" customFormat="1" x14ac:dyDescent="0.25">
      <c r="A18197" s="8">
        <v>18191</v>
      </c>
      <c r="B18197" s="8"/>
      <c r="C18197" s="8" t="s">
        <v>35285</v>
      </c>
      <c r="D18197" s="8" t="s">
        <v>35256</v>
      </c>
      <c r="E18197" s="9" t="s">
        <v>35286</v>
      </c>
    </row>
    <row r="18198" spans="1:5" customFormat="1" ht="30" x14ac:dyDescent="0.25">
      <c r="A18198" s="8">
        <v>18192</v>
      </c>
      <c r="B18198" s="8"/>
      <c r="C18198" s="8" t="s">
        <v>35287</v>
      </c>
      <c r="D18198" s="8" t="s">
        <v>35256</v>
      </c>
      <c r="E18198" s="9" t="s">
        <v>35288</v>
      </c>
    </row>
    <row r="18199" spans="1:5" customFormat="1" x14ac:dyDescent="0.25">
      <c r="A18199" s="8">
        <v>18193</v>
      </c>
      <c r="B18199" s="8"/>
      <c r="C18199" s="8" t="s">
        <v>35289</v>
      </c>
      <c r="D18199" s="8" t="s">
        <v>35263</v>
      </c>
      <c r="E18199" s="9" t="s">
        <v>92888</v>
      </c>
    </row>
    <row r="18200" spans="1:5" customFormat="1" x14ac:dyDescent="0.25">
      <c r="A18200" s="8">
        <v>18194</v>
      </c>
      <c r="B18200" s="8"/>
      <c r="C18200" s="8" t="s">
        <v>35290</v>
      </c>
      <c r="D18200" s="8" t="s">
        <v>35291</v>
      </c>
      <c r="E18200" s="9" t="s">
        <v>35292</v>
      </c>
    </row>
    <row r="18201" spans="1:5" customFormat="1" x14ac:dyDescent="0.25">
      <c r="A18201" s="8">
        <v>18195</v>
      </c>
      <c r="B18201" s="8"/>
      <c r="C18201" s="8" t="s">
        <v>92889</v>
      </c>
      <c r="D18201" s="8" t="s">
        <v>35291</v>
      </c>
      <c r="E18201" s="9" t="s">
        <v>92890</v>
      </c>
    </row>
    <row r="18202" spans="1:5" customFormat="1" x14ac:dyDescent="0.25">
      <c r="A18202" s="8">
        <v>18196</v>
      </c>
      <c r="B18202" s="8"/>
      <c r="C18202" s="8" t="s">
        <v>35293</v>
      </c>
      <c r="D18202" s="8" t="s">
        <v>35291</v>
      </c>
      <c r="E18202" s="9" t="s">
        <v>35294</v>
      </c>
    </row>
    <row r="18203" spans="1:5" customFormat="1" x14ac:dyDescent="0.25">
      <c r="A18203" s="8">
        <v>18197</v>
      </c>
      <c r="B18203" s="8"/>
      <c r="C18203" s="8" t="s">
        <v>35295</v>
      </c>
      <c r="D18203" s="8" t="s">
        <v>35291</v>
      </c>
      <c r="E18203" s="9" t="s">
        <v>35296</v>
      </c>
    </row>
    <row r="18204" spans="1:5" customFormat="1" x14ac:dyDescent="0.25">
      <c r="A18204" s="8">
        <v>18198</v>
      </c>
      <c r="B18204" s="8"/>
      <c r="C18204" s="8" t="s">
        <v>35297</v>
      </c>
      <c r="D18204" s="8" t="s">
        <v>35291</v>
      </c>
      <c r="E18204" s="9" t="s">
        <v>35298</v>
      </c>
    </row>
    <row r="18205" spans="1:5" customFormat="1" x14ac:dyDescent="0.25">
      <c r="A18205" s="8">
        <v>18199</v>
      </c>
      <c r="B18205" s="8"/>
      <c r="C18205" s="8" t="s">
        <v>35299</v>
      </c>
      <c r="D18205" s="8" t="s">
        <v>35291</v>
      </c>
      <c r="E18205" s="9" t="s">
        <v>35300</v>
      </c>
    </row>
    <row r="18206" spans="1:5" customFormat="1" x14ac:dyDescent="0.25">
      <c r="A18206" s="8">
        <v>18200</v>
      </c>
      <c r="B18206" s="8"/>
      <c r="C18206" s="8" t="s">
        <v>35301</v>
      </c>
      <c r="D18206" s="8" t="s">
        <v>35291</v>
      </c>
      <c r="E18206" s="9" t="s">
        <v>35302</v>
      </c>
    </row>
    <row r="18207" spans="1:5" customFormat="1" x14ac:dyDescent="0.25">
      <c r="A18207" s="8">
        <v>18201</v>
      </c>
      <c r="B18207" s="8"/>
      <c r="C18207" s="8" t="s">
        <v>35303</v>
      </c>
      <c r="D18207" s="8" t="s">
        <v>35291</v>
      </c>
      <c r="E18207" s="9" t="s">
        <v>35304</v>
      </c>
    </row>
    <row r="18208" spans="1:5" customFormat="1" x14ac:dyDescent="0.25">
      <c r="A18208" s="8">
        <v>18202</v>
      </c>
      <c r="B18208" s="8"/>
      <c r="C18208" s="8" t="s">
        <v>35305</v>
      </c>
      <c r="D18208" s="8" t="s">
        <v>35263</v>
      </c>
      <c r="E18208" s="9" t="s">
        <v>35306</v>
      </c>
    </row>
    <row r="18209" spans="1:5" customFormat="1" x14ac:dyDescent="0.25">
      <c r="A18209" s="8">
        <v>18203</v>
      </c>
      <c r="B18209" s="8"/>
      <c r="C18209" s="8" t="s">
        <v>35307</v>
      </c>
      <c r="D18209" s="8" t="s">
        <v>35263</v>
      </c>
      <c r="E18209" s="9" t="s">
        <v>35308</v>
      </c>
    </row>
    <row r="18210" spans="1:5" customFormat="1" x14ac:dyDescent="0.25">
      <c r="A18210" s="8">
        <v>18204</v>
      </c>
      <c r="B18210" s="8"/>
      <c r="C18210" s="8" t="s">
        <v>35309</v>
      </c>
      <c r="D18210" s="8" t="s">
        <v>35263</v>
      </c>
      <c r="E18210" s="9" t="s">
        <v>35310</v>
      </c>
    </row>
    <row r="18211" spans="1:5" customFormat="1" x14ac:dyDescent="0.25">
      <c r="A18211" s="8">
        <v>18205</v>
      </c>
      <c r="B18211" s="8"/>
      <c r="C18211" s="8" t="s">
        <v>35311</v>
      </c>
      <c r="D18211" s="8" t="s">
        <v>35263</v>
      </c>
      <c r="E18211" s="9" t="s">
        <v>35312</v>
      </c>
    </row>
    <row r="18212" spans="1:5" customFormat="1" x14ac:dyDescent="0.25">
      <c r="A18212" s="8">
        <v>18206</v>
      </c>
      <c r="B18212" s="8"/>
      <c r="C18212" s="8" t="s">
        <v>35313</v>
      </c>
      <c r="D18212" s="8" t="s">
        <v>35263</v>
      </c>
      <c r="E18212" s="9" t="s">
        <v>35314</v>
      </c>
    </row>
    <row r="18213" spans="1:5" customFormat="1" x14ac:dyDescent="0.25">
      <c r="A18213" s="8">
        <v>18207</v>
      </c>
      <c r="B18213" s="8"/>
      <c r="C18213" s="8" t="s">
        <v>35315</v>
      </c>
      <c r="D18213" s="8" t="s">
        <v>35263</v>
      </c>
      <c r="E18213" s="9" t="s">
        <v>35316</v>
      </c>
    </row>
    <row r="18214" spans="1:5" customFormat="1" x14ac:dyDescent="0.25">
      <c r="A18214" s="8">
        <v>18208</v>
      </c>
      <c r="B18214" s="8"/>
      <c r="C18214" s="8" t="s">
        <v>35317</v>
      </c>
      <c r="D18214" s="8" t="s">
        <v>35263</v>
      </c>
      <c r="E18214" s="9" t="s">
        <v>35318</v>
      </c>
    </row>
    <row r="18215" spans="1:5" customFormat="1" ht="30" x14ac:dyDescent="0.25">
      <c r="A18215" s="8">
        <v>18209</v>
      </c>
      <c r="B18215" s="8"/>
      <c r="C18215" s="8" t="s">
        <v>35319</v>
      </c>
      <c r="D18215" s="8" t="s">
        <v>35320</v>
      </c>
      <c r="E18215" s="9" t="s">
        <v>35321</v>
      </c>
    </row>
    <row r="18216" spans="1:5" customFormat="1" ht="30" x14ac:dyDescent="0.25">
      <c r="A18216" s="8">
        <v>18210</v>
      </c>
      <c r="B18216" s="8"/>
      <c r="C18216" s="8" t="s">
        <v>35322</v>
      </c>
      <c r="D18216" s="8" t="s">
        <v>35323</v>
      </c>
      <c r="E18216" s="9" t="s">
        <v>35324</v>
      </c>
    </row>
    <row r="18217" spans="1:5" customFormat="1" ht="30" x14ac:dyDescent="0.25">
      <c r="A18217" s="8">
        <v>18211</v>
      </c>
      <c r="B18217" s="8"/>
      <c r="C18217" s="8" t="s">
        <v>35325</v>
      </c>
      <c r="D18217" s="8" t="s">
        <v>35323</v>
      </c>
      <c r="E18217" s="9" t="s">
        <v>35326</v>
      </c>
    </row>
    <row r="18218" spans="1:5" customFormat="1" ht="30" x14ac:dyDescent="0.25">
      <c r="A18218" s="8">
        <v>18212</v>
      </c>
      <c r="B18218" s="8"/>
      <c r="C18218" s="8" t="s">
        <v>35327</v>
      </c>
      <c r="D18218" s="8" t="s">
        <v>35323</v>
      </c>
      <c r="E18218" s="9" t="s">
        <v>35328</v>
      </c>
    </row>
    <row r="18219" spans="1:5" customFormat="1" ht="30" x14ac:dyDescent="0.25">
      <c r="A18219" s="8">
        <v>18213</v>
      </c>
      <c r="B18219" s="8"/>
      <c r="C18219" s="8" t="s">
        <v>35329</v>
      </c>
      <c r="D18219" s="8" t="s">
        <v>35323</v>
      </c>
      <c r="E18219" s="9" t="s">
        <v>35330</v>
      </c>
    </row>
    <row r="18220" spans="1:5" customFormat="1" ht="30" x14ac:dyDescent="0.25">
      <c r="A18220" s="8">
        <v>18214</v>
      </c>
      <c r="B18220" s="8"/>
      <c r="C18220" s="8" t="s">
        <v>35331</v>
      </c>
      <c r="D18220" s="8" t="s">
        <v>35323</v>
      </c>
      <c r="E18220" s="9" t="s">
        <v>35332</v>
      </c>
    </row>
    <row r="18221" spans="1:5" customFormat="1" x14ac:dyDescent="0.25">
      <c r="A18221" s="8">
        <v>18215</v>
      </c>
      <c r="B18221" s="8"/>
      <c r="C18221" s="8" t="s">
        <v>35333</v>
      </c>
      <c r="D18221" s="8" t="s">
        <v>35263</v>
      </c>
      <c r="E18221" s="9" t="s">
        <v>35334</v>
      </c>
    </row>
    <row r="18222" spans="1:5" customFormat="1" x14ac:dyDescent="0.25">
      <c r="A18222" s="8">
        <v>18216</v>
      </c>
      <c r="B18222" s="8"/>
      <c r="C18222" s="8" t="s">
        <v>35335</v>
      </c>
      <c r="D18222" s="8" t="s">
        <v>35263</v>
      </c>
      <c r="E18222" s="9" t="s">
        <v>35336</v>
      </c>
    </row>
    <row r="18223" spans="1:5" customFormat="1" x14ac:dyDescent="0.25">
      <c r="A18223" s="8">
        <v>18217</v>
      </c>
      <c r="B18223" s="8"/>
      <c r="C18223" s="8" t="s">
        <v>35337</v>
      </c>
      <c r="D18223" s="8" t="s">
        <v>35263</v>
      </c>
      <c r="E18223" s="9" t="s">
        <v>35338</v>
      </c>
    </row>
    <row r="18224" spans="1:5" customFormat="1" x14ac:dyDescent="0.25">
      <c r="A18224" s="8">
        <v>18218</v>
      </c>
      <c r="B18224" s="8"/>
      <c r="C18224" s="8" t="s">
        <v>35339</v>
      </c>
      <c r="D18224" s="8" t="s">
        <v>35263</v>
      </c>
      <c r="E18224" s="9" t="s">
        <v>35340</v>
      </c>
    </row>
    <row r="18225" spans="1:5" customFormat="1" x14ac:dyDescent="0.25">
      <c r="A18225" s="8">
        <v>18219</v>
      </c>
      <c r="B18225" s="8"/>
      <c r="C18225" s="8" t="s">
        <v>92891</v>
      </c>
      <c r="D18225" s="8" t="s">
        <v>35263</v>
      </c>
      <c r="E18225" s="9" t="s">
        <v>92892</v>
      </c>
    </row>
    <row r="18226" spans="1:5" customFormat="1" x14ac:dyDescent="0.25">
      <c r="A18226" s="8">
        <v>18220</v>
      </c>
      <c r="B18226" s="8"/>
      <c r="C18226" s="8" t="s">
        <v>35341</v>
      </c>
      <c r="D18226" s="8" t="s">
        <v>35263</v>
      </c>
      <c r="E18226" s="9" t="s">
        <v>35342</v>
      </c>
    </row>
    <row r="18227" spans="1:5" customFormat="1" x14ac:dyDescent="0.25">
      <c r="A18227" s="8">
        <v>18221</v>
      </c>
      <c r="B18227" s="8"/>
      <c r="C18227" s="8" t="s">
        <v>35343</v>
      </c>
      <c r="D18227" s="8" t="s">
        <v>35263</v>
      </c>
      <c r="E18227" s="9" t="s">
        <v>35344</v>
      </c>
    </row>
    <row r="18228" spans="1:5" customFormat="1" ht="30" x14ac:dyDescent="0.25">
      <c r="A18228" s="8">
        <v>18222</v>
      </c>
      <c r="B18228" s="8" t="s">
        <v>35345</v>
      </c>
      <c r="C18228" s="8"/>
      <c r="D18228" s="8"/>
      <c r="E18228" s="9" t="s">
        <v>35346</v>
      </c>
    </row>
    <row r="18229" spans="1:5" customFormat="1" x14ac:dyDescent="0.25">
      <c r="A18229" s="8">
        <v>18223</v>
      </c>
      <c r="B18229" s="8"/>
      <c r="C18229" s="8" t="s">
        <v>35347</v>
      </c>
      <c r="D18229" s="8" t="s">
        <v>35263</v>
      </c>
      <c r="E18229" s="9" t="s">
        <v>35348</v>
      </c>
    </row>
    <row r="18230" spans="1:5" customFormat="1" x14ac:dyDescent="0.25">
      <c r="A18230" s="8">
        <v>18224</v>
      </c>
      <c r="B18230" s="8"/>
      <c r="C18230" s="8" t="s">
        <v>35349</v>
      </c>
      <c r="D18230" s="8" t="s">
        <v>35350</v>
      </c>
      <c r="E18230" s="9" t="s">
        <v>35351</v>
      </c>
    </row>
    <row r="18231" spans="1:5" customFormat="1" x14ac:dyDescent="0.25">
      <c r="A18231" s="8">
        <v>18225</v>
      </c>
      <c r="B18231" s="8"/>
      <c r="C18231" s="8" t="s">
        <v>35352</v>
      </c>
      <c r="D18231" s="8" t="s">
        <v>35353</v>
      </c>
      <c r="E18231" s="9" t="s">
        <v>35354</v>
      </c>
    </row>
    <row r="18232" spans="1:5" customFormat="1" x14ac:dyDescent="0.25">
      <c r="A18232" s="8">
        <v>18226</v>
      </c>
      <c r="B18232" s="8"/>
      <c r="C18232" s="8" t="s">
        <v>35355</v>
      </c>
      <c r="D18232" s="8" t="s">
        <v>35353</v>
      </c>
      <c r="E18232" s="9" t="s">
        <v>35356</v>
      </c>
    </row>
    <row r="18233" spans="1:5" customFormat="1" x14ac:dyDescent="0.25">
      <c r="A18233" s="8">
        <v>18227</v>
      </c>
      <c r="B18233" s="8"/>
      <c r="C18233" s="8" t="s">
        <v>35357</v>
      </c>
      <c r="D18233" s="8" t="s">
        <v>35358</v>
      </c>
      <c r="E18233" s="9" t="s">
        <v>35359</v>
      </c>
    </row>
    <row r="18234" spans="1:5" customFormat="1" x14ac:dyDescent="0.25">
      <c r="A18234" s="8">
        <v>18228</v>
      </c>
      <c r="B18234" s="8"/>
      <c r="C18234" s="8" t="s">
        <v>35360</v>
      </c>
      <c r="D18234" s="8" t="s">
        <v>35162</v>
      </c>
      <c r="E18234" s="9" t="s">
        <v>35361</v>
      </c>
    </row>
    <row r="18235" spans="1:5" customFormat="1" x14ac:dyDescent="0.25">
      <c r="A18235" s="8">
        <v>18229</v>
      </c>
      <c r="B18235" s="8"/>
      <c r="C18235" s="8" t="s">
        <v>35362</v>
      </c>
      <c r="D18235" s="8" t="s">
        <v>35353</v>
      </c>
      <c r="E18235" s="9" t="s">
        <v>35363</v>
      </c>
    </row>
    <row r="18236" spans="1:5" customFormat="1" x14ac:dyDescent="0.25">
      <c r="A18236" s="8">
        <v>18230</v>
      </c>
      <c r="B18236" s="8"/>
      <c r="C18236" s="8" t="s">
        <v>35364</v>
      </c>
      <c r="D18236" s="8" t="s">
        <v>35353</v>
      </c>
      <c r="E18236" s="9" t="s">
        <v>35365</v>
      </c>
    </row>
    <row r="18237" spans="1:5" customFormat="1" x14ac:dyDescent="0.25">
      <c r="A18237" s="8">
        <v>18231</v>
      </c>
      <c r="B18237" s="8" t="s">
        <v>35366</v>
      </c>
      <c r="C18237" s="8"/>
      <c r="D18237" s="8"/>
      <c r="E18237" s="9" t="s">
        <v>35367</v>
      </c>
    </row>
    <row r="18238" spans="1:5" customFormat="1" x14ac:dyDescent="0.25">
      <c r="A18238" s="8">
        <v>18232</v>
      </c>
      <c r="B18238" s="8"/>
      <c r="C18238" s="8" t="s">
        <v>35368</v>
      </c>
      <c r="D18238" s="8" t="s">
        <v>35369</v>
      </c>
      <c r="E18238" s="9" t="s">
        <v>35370</v>
      </c>
    </row>
    <row r="18239" spans="1:5" customFormat="1" x14ac:dyDescent="0.25">
      <c r="A18239" s="8">
        <v>18233</v>
      </c>
      <c r="B18239" s="8" t="s">
        <v>35371</v>
      </c>
      <c r="C18239" s="8"/>
      <c r="D18239" s="8"/>
      <c r="E18239" s="9" t="s">
        <v>35372</v>
      </c>
    </row>
    <row r="18240" spans="1:5" customFormat="1" x14ac:dyDescent="0.25">
      <c r="A18240" s="8">
        <v>18234</v>
      </c>
      <c r="B18240" s="8"/>
      <c r="C18240" s="8" t="s">
        <v>35373</v>
      </c>
      <c r="D18240" s="8" t="s">
        <v>35374</v>
      </c>
      <c r="E18240" s="9" t="s">
        <v>35375</v>
      </c>
    </row>
    <row r="18241" spans="1:5" customFormat="1" ht="30" x14ac:dyDescent="0.25">
      <c r="A18241" s="8">
        <v>18235</v>
      </c>
      <c r="B18241" s="8"/>
      <c r="C18241" s="8" t="s">
        <v>35376</v>
      </c>
      <c r="D18241" s="8" t="s">
        <v>35374</v>
      </c>
      <c r="E18241" s="9" t="s">
        <v>35377</v>
      </c>
    </row>
    <row r="18242" spans="1:5" customFormat="1" ht="30" x14ac:dyDescent="0.25">
      <c r="A18242" s="8">
        <v>18236</v>
      </c>
      <c r="B18242" s="8"/>
      <c r="C18242" s="8" t="s">
        <v>35378</v>
      </c>
      <c r="D18242" s="8" t="s">
        <v>35379</v>
      </c>
      <c r="E18242" s="9" t="s">
        <v>35380</v>
      </c>
    </row>
    <row r="18243" spans="1:5" customFormat="1" x14ac:dyDescent="0.25">
      <c r="A18243" s="8">
        <v>18237</v>
      </c>
      <c r="B18243" s="8"/>
      <c r="C18243" s="8" t="s">
        <v>92893</v>
      </c>
      <c r="D18243" s="8" t="s">
        <v>35379</v>
      </c>
      <c r="E18243" s="9" t="s">
        <v>92894</v>
      </c>
    </row>
    <row r="18244" spans="1:5" customFormat="1" x14ac:dyDescent="0.25">
      <c r="A18244" s="8">
        <v>18238</v>
      </c>
      <c r="B18244" s="8"/>
      <c r="C18244" s="8" t="s">
        <v>92895</v>
      </c>
      <c r="D18244" s="8" t="s">
        <v>35379</v>
      </c>
      <c r="E18244" s="9" t="s">
        <v>92896</v>
      </c>
    </row>
    <row r="18245" spans="1:5" customFormat="1" x14ac:dyDescent="0.25">
      <c r="A18245" s="8">
        <v>18239</v>
      </c>
      <c r="B18245" s="8"/>
      <c r="C18245" s="8" t="s">
        <v>35381</v>
      </c>
      <c r="D18245" s="8" t="s">
        <v>35379</v>
      </c>
      <c r="E18245" s="9" t="s">
        <v>35382</v>
      </c>
    </row>
    <row r="18246" spans="1:5" customFormat="1" ht="30" x14ac:dyDescent="0.25">
      <c r="A18246" s="8">
        <v>18240</v>
      </c>
      <c r="B18246" s="8"/>
      <c r="C18246" s="8" t="s">
        <v>35383</v>
      </c>
      <c r="D18246" s="8" t="s">
        <v>35379</v>
      </c>
      <c r="E18246" s="9" t="s">
        <v>35384</v>
      </c>
    </row>
    <row r="18247" spans="1:5" customFormat="1" x14ac:dyDescent="0.25">
      <c r="A18247" s="8">
        <v>18241</v>
      </c>
      <c r="B18247" s="8"/>
      <c r="C18247" s="8" t="s">
        <v>35385</v>
      </c>
      <c r="D18247" s="8" t="s">
        <v>35386</v>
      </c>
      <c r="E18247" s="9" t="s">
        <v>35387</v>
      </c>
    </row>
    <row r="18248" spans="1:5" customFormat="1" x14ac:dyDescent="0.25">
      <c r="A18248" s="8">
        <v>18242</v>
      </c>
      <c r="B18248" s="8"/>
      <c r="C18248" s="8" t="s">
        <v>35388</v>
      </c>
      <c r="D18248" s="8" t="s">
        <v>35389</v>
      </c>
      <c r="E18248" s="9" t="s">
        <v>35390</v>
      </c>
    </row>
    <row r="18249" spans="1:5" customFormat="1" x14ac:dyDescent="0.25">
      <c r="A18249" s="8">
        <v>18243</v>
      </c>
      <c r="B18249" s="8"/>
      <c r="C18249" s="8" t="s">
        <v>92897</v>
      </c>
      <c r="D18249" s="8" t="s">
        <v>35389</v>
      </c>
      <c r="E18249" s="9" t="s">
        <v>92898</v>
      </c>
    </row>
    <row r="18250" spans="1:5" customFormat="1" ht="30" x14ac:dyDescent="0.25">
      <c r="A18250" s="8">
        <v>18244</v>
      </c>
      <c r="B18250" s="8"/>
      <c r="C18250" s="8" t="s">
        <v>35391</v>
      </c>
      <c r="D18250" s="8" t="s">
        <v>35389</v>
      </c>
      <c r="E18250" s="9" t="s">
        <v>35392</v>
      </c>
    </row>
    <row r="18251" spans="1:5" customFormat="1" x14ac:dyDescent="0.25">
      <c r="A18251" s="8">
        <v>18245</v>
      </c>
      <c r="B18251" s="8"/>
      <c r="C18251" s="8" t="s">
        <v>35393</v>
      </c>
      <c r="D18251" s="8" t="s">
        <v>35394</v>
      </c>
      <c r="E18251" s="9" t="s">
        <v>35395</v>
      </c>
    </row>
    <row r="18252" spans="1:5" customFormat="1" x14ac:dyDescent="0.25">
      <c r="A18252" s="8">
        <v>18246</v>
      </c>
      <c r="B18252" s="8"/>
      <c r="C18252" s="8" t="s">
        <v>35396</v>
      </c>
      <c r="D18252" s="8" t="s">
        <v>35379</v>
      </c>
      <c r="E18252" s="9" t="s">
        <v>35397</v>
      </c>
    </row>
    <row r="18253" spans="1:5" customFormat="1" x14ac:dyDescent="0.25">
      <c r="A18253" s="8">
        <v>18247</v>
      </c>
      <c r="B18253" s="8"/>
      <c r="C18253" s="8" t="s">
        <v>92899</v>
      </c>
      <c r="D18253" s="8" t="s">
        <v>35389</v>
      </c>
      <c r="E18253" s="9" t="s">
        <v>92900</v>
      </c>
    </row>
    <row r="18254" spans="1:5" customFormat="1" x14ac:dyDescent="0.25">
      <c r="A18254" s="8">
        <v>18248</v>
      </c>
      <c r="B18254" s="8"/>
      <c r="C18254" s="8" t="s">
        <v>35398</v>
      </c>
      <c r="D18254" s="8" t="s">
        <v>35389</v>
      </c>
      <c r="E18254" s="9" t="s">
        <v>35399</v>
      </c>
    </row>
    <row r="18255" spans="1:5" customFormat="1" x14ac:dyDescent="0.25">
      <c r="A18255" s="8">
        <v>18249</v>
      </c>
      <c r="B18255" s="8"/>
      <c r="C18255" s="8" t="s">
        <v>35400</v>
      </c>
      <c r="D18255" s="8" t="s">
        <v>35389</v>
      </c>
      <c r="E18255" s="9" t="s">
        <v>35401</v>
      </c>
    </row>
    <row r="18256" spans="1:5" customFormat="1" x14ac:dyDescent="0.25">
      <c r="A18256" s="8">
        <v>18250</v>
      </c>
      <c r="B18256" s="8"/>
      <c r="C18256" s="8" t="s">
        <v>35402</v>
      </c>
      <c r="D18256" s="8" t="s">
        <v>35389</v>
      </c>
      <c r="E18256" s="9" t="s">
        <v>35403</v>
      </c>
    </row>
    <row r="18257" spans="1:5" customFormat="1" x14ac:dyDescent="0.25">
      <c r="A18257" s="8">
        <v>18251</v>
      </c>
      <c r="B18257" s="8"/>
      <c r="C18257" s="8" t="s">
        <v>35404</v>
      </c>
      <c r="D18257" s="8" t="s">
        <v>35389</v>
      </c>
      <c r="E18257" s="9" t="s">
        <v>35405</v>
      </c>
    </row>
    <row r="18258" spans="1:5" customFormat="1" x14ac:dyDescent="0.25">
      <c r="A18258" s="8">
        <v>18252</v>
      </c>
      <c r="B18258" s="8"/>
      <c r="C18258" s="8" t="s">
        <v>35406</v>
      </c>
      <c r="D18258" s="8" t="s">
        <v>35407</v>
      </c>
      <c r="E18258" s="9" t="s">
        <v>35408</v>
      </c>
    </row>
    <row r="18259" spans="1:5" customFormat="1" x14ac:dyDescent="0.25">
      <c r="A18259" s="8">
        <v>18253</v>
      </c>
      <c r="B18259" s="8"/>
      <c r="C18259" s="8" t="s">
        <v>35409</v>
      </c>
      <c r="D18259" s="8" t="s">
        <v>35407</v>
      </c>
      <c r="E18259" s="9" t="s">
        <v>35410</v>
      </c>
    </row>
    <row r="18260" spans="1:5" customFormat="1" x14ac:dyDescent="0.25">
      <c r="A18260" s="8">
        <v>18254</v>
      </c>
      <c r="B18260" s="8"/>
      <c r="C18260" s="8" t="s">
        <v>35411</v>
      </c>
      <c r="D18260" s="8" t="s">
        <v>35407</v>
      </c>
      <c r="E18260" s="9" t="s">
        <v>35412</v>
      </c>
    </row>
    <row r="18261" spans="1:5" customFormat="1" x14ac:dyDescent="0.25">
      <c r="A18261" s="8">
        <v>18255</v>
      </c>
      <c r="B18261" s="8"/>
      <c r="C18261" s="8" t="s">
        <v>35413</v>
      </c>
      <c r="D18261" s="8" t="s">
        <v>35407</v>
      </c>
      <c r="E18261" s="9" t="s">
        <v>35414</v>
      </c>
    </row>
    <row r="18262" spans="1:5" customFormat="1" x14ac:dyDescent="0.25">
      <c r="A18262" s="8">
        <v>18256</v>
      </c>
      <c r="B18262" s="8"/>
      <c r="C18262" s="8" t="s">
        <v>35415</v>
      </c>
      <c r="D18262" s="8" t="s">
        <v>35407</v>
      </c>
      <c r="E18262" s="9" t="s">
        <v>35416</v>
      </c>
    </row>
    <row r="18263" spans="1:5" customFormat="1" x14ac:dyDescent="0.25">
      <c r="A18263" s="8">
        <v>18257</v>
      </c>
      <c r="B18263" s="8"/>
      <c r="C18263" s="8" t="s">
        <v>35417</v>
      </c>
      <c r="D18263" s="8" t="s">
        <v>35418</v>
      </c>
      <c r="E18263" s="9" t="s">
        <v>35419</v>
      </c>
    </row>
    <row r="18264" spans="1:5" customFormat="1" ht="30" x14ac:dyDescent="0.25">
      <c r="A18264" s="8">
        <v>18258</v>
      </c>
      <c r="B18264" s="8"/>
      <c r="C18264" s="8" t="s">
        <v>35420</v>
      </c>
      <c r="D18264" s="8" t="s">
        <v>35418</v>
      </c>
      <c r="E18264" s="9" t="s">
        <v>35421</v>
      </c>
    </row>
    <row r="18265" spans="1:5" customFormat="1" x14ac:dyDescent="0.25">
      <c r="A18265" s="8">
        <v>18259</v>
      </c>
      <c r="B18265" s="8"/>
      <c r="C18265" s="8" t="s">
        <v>35422</v>
      </c>
      <c r="D18265" s="8" t="s">
        <v>35418</v>
      </c>
      <c r="E18265" s="9" t="s">
        <v>35423</v>
      </c>
    </row>
    <row r="18266" spans="1:5" customFormat="1" x14ac:dyDescent="0.25">
      <c r="A18266" s="8">
        <v>18260</v>
      </c>
      <c r="B18266" s="8"/>
      <c r="C18266" s="8" t="s">
        <v>35424</v>
      </c>
      <c r="D18266" s="8" t="s">
        <v>35418</v>
      </c>
      <c r="E18266" s="9" t="s">
        <v>35425</v>
      </c>
    </row>
    <row r="18267" spans="1:5" customFormat="1" x14ac:dyDescent="0.25">
      <c r="A18267" s="8">
        <v>18261</v>
      </c>
      <c r="B18267" s="8" t="s">
        <v>35426</v>
      </c>
      <c r="C18267" s="8"/>
      <c r="D18267" s="8"/>
      <c r="E18267" s="9" t="s">
        <v>35427</v>
      </c>
    </row>
    <row r="18268" spans="1:5" customFormat="1" x14ac:dyDescent="0.25">
      <c r="A18268" s="8">
        <v>18262</v>
      </c>
      <c r="B18268" s="8" t="s">
        <v>35428</v>
      </c>
      <c r="C18268" s="8"/>
      <c r="D18268" s="8"/>
      <c r="E18268" s="9" t="s">
        <v>35429</v>
      </c>
    </row>
    <row r="18269" spans="1:5" customFormat="1" x14ac:dyDescent="0.25">
      <c r="A18269" s="8">
        <v>18263</v>
      </c>
      <c r="B18269" s="8" t="s">
        <v>35430</v>
      </c>
      <c r="C18269" s="8"/>
      <c r="D18269" s="8"/>
      <c r="E18269" s="9" t="s">
        <v>35431</v>
      </c>
    </row>
    <row r="18270" spans="1:5" customFormat="1" x14ac:dyDescent="0.25">
      <c r="A18270" s="8">
        <v>18264</v>
      </c>
      <c r="B18270" s="8" t="s">
        <v>35432</v>
      </c>
      <c r="C18270" s="8"/>
      <c r="D18270" s="8"/>
      <c r="E18270" s="9" t="s">
        <v>35433</v>
      </c>
    </row>
    <row r="18271" spans="1:5" customFormat="1" x14ac:dyDescent="0.25">
      <c r="A18271" s="8">
        <v>18265</v>
      </c>
      <c r="B18271" s="8" t="s">
        <v>35434</v>
      </c>
      <c r="C18271" s="8"/>
      <c r="D18271" s="8"/>
      <c r="E18271" s="9" t="s">
        <v>35433</v>
      </c>
    </row>
    <row r="18272" spans="1:5" customFormat="1" x14ac:dyDescent="0.25">
      <c r="A18272" s="8">
        <v>18266</v>
      </c>
      <c r="B18272" s="8"/>
      <c r="C18272" s="8" t="s">
        <v>35435</v>
      </c>
      <c r="D18272" s="8" t="s">
        <v>35436</v>
      </c>
      <c r="E18272" s="9" t="s">
        <v>35437</v>
      </c>
    </row>
    <row r="18273" spans="1:5" customFormat="1" x14ac:dyDescent="0.25">
      <c r="A18273" s="8">
        <v>18267</v>
      </c>
      <c r="B18273" s="8"/>
      <c r="C18273" s="8" t="s">
        <v>35438</v>
      </c>
      <c r="D18273" s="8" t="s">
        <v>35436</v>
      </c>
      <c r="E18273" s="9" t="s">
        <v>35439</v>
      </c>
    </row>
    <row r="18274" spans="1:5" customFormat="1" x14ac:dyDescent="0.25">
      <c r="A18274" s="8">
        <v>18268</v>
      </c>
      <c r="B18274" s="8" t="s">
        <v>35440</v>
      </c>
      <c r="C18274" s="8"/>
      <c r="D18274" s="8"/>
      <c r="E18274" s="9" t="s">
        <v>35441</v>
      </c>
    </row>
    <row r="18275" spans="1:5" customFormat="1" x14ac:dyDescent="0.25">
      <c r="A18275" s="8">
        <v>18269</v>
      </c>
      <c r="B18275" s="8" t="s">
        <v>90711</v>
      </c>
      <c r="C18275" s="8"/>
      <c r="D18275" s="8"/>
      <c r="E18275" s="9" t="s">
        <v>35441</v>
      </c>
    </row>
    <row r="18276" spans="1:5" customFormat="1" x14ac:dyDescent="0.25">
      <c r="A18276" s="8">
        <v>18270</v>
      </c>
      <c r="B18276" s="8" t="s">
        <v>35442</v>
      </c>
      <c r="C18276" s="8"/>
      <c r="D18276" s="8"/>
      <c r="E18276" s="9" t="s">
        <v>35441</v>
      </c>
    </row>
    <row r="18277" spans="1:5" customFormat="1" x14ac:dyDescent="0.25">
      <c r="A18277" s="8">
        <v>18271</v>
      </c>
      <c r="B18277" s="8" t="s">
        <v>35443</v>
      </c>
      <c r="C18277" s="8"/>
      <c r="D18277" s="8"/>
      <c r="E18277" s="9" t="s">
        <v>35444</v>
      </c>
    </row>
    <row r="18278" spans="1:5" customFormat="1" ht="30" x14ac:dyDescent="0.25">
      <c r="A18278" s="8">
        <v>18272</v>
      </c>
      <c r="B18278" s="8" t="s">
        <v>35445</v>
      </c>
      <c r="C18278" s="8"/>
      <c r="D18278" s="8"/>
      <c r="E18278" s="9" t="s">
        <v>35446</v>
      </c>
    </row>
    <row r="18279" spans="1:5" customFormat="1" x14ac:dyDescent="0.25">
      <c r="A18279" s="8">
        <v>18273</v>
      </c>
      <c r="B18279" s="8" t="s">
        <v>35447</v>
      </c>
      <c r="C18279" s="8"/>
      <c r="D18279" s="8"/>
      <c r="E18279" s="9" t="s">
        <v>35448</v>
      </c>
    </row>
    <row r="18280" spans="1:5" customFormat="1" x14ac:dyDescent="0.25">
      <c r="A18280" s="8">
        <v>18274</v>
      </c>
      <c r="B18280" s="8"/>
      <c r="C18280" s="8" t="s">
        <v>35449</v>
      </c>
      <c r="D18280" s="8" t="s">
        <v>35450</v>
      </c>
      <c r="E18280" s="9" t="s">
        <v>35451</v>
      </c>
    </row>
    <row r="18281" spans="1:5" customFormat="1" x14ac:dyDescent="0.25">
      <c r="A18281" s="8">
        <v>18275</v>
      </c>
      <c r="B18281" s="8"/>
      <c r="C18281" s="8" t="s">
        <v>35452</v>
      </c>
      <c r="D18281" s="8" t="s">
        <v>35450</v>
      </c>
      <c r="E18281" s="9" t="s">
        <v>35453</v>
      </c>
    </row>
    <row r="18282" spans="1:5" customFormat="1" ht="30" x14ac:dyDescent="0.25">
      <c r="A18282" s="8">
        <v>18276</v>
      </c>
      <c r="B18282" s="8"/>
      <c r="C18282" s="8" t="s">
        <v>35454</v>
      </c>
      <c r="D18282" s="8" t="s">
        <v>35450</v>
      </c>
      <c r="E18282" s="9" t="s">
        <v>35455</v>
      </c>
    </row>
    <row r="18283" spans="1:5" customFormat="1" x14ac:dyDescent="0.25">
      <c r="A18283" s="8">
        <v>18277</v>
      </c>
      <c r="B18283" s="8"/>
      <c r="C18283" s="8" t="s">
        <v>35456</v>
      </c>
      <c r="D18283" s="8" t="s">
        <v>35450</v>
      </c>
      <c r="E18283" s="9" t="s">
        <v>35457</v>
      </c>
    </row>
    <row r="18284" spans="1:5" customFormat="1" x14ac:dyDescent="0.25">
      <c r="A18284" s="8">
        <v>18278</v>
      </c>
      <c r="B18284" s="8"/>
      <c r="C18284" s="8" t="s">
        <v>35458</v>
      </c>
      <c r="D18284" s="8" t="s">
        <v>35450</v>
      </c>
      <c r="E18284" s="9" t="s">
        <v>35459</v>
      </c>
    </row>
    <row r="18285" spans="1:5" customFormat="1" x14ac:dyDescent="0.25">
      <c r="A18285" s="8">
        <v>18279</v>
      </c>
      <c r="B18285" s="8" t="s">
        <v>35460</v>
      </c>
      <c r="C18285" s="8"/>
      <c r="D18285" s="8"/>
      <c r="E18285" s="9" t="s">
        <v>35461</v>
      </c>
    </row>
    <row r="18286" spans="1:5" customFormat="1" x14ac:dyDescent="0.25">
      <c r="A18286" s="8">
        <v>18280</v>
      </c>
      <c r="B18286" s="8"/>
      <c r="C18286" s="8" t="s">
        <v>35462</v>
      </c>
      <c r="D18286" s="8" t="s">
        <v>35450</v>
      </c>
      <c r="E18286" s="9" t="s">
        <v>35463</v>
      </c>
    </row>
    <row r="18287" spans="1:5" customFormat="1" x14ac:dyDescent="0.25">
      <c r="A18287" s="8">
        <v>18281</v>
      </c>
      <c r="B18287" s="8"/>
      <c r="C18287" s="8" t="s">
        <v>35464</v>
      </c>
      <c r="D18287" s="8" t="s">
        <v>35450</v>
      </c>
      <c r="E18287" s="9" t="s">
        <v>35465</v>
      </c>
    </row>
    <row r="18288" spans="1:5" customFormat="1" x14ac:dyDescent="0.25">
      <c r="A18288" s="8">
        <v>18282</v>
      </c>
      <c r="B18288" s="8"/>
      <c r="C18288" s="8" t="s">
        <v>35466</v>
      </c>
      <c r="D18288" s="8" t="s">
        <v>35450</v>
      </c>
      <c r="E18288" s="9" t="s">
        <v>35467</v>
      </c>
    </row>
    <row r="18289" spans="1:5" customFormat="1" x14ac:dyDescent="0.25">
      <c r="A18289" s="8">
        <v>18283</v>
      </c>
      <c r="B18289" s="8"/>
      <c r="C18289" s="8" t="s">
        <v>35468</v>
      </c>
      <c r="D18289" s="8" t="s">
        <v>35450</v>
      </c>
      <c r="E18289" s="9" t="s">
        <v>35469</v>
      </c>
    </row>
    <row r="18290" spans="1:5" customFormat="1" x14ac:dyDescent="0.25">
      <c r="A18290" s="8">
        <v>18284</v>
      </c>
      <c r="B18290" s="8"/>
      <c r="C18290" s="8" t="s">
        <v>35470</v>
      </c>
      <c r="D18290" s="8" t="s">
        <v>35450</v>
      </c>
      <c r="E18290" s="9" t="s">
        <v>35471</v>
      </c>
    </row>
    <row r="18291" spans="1:5" customFormat="1" x14ac:dyDescent="0.25">
      <c r="A18291" s="8">
        <v>18285</v>
      </c>
      <c r="B18291" s="8"/>
      <c r="C18291" s="8" t="s">
        <v>35472</v>
      </c>
      <c r="D18291" s="8" t="s">
        <v>35450</v>
      </c>
      <c r="E18291" s="9" t="s">
        <v>35473</v>
      </c>
    </row>
    <row r="18292" spans="1:5" customFormat="1" x14ac:dyDescent="0.25">
      <c r="A18292" s="8">
        <v>18286</v>
      </c>
      <c r="B18292" s="8"/>
      <c r="C18292" s="8" t="s">
        <v>35474</v>
      </c>
      <c r="D18292" s="8" t="s">
        <v>35475</v>
      </c>
      <c r="E18292" s="9" t="s">
        <v>35476</v>
      </c>
    </row>
    <row r="18293" spans="1:5" customFormat="1" x14ac:dyDescent="0.25">
      <c r="A18293" s="8">
        <v>18287</v>
      </c>
      <c r="B18293" s="8"/>
      <c r="C18293" s="8" t="s">
        <v>35477</v>
      </c>
      <c r="D18293" s="8" t="s">
        <v>35478</v>
      </c>
      <c r="E18293" s="9" t="s">
        <v>35479</v>
      </c>
    </row>
    <row r="18294" spans="1:5" customFormat="1" x14ac:dyDescent="0.25">
      <c r="A18294" s="8">
        <v>18288</v>
      </c>
      <c r="B18294" s="8"/>
      <c r="C18294" s="8" t="s">
        <v>35480</v>
      </c>
      <c r="D18294" s="8" t="s">
        <v>35478</v>
      </c>
      <c r="E18294" s="9" t="s">
        <v>35481</v>
      </c>
    </row>
    <row r="18295" spans="1:5" customFormat="1" x14ac:dyDescent="0.25">
      <c r="A18295" s="8">
        <v>18289</v>
      </c>
      <c r="B18295" s="8"/>
      <c r="C18295" s="8" t="s">
        <v>35482</v>
      </c>
      <c r="D18295" s="8" t="s">
        <v>35478</v>
      </c>
      <c r="E18295" s="9" t="s">
        <v>35483</v>
      </c>
    </row>
    <row r="18296" spans="1:5" customFormat="1" x14ac:dyDescent="0.25">
      <c r="A18296" s="8">
        <v>18290</v>
      </c>
      <c r="B18296" s="8"/>
      <c r="C18296" s="8" t="s">
        <v>35484</v>
      </c>
      <c r="D18296" s="8" t="s">
        <v>35478</v>
      </c>
      <c r="E18296" s="9" t="s">
        <v>35485</v>
      </c>
    </row>
    <row r="18297" spans="1:5" customFormat="1" x14ac:dyDescent="0.25">
      <c r="A18297" s="8">
        <v>18291</v>
      </c>
      <c r="B18297" s="8"/>
      <c r="C18297" s="8" t="s">
        <v>35486</v>
      </c>
      <c r="D18297" s="8" t="s">
        <v>35478</v>
      </c>
      <c r="E18297" s="9" t="s">
        <v>35487</v>
      </c>
    </row>
    <row r="18298" spans="1:5" customFormat="1" x14ac:dyDescent="0.25">
      <c r="A18298" s="8">
        <v>18292</v>
      </c>
      <c r="B18298" s="8"/>
      <c r="C18298" s="8" t="s">
        <v>35488</v>
      </c>
      <c r="D18298" s="8" t="s">
        <v>35478</v>
      </c>
      <c r="E18298" s="9" t="s">
        <v>35489</v>
      </c>
    </row>
    <row r="18299" spans="1:5" customFormat="1" ht="30" x14ac:dyDescent="0.25">
      <c r="A18299" s="8">
        <v>18293</v>
      </c>
      <c r="B18299" s="8"/>
      <c r="C18299" s="8" t="s">
        <v>92901</v>
      </c>
      <c r="D18299" s="8" t="s">
        <v>35491</v>
      </c>
      <c r="E18299" s="9" t="s">
        <v>92902</v>
      </c>
    </row>
    <row r="18300" spans="1:5" customFormat="1" x14ac:dyDescent="0.25">
      <c r="A18300" s="8">
        <v>18294</v>
      </c>
      <c r="B18300" s="8"/>
      <c r="C18300" s="8" t="s">
        <v>92903</v>
      </c>
      <c r="D18300" s="8" t="s">
        <v>35491</v>
      </c>
      <c r="E18300" s="9" t="s">
        <v>92904</v>
      </c>
    </row>
    <row r="18301" spans="1:5" customFormat="1" ht="30" x14ac:dyDescent="0.25">
      <c r="A18301" s="8">
        <v>18295</v>
      </c>
      <c r="B18301" s="8"/>
      <c r="C18301" s="8" t="s">
        <v>35490</v>
      </c>
      <c r="D18301" s="8" t="s">
        <v>35491</v>
      </c>
      <c r="E18301" s="9" t="s">
        <v>35492</v>
      </c>
    </row>
    <row r="18302" spans="1:5" customFormat="1" ht="30" x14ac:dyDescent="0.25">
      <c r="A18302" s="8">
        <v>18296</v>
      </c>
      <c r="B18302" s="8"/>
      <c r="C18302" s="8" t="s">
        <v>35493</v>
      </c>
      <c r="D18302" s="8" t="s">
        <v>35491</v>
      </c>
      <c r="E18302" s="9" t="s">
        <v>35494</v>
      </c>
    </row>
    <row r="18303" spans="1:5" customFormat="1" x14ac:dyDescent="0.25">
      <c r="A18303" s="8">
        <v>18297</v>
      </c>
      <c r="B18303" s="8"/>
      <c r="C18303" s="8" t="s">
        <v>92905</v>
      </c>
      <c r="D18303" s="8" t="s">
        <v>35491</v>
      </c>
      <c r="E18303" s="9" t="s">
        <v>92906</v>
      </c>
    </row>
    <row r="18304" spans="1:5" customFormat="1" x14ac:dyDescent="0.25">
      <c r="A18304" s="8">
        <v>18298</v>
      </c>
      <c r="B18304" s="8"/>
      <c r="C18304" s="8" t="s">
        <v>35495</v>
      </c>
      <c r="D18304" s="8" t="s">
        <v>35491</v>
      </c>
      <c r="E18304" s="9" t="s">
        <v>35496</v>
      </c>
    </row>
    <row r="18305" spans="1:5" customFormat="1" x14ac:dyDescent="0.25">
      <c r="A18305" s="8">
        <v>18299</v>
      </c>
      <c r="B18305" s="8"/>
      <c r="C18305" s="8" t="s">
        <v>35497</v>
      </c>
      <c r="D18305" s="8" t="s">
        <v>35491</v>
      </c>
      <c r="E18305" s="9" t="s">
        <v>35498</v>
      </c>
    </row>
    <row r="18306" spans="1:5" customFormat="1" x14ac:dyDescent="0.25">
      <c r="A18306" s="8">
        <v>18300</v>
      </c>
      <c r="B18306" s="8"/>
      <c r="C18306" s="8" t="s">
        <v>35499</v>
      </c>
      <c r="D18306" s="8" t="s">
        <v>35491</v>
      </c>
      <c r="E18306" s="9" t="s">
        <v>35500</v>
      </c>
    </row>
    <row r="18307" spans="1:5" customFormat="1" ht="30" x14ac:dyDescent="0.25">
      <c r="A18307" s="8">
        <v>18301</v>
      </c>
      <c r="B18307" s="8"/>
      <c r="C18307" s="8" t="s">
        <v>35501</v>
      </c>
      <c r="D18307" s="8" t="s">
        <v>35491</v>
      </c>
      <c r="E18307" s="9" t="s">
        <v>35502</v>
      </c>
    </row>
    <row r="18308" spans="1:5" customFormat="1" x14ac:dyDescent="0.25">
      <c r="A18308" s="8">
        <v>18302</v>
      </c>
      <c r="B18308" s="8"/>
      <c r="C18308" s="8" t="s">
        <v>35503</v>
      </c>
      <c r="D18308" s="8" t="s">
        <v>35491</v>
      </c>
      <c r="E18308" s="9" t="s">
        <v>35504</v>
      </c>
    </row>
    <row r="18309" spans="1:5" customFormat="1" x14ac:dyDescent="0.25">
      <c r="A18309" s="8">
        <v>18303</v>
      </c>
      <c r="B18309" s="8"/>
      <c r="C18309" s="8" t="s">
        <v>35505</v>
      </c>
      <c r="D18309" s="8" t="s">
        <v>35491</v>
      </c>
      <c r="E18309" s="9" t="s">
        <v>35506</v>
      </c>
    </row>
    <row r="18310" spans="1:5" customFormat="1" x14ac:dyDescent="0.25">
      <c r="A18310" s="8">
        <v>18304</v>
      </c>
      <c r="B18310" s="8"/>
      <c r="C18310" s="8" t="s">
        <v>35507</v>
      </c>
      <c r="D18310" s="8" t="s">
        <v>35491</v>
      </c>
      <c r="E18310" s="9" t="s">
        <v>35508</v>
      </c>
    </row>
    <row r="18311" spans="1:5" customFormat="1" x14ac:dyDescent="0.25">
      <c r="A18311" s="8">
        <v>18305</v>
      </c>
      <c r="B18311" s="8"/>
      <c r="C18311" s="8" t="s">
        <v>35509</v>
      </c>
      <c r="D18311" s="8" t="s">
        <v>35491</v>
      </c>
      <c r="E18311" s="9" t="s">
        <v>35510</v>
      </c>
    </row>
    <row r="18312" spans="1:5" customFormat="1" x14ac:dyDescent="0.25">
      <c r="A18312" s="8">
        <v>18306</v>
      </c>
      <c r="B18312" s="8"/>
      <c r="C18312" s="8" t="s">
        <v>35511</v>
      </c>
      <c r="D18312" s="8" t="s">
        <v>35512</v>
      </c>
      <c r="E18312" s="9" t="s">
        <v>35513</v>
      </c>
    </row>
    <row r="18313" spans="1:5" customFormat="1" x14ac:dyDescent="0.25">
      <c r="A18313" s="8">
        <v>18307</v>
      </c>
      <c r="B18313" s="8"/>
      <c r="C18313" s="8" t="s">
        <v>35514</v>
      </c>
      <c r="D18313" s="8" t="s">
        <v>35515</v>
      </c>
      <c r="E18313" s="9" t="s">
        <v>35516</v>
      </c>
    </row>
    <row r="18314" spans="1:5" customFormat="1" x14ac:dyDescent="0.25">
      <c r="A18314" s="8">
        <v>18308</v>
      </c>
      <c r="B18314" s="8"/>
      <c r="C18314" s="8" t="s">
        <v>35517</v>
      </c>
      <c r="D18314" s="8" t="s">
        <v>35515</v>
      </c>
      <c r="E18314" s="9" t="s">
        <v>35518</v>
      </c>
    </row>
    <row r="18315" spans="1:5" customFormat="1" ht="30" x14ac:dyDescent="0.25">
      <c r="A18315" s="8">
        <v>18309</v>
      </c>
      <c r="B18315" s="8"/>
      <c r="C18315" s="8" t="s">
        <v>35519</v>
      </c>
      <c r="D18315" s="8" t="s">
        <v>35515</v>
      </c>
      <c r="E18315" s="9" t="s">
        <v>35520</v>
      </c>
    </row>
    <row r="18316" spans="1:5" customFormat="1" x14ac:dyDescent="0.25">
      <c r="A18316" s="8">
        <v>18310</v>
      </c>
      <c r="B18316" s="8"/>
      <c r="C18316" s="8" t="s">
        <v>35521</v>
      </c>
      <c r="D18316" s="8" t="s">
        <v>35515</v>
      </c>
      <c r="E18316" s="9" t="s">
        <v>35522</v>
      </c>
    </row>
    <row r="18317" spans="1:5" customFormat="1" x14ac:dyDescent="0.25">
      <c r="A18317" s="8">
        <v>18311</v>
      </c>
      <c r="B18317" s="8"/>
      <c r="C18317" s="8" t="s">
        <v>35523</v>
      </c>
      <c r="D18317" s="8" t="s">
        <v>35515</v>
      </c>
      <c r="E18317" s="9" t="s">
        <v>35524</v>
      </c>
    </row>
    <row r="18318" spans="1:5" customFormat="1" x14ac:dyDescent="0.25">
      <c r="A18318" s="8">
        <v>18312</v>
      </c>
      <c r="B18318" s="8"/>
      <c r="C18318" s="8" t="s">
        <v>35525</v>
      </c>
      <c r="D18318" s="8" t="s">
        <v>35526</v>
      </c>
      <c r="E18318" s="9" t="s">
        <v>35527</v>
      </c>
    </row>
    <row r="18319" spans="1:5" customFormat="1" x14ac:dyDescent="0.25">
      <c r="A18319" s="8">
        <v>18313</v>
      </c>
      <c r="B18319" s="8"/>
      <c r="C18319" s="8" t="s">
        <v>35528</v>
      </c>
      <c r="D18319" s="8" t="s">
        <v>35526</v>
      </c>
      <c r="E18319" s="9" t="s">
        <v>35527</v>
      </c>
    </row>
    <row r="18320" spans="1:5" customFormat="1" x14ac:dyDescent="0.25">
      <c r="A18320" s="8">
        <v>18314</v>
      </c>
      <c r="B18320" s="8"/>
      <c r="C18320" s="8" t="s">
        <v>35529</v>
      </c>
      <c r="D18320" s="8" t="s">
        <v>35526</v>
      </c>
      <c r="E18320" s="9" t="s">
        <v>35527</v>
      </c>
    </row>
    <row r="18321" spans="1:5" customFormat="1" x14ac:dyDescent="0.25">
      <c r="A18321" s="8">
        <v>18315</v>
      </c>
      <c r="B18321" s="8"/>
      <c r="C18321" s="8" t="s">
        <v>35530</v>
      </c>
      <c r="D18321" s="8" t="s">
        <v>35526</v>
      </c>
      <c r="E18321" s="9" t="s">
        <v>35527</v>
      </c>
    </row>
    <row r="18322" spans="1:5" customFormat="1" x14ac:dyDescent="0.25">
      <c r="A18322" s="8">
        <v>18316</v>
      </c>
      <c r="B18322" s="8"/>
      <c r="C18322" s="8" t="s">
        <v>35531</v>
      </c>
      <c r="D18322" s="8" t="s">
        <v>35526</v>
      </c>
      <c r="E18322" s="9" t="s">
        <v>35527</v>
      </c>
    </row>
    <row r="18323" spans="1:5" customFormat="1" x14ac:dyDescent="0.25">
      <c r="A18323" s="8">
        <v>18317</v>
      </c>
      <c r="B18323" s="8"/>
      <c r="C18323" s="8" t="s">
        <v>35532</v>
      </c>
      <c r="D18323" s="8" t="s">
        <v>35526</v>
      </c>
      <c r="E18323" s="9" t="s">
        <v>35527</v>
      </c>
    </row>
    <row r="18324" spans="1:5" customFormat="1" x14ac:dyDescent="0.25">
      <c r="A18324" s="8">
        <v>18318</v>
      </c>
      <c r="B18324" s="8"/>
      <c r="C18324" s="8" t="s">
        <v>35533</v>
      </c>
      <c r="D18324" s="8" t="s">
        <v>35526</v>
      </c>
      <c r="E18324" s="9" t="s">
        <v>35527</v>
      </c>
    </row>
    <row r="18325" spans="1:5" customFormat="1" x14ac:dyDescent="0.25">
      <c r="A18325" s="8">
        <v>18319</v>
      </c>
      <c r="B18325" s="8"/>
      <c r="C18325" s="8" t="s">
        <v>35534</v>
      </c>
      <c r="D18325" s="8" t="s">
        <v>35526</v>
      </c>
      <c r="E18325" s="9" t="s">
        <v>35527</v>
      </c>
    </row>
    <row r="18326" spans="1:5" customFormat="1" x14ac:dyDescent="0.25">
      <c r="A18326" s="8">
        <v>18320</v>
      </c>
      <c r="B18326" s="8"/>
      <c r="C18326" s="8" t="s">
        <v>35535</v>
      </c>
      <c r="D18326" s="8" t="s">
        <v>35526</v>
      </c>
      <c r="E18326" s="9" t="s">
        <v>35527</v>
      </c>
    </row>
    <row r="18327" spans="1:5" customFormat="1" x14ac:dyDescent="0.25">
      <c r="A18327" s="8">
        <v>18321</v>
      </c>
      <c r="B18327" s="8"/>
      <c r="C18327" s="8" t="s">
        <v>35536</v>
      </c>
      <c r="D18327" s="8" t="s">
        <v>35526</v>
      </c>
      <c r="E18327" s="9" t="s">
        <v>35527</v>
      </c>
    </row>
    <row r="18328" spans="1:5" customFormat="1" x14ac:dyDescent="0.25">
      <c r="A18328" s="8">
        <v>18322</v>
      </c>
      <c r="B18328" s="8"/>
      <c r="C18328" s="8" t="s">
        <v>35537</v>
      </c>
      <c r="D18328" s="8" t="s">
        <v>35526</v>
      </c>
      <c r="E18328" s="9" t="s">
        <v>35527</v>
      </c>
    </row>
    <row r="18329" spans="1:5" customFormat="1" x14ac:dyDescent="0.25">
      <c r="A18329" s="8">
        <v>18323</v>
      </c>
      <c r="B18329" s="8"/>
      <c r="C18329" s="8" t="s">
        <v>35538</v>
      </c>
      <c r="D18329" s="8" t="s">
        <v>35526</v>
      </c>
      <c r="E18329" s="9" t="s">
        <v>35527</v>
      </c>
    </row>
    <row r="18330" spans="1:5" customFormat="1" x14ac:dyDescent="0.25">
      <c r="A18330" s="8">
        <v>18324</v>
      </c>
      <c r="B18330" s="8"/>
      <c r="C18330" s="8" t="s">
        <v>35539</v>
      </c>
      <c r="D18330" s="8" t="s">
        <v>35526</v>
      </c>
      <c r="E18330" s="9" t="s">
        <v>35527</v>
      </c>
    </row>
    <row r="18331" spans="1:5" customFormat="1" x14ac:dyDescent="0.25">
      <c r="A18331" s="8">
        <v>18325</v>
      </c>
      <c r="B18331" s="8"/>
      <c r="C18331" s="8" t="s">
        <v>35540</v>
      </c>
      <c r="D18331" s="8" t="s">
        <v>35526</v>
      </c>
      <c r="E18331" s="9" t="s">
        <v>35527</v>
      </c>
    </row>
    <row r="18332" spans="1:5" customFormat="1" x14ac:dyDescent="0.25">
      <c r="A18332" s="8">
        <v>18326</v>
      </c>
      <c r="B18332" s="8"/>
      <c r="C18332" s="8" t="s">
        <v>35541</v>
      </c>
      <c r="D18332" s="8" t="s">
        <v>35526</v>
      </c>
      <c r="E18332" s="9" t="s">
        <v>35527</v>
      </c>
    </row>
    <row r="18333" spans="1:5" customFormat="1" x14ac:dyDescent="0.25">
      <c r="A18333" s="8">
        <v>18327</v>
      </c>
      <c r="B18333" s="8"/>
      <c r="C18333" s="8" t="s">
        <v>35542</v>
      </c>
      <c r="D18333" s="8" t="s">
        <v>35526</v>
      </c>
      <c r="E18333" s="9" t="s">
        <v>35527</v>
      </c>
    </row>
    <row r="18334" spans="1:5" customFormat="1" x14ac:dyDescent="0.25">
      <c r="A18334" s="8">
        <v>18328</v>
      </c>
      <c r="B18334" s="8"/>
      <c r="C18334" s="8" t="s">
        <v>35543</v>
      </c>
      <c r="D18334" s="8" t="s">
        <v>35526</v>
      </c>
      <c r="E18334" s="9" t="s">
        <v>35527</v>
      </c>
    </row>
    <row r="18335" spans="1:5" customFormat="1" x14ac:dyDescent="0.25">
      <c r="A18335" s="8">
        <v>18329</v>
      </c>
      <c r="B18335" s="8"/>
      <c r="C18335" s="8" t="s">
        <v>35544</v>
      </c>
      <c r="D18335" s="8" t="s">
        <v>35526</v>
      </c>
      <c r="E18335" s="9" t="s">
        <v>35527</v>
      </c>
    </row>
    <row r="18336" spans="1:5" customFormat="1" x14ac:dyDescent="0.25">
      <c r="A18336" s="8">
        <v>18330</v>
      </c>
      <c r="B18336" s="8"/>
      <c r="C18336" s="8" t="s">
        <v>35545</v>
      </c>
      <c r="D18336" s="8" t="s">
        <v>35526</v>
      </c>
      <c r="E18336" s="9" t="s">
        <v>35527</v>
      </c>
    </row>
    <row r="18337" spans="1:5" customFormat="1" x14ac:dyDescent="0.25">
      <c r="A18337" s="8">
        <v>18331</v>
      </c>
      <c r="B18337" s="8" t="s">
        <v>35546</v>
      </c>
      <c r="C18337" s="8"/>
      <c r="D18337" s="8"/>
      <c r="E18337" s="9" t="s">
        <v>35547</v>
      </c>
    </row>
    <row r="18338" spans="1:5" customFormat="1" x14ac:dyDescent="0.25">
      <c r="A18338" s="8">
        <v>18332</v>
      </c>
      <c r="B18338" s="8" t="s">
        <v>35548</v>
      </c>
      <c r="C18338" s="8"/>
      <c r="D18338" s="8"/>
      <c r="E18338" s="9" t="s">
        <v>35549</v>
      </c>
    </row>
    <row r="18339" spans="1:5" customFormat="1" x14ac:dyDescent="0.25">
      <c r="A18339" s="8">
        <v>18333</v>
      </c>
      <c r="B18339" s="8"/>
      <c r="C18339" s="8" t="s">
        <v>35550</v>
      </c>
      <c r="D18339" s="8" t="s">
        <v>35478</v>
      </c>
      <c r="E18339" s="9" t="s">
        <v>35551</v>
      </c>
    </row>
    <row r="18340" spans="1:5" customFormat="1" x14ac:dyDescent="0.25">
      <c r="A18340" s="8">
        <v>18334</v>
      </c>
      <c r="B18340" s="8"/>
      <c r="C18340" s="8" t="s">
        <v>35552</v>
      </c>
      <c r="D18340" s="8" t="s">
        <v>35548</v>
      </c>
      <c r="E18340" s="9" t="s">
        <v>35553</v>
      </c>
    </row>
    <row r="18341" spans="1:5" customFormat="1" x14ac:dyDescent="0.25">
      <c r="A18341" s="8">
        <v>18335</v>
      </c>
      <c r="B18341" s="8"/>
      <c r="C18341" s="8" t="s">
        <v>35554</v>
      </c>
      <c r="D18341" s="8" t="s">
        <v>35548</v>
      </c>
      <c r="E18341" s="9" t="s">
        <v>35555</v>
      </c>
    </row>
    <row r="18342" spans="1:5" customFormat="1" x14ac:dyDescent="0.25">
      <c r="A18342" s="8">
        <v>18336</v>
      </c>
      <c r="B18342" s="8" t="s">
        <v>35556</v>
      </c>
      <c r="C18342" s="8"/>
      <c r="D18342" s="8"/>
      <c r="E18342" s="9" t="s">
        <v>35557</v>
      </c>
    </row>
    <row r="18343" spans="1:5" customFormat="1" x14ac:dyDescent="0.25">
      <c r="A18343" s="8">
        <v>18337</v>
      </c>
      <c r="B18343" s="8"/>
      <c r="C18343" s="8" t="s">
        <v>35558</v>
      </c>
      <c r="D18343" s="8" t="s">
        <v>35559</v>
      </c>
      <c r="E18343" s="9" t="s">
        <v>35560</v>
      </c>
    </row>
    <row r="18344" spans="1:5" customFormat="1" x14ac:dyDescent="0.25">
      <c r="A18344" s="8">
        <v>18338</v>
      </c>
      <c r="B18344" s="8"/>
      <c r="C18344" s="8" t="s">
        <v>35561</v>
      </c>
      <c r="D18344" s="8" t="s">
        <v>35548</v>
      </c>
      <c r="E18344" s="9" t="s">
        <v>35562</v>
      </c>
    </row>
    <row r="18345" spans="1:5" customFormat="1" x14ac:dyDescent="0.25">
      <c r="A18345" s="8">
        <v>18339</v>
      </c>
      <c r="B18345" s="8"/>
      <c r="C18345" s="8" t="s">
        <v>35563</v>
      </c>
      <c r="D18345" s="8" t="s">
        <v>35478</v>
      </c>
      <c r="E18345" s="9" t="s">
        <v>35564</v>
      </c>
    </row>
    <row r="18346" spans="1:5" customFormat="1" x14ac:dyDescent="0.25">
      <c r="A18346" s="8">
        <v>18340</v>
      </c>
      <c r="B18346" s="8"/>
      <c r="C18346" s="8" t="s">
        <v>35565</v>
      </c>
      <c r="D18346" s="8" t="s">
        <v>35566</v>
      </c>
      <c r="E18346" s="9" t="s">
        <v>35567</v>
      </c>
    </row>
    <row r="18347" spans="1:5" customFormat="1" x14ac:dyDescent="0.25">
      <c r="A18347" s="8">
        <v>18341</v>
      </c>
      <c r="B18347" s="8"/>
      <c r="C18347" s="8" t="s">
        <v>35568</v>
      </c>
      <c r="D18347" s="8" t="s">
        <v>35566</v>
      </c>
      <c r="E18347" s="9" t="s">
        <v>35569</v>
      </c>
    </row>
    <row r="18348" spans="1:5" customFormat="1" x14ac:dyDescent="0.25">
      <c r="A18348" s="8">
        <v>18342</v>
      </c>
      <c r="B18348" s="8"/>
      <c r="C18348" s="8" t="s">
        <v>35570</v>
      </c>
      <c r="D18348" s="8" t="s">
        <v>35566</v>
      </c>
      <c r="E18348" s="9" t="s">
        <v>35571</v>
      </c>
    </row>
    <row r="18349" spans="1:5" customFormat="1" x14ac:dyDescent="0.25">
      <c r="A18349" s="8">
        <v>18343</v>
      </c>
      <c r="B18349" s="8"/>
      <c r="C18349" s="8" t="s">
        <v>35572</v>
      </c>
      <c r="D18349" s="8" t="s">
        <v>35566</v>
      </c>
      <c r="E18349" s="9" t="s">
        <v>35573</v>
      </c>
    </row>
    <row r="18350" spans="1:5" customFormat="1" x14ac:dyDescent="0.25">
      <c r="A18350" s="8">
        <v>18344</v>
      </c>
      <c r="B18350" s="8"/>
      <c r="C18350" s="8" t="s">
        <v>35574</v>
      </c>
      <c r="D18350" s="8" t="s">
        <v>35566</v>
      </c>
      <c r="E18350" s="9" t="s">
        <v>35575</v>
      </c>
    </row>
    <row r="18351" spans="1:5" customFormat="1" x14ac:dyDescent="0.25">
      <c r="A18351" s="8">
        <v>18345</v>
      </c>
      <c r="B18351" s="8"/>
      <c r="C18351" s="8" t="s">
        <v>35576</v>
      </c>
      <c r="D18351" s="8" t="s">
        <v>35566</v>
      </c>
      <c r="E18351" s="9" t="s">
        <v>35577</v>
      </c>
    </row>
    <row r="18352" spans="1:5" customFormat="1" x14ac:dyDescent="0.25">
      <c r="A18352" s="8">
        <v>18346</v>
      </c>
      <c r="B18352" s="8"/>
      <c r="C18352" s="8" t="s">
        <v>35578</v>
      </c>
      <c r="D18352" s="8" t="s">
        <v>35566</v>
      </c>
      <c r="E18352" s="9" t="s">
        <v>35579</v>
      </c>
    </row>
    <row r="18353" spans="1:5" customFormat="1" x14ac:dyDescent="0.25">
      <c r="A18353" s="8">
        <v>18347</v>
      </c>
      <c r="B18353" s="8"/>
      <c r="C18353" s="8" t="s">
        <v>35580</v>
      </c>
      <c r="D18353" s="8" t="s">
        <v>35581</v>
      </c>
      <c r="E18353" s="9" t="s">
        <v>35582</v>
      </c>
    </row>
    <row r="18354" spans="1:5" customFormat="1" x14ac:dyDescent="0.25">
      <c r="A18354" s="8">
        <v>18348</v>
      </c>
      <c r="B18354" s="8"/>
      <c r="C18354" s="8" t="s">
        <v>35583</v>
      </c>
      <c r="D18354" s="8" t="s">
        <v>35548</v>
      </c>
      <c r="E18354" s="9" t="s">
        <v>35584</v>
      </c>
    </row>
    <row r="18355" spans="1:5" customFormat="1" x14ac:dyDescent="0.25">
      <c r="A18355" s="8">
        <v>18349</v>
      </c>
      <c r="B18355" s="8" t="s">
        <v>35585</v>
      </c>
      <c r="C18355" s="8"/>
      <c r="D18355" s="8"/>
      <c r="E18355" s="9" t="s">
        <v>35586</v>
      </c>
    </row>
    <row r="18356" spans="1:5" customFormat="1" x14ac:dyDescent="0.25">
      <c r="A18356" s="8">
        <v>18350</v>
      </c>
      <c r="B18356" s="8"/>
      <c r="C18356" s="8" t="s">
        <v>35587</v>
      </c>
      <c r="D18356" s="8" t="s">
        <v>35556</v>
      </c>
      <c r="E18356" s="9" t="s">
        <v>92907</v>
      </c>
    </row>
    <row r="18357" spans="1:5" customFormat="1" ht="30" x14ac:dyDescent="0.25">
      <c r="A18357" s="8">
        <v>18351</v>
      </c>
      <c r="B18357" s="8"/>
      <c r="C18357" s="8" t="s">
        <v>35588</v>
      </c>
      <c r="D18357" s="8" t="s">
        <v>35556</v>
      </c>
      <c r="E18357" s="9" t="s">
        <v>35589</v>
      </c>
    </row>
    <row r="18358" spans="1:5" customFormat="1" ht="30" x14ac:dyDescent="0.25">
      <c r="A18358" s="8">
        <v>18352</v>
      </c>
      <c r="B18358" s="8" t="s">
        <v>35590</v>
      </c>
      <c r="C18358" s="8"/>
      <c r="D18358" s="8"/>
      <c r="E18358" s="9" t="s">
        <v>35591</v>
      </c>
    </row>
    <row r="18359" spans="1:5" customFormat="1" x14ac:dyDescent="0.25">
      <c r="A18359" s="8">
        <v>18353</v>
      </c>
      <c r="B18359" s="8"/>
      <c r="C18359" s="8" t="s">
        <v>35592</v>
      </c>
      <c r="D18359" s="8" t="s">
        <v>35590</v>
      </c>
      <c r="E18359" s="9" t="s">
        <v>35593</v>
      </c>
    </row>
    <row r="18360" spans="1:5" customFormat="1" x14ac:dyDescent="0.25">
      <c r="A18360" s="8">
        <v>18354</v>
      </c>
      <c r="B18360" s="8"/>
      <c r="C18360" s="8" t="s">
        <v>35594</v>
      </c>
      <c r="D18360" s="8" t="s">
        <v>35590</v>
      </c>
      <c r="E18360" s="9" t="s">
        <v>35595</v>
      </c>
    </row>
    <row r="18361" spans="1:5" customFormat="1" x14ac:dyDescent="0.25">
      <c r="A18361" s="8">
        <v>18355</v>
      </c>
      <c r="B18361" s="8"/>
      <c r="C18361" s="8" t="s">
        <v>35596</v>
      </c>
      <c r="D18361" s="8" t="s">
        <v>35590</v>
      </c>
      <c r="E18361" s="9" t="s">
        <v>35595</v>
      </c>
    </row>
    <row r="18362" spans="1:5" customFormat="1" x14ac:dyDescent="0.25">
      <c r="A18362" s="8">
        <v>18356</v>
      </c>
      <c r="B18362" s="8"/>
      <c r="C18362" s="8" t="s">
        <v>35597</v>
      </c>
      <c r="D18362" s="8" t="s">
        <v>35590</v>
      </c>
      <c r="E18362" s="9" t="s">
        <v>35598</v>
      </c>
    </row>
    <row r="18363" spans="1:5" customFormat="1" x14ac:dyDescent="0.25">
      <c r="A18363" s="8">
        <v>18357</v>
      </c>
      <c r="B18363" s="8"/>
      <c r="C18363" s="8" t="s">
        <v>35599</v>
      </c>
      <c r="D18363" s="8" t="s">
        <v>35590</v>
      </c>
      <c r="E18363" s="9" t="s">
        <v>35600</v>
      </c>
    </row>
    <row r="18364" spans="1:5" customFormat="1" x14ac:dyDescent="0.25">
      <c r="A18364" s="8">
        <v>18358</v>
      </c>
      <c r="B18364" s="8"/>
      <c r="C18364" s="8" t="s">
        <v>35601</v>
      </c>
      <c r="D18364" s="8" t="s">
        <v>35590</v>
      </c>
      <c r="E18364" s="9" t="s">
        <v>35602</v>
      </c>
    </row>
    <row r="18365" spans="1:5" customFormat="1" x14ac:dyDescent="0.25">
      <c r="A18365" s="8">
        <v>18359</v>
      </c>
      <c r="B18365" s="8"/>
      <c r="C18365" s="8" t="s">
        <v>35603</v>
      </c>
      <c r="D18365" s="8" t="s">
        <v>35590</v>
      </c>
      <c r="E18365" s="9" t="s">
        <v>35604</v>
      </c>
    </row>
    <row r="18366" spans="1:5" customFormat="1" x14ac:dyDescent="0.25">
      <c r="A18366" s="8">
        <v>18360</v>
      </c>
      <c r="B18366" s="8"/>
      <c r="C18366" s="8" t="s">
        <v>35605</v>
      </c>
      <c r="D18366" s="8" t="s">
        <v>35590</v>
      </c>
      <c r="E18366" s="9" t="s">
        <v>35606</v>
      </c>
    </row>
    <row r="18367" spans="1:5" customFormat="1" x14ac:dyDescent="0.25">
      <c r="A18367" s="8">
        <v>18361</v>
      </c>
      <c r="B18367" s="8"/>
      <c r="C18367" s="8" t="s">
        <v>35607</v>
      </c>
      <c r="D18367" s="8" t="s">
        <v>35590</v>
      </c>
      <c r="E18367" s="9" t="s">
        <v>35608</v>
      </c>
    </row>
    <row r="18368" spans="1:5" customFormat="1" x14ac:dyDescent="0.25">
      <c r="A18368" s="8">
        <v>18362</v>
      </c>
      <c r="B18368" s="8"/>
      <c r="C18368" s="8" t="s">
        <v>35609</v>
      </c>
      <c r="D18368" s="8" t="s">
        <v>35590</v>
      </c>
      <c r="E18368" s="9" t="s">
        <v>35610</v>
      </c>
    </row>
    <row r="18369" spans="1:5" customFormat="1" x14ac:dyDescent="0.25">
      <c r="A18369" s="8">
        <v>18363</v>
      </c>
      <c r="B18369" s="8"/>
      <c r="C18369" s="8" t="s">
        <v>35611</v>
      </c>
      <c r="D18369" s="8" t="s">
        <v>35590</v>
      </c>
      <c r="E18369" s="9" t="s">
        <v>35612</v>
      </c>
    </row>
    <row r="18370" spans="1:5" customFormat="1" x14ac:dyDescent="0.25">
      <c r="A18370" s="8">
        <v>18364</v>
      </c>
      <c r="B18370" s="8"/>
      <c r="C18370" s="8" t="s">
        <v>35613</v>
      </c>
      <c r="D18370" s="8" t="s">
        <v>35590</v>
      </c>
      <c r="E18370" s="9" t="s">
        <v>35614</v>
      </c>
    </row>
    <row r="18371" spans="1:5" customFormat="1" x14ac:dyDescent="0.25">
      <c r="A18371" s="8">
        <v>18365</v>
      </c>
      <c r="B18371" s="8"/>
      <c r="C18371" s="8" t="s">
        <v>35615</v>
      </c>
      <c r="D18371" s="8" t="s">
        <v>35590</v>
      </c>
      <c r="E18371" s="9" t="s">
        <v>35616</v>
      </c>
    </row>
    <row r="18372" spans="1:5" customFormat="1" x14ac:dyDescent="0.25">
      <c r="A18372" s="8">
        <v>18366</v>
      </c>
      <c r="B18372" s="8"/>
      <c r="C18372" s="8" t="s">
        <v>35617</v>
      </c>
      <c r="D18372" s="8" t="s">
        <v>35590</v>
      </c>
      <c r="E18372" s="9" t="s">
        <v>35618</v>
      </c>
    </row>
    <row r="18373" spans="1:5" customFormat="1" x14ac:dyDescent="0.25">
      <c r="A18373" s="8">
        <v>18367</v>
      </c>
      <c r="B18373" s="8"/>
      <c r="C18373" s="8" t="s">
        <v>35619</v>
      </c>
      <c r="D18373" s="8" t="s">
        <v>35590</v>
      </c>
      <c r="E18373" s="9" t="s">
        <v>35620</v>
      </c>
    </row>
    <row r="18374" spans="1:5" customFormat="1" x14ac:dyDescent="0.25">
      <c r="A18374" s="8">
        <v>18368</v>
      </c>
      <c r="B18374" s="8"/>
      <c r="C18374" s="8" t="s">
        <v>35621</v>
      </c>
      <c r="D18374" s="8" t="s">
        <v>35590</v>
      </c>
      <c r="E18374" s="9" t="s">
        <v>35622</v>
      </c>
    </row>
    <row r="18375" spans="1:5" customFormat="1" x14ac:dyDescent="0.25">
      <c r="A18375" s="8">
        <v>18369</v>
      </c>
      <c r="B18375" s="8"/>
      <c r="C18375" s="8" t="s">
        <v>35623</v>
      </c>
      <c r="D18375" s="8" t="s">
        <v>35590</v>
      </c>
      <c r="E18375" s="9" t="s">
        <v>35624</v>
      </c>
    </row>
    <row r="18376" spans="1:5" customFormat="1" x14ac:dyDescent="0.25">
      <c r="A18376" s="8">
        <v>18370</v>
      </c>
      <c r="B18376" s="8"/>
      <c r="C18376" s="8" t="s">
        <v>35625</v>
      </c>
      <c r="D18376" s="8" t="s">
        <v>35590</v>
      </c>
      <c r="E18376" s="9" t="s">
        <v>35626</v>
      </c>
    </row>
    <row r="18377" spans="1:5" customFormat="1" x14ac:dyDescent="0.25">
      <c r="A18377" s="8">
        <v>18371</v>
      </c>
      <c r="B18377" s="8"/>
      <c r="C18377" s="8" t="s">
        <v>35627</v>
      </c>
      <c r="D18377" s="8" t="s">
        <v>35590</v>
      </c>
      <c r="E18377" s="9" t="s">
        <v>35628</v>
      </c>
    </row>
    <row r="18378" spans="1:5" customFormat="1" x14ac:dyDescent="0.25">
      <c r="A18378" s="8">
        <v>18372</v>
      </c>
      <c r="B18378" s="8"/>
      <c r="C18378" s="8" t="s">
        <v>35629</v>
      </c>
      <c r="D18378" s="8" t="s">
        <v>35548</v>
      </c>
      <c r="E18378" s="9" t="s">
        <v>35630</v>
      </c>
    </row>
    <row r="18379" spans="1:5" customFormat="1" x14ac:dyDescent="0.25">
      <c r="A18379" s="8">
        <v>18373</v>
      </c>
      <c r="B18379" s="8"/>
      <c r="C18379" s="8" t="s">
        <v>35631</v>
      </c>
      <c r="D18379" s="8" t="s">
        <v>35548</v>
      </c>
      <c r="E18379" s="9" t="s">
        <v>35632</v>
      </c>
    </row>
    <row r="18380" spans="1:5" customFormat="1" x14ac:dyDescent="0.25">
      <c r="A18380" s="8">
        <v>18374</v>
      </c>
      <c r="B18380" s="8"/>
      <c r="C18380" s="8" t="s">
        <v>35633</v>
      </c>
      <c r="D18380" s="8" t="s">
        <v>35548</v>
      </c>
      <c r="E18380" s="9" t="s">
        <v>35634</v>
      </c>
    </row>
    <row r="18381" spans="1:5" customFormat="1" x14ac:dyDescent="0.25">
      <c r="A18381" s="8">
        <v>18375</v>
      </c>
      <c r="B18381" s="8"/>
      <c r="C18381" s="8" t="s">
        <v>35635</v>
      </c>
      <c r="D18381" s="8" t="s">
        <v>35548</v>
      </c>
      <c r="E18381" s="9" t="s">
        <v>35636</v>
      </c>
    </row>
    <row r="18382" spans="1:5" customFormat="1" x14ac:dyDescent="0.25">
      <c r="A18382" s="8">
        <v>18376</v>
      </c>
      <c r="B18382" s="8"/>
      <c r="C18382" s="8" t="s">
        <v>35637</v>
      </c>
      <c r="D18382" s="8" t="s">
        <v>35548</v>
      </c>
      <c r="E18382" s="9" t="s">
        <v>35638</v>
      </c>
    </row>
    <row r="18383" spans="1:5" customFormat="1" x14ac:dyDescent="0.25">
      <c r="A18383" s="8">
        <v>18377</v>
      </c>
      <c r="B18383" s="8"/>
      <c r="C18383" s="8" t="s">
        <v>35639</v>
      </c>
      <c r="D18383" s="8" t="s">
        <v>35548</v>
      </c>
      <c r="E18383" s="9" t="s">
        <v>35640</v>
      </c>
    </row>
    <row r="18384" spans="1:5" customFormat="1" x14ac:dyDescent="0.25">
      <c r="A18384" s="8">
        <v>18378</v>
      </c>
      <c r="B18384" s="8"/>
      <c r="C18384" s="8" t="s">
        <v>35641</v>
      </c>
      <c r="D18384" s="8" t="s">
        <v>35548</v>
      </c>
      <c r="E18384" s="9" t="s">
        <v>35642</v>
      </c>
    </row>
    <row r="18385" spans="1:5" customFormat="1" x14ac:dyDescent="0.25">
      <c r="A18385" s="8">
        <v>18379</v>
      </c>
      <c r="B18385" s="8"/>
      <c r="C18385" s="8" t="s">
        <v>35643</v>
      </c>
      <c r="D18385" s="8" t="s">
        <v>35475</v>
      </c>
      <c r="E18385" s="9" t="s">
        <v>35644</v>
      </c>
    </row>
    <row r="18386" spans="1:5" customFormat="1" x14ac:dyDescent="0.25">
      <c r="A18386" s="8">
        <v>18380</v>
      </c>
      <c r="B18386" s="8"/>
      <c r="C18386" s="8" t="s">
        <v>35645</v>
      </c>
      <c r="D18386" s="8" t="s">
        <v>35581</v>
      </c>
      <c r="E18386" s="9" t="s">
        <v>35646</v>
      </c>
    </row>
    <row r="18387" spans="1:5" customFormat="1" x14ac:dyDescent="0.25">
      <c r="A18387" s="8">
        <v>18381</v>
      </c>
      <c r="B18387" s="8"/>
      <c r="C18387" s="8" t="s">
        <v>35647</v>
      </c>
      <c r="D18387" s="8" t="s">
        <v>35478</v>
      </c>
      <c r="E18387" s="9" t="s">
        <v>35648</v>
      </c>
    </row>
    <row r="18388" spans="1:5" customFormat="1" x14ac:dyDescent="0.25">
      <c r="A18388" s="8">
        <v>18382</v>
      </c>
      <c r="B18388" s="8" t="s">
        <v>35581</v>
      </c>
      <c r="C18388" s="8"/>
      <c r="D18388" s="8"/>
      <c r="E18388" s="9" t="s">
        <v>35649</v>
      </c>
    </row>
    <row r="18389" spans="1:5" customFormat="1" ht="30" x14ac:dyDescent="0.25">
      <c r="A18389" s="8">
        <v>18383</v>
      </c>
      <c r="B18389" s="8" t="s">
        <v>35650</v>
      </c>
      <c r="C18389" s="8"/>
      <c r="D18389" s="8"/>
      <c r="E18389" s="9" t="s">
        <v>35651</v>
      </c>
    </row>
    <row r="18390" spans="1:5" customFormat="1" x14ac:dyDescent="0.25">
      <c r="A18390" s="8">
        <v>18384</v>
      </c>
      <c r="B18390" s="8"/>
      <c r="C18390" s="8" t="s">
        <v>35652</v>
      </c>
      <c r="D18390" s="8" t="s">
        <v>35491</v>
      </c>
      <c r="E18390" s="9" t="s">
        <v>35653</v>
      </c>
    </row>
    <row r="18391" spans="1:5" customFormat="1" x14ac:dyDescent="0.25">
      <c r="A18391" s="8">
        <v>18385</v>
      </c>
      <c r="B18391" s="8" t="s">
        <v>35526</v>
      </c>
      <c r="C18391" s="8"/>
      <c r="D18391" s="8"/>
      <c r="E18391" s="9" t="s">
        <v>35654</v>
      </c>
    </row>
    <row r="18392" spans="1:5" customFormat="1" x14ac:dyDescent="0.25">
      <c r="A18392" s="8">
        <v>18386</v>
      </c>
      <c r="B18392" s="8"/>
      <c r="C18392" s="8" t="s">
        <v>35655</v>
      </c>
      <c r="D18392" s="8" t="s">
        <v>35581</v>
      </c>
      <c r="E18392" s="9" t="s">
        <v>35656</v>
      </c>
    </row>
    <row r="18393" spans="1:5" customFormat="1" x14ac:dyDescent="0.25">
      <c r="A18393" s="8">
        <v>18387</v>
      </c>
      <c r="B18393" s="8"/>
      <c r="C18393" s="8" t="s">
        <v>35657</v>
      </c>
      <c r="D18393" s="8" t="s">
        <v>35475</v>
      </c>
      <c r="E18393" s="9" t="s">
        <v>35658</v>
      </c>
    </row>
    <row r="18394" spans="1:5" customFormat="1" ht="30" x14ac:dyDescent="0.25">
      <c r="A18394" s="8">
        <v>18388</v>
      </c>
      <c r="B18394" s="8"/>
      <c r="C18394" s="8" t="s">
        <v>35659</v>
      </c>
      <c r="D18394" s="8" t="s">
        <v>35660</v>
      </c>
      <c r="E18394" s="9" t="s">
        <v>35661</v>
      </c>
    </row>
    <row r="18395" spans="1:5" customFormat="1" ht="30" x14ac:dyDescent="0.25">
      <c r="A18395" s="8">
        <v>18389</v>
      </c>
      <c r="B18395" s="8"/>
      <c r="C18395" s="8" t="s">
        <v>35662</v>
      </c>
      <c r="D18395" s="8" t="s">
        <v>35660</v>
      </c>
      <c r="E18395" s="9" t="s">
        <v>35663</v>
      </c>
    </row>
    <row r="18396" spans="1:5" customFormat="1" ht="30" x14ac:dyDescent="0.25">
      <c r="A18396" s="8">
        <v>18390</v>
      </c>
      <c r="B18396" s="8"/>
      <c r="C18396" s="8" t="s">
        <v>35664</v>
      </c>
      <c r="D18396" s="8" t="s">
        <v>35660</v>
      </c>
      <c r="E18396" s="9" t="s">
        <v>35665</v>
      </c>
    </row>
    <row r="18397" spans="1:5" customFormat="1" ht="30" x14ac:dyDescent="0.25">
      <c r="A18397" s="8">
        <v>18391</v>
      </c>
      <c r="B18397" s="8"/>
      <c r="C18397" s="8" t="s">
        <v>35666</v>
      </c>
      <c r="D18397" s="8" t="s">
        <v>35660</v>
      </c>
      <c r="E18397" s="9" t="s">
        <v>35667</v>
      </c>
    </row>
    <row r="18398" spans="1:5" customFormat="1" ht="30" x14ac:dyDescent="0.25">
      <c r="A18398" s="8">
        <v>18392</v>
      </c>
      <c r="B18398" s="8"/>
      <c r="C18398" s="8" t="s">
        <v>35668</v>
      </c>
      <c r="D18398" s="8" t="s">
        <v>35660</v>
      </c>
      <c r="E18398" s="9" t="s">
        <v>35669</v>
      </c>
    </row>
    <row r="18399" spans="1:5" customFormat="1" ht="30" x14ac:dyDescent="0.25">
      <c r="A18399" s="8">
        <v>18393</v>
      </c>
      <c r="B18399" s="8"/>
      <c r="C18399" s="8" t="s">
        <v>35670</v>
      </c>
      <c r="D18399" s="8" t="s">
        <v>35660</v>
      </c>
      <c r="E18399" s="9" t="s">
        <v>35671</v>
      </c>
    </row>
    <row r="18400" spans="1:5" customFormat="1" ht="30" x14ac:dyDescent="0.25">
      <c r="A18400" s="8">
        <v>18394</v>
      </c>
      <c r="B18400" s="8"/>
      <c r="C18400" s="8" t="s">
        <v>35672</v>
      </c>
      <c r="D18400" s="8" t="s">
        <v>35660</v>
      </c>
      <c r="E18400" s="9" t="s">
        <v>35673</v>
      </c>
    </row>
    <row r="18401" spans="1:5" customFormat="1" ht="30" x14ac:dyDescent="0.25">
      <c r="A18401" s="8">
        <v>18395</v>
      </c>
      <c r="B18401" s="8"/>
      <c r="C18401" s="8" t="s">
        <v>35674</v>
      </c>
      <c r="D18401" s="8" t="s">
        <v>35660</v>
      </c>
      <c r="E18401" s="9" t="s">
        <v>35675</v>
      </c>
    </row>
    <row r="18402" spans="1:5" customFormat="1" ht="30" x14ac:dyDescent="0.25">
      <c r="A18402" s="8">
        <v>18396</v>
      </c>
      <c r="B18402" s="8"/>
      <c r="C18402" s="8" t="s">
        <v>35676</v>
      </c>
      <c r="D18402" s="8" t="s">
        <v>35660</v>
      </c>
      <c r="E18402" s="9" t="s">
        <v>35677</v>
      </c>
    </row>
    <row r="18403" spans="1:5" customFormat="1" ht="30" x14ac:dyDescent="0.25">
      <c r="A18403" s="8">
        <v>18397</v>
      </c>
      <c r="B18403" s="8"/>
      <c r="C18403" s="8" t="s">
        <v>35678</v>
      </c>
      <c r="D18403" s="8" t="s">
        <v>35660</v>
      </c>
      <c r="E18403" s="9" t="s">
        <v>35679</v>
      </c>
    </row>
    <row r="18404" spans="1:5" customFormat="1" ht="30" x14ac:dyDescent="0.25">
      <c r="A18404" s="8">
        <v>18398</v>
      </c>
      <c r="B18404" s="8"/>
      <c r="C18404" s="8" t="s">
        <v>35680</v>
      </c>
      <c r="D18404" s="8" t="s">
        <v>35660</v>
      </c>
      <c r="E18404" s="9" t="s">
        <v>35681</v>
      </c>
    </row>
    <row r="18405" spans="1:5" customFormat="1" ht="30" x14ac:dyDescent="0.25">
      <c r="A18405" s="8">
        <v>18399</v>
      </c>
      <c r="B18405" s="8"/>
      <c r="C18405" s="8" t="s">
        <v>35682</v>
      </c>
      <c r="D18405" s="8" t="s">
        <v>35660</v>
      </c>
      <c r="E18405" s="9" t="s">
        <v>35683</v>
      </c>
    </row>
    <row r="18406" spans="1:5" customFormat="1" ht="30" x14ac:dyDescent="0.25">
      <c r="A18406" s="8">
        <v>18400</v>
      </c>
      <c r="B18406" s="8"/>
      <c r="C18406" s="8" t="s">
        <v>35684</v>
      </c>
      <c r="D18406" s="8" t="s">
        <v>35660</v>
      </c>
      <c r="E18406" s="9" t="s">
        <v>35685</v>
      </c>
    </row>
    <row r="18407" spans="1:5" customFormat="1" ht="30" x14ac:dyDescent="0.25">
      <c r="A18407" s="8">
        <v>18401</v>
      </c>
      <c r="B18407" s="8"/>
      <c r="C18407" s="8" t="s">
        <v>35686</v>
      </c>
      <c r="D18407" s="8" t="s">
        <v>35660</v>
      </c>
      <c r="E18407" s="9" t="s">
        <v>35687</v>
      </c>
    </row>
    <row r="18408" spans="1:5" customFormat="1" ht="30" x14ac:dyDescent="0.25">
      <c r="A18408" s="8">
        <v>18402</v>
      </c>
      <c r="B18408" s="8"/>
      <c r="C18408" s="8" t="s">
        <v>35688</v>
      </c>
      <c r="D18408" s="8" t="s">
        <v>35660</v>
      </c>
      <c r="E18408" s="9" t="s">
        <v>35689</v>
      </c>
    </row>
    <row r="18409" spans="1:5" customFormat="1" ht="30" x14ac:dyDescent="0.25">
      <c r="A18409" s="8">
        <v>18403</v>
      </c>
      <c r="B18409" s="8"/>
      <c r="C18409" s="8" t="s">
        <v>35690</v>
      </c>
      <c r="D18409" s="8" t="s">
        <v>35660</v>
      </c>
      <c r="E18409" s="9" t="s">
        <v>35691</v>
      </c>
    </row>
    <row r="18410" spans="1:5" customFormat="1" ht="30" x14ac:dyDescent="0.25">
      <c r="A18410" s="8">
        <v>18404</v>
      </c>
      <c r="B18410" s="8"/>
      <c r="C18410" s="8" t="s">
        <v>35692</v>
      </c>
      <c r="D18410" s="8" t="s">
        <v>35660</v>
      </c>
      <c r="E18410" s="9" t="s">
        <v>35693</v>
      </c>
    </row>
    <row r="18411" spans="1:5" customFormat="1" ht="30" x14ac:dyDescent="0.25">
      <c r="A18411" s="8">
        <v>18405</v>
      </c>
      <c r="B18411" s="8"/>
      <c r="C18411" s="8" t="s">
        <v>35694</v>
      </c>
      <c r="D18411" s="8" t="s">
        <v>35660</v>
      </c>
      <c r="E18411" s="9" t="s">
        <v>35695</v>
      </c>
    </row>
    <row r="18412" spans="1:5" customFormat="1" ht="30" x14ac:dyDescent="0.25">
      <c r="A18412" s="8">
        <v>18406</v>
      </c>
      <c r="B18412" s="8"/>
      <c r="C18412" s="8" t="s">
        <v>35696</v>
      </c>
      <c r="D18412" s="8" t="s">
        <v>35660</v>
      </c>
      <c r="E18412" s="9" t="s">
        <v>35697</v>
      </c>
    </row>
    <row r="18413" spans="1:5" customFormat="1" ht="30" x14ac:dyDescent="0.25">
      <c r="A18413" s="8">
        <v>18407</v>
      </c>
      <c r="B18413" s="8"/>
      <c r="C18413" s="8" t="s">
        <v>35698</v>
      </c>
      <c r="D18413" s="8" t="s">
        <v>35660</v>
      </c>
      <c r="E18413" s="9" t="s">
        <v>35699</v>
      </c>
    </row>
    <row r="18414" spans="1:5" customFormat="1" ht="30" x14ac:dyDescent="0.25">
      <c r="A18414" s="8">
        <v>18408</v>
      </c>
      <c r="B18414" s="8"/>
      <c r="C18414" s="8" t="s">
        <v>35700</v>
      </c>
      <c r="D18414" s="8" t="s">
        <v>35660</v>
      </c>
      <c r="E18414" s="9" t="s">
        <v>35701</v>
      </c>
    </row>
    <row r="18415" spans="1:5" customFormat="1" ht="30" x14ac:dyDescent="0.25">
      <c r="A18415" s="8">
        <v>18409</v>
      </c>
      <c r="B18415" s="8"/>
      <c r="C18415" s="8" t="s">
        <v>35702</v>
      </c>
      <c r="D18415" s="8" t="s">
        <v>35660</v>
      </c>
      <c r="E18415" s="9" t="s">
        <v>35703</v>
      </c>
    </row>
    <row r="18416" spans="1:5" customFormat="1" ht="30" x14ac:dyDescent="0.25">
      <c r="A18416" s="8">
        <v>18410</v>
      </c>
      <c r="B18416" s="8"/>
      <c r="C18416" s="8" t="s">
        <v>35704</v>
      </c>
      <c r="D18416" s="8" t="s">
        <v>35660</v>
      </c>
      <c r="E18416" s="9" t="s">
        <v>35705</v>
      </c>
    </row>
    <row r="18417" spans="1:5" customFormat="1" ht="30" x14ac:dyDescent="0.25">
      <c r="A18417" s="8">
        <v>18411</v>
      </c>
      <c r="B18417" s="8"/>
      <c r="C18417" s="8" t="s">
        <v>35706</v>
      </c>
      <c r="D18417" s="8" t="s">
        <v>35660</v>
      </c>
      <c r="E18417" s="9" t="s">
        <v>35707</v>
      </c>
    </row>
    <row r="18418" spans="1:5" customFormat="1" ht="30" x14ac:dyDescent="0.25">
      <c r="A18418" s="8">
        <v>18412</v>
      </c>
      <c r="B18418" s="8"/>
      <c r="C18418" s="8" t="s">
        <v>35708</v>
      </c>
      <c r="D18418" s="8" t="s">
        <v>35660</v>
      </c>
      <c r="E18418" s="9" t="s">
        <v>35709</v>
      </c>
    </row>
    <row r="18419" spans="1:5" customFormat="1" ht="30" x14ac:dyDescent="0.25">
      <c r="A18419" s="8">
        <v>18413</v>
      </c>
      <c r="B18419" s="8"/>
      <c r="C18419" s="8" t="s">
        <v>35710</v>
      </c>
      <c r="D18419" s="8" t="s">
        <v>35660</v>
      </c>
      <c r="E18419" s="9" t="s">
        <v>35711</v>
      </c>
    </row>
    <row r="18420" spans="1:5" customFormat="1" ht="30" x14ac:dyDescent="0.25">
      <c r="A18420" s="8">
        <v>18414</v>
      </c>
      <c r="B18420" s="8"/>
      <c r="C18420" s="8" t="s">
        <v>35712</v>
      </c>
      <c r="D18420" s="8" t="s">
        <v>35660</v>
      </c>
      <c r="E18420" s="9" t="s">
        <v>35713</v>
      </c>
    </row>
    <row r="18421" spans="1:5" customFormat="1" ht="30" x14ac:dyDescent="0.25">
      <c r="A18421" s="8">
        <v>18415</v>
      </c>
      <c r="B18421" s="8"/>
      <c r="C18421" s="8" t="s">
        <v>35714</v>
      </c>
      <c r="D18421" s="8" t="s">
        <v>35660</v>
      </c>
      <c r="E18421" s="9" t="s">
        <v>35715</v>
      </c>
    </row>
    <row r="18422" spans="1:5" customFormat="1" ht="30" x14ac:dyDescent="0.25">
      <c r="A18422" s="8">
        <v>18416</v>
      </c>
      <c r="B18422" s="8"/>
      <c r="C18422" s="8" t="s">
        <v>35716</v>
      </c>
      <c r="D18422" s="8" t="s">
        <v>35660</v>
      </c>
      <c r="E18422" s="9" t="s">
        <v>35717</v>
      </c>
    </row>
    <row r="18423" spans="1:5" customFormat="1" ht="30" x14ac:dyDescent="0.25">
      <c r="A18423" s="8">
        <v>18417</v>
      </c>
      <c r="B18423" s="8"/>
      <c r="C18423" s="8" t="s">
        <v>35718</v>
      </c>
      <c r="D18423" s="8" t="s">
        <v>35660</v>
      </c>
      <c r="E18423" s="9" t="s">
        <v>35719</v>
      </c>
    </row>
    <row r="18424" spans="1:5" customFormat="1" ht="30" x14ac:dyDescent="0.25">
      <c r="A18424" s="8">
        <v>18418</v>
      </c>
      <c r="B18424" s="8"/>
      <c r="C18424" s="8" t="s">
        <v>35720</v>
      </c>
      <c r="D18424" s="8" t="s">
        <v>35660</v>
      </c>
      <c r="E18424" s="9" t="s">
        <v>35721</v>
      </c>
    </row>
    <row r="18425" spans="1:5" customFormat="1" x14ac:dyDescent="0.25">
      <c r="A18425" s="8">
        <v>18419</v>
      </c>
      <c r="B18425" s="8"/>
      <c r="C18425" s="8" t="s">
        <v>35722</v>
      </c>
      <c r="D18425" s="8" t="s">
        <v>35660</v>
      </c>
      <c r="E18425" s="9" t="s">
        <v>35723</v>
      </c>
    </row>
    <row r="18426" spans="1:5" customFormat="1" x14ac:dyDescent="0.25">
      <c r="A18426" s="8">
        <v>18420</v>
      </c>
      <c r="B18426" s="8"/>
      <c r="C18426" s="8" t="s">
        <v>35724</v>
      </c>
      <c r="D18426" s="8" t="s">
        <v>35660</v>
      </c>
      <c r="E18426" s="9" t="s">
        <v>35725</v>
      </c>
    </row>
    <row r="18427" spans="1:5" customFormat="1" x14ac:dyDescent="0.25">
      <c r="A18427" s="8">
        <v>18421</v>
      </c>
      <c r="B18427" s="8"/>
      <c r="C18427" s="8" t="s">
        <v>35726</v>
      </c>
      <c r="D18427" s="8" t="s">
        <v>35660</v>
      </c>
      <c r="E18427" s="9" t="s">
        <v>35727</v>
      </c>
    </row>
    <row r="18428" spans="1:5" customFormat="1" x14ac:dyDescent="0.25">
      <c r="A18428" s="8">
        <v>18422</v>
      </c>
      <c r="B18428" s="8"/>
      <c r="C18428" s="8" t="s">
        <v>35728</v>
      </c>
      <c r="D18428" s="8" t="s">
        <v>35660</v>
      </c>
      <c r="E18428" s="9" t="s">
        <v>35729</v>
      </c>
    </row>
    <row r="18429" spans="1:5" customFormat="1" x14ac:dyDescent="0.25">
      <c r="A18429" s="8">
        <v>18423</v>
      </c>
      <c r="B18429" s="8"/>
      <c r="C18429" s="8" t="s">
        <v>35730</v>
      </c>
      <c r="D18429" s="8" t="s">
        <v>35660</v>
      </c>
      <c r="E18429" s="9" t="s">
        <v>35731</v>
      </c>
    </row>
    <row r="18430" spans="1:5" customFormat="1" x14ac:dyDescent="0.25">
      <c r="A18430" s="8">
        <v>18424</v>
      </c>
      <c r="B18430" s="8"/>
      <c r="C18430" s="8" t="s">
        <v>35732</v>
      </c>
      <c r="D18430" s="8" t="s">
        <v>35660</v>
      </c>
      <c r="E18430" s="9" t="s">
        <v>35733</v>
      </c>
    </row>
    <row r="18431" spans="1:5" customFormat="1" x14ac:dyDescent="0.25">
      <c r="A18431" s="8">
        <v>18425</v>
      </c>
      <c r="B18431" s="8"/>
      <c r="C18431" s="8" t="s">
        <v>35734</v>
      </c>
      <c r="D18431" s="8" t="s">
        <v>35660</v>
      </c>
      <c r="E18431" s="9" t="s">
        <v>35735</v>
      </c>
    </row>
    <row r="18432" spans="1:5" customFormat="1" x14ac:dyDescent="0.25">
      <c r="A18432" s="8">
        <v>18426</v>
      </c>
      <c r="B18432" s="8"/>
      <c r="C18432" s="8" t="s">
        <v>35736</v>
      </c>
      <c r="D18432" s="8" t="s">
        <v>35660</v>
      </c>
      <c r="E18432" s="9" t="s">
        <v>35737</v>
      </c>
    </row>
    <row r="18433" spans="1:5" customFormat="1" x14ac:dyDescent="0.25">
      <c r="A18433" s="8">
        <v>18427</v>
      </c>
      <c r="B18433" s="8"/>
      <c r="C18433" s="8" t="s">
        <v>35738</v>
      </c>
      <c r="D18433" s="8" t="s">
        <v>35660</v>
      </c>
      <c r="E18433" s="9" t="s">
        <v>35739</v>
      </c>
    </row>
    <row r="18434" spans="1:5" customFormat="1" x14ac:dyDescent="0.25">
      <c r="A18434" s="8">
        <v>18428</v>
      </c>
      <c r="B18434" s="8"/>
      <c r="C18434" s="8" t="s">
        <v>35740</v>
      </c>
      <c r="D18434" s="8" t="s">
        <v>35660</v>
      </c>
      <c r="E18434" s="9" t="s">
        <v>35741</v>
      </c>
    </row>
    <row r="18435" spans="1:5" customFormat="1" x14ac:dyDescent="0.25">
      <c r="A18435" s="8">
        <v>18429</v>
      </c>
      <c r="B18435" s="8"/>
      <c r="C18435" s="8" t="s">
        <v>35742</v>
      </c>
      <c r="D18435" s="8" t="s">
        <v>35660</v>
      </c>
      <c r="E18435" s="9" t="s">
        <v>35743</v>
      </c>
    </row>
    <row r="18436" spans="1:5" customFormat="1" x14ac:dyDescent="0.25">
      <c r="A18436" s="8">
        <v>18430</v>
      </c>
      <c r="B18436" s="8"/>
      <c r="C18436" s="8" t="s">
        <v>35744</v>
      </c>
      <c r="D18436" s="8" t="s">
        <v>35660</v>
      </c>
      <c r="E18436" s="9" t="s">
        <v>35745</v>
      </c>
    </row>
    <row r="18437" spans="1:5" customFormat="1" x14ac:dyDescent="0.25">
      <c r="A18437" s="8">
        <v>18431</v>
      </c>
      <c r="B18437" s="8"/>
      <c r="C18437" s="8" t="s">
        <v>35746</v>
      </c>
      <c r="D18437" s="8" t="s">
        <v>35660</v>
      </c>
      <c r="E18437" s="9" t="s">
        <v>35747</v>
      </c>
    </row>
    <row r="18438" spans="1:5" customFormat="1" x14ac:dyDescent="0.25">
      <c r="A18438" s="8">
        <v>18432</v>
      </c>
      <c r="B18438" s="8"/>
      <c r="C18438" s="8" t="s">
        <v>35748</v>
      </c>
      <c r="D18438" s="8" t="s">
        <v>35660</v>
      </c>
      <c r="E18438" s="9" t="s">
        <v>35749</v>
      </c>
    </row>
    <row r="18439" spans="1:5" customFormat="1" x14ac:dyDescent="0.25">
      <c r="A18439" s="8">
        <v>18433</v>
      </c>
      <c r="B18439" s="8"/>
      <c r="C18439" s="8" t="s">
        <v>35750</v>
      </c>
      <c r="D18439" s="8" t="s">
        <v>35660</v>
      </c>
      <c r="E18439" s="9" t="s">
        <v>35751</v>
      </c>
    </row>
    <row r="18440" spans="1:5" customFormat="1" x14ac:dyDescent="0.25">
      <c r="A18440" s="8">
        <v>18434</v>
      </c>
      <c r="B18440" s="8"/>
      <c r="C18440" s="8" t="s">
        <v>35752</v>
      </c>
      <c r="D18440" s="8" t="s">
        <v>35660</v>
      </c>
      <c r="E18440" s="9" t="s">
        <v>35753</v>
      </c>
    </row>
    <row r="18441" spans="1:5" customFormat="1" x14ac:dyDescent="0.25">
      <c r="A18441" s="8">
        <v>18435</v>
      </c>
      <c r="B18441" s="8"/>
      <c r="C18441" s="8" t="s">
        <v>35754</v>
      </c>
      <c r="D18441" s="8" t="s">
        <v>35660</v>
      </c>
      <c r="E18441" s="9" t="s">
        <v>35755</v>
      </c>
    </row>
    <row r="18442" spans="1:5" customFormat="1" x14ac:dyDescent="0.25">
      <c r="A18442" s="8">
        <v>18436</v>
      </c>
      <c r="B18442" s="8"/>
      <c r="C18442" s="8" t="s">
        <v>35756</v>
      </c>
      <c r="D18442" s="8" t="s">
        <v>35660</v>
      </c>
      <c r="E18442" s="9" t="s">
        <v>35757</v>
      </c>
    </row>
    <row r="18443" spans="1:5" customFormat="1" x14ac:dyDescent="0.25">
      <c r="A18443" s="8">
        <v>18437</v>
      </c>
      <c r="B18443" s="8"/>
      <c r="C18443" s="8" t="s">
        <v>35758</v>
      </c>
      <c r="D18443" s="8" t="s">
        <v>35660</v>
      </c>
      <c r="E18443" s="9" t="s">
        <v>35759</v>
      </c>
    </row>
    <row r="18444" spans="1:5" customFormat="1" x14ac:dyDescent="0.25">
      <c r="A18444" s="8">
        <v>18438</v>
      </c>
      <c r="B18444" s="8"/>
      <c r="C18444" s="8" t="s">
        <v>35760</v>
      </c>
      <c r="D18444" s="8" t="s">
        <v>35660</v>
      </c>
      <c r="E18444" s="9" t="s">
        <v>35761</v>
      </c>
    </row>
    <row r="18445" spans="1:5" customFormat="1" x14ac:dyDescent="0.25">
      <c r="A18445" s="8">
        <v>18439</v>
      </c>
      <c r="B18445" s="8"/>
      <c r="C18445" s="8" t="s">
        <v>35762</v>
      </c>
      <c r="D18445" s="8" t="s">
        <v>35660</v>
      </c>
      <c r="E18445" s="9" t="s">
        <v>35763</v>
      </c>
    </row>
    <row r="18446" spans="1:5" customFormat="1" x14ac:dyDescent="0.25">
      <c r="A18446" s="8">
        <v>18440</v>
      </c>
      <c r="B18446" s="8"/>
      <c r="C18446" s="8" t="s">
        <v>35764</v>
      </c>
      <c r="D18446" s="8" t="s">
        <v>35660</v>
      </c>
      <c r="E18446" s="9" t="s">
        <v>35765</v>
      </c>
    </row>
    <row r="18447" spans="1:5" customFormat="1" x14ac:dyDescent="0.25">
      <c r="A18447" s="8">
        <v>18441</v>
      </c>
      <c r="B18447" s="8"/>
      <c r="C18447" s="8" t="s">
        <v>35766</v>
      </c>
      <c r="D18447" s="8" t="s">
        <v>35660</v>
      </c>
      <c r="E18447" s="9" t="s">
        <v>35767</v>
      </c>
    </row>
    <row r="18448" spans="1:5" customFormat="1" x14ac:dyDescent="0.25">
      <c r="A18448" s="8">
        <v>18442</v>
      </c>
      <c r="B18448" s="8"/>
      <c r="C18448" s="8" t="s">
        <v>35768</v>
      </c>
      <c r="D18448" s="8" t="s">
        <v>35660</v>
      </c>
      <c r="E18448" s="9" t="s">
        <v>35769</v>
      </c>
    </row>
    <row r="18449" spans="1:5" customFormat="1" x14ac:dyDescent="0.25">
      <c r="A18449" s="8">
        <v>18443</v>
      </c>
      <c r="B18449" s="8"/>
      <c r="C18449" s="8" t="s">
        <v>35770</v>
      </c>
      <c r="D18449" s="8" t="s">
        <v>35660</v>
      </c>
      <c r="E18449" s="9" t="s">
        <v>35771</v>
      </c>
    </row>
    <row r="18450" spans="1:5" customFormat="1" x14ac:dyDescent="0.25">
      <c r="A18450" s="8">
        <v>18444</v>
      </c>
      <c r="B18450" s="8"/>
      <c r="C18450" s="8" t="s">
        <v>35772</v>
      </c>
      <c r="D18450" s="8" t="s">
        <v>35660</v>
      </c>
      <c r="E18450" s="9" t="s">
        <v>35773</v>
      </c>
    </row>
    <row r="18451" spans="1:5" customFormat="1" x14ac:dyDescent="0.25">
      <c r="A18451" s="8">
        <v>18445</v>
      </c>
      <c r="B18451" s="8"/>
      <c r="C18451" s="8" t="s">
        <v>35774</v>
      </c>
      <c r="D18451" s="8" t="s">
        <v>35660</v>
      </c>
      <c r="E18451" s="9" t="s">
        <v>35775</v>
      </c>
    </row>
    <row r="18452" spans="1:5" customFormat="1" x14ac:dyDescent="0.25">
      <c r="A18452" s="8">
        <v>18446</v>
      </c>
      <c r="B18452" s="8"/>
      <c r="C18452" s="8" t="s">
        <v>35776</v>
      </c>
      <c r="D18452" s="8" t="s">
        <v>35660</v>
      </c>
      <c r="E18452" s="9" t="s">
        <v>35777</v>
      </c>
    </row>
    <row r="18453" spans="1:5" customFormat="1" x14ac:dyDescent="0.25">
      <c r="A18453" s="8">
        <v>18447</v>
      </c>
      <c r="B18453" s="8"/>
      <c r="C18453" s="8" t="s">
        <v>35778</v>
      </c>
      <c r="D18453" s="8" t="s">
        <v>35660</v>
      </c>
      <c r="E18453" s="9" t="s">
        <v>35779</v>
      </c>
    </row>
    <row r="18454" spans="1:5" customFormat="1" x14ac:dyDescent="0.25">
      <c r="A18454" s="8">
        <v>18448</v>
      </c>
      <c r="B18454" s="8"/>
      <c r="C18454" s="8" t="s">
        <v>35780</v>
      </c>
      <c r="D18454" s="8" t="s">
        <v>35660</v>
      </c>
      <c r="E18454" s="9" t="s">
        <v>35781</v>
      </c>
    </row>
    <row r="18455" spans="1:5" customFormat="1" x14ac:dyDescent="0.25">
      <c r="A18455" s="8">
        <v>18449</v>
      </c>
      <c r="B18455" s="8"/>
      <c r="C18455" s="8" t="s">
        <v>35782</v>
      </c>
      <c r="D18455" s="8" t="s">
        <v>35660</v>
      </c>
      <c r="E18455" s="9" t="s">
        <v>35783</v>
      </c>
    </row>
    <row r="18456" spans="1:5" customFormat="1" x14ac:dyDescent="0.25">
      <c r="A18456" s="8">
        <v>18450</v>
      </c>
      <c r="B18456" s="8"/>
      <c r="C18456" s="8" t="s">
        <v>35784</v>
      </c>
      <c r="D18456" s="8" t="s">
        <v>35660</v>
      </c>
      <c r="E18456" s="9" t="s">
        <v>35785</v>
      </c>
    </row>
    <row r="18457" spans="1:5" customFormat="1" x14ac:dyDescent="0.25">
      <c r="A18457" s="8">
        <v>18451</v>
      </c>
      <c r="B18457" s="8"/>
      <c r="C18457" s="8" t="s">
        <v>35786</v>
      </c>
      <c r="D18457" s="8" t="s">
        <v>35660</v>
      </c>
      <c r="E18457" s="9" t="s">
        <v>35787</v>
      </c>
    </row>
    <row r="18458" spans="1:5" customFormat="1" x14ac:dyDescent="0.25">
      <c r="A18458" s="8">
        <v>18452</v>
      </c>
      <c r="B18458" s="8"/>
      <c r="C18458" s="8" t="s">
        <v>35788</v>
      </c>
      <c r="D18458" s="8" t="s">
        <v>35660</v>
      </c>
      <c r="E18458" s="9" t="s">
        <v>35789</v>
      </c>
    </row>
    <row r="18459" spans="1:5" customFormat="1" x14ac:dyDescent="0.25">
      <c r="A18459" s="8">
        <v>18453</v>
      </c>
      <c r="B18459" s="8"/>
      <c r="C18459" s="8" t="s">
        <v>35790</v>
      </c>
      <c r="D18459" s="8" t="s">
        <v>35660</v>
      </c>
      <c r="E18459" s="9" t="s">
        <v>35791</v>
      </c>
    </row>
    <row r="18460" spans="1:5" customFormat="1" x14ac:dyDescent="0.25">
      <c r="A18460" s="8">
        <v>18454</v>
      </c>
      <c r="B18460" s="8"/>
      <c r="C18460" s="8" t="s">
        <v>35792</v>
      </c>
      <c r="D18460" s="8" t="s">
        <v>35660</v>
      </c>
      <c r="E18460" s="9" t="s">
        <v>35793</v>
      </c>
    </row>
    <row r="18461" spans="1:5" customFormat="1" x14ac:dyDescent="0.25">
      <c r="A18461" s="8">
        <v>18455</v>
      </c>
      <c r="B18461" s="8"/>
      <c r="C18461" s="8" t="s">
        <v>35794</v>
      </c>
      <c r="D18461" s="8" t="s">
        <v>35660</v>
      </c>
      <c r="E18461" s="9" t="s">
        <v>35795</v>
      </c>
    </row>
    <row r="18462" spans="1:5" customFormat="1" x14ac:dyDescent="0.25">
      <c r="A18462" s="8">
        <v>18456</v>
      </c>
      <c r="B18462" s="8"/>
      <c r="C18462" s="8" t="s">
        <v>35796</v>
      </c>
      <c r="D18462" s="8" t="s">
        <v>35660</v>
      </c>
      <c r="E18462" s="9" t="s">
        <v>35797</v>
      </c>
    </row>
    <row r="18463" spans="1:5" customFormat="1" ht="30" x14ac:dyDescent="0.25">
      <c r="A18463" s="8">
        <v>18457</v>
      </c>
      <c r="B18463" s="8"/>
      <c r="C18463" s="8" t="s">
        <v>35798</v>
      </c>
      <c r="D18463" s="8" t="s">
        <v>34725</v>
      </c>
      <c r="E18463" s="9" t="s">
        <v>35799</v>
      </c>
    </row>
    <row r="18464" spans="1:5" customFormat="1" x14ac:dyDescent="0.25">
      <c r="A18464" s="8">
        <v>18458</v>
      </c>
      <c r="B18464" s="8"/>
      <c r="C18464" s="8" t="s">
        <v>35800</v>
      </c>
      <c r="D18464" s="8" t="s">
        <v>34725</v>
      </c>
      <c r="E18464" s="9" t="s">
        <v>35801</v>
      </c>
    </row>
    <row r="18465" spans="1:5" customFormat="1" x14ac:dyDescent="0.25">
      <c r="A18465" s="8">
        <v>18459</v>
      </c>
      <c r="B18465" s="8"/>
      <c r="C18465" s="8" t="s">
        <v>35802</v>
      </c>
      <c r="D18465" s="8" t="s">
        <v>34725</v>
      </c>
      <c r="E18465" s="9" t="s">
        <v>35803</v>
      </c>
    </row>
    <row r="18466" spans="1:5" customFormat="1" ht="30" x14ac:dyDescent="0.25">
      <c r="A18466" s="8">
        <v>18460</v>
      </c>
      <c r="B18466" s="8"/>
      <c r="C18466" s="8" t="s">
        <v>35804</v>
      </c>
      <c r="D18466" s="8" t="s">
        <v>35805</v>
      </c>
      <c r="E18466" s="9" t="s">
        <v>35806</v>
      </c>
    </row>
    <row r="18467" spans="1:5" customFormat="1" ht="30" x14ac:dyDescent="0.25">
      <c r="A18467" s="8">
        <v>18461</v>
      </c>
      <c r="B18467" s="8"/>
      <c r="C18467" s="8" t="s">
        <v>35807</v>
      </c>
      <c r="D18467" s="8" t="s">
        <v>35805</v>
      </c>
      <c r="E18467" s="9" t="s">
        <v>35808</v>
      </c>
    </row>
    <row r="18468" spans="1:5" customFormat="1" ht="30" x14ac:dyDescent="0.25">
      <c r="A18468" s="8">
        <v>18462</v>
      </c>
      <c r="B18468" s="8"/>
      <c r="C18468" s="8" t="s">
        <v>35809</v>
      </c>
      <c r="D18468" s="8" t="s">
        <v>35805</v>
      </c>
      <c r="E18468" s="9" t="s">
        <v>35810</v>
      </c>
    </row>
    <row r="18469" spans="1:5" customFormat="1" ht="30" x14ac:dyDescent="0.25">
      <c r="A18469" s="8">
        <v>18463</v>
      </c>
      <c r="B18469" s="8"/>
      <c r="C18469" s="8" t="s">
        <v>35811</v>
      </c>
      <c r="D18469" s="8" t="s">
        <v>35805</v>
      </c>
      <c r="E18469" s="9" t="s">
        <v>35810</v>
      </c>
    </row>
    <row r="18470" spans="1:5" customFormat="1" ht="30" x14ac:dyDescent="0.25">
      <c r="A18470" s="8">
        <v>18464</v>
      </c>
      <c r="B18470" s="8"/>
      <c r="C18470" s="8" t="s">
        <v>35812</v>
      </c>
      <c r="D18470" s="8" t="s">
        <v>35805</v>
      </c>
      <c r="E18470" s="9" t="s">
        <v>35810</v>
      </c>
    </row>
    <row r="18471" spans="1:5" customFormat="1" ht="30" x14ac:dyDescent="0.25">
      <c r="A18471" s="8">
        <v>18465</v>
      </c>
      <c r="B18471" s="8"/>
      <c r="C18471" s="8" t="s">
        <v>35813</v>
      </c>
      <c r="D18471" s="8" t="s">
        <v>35805</v>
      </c>
      <c r="E18471" s="9" t="s">
        <v>35810</v>
      </c>
    </row>
    <row r="18472" spans="1:5" customFormat="1" ht="30" x14ac:dyDescent="0.25">
      <c r="A18472" s="8">
        <v>18466</v>
      </c>
      <c r="B18472" s="8"/>
      <c r="C18472" s="8" t="s">
        <v>35814</v>
      </c>
      <c r="D18472" s="8" t="s">
        <v>35805</v>
      </c>
      <c r="E18472" s="9" t="s">
        <v>35810</v>
      </c>
    </row>
    <row r="18473" spans="1:5" customFormat="1" ht="30" x14ac:dyDescent="0.25">
      <c r="A18473" s="8">
        <v>18467</v>
      </c>
      <c r="B18473" s="8"/>
      <c r="C18473" s="8" t="s">
        <v>35815</v>
      </c>
      <c r="D18473" s="8" t="s">
        <v>35805</v>
      </c>
      <c r="E18473" s="9" t="s">
        <v>35810</v>
      </c>
    </row>
    <row r="18474" spans="1:5" customFormat="1" ht="30" x14ac:dyDescent="0.25">
      <c r="A18474" s="8">
        <v>18468</v>
      </c>
      <c r="B18474" s="8"/>
      <c r="C18474" s="8" t="s">
        <v>35816</v>
      </c>
      <c r="D18474" s="8" t="s">
        <v>35805</v>
      </c>
      <c r="E18474" s="9" t="s">
        <v>35810</v>
      </c>
    </row>
    <row r="18475" spans="1:5" customFormat="1" ht="30" x14ac:dyDescent="0.25">
      <c r="A18475" s="8">
        <v>18469</v>
      </c>
      <c r="B18475" s="8"/>
      <c r="C18475" s="8" t="s">
        <v>35817</v>
      </c>
      <c r="D18475" s="8" t="s">
        <v>35805</v>
      </c>
      <c r="E18475" s="9" t="s">
        <v>35818</v>
      </c>
    </row>
    <row r="18476" spans="1:5" customFormat="1" ht="30" x14ac:dyDescent="0.25">
      <c r="A18476" s="8">
        <v>18470</v>
      </c>
      <c r="B18476" s="8"/>
      <c r="C18476" s="8" t="s">
        <v>35819</v>
      </c>
      <c r="D18476" s="8" t="s">
        <v>35805</v>
      </c>
      <c r="E18476" s="9" t="s">
        <v>35820</v>
      </c>
    </row>
    <row r="18477" spans="1:5" customFormat="1" ht="30" x14ac:dyDescent="0.25">
      <c r="A18477" s="8">
        <v>18471</v>
      </c>
      <c r="B18477" s="8"/>
      <c r="C18477" s="8" t="s">
        <v>35821</v>
      </c>
      <c r="D18477" s="8" t="s">
        <v>35822</v>
      </c>
      <c r="E18477" s="9" t="s">
        <v>35823</v>
      </c>
    </row>
    <row r="18478" spans="1:5" customFormat="1" ht="30" x14ac:dyDescent="0.25">
      <c r="A18478" s="8">
        <v>18472</v>
      </c>
      <c r="B18478" s="8"/>
      <c r="C18478" s="8" t="s">
        <v>35824</v>
      </c>
      <c r="D18478" s="8" t="s">
        <v>35822</v>
      </c>
      <c r="E18478" s="9" t="s">
        <v>35825</v>
      </c>
    </row>
    <row r="18479" spans="1:5" customFormat="1" ht="30" x14ac:dyDescent="0.25">
      <c r="A18479" s="8">
        <v>18473</v>
      </c>
      <c r="B18479" s="8"/>
      <c r="C18479" s="8" t="s">
        <v>35826</v>
      </c>
      <c r="D18479" s="8" t="s">
        <v>35822</v>
      </c>
      <c r="E18479" s="9" t="s">
        <v>35827</v>
      </c>
    </row>
    <row r="18480" spans="1:5" customFormat="1" ht="30" x14ac:dyDescent="0.25">
      <c r="A18480" s="8">
        <v>18474</v>
      </c>
      <c r="B18480" s="8"/>
      <c r="C18480" s="8" t="s">
        <v>35828</v>
      </c>
      <c r="D18480" s="8" t="s">
        <v>35822</v>
      </c>
      <c r="E18480" s="9" t="s">
        <v>35829</v>
      </c>
    </row>
    <row r="18481" spans="1:5" customFormat="1" ht="30" x14ac:dyDescent="0.25">
      <c r="A18481" s="8">
        <v>18475</v>
      </c>
      <c r="B18481" s="8"/>
      <c r="C18481" s="8" t="s">
        <v>35830</v>
      </c>
      <c r="D18481" s="8" t="s">
        <v>35822</v>
      </c>
      <c r="E18481" s="9" t="s">
        <v>35831</v>
      </c>
    </row>
    <row r="18482" spans="1:5" customFormat="1" ht="30" x14ac:dyDescent="0.25">
      <c r="A18482" s="8">
        <v>18476</v>
      </c>
      <c r="B18482" s="8"/>
      <c r="C18482" s="8" t="s">
        <v>35832</v>
      </c>
      <c r="D18482" s="8" t="s">
        <v>35822</v>
      </c>
      <c r="E18482" s="9" t="s">
        <v>35833</v>
      </c>
    </row>
    <row r="18483" spans="1:5" customFormat="1" ht="30" x14ac:dyDescent="0.25">
      <c r="A18483" s="8">
        <v>18477</v>
      </c>
      <c r="B18483" s="8"/>
      <c r="C18483" s="8" t="s">
        <v>35834</v>
      </c>
      <c r="D18483" s="8" t="s">
        <v>35822</v>
      </c>
      <c r="E18483" s="9" t="s">
        <v>35835</v>
      </c>
    </row>
    <row r="18484" spans="1:5" customFormat="1" ht="30" x14ac:dyDescent="0.25">
      <c r="A18484" s="8">
        <v>18478</v>
      </c>
      <c r="B18484" s="8"/>
      <c r="C18484" s="8" t="s">
        <v>35836</v>
      </c>
      <c r="D18484" s="8" t="s">
        <v>35822</v>
      </c>
      <c r="E18484" s="9" t="s">
        <v>35837</v>
      </c>
    </row>
    <row r="18485" spans="1:5" customFormat="1" x14ac:dyDescent="0.25">
      <c r="A18485" s="8">
        <v>18479</v>
      </c>
      <c r="B18485" s="8"/>
      <c r="C18485" s="8" t="s">
        <v>92908</v>
      </c>
      <c r="D18485" s="8" t="s">
        <v>35822</v>
      </c>
      <c r="E18485" s="9" t="s">
        <v>92909</v>
      </c>
    </row>
    <row r="18486" spans="1:5" customFormat="1" x14ac:dyDescent="0.25">
      <c r="A18486" s="8">
        <v>18480</v>
      </c>
      <c r="B18486" s="8"/>
      <c r="C18486" s="8" t="s">
        <v>92910</v>
      </c>
      <c r="D18486" s="8" t="s">
        <v>35822</v>
      </c>
      <c r="E18486" s="9" t="s">
        <v>92911</v>
      </c>
    </row>
    <row r="18487" spans="1:5" customFormat="1" x14ac:dyDescent="0.25">
      <c r="A18487" s="8">
        <v>18481</v>
      </c>
      <c r="B18487" s="8"/>
      <c r="C18487" s="8" t="s">
        <v>35838</v>
      </c>
      <c r="D18487" s="8" t="s">
        <v>34725</v>
      </c>
      <c r="E18487" s="9" t="s">
        <v>35839</v>
      </c>
    </row>
    <row r="18488" spans="1:5" customFormat="1" x14ac:dyDescent="0.25">
      <c r="A18488" s="8">
        <v>18482</v>
      </c>
      <c r="B18488" s="8"/>
      <c r="C18488" s="8" t="s">
        <v>35840</v>
      </c>
      <c r="D18488" s="8" t="s">
        <v>34725</v>
      </c>
      <c r="E18488" s="9" t="s">
        <v>35841</v>
      </c>
    </row>
    <row r="18489" spans="1:5" customFormat="1" x14ac:dyDescent="0.25">
      <c r="A18489" s="8">
        <v>18483</v>
      </c>
      <c r="B18489" s="8"/>
      <c r="C18489" s="8" t="s">
        <v>35842</v>
      </c>
      <c r="D18489" s="8" t="s">
        <v>34725</v>
      </c>
      <c r="E18489" s="9" t="s">
        <v>35843</v>
      </c>
    </row>
    <row r="18490" spans="1:5" customFormat="1" x14ac:dyDescent="0.25">
      <c r="A18490" s="8">
        <v>18484</v>
      </c>
      <c r="B18490" s="8"/>
      <c r="C18490" s="8" t="s">
        <v>35844</v>
      </c>
      <c r="D18490" s="8" t="s">
        <v>35805</v>
      </c>
      <c r="E18490" s="9" t="s">
        <v>35845</v>
      </c>
    </row>
    <row r="18491" spans="1:5" customFormat="1" x14ac:dyDescent="0.25">
      <c r="A18491" s="8">
        <v>18485</v>
      </c>
      <c r="B18491" s="8"/>
      <c r="C18491" s="8" t="s">
        <v>35846</v>
      </c>
      <c r="D18491" s="8" t="s">
        <v>35805</v>
      </c>
      <c r="E18491" s="9" t="s">
        <v>35847</v>
      </c>
    </row>
    <row r="18492" spans="1:5" customFormat="1" x14ac:dyDescent="0.25">
      <c r="A18492" s="8">
        <v>18486</v>
      </c>
      <c r="B18492" s="8" t="s">
        <v>35822</v>
      </c>
      <c r="C18492" s="8"/>
      <c r="D18492" s="8"/>
      <c r="E18492" s="9" t="s">
        <v>35848</v>
      </c>
    </row>
    <row r="18493" spans="1:5" customFormat="1" x14ac:dyDescent="0.25">
      <c r="A18493" s="8">
        <v>18487</v>
      </c>
      <c r="B18493" s="8"/>
      <c r="C18493" s="8" t="s">
        <v>35849</v>
      </c>
      <c r="D18493" s="8" t="s">
        <v>34725</v>
      </c>
      <c r="E18493" s="9" t="s">
        <v>35850</v>
      </c>
    </row>
    <row r="18494" spans="1:5" customFormat="1" x14ac:dyDescent="0.25">
      <c r="A18494" s="8">
        <v>18488</v>
      </c>
      <c r="B18494" s="8"/>
      <c r="C18494" s="8" t="s">
        <v>35851</v>
      </c>
      <c r="D18494" s="8" t="s">
        <v>34725</v>
      </c>
      <c r="E18494" s="9" t="s">
        <v>35852</v>
      </c>
    </row>
    <row r="18495" spans="1:5" customFormat="1" x14ac:dyDescent="0.25">
      <c r="A18495" s="8">
        <v>18489</v>
      </c>
      <c r="B18495" s="8"/>
      <c r="C18495" s="8" t="s">
        <v>35853</v>
      </c>
      <c r="D18495" s="8" t="s">
        <v>35854</v>
      </c>
      <c r="E18495" s="9" t="s">
        <v>35855</v>
      </c>
    </row>
    <row r="18496" spans="1:5" customFormat="1" ht="30" x14ac:dyDescent="0.25">
      <c r="A18496" s="8">
        <v>18490</v>
      </c>
      <c r="B18496" s="8" t="s">
        <v>35856</v>
      </c>
      <c r="C18496" s="8"/>
      <c r="D18496" s="8"/>
      <c r="E18496" s="9" t="s">
        <v>35857</v>
      </c>
    </row>
    <row r="18497" spans="1:5" customFormat="1" x14ac:dyDescent="0.25">
      <c r="A18497" s="8">
        <v>18491</v>
      </c>
      <c r="B18497" s="8" t="s">
        <v>35660</v>
      </c>
      <c r="C18497" s="8"/>
      <c r="D18497" s="8"/>
      <c r="E18497" s="9" t="s">
        <v>35858</v>
      </c>
    </row>
    <row r="18498" spans="1:5" customFormat="1" ht="30" x14ac:dyDescent="0.25">
      <c r="A18498" s="8">
        <v>18492</v>
      </c>
      <c r="B18498" s="8"/>
      <c r="C18498" s="8" t="s">
        <v>35859</v>
      </c>
      <c r="D18498" s="8" t="s">
        <v>35660</v>
      </c>
      <c r="E18498" s="9" t="s">
        <v>35860</v>
      </c>
    </row>
    <row r="18499" spans="1:5" customFormat="1" ht="30" x14ac:dyDescent="0.25">
      <c r="A18499" s="8">
        <v>18493</v>
      </c>
      <c r="B18499" s="8"/>
      <c r="C18499" s="8" t="s">
        <v>35861</v>
      </c>
      <c r="D18499" s="8" t="s">
        <v>35660</v>
      </c>
      <c r="E18499" s="9" t="s">
        <v>35862</v>
      </c>
    </row>
    <row r="18500" spans="1:5" customFormat="1" ht="30" x14ac:dyDescent="0.25">
      <c r="A18500" s="8">
        <v>18494</v>
      </c>
      <c r="B18500" s="8"/>
      <c r="C18500" s="8" t="s">
        <v>35863</v>
      </c>
      <c r="D18500" s="8" t="s">
        <v>35660</v>
      </c>
      <c r="E18500" s="9" t="s">
        <v>35864</v>
      </c>
    </row>
    <row r="18501" spans="1:5" customFormat="1" ht="30" x14ac:dyDescent="0.25">
      <c r="A18501" s="8">
        <v>18495</v>
      </c>
      <c r="B18501" s="8"/>
      <c r="C18501" s="8" t="s">
        <v>35865</v>
      </c>
      <c r="D18501" s="8" t="s">
        <v>35660</v>
      </c>
      <c r="E18501" s="9" t="s">
        <v>35866</v>
      </c>
    </row>
    <row r="18502" spans="1:5" customFormat="1" ht="30" x14ac:dyDescent="0.25">
      <c r="A18502" s="8">
        <v>18496</v>
      </c>
      <c r="B18502" s="8"/>
      <c r="C18502" s="8" t="s">
        <v>35867</v>
      </c>
      <c r="D18502" s="8" t="s">
        <v>35660</v>
      </c>
      <c r="E18502" s="9" t="s">
        <v>35868</v>
      </c>
    </row>
    <row r="18503" spans="1:5" customFormat="1" ht="30" x14ac:dyDescent="0.25">
      <c r="A18503" s="8">
        <v>18497</v>
      </c>
      <c r="B18503" s="8"/>
      <c r="C18503" s="8" t="s">
        <v>35869</v>
      </c>
      <c r="D18503" s="8" t="s">
        <v>35660</v>
      </c>
      <c r="E18503" s="9" t="s">
        <v>35870</v>
      </c>
    </row>
    <row r="18504" spans="1:5" customFormat="1" ht="30" x14ac:dyDescent="0.25">
      <c r="A18504" s="8">
        <v>18498</v>
      </c>
      <c r="B18504" s="8"/>
      <c r="C18504" s="8" t="s">
        <v>35871</v>
      </c>
      <c r="D18504" s="8" t="s">
        <v>35660</v>
      </c>
      <c r="E18504" s="9" t="s">
        <v>35872</v>
      </c>
    </row>
    <row r="18505" spans="1:5" customFormat="1" ht="30" x14ac:dyDescent="0.25">
      <c r="A18505" s="8">
        <v>18499</v>
      </c>
      <c r="B18505" s="8"/>
      <c r="C18505" s="8" t="s">
        <v>35873</v>
      </c>
      <c r="D18505" s="8" t="s">
        <v>35660</v>
      </c>
      <c r="E18505" s="9" t="s">
        <v>35874</v>
      </c>
    </row>
    <row r="18506" spans="1:5" customFormat="1" ht="30" x14ac:dyDescent="0.25">
      <c r="A18506" s="8">
        <v>18500</v>
      </c>
      <c r="B18506" s="8"/>
      <c r="C18506" s="8" t="s">
        <v>35875</v>
      </c>
      <c r="D18506" s="8" t="s">
        <v>35660</v>
      </c>
      <c r="E18506" s="9" t="s">
        <v>35876</v>
      </c>
    </row>
    <row r="18507" spans="1:5" customFormat="1" ht="30" x14ac:dyDescent="0.25">
      <c r="A18507" s="8">
        <v>18501</v>
      </c>
      <c r="B18507" s="8"/>
      <c r="C18507" s="8" t="s">
        <v>35877</v>
      </c>
      <c r="D18507" s="8" t="s">
        <v>35660</v>
      </c>
      <c r="E18507" s="9" t="s">
        <v>35878</v>
      </c>
    </row>
    <row r="18508" spans="1:5" customFormat="1" ht="30" x14ac:dyDescent="0.25">
      <c r="A18508" s="8">
        <v>18502</v>
      </c>
      <c r="B18508" s="8"/>
      <c r="C18508" s="8" t="s">
        <v>35879</v>
      </c>
      <c r="D18508" s="8" t="s">
        <v>35660</v>
      </c>
      <c r="E18508" s="9" t="s">
        <v>35880</v>
      </c>
    </row>
    <row r="18509" spans="1:5" customFormat="1" ht="30" x14ac:dyDescent="0.25">
      <c r="A18509" s="8">
        <v>18503</v>
      </c>
      <c r="B18509" s="8"/>
      <c r="C18509" s="8" t="s">
        <v>35881</v>
      </c>
      <c r="D18509" s="8" t="s">
        <v>35660</v>
      </c>
      <c r="E18509" s="9" t="s">
        <v>35882</v>
      </c>
    </row>
    <row r="18510" spans="1:5" customFormat="1" ht="30" x14ac:dyDescent="0.25">
      <c r="A18510" s="8">
        <v>18504</v>
      </c>
      <c r="B18510" s="8"/>
      <c r="C18510" s="8" t="s">
        <v>35883</v>
      </c>
      <c r="D18510" s="8" t="s">
        <v>35660</v>
      </c>
      <c r="E18510" s="9" t="s">
        <v>35884</v>
      </c>
    </row>
    <row r="18511" spans="1:5" customFormat="1" ht="30" x14ac:dyDescent="0.25">
      <c r="A18511" s="8">
        <v>18505</v>
      </c>
      <c r="B18511" s="8"/>
      <c r="C18511" s="8" t="s">
        <v>35885</v>
      </c>
      <c r="D18511" s="8" t="s">
        <v>35660</v>
      </c>
      <c r="E18511" s="9" t="s">
        <v>35886</v>
      </c>
    </row>
    <row r="18512" spans="1:5" customFormat="1" ht="30" x14ac:dyDescent="0.25">
      <c r="A18512" s="8">
        <v>18506</v>
      </c>
      <c r="B18512" s="8"/>
      <c r="C18512" s="8" t="s">
        <v>35887</v>
      </c>
      <c r="D18512" s="8" t="s">
        <v>35660</v>
      </c>
      <c r="E18512" s="9" t="s">
        <v>35888</v>
      </c>
    </row>
    <row r="18513" spans="1:5" customFormat="1" ht="30" x14ac:dyDescent="0.25">
      <c r="A18513" s="8">
        <v>18507</v>
      </c>
      <c r="B18513" s="8"/>
      <c r="C18513" s="8" t="s">
        <v>35889</v>
      </c>
      <c r="D18513" s="8" t="s">
        <v>35660</v>
      </c>
      <c r="E18513" s="9" t="s">
        <v>35890</v>
      </c>
    </row>
    <row r="18514" spans="1:5" customFormat="1" x14ac:dyDescent="0.25">
      <c r="A18514" s="8">
        <v>18508</v>
      </c>
      <c r="B18514" s="8"/>
      <c r="C18514" s="8" t="s">
        <v>35891</v>
      </c>
      <c r="D18514" s="8" t="s">
        <v>35660</v>
      </c>
      <c r="E18514" s="9" t="s">
        <v>35892</v>
      </c>
    </row>
    <row r="18515" spans="1:5" customFormat="1" ht="30" x14ac:dyDescent="0.25">
      <c r="A18515" s="8">
        <v>18509</v>
      </c>
      <c r="B18515" s="8"/>
      <c r="C18515" s="8" t="s">
        <v>35893</v>
      </c>
      <c r="D18515" s="8" t="s">
        <v>35660</v>
      </c>
      <c r="E18515" s="9" t="s">
        <v>35894</v>
      </c>
    </row>
    <row r="18516" spans="1:5" customFormat="1" ht="30" x14ac:dyDescent="0.25">
      <c r="A18516" s="8">
        <v>18510</v>
      </c>
      <c r="B18516" s="8"/>
      <c r="C18516" s="8" t="s">
        <v>35895</v>
      </c>
      <c r="D18516" s="8" t="s">
        <v>35660</v>
      </c>
      <c r="E18516" s="9" t="s">
        <v>35896</v>
      </c>
    </row>
    <row r="18517" spans="1:5" customFormat="1" ht="30" x14ac:dyDescent="0.25">
      <c r="A18517" s="8">
        <v>18511</v>
      </c>
      <c r="B18517" s="8"/>
      <c r="C18517" s="8" t="s">
        <v>35897</v>
      </c>
      <c r="D18517" s="8" t="s">
        <v>35660</v>
      </c>
      <c r="E18517" s="9" t="s">
        <v>35898</v>
      </c>
    </row>
    <row r="18518" spans="1:5" customFormat="1" ht="30" x14ac:dyDescent="0.25">
      <c r="A18518" s="8">
        <v>18512</v>
      </c>
      <c r="B18518" s="8"/>
      <c r="C18518" s="8" t="s">
        <v>35899</v>
      </c>
      <c r="D18518" s="8" t="s">
        <v>35660</v>
      </c>
      <c r="E18518" s="9" t="s">
        <v>35900</v>
      </c>
    </row>
    <row r="18519" spans="1:5" customFormat="1" ht="30" x14ac:dyDescent="0.25">
      <c r="A18519" s="8">
        <v>18513</v>
      </c>
      <c r="B18519" s="8"/>
      <c r="C18519" s="8" t="s">
        <v>35901</v>
      </c>
      <c r="D18519" s="8" t="s">
        <v>35660</v>
      </c>
      <c r="E18519" s="9" t="s">
        <v>35902</v>
      </c>
    </row>
    <row r="18520" spans="1:5" customFormat="1" ht="30" x14ac:dyDescent="0.25">
      <c r="A18520" s="8">
        <v>18514</v>
      </c>
      <c r="B18520" s="8"/>
      <c r="C18520" s="8" t="s">
        <v>35903</v>
      </c>
      <c r="D18520" s="8" t="s">
        <v>35660</v>
      </c>
      <c r="E18520" s="9" t="s">
        <v>35904</v>
      </c>
    </row>
    <row r="18521" spans="1:5" customFormat="1" ht="30" x14ac:dyDescent="0.25">
      <c r="A18521" s="8">
        <v>18515</v>
      </c>
      <c r="B18521" s="8"/>
      <c r="C18521" s="8" t="s">
        <v>35905</v>
      </c>
      <c r="D18521" s="8" t="s">
        <v>35660</v>
      </c>
      <c r="E18521" s="9" t="s">
        <v>35906</v>
      </c>
    </row>
    <row r="18522" spans="1:5" customFormat="1" ht="30" x14ac:dyDescent="0.25">
      <c r="A18522" s="8">
        <v>18516</v>
      </c>
      <c r="B18522" s="8"/>
      <c r="C18522" s="8" t="s">
        <v>35907</v>
      </c>
      <c r="D18522" s="8" t="s">
        <v>35660</v>
      </c>
      <c r="E18522" s="9" t="s">
        <v>35908</v>
      </c>
    </row>
    <row r="18523" spans="1:5" customFormat="1" ht="30" x14ac:dyDescent="0.25">
      <c r="A18523" s="8">
        <v>18517</v>
      </c>
      <c r="B18523" s="8"/>
      <c r="C18523" s="8" t="s">
        <v>35909</v>
      </c>
      <c r="D18523" s="8" t="s">
        <v>35660</v>
      </c>
      <c r="E18523" s="9" t="s">
        <v>35910</v>
      </c>
    </row>
    <row r="18524" spans="1:5" customFormat="1" x14ac:dyDescent="0.25">
      <c r="A18524" s="8">
        <v>18518</v>
      </c>
      <c r="B18524" s="8"/>
      <c r="C18524" s="8" t="s">
        <v>35911</v>
      </c>
      <c r="D18524" s="8" t="s">
        <v>35660</v>
      </c>
      <c r="E18524" s="9" t="s">
        <v>35912</v>
      </c>
    </row>
    <row r="18525" spans="1:5" customFormat="1" ht="30" x14ac:dyDescent="0.25">
      <c r="A18525" s="8">
        <v>18519</v>
      </c>
      <c r="B18525" s="8"/>
      <c r="C18525" s="8" t="s">
        <v>35913</v>
      </c>
      <c r="D18525" s="8" t="s">
        <v>35660</v>
      </c>
      <c r="E18525" s="9" t="s">
        <v>35914</v>
      </c>
    </row>
    <row r="18526" spans="1:5" customFormat="1" ht="30" x14ac:dyDescent="0.25">
      <c r="A18526" s="8">
        <v>18520</v>
      </c>
      <c r="B18526" s="8"/>
      <c r="C18526" s="8" t="s">
        <v>35915</v>
      </c>
      <c r="D18526" s="8" t="s">
        <v>35660</v>
      </c>
      <c r="E18526" s="9" t="s">
        <v>35916</v>
      </c>
    </row>
    <row r="18527" spans="1:5" customFormat="1" ht="30" x14ac:dyDescent="0.25">
      <c r="A18527" s="8">
        <v>18521</v>
      </c>
      <c r="B18527" s="8"/>
      <c r="C18527" s="8" t="s">
        <v>35917</v>
      </c>
      <c r="D18527" s="8" t="s">
        <v>35660</v>
      </c>
      <c r="E18527" s="9" t="s">
        <v>35918</v>
      </c>
    </row>
    <row r="18528" spans="1:5" customFormat="1" ht="30" x14ac:dyDescent="0.25">
      <c r="A18528" s="8">
        <v>18522</v>
      </c>
      <c r="B18528" s="8"/>
      <c r="C18528" s="8" t="s">
        <v>35919</v>
      </c>
      <c r="D18528" s="8" t="s">
        <v>35660</v>
      </c>
      <c r="E18528" s="9" t="s">
        <v>35920</v>
      </c>
    </row>
    <row r="18529" spans="1:5" customFormat="1" x14ac:dyDescent="0.25">
      <c r="A18529" s="8">
        <v>18523</v>
      </c>
      <c r="B18529" s="8"/>
      <c r="C18529" s="8" t="s">
        <v>35921</v>
      </c>
      <c r="D18529" s="8" t="s">
        <v>35660</v>
      </c>
      <c r="E18529" s="9" t="s">
        <v>35922</v>
      </c>
    </row>
    <row r="18530" spans="1:5" customFormat="1" x14ac:dyDescent="0.25">
      <c r="A18530" s="8">
        <v>18524</v>
      </c>
      <c r="B18530" s="8"/>
      <c r="C18530" s="8" t="s">
        <v>35923</v>
      </c>
      <c r="D18530" s="8" t="s">
        <v>35660</v>
      </c>
      <c r="E18530" s="9" t="s">
        <v>35924</v>
      </c>
    </row>
    <row r="18531" spans="1:5" customFormat="1" x14ac:dyDescent="0.25">
      <c r="A18531" s="8">
        <v>18525</v>
      </c>
      <c r="B18531" s="8"/>
      <c r="C18531" s="8" t="s">
        <v>35925</v>
      </c>
      <c r="D18531" s="8" t="s">
        <v>35660</v>
      </c>
      <c r="E18531" s="9" t="s">
        <v>35926</v>
      </c>
    </row>
    <row r="18532" spans="1:5" customFormat="1" x14ac:dyDescent="0.25">
      <c r="A18532" s="8">
        <v>18526</v>
      </c>
      <c r="B18532" s="8"/>
      <c r="C18532" s="8" t="s">
        <v>35927</v>
      </c>
      <c r="D18532" s="8" t="s">
        <v>35660</v>
      </c>
      <c r="E18532" s="9" t="s">
        <v>35928</v>
      </c>
    </row>
    <row r="18533" spans="1:5" customFormat="1" ht="30" x14ac:dyDescent="0.25">
      <c r="A18533" s="8">
        <v>18527</v>
      </c>
      <c r="B18533" s="8"/>
      <c r="C18533" s="8" t="s">
        <v>35929</v>
      </c>
      <c r="D18533" s="8" t="s">
        <v>31460</v>
      </c>
      <c r="E18533" s="9" t="s">
        <v>35930</v>
      </c>
    </row>
    <row r="18534" spans="1:5" customFormat="1" x14ac:dyDescent="0.25">
      <c r="A18534" s="8">
        <v>18528</v>
      </c>
      <c r="B18534" s="8" t="s">
        <v>35931</v>
      </c>
      <c r="C18534" s="8"/>
      <c r="D18534" s="8"/>
      <c r="E18534" s="9" t="s">
        <v>35932</v>
      </c>
    </row>
    <row r="18535" spans="1:5" customFormat="1" x14ac:dyDescent="0.25">
      <c r="A18535" s="8">
        <v>18529</v>
      </c>
      <c r="B18535" s="8"/>
      <c r="C18535" s="8" t="s">
        <v>35933</v>
      </c>
      <c r="D18535" s="8" t="s">
        <v>35931</v>
      </c>
      <c r="E18535" s="9" t="s">
        <v>35934</v>
      </c>
    </row>
    <row r="18536" spans="1:5" customFormat="1" x14ac:dyDescent="0.25">
      <c r="A18536" s="8">
        <v>18530</v>
      </c>
      <c r="B18536" s="8" t="s">
        <v>35935</v>
      </c>
      <c r="C18536" s="8"/>
      <c r="D18536" s="8"/>
      <c r="E18536" s="9" t="s">
        <v>92912</v>
      </c>
    </row>
    <row r="18537" spans="1:5" customFormat="1" x14ac:dyDescent="0.25">
      <c r="A18537" s="8">
        <v>18531</v>
      </c>
      <c r="B18537" s="8"/>
      <c r="C18537" s="8" t="s">
        <v>35936</v>
      </c>
      <c r="D18537" s="8" t="s">
        <v>35937</v>
      </c>
      <c r="E18537" s="9" t="s">
        <v>35938</v>
      </c>
    </row>
    <row r="18538" spans="1:5" customFormat="1" x14ac:dyDescent="0.25">
      <c r="A18538" s="8">
        <v>18532</v>
      </c>
      <c r="B18538" s="8"/>
      <c r="C18538" s="8" t="s">
        <v>35939</v>
      </c>
      <c r="D18538" s="8" t="s">
        <v>35937</v>
      </c>
      <c r="E18538" s="9" t="s">
        <v>35940</v>
      </c>
    </row>
    <row r="18539" spans="1:5" customFormat="1" x14ac:dyDescent="0.25">
      <c r="A18539" s="8">
        <v>18533</v>
      </c>
      <c r="B18539" s="8"/>
      <c r="C18539" s="8" t="s">
        <v>35941</v>
      </c>
      <c r="D18539" s="8" t="s">
        <v>35937</v>
      </c>
      <c r="E18539" s="9" t="s">
        <v>35942</v>
      </c>
    </row>
    <row r="18540" spans="1:5" customFormat="1" ht="30" x14ac:dyDescent="0.25">
      <c r="A18540" s="8">
        <v>18534</v>
      </c>
      <c r="B18540" s="8"/>
      <c r="C18540" s="8" t="s">
        <v>35943</v>
      </c>
      <c r="D18540" s="8" t="s">
        <v>35937</v>
      </c>
      <c r="E18540" s="9" t="s">
        <v>35944</v>
      </c>
    </row>
    <row r="18541" spans="1:5" customFormat="1" ht="30" x14ac:dyDescent="0.25">
      <c r="A18541" s="8">
        <v>18535</v>
      </c>
      <c r="B18541" s="8"/>
      <c r="C18541" s="8" t="s">
        <v>92913</v>
      </c>
      <c r="D18541" s="8" t="s">
        <v>35937</v>
      </c>
      <c r="E18541" s="9" t="s">
        <v>92914</v>
      </c>
    </row>
    <row r="18542" spans="1:5" customFormat="1" ht="30" x14ac:dyDescent="0.25">
      <c r="A18542" s="8">
        <v>18536</v>
      </c>
      <c r="B18542" s="8"/>
      <c r="C18542" s="8" t="s">
        <v>35945</v>
      </c>
      <c r="D18542" s="8" t="s">
        <v>35937</v>
      </c>
      <c r="E18542" s="9" t="s">
        <v>35946</v>
      </c>
    </row>
    <row r="18543" spans="1:5" customFormat="1" x14ac:dyDescent="0.25">
      <c r="A18543" s="8">
        <v>18537</v>
      </c>
      <c r="B18543" s="8"/>
      <c r="C18543" s="8" t="s">
        <v>35947</v>
      </c>
      <c r="D18543" s="8" t="s">
        <v>35937</v>
      </c>
      <c r="E18543" s="9" t="s">
        <v>35948</v>
      </c>
    </row>
    <row r="18544" spans="1:5" customFormat="1" x14ac:dyDescent="0.25">
      <c r="A18544" s="8">
        <v>18538</v>
      </c>
      <c r="B18544" s="8"/>
      <c r="C18544" s="8" t="s">
        <v>35949</v>
      </c>
      <c r="D18544" s="8" t="s">
        <v>35937</v>
      </c>
      <c r="E18544" s="9" t="s">
        <v>35950</v>
      </c>
    </row>
    <row r="18545" spans="1:5" customFormat="1" ht="30" x14ac:dyDescent="0.25">
      <c r="A18545" s="8">
        <v>18539</v>
      </c>
      <c r="B18545" s="8"/>
      <c r="C18545" s="8" t="s">
        <v>35951</v>
      </c>
      <c r="D18545" s="8" t="s">
        <v>35937</v>
      </c>
      <c r="E18545" s="9" t="s">
        <v>35952</v>
      </c>
    </row>
    <row r="18546" spans="1:5" customFormat="1" x14ac:dyDescent="0.25">
      <c r="A18546" s="8">
        <v>18540</v>
      </c>
      <c r="B18546" s="8"/>
      <c r="C18546" s="8" t="s">
        <v>35953</v>
      </c>
      <c r="D18546" s="8" t="s">
        <v>35937</v>
      </c>
      <c r="E18546" s="9" t="s">
        <v>35954</v>
      </c>
    </row>
    <row r="18547" spans="1:5" customFormat="1" ht="30" x14ac:dyDescent="0.25">
      <c r="A18547" s="8">
        <v>18541</v>
      </c>
      <c r="B18547" s="8"/>
      <c r="C18547" s="8" t="s">
        <v>35955</v>
      </c>
      <c r="D18547" s="8" t="s">
        <v>35937</v>
      </c>
      <c r="E18547" s="9" t="s">
        <v>35956</v>
      </c>
    </row>
    <row r="18548" spans="1:5" customFormat="1" x14ac:dyDescent="0.25">
      <c r="A18548" s="8">
        <v>18542</v>
      </c>
      <c r="B18548" s="8"/>
      <c r="C18548" s="8" t="s">
        <v>35957</v>
      </c>
      <c r="D18548" s="8" t="s">
        <v>35937</v>
      </c>
      <c r="E18548" s="9" t="s">
        <v>35958</v>
      </c>
    </row>
    <row r="18549" spans="1:5" customFormat="1" x14ac:dyDescent="0.25">
      <c r="A18549" s="8">
        <v>18543</v>
      </c>
      <c r="B18549" s="8"/>
      <c r="C18549" s="8" t="s">
        <v>35959</v>
      </c>
      <c r="D18549" s="8" t="s">
        <v>35937</v>
      </c>
      <c r="E18549" s="9" t="s">
        <v>35960</v>
      </c>
    </row>
    <row r="18550" spans="1:5" customFormat="1" ht="30" x14ac:dyDescent="0.25">
      <c r="A18550" s="8">
        <v>18544</v>
      </c>
      <c r="B18550" s="8"/>
      <c r="C18550" s="8" t="s">
        <v>35961</v>
      </c>
      <c r="D18550" s="8" t="s">
        <v>35937</v>
      </c>
      <c r="E18550" s="9" t="s">
        <v>35962</v>
      </c>
    </row>
    <row r="18551" spans="1:5" customFormat="1" x14ac:dyDescent="0.25">
      <c r="A18551" s="8">
        <v>18545</v>
      </c>
      <c r="B18551" s="8"/>
      <c r="C18551" s="8" t="s">
        <v>35963</v>
      </c>
      <c r="D18551" s="8" t="s">
        <v>35937</v>
      </c>
      <c r="E18551" s="9" t="s">
        <v>35964</v>
      </c>
    </row>
    <row r="18552" spans="1:5" customFormat="1" x14ac:dyDescent="0.25">
      <c r="A18552" s="8">
        <v>18546</v>
      </c>
      <c r="B18552" s="8"/>
      <c r="C18552" s="8" t="s">
        <v>35965</v>
      </c>
      <c r="D18552" s="8" t="s">
        <v>35937</v>
      </c>
      <c r="E18552" s="9" t="s">
        <v>35966</v>
      </c>
    </row>
    <row r="18553" spans="1:5" customFormat="1" x14ac:dyDescent="0.25">
      <c r="A18553" s="8">
        <v>18547</v>
      </c>
      <c r="B18553" s="8"/>
      <c r="C18553" s="8" t="s">
        <v>35967</v>
      </c>
      <c r="D18553" s="8" t="s">
        <v>35937</v>
      </c>
      <c r="E18553" s="9" t="s">
        <v>35968</v>
      </c>
    </row>
    <row r="18554" spans="1:5" customFormat="1" x14ac:dyDescent="0.25">
      <c r="A18554" s="8">
        <v>18548</v>
      </c>
      <c r="B18554" s="8"/>
      <c r="C18554" s="8" t="s">
        <v>92915</v>
      </c>
      <c r="D18554" s="8" t="s">
        <v>35937</v>
      </c>
      <c r="E18554" s="9" t="s">
        <v>92916</v>
      </c>
    </row>
    <row r="18555" spans="1:5" customFormat="1" x14ac:dyDescent="0.25">
      <c r="A18555" s="8">
        <v>18549</v>
      </c>
      <c r="B18555" s="8" t="s">
        <v>35969</v>
      </c>
      <c r="C18555" s="8"/>
      <c r="D18555" s="8"/>
      <c r="E18555" s="9" t="s">
        <v>35970</v>
      </c>
    </row>
    <row r="18556" spans="1:5" customFormat="1" x14ac:dyDescent="0.25">
      <c r="A18556" s="8">
        <v>18550</v>
      </c>
      <c r="B18556" s="8"/>
      <c r="C18556" s="8" t="s">
        <v>35971</v>
      </c>
      <c r="D18556" s="8" t="s">
        <v>35805</v>
      </c>
      <c r="E18556" s="9" t="s">
        <v>35972</v>
      </c>
    </row>
    <row r="18557" spans="1:5" customFormat="1" x14ac:dyDescent="0.25">
      <c r="A18557" s="8">
        <v>18551</v>
      </c>
      <c r="B18557" s="8"/>
      <c r="C18557" s="8" t="s">
        <v>35973</v>
      </c>
      <c r="D18557" s="8" t="s">
        <v>35805</v>
      </c>
      <c r="E18557" s="9" t="s">
        <v>35974</v>
      </c>
    </row>
    <row r="18558" spans="1:5" customFormat="1" x14ac:dyDescent="0.25">
      <c r="A18558" s="8">
        <v>18552</v>
      </c>
      <c r="B18558" s="8"/>
      <c r="C18558" s="8" t="s">
        <v>35975</v>
      </c>
      <c r="D18558" s="8" t="s">
        <v>35805</v>
      </c>
      <c r="E18558" s="9" t="s">
        <v>35976</v>
      </c>
    </row>
    <row r="18559" spans="1:5" customFormat="1" x14ac:dyDescent="0.25">
      <c r="A18559" s="8">
        <v>18553</v>
      </c>
      <c r="B18559" s="8"/>
      <c r="C18559" s="8" t="s">
        <v>35977</v>
      </c>
      <c r="D18559" s="8" t="s">
        <v>35805</v>
      </c>
      <c r="E18559" s="9" t="s">
        <v>35978</v>
      </c>
    </row>
    <row r="18560" spans="1:5" customFormat="1" x14ac:dyDescent="0.25">
      <c r="A18560" s="8">
        <v>18554</v>
      </c>
      <c r="B18560" s="8"/>
      <c r="C18560" s="8" t="s">
        <v>35979</v>
      </c>
      <c r="D18560" s="8" t="s">
        <v>35805</v>
      </c>
      <c r="E18560" s="9" t="s">
        <v>35980</v>
      </c>
    </row>
    <row r="18561" spans="1:5" customFormat="1" x14ac:dyDescent="0.25">
      <c r="A18561" s="8">
        <v>18555</v>
      </c>
      <c r="B18561" s="8"/>
      <c r="C18561" s="8" t="s">
        <v>35981</v>
      </c>
      <c r="D18561" s="8" t="s">
        <v>35805</v>
      </c>
      <c r="E18561" s="9" t="s">
        <v>35982</v>
      </c>
    </row>
    <row r="18562" spans="1:5" customFormat="1" x14ac:dyDescent="0.25">
      <c r="A18562" s="8">
        <v>18556</v>
      </c>
      <c r="B18562" s="8"/>
      <c r="C18562" s="8" t="s">
        <v>35983</v>
      </c>
      <c r="D18562" s="8" t="s">
        <v>35805</v>
      </c>
      <c r="E18562" s="9" t="s">
        <v>35984</v>
      </c>
    </row>
    <row r="18563" spans="1:5" customFormat="1" ht="30" x14ac:dyDescent="0.25">
      <c r="A18563" s="8">
        <v>18557</v>
      </c>
      <c r="B18563" s="8"/>
      <c r="C18563" s="8" t="s">
        <v>35985</v>
      </c>
      <c r="D18563" s="8" t="s">
        <v>35986</v>
      </c>
      <c r="E18563" s="9" t="s">
        <v>35987</v>
      </c>
    </row>
    <row r="18564" spans="1:5" customFormat="1" ht="30" x14ac:dyDescent="0.25">
      <c r="A18564" s="8">
        <v>18558</v>
      </c>
      <c r="B18564" s="8"/>
      <c r="C18564" s="8" t="s">
        <v>92917</v>
      </c>
      <c r="D18564" s="8" t="s">
        <v>35986</v>
      </c>
      <c r="E18564" s="9" t="s">
        <v>92918</v>
      </c>
    </row>
    <row r="18565" spans="1:5" customFormat="1" x14ac:dyDescent="0.25">
      <c r="A18565" s="8">
        <v>18559</v>
      </c>
      <c r="B18565" s="8"/>
      <c r="C18565" s="8" t="s">
        <v>35988</v>
      </c>
      <c r="D18565" s="8" t="s">
        <v>35805</v>
      </c>
      <c r="E18565" s="9" t="s">
        <v>35989</v>
      </c>
    </row>
    <row r="18566" spans="1:5" customFormat="1" ht="30" x14ac:dyDescent="0.25">
      <c r="A18566" s="8">
        <v>18560</v>
      </c>
      <c r="B18566" s="8"/>
      <c r="C18566" s="8" t="s">
        <v>92919</v>
      </c>
      <c r="D18566" s="8" t="s">
        <v>35991</v>
      </c>
      <c r="E18566" s="9" t="s">
        <v>92920</v>
      </c>
    </row>
    <row r="18567" spans="1:5" customFormat="1" ht="30" x14ac:dyDescent="0.25">
      <c r="A18567" s="8">
        <v>18561</v>
      </c>
      <c r="B18567" s="8"/>
      <c r="C18567" s="8" t="s">
        <v>92921</v>
      </c>
      <c r="D18567" s="8" t="s">
        <v>35991</v>
      </c>
      <c r="E18567" s="9" t="s">
        <v>92922</v>
      </c>
    </row>
    <row r="18568" spans="1:5" customFormat="1" ht="30" x14ac:dyDescent="0.25">
      <c r="A18568" s="8">
        <v>18562</v>
      </c>
      <c r="B18568" s="8"/>
      <c r="C18568" s="8" t="s">
        <v>35990</v>
      </c>
      <c r="D18568" s="8" t="s">
        <v>35991</v>
      </c>
      <c r="E18568" s="9" t="s">
        <v>35992</v>
      </c>
    </row>
    <row r="18569" spans="1:5" customFormat="1" ht="30" x14ac:dyDescent="0.25">
      <c r="A18569" s="8">
        <v>18563</v>
      </c>
      <c r="B18569" s="8"/>
      <c r="C18569" s="8" t="s">
        <v>92923</v>
      </c>
      <c r="D18569" s="8" t="s">
        <v>35991</v>
      </c>
      <c r="E18569" s="9" t="s">
        <v>92924</v>
      </c>
    </row>
    <row r="18570" spans="1:5" customFormat="1" ht="30" x14ac:dyDescent="0.25">
      <c r="A18570" s="8">
        <v>18564</v>
      </c>
      <c r="B18570" s="8"/>
      <c r="C18570" s="8" t="s">
        <v>92925</v>
      </c>
      <c r="D18570" s="8" t="s">
        <v>35991</v>
      </c>
      <c r="E18570" s="9" t="s">
        <v>92926</v>
      </c>
    </row>
    <row r="18571" spans="1:5" customFormat="1" ht="30" x14ac:dyDescent="0.25">
      <c r="A18571" s="8">
        <v>18565</v>
      </c>
      <c r="B18571" s="8"/>
      <c r="C18571" s="8" t="s">
        <v>92927</v>
      </c>
      <c r="D18571" s="8" t="s">
        <v>35991</v>
      </c>
      <c r="E18571" s="9" t="s">
        <v>92928</v>
      </c>
    </row>
    <row r="18572" spans="1:5" customFormat="1" x14ac:dyDescent="0.25">
      <c r="A18572" s="8">
        <v>18566</v>
      </c>
      <c r="B18572" s="8"/>
      <c r="C18572" s="8" t="s">
        <v>35993</v>
      </c>
      <c r="D18572" s="8" t="s">
        <v>35805</v>
      </c>
      <c r="E18572" s="9" t="s">
        <v>35994</v>
      </c>
    </row>
    <row r="18573" spans="1:5" customFormat="1" x14ac:dyDescent="0.25">
      <c r="A18573" s="8">
        <v>18567</v>
      </c>
      <c r="B18573" s="8"/>
      <c r="C18573" s="8" t="s">
        <v>35995</v>
      </c>
      <c r="D18573" s="8" t="s">
        <v>35805</v>
      </c>
      <c r="E18573" s="9" t="s">
        <v>35996</v>
      </c>
    </row>
    <row r="18574" spans="1:5" customFormat="1" x14ac:dyDescent="0.25">
      <c r="A18574" s="8">
        <v>18568</v>
      </c>
      <c r="B18574" s="8"/>
      <c r="C18574" s="8" t="s">
        <v>35997</v>
      </c>
      <c r="D18574" s="8" t="s">
        <v>35805</v>
      </c>
      <c r="E18574" s="9" t="s">
        <v>35998</v>
      </c>
    </row>
    <row r="18575" spans="1:5" customFormat="1" x14ac:dyDescent="0.25">
      <c r="A18575" s="8">
        <v>18569</v>
      </c>
      <c r="B18575" s="8"/>
      <c r="C18575" s="8" t="s">
        <v>35999</v>
      </c>
      <c r="D18575" s="8" t="s">
        <v>35805</v>
      </c>
      <c r="E18575" s="9" t="s">
        <v>36000</v>
      </c>
    </row>
    <row r="18576" spans="1:5" customFormat="1" x14ac:dyDescent="0.25">
      <c r="A18576" s="8">
        <v>18570</v>
      </c>
      <c r="B18576" s="8"/>
      <c r="C18576" s="8" t="s">
        <v>36001</v>
      </c>
      <c r="D18576" s="8" t="s">
        <v>35805</v>
      </c>
      <c r="E18576" s="9" t="s">
        <v>36002</v>
      </c>
    </row>
    <row r="18577" spans="1:5" customFormat="1" x14ac:dyDescent="0.25">
      <c r="A18577" s="8">
        <v>18571</v>
      </c>
      <c r="B18577" s="8"/>
      <c r="C18577" s="8" t="s">
        <v>36003</v>
      </c>
      <c r="D18577" s="8" t="s">
        <v>35805</v>
      </c>
      <c r="E18577" s="9" t="s">
        <v>36004</v>
      </c>
    </row>
    <row r="18578" spans="1:5" customFormat="1" x14ac:dyDescent="0.25">
      <c r="A18578" s="8">
        <v>18572</v>
      </c>
      <c r="B18578" s="8"/>
      <c r="C18578" s="8" t="s">
        <v>36005</v>
      </c>
      <c r="D18578" s="8" t="s">
        <v>35805</v>
      </c>
      <c r="E18578" s="9" t="s">
        <v>36006</v>
      </c>
    </row>
    <row r="18579" spans="1:5" customFormat="1" x14ac:dyDescent="0.25">
      <c r="A18579" s="8">
        <v>18573</v>
      </c>
      <c r="B18579" s="8"/>
      <c r="C18579" s="8" t="s">
        <v>36007</v>
      </c>
      <c r="D18579" s="8" t="s">
        <v>35805</v>
      </c>
      <c r="E18579" s="9" t="s">
        <v>36008</v>
      </c>
    </row>
    <row r="18580" spans="1:5" customFormat="1" x14ac:dyDescent="0.25">
      <c r="A18580" s="8">
        <v>18574</v>
      </c>
      <c r="B18580" s="8"/>
      <c r="C18580" s="8" t="s">
        <v>36009</v>
      </c>
      <c r="D18580" s="8" t="s">
        <v>35805</v>
      </c>
      <c r="E18580" s="9" t="s">
        <v>36010</v>
      </c>
    </row>
    <row r="18581" spans="1:5" customFormat="1" x14ac:dyDescent="0.25">
      <c r="A18581" s="8">
        <v>18575</v>
      </c>
      <c r="B18581" s="8"/>
      <c r="C18581" s="8" t="s">
        <v>36011</v>
      </c>
      <c r="D18581" s="8" t="s">
        <v>35805</v>
      </c>
      <c r="E18581" s="9" t="s">
        <v>36012</v>
      </c>
    </row>
    <row r="18582" spans="1:5" customFormat="1" x14ac:dyDescent="0.25">
      <c r="A18582" s="8">
        <v>18576</v>
      </c>
      <c r="B18582" s="8"/>
      <c r="C18582" s="8" t="s">
        <v>36013</v>
      </c>
      <c r="D18582" s="8" t="s">
        <v>35805</v>
      </c>
      <c r="E18582" s="9" t="s">
        <v>36014</v>
      </c>
    </row>
    <row r="18583" spans="1:5" customFormat="1" x14ac:dyDescent="0.25">
      <c r="A18583" s="8">
        <v>18577</v>
      </c>
      <c r="B18583" s="8"/>
      <c r="C18583" s="8" t="s">
        <v>36015</v>
      </c>
      <c r="D18583" s="8" t="s">
        <v>35805</v>
      </c>
      <c r="E18583" s="9" t="s">
        <v>36016</v>
      </c>
    </row>
    <row r="18584" spans="1:5" customFormat="1" x14ac:dyDescent="0.25">
      <c r="A18584" s="8">
        <v>18578</v>
      </c>
      <c r="B18584" s="8"/>
      <c r="C18584" s="8" t="s">
        <v>36017</v>
      </c>
      <c r="D18584" s="8" t="s">
        <v>35805</v>
      </c>
      <c r="E18584" s="9" t="s">
        <v>36018</v>
      </c>
    </row>
    <row r="18585" spans="1:5" customFormat="1" x14ac:dyDescent="0.25">
      <c r="A18585" s="8">
        <v>18579</v>
      </c>
      <c r="B18585" s="8"/>
      <c r="C18585" s="8" t="s">
        <v>36019</v>
      </c>
      <c r="D18585" s="8" t="s">
        <v>35805</v>
      </c>
      <c r="E18585" s="9" t="s">
        <v>36020</v>
      </c>
    </row>
    <row r="18586" spans="1:5" customFormat="1" x14ac:dyDescent="0.25">
      <c r="A18586" s="8">
        <v>18580</v>
      </c>
      <c r="B18586" s="8"/>
      <c r="C18586" s="8" t="s">
        <v>36021</v>
      </c>
      <c r="D18586" s="8" t="s">
        <v>35805</v>
      </c>
      <c r="E18586" s="9" t="s">
        <v>36022</v>
      </c>
    </row>
    <row r="18587" spans="1:5" customFormat="1" x14ac:dyDescent="0.25">
      <c r="A18587" s="8">
        <v>18581</v>
      </c>
      <c r="B18587" s="8"/>
      <c r="C18587" s="8" t="s">
        <v>36023</v>
      </c>
      <c r="D18587" s="8" t="s">
        <v>35805</v>
      </c>
      <c r="E18587" s="9" t="s">
        <v>36024</v>
      </c>
    </row>
    <row r="18588" spans="1:5" customFormat="1" ht="30" x14ac:dyDescent="0.25">
      <c r="A18588" s="8">
        <v>18582</v>
      </c>
      <c r="B18588" s="8"/>
      <c r="C18588" s="8" t="s">
        <v>36025</v>
      </c>
      <c r="D18588" s="8" t="s">
        <v>35805</v>
      </c>
      <c r="E18588" s="9" t="s">
        <v>36026</v>
      </c>
    </row>
    <row r="18589" spans="1:5" customFormat="1" x14ac:dyDescent="0.25">
      <c r="A18589" s="8">
        <v>18583</v>
      </c>
      <c r="B18589" s="8"/>
      <c r="C18589" s="8" t="s">
        <v>36027</v>
      </c>
      <c r="D18589" s="8" t="s">
        <v>35805</v>
      </c>
      <c r="E18589" s="9" t="s">
        <v>36028</v>
      </c>
    </row>
    <row r="18590" spans="1:5" customFormat="1" x14ac:dyDescent="0.25">
      <c r="A18590" s="8">
        <v>18584</v>
      </c>
      <c r="B18590" s="8"/>
      <c r="C18590" s="8" t="s">
        <v>36029</v>
      </c>
      <c r="D18590" s="8" t="s">
        <v>35805</v>
      </c>
      <c r="E18590" s="9" t="s">
        <v>36030</v>
      </c>
    </row>
    <row r="18591" spans="1:5" customFormat="1" x14ac:dyDescent="0.25">
      <c r="A18591" s="8">
        <v>18585</v>
      </c>
      <c r="B18591" s="8"/>
      <c r="C18591" s="8" t="s">
        <v>36031</v>
      </c>
      <c r="D18591" s="8" t="s">
        <v>36032</v>
      </c>
      <c r="E18591" s="9" t="s">
        <v>36033</v>
      </c>
    </row>
    <row r="18592" spans="1:5" customFormat="1" x14ac:dyDescent="0.25">
      <c r="A18592" s="8">
        <v>18586</v>
      </c>
      <c r="B18592" s="8"/>
      <c r="C18592" s="8" t="s">
        <v>36034</v>
      </c>
      <c r="D18592" s="8" t="s">
        <v>36032</v>
      </c>
      <c r="E18592" s="9" t="s">
        <v>36035</v>
      </c>
    </row>
    <row r="18593" spans="1:5" customFormat="1" x14ac:dyDescent="0.25">
      <c r="A18593" s="8">
        <v>18587</v>
      </c>
      <c r="B18593" s="8"/>
      <c r="C18593" s="8" t="s">
        <v>36036</v>
      </c>
      <c r="D18593" s="8" t="s">
        <v>36032</v>
      </c>
      <c r="E18593" s="9" t="s">
        <v>36037</v>
      </c>
    </row>
    <row r="18594" spans="1:5" customFormat="1" x14ac:dyDescent="0.25">
      <c r="A18594" s="8">
        <v>18588</v>
      </c>
      <c r="B18594" s="8"/>
      <c r="C18594" s="8" t="s">
        <v>36038</v>
      </c>
      <c r="D18594" s="8" t="s">
        <v>36032</v>
      </c>
      <c r="E18594" s="9" t="s">
        <v>36039</v>
      </c>
    </row>
    <row r="18595" spans="1:5" customFormat="1" x14ac:dyDescent="0.25">
      <c r="A18595" s="8">
        <v>18589</v>
      </c>
      <c r="B18595" s="8"/>
      <c r="C18595" s="8" t="s">
        <v>36040</v>
      </c>
      <c r="D18595" s="8" t="s">
        <v>36032</v>
      </c>
      <c r="E18595" s="9" t="s">
        <v>36041</v>
      </c>
    </row>
    <row r="18596" spans="1:5" customFormat="1" x14ac:dyDescent="0.25">
      <c r="A18596" s="8">
        <v>18590</v>
      </c>
      <c r="B18596" s="8"/>
      <c r="C18596" s="8" t="s">
        <v>36042</v>
      </c>
      <c r="D18596" s="8" t="s">
        <v>36032</v>
      </c>
      <c r="E18596" s="9" t="s">
        <v>36043</v>
      </c>
    </row>
    <row r="18597" spans="1:5" customFormat="1" x14ac:dyDescent="0.25">
      <c r="A18597" s="8">
        <v>18591</v>
      </c>
      <c r="B18597" s="8"/>
      <c r="C18597" s="8" t="s">
        <v>36044</v>
      </c>
      <c r="D18597" s="8" t="s">
        <v>36032</v>
      </c>
      <c r="E18597" s="9" t="s">
        <v>36045</v>
      </c>
    </row>
    <row r="18598" spans="1:5" customFormat="1" x14ac:dyDescent="0.25">
      <c r="A18598" s="8">
        <v>18592</v>
      </c>
      <c r="B18598" s="8"/>
      <c r="C18598" s="8" t="s">
        <v>36046</v>
      </c>
      <c r="D18598" s="8" t="s">
        <v>36032</v>
      </c>
      <c r="E18598" s="9" t="s">
        <v>36047</v>
      </c>
    </row>
    <row r="18599" spans="1:5" customFormat="1" x14ac:dyDescent="0.25">
      <c r="A18599" s="8">
        <v>18593</v>
      </c>
      <c r="B18599" s="8"/>
      <c r="C18599" s="8" t="s">
        <v>36048</v>
      </c>
      <c r="D18599" s="8" t="s">
        <v>36032</v>
      </c>
      <c r="E18599" s="9" t="s">
        <v>36049</v>
      </c>
    </row>
    <row r="18600" spans="1:5" customFormat="1" x14ac:dyDescent="0.25">
      <c r="A18600" s="8">
        <v>18594</v>
      </c>
      <c r="B18600" s="8"/>
      <c r="C18600" s="8" t="s">
        <v>36050</v>
      </c>
      <c r="D18600" s="8" t="s">
        <v>36032</v>
      </c>
      <c r="E18600" s="9" t="s">
        <v>36051</v>
      </c>
    </row>
    <row r="18601" spans="1:5" customFormat="1" x14ac:dyDescent="0.25">
      <c r="A18601" s="8">
        <v>18595</v>
      </c>
      <c r="B18601" s="8"/>
      <c r="C18601" s="8" t="s">
        <v>36052</v>
      </c>
      <c r="D18601" s="8" t="s">
        <v>36032</v>
      </c>
      <c r="E18601" s="9" t="s">
        <v>36053</v>
      </c>
    </row>
    <row r="18602" spans="1:5" customFormat="1" x14ac:dyDescent="0.25">
      <c r="A18602" s="8">
        <v>18596</v>
      </c>
      <c r="B18602" s="8"/>
      <c r="C18602" s="8" t="s">
        <v>36054</v>
      </c>
      <c r="D18602" s="8" t="s">
        <v>36032</v>
      </c>
      <c r="E18602" s="9" t="s">
        <v>36055</v>
      </c>
    </row>
    <row r="18603" spans="1:5" customFormat="1" x14ac:dyDescent="0.25">
      <c r="A18603" s="8">
        <v>18597</v>
      </c>
      <c r="B18603" s="8"/>
      <c r="C18603" s="8" t="s">
        <v>36056</v>
      </c>
      <c r="D18603" s="8" t="s">
        <v>36032</v>
      </c>
      <c r="E18603" s="9" t="s">
        <v>36057</v>
      </c>
    </row>
    <row r="18604" spans="1:5" customFormat="1" x14ac:dyDescent="0.25">
      <c r="A18604" s="8">
        <v>18598</v>
      </c>
      <c r="B18604" s="8"/>
      <c r="C18604" s="8" t="s">
        <v>36058</v>
      </c>
      <c r="D18604" s="8" t="s">
        <v>36032</v>
      </c>
      <c r="E18604" s="9" t="s">
        <v>36059</v>
      </c>
    </row>
    <row r="18605" spans="1:5" customFormat="1" x14ac:dyDescent="0.25">
      <c r="A18605" s="8">
        <v>18599</v>
      </c>
      <c r="B18605" s="8"/>
      <c r="C18605" s="8" t="s">
        <v>36060</v>
      </c>
      <c r="D18605" s="8" t="s">
        <v>36061</v>
      </c>
      <c r="E18605" s="9" t="s">
        <v>36062</v>
      </c>
    </row>
    <row r="18606" spans="1:5" customFormat="1" x14ac:dyDescent="0.25">
      <c r="A18606" s="8">
        <v>18600</v>
      </c>
      <c r="B18606" s="8"/>
      <c r="C18606" s="8" t="s">
        <v>36063</v>
      </c>
      <c r="D18606" s="8" t="s">
        <v>36061</v>
      </c>
      <c r="E18606" s="9" t="s">
        <v>36064</v>
      </c>
    </row>
    <row r="18607" spans="1:5" customFormat="1" x14ac:dyDescent="0.25">
      <c r="A18607" s="8">
        <v>18601</v>
      </c>
      <c r="B18607" s="8"/>
      <c r="C18607" s="8" t="s">
        <v>36065</v>
      </c>
      <c r="D18607" s="8" t="s">
        <v>36061</v>
      </c>
      <c r="E18607" s="9" t="s">
        <v>36066</v>
      </c>
    </row>
    <row r="18608" spans="1:5" customFormat="1" x14ac:dyDescent="0.25">
      <c r="A18608" s="8">
        <v>18602</v>
      </c>
      <c r="B18608" s="8"/>
      <c r="C18608" s="8" t="s">
        <v>36067</v>
      </c>
      <c r="D18608" s="8" t="s">
        <v>36061</v>
      </c>
      <c r="E18608" s="9" t="s">
        <v>36068</v>
      </c>
    </row>
    <row r="18609" spans="1:5" customFormat="1" x14ac:dyDescent="0.25">
      <c r="A18609" s="8">
        <v>18603</v>
      </c>
      <c r="B18609" s="8"/>
      <c r="C18609" s="8" t="s">
        <v>36069</v>
      </c>
      <c r="D18609" s="8" t="s">
        <v>36061</v>
      </c>
      <c r="E18609" s="9" t="s">
        <v>36070</v>
      </c>
    </row>
    <row r="18610" spans="1:5" customFormat="1" x14ac:dyDescent="0.25">
      <c r="A18610" s="8">
        <v>18604</v>
      </c>
      <c r="B18610" s="8"/>
      <c r="C18610" s="8" t="s">
        <v>36071</v>
      </c>
      <c r="D18610" s="8" t="s">
        <v>36061</v>
      </c>
      <c r="E18610" s="9" t="s">
        <v>36072</v>
      </c>
    </row>
    <row r="18611" spans="1:5" customFormat="1" x14ac:dyDescent="0.25">
      <c r="A18611" s="8">
        <v>18605</v>
      </c>
      <c r="B18611" s="8"/>
      <c r="C18611" s="8" t="s">
        <v>36073</v>
      </c>
      <c r="D18611" s="8" t="s">
        <v>36061</v>
      </c>
      <c r="E18611" s="9" t="s">
        <v>36074</v>
      </c>
    </row>
    <row r="18612" spans="1:5" customFormat="1" x14ac:dyDescent="0.25">
      <c r="A18612" s="8">
        <v>18606</v>
      </c>
      <c r="B18612" s="8"/>
      <c r="C18612" s="8" t="s">
        <v>36075</v>
      </c>
      <c r="D18612" s="8" t="s">
        <v>36061</v>
      </c>
      <c r="E18612" s="9" t="s">
        <v>36076</v>
      </c>
    </row>
    <row r="18613" spans="1:5" customFormat="1" x14ac:dyDescent="0.25">
      <c r="A18613" s="8">
        <v>18607</v>
      </c>
      <c r="B18613" s="8"/>
      <c r="C18613" s="8" t="s">
        <v>36077</v>
      </c>
      <c r="D18613" s="8" t="s">
        <v>36061</v>
      </c>
      <c r="E18613" s="9" t="s">
        <v>36078</v>
      </c>
    </row>
    <row r="18614" spans="1:5" customFormat="1" x14ac:dyDescent="0.25">
      <c r="A18614" s="8">
        <v>18608</v>
      </c>
      <c r="B18614" s="8"/>
      <c r="C18614" s="8" t="s">
        <v>36079</v>
      </c>
      <c r="D18614" s="8" t="s">
        <v>36061</v>
      </c>
      <c r="E18614" s="9" t="s">
        <v>36080</v>
      </c>
    </row>
    <row r="18615" spans="1:5" customFormat="1" x14ac:dyDescent="0.25">
      <c r="A18615" s="8">
        <v>18609</v>
      </c>
      <c r="B18615" s="8"/>
      <c r="C18615" s="8" t="s">
        <v>36081</v>
      </c>
      <c r="D18615" s="8" t="s">
        <v>36061</v>
      </c>
      <c r="E18615" s="9" t="s">
        <v>36082</v>
      </c>
    </row>
    <row r="18616" spans="1:5" customFormat="1" x14ac:dyDescent="0.25">
      <c r="A18616" s="8">
        <v>18610</v>
      </c>
      <c r="B18616" s="8"/>
      <c r="C18616" s="8" t="s">
        <v>36083</v>
      </c>
      <c r="D18616" s="8" t="s">
        <v>36061</v>
      </c>
      <c r="E18616" s="9" t="s">
        <v>36084</v>
      </c>
    </row>
    <row r="18617" spans="1:5" customFormat="1" x14ac:dyDescent="0.25">
      <c r="A18617" s="8">
        <v>18611</v>
      </c>
      <c r="B18617" s="8"/>
      <c r="C18617" s="8" t="s">
        <v>36085</v>
      </c>
      <c r="D18617" s="8" t="s">
        <v>35805</v>
      </c>
      <c r="E18617" s="9" t="s">
        <v>36086</v>
      </c>
    </row>
    <row r="18618" spans="1:5" customFormat="1" x14ac:dyDescent="0.25">
      <c r="A18618" s="8">
        <v>18612</v>
      </c>
      <c r="B18618" s="8"/>
      <c r="C18618" s="8" t="s">
        <v>36087</v>
      </c>
      <c r="D18618" s="8" t="s">
        <v>35805</v>
      </c>
      <c r="E18618" s="9" t="s">
        <v>36088</v>
      </c>
    </row>
    <row r="18619" spans="1:5" customFormat="1" x14ac:dyDescent="0.25">
      <c r="A18619" s="8">
        <v>18613</v>
      </c>
      <c r="B18619" s="8"/>
      <c r="C18619" s="8" t="s">
        <v>36089</v>
      </c>
      <c r="D18619" s="8" t="s">
        <v>35805</v>
      </c>
      <c r="E18619" s="9" t="s">
        <v>36090</v>
      </c>
    </row>
    <row r="18620" spans="1:5" customFormat="1" x14ac:dyDescent="0.25">
      <c r="A18620" s="8">
        <v>18614</v>
      </c>
      <c r="B18620" s="8"/>
      <c r="C18620" s="8" t="s">
        <v>36091</v>
      </c>
      <c r="D18620" s="8" t="s">
        <v>35805</v>
      </c>
      <c r="E18620" s="9" t="s">
        <v>36092</v>
      </c>
    </row>
    <row r="18621" spans="1:5" customFormat="1" x14ac:dyDescent="0.25">
      <c r="A18621" s="8">
        <v>18615</v>
      </c>
      <c r="B18621" s="8"/>
      <c r="C18621" s="8" t="s">
        <v>36093</v>
      </c>
      <c r="D18621" s="8" t="s">
        <v>35805</v>
      </c>
      <c r="E18621" s="9" t="s">
        <v>36094</v>
      </c>
    </row>
    <row r="18622" spans="1:5" customFormat="1" x14ac:dyDescent="0.25">
      <c r="A18622" s="8">
        <v>18616</v>
      </c>
      <c r="B18622" s="8"/>
      <c r="C18622" s="8" t="s">
        <v>36095</v>
      </c>
      <c r="D18622" s="8" t="s">
        <v>35805</v>
      </c>
      <c r="E18622" s="9" t="s">
        <v>36096</v>
      </c>
    </row>
    <row r="18623" spans="1:5" customFormat="1" x14ac:dyDescent="0.25">
      <c r="A18623" s="8">
        <v>18617</v>
      </c>
      <c r="B18623" s="8"/>
      <c r="C18623" s="8" t="s">
        <v>36097</v>
      </c>
      <c r="D18623" s="8" t="s">
        <v>35805</v>
      </c>
      <c r="E18623" s="9" t="s">
        <v>36098</v>
      </c>
    </row>
    <row r="18624" spans="1:5" customFormat="1" x14ac:dyDescent="0.25">
      <c r="A18624" s="8">
        <v>18618</v>
      </c>
      <c r="B18624" s="8"/>
      <c r="C18624" s="8" t="s">
        <v>36099</v>
      </c>
      <c r="D18624" s="8" t="s">
        <v>35805</v>
      </c>
      <c r="E18624" s="9" t="s">
        <v>36100</v>
      </c>
    </row>
    <row r="18625" spans="1:5" customFormat="1" ht="30" x14ac:dyDescent="0.25">
      <c r="A18625" s="8">
        <v>18619</v>
      </c>
      <c r="B18625" s="8"/>
      <c r="C18625" s="8" t="s">
        <v>36101</v>
      </c>
      <c r="D18625" s="8" t="s">
        <v>35805</v>
      </c>
      <c r="E18625" s="9" t="s">
        <v>36102</v>
      </c>
    </row>
    <row r="18626" spans="1:5" customFormat="1" ht="30" x14ac:dyDescent="0.25">
      <c r="A18626" s="8">
        <v>18620</v>
      </c>
      <c r="B18626" s="8"/>
      <c r="C18626" s="8" t="s">
        <v>36103</v>
      </c>
      <c r="D18626" s="8" t="s">
        <v>35805</v>
      </c>
      <c r="E18626" s="9" t="s">
        <v>36104</v>
      </c>
    </row>
    <row r="18627" spans="1:5" customFormat="1" x14ac:dyDescent="0.25">
      <c r="A18627" s="8">
        <v>18621</v>
      </c>
      <c r="B18627" s="8"/>
      <c r="C18627" s="8" t="s">
        <v>36105</v>
      </c>
      <c r="D18627" s="8" t="s">
        <v>35805</v>
      </c>
      <c r="E18627" s="9" t="s">
        <v>36106</v>
      </c>
    </row>
    <row r="18628" spans="1:5" customFormat="1" x14ac:dyDescent="0.25">
      <c r="A18628" s="8">
        <v>18622</v>
      </c>
      <c r="B18628" s="8" t="s">
        <v>90712</v>
      </c>
      <c r="C18628" s="8"/>
      <c r="D18628" s="8"/>
      <c r="E18628" s="9" t="s">
        <v>90881</v>
      </c>
    </row>
    <row r="18629" spans="1:5" customFormat="1" x14ac:dyDescent="0.25">
      <c r="A18629" s="8">
        <v>18623</v>
      </c>
      <c r="B18629" s="8" t="s">
        <v>36107</v>
      </c>
      <c r="C18629" s="8"/>
      <c r="D18629" s="8"/>
      <c r="E18629" s="9" t="s">
        <v>36108</v>
      </c>
    </row>
    <row r="18630" spans="1:5" customFormat="1" ht="30" x14ac:dyDescent="0.25">
      <c r="A18630" s="8">
        <v>18624</v>
      </c>
      <c r="B18630" s="8" t="s">
        <v>36109</v>
      </c>
      <c r="C18630" s="8"/>
      <c r="D18630" s="8"/>
      <c r="E18630" s="9" t="s">
        <v>92929</v>
      </c>
    </row>
    <row r="18631" spans="1:5" customFormat="1" x14ac:dyDescent="0.25">
      <c r="A18631" s="8">
        <v>18625</v>
      </c>
      <c r="B18631" s="8"/>
      <c r="C18631" s="8" t="s">
        <v>36110</v>
      </c>
      <c r="D18631" s="8" t="s">
        <v>36111</v>
      </c>
      <c r="E18631" s="9" t="s">
        <v>36112</v>
      </c>
    </row>
    <row r="18632" spans="1:5" customFormat="1" x14ac:dyDescent="0.25">
      <c r="A18632" s="8">
        <v>18626</v>
      </c>
      <c r="B18632" s="8"/>
      <c r="C18632" s="8" t="s">
        <v>36113</v>
      </c>
      <c r="D18632" s="8" t="s">
        <v>36114</v>
      </c>
      <c r="E18632" s="9" t="s">
        <v>36115</v>
      </c>
    </row>
    <row r="18633" spans="1:5" customFormat="1" x14ac:dyDescent="0.25">
      <c r="A18633" s="8">
        <v>18627</v>
      </c>
      <c r="B18633" s="8"/>
      <c r="C18633" s="8" t="s">
        <v>36116</v>
      </c>
      <c r="D18633" s="8" t="s">
        <v>36114</v>
      </c>
      <c r="E18633" s="9" t="s">
        <v>36117</v>
      </c>
    </row>
    <row r="18634" spans="1:5" customFormat="1" x14ac:dyDescent="0.25">
      <c r="A18634" s="8">
        <v>18628</v>
      </c>
      <c r="B18634" s="8"/>
      <c r="C18634" s="8" t="s">
        <v>36118</v>
      </c>
      <c r="D18634" s="8" t="s">
        <v>36114</v>
      </c>
      <c r="E18634" s="9" t="s">
        <v>36119</v>
      </c>
    </row>
    <row r="18635" spans="1:5" customFormat="1" x14ac:dyDescent="0.25">
      <c r="A18635" s="8">
        <v>18629</v>
      </c>
      <c r="B18635" s="8"/>
      <c r="C18635" s="8" t="s">
        <v>92930</v>
      </c>
      <c r="D18635" s="8" t="s">
        <v>36114</v>
      </c>
      <c r="E18635" s="9" t="s">
        <v>92931</v>
      </c>
    </row>
    <row r="18636" spans="1:5" customFormat="1" x14ac:dyDescent="0.25">
      <c r="A18636" s="8">
        <v>18630</v>
      </c>
      <c r="B18636" s="8"/>
      <c r="C18636" s="8" t="s">
        <v>36120</v>
      </c>
      <c r="D18636" s="8" t="s">
        <v>36121</v>
      </c>
      <c r="E18636" s="9" t="s">
        <v>36122</v>
      </c>
    </row>
    <row r="18637" spans="1:5" customFormat="1" ht="30" x14ac:dyDescent="0.25">
      <c r="A18637" s="8">
        <v>18631</v>
      </c>
      <c r="B18637" s="8"/>
      <c r="C18637" s="8" t="s">
        <v>36123</v>
      </c>
      <c r="D18637" s="8" t="s">
        <v>36121</v>
      </c>
      <c r="E18637" s="9" t="s">
        <v>36124</v>
      </c>
    </row>
    <row r="18638" spans="1:5" customFormat="1" x14ac:dyDescent="0.25">
      <c r="A18638" s="8">
        <v>18632</v>
      </c>
      <c r="B18638" s="8" t="s">
        <v>36125</v>
      </c>
      <c r="C18638" s="8"/>
      <c r="D18638" s="8"/>
      <c r="E18638" s="9" t="s">
        <v>36126</v>
      </c>
    </row>
    <row r="18639" spans="1:5" customFormat="1" x14ac:dyDescent="0.25">
      <c r="A18639" s="8">
        <v>18633</v>
      </c>
      <c r="B18639" s="8" t="s">
        <v>36127</v>
      </c>
      <c r="C18639" s="8"/>
      <c r="D18639" s="8"/>
      <c r="E18639" s="9" t="s">
        <v>36128</v>
      </c>
    </row>
    <row r="18640" spans="1:5" customFormat="1" x14ac:dyDescent="0.25">
      <c r="A18640" s="8">
        <v>18634</v>
      </c>
      <c r="B18640" s="8"/>
      <c r="C18640" s="8" t="s">
        <v>36129</v>
      </c>
      <c r="D18640" s="8" t="s">
        <v>36130</v>
      </c>
      <c r="E18640" s="9" t="s">
        <v>36131</v>
      </c>
    </row>
    <row r="18641" spans="1:5" customFormat="1" x14ac:dyDescent="0.25">
      <c r="A18641" s="8">
        <v>18635</v>
      </c>
      <c r="B18641" s="8"/>
      <c r="C18641" s="8" t="s">
        <v>36132</v>
      </c>
      <c r="D18641" s="8" t="s">
        <v>36130</v>
      </c>
      <c r="E18641" s="9" t="s">
        <v>36133</v>
      </c>
    </row>
    <row r="18642" spans="1:5" customFormat="1" x14ac:dyDescent="0.25">
      <c r="A18642" s="8">
        <v>18636</v>
      </c>
      <c r="B18642" s="8" t="s">
        <v>36134</v>
      </c>
      <c r="C18642" s="8"/>
      <c r="D18642" s="8"/>
      <c r="E18642" s="9" t="s">
        <v>36135</v>
      </c>
    </row>
    <row r="18643" spans="1:5" customFormat="1" x14ac:dyDescent="0.25">
      <c r="A18643" s="8">
        <v>18637</v>
      </c>
      <c r="B18643" s="8" t="s">
        <v>36136</v>
      </c>
      <c r="C18643" s="8"/>
      <c r="D18643" s="8"/>
      <c r="E18643" s="9" t="s">
        <v>36137</v>
      </c>
    </row>
    <row r="18644" spans="1:5" customFormat="1" x14ac:dyDescent="0.25">
      <c r="A18644" s="8">
        <v>18638</v>
      </c>
      <c r="B18644" s="8" t="s">
        <v>36138</v>
      </c>
      <c r="C18644" s="8"/>
      <c r="D18644" s="8"/>
      <c r="E18644" s="9" t="s">
        <v>36139</v>
      </c>
    </row>
    <row r="18645" spans="1:5" customFormat="1" x14ac:dyDescent="0.25">
      <c r="A18645" s="8">
        <v>18639</v>
      </c>
      <c r="B18645" s="8" t="s">
        <v>36140</v>
      </c>
      <c r="C18645" s="8"/>
      <c r="D18645" s="8"/>
      <c r="E18645" s="9" t="s">
        <v>36141</v>
      </c>
    </row>
    <row r="18646" spans="1:5" customFormat="1" x14ac:dyDescent="0.25">
      <c r="A18646" s="8">
        <v>18640</v>
      </c>
      <c r="B18646" s="8" t="s">
        <v>36142</v>
      </c>
      <c r="C18646" s="8"/>
      <c r="D18646" s="8"/>
      <c r="E18646" s="9" t="s">
        <v>36143</v>
      </c>
    </row>
    <row r="18647" spans="1:5" customFormat="1" x14ac:dyDescent="0.25">
      <c r="A18647" s="8">
        <v>18641</v>
      </c>
      <c r="B18647" s="8"/>
      <c r="C18647" s="8" t="s">
        <v>36144</v>
      </c>
      <c r="D18647" s="8" t="s">
        <v>36145</v>
      </c>
      <c r="E18647" s="9" t="s">
        <v>36146</v>
      </c>
    </row>
    <row r="18648" spans="1:5" customFormat="1" x14ac:dyDescent="0.25">
      <c r="A18648" s="8">
        <v>18642</v>
      </c>
      <c r="B18648" s="8"/>
      <c r="C18648" s="8" t="s">
        <v>36147</v>
      </c>
      <c r="D18648" s="8" t="s">
        <v>36136</v>
      </c>
      <c r="E18648" s="9" t="s">
        <v>36148</v>
      </c>
    </row>
    <row r="18649" spans="1:5" customFormat="1" x14ac:dyDescent="0.25">
      <c r="A18649" s="8">
        <v>18643</v>
      </c>
      <c r="B18649" s="8"/>
      <c r="C18649" s="8" t="s">
        <v>36149</v>
      </c>
      <c r="D18649" s="8" t="s">
        <v>36136</v>
      </c>
      <c r="E18649" s="9" t="s">
        <v>36148</v>
      </c>
    </row>
    <row r="18650" spans="1:5" customFormat="1" x14ac:dyDescent="0.25">
      <c r="A18650" s="8">
        <v>18644</v>
      </c>
      <c r="B18650" s="8"/>
      <c r="C18650" s="8" t="s">
        <v>36150</v>
      </c>
      <c r="D18650" s="8" t="s">
        <v>36136</v>
      </c>
      <c r="E18650" s="9" t="s">
        <v>36148</v>
      </c>
    </row>
    <row r="18651" spans="1:5" customFormat="1" x14ac:dyDescent="0.25">
      <c r="A18651" s="8">
        <v>18645</v>
      </c>
      <c r="B18651" s="8"/>
      <c r="C18651" s="8" t="s">
        <v>36151</v>
      </c>
      <c r="D18651" s="8" t="s">
        <v>36136</v>
      </c>
      <c r="E18651" s="9" t="s">
        <v>36148</v>
      </c>
    </row>
    <row r="18652" spans="1:5" customFormat="1" x14ac:dyDescent="0.25">
      <c r="A18652" s="8">
        <v>18646</v>
      </c>
      <c r="B18652" s="8"/>
      <c r="C18652" s="8" t="s">
        <v>36152</v>
      </c>
      <c r="D18652" s="8" t="s">
        <v>36136</v>
      </c>
      <c r="E18652" s="9" t="s">
        <v>36148</v>
      </c>
    </row>
    <row r="18653" spans="1:5" customFormat="1" x14ac:dyDescent="0.25">
      <c r="A18653" s="8">
        <v>18647</v>
      </c>
      <c r="B18653" s="8"/>
      <c r="C18653" s="8" t="s">
        <v>36153</v>
      </c>
      <c r="D18653" s="8" t="s">
        <v>36136</v>
      </c>
      <c r="E18653" s="9" t="s">
        <v>36148</v>
      </c>
    </row>
    <row r="18654" spans="1:5" customFormat="1" x14ac:dyDescent="0.25">
      <c r="A18654" s="8">
        <v>18648</v>
      </c>
      <c r="B18654" s="8"/>
      <c r="C18654" s="8" t="s">
        <v>36154</v>
      </c>
      <c r="D18654" s="8" t="s">
        <v>36136</v>
      </c>
      <c r="E18654" s="9" t="s">
        <v>36155</v>
      </c>
    </row>
    <row r="18655" spans="1:5" customFormat="1" x14ac:dyDescent="0.25">
      <c r="A18655" s="8">
        <v>18649</v>
      </c>
      <c r="B18655" s="8"/>
      <c r="C18655" s="8" t="s">
        <v>36156</v>
      </c>
      <c r="D18655" s="8" t="s">
        <v>36136</v>
      </c>
      <c r="E18655" s="9" t="s">
        <v>36157</v>
      </c>
    </row>
    <row r="18656" spans="1:5" customFormat="1" x14ac:dyDescent="0.25">
      <c r="A18656" s="8">
        <v>18650</v>
      </c>
      <c r="B18656" s="8"/>
      <c r="C18656" s="8" t="s">
        <v>36158</v>
      </c>
      <c r="D18656" s="8" t="s">
        <v>36136</v>
      </c>
      <c r="E18656" s="9" t="s">
        <v>36148</v>
      </c>
    </row>
    <row r="18657" spans="1:5" customFormat="1" x14ac:dyDescent="0.25">
      <c r="A18657" s="8">
        <v>18651</v>
      </c>
      <c r="B18657" s="8"/>
      <c r="C18657" s="8" t="s">
        <v>36159</v>
      </c>
      <c r="D18657" s="8" t="s">
        <v>36136</v>
      </c>
      <c r="E18657" s="9" t="s">
        <v>36148</v>
      </c>
    </row>
    <row r="18658" spans="1:5" customFormat="1" x14ac:dyDescent="0.25">
      <c r="A18658" s="8">
        <v>18652</v>
      </c>
      <c r="B18658" s="8"/>
      <c r="C18658" s="8" t="s">
        <v>36160</v>
      </c>
      <c r="D18658" s="8" t="s">
        <v>36138</v>
      </c>
      <c r="E18658" s="9" t="s">
        <v>36161</v>
      </c>
    </row>
    <row r="18659" spans="1:5" customFormat="1" x14ac:dyDescent="0.25">
      <c r="A18659" s="8">
        <v>18653</v>
      </c>
      <c r="B18659" s="8"/>
      <c r="C18659" s="8" t="s">
        <v>36162</v>
      </c>
      <c r="D18659" s="8" t="s">
        <v>36138</v>
      </c>
      <c r="E18659" s="9" t="s">
        <v>36163</v>
      </c>
    </row>
    <row r="18660" spans="1:5" customFormat="1" ht="30" x14ac:dyDescent="0.25">
      <c r="A18660" s="8">
        <v>18654</v>
      </c>
      <c r="B18660" s="8"/>
      <c r="C18660" s="8" t="s">
        <v>36164</v>
      </c>
      <c r="D18660" s="8" t="s">
        <v>36134</v>
      </c>
      <c r="E18660" s="9" t="s">
        <v>36165</v>
      </c>
    </row>
    <row r="18661" spans="1:5" customFormat="1" x14ac:dyDescent="0.25">
      <c r="A18661" s="8">
        <v>18655</v>
      </c>
      <c r="B18661" s="8"/>
      <c r="C18661" s="8" t="s">
        <v>36166</v>
      </c>
      <c r="D18661" s="8" t="s">
        <v>36134</v>
      </c>
      <c r="E18661" s="9" t="s">
        <v>36167</v>
      </c>
    </row>
    <row r="18662" spans="1:5" customFormat="1" x14ac:dyDescent="0.25">
      <c r="A18662" s="8">
        <v>18656</v>
      </c>
      <c r="B18662" s="8"/>
      <c r="C18662" s="8" t="s">
        <v>36168</v>
      </c>
      <c r="D18662" s="8" t="s">
        <v>36138</v>
      </c>
      <c r="E18662" s="9" t="s">
        <v>36169</v>
      </c>
    </row>
    <row r="18663" spans="1:5" customFormat="1" x14ac:dyDescent="0.25">
      <c r="A18663" s="8">
        <v>18657</v>
      </c>
      <c r="B18663" s="8"/>
      <c r="C18663" s="8" t="s">
        <v>36170</v>
      </c>
      <c r="D18663" s="8" t="s">
        <v>36138</v>
      </c>
      <c r="E18663" s="9" t="s">
        <v>36171</v>
      </c>
    </row>
    <row r="18664" spans="1:5" customFormat="1" x14ac:dyDescent="0.25">
      <c r="A18664" s="8">
        <v>18658</v>
      </c>
      <c r="B18664" s="8"/>
      <c r="C18664" s="8" t="s">
        <v>36172</v>
      </c>
      <c r="D18664" s="8" t="s">
        <v>36138</v>
      </c>
      <c r="E18664" s="9" t="s">
        <v>36173</v>
      </c>
    </row>
    <row r="18665" spans="1:5" customFormat="1" x14ac:dyDescent="0.25">
      <c r="A18665" s="8">
        <v>18659</v>
      </c>
      <c r="B18665" s="8"/>
      <c r="C18665" s="8" t="s">
        <v>36174</v>
      </c>
      <c r="D18665" s="8" t="s">
        <v>36138</v>
      </c>
      <c r="E18665" s="9" t="s">
        <v>36175</v>
      </c>
    </row>
    <row r="18666" spans="1:5" customFormat="1" x14ac:dyDescent="0.25">
      <c r="A18666" s="8">
        <v>18660</v>
      </c>
      <c r="B18666" s="8"/>
      <c r="C18666" s="8" t="s">
        <v>36176</v>
      </c>
      <c r="D18666" s="8" t="s">
        <v>36136</v>
      </c>
      <c r="E18666" s="9" t="s">
        <v>36169</v>
      </c>
    </row>
    <row r="18667" spans="1:5" customFormat="1" x14ac:dyDescent="0.25">
      <c r="A18667" s="8">
        <v>18661</v>
      </c>
      <c r="B18667" s="8"/>
      <c r="C18667" s="8" t="s">
        <v>36177</v>
      </c>
      <c r="D18667" s="8" t="s">
        <v>36136</v>
      </c>
      <c r="E18667" s="9" t="s">
        <v>36178</v>
      </c>
    </row>
    <row r="18668" spans="1:5" customFormat="1" x14ac:dyDescent="0.25">
      <c r="A18668" s="8">
        <v>18662</v>
      </c>
      <c r="B18668" s="8"/>
      <c r="C18668" s="8" t="s">
        <v>36179</v>
      </c>
      <c r="D18668" s="8" t="s">
        <v>36136</v>
      </c>
      <c r="E18668" s="9" t="s">
        <v>36180</v>
      </c>
    </row>
    <row r="18669" spans="1:5" customFormat="1" x14ac:dyDescent="0.25">
      <c r="A18669" s="8">
        <v>18663</v>
      </c>
      <c r="B18669" s="8"/>
      <c r="C18669" s="8" t="s">
        <v>36181</v>
      </c>
      <c r="D18669" s="8" t="s">
        <v>36136</v>
      </c>
      <c r="E18669" s="9" t="s">
        <v>36182</v>
      </c>
    </row>
    <row r="18670" spans="1:5" customFormat="1" x14ac:dyDescent="0.25">
      <c r="A18670" s="8">
        <v>18664</v>
      </c>
      <c r="B18670" s="8"/>
      <c r="C18670" s="8" t="s">
        <v>36183</v>
      </c>
      <c r="D18670" s="8" t="s">
        <v>36134</v>
      </c>
      <c r="E18670" s="9" t="s">
        <v>36184</v>
      </c>
    </row>
    <row r="18671" spans="1:5" customFormat="1" x14ac:dyDescent="0.25">
      <c r="A18671" s="8">
        <v>18665</v>
      </c>
      <c r="B18671" s="8"/>
      <c r="C18671" s="8" t="s">
        <v>36185</v>
      </c>
      <c r="D18671" s="8" t="s">
        <v>36134</v>
      </c>
      <c r="E18671" s="9" t="s">
        <v>36186</v>
      </c>
    </row>
    <row r="18672" spans="1:5" customFormat="1" x14ac:dyDescent="0.25">
      <c r="A18672" s="8">
        <v>18666</v>
      </c>
      <c r="B18672" s="8"/>
      <c r="C18672" s="8" t="s">
        <v>36187</v>
      </c>
      <c r="D18672" s="8" t="s">
        <v>36134</v>
      </c>
      <c r="E18672" s="9" t="s">
        <v>36188</v>
      </c>
    </row>
    <row r="18673" spans="1:5" customFormat="1" x14ac:dyDescent="0.25">
      <c r="A18673" s="8">
        <v>18667</v>
      </c>
      <c r="B18673" s="8"/>
      <c r="C18673" s="8" t="s">
        <v>36189</v>
      </c>
      <c r="D18673" s="8" t="s">
        <v>36134</v>
      </c>
      <c r="E18673" s="9" t="s">
        <v>36190</v>
      </c>
    </row>
    <row r="18674" spans="1:5" customFormat="1" x14ac:dyDescent="0.25">
      <c r="A18674" s="8">
        <v>18668</v>
      </c>
      <c r="B18674" s="8"/>
      <c r="C18674" s="8" t="s">
        <v>36191</v>
      </c>
      <c r="D18674" s="8" t="s">
        <v>36134</v>
      </c>
      <c r="E18674" s="9" t="s">
        <v>36192</v>
      </c>
    </row>
    <row r="18675" spans="1:5" customFormat="1" x14ac:dyDescent="0.25">
      <c r="A18675" s="8">
        <v>18669</v>
      </c>
      <c r="B18675" s="8"/>
      <c r="C18675" s="8" t="s">
        <v>36193</v>
      </c>
      <c r="D18675" s="8" t="s">
        <v>36194</v>
      </c>
      <c r="E18675" s="9" t="s">
        <v>36195</v>
      </c>
    </row>
    <row r="18676" spans="1:5" customFormat="1" x14ac:dyDescent="0.25">
      <c r="A18676" s="8">
        <v>18670</v>
      </c>
      <c r="B18676" s="8" t="s">
        <v>36196</v>
      </c>
      <c r="C18676" s="8"/>
      <c r="D18676" s="8"/>
      <c r="E18676" s="9" t="s">
        <v>36197</v>
      </c>
    </row>
    <row r="18677" spans="1:5" customFormat="1" x14ac:dyDescent="0.25">
      <c r="A18677" s="8">
        <v>18671</v>
      </c>
      <c r="B18677" s="8"/>
      <c r="C18677" s="8" t="s">
        <v>36198</v>
      </c>
      <c r="D18677" s="8" t="s">
        <v>36136</v>
      </c>
      <c r="E18677" s="9" t="s">
        <v>36199</v>
      </c>
    </row>
    <row r="18678" spans="1:5" customFormat="1" x14ac:dyDescent="0.25">
      <c r="A18678" s="8">
        <v>18672</v>
      </c>
      <c r="B18678" s="8" t="s">
        <v>36200</v>
      </c>
      <c r="C18678" s="8"/>
      <c r="D18678" s="8"/>
      <c r="E18678" s="9" t="s">
        <v>36201</v>
      </c>
    </row>
    <row r="18679" spans="1:5" customFormat="1" x14ac:dyDescent="0.25">
      <c r="A18679" s="8">
        <v>18673</v>
      </c>
      <c r="B18679" s="8" t="s">
        <v>36202</v>
      </c>
      <c r="C18679" s="8"/>
      <c r="D18679" s="8"/>
      <c r="E18679" s="9" t="s">
        <v>36203</v>
      </c>
    </row>
    <row r="18680" spans="1:5" customFormat="1" x14ac:dyDescent="0.25">
      <c r="A18680" s="8">
        <v>18674</v>
      </c>
      <c r="B18680" s="8" t="s">
        <v>36204</v>
      </c>
      <c r="C18680" s="8"/>
      <c r="D18680" s="8"/>
      <c r="E18680" s="9" t="s">
        <v>36205</v>
      </c>
    </row>
    <row r="18681" spans="1:5" customFormat="1" x14ac:dyDescent="0.25">
      <c r="A18681" s="8">
        <v>18675</v>
      </c>
      <c r="B18681" s="8"/>
      <c r="C18681" s="8" t="s">
        <v>36206</v>
      </c>
      <c r="D18681" s="8" t="s">
        <v>36207</v>
      </c>
      <c r="E18681" s="9" t="s">
        <v>36208</v>
      </c>
    </row>
    <row r="18682" spans="1:5" customFormat="1" x14ac:dyDescent="0.25">
      <c r="A18682" s="8">
        <v>18676</v>
      </c>
      <c r="B18682" s="8"/>
      <c r="C18682" s="8" t="s">
        <v>36209</v>
      </c>
      <c r="D18682" s="8" t="s">
        <v>36207</v>
      </c>
      <c r="E18682" s="9" t="s">
        <v>36210</v>
      </c>
    </row>
    <row r="18683" spans="1:5" customFormat="1" x14ac:dyDescent="0.25">
      <c r="A18683" s="8">
        <v>18677</v>
      </c>
      <c r="B18683" s="8"/>
      <c r="C18683" s="8" t="s">
        <v>36211</v>
      </c>
      <c r="D18683" s="8" t="s">
        <v>36207</v>
      </c>
      <c r="E18683" s="9" t="s">
        <v>36212</v>
      </c>
    </row>
    <row r="18684" spans="1:5" customFormat="1" x14ac:dyDescent="0.25">
      <c r="A18684" s="8">
        <v>18678</v>
      </c>
      <c r="B18684" s="8"/>
      <c r="C18684" s="8" t="s">
        <v>36213</v>
      </c>
      <c r="D18684" s="8" t="s">
        <v>36207</v>
      </c>
      <c r="E18684" s="9" t="s">
        <v>36214</v>
      </c>
    </row>
    <row r="18685" spans="1:5" customFormat="1" x14ac:dyDescent="0.25">
      <c r="A18685" s="8">
        <v>18679</v>
      </c>
      <c r="B18685" s="8"/>
      <c r="C18685" s="8" t="s">
        <v>36215</v>
      </c>
      <c r="D18685" s="8" t="s">
        <v>36207</v>
      </c>
      <c r="E18685" s="9" t="s">
        <v>36216</v>
      </c>
    </row>
    <row r="18686" spans="1:5" customFormat="1" x14ac:dyDescent="0.25">
      <c r="A18686" s="8">
        <v>18680</v>
      </c>
      <c r="B18686" s="8"/>
      <c r="C18686" s="8" t="s">
        <v>36217</v>
      </c>
      <c r="D18686" s="8" t="s">
        <v>36207</v>
      </c>
      <c r="E18686" s="9" t="s">
        <v>92932</v>
      </c>
    </row>
    <row r="18687" spans="1:5" customFormat="1" x14ac:dyDescent="0.25">
      <c r="A18687" s="8">
        <v>18681</v>
      </c>
      <c r="B18687" s="8"/>
      <c r="C18687" s="8" t="s">
        <v>36218</v>
      </c>
      <c r="D18687" s="8" t="s">
        <v>36219</v>
      </c>
      <c r="E18687" s="9" t="s">
        <v>36220</v>
      </c>
    </row>
    <row r="18688" spans="1:5" customFormat="1" x14ac:dyDescent="0.25">
      <c r="A18688" s="8">
        <v>18682</v>
      </c>
      <c r="B18688" s="8"/>
      <c r="C18688" s="8" t="s">
        <v>36221</v>
      </c>
      <c r="D18688" s="8" t="s">
        <v>36219</v>
      </c>
      <c r="E18688" s="9" t="s">
        <v>36222</v>
      </c>
    </row>
    <row r="18689" spans="1:5" customFormat="1" x14ac:dyDescent="0.25">
      <c r="A18689" s="8">
        <v>18683</v>
      </c>
      <c r="B18689" s="8"/>
      <c r="C18689" s="8" t="s">
        <v>36223</v>
      </c>
      <c r="D18689" s="8" t="s">
        <v>36219</v>
      </c>
      <c r="E18689" s="9" t="s">
        <v>36224</v>
      </c>
    </row>
    <row r="18690" spans="1:5" customFormat="1" x14ac:dyDescent="0.25">
      <c r="A18690" s="8">
        <v>18684</v>
      </c>
      <c r="B18690" s="8"/>
      <c r="C18690" s="8" t="s">
        <v>36225</v>
      </c>
      <c r="D18690" s="8" t="s">
        <v>36226</v>
      </c>
      <c r="E18690" s="9" t="s">
        <v>36227</v>
      </c>
    </row>
    <row r="18691" spans="1:5" customFormat="1" ht="30" x14ac:dyDescent="0.25">
      <c r="A18691" s="8">
        <v>18685</v>
      </c>
      <c r="B18691" s="8"/>
      <c r="C18691" s="8" t="s">
        <v>36228</v>
      </c>
      <c r="D18691" s="8" t="s">
        <v>36226</v>
      </c>
      <c r="E18691" s="9" t="s">
        <v>36229</v>
      </c>
    </row>
    <row r="18692" spans="1:5" customFormat="1" x14ac:dyDescent="0.25">
      <c r="A18692" s="8">
        <v>18686</v>
      </c>
      <c r="B18692" s="8"/>
      <c r="C18692" s="8" t="s">
        <v>36230</v>
      </c>
      <c r="D18692" s="8" t="s">
        <v>36226</v>
      </c>
      <c r="E18692" s="9" t="s">
        <v>36231</v>
      </c>
    </row>
    <row r="18693" spans="1:5" customFormat="1" x14ac:dyDescent="0.25">
      <c r="A18693" s="8">
        <v>18687</v>
      </c>
      <c r="B18693" s="8"/>
      <c r="C18693" s="8" t="s">
        <v>36232</v>
      </c>
      <c r="D18693" s="8" t="s">
        <v>36219</v>
      </c>
      <c r="E18693" s="9" t="s">
        <v>36233</v>
      </c>
    </row>
    <row r="18694" spans="1:5" customFormat="1" x14ac:dyDescent="0.25">
      <c r="A18694" s="8">
        <v>18688</v>
      </c>
      <c r="B18694" s="8"/>
      <c r="C18694" s="8" t="s">
        <v>36234</v>
      </c>
      <c r="D18694" s="8" t="s">
        <v>36235</v>
      </c>
      <c r="E18694" s="9" t="s">
        <v>36236</v>
      </c>
    </row>
    <row r="18695" spans="1:5" customFormat="1" x14ac:dyDescent="0.25">
      <c r="A18695" s="8">
        <v>18689</v>
      </c>
      <c r="B18695" s="8"/>
      <c r="C18695" s="8" t="s">
        <v>36237</v>
      </c>
      <c r="D18695" s="8" t="s">
        <v>36235</v>
      </c>
      <c r="E18695" s="9" t="s">
        <v>36238</v>
      </c>
    </row>
    <row r="18696" spans="1:5" customFormat="1" x14ac:dyDescent="0.25">
      <c r="A18696" s="8">
        <v>18690</v>
      </c>
      <c r="B18696" s="8"/>
      <c r="C18696" s="8" t="s">
        <v>36239</v>
      </c>
      <c r="D18696" s="8" t="s">
        <v>36235</v>
      </c>
      <c r="E18696" s="9" t="s">
        <v>36240</v>
      </c>
    </row>
    <row r="18697" spans="1:5" customFormat="1" x14ac:dyDescent="0.25">
      <c r="A18697" s="8">
        <v>18691</v>
      </c>
      <c r="B18697" s="8"/>
      <c r="C18697" s="8" t="s">
        <v>36241</v>
      </c>
      <c r="D18697" s="8" t="s">
        <v>36235</v>
      </c>
      <c r="E18697" s="9" t="s">
        <v>36242</v>
      </c>
    </row>
    <row r="18698" spans="1:5" customFormat="1" x14ac:dyDescent="0.25">
      <c r="A18698" s="8">
        <v>18692</v>
      </c>
      <c r="B18698" s="8" t="s">
        <v>36243</v>
      </c>
      <c r="C18698" s="8"/>
      <c r="D18698" s="8"/>
      <c r="E18698" s="9" t="s">
        <v>36244</v>
      </c>
    </row>
    <row r="18699" spans="1:5" customFormat="1" x14ac:dyDescent="0.25">
      <c r="A18699" s="8">
        <v>18693</v>
      </c>
      <c r="B18699" s="8"/>
      <c r="C18699" s="8" t="s">
        <v>36245</v>
      </c>
      <c r="D18699" s="8" t="s">
        <v>36226</v>
      </c>
      <c r="E18699" s="9" t="s">
        <v>36246</v>
      </c>
    </row>
    <row r="18700" spans="1:5" customFormat="1" x14ac:dyDescent="0.25">
      <c r="A18700" s="8">
        <v>18694</v>
      </c>
      <c r="B18700" s="8" t="s">
        <v>36247</v>
      </c>
      <c r="C18700" s="8"/>
      <c r="D18700" s="8"/>
      <c r="E18700" s="9" t="s">
        <v>36248</v>
      </c>
    </row>
    <row r="18701" spans="1:5" customFormat="1" x14ac:dyDescent="0.25">
      <c r="A18701" s="8">
        <v>18695</v>
      </c>
      <c r="B18701" s="8"/>
      <c r="C18701" s="8" t="s">
        <v>36249</v>
      </c>
      <c r="D18701" s="8" t="s">
        <v>36250</v>
      </c>
      <c r="E18701" s="9" t="s">
        <v>36251</v>
      </c>
    </row>
    <row r="18702" spans="1:5" customFormat="1" x14ac:dyDescent="0.25">
      <c r="A18702" s="8">
        <v>18696</v>
      </c>
      <c r="B18702" s="8"/>
      <c r="C18702" s="8" t="s">
        <v>36252</v>
      </c>
      <c r="D18702" s="8" t="s">
        <v>36219</v>
      </c>
      <c r="E18702" s="9" t="s">
        <v>36253</v>
      </c>
    </row>
    <row r="18703" spans="1:5" customFormat="1" x14ac:dyDescent="0.25">
      <c r="A18703" s="8">
        <v>18697</v>
      </c>
      <c r="B18703" s="8"/>
      <c r="C18703" s="8" t="s">
        <v>36254</v>
      </c>
      <c r="D18703" s="8" t="s">
        <v>36219</v>
      </c>
      <c r="E18703" s="9" t="s">
        <v>36255</v>
      </c>
    </row>
    <row r="18704" spans="1:5" customFormat="1" x14ac:dyDescent="0.25">
      <c r="A18704" s="8">
        <v>18698</v>
      </c>
      <c r="B18704" s="8"/>
      <c r="C18704" s="8" t="s">
        <v>36256</v>
      </c>
      <c r="D18704" s="8" t="s">
        <v>36219</v>
      </c>
      <c r="E18704" s="9" t="s">
        <v>36257</v>
      </c>
    </row>
    <row r="18705" spans="1:5" customFormat="1" ht="30" x14ac:dyDescent="0.25">
      <c r="A18705" s="8">
        <v>18699</v>
      </c>
      <c r="B18705" s="8"/>
      <c r="C18705" s="8" t="s">
        <v>36258</v>
      </c>
      <c r="D18705" s="8" t="s">
        <v>36219</v>
      </c>
      <c r="E18705" s="9" t="s">
        <v>36259</v>
      </c>
    </row>
    <row r="18706" spans="1:5" customFormat="1" ht="30" x14ac:dyDescent="0.25">
      <c r="A18706" s="8">
        <v>18700</v>
      </c>
      <c r="B18706" s="8"/>
      <c r="C18706" s="8" t="s">
        <v>36260</v>
      </c>
      <c r="D18706" s="8" t="s">
        <v>36219</v>
      </c>
      <c r="E18706" s="9" t="s">
        <v>92933</v>
      </c>
    </row>
    <row r="18707" spans="1:5" customFormat="1" ht="30" x14ac:dyDescent="0.25">
      <c r="A18707" s="8">
        <v>18701</v>
      </c>
      <c r="B18707" s="8"/>
      <c r="C18707" s="8" t="s">
        <v>36261</v>
      </c>
      <c r="D18707" s="8" t="s">
        <v>36219</v>
      </c>
      <c r="E18707" s="9" t="s">
        <v>36262</v>
      </c>
    </row>
    <row r="18708" spans="1:5" customFormat="1" x14ac:dyDescent="0.25">
      <c r="A18708" s="8">
        <v>18702</v>
      </c>
      <c r="B18708" s="8"/>
      <c r="C18708" s="8" t="s">
        <v>36263</v>
      </c>
      <c r="D18708" s="8" t="s">
        <v>36219</v>
      </c>
      <c r="E18708" s="9" t="s">
        <v>36264</v>
      </c>
    </row>
    <row r="18709" spans="1:5" customFormat="1" ht="30" x14ac:dyDescent="0.25">
      <c r="A18709" s="8">
        <v>18703</v>
      </c>
      <c r="B18709" s="8"/>
      <c r="C18709" s="8" t="s">
        <v>36265</v>
      </c>
      <c r="D18709" s="8" t="s">
        <v>36219</v>
      </c>
      <c r="E18709" s="9" t="s">
        <v>36266</v>
      </c>
    </row>
    <row r="18710" spans="1:5" customFormat="1" ht="30" x14ac:dyDescent="0.25">
      <c r="A18710" s="8">
        <v>18704</v>
      </c>
      <c r="B18710" s="8"/>
      <c r="C18710" s="8" t="s">
        <v>36267</v>
      </c>
      <c r="D18710" s="8" t="s">
        <v>36219</v>
      </c>
      <c r="E18710" s="9" t="s">
        <v>36268</v>
      </c>
    </row>
    <row r="18711" spans="1:5" customFormat="1" ht="30" x14ac:dyDescent="0.25">
      <c r="A18711" s="8">
        <v>18705</v>
      </c>
      <c r="B18711" s="8"/>
      <c r="C18711" s="8" t="s">
        <v>36269</v>
      </c>
      <c r="D18711" s="8" t="s">
        <v>36219</v>
      </c>
      <c r="E18711" s="9" t="s">
        <v>36270</v>
      </c>
    </row>
    <row r="18712" spans="1:5" customFormat="1" ht="30" x14ac:dyDescent="0.25">
      <c r="A18712" s="8">
        <v>18706</v>
      </c>
      <c r="B18712" s="8" t="s">
        <v>36271</v>
      </c>
      <c r="C18712" s="8"/>
      <c r="D18712" s="8"/>
      <c r="E18712" s="9" t="s">
        <v>36272</v>
      </c>
    </row>
    <row r="18713" spans="1:5" customFormat="1" ht="45" x14ac:dyDescent="0.25">
      <c r="A18713" s="8">
        <v>18707</v>
      </c>
      <c r="B18713" s="8" t="s">
        <v>36273</v>
      </c>
      <c r="C18713" s="8"/>
      <c r="D18713" s="8"/>
      <c r="E18713" s="9" t="s">
        <v>36274</v>
      </c>
    </row>
    <row r="18714" spans="1:5" customFormat="1" ht="45" x14ac:dyDescent="0.25">
      <c r="A18714" s="8">
        <v>18708</v>
      </c>
      <c r="B18714" s="8" t="s">
        <v>36275</v>
      </c>
      <c r="C18714" s="8"/>
      <c r="D18714" s="8"/>
      <c r="E18714" s="9" t="s">
        <v>36276</v>
      </c>
    </row>
    <row r="18715" spans="1:5" customFormat="1" ht="45" x14ac:dyDescent="0.25">
      <c r="A18715" s="8">
        <v>18709</v>
      </c>
      <c r="B18715" s="8" t="s">
        <v>36277</v>
      </c>
      <c r="C18715" s="8"/>
      <c r="D18715" s="8"/>
      <c r="E18715" s="9" t="s">
        <v>36278</v>
      </c>
    </row>
    <row r="18716" spans="1:5" customFormat="1" ht="60" x14ac:dyDescent="0.25">
      <c r="A18716" s="8">
        <v>18710</v>
      </c>
      <c r="B18716" s="8" t="s">
        <v>36279</v>
      </c>
      <c r="C18716" s="8"/>
      <c r="D18716" s="8"/>
      <c r="E18716" s="9" t="s">
        <v>36280</v>
      </c>
    </row>
    <row r="18717" spans="1:5" customFormat="1" ht="45" x14ac:dyDescent="0.25">
      <c r="A18717" s="8">
        <v>18711</v>
      </c>
      <c r="B18717" s="8" t="s">
        <v>36281</v>
      </c>
      <c r="C18717" s="8"/>
      <c r="D18717" s="8"/>
      <c r="E18717" s="9" t="s">
        <v>36282</v>
      </c>
    </row>
    <row r="18718" spans="1:5" customFormat="1" ht="30" x14ac:dyDescent="0.25">
      <c r="A18718" s="8">
        <v>18712</v>
      </c>
      <c r="B18718" s="8" t="s">
        <v>36283</v>
      </c>
      <c r="C18718" s="8"/>
      <c r="D18718" s="8"/>
      <c r="E18718" s="9" t="s">
        <v>36284</v>
      </c>
    </row>
    <row r="18719" spans="1:5" customFormat="1" ht="30" x14ac:dyDescent="0.25">
      <c r="A18719" s="8">
        <v>18713</v>
      </c>
      <c r="B18719" s="8" t="s">
        <v>36285</v>
      </c>
      <c r="C18719" s="8"/>
      <c r="D18719" s="8"/>
      <c r="E18719" s="9" t="s">
        <v>36286</v>
      </c>
    </row>
    <row r="18720" spans="1:5" customFormat="1" ht="30" x14ac:dyDescent="0.25">
      <c r="A18720" s="8">
        <v>18714</v>
      </c>
      <c r="B18720" s="8" t="s">
        <v>36287</v>
      </c>
      <c r="C18720" s="8"/>
      <c r="D18720" s="8"/>
      <c r="E18720" s="9" t="s">
        <v>36288</v>
      </c>
    </row>
    <row r="18721" spans="1:5" customFormat="1" ht="45" x14ac:dyDescent="0.25">
      <c r="A18721" s="8">
        <v>18715</v>
      </c>
      <c r="B18721" s="8" t="s">
        <v>36289</v>
      </c>
      <c r="C18721" s="8"/>
      <c r="D18721" s="8"/>
      <c r="E18721" s="9" t="s">
        <v>36290</v>
      </c>
    </row>
    <row r="18722" spans="1:5" customFormat="1" ht="45" x14ac:dyDescent="0.25">
      <c r="A18722" s="8">
        <v>18716</v>
      </c>
      <c r="B18722" s="8" t="s">
        <v>36291</v>
      </c>
      <c r="C18722" s="8"/>
      <c r="D18722" s="8"/>
      <c r="E18722" s="9" t="s">
        <v>36292</v>
      </c>
    </row>
    <row r="18723" spans="1:5" customFormat="1" ht="30" x14ac:dyDescent="0.25">
      <c r="A18723" s="8">
        <v>18717</v>
      </c>
      <c r="B18723" s="8" t="s">
        <v>36293</v>
      </c>
      <c r="C18723" s="8"/>
      <c r="D18723" s="8"/>
      <c r="E18723" s="9" t="s">
        <v>36294</v>
      </c>
    </row>
    <row r="18724" spans="1:5" customFormat="1" ht="30" x14ac:dyDescent="0.25">
      <c r="A18724" s="8">
        <v>18718</v>
      </c>
      <c r="B18724" s="8" t="s">
        <v>36295</v>
      </c>
      <c r="C18724" s="8"/>
      <c r="D18724" s="8"/>
      <c r="E18724" s="9" t="s">
        <v>36296</v>
      </c>
    </row>
    <row r="18725" spans="1:5" customFormat="1" ht="30" x14ac:dyDescent="0.25">
      <c r="A18725" s="8">
        <v>18719</v>
      </c>
      <c r="B18725" s="8" t="s">
        <v>36297</v>
      </c>
      <c r="C18725" s="8"/>
      <c r="D18725" s="8"/>
      <c r="E18725" s="9" t="s">
        <v>36298</v>
      </c>
    </row>
    <row r="18726" spans="1:5" customFormat="1" ht="30" x14ac:dyDescent="0.25">
      <c r="A18726" s="8">
        <v>18720</v>
      </c>
      <c r="B18726" s="8" t="s">
        <v>36299</v>
      </c>
      <c r="C18726" s="8"/>
      <c r="D18726" s="8"/>
      <c r="E18726" s="9" t="s">
        <v>36300</v>
      </c>
    </row>
    <row r="18727" spans="1:5" customFormat="1" ht="30" x14ac:dyDescent="0.25">
      <c r="A18727" s="8">
        <v>18721</v>
      </c>
      <c r="B18727" s="8" t="s">
        <v>36301</v>
      </c>
      <c r="C18727" s="8"/>
      <c r="D18727" s="8"/>
      <c r="E18727" s="9" t="s">
        <v>36302</v>
      </c>
    </row>
    <row r="18728" spans="1:5" customFormat="1" ht="45" x14ac:dyDescent="0.25">
      <c r="A18728" s="8">
        <v>18722</v>
      </c>
      <c r="B18728" s="8" t="s">
        <v>36303</v>
      </c>
      <c r="C18728" s="8"/>
      <c r="D18728" s="8"/>
      <c r="E18728" s="9" t="s">
        <v>36304</v>
      </c>
    </row>
    <row r="18729" spans="1:5" customFormat="1" ht="45" x14ac:dyDescent="0.25">
      <c r="A18729" s="8">
        <v>18723</v>
      </c>
      <c r="B18729" s="8" t="s">
        <v>36305</v>
      </c>
      <c r="C18729" s="8"/>
      <c r="D18729" s="8"/>
      <c r="E18729" s="9" t="s">
        <v>36306</v>
      </c>
    </row>
    <row r="18730" spans="1:5" customFormat="1" ht="30" x14ac:dyDescent="0.25">
      <c r="A18730" s="8">
        <v>18724</v>
      </c>
      <c r="B18730" s="8" t="s">
        <v>36307</v>
      </c>
      <c r="C18730" s="8"/>
      <c r="D18730" s="8"/>
      <c r="E18730" s="9" t="s">
        <v>36308</v>
      </c>
    </row>
    <row r="18731" spans="1:5" customFormat="1" ht="45" x14ac:dyDescent="0.25">
      <c r="A18731" s="8">
        <v>18725</v>
      </c>
      <c r="B18731" s="8" t="s">
        <v>36309</v>
      </c>
      <c r="C18731" s="8"/>
      <c r="D18731" s="8"/>
      <c r="E18731" s="9" t="s">
        <v>36310</v>
      </c>
    </row>
    <row r="18732" spans="1:5" customFormat="1" ht="30" x14ac:dyDescent="0.25">
      <c r="A18732" s="8">
        <v>18726</v>
      </c>
      <c r="B18732" s="8" t="s">
        <v>36311</v>
      </c>
      <c r="C18732" s="8"/>
      <c r="D18732" s="8"/>
      <c r="E18732" s="9" t="s">
        <v>36312</v>
      </c>
    </row>
    <row r="18733" spans="1:5" customFormat="1" ht="30" x14ac:dyDescent="0.25">
      <c r="A18733" s="8">
        <v>18727</v>
      </c>
      <c r="B18733" s="8" t="s">
        <v>36313</v>
      </c>
      <c r="C18733" s="8"/>
      <c r="D18733" s="8"/>
      <c r="E18733" s="9" t="s">
        <v>36314</v>
      </c>
    </row>
    <row r="18734" spans="1:5" customFormat="1" ht="45" x14ac:dyDescent="0.25">
      <c r="A18734" s="8">
        <v>18728</v>
      </c>
      <c r="B18734" s="8" t="s">
        <v>36315</v>
      </c>
      <c r="C18734" s="8"/>
      <c r="D18734" s="8"/>
      <c r="E18734" s="9" t="s">
        <v>36316</v>
      </c>
    </row>
    <row r="18735" spans="1:5" customFormat="1" ht="45" x14ac:dyDescent="0.25">
      <c r="A18735" s="8">
        <v>18729</v>
      </c>
      <c r="B18735" s="8" t="s">
        <v>36317</v>
      </c>
      <c r="C18735" s="8"/>
      <c r="D18735" s="8"/>
      <c r="E18735" s="9" t="s">
        <v>36318</v>
      </c>
    </row>
    <row r="18736" spans="1:5" customFormat="1" ht="45" x14ac:dyDescent="0.25">
      <c r="A18736" s="8">
        <v>18730</v>
      </c>
      <c r="B18736" s="8" t="s">
        <v>36319</v>
      </c>
      <c r="C18736" s="8"/>
      <c r="D18736" s="8"/>
      <c r="E18736" s="9" t="s">
        <v>36320</v>
      </c>
    </row>
    <row r="18737" spans="1:5" customFormat="1" x14ac:dyDescent="0.25">
      <c r="A18737" s="8">
        <v>18731</v>
      </c>
      <c r="B18737" s="8"/>
      <c r="C18737" s="8" t="s">
        <v>92934</v>
      </c>
      <c r="D18737" s="8" t="s">
        <v>36226</v>
      </c>
      <c r="E18737" s="9" t="s">
        <v>92935</v>
      </c>
    </row>
    <row r="18738" spans="1:5" customFormat="1" x14ac:dyDescent="0.25">
      <c r="A18738" s="8">
        <v>18732</v>
      </c>
      <c r="B18738" s="8"/>
      <c r="C18738" s="8" t="s">
        <v>92936</v>
      </c>
      <c r="D18738" s="8" t="s">
        <v>36226</v>
      </c>
      <c r="E18738" s="9" t="s">
        <v>92937</v>
      </c>
    </row>
    <row r="18739" spans="1:5" customFormat="1" x14ac:dyDescent="0.25">
      <c r="A18739" s="8">
        <v>18733</v>
      </c>
      <c r="B18739" s="8"/>
      <c r="C18739" s="8" t="s">
        <v>92938</v>
      </c>
      <c r="D18739" s="8" t="s">
        <v>36226</v>
      </c>
      <c r="E18739" s="9" t="s">
        <v>92939</v>
      </c>
    </row>
    <row r="18740" spans="1:5" customFormat="1" x14ac:dyDescent="0.25">
      <c r="A18740" s="8">
        <v>18734</v>
      </c>
      <c r="B18740" s="8"/>
      <c r="C18740" s="8" t="s">
        <v>92940</v>
      </c>
      <c r="D18740" s="8" t="s">
        <v>36226</v>
      </c>
      <c r="E18740" s="9" t="s">
        <v>92941</v>
      </c>
    </row>
    <row r="18741" spans="1:5" customFormat="1" x14ac:dyDescent="0.25">
      <c r="A18741" s="8">
        <v>18735</v>
      </c>
      <c r="B18741" s="8"/>
      <c r="C18741" s="8" t="s">
        <v>92942</v>
      </c>
      <c r="D18741" s="8" t="s">
        <v>36226</v>
      </c>
      <c r="E18741" s="9" t="s">
        <v>92943</v>
      </c>
    </row>
    <row r="18742" spans="1:5" customFormat="1" x14ac:dyDescent="0.25">
      <c r="A18742" s="8">
        <v>18736</v>
      </c>
      <c r="B18742" s="8"/>
      <c r="C18742" s="8" t="s">
        <v>92944</v>
      </c>
      <c r="D18742" s="8" t="s">
        <v>36226</v>
      </c>
      <c r="E18742" s="9" t="s">
        <v>92945</v>
      </c>
    </row>
    <row r="18743" spans="1:5" customFormat="1" x14ac:dyDescent="0.25">
      <c r="A18743" s="8">
        <v>18737</v>
      </c>
      <c r="B18743" s="8"/>
      <c r="C18743" s="8" t="s">
        <v>36321</v>
      </c>
      <c r="D18743" s="8" t="s">
        <v>36322</v>
      </c>
      <c r="E18743" s="9" t="s">
        <v>36323</v>
      </c>
    </row>
    <row r="18744" spans="1:5" customFormat="1" x14ac:dyDescent="0.25">
      <c r="A18744" s="8">
        <v>18738</v>
      </c>
      <c r="B18744" s="8"/>
      <c r="C18744" s="8" t="s">
        <v>36324</v>
      </c>
      <c r="D18744" s="8" t="s">
        <v>36325</v>
      </c>
      <c r="E18744" s="9" t="s">
        <v>36326</v>
      </c>
    </row>
    <row r="18745" spans="1:5" customFormat="1" x14ac:dyDescent="0.25">
      <c r="A18745" s="8">
        <v>18739</v>
      </c>
      <c r="B18745" s="8"/>
      <c r="C18745" s="8" t="s">
        <v>36327</v>
      </c>
      <c r="D18745" s="8" t="s">
        <v>36325</v>
      </c>
      <c r="E18745" s="9" t="s">
        <v>36328</v>
      </c>
    </row>
    <row r="18746" spans="1:5" customFormat="1" x14ac:dyDescent="0.25">
      <c r="A18746" s="8">
        <v>18740</v>
      </c>
      <c r="B18746" s="8"/>
      <c r="C18746" s="8" t="s">
        <v>36329</v>
      </c>
      <c r="D18746" s="8" t="s">
        <v>36250</v>
      </c>
      <c r="E18746" s="9" t="s">
        <v>36330</v>
      </c>
    </row>
    <row r="18747" spans="1:5" customFormat="1" x14ac:dyDescent="0.25">
      <c r="A18747" s="8">
        <v>18741</v>
      </c>
      <c r="B18747" s="8"/>
      <c r="C18747" s="8" t="s">
        <v>36331</v>
      </c>
      <c r="D18747" s="8" t="s">
        <v>36250</v>
      </c>
      <c r="E18747" s="9" t="s">
        <v>36332</v>
      </c>
    </row>
    <row r="18748" spans="1:5" customFormat="1" x14ac:dyDescent="0.25">
      <c r="A18748" s="8">
        <v>18742</v>
      </c>
      <c r="B18748" s="8"/>
      <c r="C18748" s="8" t="s">
        <v>36333</v>
      </c>
      <c r="D18748" s="8" t="s">
        <v>36250</v>
      </c>
      <c r="E18748" s="9" t="s">
        <v>36334</v>
      </c>
    </row>
    <row r="18749" spans="1:5" customFormat="1" x14ac:dyDescent="0.25">
      <c r="A18749" s="8">
        <v>18743</v>
      </c>
      <c r="B18749" s="8"/>
      <c r="C18749" s="8" t="s">
        <v>36335</v>
      </c>
      <c r="D18749" s="8" t="s">
        <v>36250</v>
      </c>
      <c r="E18749" s="9" t="s">
        <v>36336</v>
      </c>
    </row>
    <row r="18750" spans="1:5" customFormat="1" x14ac:dyDescent="0.25">
      <c r="A18750" s="8">
        <v>18744</v>
      </c>
      <c r="B18750" s="8"/>
      <c r="C18750" s="8" t="s">
        <v>36337</v>
      </c>
      <c r="D18750" s="8" t="s">
        <v>36250</v>
      </c>
      <c r="E18750" s="9" t="s">
        <v>36338</v>
      </c>
    </row>
    <row r="18751" spans="1:5" customFormat="1" x14ac:dyDescent="0.25">
      <c r="A18751" s="8">
        <v>18745</v>
      </c>
      <c r="B18751" s="8"/>
      <c r="C18751" s="8" t="s">
        <v>36339</v>
      </c>
      <c r="D18751" s="8" t="s">
        <v>36250</v>
      </c>
      <c r="E18751" s="9" t="s">
        <v>36340</v>
      </c>
    </row>
    <row r="18752" spans="1:5" customFormat="1" ht="30" x14ac:dyDescent="0.25">
      <c r="A18752" s="8">
        <v>18746</v>
      </c>
      <c r="B18752" s="8"/>
      <c r="C18752" s="8" t="s">
        <v>36341</v>
      </c>
      <c r="D18752" s="8" t="s">
        <v>36219</v>
      </c>
      <c r="E18752" s="9" t="s">
        <v>36342</v>
      </c>
    </row>
    <row r="18753" spans="1:5" customFormat="1" x14ac:dyDescent="0.25">
      <c r="A18753" s="8">
        <v>18747</v>
      </c>
      <c r="B18753" s="8"/>
      <c r="C18753" s="8" t="s">
        <v>36343</v>
      </c>
      <c r="D18753" s="8" t="s">
        <v>36219</v>
      </c>
      <c r="E18753" s="9" t="s">
        <v>36344</v>
      </c>
    </row>
    <row r="18754" spans="1:5" customFormat="1" x14ac:dyDescent="0.25">
      <c r="A18754" s="8">
        <v>18748</v>
      </c>
      <c r="B18754" s="8"/>
      <c r="C18754" s="8" t="s">
        <v>36345</v>
      </c>
      <c r="D18754" s="8" t="s">
        <v>36219</v>
      </c>
      <c r="E18754" s="9" t="s">
        <v>36346</v>
      </c>
    </row>
    <row r="18755" spans="1:5" customFormat="1" ht="30" x14ac:dyDescent="0.25">
      <c r="A18755" s="8">
        <v>18749</v>
      </c>
      <c r="B18755" s="8"/>
      <c r="C18755" s="8" t="s">
        <v>36347</v>
      </c>
      <c r="D18755" s="8" t="s">
        <v>36219</v>
      </c>
      <c r="E18755" s="9" t="s">
        <v>92946</v>
      </c>
    </row>
    <row r="18756" spans="1:5" customFormat="1" x14ac:dyDescent="0.25">
      <c r="A18756" s="8">
        <v>18750</v>
      </c>
      <c r="B18756" s="8"/>
      <c r="C18756" s="8" t="s">
        <v>36348</v>
      </c>
      <c r="D18756" s="8" t="s">
        <v>36219</v>
      </c>
      <c r="E18756" s="9" t="s">
        <v>36349</v>
      </c>
    </row>
    <row r="18757" spans="1:5" customFormat="1" x14ac:dyDescent="0.25">
      <c r="A18757" s="8">
        <v>18751</v>
      </c>
      <c r="B18757" s="8"/>
      <c r="C18757" s="8" t="s">
        <v>36350</v>
      </c>
      <c r="D18757" s="8" t="s">
        <v>36351</v>
      </c>
      <c r="E18757" s="9" t="s">
        <v>36352</v>
      </c>
    </row>
    <row r="18758" spans="1:5" customFormat="1" x14ac:dyDescent="0.25">
      <c r="A18758" s="8">
        <v>18752</v>
      </c>
      <c r="B18758" s="8"/>
      <c r="C18758" s="8" t="s">
        <v>36353</v>
      </c>
      <c r="D18758" s="8" t="s">
        <v>36351</v>
      </c>
      <c r="E18758" s="9" t="s">
        <v>36354</v>
      </c>
    </row>
    <row r="18759" spans="1:5" customFormat="1" ht="30" x14ac:dyDescent="0.25">
      <c r="A18759" s="8">
        <v>18753</v>
      </c>
      <c r="B18759" s="8"/>
      <c r="C18759" s="8" t="s">
        <v>36355</v>
      </c>
      <c r="D18759" s="8" t="s">
        <v>36351</v>
      </c>
      <c r="E18759" s="9" t="s">
        <v>36356</v>
      </c>
    </row>
    <row r="18760" spans="1:5" customFormat="1" x14ac:dyDescent="0.25">
      <c r="A18760" s="8">
        <v>18754</v>
      </c>
      <c r="B18760" s="8"/>
      <c r="C18760" s="8" t="s">
        <v>36357</v>
      </c>
      <c r="D18760" s="8" t="s">
        <v>36351</v>
      </c>
      <c r="E18760" s="9" t="s">
        <v>36358</v>
      </c>
    </row>
    <row r="18761" spans="1:5" customFormat="1" x14ac:dyDescent="0.25">
      <c r="A18761" s="8">
        <v>18755</v>
      </c>
      <c r="B18761" s="8"/>
      <c r="C18761" s="8" t="s">
        <v>36359</v>
      </c>
      <c r="D18761" s="8" t="s">
        <v>36351</v>
      </c>
      <c r="E18761" s="9" t="s">
        <v>36360</v>
      </c>
    </row>
    <row r="18762" spans="1:5" customFormat="1" x14ac:dyDescent="0.25">
      <c r="A18762" s="8">
        <v>18756</v>
      </c>
      <c r="B18762" s="8"/>
      <c r="C18762" s="8" t="s">
        <v>36361</v>
      </c>
      <c r="D18762" s="8" t="s">
        <v>36362</v>
      </c>
      <c r="E18762" s="9" t="s">
        <v>36363</v>
      </c>
    </row>
    <row r="18763" spans="1:5" customFormat="1" x14ac:dyDescent="0.25">
      <c r="A18763" s="8">
        <v>18757</v>
      </c>
      <c r="B18763" s="8"/>
      <c r="C18763" s="8" t="s">
        <v>36364</v>
      </c>
      <c r="D18763" s="8" t="s">
        <v>36362</v>
      </c>
      <c r="E18763" s="9" t="s">
        <v>36365</v>
      </c>
    </row>
    <row r="18764" spans="1:5" customFormat="1" x14ac:dyDescent="0.25">
      <c r="A18764" s="8">
        <v>18758</v>
      </c>
      <c r="B18764" s="8"/>
      <c r="C18764" s="8" t="s">
        <v>36366</v>
      </c>
      <c r="D18764" s="8" t="s">
        <v>36362</v>
      </c>
      <c r="E18764" s="9" t="s">
        <v>36367</v>
      </c>
    </row>
    <row r="18765" spans="1:5" customFormat="1" x14ac:dyDescent="0.25">
      <c r="A18765" s="8">
        <v>18759</v>
      </c>
      <c r="B18765" s="8"/>
      <c r="C18765" s="8" t="s">
        <v>36368</v>
      </c>
      <c r="D18765" s="8" t="s">
        <v>36369</v>
      </c>
      <c r="E18765" s="9" t="s">
        <v>36370</v>
      </c>
    </row>
    <row r="18766" spans="1:5" customFormat="1" x14ac:dyDescent="0.25">
      <c r="A18766" s="8">
        <v>18760</v>
      </c>
      <c r="B18766" s="8"/>
      <c r="C18766" s="8" t="s">
        <v>36371</v>
      </c>
      <c r="D18766" s="8" t="s">
        <v>36369</v>
      </c>
      <c r="E18766" s="9" t="s">
        <v>36372</v>
      </c>
    </row>
    <row r="18767" spans="1:5" customFormat="1" x14ac:dyDescent="0.25">
      <c r="A18767" s="8">
        <v>18761</v>
      </c>
      <c r="B18767" s="8"/>
      <c r="C18767" s="8" t="s">
        <v>36373</v>
      </c>
      <c r="D18767" s="8" t="s">
        <v>36369</v>
      </c>
      <c r="E18767" s="9" t="s">
        <v>36374</v>
      </c>
    </row>
    <row r="18768" spans="1:5" customFormat="1" x14ac:dyDescent="0.25">
      <c r="A18768" s="8">
        <v>18762</v>
      </c>
      <c r="B18768" s="8"/>
      <c r="C18768" s="8" t="s">
        <v>36375</v>
      </c>
      <c r="D18768" s="8" t="s">
        <v>36369</v>
      </c>
      <c r="E18768" s="9" t="s">
        <v>36376</v>
      </c>
    </row>
    <row r="18769" spans="1:5" customFormat="1" x14ac:dyDescent="0.25">
      <c r="A18769" s="8">
        <v>18763</v>
      </c>
      <c r="B18769" s="8"/>
      <c r="C18769" s="8" t="s">
        <v>36377</v>
      </c>
      <c r="D18769" s="8" t="s">
        <v>36369</v>
      </c>
      <c r="E18769" s="9" t="s">
        <v>36378</v>
      </c>
    </row>
    <row r="18770" spans="1:5" customFormat="1" ht="30" x14ac:dyDescent="0.25">
      <c r="A18770" s="8">
        <v>18764</v>
      </c>
      <c r="B18770" s="8" t="s">
        <v>36379</v>
      </c>
      <c r="C18770" s="8"/>
      <c r="D18770" s="8"/>
      <c r="E18770" s="9" t="s">
        <v>92947</v>
      </c>
    </row>
    <row r="18771" spans="1:5" customFormat="1" x14ac:dyDescent="0.25">
      <c r="A18771" s="8">
        <v>18765</v>
      </c>
      <c r="B18771" s="8"/>
      <c r="C18771" s="8" t="s">
        <v>36380</v>
      </c>
      <c r="D18771" s="8" t="s">
        <v>36381</v>
      </c>
      <c r="E18771" s="9" t="s">
        <v>36382</v>
      </c>
    </row>
    <row r="18772" spans="1:5" customFormat="1" x14ac:dyDescent="0.25">
      <c r="A18772" s="8">
        <v>18766</v>
      </c>
      <c r="B18772" s="8"/>
      <c r="C18772" s="8" t="s">
        <v>36383</v>
      </c>
      <c r="D18772" s="8" t="s">
        <v>36384</v>
      </c>
      <c r="E18772" s="9" t="s">
        <v>36385</v>
      </c>
    </row>
    <row r="18773" spans="1:5" customFormat="1" x14ac:dyDescent="0.25">
      <c r="A18773" s="8">
        <v>18767</v>
      </c>
      <c r="B18773" s="8"/>
      <c r="C18773" s="8" t="s">
        <v>36386</v>
      </c>
      <c r="D18773" s="8" t="s">
        <v>36384</v>
      </c>
      <c r="E18773" s="9" t="s">
        <v>36387</v>
      </c>
    </row>
    <row r="18774" spans="1:5" customFormat="1" x14ac:dyDescent="0.25">
      <c r="A18774" s="8">
        <v>18768</v>
      </c>
      <c r="B18774" s="8"/>
      <c r="C18774" s="8" t="s">
        <v>36388</v>
      </c>
      <c r="D18774" s="8" t="s">
        <v>36389</v>
      </c>
      <c r="E18774" s="9" t="s">
        <v>36390</v>
      </c>
    </row>
    <row r="18775" spans="1:5" customFormat="1" x14ac:dyDescent="0.25">
      <c r="A18775" s="8">
        <v>18769</v>
      </c>
      <c r="B18775" s="8"/>
      <c r="C18775" s="8" t="s">
        <v>36391</v>
      </c>
      <c r="D18775" s="8" t="s">
        <v>36389</v>
      </c>
      <c r="E18775" s="9" t="s">
        <v>36392</v>
      </c>
    </row>
    <row r="18776" spans="1:5" customFormat="1" x14ac:dyDescent="0.25">
      <c r="A18776" s="8">
        <v>18770</v>
      </c>
      <c r="B18776" s="8"/>
      <c r="C18776" s="8" t="s">
        <v>36393</v>
      </c>
      <c r="D18776" s="8" t="s">
        <v>36384</v>
      </c>
      <c r="E18776" s="9" t="s">
        <v>36394</v>
      </c>
    </row>
    <row r="18777" spans="1:5" customFormat="1" x14ac:dyDescent="0.25">
      <c r="A18777" s="8">
        <v>18771</v>
      </c>
      <c r="B18777" s="8"/>
      <c r="C18777" s="8" t="s">
        <v>36395</v>
      </c>
      <c r="D18777" s="8" t="s">
        <v>36384</v>
      </c>
      <c r="E18777" s="9" t="s">
        <v>36396</v>
      </c>
    </row>
    <row r="18778" spans="1:5" customFormat="1" ht="30" x14ac:dyDescent="0.25">
      <c r="A18778" s="8">
        <v>18772</v>
      </c>
      <c r="B18778" s="8"/>
      <c r="C18778" s="8" t="s">
        <v>36397</v>
      </c>
      <c r="D18778" s="8" t="s">
        <v>36384</v>
      </c>
      <c r="E18778" s="9" t="s">
        <v>36398</v>
      </c>
    </row>
    <row r="18779" spans="1:5" customFormat="1" x14ac:dyDescent="0.25">
      <c r="A18779" s="8">
        <v>18773</v>
      </c>
      <c r="B18779" s="8"/>
      <c r="C18779" s="8" t="s">
        <v>36399</v>
      </c>
      <c r="D18779" s="8" t="s">
        <v>36384</v>
      </c>
      <c r="E18779" s="9" t="s">
        <v>36400</v>
      </c>
    </row>
    <row r="18780" spans="1:5" customFormat="1" x14ac:dyDescent="0.25">
      <c r="A18780" s="8">
        <v>18774</v>
      </c>
      <c r="B18780" s="8"/>
      <c r="C18780" s="8" t="s">
        <v>36401</v>
      </c>
      <c r="D18780" s="8" t="s">
        <v>36384</v>
      </c>
      <c r="E18780" s="9" t="s">
        <v>36402</v>
      </c>
    </row>
    <row r="18781" spans="1:5" customFormat="1" x14ac:dyDescent="0.25">
      <c r="A18781" s="8">
        <v>18775</v>
      </c>
      <c r="B18781" s="8"/>
      <c r="C18781" s="8" t="s">
        <v>36403</v>
      </c>
      <c r="D18781" s="8" t="s">
        <v>36384</v>
      </c>
      <c r="E18781" s="9" t="s">
        <v>36404</v>
      </c>
    </row>
    <row r="18782" spans="1:5" customFormat="1" x14ac:dyDescent="0.25">
      <c r="A18782" s="8">
        <v>18776</v>
      </c>
      <c r="B18782" s="8"/>
      <c r="C18782" s="8" t="s">
        <v>36405</v>
      </c>
      <c r="D18782" s="8" t="s">
        <v>36384</v>
      </c>
      <c r="E18782" s="9" t="s">
        <v>36406</v>
      </c>
    </row>
    <row r="18783" spans="1:5" customFormat="1" x14ac:dyDescent="0.25">
      <c r="A18783" s="8">
        <v>18777</v>
      </c>
      <c r="B18783" s="8"/>
      <c r="C18783" s="8" t="s">
        <v>36407</v>
      </c>
      <c r="D18783" s="8" t="s">
        <v>36384</v>
      </c>
      <c r="E18783" s="9" t="s">
        <v>36408</v>
      </c>
    </row>
    <row r="18784" spans="1:5" customFormat="1" x14ac:dyDescent="0.25">
      <c r="A18784" s="8">
        <v>18778</v>
      </c>
      <c r="B18784" s="8"/>
      <c r="C18784" s="8" t="s">
        <v>36409</v>
      </c>
      <c r="D18784" s="8" t="s">
        <v>36410</v>
      </c>
      <c r="E18784" s="9" t="s">
        <v>36411</v>
      </c>
    </row>
    <row r="18785" spans="1:5" customFormat="1" x14ac:dyDescent="0.25">
      <c r="A18785" s="8">
        <v>18779</v>
      </c>
      <c r="B18785" s="8"/>
      <c r="C18785" s="8" t="s">
        <v>36412</v>
      </c>
      <c r="D18785" s="8" t="s">
        <v>36410</v>
      </c>
      <c r="E18785" s="9" t="s">
        <v>36413</v>
      </c>
    </row>
    <row r="18786" spans="1:5" customFormat="1" x14ac:dyDescent="0.25">
      <c r="A18786" s="8">
        <v>18780</v>
      </c>
      <c r="B18786" s="8"/>
      <c r="C18786" s="8" t="s">
        <v>36414</v>
      </c>
      <c r="D18786" s="8" t="s">
        <v>35566</v>
      </c>
      <c r="E18786" s="9" t="s">
        <v>36415</v>
      </c>
    </row>
    <row r="18787" spans="1:5" customFormat="1" ht="30" x14ac:dyDescent="0.25">
      <c r="A18787" s="8">
        <v>18781</v>
      </c>
      <c r="B18787" s="8"/>
      <c r="C18787" s="8" t="s">
        <v>36416</v>
      </c>
      <c r="D18787" s="8" t="s">
        <v>36384</v>
      </c>
      <c r="E18787" s="9" t="s">
        <v>36417</v>
      </c>
    </row>
    <row r="18788" spans="1:5" customFormat="1" x14ac:dyDescent="0.25">
      <c r="A18788" s="8">
        <v>18782</v>
      </c>
      <c r="B18788" s="8"/>
      <c r="C18788" s="8" t="s">
        <v>36418</v>
      </c>
      <c r="D18788" s="8" t="s">
        <v>36384</v>
      </c>
      <c r="E18788" s="9" t="s">
        <v>36419</v>
      </c>
    </row>
    <row r="18789" spans="1:5" customFormat="1" ht="30" x14ac:dyDescent="0.25">
      <c r="A18789" s="8">
        <v>18783</v>
      </c>
      <c r="B18789" s="8"/>
      <c r="C18789" s="8" t="s">
        <v>36420</v>
      </c>
      <c r="D18789" s="8" t="s">
        <v>36384</v>
      </c>
      <c r="E18789" s="9" t="s">
        <v>36421</v>
      </c>
    </row>
    <row r="18790" spans="1:5" customFormat="1" x14ac:dyDescent="0.25">
      <c r="A18790" s="8">
        <v>18784</v>
      </c>
      <c r="B18790" s="8"/>
      <c r="C18790" s="8" t="s">
        <v>36422</v>
      </c>
      <c r="D18790" s="8" t="s">
        <v>36381</v>
      </c>
      <c r="E18790" s="9" t="s">
        <v>36423</v>
      </c>
    </row>
    <row r="18791" spans="1:5" customFormat="1" ht="30" x14ac:dyDescent="0.25">
      <c r="A18791" s="8">
        <v>18785</v>
      </c>
      <c r="B18791" s="8"/>
      <c r="C18791" s="8" t="s">
        <v>36424</v>
      </c>
      <c r="D18791" s="8" t="s">
        <v>36381</v>
      </c>
      <c r="E18791" s="9" t="s">
        <v>92948</v>
      </c>
    </row>
    <row r="18792" spans="1:5" customFormat="1" x14ac:dyDescent="0.25">
      <c r="A18792" s="8">
        <v>18786</v>
      </c>
      <c r="B18792" s="8"/>
      <c r="C18792" s="8" t="s">
        <v>36425</v>
      </c>
      <c r="D18792" s="8" t="s">
        <v>36384</v>
      </c>
      <c r="E18792" s="9" t="s">
        <v>36426</v>
      </c>
    </row>
    <row r="18793" spans="1:5" customFormat="1" x14ac:dyDescent="0.25">
      <c r="A18793" s="8">
        <v>18787</v>
      </c>
      <c r="B18793" s="8"/>
      <c r="C18793" s="8" t="s">
        <v>36427</v>
      </c>
      <c r="D18793" s="8" t="s">
        <v>36384</v>
      </c>
      <c r="E18793" s="9" t="s">
        <v>36428</v>
      </c>
    </row>
    <row r="18794" spans="1:5" customFormat="1" x14ac:dyDescent="0.25">
      <c r="A18794" s="8">
        <v>18788</v>
      </c>
      <c r="B18794" s="8"/>
      <c r="C18794" s="8" t="s">
        <v>36429</v>
      </c>
      <c r="D18794" s="8" t="s">
        <v>35566</v>
      </c>
      <c r="E18794" s="9" t="s">
        <v>36430</v>
      </c>
    </row>
    <row r="18795" spans="1:5" customFormat="1" x14ac:dyDescent="0.25">
      <c r="A18795" s="8">
        <v>18789</v>
      </c>
      <c r="B18795" s="8"/>
      <c r="C18795" s="8" t="s">
        <v>36431</v>
      </c>
      <c r="D18795" s="8" t="s">
        <v>35566</v>
      </c>
      <c r="E18795" s="9" t="s">
        <v>36432</v>
      </c>
    </row>
    <row r="18796" spans="1:5" customFormat="1" x14ac:dyDescent="0.25">
      <c r="A18796" s="8">
        <v>18790</v>
      </c>
      <c r="B18796" s="8"/>
      <c r="C18796" s="8" t="s">
        <v>36433</v>
      </c>
      <c r="D18796" s="8" t="s">
        <v>35566</v>
      </c>
      <c r="E18796" s="9" t="s">
        <v>36434</v>
      </c>
    </row>
    <row r="18797" spans="1:5" customFormat="1" x14ac:dyDescent="0.25">
      <c r="A18797" s="8">
        <v>18791</v>
      </c>
      <c r="B18797" s="8"/>
      <c r="C18797" s="8" t="s">
        <v>36435</v>
      </c>
      <c r="D18797" s="8" t="s">
        <v>36384</v>
      </c>
      <c r="E18797" s="9" t="s">
        <v>36436</v>
      </c>
    </row>
    <row r="18798" spans="1:5" customFormat="1" ht="30" x14ac:dyDescent="0.25">
      <c r="A18798" s="8">
        <v>18792</v>
      </c>
      <c r="B18798" s="8"/>
      <c r="C18798" s="8" t="s">
        <v>36437</v>
      </c>
      <c r="D18798" s="8" t="s">
        <v>36384</v>
      </c>
      <c r="E18798" s="9" t="s">
        <v>36438</v>
      </c>
    </row>
    <row r="18799" spans="1:5" customFormat="1" x14ac:dyDescent="0.25">
      <c r="A18799" s="8">
        <v>18793</v>
      </c>
      <c r="B18799" s="8"/>
      <c r="C18799" s="8" t="s">
        <v>36439</v>
      </c>
      <c r="D18799" s="8" t="s">
        <v>36384</v>
      </c>
      <c r="E18799" s="9" t="s">
        <v>36440</v>
      </c>
    </row>
    <row r="18800" spans="1:5" customFormat="1" ht="30" x14ac:dyDescent="0.25">
      <c r="A18800" s="8">
        <v>18794</v>
      </c>
      <c r="B18800" s="8"/>
      <c r="C18800" s="8" t="s">
        <v>36441</v>
      </c>
      <c r="D18800" s="8" t="s">
        <v>36384</v>
      </c>
      <c r="E18800" s="9" t="s">
        <v>36442</v>
      </c>
    </row>
    <row r="18801" spans="1:5" customFormat="1" x14ac:dyDescent="0.25">
      <c r="A18801" s="8">
        <v>18795</v>
      </c>
      <c r="B18801" s="8"/>
      <c r="C18801" s="8" t="s">
        <v>36443</v>
      </c>
      <c r="D18801" s="8" t="s">
        <v>36410</v>
      </c>
      <c r="E18801" s="9" t="s">
        <v>36444</v>
      </c>
    </row>
    <row r="18802" spans="1:5" customFormat="1" x14ac:dyDescent="0.25">
      <c r="A18802" s="8">
        <v>18796</v>
      </c>
      <c r="B18802" s="8"/>
      <c r="C18802" s="8" t="s">
        <v>36445</v>
      </c>
      <c r="D18802" s="8" t="s">
        <v>36410</v>
      </c>
      <c r="E18802" s="9" t="s">
        <v>36446</v>
      </c>
    </row>
    <row r="18803" spans="1:5" customFormat="1" x14ac:dyDescent="0.25">
      <c r="A18803" s="8">
        <v>18797</v>
      </c>
      <c r="B18803" s="8"/>
      <c r="C18803" s="8" t="s">
        <v>36447</v>
      </c>
      <c r="D18803" s="8" t="s">
        <v>36410</v>
      </c>
      <c r="E18803" s="9" t="s">
        <v>36448</v>
      </c>
    </row>
    <row r="18804" spans="1:5" customFormat="1" x14ac:dyDescent="0.25">
      <c r="A18804" s="8">
        <v>18798</v>
      </c>
      <c r="B18804" s="8"/>
      <c r="C18804" s="8" t="s">
        <v>36449</v>
      </c>
      <c r="D18804" s="8" t="s">
        <v>36410</v>
      </c>
      <c r="E18804" s="9" t="s">
        <v>36450</v>
      </c>
    </row>
    <row r="18805" spans="1:5" customFormat="1" x14ac:dyDescent="0.25">
      <c r="A18805" s="8">
        <v>18799</v>
      </c>
      <c r="B18805" s="8"/>
      <c r="C18805" s="8" t="s">
        <v>36451</v>
      </c>
      <c r="D18805" s="8" t="s">
        <v>36410</v>
      </c>
      <c r="E18805" s="9" t="s">
        <v>36452</v>
      </c>
    </row>
    <row r="18806" spans="1:5" customFormat="1" x14ac:dyDescent="0.25">
      <c r="A18806" s="8">
        <v>18800</v>
      </c>
      <c r="B18806" s="8"/>
      <c r="C18806" s="8" t="s">
        <v>36453</v>
      </c>
      <c r="D18806" s="8" t="s">
        <v>36410</v>
      </c>
      <c r="E18806" s="9" t="s">
        <v>36450</v>
      </c>
    </row>
    <row r="18807" spans="1:5" customFormat="1" x14ac:dyDescent="0.25">
      <c r="A18807" s="8">
        <v>18801</v>
      </c>
      <c r="B18807" s="8"/>
      <c r="C18807" s="8" t="s">
        <v>36454</v>
      </c>
      <c r="D18807" s="8" t="s">
        <v>36384</v>
      </c>
      <c r="E18807" s="9" t="s">
        <v>36455</v>
      </c>
    </row>
    <row r="18808" spans="1:5" customFormat="1" x14ac:dyDescent="0.25">
      <c r="A18808" s="8">
        <v>18802</v>
      </c>
      <c r="B18808" s="8"/>
      <c r="C18808" s="8" t="s">
        <v>36456</v>
      </c>
      <c r="D18808" s="8" t="s">
        <v>36410</v>
      </c>
      <c r="E18808" s="9" t="s">
        <v>36457</v>
      </c>
    </row>
    <row r="18809" spans="1:5" customFormat="1" x14ac:dyDescent="0.25">
      <c r="A18809" s="8">
        <v>18803</v>
      </c>
      <c r="B18809" s="8"/>
      <c r="C18809" s="8" t="s">
        <v>36458</v>
      </c>
      <c r="D18809" s="8" t="s">
        <v>36410</v>
      </c>
      <c r="E18809" s="9" t="s">
        <v>36459</v>
      </c>
    </row>
    <row r="18810" spans="1:5" customFormat="1" x14ac:dyDescent="0.25">
      <c r="A18810" s="8">
        <v>18804</v>
      </c>
      <c r="B18810" s="8"/>
      <c r="C18810" s="8" t="s">
        <v>36460</v>
      </c>
      <c r="D18810" s="8" t="s">
        <v>36410</v>
      </c>
      <c r="E18810" s="9" t="s">
        <v>36461</v>
      </c>
    </row>
    <row r="18811" spans="1:5" customFormat="1" x14ac:dyDescent="0.25">
      <c r="A18811" s="8">
        <v>18805</v>
      </c>
      <c r="B18811" s="8"/>
      <c r="C18811" s="8" t="s">
        <v>92949</v>
      </c>
      <c r="D18811" s="8" t="s">
        <v>36384</v>
      </c>
      <c r="E18811" s="9" t="s">
        <v>92950</v>
      </c>
    </row>
    <row r="18812" spans="1:5" customFormat="1" x14ac:dyDescent="0.25">
      <c r="A18812" s="8">
        <v>18806</v>
      </c>
      <c r="B18812" s="8"/>
      <c r="C18812" s="8" t="s">
        <v>92951</v>
      </c>
      <c r="D18812" s="8" t="s">
        <v>36384</v>
      </c>
      <c r="E18812" s="9" t="s">
        <v>92952</v>
      </c>
    </row>
    <row r="18813" spans="1:5" customFormat="1" x14ac:dyDescent="0.25">
      <c r="A18813" s="8">
        <v>18807</v>
      </c>
      <c r="B18813" s="8"/>
      <c r="C18813" s="8" t="s">
        <v>92953</v>
      </c>
      <c r="D18813" s="8" t="s">
        <v>36410</v>
      </c>
      <c r="E18813" s="9" t="s">
        <v>92954</v>
      </c>
    </row>
    <row r="18814" spans="1:5" customFormat="1" x14ac:dyDescent="0.25">
      <c r="A18814" s="8">
        <v>18808</v>
      </c>
      <c r="B18814" s="8"/>
      <c r="C18814" s="8" t="s">
        <v>36462</v>
      </c>
      <c r="D18814" s="8" t="s">
        <v>36410</v>
      </c>
      <c r="E18814" s="9" t="s">
        <v>36463</v>
      </c>
    </row>
    <row r="18815" spans="1:5" customFormat="1" x14ac:dyDescent="0.25">
      <c r="A18815" s="8">
        <v>18809</v>
      </c>
      <c r="B18815" s="8"/>
      <c r="C18815" s="8" t="s">
        <v>92955</v>
      </c>
      <c r="D18815" s="8" t="s">
        <v>36410</v>
      </c>
      <c r="E18815" s="9" t="s">
        <v>92956</v>
      </c>
    </row>
    <row r="18816" spans="1:5" customFormat="1" x14ac:dyDescent="0.25">
      <c r="A18816" s="8">
        <v>18810</v>
      </c>
      <c r="B18816" s="8"/>
      <c r="C18816" s="8" t="s">
        <v>92957</v>
      </c>
      <c r="D18816" s="8" t="s">
        <v>36410</v>
      </c>
      <c r="E18816" s="9" t="s">
        <v>92958</v>
      </c>
    </row>
    <row r="18817" spans="1:5" customFormat="1" x14ac:dyDescent="0.25">
      <c r="A18817" s="8">
        <v>18811</v>
      </c>
      <c r="B18817" s="8"/>
      <c r="C18817" s="8" t="s">
        <v>92959</v>
      </c>
      <c r="D18817" s="8" t="s">
        <v>36410</v>
      </c>
      <c r="E18817" s="9" t="s">
        <v>92960</v>
      </c>
    </row>
    <row r="18818" spans="1:5" customFormat="1" x14ac:dyDescent="0.25">
      <c r="A18818" s="8">
        <v>18812</v>
      </c>
      <c r="B18818" s="8"/>
      <c r="C18818" s="8" t="s">
        <v>92961</v>
      </c>
      <c r="D18818" s="8" t="s">
        <v>36410</v>
      </c>
      <c r="E18818" s="9" t="s">
        <v>92962</v>
      </c>
    </row>
    <row r="18819" spans="1:5" customFormat="1" x14ac:dyDescent="0.25">
      <c r="A18819" s="8">
        <v>18813</v>
      </c>
      <c r="B18819" s="8"/>
      <c r="C18819" s="8" t="s">
        <v>92963</v>
      </c>
      <c r="D18819" s="8" t="s">
        <v>36410</v>
      </c>
      <c r="E18819" s="9" t="s">
        <v>92964</v>
      </c>
    </row>
    <row r="18820" spans="1:5" customFormat="1" x14ac:dyDescent="0.25">
      <c r="A18820" s="8">
        <v>18814</v>
      </c>
      <c r="B18820" s="8"/>
      <c r="C18820" s="8" t="s">
        <v>36464</v>
      </c>
      <c r="D18820" s="8" t="s">
        <v>36410</v>
      </c>
      <c r="E18820" s="9" t="s">
        <v>36465</v>
      </c>
    </row>
    <row r="18821" spans="1:5" customFormat="1" ht="30" x14ac:dyDescent="0.25">
      <c r="A18821" s="8">
        <v>18815</v>
      </c>
      <c r="B18821" s="8"/>
      <c r="C18821" s="8" t="s">
        <v>36466</v>
      </c>
      <c r="D18821" s="8" t="s">
        <v>36467</v>
      </c>
      <c r="E18821" s="9" t="s">
        <v>36468</v>
      </c>
    </row>
    <row r="18822" spans="1:5" customFormat="1" ht="30" x14ac:dyDescent="0.25">
      <c r="A18822" s="8">
        <v>18816</v>
      </c>
      <c r="B18822" s="8"/>
      <c r="C18822" s="8" t="s">
        <v>36469</v>
      </c>
      <c r="D18822" s="8" t="s">
        <v>36467</v>
      </c>
      <c r="E18822" s="9" t="s">
        <v>92965</v>
      </c>
    </row>
    <row r="18823" spans="1:5" customFormat="1" x14ac:dyDescent="0.25">
      <c r="A18823" s="8">
        <v>18817</v>
      </c>
      <c r="B18823" s="8"/>
      <c r="C18823" s="8" t="s">
        <v>36470</v>
      </c>
      <c r="D18823" s="8" t="s">
        <v>36467</v>
      </c>
      <c r="E18823" s="9" t="s">
        <v>36471</v>
      </c>
    </row>
    <row r="18824" spans="1:5" customFormat="1" x14ac:dyDescent="0.25">
      <c r="A18824" s="8">
        <v>18818</v>
      </c>
      <c r="B18824" s="8"/>
      <c r="C18824" s="8" t="s">
        <v>36472</v>
      </c>
      <c r="D18824" s="8" t="s">
        <v>36467</v>
      </c>
      <c r="E18824" s="9" t="s">
        <v>36473</v>
      </c>
    </row>
    <row r="18825" spans="1:5" customFormat="1" x14ac:dyDescent="0.25">
      <c r="A18825" s="8">
        <v>18819</v>
      </c>
      <c r="B18825" s="8"/>
      <c r="C18825" s="8" t="s">
        <v>36474</v>
      </c>
      <c r="D18825" s="8" t="s">
        <v>36467</v>
      </c>
      <c r="E18825" s="9" t="s">
        <v>36475</v>
      </c>
    </row>
    <row r="18826" spans="1:5" customFormat="1" x14ac:dyDescent="0.25">
      <c r="A18826" s="8">
        <v>18820</v>
      </c>
      <c r="B18826" s="8"/>
      <c r="C18826" s="8" t="s">
        <v>36476</v>
      </c>
      <c r="D18826" s="8" t="s">
        <v>36467</v>
      </c>
      <c r="E18826" s="9" t="s">
        <v>36477</v>
      </c>
    </row>
    <row r="18827" spans="1:5" customFormat="1" x14ac:dyDescent="0.25">
      <c r="A18827" s="8">
        <v>18821</v>
      </c>
      <c r="B18827" s="8"/>
      <c r="C18827" s="8" t="s">
        <v>36478</v>
      </c>
      <c r="D18827" s="8" t="s">
        <v>36479</v>
      </c>
      <c r="E18827" s="9" t="s">
        <v>36480</v>
      </c>
    </row>
    <row r="18828" spans="1:5" customFormat="1" x14ac:dyDescent="0.25">
      <c r="A18828" s="8">
        <v>18822</v>
      </c>
      <c r="B18828" s="8"/>
      <c r="C18828" s="8" t="s">
        <v>36481</v>
      </c>
      <c r="D18828" s="8" t="s">
        <v>36479</v>
      </c>
      <c r="E18828" s="9" t="s">
        <v>36482</v>
      </c>
    </row>
    <row r="18829" spans="1:5" customFormat="1" x14ac:dyDescent="0.25">
      <c r="A18829" s="8">
        <v>18823</v>
      </c>
      <c r="B18829" s="8" t="s">
        <v>36467</v>
      </c>
      <c r="C18829" s="8"/>
      <c r="D18829" s="8"/>
      <c r="E18829" s="9" t="s">
        <v>36483</v>
      </c>
    </row>
    <row r="18830" spans="1:5" customFormat="1" x14ac:dyDescent="0.25">
      <c r="A18830" s="8">
        <v>18824</v>
      </c>
      <c r="B18830" s="8"/>
      <c r="C18830" s="8" t="s">
        <v>36484</v>
      </c>
      <c r="D18830" s="8" t="s">
        <v>36479</v>
      </c>
      <c r="E18830" s="9" t="s">
        <v>36485</v>
      </c>
    </row>
    <row r="18831" spans="1:5" customFormat="1" ht="30" x14ac:dyDescent="0.25">
      <c r="A18831" s="8">
        <v>18825</v>
      </c>
      <c r="B18831" s="8"/>
      <c r="C18831" s="8" t="s">
        <v>36486</v>
      </c>
      <c r="D18831" s="8" t="s">
        <v>36479</v>
      </c>
      <c r="E18831" s="9" t="s">
        <v>92966</v>
      </c>
    </row>
    <row r="18832" spans="1:5" customFormat="1" x14ac:dyDescent="0.25">
      <c r="A18832" s="8">
        <v>18826</v>
      </c>
      <c r="B18832" s="8"/>
      <c r="C18832" s="8" t="s">
        <v>36487</v>
      </c>
      <c r="D18832" s="8" t="s">
        <v>36479</v>
      </c>
      <c r="E18832" s="9" t="s">
        <v>36488</v>
      </c>
    </row>
    <row r="18833" spans="1:5" customFormat="1" x14ac:dyDescent="0.25">
      <c r="A18833" s="8">
        <v>18827</v>
      </c>
      <c r="B18833" s="8"/>
      <c r="C18833" s="8" t="s">
        <v>36489</v>
      </c>
      <c r="D18833" s="8" t="s">
        <v>36479</v>
      </c>
      <c r="E18833" s="9" t="s">
        <v>36490</v>
      </c>
    </row>
    <row r="18834" spans="1:5" customFormat="1" x14ac:dyDescent="0.25">
      <c r="A18834" s="8">
        <v>18828</v>
      </c>
      <c r="B18834" s="8"/>
      <c r="C18834" s="8" t="s">
        <v>36491</v>
      </c>
      <c r="D18834" s="8" t="s">
        <v>36479</v>
      </c>
      <c r="E18834" s="9" t="s">
        <v>36492</v>
      </c>
    </row>
    <row r="18835" spans="1:5" customFormat="1" x14ac:dyDescent="0.25">
      <c r="A18835" s="8">
        <v>18829</v>
      </c>
      <c r="B18835" s="8"/>
      <c r="C18835" s="8" t="s">
        <v>36493</v>
      </c>
      <c r="D18835" s="8" t="s">
        <v>36494</v>
      </c>
      <c r="E18835" s="9" t="s">
        <v>36495</v>
      </c>
    </row>
    <row r="18836" spans="1:5" customFormat="1" x14ac:dyDescent="0.25">
      <c r="A18836" s="8">
        <v>18830</v>
      </c>
      <c r="B18836" s="8"/>
      <c r="C18836" s="8" t="s">
        <v>36496</v>
      </c>
      <c r="D18836" s="8" t="s">
        <v>36494</v>
      </c>
      <c r="E18836" s="9" t="s">
        <v>36497</v>
      </c>
    </row>
    <row r="18837" spans="1:5" customFormat="1" x14ac:dyDescent="0.25">
      <c r="A18837" s="8">
        <v>18831</v>
      </c>
      <c r="B18837" s="8"/>
      <c r="C18837" s="8" t="s">
        <v>36498</v>
      </c>
      <c r="D18837" s="8" t="s">
        <v>36494</v>
      </c>
      <c r="E18837" s="9" t="s">
        <v>36499</v>
      </c>
    </row>
    <row r="18838" spans="1:5" customFormat="1" x14ac:dyDescent="0.25">
      <c r="A18838" s="8">
        <v>18832</v>
      </c>
      <c r="B18838" s="8"/>
      <c r="C18838" s="8" t="s">
        <v>36500</v>
      </c>
      <c r="D18838" s="8" t="s">
        <v>36494</v>
      </c>
      <c r="E18838" s="9" t="s">
        <v>36501</v>
      </c>
    </row>
    <row r="18839" spans="1:5" customFormat="1" x14ac:dyDescent="0.25">
      <c r="A18839" s="8">
        <v>18833</v>
      </c>
      <c r="B18839" s="8"/>
      <c r="C18839" s="8" t="s">
        <v>36502</v>
      </c>
      <c r="D18839" s="8" t="s">
        <v>36494</v>
      </c>
      <c r="E18839" s="9" t="s">
        <v>36503</v>
      </c>
    </row>
    <row r="18840" spans="1:5" customFormat="1" x14ac:dyDescent="0.25">
      <c r="A18840" s="8">
        <v>18834</v>
      </c>
      <c r="B18840" s="8"/>
      <c r="C18840" s="8" t="s">
        <v>36504</v>
      </c>
      <c r="D18840" s="8" t="s">
        <v>36505</v>
      </c>
      <c r="E18840" s="9" t="s">
        <v>36506</v>
      </c>
    </row>
    <row r="18841" spans="1:5" customFormat="1" x14ac:dyDescent="0.25">
      <c r="A18841" s="8">
        <v>18835</v>
      </c>
      <c r="B18841" s="8"/>
      <c r="C18841" s="8" t="s">
        <v>36507</v>
      </c>
      <c r="D18841" s="8" t="s">
        <v>36494</v>
      </c>
      <c r="E18841" s="9" t="s">
        <v>36508</v>
      </c>
    </row>
    <row r="18842" spans="1:5" customFormat="1" x14ac:dyDescent="0.25">
      <c r="A18842" s="8">
        <v>18836</v>
      </c>
      <c r="B18842" s="8"/>
      <c r="C18842" s="8" t="s">
        <v>36509</v>
      </c>
      <c r="D18842" s="8" t="s">
        <v>36505</v>
      </c>
      <c r="E18842" s="9" t="s">
        <v>36510</v>
      </c>
    </row>
    <row r="18843" spans="1:5" customFormat="1" x14ac:dyDescent="0.25">
      <c r="A18843" s="8">
        <v>18837</v>
      </c>
      <c r="B18843" s="8"/>
      <c r="C18843" s="8" t="s">
        <v>36511</v>
      </c>
      <c r="D18843" s="8" t="s">
        <v>36505</v>
      </c>
      <c r="E18843" s="9" t="s">
        <v>36512</v>
      </c>
    </row>
    <row r="18844" spans="1:5" customFormat="1" ht="30" x14ac:dyDescent="0.25">
      <c r="A18844" s="8">
        <v>18838</v>
      </c>
      <c r="B18844" s="8"/>
      <c r="C18844" s="8" t="s">
        <v>36513</v>
      </c>
      <c r="D18844" s="8" t="s">
        <v>36514</v>
      </c>
      <c r="E18844" s="9" t="s">
        <v>36515</v>
      </c>
    </row>
    <row r="18845" spans="1:5" customFormat="1" ht="30" x14ac:dyDescent="0.25">
      <c r="A18845" s="8">
        <v>18839</v>
      </c>
      <c r="B18845" s="8"/>
      <c r="C18845" s="8" t="s">
        <v>36516</v>
      </c>
      <c r="D18845" s="8" t="s">
        <v>36467</v>
      </c>
      <c r="E18845" s="9" t="s">
        <v>36517</v>
      </c>
    </row>
    <row r="18846" spans="1:5" customFormat="1" ht="30" x14ac:dyDescent="0.25">
      <c r="A18846" s="8">
        <v>18840</v>
      </c>
      <c r="B18846" s="8"/>
      <c r="C18846" s="8" t="s">
        <v>36518</v>
      </c>
      <c r="D18846" s="8" t="s">
        <v>36467</v>
      </c>
      <c r="E18846" s="9" t="s">
        <v>36519</v>
      </c>
    </row>
    <row r="18847" spans="1:5" customFormat="1" ht="30" x14ac:dyDescent="0.25">
      <c r="A18847" s="8">
        <v>18841</v>
      </c>
      <c r="B18847" s="8"/>
      <c r="C18847" s="8" t="s">
        <v>36520</v>
      </c>
      <c r="D18847" s="8" t="s">
        <v>36467</v>
      </c>
      <c r="E18847" s="9" t="s">
        <v>36521</v>
      </c>
    </row>
    <row r="18848" spans="1:5" customFormat="1" ht="30" x14ac:dyDescent="0.25">
      <c r="A18848" s="8">
        <v>18842</v>
      </c>
      <c r="B18848" s="8"/>
      <c r="C18848" s="8" t="s">
        <v>36522</v>
      </c>
      <c r="D18848" s="8" t="s">
        <v>36467</v>
      </c>
      <c r="E18848" s="9" t="s">
        <v>36523</v>
      </c>
    </row>
    <row r="18849" spans="1:5" customFormat="1" ht="30" x14ac:dyDescent="0.25">
      <c r="A18849" s="8">
        <v>18843</v>
      </c>
      <c r="B18849" s="8"/>
      <c r="C18849" s="8" t="s">
        <v>36524</v>
      </c>
      <c r="D18849" s="8" t="s">
        <v>36467</v>
      </c>
      <c r="E18849" s="9" t="s">
        <v>36525</v>
      </c>
    </row>
    <row r="18850" spans="1:5" customFormat="1" ht="30" x14ac:dyDescent="0.25">
      <c r="A18850" s="8">
        <v>18844</v>
      </c>
      <c r="B18850" s="8"/>
      <c r="C18850" s="8" t="s">
        <v>36526</v>
      </c>
      <c r="D18850" s="8" t="s">
        <v>36467</v>
      </c>
      <c r="E18850" s="9" t="s">
        <v>36527</v>
      </c>
    </row>
    <row r="18851" spans="1:5" customFormat="1" ht="30" x14ac:dyDescent="0.25">
      <c r="A18851" s="8">
        <v>18845</v>
      </c>
      <c r="B18851" s="8"/>
      <c r="C18851" s="8" t="s">
        <v>36528</v>
      </c>
      <c r="D18851" s="8" t="s">
        <v>36467</v>
      </c>
      <c r="E18851" s="9" t="s">
        <v>36529</v>
      </c>
    </row>
    <row r="18852" spans="1:5" customFormat="1" ht="30" x14ac:dyDescent="0.25">
      <c r="A18852" s="8">
        <v>18846</v>
      </c>
      <c r="B18852" s="8"/>
      <c r="C18852" s="8" t="s">
        <v>36530</v>
      </c>
      <c r="D18852" s="8" t="s">
        <v>36467</v>
      </c>
      <c r="E18852" s="9" t="s">
        <v>36531</v>
      </c>
    </row>
    <row r="18853" spans="1:5" customFormat="1" ht="30" x14ac:dyDescent="0.25">
      <c r="A18853" s="8">
        <v>18847</v>
      </c>
      <c r="B18853" s="8"/>
      <c r="C18853" s="8" t="s">
        <v>36532</v>
      </c>
      <c r="D18853" s="8" t="s">
        <v>36467</v>
      </c>
      <c r="E18853" s="9" t="s">
        <v>36533</v>
      </c>
    </row>
    <row r="18854" spans="1:5" customFormat="1" x14ac:dyDescent="0.25">
      <c r="A18854" s="8">
        <v>18848</v>
      </c>
      <c r="B18854" s="8"/>
      <c r="C18854" s="8" t="s">
        <v>36534</v>
      </c>
      <c r="D18854" s="8" t="s">
        <v>36514</v>
      </c>
      <c r="E18854" s="9" t="s">
        <v>36535</v>
      </c>
    </row>
    <row r="18855" spans="1:5" customFormat="1" ht="30" x14ac:dyDescent="0.25">
      <c r="A18855" s="8">
        <v>18849</v>
      </c>
      <c r="B18855" s="8"/>
      <c r="C18855" s="8" t="s">
        <v>36536</v>
      </c>
      <c r="D18855" s="8" t="s">
        <v>36514</v>
      </c>
      <c r="E18855" s="9" t="s">
        <v>36537</v>
      </c>
    </row>
    <row r="18856" spans="1:5" customFormat="1" ht="30" x14ac:dyDescent="0.25">
      <c r="A18856" s="8">
        <v>18850</v>
      </c>
      <c r="B18856" s="8"/>
      <c r="C18856" s="8" t="s">
        <v>36538</v>
      </c>
      <c r="D18856" s="8" t="s">
        <v>36514</v>
      </c>
      <c r="E18856" s="9" t="s">
        <v>36539</v>
      </c>
    </row>
    <row r="18857" spans="1:5" customFormat="1" ht="30" x14ac:dyDescent="0.25">
      <c r="A18857" s="8">
        <v>18851</v>
      </c>
      <c r="B18857" s="8"/>
      <c r="C18857" s="8" t="s">
        <v>36540</v>
      </c>
      <c r="D18857" s="8" t="s">
        <v>36130</v>
      </c>
      <c r="E18857" s="9" t="s">
        <v>36541</v>
      </c>
    </row>
    <row r="18858" spans="1:5" customFormat="1" x14ac:dyDescent="0.25">
      <c r="A18858" s="8">
        <v>18852</v>
      </c>
      <c r="B18858" s="8"/>
      <c r="C18858" s="8" t="s">
        <v>36542</v>
      </c>
      <c r="D18858" s="8" t="s">
        <v>36130</v>
      </c>
      <c r="E18858" s="9" t="s">
        <v>36543</v>
      </c>
    </row>
    <row r="18859" spans="1:5" customFormat="1" x14ac:dyDescent="0.25">
      <c r="A18859" s="8">
        <v>18853</v>
      </c>
      <c r="B18859" s="8"/>
      <c r="C18859" s="8" t="s">
        <v>36544</v>
      </c>
      <c r="D18859" s="8" t="s">
        <v>36130</v>
      </c>
      <c r="E18859" s="9" t="s">
        <v>36545</v>
      </c>
    </row>
    <row r="18860" spans="1:5" customFormat="1" x14ac:dyDescent="0.25">
      <c r="A18860" s="8">
        <v>18854</v>
      </c>
      <c r="B18860" s="8"/>
      <c r="C18860" s="8" t="s">
        <v>36546</v>
      </c>
      <c r="D18860" s="8" t="s">
        <v>36130</v>
      </c>
      <c r="E18860" s="9" t="s">
        <v>36547</v>
      </c>
    </row>
    <row r="18861" spans="1:5" customFormat="1" x14ac:dyDescent="0.25">
      <c r="A18861" s="8">
        <v>18855</v>
      </c>
      <c r="B18861" s="8"/>
      <c r="C18861" s="8" t="s">
        <v>36548</v>
      </c>
      <c r="D18861" s="8" t="s">
        <v>36130</v>
      </c>
      <c r="E18861" s="9" t="s">
        <v>36549</v>
      </c>
    </row>
    <row r="18862" spans="1:5" customFormat="1" x14ac:dyDescent="0.25">
      <c r="A18862" s="8">
        <v>18856</v>
      </c>
      <c r="B18862" s="8"/>
      <c r="C18862" s="8" t="s">
        <v>36550</v>
      </c>
      <c r="D18862" s="8" t="s">
        <v>36130</v>
      </c>
      <c r="E18862" s="9" t="s">
        <v>36551</v>
      </c>
    </row>
    <row r="18863" spans="1:5" customFormat="1" x14ac:dyDescent="0.25">
      <c r="A18863" s="8">
        <v>18857</v>
      </c>
      <c r="B18863" s="8"/>
      <c r="C18863" s="8" t="s">
        <v>36552</v>
      </c>
      <c r="D18863" s="8" t="s">
        <v>36130</v>
      </c>
      <c r="E18863" s="9" t="s">
        <v>36553</v>
      </c>
    </row>
    <row r="18864" spans="1:5" customFormat="1" x14ac:dyDescent="0.25">
      <c r="A18864" s="8">
        <v>18858</v>
      </c>
      <c r="B18864" s="8"/>
      <c r="C18864" s="8" t="s">
        <v>36554</v>
      </c>
      <c r="D18864" s="8" t="s">
        <v>36130</v>
      </c>
      <c r="E18864" s="9" t="s">
        <v>36555</v>
      </c>
    </row>
    <row r="18865" spans="1:5" customFormat="1" ht="30" x14ac:dyDescent="0.25">
      <c r="A18865" s="8">
        <v>18859</v>
      </c>
      <c r="B18865" s="8" t="s">
        <v>36556</v>
      </c>
      <c r="C18865" s="8"/>
      <c r="D18865" s="8"/>
      <c r="E18865" s="9" t="s">
        <v>36557</v>
      </c>
    </row>
    <row r="18866" spans="1:5" customFormat="1" x14ac:dyDescent="0.25">
      <c r="A18866" s="8">
        <v>18860</v>
      </c>
      <c r="B18866" s="8"/>
      <c r="C18866" s="8" t="s">
        <v>36558</v>
      </c>
      <c r="D18866" s="8" t="s">
        <v>36130</v>
      </c>
      <c r="E18866" s="9" t="s">
        <v>36559</v>
      </c>
    </row>
    <row r="18867" spans="1:5" customFormat="1" x14ac:dyDescent="0.25">
      <c r="A18867" s="8">
        <v>18861</v>
      </c>
      <c r="B18867" s="8" t="s">
        <v>36560</v>
      </c>
      <c r="C18867" s="8"/>
      <c r="D18867" s="8"/>
      <c r="E18867" s="9" t="s">
        <v>36561</v>
      </c>
    </row>
    <row r="18868" spans="1:5" customFormat="1" x14ac:dyDescent="0.25">
      <c r="A18868" s="8">
        <v>18862</v>
      </c>
      <c r="B18868" s="8"/>
      <c r="C18868" s="8" t="s">
        <v>36562</v>
      </c>
      <c r="D18868" s="8" t="s">
        <v>36563</v>
      </c>
      <c r="E18868" s="9" t="s">
        <v>36564</v>
      </c>
    </row>
    <row r="18869" spans="1:5" customFormat="1" x14ac:dyDescent="0.25">
      <c r="A18869" s="8">
        <v>18863</v>
      </c>
      <c r="B18869" s="8" t="s">
        <v>90966</v>
      </c>
      <c r="C18869" s="8"/>
      <c r="D18869" s="8"/>
      <c r="E18869" s="9" t="s">
        <v>90967</v>
      </c>
    </row>
    <row r="18870" spans="1:5" customFormat="1" x14ac:dyDescent="0.25">
      <c r="A18870" s="8">
        <v>18864</v>
      </c>
      <c r="B18870" s="8" t="s">
        <v>36565</v>
      </c>
      <c r="C18870" s="8"/>
      <c r="D18870" s="8"/>
      <c r="E18870" s="9" t="s">
        <v>36566</v>
      </c>
    </row>
    <row r="18871" spans="1:5" customFormat="1" x14ac:dyDescent="0.25">
      <c r="A18871" s="8">
        <v>18865</v>
      </c>
      <c r="B18871" s="8"/>
      <c r="C18871" s="8" t="s">
        <v>36567</v>
      </c>
      <c r="D18871" s="8" t="s">
        <v>36568</v>
      </c>
      <c r="E18871" s="9" t="s">
        <v>36569</v>
      </c>
    </row>
    <row r="18872" spans="1:5" customFormat="1" x14ac:dyDescent="0.25">
      <c r="A18872" s="8">
        <v>18866</v>
      </c>
      <c r="B18872" s="8"/>
      <c r="C18872" s="8" t="s">
        <v>36570</v>
      </c>
      <c r="D18872" s="8" t="s">
        <v>36571</v>
      </c>
      <c r="E18872" s="9" t="s">
        <v>36572</v>
      </c>
    </row>
    <row r="18873" spans="1:5" customFormat="1" x14ac:dyDescent="0.25">
      <c r="A18873" s="8">
        <v>18867</v>
      </c>
      <c r="B18873" s="8" t="s">
        <v>36573</v>
      </c>
      <c r="C18873" s="8"/>
      <c r="D18873" s="8"/>
      <c r="E18873" s="9" t="s">
        <v>36574</v>
      </c>
    </row>
    <row r="18874" spans="1:5" customFormat="1" x14ac:dyDescent="0.25">
      <c r="A18874" s="8">
        <v>18868</v>
      </c>
      <c r="B18874" s="8"/>
      <c r="C18874" s="8" t="s">
        <v>36575</v>
      </c>
      <c r="D18874" s="8" t="s">
        <v>36576</v>
      </c>
      <c r="E18874" s="9" t="s">
        <v>36577</v>
      </c>
    </row>
    <row r="18875" spans="1:5" customFormat="1" x14ac:dyDescent="0.25">
      <c r="A18875" s="8">
        <v>18869</v>
      </c>
      <c r="B18875" s="8"/>
      <c r="C18875" s="8" t="s">
        <v>36578</v>
      </c>
      <c r="D18875" s="8" t="s">
        <v>36576</v>
      </c>
      <c r="E18875" s="9" t="s">
        <v>36579</v>
      </c>
    </row>
    <row r="18876" spans="1:5" customFormat="1" x14ac:dyDescent="0.25">
      <c r="A18876" s="8">
        <v>18870</v>
      </c>
      <c r="B18876" s="8"/>
      <c r="C18876" s="8" t="s">
        <v>36580</v>
      </c>
      <c r="D18876" s="8" t="s">
        <v>36576</v>
      </c>
      <c r="E18876" s="9" t="s">
        <v>36581</v>
      </c>
    </row>
    <row r="18877" spans="1:5" customFormat="1" x14ac:dyDescent="0.25">
      <c r="A18877" s="8">
        <v>18871</v>
      </c>
      <c r="B18877" s="8" t="s">
        <v>36582</v>
      </c>
      <c r="C18877" s="8"/>
      <c r="D18877" s="8"/>
      <c r="E18877" s="9" t="s">
        <v>36583</v>
      </c>
    </row>
    <row r="18878" spans="1:5" customFormat="1" x14ac:dyDescent="0.25">
      <c r="A18878" s="8">
        <v>18872</v>
      </c>
      <c r="B18878" s="8"/>
      <c r="C18878" s="8" t="s">
        <v>36584</v>
      </c>
      <c r="D18878" s="8" t="s">
        <v>36585</v>
      </c>
      <c r="E18878" s="9" t="s">
        <v>36586</v>
      </c>
    </row>
    <row r="18879" spans="1:5" customFormat="1" x14ac:dyDescent="0.25">
      <c r="A18879" s="8">
        <v>18873</v>
      </c>
      <c r="B18879" s="8"/>
      <c r="C18879" s="8" t="s">
        <v>36587</v>
      </c>
      <c r="D18879" s="8" t="s">
        <v>36585</v>
      </c>
      <c r="E18879" s="9" t="s">
        <v>36588</v>
      </c>
    </row>
    <row r="18880" spans="1:5" customFormat="1" x14ac:dyDescent="0.25">
      <c r="A18880" s="8">
        <v>18874</v>
      </c>
      <c r="B18880" s="8"/>
      <c r="C18880" s="8" t="s">
        <v>36589</v>
      </c>
      <c r="D18880" s="8" t="s">
        <v>36585</v>
      </c>
      <c r="E18880" s="9" t="s">
        <v>36590</v>
      </c>
    </row>
    <row r="18881" spans="1:5" customFormat="1" x14ac:dyDescent="0.25">
      <c r="A18881" s="8">
        <v>18875</v>
      </c>
      <c r="B18881" s="8"/>
      <c r="C18881" s="8" t="s">
        <v>36591</v>
      </c>
      <c r="D18881" s="8" t="s">
        <v>36585</v>
      </c>
      <c r="E18881" s="9" t="s">
        <v>36592</v>
      </c>
    </row>
    <row r="18882" spans="1:5" customFormat="1" x14ac:dyDescent="0.25">
      <c r="A18882" s="8">
        <v>18876</v>
      </c>
      <c r="B18882" s="8"/>
      <c r="C18882" s="8" t="s">
        <v>36593</v>
      </c>
      <c r="D18882" s="8" t="s">
        <v>36585</v>
      </c>
      <c r="E18882" s="9" t="s">
        <v>36594</v>
      </c>
    </row>
    <row r="18883" spans="1:5" customFormat="1" x14ac:dyDescent="0.25">
      <c r="A18883" s="8">
        <v>18877</v>
      </c>
      <c r="B18883" s="8"/>
      <c r="C18883" s="8" t="s">
        <v>36595</v>
      </c>
      <c r="D18883" s="8" t="s">
        <v>36585</v>
      </c>
      <c r="E18883" s="9" t="s">
        <v>36596</v>
      </c>
    </row>
    <row r="18884" spans="1:5" customFormat="1" x14ac:dyDescent="0.25">
      <c r="A18884" s="8">
        <v>18878</v>
      </c>
      <c r="B18884" s="8"/>
      <c r="C18884" s="8" t="s">
        <v>36597</v>
      </c>
      <c r="D18884" s="8" t="s">
        <v>36585</v>
      </c>
      <c r="E18884" s="9" t="s">
        <v>36598</v>
      </c>
    </row>
    <row r="18885" spans="1:5" customFormat="1" x14ac:dyDescent="0.25">
      <c r="A18885" s="8">
        <v>18879</v>
      </c>
      <c r="B18885" s="8"/>
      <c r="C18885" s="8" t="s">
        <v>36599</v>
      </c>
      <c r="D18885" s="8" t="s">
        <v>36585</v>
      </c>
      <c r="E18885" s="9" t="s">
        <v>36600</v>
      </c>
    </row>
    <row r="18886" spans="1:5" customFormat="1" x14ac:dyDescent="0.25">
      <c r="A18886" s="8">
        <v>18880</v>
      </c>
      <c r="B18886" s="8"/>
      <c r="C18886" s="8" t="s">
        <v>36601</v>
      </c>
      <c r="D18886" s="8" t="s">
        <v>36585</v>
      </c>
      <c r="E18886" s="9" t="s">
        <v>36602</v>
      </c>
    </row>
    <row r="18887" spans="1:5" customFormat="1" x14ac:dyDescent="0.25">
      <c r="A18887" s="8">
        <v>18881</v>
      </c>
      <c r="B18887" s="8"/>
      <c r="C18887" s="8" t="s">
        <v>36603</v>
      </c>
      <c r="D18887" s="8" t="s">
        <v>36585</v>
      </c>
      <c r="E18887" s="9" t="s">
        <v>36604</v>
      </c>
    </row>
    <row r="18888" spans="1:5" customFormat="1" x14ac:dyDescent="0.25">
      <c r="A18888" s="8">
        <v>18882</v>
      </c>
      <c r="B18888" s="8"/>
      <c r="C18888" s="8" t="s">
        <v>36605</v>
      </c>
      <c r="D18888" s="8" t="s">
        <v>36585</v>
      </c>
      <c r="E18888" s="9" t="s">
        <v>36598</v>
      </c>
    </row>
    <row r="18889" spans="1:5" customFormat="1" x14ac:dyDescent="0.25">
      <c r="A18889" s="8">
        <v>18883</v>
      </c>
      <c r="B18889" s="8"/>
      <c r="C18889" s="8" t="s">
        <v>36606</v>
      </c>
      <c r="D18889" s="8" t="s">
        <v>36585</v>
      </c>
      <c r="E18889" s="9" t="s">
        <v>36598</v>
      </c>
    </row>
    <row r="18890" spans="1:5" customFormat="1" x14ac:dyDescent="0.25">
      <c r="A18890" s="8">
        <v>18884</v>
      </c>
      <c r="B18890" s="8"/>
      <c r="C18890" s="8" t="s">
        <v>36608</v>
      </c>
      <c r="D18890" s="8" t="s">
        <v>36607</v>
      </c>
      <c r="E18890" s="9" t="s">
        <v>36609</v>
      </c>
    </row>
    <row r="18891" spans="1:5" customFormat="1" x14ac:dyDescent="0.25">
      <c r="A18891" s="8">
        <v>18885</v>
      </c>
      <c r="B18891" s="8"/>
      <c r="C18891" s="8" t="s">
        <v>36610</v>
      </c>
      <c r="D18891" s="8" t="s">
        <v>36607</v>
      </c>
      <c r="E18891" s="9" t="s">
        <v>36611</v>
      </c>
    </row>
    <row r="18892" spans="1:5" customFormat="1" x14ac:dyDescent="0.25">
      <c r="A18892" s="8">
        <v>18886</v>
      </c>
      <c r="B18892" s="8"/>
      <c r="C18892" s="8" t="s">
        <v>92967</v>
      </c>
      <c r="D18892" s="8" t="s">
        <v>36607</v>
      </c>
      <c r="E18892" s="9" t="s">
        <v>92968</v>
      </c>
    </row>
    <row r="18893" spans="1:5" customFormat="1" x14ac:dyDescent="0.25">
      <c r="A18893" s="8">
        <v>18887</v>
      </c>
      <c r="B18893" s="8" t="s">
        <v>36612</v>
      </c>
      <c r="C18893" s="8"/>
      <c r="D18893" s="8"/>
      <c r="E18893" s="9" t="s">
        <v>36613</v>
      </c>
    </row>
    <row r="18894" spans="1:5" customFormat="1" ht="30" x14ac:dyDescent="0.25">
      <c r="A18894" s="8">
        <v>18888</v>
      </c>
      <c r="B18894" s="8"/>
      <c r="C18894" s="8" t="s">
        <v>36614</v>
      </c>
      <c r="D18894" s="8" t="s">
        <v>36576</v>
      </c>
      <c r="E18894" s="9" t="s">
        <v>36615</v>
      </c>
    </row>
    <row r="18895" spans="1:5" customFormat="1" ht="30" x14ac:dyDescent="0.25">
      <c r="A18895" s="8">
        <v>18889</v>
      </c>
      <c r="B18895" s="8"/>
      <c r="C18895" s="8" t="s">
        <v>36616</v>
      </c>
      <c r="D18895" s="8" t="s">
        <v>36576</v>
      </c>
      <c r="E18895" s="9" t="s">
        <v>36617</v>
      </c>
    </row>
    <row r="18896" spans="1:5" customFormat="1" x14ac:dyDescent="0.25">
      <c r="A18896" s="8">
        <v>18890</v>
      </c>
      <c r="B18896" s="8"/>
      <c r="C18896" s="8" t="s">
        <v>36618</v>
      </c>
      <c r="D18896" s="8" t="s">
        <v>36576</v>
      </c>
      <c r="E18896" s="9" t="s">
        <v>36619</v>
      </c>
    </row>
    <row r="18897" spans="1:5" customFormat="1" x14ac:dyDescent="0.25">
      <c r="A18897" s="8">
        <v>18891</v>
      </c>
      <c r="B18897" s="8"/>
      <c r="C18897" s="8" t="s">
        <v>36620</v>
      </c>
      <c r="D18897" s="8" t="s">
        <v>36576</v>
      </c>
      <c r="E18897" s="9" t="s">
        <v>36621</v>
      </c>
    </row>
    <row r="18898" spans="1:5" customFormat="1" x14ac:dyDescent="0.25">
      <c r="A18898" s="8">
        <v>18892</v>
      </c>
      <c r="B18898" s="8"/>
      <c r="C18898" s="8" t="s">
        <v>36622</v>
      </c>
      <c r="D18898" s="8" t="s">
        <v>36576</v>
      </c>
      <c r="E18898" s="9" t="s">
        <v>36623</v>
      </c>
    </row>
    <row r="18899" spans="1:5" customFormat="1" x14ac:dyDescent="0.25">
      <c r="A18899" s="8">
        <v>18893</v>
      </c>
      <c r="B18899" s="8"/>
      <c r="C18899" s="8" t="s">
        <v>36624</v>
      </c>
      <c r="D18899" s="8" t="s">
        <v>36585</v>
      </c>
      <c r="E18899" s="9" t="s">
        <v>36625</v>
      </c>
    </row>
    <row r="18900" spans="1:5" customFormat="1" x14ac:dyDescent="0.25">
      <c r="A18900" s="8">
        <v>18894</v>
      </c>
      <c r="B18900" s="8"/>
      <c r="C18900" s="8" t="s">
        <v>36626</v>
      </c>
      <c r="D18900" s="8" t="s">
        <v>36585</v>
      </c>
      <c r="E18900" s="9" t="s">
        <v>36627</v>
      </c>
    </row>
    <row r="18901" spans="1:5" customFormat="1" x14ac:dyDescent="0.25">
      <c r="A18901" s="8">
        <v>18895</v>
      </c>
      <c r="B18901" s="8"/>
      <c r="C18901" s="8" t="s">
        <v>36628</v>
      </c>
      <c r="D18901" s="8" t="s">
        <v>36585</v>
      </c>
      <c r="E18901" s="9" t="s">
        <v>36629</v>
      </c>
    </row>
    <row r="18902" spans="1:5" customFormat="1" x14ac:dyDescent="0.25">
      <c r="A18902" s="8">
        <v>18896</v>
      </c>
      <c r="B18902" s="8"/>
      <c r="C18902" s="8" t="s">
        <v>36630</v>
      </c>
      <c r="D18902" s="8" t="s">
        <v>36576</v>
      </c>
      <c r="E18902" s="9" t="s">
        <v>36631</v>
      </c>
    </row>
    <row r="18903" spans="1:5" customFormat="1" ht="30" x14ac:dyDescent="0.25">
      <c r="A18903" s="8">
        <v>18897</v>
      </c>
      <c r="B18903" s="8"/>
      <c r="C18903" s="8" t="s">
        <v>36632</v>
      </c>
      <c r="D18903" s="8" t="s">
        <v>36576</v>
      </c>
      <c r="E18903" s="9" t="s">
        <v>36633</v>
      </c>
    </row>
    <row r="18904" spans="1:5" customFormat="1" ht="30" x14ac:dyDescent="0.25">
      <c r="A18904" s="8">
        <v>18898</v>
      </c>
      <c r="B18904" s="8"/>
      <c r="C18904" s="8" t="s">
        <v>36634</v>
      </c>
      <c r="D18904" s="8" t="s">
        <v>36576</v>
      </c>
      <c r="E18904" s="9" t="s">
        <v>36635</v>
      </c>
    </row>
    <row r="18905" spans="1:5" customFormat="1" x14ac:dyDescent="0.25">
      <c r="A18905" s="8">
        <v>18899</v>
      </c>
      <c r="B18905" s="8"/>
      <c r="C18905" s="8" t="s">
        <v>36636</v>
      </c>
      <c r="D18905" s="8" t="s">
        <v>36576</v>
      </c>
      <c r="E18905" s="9" t="s">
        <v>36637</v>
      </c>
    </row>
    <row r="18906" spans="1:5" customFormat="1" x14ac:dyDescent="0.25">
      <c r="A18906" s="8">
        <v>18900</v>
      </c>
      <c r="B18906" s="8"/>
      <c r="C18906" s="8" t="s">
        <v>36638</v>
      </c>
      <c r="D18906" s="8" t="s">
        <v>36576</v>
      </c>
      <c r="E18906" s="9" t="s">
        <v>36639</v>
      </c>
    </row>
    <row r="18907" spans="1:5" customFormat="1" x14ac:dyDescent="0.25">
      <c r="A18907" s="8">
        <v>18901</v>
      </c>
      <c r="B18907" s="8"/>
      <c r="C18907" s="8" t="s">
        <v>36640</v>
      </c>
      <c r="D18907" s="8" t="s">
        <v>36576</v>
      </c>
      <c r="E18907" s="9" t="s">
        <v>36641</v>
      </c>
    </row>
    <row r="18908" spans="1:5" customFormat="1" x14ac:dyDescent="0.25">
      <c r="A18908" s="8">
        <v>18902</v>
      </c>
      <c r="B18908" s="8"/>
      <c r="C18908" s="8" t="s">
        <v>36642</v>
      </c>
      <c r="D18908" s="8" t="s">
        <v>36576</v>
      </c>
      <c r="E18908" s="9" t="s">
        <v>36643</v>
      </c>
    </row>
    <row r="18909" spans="1:5" customFormat="1" x14ac:dyDescent="0.25">
      <c r="A18909" s="8">
        <v>18903</v>
      </c>
      <c r="B18909" s="8"/>
      <c r="C18909" s="8" t="s">
        <v>36644</v>
      </c>
      <c r="D18909" s="8" t="s">
        <v>36576</v>
      </c>
      <c r="E18909" s="9" t="s">
        <v>36645</v>
      </c>
    </row>
    <row r="18910" spans="1:5" customFormat="1" ht="30" x14ac:dyDescent="0.25">
      <c r="A18910" s="8">
        <v>18904</v>
      </c>
      <c r="B18910" s="8"/>
      <c r="C18910" s="8" t="s">
        <v>36646</v>
      </c>
      <c r="D18910" s="8" t="s">
        <v>36576</v>
      </c>
      <c r="E18910" s="9" t="s">
        <v>36647</v>
      </c>
    </row>
    <row r="18911" spans="1:5" customFormat="1" ht="30" x14ac:dyDescent="0.25">
      <c r="A18911" s="8">
        <v>18905</v>
      </c>
      <c r="B18911" s="8"/>
      <c r="C18911" s="8" t="s">
        <v>36648</v>
      </c>
      <c r="D18911" s="8" t="s">
        <v>36576</v>
      </c>
      <c r="E18911" s="9" t="s">
        <v>36649</v>
      </c>
    </row>
    <row r="18912" spans="1:5" customFormat="1" x14ac:dyDescent="0.25">
      <c r="A18912" s="8">
        <v>18906</v>
      </c>
      <c r="B18912" s="8"/>
      <c r="C18912" s="8" t="s">
        <v>36650</v>
      </c>
      <c r="D18912" s="8" t="s">
        <v>36585</v>
      </c>
      <c r="E18912" s="9" t="s">
        <v>36651</v>
      </c>
    </row>
    <row r="18913" spans="1:5" customFormat="1" x14ac:dyDescent="0.25">
      <c r="A18913" s="8">
        <v>18907</v>
      </c>
      <c r="B18913" s="8"/>
      <c r="C18913" s="8" t="s">
        <v>36652</v>
      </c>
      <c r="D18913" s="8" t="s">
        <v>36585</v>
      </c>
      <c r="E18913" s="9" t="s">
        <v>36653</v>
      </c>
    </row>
    <row r="18914" spans="1:5" customFormat="1" x14ac:dyDescent="0.25">
      <c r="A18914" s="8">
        <v>18908</v>
      </c>
      <c r="B18914" s="8"/>
      <c r="C18914" s="8" t="s">
        <v>91347</v>
      </c>
      <c r="D18914" s="8" t="s">
        <v>36607</v>
      </c>
      <c r="E18914" s="9" t="s">
        <v>91348</v>
      </c>
    </row>
    <row r="18915" spans="1:5" customFormat="1" x14ac:dyDescent="0.25">
      <c r="A18915" s="8">
        <v>18909</v>
      </c>
      <c r="B18915" s="8"/>
      <c r="C18915" s="8" t="s">
        <v>92969</v>
      </c>
      <c r="D18915" s="8" t="s">
        <v>36585</v>
      </c>
      <c r="E18915" s="9" t="s">
        <v>92970</v>
      </c>
    </row>
    <row r="18916" spans="1:5" customFormat="1" x14ac:dyDescent="0.25">
      <c r="A18916" s="8">
        <v>18910</v>
      </c>
      <c r="B18916" s="8"/>
      <c r="C18916" s="8" t="s">
        <v>91349</v>
      </c>
      <c r="D18916" s="8" t="s">
        <v>36607</v>
      </c>
      <c r="E18916" s="9" t="s">
        <v>92971</v>
      </c>
    </row>
    <row r="18917" spans="1:5" customFormat="1" x14ac:dyDescent="0.25">
      <c r="A18917" s="8">
        <v>18911</v>
      </c>
      <c r="B18917" s="8"/>
      <c r="C18917" s="8" t="s">
        <v>36654</v>
      </c>
      <c r="D18917" s="8" t="s">
        <v>36585</v>
      </c>
      <c r="E18917" s="9" t="s">
        <v>36655</v>
      </c>
    </row>
    <row r="18918" spans="1:5" customFormat="1" x14ac:dyDescent="0.25">
      <c r="A18918" s="8">
        <v>18912</v>
      </c>
      <c r="B18918" s="8"/>
      <c r="C18918" s="8" t="s">
        <v>36656</v>
      </c>
      <c r="D18918" s="8" t="s">
        <v>36585</v>
      </c>
      <c r="E18918" s="9" t="s">
        <v>36657</v>
      </c>
    </row>
    <row r="18919" spans="1:5" customFormat="1" x14ac:dyDescent="0.25">
      <c r="A18919" s="8">
        <v>18913</v>
      </c>
      <c r="B18919" s="8"/>
      <c r="C18919" s="8" t="s">
        <v>36658</v>
      </c>
      <c r="D18919" s="8" t="s">
        <v>36585</v>
      </c>
      <c r="E18919" s="9" t="s">
        <v>36659</v>
      </c>
    </row>
    <row r="18920" spans="1:5" customFormat="1" x14ac:dyDescent="0.25">
      <c r="A18920" s="8">
        <v>18914</v>
      </c>
      <c r="B18920" s="8"/>
      <c r="C18920" s="8" t="s">
        <v>36660</v>
      </c>
      <c r="D18920" s="8" t="s">
        <v>36585</v>
      </c>
      <c r="E18920" s="9" t="s">
        <v>36661</v>
      </c>
    </row>
    <row r="18921" spans="1:5" customFormat="1" x14ac:dyDescent="0.25">
      <c r="A18921" s="8">
        <v>18915</v>
      </c>
      <c r="B18921" s="8"/>
      <c r="C18921" s="8" t="s">
        <v>36662</v>
      </c>
      <c r="D18921" s="8" t="s">
        <v>36585</v>
      </c>
      <c r="E18921" s="9" t="s">
        <v>36663</v>
      </c>
    </row>
    <row r="18922" spans="1:5" customFormat="1" x14ac:dyDescent="0.25">
      <c r="A18922" s="8">
        <v>18916</v>
      </c>
      <c r="B18922" s="8"/>
      <c r="C18922" s="8" t="s">
        <v>36664</v>
      </c>
      <c r="D18922" s="8" t="s">
        <v>36576</v>
      </c>
      <c r="E18922" s="9" t="s">
        <v>36665</v>
      </c>
    </row>
    <row r="18923" spans="1:5" customFormat="1" x14ac:dyDescent="0.25">
      <c r="A18923" s="8">
        <v>18917</v>
      </c>
      <c r="B18923" s="8"/>
      <c r="C18923" s="8" t="s">
        <v>36666</v>
      </c>
      <c r="D18923" s="8" t="s">
        <v>36576</v>
      </c>
      <c r="E18923" s="9" t="s">
        <v>36667</v>
      </c>
    </row>
    <row r="18924" spans="1:5" customFormat="1" x14ac:dyDescent="0.25">
      <c r="A18924" s="8">
        <v>18918</v>
      </c>
      <c r="B18924" s="8"/>
      <c r="C18924" s="8" t="s">
        <v>36668</v>
      </c>
      <c r="D18924" s="8" t="s">
        <v>36585</v>
      </c>
      <c r="E18924" s="9" t="s">
        <v>36669</v>
      </c>
    </row>
    <row r="18925" spans="1:5" customFormat="1" x14ac:dyDescent="0.25">
      <c r="A18925" s="8">
        <v>18919</v>
      </c>
      <c r="B18925" s="8"/>
      <c r="C18925" s="8" t="s">
        <v>36670</v>
      </c>
      <c r="D18925" s="8" t="s">
        <v>36585</v>
      </c>
      <c r="E18925" s="9" t="s">
        <v>36671</v>
      </c>
    </row>
    <row r="18926" spans="1:5" customFormat="1" x14ac:dyDescent="0.25">
      <c r="A18926" s="8">
        <v>18920</v>
      </c>
      <c r="B18926" s="8"/>
      <c r="C18926" s="8" t="s">
        <v>36672</v>
      </c>
      <c r="D18926" s="8" t="s">
        <v>36576</v>
      </c>
      <c r="E18926" s="9" t="s">
        <v>36673</v>
      </c>
    </row>
    <row r="18927" spans="1:5" customFormat="1" x14ac:dyDescent="0.25">
      <c r="A18927" s="8">
        <v>18921</v>
      </c>
      <c r="B18927" s="8"/>
      <c r="C18927" s="8" t="s">
        <v>36674</v>
      </c>
      <c r="D18927" s="8" t="s">
        <v>36576</v>
      </c>
      <c r="E18927" s="9" t="s">
        <v>36675</v>
      </c>
    </row>
    <row r="18928" spans="1:5" customFormat="1" x14ac:dyDescent="0.25">
      <c r="A18928" s="8">
        <v>18922</v>
      </c>
      <c r="B18928" s="8"/>
      <c r="C18928" s="8" t="s">
        <v>36676</v>
      </c>
      <c r="D18928" s="8" t="s">
        <v>36576</v>
      </c>
      <c r="E18928" s="9" t="s">
        <v>36677</v>
      </c>
    </row>
    <row r="18929" spans="1:5" customFormat="1" x14ac:dyDescent="0.25">
      <c r="A18929" s="8">
        <v>18923</v>
      </c>
      <c r="B18929" s="8"/>
      <c r="C18929" s="8" t="s">
        <v>36678</v>
      </c>
      <c r="D18929" s="8" t="s">
        <v>36576</v>
      </c>
      <c r="E18929" s="9" t="s">
        <v>36679</v>
      </c>
    </row>
    <row r="18930" spans="1:5" customFormat="1" x14ac:dyDescent="0.25">
      <c r="A18930" s="8">
        <v>18924</v>
      </c>
      <c r="B18930" s="8"/>
      <c r="C18930" s="8" t="s">
        <v>36680</v>
      </c>
      <c r="D18930" s="8" t="s">
        <v>36576</v>
      </c>
      <c r="E18930" s="9" t="s">
        <v>36681</v>
      </c>
    </row>
    <row r="18931" spans="1:5" customFormat="1" x14ac:dyDescent="0.25">
      <c r="A18931" s="8">
        <v>18925</v>
      </c>
      <c r="B18931" s="8"/>
      <c r="C18931" s="8" t="s">
        <v>36682</v>
      </c>
      <c r="D18931" s="8" t="s">
        <v>36576</v>
      </c>
      <c r="E18931" s="9" t="s">
        <v>36683</v>
      </c>
    </row>
    <row r="18932" spans="1:5" customFormat="1" x14ac:dyDescent="0.25">
      <c r="A18932" s="8">
        <v>18926</v>
      </c>
      <c r="B18932" s="8"/>
      <c r="C18932" s="8" t="s">
        <v>36684</v>
      </c>
      <c r="D18932" s="8" t="s">
        <v>36576</v>
      </c>
      <c r="E18932" s="9" t="s">
        <v>36685</v>
      </c>
    </row>
    <row r="18933" spans="1:5" customFormat="1" x14ac:dyDescent="0.25">
      <c r="A18933" s="8">
        <v>18927</v>
      </c>
      <c r="B18933" s="8"/>
      <c r="C18933" s="8" t="s">
        <v>36686</v>
      </c>
      <c r="D18933" s="8" t="s">
        <v>36576</v>
      </c>
      <c r="E18933" s="9" t="s">
        <v>36687</v>
      </c>
    </row>
    <row r="18934" spans="1:5" customFormat="1" x14ac:dyDescent="0.25">
      <c r="A18934" s="8">
        <v>18928</v>
      </c>
      <c r="B18934" s="8"/>
      <c r="C18934" s="8" t="s">
        <v>36688</v>
      </c>
      <c r="D18934" s="8" t="s">
        <v>36576</v>
      </c>
      <c r="E18934" s="9" t="s">
        <v>36689</v>
      </c>
    </row>
    <row r="18935" spans="1:5" customFormat="1" x14ac:dyDescent="0.25">
      <c r="A18935" s="8">
        <v>18929</v>
      </c>
      <c r="B18935" s="8"/>
      <c r="C18935" s="8" t="s">
        <v>36690</v>
      </c>
      <c r="D18935" s="8" t="s">
        <v>36585</v>
      </c>
      <c r="E18935" s="9" t="s">
        <v>36691</v>
      </c>
    </row>
    <row r="18936" spans="1:5" customFormat="1" x14ac:dyDescent="0.25">
      <c r="A18936" s="8">
        <v>18930</v>
      </c>
      <c r="B18936" s="8"/>
      <c r="C18936" s="8" t="s">
        <v>36692</v>
      </c>
      <c r="D18936" s="8" t="s">
        <v>36585</v>
      </c>
      <c r="E18936" s="9" t="s">
        <v>36693</v>
      </c>
    </row>
    <row r="18937" spans="1:5" customFormat="1" x14ac:dyDescent="0.25">
      <c r="A18937" s="8">
        <v>18931</v>
      </c>
      <c r="B18937" s="8"/>
      <c r="C18937" s="8" t="s">
        <v>36694</v>
      </c>
      <c r="D18937" s="8" t="s">
        <v>36585</v>
      </c>
      <c r="E18937" s="9" t="s">
        <v>36695</v>
      </c>
    </row>
    <row r="18938" spans="1:5" customFormat="1" x14ac:dyDescent="0.25">
      <c r="A18938" s="8">
        <v>18932</v>
      </c>
      <c r="B18938" s="8"/>
      <c r="C18938" s="8" t="s">
        <v>36696</v>
      </c>
      <c r="D18938" s="8" t="s">
        <v>36585</v>
      </c>
      <c r="E18938" s="9" t="s">
        <v>36697</v>
      </c>
    </row>
    <row r="18939" spans="1:5" customFormat="1" x14ac:dyDescent="0.25">
      <c r="A18939" s="8">
        <v>18933</v>
      </c>
      <c r="B18939" s="8"/>
      <c r="C18939" s="8" t="s">
        <v>36698</v>
      </c>
      <c r="D18939" s="8" t="s">
        <v>36585</v>
      </c>
      <c r="E18939" s="9" t="s">
        <v>36699</v>
      </c>
    </row>
    <row r="18940" spans="1:5" customFormat="1" x14ac:dyDescent="0.25">
      <c r="A18940" s="8">
        <v>18934</v>
      </c>
      <c r="B18940" s="8"/>
      <c r="C18940" s="8" t="s">
        <v>36700</v>
      </c>
      <c r="D18940" s="8" t="s">
        <v>36585</v>
      </c>
      <c r="E18940" s="9" t="s">
        <v>36701</v>
      </c>
    </row>
    <row r="18941" spans="1:5" customFormat="1" x14ac:dyDescent="0.25">
      <c r="A18941" s="8">
        <v>18935</v>
      </c>
      <c r="B18941" s="8"/>
      <c r="C18941" s="8" t="s">
        <v>36702</v>
      </c>
      <c r="D18941" s="8" t="s">
        <v>36585</v>
      </c>
      <c r="E18941" s="9" t="s">
        <v>36703</v>
      </c>
    </row>
    <row r="18942" spans="1:5" customFormat="1" x14ac:dyDescent="0.25">
      <c r="A18942" s="8">
        <v>18936</v>
      </c>
      <c r="B18942" s="8"/>
      <c r="C18942" s="8" t="s">
        <v>36704</v>
      </c>
      <c r="D18942" s="8" t="s">
        <v>36585</v>
      </c>
      <c r="E18942" s="9" t="s">
        <v>36705</v>
      </c>
    </row>
    <row r="18943" spans="1:5" customFormat="1" x14ac:dyDescent="0.25">
      <c r="A18943" s="8">
        <v>18937</v>
      </c>
      <c r="B18943" s="8"/>
      <c r="C18943" s="8" t="s">
        <v>36706</v>
      </c>
      <c r="D18943" s="8" t="s">
        <v>36576</v>
      </c>
      <c r="E18943" s="9" t="s">
        <v>92972</v>
      </c>
    </row>
    <row r="18944" spans="1:5" customFormat="1" x14ac:dyDescent="0.25">
      <c r="A18944" s="8">
        <v>18938</v>
      </c>
      <c r="B18944" s="8"/>
      <c r="C18944" s="8" t="s">
        <v>36707</v>
      </c>
      <c r="D18944" s="8" t="s">
        <v>36576</v>
      </c>
      <c r="E18944" s="9" t="s">
        <v>36708</v>
      </c>
    </row>
    <row r="18945" spans="1:5" customFormat="1" x14ac:dyDescent="0.25">
      <c r="A18945" s="8">
        <v>18939</v>
      </c>
      <c r="B18945" s="8"/>
      <c r="C18945" s="8" t="s">
        <v>36709</v>
      </c>
      <c r="D18945" s="8" t="s">
        <v>36576</v>
      </c>
      <c r="E18945" s="9" t="s">
        <v>36710</v>
      </c>
    </row>
    <row r="18946" spans="1:5" customFormat="1" x14ac:dyDescent="0.25">
      <c r="A18946" s="8">
        <v>18940</v>
      </c>
      <c r="B18946" s="8"/>
      <c r="C18946" s="8" t="s">
        <v>36711</v>
      </c>
      <c r="D18946" s="8" t="s">
        <v>36576</v>
      </c>
      <c r="E18946" s="9" t="s">
        <v>36712</v>
      </c>
    </row>
    <row r="18947" spans="1:5" customFormat="1" x14ac:dyDescent="0.25">
      <c r="A18947" s="8">
        <v>18941</v>
      </c>
      <c r="B18947" s="8"/>
      <c r="C18947" s="8" t="s">
        <v>36713</v>
      </c>
      <c r="D18947" s="8" t="s">
        <v>36576</v>
      </c>
      <c r="E18947" s="9" t="s">
        <v>36714</v>
      </c>
    </row>
    <row r="18948" spans="1:5" customFormat="1" x14ac:dyDescent="0.25">
      <c r="A18948" s="8">
        <v>18942</v>
      </c>
      <c r="B18948" s="8"/>
      <c r="C18948" s="8" t="s">
        <v>36715</v>
      </c>
      <c r="D18948" s="8" t="s">
        <v>36576</v>
      </c>
      <c r="E18948" s="9" t="s">
        <v>36716</v>
      </c>
    </row>
    <row r="18949" spans="1:5" customFormat="1" x14ac:dyDescent="0.25">
      <c r="A18949" s="8">
        <v>18943</v>
      </c>
      <c r="B18949" s="8"/>
      <c r="C18949" s="8" t="s">
        <v>36717</v>
      </c>
      <c r="D18949" s="8" t="s">
        <v>36576</v>
      </c>
      <c r="E18949" s="9" t="s">
        <v>36718</v>
      </c>
    </row>
    <row r="18950" spans="1:5" customFormat="1" x14ac:dyDescent="0.25">
      <c r="A18950" s="8">
        <v>18944</v>
      </c>
      <c r="B18950" s="8"/>
      <c r="C18950" s="8" t="s">
        <v>36719</v>
      </c>
      <c r="D18950" s="8" t="s">
        <v>36576</v>
      </c>
      <c r="E18950" s="9" t="s">
        <v>36720</v>
      </c>
    </row>
    <row r="18951" spans="1:5" customFormat="1" x14ac:dyDescent="0.25">
      <c r="A18951" s="8">
        <v>18945</v>
      </c>
      <c r="B18951" s="8"/>
      <c r="C18951" s="8" t="s">
        <v>36721</v>
      </c>
      <c r="D18951" s="8" t="s">
        <v>36576</v>
      </c>
      <c r="E18951" s="9" t="s">
        <v>36722</v>
      </c>
    </row>
    <row r="18952" spans="1:5" customFormat="1" x14ac:dyDescent="0.25">
      <c r="A18952" s="8">
        <v>18946</v>
      </c>
      <c r="B18952" s="8"/>
      <c r="C18952" s="8" t="s">
        <v>36723</v>
      </c>
      <c r="D18952" s="8" t="s">
        <v>36576</v>
      </c>
      <c r="E18952" s="9" t="s">
        <v>36724</v>
      </c>
    </row>
    <row r="18953" spans="1:5" customFormat="1" x14ac:dyDescent="0.25">
      <c r="A18953" s="8">
        <v>18947</v>
      </c>
      <c r="B18953" s="8"/>
      <c r="C18953" s="8" t="s">
        <v>36725</v>
      </c>
      <c r="D18953" s="8" t="s">
        <v>36576</v>
      </c>
      <c r="E18953" s="9" t="s">
        <v>36726</v>
      </c>
    </row>
    <row r="18954" spans="1:5" customFormat="1" x14ac:dyDescent="0.25">
      <c r="A18954" s="8">
        <v>18948</v>
      </c>
      <c r="B18954" s="8"/>
      <c r="C18954" s="8" t="s">
        <v>36727</v>
      </c>
      <c r="D18954" s="8" t="s">
        <v>36576</v>
      </c>
      <c r="E18954" s="9" t="s">
        <v>36728</v>
      </c>
    </row>
    <row r="18955" spans="1:5" customFormat="1" x14ac:dyDescent="0.25">
      <c r="A18955" s="8">
        <v>18949</v>
      </c>
      <c r="B18955" s="8"/>
      <c r="C18955" s="8" t="s">
        <v>36729</v>
      </c>
      <c r="D18955" s="8" t="s">
        <v>36576</v>
      </c>
      <c r="E18955" s="9" t="s">
        <v>36730</v>
      </c>
    </row>
    <row r="18956" spans="1:5" customFormat="1" x14ac:dyDescent="0.25">
      <c r="A18956" s="8">
        <v>18950</v>
      </c>
      <c r="B18956" s="8"/>
      <c r="C18956" s="8" t="s">
        <v>36731</v>
      </c>
      <c r="D18956" s="8" t="s">
        <v>36576</v>
      </c>
      <c r="E18956" s="9" t="s">
        <v>36732</v>
      </c>
    </row>
    <row r="18957" spans="1:5" customFormat="1" x14ac:dyDescent="0.25">
      <c r="A18957" s="8">
        <v>18951</v>
      </c>
      <c r="B18957" s="8"/>
      <c r="C18957" s="8" t="s">
        <v>36733</v>
      </c>
      <c r="D18957" s="8" t="s">
        <v>36576</v>
      </c>
      <c r="E18957" s="9" t="s">
        <v>36734</v>
      </c>
    </row>
    <row r="18958" spans="1:5" customFormat="1" x14ac:dyDescent="0.25">
      <c r="A18958" s="8">
        <v>18952</v>
      </c>
      <c r="B18958" s="8" t="s">
        <v>36585</v>
      </c>
      <c r="C18958" s="8"/>
      <c r="D18958" s="8"/>
      <c r="E18958" s="9" t="s">
        <v>36735</v>
      </c>
    </row>
    <row r="18959" spans="1:5" customFormat="1" x14ac:dyDescent="0.25">
      <c r="A18959" s="8">
        <v>18953</v>
      </c>
      <c r="B18959" s="8" t="s">
        <v>36736</v>
      </c>
      <c r="C18959" s="8"/>
      <c r="D18959" s="8"/>
      <c r="E18959" s="9" t="s">
        <v>36737</v>
      </c>
    </row>
    <row r="18960" spans="1:5" customFormat="1" x14ac:dyDescent="0.25">
      <c r="A18960" s="8">
        <v>18954</v>
      </c>
      <c r="B18960" s="8" t="s">
        <v>36576</v>
      </c>
      <c r="C18960" s="8"/>
      <c r="D18960" s="8"/>
      <c r="E18960" s="9" t="s">
        <v>36738</v>
      </c>
    </row>
    <row r="18961" spans="1:5" customFormat="1" x14ac:dyDescent="0.25">
      <c r="A18961" s="8">
        <v>18955</v>
      </c>
      <c r="B18961" s="8"/>
      <c r="C18961" s="8" t="s">
        <v>36739</v>
      </c>
      <c r="D18961" s="8" t="s">
        <v>36585</v>
      </c>
      <c r="E18961" s="9" t="s">
        <v>36740</v>
      </c>
    </row>
    <row r="18962" spans="1:5" customFormat="1" x14ac:dyDescent="0.25">
      <c r="A18962" s="8">
        <v>18956</v>
      </c>
      <c r="B18962" s="8"/>
      <c r="C18962" s="8" t="s">
        <v>36741</v>
      </c>
      <c r="D18962" s="8" t="s">
        <v>36585</v>
      </c>
      <c r="E18962" s="9" t="s">
        <v>36742</v>
      </c>
    </row>
    <row r="18963" spans="1:5" customFormat="1" x14ac:dyDescent="0.25">
      <c r="A18963" s="8">
        <v>18957</v>
      </c>
      <c r="B18963" s="8"/>
      <c r="C18963" s="8" t="s">
        <v>36743</v>
      </c>
      <c r="D18963" s="8" t="s">
        <v>36585</v>
      </c>
      <c r="E18963" s="9" t="s">
        <v>36598</v>
      </c>
    </row>
    <row r="18964" spans="1:5" customFormat="1" x14ac:dyDescent="0.25">
      <c r="A18964" s="8">
        <v>18958</v>
      </c>
      <c r="B18964" s="8"/>
      <c r="C18964" s="8" t="s">
        <v>36744</v>
      </c>
      <c r="D18964" s="8" t="s">
        <v>36585</v>
      </c>
      <c r="E18964" s="9" t="s">
        <v>36745</v>
      </c>
    </row>
    <row r="18965" spans="1:5" customFormat="1" x14ac:dyDescent="0.25">
      <c r="A18965" s="8">
        <v>18959</v>
      </c>
      <c r="B18965" s="8"/>
      <c r="C18965" s="8" t="s">
        <v>36746</v>
      </c>
      <c r="D18965" s="8" t="s">
        <v>36585</v>
      </c>
      <c r="E18965" s="9" t="s">
        <v>36747</v>
      </c>
    </row>
    <row r="18966" spans="1:5" customFormat="1" x14ac:dyDescent="0.25">
      <c r="A18966" s="8">
        <v>18960</v>
      </c>
      <c r="B18966" s="8"/>
      <c r="C18966" s="8" t="s">
        <v>36748</v>
      </c>
      <c r="D18966" s="8" t="s">
        <v>36585</v>
      </c>
      <c r="E18966" s="9" t="s">
        <v>36749</v>
      </c>
    </row>
    <row r="18967" spans="1:5" customFormat="1" x14ac:dyDescent="0.25">
      <c r="A18967" s="8">
        <v>18961</v>
      </c>
      <c r="B18967" s="8"/>
      <c r="C18967" s="8" t="s">
        <v>36750</v>
      </c>
      <c r="D18967" s="8" t="s">
        <v>36585</v>
      </c>
      <c r="E18967" s="9" t="s">
        <v>36751</v>
      </c>
    </row>
    <row r="18968" spans="1:5" customFormat="1" x14ac:dyDescent="0.25">
      <c r="A18968" s="8">
        <v>18962</v>
      </c>
      <c r="B18968" s="8"/>
      <c r="C18968" s="8" t="s">
        <v>36752</v>
      </c>
      <c r="D18968" s="8" t="s">
        <v>36585</v>
      </c>
      <c r="E18968" s="9" t="s">
        <v>36753</v>
      </c>
    </row>
    <row r="18969" spans="1:5" customFormat="1" x14ac:dyDescent="0.25">
      <c r="A18969" s="8">
        <v>18963</v>
      </c>
      <c r="B18969" s="8"/>
      <c r="C18969" s="8" t="s">
        <v>36754</v>
      </c>
      <c r="D18969" s="8" t="s">
        <v>36585</v>
      </c>
      <c r="E18969" s="9" t="s">
        <v>36755</v>
      </c>
    </row>
    <row r="18970" spans="1:5" customFormat="1" x14ac:dyDescent="0.25">
      <c r="A18970" s="8">
        <v>18964</v>
      </c>
      <c r="B18970" s="8"/>
      <c r="C18970" s="8" t="s">
        <v>36756</v>
      </c>
      <c r="D18970" s="8" t="s">
        <v>36585</v>
      </c>
      <c r="E18970" s="9" t="s">
        <v>36755</v>
      </c>
    </row>
    <row r="18971" spans="1:5" customFormat="1" x14ac:dyDescent="0.25">
      <c r="A18971" s="8">
        <v>18965</v>
      </c>
      <c r="B18971" s="8"/>
      <c r="C18971" s="8" t="s">
        <v>36757</v>
      </c>
      <c r="D18971" s="8" t="s">
        <v>36585</v>
      </c>
      <c r="E18971" s="9" t="s">
        <v>36758</v>
      </c>
    </row>
    <row r="18972" spans="1:5" customFormat="1" x14ac:dyDescent="0.25">
      <c r="A18972" s="8">
        <v>18966</v>
      </c>
      <c r="B18972" s="8"/>
      <c r="C18972" s="8" t="s">
        <v>36759</v>
      </c>
      <c r="D18972" s="8" t="s">
        <v>36585</v>
      </c>
      <c r="E18972" s="9" t="s">
        <v>36758</v>
      </c>
    </row>
    <row r="18973" spans="1:5" customFormat="1" x14ac:dyDescent="0.25">
      <c r="A18973" s="8">
        <v>18967</v>
      </c>
      <c r="B18973" s="8"/>
      <c r="C18973" s="8" t="s">
        <v>36760</v>
      </c>
      <c r="D18973" s="8" t="s">
        <v>36585</v>
      </c>
      <c r="E18973" s="9" t="s">
        <v>36761</v>
      </c>
    </row>
    <row r="18974" spans="1:5" customFormat="1" x14ac:dyDescent="0.25">
      <c r="A18974" s="8">
        <v>18968</v>
      </c>
      <c r="B18974" s="8"/>
      <c r="C18974" s="8" t="s">
        <v>36762</v>
      </c>
      <c r="D18974" s="8" t="s">
        <v>36585</v>
      </c>
      <c r="E18974" s="9" t="s">
        <v>36763</v>
      </c>
    </row>
    <row r="18975" spans="1:5" customFormat="1" x14ac:dyDescent="0.25">
      <c r="A18975" s="8">
        <v>18969</v>
      </c>
      <c r="B18975" s="8"/>
      <c r="C18975" s="8" t="s">
        <v>36764</v>
      </c>
      <c r="D18975" s="8" t="s">
        <v>36585</v>
      </c>
      <c r="E18975" s="9" t="s">
        <v>36765</v>
      </c>
    </row>
    <row r="18976" spans="1:5" customFormat="1" x14ac:dyDescent="0.25">
      <c r="A18976" s="8">
        <v>18970</v>
      </c>
      <c r="B18976" s="8"/>
      <c r="C18976" s="8" t="s">
        <v>36766</v>
      </c>
      <c r="D18976" s="8" t="s">
        <v>36585</v>
      </c>
      <c r="E18976" s="9" t="s">
        <v>36767</v>
      </c>
    </row>
    <row r="18977" spans="1:5" customFormat="1" x14ac:dyDescent="0.25">
      <c r="A18977" s="8">
        <v>18971</v>
      </c>
      <c r="B18977" s="8" t="s">
        <v>36768</v>
      </c>
      <c r="C18977" s="8"/>
      <c r="D18977" s="8"/>
      <c r="E18977" s="9" t="s">
        <v>36769</v>
      </c>
    </row>
    <row r="18978" spans="1:5" customFormat="1" x14ac:dyDescent="0.25">
      <c r="A18978" s="8">
        <v>18972</v>
      </c>
      <c r="B18978" s="8"/>
      <c r="C18978" s="8" t="s">
        <v>36770</v>
      </c>
      <c r="D18978" s="8" t="s">
        <v>36771</v>
      </c>
      <c r="E18978" s="9" t="s">
        <v>36772</v>
      </c>
    </row>
    <row r="18979" spans="1:5" customFormat="1" x14ac:dyDescent="0.25">
      <c r="A18979" s="8">
        <v>18973</v>
      </c>
      <c r="B18979" s="8"/>
      <c r="C18979" s="8" t="s">
        <v>36773</v>
      </c>
      <c r="D18979" s="8" t="s">
        <v>36771</v>
      </c>
      <c r="E18979" s="9" t="s">
        <v>36774</v>
      </c>
    </row>
    <row r="18980" spans="1:5" customFormat="1" x14ac:dyDescent="0.25">
      <c r="A18980" s="8">
        <v>18974</v>
      </c>
      <c r="B18980" s="8" t="s">
        <v>36775</v>
      </c>
      <c r="C18980" s="8"/>
      <c r="D18980" s="8"/>
      <c r="E18980" s="9" t="s">
        <v>36769</v>
      </c>
    </row>
    <row r="18981" spans="1:5" customFormat="1" x14ac:dyDescent="0.25">
      <c r="A18981" s="8">
        <v>18975</v>
      </c>
      <c r="B18981" s="8"/>
      <c r="C18981" s="8" t="s">
        <v>36776</v>
      </c>
      <c r="D18981" s="8" t="s">
        <v>36771</v>
      </c>
      <c r="E18981" s="9" t="s">
        <v>36777</v>
      </c>
    </row>
    <row r="18982" spans="1:5" customFormat="1" x14ac:dyDescent="0.25">
      <c r="A18982" s="8">
        <v>18976</v>
      </c>
      <c r="B18982" s="8"/>
      <c r="C18982" s="8" t="s">
        <v>36778</v>
      </c>
      <c r="D18982" s="8" t="s">
        <v>36771</v>
      </c>
      <c r="E18982" s="9" t="s">
        <v>36779</v>
      </c>
    </row>
    <row r="18983" spans="1:5" customFormat="1" x14ac:dyDescent="0.25">
      <c r="A18983" s="8">
        <v>18977</v>
      </c>
      <c r="B18983" s="8" t="s">
        <v>36780</v>
      </c>
      <c r="C18983" s="8"/>
      <c r="D18983" s="8"/>
      <c r="E18983" s="9" t="s">
        <v>36781</v>
      </c>
    </row>
    <row r="18984" spans="1:5" customFormat="1" x14ac:dyDescent="0.25">
      <c r="A18984" s="8">
        <v>18978</v>
      </c>
      <c r="B18984" s="8"/>
      <c r="C18984" s="8" t="s">
        <v>36782</v>
      </c>
      <c r="D18984" s="8" t="s">
        <v>36783</v>
      </c>
      <c r="E18984" s="9" t="s">
        <v>36784</v>
      </c>
    </row>
    <row r="18985" spans="1:5" customFormat="1" x14ac:dyDescent="0.25">
      <c r="A18985" s="8">
        <v>18979</v>
      </c>
      <c r="B18985" s="8"/>
      <c r="C18985" s="8" t="s">
        <v>36785</v>
      </c>
      <c r="D18985" s="8" t="s">
        <v>36783</v>
      </c>
      <c r="E18985" s="9" t="s">
        <v>36786</v>
      </c>
    </row>
    <row r="18986" spans="1:5" customFormat="1" x14ac:dyDescent="0.25">
      <c r="A18986" s="8">
        <v>18980</v>
      </c>
      <c r="B18986" s="8"/>
      <c r="C18986" s="8" t="s">
        <v>36787</v>
      </c>
      <c r="D18986" s="8" t="s">
        <v>36783</v>
      </c>
      <c r="E18986" s="9" t="s">
        <v>36788</v>
      </c>
    </row>
    <row r="18987" spans="1:5" customFormat="1" x14ac:dyDescent="0.25">
      <c r="A18987" s="8">
        <v>18981</v>
      </c>
      <c r="B18987" s="8"/>
      <c r="C18987" s="8" t="s">
        <v>36789</v>
      </c>
      <c r="D18987" s="8" t="s">
        <v>36783</v>
      </c>
      <c r="E18987" s="9" t="s">
        <v>36790</v>
      </c>
    </row>
    <row r="18988" spans="1:5" customFormat="1" ht="30" x14ac:dyDescent="0.25">
      <c r="A18988" s="8">
        <v>18982</v>
      </c>
      <c r="B18988" s="8"/>
      <c r="C18988" s="8" t="s">
        <v>36791</v>
      </c>
      <c r="D18988" s="8" t="s">
        <v>36783</v>
      </c>
      <c r="E18988" s="9" t="s">
        <v>36792</v>
      </c>
    </row>
    <row r="18989" spans="1:5" customFormat="1" ht="30" x14ac:dyDescent="0.25">
      <c r="A18989" s="8">
        <v>18983</v>
      </c>
      <c r="B18989" s="8"/>
      <c r="C18989" s="8" t="s">
        <v>36793</v>
      </c>
      <c r="D18989" s="8" t="s">
        <v>36783</v>
      </c>
      <c r="E18989" s="9" t="s">
        <v>36794</v>
      </c>
    </row>
    <row r="18990" spans="1:5" customFormat="1" ht="30" x14ac:dyDescent="0.25">
      <c r="A18990" s="8">
        <v>18984</v>
      </c>
      <c r="B18990" s="8"/>
      <c r="C18990" s="8" t="s">
        <v>36795</v>
      </c>
      <c r="D18990" s="8" t="s">
        <v>36783</v>
      </c>
      <c r="E18990" s="9" t="s">
        <v>36796</v>
      </c>
    </row>
    <row r="18991" spans="1:5" customFormat="1" ht="30" x14ac:dyDescent="0.25">
      <c r="A18991" s="8">
        <v>18985</v>
      </c>
      <c r="B18991" s="8"/>
      <c r="C18991" s="8" t="s">
        <v>36797</v>
      </c>
      <c r="D18991" s="8" t="s">
        <v>36783</v>
      </c>
      <c r="E18991" s="9" t="s">
        <v>36798</v>
      </c>
    </row>
    <row r="18992" spans="1:5" customFormat="1" ht="30" x14ac:dyDescent="0.25">
      <c r="A18992" s="8">
        <v>18986</v>
      </c>
      <c r="B18992" s="8"/>
      <c r="C18992" s="8" t="s">
        <v>36799</v>
      </c>
      <c r="D18992" s="8" t="s">
        <v>36783</v>
      </c>
      <c r="E18992" s="9" t="s">
        <v>36800</v>
      </c>
    </row>
    <row r="18993" spans="1:5" customFormat="1" ht="30" x14ac:dyDescent="0.25">
      <c r="A18993" s="8">
        <v>18987</v>
      </c>
      <c r="B18993" s="8"/>
      <c r="C18993" s="8" t="s">
        <v>36801</v>
      </c>
      <c r="D18993" s="8" t="s">
        <v>36783</v>
      </c>
      <c r="E18993" s="9" t="s">
        <v>36802</v>
      </c>
    </row>
    <row r="18994" spans="1:5" customFormat="1" x14ac:dyDescent="0.25">
      <c r="A18994" s="8">
        <v>18988</v>
      </c>
      <c r="B18994" s="8"/>
      <c r="C18994" s="8" t="s">
        <v>36805</v>
      </c>
      <c r="D18994" s="8" t="s">
        <v>36783</v>
      </c>
      <c r="E18994" s="9" t="s">
        <v>36806</v>
      </c>
    </row>
    <row r="18995" spans="1:5" customFormat="1" ht="30" x14ac:dyDescent="0.25">
      <c r="A18995" s="8">
        <v>18989</v>
      </c>
      <c r="B18995" s="8"/>
      <c r="C18995" s="8" t="s">
        <v>36807</v>
      </c>
      <c r="D18995" s="8" t="s">
        <v>36783</v>
      </c>
      <c r="E18995" s="9" t="s">
        <v>36808</v>
      </c>
    </row>
    <row r="18996" spans="1:5" customFormat="1" x14ac:dyDescent="0.25">
      <c r="A18996" s="8">
        <v>18990</v>
      </c>
      <c r="B18996" s="8"/>
      <c r="C18996" s="8" t="s">
        <v>36809</v>
      </c>
      <c r="D18996" s="8" t="s">
        <v>36783</v>
      </c>
      <c r="E18996" s="9" t="s">
        <v>36810</v>
      </c>
    </row>
    <row r="18997" spans="1:5" customFormat="1" x14ac:dyDescent="0.25">
      <c r="A18997" s="8">
        <v>18991</v>
      </c>
      <c r="B18997" s="8"/>
      <c r="C18997" s="8" t="s">
        <v>36811</v>
      </c>
      <c r="D18997" s="8" t="s">
        <v>36812</v>
      </c>
      <c r="E18997" s="9" t="s">
        <v>36813</v>
      </c>
    </row>
    <row r="18998" spans="1:5" customFormat="1" x14ac:dyDescent="0.25">
      <c r="A18998" s="8">
        <v>18992</v>
      </c>
      <c r="B18998" s="8" t="s">
        <v>36814</v>
      </c>
      <c r="C18998" s="8"/>
      <c r="D18998" s="8"/>
      <c r="E18998" s="9" t="s">
        <v>36815</v>
      </c>
    </row>
    <row r="18999" spans="1:5" customFormat="1" x14ac:dyDescent="0.25">
      <c r="A18999" s="8">
        <v>18993</v>
      </c>
      <c r="B18999" s="8"/>
      <c r="C18999" s="8" t="s">
        <v>36816</v>
      </c>
      <c r="D18999" s="8" t="s">
        <v>36783</v>
      </c>
      <c r="E18999" s="9" t="s">
        <v>36817</v>
      </c>
    </row>
    <row r="19000" spans="1:5" customFormat="1" x14ac:dyDescent="0.25">
      <c r="A19000" s="8">
        <v>18994</v>
      </c>
      <c r="B19000" s="8"/>
      <c r="C19000" s="8" t="s">
        <v>36818</v>
      </c>
      <c r="D19000" s="8" t="s">
        <v>36783</v>
      </c>
      <c r="E19000" s="9" t="s">
        <v>36819</v>
      </c>
    </row>
    <row r="19001" spans="1:5" customFormat="1" x14ac:dyDescent="0.25">
      <c r="A19001" s="8">
        <v>18995</v>
      </c>
      <c r="B19001" s="8"/>
      <c r="C19001" s="8" t="s">
        <v>36820</v>
      </c>
      <c r="D19001" s="8" t="s">
        <v>36783</v>
      </c>
      <c r="E19001" s="9" t="s">
        <v>36821</v>
      </c>
    </row>
    <row r="19002" spans="1:5" customFormat="1" x14ac:dyDescent="0.25">
      <c r="A19002" s="8">
        <v>18996</v>
      </c>
      <c r="B19002" s="8"/>
      <c r="C19002" s="8" t="s">
        <v>36822</v>
      </c>
      <c r="D19002" s="8" t="s">
        <v>36783</v>
      </c>
      <c r="E19002" s="9" t="s">
        <v>36823</v>
      </c>
    </row>
    <row r="19003" spans="1:5" customFormat="1" x14ac:dyDescent="0.25">
      <c r="A19003" s="8">
        <v>18997</v>
      </c>
      <c r="B19003" s="8"/>
      <c r="C19003" s="8" t="s">
        <v>36824</v>
      </c>
      <c r="D19003" s="8" t="s">
        <v>36783</v>
      </c>
      <c r="E19003" s="9" t="s">
        <v>36825</v>
      </c>
    </row>
    <row r="19004" spans="1:5" customFormat="1" x14ac:dyDescent="0.25">
      <c r="A19004" s="8">
        <v>18998</v>
      </c>
      <c r="B19004" s="8"/>
      <c r="C19004" s="8" t="s">
        <v>36826</v>
      </c>
      <c r="D19004" s="8" t="s">
        <v>36783</v>
      </c>
      <c r="E19004" s="9" t="s">
        <v>36827</v>
      </c>
    </row>
    <row r="19005" spans="1:5" customFormat="1" x14ac:dyDescent="0.25">
      <c r="A19005" s="8">
        <v>18999</v>
      </c>
      <c r="B19005" s="8"/>
      <c r="C19005" s="8" t="s">
        <v>36828</v>
      </c>
      <c r="D19005" s="8" t="s">
        <v>36829</v>
      </c>
      <c r="E19005" s="9" t="s">
        <v>36830</v>
      </c>
    </row>
    <row r="19006" spans="1:5" customFormat="1" x14ac:dyDescent="0.25">
      <c r="A19006" s="8">
        <v>19000</v>
      </c>
      <c r="B19006" s="8" t="s">
        <v>36783</v>
      </c>
      <c r="C19006" s="8"/>
      <c r="D19006" s="8"/>
      <c r="E19006" s="9" t="s">
        <v>36831</v>
      </c>
    </row>
    <row r="19007" spans="1:5" customFormat="1" x14ac:dyDescent="0.25">
      <c r="A19007" s="8">
        <v>19001</v>
      </c>
      <c r="B19007" s="8" t="s">
        <v>36832</v>
      </c>
      <c r="C19007" s="8"/>
      <c r="D19007" s="8"/>
      <c r="E19007" s="9" t="s">
        <v>92973</v>
      </c>
    </row>
    <row r="19008" spans="1:5" customFormat="1" x14ac:dyDescent="0.25">
      <c r="A19008" s="8">
        <v>19002</v>
      </c>
      <c r="B19008" s="8" t="s">
        <v>36833</v>
      </c>
      <c r="C19008" s="8"/>
      <c r="D19008" s="8"/>
      <c r="E19008" s="9" t="s">
        <v>36834</v>
      </c>
    </row>
    <row r="19009" spans="1:5" customFormat="1" x14ac:dyDescent="0.25">
      <c r="A19009" s="8">
        <v>19003</v>
      </c>
      <c r="B19009" s="8" t="s">
        <v>36829</v>
      </c>
      <c r="C19009" s="8"/>
      <c r="D19009" s="8"/>
      <c r="E19009" s="9" t="s">
        <v>36835</v>
      </c>
    </row>
    <row r="19010" spans="1:5" customFormat="1" x14ac:dyDescent="0.25">
      <c r="A19010" s="8">
        <v>19004</v>
      </c>
      <c r="B19010" s="8"/>
      <c r="C19010" s="8" t="s">
        <v>36836</v>
      </c>
      <c r="D19010" s="8" t="s">
        <v>36832</v>
      </c>
      <c r="E19010" s="9" t="s">
        <v>36804</v>
      </c>
    </row>
    <row r="19011" spans="1:5" customFormat="1" ht="30" x14ac:dyDescent="0.25">
      <c r="A19011" s="8">
        <v>19005</v>
      </c>
      <c r="B19011" s="8"/>
      <c r="C19011" s="8" t="s">
        <v>36837</v>
      </c>
      <c r="D19011" s="8" t="s">
        <v>36833</v>
      </c>
      <c r="E19011" s="9" t="s">
        <v>36838</v>
      </c>
    </row>
    <row r="19012" spans="1:5" customFormat="1" x14ac:dyDescent="0.25">
      <c r="A19012" s="8">
        <v>19006</v>
      </c>
      <c r="B19012" s="8"/>
      <c r="C19012" s="8" t="s">
        <v>36839</v>
      </c>
      <c r="D19012" s="8" t="s">
        <v>36833</v>
      </c>
      <c r="E19012" s="9" t="s">
        <v>36840</v>
      </c>
    </row>
    <row r="19013" spans="1:5" customFormat="1" x14ac:dyDescent="0.25">
      <c r="A19013" s="8">
        <v>19007</v>
      </c>
      <c r="B19013" s="8"/>
      <c r="C19013" s="8" t="s">
        <v>36841</v>
      </c>
      <c r="D19013" s="8" t="s">
        <v>36829</v>
      </c>
      <c r="E19013" s="9" t="s">
        <v>36804</v>
      </c>
    </row>
    <row r="19014" spans="1:5" customFormat="1" ht="30" x14ac:dyDescent="0.25">
      <c r="A19014" s="8">
        <v>19008</v>
      </c>
      <c r="B19014" s="8"/>
      <c r="C19014" s="8" t="s">
        <v>36842</v>
      </c>
      <c r="D19014" s="8" t="s">
        <v>36829</v>
      </c>
      <c r="E19014" s="9" t="s">
        <v>36843</v>
      </c>
    </row>
    <row r="19015" spans="1:5" customFormat="1" x14ac:dyDescent="0.25">
      <c r="A19015" s="8">
        <v>19009</v>
      </c>
      <c r="B19015" s="8" t="s">
        <v>36803</v>
      </c>
      <c r="C19015" s="8" t="s">
        <v>14</v>
      </c>
      <c r="D19015" s="8"/>
      <c r="E19015" s="9" t="s">
        <v>36844</v>
      </c>
    </row>
    <row r="19016" spans="1:5" customFormat="1" x14ac:dyDescent="0.25">
      <c r="A19016" s="8">
        <v>19010</v>
      </c>
      <c r="B19016" s="8"/>
      <c r="C19016" s="8" t="s">
        <v>36845</v>
      </c>
      <c r="D19016" s="8" t="s">
        <v>36833</v>
      </c>
      <c r="E19016" s="9" t="s">
        <v>36846</v>
      </c>
    </row>
    <row r="19017" spans="1:5" customFormat="1" x14ac:dyDescent="0.25">
      <c r="A19017" s="8">
        <v>19011</v>
      </c>
      <c r="B19017" s="8"/>
      <c r="C19017" s="8" t="s">
        <v>36847</v>
      </c>
      <c r="D19017" s="8" t="s">
        <v>36833</v>
      </c>
      <c r="E19017" s="9" t="s">
        <v>36848</v>
      </c>
    </row>
    <row r="19018" spans="1:5" customFormat="1" x14ac:dyDescent="0.25">
      <c r="A19018" s="8">
        <v>19012</v>
      </c>
      <c r="B19018" s="8"/>
      <c r="C19018" s="8" t="s">
        <v>36849</v>
      </c>
      <c r="D19018" s="8" t="s">
        <v>36833</v>
      </c>
      <c r="E19018" s="9" t="s">
        <v>36850</v>
      </c>
    </row>
    <row r="19019" spans="1:5" customFormat="1" x14ac:dyDescent="0.25">
      <c r="A19019" s="8">
        <v>19013</v>
      </c>
      <c r="B19019" s="8"/>
      <c r="C19019" s="8" t="s">
        <v>36851</v>
      </c>
      <c r="D19019" s="8" t="s">
        <v>36833</v>
      </c>
      <c r="E19019" s="9" t="s">
        <v>36852</v>
      </c>
    </row>
    <row r="19020" spans="1:5" customFormat="1" x14ac:dyDescent="0.25">
      <c r="A19020" s="8">
        <v>19014</v>
      </c>
      <c r="B19020" s="8"/>
      <c r="C19020" s="8" t="s">
        <v>36853</v>
      </c>
      <c r="D19020" s="8" t="s">
        <v>36833</v>
      </c>
      <c r="E19020" s="9" t="s">
        <v>36854</v>
      </c>
    </row>
    <row r="19021" spans="1:5" customFormat="1" x14ac:dyDescent="0.25">
      <c r="A19021" s="8">
        <v>19015</v>
      </c>
      <c r="B19021" s="8"/>
      <c r="C19021" s="8" t="s">
        <v>36855</v>
      </c>
      <c r="D19021" s="8" t="s">
        <v>36833</v>
      </c>
      <c r="E19021" s="9" t="s">
        <v>36856</v>
      </c>
    </row>
    <row r="19022" spans="1:5" customFormat="1" x14ac:dyDescent="0.25">
      <c r="A19022" s="8">
        <v>19016</v>
      </c>
      <c r="B19022" s="8"/>
      <c r="C19022" s="8" t="s">
        <v>36857</v>
      </c>
      <c r="D19022" s="8" t="s">
        <v>36833</v>
      </c>
      <c r="E19022" s="9" t="s">
        <v>36858</v>
      </c>
    </row>
    <row r="19023" spans="1:5" customFormat="1" x14ac:dyDescent="0.25">
      <c r="A19023" s="8">
        <v>19017</v>
      </c>
      <c r="B19023" s="8"/>
      <c r="C19023" s="8" t="s">
        <v>36859</v>
      </c>
      <c r="D19023" s="8" t="s">
        <v>36833</v>
      </c>
      <c r="E19023" s="9" t="s">
        <v>36860</v>
      </c>
    </row>
    <row r="19024" spans="1:5" customFormat="1" x14ac:dyDescent="0.25">
      <c r="A19024" s="8">
        <v>19018</v>
      </c>
      <c r="B19024" s="8"/>
      <c r="C19024" s="8" t="s">
        <v>36861</v>
      </c>
      <c r="D19024" s="8" t="s">
        <v>36833</v>
      </c>
      <c r="E19024" s="9" t="s">
        <v>36862</v>
      </c>
    </row>
    <row r="19025" spans="1:5" customFormat="1" x14ac:dyDescent="0.25">
      <c r="A19025" s="8">
        <v>19019</v>
      </c>
      <c r="B19025" s="8"/>
      <c r="C19025" s="8" t="s">
        <v>36863</v>
      </c>
      <c r="D19025" s="8" t="s">
        <v>36833</v>
      </c>
      <c r="E19025" s="9" t="s">
        <v>36864</v>
      </c>
    </row>
    <row r="19026" spans="1:5" customFormat="1" x14ac:dyDescent="0.25">
      <c r="A19026" s="8">
        <v>19020</v>
      </c>
      <c r="B19026" s="8"/>
      <c r="C19026" s="8" t="s">
        <v>36865</v>
      </c>
      <c r="D19026" s="8" t="s">
        <v>36833</v>
      </c>
      <c r="E19026" s="9" t="s">
        <v>36866</v>
      </c>
    </row>
    <row r="19027" spans="1:5" customFormat="1" x14ac:dyDescent="0.25">
      <c r="A19027" s="8">
        <v>19021</v>
      </c>
      <c r="B19027" s="8"/>
      <c r="C19027" s="8" t="s">
        <v>36867</v>
      </c>
      <c r="D19027" s="8" t="s">
        <v>36833</v>
      </c>
      <c r="E19027" s="9" t="s">
        <v>36868</v>
      </c>
    </row>
    <row r="19028" spans="1:5" customFormat="1" x14ac:dyDescent="0.25">
      <c r="A19028" s="8">
        <v>19022</v>
      </c>
      <c r="B19028" s="8"/>
      <c r="C19028" s="8" t="s">
        <v>36869</v>
      </c>
      <c r="D19028" s="8" t="s">
        <v>36833</v>
      </c>
      <c r="E19028" s="9" t="s">
        <v>36870</v>
      </c>
    </row>
    <row r="19029" spans="1:5" customFormat="1" x14ac:dyDescent="0.25">
      <c r="A19029" s="8">
        <v>19023</v>
      </c>
      <c r="B19029" s="8"/>
      <c r="C19029" s="8" t="s">
        <v>36871</v>
      </c>
      <c r="D19029" s="8" t="s">
        <v>36833</v>
      </c>
      <c r="E19029" s="9" t="s">
        <v>36872</v>
      </c>
    </row>
    <row r="19030" spans="1:5" customFormat="1" x14ac:dyDescent="0.25">
      <c r="A19030" s="8">
        <v>19024</v>
      </c>
      <c r="B19030" s="8"/>
      <c r="C19030" s="8" t="s">
        <v>36873</v>
      </c>
      <c r="D19030" s="8" t="s">
        <v>36833</v>
      </c>
      <c r="E19030" s="9" t="s">
        <v>36874</v>
      </c>
    </row>
    <row r="19031" spans="1:5" customFormat="1" x14ac:dyDescent="0.25">
      <c r="A19031" s="8">
        <v>19025</v>
      </c>
      <c r="B19031" s="8"/>
      <c r="C19031" s="8" t="s">
        <v>36875</v>
      </c>
      <c r="D19031" s="8" t="s">
        <v>36833</v>
      </c>
      <c r="E19031" s="9" t="s">
        <v>36876</v>
      </c>
    </row>
    <row r="19032" spans="1:5" customFormat="1" x14ac:dyDescent="0.25">
      <c r="A19032" s="8">
        <v>19026</v>
      </c>
      <c r="B19032" s="8"/>
      <c r="C19032" s="8" t="s">
        <v>36877</v>
      </c>
      <c r="D19032" s="8" t="s">
        <v>36812</v>
      </c>
      <c r="E19032" s="9" t="s">
        <v>36878</v>
      </c>
    </row>
    <row r="19033" spans="1:5" customFormat="1" x14ac:dyDescent="0.25">
      <c r="A19033" s="8">
        <v>19027</v>
      </c>
      <c r="B19033" s="8"/>
      <c r="C19033" s="8" t="s">
        <v>36879</v>
      </c>
      <c r="D19033" s="8" t="s">
        <v>36812</v>
      </c>
      <c r="E19033" s="9" t="s">
        <v>36804</v>
      </c>
    </row>
    <row r="19034" spans="1:5" customFormat="1" x14ac:dyDescent="0.25">
      <c r="A19034" s="8">
        <v>19028</v>
      </c>
      <c r="B19034" s="8"/>
      <c r="C19034" s="8" t="s">
        <v>36880</v>
      </c>
      <c r="D19034" s="8" t="s">
        <v>36783</v>
      </c>
      <c r="E19034" s="9" t="s">
        <v>36881</v>
      </c>
    </row>
    <row r="19035" spans="1:5" customFormat="1" x14ac:dyDescent="0.25">
      <c r="A19035" s="8">
        <v>19029</v>
      </c>
      <c r="B19035" s="8"/>
      <c r="C19035" s="8" t="s">
        <v>36882</v>
      </c>
      <c r="D19035" s="8" t="s">
        <v>36783</v>
      </c>
      <c r="E19035" s="9" t="s">
        <v>36813</v>
      </c>
    </row>
    <row r="19036" spans="1:5" customFormat="1" x14ac:dyDescent="0.25">
      <c r="A19036" s="8">
        <v>19030</v>
      </c>
      <c r="B19036" s="8"/>
      <c r="C19036" s="8" t="s">
        <v>36883</v>
      </c>
      <c r="D19036" s="8" t="s">
        <v>36783</v>
      </c>
      <c r="E19036" s="9" t="s">
        <v>36884</v>
      </c>
    </row>
    <row r="19037" spans="1:5" customFormat="1" x14ac:dyDescent="0.25">
      <c r="A19037" s="8">
        <v>19031</v>
      </c>
      <c r="B19037" s="8"/>
      <c r="C19037" s="8" t="s">
        <v>36885</v>
      </c>
      <c r="D19037" s="8" t="s">
        <v>36886</v>
      </c>
      <c r="E19037" s="9" t="s">
        <v>36887</v>
      </c>
    </row>
    <row r="19038" spans="1:5" customFormat="1" x14ac:dyDescent="0.25">
      <c r="A19038" s="8">
        <v>19032</v>
      </c>
      <c r="B19038" s="8"/>
      <c r="C19038" s="8" t="s">
        <v>36888</v>
      </c>
      <c r="D19038" s="8" t="s">
        <v>36886</v>
      </c>
      <c r="E19038" s="9" t="s">
        <v>36889</v>
      </c>
    </row>
    <row r="19039" spans="1:5" customFormat="1" x14ac:dyDescent="0.25">
      <c r="A19039" s="8">
        <v>19033</v>
      </c>
      <c r="B19039" s="8"/>
      <c r="C19039" s="8" t="s">
        <v>36890</v>
      </c>
      <c r="D19039" s="8" t="s">
        <v>36886</v>
      </c>
      <c r="E19039" s="9" t="s">
        <v>36891</v>
      </c>
    </row>
    <row r="19040" spans="1:5" customFormat="1" ht="30" x14ac:dyDescent="0.25">
      <c r="A19040" s="8">
        <v>19034</v>
      </c>
      <c r="B19040" s="8"/>
      <c r="C19040" s="8" t="s">
        <v>36892</v>
      </c>
      <c r="D19040" s="8" t="s">
        <v>36886</v>
      </c>
      <c r="E19040" s="9" t="s">
        <v>36893</v>
      </c>
    </row>
    <row r="19041" spans="1:5" customFormat="1" x14ac:dyDescent="0.25">
      <c r="A19041" s="8">
        <v>19035</v>
      </c>
      <c r="B19041" s="8"/>
      <c r="C19041" s="8" t="s">
        <v>36894</v>
      </c>
      <c r="D19041" s="8" t="s">
        <v>36886</v>
      </c>
      <c r="E19041" s="9" t="s">
        <v>36895</v>
      </c>
    </row>
    <row r="19042" spans="1:5" customFormat="1" x14ac:dyDescent="0.25">
      <c r="A19042" s="8">
        <v>19036</v>
      </c>
      <c r="B19042" s="8"/>
      <c r="C19042" s="8" t="s">
        <v>36896</v>
      </c>
      <c r="D19042" s="8" t="s">
        <v>36886</v>
      </c>
      <c r="E19042" s="9" t="s">
        <v>36897</v>
      </c>
    </row>
    <row r="19043" spans="1:5" customFormat="1" x14ac:dyDescent="0.25">
      <c r="A19043" s="8">
        <v>19037</v>
      </c>
      <c r="B19043" s="8"/>
      <c r="C19043" s="8" t="s">
        <v>36898</v>
      </c>
      <c r="D19043" s="8" t="s">
        <v>36886</v>
      </c>
      <c r="E19043" s="9" t="s">
        <v>36899</v>
      </c>
    </row>
    <row r="19044" spans="1:5" customFormat="1" x14ac:dyDescent="0.25">
      <c r="A19044" s="8">
        <v>19038</v>
      </c>
      <c r="B19044" s="8"/>
      <c r="C19044" s="8" t="s">
        <v>36900</v>
      </c>
      <c r="D19044" s="8" t="s">
        <v>36886</v>
      </c>
      <c r="E19044" s="9" t="s">
        <v>36901</v>
      </c>
    </row>
    <row r="19045" spans="1:5" customFormat="1" x14ac:dyDescent="0.25">
      <c r="A19045" s="8">
        <v>19039</v>
      </c>
      <c r="B19045" s="8"/>
      <c r="C19045" s="8" t="s">
        <v>36902</v>
      </c>
      <c r="D19045" s="8" t="s">
        <v>36886</v>
      </c>
      <c r="E19045" s="9" t="s">
        <v>36903</v>
      </c>
    </row>
    <row r="19046" spans="1:5" customFormat="1" x14ac:dyDescent="0.25">
      <c r="A19046" s="8">
        <v>19040</v>
      </c>
      <c r="B19046" s="8"/>
      <c r="C19046" s="8" t="s">
        <v>36904</v>
      </c>
      <c r="D19046" s="8" t="s">
        <v>36886</v>
      </c>
      <c r="E19046" s="9" t="s">
        <v>36905</v>
      </c>
    </row>
    <row r="19047" spans="1:5" customFormat="1" x14ac:dyDescent="0.25">
      <c r="A19047" s="8">
        <v>19041</v>
      </c>
      <c r="B19047" s="8"/>
      <c r="C19047" s="8" t="s">
        <v>36906</v>
      </c>
      <c r="D19047" s="8" t="s">
        <v>36886</v>
      </c>
      <c r="E19047" s="9" t="s">
        <v>36907</v>
      </c>
    </row>
    <row r="19048" spans="1:5" customFormat="1" x14ac:dyDescent="0.25">
      <c r="A19048" s="8">
        <v>19042</v>
      </c>
      <c r="B19048" s="8"/>
      <c r="C19048" s="8" t="s">
        <v>36908</v>
      </c>
      <c r="D19048" s="8" t="s">
        <v>36886</v>
      </c>
      <c r="E19048" s="9" t="s">
        <v>36909</v>
      </c>
    </row>
    <row r="19049" spans="1:5" customFormat="1" ht="30" x14ac:dyDescent="0.25">
      <c r="A19049" s="8">
        <v>19043</v>
      </c>
      <c r="B19049" s="8"/>
      <c r="C19049" s="8" t="s">
        <v>36910</v>
      </c>
      <c r="D19049" s="8" t="s">
        <v>36911</v>
      </c>
      <c r="E19049" s="9" t="s">
        <v>36912</v>
      </c>
    </row>
    <row r="19050" spans="1:5" customFormat="1" x14ac:dyDescent="0.25">
      <c r="A19050" s="8">
        <v>19044</v>
      </c>
      <c r="B19050" s="8"/>
      <c r="C19050" s="8" t="s">
        <v>36913</v>
      </c>
      <c r="D19050" s="8" t="s">
        <v>36886</v>
      </c>
      <c r="E19050" s="9" t="s">
        <v>36914</v>
      </c>
    </row>
    <row r="19051" spans="1:5" customFormat="1" x14ac:dyDescent="0.25">
      <c r="A19051" s="8">
        <v>19045</v>
      </c>
      <c r="B19051" s="8"/>
      <c r="C19051" s="8" t="s">
        <v>36915</v>
      </c>
      <c r="D19051" s="8" t="s">
        <v>36886</v>
      </c>
      <c r="E19051" s="9" t="s">
        <v>36916</v>
      </c>
    </row>
    <row r="19052" spans="1:5" customFormat="1" x14ac:dyDescent="0.25">
      <c r="A19052" s="8">
        <v>19046</v>
      </c>
      <c r="B19052" s="8"/>
      <c r="C19052" s="8" t="s">
        <v>36917</v>
      </c>
      <c r="D19052" s="8" t="s">
        <v>36886</v>
      </c>
      <c r="E19052" s="9" t="s">
        <v>36918</v>
      </c>
    </row>
    <row r="19053" spans="1:5" customFormat="1" ht="30" x14ac:dyDescent="0.25">
      <c r="A19053" s="8">
        <v>19047</v>
      </c>
      <c r="B19053" s="8"/>
      <c r="C19053" s="8" t="s">
        <v>36919</v>
      </c>
      <c r="D19053" s="8" t="s">
        <v>36886</v>
      </c>
      <c r="E19053" s="9" t="s">
        <v>92974</v>
      </c>
    </row>
    <row r="19054" spans="1:5" customFormat="1" x14ac:dyDescent="0.25">
      <c r="A19054" s="8">
        <v>19048</v>
      </c>
      <c r="B19054" s="8"/>
      <c r="C19054" s="8" t="s">
        <v>36920</v>
      </c>
      <c r="D19054" s="8" t="s">
        <v>36921</v>
      </c>
      <c r="E19054" s="9" t="s">
        <v>36922</v>
      </c>
    </row>
    <row r="19055" spans="1:5" customFormat="1" x14ac:dyDescent="0.25">
      <c r="A19055" s="8">
        <v>19049</v>
      </c>
      <c r="B19055" s="8"/>
      <c r="C19055" s="8" t="s">
        <v>36923</v>
      </c>
      <c r="D19055" s="8" t="s">
        <v>36921</v>
      </c>
      <c r="E19055" s="9" t="s">
        <v>36924</v>
      </c>
    </row>
    <row r="19056" spans="1:5" customFormat="1" x14ac:dyDescent="0.25">
      <c r="A19056" s="8">
        <v>19050</v>
      </c>
      <c r="B19056" s="8"/>
      <c r="C19056" s="8" t="s">
        <v>36925</v>
      </c>
      <c r="D19056" s="8" t="s">
        <v>36921</v>
      </c>
      <c r="E19056" s="9" t="s">
        <v>36926</v>
      </c>
    </row>
    <row r="19057" spans="1:5" customFormat="1" x14ac:dyDescent="0.25">
      <c r="A19057" s="8">
        <v>19051</v>
      </c>
      <c r="B19057" s="8"/>
      <c r="C19057" s="8" t="s">
        <v>36927</v>
      </c>
      <c r="D19057" s="8" t="s">
        <v>36921</v>
      </c>
      <c r="E19057" s="9" t="s">
        <v>36928</v>
      </c>
    </row>
    <row r="19058" spans="1:5" customFormat="1" x14ac:dyDescent="0.25">
      <c r="A19058" s="8">
        <v>19052</v>
      </c>
      <c r="B19058" s="8"/>
      <c r="C19058" s="8" t="s">
        <v>36929</v>
      </c>
      <c r="D19058" s="8" t="s">
        <v>36921</v>
      </c>
      <c r="E19058" s="9" t="s">
        <v>36930</v>
      </c>
    </row>
    <row r="19059" spans="1:5" customFormat="1" x14ac:dyDescent="0.25">
      <c r="A19059" s="8">
        <v>19053</v>
      </c>
      <c r="B19059" s="8"/>
      <c r="C19059" s="8" t="s">
        <v>36931</v>
      </c>
      <c r="D19059" s="8" t="s">
        <v>36921</v>
      </c>
      <c r="E19059" s="9" t="s">
        <v>36932</v>
      </c>
    </row>
    <row r="19060" spans="1:5" customFormat="1" x14ac:dyDescent="0.25">
      <c r="A19060" s="8">
        <v>19054</v>
      </c>
      <c r="B19060" s="8"/>
      <c r="C19060" s="8" t="s">
        <v>36933</v>
      </c>
      <c r="D19060" s="8" t="s">
        <v>36921</v>
      </c>
      <c r="E19060" s="9" t="s">
        <v>36934</v>
      </c>
    </row>
    <row r="19061" spans="1:5" customFormat="1" x14ac:dyDescent="0.25">
      <c r="A19061" s="8">
        <v>19055</v>
      </c>
      <c r="B19061" s="8"/>
      <c r="C19061" s="8" t="s">
        <v>36935</v>
      </c>
      <c r="D19061" s="8" t="s">
        <v>36921</v>
      </c>
      <c r="E19061" s="9" t="s">
        <v>36936</v>
      </c>
    </row>
    <row r="19062" spans="1:5" customFormat="1" x14ac:dyDescent="0.25">
      <c r="A19062" s="8">
        <v>19056</v>
      </c>
      <c r="B19062" s="8"/>
      <c r="C19062" s="8" t="s">
        <v>36937</v>
      </c>
      <c r="D19062" s="8" t="s">
        <v>36921</v>
      </c>
      <c r="E19062" s="9" t="s">
        <v>36938</v>
      </c>
    </row>
    <row r="19063" spans="1:5" customFormat="1" ht="30" x14ac:dyDescent="0.25">
      <c r="A19063" s="8">
        <v>19057</v>
      </c>
      <c r="B19063" s="8"/>
      <c r="C19063" s="8" t="s">
        <v>36939</v>
      </c>
      <c r="D19063" s="8" t="s">
        <v>36921</v>
      </c>
      <c r="E19063" s="9" t="s">
        <v>36940</v>
      </c>
    </row>
    <row r="19064" spans="1:5" customFormat="1" x14ac:dyDescent="0.25">
      <c r="A19064" s="8">
        <v>19058</v>
      </c>
      <c r="B19064" s="8"/>
      <c r="C19064" s="8" t="s">
        <v>36941</v>
      </c>
      <c r="D19064" s="8" t="s">
        <v>36921</v>
      </c>
      <c r="E19064" s="9" t="s">
        <v>36942</v>
      </c>
    </row>
    <row r="19065" spans="1:5" customFormat="1" x14ac:dyDescent="0.25">
      <c r="A19065" s="8">
        <v>19059</v>
      </c>
      <c r="B19065" s="8"/>
      <c r="C19065" s="8" t="s">
        <v>36943</v>
      </c>
      <c r="D19065" s="8" t="s">
        <v>36921</v>
      </c>
      <c r="E19065" s="9" t="s">
        <v>36944</v>
      </c>
    </row>
    <row r="19066" spans="1:5" customFormat="1" x14ac:dyDescent="0.25">
      <c r="A19066" s="8">
        <v>19060</v>
      </c>
      <c r="B19066" s="8"/>
      <c r="C19066" s="8" t="s">
        <v>36945</v>
      </c>
      <c r="D19066" s="8" t="s">
        <v>36921</v>
      </c>
      <c r="E19066" s="9" t="s">
        <v>36946</v>
      </c>
    </row>
    <row r="19067" spans="1:5" customFormat="1" ht="30" x14ac:dyDescent="0.25">
      <c r="A19067" s="8">
        <v>19061</v>
      </c>
      <c r="B19067" s="8"/>
      <c r="C19067" s="8" t="s">
        <v>36947</v>
      </c>
      <c r="D19067" s="8" t="s">
        <v>36921</v>
      </c>
      <c r="E19067" s="9" t="s">
        <v>36948</v>
      </c>
    </row>
    <row r="19068" spans="1:5" customFormat="1" x14ac:dyDescent="0.25">
      <c r="A19068" s="8">
        <v>19062</v>
      </c>
      <c r="B19068" s="8"/>
      <c r="C19068" s="8" t="s">
        <v>36949</v>
      </c>
      <c r="D19068" s="8" t="s">
        <v>36921</v>
      </c>
      <c r="E19068" s="9" t="s">
        <v>36950</v>
      </c>
    </row>
    <row r="19069" spans="1:5" customFormat="1" ht="30" x14ac:dyDescent="0.25">
      <c r="A19069" s="8">
        <v>19063</v>
      </c>
      <c r="B19069" s="8"/>
      <c r="C19069" s="8" t="s">
        <v>36951</v>
      </c>
      <c r="D19069" s="8" t="s">
        <v>36833</v>
      </c>
      <c r="E19069" s="9" t="s">
        <v>36952</v>
      </c>
    </row>
    <row r="19070" spans="1:5" customFormat="1" x14ac:dyDescent="0.25">
      <c r="A19070" s="8">
        <v>19064</v>
      </c>
      <c r="B19070" s="8"/>
      <c r="C19070" s="8" t="s">
        <v>36953</v>
      </c>
      <c r="D19070" s="8" t="s">
        <v>36833</v>
      </c>
      <c r="E19070" s="9" t="s">
        <v>36954</v>
      </c>
    </row>
    <row r="19071" spans="1:5" customFormat="1" x14ac:dyDescent="0.25">
      <c r="A19071" s="8">
        <v>19065</v>
      </c>
      <c r="B19071" s="8"/>
      <c r="C19071" s="8" t="s">
        <v>36955</v>
      </c>
      <c r="D19071" s="8" t="s">
        <v>36886</v>
      </c>
      <c r="E19071" s="9" t="s">
        <v>36956</v>
      </c>
    </row>
    <row r="19072" spans="1:5" customFormat="1" x14ac:dyDescent="0.25">
      <c r="A19072" s="8">
        <v>19066</v>
      </c>
      <c r="B19072" s="8"/>
      <c r="C19072" s="8" t="s">
        <v>36957</v>
      </c>
      <c r="D19072" s="8" t="s">
        <v>36958</v>
      </c>
      <c r="E19072" s="9" t="s">
        <v>36959</v>
      </c>
    </row>
    <row r="19073" spans="1:5" customFormat="1" x14ac:dyDescent="0.25">
      <c r="A19073" s="8">
        <v>19067</v>
      </c>
      <c r="B19073" s="8"/>
      <c r="C19073" s="8" t="s">
        <v>36960</v>
      </c>
      <c r="D19073" s="8" t="s">
        <v>36958</v>
      </c>
      <c r="E19073" s="9" t="s">
        <v>36961</v>
      </c>
    </row>
    <row r="19074" spans="1:5" customFormat="1" x14ac:dyDescent="0.25">
      <c r="A19074" s="8">
        <v>19068</v>
      </c>
      <c r="B19074" s="8"/>
      <c r="C19074" s="8" t="s">
        <v>36962</v>
      </c>
      <c r="D19074" s="8" t="s">
        <v>36958</v>
      </c>
      <c r="E19074" s="9" t="s">
        <v>36963</v>
      </c>
    </row>
    <row r="19075" spans="1:5" customFormat="1" x14ac:dyDescent="0.25">
      <c r="A19075" s="8">
        <v>19069</v>
      </c>
      <c r="B19075" s="8"/>
      <c r="C19075" s="8" t="s">
        <v>36964</v>
      </c>
      <c r="D19075" s="8" t="s">
        <v>36958</v>
      </c>
      <c r="E19075" s="9" t="s">
        <v>36965</v>
      </c>
    </row>
    <row r="19076" spans="1:5" customFormat="1" x14ac:dyDescent="0.25">
      <c r="A19076" s="8">
        <v>19070</v>
      </c>
      <c r="B19076" s="8"/>
      <c r="C19076" s="8" t="s">
        <v>36966</v>
      </c>
      <c r="D19076" s="8" t="s">
        <v>36958</v>
      </c>
      <c r="E19076" s="9" t="s">
        <v>36967</v>
      </c>
    </row>
    <row r="19077" spans="1:5" customFormat="1" x14ac:dyDescent="0.25">
      <c r="A19077" s="8">
        <v>19071</v>
      </c>
      <c r="B19077" s="8"/>
      <c r="C19077" s="8" t="s">
        <v>36968</v>
      </c>
      <c r="D19077" s="8" t="s">
        <v>36969</v>
      </c>
      <c r="E19077" s="9" t="s">
        <v>36970</v>
      </c>
    </row>
    <row r="19078" spans="1:5" customFormat="1" x14ac:dyDescent="0.25">
      <c r="A19078" s="8">
        <v>19072</v>
      </c>
      <c r="B19078" s="8"/>
      <c r="C19078" s="8" t="s">
        <v>36971</v>
      </c>
      <c r="D19078" s="8" t="s">
        <v>36969</v>
      </c>
      <c r="E19078" s="9" t="s">
        <v>36972</v>
      </c>
    </row>
    <row r="19079" spans="1:5" customFormat="1" x14ac:dyDescent="0.25">
      <c r="A19079" s="8">
        <v>19073</v>
      </c>
      <c r="B19079" s="8"/>
      <c r="C19079" s="8" t="s">
        <v>36973</v>
      </c>
      <c r="D19079" s="8" t="s">
        <v>36974</v>
      </c>
      <c r="E19079" s="9" t="s">
        <v>36975</v>
      </c>
    </row>
    <row r="19080" spans="1:5" customFormat="1" ht="30" x14ac:dyDescent="0.25">
      <c r="A19080" s="8">
        <v>19074</v>
      </c>
      <c r="B19080" s="8"/>
      <c r="C19080" s="8" t="s">
        <v>36976</v>
      </c>
      <c r="D19080" s="8" t="s">
        <v>36974</v>
      </c>
      <c r="E19080" s="9" t="s">
        <v>92975</v>
      </c>
    </row>
    <row r="19081" spans="1:5" customFormat="1" x14ac:dyDescent="0.25">
      <c r="A19081" s="8">
        <v>19075</v>
      </c>
      <c r="B19081" s="8"/>
      <c r="C19081" s="8" t="s">
        <v>36977</v>
      </c>
      <c r="D19081" s="8" t="s">
        <v>36974</v>
      </c>
      <c r="E19081" s="9" t="s">
        <v>36978</v>
      </c>
    </row>
    <row r="19082" spans="1:5" customFormat="1" x14ac:dyDescent="0.25">
      <c r="A19082" s="8">
        <v>19076</v>
      </c>
      <c r="B19082" s="8"/>
      <c r="C19082" s="8" t="s">
        <v>36979</v>
      </c>
      <c r="D19082" s="8" t="s">
        <v>36974</v>
      </c>
      <c r="E19082" s="9" t="s">
        <v>36980</v>
      </c>
    </row>
    <row r="19083" spans="1:5" customFormat="1" x14ac:dyDescent="0.25">
      <c r="A19083" s="8">
        <v>19077</v>
      </c>
      <c r="B19083" s="8"/>
      <c r="C19083" s="8" t="s">
        <v>36981</v>
      </c>
      <c r="D19083" s="8" t="s">
        <v>36974</v>
      </c>
      <c r="E19083" s="9" t="s">
        <v>36982</v>
      </c>
    </row>
    <row r="19084" spans="1:5" customFormat="1" x14ac:dyDescent="0.25">
      <c r="A19084" s="8">
        <v>19078</v>
      </c>
      <c r="B19084" s="8"/>
      <c r="C19084" s="8" t="s">
        <v>36983</v>
      </c>
      <c r="D19084" s="8" t="s">
        <v>36974</v>
      </c>
      <c r="E19084" s="9" t="s">
        <v>36984</v>
      </c>
    </row>
    <row r="19085" spans="1:5" customFormat="1" x14ac:dyDescent="0.25">
      <c r="A19085" s="8">
        <v>19079</v>
      </c>
      <c r="B19085" s="8"/>
      <c r="C19085" s="8" t="s">
        <v>36985</v>
      </c>
      <c r="D19085" s="8" t="s">
        <v>36974</v>
      </c>
      <c r="E19085" s="9" t="s">
        <v>36986</v>
      </c>
    </row>
    <row r="19086" spans="1:5" customFormat="1" x14ac:dyDescent="0.25">
      <c r="A19086" s="8">
        <v>19080</v>
      </c>
      <c r="B19086" s="8"/>
      <c r="C19086" s="8" t="s">
        <v>36987</v>
      </c>
      <c r="D19086" s="8" t="s">
        <v>36974</v>
      </c>
      <c r="E19086" s="9" t="s">
        <v>36988</v>
      </c>
    </row>
    <row r="19087" spans="1:5" customFormat="1" x14ac:dyDescent="0.25">
      <c r="A19087" s="8">
        <v>19081</v>
      </c>
      <c r="B19087" s="8"/>
      <c r="C19087" s="8" t="s">
        <v>36989</v>
      </c>
      <c r="D19087" s="8" t="s">
        <v>36974</v>
      </c>
      <c r="E19087" s="9" t="s">
        <v>36990</v>
      </c>
    </row>
    <row r="19088" spans="1:5" customFormat="1" x14ac:dyDescent="0.25">
      <c r="A19088" s="8">
        <v>19082</v>
      </c>
      <c r="B19088" s="8"/>
      <c r="C19088" s="8" t="s">
        <v>36991</v>
      </c>
      <c r="D19088" s="8" t="s">
        <v>36974</v>
      </c>
      <c r="E19088" s="9" t="s">
        <v>36992</v>
      </c>
    </row>
    <row r="19089" spans="1:5" customFormat="1" x14ac:dyDescent="0.25">
      <c r="A19089" s="8">
        <v>19083</v>
      </c>
      <c r="B19089" s="8"/>
      <c r="C19089" s="8" t="s">
        <v>36993</v>
      </c>
      <c r="D19089" s="8" t="s">
        <v>36974</v>
      </c>
      <c r="E19089" s="9" t="s">
        <v>36994</v>
      </c>
    </row>
    <row r="19090" spans="1:5" customFormat="1" x14ac:dyDescent="0.25">
      <c r="A19090" s="8">
        <v>19084</v>
      </c>
      <c r="B19090" s="8"/>
      <c r="C19090" s="8" t="s">
        <v>36995</v>
      </c>
      <c r="D19090" s="8" t="s">
        <v>36974</v>
      </c>
      <c r="E19090" s="9" t="s">
        <v>36996</v>
      </c>
    </row>
    <row r="19091" spans="1:5" customFormat="1" x14ac:dyDescent="0.25">
      <c r="A19091" s="8">
        <v>19085</v>
      </c>
      <c r="B19091" s="8"/>
      <c r="C19091" s="8" t="s">
        <v>36997</v>
      </c>
      <c r="D19091" s="8" t="s">
        <v>36998</v>
      </c>
      <c r="E19091" s="9" t="s">
        <v>36999</v>
      </c>
    </row>
    <row r="19092" spans="1:5" customFormat="1" ht="30" x14ac:dyDescent="0.25">
      <c r="A19092" s="8">
        <v>19086</v>
      </c>
      <c r="B19092" s="8"/>
      <c r="C19092" s="8" t="s">
        <v>37000</v>
      </c>
      <c r="D19092" s="8" t="s">
        <v>36998</v>
      </c>
      <c r="E19092" s="9" t="s">
        <v>37001</v>
      </c>
    </row>
    <row r="19093" spans="1:5" customFormat="1" ht="30" x14ac:dyDescent="0.25">
      <c r="A19093" s="8">
        <v>19087</v>
      </c>
      <c r="B19093" s="8"/>
      <c r="C19093" s="8" t="s">
        <v>37002</v>
      </c>
      <c r="D19093" s="8" t="s">
        <v>36998</v>
      </c>
      <c r="E19093" s="9" t="s">
        <v>37003</v>
      </c>
    </row>
    <row r="19094" spans="1:5" customFormat="1" x14ac:dyDescent="0.25">
      <c r="A19094" s="8">
        <v>19088</v>
      </c>
      <c r="B19094" s="8"/>
      <c r="C19094" s="8" t="s">
        <v>37004</v>
      </c>
      <c r="D19094" s="8" t="s">
        <v>36998</v>
      </c>
      <c r="E19094" s="9" t="s">
        <v>37005</v>
      </c>
    </row>
    <row r="19095" spans="1:5" customFormat="1" ht="30" x14ac:dyDescent="0.25">
      <c r="A19095" s="8">
        <v>19089</v>
      </c>
      <c r="B19095" s="8"/>
      <c r="C19095" s="8" t="s">
        <v>37006</v>
      </c>
      <c r="D19095" s="8" t="s">
        <v>36998</v>
      </c>
      <c r="E19095" s="9" t="s">
        <v>37007</v>
      </c>
    </row>
    <row r="19096" spans="1:5" customFormat="1" x14ac:dyDescent="0.25">
      <c r="A19096" s="8">
        <v>19090</v>
      </c>
      <c r="B19096" s="8"/>
      <c r="C19096" s="8" t="s">
        <v>37008</v>
      </c>
      <c r="D19096" s="8" t="s">
        <v>36998</v>
      </c>
      <c r="E19096" s="9" t="s">
        <v>37009</v>
      </c>
    </row>
    <row r="19097" spans="1:5" customFormat="1" x14ac:dyDescent="0.25">
      <c r="A19097" s="8">
        <v>19091</v>
      </c>
      <c r="B19097" s="8"/>
      <c r="C19097" s="8" t="s">
        <v>37010</v>
      </c>
      <c r="D19097" s="8" t="s">
        <v>36998</v>
      </c>
      <c r="E19097" s="9" t="s">
        <v>37011</v>
      </c>
    </row>
    <row r="19098" spans="1:5" customFormat="1" x14ac:dyDescent="0.25">
      <c r="A19098" s="8">
        <v>19092</v>
      </c>
      <c r="B19098" s="8"/>
      <c r="C19098" s="8" t="s">
        <v>37012</v>
      </c>
      <c r="D19098" s="8" t="s">
        <v>36998</v>
      </c>
      <c r="E19098" s="9" t="s">
        <v>37013</v>
      </c>
    </row>
    <row r="19099" spans="1:5" customFormat="1" ht="30" x14ac:dyDescent="0.25">
      <c r="A19099" s="8">
        <v>19093</v>
      </c>
      <c r="B19099" s="8"/>
      <c r="C19099" s="8" t="s">
        <v>37014</v>
      </c>
      <c r="D19099" s="8" t="s">
        <v>36998</v>
      </c>
      <c r="E19099" s="9" t="s">
        <v>37015</v>
      </c>
    </row>
    <row r="19100" spans="1:5" customFormat="1" ht="30" x14ac:dyDescent="0.25">
      <c r="A19100" s="8">
        <v>19094</v>
      </c>
      <c r="B19100" s="8"/>
      <c r="C19100" s="8" t="s">
        <v>37016</v>
      </c>
      <c r="D19100" s="8" t="s">
        <v>36998</v>
      </c>
      <c r="E19100" s="9" t="s">
        <v>37017</v>
      </c>
    </row>
    <row r="19101" spans="1:5" customFormat="1" ht="30" x14ac:dyDescent="0.25">
      <c r="A19101" s="8">
        <v>19095</v>
      </c>
      <c r="B19101" s="8"/>
      <c r="C19101" s="8" t="s">
        <v>37018</v>
      </c>
      <c r="D19101" s="8" t="s">
        <v>36998</v>
      </c>
      <c r="E19101" s="9" t="s">
        <v>37019</v>
      </c>
    </row>
    <row r="19102" spans="1:5" customFormat="1" x14ac:dyDescent="0.25">
      <c r="A19102" s="8">
        <v>19096</v>
      </c>
      <c r="B19102" s="8"/>
      <c r="C19102" s="8" t="s">
        <v>37020</v>
      </c>
      <c r="D19102" s="8" t="s">
        <v>36998</v>
      </c>
      <c r="E19102" s="9" t="s">
        <v>37021</v>
      </c>
    </row>
    <row r="19103" spans="1:5" customFormat="1" x14ac:dyDescent="0.25">
      <c r="A19103" s="8">
        <v>19097</v>
      </c>
      <c r="B19103" s="8"/>
      <c r="C19103" s="8" t="s">
        <v>37022</v>
      </c>
      <c r="D19103" s="8" t="s">
        <v>36998</v>
      </c>
      <c r="E19103" s="9" t="s">
        <v>37023</v>
      </c>
    </row>
    <row r="19104" spans="1:5" customFormat="1" x14ac:dyDescent="0.25">
      <c r="A19104" s="8">
        <v>19098</v>
      </c>
      <c r="B19104" s="8"/>
      <c r="C19104" s="8" t="s">
        <v>37024</v>
      </c>
      <c r="D19104" s="8" t="s">
        <v>36974</v>
      </c>
      <c r="E19104" s="9" t="s">
        <v>37025</v>
      </c>
    </row>
    <row r="19105" spans="1:5" customFormat="1" x14ac:dyDescent="0.25">
      <c r="A19105" s="8">
        <v>19099</v>
      </c>
      <c r="B19105" s="8"/>
      <c r="C19105" s="8" t="s">
        <v>37026</v>
      </c>
      <c r="D19105" s="8" t="s">
        <v>36974</v>
      </c>
      <c r="E19105" s="9" t="s">
        <v>37027</v>
      </c>
    </row>
    <row r="19106" spans="1:5" customFormat="1" x14ac:dyDescent="0.25">
      <c r="A19106" s="8">
        <v>19100</v>
      </c>
      <c r="B19106" s="8"/>
      <c r="C19106" s="8" t="s">
        <v>37028</v>
      </c>
      <c r="D19106" s="8" t="s">
        <v>36998</v>
      </c>
      <c r="E19106" s="9" t="s">
        <v>37029</v>
      </c>
    </row>
    <row r="19107" spans="1:5" customFormat="1" x14ac:dyDescent="0.25">
      <c r="A19107" s="8">
        <v>19101</v>
      </c>
      <c r="B19107" s="8"/>
      <c r="C19107" s="8" t="s">
        <v>37030</v>
      </c>
      <c r="D19107" s="8" t="s">
        <v>36998</v>
      </c>
      <c r="E19107" s="9" t="s">
        <v>37031</v>
      </c>
    </row>
    <row r="19108" spans="1:5" customFormat="1" x14ac:dyDescent="0.25">
      <c r="A19108" s="8">
        <v>19102</v>
      </c>
      <c r="B19108" s="8"/>
      <c r="C19108" s="8" t="s">
        <v>37032</v>
      </c>
      <c r="D19108" s="8" t="s">
        <v>36998</v>
      </c>
      <c r="E19108" s="9" t="s">
        <v>37033</v>
      </c>
    </row>
    <row r="19109" spans="1:5" customFormat="1" x14ac:dyDescent="0.25">
      <c r="A19109" s="8">
        <v>19103</v>
      </c>
      <c r="B19109" s="8"/>
      <c r="C19109" s="8" t="s">
        <v>37034</v>
      </c>
      <c r="D19109" s="8" t="s">
        <v>36998</v>
      </c>
      <c r="E19109" s="9" t="s">
        <v>37035</v>
      </c>
    </row>
    <row r="19110" spans="1:5" customFormat="1" x14ac:dyDescent="0.25">
      <c r="A19110" s="8">
        <v>19104</v>
      </c>
      <c r="B19110" s="8"/>
      <c r="C19110" s="8" t="s">
        <v>37036</v>
      </c>
      <c r="D19110" s="8" t="s">
        <v>36974</v>
      </c>
      <c r="E19110" s="9" t="s">
        <v>37037</v>
      </c>
    </row>
    <row r="19111" spans="1:5" customFormat="1" x14ac:dyDescent="0.25">
      <c r="A19111" s="8">
        <v>19105</v>
      </c>
      <c r="B19111" s="8"/>
      <c r="C19111" s="8" t="s">
        <v>37038</v>
      </c>
      <c r="D19111" s="8" t="s">
        <v>36998</v>
      </c>
      <c r="E19111" s="9" t="s">
        <v>37039</v>
      </c>
    </row>
    <row r="19112" spans="1:5" customFormat="1" x14ac:dyDescent="0.25">
      <c r="A19112" s="8">
        <v>19106</v>
      </c>
      <c r="B19112" s="8"/>
      <c r="C19112" s="8" t="s">
        <v>37040</v>
      </c>
      <c r="D19112" s="8" t="s">
        <v>36974</v>
      </c>
      <c r="E19112" s="9" t="s">
        <v>37041</v>
      </c>
    </row>
    <row r="19113" spans="1:5" customFormat="1" x14ac:dyDescent="0.25">
      <c r="A19113" s="8">
        <v>19107</v>
      </c>
      <c r="B19113" s="8"/>
      <c r="C19113" s="8" t="s">
        <v>37042</v>
      </c>
      <c r="D19113" s="8" t="s">
        <v>36974</v>
      </c>
      <c r="E19113" s="9" t="s">
        <v>37043</v>
      </c>
    </row>
    <row r="19114" spans="1:5" customFormat="1" x14ac:dyDescent="0.25">
      <c r="A19114" s="8">
        <v>19108</v>
      </c>
      <c r="B19114" s="8"/>
      <c r="C19114" s="8" t="s">
        <v>37044</v>
      </c>
      <c r="D19114" s="8" t="s">
        <v>36974</v>
      </c>
      <c r="E19114" s="9" t="s">
        <v>37045</v>
      </c>
    </row>
    <row r="19115" spans="1:5" customFormat="1" x14ac:dyDescent="0.25">
      <c r="A19115" s="8">
        <v>19109</v>
      </c>
      <c r="B19115" s="8"/>
      <c r="C19115" s="8" t="s">
        <v>37046</v>
      </c>
      <c r="D19115" s="8" t="s">
        <v>36998</v>
      </c>
      <c r="E19115" s="9" t="s">
        <v>37047</v>
      </c>
    </row>
    <row r="19116" spans="1:5" customFormat="1" x14ac:dyDescent="0.25">
      <c r="A19116" s="8">
        <v>19110</v>
      </c>
      <c r="B19116" s="8"/>
      <c r="C19116" s="8" t="s">
        <v>37048</v>
      </c>
      <c r="D19116" s="8" t="s">
        <v>36998</v>
      </c>
      <c r="E19116" s="9" t="s">
        <v>37049</v>
      </c>
    </row>
    <row r="19117" spans="1:5" customFormat="1" x14ac:dyDescent="0.25">
      <c r="A19117" s="8">
        <v>19111</v>
      </c>
      <c r="B19117" s="8"/>
      <c r="C19117" s="8" t="s">
        <v>37050</v>
      </c>
      <c r="D19117" s="8" t="s">
        <v>36998</v>
      </c>
      <c r="E19117" s="9" t="s">
        <v>37051</v>
      </c>
    </row>
    <row r="19118" spans="1:5" customFormat="1" x14ac:dyDescent="0.25">
      <c r="A19118" s="8">
        <v>19112</v>
      </c>
      <c r="B19118" s="8"/>
      <c r="C19118" s="8" t="s">
        <v>37052</v>
      </c>
      <c r="D19118" s="8" t="s">
        <v>36886</v>
      </c>
      <c r="E19118" s="9" t="s">
        <v>37053</v>
      </c>
    </row>
    <row r="19119" spans="1:5" customFormat="1" x14ac:dyDescent="0.25">
      <c r="A19119" s="8">
        <v>19113</v>
      </c>
      <c r="B19119" s="8"/>
      <c r="C19119" s="8" t="s">
        <v>37054</v>
      </c>
      <c r="D19119" s="8" t="s">
        <v>37055</v>
      </c>
      <c r="E19119" s="9" t="s">
        <v>37056</v>
      </c>
    </row>
    <row r="19120" spans="1:5" customFormat="1" x14ac:dyDescent="0.25">
      <c r="A19120" s="8">
        <v>19114</v>
      </c>
      <c r="B19120" s="8"/>
      <c r="C19120" s="8" t="s">
        <v>37057</v>
      </c>
      <c r="D19120" s="8" t="s">
        <v>37055</v>
      </c>
      <c r="E19120" s="9" t="s">
        <v>37058</v>
      </c>
    </row>
    <row r="19121" spans="1:5" customFormat="1" x14ac:dyDescent="0.25">
      <c r="A19121" s="8">
        <v>19115</v>
      </c>
      <c r="B19121" s="8"/>
      <c r="C19121" s="8" t="s">
        <v>37059</v>
      </c>
      <c r="D19121" s="8" t="s">
        <v>37055</v>
      </c>
      <c r="E19121" s="9" t="s">
        <v>37060</v>
      </c>
    </row>
    <row r="19122" spans="1:5" customFormat="1" x14ac:dyDescent="0.25">
      <c r="A19122" s="8">
        <v>19116</v>
      </c>
      <c r="B19122" s="8"/>
      <c r="C19122" s="8" t="s">
        <v>37061</v>
      </c>
      <c r="D19122" s="8" t="s">
        <v>37055</v>
      </c>
      <c r="E19122" s="9" t="s">
        <v>37062</v>
      </c>
    </row>
    <row r="19123" spans="1:5" customFormat="1" ht="30" x14ac:dyDescent="0.25">
      <c r="A19123" s="8">
        <v>19117</v>
      </c>
      <c r="B19123" s="8"/>
      <c r="C19123" s="8" t="s">
        <v>37063</v>
      </c>
      <c r="D19123" s="8" t="s">
        <v>37055</v>
      </c>
      <c r="E19123" s="9" t="s">
        <v>37064</v>
      </c>
    </row>
    <row r="19124" spans="1:5" customFormat="1" ht="30" x14ac:dyDescent="0.25">
      <c r="A19124" s="8">
        <v>19118</v>
      </c>
      <c r="B19124" s="8"/>
      <c r="C19124" s="8" t="s">
        <v>37065</v>
      </c>
      <c r="D19124" s="8" t="s">
        <v>37055</v>
      </c>
      <c r="E19124" s="9" t="s">
        <v>37066</v>
      </c>
    </row>
    <row r="19125" spans="1:5" customFormat="1" ht="30" x14ac:dyDescent="0.25">
      <c r="A19125" s="8">
        <v>19119</v>
      </c>
      <c r="B19125" s="8"/>
      <c r="C19125" s="8" t="s">
        <v>37067</v>
      </c>
      <c r="D19125" s="8" t="s">
        <v>37055</v>
      </c>
      <c r="E19125" s="9" t="s">
        <v>37068</v>
      </c>
    </row>
    <row r="19126" spans="1:5" customFormat="1" x14ac:dyDescent="0.25">
      <c r="A19126" s="8">
        <v>19120</v>
      </c>
      <c r="B19126" s="8"/>
      <c r="C19126" s="8" t="s">
        <v>37069</v>
      </c>
      <c r="D19126" s="8" t="s">
        <v>37055</v>
      </c>
      <c r="E19126" s="9" t="s">
        <v>37070</v>
      </c>
    </row>
    <row r="19127" spans="1:5" customFormat="1" x14ac:dyDescent="0.25">
      <c r="A19127" s="8">
        <v>19121</v>
      </c>
      <c r="B19127" s="8"/>
      <c r="C19127" s="8" t="s">
        <v>37071</v>
      </c>
      <c r="D19127" s="8" t="s">
        <v>37055</v>
      </c>
      <c r="E19127" s="9" t="s">
        <v>37072</v>
      </c>
    </row>
    <row r="19128" spans="1:5" customFormat="1" x14ac:dyDescent="0.25">
      <c r="A19128" s="8">
        <v>19122</v>
      </c>
      <c r="B19128" s="8"/>
      <c r="C19128" s="8" t="s">
        <v>37073</v>
      </c>
      <c r="D19128" s="8" t="s">
        <v>37055</v>
      </c>
      <c r="E19128" s="9" t="s">
        <v>37056</v>
      </c>
    </row>
    <row r="19129" spans="1:5" customFormat="1" x14ac:dyDescent="0.25">
      <c r="A19129" s="8">
        <v>19123</v>
      </c>
      <c r="B19129" s="8"/>
      <c r="C19129" s="8" t="s">
        <v>37074</v>
      </c>
      <c r="D19129" s="8" t="s">
        <v>37075</v>
      </c>
      <c r="E19129" s="9" t="s">
        <v>37076</v>
      </c>
    </row>
    <row r="19130" spans="1:5" customFormat="1" x14ac:dyDescent="0.25">
      <c r="A19130" s="8">
        <v>19124</v>
      </c>
      <c r="B19130" s="8"/>
      <c r="C19130" s="8" t="s">
        <v>37077</v>
      </c>
      <c r="D19130" s="8" t="s">
        <v>37075</v>
      </c>
      <c r="E19130" s="9" t="s">
        <v>37078</v>
      </c>
    </row>
    <row r="19131" spans="1:5" customFormat="1" x14ac:dyDescent="0.25">
      <c r="A19131" s="8">
        <v>19125</v>
      </c>
      <c r="B19131" s="8"/>
      <c r="C19131" s="8" t="s">
        <v>37079</v>
      </c>
      <c r="D19131" s="8" t="s">
        <v>37075</v>
      </c>
      <c r="E19131" s="9" t="s">
        <v>37080</v>
      </c>
    </row>
    <row r="19132" spans="1:5" customFormat="1" ht="30" x14ac:dyDescent="0.25">
      <c r="A19132" s="8">
        <v>19126</v>
      </c>
      <c r="B19132" s="8"/>
      <c r="C19132" s="8" t="s">
        <v>37081</v>
      </c>
      <c r="D19132" s="8" t="s">
        <v>37075</v>
      </c>
      <c r="E19132" s="9" t="s">
        <v>37082</v>
      </c>
    </row>
    <row r="19133" spans="1:5" customFormat="1" x14ac:dyDescent="0.25">
      <c r="A19133" s="8">
        <v>19127</v>
      </c>
      <c r="B19133" s="8"/>
      <c r="C19133" s="8" t="s">
        <v>37083</v>
      </c>
      <c r="D19133" s="8" t="s">
        <v>37075</v>
      </c>
      <c r="E19133" s="9" t="s">
        <v>37084</v>
      </c>
    </row>
    <row r="19134" spans="1:5" customFormat="1" x14ac:dyDescent="0.25">
      <c r="A19134" s="8">
        <v>19128</v>
      </c>
      <c r="B19134" s="8"/>
      <c r="C19134" s="8" t="s">
        <v>37085</v>
      </c>
      <c r="D19134" s="8" t="s">
        <v>37075</v>
      </c>
      <c r="E19134" s="9" t="s">
        <v>37086</v>
      </c>
    </row>
    <row r="19135" spans="1:5" customFormat="1" x14ac:dyDescent="0.25">
      <c r="A19135" s="8">
        <v>19129</v>
      </c>
      <c r="B19135" s="8"/>
      <c r="C19135" s="8" t="s">
        <v>37087</v>
      </c>
      <c r="D19135" s="8" t="s">
        <v>37075</v>
      </c>
      <c r="E19135" s="9" t="s">
        <v>37088</v>
      </c>
    </row>
    <row r="19136" spans="1:5" customFormat="1" x14ac:dyDescent="0.25">
      <c r="A19136" s="8">
        <v>19130</v>
      </c>
      <c r="B19136" s="8"/>
      <c r="C19136" s="8" t="s">
        <v>37089</v>
      </c>
      <c r="D19136" s="8" t="s">
        <v>37075</v>
      </c>
      <c r="E19136" s="9" t="s">
        <v>37090</v>
      </c>
    </row>
    <row r="19137" spans="1:5" customFormat="1" x14ac:dyDescent="0.25">
      <c r="A19137" s="8">
        <v>19131</v>
      </c>
      <c r="B19137" s="8"/>
      <c r="C19137" s="8" t="s">
        <v>37091</v>
      </c>
      <c r="D19137" s="8" t="s">
        <v>37075</v>
      </c>
      <c r="E19137" s="9" t="s">
        <v>37092</v>
      </c>
    </row>
    <row r="19138" spans="1:5" customFormat="1" x14ac:dyDescent="0.25">
      <c r="A19138" s="8">
        <v>19132</v>
      </c>
      <c r="B19138" s="8"/>
      <c r="C19138" s="8" t="s">
        <v>37093</v>
      </c>
      <c r="D19138" s="8" t="s">
        <v>37094</v>
      </c>
      <c r="E19138" s="9" t="s">
        <v>37095</v>
      </c>
    </row>
    <row r="19139" spans="1:5" customFormat="1" ht="30" x14ac:dyDescent="0.25">
      <c r="A19139" s="8">
        <v>19133</v>
      </c>
      <c r="B19139" s="8"/>
      <c r="C19139" s="8" t="s">
        <v>37096</v>
      </c>
      <c r="D19139" s="8" t="s">
        <v>37094</v>
      </c>
      <c r="E19139" s="9" t="s">
        <v>37097</v>
      </c>
    </row>
    <row r="19140" spans="1:5" customFormat="1" ht="30" x14ac:dyDescent="0.25">
      <c r="A19140" s="8">
        <v>19134</v>
      </c>
      <c r="B19140" s="8"/>
      <c r="C19140" s="8" t="s">
        <v>37098</v>
      </c>
      <c r="D19140" s="8" t="s">
        <v>37094</v>
      </c>
      <c r="E19140" s="9" t="s">
        <v>37099</v>
      </c>
    </row>
    <row r="19141" spans="1:5" customFormat="1" x14ac:dyDescent="0.25">
      <c r="A19141" s="8">
        <v>19135</v>
      </c>
      <c r="B19141" s="8"/>
      <c r="C19141" s="8" t="s">
        <v>37100</v>
      </c>
      <c r="D19141" s="8" t="s">
        <v>37101</v>
      </c>
      <c r="E19141" s="9" t="s">
        <v>37102</v>
      </c>
    </row>
    <row r="19142" spans="1:5" customFormat="1" x14ac:dyDescent="0.25">
      <c r="A19142" s="8">
        <v>19136</v>
      </c>
      <c r="B19142" s="8"/>
      <c r="C19142" s="8" t="s">
        <v>37103</v>
      </c>
      <c r="D19142" s="8" t="s">
        <v>37101</v>
      </c>
      <c r="E19142" s="9" t="s">
        <v>37104</v>
      </c>
    </row>
    <row r="19143" spans="1:5" customFormat="1" x14ac:dyDescent="0.25">
      <c r="A19143" s="8">
        <v>19137</v>
      </c>
      <c r="B19143" s="8"/>
      <c r="C19143" s="8" t="s">
        <v>37105</v>
      </c>
      <c r="D19143" s="8" t="s">
        <v>37101</v>
      </c>
      <c r="E19143" s="9" t="s">
        <v>37106</v>
      </c>
    </row>
    <row r="19144" spans="1:5" customFormat="1" x14ac:dyDescent="0.25">
      <c r="A19144" s="8">
        <v>19138</v>
      </c>
      <c r="B19144" s="8"/>
      <c r="C19144" s="8" t="s">
        <v>37107</v>
      </c>
      <c r="D19144" s="8" t="s">
        <v>37101</v>
      </c>
      <c r="E19144" s="9" t="s">
        <v>37108</v>
      </c>
    </row>
    <row r="19145" spans="1:5" customFormat="1" x14ac:dyDescent="0.25">
      <c r="A19145" s="8">
        <v>19139</v>
      </c>
      <c r="B19145" s="8"/>
      <c r="C19145" s="8" t="s">
        <v>37109</v>
      </c>
      <c r="D19145" s="8" t="s">
        <v>37101</v>
      </c>
      <c r="E19145" s="9" t="s">
        <v>37102</v>
      </c>
    </row>
    <row r="19146" spans="1:5" customFormat="1" x14ac:dyDescent="0.25">
      <c r="A19146" s="8">
        <v>19140</v>
      </c>
      <c r="B19146" s="8"/>
      <c r="C19146" s="8" t="s">
        <v>37110</v>
      </c>
      <c r="D19146" s="8" t="s">
        <v>37055</v>
      </c>
      <c r="E19146" s="9" t="s">
        <v>37111</v>
      </c>
    </row>
    <row r="19147" spans="1:5" customFormat="1" x14ac:dyDescent="0.25">
      <c r="A19147" s="8">
        <v>19141</v>
      </c>
      <c r="B19147" s="8"/>
      <c r="C19147" s="8" t="s">
        <v>37112</v>
      </c>
      <c r="D19147" s="8" t="s">
        <v>37101</v>
      </c>
      <c r="E19147" s="9" t="s">
        <v>37113</v>
      </c>
    </row>
    <row r="19148" spans="1:5" customFormat="1" x14ac:dyDescent="0.25">
      <c r="A19148" s="8">
        <v>19142</v>
      </c>
      <c r="B19148" s="8"/>
      <c r="C19148" s="8" t="s">
        <v>37114</v>
      </c>
      <c r="D19148" s="8" t="s">
        <v>37101</v>
      </c>
      <c r="E19148" s="9" t="s">
        <v>37115</v>
      </c>
    </row>
    <row r="19149" spans="1:5" customFormat="1" x14ac:dyDescent="0.25">
      <c r="A19149" s="8">
        <v>19143</v>
      </c>
      <c r="B19149" s="8"/>
      <c r="C19149" s="8" t="s">
        <v>37116</v>
      </c>
      <c r="D19149" s="8" t="s">
        <v>37101</v>
      </c>
      <c r="E19149" s="9" t="s">
        <v>37117</v>
      </c>
    </row>
    <row r="19150" spans="1:5" customFormat="1" x14ac:dyDescent="0.25">
      <c r="A19150" s="8">
        <v>19144</v>
      </c>
      <c r="B19150" s="8"/>
      <c r="C19150" s="8" t="s">
        <v>37118</v>
      </c>
      <c r="D19150" s="8" t="s">
        <v>37055</v>
      </c>
      <c r="E19150" s="9" t="s">
        <v>37119</v>
      </c>
    </row>
    <row r="19151" spans="1:5" customFormat="1" x14ac:dyDescent="0.25">
      <c r="A19151" s="8">
        <v>19145</v>
      </c>
      <c r="B19151" s="8"/>
      <c r="C19151" s="8" t="s">
        <v>37120</v>
      </c>
      <c r="D19151" s="8" t="s">
        <v>37055</v>
      </c>
      <c r="E19151" s="9" t="s">
        <v>37121</v>
      </c>
    </row>
    <row r="19152" spans="1:5" customFormat="1" x14ac:dyDescent="0.25">
      <c r="A19152" s="8">
        <v>19146</v>
      </c>
      <c r="B19152" s="8"/>
      <c r="C19152" s="8" t="s">
        <v>37122</v>
      </c>
      <c r="D19152" s="8" t="s">
        <v>37123</v>
      </c>
      <c r="E19152" s="9" t="s">
        <v>37124</v>
      </c>
    </row>
    <row r="19153" spans="1:5" customFormat="1" x14ac:dyDescent="0.25">
      <c r="A19153" s="8">
        <v>19147</v>
      </c>
      <c r="B19153" s="8"/>
      <c r="C19153" s="8" t="s">
        <v>37125</v>
      </c>
      <c r="D19153" s="8" t="s">
        <v>37126</v>
      </c>
      <c r="E19153" s="9" t="s">
        <v>37127</v>
      </c>
    </row>
    <row r="19154" spans="1:5" customFormat="1" x14ac:dyDescent="0.25">
      <c r="A19154" s="8">
        <v>19148</v>
      </c>
      <c r="B19154" s="8"/>
      <c r="C19154" s="8" t="s">
        <v>37128</v>
      </c>
      <c r="D19154" s="8" t="s">
        <v>37123</v>
      </c>
      <c r="E19154" s="9" t="s">
        <v>37129</v>
      </c>
    </row>
    <row r="19155" spans="1:5" customFormat="1" x14ac:dyDescent="0.25">
      <c r="A19155" s="8">
        <v>19149</v>
      </c>
      <c r="B19155" s="8"/>
      <c r="C19155" s="8" t="s">
        <v>37130</v>
      </c>
      <c r="D19155" s="8" t="s">
        <v>37131</v>
      </c>
      <c r="E19155" s="9" t="s">
        <v>37132</v>
      </c>
    </row>
    <row r="19156" spans="1:5" customFormat="1" x14ac:dyDescent="0.25">
      <c r="A19156" s="8">
        <v>19150</v>
      </c>
      <c r="B19156" s="8"/>
      <c r="C19156" s="8" t="s">
        <v>37133</v>
      </c>
      <c r="D19156" s="8" t="s">
        <v>37123</v>
      </c>
      <c r="E19156" s="9" t="s">
        <v>37134</v>
      </c>
    </row>
    <row r="19157" spans="1:5" customFormat="1" x14ac:dyDescent="0.25">
      <c r="A19157" s="8">
        <v>19151</v>
      </c>
      <c r="B19157" s="8"/>
      <c r="C19157" s="8" t="s">
        <v>37135</v>
      </c>
      <c r="D19157" s="8" t="s">
        <v>37123</v>
      </c>
      <c r="E19157" s="9" t="s">
        <v>37136</v>
      </c>
    </row>
    <row r="19158" spans="1:5" customFormat="1" x14ac:dyDescent="0.25">
      <c r="A19158" s="8">
        <v>19152</v>
      </c>
      <c r="B19158" s="8"/>
      <c r="C19158" s="8" t="s">
        <v>37137</v>
      </c>
      <c r="D19158" s="8" t="s">
        <v>37126</v>
      </c>
      <c r="E19158" s="9" t="s">
        <v>37138</v>
      </c>
    </row>
    <row r="19159" spans="1:5" customFormat="1" x14ac:dyDescent="0.25">
      <c r="A19159" s="8">
        <v>19153</v>
      </c>
      <c r="B19159" s="8"/>
      <c r="C19159" s="8" t="s">
        <v>37139</v>
      </c>
      <c r="D19159" s="8" t="s">
        <v>37126</v>
      </c>
      <c r="E19159" s="9" t="s">
        <v>37140</v>
      </c>
    </row>
    <row r="19160" spans="1:5" customFormat="1" x14ac:dyDescent="0.25">
      <c r="A19160" s="8">
        <v>19154</v>
      </c>
      <c r="B19160" s="8"/>
      <c r="C19160" s="8" t="s">
        <v>37141</v>
      </c>
      <c r="D19160" s="8" t="s">
        <v>37126</v>
      </c>
      <c r="E19160" s="9" t="s">
        <v>37142</v>
      </c>
    </row>
    <row r="19161" spans="1:5" customFormat="1" ht="30" x14ac:dyDescent="0.25">
      <c r="A19161" s="8">
        <v>19155</v>
      </c>
      <c r="B19161" s="8"/>
      <c r="C19161" s="8" t="s">
        <v>37143</v>
      </c>
      <c r="D19161" s="8" t="s">
        <v>37126</v>
      </c>
      <c r="E19161" s="9" t="s">
        <v>92976</v>
      </c>
    </row>
    <row r="19162" spans="1:5" customFormat="1" x14ac:dyDescent="0.25">
      <c r="A19162" s="8">
        <v>19156</v>
      </c>
      <c r="B19162" s="8"/>
      <c r="C19162" s="8" t="s">
        <v>37144</v>
      </c>
      <c r="D19162" s="8" t="s">
        <v>37126</v>
      </c>
      <c r="E19162" s="9" t="s">
        <v>37145</v>
      </c>
    </row>
    <row r="19163" spans="1:5" customFormat="1" x14ac:dyDescent="0.25">
      <c r="A19163" s="8">
        <v>19157</v>
      </c>
      <c r="B19163" s="8"/>
      <c r="C19163" s="8" t="s">
        <v>37146</v>
      </c>
      <c r="D19163" s="8" t="s">
        <v>37126</v>
      </c>
      <c r="E19163" s="9" t="s">
        <v>37147</v>
      </c>
    </row>
    <row r="19164" spans="1:5" customFormat="1" x14ac:dyDescent="0.25">
      <c r="A19164" s="8">
        <v>19158</v>
      </c>
      <c r="B19164" s="8"/>
      <c r="C19164" s="8" t="s">
        <v>37148</v>
      </c>
      <c r="D19164" s="8" t="s">
        <v>37149</v>
      </c>
      <c r="E19164" s="9" t="s">
        <v>37150</v>
      </c>
    </row>
    <row r="19165" spans="1:5" customFormat="1" x14ac:dyDescent="0.25">
      <c r="A19165" s="8">
        <v>19159</v>
      </c>
      <c r="B19165" s="8"/>
      <c r="C19165" s="8" t="s">
        <v>37151</v>
      </c>
      <c r="D19165" s="8" t="s">
        <v>37149</v>
      </c>
      <c r="E19165" s="9" t="s">
        <v>37152</v>
      </c>
    </row>
    <row r="19166" spans="1:5" customFormat="1" x14ac:dyDescent="0.25">
      <c r="A19166" s="8">
        <v>19160</v>
      </c>
      <c r="B19166" s="8"/>
      <c r="C19166" s="8" t="s">
        <v>37153</v>
      </c>
      <c r="D19166" s="8" t="s">
        <v>37149</v>
      </c>
      <c r="E19166" s="9" t="s">
        <v>37154</v>
      </c>
    </row>
    <row r="19167" spans="1:5" customFormat="1" x14ac:dyDescent="0.25">
      <c r="A19167" s="8">
        <v>19161</v>
      </c>
      <c r="B19167" s="8"/>
      <c r="C19167" s="8" t="s">
        <v>37155</v>
      </c>
      <c r="D19167" s="8" t="s">
        <v>37149</v>
      </c>
      <c r="E19167" s="9" t="s">
        <v>37156</v>
      </c>
    </row>
    <row r="19168" spans="1:5" customFormat="1" x14ac:dyDescent="0.25">
      <c r="A19168" s="8">
        <v>19162</v>
      </c>
      <c r="B19168" s="8"/>
      <c r="C19168" s="8" t="s">
        <v>37157</v>
      </c>
      <c r="D19168" s="8" t="s">
        <v>37149</v>
      </c>
      <c r="E19168" s="9" t="s">
        <v>37158</v>
      </c>
    </row>
    <row r="19169" spans="1:5" customFormat="1" x14ac:dyDescent="0.25">
      <c r="A19169" s="8">
        <v>19163</v>
      </c>
      <c r="B19169" s="8"/>
      <c r="C19169" s="8" t="s">
        <v>37159</v>
      </c>
      <c r="D19169" s="8" t="s">
        <v>37149</v>
      </c>
      <c r="E19169" s="9" t="s">
        <v>37160</v>
      </c>
    </row>
    <row r="19170" spans="1:5" customFormat="1" ht="30" x14ac:dyDescent="0.25">
      <c r="A19170" s="8">
        <v>19164</v>
      </c>
      <c r="B19170" s="8"/>
      <c r="C19170" s="8" t="s">
        <v>37161</v>
      </c>
      <c r="D19170" s="8" t="s">
        <v>37162</v>
      </c>
      <c r="E19170" s="9" t="s">
        <v>37163</v>
      </c>
    </row>
    <row r="19171" spans="1:5" customFormat="1" x14ac:dyDescent="0.25">
      <c r="A19171" s="8">
        <v>19165</v>
      </c>
      <c r="B19171" s="8"/>
      <c r="C19171" s="8" t="s">
        <v>37164</v>
      </c>
      <c r="D19171" s="8" t="s">
        <v>37162</v>
      </c>
      <c r="E19171" s="9" t="s">
        <v>37165</v>
      </c>
    </row>
    <row r="19172" spans="1:5" customFormat="1" x14ac:dyDescent="0.25">
      <c r="A19172" s="8">
        <v>19166</v>
      </c>
      <c r="B19172" s="8"/>
      <c r="C19172" s="8" t="s">
        <v>37166</v>
      </c>
      <c r="D19172" s="8" t="s">
        <v>37162</v>
      </c>
      <c r="E19172" s="9" t="s">
        <v>37167</v>
      </c>
    </row>
    <row r="19173" spans="1:5" customFormat="1" x14ac:dyDescent="0.25">
      <c r="A19173" s="8">
        <v>19167</v>
      </c>
      <c r="B19173" s="8"/>
      <c r="C19173" s="8" t="s">
        <v>37168</v>
      </c>
      <c r="D19173" s="8" t="s">
        <v>37162</v>
      </c>
      <c r="E19173" s="9" t="s">
        <v>37169</v>
      </c>
    </row>
    <row r="19174" spans="1:5" customFormat="1" x14ac:dyDescent="0.25">
      <c r="A19174" s="8">
        <v>19168</v>
      </c>
      <c r="B19174" s="8"/>
      <c r="C19174" s="8" t="s">
        <v>37170</v>
      </c>
      <c r="D19174" s="8" t="s">
        <v>37171</v>
      </c>
      <c r="E19174" s="9" t="s">
        <v>37172</v>
      </c>
    </row>
    <row r="19175" spans="1:5" customFormat="1" x14ac:dyDescent="0.25">
      <c r="A19175" s="8">
        <v>19169</v>
      </c>
      <c r="B19175" s="8"/>
      <c r="C19175" s="8" t="s">
        <v>37173</v>
      </c>
      <c r="D19175" s="8" t="s">
        <v>37171</v>
      </c>
      <c r="E19175" s="9" t="s">
        <v>37174</v>
      </c>
    </row>
    <row r="19176" spans="1:5" customFormat="1" x14ac:dyDescent="0.25">
      <c r="A19176" s="8">
        <v>19170</v>
      </c>
      <c r="B19176" s="8"/>
      <c r="C19176" s="8" t="s">
        <v>37175</v>
      </c>
      <c r="D19176" s="8" t="s">
        <v>37171</v>
      </c>
      <c r="E19176" s="9" t="s">
        <v>37176</v>
      </c>
    </row>
    <row r="19177" spans="1:5" customFormat="1" x14ac:dyDescent="0.25">
      <c r="A19177" s="8">
        <v>19171</v>
      </c>
      <c r="B19177" s="8"/>
      <c r="C19177" s="8" t="s">
        <v>37177</v>
      </c>
      <c r="D19177" s="8" t="s">
        <v>37171</v>
      </c>
      <c r="E19177" s="9" t="s">
        <v>37178</v>
      </c>
    </row>
    <row r="19178" spans="1:5" customFormat="1" x14ac:dyDescent="0.25">
      <c r="A19178" s="8">
        <v>19172</v>
      </c>
      <c r="B19178" s="8"/>
      <c r="C19178" s="8" t="s">
        <v>37179</v>
      </c>
      <c r="D19178" s="8" t="s">
        <v>37171</v>
      </c>
      <c r="E19178" s="9" t="s">
        <v>37180</v>
      </c>
    </row>
    <row r="19179" spans="1:5" customFormat="1" x14ac:dyDescent="0.25">
      <c r="A19179" s="8">
        <v>19173</v>
      </c>
      <c r="B19179" s="8"/>
      <c r="C19179" s="8" t="s">
        <v>37181</v>
      </c>
      <c r="D19179" s="8" t="s">
        <v>37171</v>
      </c>
      <c r="E19179" s="9" t="s">
        <v>37182</v>
      </c>
    </row>
    <row r="19180" spans="1:5" customFormat="1" x14ac:dyDescent="0.25">
      <c r="A19180" s="8">
        <v>19174</v>
      </c>
      <c r="B19180" s="8"/>
      <c r="C19180" s="8" t="s">
        <v>37183</v>
      </c>
      <c r="D19180" s="8" t="s">
        <v>37171</v>
      </c>
      <c r="E19180" s="9" t="s">
        <v>37184</v>
      </c>
    </row>
    <row r="19181" spans="1:5" customFormat="1" x14ac:dyDescent="0.25">
      <c r="A19181" s="8">
        <v>19175</v>
      </c>
      <c r="B19181" s="8"/>
      <c r="C19181" s="8" t="s">
        <v>37185</v>
      </c>
      <c r="D19181" s="8" t="s">
        <v>37171</v>
      </c>
      <c r="E19181" s="9" t="s">
        <v>37186</v>
      </c>
    </row>
    <row r="19182" spans="1:5" customFormat="1" x14ac:dyDescent="0.25">
      <c r="A19182" s="8">
        <v>19176</v>
      </c>
      <c r="B19182" s="8"/>
      <c r="C19182" s="8" t="s">
        <v>37187</v>
      </c>
      <c r="D19182" s="8" t="s">
        <v>37171</v>
      </c>
      <c r="E19182" s="9" t="s">
        <v>37188</v>
      </c>
    </row>
    <row r="19183" spans="1:5" customFormat="1" x14ac:dyDescent="0.25">
      <c r="A19183" s="8">
        <v>19177</v>
      </c>
      <c r="B19183" s="8"/>
      <c r="C19183" s="8" t="s">
        <v>37189</v>
      </c>
      <c r="D19183" s="8" t="s">
        <v>37149</v>
      </c>
      <c r="E19183" s="9" t="s">
        <v>37190</v>
      </c>
    </row>
    <row r="19184" spans="1:5" customFormat="1" x14ac:dyDescent="0.25">
      <c r="A19184" s="8">
        <v>19178</v>
      </c>
      <c r="B19184" s="8"/>
      <c r="C19184" s="8" t="s">
        <v>37191</v>
      </c>
      <c r="D19184" s="8" t="s">
        <v>37162</v>
      </c>
      <c r="E19184" s="9" t="s">
        <v>37192</v>
      </c>
    </row>
    <row r="19185" spans="1:5" customFormat="1" x14ac:dyDescent="0.25">
      <c r="A19185" s="8">
        <v>19179</v>
      </c>
      <c r="B19185" s="8"/>
      <c r="C19185" s="8" t="s">
        <v>37193</v>
      </c>
      <c r="D19185" s="8" t="s">
        <v>37162</v>
      </c>
      <c r="E19185" s="9" t="s">
        <v>37194</v>
      </c>
    </row>
    <row r="19186" spans="1:5" customFormat="1" x14ac:dyDescent="0.25">
      <c r="A19186" s="8">
        <v>19180</v>
      </c>
      <c r="B19186" s="8"/>
      <c r="C19186" s="8" t="s">
        <v>37195</v>
      </c>
      <c r="D19186" s="8" t="s">
        <v>37162</v>
      </c>
      <c r="E19186" s="9" t="s">
        <v>37196</v>
      </c>
    </row>
    <row r="19187" spans="1:5" customFormat="1" x14ac:dyDescent="0.25">
      <c r="A19187" s="8">
        <v>19181</v>
      </c>
      <c r="B19187" s="8"/>
      <c r="C19187" s="8" t="s">
        <v>37197</v>
      </c>
      <c r="D19187" s="8" t="s">
        <v>37162</v>
      </c>
      <c r="E19187" s="9" t="s">
        <v>37198</v>
      </c>
    </row>
    <row r="19188" spans="1:5" customFormat="1" x14ac:dyDescent="0.25">
      <c r="A19188" s="8">
        <v>19182</v>
      </c>
      <c r="B19188" s="8"/>
      <c r="C19188" s="8" t="s">
        <v>37199</v>
      </c>
      <c r="D19188" s="8" t="s">
        <v>37162</v>
      </c>
      <c r="E19188" s="9" t="s">
        <v>37200</v>
      </c>
    </row>
    <row r="19189" spans="1:5" customFormat="1" x14ac:dyDescent="0.25">
      <c r="A19189" s="8">
        <v>19183</v>
      </c>
      <c r="B19189" s="8"/>
      <c r="C19189" s="8" t="s">
        <v>37201</v>
      </c>
      <c r="D19189" s="8" t="s">
        <v>37202</v>
      </c>
      <c r="E19189" s="9" t="s">
        <v>37203</v>
      </c>
    </row>
    <row r="19190" spans="1:5" customFormat="1" x14ac:dyDescent="0.25">
      <c r="A19190" s="8">
        <v>19184</v>
      </c>
      <c r="B19190" s="8"/>
      <c r="C19190" s="8" t="s">
        <v>92977</v>
      </c>
      <c r="D19190" s="8" t="s">
        <v>37202</v>
      </c>
      <c r="E19190" s="9" t="s">
        <v>92978</v>
      </c>
    </row>
    <row r="19191" spans="1:5" customFormat="1" x14ac:dyDescent="0.25">
      <c r="A19191" s="8">
        <v>19185</v>
      </c>
      <c r="B19191" s="8"/>
      <c r="C19191" s="8" t="s">
        <v>37204</v>
      </c>
      <c r="D19191" s="8" t="s">
        <v>37202</v>
      </c>
      <c r="E19191" s="9" t="s">
        <v>37205</v>
      </c>
    </row>
    <row r="19192" spans="1:5" customFormat="1" x14ac:dyDescent="0.25">
      <c r="A19192" s="8">
        <v>19186</v>
      </c>
      <c r="B19192" s="8"/>
      <c r="C19192" s="8" t="s">
        <v>37206</v>
      </c>
      <c r="D19192" s="8" t="s">
        <v>37202</v>
      </c>
      <c r="E19192" s="9" t="s">
        <v>37207</v>
      </c>
    </row>
    <row r="19193" spans="1:5" customFormat="1" x14ac:dyDescent="0.25">
      <c r="A19193" s="8">
        <v>19187</v>
      </c>
      <c r="B19193" s="8"/>
      <c r="C19193" s="8" t="s">
        <v>37208</v>
      </c>
      <c r="D19193" s="8" t="s">
        <v>37202</v>
      </c>
      <c r="E19193" s="9" t="s">
        <v>37209</v>
      </c>
    </row>
    <row r="19194" spans="1:5" customFormat="1" x14ac:dyDescent="0.25">
      <c r="A19194" s="8">
        <v>19188</v>
      </c>
      <c r="B19194" s="8"/>
      <c r="C19194" s="8" t="s">
        <v>37210</v>
      </c>
      <c r="D19194" s="8" t="s">
        <v>37202</v>
      </c>
      <c r="E19194" s="9" t="s">
        <v>37211</v>
      </c>
    </row>
    <row r="19195" spans="1:5" customFormat="1" x14ac:dyDescent="0.25">
      <c r="A19195" s="8">
        <v>19189</v>
      </c>
      <c r="B19195" s="8"/>
      <c r="C19195" s="8" t="s">
        <v>37212</v>
      </c>
      <c r="D19195" s="8" t="s">
        <v>37202</v>
      </c>
      <c r="E19195" s="9" t="s">
        <v>37213</v>
      </c>
    </row>
    <row r="19196" spans="1:5" customFormat="1" x14ac:dyDescent="0.25">
      <c r="A19196" s="8">
        <v>19190</v>
      </c>
      <c r="B19196" s="8"/>
      <c r="C19196" s="8" t="s">
        <v>37214</v>
      </c>
      <c r="D19196" s="8" t="s">
        <v>37202</v>
      </c>
      <c r="E19196" s="9" t="s">
        <v>37215</v>
      </c>
    </row>
    <row r="19197" spans="1:5" customFormat="1" x14ac:dyDescent="0.25">
      <c r="A19197" s="8">
        <v>19191</v>
      </c>
      <c r="B19197" s="8"/>
      <c r="C19197" s="8" t="s">
        <v>37216</v>
      </c>
      <c r="D19197" s="8" t="s">
        <v>37217</v>
      </c>
      <c r="E19197" s="9" t="s">
        <v>37218</v>
      </c>
    </row>
    <row r="19198" spans="1:5" customFormat="1" x14ac:dyDescent="0.25">
      <c r="A19198" s="8">
        <v>19192</v>
      </c>
      <c r="B19198" s="8"/>
      <c r="C19198" s="8" t="s">
        <v>37219</v>
      </c>
      <c r="D19198" s="8" t="s">
        <v>37217</v>
      </c>
      <c r="E19198" s="9" t="s">
        <v>37220</v>
      </c>
    </row>
    <row r="19199" spans="1:5" customFormat="1" ht="30" x14ac:dyDescent="0.25">
      <c r="A19199" s="8">
        <v>19193</v>
      </c>
      <c r="B19199" s="8"/>
      <c r="C19199" s="8" t="s">
        <v>37221</v>
      </c>
      <c r="D19199" s="8" t="s">
        <v>37217</v>
      </c>
      <c r="E19199" s="9" t="s">
        <v>37222</v>
      </c>
    </row>
    <row r="19200" spans="1:5" customFormat="1" x14ac:dyDescent="0.25">
      <c r="A19200" s="8">
        <v>19194</v>
      </c>
      <c r="B19200" s="8" t="s">
        <v>37223</v>
      </c>
      <c r="C19200" s="8"/>
      <c r="D19200" s="8"/>
      <c r="E19200" s="9" t="s">
        <v>37224</v>
      </c>
    </row>
    <row r="19201" spans="1:5" customFormat="1" ht="30" x14ac:dyDescent="0.25">
      <c r="A19201" s="8">
        <v>19195</v>
      </c>
      <c r="B19201" s="8"/>
      <c r="C19201" s="8" t="s">
        <v>37225</v>
      </c>
      <c r="D19201" s="8" t="s">
        <v>37223</v>
      </c>
      <c r="E19201" s="9" t="s">
        <v>37226</v>
      </c>
    </row>
    <row r="19202" spans="1:5" customFormat="1" x14ac:dyDescent="0.25">
      <c r="A19202" s="8">
        <v>19196</v>
      </c>
      <c r="B19202" s="8"/>
      <c r="C19202" s="8" t="s">
        <v>37227</v>
      </c>
      <c r="D19202" s="8" t="s">
        <v>37223</v>
      </c>
      <c r="E19202" s="9" t="s">
        <v>37228</v>
      </c>
    </row>
    <row r="19203" spans="1:5" customFormat="1" x14ac:dyDescent="0.25">
      <c r="A19203" s="8">
        <v>19197</v>
      </c>
      <c r="B19203" s="8"/>
      <c r="C19203" s="8" t="s">
        <v>37229</v>
      </c>
      <c r="D19203" s="8" t="s">
        <v>37223</v>
      </c>
      <c r="E19203" s="9" t="s">
        <v>37230</v>
      </c>
    </row>
    <row r="19204" spans="1:5" customFormat="1" ht="30" x14ac:dyDescent="0.25">
      <c r="A19204" s="8">
        <v>19198</v>
      </c>
      <c r="B19204" s="8"/>
      <c r="C19204" s="8" t="s">
        <v>37231</v>
      </c>
      <c r="D19204" s="8" t="s">
        <v>37223</v>
      </c>
      <c r="E19204" s="9" t="s">
        <v>37232</v>
      </c>
    </row>
    <row r="19205" spans="1:5" customFormat="1" ht="30" x14ac:dyDescent="0.25">
      <c r="A19205" s="8">
        <v>19199</v>
      </c>
      <c r="B19205" s="8"/>
      <c r="C19205" s="8" t="s">
        <v>37233</v>
      </c>
      <c r="D19205" s="8" t="s">
        <v>37223</v>
      </c>
      <c r="E19205" s="9" t="s">
        <v>37234</v>
      </c>
    </row>
    <row r="19206" spans="1:5" customFormat="1" ht="30" x14ac:dyDescent="0.25">
      <c r="A19206" s="8">
        <v>19200</v>
      </c>
      <c r="B19206" s="8"/>
      <c r="C19206" s="8" t="s">
        <v>37235</v>
      </c>
      <c r="D19206" s="8" t="s">
        <v>37223</v>
      </c>
      <c r="E19206" s="9" t="s">
        <v>37236</v>
      </c>
    </row>
    <row r="19207" spans="1:5" customFormat="1" x14ac:dyDescent="0.25">
      <c r="A19207" s="8">
        <v>19201</v>
      </c>
      <c r="B19207" s="8"/>
      <c r="C19207" s="8" t="s">
        <v>37237</v>
      </c>
      <c r="D19207" s="8" t="s">
        <v>37223</v>
      </c>
      <c r="E19207" s="9" t="s">
        <v>37238</v>
      </c>
    </row>
    <row r="19208" spans="1:5" customFormat="1" x14ac:dyDescent="0.25">
      <c r="A19208" s="8">
        <v>19202</v>
      </c>
      <c r="B19208" s="8"/>
      <c r="C19208" s="8" t="s">
        <v>37239</v>
      </c>
      <c r="D19208" s="8" t="s">
        <v>37223</v>
      </c>
      <c r="E19208" s="9" t="s">
        <v>37240</v>
      </c>
    </row>
    <row r="19209" spans="1:5" customFormat="1" x14ac:dyDescent="0.25">
      <c r="A19209" s="8">
        <v>19203</v>
      </c>
      <c r="B19209" s="8"/>
      <c r="C19209" s="8" t="s">
        <v>37241</v>
      </c>
      <c r="D19209" s="8" t="s">
        <v>37223</v>
      </c>
      <c r="E19209" s="9" t="s">
        <v>37242</v>
      </c>
    </row>
    <row r="19210" spans="1:5" customFormat="1" x14ac:dyDescent="0.25">
      <c r="A19210" s="8">
        <v>19204</v>
      </c>
      <c r="B19210" s="8"/>
      <c r="C19210" s="8" t="s">
        <v>37243</v>
      </c>
      <c r="D19210" s="8" t="s">
        <v>37223</v>
      </c>
      <c r="E19210" s="9" t="s">
        <v>37244</v>
      </c>
    </row>
    <row r="19211" spans="1:5" customFormat="1" x14ac:dyDescent="0.25">
      <c r="A19211" s="8">
        <v>19205</v>
      </c>
      <c r="B19211" s="8"/>
      <c r="C19211" s="8" t="s">
        <v>37245</v>
      </c>
      <c r="D19211" s="8" t="s">
        <v>37223</v>
      </c>
      <c r="E19211" s="9" t="s">
        <v>37246</v>
      </c>
    </row>
    <row r="19212" spans="1:5" customFormat="1" ht="30" x14ac:dyDescent="0.25">
      <c r="A19212" s="8">
        <v>19206</v>
      </c>
      <c r="B19212" s="8"/>
      <c r="C19212" s="8" t="s">
        <v>37247</v>
      </c>
      <c r="D19212" s="8" t="s">
        <v>37223</v>
      </c>
      <c r="E19212" s="9" t="s">
        <v>37248</v>
      </c>
    </row>
    <row r="19213" spans="1:5" customFormat="1" ht="30" x14ac:dyDescent="0.25">
      <c r="A19213" s="8">
        <v>19207</v>
      </c>
      <c r="B19213" s="8"/>
      <c r="C19213" s="8" t="s">
        <v>37249</v>
      </c>
      <c r="D19213" s="8" t="s">
        <v>37223</v>
      </c>
      <c r="E19213" s="9" t="s">
        <v>37250</v>
      </c>
    </row>
    <row r="19214" spans="1:5" customFormat="1" x14ac:dyDescent="0.25">
      <c r="A19214" s="8">
        <v>19208</v>
      </c>
      <c r="B19214" s="8"/>
      <c r="C19214" s="8" t="s">
        <v>37251</v>
      </c>
      <c r="D19214" s="8" t="s">
        <v>37223</v>
      </c>
      <c r="E19214" s="9" t="s">
        <v>37252</v>
      </c>
    </row>
    <row r="19215" spans="1:5" customFormat="1" x14ac:dyDescent="0.25">
      <c r="A19215" s="8">
        <v>19209</v>
      </c>
      <c r="B19215" s="8"/>
      <c r="C19215" s="8" t="s">
        <v>37253</v>
      </c>
      <c r="D19215" s="8" t="s">
        <v>37223</v>
      </c>
      <c r="E19215" s="9" t="s">
        <v>37254</v>
      </c>
    </row>
    <row r="19216" spans="1:5" customFormat="1" ht="30" x14ac:dyDescent="0.25">
      <c r="A19216" s="8">
        <v>19210</v>
      </c>
      <c r="B19216" s="8"/>
      <c r="C19216" s="8" t="s">
        <v>37255</v>
      </c>
      <c r="D19216" s="8" t="s">
        <v>37223</v>
      </c>
      <c r="E19216" s="9" t="s">
        <v>37256</v>
      </c>
    </row>
    <row r="19217" spans="1:5" customFormat="1" x14ac:dyDescent="0.25">
      <c r="A19217" s="8">
        <v>19211</v>
      </c>
      <c r="B19217" s="8"/>
      <c r="C19217" s="8" t="s">
        <v>37257</v>
      </c>
      <c r="D19217" s="8" t="s">
        <v>37223</v>
      </c>
      <c r="E19217" s="9" t="s">
        <v>37258</v>
      </c>
    </row>
    <row r="19218" spans="1:5" customFormat="1" x14ac:dyDescent="0.25">
      <c r="A19218" s="8">
        <v>19212</v>
      </c>
      <c r="B19218" s="8"/>
      <c r="C19218" s="8" t="s">
        <v>37259</v>
      </c>
      <c r="D19218" s="8" t="s">
        <v>37223</v>
      </c>
      <c r="E19218" s="9" t="s">
        <v>37260</v>
      </c>
    </row>
    <row r="19219" spans="1:5" customFormat="1" ht="30" x14ac:dyDescent="0.25">
      <c r="A19219" s="8">
        <v>19213</v>
      </c>
      <c r="B19219" s="8"/>
      <c r="C19219" s="8" t="s">
        <v>37261</v>
      </c>
      <c r="D19219" s="8" t="s">
        <v>37223</v>
      </c>
      <c r="E19219" s="9" t="s">
        <v>37262</v>
      </c>
    </row>
    <row r="19220" spans="1:5" customFormat="1" x14ac:dyDescent="0.25">
      <c r="A19220" s="8">
        <v>19214</v>
      </c>
      <c r="B19220" s="8"/>
      <c r="C19220" s="8" t="s">
        <v>37263</v>
      </c>
      <c r="D19220" s="8" t="s">
        <v>37223</v>
      </c>
      <c r="E19220" s="9" t="s">
        <v>37264</v>
      </c>
    </row>
    <row r="19221" spans="1:5" customFormat="1" x14ac:dyDescent="0.25">
      <c r="A19221" s="8">
        <v>19215</v>
      </c>
      <c r="B19221" s="8"/>
      <c r="C19221" s="8" t="s">
        <v>37265</v>
      </c>
      <c r="D19221" s="8" t="s">
        <v>37223</v>
      </c>
      <c r="E19221" s="9" t="s">
        <v>37266</v>
      </c>
    </row>
    <row r="19222" spans="1:5" customFormat="1" ht="30" x14ac:dyDescent="0.25">
      <c r="A19222" s="8">
        <v>19216</v>
      </c>
      <c r="B19222" s="8"/>
      <c r="C19222" s="8" t="s">
        <v>37267</v>
      </c>
      <c r="D19222" s="8" t="s">
        <v>37223</v>
      </c>
      <c r="E19222" s="9" t="s">
        <v>37268</v>
      </c>
    </row>
    <row r="19223" spans="1:5" customFormat="1" ht="30" x14ac:dyDescent="0.25">
      <c r="A19223" s="8">
        <v>19217</v>
      </c>
      <c r="B19223" s="8"/>
      <c r="C19223" s="8" t="s">
        <v>37269</v>
      </c>
      <c r="D19223" s="8" t="s">
        <v>37223</v>
      </c>
      <c r="E19223" s="9" t="s">
        <v>37270</v>
      </c>
    </row>
    <row r="19224" spans="1:5" customFormat="1" ht="30" x14ac:dyDescent="0.25">
      <c r="A19224" s="8">
        <v>19218</v>
      </c>
      <c r="B19224" s="8"/>
      <c r="C19224" s="8" t="s">
        <v>37271</v>
      </c>
      <c r="D19224" s="8" t="s">
        <v>37223</v>
      </c>
      <c r="E19224" s="9" t="s">
        <v>37272</v>
      </c>
    </row>
    <row r="19225" spans="1:5" customFormat="1" ht="30" x14ac:dyDescent="0.25">
      <c r="A19225" s="8">
        <v>19219</v>
      </c>
      <c r="B19225" s="8"/>
      <c r="C19225" s="8" t="s">
        <v>37273</v>
      </c>
      <c r="D19225" s="8" t="s">
        <v>37223</v>
      </c>
      <c r="E19225" s="9" t="s">
        <v>37274</v>
      </c>
    </row>
    <row r="19226" spans="1:5" customFormat="1" x14ac:dyDescent="0.25">
      <c r="A19226" s="8">
        <v>19220</v>
      </c>
      <c r="B19226" s="8"/>
      <c r="C19226" s="8" t="s">
        <v>37275</v>
      </c>
      <c r="D19226" s="8" t="s">
        <v>37217</v>
      </c>
      <c r="E19226" s="9" t="s">
        <v>37276</v>
      </c>
    </row>
    <row r="19227" spans="1:5" customFormat="1" x14ac:dyDescent="0.25">
      <c r="A19227" s="8">
        <v>19221</v>
      </c>
      <c r="B19227" s="8"/>
      <c r="C19227" s="8" t="s">
        <v>37277</v>
      </c>
      <c r="D19227" s="8" t="s">
        <v>37217</v>
      </c>
      <c r="E19227" s="9" t="s">
        <v>37278</v>
      </c>
    </row>
    <row r="19228" spans="1:5" customFormat="1" x14ac:dyDescent="0.25">
      <c r="A19228" s="8">
        <v>19222</v>
      </c>
      <c r="B19228" s="8"/>
      <c r="C19228" s="8" t="s">
        <v>37279</v>
      </c>
      <c r="D19228" s="8" t="s">
        <v>37217</v>
      </c>
      <c r="E19228" s="9" t="s">
        <v>37280</v>
      </c>
    </row>
    <row r="19229" spans="1:5" customFormat="1" ht="30" x14ac:dyDescent="0.25">
      <c r="A19229" s="8">
        <v>19223</v>
      </c>
      <c r="B19229" s="8"/>
      <c r="C19229" s="8" t="s">
        <v>37281</v>
      </c>
      <c r="D19229" s="8" t="s">
        <v>37223</v>
      </c>
      <c r="E19229" s="9" t="s">
        <v>37282</v>
      </c>
    </row>
    <row r="19230" spans="1:5" customFormat="1" x14ac:dyDescent="0.25">
      <c r="A19230" s="8">
        <v>19224</v>
      </c>
      <c r="B19230" s="8"/>
      <c r="C19230" s="8" t="s">
        <v>37283</v>
      </c>
      <c r="D19230" s="8" t="s">
        <v>37223</v>
      </c>
      <c r="E19230" s="9" t="s">
        <v>37284</v>
      </c>
    </row>
    <row r="19231" spans="1:5" customFormat="1" ht="30" x14ac:dyDescent="0.25">
      <c r="A19231" s="8">
        <v>19225</v>
      </c>
      <c r="B19231" s="8" t="s">
        <v>37285</v>
      </c>
      <c r="C19231" s="8"/>
      <c r="D19231" s="8"/>
      <c r="E19231" s="9" t="s">
        <v>37286</v>
      </c>
    </row>
    <row r="19232" spans="1:5" customFormat="1" x14ac:dyDescent="0.25">
      <c r="A19232" s="8">
        <v>19226</v>
      </c>
      <c r="B19232" s="8" t="s">
        <v>37287</v>
      </c>
      <c r="C19232" s="8"/>
      <c r="D19232" s="8"/>
      <c r="E19232" s="9" t="s">
        <v>37288</v>
      </c>
    </row>
    <row r="19233" spans="1:5" customFormat="1" ht="30" x14ac:dyDescent="0.25">
      <c r="A19233" s="8">
        <v>19227</v>
      </c>
      <c r="B19233" s="8" t="s">
        <v>37289</v>
      </c>
      <c r="C19233" s="8"/>
      <c r="D19233" s="8"/>
      <c r="E19233" s="9" t="s">
        <v>37290</v>
      </c>
    </row>
    <row r="19234" spans="1:5" customFormat="1" ht="30" x14ac:dyDescent="0.25">
      <c r="A19234" s="8">
        <v>19228</v>
      </c>
      <c r="B19234" s="8"/>
      <c r="C19234" s="8" t="s">
        <v>37291</v>
      </c>
      <c r="D19234" s="8" t="s">
        <v>37292</v>
      </c>
      <c r="E19234" s="9" t="s">
        <v>37293</v>
      </c>
    </row>
    <row r="19235" spans="1:5" customFormat="1" ht="30" x14ac:dyDescent="0.25">
      <c r="A19235" s="8">
        <v>19229</v>
      </c>
      <c r="B19235" s="8"/>
      <c r="C19235" s="8" t="s">
        <v>37294</v>
      </c>
      <c r="D19235" s="8" t="s">
        <v>37292</v>
      </c>
      <c r="E19235" s="9" t="s">
        <v>37295</v>
      </c>
    </row>
    <row r="19236" spans="1:5" customFormat="1" x14ac:dyDescent="0.25">
      <c r="A19236" s="8">
        <v>19230</v>
      </c>
      <c r="B19236" s="8"/>
      <c r="C19236" s="8" t="s">
        <v>37296</v>
      </c>
      <c r="D19236" s="8" t="s">
        <v>37292</v>
      </c>
      <c r="E19236" s="9" t="s">
        <v>37297</v>
      </c>
    </row>
    <row r="19237" spans="1:5" customFormat="1" x14ac:dyDescent="0.25">
      <c r="A19237" s="8">
        <v>19231</v>
      </c>
      <c r="B19237" s="8"/>
      <c r="C19237" s="8" t="s">
        <v>37298</v>
      </c>
      <c r="D19237" s="8" t="s">
        <v>37292</v>
      </c>
      <c r="E19237" s="9" t="s">
        <v>37299</v>
      </c>
    </row>
    <row r="19238" spans="1:5" customFormat="1" x14ac:dyDescent="0.25">
      <c r="A19238" s="8">
        <v>19232</v>
      </c>
      <c r="B19238" s="8"/>
      <c r="C19238" s="8" t="s">
        <v>37300</v>
      </c>
      <c r="D19238" s="8" t="s">
        <v>37292</v>
      </c>
      <c r="E19238" s="9" t="s">
        <v>37301</v>
      </c>
    </row>
    <row r="19239" spans="1:5" customFormat="1" x14ac:dyDescent="0.25">
      <c r="A19239" s="8">
        <v>19233</v>
      </c>
      <c r="B19239" s="8"/>
      <c r="C19239" s="8" t="s">
        <v>37302</v>
      </c>
      <c r="D19239" s="8" t="s">
        <v>37303</v>
      </c>
      <c r="E19239" s="9" t="s">
        <v>37304</v>
      </c>
    </row>
    <row r="19240" spans="1:5" customFormat="1" x14ac:dyDescent="0.25">
      <c r="A19240" s="8">
        <v>19234</v>
      </c>
      <c r="B19240" s="8"/>
      <c r="C19240" s="8" t="s">
        <v>37305</v>
      </c>
      <c r="D19240" s="8" t="s">
        <v>37303</v>
      </c>
      <c r="E19240" s="9" t="s">
        <v>37306</v>
      </c>
    </row>
    <row r="19241" spans="1:5" customFormat="1" x14ac:dyDescent="0.25">
      <c r="A19241" s="8">
        <v>19235</v>
      </c>
      <c r="B19241" s="8"/>
      <c r="C19241" s="8" t="s">
        <v>37307</v>
      </c>
      <c r="D19241" s="8" t="s">
        <v>37308</v>
      </c>
      <c r="E19241" s="9" t="s">
        <v>37309</v>
      </c>
    </row>
    <row r="19242" spans="1:5" customFormat="1" ht="30" x14ac:dyDescent="0.25">
      <c r="A19242" s="8">
        <v>19236</v>
      </c>
      <c r="B19242" s="8"/>
      <c r="C19242" s="8" t="s">
        <v>37310</v>
      </c>
      <c r="D19242" s="8" t="s">
        <v>37303</v>
      </c>
      <c r="E19242" s="9" t="s">
        <v>37311</v>
      </c>
    </row>
    <row r="19243" spans="1:5" customFormat="1" x14ac:dyDescent="0.25">
      <c r="A19243" s="8">
        <v>19237</v>
      </c>
      <c r="B19243" s="8" t="s">
        <v>37312</v>
      </c>
      <c r="C19243" s="8"/>
      <c r="D19243" s="8"/>
      <c r="E19243" s="9" t="s">
        <v>37313</v>
      </c>
    </row>
    <row r="19244" spans="1:5" customFormat="1" x14ac:dyDescent="0.25">
      <c r="A19244" s="8">
        <v>19238</v>
      </c>
      <c r="B19244" s="8"/>
      <c r="C19244" s="8" t="s">
        <v>37314</v>
      </c>
      <c r="D19244" s="8" t="s">
        <v>37303</v>
      </c>
      <c r="E19244" s="9" t="s">
        <v>37315</v>
      </c>
    </row>
    <row r="19245" spans="1:5" customFormat="1" x14ac:dyDescent="0.25">
      <c r="A19245" s="8">
        <v>19239</v>
      </c>
      <c r="B19245" s="8"/>
      <c r="C19245" s="8" t="s">
        <v>37316</v>
      </c>
      <c r="D19245" s="8" t="s">
        <v>37303</v>
      </c>
      <c r="E19245" s="9" t="s">
        <v>37317</v>
      </c>
    </row>
    <row r="19246" spans="1:5" customFormat="1" ht="30" x14ac:dyDescent="0.25">
      <c r="A19246" s="8">
        <v>19240</v>
      </c>
      <c r="B19246" s="8"/>
      <c r="C19246" s="8" t="s">
        <v>37318</v>
      </c>
      <c r="D19246" s="8" t="s">
        <v>37303</v>
      </c>
      <c r="E19246" s="9" t="s">
        <v>37319</v>
      </c>
    </row>
    <row r="19247" spans="1:5" customFormat="1" x14ac:dyDescent="0.25">
      <c r="A19247" s="8">
        <v>19241</v>
      </c>
      <c r="B19247" s="8"/>
      <c r="C19247" s="8" t="s">
        <v>37320</v>
      </c>
      <c r="D19247" s="8" t="s">
        <v>37303</v>
      </c>
      <c r="E19247" s="9" t="s">
        <v>37321</v>
      </c>
    </row>
    <row r="19248" spans="1:5" customFormat="1" x14ac:dyDescent="0.25">
      <c r="A19248" s="8">
        <v>19242</v>
      </c>
      <c r="B19248" s="8"/>
      <c r="C19248" s="8" t="s">
        <v>37322</v>
      </c>
      <c r="D19248" s="8" t="s">
        <v>37303</v>
      </c>
      <c r="E19248" s="9" t="s">
        <v>37323</v>
      </c>
    </row>
    <row r="19249" spans="1:5" customFormat="1" x14ac:dyDescent="0.25">
      <c r="A19249" s="8">
        <v>19243</v>
      </c>
      <c r="B19249" s="8"/>
      <c r="C19249" s="8" t="s">
        <v>37324</v>
      </c>
      <c r="D19249" s="8" t="s">
        <v>37308</v>
      </c>
      <c r="E19249" s="9" t="s">
        <v>37325</v>
      </c>
    </row>
    <row r="19250" spans="1:5" customFormat="1" x14ac:dyDescent="0.25">
      <c r="A19250" s="8">
        <v>19244</v>
      </c>
      <c r="B19250" s="8"/>
      <c r="C19250" s="8" t="s">
        <v>37326</v>
      </c>
      <c r="D19250" s="8" t="s">
        <v>37308</v>
      </c>
      <c r="E19250" s="9" t="s">
        <v>37327</v>
      </c>
    </row>
    <row r="19251" spans="1:5" customFormat="1" ht="30" x14ac:dyDescent="0.25">
      <c r="A19251" s="8">
        <v>19245</v>
      </c>
      <c r="B19251" s="8"/>
      <c r="C19251" s="8" t="s">
        <v>37328</v>
      </c>
      <c r="D19251" s="8" t="s">
        <v>37329</v>
      </c>
      <c r="E19251" s="9" t="s">
        <v>37330</v>
      </c>
    </row>
    <row r="19252" spans="1:5" customFormat="1" ht="30" x14ac:dyDescent="0.25">
      <c r="A19252" s="8">
        <v>19246</v>
      </c>
      <c r="B19252" s="8"/>
      <c r="C19252" s="8" t="s">
        <v>37331</v>
      </c>
      <c r="D19252" s="8" t="s">
        <v>37329</v>
      </c>
      <c r="E19252" s="9" t="s">
        <v>37332</v>
      </c>
    </row>
    <row r="19253" spans="1:5" customFormat="1" x14ac:dyDescent="0.25">
      <c r="A19253" s="8">
        <v>19247</v>
      </c>
      <c r="B19253" s="8"/>
      <c r="C19253" s="8" t="s">
        <v>37333</v>
      </c>
      <c r="D19253" s="8" t="s">
        <v>37329</v>
      </c>
      <c r="E19253" s="9" t="s">
        <v>37334</v>
      </c>
    </row>
    <row r="19254" spans="1:5" customFormat="1" ht="30" x14ac:dyDescent="0.25">
      <c r="A19254" s="8">
        <v>19248</v>
      </c>
      <c r="B19254" s="8"/>
      <c r="C19254" s="8" t="s">
        <v>37335</v>
      </c>
      <c r="D19254" s="8" t="s">
        <v>37329</v>
      </c>
      <c r="E19254" s="9" t="s">
        <v>37336</v>
      </c>
    </row>
    <row r="19255" spans="1:5" customFormat="1" x14ac:dyDescent="0.25">
      <c r="A19255" s="8">
        <v>19249</v>
      </c>
      <c r="B19255" s="8"/>
      <c r="C19255" s="8" t="s">
        <v>37337</v>
      </c>
      <c r="D19255" s="8" t="s">
        <v>37338</v>
      </c>
      <c r="E19255" s="9" t="s">
        <v>37339</v>
      </c>
    </row>
    <row r="19256" spans="1:5" customFormat="1" x14ac:dyDescent="0.25">
      <c r="A19256" s="8">
        <v>19250</v>
      </c>
      <c r="B19256" s="8"/>
      <c r="C19256" s="8" t="s">
        <v>37340</v>
      </c>
      <c r="D19256" s="8" t="s">
        <v>37338</v>
      </c>
      <c r="E19256" s="9" t="s">
        <v>37341</v>
      </c>
    </row>
    <row r="19257" spans="1:5" customFormat="1" x14ac:dyDescent="0.25">
      <c r="A19257" s="8">
        <v>19251</v>
      </c>
      <c r="B19257" s="8"/>
      <c r="C19257" s="8" t="s">
        <v>37342</v>
      </c>
      <c r="D19257" s="8" t="s">
        <v>37338</v>
      </c>
      <c r="E19257" s="9" t="s">
        <v>37343</v>
      </c>
    </row>
    <row r="19258" spans="1:5" customFormat="1" ht="30" x14ac:dyDescent="0.25">
      <c r="A19258" s="8">
        <v>19252</v>
      </c>
      <c r="B19258" s="8"/>
      <c r="C19258" s="8" t="s">
        <v>37344</v>
      </c>
      <c r="D19258" s="8" t="s">
        <v>37292</v>
      </c>
      <c r="E19258" s="9" t="s">
        <v>37345</v>
      </c>
    </row>
    <row r="19259" spans="1:5" customFormat="1" x14ac:dyDescent="0.25">
      <c r="A19259" s="8">
        <v>19253</v>
      </c>
      <c r="B19259" s="8"/>
      <c r="C19259" s="8" t="s">
        <v>37346</v>
      </c>
      <c r="D19259" s="8" t="s">
        <v>37292</v>
      </c>
      <c r="E19259" s="9" t="s">
        <v>37347</v>
      </c>
    </row>
    <row r="19260" spans="1:5" customFormat="1" x14ac:dyDescent="0.25">
      <c r="A19260" s="8">
        <v>19254</v>
      </c>
      <c r="B19260" s="8"/>
      <c r="C19260" s="8" t="s">
        <v>37348</v>
      </c>
      <c r="D19260" s="8" t="s">
        <v>37292</v>
      </c>
      <c r="E19260" s="9" t="s">
        <v>37349</v>
      </c>
    </row>
    <row r="19261" spans="1:5" customFormat="1" x14ac:dyDescent="0.25">
      <c r="A19261" s="8">
        <v>19255</v>
      </c>
      <c r="B19261" s="8"/>
      <c r="C19261" s="8" t="s">
        <v>37350</v>
      </c>
      <c r="D19261" s="8" t="s">
        <v>37292</v>
      </c>
      <c r="E19261" s="9" t="s">
        <v>37351</v>
      </c>
    </row>
    <row r="19262" spans="1:5" customFormat="1" ht="30" x14ac:dyDescent="0.25">
      <c r="A19262" s="8">
        <v>19256</v>
      </c>
      <c r="B19262" s="8"/>
      <c r="C19262" s="8" t="s">
        <v>37352</v>
      </c>
      <c r="D19262" s="8" t="s">
        <v>37292</v>
      </c>
      <c r="E19262" s="9" t="s">
        <v>37353</v>
      </c>
    </row>
    <row r="19263" spans="1:5" customFormat="1" x14ac:dyDescent="0.25">
      <c r="A19263" s="8">
        <v>19257</v>
      </c>
      <c r="B19263" s="8"/>
      <c r="C19263" s="8" t="s">
        <v>37354</v>
      </c>
      <c r="D19263" s="8" t="s">
        <v>37355</v>
      </c>
      <c r="E19263" s="9" t="s">
        <v>37356</v>
      </c>
    </row>
    <row r="19264" spans="1:5" customFormat="1" x14ac:dyDescent="0.25">
      <c r="A19264" s="8">
        <v>19258</v>
      </c>
      <c r="B19264" s="8"/>
      <c r="C19264" s="8" t="s">
        <v>37357</v>
      </c>
      <c r="D19264" s="8" t="s">
        <v>37355</v>
      </c>
      <c r="E19264" s="9" t="s">
        <v>37358</v>
      </c>
    </row>
    <row r="19265" spans="1:5" customFormat="1" x14ac:dyDescent="0.25">
      <c r="A19265" s="8">
        <v>19259</v>
      </c>
      <c r="B19265" s="8"/>
      <c r="C19265" s="8" t="s">
        <v>37359</v>
      </c>
      <c r="D19265" s="8" t="s">
        <v>37355</v>
      </c>
      <c r="E19265" s="9" t="s">
        <v>37360</v>
      </c>
    </row>
    <row r="19266" spans="1:5" customFormat="1" x14ac:dyDescent="0.25">
      <c r="A19266" s="8">
        <v>19260</v>
      </c>
      <c r="B19266" s="8"/>
      <c r="C19266" s="8" t="s">
        <v>37361</v>
      </c>
      <c r="D19266" s="8" t="s">
        <v>37355</v>
      </c>
      <c r="E19266" s="9" t="s">
        <v>37362</v>
      </c>
    </row>
    <row r="19267" spans="1:5" customFormat="1" x14ac:dyDescent="0.25">
      <c r="A19267" s="8">
        <v>19261</v>
      </c>
      <c r="B19267" s="8"/>
      <c r="C19267" s="8" t="s">
        <v>37363</v>
      </c>
      <c r="D19267" s="8" t="s">
        <v>37355</v>
      </c>
      <c r="E19267" s="9" t="s">
        <v>37364</v>
      </c>
    </row>
    <row r="19268" spans="1:5" customFormat="1" x14ac:dyDescent="0.25">
      <c r="A19268" s="8">
        <v>19262</v>
      </c>
      <c r="B19268" s="8"/>
      <c r="C19268" s="8" t="s">
        <v>37365</v>
      </c>
      <c r="D19268" s="8" t="s">
        <v>37366</v>
      </c>
      <c r="E19268" s="9" t="s">
        <v>37367</v>
      </c>
    </row>
    <row r="19269" spans="1:5" customFormat="1" x14ac:dyDescent="0.25">
      <c r="A19269" s="8">
        <v>19263</v>
      </c>
      <c r="B19269" s="8"/>
      <c r="C19269" s="8" t="s">
        <v>37368</v>
      </c>
      <c r="D19269" s="8" t="s">
        <v>37366</v>
      </c>
      <c r="E19269" s="9" t="s">
        <v>37369</v>
      </c>
    </row>
    <row r="19270" spans="1:5" customFormat="1" x14ac:dyDescent="0.25">
      <c r="A19270" s="8">
        <v>19264</v>
      </c>
      <c r="B19270" s="8"/>
      <c r="C19270" s="8" t="s">
        <v>37370</v>
      </c>
      <c r="D19270" s="8" t="s">
        <v>37292</v>
      </c>
      <c r="E19270" s="9" t="s">
        <v>37371</v>
      </c>
    </row>
    <row r="19271" spans="1:5" customFormat="1" x14ac:dyDescent="0.25">
      <c r="A19271" s="8">
        <v>19265</v>
      </c>
      <c r="B19271" s="8"/>
      <c r="C19271" s="8" t="s">
        <v>37372</v>
      </c>
      <c r="D19271" s="8" t="s">
        <v>37373</v>
      </c>
      <c r="E19271" s="9" t="s">
        <v>37374</v>
      </c>
    </row>
    <row r="19272" spans="1:5" customFormat="1" x14ac:dyDescent="0.25">
      <c r="A19272" s="8">
        <v>19266</v>
      </c>
      <c r="B19272" s="8"/>
      <c r="C19272" s="8" t="s">
        <v>37375</v>
      </c>
      <c r="D19272" s="8" t="s">
        <v>37373</v>
      </c>
      <c r="E19272" s="9" t="s">
        <v>37376</v>
      </c>
    </row>
    <row r="19273" spans="1:5" customFormat="1" x14ac:dyDescent="0.25">
      <c r="A19273" s="8">
        <v>19267</v>
      </c>
      <c r="B19273" s="8"/>
      <c r="C19273" s="8" t="s">
        <v>37377</v>
      </c>
      <c r="D19273" s="8" t="s">
        <v>131</v>
      </c>
      <c r="E19273" s="9" t="s">
        <v>37378</v>
      </c>
    </row>
    <row r="19274" spans="1:5" customFormat="1" x14ac:dyDescent="0.25">
      <c r="A19274" s="8">
        <v>19268</v>
      </c>
      <c r="B19274" s="8"/>
      <c r="C19274" s="8" t="s">
        <v>37379</v>
      </c>
      <c r="D19274" s="8" t="s">
        <v>131</v>
      </c>
      <c r="E19274" s="9" t="s">
        <v>37380</v>
      </c>
    </row>
    <row r="19275" spans="1:5" customFormat="1" x14ac:dyDescent="0.25">
      <c r="A19275" s="8">
        <v>19269</v>
      </c>
      <c r="B19275" s="8"/>
      <c r="C19275" s="8" t="s">
        <v>37381</v>
      </c>
      <c r="D19275" s="8" t="s">
        <v>37382</v>
      </c>
      <c r="E19275" s="9" t="s">
        <v>37383</v>
      </c>
    </row>
    <row r="19276" spans="1:5" customFormat="1" x14ac:dyDescent="0.25">
      <c r="A19276" s="8">
        <v>19270</v>
      </c>
      <c r="B19276" s="8"/>
      <c r="C19276" s="8" t="s">
        <v>37384</v>
      </c>
      <c r="D19276" s="8" t="s">
        <v>37382</v>
      </c>
      <c r="E19276" s="9" t="s">
        <v>37385</v>
      </c>
    </row>
    <row r="19277" spans="1:5" customFormat="1" x14ac:dyDescent="0.25">
      <c r="A19277" s="8">
        <v>19271</v>
      </c>
      <c r="B19277" s="8"/>
      <c r="C19277" s="8" t="s">
        <v>37386</v>
      </c>
      <c r="D19277" s="8" t="s">
        <v>37382</v>
      </c>
      <c r="E19277" s="9" t="s">
        <v>37387</v>
      </c>
    </row>
    <row r="19278" spans="1:5" customFormat="1" x14ac:dyDescent="0.25">
      <c r="A19278" s="8">
        <v>19272</v>
      </c>
      <c r="B19278" s="8"/>
      <c r="C19278" s="8" t="s">
        <v>37388</v>
      </c>
      <c r="D19278" s="8" t="s">
        <v>37373</v>
      </c>
      <c r="E19278" s="9" t="s">
        <v>37389</v>
      </c>
    </row>
    <row r="19279" spans="1:5" customFormat="1" x14ac:dyDescent="0.25">
      <c r="A19279" s="8">
        <v>19273</v>
      </c>
      <c r="B19279" s="8"/>
      <c r="C19279" s="8" t="s">
        <v>37390</v>
      </c>
      <c r="D19279" s="8" t="s">
        <v>37373</v>
      </c>
      <c r="E19279" s="9" t="s">
        <v>37391</v>
      </c>
    </row>
    <row r="19280" spans="1:5" customFormat="1" x14ac:dyDescent="0.25">
      <c r="A19280" s="8">
        <v>19274</v>
      </c>
      <c r="B19280" s="8"/>
      <c r="C19280" s="8" t="s">
        <v>37392</v>
      </c>
      <c r="D19280" s="8" t="s">
        <v>37373</v>
      </c>
      <c r="E19280" s="9" t="s">
        <v>37393</v>
      </c>
    </row>
    <row r="19281" spans="1:5" customFormat="1" x14ac:dyDescent="0.25">
      <c r="A19281" s="8">
        <v>19275</v>
      </c>
      <c r="B19281" s="8"/>
      <c r="C19281" s="8" t="s">
        <v>37394</v>
      </c>
      <c r="D19281" s="8" t="s">
        <v>37382</v>
      </c>
      <c r="E19281" s="9" t="s">
        <v>37395</v>
      </c>
    </row>
    <row r="19282" spans="1:5" customFormat="1" x14ac:dyDescent="0.25">
      <c r="A19282" s="8">
        <v>19276</v>
      </c>
      <c r="B19282" s="8"/>
      <c r="C19282" s="8" t="s">
        <v>37396</v>
      </c>
      <c r="D19282" s="8" t="s">
        <v>37373</v>
      </c>
      <c r="E19282" s="9" t="s">
        <v>37397</v>
      </c>
    </row>
    <row r="19283" spans="1:5" customFormat="1" x14ac:dyDescent="0.25">
      <c r="A19283" s="8">
        <v>19277</v>
      </c>
      <c r="B19283" s="8"/>
      <c r="C19283" s="8" t="s">
        <v>37398</v>
      </c>
      <c r="D19283" s="8" t="s">
        <v>37382</v>
      </c>
      <c r="E19283" s="9" t="s">
        <v>37399</v>
      </c>
    </row>
    <row r="19284" spans="1:5" customFormat="1" x14ac:dyDescent="0.25">
      <c r="A19284" s="8">
        <v>19278</v>
      </c>
      <c r="B19284" s="8"/>
      <c r="C19284" s="8" t="s">
        <v>37400</v>
      </c>
      <c r="D19284" s="8" t="s">
        <v>37382</v>
      </c>
      <c r="E19284" s="9" t="s">
        <v>37401</v>
      </c>
    </row>
    <row r="19285" spans="1:5" customFormat="1" x14ac:dyDescent="0.25">
      <c r="A19285" s="8">
        <v>19279</v>
      </c>
      <c r="B19285" s="8"/>
      <c r="C19285" s="8" t="s">
        <v>37402</v>
      </c>
      <c r="D19285" s="8" t="s">
        <v>37382</v>
      </c>
      <c r="E19285" s="9" t="s">
        <v>37403</v>
      </c>
    </row>
    <row r="19286" spans="1:5" customFormat="1" x14ac:dyDescent="0.25">
      <c r="A19286" s="8">
        <v>19280</v>
      </c>
      <c r="B19286" s="8"/>
      <c r="C19286" s="8" t="s">
        <v>37404</v>
      </c>
      <c r="D19286" s="8" t="s">
        <v>37382</v>
      </c>
      <c r="E19286" s="9" t="s">
        <v>37405</v>
      </c>
    </row>
    <row r="19287" spans="1:5" customFormat="1" x14ac:dyDescent="0.25">
      <c r="A19287" s="8">
        <v>19281</v>
      </c>
      <c r="B19287" s="8" t="s">
        <v>37329</v>
      </c>
      <c r="C19287" s="8"/>
      <c r="D19287" s="8"/>
      <c r="E19287" s="9" t="s">
        <v>37406</v>
      </c>
    </row>
    <row r="19288" spans="1:5" customFormat="1" x14ac:dyDescent="0.25">
      <c r="A19288" s="8">
        <v>19282</v>
      </c>
      <c r="B19288" s="8" t="s">
        <v>37292</v>
      </c>
      <c r="C19288" s="8"/>
      <c r="D19288" s="8"/>
      <c r="E19288" s="9" t="s">
        <v>37407</v>
      </c>
    </row>
    <row r="19289" spans="1:5" customFormat="1" ht="30" x14ac:dyDescent="0.25">
      <c r="A19289" s="8">
        <v>19283</v>
      </c>
      <c r="B19289" s="8"/>
      <c r="C19289" s="8" t="s">
        <v>37408</v>
      </c>
      <c r="D19289" s="8" t="s">
        <v>37329</v>
      </c>
      <c r="E19289" s="9" t="s">
        <v>37409</v>
      </c>
    </row>
    <row r="19290" spans="1:5" customFormat="1" ht="30" x14ac:dyDescent="0.25">
      <c r="A19290" s="8">
        <v>19284</v>
      </c>
      <c r="B19290" s="8"/>
      <c r="C19290" s="8" t="s">
        <v>37410</v>
      </c>
      <c r="D19290" s="8" t="s">
        <v>37329</v>
      </c>
      <c r="E19290" s="9" t="s">
        <v>37411</v>
      </c>
    </row>
    <row r="19291" spans="1:5" customFormat="1" ht="30" x14ac:dyDescent="0.25">
      <c r="A19291" s="8">
        <v>19285</v>
      </c>
      <c r="B19291" s="8"/>
      <c r="C19291" s="8" t="s">
        <v>37412</v>
      </c>
      <c r="D19291" s="8" t="s">
        <v>37329</v>
      </c>
      <c r="E19291" s="9" t="s">
        <v>37413</v>
      </c>
    </row>
    <row r="19292" spans="1:5" customFormat="1" ht="30" x14ac:dyDescent="0.25">
      <c r="A19292" s="8">
        <v>19286</v>
      </c>
      <c r="B19292" s="8"/>
      <c r="C19292" s="8" t="s">
        <v>37414</v>
      </c>
      <c r="D19292" s="8" t="s">
        <v>37329</v>
      </c>
      <c r="E19292" s="9" t="s">
        <v>37415</v>
      </c>
    </row>
    <row r="19293" spans="1:5" customFormat="1" ht="30" x14ac:dyDescent="0.25">
      <c r="A19293" s="8">
        <v>19287</v>
      </c>
      <c r="B19293" s="8"/>
      <c r="C19293" s="8" t="s">
        <v>37416</v>
      </c>
      <c r="D19293" s="8" t="s">
        <v>37417</v>
      </c>
      <c r="E19293" s="9" t="s">
        <v>37418</v>
      </c>
    </row>
    <row r="19294" spans="1:5" customFormat="1" x14ac:dyDescent="0.25">
      <c r="A19294" s="8">
        <v>19288</v>
      </c>
      <c r="B19294" s="8"/>
      <c r="C19294" s="8" t="s">
        <v>37419</v>
      </c>
      <c r="D19294" s="8" t="s">
        <v>37420</v>
      </c>
      <c r="E19294" s="9" t="s">
        <v>37421</v>
      </c>
    </row>
    <row r="19295" spans="1:5" customFormat="1" x14ac:dyDescent="0.25">
      <c r="A19295" s="8">
        <v>19289</v>
      </c>
      <c r="B19295" s="8"/>
      <c r="C19295" s="8" t="s">
        <v>37422</v>
      </c>
      <c r="D19295" s="8" t="s">
        <v>37420</v>
      </c>
      <c r="E19295" s="9" t="s">
        <v>37423</v>
      </c>
    </row>
    <row r="19296" spans="1:5" customFormat="1" ht="30" x14ac:dyDescent="0.25">
      <c r="A19296" s="8">
        <v>19290</v>
      </c>
      <c r="B19296" s="8"/>
      <c r="C19296" s="8" t="s">
        <v>37424</v>
      </c>
      <c r="D19296" s="8" t="s">
        <v>37425</v>
      </c>
      <c r="E19296" s="9" t="s">
        <v>37426</v>
      </c>
    </row>
    <row r="19297" spans="1:5" customFormat="1" x14ac:dyDescent="0.25">
      <c r="A19297" s="8">
        <v>19291</v>
      </c>
      <c r="B19297" s="8"/>
      <c r="C19297" s="8" t="s">
        <v>37427</v>
      </c>
      <c r="D19297" s="8" t="s">
        <v>37420</v>
      </c>
      <c r="E19297" s="9" t="s">
        <v>37428</v>
      </c>
    </row>
    <row r="19298" spans="1:5" customFormat="1" x14ac:dyDescent="0.25">
      <c r="A19298" s="8">
        <v>19292</v>
      </c>
      <c r="B19298" s="8"/>
      <c r="C19298" s="8" t="s">
        <v>37429</v>
      </c>
      <c r="D19298" s="8" t="s">
        <v>37420</v>
      </c>
      <c r="E19298" s="9" t="s">
        <v>37430</v>
      </c>
    </row>
    <row r="19299" spans="1:5" customFormat="1" x14ac:dyDescent="0.25">
      <c r="A19299" s="8">
        <v>19293</v>
      </c>
      <c r="B19299" s="8"/>
      <c r="C19299" s="8" t="s">
        <v>37431</v>
      </c>
      <c r="D19299" s="8" t="s">
        <v>37420</v>
      </c>
      <c r="E19299" s="9" t="s">
        <v>37432</v>
      </c>
    </row>
    <row r="19300" spans="1:5" customFormat="1" ht="30" x14ac:dyDescent="0.25">
      <c r="A19300" s="8">
        <v>19294</v>
      </c>
      <c r="B19300" s="8"/>
      <c r="C19300" s="8" t="s">
        <v>37433</v>
      </c>
      <c r="D19300" s="8" t="s">
        <v>37420</v>
      </c>
      <c r="E19300" s="9" t="s">
        <v>37434</v>
      </c>
    </row>
    <row r="19301" spans="1:5" customFormat="1" x14ac:dyDescent="0.25">
      <c r="A19301" s="8">
        <v>19295</v>
      </c>
      <c r="B19301" s="8"/>
      <c r="C19301" s="8" t="s">
        <v>37435</v>
      </c>
      <c r="D19301" s="8" t="s">
        <v>37420</v>
      </c>
      <c r="E19301" s="9" t="s">
        <v>37436</v>
      </c>
    </row>
    <row r="19302" spans="1:5" customFormat="1" x14ac:dyDescent="0.25">
      <c r="A19302" s="8">
        <v>19296</v>
      </c>
      <c r="B19302" s="8"/>
      <c r="C19302" s="8" t="s">
        <v>37437</v>
      </c>
      <c r="D19302" s="8" t="s">
        <v>37420</v>
      </c>
      <c r="E19302" s="9" t="s">
        <v>37438</v>
      </c>
    </row>
    <row r="19303" spans="1:5" customFormat="1" x14ac:dyDescent="0.25">
      <c r="A19303" s="8">
        <v>19297</v>
      </c>
      <c r="B19303" s="8"/>
      <c r="C19303" s="8" t="s">
        <v>37439</v>
      </c>
      <c r="D19303" s="8" t="s">
        <v>37420</v>
      </c>
      <c r="E19303" s="9" t="s">
        <v>37440</v>
      </c>
    </row>
    <row r="19304" spans="1:5" customFormat="1" x14ac:dyDescent="0.25">
      <c r="A19304" s="8">
        <v>19298</v>
      </c>
      <c r="B19304" s="8"/>
      <c r="C19304" s="8" t="s">
        <v>37441</v>
      </c>
      <c r="D19304" s="8" t="s">
        <v>37420</v>
      </c>
      <c r="E19304" s="9" t="s">
        <v>37442</v>
      </c>
    </row>
    <row r="19305" spans="1:5" customFormat="1" x14ac:dyDescent="0.25">
      <c r="A19305" s="8">
        <v>19299</v>
      </c>
      <c r="B19305" s="8"/>
      <c r="C19305" s="8" t="s">
        <v>37443</v>
      </c>
      <c r="D19305" s="8" t="s">
        <v>37444</v>
      </c>
      <c r="E19305" s="9" t="s">
        <v>37445</v>
      </c>
    </row>
    <row r="19306" spans="1:5" customFormat="1" x14ac:dyDescent="0.25">
      <c r="A19306" s="8">
        <v>19300</v>
      </c>
      <c r="B19306" s="8"/>
      <c r="C19306" s="8" t="s">
        <v>37446</v>
      </c>
      <c r="D19306" s="8" t="s">
        <v>37444</v>
      </c>
      <c r="E19306" s="9" t="s">
        <v>37447</v>
      </c>
    </row>
    <row r="19307" spans="1:5" customFormat="1" x14ac:dyDescent="0.25">
      <c r="A19307" s="8">
        <v>19301</v>
      </c>
      <c r="B19307" s="8"/>
      <c r="C19307" s="8" t="s">
        <v>37448</v>
      </c>
      <c r="D19307" s="8" t="s">
        <v>37444</v>
      </c>
      <c r="E19307" s="9" t="s">
        <v>37449</v>
      </c>
    </row>
    <row r="19308" spans="1:5" customFormat="1" x14ac:dyDescent="0.25">
      <c r="A19308" s="8">
        <v>19302</v>
      </c>
      <c r="B19308" s="8"/>
      <c r="C19308" s="8" t="s">
        <v>37450</v>
      </c>
      <c r="D19308" s="8" t="s">
        <v>37444</v>
      </c>
      <c r="E19308" s="9" t="s">
        <v>37451</v>
      </c>
    </row>
    <row r="19309" spans="1:5" customFormat="1" x14ac:dyDescent="0.25">
      <c r="A19309" s="8">
        <v>19303</v>
      </c>
      <c r="B19309" s="8"/>
      <c r="C19309" s="8" t="s">
        <v>37452</v>
      </c>
      <c r="D19309" s="8" t="s">
        <v>37444</v>
      </c>
      <c r="E19309" s="9" t="s">
        <v>37453</v>
      </c>
    </row>
    <row r="19310" spans="1:5" customFormat="1" x14ac:dyDescent="0.25">
      <c r="A19310" s="8">
        <v>19304</v>
      </c>
      <c r="B19310" s="8"/>
      <c r="C19310" s="8" t="s">
        <v>37454</v>
      </c>
      <c r="D19310" s="8" t="s">
        <v>37444</v>
      </c>
      <c r="E19310" s="9" t="s">
        <v>37455</v>
      </c>
    </row>
    <row r="19311" spans="1:5" customFormat="1" x14ac:dyDescent="0.25">
      <c r="A19311" s="8">
        <v>19305</v>
      </c>
      <c r="B19311" s="8"/>
      <c r="C19311" s="8" t="s">
        <v>37456</v>
      </c>
      <c r="D19311" s="8" t="s">
        <v>37444</v>
      </c>
      <c r="E19311" s="9" t="s">
        <v>37457</v>
      </c>
    </row>
    <row r="19312" spans="1:5" customFormat="1" x14ac:dyDescent="0.25">
      <c r="A19312" s="8">
        <v>19306</v>
      </c>
      <c r="B19312" s="8"/>
      <c r="C19312" s="8" t="s">
        <v>37458</v>
      </c>
      <c r="D19312" s="8" t="s">
        <v>37444</v>
      </c>
      <c r="E19312" s="9" t="s">
        <v>37459</v>
      </c>
    </row>
    <row r="19313" spans="1:5" customFormat="1" x14ac:dyDescent="0.25">
      <c r="A19313" s="8">
        <v>19307</v>
      </c>
      <c r="B19313" s="8"/>
      <c r="C19313" s="8" t="s">
        <v>37460</v>
      </c>
      <c r="D19313" s="8" t="s">
        <v>37444</v>
      </c>
      <c r="E19313" s="9" t="s">
        <v>37461</v>
      </c>
    </row>
    <row r="19314" spans="1:5" customFormat="1" x14ac:dyDescent="0.25">
      <c r="A19314" s="8">
        <v>19308</v>
      </c>
      <c r="B19314" s="8"/>
      <c r="C19314" s="8" t="s">
        <v>37462</v>
      </c>
      <c r="D19314" s="8" t="s">
        <v>37463</v>
      </c>
      <c r="E19314" s="9" t="s">
        <v>37464</v>
      </c>
    </row>
    <row r="19315" spans="1:5" customFormat="1" x14ac:dyDescent="0.25">
      <c r="A19315" s="8">
        <v>19309</v>
      </c>
      <c r="B19315" s="8"/>
      <c r="C19315" s="8" t="s">
        <v>37465</v>
      </c>
      <c r="D19315" s="8" t="s">
        <v>37463</v>
      </c>
      <c r="E19315" s="9" t="s">
        <v>37466</v>
      </c>
    </row>
    <row r="19316" spans="1:5" customFormat="1" x14ac:dyDescent="0.25">
      <c r="A19316" s="8">
        <v>19310</v>
      </c>
      <c r="B19316" s="8"/>
      <c r="C19316" s="8" t="s">
        <v>92979</v>
      </c>
      <c r="D19316" s="8" t="s">
        <v>37468</v>
      </c>
      <c r="E19316" s="9" t="s">
        <v>92980</v>
      </c>
    </row>
    <row r="19317" spans="1:5" customFormat="1" x14ac:dyDescent="0.25">
      <c r="A19317" s="8">
        <v>19311</v>
      </c>
      <c r="B19317" s="8"/>
      <c r="C19317" s="8" t="s">
        <v>37467</v>
      </c>
      <c r="D19317" s="8" t="s">
        <v>37468</v>
      </c>
      <c r="E19317" s="9" t="s">
        <v>37469</v>
      </c>
    </row>
    <row r="19318" spans="1:5" customFormat="1" ht="30" x14ac:dyDescent="0.25">
      <c r="A19318" s="8">
        <v>19312</v>
      </c>
      <c r="B19318" s="8"/>
      <c r="C19318" s="8" t="s">
        <v>37470</v>
      </c>
      <c r="D19318" s="8" t="s">
        <v>37471</v>
      </c>
      <c r="E19318" s="9" t="s">
        <v>37472</v>
      </c>
    </row>
    <row r="19319" spans="1:5" customFormat="1" x14ac:dyDescent="0.25">
      <c r="A19319" s="8">
        <v>19313</v>
      </c>
      <c r="B19319" s="8"/>
      <c r="C19319" s="8" t="s">
        <v>37473</v>
      </c>
      <c r="D19319" s="8" t="s">
        <v>37471</v>
      </c>
      <c r="E19319" s="9" t="s">
        <v>37474</v>
      </c>
    </row>
    <row r="19320" spans="1:5" customFormat="1" x14ac:dyDescent="0.25">
      <c r="A19320" s="8">
        <v>19314</v>
      </c>
      <c r="B19320" s="8"/>
      <c r="C19320" s="8" t="s">
        <v>37475</v>
      </c>
      <c r="D19320" s="8" t="s">
        <v>37471</v>
      </c>
      <c r="E19320" s="9" t="s">
        <v>37476</v>
      </c>
    </row>
    <row r="19321" spans="1:5" customFormat="1" x14ac:dyDescent="0.25">
      <c r="A19321" s="8">
        <v>19315</v>
      </c>
      <c r="B19321" s="8"/>
      <c r="C19321" s="8" t="s">
        <v>37477</v>
      </c>
      <c r="D19321" s="8" t="s">
        <v>37471</v>
      </c>
      <c r="E19321" s="9" t="s">
        <v>37478</v>
      </c>
    </row>
    <row r="19322" spans="1:5" customFormat="1" x14ac:dyDescent="0.25">
      <c r="A19322" s="8">
        <v>19316</v>
      </c>
      <c r="B19322" s="8"/>
      <c r="C19322" s="8" t="s">
        <v>37479</v>
      </c>
      <c r="D19322" s="8" t="s">
        <v>37471</v>
      </c>
      <c r="E19322" s="9" t="s">
        <v>37480</v>
      </c>
    </row>
    <row r="19323" spans="1:5" customFormat="1" x14ac:dyDescent="0.25">
      <c r="A19323" s="8">
        <v>19317</v>
      </c>
      <c r="B19323" s="8"/>
      <c r="C19323" s="8" t="s">
        <v>37481</v>
      </c>
      <c r="D19323" s="8" t="s">
        <v>37468</v>
      </c>
      <c r="E19323" s="9" t="s">
        <v>37482</v>
      </c>
    </row>
    <row r="19324" spans="1:5" customFormat="1" x14ac:dyDescent="0.25">
      <c r="A19324" s="8">
        <v>19318</v>
      </c>
      <c r="B19324" s="8"/>
      <c r="C19324" s="8" t="s">
        <v>37483</v>
      </c>
      <c r="D19324" s="8" t="s">
        <v>37471</v>
      </c>
      <c r="E19324" s="9" t="s">
        <v>37484</v>
      </c>
    </row>
    <row r="19325" spans="1:5" customFormat="1" x14ac:dyDescent="0.25">
      <c r="A19325" s="8">
        <v>19319</v>
      </c>
      <c r="B19325" s="8"/>
      <c r="C19325" s="8" t="s">
        <v>37485</v>
      </c>
      <c r="D19325" s="8" t="s">
        <v>29979</v>
      </c>
      <c r="E19325" s="9" t="s">
        <v>37486</v>
      </c>
    </row>
    <row r="19326" spans="1:5" customFormat="1" x14ac:dyDescent="0.25">
      <c r="A19326" s="8">
        <v>19320</v>
      </c>
      <c r="B19326" s="8"/>
      <c r="C19326" s="8" t="s">
        <v>37487</v>
      </c>
      <c r="D19326" s="8" t="s">
        <v>37420</v>
      </c>
      <c r="E19326" s="9" t="s">
        <v>37488</v>
      </c>
    </row>
    <row r="19327" spans="1:5" customFormat="1" x14ac:dyDescent="0.25">
      <c r="A19327" s="8">
        <v>19321</v>
      </c>
      <c r="B19327" s="8"/>
      <c r="C19327" s="8" t="s">
        <v>37489</v>
      </c>
      <c r="D19327" s="8" t="s">
        <v>37490</v>
      </c>
      <c r="E19327" s="9" t="s">
        <v>37491</v>
      </c>
    </row>
    <row r="19328" spans="1:5" customFormat="1" x14ac:dyDescent="0.25">
      <c r="A19328" s="8">
        <v>19322</v>
      </c>
      <c r="B19328" s="8"/>
      <c r="C19328" s="8" t="s">
        <v>37492</v>
      </c>
      <c r="D19328" s="8" t="s">
        <v>37490</v>
      </c>
      <c r="E19328" s="9" t="s">
        <v>37493</v>
      </c>
    </row>
    <row r="19329" spans="1:5" customFormat="1" x14ac:dyDescent="0.25">
      <c r="A19329" s="8">
        <v>19323</v>
      </c>
      <c r="B19329" s="8"/>
      <c r="C19329" s="8" t="s">
        <v>37494</v>
      </c>
      <c r="D19329" s="8" t="s">
        <v>37490</v>
      </c>
      <c r="E19329" s="9" t="s">
        <v>37495</v>
      </c>
    </row>
    <row r="19330" spans="1:5" customFormat="1" ht="30" x14ac:dyDescent="0.25">
      <c r="A19330" s="8">
        <v>19324</v>
      </c>
      <c r="B19330" s="8"/>
      <c r="C19330" s="8" t="s">
        <v>37496</v>
      </c>
      <c r="D19330" s="8" t="s">
        <v>37497</v>
      </c>
      <c r="E19330" s="9" t="s">
        <v>37498</v>
      </c>
    </row>
    <row r="19331" spans="1:5" customFormat="1" x14ac:dyDescent="0.25">
      <c r="A19331" s="8">
        <v>19325</v>
      </c>
      <c r="B19331" s="8"/>
      <c r="C19331" s="8" t="s">
        <v>37499</v>
      </c>
      <c r="D19331" s="8" t="s">
        <v>37497</v>
      </c>
      <c r="E19331" s="9" t="s">
        <v>37500</v>
      </c>
    </row>
    <row r="19332" spans="1:5" customFormat="1" x14ac:dyDescent="0.25">
      <c r="A19332" s="8">
        <v>19326</v>
      </c>
      <c r="B19332" s="8"/>
      <c r="C19332" s="8" t="s">
        <v>37501</v>
      </c>
      <c r="D19332" s="8" t="s">
        <v>37463</v>
      </c>
      <c r="E19332" s="9" t="s">
        <v>37502</v>
      </c>
    </row>
    <row r="19333" spans="1:5" customFormat="1" x14ac:dyDescent="0.25">
      <c r="A19333" s="8">
        <v>19327</v>
      </c>
      <c r="B19333" s="8"/>
      <c r="C19333" s="8" t="s">
        <v>37503</v>
      </c>
      <c r="D19333" s="8" t="s">
        <v>37444</v>
      </c>
      <c r="E19333" s="9" t="s">
        <v>37504</v>
      </c>
    </row>
    <row r="19334" spans="1:5" customFormat="1" x14ac:dyDescent="0.25">
      <c r="A19334" s="8">
        <v>19328</v>
      </c>
      <c r="B19334" s="8"/>
      <c r="C19334" s="8" t="s">
        <v>37505</v>
      </c>
      <c r="D19334" s="8" t="s">
        <v>37444</v>
      </c>
      <c r="E19334" s="9" t="s">
        <v>37506</v>
      </c>
    </row>
    <row r="19335" spans="1:5" customFormat="1" x14ac:dyDescent="0.25">
      <c r="A19335" s="8">
        <v>19329</v>
      </c>
      <c r="B19335" s="8"/>
      <c r="C19335" s="8" t="s">
        <v>37507</v>
      </c>
      <c r="D19335" s="8" t="s">
        <v>37444</v>
      </c>
      <c r="E19335" s="9" t="s">
        <v>37508</v>
      </c>
    </row>
    <row r="19336" spans="1:5" customFormat="1" x14ac:dyDescent="0.25">
      <c r="A19336" s="8">
        <v>19330</v>
      </c>
      <c r="B19336" s="8"/>
      <c r="C19336" s="8" t="s">
        <v>37509</v>
      </c>
      <c r="D19336" s="8" t="s">
        <v>37510</v>
      </c>
      <c r="E19336" s="9" t="s">
        <v>37511</v>
      </c>
    </row>
    <row r="19337" spans="1:5" customFormat="1" x14ac:dyDescent="0.25">
      <c r="A19337" s="8">
        <v>19331</v>
      </c>
      <c r="B19337" s="8"/>
      <c r="C19337" s="8" t="s">
        <v>37512</v>
      </c>
      <c r="D19337" s="8" t="s">
        <v>37510</v>
      </c>
      <c r="E19337" s="9" t="s">
        <v>37513</v>
      </c>
    </row>
    <row r="19338" spans="1:5" customFormat="1" ht="30" x14ac:dyDescent="0.25">
      <c r="A19338" s="8">
        <v>19332</v>
      </c>
      <c r="B19338" s="8"/>
      <c r="C19338" s="8" t="s">
        <v>37514</v>
      </c>
      <c r="D19338" s="8" t="s">
        <v>37510</v>
      </c>
      <c r="E19338" s="9" t="s">
        <v>37515</v>
      </c>
    </row>
    <row r="19339" spans="1:5" customFormat="1" x14ac:dyDescent="0.25">
      <c r="A19339" s="8">
        <v>19333</v>
      </c>
      <c r="B19339" s="8"/>
      <c r="C19339" s="8" t="s">
        <v>37516</v>
      </c>
      <c r="D19339" s="8" t="s">
        <v>37517</v>
      </c>
      <c r="E19339" s="9" t="s">
        <v>37518</v>
      </c>
    </row>
    <row r="19340" spans="1:5" customFormat="1" x14ac:dyDescent="0.25">
      <c r="A19340" s="8">
        <v>19334</v>
      </c>
      <c r="B19340" s="8"/>
      <c r="C19340" s="8" t="s">
        <v>37519</v>
      </c>
      <c r="D19340" s="8" t="s">
        <v>37468</v>
      </c>
      <c r="E19340" s="9" t="s">
        <v>37520</v>
      </c>
    </row>
    <row r="19341" spans="1:5" customFormat="1" x14ac:dyDescent="0.25">
      <c r="A19341" s="8">
        <v>19335</v>
      </c>
      <c r="B19341" s="8"/>
      <c r="C19341" s="8" t="s">
        <v>37521</v>
      </c>
      <c r="D19341" s="8" t="s">
        <v>37522</v>
      </c>
      <c r="E19341" s="9" t="s">
        <v>37523</v>
      </c>
    </row>
    <row r="19342" spans="1:5" customFormat="1" ht="30" x14ac:dyDescent="0.25">
      <c r="A19342" s="8">
        <v>19336</v>
      </c>
      <c r="B19342" s="8"/>
      <c r="C19342" s="8" t="s">
        <v>37524</v>
      </c>
      <c r="D19342" s="8" t="s">
        <v>37522</v>
      </c>
      <c r="E19342" s="9" t="s">
        <v>37525</v>
      </c>
    </row>
    <row r="19343" spans="1:5" customFormat="1" x14ac:dyDescent="0.25">
      <c r="A19343" s="8">
        <v>19337</v>
      </c>
      <c r="B19343" s="8"/>
      <c r="C19343" s="8" t="s">
        <v>37526</v>
      </c>
      <c r="D19343" s="8" t="s">
        <v>37522</v>
      </c>
      <c r="E19343" s="9" t="s">
        <v>37527</v>
      </c>
    </row>
    <row r="19344" spans="1:5" customFormat="1" ht="30" x14ac:dyDescent="0.25">
      <c r="A19344" s="8">
        <v>19338</v>
      </c>
      <c r="B19344" s="8"/>
      <c r="C19344" s="8" t="s">
        <v>37528</v>
      </c>
      <c r="D19344" s="8" t="s">
        <v>37522</v>
      </c>
      <c r="E19344" s="9" t="s">
        <v>37529</v>
      </c>
    </row>
    <row r="19345" spans="1:5" customFormat="1" x14ac:dyDescent="0.25">
      <c r="A19345" s="8">
        <v>19339</v>
      </c>
      <c r="B19345" s="8" t="s">
        <v>37530</v>
      </c>
      <c r="C19345" s="8"/>
      <c r="D19345" s="8"/>
      <c r="E19345" s="9" t="s">
        <v>37531</v>
      </c>
    </row>
    <row r="19346" spans="1:5" customFormat="1" ht="30" x14ac:dyDescent="0.25">
      <c r="A19346" s="8">
        <v>19340</v>
      </c>
      <c r="B19346" s="8"/>
      <c r="C19346" s="8" t="s">
        <v>37532</v>
      </c>
      <c r="D19346" s="8" t="s">
        <v>37533</v>
      </c>
      <c r="E19346" s="9" t="s">
        <v>37534</v>
      </c>
    </row>
    <row r="19347" spans="1:5" customFormat="1" x14ac:dyDescent="0.25">
      <c r="A19347" s="8">
        <v>19341</v>
      </c>
      <c r="B19347" s="8"/>
      <c r="C19347" s="8" t="s">
        <v>37535</v>
      </c>
      <c r="D19347" s="8" t="s">
        <v>37536</v>
      </c>
      <c r="E19347" s="9" t="s">
        <v>37537</v>
      </c>
    </row>
    <row r="19348" spans="1:5" customFormat="1" x14ac:dyDescent="0.25">
      <c r="A19348" s="8">
        <v>19342</v>
      </c>
      <c r="B19348" s="8"/>
      <c r="C19348" s="8" t="s">
        <v>37538</v>
      </c>
      <c r="D19348" s="8" t="s">
        <v>37536</v>
      </c>
      <c r="E19348" s="9" t="s">
        <v>37539</v>
      </c>
    </row>
    <row r="19349" spans="1:5" customFormat="1" ht="30" x14ac:dyDescent="0.25">
      <c r="A19349" s="8">
        <v>19343</v>
      </c>
      <c r="B19349" s="8"/>
      <c r="C19349" s="8" t="s">
        <v>37540</v>
      </c>
      <c r="D19349" s="8" t="s">
        <v>37536</v>
      </c>
      <c r="E19349" s="9" t="s">
        <v>92981</v>
      </c>
    </row>
    <row r="19350" spans="1:5" customFormat="1" x14ac:dyDescent="0.25">
      <c r="A19350" s="8">
        <v>19344</v>
      </c>
      <c r="B19350" s="8"/>
      <c r="C19350" s="8" t="s">
        <v>37541</v>
      </c>
      <c r="D19350" s="8" t="s">
        <v>37131</v>
      </c>
      <c r="E19350" s="9" t="s">
        <v>37542</v>
      </c>
    </row>
    <row r="19351" spans="1:5" customFormat="1" x14ac:dyDescent="0.25">
      <c r="A19351" s="8">
        <v>19345</v>
      </c>
      <c r="B19351" s="8"/>
      <c r="C19351" s="8" t="s">
        <v>37543</v>
      </c>
      <c r="D19351" s="8" t="s">
        <v>37131</v>
      </c>
      <c r="E19351" s="9" t="s">
        <v>37544</v>
      </c>
    </row>
    <row r="19352" spans="1:5" customFormat="1" x14ac:dyDescent="0.25">
      <c r="A19352" s="8">
        <v>19346</v>
      </c>
      <c r="B19352" s="8"/>
      <c r="C19352" s="8" t="s">
        <v>37545</v>
      </c>
      <c r="D19352" s="8" t="s">
        <v>37546</v>
      </c>
      <c r="E19352" s="9" t="s">
        <v>37547</v>
      </c>
    </row>
    <row r="19353" spans="1:5" customFormat="1" x14ac:dyDescent="0.25">
      <c r="A19353" s="8">
        <v>19347</v>
      </c>
      <c r="B19353" s="8"/>
      <c r="C19353" s="8" t="s">
        <v>37548</v>
      </c>
      <c r="D19353" s="8" t="s">
        <v>37546</v>
      </c>
      <c r="E19353" s="9" t="s">
        <v>37549</v>
      </c>
    </row>
    <row r="19354" spans="1:5" customFormat="1" x14ac:dyDescent="0.25">
      <c r="A19354" s="8">
        <v>19348</v>
      </c>
      <c r="B19354" s="8"/>
      <c r="C19354" s="8" t="s">
        <v>37550</v>
      </c>
      <c r="D19354" s="8" t="s">
        <v>37131</v>
      </c>
      <c r="E19354" s="9" t="s">
        <v>37551</v>
      </c>
    </row>
    <row r="19355" spans="1:5" customFormat="1" x14ac:dyDescent="0.25">
      <c r="A19355" s="8">
        <v>19349</v>
      </c>
      <c r="B19355" s="8"/>
      <c r="C19355" s="8" t="s">
        <v>37552</v>
      </c>
      <c r="D19355" s="8" t="s">
        <v>37131</v>
      </c>
      <c r="E19355" s="9" t="s">
        <v>37553</v>
      </c>
    </row>
    <row r="19356" spans="1:5" customFormat="1" x14ac:dyDescent="0.25">
      <c r="A19356" s="8">
        <v>19350</v>
      </c>
      <c r="B19356" s="8"/>
      <c r="C19356" s="8" t="s">
        <v>37554</v>
      </c>
      <c r="D19356" s="8" t="s">
        <v>37131</v>
      </c>
      <c r="E19356" s="9" t="s">
        <v>37555</v>
      </c>
    </row>
    <row r="19357" spans="1:5" customFormat="1" x14ac:dyDescent="0.25">
      <c r="A19357" s="8">
        <v>19351</v>
      </c>
      <c r="B19357" s="8"/>
      <c r="C19357" s="8" t="s">
        <v>37556</v>
      </c>
      <c r="D19357" s="8" t="s">
        <v>37131</v>
      </c>
      <c r="E19357" s="9" t="s">
        <v>37557</v>
      </c>
    </row>
    <row r="19358" spans="1:5" customFormat="1" x14ac:dyDescent="0.25">
      <c r="A19358" s="8">
        <v>19352</v>
      </c>
      <c r="B19358" s="8"/>
      <c r="C19358" s="8" t="s">
        <v>37558</v>
      </c>
      <c r="D19358" s="8" t="s">
        <v>37131</v>
      </c>
      <c r="E19358" s="9" t="s">
        <v>37559</v>
      </c>
    </row>
    <row r="19359" spans="1:5" customFormat="1" x14ac:dyDescent="0.25">
      <c r="A19359" s="8">
        <v>19353</v>
      </c>
      <c r="B19359" s="8"/>
      <c r="C19359" s="8" t="s">
        <v>37560</v>
      </c>
      <c r="D19359" s="8" t="s">
        <v>37131</v>
      </c>
      <c r="E19359" s="9" t="s">
        <v>37561</v>
      </c>
    </row>
    <row r="19360" spans="1:5" customFormat="1" x14ac:dyDescent="0.25">
      <c r="A19360" s="8">
        <v>19354</v>
      </c>
      <c r="B19360" s="8"/>
      <c r="C19360" s="8" t="s">
        <v>37562</v>
      </c>
      <c r="D19360" s="8" t="s">
        <v>37563</v>
      </c>
      <c r="E19360" s="9" t="s">
        <v>37564</v>
      </c>
    </row>
    <row r="19361" spans="1:5" customFormat="1" x14ac:dyDescent="0.25">
      <c r="A19361" s="8">
        <v>19355</v>
      </c>
      <c r="B19361" s="8"/>
      <c r="C19361" s="8" t="s">
        <v>37565</v>
      </c>
      <c r="D19361" s="8" t="s">
        <v>37563</v>
      </c>
      <c r="E19361" s="9" t="s">
        <v>37566</v>
      </c>
    </row>
    <row r="19362" spans="1:5" customFormat="1" x14ac:dyDescent="0.25">
      <c r="A19362" s="8">
        <v>19356</v>
      </c>
      <c r="B19362" s="8"/>
      <c r="C19362" s="8" t="s">
        <v>37567</v>
      </c>
      <c r="D19362" s="8" t="s">
        <v>37563</v>
      </c>
      <c r="E19362" s="9" t="s">
        <v>37568</v>
      </c>
    </row>
    <row r="19363" spans="1:5" customFormat="1" x14ac:dyDescent="0.25">
      <c r="A19363" s="8">
        <v>19357</v>
      </c>
      <c r="B19363" s="8"/>
      <c r="C19363" s="8" t="s">
        <v>37569</v>
      </c>
      <c r="D19363" s="8" t="s">
        <v>37563</v>
      </c>
      <c r="E19363" s="9" t="s">
        <v>37570</v>
      </c>
    </row>
    <row r="19364" spans="1:5" customFormat="1" x14ac:dyDescent="0.25">
      <c r="A19364" s="8">
        <v>19358</v>
      </c>
      <c r="B19364" s="8" t="s">
        <v>37571</v>
      </c>
      <c r="C19364" s="8"/>
      <c r="D19364" s="8"/>
      <c r="E19364" s="9" t="s">
        <v>37572</v>
      </c>
    </row>
    <row r="19365" spans="1:5" customFormat="1" x14ac:dyDescent="0.25">
      <c r="A19365" s="8">
        <v>19359</v>
      </c>
      <c r="B19365" s="8"/>
      <c r="C19365" s="8" t="s">
        <v>37573</v>
      </c>
      <c r="D19365" s="8" t="s">
        <v>37563</v>
      </c>
      <c r="E19365" s="9" t="s">
        <v>37574</v>
      </c>
    </row>
    <row r="19366" spans="1:5" customFormat="1" x14ac:dyDescent="0.25">
      <c r="A19366" s="8">
        <v>19360</v>
      </c>
      <c r="B19366" s="8"/>
      <c r="C19366" s="8" t="s">
        <v>37575</v>
      </c>
      <c r="D19366" s="8" t="s">
        <v>37563</v>
      </c>
      <c r="E19366" s="9" t="s">
        <v>37566</v>
      </c>
    </row>
    <row r="19367" spans="1:5" customFormat="1" x14ac:dyDescent="0.25">
      <c r="A19367" s="8">
        <v>19361</v>
      </c>
      <c r="B19367" s="8"/>
      <c r="C19367" s="8" t="s">
        <v>37576</v>
      </c>
      <c r="D19367" s="8" t="s">
        <v>37563</v>
      </c>
      <c r="E19367" s="9" t="s">
        <v>37577</v>
      </c>
    </row>
    <row r="19368" spans="1:5" customFormat="1" x14ac:dyDescent="0.25">
      <c r="A19368" s="8">
        <v>19362</v>
      </c>
      <c r="B19368" s="8"/>
      <c r="C19368" s="8" t="s">
        <v>37578</v>
      </c>
      <c r="D19368" s="8" t="s">
        <v>37563</v>
      </c>
      <c r="E19368" s="9" t="s">
        <v>37566</v>
      </c>
    </row>
    <row r="19369" spans="1:5" customFormat="1" x14ac:dyDescent="0.25">
      <c r="A19369" s="8">
        <v>19363</v>
      </c>
      <c r="B19369" s="8"/>
      <c r="C19369" s="8" t="s">
        <v>37579</v>
      </c>
      <c r="D19369" s="8" t="s">
        <v>37563</v>
      </c>
      <c r="E19369" s="9" t="s">
        <v>37566</v>
      </c>
    </row>
    <row r="19370" spans="1:5" customFormat="1" ht="30" x14ac:dyDescent="0.25">
      <c r="A19370" s="8">
        <v>19364</v>
      </c>
      <c r="B19370" s="8"/>
      <c r="C19370" s="8" t="s">
        <v>37580</v>
      </c>
      <c r="D19370" s="8" t="s">
        <v>37563</v>
      </c>
      <c r="E19370" s="9" t="s">
        <v>37581</v>
      </c>
    </row>
    <row r="19371" spans="1:5" customFormat="1" x14ac:dyDescent="0.25">
      <c r="A19371" s="8">
        <v>19365</v>
      </c>
      <c r="B19371" s="8"/>
      <c r="C19371" s="8" t="s">
        <v>37582</v>
      </c>
      <c r="D19371" s="8" t="s">
        <v>37563</v>
      </c>
      <c r="E19371" s="9" t="s">
        <v>37583</v>
      </c>
    </row>
    <row r="19372" spans="1:5" customFormat="1" x14ac:dyDescent="0.25">
      <c r="A19372" s="8">
        <v>19366</v>
      </c>
      <c r="B19372" s="8"/>
      <c r="C19372" s="8" t="s">
        <v>37584</v>
      </c>
      <c r="D19372" s="8" t="s">
        <v>37563</v>
      </c>
      <c r="E19372" s="9" t="s">
        <v>37585</v>
      </c>
    </row>
    <row r="19373" spans="1:5" customFormat="1" x14ac:dyDescent="0.25">
      <c r="A19373" s="8">
        <v>19367</v>
      </c>
      <c r="B19373" s="8"/>
      <c r="C19373" s="8" t="s">
        <v>37586</v>
      </c>
      <c r="D19373" s="8" t="s">
        <v>37587</v>
      </c>
      <c r="E19373" s="9" t="s">
        <v>37588</v>
      </c>
    </row>
    <row r="19374" spans="1:5" customFormat="1" x14ac:dyDescent="0.25">
      <c r="A19374" s="8">
        <v>19368</v>
      </c>
      <c r="B19374" s="8"/>
      <c r="C19374" s="8" t="s">
        <v>37589</v>
      </c>
      <c r="D19374" s="8" t="s">
        <v>37587</v>
      </c>
      <c r="E19374" s="9" t="s">
        <v>37590</v>
      </c>
    </row>
    <row r="19375" spans="1:5" customFormat="1" x14ac:dyDescent="0.25">
      <c r="A19375" s="8">
        <v>19369</v>
      </c>
      <c r="B19375" s="8"/>
      <c r="C19375" s="8" t="s">
        <v>37591</v>
      </c>
      <c r="D19375" s="8" t="s">
        <v>37587</v>
      </c>
      <c r="E19375" s="9" t="s">
        <v>37592</v>
      </c>
    </row>
    <row r="19376" spans="1:5" customFormat="1" ht="30" x14ac:dyDescent="0.25">
      <c r="A19376" s="8">
        <v>19370</v>
      </c>
      <c r="B19376" s="8"/>
      <c r="C19376" s="8" t="s">
        <v>37593</v>
      </c>
      <c r="D19376" s="8" t="s">
        <v>37587</v>
      </c>
      <c r="E19376" s="9" t="s">
        <v>37594</v>
      </c>
    </row>
    <row r="19377" spans="1:5" customFormat="1" x14ac:dyDescent="0.25">
      <c r="A19377" s="8">
        <v>19371</v>
      </c>
      <c r="B19377" s="8"/>
      <c r="C19377" s="8" t="s">
        <v>37595</v>
      </c>
      <c r="D19377" s="8" t="s">
        <v>37587</v>
      </c>
      <c r="E19377" s="9" t="s">
        <v>37596</v>
      </c>
    </row>
    <row r="19378" spans="1:5" customFormat="1" x14ac:dyDescent="0.25">
      <c r="A19378" s="8">
        <v>19372</v>
      </c>
      <c r="B19378" s="8"/>
      <c r="C19378" s="8" t="s">
        <v>37597</v>
      </c>
      <c r="D19378" s="8" t="s">
        <v>37587</v>
      </c>
      <c r="E19378" s="9" t="s">
        <v>37598</v>
      </c>
    </row>
    <row r="19379" spans="1:5" customFormat="1" x14ac:dyDescent="0.25">
      <c r="A19379" s="8">
        <v>19373</v>
      </c>
      <c r="B19379" s="8"/>
      <c r="C19379" s="8" t="s">
        <v>37599</v>
      </c>
      <c r="D19379" s="8" t="s">
        <v>37587</v>
      </c>
      <c r="E19379" s="9" t="s">
        <v>37600</v>
      </c>
    </row>
    <row r="19380" spans="1:5" customFormat="1" x14ac:dyDescent="0.25">
      <c r="A19380" s="8">
        <v>19374</v>
      </c>
      <c r="B19380" s="8"/>
      <c r="C19380" s="8" t="s">
        <v>37601</v>
      </c>
      <c r="D19380" s="8" t="s">
        <v>37587</v>
      </c>
      <c r="E19380" s="9" t="s">
        <v>37602</v>
      </c>
    </row>
    <row r="19381" spans="1:5" customFormat="1" x14ac:dyDescent="0.25">
      <c r="A19381" s="8">
        <v>19375</v>
      </c>
      <c r="B19381" s="8"/>
      <c r="C19381" s="8" t="s">
        <v>37603</v>
      </c>
      <c r="D19381" s="8" t="s">
        <v>37587</v>
      </c>
      <c r="E19381" s="9" t="s">
        <v>37604</v>
      </c>
    </row>
    <row r="19382" spans="1:5" customFormat="1" x14ac:dyDescent="0.25">
      <c r="A19382" s="8">
        <v>19376</v>
      </c>
      <c r="B19382" s="8"/>
      <c r="C19382" s="8" t="s">
        <v>37605</v>
      </c>
      <c r="D19382" s="8" t="s">
        <v>37587</v>
      </c>
      <c r="E19382" s="9" t="s">
        <v>37606</v>
      </c>
    </row>
    <row r="19383" spans="1:5" customFormat="1" x14ac:dyDescent="0.25">
      <c r="A19383" s="8">
        <v>19377</v>
      </c>
      <c r="B19383" s="8"/>
      <c r="C19383" s="8" t="s">
        <v>37607</v>
      </c>
      <c r="D19383" s="8" t="s">
        <v>37563</v>
      </c>
      <c r="E19383" s="9" t="s">
        <v>37608</v>
      </c>
    </row>
    <row r="19384" spans="1:5" customFormat="1" x14ac:dyDescent="0.25">
      <c r="A19384" s="8">
        <v>19378</v>
      </c>
      <c r="B19384" s="8"/>
      <c r="C19384" s="8" t="s">
        <v>37609</v>
      </c>
      <c r="D19384" s="8" t="s">
        <v>37610</v>
      </c>
      <c r="E19384" s="9" t="s">
        <v>37611</v>
      </c>
    </row>
    <row r="19385" spans="1:5" customFormat="1" x14ac:dyDescent="0.25">
      <c r="A19385" s="8">
        <v>19379</v>
      </c>
      <c r="B19385" s="8"/>
      <c r="C19385" s="8" t="s">
        <v>37612</v>
      </c>
      <c r="D19385" s="8" t="s">
        <v>37610</v>
      </c>
      <c r="E19385" s="9" t="s">
        <v>37613</v>
      </c>
    </row>
    <row r="19386" spans="1:5" customFormat="1" x14ac:dyDescent="0.25">
      <c r="A19386" s="8">
        <v>19380</v>
      </c>
      <c r="B19386" s="8"/>
      <c r="C19386" s="8" t="s">
        <v>37614</v>
      </c>
      <c r="D19386" s="8" t="s">
        <v>37587</v>
      </c>
      <c r="E19386" s="9" t="s">
        <v>37615</v>
      </c>
    </row>
    <row r="19387" spans="1:5" customFormat="1" x14ac:dyDescent="0.25">
      <c r="A19387" s="8">
        <v>19381</v>
      </c>
      <c r="B19387" s="8"/>
      <c r="C19387" s="8" t="s">
        <v>37616</v>
      </c>
      <c r="D19387" s="8" t="s">
        <v>37617</v>
      </c>
      <c r="E19387" s="9" t="s">
        <v>37618</v>
      </c>
    </row>
    <row r="19388" spans="1:5" customFormat="1" x14ac:dyDescent="0.25">
      <c r="A19388" s="8">
        <v>19382</v>
      </c>
      <c r="B19388" s="8"/>
      <c r="C19388" s="8" t="s">
        <v>37619</v>
      </c>
      <c r="D19388" s="8" t="s">
        <v>37610</v>
      </c>
      <c r="E19388" s="9" t="s">
        <v>37620</v>
      </c>
    </row>
    <row r="19389" spans="1:5" customFormat="1" x14ac:dyDescent="0.25">
      <c r="A19389" s="8">
        <v>19383</v>
      </c>
      <c r="B19389" s="8"/>
      <c r="C19389" s="8" t="s">
        <v>37621</v>
      </c>
      <c r="D19389" s="8" t="s">
        <v>37610</v>
      </c>
      <c r="E19389" s="9" t="s">
        <v>37622</v>
      </c>
    </row>
    <row r="19390" spans="1:5" customFormat="1" x14ac:dyDescent="0.25">
      <c r="A19390" s="8">
        <v>19384</v>
      </c>
      <c r="B19390" s="8"/>
      <c r="C19390" s="8" t="s">
        <v>37623</v>
      </c>
      <c r="D19390" s="8" t="s">
        <v>37610</v>
      </c>
      <c r="E19390" s="9" t="s">
        <v>37624</v>
      </c>
    </row>
    <row r="19391" spans="1:5" customFormat="1" x14ac:dyDescent="0.25">
      <c r="A19391" s="8">
        <v>19385</v>
      </c>
      <c r="B19391" s="8"/>
      <c r="C19391" s="8" t="s">
        <v>37625</v>
      </c>
      <c r="D19391" s="8" t="s">
        <v>37617</v>
      </c>
      <c r="E19391" s="9" t="s">
        <v>37626</v>
      </c>
    </row>
    <row r="19392" spans="1:5" customFormat="1" x14ac:dyDescent="0.25">
      <c r="A19392" s="8">
        <v>19386</v>
      </c>
      <c r="B19392" s="8"/>
      <c r="C19392" s="8" t="s">
        <v>37627</v>
      </c>
      <c r="D19392" s="8" t="s">
        <v>37617</v>
      </c>
      <c r="E19392" s="9" t="s">
        <v>37628</v>
      </c>
    </row>
    <row r="19393" spans="1:5" customFormat="1" x14ac:dyDescent="0.25">
      <c r="A19393" s="8">
        <v>19387</v>
      </c>
      <c r="B19393" s="8"/>
      <c r="C19393" s="8" t="s">
        <v>37629</v>
      </c>
      <c r="D19393" s="8" t="s">
        <v>37617</v>
      </c>
      <c r="E19393" s="9" t="s">
        <v>37630</v>
      </c>
    </row>
    <row r="19394" spans="1:5" customFormat="1" x14ac:dyDescent="0.25">
      <c r="A19394" s="8">
        <v>19388</v>
      </c>
      <c r="B19394" s="8"/>
      <c r="C19394" s="8" t="s">
        <v>37631</v>
      </c>
      <c r="D19394" s="8" t="s">
        <v>37617</v>
      </c>
      <c r="E19394" s="9" t="s">
        <v>37632</v>
      </c>
    </row>
    <row r="19395" spans="1:5" customFormat="1" ht="30" x14ac:dyDescent="0.25">
      <c r="A19395" s="8">
        <v>19389</v>
      </c>
      <c r="B19395" s="8"/>
      <c r="C19395" s="8" t="s">
        <v>37633</v>
      </c>
      <c r="D19395" s="8" t="s">
        <v>37617</v>
      </c>
      <c r="E19395" s="9" t="s">
        <v>37634</v>
      </c>
    </row>
    <row r="19396" spans="1:5" customFormat="1" x14ac:dyDescent="0.25">
      <c r="A19396" s="8">
        <v>19390</v>
      </c>
      <c r="B19396" s="8"/>
      <c r="C19396" s="8" t="s">
        <v>37635</v>
      </c>
      <c r="D19396" s="8" t="s">
        <v>37636</v>
      </c>
      <c r="E19396" s="9" t="s">
        <v>37637</v>
      </c>
    </row>
    <row r="19397" spans="1:5" customFormat="1" ht="30" x14ac:dyDescent="0.25">
      <c r="A19397" s="8">
        <v>19391</v>
      </c>
      <c r="B19397" s="8"/>
      <c r="C19397" s="8" t="s">
        <v>37638</v>
      </c>
      <c r="D19397" s="8" t="s">
        <v>37636</v>
      </c>
      <c r="E19397" s="9" t="s">
        <v>92982</v>
      </c>
    </row>
    <row r="19398" spans="1:5" customFormat="1" x14ac:dyDescent="0.25">
      <c r="A19398" s="8">
        <v>19392</v>
      </c>
      <c r="B19398" s="8"/>
      <c r="C19398" s="8" t="s">
        <v>37639</v>
      </c>
      <c r="D19398" s="8" t="s">
        <v>37636</v>
      </c>
      <c r="E19398" s="9" t="s">
        <v>37640</v>
      </c>
    </row>
    <row r="19399" spans="1:5" customFormat="1" x14ac:dyDescent="0.25">
      <c r="A19399" s="8">
        <v>19393</v>
      </c>
      <c r="B19399" s="8"/>
      <c r="C19399" s="8" t="s">
        <v>37641</v>
      </c>
      <c r="D19399" s="8" t="s">
        <v>37636</v>
      </c>
      <c r="E19399" s="9" t="s">
        <v>37642</v>
      </c>
    </row>
    <row r="19400" spans="1:5" customFormat="1" x14ac:dyDescent="0.25">
      <c r="A19400" s="8">
        <v>19394</v>
      </c>
      <c r="B19400" s="8"/>
      <c r="C19400" s="8" t="s">
        <v>37643</v>
      </c>
      <c r="D19400" s="8" t="s">
        <v>37644</v>
      </c>
      <c r="E19400" s="9" t="s">
        <v>37645</v>
      </c>
    </row>
    <row r="19401" spans="1:5" customFormat="1" x14ac:dyDescent="0.25">
      <c r="A19401" s="8">
        <v>19395</v>
      </c>
      <c r="B19401" s="8"/>
      <c r="C19401" s="8" t="s">
        <v>37646</v>
      </c>
      <c r="D19401" s="8" t="s">
        <v>37644</v>
      </c>
      <c r="E19401" s="9" t="s">
        <v>37647</v>
      </c>
    </row>
    <row r="19402" spans="1:5" customFormat="1" x14ac:dyDescent="0.25">
      <c r="A19402" s="8">
        <v>19396</v>
      </c>
      <c r="B19402" s="8"/>
      <c r="C19402" s="8" t="s">
        <v>37648</v>
      </c>
      <c r="D19402" s="8" t="s">
        <v>37644</v>
      </c>
      <c r="E19402" s="9" t="s">
        <v>37649</v>
      </c>
    </row>
    <row r="19403" spans="1:5" customFormat="1" x14ac:dyDescent="0.25">
      <c r="A19403" s="8">
        <v>19397</v>
      </c>
      <c r="B19403" s="8"/>
      <c r="C19403" s="8" t="s">
        <v>37650</v>
      </c>
      <c r="D19403" s="8" t="s">
        <v>37644</v>
      </c>
      <c r="E19403" s="9" t="s">
        <v>37651</v>
      </c>
    </row>
    <row r="19404" spans="1:5" customFormat="1" x14ac:dyDescent="0.25">
      <c r="A19404" s="8">
        <v>19398</v>
      </c>
      <c r="B19404" s="8"/>
      <c r="C19404" s="8" t="s">
        <v>37652</v>
      </c>
      <c r="D19404" s="8" t="s">
        <v>37644</v>
      </c>
      <c r="E19404" s="9" t="s">
        <v>37653</v>
      </c>
    </row>
    <row r="19405" spans="1:5" customFormat="1" x14ac:dyDescent="0.25">
      <c r="A19405" s="8">
        <v>19399</v>
      </c>
      <c r="B19405" s="8"/>
      <c r="C19405" s="8" t="s">
        <v>37654</v>
      </c>
      <c r="D19405" s="8" t="s">
        <v>37644</v>
      </c>
      <c r="E19405" s="9" t="s">
        <v>37655</v>
      </c>
    </row>
    <row r="19406" spans="1:5" customFormat="1" x14ac:dyDescent="0.25">
      <c r="A19406" s="8">
        <v>19400</v>
      </c>
      <c r="B19406" s="8"/>
      <c r="C19406" s="8" t="s">
        <v>37656</v>
      </c>
      <c r="D19406" s="8" t="s">
        <v>37644</v>
      </c>
      <c r="E19406" s="9" t="s">
        <v>37655</v>
      </c>
    </row>
    <row r="19407" spans="1:5" customFormat="1" x14ac:dyDescent="0.25">
      <c r="A19407" s="8">
        <v>19401</v>
      </c>
      <c r="B19407" s="8"/>
      <c r="C19407" s="8" t="s">
        <v>37657</v>
      </c>
      <c r="D19407" s="8" t="s">
        <v>37658</v>
      </c>
      <c r="E19407" s="9" t="s">
        <v>37659</v>
      </c>
    </row>
    <row r="19408" spans="1:5" customFormat="1" x14ac:dyDescent="0.25">
      <c r="A19408" s="8">
        <v>19402</v>
      </c>
      <c r="B19408" s="8"/>
      <c r="C19408" s="8" t="s">
        <v>37660</v>
      </c>
      <c r="D19408" s="8" t="s">
        <v>37658</v>
      </c>
      <c r="E19408" s="9" t="s">
        <v>37661</v>
      </c>
    </row>
    <row r="19409" spans="1:5" customFormat="1" ht="30" x14ac:dyDescent="0.25">
      <c r="A19409" s="8">
        <v>19403</v>
      </c>
      <c r="B19409" s="8"/>
      <c r="C19409" s="8" t="s">
        <v>37662</v>
      </c>
      <c r="D19409" s="8" t="s">
        <v>37658</v>
      </c>
      <c r="E19409" s="9" t="s">
        <v>37663</v>
      </c>
    </row>
    <row r="19410" spans="1:5" customFormat="1" x14ac:dyDescent="0.25">
      <c r="A19410" s="8">
        <v>19404</v>
      </c>
      <c r="B19410" s="8"/>
      <c r="C19410" s="8" t="s">
        <v>37664</v>
      </c>
      <c r="D19410" s="8" t="s">
        <v>37658</v>
      </c>
      <c r="E19410" s="9" t="s">
        <v>37665</v>
      </c>
    </row>
    <row r="19411" spans="1:5" customFormat="1" x14ac:dyDescent="0.25">
      <c r="A19411" s="8">
        <v>19405</v>
      </c>
      <c r="B19411" s="8"/>
      <c r="C19411" s="8" t="s">
        <v>37666</v>
      </c>
      <c r="D19411" s="8" t="s">
        <v>37658</v>
      </c>
      <c r="E19411" s="9" t="s">
        <v>37667</v>
      </c>
    </row>
    <row r="19412" spans="1:5" customFormat="1" x14ac:dyDescent="0.25">
      <c r="A19412" s="8">
        <v>19406</v>
      </c>
      <c r="B19412" s="8"/>
      <c r="C19412" s="8" t="s">
        <v>37668</v>
      </c>
      <c r="D19412" s="8" t="s">
        <v>37658</v>
      </c>
      <c r="E19412" s="9" t="s">
        <v>37669</v>
      </c>
    </row>
    <row r="19413" spans="1:5" customFormat="1" x14ac:dyDescent="0.25">
      <c r="A19413" s="8">
        <v>19407</v>
      </c>
      <c r="B19413" s="8"/>
      <c r="C19413" s="8" t="s">
        <v>37670</v>
      </c>
      <c r="D19413" s="8" t="s">
        <v>37658</v>
      </c>
      <c r="E19413" s="9" t="s">
        <v>37671</v>
      </c>
    </row>
    <row r="19414" spans="1:5" customFormat="1" x14ac:dyDescent="0.25">
      <c r="A19414" s="8">
        <v>19408</v>
      </c>
      <c r="B19414" s="8"/>
      <c r="C19414" s="8" t="s">
        <v>37672</v>
      </c>
      <c r="D19414" s="8" t="s">
        <v>37658</v>
      </c>
      <c r="E19414" s="9" t="s">
        <v>37667</v>
      </c>
    </row>
    <row r="19415" spans="1:5" customFormat="1" x14ac:dyDescent="0.25">
      <c r="A19415" s="8">
        <v>19409</v>
      </c>
      <c r="B19415" s="8"/>
      <c r="C19415" s="8" t="s">
        <v>37673</v>
      </c>
      <c r="D19415" s="8" t="s">
        <v>37658</v>
      </c>
      <c r="E19415" s="9" t="s">
        <v>37674</v>
      </c>
    </row>
    <row r="19416" spans="1:5" customFormat="1" x14ac:dyDescent="0.25">
      <c r="A19416" s="8">
        <v>19410</v>
      </c>
      <c r="B19416" s="8"/>
      <c r="C19416" s="8" t="s">
        <v>37675</v>
      </c>
      <c r="D19416" s="8" t="s">
        <v>37658</v>
      </c>
      <c r="E19416" s="9" t="s">
        <v>37676</v>
      </c>
    </row>
    <row r="19417" spans="1:5" customFormat="1" x14ac:dyDescent="0.25">
      <c r="A19417" s="8">
        <v>19411</v>
      </c>
      <c r="B19417" s="8"/>
      <c r="C19417" s="8" t="s">
        <v>37677</v>
      </c>
      <c r="D19417" s="8" t="s">
        <v>37658</v>
      </c>
      <c r="E19417" s="9" t="s">
        <v>37678</v>
      </c>
    </row>
    <row r="19418" spans="1:5" customFormat="1" x14ac:dyDescent="0.25">
      <c r="A19418" s="8">
        <v>19412</v>
      </c>
      <c r="B19418" s="8"/>
      <c r="C19418" s="8" t="s">
        <v>37679</v>
      </c>
      <c r="D19418" s="8" t="s">
        <v>37644</v>
      </c>
      <c r="E19418" s="9" t="s">
        <v>37680</v>
      </c>
    </row>
    <row r="19419" spans="1:5" customFormat="1" x14ac:dyDescent="0.25">
      <c r="A19419" s="8">
        <v>19413</v>
      </c>
      <c r="B19419" s="8"/>
      <c r="C19419" s="8" t="s">
        <v>37681</v>
      </c>
      <c r="D19419" s="8" t="s">
        <v>37682</v>
      </c>
      <c r="E19419" s="9" t="s">
        <v>37683</v>
      </c>
    </row>
    <row r="19420" spans="1:5" customFormat="1" ht="30" x14ac:dyDescent="0.25">
      <c r="A19420" s="8">
        <v>19414</v>
      </c>
      <c r="B19420" s="8"/>
      <c r="C19420" s="8" t="s">
        <v>37684</v>
      </c>
      <c r="D19420" s="8" t="s">
        <v>37682</v>
      </c>
      <c r="E19420" s="9" t="s">
        <v>37685</v>
      </c>
    </row>
    <row r="19421" spans="1:5" customFormat="1" x14ac:dyDescent="0.25">
      <c r="A19421" s="8">
        <v>19415</v>
      </c>
      <c r="B19421" s="8"/>
      <c r="C19421" s="8" t="s">
        <v>37686</v>
      </c>
      <c r="D19421" s="8" t="s">
        <v>37687</v>
      </c>
      <c r="E19421" s="9" t="s">
        <v>37688</v>
      </c>
    </row>
    <row r="19422" spans="1:5" customFormat="1" x14ac:dyDescent="0.25">
      <c r="A19422" s="8">
        <v>19416</v>
      </c>
      <c r="B19422" s="8"/>
      <c r="C19422" s="8" t="s">
        <v>37689</v>
      </c>
      <c r="D19422" s="8" t="s">
        <v>37682</v>
      </c>
      <c r="E19422" s="9" t="s">
        <v>37690</v>
      </c>
    </row>
    <row r="19423" spans="1:5" customFormat="1" x14ac:dyDescent="0.25">
      <c r="A19423" s="8">
        <v>19417</v>
      </c>
      <c r="B19423" s="8"/>
      <c r="C19423" s="8" t="s">
        <v>37691</v>
      </c>
      <c r="D19423" s="8" t="s">
        <v>37682</v>
      </c>
      <c r="E19423" s="9" t="s">
        <v>37692</v>
      </c>
    </row>
    <row r="19424" spans="1:5" customFormat="1" x14ac:dyDescent="0.25">
      <c r="A19424" s="8">
        <v>19418</v>
      </c>
      <c r="B19424" s="8"/>
      <c r="C19424" s="8" t="s">
        <v>37693</v>
      </c>
      <c r="D19424" s="8" t="s">
        <v>37682</v>
      </c>
      <c r="E19424" s="9" t="s">
        <v>37694</v>
      </c>
    </row>
    <row r="19425" spans="1:5" customFormat="1" x14ac:dyDescent="0.25">
      <c r="A19425" s="8">
        <v>19419</v>
      </c>
      <c r="B19425" s="8"/>
      <c r="C19425" s="8" t="s">
        <v>37695</v>
      </c>
      <c r="D19425" s="8" t="s">
        <v>37682</v>
      </c>
      <c r="E19425" s="9" t="s">
        <v>37696</v>
      </c>
    </row>
    <row r="19426" spans="1:5" customFormat="1" x14ac:dyDescent="0.25">
      <c r="A19426" s="8">
        <v>19420</v>
      </c>
      <c r="B19426" s="8"/>
      <c r="C19426" s="8" t="s">
        <v>37697</v>
      </c>
      <c r="D19426" s="8" t="s">
        <v>37658</v>
      </c>
      <c r="E19426" s="9" t="s">
        <v>37698</v>
      </c>
    </row>
    <row r="19427" spans="1:5" customFormat="1" x14ac:dyDescent="0.25">
      <c r="A19427" s="8">
        <v>19421</v>
      </c>
      <c r="B19427" s="8"/>
      <c r="C19427" s="8" t="s">
        <v>37699</v>
      </c>
      <c r="D19427" s="8" t="s">
        <v>37644</v>
      </c>
      <c r="E19427" s="9" t="s">
        <v>37700</v>
      </c>
    </row>
    <row r="19428" spans="1:5" customFormat="1" x14ac:dyDescent="0.25">
      <c r="A19428" s="8">
        <v>19422</v>
      </c>
      <c r="B19428" s="8"/>
      <c r="C19428" s="8" t="s">
        <v>37701</v>
      </c>
      <c r="D19428" s="8" t="s">
        <v>37687</v>
      </c>
      <c r="E19428" s="9" t="s">
        <v>37702</v>
      </c>
    </row>
    <row r="19429" spans="1:5" customFormat="1" x14ac:dyDescent="0.25">
      <c r="A19429" s="8">
        <v>19423</v>
      </c>
      <c r="B19429" s="8"/>
      <c r="C19429" s="8" t="s">
        <v>37703</v>
      </c>
      <c r="D19429" s="8" t="s">
        <v>37687</v>
      </c>
      <c r="E19429" s="9" t="s">
        <v>37704</v>
      </c>
    </row>
    <row r="19430" spans="1:5" customFormat="1" x14ac:dyDescent="0.25">
      <c r="A19430" s="8">
        <v>19424</v>
      </c>
      <c r="B19430" s="8"/>
      <c r="C19430" s="8" t="s">
        <v>37705</v>
      </c>
      <c r="D19430" s="8" t="s">
        <v>37706</v>
      </c>
      <c r="E19430" s="9" t="s">
        <v>37707</v>
      </c>
    </row>
    <row r="19431" spans="1:5" customFormat="1" x14ac:dyDescent="0.25">
      <c r="A19431" s="8">
        <v>19425</v>
      </c>
      <c r="B19431" s="8"/>
      <c r="C19431" s="8" t="s">
        <v>37708</v>
      </c>
      <c r="D19431" s="8" t="s">
        <v>37706</v>
      </c>
      <c r="E19431" s="9" t="s">
        <v>37709</v>
      </c>
    </row>
    <row r="19432" spans="1:5" customFormat="1" x14ac:dyDescent="0.25">
      <c r="A19432" s="8">
        <v>19426</v>
      </c>
      <c r="B19432" s="8"/>
      <c r="C19432" s="8" t="s">
        <v>37710</v>
      </c>
      <c r="D19432" s="8" t="s">
        <v>37706</v>
      </c>
      <c r="E19432" s="9" t="s">
        <v>37711</v>
      </c>
    </row>
    <row r="19433" spans="1:5" customFormat="1" x14ac:dyDescent="0.25">
      <c r="A19433" s="8">
        <v>19427</v>
      </c>
      <c r="B19433" s="8"/>
      <c r="C19433" s="8" t="s">
        <v>37712</v>
      </c>
      <c r="D19433" s="8" t="s">
        <v>37706</v>
      </c>
      <c r="E19433" s="9" t="s">
        <v>37713</v>
      </c>
    </row>
    <row r="19434" spans="1:5" customFormat="1" x14ac:dyDescent="0.25">
      <c r="A19434" s="8">
        <v>19428</v>
      </c>
      <c r="B19434" s="8"/>
      <c r="C19434" s="8" t="s">
        <v>37714</v>
      </c>
      <c r="D19434" s="8" t="s">
        <v>37715</v>
      </c>
      <c r="E19434" s="9" t="s">
        <v>37716</v>
      </c>
    </row>
    <row r="19435" spans="1:5" customFormat="1" x14ac:dyDescent="0.25">
      <c r="A19435" s="8">
        <v>19429</v>
      </c>
      <c r="B19435" s="8"/>
      <c r="C19435" s="8" t="s">
        <v>37717</v>
      </c>
      <c r="D19435" s="8" t="s">
        <v>37715</v>
      </c>
      <c r="E19435" s="9" t="s">
        <v>37718</v>
      </c>
    </row>
    <row r="19436" spans="1:5" customFormat="1" x14ac:dyDescent="0.25">
      <c r="A19436" s="8">
        <v>19430</v>
      </c>
      <c r="B19436" s="8"/>
      <c r="C19436" s="8" t="s">
        <v>37719</v>
      </c>
      <c r="D19436" s="8" t="s">
        <v>37715</v>
      </c>
      <c r="E19436" s="9" t="s">
        <v>37720</v>
      </c>
    </row>
    <row r="19437" spans="1:5" customFormat="1" x14ac:dyDescent="0.25">
      <c r="A19437" s="8">
        <v>19431</v>
      </c>
      <c r="B19437" s="8"/>
      <c r="C19437" s="8" t="s">
        <v>37721</v>
      </c>
      <c r="D19437" s="8" t="s">
        <v>37715</v>
      </c>
      <c r="E19437" s="9" t="s">
        <v>37722</v>
      </c>
    </row>
    <row r="19438" spans="1:5" customFormat="1" ht="30" x14ac:dyDescent="0.25">
      <c r="A19438" s="8">
        <v>19432</v>
      </c>
      <c r="B19438" s="8"/>
      <c r="C19438" s="8" t="s">
        <v>37723</v>
      </c>
      <c r="D19438" s="8" t="s">
        <v>37724</v>
      </c>
      <c r="E19438" s="9" t="s">
        <v>37725</v>
      </c>
    </row>
    <row r="19439" spans="1:5" customFormat="1" ht="30" x14ac:dyDescent="0.25">
      <c r="A19439" s="8">
        <v>19433</v>
      </c>
      <c r="B19439" s="8"/>
      <c r="C19439" s="8" t="s">
        <v>37726</v>
      </c>
      <c r="D19439" s="8" t="s">
        <v>37724</v>
      </c>
      <c r="E19439" s="9" t="s">
        <v>37727</v>
      </c>
    </row>
    <row r="19440" spans="1:5" customFormat="1" x14ac:dyDescent="0.25">
      <c r="A19440" s="8">
        <v>19434</v>
      </c>
      <c r="B19440" s="8"/>
      <c r="C19440" s="8" t="s">
        <v>37728</v>
      </c>
      <c r="D19440" s="8" t="s">
        <v>37724</v>
      </c>
      <c r="E19440" s="9" t="s">
        <v>37729</v>
      </c>
    </row>
    <row r="19441" spans="1:5" customFormat="1" x14ac:dyDescent="0.25">
      <c r="A19441" s="8">
        <v>19435</v>
      </c>
      <c r="B19441" s="8"/>
      <c r="C19441" s="8" t="s">
        <v>37730</v>
      </c>
      <c r="D19441" s="8" t="s">
        <v>37724</v>
      </c>
      <c r="E19441" s="9" t="s">
        <v>37731</v>
      </c>
    </row>
    <row r="19442" spans="1:5" customFormat="1" x14ac:dyDescent="0.25">
      <c r="A19442" s="8">
        <v>19436</v>
      </c>
      <c r="B19442" s="8"/>
      <c r="C19442" s="8" t="s">
        <v>37732</v>
      </c>
      <c r="D19442" s="8" t="s">
        <v>37724</v>
      </c>
      <c r="E19442" s="9" t="s">
        <v>37733</v>
      </c>
    </row>
    <row r="19443" spans="1:5" customFormat="1" x14ac:dyDescent="0.25">
      <c r="A19443" s="8">
        <v>19437</v>
      </c>
      <c r="B19443" s="8"/>
      <c r="C19443" s="8" t="s">
        <v>37734</v>
      </c>
      <c r="D19443" s="8" t="s">
        <v>37735</v>
      </c>
      <c r="E19443" s="9" t="s">
        <v>37736</v>
      </c>
    </row>
    <row r="19444" spans="1:5" customFormat="1" x14ac:dyDescent="0.25">
      <c r="A19444" s="8">
        <v>19438</v>
      </c>
      <c r="B19444" s="8"/>
      <c r="C19444" s="8" t="s">
        <v>37737</v>
      </c>
      <c r="D19444" s="8" t="s">
        <v>37738</v>
      </c>
      <c r="E19444" s="9" t="s">
        <v>37739</v>
      </c>
    </row>
    <row r="19445" spans="1:5" customFormat="1" x14ac:dyDescent="0.25">
      <c r="A19445" s="8">
        <v>19439</v>
      </c>
      <c r="B19445" s="8"/>
      <c r="C19445" s="8" t="s">
        <v>37740</v>
      </c>
      <c r="D19445" s="8" t="s">
        <v>37741</v>
      </c>
      <c r="E19445" s="9" t="s">
        <v>37742</v>
      </c>
    </row>
    <row r="19446" spans="1:5" customFormat="1" x14ac:dyDescent="0.25">
      <c r="A19446" s="8">
        <v>19440</v>
      </c>
      <c r="B19446" s="8"/>
      <c r="C19446" s="8" t="s">
        <v>37743</v>
      </c>
      <c r="D19446" s="8" t="s">
        <v>37741</v>
      </c>
      <c r="E19446" s="9" t="s">
        <v>37744</v>
      </c>
    </row>
    <row r="19447" spans="1:5" customFormat="1" x14ac:dyDescent="0.25">
      <c r="A19447" s="8">
        <v>19441</v>
      </c>
      <c r="B19447" s="8"/>
      <c r="C19447" s="8" t="s">
        <v>37745</v>
      </c>
      <c r="D19447" s="8" t="s">
        <v>37741</v>
      </c>
      <c r="E19447" s="9" t="s">
        <v>37746</v>
      </c>
    </row>
    <row r="19448" spans="1:5" customFormat="1" ht="30" x14ac:dyDescent="0.25">
      <c r="A19448" s="8">
        <v>19442</v>
      </c>
      <c r="B19448" s="8"/>
      <c r="C19448" s="8" t="s">
        <v>37747</v>
      </c>
      <c r="D19448" s="8" t="s">
        <v>37741</v>
      </c>
      <c r="E19448" s="9" t="s">
        <v>37748</v>
      </c>
    </row>
    <row r="19449" spans="1:5" customFormat="1" x14ac:dyDescent="0.25">
      <c r="A19449" s="8">
        <v>19443</v>
      </c>
      <c r="B19449" s="8"/>
      <c r="C19449" s="8" t="s">
        <v>37749</v>
      </c>
      <c r="D19449" s="8" t="s">
        <v>37741</v>
      </c>
      <c r="E19449" s="9" t="s">
        <v>37750</v>
      </c>
    </row>
    <row r="19450" spans="1:5" customFormat="1" x14ac:dyDescent="0.25">
      <c r="A19450" s="8">
        <v>19444</v>
      </c>
      <c r="B19450" s="8"/>
      <c r="C19450" s="8" t="s">
        <v>37751</v>
      </c>
      <c r="D19450" s="8" t="s">
        <v>37752</v>
      </c>
      <c r="E19450" s="9" t="s">
        <v>37753</v>
      </c>
    </row>
    <row r="19451" spans="1:5" customFormat="1" x14ac:dyDescent="0.25">
      <c r="A19451" s="8">
        <v>19445</v>
      </c>
      <c r="B19451" s="8"/>
      <c r="C19451" s="8" t="s">
        <v>37754</v>
      </c>
      <c r="D19451" s="8" t="s">
        <v>37752</v>
      </c>
      <c r="E19451" s="9" t="s">
        <v>37755</v>
      </c>
    </row>
    <row r="19452" spans="1:5" customFormat="1" x14ac:dyDescent="0.25">
      <c r="A19452" s="8">
        <v>19446</v>
      </c>
      <c r="B19452" s="8"/>
      <c r="C19452" s="8" t="s">
        <v>37756</v>
      </c>
      <c r="D19452" s="8" t="s">
        <v>37752</v>
      </c>
      <c r="E19452" s="9" t="s">
        <v>37757</v>
      </c>
    </row>
    <row r="19453" spans="1:5" customFormat="1" x14ac:dyDescent="0.25">
      <c r="A19453" s="8">
        <v>19447</v>
      </c>
      <c r="B19453" s="8"/>
      <c r="C19453" s="8" t="s">
        <v>37758</v>
      </c>
      <c r="D19453" s="8" t="s">
        <v>37752</v>
      </c>
      <c r="E19453" s="9" t="s">
        <v>37759</v>
      </c>
    </row>
    <row r="19454" spans="1:5" customFormat="1" x14ac:dyDescent="0.25">
      <c r="A19454" s="8">
        <v>19448</v>
      </c>
      <c r="B19454" s="8"/>
      <c r="C19454" s="8" t="s">
        <v>37760</v>
      </c>
      <c r="D19454" s="8" t="s">
        <v>37741</v>
      </c>
      <c r="E19454" s="9" t="s">
        <v>37761</v>
      </c>
    </row>
    <row r="19455" spans="1:5" customFormat="1" x14ac:dyDescent="0.25">
      <c r="A19455" s="8">
        <v>19449</v>
      </c>
      <c r="B19455" s="8"/>
      <c r="C19455" s="8" t="s">
        <v>37762</v>
      </c>
      <c r="D19455" s="8" t="s">
        <v>37763</v>
      </c>
      <c r="E19455" s="9" t="s">
        <v>37764</v>
      </c>
    </row>
    <row r="19456" spans="1:5" customFormat="1" x14ac:dyDescent="0.25">
      <c r="A19456" s="8">
        <v>19450</v>
      </c>
      <c r="B19456" s="8"/>
      <c r="C19456" s="8" t="s">
        <v>37765</v>
      </c>
      <c r="D19456" s="8" t="s">
        <v>37763</v>
      </c>
      <c r="E19456" s="9" t="s">
        <v>37766</v>
      </c>
    </row>
    <row r="19457" spans="1:5" customFormat="1" ht="30" x14ac:dyDescent="0.25">
      <c r="A19457" s="8">
        <v>19451</v>
      </c>
      <c r="B19457" s="8"/>
      <c r="C19457" s="8" t="s">
        <v>37767</v>
      </c>
      <c r="D19457" s="8" t="s">
        <v>37763</v>
      </c>
      <c r="E19457" s="9" t="s">
        <v>37768</v>
      </c>
    </row>
    <row r="19458" spans="1:5" customFormat="1" ht="30" x14ac:dyDescent="0.25">
      <c r="A19458" s="8">
        <v>19452</v>
      </c>
      <c r="B19458" s="8"/>
      <c r="C19458" s="8" t="s">
        <v>37769</v>
      </c>
      <c r="D19458" s="8" t="s">
        <v>37770</v>
      </c>
      <c r="E19458" s="9" t="s">
        <v>37771</v>
      </c>
    </row>
    <row r="19459" spans="1:5" customFormat="1" x14ac:dyDescent="0.25">
      <c r="A19459" s="8">
        <v>19453</v>
      </c>
      <c r="B19459" s="8"/>
      <c r="C19459" s="8" t="s">
        <v>37772</v>
      </c>
      <c r="D19459" s="8" t="s">
        <v>37770</v>
      </c>
      <c r="E19459" s="9" t="s">
        <v>37773</v>
      </c>
    </row>
    <row r="19460" spans="1:5" customFormat="1" x14ac:dyDescent="0.25">
      <c r="A19460" s="8">
        <v>19454</v>
      </c>
      <c r="B19460" s="8"/>
      <c r="C19460" s="8" t="s">
        <v>37774</v>
      </c>
      <c r="D19460" s="8" t="s">
        <v>37770</v>
      </c>
      <c r="E19460" s="9" t="s">
        <v>37775</v>
      </c>
    </row>
    <row r="19461" spans="1:5" customFormat="1" x14ac:dyDescent="0.25">
      <c r="A19461" s="8">
        <v>19455</v>
      </c>
      <c r="B19461" s="8"/>
      <c r="C19461" s="8" t="s">
        <v>37776</v>
      </c>
      <c r="D19461" s="8" t="s">
        <v>37770</v>
      </c>
      <c r="E19461" s="9" t="s">
        <v>37777</v>
      </c>
    </row>
    <row r="19462" spans="1:5" customFormat="1" x14ac:dyDescent="0.25">
      <c r="A19462" s="8">
        <v>19456</v>
      </c>
      <c r="B19462" s="8"/>
      <c r="C19462" s="8" t="s">
        <v>37778</v>
      </c>
      <c r="D19462" s="8" t="s">
        <v>37779</v>
      </c>
      <c r="E19462" s="9" t="s">
        <v>37780</v>
      </c>
    </row>
    <row r="19463" spans="1:5" customFormat="1" x14ac:dyDescent="0.25">
      <c r="A19463" s="8">
        <v>19457</v>
      </c>
      <c r="B19463" s="8"/>
      <c r="C19463" s="8" t="s">
        <v>37781</v>
      </c>
      <c r="D19463" s="8" t="s">
        <v>37779</v>
      </c>
      <c r="E19463" s="9" t="s">
        <v>37782</v>
      </c>
    </row>
    <row r="19464" spans="1:5" customFormat="1" ht="30" x14ac:dyDescent="0.25">
      <c r="A19464" s="8">
        <v>19458</v>
      </c>
      <c r="B19464" s="8"/>
      <c r="C19464" s="8" t="s">
        <v>37783</v>
      </c>
      <c r="D19464" s="8" t="s">
        <v>37779</v>
      </c>
      <c r="E19464" s="9" t="s">
        <v>37784</v>
      </c>
    </row>
    <row r="19465" spans="1:5" customFormat="1" x14ac:dyDescent="0.25">
      <c r="A19465" s="8">
        <v>19459</v>
      </c>
      <c r="B19465" s="8"/>
      <c r="C19465" s="8" t="s">
        <v>37785</v>
      </c>
      <c r="D19465" s="8" t="s">
        <v>37786</v>
      </c>
      <c r="E19465" s="9" t="s">
        <v>37787</v>
      </c>
    </row>
    <row r="19466" spans="1:5" customFormat="1" x14ac:dyDescent="0.25">
      <c r="A19466" s="8">
        <v>19460</v>
      </c>
      <c r="B19466" s="8"/>
      <c r="C19466" s="8" t="s">
        <v>37788</v>
      </c>
      <c r="D19466" s="8" t="s">
        <v>37786</v>
      </c>
      <c r="E19466" s="9" t="s">
        <v>37789</v>
      </c>
    </row>
    <row r="19467" spans="1:5" customFormat="1" x14ac:dyDescent="0.25">
      <c r="A19467" s="8">
        <v>19461</v>
      </c>
      <c r="B19467" s="8"/>
      <c r="C19467" s="8" t="s">
        <v>37790</v>
      </c>
      <c r="D19467" s="8" t="s">
        <v>37786</v>
      </c>
      <c r="E19467" s="9" t="s">
        <v>92983</v>
      </c>
    </row>
    <row r="19468" spans="1:5" customFormat="1" x14ac:dyDescent="0.25">
      <c r="A19468" s="8">
        <v>19462</v>
      </c>
      <c r="B19468" s="8"/>
      <c r="C19468" s="8" t="s">
        <v>37791</v>
      </c>
      <c r="D19468" s="8" t="s">
        <v>37786</v>
      </c>
      <c r="E19468" s="9" t="s">
        <v>37792</v>
      </c>
    </row>
    <row r="19469" spans="1:5" customFormat="1" x14ac:dyDescent="0.25">
      <c r="A19469" s="8">
        <v>19463</v>
      </c>
      <c r="B19469" s="8"/>
      <c r="C19469" s="8" t="s">
        <v>37793</v>
      </c>
      <c r="D19469" s="8" t="s">
        <v>37794</v>
      </c>
      <c r="E19469" s="9" t="s">
        <v>37795</v>
      </c>
    </row>
    <row r="19470" spans="1:5" customFormat="1" x14ac:dyDescent="0.25">
      <c r="A19470" s="8">
        <v>19464</v>
      </c>
      <c r="B19470" s="8"/>
      <c r="C19470" s="8" t="s">
        <v>37796</v>
      </c>
      <c r="D19470" s="8" t="s">
        <v>37794</v>
      </c>
      <c r="E19470" s="9" t="s">
        <v>37797</v>
      </c>
    </row>
    <row r="19471" spans="1:5" customFormat="1" x14ac:dyDescent="0.25">
      <c r="A19471" s="8">
        <v>19465</v>
      </c>
      <c r="B19471" s="8"/>
      <c r="C19471" s="8" t="s">
        <v>37798</v>
      </c>
      <c r="D19471" s="8" t="s">
        <v>37799</v>
      </c>
      <c r="E19471" s="9" t="s">
        <v>37800</v>
      </c>
    </row>
    <row r="19472" spans="1:5" customFormat="1" ht="30" x14ac:dyDescent="0.25">
      <c r="A19472" s="8">
        <v>19466</v>
      </c>
      <c r="B19472" s="8"/>
      <c r="C19472" s="8" t="s">
        <v>37801</v>
      </c>
      <c r="D19472" s="8" t="s">
        <v>37799</v>
      </c>
      <c r="E19472" s="9" t="s">
        <v>37802</v>
      </c>
    </row>
    <row r="19473" spans="1:5" customFormat="1" x14ac:dyDescent="0.25">
      <c r="A19473" s="8">
        <v>19467</v>
      </c>
      <c r="B19473" s="8"/>
      <c r="C19473" s="8" t="s">
        <v>37803</v>
      </c>
      <c r="D19473" s="8" t="s">
        <v>37794</v>
      </c>
      <c r="E19473" s="9" t="s">
        <v>37804</v>
      </c>
    </row>
    <row r="19474" spans="1:5" customFormat="1" x14ac:dyDescent="0.25">
      <c r="A19474" s="8">
        <v>19468</v>
      </c>
      <c r="B19474" s="8"/>
      <c r="C19474" s="8" t="s">
        <v>37805</v>
      </c>
      <c r="D19474" s="8" t="s">
        <v>37794</v>
      </c>
      <c r="E19474" s="9" t="s">
        <v>37806</v>
      </c>
    </row>
    <row r="19475" spans="1:5" customFormat="1" ht="30" x14ac:dyDescent="0.25">
      <c r="A19475" s="8">
        <v>19469</v>
      </c>
      <c r="B19475" s="8"/>
      <c r="C19475" s="8" t="s">
        <v>37807</v>
      </c>
      <c r="D19475" s="8" t="s">
        <v>37794</v>
      </c>
      <c r="E19475" s="9" t="s">
        <v>37808</v>
      </c>
    </row>
    <row r="19476" spans="1:5" customFormat="1" x14ac:dyDescent="0.25">
      <c r="A19476" s="8">
        <v>19470</v>
      </c>
      <c r="B19476" s="8"/>
      <c r="C19476" s="8" t="s">
        <v>37809</v>
      </c>
      <c r="D19476" s="8" t="s">
        <v>37794</v>
      </c>
      <c r="E19476" s="9" t="s">
        <v>37810</v>
      </c>
    </row>
    <row r="19477" spans="1:5" customFormat="1" x14ac:dyDescent="0.25">
      <c r="A19477" s="8">
        <v>19471</v>
      </c>
      <c r="B19477" s="8"/>
      <c r="C19477" s="8" t="s">
        <v>37811</v>
      </c>
      <c r="D19477" s="8" t="s">
        <v>37794</v>
      </c>
      <c r="E19477" s="9" t="s">
        <v>37812</v>
      </c>
    </row>
    <row r="19478" spans="1:5" customFormat="1" x14ac:dyDescent="0.25">
      <c r="A19478" s="8">
        <v>19472</v>
      </c>
      <c r="B19478" s="8"/>
      <c r="C19478" s="8" t="s">
        <v>37813</v>
      </c>
      <c r="D19478" s="8" t="s">
        <v>37814</v>
      </c>
      <c r="E19478" s="9" t="s">
        <v>37815</v>
      </c>
    </row>
    <row r="19479" spans="1:5" customFormat="1" x14ac:dyDescent="0.25">
      <c r="A19479" s="8">
        <v>19473</v>
      </c>
      <c r="B19479" s="8"/>
      <c r="C19479" s="8" t="s">
        <v>37816</v>
      </c>
      <c r="D19479" s="8" t="s">
        <v>37814</v>
      </c>
      <c r="E19479" s="9" t="s">
        <v>37817</v>
      </c>
    </row>
    <row r="19480" spans="1:5" customFormat="1" x14ac:dyDescent="0.25">
      <c r="A19480" s="8">
        <v>19474</v>
      </c>
      <c r="B19480" s="8"/>
      <c r="C19480" s="8" t="s">
        <v>37818</v>
      </c>
      <c r="D19480" s="8" t="s">
        <v>37814</v>
      </c>
      <c r="E19480" s="9" t="s">
        <v>37819</v>
      </c>
    </row>
    <row r="19481" spans="1:5" customFormat="1" x14ac:dyDescent="0.25">
      <c r="A19481" s="8">
        <v>19475</v>
      </c>
      <c r="B19481" s="8"/>
      <c r="C19481" s="8" t="s">
        <v>37820</v>
      </c>
      <c r="D19481" s="8" t="s">
        <v>37821</v>
      </c>
      <c r="E19481" s="9" t="s">
        <v>37822</v>
      </c>
    </row>
    <row r="19482" spans="1:5" customFormat="1" ht="30" x14ac:dyDescent="0.25">
      <c r="A19482" s="8">
        <v>19476</v>
      </c>
      <c r="B19482" s="8"/>
      <c r="C19482" s="8" t="s">
        <v>37823</v>
      </c>
      <c r="D19482" s="8" t="s">
        <v>37821</v>
      </c>
      <c r="E19482" s="9" t="s">
        <v>37824</v>
      </c>
    </row>
    <row r="19483" spans="1:5" customFormat="1" ht="30" x14ac:dyDescent="0.25">
      <c r="A19483" s="8">
        <v>19477</v>
      </c>
      <c r="B19483" s="8"/>
      <c r="C19483" s="8" t="s">
        <v>37825</v>
      </c>
      <c r="D19483" s="8" t="s">
        <v>37826</v>
      </c>
      <c r="E19483" s="9" t="s">
        <v>92984</v>
      </c>
    </row>
    <row r="19484" spans="1:5" customFormat="1" ht="30" x14ac:dyDescent="0.25">
      <c r="A19484" s="8">
        <v>19478</v>
      </c>
      <c r="B19484" s="8"/>
      <c r="C19484" s="8" t="s">
        <v>37827</v>
      </c>
      <c r="D19484" s="8" t="s">
        <v>37826</v>
      </c>
      <c r="E19484" s="9" t="s">
        <v>37828</v>
      </c>
    </row>
    <row r="19485" spans="1:5" customFormat="1" x14ac:dyDescent="0.25">
      <c r="A19485" s="8">
        <v>19479</v>
      </c>
      <c r="B19485" s="8"/>
      <c r="C19485" s="8" t="s">
        <v>37829</v>
      </c>
      <c r="D19485" s="8" t="s">
        <v>37826</v>
      </c>
      <c r="E19485" s="9" t="s">
        <v>37830</v>
      </c>
    </row>
    <row r="19486" spans="1:5" customFormat="1" x14ac:dyDescent="0.25">
      <c r="A19486" s="8">
        <v>19480</v>
      </c>
      <c r="B19486" s="8"/>
      <c r="C19486" s="8" t="s">
        <v>37831</v>
      </c>
      <c r="D19486" s="8" t="s">
        <v>37826</v>
      </c>
      <c r="E19486" s="9" t="s">
        <v>37832</v>
      </c>
    </row>
    <row r="19487" spans="1:5" customFormat="1" x14ac:dyDescent="0.25">
      <c r="A19487" s="8">
        <v>19481</v>
      </c>
      <c r="B19487" s="8"/>
      <c r="C19487" s="8" t="s">
        <v>37833</v>
      </c>
      <c r="D19487" s="8" t="s">
        <v>37826</v>
      </c>
      <c r="E19487" s="9" t="s">
        <v>37834</v>
      </c>
    </row>
    <row r="19488" spans="1:5" customFormat="1" x14ac:dyDescent="0.25">
      <c r="A19488" s="8">
        <v>19482</v>
      </c>
      <c r="B19488" s="8"/>
      <c r="C19488" s="8" t="s">
        <v>37835</v>
      </c>
      <c r="D19488" s="8" t="s">
        <v>37826</v>
      </c>
      <c r="E19488" s="9" t="s">
        <v>37836</v>
      </c>
    </row>
    <row r="19489" spans="1:5" customFormat="1" x14ac:dyDescent="0.25">
      <c r="A19489" s="8">
        <v>19483</v>
      </c>
      <c r="B19489" s="8"/>
      <c r="C19489" s="8" t="s">
        <v>37837</v>
      </c>
      <c r="D19489" s="8" t="s">
        <v>37826</v>
      </c>
      <c r="E19489" s="9" t="s">
        <v>37834</v>
      </c>
    </row>
    <row r="19490" spans="1:5" customFormat="1" x14ac:dyDescent="0.25">
      <c r="A19490" s="8">
        <v>19484</v>
      </c>
      <c r="B19490" s="8"/>
      <c r="C19490" s="8" t="s">
        <v>37838</v>
      </c>
      <c r="D19490" s="8" t="s">
        <v>37826</v>
      </c>
      <c r="E19490" s="9" t="s">
        <v>37839</v>
      </c>
    </row>
    <row r="19491" spans="1:5" customFormat="1" ht="30" x14ac:dyDescent="0.25">
      <c r="A19491" s="8">
        <v>19485</v>
      </c>
      <c r="B19491" s="8"/>
      <c r="C19491" s="8" t="s">
        <v>37840</v>
      </c>
      <c r="D19491" s="8" t="s">
        <v>37826</v>
      </c>
      <c r="E19491" s="9" t="s">
        <v>37841</v>
      </c>
    </row>
    <row r="19492" spans="1:5" customFormat="1" x14ac:dyDescent="0.25">
      <c r="A19492" s="8">
        <v>19486</v>
      </c>
      <c r="B19492" s="8"/>
      <c r="C19492" s="8" t="s">
        <v>37842</v>
      </c>
      <c r="D19492" s="8" t="s">
        <v>37826</v>
      </c>
      <c r="E19492" s="9" t="s">
        <v>37843</v>
      </c>
    </row>
    <row r="19493" spans="1:5" customFormat="1" x14ac:dyDescent="0.25">
      <c r="A19493" s="8">
        <v>19487</v>
      </c>
      <c r="B19493" s="8"/>
      <c r="C19493" s="8" t="s">
        <v>37844</v>
      </c>
      <c r="D19493" s="8" t="s">
        <v>37845</v>
      </c>
      <c r="E19493" s="9" t="s">
        <v>37846</v>
      </c>
    </row>
    <row r="19494" spans="1:5" customFormat="1" x14ac:dyDescent="0.25">
      <c r="A19494" s="8">
        <v>19488</v>
      </c>
      <c r="B19494" s="8"/>
      <c r="C19494" s="8" t="s">
        <v>37847</v>
      </c>
      <c r="D19494" s="8" t="s">
        <v>37845</v>
      </c>
      <c r="E19494" s="9" t="s">
        <v>37848</v>
      </c>
    </row>
    <row r="19495" spans="1:5" customFormat="1" x14ac:dyDescent="0.25">
      <c r="A19495" s="8">
        <v>19489</v>
      </c>
      <c r="B19495" s="8"/>
      <c r="C19495" s="8" t="s">
        <v>37849</v>
      </c>
      <c r="D19495" s="8" t="s">
        <v>37845</v>
      </c>
      <c r="E19495" s="9" t="s">
        <v>37850</v>
      </c>
    </row>
    <row r="19496" spans="1:5" customFormat="1" x14ac:dyDescent="0.25">
      <c r="A19496" s="8">
        <v>19490</v>
      </c>
      <c r="B19496" s="8"/>
      <c r="C19496" s="8" t="s">
        <v>37851</v>
      </c>
      <c r="D19496" s="8" t="s">
        <v>37845</v>
      </c>
      <c r="E19496" s="9" t="s">
        <v>37852</v>
      </c>
    </row>
    <row r="19497" spans="1:5" customFormat="1" x14ac:dyDescent="0.25">
      <c r="A19497" s="8">
        <v>19491</v>
      </c>
      <c r="B19497" s="8"/>
      <c r="C19497" s="8" t="s">
        <v>37853</v>
      </c>
      <c r="D19497" s="8" t="s">
        <v>37854</v>
      </c>
      <c r="E19497" s="9" t="s">
        <v>37855</v>
      </c>
    </row>
    <row r="19498" spans="1:5" customFormat="1" ht="30" x14ac:dyDescent="0.25">
      <c r="A19498" s="8">
        <v>19492</v>
      </c>
      <c r="B19498" s="8"/>
      <c r="C19498" s="8" t="s">
        <v>37856</v>
      </c>
      <c r="D19498" s="8" t="s">
        <v>37854</v>
      </c>
      <c r="E19498" s="9" t="s">
        <v>37857</v>
      </c>
    </row>
    <row r="19499" spans="1:5" customFormat="1" x14ac:dyDescent="0.25">
      <c r="A19499" s="8">
        <v>19493</v>
      </c>
      <c r="B19499" s="8"/>
      <c r="C19499" s="8" t="s">
        <v>37858</v>
      </c>
      <c r="D19499" s="8" t="s">
        <v>37854</v>
      </c>
      <c r="E19499" s="9" t="s">
        <v>37859</v>
      </c>
    </row>
    <row r="19500" spans="1:5" customFormat="1" x14ac:dyDescent="0.25">
      <c r="A19500" s="8">
        <v>19494</v>
      </c>
      <c r="B19500" s="8"/>
      <c r="C19500" s="8" t="s">
        <v>37860</v>
      </c>
      <c r="D19500" s="8" t="s">
        <v>37854</v>
      </c>
      <c r="E19500" s="9" t="s">
        <v>37859</v>
      </c>
    </row>
    <row r="19501" spans="1:5" customFormat="1" x14ac:dyDescent="0.25">
      <c r="A19501" s="8">
        <v>19495</v>
      </c>
      <c r="B19501" s="8"/>
      <c r="C19501" s="8" t="s">
        <v>37861</v>
      </c>
      <c r="D19501" s="8" t="s">
        <v>37854</v>
      </c>
      <c r="E19501" s="9" t="s">
        <v>37862</v>
      </c>
    </row>
    <row r="19502" spans="1:5" customFormat="1" x14ac:dyDescent="0.25">
      <c r="A19502" s="8">
        <v>19496</v>
      </c>
      <c r="B19502" s="8"/>
      <c r="C19502" s="8" t="s">
        <v>37863</v>
      </c>
      <c r="D19502" s="8" t="s">
        <v>37854</v>
      </c>
      <c r="E19502" s="9" t="s">
        <v>37864</v>
      </c>
    </row>
    <row r="19503" spans="1:5" customFormat="1" x14ac:dyDescent="0.25">
      <c r="A19503" s="8">
        <v>19497</v>
      </c>
      <c r="B19503" s="8"/>
      <c r="C19503" s="8" t="s">
        <v>37865</v>
      </c>
      <c r="D19503" s="8" t="s">
        <v>37854</v>
      </c>
      <c r="E19503" s="9" t="s">
        <v>37866</v>
      </c>
    </row>
    <row r="19504" spans="1:5" customFormat="1" ht="30" x14ac:dyDescent="0.25">
      <c r="A19504" s="8">
        <v>19498</v>
      </c>
      <c r="B19504" s="8"/>
      <c r="C19504" s="8" t="s">
        <v>37867</v>
      </c>
      <c r="D19504" s="8" t="s">
        <v>37854</v>
      </c>
      <c r="E19504" s="9" t="s">
        <v>37868</v>
      </c>
    </row>
    <row r="19505" spans="1:5" customFormat="1" x14ac:dyDescent="0.25">
      <c r="A19505" s="8">
        <v>19499</v>
      </c>
      <c r="B19505" s="8"/>
      <c r="C19505" s="8" t="s">
        <v>37869</v>
      </c>
      <c r="D19505" s="8" t="s">
        <v>37870</v>
      </c>
      <c r="E19505" s="9" t="s">
        <v>37871</v>
      </c>
    </row>
    <row r="19506" spans="1:5" customFormat="1" x14ac:dyDescent="0.25">
      <c r="A19506" s="8">
        <v>19500</v>
      </c>
      <c r="B19506" s="8"/>
      <c r="C19506" s="8" t="s">
        <v>37872</v>
      </c>
      <c r="D19506" s="8" t="s">
        <v>37682</v>
      </c>
      <c r="E19506" s="9" t="s">
        <v>37873</v>
      </c>
    </row>
    <row r="19507" spans="1:5" customFormat="1" x14ac:dyDescent="0.25">
      <c r="A19507" s="8">
        <v>19501</v>
      </c>
      <c r="B19507" s="8"/>
      <c r="C19507" s="8" t="s">
        <v>37874</v>
      </c>
      <c r="D19507" s="8" t="s">
        <v>37682</v>
      </c>
      <c r="E19507" s="9" t="s">
        <v>37875</v>
      </c>
    </row>
    <row r="19508" spans="1:5" customFormat="1" x14ac:dyDescent="0.25">
      <c r="A19508" s="8">
        <v>19502</v>
      </c>
      <c r="B19508" s="8"/>
      <c r="C19508" s="8" t="s">
        <v>37876</v>
      </c>
      <c r="D19508" s="8" t="s">
        <v>37870</v>
      </c>
      <c r="E19508" s="9" t="s">
        <v>37877</v>
      </c>
    </row>
    <row r="19509" spans="1:5" customFormat="1" x14ac:dyDescent="0.25">
      <c r="A19509" s="8">
        <v>19503</v>
      </c>
      <c r="B19509" s="8"/>
      <c r="C19509" s="8" t="s">
        <v>37878</v>
      </c>
      <c r="D19509" s="8" t="s">
        <v>37879</v>
      </c>
      <c r="E19509" s="9" t="s">
        <v>37880</v>
      </c>
    </row>
    <row r="19510" spans="1:5" customFormat="1" ht="30" x14ac:dyDescent="0.25">
      <c r="A19510" s="8">
        <v>19504</v>
      </c>
      <c r="B19510" s="8"/>
      <c r="C19510" s="8" t="s">
        <v>37881</v>
      </c>
      <c r="D19510" s="8" t="s">
        <v>37879</v>
      </c>
      <c r="E19510" s="9" t="s">
        <v>37882</v>
      </c>
    </row>
    <row r="19511" spans="1:5" customFormat="1" x14ac:dyDescent="0.25">
      <c r="A19511" s="8">
        <v>19505</v>
      </c>
      <c r="B19511" s="8"/>
      <c r="C19511" s="8" t="s">
        <v>37883</v>
      </c>
      <c r="D19511" s="8" t="s">
        <v>37879</v>
      </c>
      <c r="E19511" s="9" t="s">
        <v>37884</v>
      </c>
    </row>
    <row r="19512" spans="1:5" customFormat="1" x14ac:dyDescent="0.25">
      <c r="A19512" s="8">
        <v>19506</v>
      </c>
      <c r="B19512" s="8"/>
      <c r="C19512" s="8" t="s">
        <v>37885</v>
      </c>
      <c r="D19512" s="8" t="s">
        <v>37870</v>
      </c>
      <c r="E19512" s="9" t="s">
        <v>37877</v>
      </c>
    </row>
    <row r="19513" spans="1:5" customFormat="1" x14ac:dyDescent="0.25">
      <c r="A19513" s="8">
        <v>19507</v>
      </c>
      <c r="B19513" s="8"/>
      <c r="C19513" s="8" t="s">
        <v>37886</v>
      </c>
      <c r="D19513" s="8" t="s">
        <v>37879</v>
      </c>
      <c r="E19513" s="9" t="s">
        <v>37887</v>
      </c>
    </row>
    <row r="19514" spans="1:5" customFormat="1" x14ac:dyDescent="0.25">
      <c r="A19514" s="8">
        <v>19508</v>
      </c>
      <c r="B19514" s="8"/>
      <c r="C19514" s="8" t="s">
        <v>37888</v>
      </c>
      <c r="D19514" s="8" t="s">
        <v>37879</v>
      </c>
      <c r="E19514" s="9" t="s">
        <v>37889</v>
      </c>
    </row>
    <row r="19515" spans="1:5" customFormat="1" x14ac:dyDescent="0.25">
      <c r="A19515" s="8">
        <v>19509</v>
      </c>
      <c r="B19515" s="8"/>
      <c r="C19515" s="8" t="s">
        <v>37890</v>
      </c>
      <c r="D19515" s="8" t="s">
        <v>37879</v>
      </c>
      <c r="E19515" s="9" t="s">
        <v>37891</v>
      </c>
    </row>
    <row r="19516" spans="1:5" customFormat="1" x14ac:dyDescent="0.25">
      <c r="A19516" s="8">
        <v>19510</v>
      </c>
      <c r="B19516" s="8"/>
      <c r="C19516" s="8" t="s">
        <v>37892</v>
      </c>
      <c r="D19516" s="8" t="s">
        <v>37879</v>
      </c>
      <c r="E19516" s="9" t="s">
        <v>37893</v>
      </c>
    </row>
    <row r="19517" spans="1:5" customFormat="1" x14ac:dyDescent="0.25">
      <c r="A19517" s="8">
        <v>19511</v>
      </c>
      <c r="B19517" s="8"/>
      <c r="C19517" s="8" t="s">
        <v>37894</v>
      </c>
      <c r="D19517" s="8" t="s">
        <v>37879</v>
      </c>
      <c r="E19517" s="9" t="s">
        <v>37895</v>
      </c>
    </row>
    <row r="19518" spans="1:5" customFormat="1" x14ac:dyDescent="0.25">
      <c r="A19518" s="8">
        <v>19512</v>
      </c>
      <c r="B19518" s="8"/>
      <c r="C19518" s="8" t="s">
        <v>37896</v>
      </c>
      <c r="D19518" s="8" t="s">
        <v>37821</v>
      </c>
      <c r="E19518" s="9" t="s">
        <v>37897</v>
      </c>
    </row>
    <row r="19519" spans="1:5" customFormat="1" x14ac:dyDescent="0.25">
      <c r="A19519" s="8">
        <v>19513</v>
      </c>
      <c r="B19519" s="8"/>
      <c r="C19519" s="8" t="s">
        <v>37898</v>
      </c>
      <c r="D19519" s="8" t="s">
        <v>37821</v>
      </c>
      <c r="E19519" s="9" t="s">
        <v>37899</v>
      </c>
    </row>
    <row r="19520" spans="1:5" customFormat="1" x14ac:dyDescent="0.25">
      <c r="A19520" s="8">
        <v>19514</v>
      </c>
      <c r="B19520" s="8"/>
      <c r="C19520" s="8" t="s">
        <v>37900</v>
      </c>
      <c r="D19520" s="8" t="s">
        <v>37821</v>
      </c>
      <c r="E19520" s="9" t="s">
        <v>37901</v>
      </c>
    </row>
    <row r="19521" spans="1:5" customFormat="1" x14ac:dyDescent="0.25">
      <c r="A19521" s="8">
        <v>19515</v>
      </c>
      <c r="B19521" s="8"/>
      <c r="C19521" s="8" t="s">
        <v>37902</v>
      </c>
      <c r="D19521" s="8" t="s">
        <v>37821</v>
      </c>
      <c r="E19521" s="9" t="s">
        <v>37903</v>
      </c>
    </row>
    <row r="19522" spans="1:5" customFormat="1" x14ac:dyDescent="0.25">
      <c r="A19522" s="8">
        <v>19516</v>
      </c>
      <c r="B19522" s="8"/>
      <c r="C19522" s="8" t="s">
        <v>37904</v>
      </c>
      <c r="D19522" s="8" t="s">
        <v>37821</v>
      </c>
      <c r="E19522" s="9" t="s">
        <v>37905</v>
      </c>
    </row>
    <row r="19523" spans="1:5" customFormat="1" x14ac:dyDescent="0.25">
      <c r="A19523" s="8">
        <v>19517</v>
      </c>
      <c r="B19523" s="8"/>
      <c r="C19523" s="8" t="s">
        <v>37906</v>
      </c>
      <c r="D19523" s="8" t="s">
        <v>37870</v>
      </c>
      <c r="E19523" s="9" t="s">
        <v>37907</v>
      </c>
    </row>
    <row r="19524" spans="1:5" customFormat="1" x14ac:dyDescent="0.25">
      <c r="A19524" s="8">
        <v>19518</v>
      </c>
      <c r="B19524" s="8"/>
      <c r="C19524" s="8" t="s">
        <v>37908</v>
      </c>
      <c r="D19524" s="8" t="s">
        <v>37870</v>
      </c>
      <c r="E19524" s="9" t="s">
        <v>37909</v>
      </c>
    </row>
    <row r="19525" spans="1:5" customFormat="1" x14ac:dyDescent="0.25">
      <c r="A19525" s="8">
        <v>19519</v>
      </c>
      <c r="B19525" s="8"/>
      <c r="C19525" s="8" t="s">
        <v>37910</v>
      </c>
      <c r="D19525" s="8" t="s">
        <v>37870</v>
      </c>
      <c r="E19525" s="9" t="s">
        <v>37911</v>
      </c>
    </row>
    <row r="19526" spans="1:5" customFormat="1" x14ac:dyDescent="0.25">
      <c r="A19526" s="8">
        <v>19520</v>
      </c>
      <c r="B19526" s="8"/>
      <c r="C19526" s="8" t="s">
        <v>37912</v>
      </c>
      <c r="D19526" s="8" t="s">
        <v>37870</v>
      </c>
      <c r="E19526" s="9" t="s">
        <v>37877</v>
      </c>
    </row>
    <row r="19527" spans="1:5" customFormat="1" x14ac:dyDescent="0.25">
      <c r="A19527" s="8">
        <v>19521</v>
      </c>
      <c r="B19527" s="8"/>
      <c r="C19527" s="8" t="s">
        <v>37913</v>
      </c>
      <c r="D19527" s="8" t="s">
        <v>37854</v>
      </c>
      <c r="E19527" s="9" t="s">
        <v>37914</v>
      </c>
    </row>
    <row r="19528" spans="1:5" customFormat="1" x14ac:dyDescent="0.25">
      <c r="A19528" s="8">
        <v>19522</v>
      </c>
      <c r="B19528" s="8"/>
      <c r="C19528" s="8" t="s">
        <v>37915</v>
      </c>
      <c r="D19528" s="8" t="s">
        <v>37854</v>
      </c>
      <c r="E19528" s="9" t="s">
        <v>37916</v>
      </c>
    </row>
    <row r="19529" spans="1:5" customFormat="1" x14ac:dyDescent="0.25">
      <c r="A19529" s="8">
        <v>19523</v>
      </c>
      <c r="B19529" s="8"/>
      <c r="C19529" s="8" t="s">
        <v>37917</v>
      </c>
      <c r="D19529" s="8" t="s">
        <v>37854</v>
      </c>
      <c r="E19529" s="9" t="s">
        <v>37859</v>
      </c>
    </row>
    <row r="19530" spans="1:5" customFormat="1" x14ac:dyDescent="0.25">
      <c r="A19530" s="8">
        <v>19524</v>
      </c>
      <c r="B19530" s="8"/>
      <c r="C19530" s="8" t="s">
        <v>37918</v>
      </c>
      <c r="D19530" s="8" t="s">
        <v>37854</v>
      </c>
      <c r="E19530" s="9" t="s">
        <v>37919</v>
      </c>
    </row>
    <row r="19531" spans="1:5" customFormat="1" x14ac:dyDescent="0.25">
      <c r="A19531" s="8">
        <v>19525</v>
      </c>
      <c r="B19531" s="8"/>
      <c r="C19531" s="8" t="s">
        <v>37920</v>
      </c>
      <c r="D19531" s="8" t="s">
        <v>37854</v>
      </c>
      <c r="E19531" s="9" t="s">
        <v>37859</v>
      </c>
    </row>
    <row r="19532" spans="1:5" customFormat="1" x14ac:dyDescent="0.25">
      <c r="A19532" s="8">
        <v>19526</v>
      </c>
      <c r="B19532" s="8"/>
      <c r="C19532" s="8" t="s">
        <v>37921</v>
      </c>
      <c r="D19532" s="8" t="s">
        <v>37854</v>
      </c>
      <c r="E19532" s="9" t="s">
        <v>37922</v>
      </c>
    </row>
    <row r="19533" spans="1:5" customFormat="1" x14ac:dyDescent="0.25">
      <c r="A19533" s="8">
        <v>19527</v>
      </c>
      <c r="B19533" s="8"/>
      <c r="C19533" s="8" t="s">
        <v>37923</v>
      </c>
      <c r="D19533" s="8" t="s">
        <v>37854</v>
      </c>
      <c r="E19533" s="9" t="s">
        <v>37924</v>
      </c>
    </row>
    <row r="19534" spans="1:5" customFormat="1" x14ac:dyDescent="0.25">
      <c r="A19534" s="8">
        <v>19528</v>
      </c>
      <c r="B19534" s="8"/>
      <c r="C19534" s="8" t="s">
        <v>37925</v>
      </c>
      <c r="D19534" s="8" t="s">
        <v>37854</v>
      </c>
      <c r="E19534" s="9" t="s">
        <v>37926</v>
      </c>
    </row>
    <row r="19535" spans="1:5" customFormat="1" x14ac:dyDescent="0.25">
      <c r="A19535" s="8">
        <v>19529</v>
      </c>
      <c r="B19535" s="8"/>
      <c r="C19535" s="8" t="s">
        <v>37927</v>
      </c>
      <c r="D19535" s="8" t="s">
        <v>37854</v>
      </c>
      <c r="E19535" s="9" t="s">
        <v>37928</v>
      </c>
    </row>
    <row r="19536" spans="1:5" customFormat="1" x14ac:dyDescent="0.25">
      <c r="A19536" s="8">
        <v>19530</v>
      </c>
      <c r="B19536" s="8"/>
      <c r="C19536" s="8" t="s">
        <v>37929</v>
      </c>
      <c r="D19536" s="8" t="s">
        <v>37854</v>
      </c>
      <c r="E19536" s="9" t="s">
        <v>37930</v>
      </c>
    </row>
    <row r="19537" spans="1:5" customFormat="1" x14ac:dyDescent="0.25">
      <c r="A19537" s="8">
        <v>19531</v>
      </c>
      <c r="B19537" s="8"/>
      <c r="C19537" s="8" t="s">
        <v>37931</v>
      </c>
      <c r="D19537" s="8" t="s">
        <v>37814</v>
      </c>
      <c r="E19537" s="9" t="s">
        <v>37932</v>
      </c>
    </row>
    <row r="19538" spans="1:5" customFormat="1" x14ac:dyDescent="0.25">
      <c r="A19538" s="8">
        <v>19532</v>
      </c>
      <c r="B19538" s="8"/>
      <c r="C19538" s="8" t="s">
        <v>37933</v>
      </c>
      <c r="D19538" s="8" t="s">
        <v>37814</v>
      </c>
      <c r="E19538" s="9" t="s">
        <v>37934</v>
      </c>
    </row>
    <row r="19539" spans="1:5" customFormat="1" ht="30" x14ac:dyDescent="0.25">
      <c r="A19539" s="8">
        <v>19533</v>
      </c>
      <c r="B19539" s="8"/>
      <c r="C19539" s="8" t="s">
        <v>37935</v>
      </c>
      <c r="D19539" s="8" t="s">
        <v>37814</v>
      </c>
      <c r="E19539" s="9" t="s">
        <v>37936</v>
      </c>
    </row>
    <row r="19540" spans="1:5" customFormat="1" x14ac:dyDescent="0.25">
      <c r="A19540" s="8">
        <v>19534</v>
      </c>
      <c r="B19540" s="8"/>
      <c r="C19540" s="8" t="s">
        <v>37937</v>
      </c>
      <c r="D19540" s="8" t="s">
        <v>37682</v>
      </c>
      <c r="E19540" s="9" t="s">
        <v>37938</v>
      </c>
    </row>
    <row r="19541" spans="1:5" customFormat="1" x14ac:dyDescent="0.25">
      <c r="A19541" s="8">
        <v>19535</v>
      </c>
      <c r="B19541" s="8"/>
      <c r="C19541" s="8" t="s">
        <v>37939</v>
      </c>
      <c r="D19541" s="8" t="s">
        <v>37682</v>
      </c>
      <c r="E19541" s="9" t="s">
        <v>37940</v>
      </c>
    </row>
    <row r="19542" spans="1:5" customFormat="1" x14ac:dyDescent="0.25">
      <c r="A19542" s="8">
        <v>19536</v>
      </c>
      <c r="B19542" s="8"/>
      <c r="C19542" s="8" t="s">
        <v>37941</v>
      </c>
      <c r="D19542" s="8" t="s">
        <v>37682</v>
      </c>
      <c r="E19542" s="9" t="s">
        <v>37942</v>
      </c>
    </row>
    <row r="19543" spans="1:5" customFormat="1" x14ac:dyDescent="0.25">
      <c r="A19543" s="8">
        <v>19537</v>
      </c>
      <c r="B19543" s="8"/>
      <c r="C19543" s="8" t="s">
        <v>37943</v>
      </c>
      <c r="D19543" s="8" t="s">
        <v>37854</v>
      </c>
      <c r="E19543" s="9" t="s">
        <v>37944</v>
      </c>
    </row>
    <row r="19544" spans="1:5" customFormat="1" x14ac:dyDescent="0.25">
      <c r="A19544" s="8">
        <v>19538</v>
      </c>
      <c r="B19544" s="8"/>
      <c r="C19544" s="8" t="s">
        <v>37945</v>
      </c>
      <c r="D19544" s="8" t="s">
        <v>37854</v>
      </c>
      <c r="E19544" s="9" t="s">
        <v>37946</v>
      </c>
    </row>
    <row r="19545" spans="1:5" customFormat="1" x14ac:dyDescent="0.25">
      <c r="A19545" s="8">
        <v>19539</v>
      </c>
      <c r="B19545" s="8"/>
      <c r="C19545" s="8" t="s">
        <v>37947</v>
      </c>
      <c r="D19545" s="8" t="s">
        <v>37854</v>
      </c>
      <c r="E19545" s="9" t="s">
        <v>37948</v>
      </c>
    </row>
    <row r="19546" spans="1:5" customFormat="1" x14ac:dyDescent="0.25">
      <c r="A19546" s="8">
        <v>19540</v>
      </c>
      <c r="B19546" s="8"/>
      <c r="C19546" s="8" t="s">
        <v>37949</v>
      </c>
      <c r="D19546" s="8" t="s">
        <v>37826</v>
      </c>
      <c r="E19546" s="9" t="s">
        <v>37950</v>
      </c>
    </row>
    <row r="19547" spans="1:5" customFormat="1" x14ac:dyDescent="0.25">
      <c r="A19547" s="8">
        <v>19541</v>
      </c>
      <c r="B19547" s="8"/>
      <c r="C19547" s="8" t="s">
        <v>37951</v>
      </c>
      <c r="D19547" s="8" t="s">
        <v>37952</v>
      </c>
      <c r="E19547" s="9" t="s">
        <v>37953</v>
      </c>
    </row>
    <row r="19548" spans="1:5" customFormat="1" x14ac:dyDescent="0.25">
      <c r="A19548" s="8">
        <v>19542</v>
      </c>
      <c r="B19548" s="8"/>
      <c r="C19548" s="8" t="s">
        <v>37954</v>
      </c>
      <c r="D19548" s="8" t="s">
        <v>37952</v>
      </c>
      <c r="E19548" s="9" t="s">
        <v>37953</v>
      </c>
    </row>
    <row r="19549" spans="1:5" customFormat="1" x14ac:dyDescent="0.25">
      <c r="A19549" s="8">
        <v>19543</v>
      </c>
      <c r="B19549" s="8"/>
      <c r="C19549" s="8" t="s">
        <v>37955</v>
      </c>
      <c r="D19549" s="8" t="s">
        <v>37952</v>
      </c>
      <c r="E19549" s="9" t="s">
        <v>37953</v>
      </c>
    </row>
    <row r="19550" spans="1:5" customFormat="1" x14ac:dyDescent="0.25">
      <c r="A19550" s="8">
        <v>19544</v>
      </c>
      <c r="B19550" s="8"/>
      <c r="C19550" s="8" t="s">
        <v>37956</v>
      </c>
      <c r="D19550" s="8" t="s">
        <v>37957</v>
      </c>
      <c r="E19550" s="9" t="s">
        <v>37958</v>
      </c>
    </row>
    <row r="19551" spans="1:5" customFormat="1" x14ac:dyDescent="0.25">
      <c r="A19551" s="8">
        <v>19545</v>
      </c>
      <c r="B19551" s="8"/>
      <c r="C19551" s="8" t="s">
        <v>37959</v>
      </c>
      <c r="D19551" s="8" t="s">
        <v>37957</v>
      </c>
      <c r="E19551" s="9" t="s">
        <v>37958</v>
      </c>
    </row>
    <row r="19552" spans="1:5" customFormat="1" x14ac:dyDescent="0.25">
      <c r="A19552" s="8">
        <v>19546</v>
      </c>
      <c r="B19552" s="8"/>
      <c r="C19552" s="8" t="s">
        <v>37960</v>
      </c>
      <c r="D19552" s="8" t="s">
        <v>37957</v>
      </c>
      <c r="E19552" s="9" t="s">
        <v>37961</v>
      </c>
    </row>
    <row r="19553" spans="1:5" customFormat="1" ht="30" x14ac:dyDescent="0.25">
      <c r="A19553" s="8">
        <v>19547</v>
      </c>
      <c r="B19553" s="8"/>
      <c r="C19553" s="8" t="s">
        <v>37962</v>
      </c>
      <c r="D19553" s="8" t="s">
        <v>37963</v>
      </c>
      <c r="E19553" s="9" t="s">
        <v>37964</v>
      </c>
    </row>
    <row r="19554" spans="1:5" customFormat="1" x14ac:dyDescent="0.25">
      <c r="A19554" s="8">
        <v>19548</v>
      </c>
      <c r="B19554" s="8"/>
      <c r="C19554" s="8" t="s">
        <v>37965</v>
      </c>
      <c r="D19554" s="8" t="s">
        <v>37963</v>
      </c>
      <c r="E19554" s="9" t="s">
        <v>37966</v>
      </c>
    </row>
    <row r="19555" spans="1:5" customFormat="1" x14ac:dyDescent="0.25">
      <c r="A19555" s="8">
        <v>19549</v>
      </c>
      <c r="B19555" s="8"/>
      <c r="C19555" s="8" t="s">
        <v>37967</v>
      </c>
      <c r="D19555" s="8" t="s">
        <v>37963</v>
      </c>
      <c r="E19555" s="9" t="s">
        <v>37968</v>
      </c>
    </row>
    <row r="19556" spans="1:5" customFormat="1" x14ac:dyDescent="0.25">
      <c r="A19556" s="8">
        <v>19550</v>
      </c>
      <c r="B19556" s="8"/>
      <c r="C19556" s="8" t="s">
        <v>37969</v>
      </c>
      <c r="D19556" s="8" t="s">
        <v>37963</v>
      </c>
      <c r="E19556" s="9" t="s">
        <v>37970</v>
      </c>
    </row>
    <row r="19557" spans="1:5" customFormat="1" x14ac:dyDescent="0.25">
      <c r="A19557" s="8">
        <v>19551</v>
      </c>
      <c r="B19557" s="8"/>
      <c r="C19557" s="8" t="s">
        <v>37971</v>
      </c>
      <c r="D19557" s="8" t="s">
        <v>37963</v>
      </c>
      <c r="E19557" s="9" t="s">
        <v>37972</v>
      </c>
    </row>
    <row r="19558" spans="1:5" customFormat="1" x14ac:dyDescent="0.25">
      <c r="A19558" s="8">
        <v>19552</v>
      </c>
      <c r="B19558" s="8"/>
      <c r="C19558" s="8" t="s">
        <v>37973</v>
      </c>
      <c r="D19558" s="8" t="s">
        <v>37963</v>
      </c>
      <c r="E19558" s="9" t="s">
        <v>37974</v>
      </c>
    </row>
    <row r="19559" spans="1:5" customFormat="1" x14ac:dyDescent="0.25">
      <c r="A19559" s="8">
        <v>19553</v>
      </c>
      <c r="B19559" s="8"/>
      <c r="C19559" s="8" t="s">
        <v>37975</v>
      </c>
      <c r="D19559" s="8" t="s">
        <v>37957</v>
      </c>
      <c r="E19559" s="9" t="s">
        <v>37976</v>
      </c>
    </row>
    <row r="19560" spans="1:5" customFormat="1" x14ac:dyDescent="0.25">
      <c r="A19560" s="8">
        <v>19554</v>
      </c>
      <c r="B19560" s="8"/>
      <c r="C19560" s="8" t="s">
        <v>37977</v>
      </c>
      <c r="D19560" s="8" t="s">
        <v>37957</v>
      </c>
      <c r="E19560" s="9" t="s">
        <v>37978</v>
      </c>
    </row>
    <row r="19561" spans="1:5" customFormat="1" x14ac:dyDescent="0.25">
      <c r="A19561" s="8">
        <v>19555</v>
      </c>
      <c r="B19561" s="8"/>
      <c r="C19561" s="8" t="s">
        <v>37979</v>
      </c>
      <c r="D19561" s="8" t="s">
        <v>37957</v>
      </c>
      <c r="E19561" s="9" t="s">
        <v>37980</v>
      </c>
    </row>
    <row r="19562" spans="1:5" customFormat="1" x14ac:dyDescent="0.25">
      <c r="A19562" s="8">
        <v>19556</v>
      </c>
      <c r="B19562" s="8"/>
      <c r="C19562" s="8" t="s">
        <v>37981</v>
      </c>
      <c r="D19562" s="8" t="s">
        <v>37957</v>
      </c>
      <c r="E19562" s="9" t="s">
        <v>37982</v>
      </c>
    </row>
    <row r="19563" spans="1:5" customFormat="1" x14ac:dyDescent="0.25">
      <c r="A19563" s="8">
        <v>19557</v>
      </c>
      <c r="B19563" s="8"/>
      <c r="C19563" s="8" t="s">
        <v>37983</v>
      </c>
      <c r="D19563" s="8" t="s">
        <v>37952</v>
      </c>
      <c r="E19563" s="9" t="s">
        <v>37984</v>
      </c>
    </row>
    <row r="19564" spans="1:5" customFormat="1" x14ac:dyDescent="0.25">
      <c r="A19564" s="8">
        <v>19558</v>
      </c>
      <c r="B19564" s="8"/>
      <c r="C19564" s="8" t="s">
        <v>37985</v>
      </c>
      <c r="D19564" s="8" t="s">
        <v>37986</v>
      </c>
      <c r="E19564" s="9" t="s">
        <v>37987</v>
      </c>
    </row>
    <row r="19565" spans="1:5" customFormat="1" x14ac:dyDescent="0.25">
      <c r="A19565" s="8">
        <v>19559</v>
      </c>
      <c r="B19565" s="8" t="s">
        <v>37988</v>
      </c>
      <c r="C19565" s="8"/>
      <c r="D19565" s="8"/>
      <c r="E19565" s="9" t="s">
        <v>37989</v>
      </c>
    </row>
    <row r="19566" spans="1:5" customFormat="1" x14ac:dyDescent="0.25">
      <c r="A19566" s="8">
        <v>19560</v>
      </c>
      <c r="B19566" s="8"/>
      <c r="C19566" s="8" t="s">
        <v>37990</v>
      </c>
      <c r="D19566" s="8" t="s">
        <v>37991</v>
      </c>
      <c r="E19566" s="9" t="s">
        <v>37992</v>
      </c>
    </row>
    <row r="19567" spans="1:5" customFormat="1" x14ac:dyDescent="0.25">
      <c r="A19567" s="8">
        <v>19561</v>
      </c>
      <c r="B19567" s="8"/>
      <c r="C19567" s="8" t="s">
        <v>37993</v>
      </c>
      <c r="D19567" s="8" t="s">
        <v>37991</v>
      </c>
      <c r="E19567" s="9" t="s">
        <v>37994</v>
      </c>
    </row>
    <row r="19568" spans="1:5" customFormat="1" x14ac:dyDescent="0.25">
      <c r="A19568" s="8">
        <v>19562</v>
      </c>
      <c r="B19568" s="8"/>
      <c r="C19568" s="8" t="s">
        <v>37995</v>
      </c>
      <c r="D19568" s="8" t="s">
        <v>37991</v>
      </c>
      <c r="E19568" s="9" t="s">
        <v>37992</v>
      </c>
    </row>
    <row r="19569" spans="1:5" customFormat="1" x14ac:dyDescent="0.25">
      <c r="A19569" s="8">
        <v>19563</v>
      </c>
      <c r="B19569" s="8"/>
      <c r="C19569" s="8" t="s">
        <v>37996</v>
      </c>
      <c r="D19569" s="8" t="s">
        <v>37991</v>
      </c>
      <c r="E19569" s="9" t="s">
        <v>37997</v>
      </c>
    </row>
    <row r="19570" spans="1:5" customFormat="1" x14ac:dyDescent="0.25">
      <c r="A19570" s="8">
        <v>19564</v>
      </c>
      <c r="B19570" s="8"/>
      <c r="C19570" s="8" t="s">
        <v>37998</v>
      </c>
      <c r="D19570" s="8" t="s">
        <v>37999</v>
      </c>
      <c r="E19570" s="9" t="s">
        <v>38000</v>
      </c>
    </row>
    <row r="19571" spans="1:5" customFormat="1" x14ac:dyDescent="0.25">
      <c r="A19571" s="8">
        <v>19565</v>
      </c>
      <c r="B19571" s="8"/>
      <c r="C19571" s="8" t="s">
        <v>38001</v>
      </c>
      <c r="D19571" s="8" t="s">
        <v>37999</v>
      </c>
      <c r="E19571" s="9" t="s">
        <v>38002</v>
      </c>
    </row>
    <row r="19572" spans="1:5" customFormat="1" x14ac:dyDescent="0.25">
      <c r="A19572" s="8">
        <v>19566</v>
      </c>
      <c r="B19572" s="8"/>
      <c r="C19572" s="8" t="s">
        <v>38003</v>
      </c>
      <c r="D19572" s="8" t="s">
        <v>37999</v>
      </c>
      <c r="E19572" s="9" t="s">
        <v>38004</v>
      </c>
    </row>
    <row r="19573" spans="1:5" customFormat="1" ht="30" x14ac:dyDescent="0.25">
      <c r="A19573" s="8">
        <v>19567</v>
      </c>
      <c r="B19573" s="8"/>
      <c r="C19573" s="8" t="s">
        <v>38005</v>
      </c>
      <c r="D19573" s="8" t="s">
        <v>37991</v>
      </c>
      <c r="E19573" s="9" t="s">
        <v>38006</v>
      </c>
    </row>
    <row r="19574" spans="1:5" customFormat="1" x14ac:dyDescent="0.25">
      <c r="A19574" s="8">
        <v>19568</v>
      </c>
      <c r="B19574" s="8"/>
      <c r="C19574" s="8" t="s">
        <v>38007</v>
      </c>
      <c r="D19574" s="8" t="s">
        <v>37999</v>
      </c>
      <c r="E19574" s="9" t="s">
        <v>38008</v>
      </c>
    </row>
    <row r="19575" spans="1:5" customFormat="1" x14ac:dyDescent="0.25">
      <c r="A19575" s="8">
        <v>19569</v>
      </c>
      <c r="B19575" s="8"/>
      <c r="C19575" s="8" t="s">
        <v>38009</v>
      </c>
      <c r="D19575" s="8" t="s">
        <v>37999</v>
      </c>
      <c r="E19575" s="9" t="s">
        <v>38010</v>
      </c>
    </row>
    <row r="19576" spans="1:5" customFormat="1" x14ac:dyDescent="0.25">
      <c r="A19576" s="8">
        <v>19570</v>
      </c>
      <c r="B19576" s="8"/>
      <c r="C19576" s="8" t="s">
        <v>38011</v>
      </c>
      <c r="D19576" s="8" t="s">
        <v>37999</v>
      </c>
      <c r="E19576" s="9" t="s">
        <v>38012</v>
      </c>
    </row>
    <row r="19577" spans="1:5" customFormat="1" x14ac:dyDescent="0.25">
      <c r="A19577" s="8">
        <v>19571</v>
      </c>
      <c r="B19577" s="8"/>
      <c r="C19577" s="8" t="s">
        <v>38013</v>
      </c>
      <c r="D19577" s="8" t="s">
        <v>37991</v>
      </c>
      <c r="E19577" s="9" t="s">
        <v>37992</v>
      </c>
    </row>
    <row r="19578" spans="1:5" customFormat="1" x14ac:dyDescent="0.25">
      <c r="A19578" s="8">
        <v>19572</v>
      </c>
      <c r="B19578" s="8"/>
      <c r="C19578" s="8" t="s">
        <v>38014</v>
      </c>
      <c r="D19578" s="8" t="s">
        <v>37991</v>
      </c>
      <c r="E19578" s="9" t="s">
        <v>38015</v>
      </c>
    </row>
    <row r="19579" spans="1:5" customFormat="1" x14ac:dyDescent="0.25">
      <c r="A19579" s="8">
        <v>19573</v>
      </c>
      <c r="B19579" s="8"/>
      <c r="C19579" s="8" t="s">
        <v>38016</v>
      </c>
      <c r="D19579" s="8" t="s">
        <v>37986</v>
      </c>
      <c r="E19579" s="9" t="s">
        <v>38017</v>
      </c>
    </row>
    <row r="19580" spans="1:5" customFormat="1" x14ac:dyDescent="0.25">
      <c r="A19580" s="8">
        <v>19574</v>
      </c>
      <c r="B19580" s="8"/>
      <c r="C19580" s="8" t="s">
        <v>38018</v>
      </c>
      <c r="D19580" s="8" t="s">
        <v>37952</v>
      </c>
      <c r="E19580" s="9" t="s">
        <v>38019</v>
      </c>
    </row>
    <row r="19581" spans="1:5" customFormat="1" x14ac:dyDescent="0.25">
      <c r="A19581" s="8">
        <v>19575</v>
      </c>
      <c r="B19581" s="8"/>
      <c r="C19581" s="8" t="s">
        <v>38020</v>
      </c>
      <c r="D19581" s="8" t="s">
        <v>37999</v>
      </c>
      <c r="E19581" s="9" t="s">
        <v>38021</v>
      </c>
    </row>
    <row r="19582" spans="1:5" customFormat="1" x14ac:dyDescent="0.25">
      <c r="A19582" s="8">
        <v>19576</v>
      </c>
      <c r="B19582" s="8"/>
      <c r="C19582" s="8" t="s">
        <v>38022</v>
      </c>
      <c r="D19582" s="8" t="s">
        <v>37986</v>
      </c>
      <c r="E19582" s="9" t="s">
        <v>38023</v>
      </c>
    </row>
    <row r="19583" spans="1:5" customFormat="1" x14ac:dyDescent="0.25">
      <c r="A19583" s="8">
        <v>19577</v>
      </c>
      <c r="B19583" s="8"/>
      <c r="C19583" s="8" t="s">
        <v>38024</v>
      </c>
      <c r="D19583" s="8" t="s">
        <v>37999</v>
      </c>
      <c r="E19583" s="9" t="s">
        <v>38025</v>
      </c>
    </row>
    <row r="19584" spans="1:5" customFormat="1" x14ac:dyDescent="0.25">
      <c r="A19584" s="8">
        <v>19578</v>
      </c>
      <c r="B19584" s="8"/>
      <c r="C19584" s="8" t="s">
        <v>92985</v>
      </c>
      <c r="D19584" s="8" t="s">
        <v>37986</v>
      </c>
      <c r="E19584" s="9" t="s">
        <v>92986</v>
      </c>
    </row>
    <row r="19585" spans="1:5" customFormat="1" x14ac:dyDescent="0.25">
      <c r="A19585" s="8">
        <v>19579</v>
      </c>
      <c r="B19585" s="8"/>
      <c r="C19585" s="8" t="s">
        <v>38026</v>
      </c>
      <c r="D19585" s="8" t="s">
        <v>37957</v>
      </c>
      <c r="E19585" s="9" t="s">
        <v>38027</v>
      </c>
    </row>
    <row r="19586" spans="1:5" customFormat="1" x14ac:dyDescent="0.25">
      <c r="A19586" s="8">
        <v>19580</v>
      </c>
      <c r="B19586" s="8"/>
      <c r="C19586" s="8" t="s">
        <v>38028</v>
      </c>
      <c r="D19586" s="8" t="s">
        <v>37986</v>
      </c>
      <c r="E19586" s="9" t="s">
        <v>38029</v>
      </c>
    </row>
    <row r="19587" spans="1:5" customFormat="1" x14ac:dyDescent="0.25">
      <c r="A19587" s="8">
        <v>19581</v>
      </c>
      <c r="B19587" s="8"/>
      <c r="C19587" s="8" t="s">
        <v>38030</v>
      </c>
      <c r="D19587" s="8" t="s">
        <v>37999</v>
      </c>
      <c r="E19587" s="9" t="s">
        <v>38031</v>
      </c>
    </row>
    <row r="19588" spans="1:5" customFormat="1" x14ac:dyDescent="0.25">
      <c r="A19588" s="8">
        <v>19582</v>
      </c>
      <c r="B19588" s="8"/>
      <c r="C19588" s="8" t="s">
        <v>38032</v>
      </c>
      <c r="D19588" s="8" t="s">
        <v>37999</v>
      </c>
      <c r="E19588" s="9" t="s">
        <v>38033</v>
      </c>
    </row>
    <row r="19589" spans="1:5" customFormat="1" x14ac:dyDescent="0.25">
      <c r="A19589" s="8">
        <v>19583</v>
      </c>
      <c r="B19589" s="8"/>
      <c r="C19589" s="8" t="s">
        <v>38034</v>
      </c>
      <c r="D19589" s="8" t="s">
        <v>37999</v>
      </c>
      <c r="E19589" s="9" t="s">
        <v>38035</v>
      </c>
    </row>
    <row r="19590" spans="1:5" customFormat="1" ht="30" x14ac:dyDescent="0.25">
      <c r="A19590" s="8">
        <v>19584</v>
      </c>
      <c r="B19590" s="8"/>
      <c r="C19590" s="8" t="s">
        <v>38036</v>
      </c>
      <c r="D19590" s="8" t="s">
        <v>37952</v>
      </c>
      <c r="E19590" s="9" t="s">
        <v>92987</v>
      </c>
    </row>
    <row r="19591" spans="1:5" customFormat="1" ht="30" x14ac:dyDescent="0.25">
      <c r="A19591" s="8">
        <v>19585</v>
      </c>
      <c r="B19591" s="8"/>
      <c r="C19591" s="8" t="s">
        <v>38037</v>
      </c>
      <c r="D19591" s="8" t="s">
        <v>37963</v>
      </c>
      <c r="E19591" s="9" t="s">
        <v>38038</v>
      </c>
    </row>
    <row r="19592" spans="1:5" customFormat="1" ht="30" x14ac:dyDescent="0.25">
      <c r="A19592" s="8">
        <v>19586</v>
      </c>
      <c r="B19592" s="8"/>
      <c r="C19592" s="8" t="s">
        <v>38039</v>
      </c>
      <c r="D19592" s="8" t="s">
        <v>37963</v>
      </c>
      <c r="E19592" s="9" t="s">
        <v>38040</v>
      </c>
    </row>
    <row r="19593" spans="1:5" customFormat="1" ht="30" x14ac:dyDescent="0.25">
      <c r="A19593" s="8">
        <v>19587</v>
      </c>
      <c r="B19593" s="8"/>
      <c r="C19593" s="8" t="s">
        <v>38041</v>
      </c>
      <c r="D19593" s="8" t="s">
        <v>38042</v>
      </c>
      <c r="E19593" s="9" t="s">
        <v>92988</v>
      </c>
    </row>
    <row r="19594" spans="1:5" customFormat="1" x14ac:dyDescent="0.25">
      <c r="A19594" s="8">
        <v>19588</v>
      </c>
      <c r="B19594" s="8"/>
      <c r="C19594" s="8" t="s">
        <v>38043</v>
      </c>
      <c r="D19594" s="8" t="s">
        <v>38044</v>
      </c>
      <c r="E19594" s="9" t="s">
        <v>38045</v>
      </c>
    </row>
    <row r="19595" spans="1:5" customFormat="1" x14ac:dyDescent="0.25">
      <c r="A19595" s="8">
        <v>19589</v>
      </c>
      <c r="B19595" s="8"/>
      <c r="C19595" s="8" t="s">
        <v>38046</v>
      </c>
      <c r="D19595" s="8" t="s">
        <v>38047</v>
      </c>
      <c r="E19595" s="9" t="s">
        <v>38048</v>
      </c>
    </row>
    <row r="19596" spans="1:5" customFormat="1" x14ac:dyDescent="0.25">
      <c r="A19596" s="8">
        <v>19590</v>
      </c>
      <c r="B19596" s="8"/>
      <c r="C19596" s="8" t="s">
        <v>38049</v>
      </c>
      <c r="D19596" s="8" t="s">
        <v>38050</v>
      </c>
      <c r="E19596" s="9" t="s">
        <v>38051</v>
      </c>
    </row>
    <row r="19597" spans="1:5" customFormat="1" x14ac:dyDescent="0.25">
      <c r="A19597" s="8">
        <v>19591</v>
      </c>
      <c r="B19597" s="8"/>
      <c r="C19597" s="8" t="s">
        <v>38052</v>
      </c>
      <c r="D19597" s="8" t="s">
        <v>38053</v>
      </c>
      <c r="E19597" s="9" t="s">
        <v>38054</v>
      </c>
    </row>
    <row r="19598" spans="1:5" customFormat="1" x14ac:dyDescent="0.25">
      <c r="A19598" s="8">
        <v>19592</v>
      </c>
      <c r="B19598" s="8"/>
      <c r="C19598" s="8" t="s">
        <v>38055</v>
      </c>
      <c r="D19598" s="8" t="s">
        <v>38053</v>
      </c>
      <c r="E19598" s="9" t="s">
        <v>38056</v>
      </c>
    </row>
    <row r="19599" spans="1:5" customFormat="1" ht="30" x14ac:dyDescent="0.25">
      <c r="A19599" s="8">
        <v>19593</v>
      </c>
      <c r="B19599" s="8"/>
      <c r="C19599" s="8" t="s">
        <v>38057</v>
      </c>
      <c r="D19599" s="8" t="s">
        <v>38058</v>
      </c>
      <c r="E19599" s="9" t="s">
        <v>38059</v>
      </c>
    </row>
    <row r="19600" spans="1:5" customFormat="1" x14ac:dyDescent="0.25">
      <c r="A19600" s="8">
        <v>19594</v>
      </c>
      <c r="B19600" s="8"/>
      <c r="C19600" s="8" t="s">
        <v>38060</v>
      </c>
      <c r="D19600" s="8" t="s">
        <v>38053</v>
      </c>
      <c r="E19600" s="9" t="s">
        <v>38061</v>
      </c>
    </row>
    <row r="19601" spans="1:5" customFormat="1" x14ac:dyDescent="0.25">
      <c r="A19601" s="8">
        <v>19595</v>
      </c>
      <c r="B19601" s="8"/>
      <c r="C19601" s="8" t="s">
        <v>38062</v>
      </c>
      <c r="D19601" s="8" t="s">
        <v>38063</v>
      </c>
      <c r="E19601" s="9" t="s">
        <v>38064</v>
      </c>
    </row>
    <row r="19602" spans="1:5" customFormat="1" x14ac:dyDescent="0.25">
      <c r="A19602" s="8">
        <v>19596</v>
      </c>
      <c r="B19602" s="8"/>
      <c r="C19602" s="8" t="s">
        <v>38065</v>
      </c>
      <c r="D19602" s="8" t="s">
        <v>38063</v>
      </c>
      <c r="E19602" s="9" t="s">
        <v>38066</v>
      </c>
    </row>
    <row r="19603" spans="1:5" customFormat="1" x14ac:dyDescent="0.25">
      <c r="A19603" s="8">
        <v>19597</v>
      </c>
      <c r="B19603" s="8"/>
      <c r="C19603" s="8" t="s">
        <v>38067</v>
      </c>
      <c r="D19603" s="8" t="s">
        <v>38063</v>
      </c>
      <c r="E19603" s="9" t="s">
        <v>38068</v>
      </c>
    </row>
    <row r="19604" spans="1:5" customFormat="1" x14ac:dyDescent="0.25">
      <c r="A19604" s="8">
        <v>19598</v>
      </c>
      <c r="B19604" s="8"/>
      <c r="C19604" s="8" t="s">
        <v>38069</v>
      </c>
      <c r="D19604" s="8" t="s">
        <v>38063</v>
      </c>
      <c r="E19604" s="9" t="s">
        <v>38070</v>
      </c>
    </row>
    <row r="19605" spans="1:5" customFormat="1" x14ac:dyDescent="0.25">
      <c r="A19605" s="8">
        <v>19599</v>
      </c>
      <c r="B19605" s="8"/>
      <c r="C19605" s="8" t="s">
        <v>38071</v>
      </c>
      <c r="D19605" s="8" t="s">
        <v>38063</v>
      </c>
      <c r="E19605" s="9" t="s">
        <v>38072</v>
      </c>
    </row>
    <row r="19606" spans="1:5" customFormat="1" x14ac:dyDescent="0.25">
      <c r="A19606" s="8">
        <v>19600</v>
      </c>
      <c r="B19606" s="8" t="s">
        <v>38073</v>
      </c>
      <c r="C19606" s="8"/>
      <c r="D19606" s="8"/>
      <c r="E19606" s="9" t="s">
        <v>38074</v>
      </c>
    </row>
    <row r="19607" spans="1:5" customFormat="1" x14ac:dyDescent="0.25">
      <c r="A19607" s="8">
        <v>19601</v>
      </c>
      <c r="B19607" s="8" t="s">
        <v>38075</v>
      </c>
      <c r="C19607" s="8"/>
      <c r="D19607" s="8"/>
      <c r="E19607" s="9" t="s">
        <v>38076</v>
      </c>
    </row>
    <row r="19608" spans="1:5" customFormat="1" x14ac:dyDescent="0.25">
      <c r="A19608" s="8">
        <v>19602</v>
      </c>
      <c r="B19608" s="8"/>
      <c r="C19608" s="8" t="s">
        <v>38077</v>
      </c>
      <c r="D19608" s="8" t="s">
        <v>38078</v>
      </c>
      <c r="E19608" s="9" t="s">
        <v>38079</v>
      </c>
    </row>
    <row r="19609" spans="1:5" customFormat="1" x14ac:dyDescent="0.25">
      <c r="A19609" s="8">
        <v>19603</v>
      </c>
      <c r="B19609" s="8"/>
      <c r="C19609" s="8" t="s">
        <v>38080</v>
      </c>
      <c r="D19609" s="8" t="s">
        <v>38078</v>
      </c>
      <c r="E19609" s="9" t="s">
        <v>38081</v>
      </c>
    </row>
    <row r="19610" spans="1:5" customFormat="1" ht="30" x14ac:dyDescent="0.25">
      <c r="A19610" s="8">
        <v>19604</v>
      </c>
      <c r="B19610" s="8"/>
      <c r="C19610" s="8" t="s">
        <v>38082</v>
      </c>
      <c r="D19610" s="8" t="s">
        <v>38083</v>
      </c>
      <c r="E19610" s="9" t="s">
        <v>38084</v>
      </c>
    </row>
    <row r="19611" spans="1:5" customFormat="1" ht="30" x14ac:dyDescent="0.25">
      <c r="A19611" s="8">
        <v>19605</v>
      </c>
      <c r="B19611" s="8"/>
      <c r="C19611" s="8" t="s">
        <v>38085</v>
      </c>
      <c r="D19611" s="8" t="s">
        <v>38083</v>
      </c>
      <c r="E19611" s="9" t="s">
        <v>38086</v>
      </c>
    </row>
    <row r="19612" spans="1:5" customFormat="1" ht="30" x14ac:dyDescent="0.25">
      <c r="A19612" s="8">
        <v>19606</v>
      </c>
      <c r="B19612" s="8"/>
      <c r="C19612" s="8" t="s">
        <v>38087</v>
      </c>
      <c r="D19612" s="8" t="s">
        <v>38083</v>
      </c>
      <c r="E19612" s="9" t="s">
        <v>38088</v>
      </c>
    </row>
    <row r="19613" spans="1:5" customFormat="1" x14ac:dyDescent="0.25">
      <c r="A19613" s="8">
        <v>19607</v>
      </c>
      <c r="B19613" s="8" t="s">
        <v>38089</v>
      </c>
      <c r="C19613" s="8"/>
      <c r="D19613" s="8"/>
      <c r="E19613" s="9" t="s">
        <v>38090</v>
      </c>
    </row>
    <row r="19614" spans="1:5" customFormat="1" ht="30" x14ac:dyDescent="0.25">
      <c r="A19614" s="8">
        <v>19608</v>
      </c>
      <c r="B19614" s="8"/>
      <c r="C19614" s="8" t="s">
        <v>38091</v>
      </c>
      <c r="D19614" s="8" t="s">
        <v>38092</v>
      </c>
      <c r="E19614" s="9" t="s">
        <v>38093</v>
      </c>
    </row>
    <row r="19615" spans="1:5" customFormat="1" x14ac:dyDescent="0.25">
      <c r="A19615" s="8">
        <v>19609</v>
      </c>
      <c r="B19615" s="8" t="s">
        <v>38094</v>
      </c>
      <c r="C19615" s="8"/>
      <c r="D19615" s="8"/>
      <c r="E19615" s="9" t="s">
        <v>38095</v>
      </c>
    </row>
    <row r="19616" spans="1:5" customFormat="1" x14ac:dyDescent="0.25">
      <c r="A19616" s="8">
        <v>19610</v>
      </c>
      <c r="B19616" s="8" t="s">
        <v>38096</v>
      </c>
      <c r="C19616" s="8"/>
      <c r="D19616" s="8"/>
      <c r="E19616" s="9" t="s">
        <v>38097</v>
      </c>
    </row>
    <row r="19617" spans="1:5" customFormat="1" x14ac:dyDescent="0.25">
      <c r="A19617" s="8">
        <v>19611</v>
      </c>
      <c r="B19617" s="8" t="s">
        <v>38078</v>
      </c>
      <c r="C19617" s="8"/>
      <c r="D19617" s="8"/>
      <c r="E19617" s="9" t="s">
        <v>38098</v>
      </c>
    </row>
    <row r="19618" spans="1:5" customFormat="1" x14ac:dyDescent="0.25">
      <c r="A19618" s="8">
        <v>19612</v>
      </c>
      <c r="B19618" s="8"/>
      <c r="C19618" s="8" t="s">
        <v>38099</v>
      </c>
      <c r="D19618" s="8" t="s">
        <v>38100</v>
      </c>
      <c r="E19618" s="9" t="s">
        <v>38101</v>
      </c>
    </row>
    <row r="19619" spans="1:5" customFormat="1" x14ac:dyDescent="0.25">
      <c r="A19619" s="8">
        <v>19613</v>
      </c>
      <c r="B19619" s="8"/>
      <c r="C19619" s="8" t="s">
        <v>38102</v>
      </c>
      <c r="D19619" s="8" t="s">
        <v>38078</v>
      </c>
      <c r="E19619" s="9" t="s">
        <v>38103</v>
      </c>
    </row>
    <row r="19620" spans="1:5" customFormat="1" x14ac:dyDescent="0.25">
      <c r="A19620" s="8">
        <v>19614</v>
      </c>
      <c r="B19620" s="8"/>
      <c r="C19620" s="8" t="s">
        <v>38104</v>
      </c>
      <c r="D19620" s="8" t="s">
        <v>38078</v>
      </c>
      <c r="E19620" s="9" t="s">
        <v>38105</v>
      </c>
    </row>
    <row r="19621" spans="1:5" customFormat="1" x14ac:dyDescent="0.25">
      <c r="A19621" s="8">
        <v>19615</v>
      </c>
      <c r="B19621" s="8"/>
      <c r="C19621" s="8" t="s">
        <v>38106</v>
      </c>
      <c r="D19621" s="8" t="s">
        <v>38078</v>
      </c>
      <c r="E19621" s="9" t="s">
        <v>38107</v>
      </c>
    </row>
    <row r="19622" spans="1:5" customFormat="1" x14ac:dyDescent="0.25">
      <c r="A19622" s="8">
        <v>19616</v>
      </c>
      <c r="B19622" s="8"/>
      <c r="C19622" s="8" t="s">
        <v>38108</v>
      </c>
      <c r="D19622" s="8" t="s">
        <v>38078</v>
      </c>
      <c r="E19622" s="9" t="s">
        <v>38109</v>
      </c>
    </row>
    <row r="19623" spans="1:5" customFormat="1" x14ac:dyDescent="0.25">
      <c r="A19623" s="8">
        <v>19617</v>
      </c>
      <c r="B19623" s="8"/>
      <c r="C19623" s="8" t="s">
        <v>38110</v>
      </c>
      <c r="D19623" s="8" t="s">
        <v>38078</v>
      </c>
      <c r="E19623" s="9" t="s">
        <v>38111</v>
      </c>
    </row>
    <row r="19624" spans="1:5" customFormat="1" x14ac:dyDescent="0.25">
      <c r="A19624" s="8">
        <v>19618</v>
      </c>
      <c r="B19624" s="8"/>
      <c r="C19624" s="8" t="s">
        <v>38112</v>
      </c>
      <c r="D19624" s="8" t="s">
        <v>38078</v>
      </c>
      <c r="E19624" s="9" t="s">
        <v>38113</v>
      </c>
    </row>
    <row r="19625" spans="1:5" customFormat="1" x14ac:dyDescent="0.25">
      <c r="A19625" s="8">
        <v>19619</v>
      </c>
      <c r="B19625" s="8"/>
      <c r="C19625" s="8" t="s">
        <v>38114</v>
      </c>
      <c r="D19625" s="8" t="s">
        <v>38078</v>
      </c>
      <c r="E19625" s="9" t="s">
        <v>38115</v>
      </c>
    </row>
    <row r="19626" spans="1:5" customFormat="1" x14ac:dyDescent="0.25">
      <c r="A19626" s="8">
        <v>19620</v>
      </c>
      <c r="B19626" s="8"/>
      <c r="C19626" s="8" t="s">
        <v>38116</v>
      </c>
      <c r="D19626" s="8" t="s">
        <v>38078</v>
      </c>
      <c r="E19626" s="9" t="s">
        <v>38117</v>
      </c>
    </row>
    <row r="19627" spans="1:5" customFormat="1" x14ac:dyDescent="0.25">
      <c r="A19627" s="8">
        <v>19621</v>
      </c>
      <c r="B19627" s="8"/>
      <c r="C19627" s="8" t="s">
        <v>38118</v>
      </c>
      <c r="D19627" s="8" t="s">
        <v>38078</v>
      </c>
      <c r="E19627" s="9" t="s">
        <v>38119</v>
      </c>
    </row>
    <row r="19628" spans="1:5" customFormat="1" x14ac:dyDescent="0.25">
      <c r="A19628" s="8">
        <v>19622</v>
      </c>
      <c r="B19628" s="8"/>
      <c r="C19628" s="8" t="s">
        <v>38120</v>
      </c>
      <c r="D19628" s="8" t="s">
        <v>38078</v>
      </c>
      <c r="E19628" s="9" t="s">
        <v>38121</v>
      </c>
    </row>
    <row r="19629" spans="1:5" customFormat="1" x14ac:dyDescent="0.25">
      <c r="A19629" s="8">
        <v>19623</v>
      </c>
      <c r="B19629" s="8"/>
      <c r="C19629" s="8" t="s">
        <v>38122</v>
      </c>
      <c r="D19629" s="8" t="s">
        <v>38078</v>
      </c>
      <c r="E19629" s="9" t="s">
        <v>38123</v>
      </c>
    </row>
    <row r="19630" spans="1:5" customFormat="1" x14ac:dyDescent="0.25">
      <c r="A19630" s="8">
        <v>19624</v>
      </c>
      <c r="B19630" s="8"/>
      <c r="C19630" s="8" t="s">
        <v>38124</v>
      </c>
      <c r="D19630" s="8" t="s">
        <v>38078</v>
      </c>
      <c r="E19630" s="9" t="s">
        <v>38125</v>
      </c>
    </row>
    <row r="19631" spans="1:5" customFormat="1" x14ac:dyDescent="0.25">
      <c r="A19631" s="8">
        <v>19625</v>
      </c>
      <c r="B19631" s="8"/>
      <c r="C19631" s="8" t="s">
        <v>38126</v>
      </c>
      <c r="D19631" s="8" t="s">
        <v>38078</v>
      </c>
      <c r="E19631" s="9" t="s">
        <v>38127</v>
      </c>
    </row>
    <row r="19632" spans="1:5" customFormat="1" x14ac:dyDescent="0.25">
      <c r="A19632" s="8">
        <v>19626</v>
      </c>
      <c r="B19632" s="8"/>
      <c r="C19632" s="8" t="s">
        <v>38128</v>
      </c>
      <c r="D19632" s="8" t="s">
        <v>38078</v>
      </c>
      <c r="E19632" s="9" t="s">
        <v>38129</v>
      </c>
    </row>
    <row r="19633" spans="1:5" customFormat="1" x14ac:dyDescent="0.25">
      <c r="A19633" s="8">
        <v>19627</v>
      </c>
      <c r="B19633" s="8"/>
      <c r="C19633" s="8" t="s">
        <v>38130</v>
      </c>
      <c r="D19633" s="8" t="s">
        <v>38078</v>
      </c>
      <c r="E19633" s="9" t="s">
        <v>38131</v>
      </c>
    </row>
    <row r="19634" spans="1:5" customFormat="1" x14ac:dyDescent="0.25">
      <c r="A19634" s="8">
        <v>19628</v>
      </c>
      <c r="B19634" s="8"/>
      <c r="C19634" s="8" t="s">
        <v>38132</v>
      </c>
      <c r="D19634" s="8" t="s">
        <v>38078</v>
      </c>
      <c r="E19634" s="9" t="s">
        <v>38133</v>
      </c>
    </row>
    <row r="19635" spans="1:5" customFormat="1" x14ac:dyDescent="0.25">
      <c r="A19635" s="8">
        <v>19629</v>
      </c>
      <c r="B19635" s="8"/>
      <c r="C19635" s="8" t="s">
        <v>38134</v>
      </c>
      <c r="D19635" s="8" t="s">
        <v>38078</v>
      </c>
      <c r="E19635" s="9" t="s">
        <v>38135</v>
      </c>
    </row>
    <row r="19636" spans="1:5" customFormat="1" x14ac:dyDescent="0.25">
      <c r="A19636" s="8">
        <v>19630</v>
      </c>
      <c r="B19636" s="8"/>
      <c r="C19636" s="8" t="s">
        <v>38136</v>
      </c>
      <c r="D19636" s="8" t="s">
        <v>38078</v>
      </c>
      <c r="E19636" s="9" t="s">
        <v>38137</v>
      </c>
    </row>
    <row r="19637" spans="1:5" customFormat="1" x14ac:dyDescent="0.25">
      <c r="A19637" s="8">
        <v>19631</v>
      </c>
      <c r="B19637" s="8"/>
      <c r="C19637" s="8" t="s">
        <v>38138</v>
      </c>
      <c r="D19637" s="8" t="s">
        <v>38078</v>
      </c>
      <c r="E19637" s="9" t="s">
        <v>38139</v>
      </c>
    </row>
    <row r="19638" spans="1:5" customFormat="1" x14ac:dyDescent="0.25">
      <c r="A19638" s="8">
        <v>19632</v>
      </c>
      <c r="B19638" s="8"/>
      <c r="C19638" s="8" t="s">
        <v>38140</v>
      </c>
      <c r="D19638" s="8" t="s">
        <v>38078</v>
      </c>
      <c r="E19638" s="9" t="s">
        <v>38141</v>
      </c>
    </row>
    <row r="19639" spans="1:5" customFormat="1" x14ac:dyDescent="0.25">
      <c r="A19639" s="8">
        <v>19633</v>
      </c>
      <c r="B19639" s="8"/>
      <c r="C19639" s="8" t="s">
        <v>38142</v>
      </c>
      <c r="D19639" s="8" t="s">
        <v>38078</v>
      </c>
      <c r="E19639" s="9" t="s">
        <v>38143</v>
      </c>
    </row>
    <row r="19640" spans="1:5" customFormat="1" x14ac:dyDescent="0.25">
      <c r="A19640" s="8">
        <v>19634</v>
      </c>
      <c r="B19640" s="8"/>
      <c r="C19640" s="8" t="s">
        <v>38144</v>
      </c>
      <c r="D19640" s="8" t="s">
        <v>38078</v>
      </c>
      <c r="E19640" s="9" t="s">
        <v>38145</v>
      </c>
    </row>
    <row r="19641" spans="1:5" customFormat="1" x14ac:dyDescent="0.25">
      <c r="A19641" s="8">
        <v>19635</v>
      </c>
      <c r="B19641" s="8"/>
      <c r="C19641" s="8" t="s">
        <v>38146</v>
      </c>
      <c r="D19641" s="8" t="s">
        <v>38078</v>
      </c>
      <c r="E19641" s="9" t="s">
        <v>38147</v>
      </c>
    </row>
    <row r="19642" spans="1:5" customFormat="1" x14ac:dyDescent="0.25">
      <c r="A19642" s="8">
        <v>19636</v>
      </c>
      <c r="B19642" s="8"/>
      <c r="C19642" s="8" t="s">
        <v>38148</v>
      </c>
      <c r="D19642" s="8" t="s">
        <v>38078</v>
      </c>
      <c r="E19642" s="9" t="s">
        <v>38149</v>
      </c>
    </row>
    <row r="19643" spans="1:5" customFormat="1" x14ac:dyDescent="0.25">
      <c r="A19643" s="8">
        <v>19637</v>
      </c>
      <c r="B19643" s="8"/>
      <c r="C19643" s="8" t="s">
        <v>38150</v>
      </c>
      <c r="D19643" s="8" t="s">
        <v>38078</v>
      </c>
      <c r="E19643" s="9" t="s">
        <v>38151</v>
      </c>
    </row>
    <row r="19644" spans="1:5" customFormat="1" x14ac:dyDescent="0.25">
      <c r="A19644" s="8">
        <v>19638</v>
      </c>
      <c r="B19644" s="8"/>
      <c r="C19644" s="8" t="s">
        <v>38152</v>
      </c>
      <c r="D19644" s="8" t="s">
        <v>38078</v>
      </c>
      <c r="E19644" s="9" t="s">
        <v>38153</v>
      </c>
    </row>
    <row r="19645" spans="1:5" customFormat="1" x14ac:dyDescent="0.25">
      <c r="A19645" s="8">
        <v>19639</v>
      </c>
      <c r="B19645" s="8"/>
      <c r="C19645" s="8" t="s">
        <v>38154</v>
      </c>
      <c r="D19645" s="8" t="s">
        <v>38078</v>
      </c>
      <c r="E19645" s="9" t="s">
        <v>38155</v>
      </c>
    </row>
    <row r="19646" spans="1:5" customFormat="1" x14ac:dyDescent="0.25">
      <c r="A19646" s="8">
        <v>19640</v>
      </c>
      <c r="B19646" s="8"/>
      <c r="C19646" s="8" t="s">
        <v>38156</v>
      </c>
      <c r="D19646" s="8" t="s">
        <v>38078</v>
      </c>
      <c r="E19646" s="9" t="s">
        <v>38157</v>
      </c>
    </row>
    <row r="19647" spans="1:5" customFormat="1" x14ac:dyDescent="0.25">
      <c r="A19647" s="8">
        <v>19641</v>
      </c>
      <c r="B19647" s="8"/>
      <c r="C19647" s="8" t="s">
        <v>38158</v>
      </c>
      <c r="D19647" s="8" t="s">
        <v>38078</v>
      </c>
      <c r="E19647" s="9" t="s">
        <v>38159</v>
      </c>
    </row>
    <row r="19648" spans="1:5" customFormat="1" x14ac:dyDescent="0.25">
      <c r="A19648" s="8">
        <v>19642</v>
      </c>
      <c r="B19648" s="8"/>
      <c r="C19648" s="8" t="s">
        <v>38160</v>
      </c>
      <c r="D19648" s="8" t="s">
        <v>38078</v>
      </c>
      <c r="E19648" s="9" t="s">
        <v>38161</v>
      </c>
    </row>
    <row r="19649" spans="1:5" customFormat="1" x14ac:dyDescent="0.25">
      <c r="A19649" s="8">
        <v>19643</v>
      </c>
      <c r="B19649" s="8"/>
      <c r="C19649" s="8" t="s">
        <v>38162</v>
      </c>
      <c r="D19649" s="8" t="s">
        <v>38078</v>
      </c>
      <c r="E19649" s="9" t="s">
        <v>38163</v>
      </c>
    </row>
    <row r="19650" spans="1:5" customFormat="1" x14ac:dyDescent="0.25">
      <c r="A19650" s="8">
        <v>19644</v>
      </c>
      <c r="B19650" s="8"/>
      <c r="C19650" s="8" t="s">
        <v>38164</v>
      </c>
      <c r="D19650" s="8" t="s">
        <v>38078</v>
      </c>
      <c r="E19650" s="9" t="s">
        <v>38165</v>
      </c>
    </row>
    <row r="19651" spans="1:5" customFormat="1" x14ac:dyDescent="0.25">
      <c r="A19651" s="8">
        <v>19645</v>
      </c>
      <c r="B19651" s="8"/>
      <c r="C19651" s="8" t="s">
        <v>38166</v>
      </c>
      <c r="D19651" s="8" t="s">
        <v>38078</v>
      </c>
      <c r="E19651" s="9" t="s">
        <v>38167</v>
      </c>
    </row>
    <row r="19652" spans="1:5" customFormat="1" x14ac:dyDescent="0.25">
      <c r="A19652" s="8">
        <v>19646</v>
      </c>
      <c r="B19652" s="8"/>
      <c r="C19652" s="8" t="s">
        <v>38168</v>
      </c>
      <c r="D19652" s="8" t="s">
        <v>38078</v>
      </c>
      <c r="E19652" s="9" t="s">
        <v>38169</v>
      </c>
    </row>
    <row r="19653" spans="1:5" customFormat="1" x14ac:dyDescent="0.25">
      <c r="A19653" s="8">
        <v>19647</v>
      </c>
      <c r="B19653" s="8"/>
      <c r="C19653" s="8" t="s">
        <v>38170</v>
      </c>
      <c r="D19653" s="8" t="s">
        <v>38078</v>
      </c>
      <c r="E19653" s="9" t="s">
        <v>38171</v>
      </c>
    </row>
    <row r="19654" spans="1:5" customFormat="1" x14ac:dyDescent="0.25">
      <c r="A19654" s="8">
        <v>19648</v>
      </c>
      <c r="B19654" s="8"/>
      <c r="C19654" s="8" t="s">
        <v>38172</v>
      </c>
      <c r="D19654" s="8" t="s">
        <v>38078</v>
      </c>
      <c r="E19654" s="9" t="s">
        <v>38173</v>
      </c>
    </row>
    <row r="19655" spans="1:5" customFormat="1" x14ac:dyDescent="0.25">
      <c r="A19655" s="8">
        <v>19649</v>
      </c>
      <c r="B19655" s="8"/>
      <c r="C19655" s="8" t="s">
        <v>38174</v>
      </c>
      <c r="D19655" s="8" t="s">
        <v>38078</v>
      </c>
      <c r="E19655" s="9" t="s">
        <v>38175</v>
      </c>
    </row>
    <row r="19656" spans="1:5" customFormat="1" x14ac:dyDescent="0.25">
      <c r="A19656" s="8">
        <v>19650</v>
      </c>
      <c r="B19656" s="8"/>
      <c r="C19656" s="8" t="s">
        <v>38176</v>
      </c>
      <c r="D19656" s="8" t="s">
        <v>38078</v>
      </c>
      <c r="E19656" s="9" t="s">
        <v>38177</v>
      </c>
    </row>
    <row r="19657" spans="1:5" customFormat="1" x14ac:dyDescent="0.25">
      <c r="A19657" s="8">
        <v>19651</v>
      </c>
      <c r="B19657" s="8"/>
      <c r="C19657" s="8" t="s">
        <v>38178</v>
      </c>
      <c r="D19657" s="8" t="s">
        <v>38078</v>
      </c>
      <c r="E19657" s="9" t="s">
        <v>38179</v>
      </c>
    </row>
    <row r="19658" spans="1:5" customFormat="1" x14ac:dyDescent="0.25">
      <c r="A19658" s="8">
        <v>19652</v>
      </c>
      <c r="B19658" s="8"/>
      <c r="C19658" s="8" t="s">
        <v>38180</v>
      </c>
      <c r="D19658" s="8" t="s">
        <v>38078</v>
      </c>
      <c r="E19658" s="9" t="s">
        <v>38181</v>
      </c>
    </row>
    <row r="19659" spans="1:5" customFormat="1" x14ac:dyDescent="0.25">
      <c r="A19659" s="8">
        <v>19653</v>
      </c>
      <c r="B19659" s="8"/>
      <c r="C19659" s="8" t="s">
        <v>38182</v>
      </c>
      <c r="D19659" s="8" t="s">
        <v>38078</v>
      </c>
      <c r="E19659" s="9" t="s">
        <v>38183</v>
      </c>
    </row>
    <row r="19660" spans="1:5" customFormat="1" x14ac:dyDescent="0.25">
      <c r="A19660" s="8">
        <v>19654</v>
      </c>
      <c r="B19660" s="8"/>
      <c r="C19660" s="8" t="s">
        <v>38184</v>
      </c>
      <c r="D19660" s="8" t="s">
        <v>38078</v>
      </c>
      <c r="E19660" s="9" t="s">
        <v>38185</v>
      </c>
    </row>
    <row r="19661" spans="1:5" customFormat="1" x14ac:dyDescent="0.25">
      <c r="A19661" s="8">
        <v>19655</v>
      </c>
      <c r="B19661" s="8"/>
      <c r="C19661" s="8" t="s">
        <v>38186</v>
      </c>
      <c r="D19661" s="8" t="s">
        <v>38078</v>
      </c>
      <c r="E19661" s="9" t="s">
        <v>38187</v>
      </c>
    </row>
    <row r="19662" spans="1:5" customFormat="1" x14ac:dyDescent="0.25">
      <c r="A19662" s="8">
        <v>19656</v>
      </c>
      <c r="B19662" s="8"/>
      <c r="C19662" s="8" t="s">
        <v>38188</v>
      </c>
      <c r="D19662" s="8" t="s">
        <v>38078</v>
      </c>
      <c r="E19662" s="9" t="s">
        <v>38189</v>
      </c>
    </row>
    <row r="19663" spans="1:5" customFormat="1" x14ac:dyDescent="0.25">
      <c r="A19663" s="8">
        <v>19657</v>
      </c>
      <c r="B19663" s="8"/>
      <c r="C19663" s="8" t="s">
        <v>38190</v>
      </c>
      <c r="D19663" s="8" t="s">
        <v>38078</v>
      </c>
      <c r="E19663" s="9" t="s">
        <v>38191</v>
      </c>
    </row>
    <row r="19664" spans="1:5" customFormat="1" x14ac:dyDescent="0.25">
      <c r="A19664" s="8">
        <v>19658</v>
      </c>
      <c r="B19664" s="8"/>
      <c r="C19664" s="8" t="s">
        <v>38192</v>
      </c>
      <c r="D19664" s="8" t="s">
        <v>38078</v>
      </c>
      <c r="E19664" s="9" t="s">
        <v>38193</v>
      </c>
    </row>
    <row r="19665" spans="1:5" customFormat="1" x14ac:dyDescent="0.25">
      <c r="A19665" s="8">
        <v>19659</v>
      </c>
      <c r="B19665" s="8"/>
      <c r="C19665" s="8" t="s">
        <v>38194</v>
      </c>
      <c r="D19665" s="8" t="s">
        <v>38078</v>
      </c>
      <c r="E19665" s="9" t="s">
        <v>38195</v>
      </c>
    </row>
    <row r="19666" spans="1:5" customFormat="1" x14ac:dyDescent="0.25">
      <c r="A19666" s="8">
        <v>19660</v>
      </c>
      <c r="B19666" s="8"/>
      <c r="C19666" s="8" t="s">
        <v>38196</v>
      </c>
      <c r="D19666" s="8" t="s">
        <v>38078</v>
      </c>
      <c r="E19666" s="9" t="s">
        <v>38197</v>
      </c>
    </row>
    <row r="19667" spans="1:5" customFormat="1" x14ac:dyDescent="0.25">
      <c r="A19667" s="8">
        <v>19661</v>
      </c>
      <c r="B19667" s="8" t="s">
        <v>38198</v>
      </c>
      <c r="C19667" s="8"/>
      <c r="D19667" s="8"/>
      <c r="E19667" s="9" t="s">
        <v>38199</v>
      </c>
    </row>
    <row r="19668" spans="1:5" customFormat="1" x14ac:dyDescent="0.25">
      <c r="A19668" s="8">
        <v>19662</v>
      </c>
      <c r="B19668" s="8"/>
      <c r="C19668" s="8" t="s">
        <v>38200</v>
      </c>
      <c r="D19668" s="8" t="s">
        <v>38078</v>
      </c>
      <c r="E19668" s="9" t="s">
        <v>38201</v>
      </c>
    </row>
    <row r="19669" spans="1:5" customFormat="1" x14ac:dyDescent="0.25">
      <c r="A19669" s="8">
        <v>19663</v>
      </c>
      <c r="B19669" s="8"/>
      <c r="C19669" s="8" t="s">
        <v>38202</v>
      </c>
      <c r="D19669" s="8" t="s">
        <v>38078</v>
      </c>
      <c r="E19669" s="9" t="s">
        <v>38203</v>
      </c>
    </row>
    <row r="19670" spans="1:5" customFormat="1" x14ac:dyDescent="0.25">
      <c r="A19670" s="8">
        <v>19664</v>
      </c>
      <c r="B19670" s="8"/>
      <c r="C19670" s="8" t="s">
        <v>38204</v>
      </c>
      <c r="D19670" s="8" t="s">
        <v>38205</v>
      </c>
      <c r="E19670" s="9" t="s">
        <v>38206</v>
      </c>
    </row>
    <row r="19671" spans="1:5" customFormat="1" x14ac:dyDescent="0.25">
      <c r="A19671" s="8">
        <v>19665</v>
      </c>
      <c r="B19671" s="8"/>
      <c r="C19671" s="8" t="s">
        <v>38207</v>
      </c>
      <c r="D19671" s="8" t="s">
        <v>38208</v>
      </c>
      <c r="E19671" s="9" t="s">
        <v>38209</v>
      </c>
    </row>
    <row r="19672" spans="1:5" customFormat="1" x14ac:dyDescent="0.25">
      <c r="A19672" s="8">
        <v>19666</v>
      </c>
      <c r="B19672" s="8"/>
      <c r="C19672" s="8" t="s">
        <v>38210</v>
      </c>
      <c r="D19672" s="8" t="s">
        <v>38208</v>
      </c>
      <c r="E19672" s="9" t="s">
        <v>38211</v>
      </c>
    </row>
    <row r="19673" spans="1:5" customFormat="1" x14ac:dyDescent="0.25">
      <c r="A19673" s="8">
        <v>19667</v>
      </c>
      <c r="B19673" s="8"/>
      <c r="C19673" s="8" t="s">
        <v>38212</v>
      </c>
      <c r="D19673" s="8" t="s">
        <v>38208</v>
      </c>
      <c r="E19673" s="9" t="s">
        <v>38213</v>
      </c>
    </row>
    <row r="19674" spans="1:5" customFormat="1" x14ac:dyDescent="0.25">
      <c r="A19674" s="8">
        <v>19668</v>
      </c>
      <c r="B19674" s="8"/>
      <c r="C19674" s="8" t="s">
        <v>38214</v>
      </c>
      <c r="D19674" s="8" t="s">
        <v>38208</v>
      </c>
      <c r="E19674" s="9" t="s">
        <v>38215</v>
      </c>
    </row>
    <row r="19675" spans="1:5" customFormat="1" x14ac:dyDescent="0.25">
      <c r="A19675" s="8">
        <v>19669</v>
      </c>
      <c r="B19675" s="8"/>
      <c r="C19675" s="8" t="s">
        <v>38216</v>
      </c>
      <c r="D19675" s="8" t="s">
        <v>38217</v>
      </c>
      <c r="E19675" s="9" t="s">
        <v>38218</v>
      </c>
    </row>
    <row r="19676" spans="1:5" customFormat="1" x14ac:dyDescent="0.25">
      <c r="A19676" s="8">
        <v>19670</v>
      </c>
      <c r="B19676" s="8"/>
      <c r="C19676" s="8" t="s">
        <v>38219</v>
      </c>
      <c r="D19676" s="8" t="s">
        <v>38217</v>
      </c>
      <c r="E19676" s="9" t="s">
        <v>38220</v>
      </c>
    </row>
    <row r="19677" spans="1:5" customFormat="1" x14ac:dyDescent="0.25">
      <c r="A19677" s="8">
        <v>19671</v>
      </c>
      <c r="B19677" s="8"/>
      <c r="C19677" s="8" t="s">
        <v>38221</v>
      </c>
      <c r="D19677" s="8" t="s">
        <v>38222</v>
      </c>
      <c r="E19677" s="9" t="s">
        <v>38223</v>
      </c>
    </row>
    <row r="19678" spans="1:5" customFormat="1" x14ac:dyDescent="0.25">
      <c r="A19678" s="8">
        <v>19672</v>
      </c>
      <c r="B19678" s="8"/>
      <c r="C19678" s="8" t="s">
        <v>38224</v>
      </c>
      <c r="D19678" s="8" t="s">
        <v>38225</v>
      </c>
      <c r="E19678" s="9" t="s">
        <v>38226</v>
      </c>
    </row>
    <row r="19679" spans="1:5" customFormat="1" x14ac:dyDescent="0.25">
      <c r="A19679" s="8">
        <v>19673</v>
      </c>
      <c r="B19679" s="8"/>
      <c r="C19679" s="8" t="s">
        <v>38227</v>
      </c>
      <c r="D19679" s="8" t="s">
        <v>38225</v>
      </c>
      <c r="E19679" s="9" t="s">
        <v>38228</v>
      </c>
    </row>
    <row r="19680" spans="1:5" customFormat="1" x14ac:dyDescent="0.25">
      <c r="A19680" s="8">
        <v>19674</v>
      </c>
      <c r="B19680" s="8"/>
      <c r="C19680" s="8" t="s">
        <v>38229</v>
      </c>
      <c r="D19680" s="8" t="s">
        <v>38225</v>
      </c>
      <c r="E19680" s="9" t="s">
        <v>38230</v>
      </c>
    </row>
    <row r="19681" spans="1:5" customFormat="1" x14ac:dyDescent="0.25">
      <c r="A19681" s="8">
        <v>19675</v>
      </c>
      <c r="B19681" s="8"/>
      <c r="C19681" s="8" t="s">
        <v>38231</v>
      </c>
      <c r="D19681" s="8" t="s">
        <v>38225</v>
      </c>
      <c r="E19681" s="9" t="s">
        <v>38232</v>
      </c>
    </row>
    <row r="19682" spans="1:5" customFormat="1" x14ac:dyDescent="0.25">
      <c r="A19682" s="8">
        <v>19676</v>
      </c>
      <c r="B19682" s="8" t="s">
        <v>90713</v>
      </c>
      <c r="C19682" s="8"/>
      <c r="D19682" s="8"/>
      <c r="E19682" s="9" t="s">
        <v>90880</v>
      </c>
    </row>
    <row r="19683" spans="1:5" customFormat="1" x14ac:dyDescent="0.25">
      <c r="A19683" s="8">
        <v>19677</v>
      </c>
      <c r="B19683" s="8"/>
      <c r="C19683" s="8" t="s">
        <v>92989</v>
      </c>
      <c r="D19683" s="8" t="s">
        <v>38234</v>
      </c>
      <c r="E19683" s="9" t="s">
        <v>92990</v>
      </c>
    </row>
    <row r="19684" spans="1:5" customFormat="1" x14ac:dyDescent="0.25">
      <c r="A19684" s="8">
        <v>19678</v>
      </c>
      <c r="B19684" s="8"/>
      <c r="C19684" s="8" t="s">
        <v>38233</v>
      </c>
      <c r="D19684" s="8" t="s">
        <v>38234</v>
      </c>
      <c r="E19684" s="9" t="s">
        <v>38235</v>
      </c>
    </row>
    <row r="19685" spans="1:5" customFormat="1" x14ac:dyDescent="0.25">
      <c r="A19685" s="8">
        <v>19679</v>
      </c>
      <c r="B19685" s="8" t="s">
        <v>38236</v>
      </c>
      <c r="C19685" s="8"/>
      <c r="D19685" s="8"/>
      <c r="E19685" s="9" t="s">
        <v>38237</v>
      </c>
    </row>
    <row r="19686" spans="1:5" customFormat="1" x14ac:dyDescent="0.25">
      <c r="A19686" s="8">
        <v>19680</v>
      </c>
      <c r="B19686" s="8" t="s">
        <v>38238</v>
      </c>
      <c r="C19686" s="8"/>
      <c r="D19686" s="8"/>
      <c r="E19686" s="9" t="s">
        <v>38239</v>
      </c>
    </row>
    <row r="19687" spans="1:5" customFormat="1" x14ac:dyDescent="0.25">
      <c r="A19687" s="8">
        <v>19681</v>
      </c>
      <c r="B19687" s="8" t="s">
        <v>36911</v>
      </c>
      <c r="C19687" s="8"/>
      <c r="D19687" s="8"/>
      <c r="E19687" s="9" t="s">
        <v>38240</v>
      </c>
    </row>
    <row r="19688" spans="1:5" customFormat="1" x14ac:dyDescent="0.25">
      <c r="A19688" s="8">
        <v>19682</v>
      </c>
      <c r="B19688" s="8"/>
      <c r="C19688" s="8" t="s">
        <v>38241</v>
      </c>
      <c r="D19688" s="8" t="s">
        <v>38234</v>
      </c>
      <c r="E19688" s="9" t="s">
        <v>38242</v>
      </c>
    </row>
    <row r="19689" spans="1:5" customFormat="1" x14ac:dyDescent="0.25">
      <c r="A19689" s="8">
        <v>19683</v>
      </c>
      <c r="B19689" s="8"/>
      <c r="C19689" s="8" t="s">
        <v>38243</v>
      </c>
      <c r="D19689" s="8" t="s">
        <v>38234</v>
      </c>
      <c r="E19689" s="9" t="s">
        <v>38244</v>
      </c>
    </row>
    <row r="19690" spans="1:5" customFormat="1" x14ac:dyDescent="0.25">
      <c r="A19690" s="8">
        <v>19684</v>
      </c>
      <c r="B19690" s="8"/>
      <c r="C19690" s="8" t="s">
        <v>38245</v>
      </c>
      <c r="D19690" s="8" t="s">
        <v>38246</v>
      </c>
      <c r="E19690" s="9" t="s">
        <v>38247</v>
      </c>
    </row>
    <row r="19691" spans="1:5" customFormat="1" x14ac:dyDescent="0.25">
      <c r="A19691" s="8">
        <v>19685</v>
      </c>
      <c r="B19691" s="8"/>
      <c r="C19691" s="8" t="s">
        <v>38248</v>
      </c>
      <c r="D19691" s="8" t="s">
        <v>38246</v>
      </c>
      <c r="E19691" s="9" t="s">
        <v>38249</v>
      </c>
    </row>
    <row r="19692" spans="1:5" customFormat="1" x14ac:dyDescent="0.25">
      <c r="A19692" s="8">
        <v>19686</v>
      </c>
      <c r="B19692" s="8"/>
      <c r="C19692" s="8" t="s">
        <v>38250</v>
      </c>
      <c r="D19692" s="8" t="s">
        <v>38246</v>
      </c>
      <c r="E19692" s="9" t="s">
        <v>38251</v>
      </c>
    </row>
    <row r="19693" spans="1:5" customFormat="1" x14ac:dyDescent="0.25">
      <c r="A19693" s="8">
        <v>19687</v>
      </c>
      <c r="B19693" s="8"/>
      <c r="C19693" s="8" t="s">
        <v>38252</v>
      </c>
      <c r="D19693" s="8" t="s">
        <v>38246</v>
      </c>
      <c r="E19693" s="9" t="s">
        <v>38253</v>
      </c>
    </row>
    <row r="19694" spans="1:5" customFormat="1" x14ac:dyDescent="0.25">
      <c r="A19694" s="8">
        <v>19688</v>
      </c>
      <c r="B19694" s="8"/>
      <c r="C19694" s="8" t="s">
        <v>38254</v>
      </c>
      <c r="D19694" s="8" t="s">
        <v>38255</v>
      </c>
      <c r="E19694" s="9" t="s">
        <v>38256</v>
      </c>
    </row>
    <row r="19695" spans="1:5" customFormat="1" x14ac:dyDescent="0.25">
      <c r="A19695" s="8">
        <v>19689</v>
      </c>
      <c r="B19695" s="8"/>
      <c r="C19695" s="8" t="s">
        <v>38257</v>
      </c>
      <c r="D19695" s="8" t="s">
        <v>38234</v>
      </c>
      <c r="E19695" s="9" t="s">
        <v>38258</v>
      </c>
    </row>
    <row r="19696" spans="1:5" customFormat="1" x14ac:dyDescent="0.25">
      <c r="A19696" s="8">
        <v>19690</v>
      </c>
      <c r="B19696" s="8"/>
      <c r="C19696" s="8" t="s">
        <v>92991</v>
      </c>
      <c r="D19696" s="8" t="s">
        <v>38246</v>
      </c>
      <c r="E19696" s="9" t="s">
        <v>92992</v>
      </c>
    </row>
    <row r="19697" spans="1:5" customFormat="1" x14ac:dyDescent="0.25">
      <c r="A19697" s="8">
        <v>19691</v>
      </c>
      <c r="B19697" s="8"/>
      <c r="C19697" s="8" t="s">
        <v>38259</v>
      </c>
      <c r="D19697" s="8" t="s">
        <v>38234</v>
      </c>
      <c r="E19697" s="9" t="s">
        <v>38260</v>
      </c>
    </row>
    <row r="19698" spans="1:5" customFormat="1" x14ac:dyDescent="0.25">
      <c r="A19698" s="8">
        <v>19692</v>
      </c>
      <c r="B19698" s="8"/>
      <c r="C19698" s="8" t="s">
        <v>92993</v>
      </c>
      <c r="D19698" s="8" t="s">
        <v>38234</v>
      </c>
      <c r="E19698" s="9" t="s">
        <v>92994</v>
      </c>
    </row>
    <row r="19699" spans="1:5" customFormat="1" x14ac:dyDescent="0.25">
      <c r="A19699" s="8">
        <v>19693</v>
      </c>
      <c r="B19699" s="8"/>
      <c r="C19699" s="8" t="s">
        <v>38261</v>
      </c>
      <c r="D19699" s="8" t="s">
        <v>38234</v>
      </c>
      <c r="E19699" s="9" t="s">
        <v>38262</v>
      </c>
    </row>
    <row r="19700" spans="1:5" customFormat="1" x14ac:dyDescent="0.25">
      <c r="A19700" s="8">
        <v>19694</v>
      </c>
      <c r="B19700" s="8"/>
      <c r="C19700" s="8" t="s">
        <v>38263</v>
      </c>
      <c r="D19700" s="8" t="s">
        <v>38234</v>
      </c>
      <c r="E19700" s="9" t="s">
        <v>38264</v>
      </c>
    </row>
    <row r="19701" spans="1:5" customFormat="1" x14ac:dyDescent="0.25">
      <c r="A19701" s="8">
        <v>19695</v>
      </c>
      <c r="B19701" s="8"/>
      <c r="C19701" s="8" t="s">
        <v>38265</v>
      </c>
      <c r="D19701" s="8" t="s">
        <v>38266</v>
      </c>
      <c r="E19701" s="9" t="s">
        <v>38267</v>
      </c>
    </row>
    <row r="19702" spans="1:5" customFormat="1" x14ac:dyDescent="0.25">
      <c r="A19702" s="8">
        <v>19696</v>
      </c>
      <c r="B19702" s="8"/>
      <c r="C19702" s="8" t="s">
        <v>38268</v>
      </c>
      <c r="D19702" s="8" t="s">
        <v>38266</v>
      </c>
      <c r="E19702" s="9" t="s">
        <v>38269</v>
      </c>
    </row>
    <row r="19703" spans="1:5" customFormat="1" x14ac:dyDescent="0.25">
      <c r="A19703" s="8">
        <v>19697</v>
      </c>
      <c r="B19703" s="8"/>
      <c r="C19703" s="8" t="s">
        <v>38270</v>
      </c>
      <c r="D19703" s="8" t="s">
        <v>38266</v>
      </c>
      <c r="E19703" s="9" t="s">
        <v>38271</v>
      </c>
    </row>
    <row r="19704" spans="1:5" customFormat="1" x14ac:dyDescent="0.25">
      <c r="A19704" s="8">
        <v>19698</v>
      </c>
      <c r="B19704" s="8"/>
      <c r="C19704" s="8" t="s">
        <v>38272</v>
      </c>
      <c r="D19704" s="8" t="s">
        <v>38266</v>
      </c>
      <c r="E19704" s="9" t="s">
        <v>38273</v>
      </c>
    </row>
    <row r="19705" spans="1:5" customFormat="1" x14ac:dyDescent="0.25">
      <c r="A19705" s="8">
        <v>19699</v>
      </c>
      <c r="B19705" s="8"/>
      <c r="C19705" s="8" t="s">
        <v>38274</v>
      </c>
      <c r="D19705" s="8" t="s">
        <v>38234</v>
      </c>
      <c r="E19705" s="9" t="s">
        <v>38275</v>
      </c>
    </row>
    <row r="19706" spans="1:5" customFormat="1" x14ac:dyDescent="0.25">
      <c r="A19706" s="8">
        <v>19700</v>
      </c>
      <c r="B19706" s="8"/>
      <c r="C19706" s="8" t="s">
        <v>38276</v>
      </c>
      <c r="D19706" s="8" t="s">
        <v>38234</v>
      </c>
      <c r="E19706" s="9" t="s">
        <v>38277</v>
      </c>
    </row>
    <row r="19707" spans="1:5" customFormat="1" ht="30" x14ac:dyDescent="0.25">
      <c r="A19707" s="8">
        <v>19701</v>
      </c>
      <c r="B19707" s="8"/>
      <c r="C19707" s="8" t="s">
        <v>38278</v>
      </c>
      <c r="D19707" s="8" t="s">
        <v>36911</v>
      </c>
      <c r="E19707" s="9" t="s">
        <v>38279</v>
      </c>
    </row>
    <row r="19708" spans="1:5" customFormat="1" ht="30" x14ac:dyDescent="0.25">
      <c r="A19708" s="8">
        <v>19702</v>
      </c>
      <c r="B19708" s="8"/>
      <c r="C19708" s="8" t="s">
        <v>38280</v>
      </c>
      <c r="D19708" s="8" t="s">
        <v>36911</v>
      </c>
      <c r="E19708" s="9" t="s">
        <v>38281</v>
      </c>
    </row>
    <row r="19709" spans="1:5" customFormat="1" x14ac:dyDescent="0.25">
      <c r="A19709" s="8">
        <v>19703</v>
      </c>
      <c r="B19709" s="8"/>
      <c r="C19709" s="8" t="s">
        <v>38282</v>
      </c>
      <c r="D19709" s="8" t="s">
        <v>38234</v>
      </c>
      <c r="E19709" s="9" t="s">
        <v>38283</v>
      </c>
    </row>
    <row r="19710" spans="1:5" customFormat="1" x14ac:dyDescent="0.25">
      <c r="A19710" s="8">
        <v>19704</v>
      </c>
      <c r="B19710" s="8"/>
      <c r="C19710" s="8" t="s">
        <v>38284</v>
      </c>
      <c r="D19710" s="8" t="s">
        <v>38234</v>
      </c>
      <c r="E19710" s="9" t="s">
        <v>38285</v>
      </c>
    </row>
    <row r="19711" spans="1:5" customFormat="1" x14ac:dyDescent="0.25">
      <c r="A19711" s="8">
        <v>19705</v>
      </c>
      <c r="B19711" s="8"/>
      <c r="C19711" s="8" t="s">
        <v>38286</v>
      </c>
      <c r="D19711" s="8" t="s">
        <v>38287</v>
      </c>
      <c r="E19711" s="9" t="s">
        <v>38288</v>
      </c>
    </row>
    <row r="19712" spans="1:5" customFormat="1" ht="30" x14ac:dyDescent="0.25">
      <c r="A19712" s="8">
        <v>19706</v>
      </c>
      <c r="B19712" s="8"/>
      <c r="C19712" s="8" t="s">
        <v>38289</v>
      </c>
      <c r="D19712" s="8" t="s">
        <v>38290</v>
      </c>
      <c r="E19712" s="9" t="s">
        <v>38291</v>
      </c>
    </row>
    <row r="19713" spans="1:5" customFormat="1" x14ac:dyDescent="0.25">
      <c r="A19713" s="8">
        <v>19707</v>
      </c>
      <c r="B19713" s="8" t="s">
        <v>38292</v>
      </c>
      <c r="C19713" s="8"/>
      <c r="D19713" s="8"/>
      <c r="E19713" s="9" t="s">
        <v>38237</v>
      </c>
    </row>
    <row r="19714" spans="1:5" customFormat="1" x14ac:dyDescent="0.25">
      <c r="A19714" s="8">
        <v>19708</v>
      </c>
      <c r="B19714" s="8"/>
      <c r="C19714" s="8" t="s">
        <v>38293</v>
      </c>
      <c r="D19714" s="8" t="s">
        <v>38294</v>
      </c>
      <c r="E19714" s="9" t="s">
        <v>38295</v>
      </c>
    </row>
    <row r="19715" spans="1:5" customFormat="1" x14ac:dyDescent="0.25">
      <c r="A19715" s="8">
        <v>19709</v>
      </c>
      <c r="B19715" s="8"/>
      <c r="C19715" s="8" t="s">
        <v>38296</v>
      </c>
      <c r="D19715" s="8" t="s">
        <v>38297</v>
      </c>
      <c r="E19715" s="9" t="s">
        <v>38298</v>
      </c>
    </row>
    <row r="19716" spans="1:5" customFormat="1" x14ac:dyDescent="0.25">
      <c r="A19716" s="8">
        <v>19710</v>
      </c>
      <c r="B19716" s="8"/>
      <c r="C19716" s="8" t="s">
        <v>38299</v>
      </c>
      <c r="D19716" s="8" t="s">
        <v>38297</v>
      </c>
      <c r="E19716" s="9" t="s">
        <v>38300</v>
      </c>
    </row>
    <row r="19717" spans="1:5" customFormat="1" x14ac:dyDescent="0.25">
      <c r="A19717" s="8">
        <v>19711</v>
      </c>
      <c r="B19717" s="8"/>
      <c r="C19717" s="8" t="s">
        <v>92995</v>
      </c>
      <c r="D19717" s="8" t="s">
        <v>38294</v>
      </c>
      <c r="E19717" s="9" t="s">
        <v>92996</v>
      </c>
    </row>
    <row r="19718" spans="1:5" customFormat="1" x14ac:dyDescent="0.25">
      <c r="A19718" s="8">
        <v>19712</v>
      </c>
      <c r="B19718" s="8"/>
      <c r="C19718" s="8" t="s">
        <v>38301</v>
      </c>
      <c r="D19718" s="8" t="s">
        <v>38297</v>
      </c>
      <c r="E19718" s="9" t="s">
        <v>38302</v>
      </c>
    </row>
    <row r="19719" spans="1:5" customFormat="1" x14ac:dyDescent="0.25">
      <c r="A19719" s="8">
        <v>19713</v>
      </c>
      <c r="B19719" s="8"/>
      <c r="C19719" s="8" t="s">
        <v>38303</v>
      </c>
      <c r="D19719" s="8" t="s">
        <v>38297</v>
      </c>
      <c r="E19719" s="9" t="s">
        <v>38304</v>
      </c>
    </row>
    <row r="19720" spans="1:5" customFormat="1" ht="30" x14ac:dyDescent="0.25">
      <c r="A19720" s="8">
        <v>19714</v>
      </c>
      <c r="B19720" s="8"/>
      <c r="C19720" s="8" t="s">
        <v>38305</v>
      </c>
      <c r="D19720" s="8" t="s">
        <v>38297</v>
      </c>
      <c r="E19720" s="9" t="s">
        <v>38306</v>
      </c>
    </row>
    <row r="19721" spans="1:5" customFormat="1" x14ac:dyDescent="0.25">
      <c r="A19721" s="8">
        <v>19715</v>
      </c>
      <c r="B19721" s="8"/>
      <c r="C19721" s="8" t="s">
        <v>38307</v>
      </c>
      <c r="D19721" s="8" t="s">
        <v>38297</v>
      </c>
      <c r="E19721" s="9" t="s">
        <v>38308</v>
      </c>
    </row>
    <row r="19722" spans="1:5" customFormat="1" x14ac:dyDescent="0.25">
      <c r="A19722" s="8">
        <v>19716</v>
      </c>
      <c r="B19722" s="8"/>
      <c r="C19722" s="8" t="s">
        <v>38309</v>
      </c>
      <c r="D19722" s="8" t="s">
        <v>38297</v>
      </c>
      <c r="E19722" s="9" t="s">
        <v>38310</v>
      </c>
    </row>
    <row r="19723" spans="1:5" customFormat="1" x14ac:dyDescent="0.25">
      <c r="A19723" s="8">
        <v>19717</v>
      </c>
      <c r="B19723" s="8"/>
      <c r="C19723" s="8" t="s">
        <v>38311</v>
      </c>
      <c r="D19723" s="8" t="s">
        <v>38297</v>
      </c>
      <c r="E19723" s="9" t="s">
        <v>38312</v>
      </c>
    </row>
    <row r="19724" spans="1:5" customFormat="1" x14ac:dyDescent="0.25">
      <c r="A19724" s="8">
        <v>19718</v>
      </c>
      <c r="B19724" s="8"/>
      <c r="C19724" s="8" t="s">
        <v>38313</v>
      </c>
      <c r="D19724" s="8" t="s">
        <v>38297</v>
      </c>
      <c r="E19724" s="9" t="s">
        <v>38314</v>
      </c>
    </row>
    <row r="19725" spans="1:5" customFormat="1" ht="30" x14ac:dyDescent="0.25">
      <c r="A19725" s="8">
        <v>19719</v>
      </c>
      <c r="B19725" s="8"/>
      <c r="C19725" s="8" t="s">
        <v>38315</v>
      </c>
      <c r="D19725" s="8" t="s">
        <v>38294</v>
      </c>
      <c r="E19725" s="9" t="s">
        <v>38316</v>
      </c>
    </row>
    <row r="19726" spans="1:5" customFormat="1" x14ac:dyDescent="0.25">
      <c r="A19726" s="8">
        <v>19720</v>
      </c>
      <c r="B19726" s="8"/>
      <c r="C19726" s="8" t="s">
        <v>38317</v>
      </c>
      <c r="D19726" s="8" t="s">
        <v>38294</v>
      </c>
      <c r="E19726" s="9" t="s">
        <v>38318</v>
      </c>
    </row>
    <row r="19727" spans="1:5" customFormat="1" x14ac:dyDescent="0.25">
      <c r="A19727" s="8">
        <v>19721</v>
      </c>
      <c r="B19727" s="8"/>
      <c r="C19727" s="8" t="s">
        <v>38319</v>
      </c>
      <c r="D19727" s="8" t="s">
        <v>38294</v>
      </c>
      <c r="E19727" s="9" t="s">
        <v>38320</v>
      </c>
    </row>
    <row r="19728" spans="1:5" customFormat="1" x14ac:dyDescent="0.25">
      <c r="A19728" s="8">
        <v>19722</v>
      </c>
      <c r="B19728" s="8"/>
      <c r="C19728" s="8" t="s">
        <v>38321</v>
      </c>
      <c r="D19728" s="8" t="s">
        <v>38294</v>
      </c>
      <c r="E19728" s="9" t="s">
        <v>38322</v>
      </c>
    </row>
    <row r="19729" spans="1:5" customFormat="1" x14ac:dyDescent="0.25">
      <c r="A19729" s="8">
        <v>19723</v>
      </c>
      <c r="B19729" s="8"/>
      <c r="C19729" s="8" t="s">
        <v>92997</v>
      </c>
      <c r="D19729" s="8" t="s">
        <v>38294</v>
      </c>
      <c r="E19729" s="9" t="s">
        <v>92998</v>
      </c>
    </row>
    <row r="19730" spans="1:5" customFormat="1" x14ac:dyDescent="0.25">
      <c r="A19730" s="8">
        <v>19724</v>
      </c>
      <c r="B19730" s="8"/>
      <c r="C19730" s="8" t="s">
        <v>38323</v>
      </c>
      <c r="D19730" s="8" t="s">
        <v>38294</v>
      </c>
      <c r="E19730" s="9" t="s">
        <v>38324</v>
      </c>
    </row>
    <row r="19731" spans="1:5" customFormat="1" x14ac:dyDescent="0.25">
      <c r="A19731" s="8">
        <v>19725</v>
      </c>
      <c r="B19731" s="8"/>
      <c r="C19731" s="8" t="s">
        <v>92999</v>
      </c>
      <c r="D19731" s="8" t="s">
        <v>38294</v>
      </c>
      <c r="E19731" s="9" t="s">
        <v>93000</v>
      </c>
    </row>
    <row r="19732" spans="1:5" customFormat="1" x14ac:dyDescent="0.25">
      <c r="A19732" s="8">
        <v>19726</v>
      </c>
      <c r="B19732" s="8"/>
      <c r="C19732" s="8" t="s">
        <v>93001</v>
      </c>
      <c r="D19732" s="8" t="s">
        <v>38294</v>
      </c>
      <c r="E19732" s="9" t="s">
        <v>93002</v>
      </c>
    </row>
    <row r="19733" spans="1:5" customFormat="1" ht="30" x14ac:dyDescent="0.25">
      <c r="A19733" s="8">
        <v>19727</v>
      </c>
      <c r="B19733" s="8"/>
      <c r="C19733" s="8" t="s">
        <v>38325</v>
      </c>
      <c r="D19733" s="8" t="s">
        <v>38294</v>
      </c>
      <c r="E19733" s="9" t="s">
        <v>38326</v>
      </c>
    </row>
    <row r="19734" spans="1:5" customFormat="1" ht="30" x14ac:dyDescent="0.25">
      <c r="A19734" s="8">
        <v>19728</v>
      </c>
      <c r="B19734" s="8"/>
      <c r="C19734" s="8" t="s">
        <v>38327</v>
      </c>
      <c r="D19734" s="8" t="s">
        <v>38294</v>
      </c>
      <c r="E19734" s="9" t="s">
        <v>38328</v>
      </c>
    </row>
    <row r="19735" spans="1:5" customFormat="1" ht="30" x14ac:dyDescent="0.25">
      <c r="A19735" s="8">
        <v>19729</v>
      </c>
      <c r="B19735" s="8"/>
      <c r="C19735" s="8" t="s">
        <v>38329</v>
      </c>
      <c r="D19735" s="8" t="s">
        <v>38294</v>
      </c>
      <c r="E19735" s="9" t="s">
        <v>38330</v>
      </c>
    </row>
    <row r="19736" spans="1:5" customFormat="1" ht="30" x14ac:dyDescent="0.25">
      <c r="A19736" s="8">
        <v>19730</v>
      </c>
      <c r="B19736" s="8"/>
      <c r="C19736" s="8" t="s">
        <v>38331</v>
      </c>
      <c r="D19736" s="8" t="s">
        <v>38294</v>
      </c>
      <c r="E19736" s="9" t="s">
        <v>38332</v>
      </c>
    </row>
    <row r="19737" spans="1:5" customFormat="1" x14ac:dyDescent="0.25">
      <c r="A19737" s="8">
        <v>19731</v>
      </c>
      <c r="B19737" s="8"/>
      <c r="C19737" s="8" t="s">
        <v>38333</v>
      </c>
      <c r="D19737" s="8" t="s">
        <v>38294</v>
      </c>
      <c r="E19737" s="9" t="s">
        <v>38334</v>
      </c>
    </row>
    <row r="19738" spans="1:5" customFormat="1" x14ac:dyDescent="0.25">
      <c r="A19738" s="8">
        <v>19732</v>
      </c>
      <c r="B19738" s="8"/>
      <c r="C19738" s="8" t="s">
        <v>93003</v>
      </c>
      <c r="D19738" s="8" t="s">
        <v>38294</v>
      </c>
      <c r="E19738" s="9" t="s">
        <v>93004</v>
      </c>
    </row>
    <row r="19739" spans="1:5" customFormat="1" ht="30" x14ac:dyDescent="0.25">
      <c r="A19739" s="8">
        <v>19733</v>
      </c>
      <c r="B19739" s="8"/>
      <c r="C19739" s="8" t="s">
        <v>38335</v>
      </c>
      <c r="D19739" s="8" t="s">
        <v>38294</v>
      </c>
      <c r="E19739" s="9" t="s">
        <v>38336</v>
      </c>
    </row>
    <row r="19740" spans="1:5" customFormat="1" ht="30" x14ac:dyDescent="0.25">
      <c r="A19740" s="8">
        <v>19734</v>
      </c>
      <c r="B19740" s="8"/>
      <c r="C19740" s="8" t="s">
        <v>38337</v>
      </c>
      <c r="D19740" s="8" t="s">
        <v>38294</v>
      </c>
      <c r="E19740" s="9" t="s">
        <v>38338</v>
      </c>
    </row>
    <row r="19741" spans="1:5" customFormat="1" x14ac:dyDescent="0.25">
      <c r="A19741" s="8">
        <v>19735</v>
      </c>
      <c r="B19741" s="8"/>
      <c r="C19741" s="8" t="s">
        <v>38339</v>
      </c>
      <c r="D19741" s="8" t="s">
        <v>38294</v>
      </c>
      <c r="E19741" s="9" t="s">
        <v>38340</v>
      </c>
    </row>
    <row r="19742" spans="1:5" customFormat="1" ht="30" x14ac:dyDescent="0.25">
      <c r="A19742" s="8">
        <v>19736</v>
      </c>
      <c r="B19742" s="8"/>
      <c r="C19742" s="8" t="s">
        <v>38341</v>
      </c>
      <c r="D19742" s="8" t="s">
        <v>38294</v>
      </c>
      <c r="E19742" s="9" t="s">
        <v>38342</v>
      </c>
    </row>
    <row r="19743" spans="1:5" customFormat="1" x14ac:dyDescent="0.25">
      <c r="A19743" s="8">
        <v>19737</v>
      </c>
      <c r="B19743" s="8"/>
      <c r="C19743" s="8" t="s">
        <v>38343</v>
      </c>
      <c r="D19743" s="8" t="s">
        <v>38294</v>
      </c>
      <c r="E19743" s="9" t="s">
        <v>38344</v>
      </c>
    </row>
    <row r="19744" spans="1:5" customFormat="1" ht="30" x14ac:dyDescent="0.25">
      <c r="A19744" s="8">
        <v>19738</v>
      </c>
      <c r="B19744" s="8"/>
      <c r="C19744" s="8" t="s">
        <v>38345</v>
      </c>
      <c r="D19744" s="8" t="s">
        <v>38294</v>
      </c>
      <c r="E19744" s="9" t="s">
        <v>38346</v>
      </c>
    </row>
    <row r="19745" spans="1:5" customFormat="1" x14ac:dyDescent="0.25">
      <c r="A19745" s="8">
        <v>19739</v>
      </c>
      <c r="B19745" s="8"/>
      <c r="C19745" s="8" t="s">
        <v>38347</v>
      </c>
      <c r="D19745" s="8" t="s">
        <v>38294</v>
      </c>
      <c r="E19745" s="9" t="s">
        <v>38348</v>
      </c>
    </row>
    <row r="19746" spans="1:5" customFormat="1" x14ac:dyDescent="0.25">
      <c r="A19746" s="8">
        <v>19740</v>
      </c>
      <c r="B19746" s="8"/>
      <c r="C19746" s="8" t="s">
        <v>38349</v>
      </c>
      <c r="D19746" s="8" t="s">
        <v>38294</v>
      </c>
      <c r="E19746" s="9" t="s">
        <v>38350</v>
      </c>
    </row>
    <row r="19747" spans="1:5" customFormat="1" x14ac:dyDescent="0.25">
      <c r="A19747" s="8">
        <v>19741</v>
      </c>
      <c r="B19747" s="8"/>
      <c r="C19747" s="8" t="s">
        <v>38351</v>
      </c>
      <c r="D19747" s="8" t="s">
        <v>38294</v>
      </c>
      <c r="E19747" s="9" t="s">
        <v>38352</v>
      </c>
    </row>
    <row r="19748" spans="1:5" customFormat="1" x14ac:dyDescent="0.25">
      <c r="A19748" s="8">
        <v>19742</v>
      </c>
      <c r="B19748" s="8"/>
      <c r="C19748" s="8" t="s">
        <v>38353</v>
      </c>
      <c r="D19748" s="8" t="s">
        <v>38294</v>
      </c>
      <c r="E19748" s="9" t="s">
        <v>38354</v>
      </c>
    </row>
    <row r="19749" spans="1:5" customFormat="1" x14ac:dyDescent="0.25">
      <c r="A19749" s="8">
        <v>19743</v>
      </c>
      <c r="B19749" s="8"/>
      <c r="C19749" s="8" t="s">
        <v>38355</v>
      </c>
      <c r="D19749" s="8" t="s">
        <v>38294</v>
      </c>
      <c r="E19749" s="9" t="s">
        <v>38356</v>
      </c>
    </row>
    <row r="19750" spans="1:5" customFormat="1" x14ac:dyDescent="0.25">
      <c r="A19750" s="8">
        <v>19744</v>
      </c>
      <c r="B19750" s="8"/>
      <c r="C19750" s="8" t="s">
        <v>38357</v>
      </c>
      <c r="D19750" s="8" t="s">
        <v>38294</v>
      </c>
      <c r="E19750" s="9" t="s">
        <v>38358</v>
      </c>
    </row>
    <row r="19751" spans="1:5" customFormat="1" x14ac:dyDescent="0.25">
      <c r="A19751" s="8">
        <v>19745</v>
      </c>
      <c r="B19751" s="8"/>
      <c r="C19751" s="8" t="s">
        <v>38359</v>
      </c>
      <c r="D19751" s="8" t="s">
        <v>38294</v>
      </c>
      <c r="E19751" s="9" t="s">
        <v>38360</v>
      </c>
    </row>
    <row r="19752" spans="1:5" customFormat="1" x14ac:dyDescent="0.25">
      <c r="A19752" s="8">
        <v>19746</v>
      </c>
      <c r="B19752" s="8"/>
      <c r="C19752" s="8" t="s">
        <v>38361</v>
      </c>
      <c r="D19752" s="8" t="s">
        <v>38294</v>
      </c>
      <c r="E19752" s="9" t="s">
        <v>38362</v>
      </c>
    </row>
    <row r="19753" spans="1:5" customFormat="1" x14ac:dyDescent="0.25">
      <c r="A19753" s="8">
        <v>19747</v>
      </c>
      <c r="B19753" s="8"/>
      <c r="C19753" s="8" t="s">
        <v>38363</v>
      </c>
      <c r="D19753" s="8" t="s">
        <v>38294</v>
      </c>
      <c r="E19753" s="9" t="s">
        <v>38364</v>
      </c>
    </row>
    <row r="19754" spans="1:5" customFormat="1" x14ac:dyDescent="0.25">
      <c r="A19754" s="8">
        <v>19748</v>
      </c>
      <c r="B19754" s="8"/>
      <c r="C19754" s="8" t="s">
        <v>38365</v>
      </c>
      <c r="D19754" s="8" t="s">
        <v>38294</v>
      </c>
      <c r="E19754" s="9" t="s">
        <v>38366</v>
      </c>
    </row>
    <row r="19755" spans="1:5" customFormat="1" x14ac:dyDescent="0.25">
      <c r="A19755" s="8">
        <v>19749</v>
      </c>
      <c r="B19755" s="8"/>
      <c r="C19755" s="8" t="s">
        <v>38367</v>
      </c>
      <c r="D19755" s="8" t="s">
        <v>38294</v>
      </c>
      <c r="E19755" s="9" t="s">
        <v>38368</v>
      </c>
    </row>
    <row r="19756" spans="1:5" customFormat="1" x14ac:dyDescent="0.25">
      <c r="A19756" s="8">
        <v>19750</v>
      </c>
      <c r="B19756" s="8"/>
      <c r="C19756" s="8" t="s">
        <v>38369</v>
      </c>
      <c r="D19756" s="8" t="s">
        <v>38294</v>
      </c>
      <c r="E19756" s="9" t="s">
        <v>38370</v>
      </c>
    </row>
    <row r="19757" spans="1:5" customFormat="1" x14ac:dyDescent="0.25">
      <c r="A19757" s="8">
        <v>19751</v>
      </c>
      <c r="B19757" s="8"/>
      <c r="C19757" s="8" t="s">
        <v>38371</v>
      </c>
      <c r="D19757" s="8" t="s">
        <v>38294</v>
      </c>
      <c r="E19757" s="9" t="s">
        <v>38372</v>
      </c>
    </row>
    <row r="19758" spans="1:5" customFormat="1" x14ac:dyDescent="0.25">
      <c r="A19758" s="8">
        <v>19752</v>
      </c>
      <c r="B19758" s="8"/>
      <c r="C19758" s="8" t="s">
        <v>38373</v>
      </c>
      <c r="D19758" s="8" t="s">
        <v>38294</v>
      </c>
      <c r="E19758" s="9" t="s">
        <v>38374</v>
      </c>
    </row>
    <row r="19759" spans="1:5" customFormat="1" x14ac:dyDescent="0.25">
      <c r="A19759" s="8">
        <v>19753</v>
      </c>
      <c r="B19759" s="8"/>
      <c r="C19759" s="8" t="s">
        <v>38375</v>
      </c>
      <c r="D19759" s="8" t="s">
        <v>38376</v>
      </c>
      <c r="E19759" s="9" t="s">
        <v>38377</v>
      </c>
    </row>
    <row r="19760" spans="1:5" customFormat="1" x14ac:dyDescent="0.25">
      <c r="A19760" s="8">
        <v>19754</v>
      </c>
      <c r="B19760" s="8"/>
      <c r="C19760" s="8" t="s">
        <v>38378</v>
      </c>
      <c r="D19760" s="8" t="s">
        <v>38376</v>
      </c>
      <c r="E19760" s="9" t="s">
        <v>38379</v>
      </c>
    </row>
    <row r="19761" spans="1:5" customFormat="1" ht="30" x14ac:dyDescent="0.25">
      <c r="A19761" s="8">
        <v>19755</v>
      </c>
      <c r="B19761" s="8"/>
      <c r="C19761" s="8" t="s">
        <v>38380</v>
      </c>
      <c r="D19761" s="8" t="s">
        <v>38376</v>
      </c>
      <c r="E19761" s="9" t="s">
        <v>38381</v>
      </c>
    </row>
    <row r="19762" spans="1:5" customFormat="1" ht="30" x14ac:dyDescent="0.25">
      <c r="A19762" s="8">
        <v>19756</v>
      </c>
      <c r="B19762" s="8"/>
      <c r="C19762" s="8" t="s">
        <v>38382</v>
      </c>
      <c r="D19762" s="8" t="s">
        <v>38376</v>
      </c>
      <c r="E19762" s="9" t="s">
        <v>38383</v>
      </c>
    </row>
    <row r="19763" spans="1:5" customFormat="1" ht="30" x14ac:dyDescent="0.25">
      <c r="A19763" s="8">
        <v>19757</v>
      </c>
      <c r="B19763" s="8"/>
      <c r="C19763" s="8" t="s">
        <v>38384</v>
      </c>
      <c r="D19763" s="8" t="s">
        <v>38376</v>
      </c>
      <c r="E19763" s="9" t="s">
        <v>38385</v>
      </c>
    </row>
    <row r="19764" spans="1:5" customFormat="1" ht="30" x14ac:dyDescent="0.25">
      <c r="A19764" s="8">
        <v>19758</v>
      </c>
      <c r="B19764" s="8"/>
      <c r="C19764" s="8" t="s">
        <v>38386</v>
      </c>
      <c r="D19764" s="8" t="s">
        <v>38376</v>
      </c>
      <c r="E19764" s="9" t="s">
        <v>38387</v>
      </c>
    </row>
    <row r="19765" spans="1:5" customFormat="1" ht="30" x14ac:dyDescent="0.25">
      <c r="A19765" s="8">
        <v>19759</v>
      </c>
      <c r="B19765" s="8"/>
      <c r="C19765" s="8" t="s">
        <v>38388</v>
      </c>
      <c r="D19765" s="8" t="s">
        <v>38376</v>
      </c>
      <c r="E19765" s="9" t="s">
        <v>38389</v>
      </c>
    </row>
    <row r="19766" spans="1:5" customFormat="1" x14ac:dyDescent="0.25">
      <c r="A19766" s="8">
        <v>19760</v>
      </c>
      <c r="B19766" s="8"/>
      <c r="C19766" s="8" t="s">
        <v>38390</v>
      </c>
      <c r="D19766" s="8" t="s">
        <v>38376</v>
      </c>
      <c r="E19766" s="9" t="s">
        <v>38391</v>
      </c>
    </row>
    <row r="19767" spans="1:5" customFormat="1" x14ac:dyDescent="0.25">
      <c r="A19767" s="8">
        <v>19761</v>
      </c>
      <c r="B19767" s="8"/>
      <c r="C19767" s="8" t="s">
        <v>38392</v>
      </c>
      <c r="D19767" s="8" t="s">
        <v>38376</v>
      </c>
      <c r="E19767" s="9" t="s">
        <v>38393</v>
      </c>
    </row>
    <row r="19768" spans="1:5" customFormat="1" x14ac:dyDescent="0.25">
      <c r="A19768" s="8">
        <v>19762</v>
      </c>
      <c r="B19768" s="8"/>
      <c r="C19768" s="8" t="s">
        <v>38394</v>
      </c>
      <c r="D19768" s="8" t="s">
        <v>38376</v>
      </c>
      <c r="E19768" s="9" t="s">
        <v>38395</v>
      </c>
    </row>
    <row r="19769" spans="1:5" customFormat="1" x14ac:dyDescent="0.25">
      <c r="A19769" s="8">
        <v>19763</v>
      </c>
      <c r="B19769" s="8"/>
      <c r="C19769" s="8" t="s">
        <v>38396</v>
      </c>
      <c r="D19769" s="8" t="s">
        <v>38376</v>
      </c>
      <c r="E19769" s="9" t="s">
        <v>38397</v>
      </c>
    </row>
    <row r="19770" spans="1:5" customFormat="1" x14ac:dyDescent="0.25">
      <c r="A19770" s="8">
        <v>19764</v>
      </c>
      <c r="B19770" s="8"/>
      <c r="C19770" s="8" t="s">
        <v>38398</v>
      </c>
      <c r="D19770" s="8" t="s">
        <v>38376</v>
      </c>
      <c r="E19770" s="9" t="s">
        <v>38399</v>
      </c>
    </row>
    <row r="19771" spans="1:5" customFormat="1" ht="30" x14ac:dyDescent="0.25">
      <c r="A19771" s="8">
        <v>19765</v>
      </c>
      <c r="B19771" s="8"/>
      <c r="C19771" s="8" t="s">
        <v>38400</v>
      </c>
      <c r="D19771" s="8" t="s">
        <v>38376</v>
      </c>
      <c r="E19771" s="9" t="s">
        <v>38401</v>
      </c>
    </row>
    <row r="19772" spans="1:5" customFormat="1" x14ac:dyDescent="0.25">
      <c r="A19772" s="8">
        <v>19766</v>
      </c>
      <c r="B19772" s="8"/>
      <c r="C19772" s="8" t="s">
        <v>38402</v>
      </c>
      <c r="D19772" s="8" t="s">
        <v>38376</v>
      </c>
      <c r="E19772" s="9" t="s">
        <v>38403</v>
      </c>
    </row>
    <row r="19773" spans="1:5" customFormat="1" x14ac:dyDescent="0.25">
      <c r="A19773" s="8">
        <v>19767</v>
      </c>
      <c r="B19773" s="8"/>
      <c r="C19773" s="8" t="s">
        <v>38404</v>
      </c>
      <c r="D19773" s="8" t="s">
        <v>38376</v>
      </c>
      <c r="E19773" s="9" t="s">
        <v>38405</v>
      </c>
    </row>
    <row r="19774" spans="1:5" customFormat="1" x14ac:dyDescent="0.25">
      <c r="A19774" s="8">
        <v>19768</v>
      </c>
      <c r="B19774" s="8"/>
      <c r="C19774" s="8" t="s">
        <v>38406</v>
      </c>
      <c r="D19774" s="8" t="s">
        <v>38376</v>
      </c>
      <c r="E19774" s="9" t="s">
        <v>38407</v>
      </c>
    </row>
    <row r="19775" spans="1:5" customFormat="1" x14ac:dyDescent="0.25">
      <c r="A19775" s="8">
        <v>19769</v>
      </c>
      <c r="B19775" s="8"/>
      <c r="C19775" s="8" t="s">
        <v>38408</v>
      </c>
      <c r="D19775" s="8" t="s">
        <v>38376</v>
      </c>
      <c r="E19775" s="9" t="s">
        <v>38409</v>
      </c>
    </row>
    <row r="19776" spans="1:5" customFormat="1" x14ac:dyDescent="0.25">
      <c r="A19776" s="8">
        <v>19770</v>
      </c>
      <c r="B19776" s="8"/>
      <c r="C19776" s="8" t="s">
        <v>38410</v>
      </c>
      <c r="D19776" s="8" t="s">
        <v>38376</v>
      </c>
      <c r="E19776" s="9" t="s">
        <v>38411</v>
      </c>
    </row>
    <row r="19777" spans="1:5" customFormat="1" x14ac:dyDescent="0.25">
      <c r="A19777" s="8">
        <v>19771</v>
      </c>
      <c r="B19777" s="8"/>
      <c r="C19777" s="8" t="s">
        <v>38412</v>
      </c>
      <c r="D19777" s="8" t="s">
        <v>38376</v>
      </c>
      <c r="E19777" s="9" t="s">
        <v>38413</v>
      </c>
    </row>
    <row r="19778" spans="1:5" customFormat="1" ht="30" x14ac:dyDescent="0.25">
      <c r="A19778" s="8">
        <v>19772</v>
      </c>
      <c r="B19778" s="8"/>
      <c r="C19778" s="8" t="s">
        <v>38414</v>
      </c>
      <c r="D19778" s="8" t="s">
        <v>38376</v>
      </c>
      <c r="E19778" s="9" t="s">
        <v>38415</v>
      </c>
    </row>
    <row r="19779" spans="1:5" customFormat="1" x14ac:dyDescent="0.25">
      <c r="A19779" s="8">
        <v>19773</v>
      </c>
      <c r="B19779" s="8"/>
      <c r="C19779" s="8" t="s">
        <v>38416</v>
      </c>
      <c r="D19779" s="8" t="s">
        <v>38376</v>
      </c>
      <c r="E19779" s="9" t="s">
        <v>38417</v>
      </c>
    </row>
    <row r="19780" spans="1:5" customFormat="1" x14ac:dyDescent="0.25">
      <c r="A19780" s="8">
        <v>19774</v>
      </c>
      <c r="B19780" s="8"/>
      <c r="C19780" s="8" t="s">
        <v>38418</v>
      </c>
      <c r="D19780" s="8" t="s">
        <v>38376</v>
      </c>
      <c r="E19780" s="9" t="s">
        <v>38419</v>
      </c>
    </row>
    <row r="19781" spans="1:5" customFormat="1" x14ac:dyDescent="0.25">
      <c r="A19781" s="8">
        <v>19775</v>
      </c>
      <c r="B19781" s="8"/>
      <c r="C19781" s="8" t="s">
        <v>38420</v>
      </c>
      <c r="D19781" s="8" t="s">
        <v>38376</v>
      </c>
      <c r="E19781" s="9" t="s">
        <v>38421</v>
      </c>
    </row>
    <row r="19782" spans="1:5" customFormat="1" x14ac:dyDescent="0.25">
      <c r="A19782" s="8">
        <v>19776</v>
      </c>
      <c r="B19782" s="8"/>
      <c r="C19782" s="8" t="s">
        <v>38422</v>
      </c>
      <c r="D19782" s="8" t="s">
        <v>38376</v>
      </c>
      <c r="E19782" s="9" t="s">
        <v>38423</v>
      </c>
    </row>
    <row r="19783" spans="1:5" customFormat="1" x14ac:dyDescent="0.25">
      <c r="A19783" s="8">
        <v>19777</v>
      </c>
      <c r="B19783" s="8"/>
      <c r="C19783" s="8" t="s">
        <v>38424</v>
      </c>
      <c r="D19783" s="8" t="s">
        <v>38376</v>
      </c>
      <c r="E19783" s="9" t="s">
        <v>38425</v>
      </c>
    </row>
    <row r="19784" spans="1:5" customFormat="1" x14ac:dyDescent="0.25">
      <c r="A19784" s="8">
        <v>19778</v>
      </c>
      <c r="B19784" s="8"/>
      <c r="C19784" s="8" t="s">
        <v>38426</v>
      </c>
      <c r="D19784" s="8" t="s">
        <v>38376</v>
      </c>
      <c r="E19784" s="9" t="s">
        <v>38427</v>
      </c>
    </row>
    <row r="19785" spans="1:5" customFormat="1" x14ac:dyDescent="0.25">
      <c r="A19785" s="8">
        <v>19779</v>
      </c>
      <c r="B19785" s="8"/>
      <c r="C19785" s="8" t="s">
        <v>38428</v>
      </c>
      <c r="D19785" s="8" t="s">
        <v>38376</v>
      </c>
      <c r="E19785" s="9" t="s">
        <v>38429</v>
      </c>
    </row>
    <row r="19786" spans="1:5" customFormat="1" x14ac:dyDescent="0.25">
      <c r="A19786" s="8">
        <v>19780</v>
      </c>
      <c r="B19786" s="8"/>
      <c r="C19786" s="8" t="s">
        <v>38430</v>
      </c>
      <c r="D19786" s="8" t="s">
        <v>38376</v>
      </c>
      <c r="E19786" s="9" t="s">
        <v>38431</v>
      </c>
    </row>
    <row r="19787" spans="1:5" customFormat="1" ht="30" x14ac:dyDescent="0.25">
      <c r="A19787" s="8">
        <v>19781</v>
      </c>
      <c r="B19787" s="8"/>
      <c r="C19787" s="8" t="s">
        <v>38432</v>
      </c>
      <c r="D19787" s="8" t="s">
        <v>38433</v>
      </c>
      <c r="E19787" s="9" t="s">
        <v>38434</v>
      </c>
    </row>
    <row r="19788" spans="1:5" customFormat="1" ht="30" x14ac:dyDescent="0.25">
      <c r="A19788" s="8">
        <v>19782</v>
      </c>
      <c r="B19788" s="8"/>
      <c r="C19788" s="8" t="s">
        <v>38435</v>
      </c>
      <c r="D19788" s="8" t="s">
        <v>38433</v>
      </c>
      <c r="E19788" s="9" t="s">
        <v>38436</v>
      </c>
    </row>
    <row r="19789" spans="1:5" customFormat="1" ht="30" x14ac:dyDescent="0.25">
      <c r="A19789" s="8">
        <v>19783</v>
      </c>
      <c r="B19789" s="8"/>
      <c r="C19789" s="8" t="s">
        <v>38437</v>
      </c>
      <c r="D19789" s="8" t="s">
        <v>38433</v>
      </c>
      <c r="E19789" s="9" t="s">
        <v>38438</v>
      </c>
    </row>
    <row r="19790" spans="1:5" customFormat="1" ht="30" x14ac:dyDescent="0.25">
      <c r="A19790" s="8">
        <v>19784</v>
      </c>
      <c r="B19790" s="8"/>
      <c r="C19790" s="8" t="s">
        <v>38439</v>
      </c>
      <c r="D19790" s="8" t="s">
        <v>38433</v>
      </c>
      <c r="E19790" s="9" t="s">
        <v>38440</v>
      </c>
    </row>
    <row r="19791" spans="1:5" customFormat="1" ht="30" x14ac:dyDescent="0.25">
      <c r="A19791" s="8">
        <v>19785</v>
      </c>
      <c r="B19791" s="8"/>
      <c r="C19791" s="8" t="s">
        <v>38441</v>
      </c>
      <c r="D19791" s="8" t="s">
        <v>38433</v>
      </c>
      <c r="E19791" s="9" t="s">
        <v>38442</v>
      </c>
    </row>
    <row r="19792" spans="1:5" customFormat="1" ht="30" x14ac:dyDescent="0.25">
      <c r="A19792" s="8">
        <v>19786</v>
      </c>
      <c r="B19792" s="8"/>
      <c r="C19792" s="8" t="s">
        <v>38443</v>
      </c>
      <c r="D19792" s="8" t="s">
        <v>38433</v>
      </c>
      <c r="E19792" s="9" t="s">
        <v>38444</v>
      </c>
    </row>
    <row r="19793" spans="1:5" customFormat="1" x14ac:dyDescent="0.25">
      <c r="A19793" s="8">
        <v>19787</v>
      </c>
      <c r="B19793" s="8"/>
      <c r="C19793" s="8" t="s">
        <v>38445</v>
      </c>
      <c r="D19793" s="8" t="s">
        <v>38234</v>
      </c>
      <c r="E19793" s="9" t="s">
        <v>38446</v>
      </c>
    </row>
    <row r="19794" spans="1:5" customFormat="1" x14ac:dyDescent="0.25">
      <c r="A19794" s="8">
        <v>19788</v>
      </c>
      <c r="B19794" s="8"/>
      <c r="C19794" s="8" t="s">
        <v>38447</v>
      </c>
      <c r="D19794" s="8" t="s">
        <v>38234</v>
      </c>
      <c r="E19794" s="9" t="s">
        <v>38448</v>
      </c>
    </row>
    <row r="19795" spans="1:5" customFormat="1" x14ac:dyDescent="0.25">
      <c r="A19795" s="8">
        <v>19789</v>
      </c>
      <c r="B19795" s="8"/>
      <c r="C19795" s="8" t="s">
        <v>38449</v>
      </c>
      <c r="D19795" s="8" t="s">
        <v>38234</v>
      </c>
      <c r="E19795" s="9" t="s">
        <v>38450</v>
      </c>
    </row>
    <row r="19796" spans="1:5" customFormat="1" x14ac:dyDescent="0.25">
      <c r="A19796" s="8">
        <v>19790</v>
      </c>
      <c r="B19796" s="8"/>
      <c r="C19796" s="8" t="s">
        <v>38451</v>
      </c>
      <c r="D19796" s="8" t="s">
        <v>38234</v>
      </c>
      <c r="E19796" s="9" t="s">
        <v>38452</v>
      </c>
    </row>
    <row r="19797" spans="1:5" customFormat="1" ht="30" x14ac:dyDescent="0.25">
      <c r="A19797" s="8">
        <v>19791</v>
      </c>
      <c r="B19797" s="8"/>
      <c r="C19797" s="8" t="s">
        <v>93005</v>
      </c>
      <c r="D19797" s="8" t="s">
        <v>38454</v>
      </c>
      <c r="E19797" s="9" t="s">
        <v>93006</v>
      </c>
    </row>
    <row r="19798" spans="1:5" customFormat="1" ht="30" x14ac:dyDescent="0.25">
      <c r="A19798" s="8">
        <v>19792</v>
      </c>
      <c r="B19798" s="8"/>
      <c r="C19798" s="8" t="s">
        <v>93007</v>
      </c>
      <c r="D19798" s="8" t="s">
        <v>38454</v>
      </c>
      <c r="E19798" s="9" t="s">
        <v>93008</v>
      </c>
    </row>
    <row r="19799" spans="1:5" customFormat="1" ht="30" x14ac:dyDescent="0.25">
      <c r="A19799" s="8">
        <v>19793</v>
      </c>
      <c r="B19799" s="8"/>
      <c r="C19799" s="8" t="s">
        <v>38453</v>
      </c>
      <c r="D19799" s="8" t="s">
        <v>38454</v>
      </c>
      <c r="E19799" s="9" t="s">
        <v>38455</v>
      </c>
    </row>
    <row r="19800" spans="1:5" customFormat="1" ht="30" x14ac:dyDescent="0.25">
      <c r="A19800" s="8">
        <v>19794</v>
      </c>
      <c r="B19800" s="8"/>
      <c r="C19800" s="8" t="s">
        <v>93009</v>
      </c>
      <c r="D19800" s="8" t="s">
        <v>38454</v>
      </c>
      <c r="E19800" s="9" t="s">
        <v>93010</v>
      </c>
    </row>
    <row r="19801" spans="1:5" customFormat="1" ht="30" x14ac:dyDescent="0.25">
      <c r="A19801" s="8">
        <v>19795</v>
      </c>
      <c r="B19801" s="8"/>
      <c r="C19801" s="8" t="s">
        <v>93011</v>
      </c>
      <c r="D19801" s="8" t="s">
        <v>38454</v>
      </c>
      <c r="E19801" s="9" t="s">
        <v>93012</v>
      </c>
    </row>
    <row r="19802" spans="1:5" customFormat="1" ht="30" x14ac:dyDescent="0.25">
      <c r="A19802" s="8">
        <v>19796</v>
      </c>
      <c r="B19802" s="8"/>
      <c r="C19802" s="8" t="s">
        <v>38456</v>
      </c>
      <c r="D19802" s="8" t="s">
        <v>38454</v>
      </c>
      <c r="E19802" s="9" t="s">
        <v>38457</v>
      </c>
    </row>
    <row r="19803" spans="1:5" customFormat="1" ht="30" x14ac:dyDescent="0.25">
      <c r="A19803" s="8">
        <v>19797</v>
      </c>
      <c r="B19803" s="8"/>
      <c r="C19803" s="8" t="s">
        <v>93013</v>
      </c>
      <c r="D19803" s="8" t="s">
        <v>38454</v>
      </c>
      <c r="E19803" s="9" t="s">
        <v>93014</v>
      </c>
    </row>
    <row r="19804" spans="1:5" customFormat="1" ht="30" x14ac:dyDescent="0.25">
      <c r="A19804" s="8">
        <v>19798</v>
      </c>
      <c r="B19804" s="8"/>
      <c r="C19804" s="8" t="s">
        <v>93015</v>
      </c>
      <c r="D19804" s="8" t="s">
        <v>38454</v>
      </c>
      <c r="E19804" s="9" t="s">
        <v>93016</v>
      </c>
    </row>
    <row r="19805" spans="1:5" customFormat="1" ht="30" x14ac:dyDescent="0.25">
      <c r="A19805" s="8">
        <v>19799</v>
      </c>
      <c r="B19805" s="8"/>
      <c r="C19805" s="8" t="s">
        <v>93017</v>
      </c>
      <c r="D19805" s="8" t="s">
        <v>38454</v>
      </c>
      <c r="E19805" s="9" t="s">
        <v>93018</v>
      </c>
    </row>
    <row r="19806" spans="1:5" customFormat="1" ht="30" x14ac:dyDescent="0.25">
      <c r="A19806" s="8">
        <v>19800</v>
      </c>
      <c r="B19806" s="8"/>
      <c r="C19806" s="8" t="s">
        <v>93019</v>
      </c>
      <c r="D19806" s="8" t="s">
        <v>38454</v>
      </c>
      <c r="E19806" s="9" t="s">
        <v>93020</v>
      </c>
    </row>
    <row r="19807" spans="1:5" customFormat="1" ht="30" x14ac:dyDescent="0.25">
      <c r="A19807" s="8">
        <v>19801</v>
      </c>
      <c r="B19807" s="8"/>
      <c r="C19807" s="8" t="s">
        <v>38458</v>
      </c>
      <c r="D19807" s="8" t="s">
        <v>38454</v>
      </c>
      <c r="E19807" s="9" t="s">
        <v>38459</v>
      </c>
    </row>
    <row r="19808" spans="1:5" customFormat="1" ht="30" x14ac:dyDescent="0.25">
      <c r="A19808" s="8">
        <v>19802</v>
      </c>
      <c r="B19808" s="8"/>
      <c r="C19808" s="8" t="s">
        <v>93021</v>
      </c>
      <c r="D19808" s="8" t="s">
        <v>38454</v>
      </c>
      <c r="E19808" s="9" t="s">
        <v>93022</v>
      </c>
    </row>
    <row r="19809" spans="1:5" customFormat="1" ht="30" x14ac:dyDescent="0.25">
      <c r="A19809" s="8">
        <v>19803</v>
      </c>
      <c r="B19809" s="8"/>
      <c r="C19809" s="8" t="s">
        <v>93023</v>
      </c>
      <c r="D19809" s="8" t="s">
        <v>38454</v>
      </c>
      <c r="E19809" s="9" t="s">
        <v>93024</v>
      </c>
    </row>
    <row r="19810" spans="1:5" customFormat="1" ht="30" x14ac:dyDescent="0.25">
      <c r="A19810" s="8">
        <v>19804</v>
      </c>
      <c r="B19810" s="8"/>
      <c r="C19810" s="8" t="s">
        <v>93025</v>
      </c>
      <c r="D19810" s="8" t="s">
        <v>38454</v>
      </c>
      <c r="E19810" s="9" t="s">
        <v>93026</v>
      </c>
    </row>
    <row r="19811" spans="1:5" customFormat="1" ht="30" x14ac:dyDescent="0.25">
      <c r="A19811" s="8">
        <v>19805</v>
      </c>
      <c r="B19811" s="8"/>
      <c r="C19811" s="8" t="s">
        <v>93027</v>
      </c>
      <c r="D19811" s="8" t="s">
        <v>38454</v>
      </c>
      <c r="E19811" s="9" t="s">
        <v>93028</v>
      </c>
    </row>
    <row r="19812" spans="1:5" customFormat="1" ht="30" x14ac:dyDescent="0.25">
      <c r="A19812" s="8">
        <v>19806</v>
      </c>
      <c r="B19812" s="8"/>
      <c r="C19812" s="8" t="s">
        <v>93029</v>
      </c>
      <c r="D19812" s="8" t="s">
        <v>38454</v>
      </c>
      <c r="E19812" s="9" t="s">
        <v>93030</v>
      </c>
    </row>
    <row r="19813" spans="1:5" customFormat="1" ht="30" x14ac:dyDescent="0.25">
      <c r="A19813" s="8">
        <v>19807</v>
      </c>
      <c r="B19813" s="8"/>
      <c r="C19813" s="8" t="s">
        <v>93031</v>
      </c>
      <c r="D19813" s="8" t="s">
        <v>38454</v>
      </c>
      <c r="E19813" s="9" t="s">
        <v>93032</v>
      </c>
    </row>
    <row r="19814" spans="1:5" customFormat="1" ht="30" x14ac:dyDescent="0.25">
      <c r="A19814" s="8">
        <v>19808</v>
      </c>
      <c r="B19814" s="8"/>
      <c r="C19814" s="8" t="s">
        <v>93033</v>
      </c>
      <c r="D19814" s="8" t="s">
        <v>38454</v>
      </c>
      <c r="E19814" s="9" t="s">
        <v>93034</v>
      </c>
    </row>
    <row r="19815" spans="1:5" customFormat="1" ht="30" x14ac:dyDescent="0.25">
      <c r="A19815" s="8">
        <v>19809</v>
      </c>
      <c r="B19815" s="8"/>
      <c r="C19815" s="8" t="s">
        <v>93035</v>
      </c>
      <c r="D19815" s="8" t="s">
        <v>38454</v>
      </c>
      <c r="E19815" s="9" t="s">
        <v>93036</v>
      </c>
    </row>
    <row r="19816" spans="1:5" customFormat="1" ht="30" x14ac:dyDescent="0.25">
      <c r="A19816" s="8">
        <v>19810</v>
      </c>
      <c r="B19816" s="8"/>
      <c r="C19816" s="8" t="s">
        <v>93037</v>
      </c>
      <c r="D19816" s="8" t="s">
        <v>38454</v>
      </c>
      <c r="E19816" s="9" t="s">
        <v>93038</v>
      </c>
    </row>
    <row r="19817" spans="1:5" customFormat="1" ht="30" x14ac:dyDescent="0.25">
      <c r="A19817" s="8">
        <v>19811</v>
      </c>
      <c r="B19817" s="8"/>
      <c r="C19817" s="8" t="s">
        <v>38460</v>
      </c>
      <c r="D19817" s="8" t="s">
        <v>38454</v>
      </c>
      <c r="E19817" s="9" t="s">
        <v>38461</v>
      </c>
    </row>
    <row r="19818" spans="1:5" customFormat="1" ht="30" x14ac:dyDescent="0.25">
      <c r="A19818" s="8">
        <v>19812</v>
      </c>
      <c r="B19818" s="8"/>
      <c r="C19818" s="8" t="s">
        <v>38462</v>
      </c>
      <c r="D19818" s="8" t="s">
        <v>38454</v>
      </c>
      <c r="E19818" s="9" t="s">
        <v>38463</v>
      </c>
    </row>
    <row r="19819" spans="1:5" customFormat="1" ht="30" x14ac:dyDescent="0.25">
      <c r="A19819" s="8">
        <v>19813</v>
      </c>
      <c r="B19819" s="8"/>
      <c r="C19819" s="8" t="s">
        <v>93039</v>
      </c>
      <c r="D19819" s="8" t="s">
        <v>38454</v>
      </c>
      <c r="E19819" s="9" t="s">
        <v>93040</v>
      </c>
    </row>
    <row r="19820" spans="1:5" customFormat="1" ht="30" x14ac:dyDescent="0.25">
      <c r="A19820" s="8">
        <v>19814</v>
      </c>
      <c r="B19820" s="8"/>
      <c r="C19820" s="8" t="s">
        <v>93041</v>
      </c>
      <c r="D19820" s="8" t="s">
        <v>38454</v>
      </c>
      <c r="E19820" s="9" t="s">
        <v>93042</v>
      </c>
    </row>
    <row r="19821" spans="1:5" customFormat="1" ht="30" x14ac:dyDescent="0.25">
      <c r="A19821" s="8">
        <v>19815</v>
      </c>
      <c r="B19821" s="8"/>
      <c r="C19821" s="8" t="s">
        <v>93043</v>
      </c>
      <c r="D19821" s="8" t="s">
        <v>38454</v>
      </c>
      <c r="E19821" s="9" t="s">
        <v>93044</v>
      </c>
    </row>
    <row r="19822" spans="1:5" customFormat="1" ht="30" x14ac:dyDescent="0.25">
      <c r="A19822" s="8">
        <v>19816</v>
      </c>
      <c r="B19822" s="8"/>
      <c r="C19822" s="8" t="s">
        <v>93045</v>
      </c>
      <c r="D19822" s="8" t="s">
        <v>38454</v>
      </c>
      <c r="E19822" s="9" t="s">
        <v>93046</v>
      </c>
    </row>
    <row r="19823" spans="1:5" customFormat="1" ht="30" x14ac:dyDescent="0.25">
      <c r="A19823" s="8">
        <v>19817</v>
      </c>
      <c r="B19823" s="8"/>
      <c r="C19823" s="8" t="s">
        <v>93047</v>
      </c>
      <c r="D19823" s="8" t="s">
        <v>38454</v>
      </c>
      <c r="E19823" s="9" t="s">
        <v>93048</v>
      </c>
    </row>
    <row r="19824" spans="1:5" customFormat="1" ht="30" x14ac:dyDescent="0.25">
      <c r="A19824" s="8">
        <v>19818</v>
      </c>
      <c r="B19824" s="8"/>
      <c r="C19824" s="8" t="s">
        <v>93049</v>
      </c>
      <c r="D19824" s="8" t="s">
        <v>38454</v>
      </c>
      <c r="E19824" s="9" t="s">
        <v>93050</v>
      </c>
    </row>
    <row r="19825" spans="1:5" customFormat="1" ht="30" x14ac:dyDescent="0.25">
      <c r="A19825" s="8">
        <v>19819</v>
      </c>
      <c r="B19825" s="8"/>
      <c r="C19825" s="8" t="s">
        <v>93051</v>
      </c>
      <c r="D19825" s="8" t="s">
        <v>38454</v>
      </c>
      <c r="E19825" s="9" t="s">
        <v>93052</v>
      </c>
    </row>
    <row r="19826" spans="1:5" customFormat="1" ht="30" x14ac:dyDescent="0.25">
      <c r="A19826" s="8">
        <v>19820</v>
      </c>
      <c r="B19826" s="8"/>
      <c r="C19826" s="8" t="s">
        <v>93053</v>
      </c>
      <c r="D19826" s="8" t="s">
        <v>38454</v>
      </c>
      <c r="E19826" s="9" t="s">
        <v>93054</v>
      </c>
    </row>
    <row r="19827" spans="1:5" customFormat="1" ht="30" x14ac:dyDescent="0.25">
      <c r="A19827" s="8">
        <v>19821</v>
      </c>
      <c r="B19827" s="8"/>
      <c r="C19827" s="8" t="s">
        <v>93055</v>
      </c>
      <c r="D19827" s="8" t="s">
        <v>38454</v>
      </c>
      <c r="E19827" s="9" t="s">
        <v>93056</v>
      </c>
    </row>
    <row r="19828" spans="1:5" customFormat="1" ht="30" x14ac:dyDescent="0.25">
      <c r="A19828" s="8">
        <v>19822</v>
      </c>
      <c r="B19828" s="8"/>
      <c r="C19828" s="8" t="s">
        <v>93057</v>
      </c>
      <c r="D19828" s="8" t="s">
        <v>38454</v>
      </c>
      <c r="E19828" s="9" t="s">
        <v>93058</v>
      </c>
    </row>
    <row r="19829" spans="1:5" customFormat="1" ht="30" x14ac:dyDescent="0.25">
      <c r="A19829" s="8">
        <v>19823</v>
      </c>
      <c r="B19829" s="8"/>
      <c r="C19829" s="8" t="s">
        <v>93059</v>
      </c>
      <c r="D19829" s="8" t="s">
        <v>38454</v>
      </c>
      <c r="E19829" s="9" t="s">
        <v>93060</v>
      </c>
    </row>
    <row r="19830" spans="1:5" customFormat="1" ht="30" x14ac:dyDescent="0.25">
      <c r="A19830" s="8">
        <v>19824</v>
      </c>
      <c r="B19830" s="8"/>
      <c r="C19830" s="8" t="s">
        <v>93061</v>
      </c>
      <c r="D19830" s="8" t="s">
        <v>38454</v>
      </c>
      <c r="E19830" s="9" t="s">
        <v>93062</v>
      </c>
    </row>
    <row r="19831" spans="1:5" customFormat="1" ht="30" x14ac:dyDescent="0.25">
      <c r="A19831" s="8">
        <v>19825</v>
      </c>
      <c r="B19831" s="8"/>
      <c r="C19831" s="8" t="s">
        <v>93063</v>
      </c>
      <c r="D19831" s="8" t="s">
        <v>38454</v>
      </c>
      <c r="E19831" s="9" t="s">
        <v>93064</v>
      </c>
    </row>
    <row r="19832" spans="1:5" customFormat="1" ht="30" x14ac:dyDescent="0.25">
      <c r="A19832" s="8">
        <v>19826</v>
      </c>
      <c r="B19832" s="8"/>
      <c r="C19832" s="8" t="s">
        <v>93065</v>
      </c>
      <c r="D19832" s="8" t="s">
        <v>38454</v>
      </c>
      <c r="E19832" s="9" t="s">
        <v>93066</v>
      </c>
    </row>
    <row r="19833" spans="1:5" customFormat="1" ht="30" x14ac:dyDescent="0.25">
      <c r="A19833" s="8">
        <v>19827</v>
      </c>
      <c r="B19833" s="8"/>
      <c r="C19833" s="8" t="s">
        <v>93067</v>
      </c>
      <c r="D19833" s="8" t="s">
        <v>38454</v>
      </c>
      <c r="E19833" s="9" t="s">
        <v>93068</v>
      </c>
    </row>
    <row r="19834" spans="1:5" customFormat="1" ht="30" x14ac:dyDescent="0.25">
      <c r="A19834" s="8">
        <v>19828</v>
      </c>
      <c r="B19834" s="8"/>
      <c r="C19834" s="8" t="s">
        <v>93069</v>
      </c>
      <c r="D19834" s="8" t="s">
        <v>38454</v>
      </c>
      <c r="E19834" s="9" t="s">
        <v>93070</v>
      </c>
    </row>
    <row r="19835" spans="1:5" customFormat="1" ht="30" x14ac:dyDescent="0.25">
      <c r="A19835" s="8">
        <v>19829</v>
      </c>
      <c r="B19835" s="8"/>
      <c r="C19835" s="8" t="s">
        <v>93071</v>
      </c>
      <c r="D19835" s="8" t="s">
        <v>38454</v>
      </c>
      <c r="E19835" s="9" t="s">
        <v>93072</v>
      </c>
    </row>
    <row r="19836" spans="1:5" customFormat="1" ht="30" x14ac:dyDescent="0.25">
      <c r="A19836" s="8">
        <v>19830</v>
      </c>
      <c r="B19836" s="8"/>
      <c r="C19836" s="8" t="s">
        <v>93073</v>
      </c>
      <c r="D19836" s="8" t="s">
        <v>38454</v>
      </c>
      <c r="E19836" s="9" t="s">
        <v>93074</v>
      </c>
    </row>
    <row r="19837" spans="1:5" customFormat="1" ht="30" x14ac:dyDescent="0.25">
      <c r="A19837" s="8">
        <v>19831</v>
      </c>
      <c r="B19837" s="8"/>
      <c r="C19837" s="8" t="s">
        <v>93075</v>
      </c>
      <c r="D19837" s="8" t="s">
        <v>38454</v>
      </c>
      <c r="E19837" s="9" t="s">
        <v>93076</v>
      </c>
    </row>
    <row r="19838" spans="1:5" customFormat="1" ht="30" x14ac:dyDescent="0.25">
      <c r="A19838" s="8">
        <v>19832</v>
      </c>
      <c r="B19838" s="8"/>
      <c r="C19838" s="8" t="s">
        <v>93077</v>
      </c>
      <c r="D19838" s="8" t="s">
        <v>38454</v>
      </c>
      <c r="E19838" s="9" t="s">
        <v>93078</v>
      </c>
    </row>
    <row r="19839" spans="1:5" customFormat="1" ht="30" x14ac:dyDescent="0.25">
      <c r="A19839" s="8">
        <v>19833</v>
      </c>
      <c r="B19839" s="8"/>
      <c r="C19839" s="8" t="s">
        <v>93079</v>
      </c>
      <c r="D19839" s="8" t="s">
        <v>38454</v>
      </c>
      <c r="E19839" s="9" t="s">
        <v>93080</v>
      </c>
    </row>
    <row r="19840" spans="1:5" customFormat="1" ht="30" x14ac:dyDescent="0.25">
      <c r="A19840" s="8">
        <v>19834</v>
      </c>
      <c r="B19840" s="8"/>
      <c r="C19840" s="8" t="s">
        <v>93081</v>
      </c>
      <c r="D19840" s="8" t="s">
        <v>38454</v>
      </c>
      <c r="E19840" s="9" t="s">
        <v>93082</v>
      </c>
    </row>
    <row r="19841" spans="1:5" customFormat="1" ht="30" x14ac:dyDescent="0.25">
      <c r="A19841" s="8">
        <v>19835</v>
      </c>
      <c r="B19841" s="8"/>
      <c r="C19841" s="8" t="s">
        <v>93083</v>
      </c>
      <c r="D19841" s="8" t="s">
        <v>38454</v>
      </c>
      <c r="E19841" s="9" t="s">
        <v>93084</v>
      </c>
    </row>
    <row r="19842" spans="1:5" customFormat="1" ht="30" x14ac:dyDescent="0.25">
      <c r="A19842" s="8">
        <v>19836</v>
      </c>
      <c r="B19842" s="8"/>
      <c r="C19842" s="8" t="s">
        <v>93085</v>
      </c>
      <c r="D19842" s="8" t="s">
        <v>38454</v>
      </c>
      <c r="E19842" s="9" t="s">
        <v>93086</v>
      </c>
    </row>
    <row r="19843" spans="1:5" customFormat="1" ht="30" x14ac:dyDescent="0.25">
      <c r="A19843" s="8">
        <v>19837</v>
      </c>
      <c r="B19843" s="8"/>
      <c r="C19843" s="8" t="s">
        <v>93087</v>
      </c>
      <c r="D19843" s="8" t="s">
        <v>38454</v>
      </c>
      <c r="E19843" s="9" t="s">
        <v>93088</v>
      </c>
    </row>
    <row r="19844" spans="1:5" customFormat="1" ht="30" x14ac:dyDescent="0.25">
      <c r="A19844" s="8">
        <v>19838</v>
      </c>
      <c r="B19844" s="8"/>
      <c r="C19844" s="8" t="s">
        <v>93089</v>
      </c>
      <c r="D19844" s="8" t="s">
        <v>38454</v>
      </c>
      <c r="E19844" s="9" t="s">
        <v>93090</v>
      </c>
    </row>
    <row r="19845" spans="1:5" customFormat="1" ht="30" x14ac:dyDescent="0.25">
      <c r="A19845" s="8">
        <v>19839</v>
      </c>
      <c r="B19845" s="8"/>
      <c r="C19845" s="8" t="s">
        <v>38464</v>
      </c>
      <c r="D19845" s="8" t="s">
        <v>36911</v>
      </c>
      <c r="E19845" s="9" t="s">
        <v>38465</v>
      </c>
    </row>
    <row r="19846" spans="1:5" customFormat="1" ht="30" x14ac:dyDescent="0.25">
      <c r="A19846" s="8">
        <v>19840</v>
      </c>
      <c r="B19846" s="8"/>
      <c r="C19846" s="8" t="s">
        <v>38466</v>
      </c>
      <c r="D19846" s="8" t="s">
        <v>36911</v>
      </c>
      <c r="E19846" s="9" t="s">
        <v>38467</v>
      </c>
    </row>
    <row r="19847" spans="1:5" customFormat="1" x14ac:dyDescent="0.25">
      <c r="A19847" s="8">
        <v>19841</v>
      </c>
      <c r="B19847" s="8"/>
      <c r="C19847" s="8" t="s">
        <v>38468</v>
      </c>
      <c r="D19847" s="8" t="s">
        <v>36911</v>
      </c>
      <c r="E19847" s="9" t="s">
        <v>38469</v>
      </c>
    </row>
    <row r="19848" spans="1:5" customFormat="1" ht="30" x14ac:dyDescent="0.25">
      <c r="A19848" s="8">
        <v>19842</v>
      </c>
      <c r="B19848" s="8"/>
      <c r="C19848" s="8" t="s">
        <v>38470</v>
      </c>
      <c r="D19848" s="8" t="s">
        <v>36911</v>
      </c>
      <c r="E19848" s="9" t="s">
        <v>38471</v>
      </c>
    </row>
    <row r="19849" spans="1:5" customFormat="1" ht="30" x14ac:dyDescent="0.25">
      <c r="A19849" s="8">
        <v>19843</v>
      </c>
      <c r="B19849" s="8"/>
      <c r="C19849" s="8" t="s">
        <v>38472</v>
      </c>
      <c r="D19849" s="8" t="s">
        <v>36911</v>
      </c>
      <c r="E19849" s="9" t="s">
        <v>38473</v>
      </c>
    </row>
    <row r="19850" spans="1:5" customFormat="1" x14ac:dyDescent="0.25">
      <c r="A19850" s="8">
        <v>19844</v>
      </c>
      <c r="B19850" s="8"/>
      <c r="C19850" s="8" t="s">
        <v>38474</v>
      </c>
      <c r="D19850" s="8" t="s">
        <v>38255</v>
      </c>
      <c r="E19850" s="9" t="s">
        <v>38475</v>
      </c>
    </row>
    <row r="19851" spans="1:5" customFormat="1" x14ac:dyDescent="0.25">
      <c r="A19851" s="8">
        <v>19845</v>
      </c>
      <c r="B19851" s="8"/>
      <c r="C19851" s="8" t="s">
        <v>38476</v>
      </c>
      <c r="D19851" s="8" t="s">
        <v>38255</v>
      </c>
      <c r="E19851" s="9" t="s">
        <v>38477</v>
      </c>
    </row>
    <row r="19852" spans="1:5" customFormat="1" ht="30" x14ac:dyDescent="0.25">
      <c r="A19852" s="8">
        <v>19846</v>
      </c>
      <c r="B19852" s="8"/>
      <c r="C19852" s="8" t="s">
        <v>38478</v>
      </c>
      <c r="D19852" s="8" t="s">
        <v>38234</v>
      </c>
      <c r="E19852" s="9" t="s">
        <v>38479</v>
      </c>
    </row>
    <row r="19853" spans="1:5" customFormat="1" ht="30" x14ac:dyDescent="0.25">
      <c r="A19853" s="8">
        <v>19847</v>
      </c>
      <c r="B19853" s="8"/>
      <c r="C19853" s="8" t="s">
        <v>38480</v>
      </c>
      <c r="D19853" s="8" t="s">
        <v>38234</v>
      </c>
      <c r="E19853" s="9" t="s">
        <v>38481</v>
      </c>
    </row>
    <row r="19854" spans="1:5" customFormat="1" ht="30" x14ac:dyDescent="0.25">
      <c r="A19854" s="8">
        <v>19848</v>
      </c>
      <c r="B19854" s="8"/>
      <c r="C19854" s="8" t="s">
        <v>93091</v>
      </c>
      <c r="D19854" s="8" t="s">
        <v>93092</v>
      </c>
      <c r="E19854" s="9" t="s">
        <v>93093</v>
      </c>
    </row>
    <row r="19855" spans="1:5" customFormat="1" ht="30" x14ac:dyDescent="0.25">
      <c r="A19855" s="8">
        <v>19849</v>
      </c>
      <c r="B19855" s="8"/>
      <c r="C19855" s="8" t="s">
        <v>93094</v>
      </c>
      <c r="D19855" s="8" t="s">
        <v>93092</v>
      </c>
      <c r="E19855" s="9" t="s">
        <v>93095</v>
      </c>
    </row>
    <row r="19856" spans="1:5" customFormat="1" ht="45" x14ac:dyDescent="0.25">
      <c r="A19856" s="8">
        <v>19850</v>
      </c>
      <c r="B19856" s="8"/>
      <c r="C19856" s="8" t="s">
        <v>93096</v>
      </c>
      <c r="D19856" s="8" t="s">
        <v>93092</v>
      </c>
      <c r="E19856" s="9" t="s">
        <v>93097</v>
      </c>
    </row>
    <row r="19857" spans="1:5" customFormat="1" ht="30" x14ac:dyDescent="0.25">
      <c r="A19857" s="8">
        <v>19851</v>
      </c>
      <c r="B19857" s="8"/>
      <c r="C19857" s="8" t="s">
        <v>93098</v>
      </c>
      <c r="D19857" s="8" t="s">
        <v>93092</v>
      </c>
      <c r="E19857" s="9" t="s">
        <v>93099</v>
      </c>
    </row>
    <row r="19858" spans="1:5" customFormat="1" ht="30" x14ac:dyDescent="0.25">
      <c r="A19858" s="8">
        <v>19852</v>
      </c>
      <c r="B19858" s="8"/>
      <c r="C19858" s="8" t="s">
        <v>93100</v>
      </c>
      <c r="D19858" s="8" t="s">
        <v>93092</v>
      </c>
      <c r="E19858" s="9" t="s">
        <v>93101</v>
      </c>
    </row>
    <row r="19859" spans="1:5" customFormat="1" ht="30" x14ac:dyDescent="0.25">
      <c r="A19859" s="8">
        <v>19853</v>
      </c>
      <c r="B19859" s="8"/>
      <c r="C19859" s="8" t="s">
        <v>93102</v>
      </c>
      <c r="D19859" s="8" t="s">
        <v>93092</v>
      </c>
      <c r="E19859" s="9" t="s">
        <v>93103</v>
      </c>
    </row>
    <row r="19860" spans="1:5" customFormat="1" ht="45" x14ac:dyDescent="0.25">
      <c r="A19860" s="8">
        <v>19854</v>
      </c>
      <c r="B19860" s="8"/>
      <c r="C19860" s="8" t="s">
        <v>93104</v>
      </c>
      <c r="D19860" s="8" t="s">
        <v>93092</v>
      </c>
      <c r="E19860" s="9" t="s">
        <v>93105</v>
      </c>
    </row>
    <row r="19861" spans="1:5" customFormat="1" x14ac:dyDescent="0.25">
      <c r="A19861" s="8">
        <v>19855</v>
      </c>
      <c r="B19861" s="8"/>
      <c r="C19861" s="8" t="s">
        <v>93106</v>
      </c>
      <c r="D19861" s="8" t="s">
        <v>38287</v>
      </c>
      <c r="E19861" s="9" t="s">
        <v>93107</v>
      </c>
    </row>
    <row r="19862" spans="1:5" customFormat="1" x14ac:dyDescent="0.25">
      <c r="A19862" s="8">
        <v>19856</v>
      </c>
      <c r="B19862" s="8"/>
      <c r="C19862" s="8" t="s">
        <v>38482</v>
      </c>
      <c r="D19862" s="8" t="s">
        <v>38287</v>
      </c>
      <c r="E19862" s="9" t="s">
        <v>38483</v>
      </c>
    </row>
    <row r="19863" spans="1:5" customFormat="1" x14ac:dyDescent="0.25">
      <c r="A19863" s="8">
        <v>19857</v>
      </c>
      <c r="B19863" s="8" t="s">
        <v>38484</v>
      </c>
      <c r="C19863" s="8"/>
      <c r="D19863" s="8"/>
      <c r="E19863" s="9" t="s">
        <v>38237</v>
      </c>
    </row>
    <row r="19864" spans="1:5" customFormat="1" x14ac:dyDescent="0.25">
      <c r="A19864" s="8">
        <v>19858</v>
      </c>
      <c r="B19864" s="8" t="s">
        <v>38485</v>
      </c>
      <c r="C19864" s="8"/>
      <c r="D19864" s="8"/>
      <c r="E19864" s="9" t="s">
        <v>38486</v>
      </c>
    </row>
    <row r="19865" spans="1:5" customFormat="1" x14ac:dyDescent="0.25">
      <c r="A19865" s="8">
        <v>19859</v>
      </c>
      <c r="B19865" s="8" t="s">
        <v>38487</v>
      </c>
      <c r="C19865" s="8"/>
      <c r="D19865" s="8"/>
      <c r="E19865" s="9" t="s">
        <v>38488</v>
      </c>
    </row>
    <row r="19866" spans="1:5" customFormat="1" x14ac:dyDescent="0.25">
      <c r="A19866" s="8">
        <v>19860</v>
      </c>
      <c r="B19866" s="8" t="s">
        <v>38489</v>
      </c>
      <c r="C19866" s="8"/>
      <c r="D19866" s="8"/>
      <c r="E19866" s="9" t="s">
        <v>38490</v>
      </c>
    </row>
    <row r="19867" spans="1:5" customFormat="1" x14ac:dyDescent="0.25">
      <c r="A19867" s="8">
        <v>19861</v>
      </c>
      <c r="B19867" s="8" t="s">
        <v>38491</v>
      </c>
      <c r="C19867" s="8"/>
      <c r="D19867" s="8"/>
      <c r="E19867" s="9" t="s">
        <v>38492</v>
      </c>
    </row>
    <row r="19868" spans="1:5" customFormat="1" x14ac:dyDescent="0.25">
      <c r="A19868" s="8">
        <v>19862</v>
      </c>
      <c r="B19868" s="8" t="s">
        <v>38493</v>
      </c>
      <c r="C19868" s="8"/>
      <c r="D19868" s="8"/>
      <c r="E19868" s="9" t="s">
        <v>38494</v>
      </c>
    </row>
    <row r="19869" spans="1:5" customFormat="1" x14ac:dyDescent="0.25">
      <c r="A19869" s="8">
        <v>19863</v>
      </c>
      <c r="B19869" s="8"/>
      <c r="C19869" s="8" t="s">
        <v>38495</v>
      </c>
      <c r="D19869" s="8" t="s">
        <v>38489</v>
      </c>
      <c r="E19869" s="9" t="s">
        <v>38496</v>
      </c>
    </row>
    <row r="19870" spans="1:5" customFormat="1" x14ac:dyDescent="0.25">
      <c r="A19870" s="8">
        <v>19864</v>
      </c>
      <c r="B19870" s="8"/>
      <c r="C19870" s="8" t="s">
        <v>38497</v>
      </c>
      <c r="D19870" s="8" t="s">
        <v>38489</v>
      </c>
      <c r="E19870" s="9" t="s">
        <v>38498</v>
      </c>
    </row>
    <row r="19871" spans="1:5" customFormat="1" x14ac:dyDescent="0.25">
      <c r="A19871" s="8">
        <v>19865</v>
      </c>
      <c r="B19871" s="8"/>
      <c r="C19871" s="8" t="s">
        <v>38499</v>
      </c>
      <c r="D19871" s="8" t="s">
        <v>38489</v>
      </c>
      <c r="E19871" s="9" t="s">
        <v>38500</v>
      </c>
    </row>
    <row r="19872" spans="1:5" customFormat="1" x14ac:dyDescent="0.25">
      <c r="A19872" s="8">
        <v>19866</v>
      </c>
      <c r="B19872" s="8"/>
      <c r="C19872" s="8" t="s">
        <v>38501</v>
      </c>
      <c r="D19872" s="8" t="s">
        <v>38489</v>
      </c>
      <c r="E19872" s="9" t="s">
        <v>38502</v>
      </c>
    </row>
    <row r="19873" spans="1:5" customFormat="1" x14ac:dyDescent="0.25">
      <c r="A19873" s="8">
        <v>19867</v>
      </c>
      <c r="B19873" s="8"/>
      <c r="C19873" s="8" t="s">
        <v>38503</v>
      </c>
      <c r="D19873" s="8" t="s">
        <v>38489</v>
      </c>
      <c r="E19873" s="9" t="s">
        <v>38504</v>
      </c>
    </row>
    <row r="19874" spans="1:5" customFormat="1" x14ac:dyDescent="0.25">
      <c r="A19874" s="8">
        <v>19868</v>
      </c>
      <c r="B19874" s="8"/>
      <c r="C19874" s="8" t="s">
        <v>38505</v>
      </c>
      <c r="D19874" s="8" t="s">
        <v>38489</v>
      </c>
      <c r="E19874" s="9" t="s">
        <v>38506</v>
      </c>
    </row>
    <row r="19875" spans="1:5" customFormat="1" x14ac:dyDescent="0.25">
      <c r="A19875" s="8">
        <v>19869</v>
      </c>
      <c r="B19875" s="8"/>
      <c r="C19875" s="8" t="s">
        <v>38507</v>
      </c>
      <c r="D19875" s="8" t="s">
        <v>38489</v>
      </c>
      <c r="E19875" s="9" t="s">
        <v>38508</v>
      </c>
    </row>
    <row r="19876" spans="1:5" customFormat="1" x14ac:dyDescent="0.25">
      <c r="A19876" s="8">
        <v>19870</v>
      </c>
      <c r="B19876" s="8"/>
      <c r="C19876" s="8" t="s">
        <v>38509</v>
      </c>
      <c r="D19876" s="8" t="s">
        <v>38489</v>
      </c>
      <c r="E19876" s="9" t="s">
        <v>38510</v>
      </c>
    </row>
    <row r="19877" spans="1:5" customFormat="1" x14ac:dyDescent="0.25">
      <c r="A19877" s="8">
        <v>19871</v>
      </c>
      <c r="B19877" s="8"/>
      <c r="C19877" s="8" t="s">
        <v>38511</v>
      </c>
      <c r="D19877" s="8" t="s">
        <v>38489</v>
      </c>
      <c r="E19877" s="9" t="s">
        <v>38512</v>
      </c>
    </row>
    <row r="19878" spans="1:5" customFormat="1" x14ac:dyDescent="0.25">
      <c r="A19878" s="8">
        <v>19872</v>
      </c>
      <c r="B19878" s="8"/>
      <c r="C19878" s="8" t="s">
        <v>38513</v>
      </c>
      <c r="D19878" s="8" t="s">
        <v>38489</v>
      </c>
      <c r="E19878" s="9" t="s">
        <v>38514</v>
      </c>
    </row>
    <row r="19879" spans="1:5" customFormat="1" x14ac:dyDescent="0.25">
      <c r="A19879" s="8">
        <v>19873</v>
      </c>
      <c r="B19879" s="8"/>
      <c r="C19879" s="8" t="s">
        <v>38515</v>
      </c>
      <c r="D19879" s="8" t="s">
        <v>38489</v>
      </c>
      <c r="E19879" s="9" t="s">
        <v>38516</v>
      </c>
    </row>
    <row r="19880" spans="1:5" customFormat="1" x14ac:dyDescent="0.25">
      <c r="A19880" s="8">
        <v>19874</v>
      </c>
      <c r="B19880" s="8"/>
      <c r="C19880" s="8" t="s">
        <v>38517</v>
      </c>
      <c r="D19880" s="8" t="s">
        <v>38489</v>
      </c>
      <c r="E19880" s="9" t="s">
        <v>38518</v>
      </c>
    </row>
    <row r="19881" spans="1:5" customFormat="1" x14ac:dyDescent="0.25">
      <c r="A19881" s="8">
        <v>19875</v>
      </c>
      <c r="B19881" s="8"/>
      <c r="C19881" s="8" t="s">
        <v>38519</v>
      </c>
      <c r="D19881" s="8" t="s">
        <v>38489</v>
      </c>
      <c r="E19881" s="9" t="s">
        <v>38520</v>
      </c>
    </row>
    <row r="19882" spans="1:5" customFormat="1" x14ac:dyDescent="0.25">
      <c r="A19882" s="8">
        <v>19876</v>
      </c>
      <c r="B19882" s="8"/>
      <c r="C19882" s="8" t="s">
        <v>38521</v>
      </c>
      <c r="D19882" s="8" t="s">
        <v>38489</v>
      </c>
      <c r="E19882" s="9" t="s">
        <v>38522</v>
      </c>
    </row>
    <row r="19883" spans="1:5" customFormat="1" x14ac:dyDescent="0.25">
      <c r="A19883" s="8">
        <v>19877</v>
      </c>
      <c r="B19883" s="8"/>
      <c r="C19883" s="8" t="s">
        <v>38523</v>
      </c>
      <c r="D19883" s="8" t="s">
        <v>38489</v>
      </c>
      <c r="E19883" s="9" t="s">
        <v>38524</v>
      </c>
    </row>
    <row r="19884" spans="1:5" customFormat="1" x14ac:dyDescent="0.25">
      <c r="A19884" s="8">
        <v>19878</v>
      </c>
      <c r="B19884" s="8"/>
      <c r="C19884" s="8" t="s">
        <v>38525</v>
      </c>
      <c r="D19884" s="8" t="s">
        <v>38489</v>
      </c>
      <c r="E19884" s="9" t="s">
        <v>38526</v>
      </c>
    </row>
    <row r="19885" spans="1:5" customFormat="1" x14ac:dyDescent="0.25">
      <c r="A19885" s="8">
        <v>19879</v>
      </c>
      <c r="B19885" s="8"/>
      <c r="C19885" s="8" t="s">
        <v>38527</v>
      </c>
      <c r="D19885" s="8" t="s">
        <v>38489</v>
      </c>
      <c r="E19885" s="9" t="s">
        <v>38528</v>
      </c>
    </row>
    <row r="19886" spans="1:5" customFormat="1" x14ac:dyDescent="0.25">
      <c r="A19886" s="8">
        <v>19880</v>
      </c>
      <c r="B19886" s="8"/>
      <c r="C19886" s="8" t="s">
        <v>38529</v>
      </c>
      <c r="D19886" s="8" t="s">
        <v>38489</v>
      </c>
      <c r="E19886" s="9" t="s">
        <v>38530</v>
      </c>
    </row>
    <row r="19887" spans="1:5" customFormat="1" x14ac:dyDescent="0.25">
      <c r="A19887" s="8">
        <v>19881</v>
      </c>
      <c r="B19887" s="8"/>
      <c r="C19887" s="8" t="s">
        <v>38531</v>
      </c>
      <c r="D19887" s="8" t="s">
        <v>38489</v>
      </c>
      <c r="E19887" s="9" t="s">
        <v>38532</v>
      </c>
    </row>
    <row r="19888" spans="1:5" customFormat="1" x14ac:dyDescent="0.25">
      <c r="A19888" s="8">
        <v>19882</v>
      </c>
      <c r="B19888" s="8"/>
      <c r="C19888" s="8" t="s">
        <v>38533</v>
      </c>
      <c r="D19888" s="8" t="s">
        <v>38489</v>
      </c>
      <c r="E19888" s="9" t="s">
        <v>38534</v>
      </c>
    </row>
    <row r="19889" spans="1:5" customFormat="1" x14ac:dyDescent="0.25">
      <c r="A19889" s="8">
        <v>19883</v>
      </c>
      <c r="B19889" s="8"/>
      <c r="C19889" s="8" t="s">
        <v>38535</v>
      </c>
      <c r="D19889" s="8" t="s">
        <v>38489</v>
      </c>
      <c r="E19889" s="9" t="s">
        <v>38536</v>
      </c>
    </row>
    <row r="19890" spans="1:5" customFormat="1" x14ac:dyDescent="0.25">
      <c r="A19890" s="8">
        <v>19884</v>
      </c>
      <c r="B19890" s="8"/>
      <c r="C19890" s="8" t="s">
        <v>38537</v>
      </c>
      <c r="D19890" s="8" t="s">
        <v>38489</v>
      </c>
      <c r="E19890" s="9" t="s">
        <v>38538</v>
      </c>
    </row>
    <row r="19891" spans="1:5" customFormat="1" x14ac:dyDescent="0.25">
      <c r="A19891" s="8">
        <v>19885</v>
      </c>
      <c r="B19891" s="8"/>
      <c r="C19891" s="8" t="s">
        <v>38539</v>
      </c>
      <c r="D19891" s="8" t="s">
        <v>38489</v>
      </c>
      <c r="E19891" s="9" t="s">
        <v>38540</v>
      </c>
    </row>
    <row r="19892" spans="1:5" customFormat="1" x14ac:dyDescent="0.25">
      <c r="A19892" s="8">
        <v>19886</v>
      </c>
      <c r="B19892" s="8"/>
      <c r="C19892" s="8" t="s">
        <v>38541</v>
      </c>
      <c r="D19892" s="8" t="s">
        <v>38489</v>
      </c>
      <c r="E19892" s="9" t="s">
        <v>38542</v>
      </c>
    </row>
    <row r="19893" spans="1:5" customFormat="1" x14ac:dyDescent="0.25">
      <c r="A19893" s="8">
        <v>19887</v>
      </c>
      <c r="B19893" s="8"/>
      <c r="C19893" s="8" t="s">
        <v>38543</v>
      </c>
      <c r="D19893" s="8" t="s">
        <v>38489</v>
      </c>
      <c r="E19893" s="9" t="s">
        <v>38544</v>
      </c>
    </row>
    <row r="19894" spans="1:5" customFormat="1" x14ac:dyDescent="0.25">
      <c r="A19894" s="8">
        <v>19888</v>
      </c>
      <c r="B19894" s="8"/>
      <c r="C19894" s="8" t="s">
        <v>38545</v>
      </c>
      <c r="D19894" s="8" t="s">
        <v>38489</v>
      </c>
      <c r="E19894" s="9" t="s">
        <v>38546</v>
      </c>
    </row>
    <row r="19895" spans="1:5" customFormat="1" x14ac:dyDescent="0.25">
      <c r="A19895" s="8">
        <v>19889</v>
      </c>
      <c r="B19895" s="8"/>
      <c r="C19895" s="8" t="s">
        <v>38547</v>
      </c>
      <c r="D19895" s="8" t="s">
        <v>38489</v>
      </c>
      <c r="E19895" s="9" t="s">
        <v>38548</v>
      </c>
    </row>
    <row r="19896" spans="1:5" customFormat="1" x14ac:dyDescent="0.25">
      <c r="A19896" s="8">
        <v>19890</v>
      </c>
      <c r="B19896" s="8"/>
      <c r="C19896" s="8" t="s">
        <v>38549</v>
      </c>
      <c r="D19896" s="8" t="s">
        <v>38489</v>
      </c>
      <c r="E19896" s="9" t="s">
        <v>38550</v>
      </c>
    </row>
    <row r="19897" spans="1:5" customFormat="1" x14ac:dyDescent="0.25">
      <c r="A19897" s="8">
        <v>19891</v>
      </c>
      <c r="B19897" s="8"/>
      <c r="C19897" s="8" t="s">
        <v>38551</v>
      </c>
      <c r="D19897" s="8" t="s">
        <v>38489</v>
      </c>
      <c r="E19897" s="9" t="s">
        <v>38552</v>
      </c>
    </row>
    <row r="19898" spans="1:5" customFormat="1" x14ac:dyDescent="0.25">
      <c r="A19898" s="8">
        <v>19892</v>
      </c>
      <c r="B19898" s="8"/>
      <c r="C19898" s="8" t="s">
        <v>38553</v>
      </c>
      <c r="D19898" s="8" t="s">
        <v>38489</v>
      </c>
      <c r="E19898" s="9" t="s">
        <v>38554</v>
      </c>
    </row>
    <row r="19899" spans="1:5" customFormat="1" x14ac:dyDescent="0.25">
      <c r="A19899" s="8">
        <v>19893</v>
      </c>
      <c r="B19899" s="8"/>
      <c r="C19899" s="8" t="s">
        <v>38555</v>
      </c>
      <c r="D19899" s="8" t="s">
        <v>38489</v>
      </c>
      <c r="E19899" s="9" t="s">
        <v>38556</v>
      </c>
    </row>
    <row r="19900" spans="1:5" customFormat="1" x14ac:dyDescent="0.25">
      <c r="A19900" s="8">
        <v>19894</v>
      </c>
      <c r="B19900" s="8"/>
      <c r="C19900" s="8" t="s">
        <v>38557</v>
      </c>
      <c r="D19900" s="8" t="s">
        <v>38489</v>
      </c>
      <c r="E19900" s="9" t="s">
        <v>38558</v>
      </c>
    </row>
    <row r="19901" spans="1:5" customFormat="1" x14ac:dyDescent="0.25">
      <c r="A19901" s="8">
        <v>19895</v>
      </c>
      <c r="B19901" s="8"/>
      <c r="C19901" s="8" t="s">
        <v>38559</v>
      </c>
      <c r="D19901" s="8" t="s">
        <v>38489</v>
      </c>
      <c r="E19901" s="9" t="s">
        <v>38560</v>
      </c>
    </row>
    <row r="19902" spans="1:5" customFormat="1" x14ac:dyDescent="0.25">
      <c r="A19902" s="8">
        <v>19896</v>
      </c>
      <c r="B19902" s="8"/>
      <c r="C19902" s="8" t="s">
        <v>38561</v>
      </c>
      <c r="D19902" s="8" t="s">
        <v>38489</v>
      </c>
      <c r="E19902" s="9" t="s">
        <v>38562</v>
      </c>
    </row>
    <row r="19903" spans="1:5" customFormat="1" x14ac:dyDescent="0.25">
      <c r="A19903" s="8">
        <v>19897</v>
      </c>
      <c r="B19903" s="8"/>
      <c r="C19903" s="8" t="s">
        <v>38563</v>
      </c>
      <c r="D19903" s="8" t="s">
        <v>38489</v>
      </c>
      <c r="E19903" s="9" t="s">
        <v>38564</v>
      </c>
    </row>
    <row r="19904" spans="1:5" customFormat="1" x14ac:dyDescent="0.25">
      <c r="A19904" s="8">
        <v>19898</v>
      </c>
      <c r="B19904" s="8"/>
      <c r="C19904" s="8" t="s">
        <v>38565</v>
      </c>
      <c r="D19904" s="8" t="s">
        <v>38489</v>
      </c>
      <c r="E19904" s="9" t="s">
        <v>38566</v>
      </c>
    </row>
    <row r="19905" spans="1:5" customFormat="1" x14ac:dyDescent="0.25">
      <c r="A19905" s="8">
        <v>19899</v>
      </c>
      <c r="B19905" s="8"/>
      <c r="C19905" s="8" t="s">
        <v>38567</v>
      </c>
      <c r="D19905" s="8" t="s">
        <v>38489</v>
      </c>
      <c r="E19905" s="9" t="s">
        <v>38568</v>
      </c>
    </row>
    <row r="19906" spans="1:5" customFormat="1" x14ac:dyDescent="0.25">
      <c r="A19906" s="8">
        <v>19900</v>
      </c>
      <c r="B19906" s="8"/>
      <c r="C19906" s="8" t="s">
        <v>38569</v>
      </c>
      <c r="D19906" s="8" t="s">
        <v>38489</v>
      </c>
      <c r="E19906" s="9" t="s">
        <v>38570</v>
      </c>
    </row>
    <row r="19907" spans="1:5" customFormat="1" x14ac:dyDescent="0.25">
      <c r="A19907" s="8">
        <v>19901</v>
      </c>
      <c r="B19907" s="8"/>
      <c r="C19907" s="8" t="s">
        <v>38571</v>
      </c>
      <c r="D19907" s="8" t="s">
        <v>38489</v>
      </c>
      <c r="E19907" s="9" t="s">
        <v>38572</v>
      </c>
    </row>
    <row r="19908" spans="1:5" customFormat="1" x14ac:dyDescent="0.25">
      <c r="A19908" s="8">
        <v>19902</v>
      </c>
      <c r="B19908" s="8"/>
      <c r="C19908" s="8" t="s">
        <v>38573</v>
      </c>
      <c r="D19908" s="8" t="s">
        <v>38489</v>
      </c>
      <c r="E19908" s="9" t="s">
        <v>38574</v>
      </c>
    </row>
    <row r="19909" spans="1:5" customFormat="1" x14ac:dyDescent="0.25">
      <c r="A19909" s="8">
        <v>19903</v>
      </c>
      <c r="B19909" s="8"/>
      <c r="C19909" s="8" t="s">
        <v>38575</v>
      </c>
      <c r="D19909" s="8" t="s">
        <v>38489</v>
      </c>
      <c r="E19909" s="9" t="s">
        <v>38576</v>
      </c>
    </row>
    <row r="19910" spans="1:5" customFormat="1" x14ac:dyDescent="0.25">
      <c r="A19910" s="8">
        <v>19904</v>
      </c>
      <c r="B19910" s="8"/>
      <c r="C19910" s="8" t="s">
        <v>38577</v>
      </c>
      <c r="D19910" s="8" t="s">
        <v>38489</v>
      </c>
      <c r="E19910" s="9" t="s">
        <v>38578</v>
      </c>
    </row>
    <row r="19911" spans="1:5" customFormat="1" x14ac:dyDescent="0.25">
      <c r="A19911" s="8">
        <v>19905</v>
      </c>
      <c r="B19911" s="8"/>
      <c r="C19911" s="8" t="s">
        <v>38579</v>
      </c>
      <c r="D19911" s="8" t="s">
        <v>38489</v>
      </c>
      <c r="E19911" s="9" t="s">
        <v>38580</v>
      </c>
    </row>
    <row r="19912" spans="1:5" customFormat="1" x14ac:dyDescent="0.25">
      <c r="A19912" s="8">
        <v>19906</v>
      </c>
      <c r="B19912" s="8"/>
      <c r="C19912" s="8" t="s">
        <v>38581</v>
      </c>
      <c r="D19912" s="8" t="s">
        <v>38489</v>
      </c>
      <c r="E19912" s="9" t="s">
        <v>38582</v>
      </c>
    </row>
    <row r="19913" spans="1:5" customFormat="1" x14ac:dyDescent="0.25">
      <c r="A19913" s="8">
        <v>19907</v>
      </c>
      <c r="B19913" s="8"/>
      <c r="C19913" s="8" t="s">
        <v>38583</v>
      </c>
      <c r="D19913" s="8" t="s">
        <v>38489</v>
      </c>
      <c r="E19913" s="9" t="s">
        <v>38584</v>
      </c>
    </row>
    <row r="19914" spans="1:5" customFormat="1" x14ac:dyDescent="0.25">
      <c r="A19914" s="8">
        <v>19908</v>
      </c>
      <c r="B19914" s="8"/>
      <c r="C19914" s="8" t="s">
        <v>38585</v>
      </c>
      <c r="D19914" s="8" t="s">
        <v>38489</v>
      </c>
      <c r="E19914" s="9" t="s">
        <v>38586</v>
      </c>
    </row>
    <row r="19915" spans="1:5" customFormat="1" x14ac:dyDescent="0.25">
      <c r="A19915" s="8">
        <v>19909</v>
      </c>
      <c r="B19915" s="8"/>
      <c r="C19915" s="8" t="s">
        <v>38587</v>
      </c>
      <c r="D19915" s="8" t="s">
        <v>38489</v>
      </c>
      <c r="E19915" s="9" t="s">
        <v>38588</v>
      </c>
    </row>
    <row r="19916" spans="1:5" customFormat="1" x14ac:dyDescent="0.25">
      <c r="A19916" s="8">
        <v>19910</v>
      </c>
      <c r="B19916" s="8"/>
      <c r="C19916" s="8" t="s">
        <v>38589</v>
      </c>
      <c r="D19916" s="8" t="s">
        <v>38489</v>
      </c>
      <c r="E19916" s="9" t="s">
        <v>38590</v>
      </c>
    </row>
    <row r="19917" spans="1:5" customFormat="1" x14ac:dyDescent="0.25">
      <c r="A19917" s="8">
        <v>19911</v>
      </c>
      <c r="B19917" s="8"/>
      <c r="C19917" s="8" t="s">
        <v>38591</v>
      </c>
      <c r="D19917" s="8" t="s">
        <v>38489</v>
      </c>
      <c r="E19917" s="9" t="s">
        <v>38592</v>
      </c>
    </row>
    <row r="19918" spans="1:5" customFormat="1" x14ac:dyDescent="0.25">
      <c r="A19918" s="8">
        <v>19912</v>
      </c>
      <c r="B19918" s="8"/>
      <c r="C19918" s="8" t="s">
        <v>38593</v>
      </c>
      <c r="D19918" s="8" t="s">
        <v>38489</v>
      </c>
      <c r="E19918" s="9" t="s">
        <v>38594</v>
      </c>
    </row>
    <row r="19919" spans="1:5" customFormat="1" x14ac:dyDescent="0.25">
      <c r="A19919" s="8">
        <v>19913</v>
      </c>
      <c r="B19919" s="8"/>
      <c r="C19919" s="8" t="s">
        <v>38595</v>
      </c>
      <c r="D19919" s="8" t="s">
        <v>38489</v>
      </c>
      <c r="E19919" s="9" t="s">
        <v>38596</v>
      </c>
    </row>
    <row r="19920" spans="1:5" customFormat="1" x14ac:dyDescent="0.25">
      <c r="A19920" s="8">
        <v>19914</v>
      </c>
      <c r="B19920" s="8"/>
      <c r="C19920" s="8" t="s">
        <v>38597</v>
      </c>
      <c r="D19920" s="8" t="s">
        <v>38489</v>
      </c>
      <c r="E19920" s="9" t="s">
        <v>38598</v>
      </c>
    </row>
    <row r="19921" spans="1:5" customFormat="1" x14ac:dyDescent="0.25">
      <c r="A19921" s="8">
        <v>19915</v>
      </c>
      <c r="B19921" s="8"/>
      <c r="C19921" s="8" t="s">
        <v>38599</v>
      </c>
      <c r="D19921" s="8" t="s">
        <v>38489</v>
      </c>
      <c r="E19921" s="9" t="s">
        <v>38600</v>
      </c>
    </row>
    <row r="19922" spans="1:5" customFormat="1" x14ac:dyDescent="0.25">
      <c r="A19922" s="8">
        <v>19916</v>
      </c>
      <c r="B19922" s="8"/>
      <c r="C19922" s="8" t="s">
        <v>38601</v>
      </c>
      <c r="D19922" s="8" t="s">
        <v>38489</v>
      </c>
      <c r="E19922" s="9" t="s">
        <v>38602</v>
      </c>
    </row>
    <row r="19923" spans="1:5" customFormat="1" x14ac:dyDescent="0.25">
      <c r="A19923" s="8">
        <v>19917</v>
      </c>
      <c r="B19923" s="8"/>
      <c r="C19923" s="8" t="s">
        <v>38603</v>
      </c>
      <c r="D19923" s="8" t="s">
        <v>38489</v>
      </c>
      <c r="E19923" s="9" t="s">
        <v>38604</v>
      </c>
    </row>
    <row r="19924" spans="1:5" customFormat="1" x14ac:dyDescent="0.25">
      <c r="A19924" s="8">
        <v>19918</v>
      </c>
      <c r="B19924" s="8"/>
      <c r="C19924" s="8" t="s">
        <v>38605</v>
      </c>
      <c r="D19924" s="8" t="s">
        <v>38489</v>
      </c>
      <c r="E19924" s="9" t="s">
        <v>38606</v>
      </c>
    </row>
    <row r="19925" spans="1:5" customFormat="1" x14ac:dyDescent="0.25">
      <c r="A19925" s="8">
        <v>19919</v>
      </c>
      <c r="B19925" s="8"/>
      <c r="C19925" s="8" t="s">
        <v>38607</v>
      </c>
      <c r="D19925" s="8" t="s">
        <v>38489</v>
      </c>
      <c r="E19925" s="9" t="s">
        <v>38608</v>
      </c>
    </row>
    <row r="19926" spans="1:5" customFormat="1" x14ac:dyDescent="0.25">
      <c r="A19926" s="8">
        <v>19920</v>
      </c>
      <c r="B19926" s="8"/>
      <c r="C19926" s="8" t="s">
        <v>38609</v>
      </c>
      <c r="D19926" s="8" t="s">
        <v>38489</v>
      </c>
      <c r="E19926" s="9" t="s">
        <v>38610</v>
      </c>
    </row>
    <row r="19927" spans="1:5" customFormat="1" x14ac:dyDescent="0.25">
      <c r="A19927" s="8">
        <v>19921</v>
      </c>
      <c r="B19927" s="8"/>
      <c r="C19927" s="8" t="s">
        <v>38611</v>
      </c>
      <c r="D19927" s="8" t="s">
        <v>38489</v>
      </c>
      <c r="E19927" s="9" t="s">
        <v>38612</v>
      </c>
    </row>
    <row r="19928" spans="1:5" customFormat="1" x14ac:dyDescent="0.25">
      <c r="A19928" s="8">
        <v>19922</v>
      </c>
      <c r="B19928" s="8"/>
      <c r="C19928" s="8" t="s">
        <v>38613</v>
      </c>
      <c r="D19928" s="8" t="s">
        <v>38489</v>
      </c>
      <c r="E19928" s="9" t="s">
        <v>38614</v>
      </c>
    </row>
    <row r="19929" spans="1:5" customFormat="1" x14ac:dyDescent="0.25">
      <c r="A19929" s="8">
        <v>19923</v>
      </c>
      <c r="B19929" s="8"/>
      <c r="C19929" s="8" t="s">
        <v>38615</v>
      </c>
      <c r="D19929" s="8" t="s">
        <v>38616</v>
      </c>
      <c r="E19929" s="9" t="s">
        <v>38617</v>
      </c>
    </row>
    <row r="19930" spans="1:5" customFormat="1" x14ac:dyDescent="0.25">
      <c r="A19930" s="8">
        <v>19924</v>
      </c>
      <c r="B19930" s="8"/>
      <c r="C19930" s="8" t="s">
        <v>38618</v>
      </c>
      <c r="D19930" s="8" t="s">
        <v>38619</v>
      </c>
      <c r="E19930" s="9" t="s">
        <v>38620</v>
      </c>
    </row>
    <row r="19931" spans="1:5" customFormat="1" x14ac:dyDescent="0.25">
      <c r="A19931" s="8">
        <v>19925</v>
      </c>
      <c r="B19931" s="8"/>
      <c r="C19931" s="8" t="s">
        <v>38621</v>
      </c>
      <c r="D19931" s="8" t="s">
        <v>38622</v>
      </c>
      <c r="E19931" s="9" t="s">
        <v>38623</v>
      </c>
    </row>
    <row r="19932" spans="1:5" customFormat="1" x14ac:dyDescent="0.25">
      <c r="A19932" s="8">
        <v>19926</v>
      </c>
      <c r="B19932" s="8"/>
      <c r="C19932" s="8" t="s">
        <v>38624</v>
      </c>
      <c r="D19932" s="8" t="s">
        <v>38622</v>
      </c>
      <c r="E19932" s="9" t="s">
        <v>38625</v>
      </c>
    </row>
    <row r="19933" spans="1:5" customFormat="1" x14ac:dyDescent="0.25">
      <c r="A19933" s="8">
        <v>19927</v>
      </c>
      <c r="B19933" s="8"/>
      <c r="C19933" s="8" t="s">
        <v>38626</v>
      </c>
      <c r="D19933" s="8" t="s">
        <v>38627</v>
      </c>
      <c r="E19933" s="9" t="s">
        <v>38628</v>
      </c>
    </row>
    <row r="19934" spans="1:5" customFormat="1" x14ac:dyDescent="0.25">
      <c r="A19934" s="8">
        <v>19928</v>
      </c>
      <c r="B19934" s="8"/>
      <c r="C19934" s="8" t="s">
        <v>38629</v>
      </c>
      <c r="D19934" s="8" t="s">
        <v>38622</v>
      </c>
      <c r="E19934" s="9" t="s">
        <v>38630</v>
      </c>
    </row>
    <row r="19935" spans="1:5" customFormat="1" ht="30" x14ac:dyDescent="0.25">
      <c r="A19935" s="8">
        <v>19929</v>
      </c>
      <c r="B19935" s="8"/>
      <c r="C19935" s="8" t="s">
        <v>38631</v>
      </c>
      <c r="D19935" s="8" t="s">
        <v>38632</v>
      </c>
      <c r="E19935" s="9" t="s">
        <v>38633</v>
      </c>
    </row>
    <row r="19936" spans="1:5" customFormat="1" ht="30" x14ac:dyDescent="0.25">
      <c r="A19936" s="8">
        <v>19930</v>
      </c>
      <c r="B19936" s="8"/>
      <c r="C19936" s="8" t="s">
        <v>38634</v>
      </c>
      <c r="D19936" s="8" t="s">
        <v>38635</v>
      </c>
      <c r="E19936" s="9" t="s">
        <v>38636</v>
      </c>
    </row>
    <row r="19937" spans="1:5" customFormat="1" x14ac:dyDescent="0.25">
      <c r="A19937" s="8">
        <v>19931</v>
      </c>
      <c r="B19937" s="8" t="s">
        <v>38637</v>
      </c>
      <c r="C19937" s="8"/>
      <c r="D19937" s="8"/>
      <c r="E19937" s="9" t="s">
        <v>38638</v>
      </c>
    </row>
    <row r="19938" spans="1:5" customFormat="1" x14ac:dyDescent="0.25">
      <c r="A19938" s="8">
        <v>19932</v>
      </c>
      <c r="B19938" s="8" t="s">
        <v>38639</v>
      </c>
      <c r="C19938" s="8"/>
      <c r="D19938" s="8"/>
      <c r="E19938" s="9" t="s">
        <v>38638</v>
      </c>
    </row>
    <row r="19939" spans="1:5" customFormat="1" x14ac:dyDescent="0.25">
      <c r="A19939" s="8">
        <v>19933</v>
      </c>
      <c r="B19939" s="8" t="s">
        <v>38640</v>
      </c>
      <c r="C19939" s="8"/>
      <c r="D19939" s="8"/>
      <c r="E19939" s="9" t="s">
        <v>38638</v>
      </c>
    </row>
    <row r="19940" spans="1:5" customFormat="1" x14ac:dyDescent="0.25">
      <c r="A19940" s="8">
        <v>19934</v>
      </c>
      <c r="B19940" s="8"/>
      <c r="C19940" s="8" t="s">
        <v>38641</v>
      </c>
      <c r="D19940" s="8" t="s">
        <v>38642</v>
      </c>
      <c r="E19940" s="9" t="s">
        <v>38643</v>
      </c>
    </row>
    <row r="19941" spans="1:5" customFormat="1" x14ac:dyDescent="0.25">
      <c r="A19941" s="8">
        <v>19935</v>
      </c>
      <c r="B19941" s="8"/>
      <c r="C19941" s="8" t="s">
        <v>38644</v>
      </c>
      <c r="D19941" s="8" t="s">
        <v>38645</v>
      </c>
      <c r="E19941" s="9" t="s">
        <v>38646</v>
      </c>
    </row>
    <row r="19942" spans="1:5" customFormat="1" x14ac:dyDescent="0.25">
      <c r="A19942" s="8">
        <v>19936</v>
      </c>
      <c r="B19942" s="8"/>
      <c r="C19942" s="8" t="s">
        <v>38647</v>
      </c>
      <c r="D19942" s="8" t="s">
        <v>38645</v>
      </c>
      <c r="E19942" s="9" t="s">
        <v>38648</v>
      </c>
    </row>
    <row r="19943" spans="1:5" customFormat="1" x14ac:dyDescent="0.25">
      <c r="A19943" s="8">
        <v>19937</v>
      </c>
      <c r="B19943" s="8"/>
      <c r="C19943" s="8" t="s">
        <v>38649</v>
      </c>
      <c r="D19943" s="8" t="s">
        <v>38645</v>
      </c>
      <c r="E19943" s="9" t="s">
        <v>38650</v>
      </c>
    </row>
    <row r="19944" spans="1:5" customFormat="1" x14ac:dyDescent="0.25">
      <c r="A19944" s="8">
        <v>19938</v>
      </c>
      <c r="B19944" s="8"/>
      <c r="C19944" s="8" t="s">
        <v>38651</v>
      </c>
      <c r="D19944" s="8" t="s">
        <v>38645</v>
      </c>
      <c r="E19944" s="9" t="s">
        <v>38652</v>
      </c>
    </row>
    <row r="19945" spans="1:5" customFormat="1" x14ac:dyDescent="0.25">
      <c r="A19945" s="8">
        <v>19939</v>
      </c>
      <c r="B19945" s="8"/>
      <c r="C19945" s="8" t="s">
        <v>38653</v>
      </c>
      <c r="D19945" s="8" t="s">
        <v>38645</v>
      </c>
      <c r="E19945" s="9" t="s">
        <v>38654</v>
      </c>
    </row>
    <row r="19946" spans="1:5" customFormat="1" x14ac:dyDescent="0.25">
      <c r="A19946" s="8">
        <v>19940</v>
      </c>
      <c r="B19946" s="8"/>
      <c r="C19946" s="8" t="s">
        <v>38655</v>
      </c>
      <c r="D19946" s="8" t="s">
        <v>38645</v>
      </c>
      <c r="E19946" s="9" t="s">
        <v>38656</v>
      </c>
    </row>
    <row r="19947" spans="1:5" customFormat="1" x14ac:dyDescent="0.25">
      <c r="A19947" s="8">
        <v>19941</v>
      </c>
      <c r="B19947" s="8"/>
      <c r="C19947" s="8" t="s">
        <v>38657</v>
      </c>
      <c r="D19947" s="8" t="s">
        <v>38658</v>
      </c>
      <c r="E19947" s="9" t="s">
        <v>38659</v>
      </c>
    </row>
    <row r="19948" spans="1:5" customFormat="1" x14ac:dyDescent="0.25">
      <c r="A19948" s="8">
        <v>19942</v>
      </c>
      <c r="B19948" s="8"/>
      <c r="C19948" s="8" t="s">
        <v>38660</v>
      </c>
      <c r="D19948" s="8" t="s">
        <v>38658</v>
      </c>
      <c r="E19948" s="9" t="s">
        <v>38661</v>
      </c>
    </row>
    <row r="19949" spans="1:5" customFormat="1" x14ac:dyDescent="0.25">
      <c r="A19949" s="8">
        <v>19943</v>
      </c>
      <c r="B19949" s="8"/>
      <c r="C19949" s="8" t="s">
        <v>38662</v>
      </c>
      <c r="D19949" s="8" t="s">
        <v>38658</v>
      </c>
      <c r="E19949" s="9" t="s">
        <v>38663</v>
      </c>
    </row>
    <row r="19950" spans="1:5" customFormat="1" x14ac:dyDescent="0.25">
      <c r="A19950" s="8">
        <v>19944</v>
      </c>
      <c r="B19950" s="8"/>
      <c r="C19950" s="8" t="s">
        <v>38664</v>
      </c>
      <c r="D19950" s="8" t="s">
        <v>38665</v>
      </c>
      <c r="E19950" s="9" t="s">
        <v>38666</v>
      </c>
    </row>
    <row r="19951" spans="1:5" customFormat="1" x14ac:dyDescent="0.25">
      <c r="A19951" s="8">
        <v>19945</v>
      </c>
      <c r="B19951" s="8" t="s">
        <v>38667</v>
      </c>
      <c r="C19951" s="8"/>
      <c r="D19951" s="8"/>
      <c r="E19951" s="9" t="s">
        <v>38668</v>
      </c>
    </row>
    <row r="19952" spans="1:5" customFormat="1" ht="30" x14ac:dyDescent="0.25">
      <c r="A19952" s="8">
        <v>19946</v>
      </c>
      <c r="B19952" s="8"/>
      <c r="C19952" s="8" t="s">
        <v>38669</v>
      </c>
      <c r="D19952" s="8" t="s">
        <v>38670</v>
      </c>
      <c r="E19952" s="9" t="s">
        <v>38671</v>
      </c>
    </row>
    <row r="19953" spans="1:5" customFormat="1" x14ac:dyDescent="0.25">
      <c r="A19953" s="8">
        <v>19947</v>
      </c>
      <c r="B19953" s="8"/>
      <c r="C19953" s="8" t="s">
        <v>38672</v>
      </c>
      <c r="D19953" s="8" t="s">
        <v>38670</v>
      </c>
      <c r="E19953" s="9" t="s">
        <v>38673</v>
      </c>
    </row>
    <row r="19954" spans="1:5" customFormat="1" x14ac:dyDescent="0.25">
      <c r="A19954" s="8">
        <v>19948</v>
      </c>
      <c r="B19954" s="8"/>
      <c r="C19954" s="8" t="s">
        <v>38674</v>
      </c>
      <c r="D19954" s="8" t="s">
        <v>38632</v>
      </c>
      <c r="E19954" s="9" t="s">
        <v>38675</v>
      </c>
    </row>
    <row r="19955" spans="1:5" customFormat="1" x14ac:dyDescent="0.25">
      <c r="A19955" s="8">
        <v>19949</v>
      </c>
      <c r="B19955" s="8"/>
      <c r="C19955" s="8" t="s">
        <v>38676</v>
      </c>
      <c r="D19955" s="8" t="s">
        <v>38632</v>
      </c>
      <c r="E19955" s="9" t="s">
        <v>38675</v>
      </c>
    </row>
    <row r="19956" spans="1:5" customFormat="1" x14ac:dyDescent="0.25">
      <c r="A19956" s="8">
        <v>19950</v>
      </c>
      <c r="B19956" s="8"/>
      <c r="C19956" s="8" t="s">
        <v>38677</v>
      </c>
      <c r="D19956" s="8" t="s">
        <v>38632</v>
      </c>
      <c r="E19956" s="9" t="s">
        <v>38675</v>
      </c>
    </row>
    <row r="19957" spans="1:5" customFormat="1" x14ac:dyDescent="0.25">
      <c r="A19957" s="8">
        <v>19951</v>
      </c>
      <c r="B19957" s="8" t="s">
        <v>38678</v>
      </c>
      <c r="C19957" s="8"/>
      <c r="D19957" s="8"/>
      <c r="E19957" s="9" t="s">
        <v>38668</v>
      </c>
    </row>
    <row r="19958" spans="1:5" customFormat="1" x14ac:dyDescent="0.25">
      <c r="A19958" s="8">
        <v>19952</v>
      </c>
      <c r="B19958" s="8" t="s">
        <v>38679</v>
      </c>
      <c r="C19958" s="8"/>
      <c r="D19958" s="8"/>
      <c r="E19958" s="9" t="s">
        <v>38668</v>
      </c>
    </row>
    <row r="19959" spans="1:5" customFormat="1" x14ac:dyDescent="0.25">
      <c r="A19959" s="8">
        <v>19953</v>
      </c>
      <c r="B19959" s="8"/>
      <c r="C19959" s="8" t="s">
        <v>38680</v>
      </c>
      <c r="D19959" s="8" t="s">
        <v>38658</v>
      </c>
      <c r="E19959" s="9" t="s">
        <v>38681</v>
      </c>
    </row>
    <row r="19960" spans="1:5" customFormat="1" x14ac:dyDescent="0.25">
      <c r="A19960" s="8">
        <v>19954</v>
      </c>
      <c r="B19960" s="8"/>
      <c r="C19960" s="8" t="s">
        <v>38682</v>
      </c>
      <c r="D19960" s="8"/>
      <c r="E19960" s="9" t="s">
        <v>38683</v>
      </c>
    </row>
    <row r="19961" spans="1:5" customFormat="1" x14ac:dyDescent="0.25">
      <c r="A19961" s="8">
        <v>19955</v>
      </c>
      <c r="B19961" s="8"/>
      <c r="C19961" s="8" t="s">
        <v>38684</v>
      </c>
      <c r="D19961" s="8" t="s">
        <v>38685</v>
      </c>
      <c r="E19961" s="9" t="s">
        <v>38686</v>
      </c>
    </row>
    <row r="19962" spans="1:5" customFormat="1" x14ac:dyDescent="0.25">
      <c r="A19962" s="8">
        <v>19956</v>
      </c>
      <c r="B19962" s="8"/>
      <c r="C19962" s="8" t="s">
        <v>38687</v>
      </c>
      <c r="D19962" s="8" t="s">
        <v>38685</v>
      </c>
      <c r="E19962" s="9" t="s">
        <v>38688</v>
      </c>
    </row>
    <row r="19963" spans="1:5" customFormat="1" x14ac:dyDescent="0.25">
      <c r="A19963" s="8">
        <v>19957</v>
      </c>
      <c r="B19963" s="8"/>
      <c r="C19963" s="8" t="s">
        <v>38689</v>
      </c>
      <c r="D19963" s="8" t="s">
        <v>38658</v>
      </c>
      <c r="E19963" s="9" t="s">
        <v>38690</v>
      </c>
    </row>
    <row r="19964" spans="1:5" customFormat="1" x14ac:dyDescent="0.25">
      <c r="A19964" s="8">
        <v>19958</v>
      </c>
      <c r="B19964" s="8"/>
      <c r="C19964" s="8" t="s">
        <v>38691</v>
      </c>
      <c r="D19964" s="8" t="s">
        <v>38658</v>
      </c>
      <c r="E19964" s="9" t="s">
        <v>38692</v>
      </c>
    </row>
    <row r="19965" spans="1:5" customFormat="1" x14ac:dyDescent="0.25">
      <c r="A19965" s="8">
        <v>19959</v>
      </c>
      <c r="B19965" s="8"/>
      <c r="C19965" s="8" t="s">
        <v>38693</v>
      </c>
      <c r="D19965" s="8" t="s">
        <v>38670</v>
      </c>
      <c r="E19965" s="9" t="s">
        <v>38694</v>
      </c>
    </row>
    <row r="19966" spans="1:5" customFormat="1" x14ac:dyDescent="0.25">
      <c r="A19966" s="8">
        <v>19960</v>
      </c>
      <c r="B19966" s="8"/>
      <c r="C19966" s="8" t="s">
        <v>38695</v>
      </c>
      <c r="D19966" s="8" t="s">
        <v>38670</v>
      </c>
      <c r="E19966" s="9" t="s">
        <v>38696</v>
      </c>
    </row>
    <row r="19967" spans="1:5" customFormat="1" ht="30" x14ac:dyDescent="0.25">
      <c r="A19967" s="8">
        <v>19961</v>
      </c>
      <c r="B19967" s="8"/>
      <c r="C19967" s="8" t="s">
        <v>38697</v>
      </c>
      <c r="D19967" s="8" t="s">
        <v>38698</v>
      </c>
      <c r="E19967" s="9" t="s">
        <v>38699</v>
      </c>
    </row>
    <row r="19968" spans="1:5" customFormat="1" ht="30" x14ac:dyDescent="0.25">
      <c r="A19968" s="8">
        <v>19962</v>
      </c>
      <c r="B19968" s="8"/>
      <c r="C19968" s="8" t="s">
        <v>38700</v>
      </c>
      <c r="D19968" s="8" t="s">
        <v>38698</v>
      </c>
      <c r="E19968" s="9" t="s">
        <v>38701</v>
      </c>
    </row>
    <row r="19969" spans="1:5" customFormat="1" ht="30" x14ac:dyDescent="0.25">
      <c r="A19969" s="8">
        <v>19963</v>
      </c>
      <c r="B19969" s="8"/>
      <c r="C19969" s="8" t="s">
        <v>38702</v>
      </c>
      <c r="D19969" s="8" t="s">
        <v>38698</v>
      </c>
      <c r="E19969" s="9" t="s">
        <v>38703</v>
      </c>
    </row>
    <row r="19970" spans="1:5" customFormat="1" ht="30" x14ac:dyDescent="0.25">
      <c r="A19970" s="8">
        <v>19964</v>
      </c>
      <c r="B19970" s="8"/>
      <c r="C19970" s="8" t="s">
        <v>38704</v>
      </c>
      <c r="D19970" s="8" t="s">
        <v>38698</v>
      </c>
      <c r="E19970" s="9" t="s">
        <v>38705</v>
      </c>
    </row>
    <row r="19971" spans="1:5" customFormat="1" ht="30" x14ac:dyDescent="0.25">
      <c r="A19971" s="8">
        <v>19965</v>
      </c>
      <c r="B19971" s="8"/>
      <c r="C19971" s="8" t="s">
        <v>38706</v>
      </c>
      <c r="D19971" s="8" t="s">
        <v>38698</v>
      </c>
      <c r="E19971" s="9" t="s">
        <v>38707</v>
      </c>
    </row>
    <row r="19972" spans="1:5" customFormat="1" x14ac:dyDescent="0.25">
      <c r="A19972" s="8">
        <v>19966</v>
      </c>
      <c r="B19972" s="8" t="s">
        <v>38708</v>
      </c>
      <c r="C19972" s="8"/>
      <c r="D19972" s="8"/>
      <c r="E19972" s="9" t="s">
        <v>38709</v>
      </c>
    </row>
    <row r="19973" spans="1:5" customFormat="1" x14ac:dyDescent="0.25">
      <c r="A19973" s="8">
        <v>19967</v>
      </c>
      <c r="B19973" s="8" t="s">
        <v>38710</v>
      </c>
      <c r="C19973" s="8"/>
      <c r="D19973" s="8"/>
      <c r="E19973" s="9" t="s">
        <v>38711</v>
      </c>
    </row>
    <row r="19974" spans="1:5" customFormat="1" x14ac:dyDescent="0.25">
      <c r="A19974" s="8">
        <v>19968</v>
      </c>
      <c r="B19974" s="8"/>
      <c r="C19974" s="8" t="s">
        <v>38712</v>
      </c>
      <c r="D19974" s="8" t="s">
        <v>38713</v>
      </c>
      <c r="E19974" s="9" t="s">
        <v>38714</v>
      </c>
    </row>
    <row r="19975" spans="1:5" customFormat="1" x14ac:dyDescent="0.25">
      <c r="A19975" s="8">
        <v>19969</v>
      </c>
      <c r="B19975" s="8"/>
      <c r="C19975" s="8" t="s">
        <v>93108</v>
      </c>
      <c r="D19975" s="8" t="s">
        <v>38716</v>
      </c>
      <c r="E19975" s="9" t="s">
        <v>93109</v>
      </c>
    </row>
    <row r="19976" spans="1:5" customFormat="1" x14ac:dyDescent="0.25">
      <c r="A19976" s="8">
        <v>19970</v>
      </c>
      <c r="B19976" s="8"/>
      <c r="C19976" s="8" t="s">
        <v>93110</v>
      </c>
      <c r="D19976" s="8" t="s">
        <v>38716</v>
      </c>
      <c r="E19976" s="9" t="s">
        <v>93111</v>
      </c>
    </row>
    <row r="19977" spans="1:5" customFormat="1" x14ac:dyDescent="0.25">
      <c r="A19977" s="8">
        <v>19971</v>
      </c>
      <c r="B19977" s="8"/>
      <c r="C19977" s="8" t="s">
        <v>93112</v>
      </c>
      <c r="D19977" s="8" t="s">
        <v>38716</v>
      </c>
      <c r="E19977" s="9" t="s">
        <v>93113</v>
      </c>
    </row>
    <row r="19978" spans="1:5" customFormat="1" x14ac:dyDescent="0.25">
      <c r="A19978" s="8">
        <v>19972</v>
      </c>
      <c r="B19978" s="8"/>
      <c r="C19978" s="8" t="s">
        <v>93114</v>
      </c>
      <c r="D19978" s="8" t="s">
        <v>38716</v>
      </c>
      <c r="E19978" s="9" t="s">
        <v>93115</v>
      </c>
    </row>
    <row r="19979" spans="1:5" customFormat="1" x14ac:dyDescent="0.25">
      <c r="A19979" s="8">
        <v>19973</v>
      </c>
      <c r="B19979" s="8"/>
      <c r="C19979" s="8" t="s">
        <v>93116</v>
      </c>
      <c r="D19979" s="8" t="s">
        <v>38716</v>
      </c>
      <c r="E19979" s="9" t="s">
        <v>93117</v>
      </c>
    </row>
    <row r="19980" spans="1:5" customFormat="1" x14ac:dyDescent="0.25">
      <c r="A19980" s="8">
        <v>19974</v>
      </c>
      <c r="B19980" s="8"/>
      <c r="C19980" s="8" t="s">
        <v>93118</v>
      </c>
      <c r="D19980" s="8" t="s">
        <v>38716</v>
      </c>
      <c r="E19980" s="9" t="s">
        <v>93119</v>
      </c>
    </row>
    <row r="19981" spans="1:5" customFormat="1" x14ac:dyDescent="0.25">
      <c r="A19981" s="8">
        <v>19975</v>
      </c>
      <c r="B19981" s="8"/>
      <c r="C19981" s="8" t="s">
        <v>93120</v>
      </c>
      <c r="D19981" s="8" t="s">
        <v>38716</v>
      </c>
      <c r="E19981" s="9" t="s">
        <v>93121</v>
      </c>
    </row>
    <row r="19982" spans="1:5" customFormat="1" x14ac:dyDescent="0.25">
      <c r="A19982" s="8">
        <v>19976</v>
      </c>
      <c r="B19982" s="8"/>
      <c r="C19982" s="8" t="s">
        <v>38715</v>
      </c>
      <c r="D19982" s="8" t="s">
        <v>38716</v>
      </c>
      <c r="E19982" s="9" t="s">
        <v>38717</v>
      </c>
    </row>
    <row r="19983" spans="1:5" customFormat="1" x14ac:dyDescent="0.25">
      <c r="A19983" s="8">
        <v>19977</v>
      </c>
      <c r="B19983" s="8"/>
      <c r="C19983" s="8" t="s">
        <v>38718</v>
      </c>
      <c r="D19983" s="8" t="s">
        <v>38716</v>
      </c>
      <c r="E19983" s="9" t="s">
        <v>38719</v>
      </c>
    </row>
    <row r="19984" spans="1:5" customFormat="1" ht="30" x14ac:dyDescent="0.25">
      <c r="A19984" s="8">
        <v>19978</v>
      </c>
      <c r="B19984" s="8"/>
      <c r="C19984" s="8" t="s">
        <v>38720</v>
      </c>
      <c r="D19984" s="8" t="s">
        <v>38716</v>
      </c>
      <c r="E19984" s="9" t="s">
        <v>38721</v>
      </c>
    </row>
    <row r="19985" spans="1:5" customFormat="1" x14ac:dyDescent="0.25">
      <c r="A19985" s="8">
        <v>19979</v>
      </c>
      <c r="B19985" s="8"/>
      <c r="C19985" s="8" t="s">
        <v>38722</v>
      </c>
      <c r="D19985" s="8" t="s">
        <v>38723</v>
      </c>
      <c r="E19985" s="9" t="s">
        <v>38724</v>
      </c>
    </row>
    <row r="19986" spans="1:5" customFormat="1" ht="30" x14ac:dyDescent="0.25">
      <c r="A19986" s="8">
        <v>19980</v>
      </c>
      <c r="B19986" s="8"/>
      <c r="C19986" s="8" t="s">
        <v>38725</v>
      </c>
      <c r="D19986" s="8" t="s">
        <v>38723</v>
      </c>
      <c r="E19986" s="9" t="s">
        <v>38726</v>
      </c>
    </row>
    <row r="19987" spans="1:5" customFormat="1" ht="30" x14ac:dyDescent="0.25">
      <c r="A19987" s="8">
        <v>19981</v>
      </c>
      <c r="B19987" s="8"/>
      <c r="C19987" s="8" t="s">
        <v>93122</v>
      </c>
      <c r="D19987" s="8"/>
      <c r="E19987" s="9" t="s">
        <v>93123</v>
      </c>
    </row>
    <row r="19988" spans="1:5" customFormat="1" ht="30" x14ac:dyDescent="0.25">
      <c r="A19988" s="8">
        <v>19982</v>
      </c>
      <c r="B19988" s="8"/>
      <c r="C19988" s="8" t="s">
        <v>38727</v>
      </c>
      <c r="D19988" s="8" t="s">
        <v>38728</v>
      </c>
      <c r="E19988" s="9" t="s">
        <v>38729</v>
      </c>
    </row>
    <row r="19989" spans="1:5" customFormat="1" ht="30" x14ac:dyDescent="0.25">
      <c r="A19989" s="8">
        <v>19983</v>
      </c>
      <c r="B19989" s="8"/>
      <c r="C19989" s="8" t="s">
        <v>38730</v>
      </c>
      <c r="D19989" s="8" t="s">
        <v>38728</v>
      </c>
      <c r="E19989" s="9" t="s">
        <v>38731</v>
      </c>
    </row>
    <row r="19990" spans="1:5" customFormat="1" ht="30" x14ac:dyDescent="0.25">
      <c r="A19990" s="8">
        <v>19984</v>
      </c>
      <c r="B19990" s="8"/>
      <c r="C19990" s="8" t="s">
        <v>38732</v>
      </c>
      <c r="D19990" s="8" t="s">
        <v>38728</v>
      </c>
      <c r="E19990" s="9" t="s">
        <v>38733</v>
      </c>
    </row>
    <row r="19991" spans="1:5" customFormat="1" ht="30" x14ac:dyDescent="0.25">
      <c r="A19991" s="8">
        <v>19985</v>
      </c>
      <c r="B19991" s="8"/>
      <c r="C19991" s="8" t="s">
        <v>38734</v>
      </c>
      <c r="D19991" s="8" t="s">
        <v>38728</v>
      </c>
      <c r="E19991" s="9" t="s">
        <v>38735</v>
      </c>
    </row>
    <row r="19992" spans="1:5" customFormat="1" ht="30" x14ac:dyDescent="0.25">
      <c r="A19992" s="8">
        <v>19986</v>
      </c>
      <c r="B19992" s="8"/>
      <c r="C19992" s="8" t="s">
        <v>93124</v>
      </c>
      <c r="D19992" s="8"/>
      <c r="E19992" s="9" t="s">
        <v>93125</v>
      </c>
    </row>
    <row r="19993" spans="1:5" customFormat="1" ht="30" x14ac:dyDescent="0.25">
      <c r="A19993" s="8">
        <v>19987</v>
      </c>
      <c r="B19993" s="8"/>
      <c r="C19993" s="8" t="s">
        <v>93126</v>
      </c>
      <c r="D19993" s="8"/>
      <c r="E19993" s="9" t="s">
        <v>93127</v>
      </c>
    </row>
    <row r="19994" spans="1:5" customFormat="1" ht="30" x14ac:dyDescent="0.25">
      <c r="A19994" s="8">
        <v>19988</v>
      </c>
      <c r="B19994" s="8"/>
      <c r="C19994" s="8" t="s">
        <v>93128</v>
      </c>
      <c r="D19994" s="8"/>
      <c r="E19994" s="9" t="s">
        <v>93129</v>
      </c>
    </row>
    <row r="19995" spans="1:5" customFormat="1" ht="30" x14ac:dyDescent="0.25">
      <c r="A19995" s="8">
        <v>19989</v>
      </c>
      <c r="B19995" s="8"/>
      <c r="C19995" s="8" t="s">
        <v>93130</v>
      </c>
      <c r="D19995" s="8"/>
      <c r="E19995" s="9" t="s">
        <v>93131</v>
      </c>
    </row>
    <row r="19996" spans="1:5" customFormat="1" ht="30" x14ac:dyDescent="0.25">
      <c r="A19996" s="8">
        <v>19990</v>
      </c>
      <c r="B19996" s="8"/>
      <c r="C19996" s="8" t="s">
        <v>93132</v>
      </c>
      <c r="D19996" s="8"/>
      <c r="E19996" s="9" t="s">
        <v>93133</v>
      </c>
    </row>
    <row r="19997" spans="1:5" customFormat="1" ht="30" x14ac:dyDescent="0.25">
      <c r="A19997" s="8">
        <v>19991</v>
      </c>
      <c r="B19997" s="8"/>
      <c r="C19997" s="8" t="s">
        <v>93134</v>
      </c>
      <c r="D19997" s="8" t="s">
        <v>38728</v>
      </c>
      <c r="E19997" s="9" t="s">
        <v>93135</v>
      </c>
    </row>
    <row r="19998" spans="1:5" customFormat="1" ht="30" x14ac:dyDescent="0.25">
      <c r="A19998" s="8">
        <v>19992</v>
      </c>
      <c r="B19998" s="8"/>
      <c r="C19998" s="8" t="s">
        <v>93136</v>
      </c>
      <c r="D19998" s="8"/>
      <c r="E19998" s="9" t="s">
        <v>93137</v>
      </c>
    </row>
    <row r="19999" spans="1:5" customFormat="1" ht="30" x14ac:dyDescent="0.25">
      <c r="A19999" s="8">
        <v>19993</v>
      </c>
      <c r="B19999" s="8"/>
      <c r="C19999" s="8" t="s">
        <v>93138</v>
      </c>
      <c r="D19999" s="8"/>
      <c r="E19999" s="9" t="s">
        <v>93139</v>
      </c>
    </row>
    <row r="20000" spans="1:5" customFormat="1" x14ac:dyDescent="0.25">
      <c r="A20000" s="8">
        <v>19994</v>
      </c>
      <c r="B20000" s="8"/>
      <c r="C20000" s="8" t="s">
        <v>38736</v>
      </c>
      <c r="D20000" s="8" t="s">
        <v>38723</v>
      </c>
      <c r="E20000" s="9" t="s">
        <v>38737</v>
      </c>
    </row>
    <row r="20001" spans="1:5" customFormat="1" ht="30" x14ac:dyDescent="0.25">
      <c r="A20001" s="8">
        <v>19995</v>
      </c>
      <c r="B20001" s="8"/>
      <c r="C20001" s="8" t="s">
        <v>38738</v>
      </c>
      <c r="D20001" s="8" t="s">
        <v>38723</v>
      </c>
      <c r="E20001" s="9" t="s">
        <v>38739</v>
      </c>
    </row>
    <row r="20002" spans="1:5" customFormat="1" x14ac:dyDescent="0.25">
      <c r="A20002" s="8">
        <v>19996</v>
      </c>
      <c r="B20002" s="8"/>
      <c r="C20002" s="8" t="s">
        <v>38740</v>
      </c>
      <c r="D20002" s="8" t="s">
        <v>38723</v>
      </c>
      <c r="E20002" s="9" t="s">
        <v>38741</v>
      </c>
    </row>
    <row r="20003" spans="1:5" customFormat="1" x14ac:dyDescent="0.25">
      <c r="A20003" s="8">
        <v>19997</v>
      </c>
      <c r="B20003" s="8"/>
      <c r="C20003" s="8" t="s">
        <v>38742</v>
      </c>
      <c r="D20003" s="8" t="s">
        <v>38723</v>
      </c>
      <c r="E20003" s="9" t="s">
        <v>38743</v>
      </c>
    </row>
    <row r="20004" spans="1:5" customFormat="1" x14ac:dyDescent="0.25">
      <c r="A20004" s="8">
        <v>19998</v>
      </c>
      <c r="B20004" s="8"/>
      <c r="C20004" s="8" t="s">
        <v>38744</v>
      </c>
      <c r="D20004" s="8" t="s">
        <v>38723</v>
      </c>
      <c r="E20004" s="9" t="s">
        <v>38745</v>
      </c>
    </row>
    <row r="20005" spans="1:5" customFormat="1" x14ac:dyDescent="0.25">
      <c r="A20005" s="8">
        <v>19999</v>
      </c>
      <c r="B20005" s="8"/>
      <c r="C20005" s="8" t="s">
        <v>38746</v>
      </c>
      <c r="D20005" s="8" t="s">
        <v>38747</v>
      </c>
      <c r="E20005" s="9" t="s">
        <v>38748</v>
      </c>
    </row>
    <row r="20006" spans="1:5" customFormat="1" x14ac:dyDescent="0.25">
      <c r="A20006" s="8">
        <v>20000</v>
      </c>
      <c r="B20006" s="8"/>
      <c r="C20006" s="8" t="s">
        <v>38749</v>
      </c>
      <c r="D20006" s="8" t="s">
        <v>38750</v>
      </c>
      <c r="E20006" s="9" t="s">
        <v>38751</v>
      </c>
    </row>
    <row r="20007" spans="1:5" customFormat="1" ht="30" x14ac:dyDescent="0.25">
      <c r="A20007" s="8">
        <v>20001</v>
      </c>
      <c r="B20007" s="8"/>
      <c r="C20007" s="8" t="s">
        <v>38752</v>
      </c>
      <c r="D20007" s="8" t="s">
        <v>38753</v>
      </c>
      <c r="E20007" s="9" t="s">
        <v>38754</v>
      </c>
    </row>
    <row r="20008" spans="1:5" customFormat="1" x14ac:dyDescent="0.25">
      <c r="A20008" s="8">
        <v>20002</v>
      </c>
      <c r="B20008" s="8"/>
      <c r="C20008" s="8" t="s">
        <v>38755</v>
      </c>
      <c r="D20008" s="8" t="s">
        <v>38756</v>
      </c>
      <c r="E20008" s="9" t="s">
        <v>38757</v>
      </c>
    </row>
    <row r="20009" spans="1:5" customFormat="1" x14ac:dyDescent="0.25">
      <c r="A20009" s="8">
        <v>20003</v>
      </c>
      <c r="B20009" s="8"/>
      <c r="C20009" s="8" t="s">
        <v>38758</v>
      </c>
      <c r="D20009" s="8" t="s">
        <v>38759</v>
      </c>
      <c r="E20009" s="9" t="s">
        <v>38760</v>
      </c>
    </row>
    <row r="20010" spans="1:5" customFormat="1" ht="30" x14ac:dyDescent="0.25">
      <c r="A20010" s="8">
        <v>20004</v>
      </c>
      <c r="B20010" s="8"/>
      <c r="C20010" s="8" t="s">
        <v>38761</v>
      </c>
      <c r="D20010" s="8" t="s">
        <v>38756</v>
      </c>
      <c r="E20010" s="9" t="s">
        <v>38762</v>
      </c>
    </row>
    <row r="20011" spans="1:5" customFormat="1" x14ac:dyDescent="0.25">
      <c r="A20011" s="8">
        <v>20005</v>
      </c>
      <c r="B20011" s="8"/>
      <c r="C20011" s="8" t="s">
        <v>38763</v>
      </c>
      <c r="D20011" s="8" t="s">
        <v>38753</v>
      </c>
      <c r="E20011" s="9" t="s">
        <v>38764</v>
      </c>
    </row>
    <row r="20012" spans="1:5" customFormat="1" x14ac:dyDescent="0.25">
      <c r="A20012" s="8">
        <v>20006</v>
      </c>
      <c r="B20012" s="8" t="s">
        <v>38765</v>
      </c>
      <c r="C20012" s="8"/>
      <c r="D20012" s="8"/>
      <c r="E20012" s="9" t="s">
        <v>38766</v>
      </c>
    </row>
    <row r="20013" spans="1:5" customFormat="1" x14ac:dyDescent="0.25">
      <c r="A20013" s="8">
        <v>20007</v>
      </c>
      <c r="B20013" s="8"/>
      <c r="C20013" s="8" t="s">
        <v>38767</v>
      </c>
      <c r="D20013" s="8" t="s">
        <v>38768</v>
      </c>
      <c r="E20013" s="9" t="s">
        <v>38769</v>
      </c>
    </row>
    <row r="20014" spans="1:5" customFormat="1" x14ac:dyDescent="0.25">
      <c r="A20014" s="8">
        <v>20008</v>
      </c>
      <c r="B20014" s="8"/>
      <c r="C20014" s="8" t="s">
        <v>38770</v>
      </c>
      <c r="D20014" s="8" t="s">
        <v>38747</v>
      </c>
      <c r="E20014" s="9" t="s">
        <v>38771</v>
      </c>
    </row>
    <row r="20015" spans="1:5" customFormat="1" ht="30" x14ac:dyDescent="0.25">
      <c r="A20015" s="8">
        <v>20009</v>
      </c>
      <c r="B20015" s="8"/>
      <c r="C20015" s="8" t="s">
        <v>38772</v>
      </c>
      <c r="D20015" s="8" t="s">
        <v>38747</v>
      </c>
      <c r="E20015" s="9" t="s">
        <v>38773</v>
      </c>
    </row>
    <row r="20016" spans="1:5" customFormat="1" x14ac:dyDescent="0.25">
      <c r="A20016" s="8">
        <v>20010</v>
      </c>
      <c r="B20016" s="8"/>
      <c r="C20016" s="8" t="s">
        <v>38774</v>
      </c>
      <c r="D20016" s="8" t="s">
        <v>38747</v>
      </c>
      <c r="E20016" s="9" t="s">
        <v>38775</v>
      </c>
    </row>
    <row r="20017" spans="1:5" customFormat="1" x14ac:dyDescent="0.25">
      <c r="A20017" s="8">
        <v>20011</v>
      </c>
      <c r="B20017" s="8"/>
      <c r="C20017" s="8" t="s">
        <v>38776</v>
      </c>
      <c r="D20017" s="8" t="s">
        <v>38747</v>
      </c>
      <c r="E20017" s="9" t="s">
        <v>38777</v>
      </c>
    </row>
    <row r="20018" spans="1:5" customFormat="1" x14ac:dyDescent="0.25">
      <c r="A20018" s="8">
        <v>20012</v>
      </c>
      <c r="B20018" s="8"/>
      <c r="C20018" s="8" t="s">
        <v>38778</v>
      </c>
      <c r="D20018" s="8" t="s">
        <v>38747</v>
      </c>
      <c r="E20018" s="9" t="s">
        <v>38779</v>
      </c>
    </row>
    <row r="20019" spans="1:5" customFormat="1" ht="30" x14ac:dyDescent="0.25">
      <c r="A20019" s="8">
        <v>20013</v>
      </c>
      <c r="B20019" s="8"/>
      <c r="C20019" s="8" t="s">
        <v>38780</v>
      </c>
      <c r="D20019" s="8" t="s">
        <v>38747</v>
      </c>
      <c r="E20019" s="9" t="s">
        <v>38781</v>
      </c>
    </row>
    <row r="20020" spans="1:5" customFormat="1" x14ac:dyDescent="0.25">
      <c r="A20020" s="8">
        <v>20014</v>
      </c>
      <c r="B20020" s="8"/>
      <c r="C20020" s="8" t="s">
        <v>38782</v>
      </c>
      <c r="D20020" s="8" t="s">
        <v>38747</v>
      </c>
      <c r="E20020" s="9" t="s">
        <v>38783</v>
      </c>
    </row>
    <row r="20021" spans="1:5" customFormat="1" ht="30" x14ac:dyDescent="0.25">
      <c r="A20021" s="8">
        <v>20015</v>
      </c>
      <c r="B20021" s="8"/>
      <c r="C20021" s="8" t="s">
        <v>38784</v>
      </c>
      <c r="D20021" s="8" t="s">
        <v>38785</v>
      </c>
      <c r="E20021" s="9" t="s">
        <v>93140</v>
      </c>
    </row>
    <row r="20022" spans="1:5" customFormat="1" ht="30" x14ac:dyDescent="0.25">
      <c r="A20022" s="8">
        <v>20016</v>
      </c>
      <c r="B20022" s="8"/>
      <c r="C20022" s="8" t="s">
        <v>38786</v>
      </c>
      <c r="D20022" s="8" t="s">
        <v>38753</v>
      </c>
      <c r="E20022" s="9" t="s">
        <v>38787</v>
      </c>
    </row>
    <row r="20023" spans="1:5" customFormat="1" x14ac:dyDescent="0.25">
      <c r="A20023" s="8">
        <v>20017</v>
      </c>
      <c r="B20023" s="8"/>
      <c r="C20023" s="8" t="s">
        <v>38788</v>
      </c>
      <c r="D20023" s="8" t="s">
        <v>38753</v>
      </c>
      <c r="E20023" s="9" t="s">
        <v>38789</v>
      </c>
    </row>
    <row r="20024" spans="1:5" customFormat="1" x14ac:dyDescent="0.25">
      <c r="A20024" s="8">
        <v>20018</v>
      </c>
      <c r="B20024" s="8"/>
      <c r="C20024" s="8" t="s">
        <v>38790</v>
      </c>
      <c r="D20024" s="8" t="s">
        <v>38753</v>
      </c>
      <c r="E20024" s="9" t="s">
        <v>38791</v>
      </c>
    </row>
    <row r="20025" spans="1:5" customFormat="1" x14ac:dyDescent="0.25">
      <c r="A20025" s="8">
        <v>20019</v>
      </c>
      <c r="B20025" s="8"/>
      <c r="C20025" s="8" t="s">
        <v>38792</v>
      </c>
      <c r="D20025" s="8" t="s">
        <v>38756</v>
      </c>
      <c r="E20025" s="9" t="s">
        <v>38793</v>
      </c>
    </row>
    <row r="20026" spans="1:5" customFormat="1" ht="30" x14ac:dyDescent="0.25">
      <c r="A20026" s="8">
        <v>20020</v>
      </c>
      <c r="B20026" s="8"/>
      <c r="C20026" s="8" t="s">
        <v>38794</v>
      </c>
      <c r="D20026" s="8" t="s">
        <v>38756</v>
      </c>
      <c r="E20026" s="9" t="s">
        <v>38795</v>
      </c>
    </row>
    <row r="20027" spans="1:5" customFormat="1" x14ac:dyDescent="0.25">
      <c r="A20027" s="8">
        <v>20021</v>
      </c>
      <c r="B20027" s="8"/>
      <c r="C20027" s="8" t="s">
        <v>38796</v>
      </c>
      <c r="D20027" s="8" t="s">
        <v>38756</v>
      </c>
      <c r="E20027" s="9" t="s">
        <v>38797</v>
      </c>
    </row>
    <row r="20028" spans="1:5" customFormat="1" ht="30" x14ac:dyDescent="0.25">
      <c r="A20028" s="8">
        <v>20022</v>
      </c>
      <c r="B20028" s="8"/>
      <c r="C20028" s="8" t="s">
        <v>38798</v>
      </c>
      <c r="D20028" s="8" t="s">
        <v>38756</v>
      </c>
      <c r="E20028" s="9" t="s">
        <v>38799</v>
      </c>
    </row>
    <row r="20029" spans="1:5" customFormat="1" x14ac:dyDescent="0.25">
      <c r="A20029" s="8">
        <v>20023</v>
      </c>
      <c r="B20029" s="8"/>
      <c r="C20029" s="8" t="s">
        <v>38800</v>
      </c>
      <c r="D20029" s="8" t="s">
        <v>38756</v>
      </c>
      <c r="E20029" s="9" t="s">
        <v>38801</v>
      </c>
    </row>
    <row r="20030" spans="1:5" customFormat="1" x14ac:dyDescent="0.25">
      <c r="A20030" s="8">
        <v>20024</v>
      </c>
      <c r="B20030" s="8"/>
      <c r="C20030" s="8" t="s">
        <v>38802</v>
      </c>
      <c r="D20030" s="8" t="s">
        <v>38785</v>
      </c>
      <c r="E20030" s="9" t="s">
        <v>38803</v>
      </c>
    </row>
    <row r="20031" spans="1:5" customFormat="1" x14ac:dyDescent="0.25">
      <c r="A20031" s="8">
        <v>20025</v>
      </c>
      <c r="B20031" s="8"/>
      <c r="C20031" s="8" t="s">
        <v>38804</v>
      </c>
      <c r="D20031" s="8" t="s">
        <v>38785</v>
      </c>
      <c r="E20031" s="9" t="s">
        <v>38805</v>
      </c>
    </row>
    <row r="20032" spans="1:5" customFormat="1" x14ac:dyDescent="0.25">
      <c r="A20032" s="8">
        <v>20026</v>
      </c>
      <c r="B20032" s="8"/>
      <c r="C20032" s="8" t="s">
        <v>38806</v>
      </c>
      <c r="D20032" s="8" t="s">
        <v>38785</v>
      </c>
      <c r="E20032" s="9" t="s">
        <v>38807</v>
      </c>
    </row>
    <row r="20033" spans="1:5" customFormat="1" x14ac:dyDescent="0.25">
      <c r="A20033" s="8">
        <v>20027</v>
      </c>
      <c r="B20033" s="8"/>
      <c r="C20033" s="8" t="s">
        <v>38808</v>
      </c>
      <c r="D20033" s="8" t="s">
        <v>38785</v>
      </c>
      <c r="E20033" s="9" t="s">
        <v>38809</v>
      </c>
    </row>
    <row r="20034" spans="1:5" customFormat="1" x14ac:dyDescent="0.25">
      <c r="A20034" s="8">
        <v>20028</v>
      </c>
      <c r="B20034" s="8"/>
      <c r="C20034" s="8" t="s">
        <v>38810</v>
      </c>
      <c r="D20034" s="8" t="s">
        <v>38756</v>
      </c>
      <c r="E20034" s="9" t="s">
        <v>38811</v>
      </c>
    </row>
    <row r="20035" spans="1:5" customFormat="1" x14ac:dyDescent="0.25">
      <c r="A20035" s="8">
        <v>20029</v>
      </c>
      <c r="B20035" s="8"/>
      <c r="C20035" s="8" t="s">
        <v>38812</v>
      </c>
      <c r="D20035" s="8" t="s">
        <v>38785</v>
      </c>
      <c r="E20035" s="9" t="s">
        <v>38813</v>
      </c>
    </row>
    <row r="20036" spans="1:5" customFormat="1" ht="30" x14ac:dyDescent="0.25">
      <c r="A20036" s="8">
        <v>20030</v>
      </c>
      <c r="B20036" s="8"/>
      <c r="C20036" s="8" t="s">
        <v>38814</v>
      </c>
      <c r="D20036" s="8" t="s">
        <v>38815</v>
      </c>
      <c r="E20036" s="9" t="s">
        <v>38816</v>
      </c>
    </row>
    <row r="20037" spans="1:5" customFormat="1" x14ac:dyDescent="0.25">
      <c r="A20037" s="8">
        <v>20031</v>
      </c>
      <c r="B20037" s="8"/>
      <c r="C20037" s="8" t="s">
        <v>38817</v>
      </c>
      <c r="D20037" s="8" t="s">
        <v>38818</v>
      </c>
      <c r="E20037" s="9" t="s">
        <v>38819</v>
      </c>
    </row>
    <row r="20038" spans="1:5" customFormat="1" x14ac:dyDescent="0.25">
      <c r="A20038" s="8">
        <v>20032</v>
      </c>
      <c r="B20038" s="8"/>
      <c r="C20038" s="8" t="s">
        <v>38820</v>
      </c>
      <c r="D20038" s="8" t="s">
        <v>38821</v>
      </c>
      <c r="E20038" s="9" t="s">
        <v>38822</v>
      </c>
    </row>
    <row r="20039" spans="1:5" customFormat="1" x14ac:dyDescent="0.25">
      <c r="A20039" s="8">
        <v>20033</v>
      </c>
      <c r="B20039" s="8"/>
      <c r="C20039" s="8" t="s">
        <v>38823</v>
      </c>
      <c r="D20039" s="8" t="s">
        <v>38821</v>
      </c>
      <c r="E20039" s="9" t="s">
        <v>38822</v>
      </c>
    </row>
    <row r="20040" spans="1:5" customFormat="1" x14ac:dyDescent="0.25">
      <c r="A20040" s="8">
        <v>20034</v>
      </c>
      <c r="B20040" s="8"/>
      <c r="C20040" s="8" t="s">
        <v>38824</v>
      </c>
      <c r="D20040" s="8" t="s">
        <v>38821</v>
      </c>
      <c r="E20040" s="9" t="s">
        <v>38822</v>
      </c>
    </row>
    <row r="20041" spans="1:5" customFormat="1" x14ac:dyDescent="0.25">
      <c r="A20041" s="8">
        <v>20035</v>
      </c>
      <c r="B20041" s="8"/>
      <c r="C20041" s="8" t="s">
        <v>38825</v>
      </c>
      <c r="D20041" s="8" t="s">
        <v>38826</v>
      </c>
      <c r="E20041" s="9" t="s">
        <v>38827</v>
      </c>
    </row>
    <row r="20042" spans="1:5" customFormat="1" x14ac:dyDescent="0.25">
      <c r="A20042" s="8">
        <v>20036</v>
      </c>
      <c r="B20042" s="8"/>
      <c r="C20042" s="8" t="s">
        <v>38828</v>
      </c>
      <c r="D20042" s="8" t="s">
        <v>38826</v>
      </c>
      <c r="E20042" s="9" t="s">
        <v>38829</v>
      </c>
    </row>
    <row r="20043" spans="1:5" customFormat="1" x14ac:dyDescent="0.25">
      <c r="A20043" s="8">
        <v>20037</v>
      </c>
      <c r="B20043" s="8"/>
      <c r="C20043" s="8" t="s">
        <v>38830</v>
      </c>
      <c r="D20043" s="8" t="s">
        <v>38818</v>
      </c>
      <c r="E20043" s="9" t="s">
        <v>38831</v>
      </c>
    </row>
    <row r="20044" spans="1:5" customFormat="1" x14ac:dyDescent="0.25">
      <c r="A20044" s="8">
        <v>20038</v>
      </c>
      <c r="B20044" s="8"/>
      <c r="C20044" s="8" t="s">
        <v>38832</v>
      </c>
      <c r="D20044" s="8" t="s">
        <v>38833</v>
      </c>
      <c r="E20044" s="9" t="s">
        <v>38834</v>
      </c>
    </row>
    <row r="20045" spans="1:5" customFormat="1" x14ac:dyDescent="0.25">
      <c r="A20045" s="8">
        <v>20039</v>
      </c>
      <c r="B20045" s="8"/>
      <c r="C20045" s="8" t="s">
        <v>38835</v>
      </c>
      <c r="D20045" s="8" t="s">
        <v>38833</v>
      </c>
      <c r="E20045" s="9" t="s">
        <v>38834</v>
      </c>
    </row>
    <row r="20046" spans="1:5" customFormat="1" x14ac:dyDescent="0.25">
      <c r="A20046" s="8">
        <v>20040</v>
      </c>
      <c r="B20046" s="8"/>
      <c r="C20046" s="8" t="s">
        <v>38836</v>
      </c>
      <c r="D20046" s="8" t="s">
        <v>38837</v>
      </c>
      <c r="E20046" s="9" t="s">
        <v>38838</v>
      </c>
    </row>
    <row r="20047" spans="1:5" customFormat="1" ht="30" x14ac:dyDescent="0.25">
      <c r="A20047" s="8">
        <v>20041</v>
      </c>
      <c r="B20047" s="8"/>
      <c r="C20047" s="8" t="s">
        <v>38839</v>
      </c>
      <c r="D20047" s="8" t="s">
        <v>38837</v>
      </c>
      <c r="E20047" s="9" t="s">
        <v>38840</v>
      </c>
    </row>
    <row r="20048" spans="1:5" customFormat="1" x14ac:dyDescent="0.25">
      <c r="A20048" s="8">
        <v>20042</v>
      </c>
      <c r="B20048" s="8"/>
      <c r="C20048" s="8" t="s">
        <v>38841</v>
      </c>
      <c r="D20048" s="8" t="s">
        <v>38842</v>
      </c>
      <c r="E20048" s="9" t="s">
        <v>38843</v>
      </c>
    </row>
    <row r="20049" spans="1:5" customFormat="1" x14ac:dyDescent="0.25">
      <c r="A20049" s="8">
        <v>20043</v>
      </c>
      <c r="B20049" s="8"/>
      <c r="C20049" s="8" t="s">
        <v>38844</v>
      </c>
      <c r="D20049" s="8" t="s">
        <v>38842</v>
      </c>
      <c r="E20049" s="9" t="s">
        <v>38845</v>
      </c>
    </row>
    <row r="20050" spans="1:5" customFormat="1" ht="30" x14ac:dyDescent="0.25">
      <c r="A20050" s="8">
        <v>20044</v>
      </c>
      <c r="B20050" s="8"/>
      <c r="C20050" s="8" t="s">
        <v>38846</v>
      </c>
      <c r="D20050" s="8" t="s">
        <v>38847</v>
      </c>
      <c r="E20050" s="9" t="s">
        <v>38848</v>
      </c>
    </row>
    <row r="20051" spans="1:5" customFormat="1" x14ac:dyDescent="0.25">
      <c r="A20051" s="8">
        <v>20045</v>
      </c>
      <c r="B20051" s="8"/>
      <c r="C20051" s="8" t="s">
        <v>38849</v>
      </c>
      <c r="D20051" s="8" t="s">
        <v>38837</v>
      </c>
      <c r="E20051" s="9" t="s">
        <v>38850</v>
      </c>
    </row>
    <row r="20052" spans="1:5" customFormat="1" x14ac:dyDescent="0.25">
      <c r="A20052" s="8">
        <v>20046</v>
      </c>
      <c r="B20052" s="8"/>
      <c r="C20052" s="8" t="s">
        <v>38851</v>
      </c>
      <c r="D20052" s="8" t="s">
        <v>38837</v>
      </c>
      <c r="E20052" s="9" t="s">
        <v>38852</v>
      </c>
    </row>
    <row r="20053" spans="1:5" customFormat="1" x14ac:dyDescent="0.25">
      <c r="A20053" s="8">
        <v>20047</v>
      </c>
      <c r="B20053" s="8"/>
      <c r="C20053" s="8" t="s">
        <v>38853</v>
      </c>
      <c r="D20053" s="8" t="s">
        <v>38837</v>
      </c>
      <c r="E20053" s="9" t="s">
        <v>38854</v>
      </c>
    </row>
    <row r="20054" spans="1:5" customFormat="1" x14ac:dyDescent="0.25">
      <c r="A20054" s="8">
        <v>20048</v>
      </c>
      <c r="B20054" s="8"/>
      <c r="C20054" s="8" t="s">
        <v>38855</v>
      </c>
      <c r="D20054" s="8" t="s">
        <v>38842</v>
      </c>
      <c r="E20054" s="9" t="s">
        <v>38856</v>
      </c>
    </row>
    <row r="20055" spans="1:5" customFormat="1" x14ac:dyDescent="0.25">
      <c r="A20055" s="8">
        <v>20049</v>
      </c>
      <c r="B20055" s="8" t="s">
        <v>38857</v>
      </c>
      <c r="C20055" s="8"/>
      <c r="D20055" s="8"/>
      <c r="E20055" s="9" t="s">
        <v>38858</v>
      </c>
    </row>
    <row r="20056" spans="1:5" customFormat="1" x14ac:dyDescent="0.25">
      <c r="A20056" s="8">
        <v>20050</v>
      </c>
      <c r="B20056" s="8"/>
      <c r="C20056" s="8" t="s">
        <v>38859</v>
      </c>
      <c r="D20056" s="8" t="s">
        <v>38860</v>
      </c>
      <c r="E20056" s="9" t="s">
        <v>38861</v>
      </c>
    </row>
    <row r="20057" spans="1:5" customFormat="1" x14ac:dyDescent="0.25">
      <c r="A20057" s="8">
        <v>20051</v>
      </c>
      <c r="B20057" s="8"/>
      <c r="C20057" s="8" t="s">
        <v>93141</v>
      </c>
      <c r="D20057" s="8" t="s">
        <v>93142</v>
      </c>
      <c r="E20057" s="9" t="s">
        <v>93143</v>
      </c>
    </row>
    <row r="20058" spans="1:5" customFormat="1" x14ac:dyDescent="0.25">
      <c r="A20058" s="8">
        <v>20052</v>
      </c>
      <c r="B20058" s="8"/>
      <c r="C20058" s="8" t="s">
        <v>38862</v>
      </c>
      <c r="D20058" s="8" t="s">
        <v>38863</v>
      </c>
      <c r="E20058" s="9" t="s">
        <v>38864</v>
      </c>
    </row>
    <row r="20059" spans="1:5" customFormat="1" x14ac:dyDescent="0.25">
      <c r="A20059" s="8">
        <v>20053</v>
      </c>
      <c r="B20059" s="8"/>
      <c r="C20059" s="8" t="s">
        <v>38865</v>
      </c>
      <c r="D20059" s="8" t="s">
        <v>38863</v>
      </c>
      <c r="E20059" s="9" t="s">
        <v>38866</v>
      </c>
    </row>
    <row r="20060" spans="1:5" customFormat="1" x14ac:dyDescent="0.25">
      <c r="A20060" s="8">
        <v>20054</v>
      </c>
      <c r="B20060" s="8"/>
      <c r="C20060" s="8" t="s">
        <v>38867</v>
      </c>
      <c r="D20060" s="8" t="s">
        <v>38868</v>
      </c>
      <c r="E20060" s="9" t="s">
        <v>38869</v>
      </c>
    </row>
    <row r="20061" spans="1:5" customFormat="1" x14ac:dyDescent="0.25">
      <c r="A20061" s="8">
        <v>20055</v>
      </c>
      <c r="B20061" s="8"/>
      <c r="C20061" s="8" t="s">
        <v>38870</v>
      </c>
      <c r="D20061" s="8" t="s">
        <v>38868</v>
      </c>
      <c r="E20061" s="9" t="s">
        <v>38871</v>
      </c>
    </row>
    <row r="20062" spans="1:5" customFormat="1" x14ac:dyDescent="0.25">
      <c r="A20062" s="8">
        <v>20056</v>
      </c>
      <c r="B20062" s="8"/>
      <c r="C20062" s="8" t="s">
        <v>38872</v>
      </c>
      <c r="D20062" s="8" t="s">
        <v>38873</v>
      </c>
      <c r="E20062" s="9" t="s">
        <v>38874</v>
      </c>
    </row>
    <row r="20063" spans="1:5" customFormat="1" x14ac:dyDescent="0.25">
      <c r="A20063" s="8">
        <v>20057</v>
      </c>
      <c r="B20063" s="8"/>
      <c r="C20063" s="8" t="s">
        <v>38875</v>
      </c>
      <c r="D20063" s="8" t="s">
        <v>38863</v>
      </c>
      <c r="E20063" s="9" t="s">
        <v>38876</v>
      </c>
    </row>
    <row r="20064" spans="1:5" customFormat="1" x14ac:dyDescent="0.25">
      <c r="A20064" s="8">
        <v>20058</v>
      </c>
      <c r="B20064" s="8"/>
      <c r="C20064" s="8" t="s">
        <v>38877</v>
      </c>
      <c r="D20064" s="8" t="s">
        <v>38878</v>
      </c>
      <c r="E20064" s="9" t="s">
        <v>38879</v>
      </c>
    </row>
    <row r="20065" spans="1:5" customFormat="1" x14ac:dyDescent="0.25">
      <c r="A20065" s="8">
        <v>20059</v>
      </c>
      <c r="B20065" s="8"/>
      <c r="C20065" s="8" t="s">
        <v>38880</v>
      </c>
      <c r="D20065" s="8" t="s">
        <v>38878</v>
      </c>
      <c r="E20065" s="9" t="s">
        <v>38881</v>
      </c>
    </row>
    <row r="20066" spans="1:5" customFormat="1" x14ac:dyDescent="0.25">
      <c r="A20066" s="8">
        <v>20060</v>
      </c>
      <c r="B20066" s="8"/>
      <c r="C20066" s="8" t="s">
        <v>38882</v>
      </c>
      <c r="D20066" s="8" t="s">
        <v>38878</v>
      </c>
      <c r="E20066" s="9" t="s">
        <v>38883</v>
      </c>
    </row>
    <row r="20067" spans="1:5" customFormat="1" ht="30" x14ac:dyDescent="0.25">
      <c r="A20067" s="8">
        <v>20061</v>
      </c>
      <c r="B20067" s="8"/>
      <c r="C20067" s="8" t="s">
        <v>38884</v>
      </c>
      <c r="D20067" s="8" t="s">
        <v>38885</v>
      </c>
      <c r="E20067" s="9" t="s">
        <v>38886</v>
      </c>
    </row>
    <row r="20068" spans="1:5" customFormat="1" x14ac:dyDescent="0.25">
      <c r="A20068" s="8">
        <v>20062</v>
      </c>
      <c r="B20068" s="8"/>
      <c r="C20068" s="8" t="s">
        <v>38887</v>
      </c>
      <c r="D20068" s="8" t="s">
        <v>38885</v>
      </c>
      <c r="E20068" s="9" t="s">
        <v>38888</v>
      </c>
    </row>
    <row r="20069" spans="1:5" customFormat="1" x14ac:dyDescent="0.25">
      <c r="A20069" s="8">
        <v>20063</v>
      </c>
      <c r="B20069" s="8"/>
      <c r="C20069" s="8" t="s">
        <v>38889</v>
      </c>
      <c r="D20069" s="8" t="s">
        <v>38878</v>
      </c>
      <c r="E20069" s="9" t="s">
        <v>38890</v>
      </c>
    </row>
    <row r="20070" spans="1:5" customFormat="1" x14ac:dyDescent="0.25">
      <c r="A20070" s="8">
        <v>20064</v>
      </c>
      <c r="B20070" s="8"/>
      <c r="C20070" s="8" t="s">
        <v>93144</v>
      </c>
      <c r="D20070" s="8" t="s">
        <v>38878</v>
      </c>
      <c r="E20070" s="9" t="s">
        <v>93145</v>
      </c>
    </row>
    <row r="20071" spans="1:5" customFormat="1" x14ac:dyDescent="0.25">
      <c r="A20071" s="8">
        <v>20065</v>
      </c>
      <c r="B20071" s="8"/>
      <c r="C20071" s="8" t="s">
        <v>38891</v>
      </c>
      <c r="D20071" s="8" t="s">
        <v>38863</v>
      </c>
      <c r="E20071" s="9" t="s">
        <v>38892</v>
      </c>
    </row>
    <row r="20072" spans="1:5" customFormat="1" x14ac:dyDescent="0.25">
      <c r="A20072" s="8">
        <v>20066</v>
      </c>
      <c r="B20072" s="8"/>
      <c r="C20072" s="8" t="s">
        <v>38893</v>
      </c>
      <c r="D20072" s="8" t="s">
        <v>38863</v>
      </c>
      <c r="E20072" s="9" t="s">
        <v>38864</v>
      </c>
    </row>
    <row r="20073" spans="1:5" customFormat="1" x14ac:dyDescent="0.25">
      <c r="A20073" s="8">
        <v>20067</v>
      </c>
      <c r="B20073" s="8"/>
      <c r="C20073" s="8" t="s">
        <v>38894</v>
      </c>
      <c r="D20073" s="8" t="s">
        <v>38863</v>
      </c>
      <c r="E20073" s="9" t="s">
        <v>38895</v>
      </c>
    </row>
    <row r="20074" spans="1:5" customFormat="1" x14ac:dyDescent="0.25">
      <c r="A20074" s="8">
        <v>20068</v>
      </c>
      <c r="B20074" s="8"/>
      <c r="C20074" s="8" t="s">
        <v>38896</v>
      </c>
      <c r="D20074" s="8" t="s">
        <v>38897</v>
      </c>
      <c r="E20074" s="9" t="s">
        <v>93146</v>
      </c>
    </row>
    <row r="20075" spans="1:5" customFormat="1" x14ac:dyDescent="0.25">
      <c r="A20075" s="8">
        <v>20069</v>
      </c>
      <c r="B20075" s="8"/>
      <c r="C20075" s="8" t="s">
        <v>38898</v>
      </c>
      <c r="D20075" s="8" t="s">
        <v>38899</v>
      </c>
      <c r="E20075" s="9" t="s">
        <v>38900</v>
      </c>
    </row>
    <row r="20076" spans="1:5" customFormat="1" x14ac:dyDescent="0.25">
      <c r="A20076" s="8">
        <v>20070</v>
      </c>
      <c r="B20076" s="8"/>
      <c r="C20076" s="8" t="s">
        <v>38901</v>
      </c>
      <c r="D20076" s="8" t="s">
        <v>38902</v>
      </c>
      <c r="E20076" s="9" t="s">
        <v>38903</v>
      </c>
    </row>
    <row r="20077" spans="1:5" customFormat="1" x14ac:dyDescent="0.25">
      <c r="A20077" s="8">
        <v>20071</v>
      </c>
      <c r="B20077" s="8"/>
      <c r="C20077" s="8" t="s">
        <v>38904</v>
      </c>
      <c r="D20077" s="8" t="s">
        <v>38902</v>
      </c>
      <c r="E20077" s="9" t="s">
        <v>38905</v>
      </c>
    </row>
    <row r="20078" spans="1:5" customFormat="1" x14ac:dyDescent="0.25">
      <c r="A20078" s="8">
        <v>20072</v>
      </c>
      <c r="B20078" s="8"/>
      <c r="C20078" s="8" t="s">
        <v>38906</v>
      </c>
      <c r="D20078" s="8" t="s">
        <v>38902</v>
      </c>
      <c r="E20078" s="9" t="s">
        <v>38907</v>
      </c>
    </row>
    <row r="20079" spans="1:5" customFormat="1" x14ac:dyDescent="0.25">
      <c r="A20079" s="8">
        <v>20073</v>
      </c>
      <c r="B20079" s="8"/>
      <c r="C20079" s="8" t="s">
        <v>38908</v>
      </c>
      <c r="D20079" s="8" t="s">
        <v>38899</v>
      </c>
      <c r="E20079" s="9" t="s">
        <v>38909</v>
      </c>
    </row>
    <row r="20080" spans="1:5" customFormat="1" x14ac:dyDescent="0.25">
      <c r="A20080" s="8">
        <v>20074</v>
      </c>
      <c r="B20080" s="8" t="s">
        <v>38910</v>
      </c>
      <c r="C20080" s="8"/>
      <c r="D20080" s="8"/>
      <c r="E20080" s="9" t="s">
        <v>38911</v>
      </c>
    </row>
    <row r="20081" spans="1:5" customFormat="1" x14ac:dyDescent="0.25">
      <c r="A20081" s="8">
        <v>20075</v>
      </c>
      <c r="B20081" s="8"/>
      <c r="C20081" s="8" t="s">
        <v>93147</v>
      </c>
      <c r="D20081" s="8" t="s">
        <v>93148</v>
      </c>
      <c r="E20081" s="9" t="s">
        <v>93149</v>
      </c>
    </row>
    <row r="20082" spans="1:5" customFormat="1" x14ac:dyDescent="0.25">
      <c r="A20082" s="8">
        <v>20076</v>
      </c>
      <c r="B20082" s="8"/>
      <c r="C20082" s="8" t="s">
        <v>38912</v>
      </c>
      <c r="D20082" s="8" t="s">
        <v>38913</v>
      </c>
      <c r="E20082" s="9" t="s">
        <v>38914</v>
      </c>
    </row>
    <row r="20083" spans="1:5" customFormat="1" x14ac:dyDescent="0.25">
      <c r="A20083" s="8">
        <v>20077</v>
      </c>
      <c r="B20083" s="8" t="s">
        <v>38915</v>
      </c>
      <c r="C20083" s="8"/>
      <c r="D20083" s="8"/>
      <c r="E20083" s="9" t="s">
        <v>38916</v>
      </c>
    </row>
    <row r="20084" spans="1:5" customFormat="1" x14ac:dyDescent="0.25">
      <c r="A20084" s="8">
        <v>20078</v>
      </c>
      <c r="B20084" s="8" t="s">
        <v>38917</v>
      </c>
      <c r="C20084" s="8"/>
      <c r="D20084" s="8"/>
      <c r="E20084" s="9" t="s">
        <v>38918</v>
      </c>
    </row>
    <row r="20085" spans="1:5" customFormat="1" x14ac:dyDescent="0.25">
      <c r="A20085" s="8">
        <v>20079</v>
      </c>
      <c r="B20085" s="8"/>
      <c r="C20085" s="8" t="s">
        <v>38919</v>
      </c>
      <c r="D20085" s="8" t="s">
        <v>38920</v>
      </c>
      <c r="E20085" s="9" t="s">
        <v>38921</v>
      </c>
    </row>
    <row r="20086" spans="1:5" customFormat="1" ht="30" x14ac:dyDescent="0.25">
      <c r="A20086" s="8">
        <v>20080</v>
      </c>
      <c r="B20086" s="8"/>
      <c r="C20086" s="8" t="s">
        <v>38922</v>
      </c>
      <c r="D20086" s="8" t="s">
        <v>38923</v>
      </c>
      <c r="E20086" s="9" t="s">
        <v>93150</v>
      </c>
    </row>
    <row r="20087" spans="1:5" customFormat="1" x14ac:dyDescent="0.25">
      <c r="A20087" s="8">
        <v>20081</v>
      </c>
      <c r="B20087" s="8"/>
      <c r="C20087" s="8" t="s">
        <v>38924</v>
      </c>
      <c r="D20087" s="8" t="s">
        <v>38920</v>
      </c>
      <c r="E20087" s="9" t="s">
        <v>38925</v>
      </c>
    </row>
    <row r="20088" spans="1:5" customFormat="1" x14ac:dyDescent="0.25">
      <c r="A20088" s="8">
        <v>20082</v>
      </c>
      <c r="B20088" s="8" t="s">
        <v>38926</v>
      </c>
      <c r="C20088" s="8"/>
      <c r="D20088" s="8"/>
      <c r="E20088" s="9" t="s">
        <v>38916</v>
      </c>
    </row>
    <row r="20089" spans="1:5" customFormat="1" ht="30" x14ac:dyDescent="0.25">
      <c r="A20089" s="8">
        <v>20083</v>
      </c>
      <c r="B20089" s="8" t="s">
        <v>38927</v>
      </c>
      <c r="C20089" s="8"/>
      <c r="D20089" s="8"/>
      <c r="E20089" s="9" t="s">
        <v>38928</v>
      </c>
    </row>
    <row r="20090" spans="1:5" customFormat="1" ht="30" x14ac:dyDescent="0.25">
      <c r="A20090" s="8">
        <v>20084</v>
      </c>
      <c r="B20090" s="8" t="s">
        <v>38929</v>
      </c>
      <c r="C20090" s="8"/>
      <c r="D20090" s="8"/>
      <c r="E20090" s="9" t="s">
        <v>38930</v>
      </c>
    </row>
    <row r="20091" spans="1:5" customFormat="1" x14ac:dyDescent="0.25">
      <c r="A20091" s="8">
        <v>20085</v>
      </c>
      <c r="B20091" s="8" t="s">
        <v>38931</v>
      </c>
      <c r="C20091" s="8"/>
      <c r="D20091" s="8"/>
      <c r="E20091" s="9" t="s">
        <v>38932</v>
      </c>
    </row>
    <row r="20092" spans="1:5" customFormat="1" x14ac:dyDescent="0.25">
      <c r="A20092" s="8">
        <v>20086</v>
      </c>
      <c r="B20092" s="8" t="s">
        <v>38933</v>
      </c>
      <c r="C20092" s="8"/>
      <c r="D20092" s="8"/>
      <c r="E20092" s="9" t="s">
        <v>38934</v>
      </c>
    </row>
    <row r="20093" spans="1:5" customFormat="1" x14ac:dyDescent="0.25">
      <c r="A20093" s="8">
        <v>20087</v>
      </c>
      <c r="B20093" s="8" t="s">
        <v>38935</v>
      </c>
      <c r="C20093" s="8"/>
      <c r="D20093" s="8"/>
      <c r="E20093" s="9" t="s">
        <v>38936</v>
      </c>
    </row>
    <row r="20094" spans="1:5" customFormat="1" x14ac:dyDescent="0.25">
      <c r="A20094" s="8">
        <v>20088</v>
      </c>
      <c r="B20094" s="8" t="s">
        <v>38937</v>
      </c>
      <c r="C20094" s="8"/>
      <c r="D20094" s="8"/>
      <c r="E20094" s="9" t="s">
        <v>38938</v>
      </c>
    </row>
    <row r="20095" spans="1:5" customFormat="1" ht="30" x14ac:dyDescent="0.25">
      <c r="A20095" s="8">
        <v>20089</v>
      </c>
      <c r="B20095" s="8" t="s">
        <v>38939</v>
      </c>
      <c r="C20095" s="8"/>
      <c r="D20095" s="8"/>
      <c r="E20095" s="9" t="s">
        <v>38940</v>
      </c>
    </row>
    <row r="20096" spans="1:5" customFormat="1" x14ac:dyDescent="0.25">
      <c r="A20096" s="8">
        <v>20090</v>
      </c>
      <c r="B20096" s="8" t="s">
        <v>38941</v>
      </c>
      <c r="C20096" s="8"/>
      <c r="D20096" s="8"/>
      <c r="E20096" s="9" t="s">
        <v>38942</v>
      </c>
    </row>
    <row r="20097" spans="1:5" customFormat="1" x14ac:dyDescent="0.25">
      <c r="A20097" s="8">
        <v>20091</v>
      </c>
      <c r="B20097" s="8" t="s">
        <v>38943</v>
      </c>
      <c r="C20097" s="8"/>
      <c r="D20097" s="8"/>
      <c r="E20097" s="9" t="s">
        <v>38942</v>
      </c>
    </row>
    <row r="20098" spans="1:5" customFormat="1" x14ac:dyDescent="0.25">
      <c r="A20098" s="8">
        <v>20092</v>
      </c>
      <c r="B20098" s="8" t="s">
        <v>38944</v>
      </c>
      <c r="C20098" s="8"/>
      <c r="D20098" s="8"/>
      <c r="E20098" s="9" t="s">
        <v>38942</v>
      </c>
    </row>
    <row r="20099" spans="1:5" customFormat="1" x14ac:dyDescent="0.25">
      <c r="A20099" s="8">
        <v>20093</v>
      </c>
      <c r="B20099" s="8" t="s">
        <v>38945</v>
      </c>
      <c r="C20099" s="8"/>
      <c r="D20099" s="8"/>
      <c r="E20099" s="9" t="s">
        <v>38942</v>
      </c>
    </row>
    <row r="20100" spans="1:5" customFormat="1" x14ac:dyDescent="0.25">
      <c r="A20100" s="8">
        <v>20094</v>
      </c>
      <c r="B20100" s="8" t="s">
        <v>38946</v>
      </c>
      <c r="C20100" s="8"/>
      <c r="D20100" s="8"/>
      <c r="E20100" s="9" t="s">
        <v>38942</v>
      </c>
    </row>
    <row r="20101" spans="1:5" customFormat="1" x14ac:dyDescent="0.25">
      <c r="A20101" s="8">
        <v>20095</v>
      </c>
      <c r="B20101" s="8" t="s">
        <v>38947</v>
      </c>
      <c r="C20101" s="8"/>
      <c r="D20101" s="8"/>
      <c r="E20101" s="9" t="s">
        <v>38948</v>
      </c>
    </row>
    <row r="20102" spans="1:5" customFormat="1" x14ac:dyDescent="0.25">
      <c r="A20102" s="8">
        <v>20096</v>
      </c>
      <c r="B20102" s="8" t="s">
        <v>38949</v>
      </c>
      <c r="C20102" s="8"/>
      <c r="D20102" s="8"/>
      <c r="E20102" s="9" t="s">
        <v>38950</v>
      </c>
    </row>
    <row r="20103" spans="1:5" customFormat="1" x14ac:dyDescent="0.25">
      <c r="A20103" s="8">
        <v>20097</v>
      </c>
      <c r="B20103" s="8" t="s">
        <v>38951</v>
      </c>
      <c r="C20103" s="8"/>
      <c r="D20103" s="8"/>
      <c r="E20103" s="9" t="s">
        <v>38952</v>
      </c>
    </row>
    <row r="20104" spans="1:5" customFormat="1" x14ac:dyDescent="0.25">
      <c r="A20104" s="8">
        <v>20098</v>
      </c>
      <c r="B20104" s="8" t="s">
        <v>38953</v>
      </c>
      <c r="C20104" s="8"/>
      <c r="D20104" s="8"/>
      <c r="E20104" s="9" t="s">
        <v>38954</v>
      </c>
    </row>
    <row r="20105" spans="1:5" customFormat="1" x14ac:dyDescent="0.25">
      <c r="A20105" s="8">
        <v>20099</v>
      </c>
      <c r="B20105" s="8" t="s">
        <v>38955</v>
      </c>
      <c r="C20105" s="8"/>
      <c r="D20105" s="8"/>
      <c r="E20105" s="9" t="s">
        <v>38956</v>
      </c>
    </row>
    <row r="20106" spans="1:5" customFormat="1" ht="30" x14ac:dyDescent="0.25">
      <c r="A20106" s="8">
        <v>20100</v>
      </c>
      <c r="B20106" s="8" t="s">
        <v>38957</v>
      </c>
      <c r="C20106" s="8"/>
      <c r="D20106" s="8"/>
      <c r="E20106" s="9" t="s">
        <v>38958</v>
      </c>
    </row>
    <row r="20107" spans="1:5" customFormat="1" x14ac:dyDescent="0.25">
      <c r="A20107" s="8">
        <v>20101</v>
      </c>
      <c r="B20107" s="8" t="s">
        <v>38959</v>
      </c>
      <c r="C20107" s="8"/>
      <c r="D20107" s="8"/>
      <c r="E20107" s="9" t="s">
        <v>38960</v>
      </c>
    </row>
    <row r="20108" spans="1:5" customFormat="1" x14ac:dyDescent="0.25">
      <c r="A20108" s="8">
        <v>20102</v>
      </c>
      <c r="B20108" s="8"/>
      <c r="C20108" s="8" t="s">
        <v>38961</v>
      </c>
      <c r="D20108" s="8" t="s">
        <v>38962</v>
      </c>
      <c r="E20108" s="9" t="s">
        <v>38963</v>
      </c>
    </row>
    <row r="20109" spans="1:5" customFormat="1" x14ac:dyDescent="0.25">
      <c r="A20109" s="8">
        <v>20103</v>
      </c>
      <c r="B20109" s="8" t="s">
        <v>38964</v>
      </c>
      <c r="C20109" s="8"/>
      <c r="D20109" s="8"/>
      <c r="E20109" s="9" t="s">
        <v>38965</v>
      </c>
    </row>
    <row r="20110" spans="1:5" customFormat="1" x14ac:dyDescent="0.25">
      <c r="A20110" s="8">
        <v>20104</v>
      </c>
      <c r="B20110" s="8" t="s">
        <v>38966</v>
      </c>
      <c r="C20110" s="8"/>
      <c r="D20110" s="8"/>
      <c r="E20110" s="9" t="s">
        <v>38967</v>
      </c>
    </row>
    <row r="20111" spans="1:5" customFormat="1" x14ac:dyDescent="0.25">
      <c r="A20111" s="8">
        <v>20105</v>
      </c>
      <c r="B20111" s="8" t="s">
        <v>38962</v>
      </c>
      <c r="C20111" s="8"/>
      <c r="D20111" s="8"/>
      <c r="E20111" s="9" t="s">
        <v>38968</v>
      </c>
    </row>
    <row r="20112" spans="1:5" customFormat="1" x14ac:dyDescent="0.25">
      <c r="A20112" s="8">
        <v>20106</v>
      </c>
      <c r="B20112" s="8" t="s">
        <v>38969</v>
      </c>
      <c r="C20112" s="8"/>
      <c r="D20112" s="8"/>
      <c r="E20112" s="9" t="s">
        <v>38970</v>
      </c>
    </row>
    <row r="20113" spans="1:5" customFormat="1" x14ac:dyDescent="0.25">
      <c r="A20113" s="8">
        <v>20107</v>
      </c>
      <c r="B20113" s="8"/>
      <c r="C20113" s="8" t="s">
        <v>38971</v>
      </c>
      <c r="D20113" s="8" t="s">
        <v>38962</v>
      </c>
      <c r="E20113" s="9" t="s">
        <v>38972</v>
      </c>
    </row>
    <row r="20114" spans="1:5" customFormat="1" x14ac:dyDescent="0.25">
      <c r="A20114" s="8">
        <v>20108</v>
      </c>
      <c r="B20114" s="8"/>
      <c r="C20114" s="8" t="s">
        <v>38973</v>
      </c>
      <c r="D20114" s="8" t="s">
        <v>38962</v>
      </c>
      <c r="E20114" s="9" t="s">
        <v>38974</v>
      </c>
    </row>
    <row r="20115" spans="1:5" customFormat="1" x14ac:dyDescent="0.25">
      <c r="A20115" s="8">
        <v>20109</v>
      </c>
      <c r="B20115" s="8" t="s">
        <v>90714</v>
      </c>
      <c r="C20115" s="8"/>
      <c r="D20115" s="8"/>
      <c r="E20115" s="9" t="s">
        <v>90879</v>
      </c>
    </row>
    <row r="20116" spans="1:5" customFormat="1" x14ac:dyDescent="0.25">
      <c r="A20116" s="8">
        <v>20110</v>
      </c>
      <c r="B20116" s="8" t="s">
        <v>38975</v>
      </c>
      <c r="C20116" s="8"/>
      <c r="D20116" s="8"/>
      <c r="E20116" s="9" t="s">
        <v>38976</v>
      </c>
    </row>
    <row r="20117" spans="1:5" customFormat="1" x14ac:dyDescent="0.25">
      <c r="A20117" s="8">
        <v>20111</v>
      </c>
      <c r="B20117" s="8" t="s">
        <v>38977</v>
      </c>
      <c r="C20117" s="8"/>
      <c r="D20117" s="8"/>
      <c r="E20117" s="9"/>
    </row>
    <row r="20118" spans="1:5" customFormat="1" x14ac:dyDescent="0.25">
      <c r="A20118" s="8">
        <v>20112</v>
      </c>
      <c r="B20118" s="8" t="s">
        <v>38978</v>
      </c>
      <c r="C20118" s="8"/>
      <c r="D20118" s="8"/>
      <c r="E20118" s="9" t="s">
        <v>38979</v>
      </c>
    </row>
    <row r="20119" spans="1:5" customFormat="1" x14ac:dyDescent="0.25">
      <c r="A20119" s="8">
        <v>20113</v>
      </c>
      <c r="B20119" s="8" t="s">
        <v>38980</v>
      </c>
      <c r="C20119" s="8"/>
      <c r="D20119" s="8"/>
      <c r="E20119" s="9" t="s">
        <v>38981</v>
      </c>
    </row>
    <row r="20120" spans="1:5" customFormat="1" x14ac:dyDescent="0.25">
      <c r="A20120" s="8">
        <v>20114</v>
      </c>
      <c r="B20120" s="8" t="s">
        <v>38982</v>
      </c>
      <c r="C20120" s="8"/>
      <c r="D20120" s="8"/>
      <c r="E20120" s="9" t="s">
        <v>38983</v>
      </c>
    </row>
    <row r="20121" spans="1:5" customFormat="1" x14ac:dyDescent="0.25">
      <c r="A20121" s="8">
        <v>20115</v>
      </c>
      <c r="B20121" s="8" t="s">
        <v>38984</v>
      </c>
      <c r="C20121" s="8"/>
      <c r="D20121" s="8"/>
      <c r="E20121" s="9" t="s">
        <v>38985</v>
      </c>
    </row>
    <row r="20122" spans="1:5" customFormat="1" x14ac:dyDescent="0.25">
      <c r="A20122" s="8">
        <v>20116</v>
      </c>
      <c r="B20122" s="8" t="s">
        <v>38986</v>
      </c>
      <c r="C20122" s="8"/>
      <c r="D20122" s="8"/>
      <c r="E20122" s="9" t="s">
        <v>38987</v>
      </c>
    </row>
    <row r="20123" spans="1:5" customFormat="1" x14ac:dyDescent="0.25">
      <c r="A20123" s="8">
        <v>20117</v>
      </c>
      <c r="B20123" s="8" t="s">
        <v>38988</v>
      </c>
      <c r="C20123" s="8"/>
      <c r="D20123" s="8"/>
      <c r="E20123" s="9" t="s">
        <v>38989</v>
      </c>
    </row>
    <row r="20124" spans="1:5" customFormat="1" x14ac:dyDescent="0.25">
      <c r="A20124" s="8">
        <v>20118</v>
      </c>
      <c r="B20124" s="8" t="s">
        <v>38990</v>
      </c>
      <c r="C20124" s="8"/>
      <c r="D20124" s="8"/>
      <c r="E20124" s="9" t="s">
        <v>38981</v>
      </c>
    </row>
    <row r="20125" spans="1:5" customFormat="1" ht="30" x14ac:dyDescent="0.25">
      <c r="A20125" s="8">
        <v>20119</v>
      </c>
      <c r="B20125" s="8"/>
      <c r="C20125" s="8" t="s">
        <v>38991</v>
      </c>
      <c r="D20125" s="8" t="s">
        <v>38992</v>
      </c>
      <c r="E20125" s="9" t="s">
        <v>93151</v>
      </c>
    </row>
    <row r="20126" spans="1:5" customFormat="1" x14ac:dyDescent="0.25">
      <c r="A20126" s="8">
        <v>20120</v>
      </c>
      <c r="B20126" s="8"/>
      <c r="C20126" s="8" t="s">
        <v>38993</v>
      </c>
      <c r="D20126" s="8" t="s">
        <v>38992</v>
      </c>
      <c r="E20126" s="9" t="s">
        <v>38994</v>
      </c>
    </row>
    <row r="20127" spans="1:5" customFormat="1" x14ac:dyDescent="0.25">
      <c r="A20127" s="8">
        <v>20121</v>
      </c>
      <c r="B20127" s="8"/>
      <c r="C20127" s="8" t="s">
        <v>38995</v>
      </c>
      <c r="D20127" s="8" t="s">
        <v>38992</v>
      </c>
      <c r="E20127" s="9" t="s">
        <v>38996</v>
      </c>
    </row>
    <row r="20128" spans="1:5" customFormat="1" x14ac:dyDescent="0.25">
      <c r="A20128" s="8">
        <v>20122</v>
      </c>
      <c r="B20128" s="8"/>
      <c r="C20128" s="8" t="s">
        <v>38997</v>
      </c>
      <c r="D20128" s="8" t="s">
        <v>38998</v>
      </c>
      <c r="E20128" s="9" t="s">
        <v>38999</v>
      </c>
    </row>
    <row r="20129" spans="1:5" customFormat="1" x14ac:dyDescent="0.25">
      <c r="A20129" s="8">
        <v>20123</v>
      </c>
      <c r="B20129" s="8"/>
      <c r="C20129" s="8" t="s">
        <v>39000</v>
      </c>
      <c r="D20129" s="8" t="s">
        <v>38998</v>
      </c>
      <c r="E20129" s="9" t="s">
        <v>39001</v>
      </c>
    </row>
    <row r="20130" spans="1:5" customFormat="1" x14ac:dyDescent="0.25">
      <c r="A20130" s="8">
        <v>20124</v>
      </c>
      <c r="B20130" s="8"/>
      <c r="C20130" s="8" t="s">
        <v>39002</v>
      </c>
      <c r="D20130" s="8" t="s">
        <v>39003</v>
      </c>
      <c r="E20130" s="9" t="s">
        <v>39004</v>
      </c>
    </row>
    <row r="20131" spans="1:5" customFormat="1" x14ac:dyDescent="0.25">
      <c r="A20131" s="8">
        <v>20125</v>
      </c>
      <c r="B20131" s="8"/>
      <c r="C20131" s="8" t="s">
        <v>39005</v>
      </c>
      <c r="D20131" s="8" t="s">
        <v>39003</v>
      </c>
      <c r="E20131" s="9" t="s">
        <v>39006</v>
      </c>
    </row>
    <row r="20132" spans="1:5" customFormat="1" x14ac:dyDescent="0.25">
      <c r="A20132" s="8">
        <v>20126</v>
      </c>
      <c r="B20132" s="8"/>
      <c r="C20132" s="8" t="s">
        <v>39007</v>
      </c>
      <c r="D20132" s="8" t="s">
        <v>39003</v>
      </c>
      <c r="E20132" s="9" t="s">
        <v>39008</v>
      </c>
    </row>
    <row r="20133" spans="1:5" customFormat="1" x14ac:dyDescent="0.25">
      <c r="A20133" s="8">
        <v>20127</v>
      </c>
      <c r="B20133" s="8"/>
      <c r="C20133" s="8" t="s">
        <v>39009</v>
      </c>
      <c r="D20133" s="8" t="s">
        <v>39003</v>
      </c>
      <c r="E20133" s="9" t="s">
        <v>39010</v>
      </c>
    </row>
    <row r="20134" spans="1:5" customFormat="1" x14ac:dyDescent="0.25">
      <c r="A20134" s="8">
        <v>20128</v>
      </c>
      <c r="B20134" s="8"/>
      <c r="C20134" s="8" t="s">
        <v>39011</v>
      </c>
      <c r="D20134" s="8" t="s">
        <v>39003</v>
      </c>
      <c r="E20134" s="9" t="s">
        <v>39012</v>
      </c>
    </row>
    <row r="20135" spans="1:5" customFormat="1" x14ac:dyDescent="0.25">
      <c r="A20135" s="8">
        <v>20129</v>
      </c>
      <c r="B20135" s="8"/>
      <c r="C20135" s="8" t="s">
        <v>39013</v>
      </c>
      <c r="D20135" s="8" t="s">
        <v>39003</v>
      </c>
      <c r="E20135" s="9" t="s">
        <v>39014</v>
      </c>
    </row>
    <row r="20136" spans="1:5" customFormat="1" x14ac:dyDescent="0.25">
      <c r="A20136" s="8">
        <v>20130</v>
      </c>
      <c r="B20136" s="8"/>
      <c r="C20136" s="8" t="s">
        <v>39015</v>
      </c>
      <c r="D20136" s="8" t="s">
        <v>39003</v>
      </c>
      <c r="E20136" s="9" t="s">
        <v>39016</v>
      </c>
    </row>
    <row r="20137" spans="1:5" customFormat="1" x14ac:dyDescent="0.25">
      <c r="A20137" s="8">
        <v>20131</v>
      </c>
      <c r="B20137" s="8"/>
      <c r="C20137" s="8" t="s">
        <v>39017</v>
      </c>
      <c r="D20137" s="8" t="s">
        <v>39003</v>
      </c>
      <c r="E20137" s="9" t="s">
        <v>39018</v>
      </c>
    </row>
    <row r="20138" spans="1:5" customFormat="1" x14ac:dyDescent="0.25">
      <c r="A20138" s="8">
        <v>20132</v>
      </c>
      <c r="B20138" s="8"/>
      <c r="C20138" s="8" t="s">
        <v>39019</v>
      </c>
      <c r="D20138" s="8" t="s">
        <v>39003</v>
      </c>
      <c r="E20138" s="9" t="s">
        <v>39020</v>
      </c>
    </row>
    <row r="20139" spans="1:5" customFormat="1" x14ac:dyDescent="0.25">
      <c r="A20139" s="8">
        <v>20133</v>
      </c>
      <c r="B20139" s="8"/>
      <c r="C20139" s="8" t="s">
        <v>39021</v>
      </c>
      <c r="D20139" s="8" t="s">
        <v>39003</v>
      </c>
      <c r="E20139" s="9" t="s">
        <v>39022</v>
      </c>
    </row>
    <row r="20140" spans="1:5" customFormat="1" x14ac:dyDescent="0.25">
      <c r="A20140" s="8">
        <v>20134</v>
      </c>
      <c r="B20140" s="8"/>
      <c r="C20140" s="8" t="s">
        <v>39023</v>
      </c>
      <c r="D20140" s="8" t="s">
        <v>39003</v>
      </c>
      <c r="E20140" s="9" t="s">
        <v>39024</v>
      </c>
    </row>
    <row r="20141" spans="1:5" customFormat="1" x14ac:dyDescent="0.25">
      <c r="A20141" s="8">
        <v>20135</v>
      </c>
      <c r="B20141" s="8"/>
      <c r="C20141" s="8" t="s">
        <v>39025</v>
      </c>
      <c r="D20141" s="8" t="s">
        <v>39003</v>
      </c>
      <c r="E20141" s="9" t="s">
        <v>39026</v>
      </c>
    </row>
    <row r="20142" spans="1:5" customFormat="1" x14ac:dyDescent="0.25">
      <c r="A20142" s="8">
        <v>20136</v>
      </c>
      <c r="B20142" s="8"/>
      <c r="C20142" s="8" t="s">
        <v>39027</v>
      </c>
      <c r="D20142" s="8" t="s">
        <v>39003</v>
      </c>
      <c r="E20142" s="9" t="s">
        <v>39028</v>
      </c>
    </row>
    <row r="20143" spans="1:5" customFormat="1" x14ac:dyDescent="0.25">
      <c r="A20143" s="8">
        <v>20137</v>
      </c>
      <c r="B20143" s="8"/>
      <c r="C20143" s="8" t="s">
        <v>39029</v>
      </c>
      <c r="D20143" s="8" t="s">
        <v>39003</v>
      </c>
      <c r="E20143" s="9" t="s">
        <v>39030</v>
      </c>
    </row>
    <row r="20144" spans="1:5" customFormat="1" x14ac:dyDescent="0.25">
      <c r="A20144" s="8">
        <v>20138</v>
      </c>
      <c r="B20144" s="8"/>
      <c r="C20144" s="8" t="s">
        <v>39031</v>
      </c>
      <c r="D20144" s="8" t="s">
        <v>39003</v>
      </c>
      <c r="E20144" s="9" t="s">
        <v>39032</v>
      </c>
    </row>
    <row r="20145" spans="1:5" customFormat="1" x14ac:dyDescent="0.25">
      <c r="A20145" s="8">
        <v>20139</v>
      </c>
      <c r="B20145" s="8"/>
      <c r="C20145" s="8" t="s">
        <v>39033</v>
      </c>
      <c r="D20145" s="8" t="s">
        <v>39003</v>
      </c>
      <c r="E20145" s="9" t="s">
        <v>39034</v>
      </c>
    </row>
    <row r="20146" spans="1:5" customFormat="1" ht="30" x14ac:dyDescent="0.25">
      <c r="A20146" s="8">
        <v>20140</v>
      </c>
      <c r="B20146" s="8"/>
      <c r="C20146" s="8" t="s">
        <v>39035</v>
      </c>
      <c r="D20146" s="8" t="s">
        <v>39036</v>
      </c>
      <c r="E20146" s="9" t="s">
        <v>93152</v>
      </c>
    </row>
    <row r="20147" spans="1:5" customFormat="1" x14ac:dyDescent="0.25">
      <c r="A20147" s="8">
        <v>20141</v>
      </c>
      <c r="B20147" s="8" t="s">
        <v>39037</v>
      </c>
      <c r="C20147" s="8"/>
      <c r="D20147" s="8"/>
      <c r="E20147" s="9" t="s">
        <v>39038</v>
      </c>
    </row>
    <row r="20148" spans="1:5" customFormat="1" x14ac:dyDescent="0.25">
      <c r="A20148" s="8">
        <v>20142</v>
      </c>
      <c r="B20148" s="8" t="s">
        <v>39003</v>
      </c>
      <c r="C20148" s="8"/>
      <c r="D20148" s="8"/>
      <c r="E20148" s="9" t="s">
        <v>39039</v>
      </c>
    </row>
    <row r="20149" spans="1:5" customFormat="1" ht="30" x14ac:dyDescent="0.25">
      <c r="A20149" s="8">
        <v>20143</v>
      </c>
      <c r="B20149" s="8"/>
      <c r="C20149" s="8" t="s">
        <v>39040</v>
      </c>
      <c r="D20149" s="8" t="s">
        <v>39036</v>
      </c>
      <c r="E20149" s="9" t="s">
        <v>93153</v>
      </c>
    </row>
    <row r="20150" spans="1:5" customFormat="1" x14ac:dyDescent="0.25">
      <c r="A20150" s="8">
        <v>20144</v>
      </c>
      <c r="B20150" s="8"/>
      <c r="C20150" s="8" t="s">
        <v>39041</v>
      </c>
      <c r="D20150" s="8" t="s">
        <v>39042</v>
      </c>
      <c r="E20150" s="9" t="s">
        <v>39043</v>
      </c>
    </row>
    <row r="20151" spans="1:5" customFormat="1" x14ac:dyDescent="0.25">
      <c r="A20151" s="8">
        <v>20145</v>
      </c>
      <c r="B20151" s="8"/>
      <c r="C20151" s="8" t="s">
        <v>39044</v>
      </c>
      <c r="D20151" s="8" t="s">
        <v>39003</v>
      </c>
      <c r="E20151" s="9" t="s">
        <v>39045</v>
      </c>
    </row>
    <row r="20152" spans="1:5" customFormat="1" x14ac:dyDescent="0.25">
      <c r="A20152" s="8">
        <v>20146</v>
      </c>
      <c r="B20152" s="8"/>
      <c r="C20152" s="8" t="s">
        <v>39046</v>
      </c>
      <c r="D20152" s="8" t="s">
        <v>39003</v>
      </c>
      <c r="E20152" s="9" t="s">
        <v>39047</v>
      </c>
    </row>
    <row r="20153" spans="1:5" customFormat="1" x14ac:dyDescent="0.25">
      <c r="A20153" s="8">
        <v>20147</v>
      </c>
      <c r="B20153" s="8"/>
      <c r="C20153" s="8" t="s">
        <v>39048</v>
      </c>
      <c r="D20153" s="8" t="s">
        <v>39003</v>
      </c>
      <c r="E20153" s="9" t="s">
        <v>39049</v>
      </c>
    </row>
    <row r="20154" spans="1:5" customFormat="1" x14ac:dyDescent="0.25">
      <c r="A20154" s="8">
        <v>20148</v>
      </c>
      <c r="B20154" s="8" t="s">
        <v>38998</v>
      </c>
      <c r="C20154" s="8"/>
      <c r="D20154" s="8"/>
      <c r="E20154" s="9" t="s">
        <v>39050</v>
      </c>
    </row>
    <row r="20155" spans="1:5" customFormat="1" x14ac:dyDescent="0.25">
      <c r="A20155" s="8">
        <v>20149</v>
      </c>
      <c r="B20155" s="8" t="s">
        <v>39051</v>
      </c>
      <c r="C20155" s="8"/>
      <c r="D20155" s="8"/>
      <c r="E20155" s="9" t="s">
        <v>39052</v>
      </c>
    </row>
    <row r="20156" spans="1:5" customFormat="1" x14ac:dyDescent="0.25">
      <c r="A20156" s="8">
        <v>20150</v>
      </c>
      <c r="B20156" s="8" t="s">
        <v>39042</v>
      </c>
      <c r="C20156" s="8"/>
      <c r="D20156" s="8"/>
      <c r="E20156" s="9" t="s">
        <v>39053</v>
      </c>
    </row>
    <row r="20157" spans="1:5" customFormat="1" x14ac:dyDescent="0.25">
      <c r="A20157" s="8">
        <v>20151</v>
      </c>
      <c r="B20157" s="8" t="s">
        <v>39054</v>
      </c>
      <c r="C20157" s="8"/>
      <c r="D20157" s="8"/>
      <c r="E20157" s="9" t="s">
        <v>39055</v>
      </c>
    </row>
    <row r="20158" spans="1:5" customFormat="1" x14ac:dyDescent="0.25">
      <c r="A20158" s="8">
        <v>20152</v>
      </c>
      <c r="B20158" s="8" t="s">
        <v>39056</v>
      </c>
      <c r="C20158" s="8"/>
      <c r="D20158" s="8"/>
      <c r="E20158" s="9" t="s">
        <v>39057</v>
      </c>
    </row>
    <row r="20159" spans="1:5" customFormat="1" x14ac:dyDescent="0.25">
      <c r="A20159" s="8">
        <v>20153</v>
      </c>
      <c r="B20159" s="8"/>
      <c r="C20159" s="8" t="s">
        <v>39058</v>
      </c>
      <c r="D20159" s="8" t="s">
        <v>39059</v>
      </c>
      <c r="E20159" s="9" t="s">
        <v>39060</v>
      </c>
    </row>
    <row r="20160" spans="1:5" customFormat="1" x14ac:dyDescent="0.25">
      <c r="A20160" s="8">
        <v>20154</v>
      </c>
      <c r="B20160" s="8"/>
      <c r="C20160" s="8" t="s">
        <v>39061</v>
      </c>
      <c r="D20160" s="8" t="s">
        <v>39062</v>
      </c>
      <c r="E20160" s="9" t="s">
        <v>39063</v>
      </c>
    </row>
    <row r="20161" spans="1:5" customFormat="1" x14ac:dyDescent="0.25">
      <c r="A20161" s="8">
        <v>20155</v>
      </c>
      <c r="B20161" s="8"/>
      <c r="C20161" s="8" t="s">
        <v>39064</v>
      </c>
      <c r="D20161" s="8" t="s">
        <v>39003</v>
      </c>
      <c r="E20161" s="9" t="s">
        <v>39038</v>
      </c>
    </row>
    <row r="20162" spans="1:5" customFormat="1" x14ac:dyDescent="0.25">
      <c r="A20162" s="8">
        <v>20156</v>
      </c>
      <c r="B20162" s="8"/>
      <c r="C20162" s="8" t="s">
        <v>39065</v>
      </c>
      <c r="D20162" s="8" t="s">
        <v>39003</v>
      </c>
      <c r="E20162" s="9" t="s">
        <v>39066</v>
      </c>
    </row>
    <row r="20163" spans="1:5" customFormat="1" x14ac:dyDescent="0.25">
      <c r="A20163" s="8">
        <v>20157</v>
      </c>
      <c r="B20163" s="8"/>
      <c r="C20163" s="8" t="s">
        <v>39067</v>
      </c>
      <c r="D20163" s="8" t="s">
        <v>39003</v>
      </c>
      <c r="E20163" s="9" t="s">
        <v>39038</v>
      </c>
    </row>
    <row r="20164" spans="1:5" customFormat="1" ht="30" x14ac:dyDescent="0.25">
      <c r="A20164" s="8">
        <v>20158</v>
      </c>
      <c r="B20164" s="8"/>
      <c r="C20164" s="8" t="s">
        <v>39068</v>
      </c>
      <c r="D20164" s="8" t="s">
        <v>39003</v>
      </c>
      <c r="E20164" s="9" t="s">
        <v>93154</v>
      </c>
    </row>
    <row r="20165" spans="1:5" customFormat="1" x14ac:dyDescent="0.25">
      <c r="A20165" s="8">
        <v>20159</v>
      </c>
      <c r="B20165" s="8"/>
      <c r="C20165" s="8" t="s">
        <v>39069</v>
      </c>
      <c r="D20165" s="8" t="s">
        <v>39003</v>
      </c>
      <c r="E20165" s="9" t="s">
        <v>39070</v>
      </c>
    </row>
    <row r="20166" spans="1:5" customFormat="1" x14ac:dyDescent="0.25">
      <c r="A20166" s="8">
        <v>20160</v>
      </c>
      <c r="B20166" s="8"/>
      <c r="C20166" s="8" t="s">
        <v>39071</v>
      </c>
      <c r="D20166" s="8" t="s">
        <v>39003</v>
      </c>
      <c r="E20166" s="9" t="s">
        <v>39072</v>
      </c>
    </row>
    <row r="20167" spans="1:5" customFormat="1" x14ac:dyDescent="0.25">
      <c r="A20167" s="8">
        <v>20161</v>
      </c>
      <c r="B20167" s="8"/>
      <c r="C20167" s="8" t="s">
        <v>39073</v>
      </c>
      <c r="D20167" s="8" t="s">
        <v>39003</v>
      </c>
      <c r="E20167" s="9" t="s">
        <v>39038</v>
      </c>
    </row>
    <row r="20168" spans="1:5" customFormat="1" x14ac:dyDescent="0.25">
      <c r="A20168" s="8">
        <v>20162</v>
      </c>
      <c r="B20168" s="8"/>
      <c r="C20168" s="8" t="s">
        <v>39074</v>
      </c>
      <c r="D20168" s="8" t="s">
        <v>39003</v>
      </c>
      <c r="E20168" s="9" t="s">
        <v>39038</v>
      </c>
    </row>
    <row r="20169" spans="1:5" customFormat="1" x14ac:dyDescent="0.25">
      <c r="A20169" s="8">
        <v>20163</v>
      </c>
      <c r="B20169" s="8"/>
      <c r="C20169" s="8" t="s">
        <v>39075</v>
      </c>
      <c r="D20169" s="8" t="s">
        <v>39003</v>
      </c>
      <c r="E20169" s="9" t="s">
        <v>39076</v>
      </c>
    </row>
    <row r="20170" spans="1:5" customFormat="1" x14ac:dyDescent="0.25">
      <c r="A20170" s="8">
        <v>20164</v>
      </c>
      <c r="B20170" s="8"/>
      <c r="C20170" s="8" t="s">
        <v>39077</v>
      </c>
      <c r="D20170" s="8" t="s">
        <v>39003</v>
      </c>
      <c r="E20170" s="9" t="s">
        <v>39038</v>
      </c>
    </row>
    <row r="20171" spans="1:5" customFormat="1" x14ac:dyDescent="0.25">
      <c r="A20171" s="8">
        <v>20165</v>
      </c>
      <c r="B20171" s="8"/>
      <c r="C20171" s="8" t="s">
        <v>39078</v>
      </c>
      <c r="D20171" s="8" t="s">
        <v>39003</v>
      </c>
      <c r="E20171" s="9" t="s">
        <v>39038</v>
      </c>
    </row>
    <row r="20172" spans="1:5" customFormat="1" x14ac:dyDescent="0.25">
      <c r="A20172" s="8">
        <v>20166</v>
      </c>
      <c r="B20172" s="8"/>
      <c r="C20172" s="8" t="s">
        <v>39079</v>
      </c>
      <c r="D20172" s="8" t="s">
        <v>39003</v>
      </c>
      <c r="E20172" s="9" t="s">
        <v>39038</v>
      </c>
    </row>
    <row r="20173" spans="1:5" customFormat="1" x14ac:dyDescent="0.25">
      <c r="A20173" s="8">
        <v>20167</v>
      </c>
      <c r="B20173" s="8"/>
      <c r="C20173" s="8" t="s">
        <v>39080</v>
      </c>
      <c r="D20173" s="8" t="s">
        <v>39003</v>
      </c>
      <c r="E20173" s="9" t="s">
        <v>39038</v>
      </c>
    </row>
    <row r="20174" spans="1:5" customFormat="1" x14ac:dyDescent="0.25">
      <c r="A20174" s="8">
        <v>20168</v>
      </c>
      <c r="B20174" s="8"/>
      <c r="C20174" s="8" t="s">
        <v>39081</v>
      </c>
      <c r="D20174" s="8" t="s">
        <v>39003</v>
      </c>
      <c r="E20174" s="9" t="s">
        <v>39038</v>
      </c>
    </row>
    <row r="20175" spans="1:5" customFormat="1" x14ac:dyDescent="0.25">
      <c r="A20175" s="8">
        <v>20169</v>
      </c>
      <c r="B20175" s="8"/>
      <c r="C20175" s="8" t="s">
        <v>39082</v>
      </c>
      <c r="D20175" s="8" t="s">
        <v>39036</v>
      </c>
      <c r="E20175" s="9" t="s">
        <v>39083</v>
      </c>
    </row>
    <row r="20176" spans="1:5" customFormat="1" x14ac:dyDescent="0.25">
      <c r="A20176" s="8">
        <v>20170</v>
      </c>
      <c r="B20176" s="8"/>
      <c r="C20176" s="8" t="s">
        <v>39084</v>
      </c>
      <c r="D20176" s="8" t="s">
        <v>39042</v>
      </c>
      <c r="E20176" s="9" t="s">
        <v>39085</v>
      </c>
    </row>
    <row r="20177" spans="1:5" customFormat="1" x14ac:dyDescent="0.25">
      <c r="A20177" s="8">
        <v>20171</v>
      </c>
      <c r="B20177" s="8"/>
      <c r="C20177" s="8" t="s">
        <v>39086</v>
      </c>
      <c r="D20177" s="8" t="s">
        <v>39042</v>
      </c>
      <c r="E20177" s="9" t="s">
        <v>39087</v>
      </c>
    </row>
    <row r="20178" spans="1:5" customFormat="1" ht="30" x14ac:dyDescent="0.25">
      <c r="A20178" s="8">
        <v>20172</v>
      </c>
      <c r="B20178" s="8"/>
      <c r="C20178" s="8" t="s">
        <v>39088</v>
      </c>
      <c r="D20178" s="8" t="s">
        <v>39003</v>
      </c>
      <c r="E20178" s="9" t="s">
        <v>93155</v>
      </c>
    </row>
    <row r="20179" spans="1:5" customFormat="1" x14ac:dyDescent="0.25">
      <c r="A20179" s="8">
        <v>20173</v>
      </c>
      <c r="B20179" s="8" t="s">
        <v>39089</v>
      </c>
      <c r="C20179" s="8"/>
      <c r="D20179" s="8"/>
      <c r="E20179" s="9" t="s">
        <v>93156</v>
      </c>
    </row>
    <row r="20180" spans="1:5" customFormat="1" ht="30" x14ac:dyDescent="0.25">
      <c r="A20180" s="8">
        <v>20174</v>
      </c>
      <c r="B20180" s="8"/>
      <c r="C20180" s="8" t="s">
        <v>39090</v>
      </c>
      <c r="D20180" s="8" t="s">
        <v>39003</v>
      </c>
      <c r="E20180" s="9" t="s">
        <v>93157</v>
      </c>
    </row>
    <row r="20181" spans="1:5" customFormat="1" x14ac:dyDescent="0.25">
      <c r="A20181" s="8">
        <v>20175</v>
      </c>
      <c r="B20181" s="8"/>
      <c r="C20181" s="8" t="s">
        <v>39091</v>
      </c>
      <c r="D20181" s="8" t="s">
        <v>39036</v>
      </c>
      <c r="E20181" s="9" t="s">
        <v>39092</v>
      </c>
    </row>
    <row r="20182" spans="1:5" customFormat="1" x14ac:dyDescent="0.25">
      <c r="A20182" s="8">
        <v>20176</v>
      </c>
      <c r="B20182" s="8" t="s">
        <v>39093</v>
      </c>
      <c r="C20182" s="8"/>
      <c r="D20182" s="8"/>
      <c r="E20182" s="9" t="s">
        <v>14</v>
      </c>
    </row>
    <row r="20183" spans="1:5" customFormat="1" x14ac:dyDescent="0.25">
      <c r="A20183" s="8">
        <v>20177</v>
      </c>
      <c r="B20183" s="8" t="s">
        <v>39094</v>
      </c>
      <c r="C20183" s="8"/>
      <c r="D20183" s="8"/>
      <c r="E20183" s="9" t="s">
        <v>39095</v>
      </c>
    </row>
    <row r="20184" spans="1:5" customFormat="1" x14ac:dyDescent="0.25">
      <c r="A20184" s="8">
        <v>20178</v>
      </c>
      <c r="B20184" s="8"/>
      <c r="C20184" s="8" t="s">
        <v>39096</v>
      </c>
      <c r="D20184" s="8" t="s">
        <v>39097</v>
      </c>
      <c r="E20184" s="9" t="s">
        <v>39098</v>
      </c>
    </row>
    <row r="20185" spans="1:5" customFormat="1" ht="30" x14ac:dyDescent="0.25">
      <c r="A20185" s="8">
        <v>20179</v>
      </c>
      <c r="B20185" s="8"/>
      <c r="C20185" s="8" t="s">
        <v>39099</v>
      </c>
      <c r="D20185" s="8" t="s">
        <v>39100</v>
      </c>
      <c r="E20185" s="9" t="s">
        <v>39101</v>
      </c>
    </row>
    <row r="20186" spans="1:5" customFormat="1" x14ac:dyDescent="0.25">
      <c r="A20186" s="8">
        <v>20180</v>
      </c>
      <c r="B20186" s="8"/>
      <c r="C20186" s="8" t="s">
        <v>39102</v>
      </c>
      <c r="D20186" s="8" t="s">
        <v>39103</v>
      </c>
      <c r="E20186" s="9" t="s">
        <v>39104</v>
      </c>
    </row>
    <row r="20187" spans="1:5" customFormat="1" x14ac:dyDescent="0.25">
      <c r="A20187" s="8">
        <v>20181</v>
      </c>
      <c r="B20187" s="8"/>
      <c r="C20187" s="8" t="s">
        <v>39105</v>
      </c>
      <c r="D20187" s="8" t="s">
        <v>39106</v>
      </c>
      <c r="E20187" s="9" t="s">
        <v>39107</v>
      </c>
    </row>
    <row r="20188" spans="1:5" customFormat="1" x14ac:dyDescent="0.25">
      <c r="A20188" s="8">
        <v>20182</v>
      </c>
      <c r="B20188" s="8"/>
      <c r="C20188" s="8" t="s">
        <v>39108</v>
      </c>
      <c r="D20188" s="8" t="s">
        <v>39106</v>
      </c>
      <c r="E20188" s="9" t="s">
        <v>39109</v>
      </c>
    </row>
    <row r="20189" spans="1:5" customFormat="1" x14ac:dyDescent="0.25">
      <c r="A20189" s="8">
        <v>20183</v>
      </c>
      <c r="B20189" s="8"/>
      <c r="C20189" s="8" t="s">
        <v>39110</v>
      </c>
      <c r="D20189" s="8" t="s">
        <v>39106</v>
      </c>
      <c r="E20189" s="9" t="s">
        <v>39111</v>
      </c>
    </row>
    <row r="20190" spans="1:5" customFormat="1" x14ac:dyDescent="0.25">
      <c r="A20190" s="8">
        <v>20184</v>
      </c>
      <c r="B20190" s="8"/>
      <c r="C20190" s="8" t="s">
        <v>39112</v>
      </c>
      <c r="D20190" s="8" t="s">
        <v>39106</v>
      </c>
      <c r="E20190" s="9" t="s">
        <v>39113</v>
      </c>
    </row>
    <row r="20191" spans="1:5" customFormat="1" x14ac:dyDescent="0.25">
      <c r="A20191" s="8">
        <v>20185</v>
      </c>
      <c r="B20191" s="8"/>
      <c r="C20191" s="8" t="s">
        <v>39114</v>
      </c>
      <c r="D20191" s="8" t="s">
        <v>39115</v>
      </c>
      <c r="E20191" s="9" t="s">
        <v>39116</v>
      </c>
    </row>
    <row r="20192" spans="1:5" customFormat="1" x14ac:dyDescent="0.25">
      <c r="A20192" s="8">
        <v>20186</v>
      </c>
      <c r="B20192" s="8"/>
      <c r="C20192" s="8" t="s">
        <v>39117</v>
      </c>
      <c r="D20192" s="8" t="s">
        <v>39115</v>
      </c>
      <c r="E20192" s="9" t="s">
        <v>39118</v>
      </c>
    </row>
    <row r="20193" spans="1:5" customFormat="1" x14ac:dyDescent="0.25">
      <c r="A20193" s="8">
        <v>20187</v>
      </c>
      <c r="B20193" s="8"/>
      <c r="C20193" s="8" t="s">
        <v>39119</v>
      </c>
      <c r="D20193" s="8" t="s">
        <v>39115</v>
      </c>
      <c r="E20193" s="9" t="s">
        <v>39120</v>
      </c>
    </row>
    <row r="20194" spans="1:5" customFormat="1" x14ac:dyDescent="0.25">
      <c r="A20194" s="8">
        <v>20188</v>
      </c>
      <c r="B20194" s="8"/>
      <c r="C20194" s="8" t="s">
        <v>39121</v>
      </c>
      <c r="D20194" s="8" t="s">
        <v>39122</v>
      </c>
      <c r="E20194" s="9" t="s">
        <v>39123</v>
      </c>
    </row>
    <row r="20195" spans="1:5" customFormat="1" ht="30" x14ac:dyDescent="0.25">
      <c r="A20195" s="8">
        <v>20189</v>
      </c>
      <c r="B20195" s="8"/>
      <c r="C20195" s="8" t="s">
        <v>39124</v>
      </c>
      <c r="D20195" s="8" t="s">
        <v>39125</v>
      </c>
      <c r="E20195" s="9" t="s">
        <v>39126</v>
      </c>
    </row>
    <row r="20196" spans="1:5" customFormat="1" ht="30" x14ac:dyDescent="0.25">
      <c r="A20196" s="8">
        <v>20190</v>
      </c>
      <c r="B20196" s="8"/>
      <c r="C20196" s="8" t="s">
        <v>39127</v>
      </c>
      <c r="D20196" s="8" t="s">
        <v>39125</v>
      </c>
      <c r="E20196" s="9" t="s">
        <v>39128</v>
      </c>
    </row>
    <row r="20197" spans="1:5" customFormat="1" ht="30" x14ac:dyDescent="0.25">
      <c r="A20197" s="8">
        <v>20191</v>
      </c>
      <c r="B20197" s="8"/>
      <c r="C20197" s="8" t="s">
        <v>39129</v>
      </c>
      <c r="D20197" s="8" t="s">
        <v>39125</v>
      </c>
      <c r="E20197" s="9" t="s">
        <v>39130</v>
      </c>
    </row>
    <row r="20198" spans="1:5" customFormat="1" ht="30" x14ac:dyDescent="0.25">
      <c r="A20198" s="8">
        <v>20192</v>
      </c>
      <c r="B20198" s="8"/>
      <c r="C20198" s="8" t="s">
        <v>39131</v>
      </c>
      <c r="D20198" s="8" t="s">
        <v>39125</v>
      </c>
      <c r="E20198" s="9" t="s">
        <v>39132</v>
      </c>
    </row>
    <row r="20199" spans="1:5" customFormat="1" ht="30" x14ac:dyDescent="0.25">
      <c r="A20199" s="8">
        <v>20193</v>
      </c>
      <c r="B20199" s="8"/>
      <c r="C20199" s="8" t="s">
        <v>39133</v>
      </c>
      <c r="D20199" s="8" t="s">
        <v>39125</v>
      </c>
      <c r="E20199" s="9" t="s">
        <v>39134</v>
      </c>
    </row>
    <row r="20200" spans="1:5" customFormat="1" ht="30" x14ac:dyDescent="0.25">
      <c r="A20200" s="8">
        <v>20194</v>
      </c>
      <c r="B20200" s="8"/>
      <c r="C20200" s="8" t="s">
        <v>39135</v>
      </c>
      <c r="D20200" s="8" t="s">
        <v>39125</v>
      </c>
      <c r="E20200" s="9" t="s">
        <v>39136</v>
      </c>
    </row>
    <row r="20201" spans="1:5" customFormat="1" ht="30" x14ac:dyDescent="0.25">
      <c r="A20201" s="8">
        <v>20195</v>
      </c>
      <c r="B20201" s="8"/>
      <c r="C20201" s="8" t="s">
        <v>39137</v>
      </c>
      <c r="D20201" s="8" t="s">
        <v>39125</v>
      </c>
      <c r="E20201" s="9" t="s">
        <v>39138</v>
      </c>
    </row>
    <row r="20202" spans="1:5" customFormat="1" ht="30" x14ac:dyDescent="0.25">
      <c r="A20202" s="8">
        <v>20196</v>
      </c>
      <c r="B20202" s="8"/>
      <c r="C20202" s="8" t="s">
        <v>39139</v>
      </c>
      <c r="D20202" s="8" t="s">
        <v>39125</v>
      </c>
      <c r="E20202" s="9" t="s">
        <v>39140</v>
      </c>
    </row>
    <row r="20203" spans="1:5" customFormat="1" ht="30" x14ac:dyDescent="0.25">
      <c r="A20203" s="8">
        <v>20197</v>
      </c>
      <c r="B20203" s="8"/>
      <c r="C20203" s="8" t="s">
        <v>39141</v>
      </c>
      <c r="D20203" s="8" t="s">
        <v>39125</v>
      </c>
      <c r="E20203" s="9" t="s">
        <v>39142</v>
      </c>
    </row>
    <row r="20204" spans="1:5" customFormat="1" x14ac:dyDescent="0.25">
      <c r="A20204" s="8">
        <v>20198</v>
      </c>
      <c r="B20204" s="8" t="s">
        <v>39143</v>
      </c>
      <c r="C20204" s="8"/>
      <c r="D20204" s="8"/>
      <c r="E20204" s="9" t="s">
        <v>39144</v>
      </c>
    </row>
    <row r="20205" spans="1:5" customFormat="1" x14ac:dyDescent="0.25">
      <c r="A20205" s="8">
        <v>20199</v>
      </c>
      <c r="B20205" s="8"/>
      <c r="C20205" s="8" t="s">
        <v>39145</v>
      </c>
      <c r="D20205" s="8" t="s">
        <v>39106</v>
      </c>
      <c r="E20205" s="9" t="s">
        <v>39146</v>
      </c>
    </row>
    <row r="20206" spans="1:5" customFormat="1" x14ac:dyDescent="0.25">
      <c r="A20206" s="8">
        <v>20200</v>
      </c>
      <c r="B20206" s="8"/>
      <c r="C20206" s="8" t="s">
        <v>39147</v>
      </c>
      <c r="D20206" s="8" t="s">
        <v>39106</v>
      </c>
      <c r="E20206" s="9" t="s">
        <v>39148</v>
      </c>
    </row>
    <row r="20207" spans="1:5" customFormat="1" x14ac:dyDescent="0.25">
      <c r="A20207" s="8">
        <v>20201</v>
      </c>
      <c r="B20207" s="8"/>
      <c r="C20207" s="8" t="s">
        <v>39149</v>
      </c>
      <c r="D20207" s="8" t="s">
        <v>39106</v>
      </c>
      <c r="E20207" s="9" t="s">
        <v>39150</v>
      </c>
    </row>
    <row r="20208" spans="1:5" customFormat="1" x14ac:dyDescent="0.25">
      <c r="A20208" s="8">
        <v>20202</v>
      </c>
      <c r="B20208" s="8"/>
      <c r="C20208" s="8" t="s">
        <v>39151</v>
      </c>
      <c r="D20208" s="8" t="s">
        <v>39106</v>
      </c>
      <c r="E20208" s="9" t="s">
        <v>39152</v>
      </c>
    </row>
    <row r="20209" spans="1:5" customFormat="1" x14ac:dyDescent="0.25">
      <c r="A20209" s="8">
        <v>20203</v>
      </c>
      <c r="B20209" s="8"/>
      <c r="C20209" s="8" t="s">
        <v>39153</v>
      </c>
      <c r="D20209" s="8" t="s">
        <v>39106</v>
      </c>
      <c r="E20209" s="9" t="s">
        <v>39154</v>
      </c>
    </row>
    <row r="20210" spans="1:5" customFormat="1" x14ac:dyDescent="0.25">
      <c r="A20210" s="8">
        <v>20204</v>
      </c>
      <c r="B20210" s="8"/>
      <c r="C20210" s="8" t="s">
        <v>39155</v>
      </c>
      <c r="D20210" s="8" t="s">
        <v>39106</v>
      </c>
      <c r="E20210" s="9" t="s">
        <v>39156</v>
      </c>
    </row>
    <row r="20211" spans="1:5" customFormat="1" x14ac:dyDescent="0.25">
      <c r="A20211" s="8">
        <v>20205</v>
      </c>
      <c r="B20211" s="8"/>
      <c r="C20211" s="8" t="s">
        <v>39157</v>
      </c>
      <c r="D20211" s="8" t="s">
        <v>39158</v>
      </c>
      <c r="E20211" s="9" t="s">
        <v>39159</v>
      </c>
    </row>
    <row r="20212" spans="1:5" customFormat="1" x14ac:dyDescent="0.25">
      <c r="A20212" s="8">
        <v>20206</v>
      </c>
      <c r="B20212" s="8"/>
      <c r="C20212" s="8" t="s">
        <v>39160</v>
      </c>
      <c r="D20212" s="8" t="s">
        <v>39122</v>
      </c>
      <c r="E20212" s="9" t="s">
        <v>39161</v>
      </c>
    </row>
    <row r="20213" spans="1:5" customFormat="1" x14ac:dyDescent="0.25">
      <c r="A20213" s="8">
        <v>20207</v>
      </c>
      <c r="B20213" s="8"/>
      <c r="C20213" s="8" t="s">
        <v>39162</v>
      </c>
      <c r="D20213" s="8" t="s">
        <v>39122</v>
      </c>
      <c r="E20213" s="9" t="s">
        <v>39163</v>
      </c>
    </row>
    <row r="20214" spans="1:5" customFormat="1" x14ac:dyDescent="0.25">
      <c r="A20214" s="8">
        <v>20208</v>
      </c>
      <c r="B20214" s="8"/>
      <c r="C20214" s="8" t="s">
        <v>39164</v>
      </c>
      <c r="D20214" s="8" t="s">
        <v>39122</v>
      </c>
      <c r="E20214" s="9" t="s">
        <v>39165</v>
      </c>
    </row>
    <row r="20215" spans="1:5" customFormat="1" x14ac:dyDescent="0.25">
      <c r="A20215" s="8">
        <v>20209</v>
      </c>
      <c r="B20215" s="8"/>
      <c r="C20215" s="8" t="s">
        <v>39166</v>
      </c>
      <c r="D20215" s="8" t="s">
        <v>39122</v>
      </c>
      <c r="E20215" s="9" t="s">
        <v>39161</v>
      </c>
    </row>
    <row r="20216" spans="1:5" customFormat="1" x14ac:dyDescent="0.25">
      <c r="A20216" s="8">
        <v>20210</v>
      </c>
      <c r="B20216" s="8"/>
      <c r="C20216" s="8" t="s">
        <v>39167</v>
      </c>
      <c r="D20216" s="8" t="s">
        <v>39168</v>
      </c>
      <c r="E20216" s="9" t="s">
        <v>39169</v>
      </c>
    </row>
    <row r="20217" spans="1:5" customFormat="1" x14ac:dyDescent="0.25">
      <c r="A20217" s="8">
        <v>20211</v>
      </c>
      <c r="B20217" s="8"/>
      <c r="C20217" s="8" t="s">
        <v>39170</v>
      </c>
      <c r="D20217" s="8" t="s">
        <v>39168</v>
      </c>
      <c r="E20217" s="9" t="s">
        <v>39171</v>
      </c>
    </row>
    <row r="20218" spans="1:5" customFormat="1" x14ac:dyDescent="0.25">
      <c r="A20218" s="8">
        <v>20212</v>
      </c>
      <c r="B20218" s="8"/>
      <c r="C20218" s="8" t="s">
        <v>39172</v>
      </c>
      <c r="D20218" s="8" t="s">
        <v>39168</v>
      </c>
      <c r="E20218" s="9" t="s">
        <v>39173</v>
      </c>
    </row>
    <row r="20219" spans="1:5" customFormat="1" ht="30" x14ac:dyDescent="0.25">
      <c r="A20219" s="8">
        <v>20213</v>
      </c>
      <c r="B20219" s="8"/>
      <c r="C20219" s="8" t="s">
        <v>39174</v>
      </c>
      <c r="D20219" s="8" t="s">
        <v>39175</v>
      </c>
      <c r="E20219" s="9" t="s">
        <v>93158</v>
      </c>
    </row>
    <row r="20220" spans="1:5" customFormat="1" ht="30" x14ac:dyDescent="0.25">
      <c r="A20220" s="8">
        <v>20214</v>
      </c>
      <c r="B20220" s="8"/>
      <c r="C20220" s="8" t="s">
        <v>39176</v>
      </c>
      <c r="D20220" s="8" t="s">
        <v>39177</v>
      </c>
      <c r="E20220" s="9" t="s">
        <v>93159</v>
      </c>
    </row>
    <row r="20221" spans="1:5" customFormat="1" x14ac:dyDescent="0.25">
      <c r="A20221" s="8">
        <v>20215</v>
      </c>
      <c r="B20221" s="8"/>
      <c r="C20221" s="8" t="s">
        <v>39178</v>
      </c>
      <c r="D20221" s="8" t="s">
        <v>39177</v>
      </c>
      <c r="E20221" s="9" t="s">
        <v>39179</v>
      </c>
    </row>
    <row r="20222" spans="1:5" customFormat="1" x14ac:dyDescent="0.25">
      <c r="A20222" s="8">
        <v>20216</v>
      </c>
      <c r="B20222" s="8" t="s">
        <v>39180</v>
      </c>
      <c r="C20222" s="8"/>
      <c r="D20222" s="8"/>
      <c r="E20222" s="9" t="s">
        <v>39181</v>
      </c>
    </row>
    <row r="20223" spans="1:5" customFormat="1" x14ac:dyDescent="0.25">
      <c r="A20223" s="8">
        <v>20217</v>
      </c>
      <c r="B20223" s="8" t="s">
        <v>39182</v>
      </c>
      <c r="C20223" s="8"/>
      <c r="D20223" s="8"/>
      <c r="E20223" s="9" t="s">
        <v>39183</v>
      </c>
    </row>
    <row r="20224" spans="1:5" customFormat="1" x14ac:dyDescent="0.25">
      <c r="A20224" s="8">
        <v>20218</v>
      </c>
      <c r="B20224" s="8" t="s">
        <v>39184</v>
      </c>
      <c r="C20224" s="8"/>
      <c r="D20224" s="8"/>
      <c r="E20224" s="9" t="s">
        <v>39185</v>
      </c>
    </row>
    <row r="20225" spans="1:5" customFormat="1" x14ac:dyDescent="0.25">
      <c r="A20225" s="8">
        <v>20219</v>
      </c>
      <c r="B20225" s="8"/>
      <c r="C20225" s="8" t="s">
        <v>39186</v>
      </c>
      <c r="D20225" s="8" t="s">
        <v>39187</v>
      </c>
      <c r="E20225" s="9" t="s">
        <v>39188</v>
      </c>
    </row>
    <row r="20226" spans="1:5" customFormat="1" ht="30" x14ac:dyDescent="0.25">
      <c r="A20226" s="8">
        <v>20220</v>
      </c>
      <c r="B20226" s="8"/>
      <c r="C20226" s="8" t="s">
        <v>39189</v>
      </c>
      <c r="D20226" s="8" t="s">
        <v>39190</v>
      </c>
      <c r="E20226" s="9" t="s">
        <v>39191</v>
      </c>
    </row>
    <row r="20227" spans="1:5" customFormat="1" x14ac:dyDescent="0.25">
      <c r="A20227" s="8">
        <v>20221</v>
      </c>
      <c r="B20227" s="8"/>
      <c r="C20227" s="8" t="s">
        <v>39192</v>
      </c>
      <c r="D20227" s="8" t="s">
        <v>39190</v>
      </c>
      <c r="E20227" s="9" t="s">
        <v>39193</v>
      </c>
    </row>
    <row r="20228" spans="1:5" customFormat="1" ht="30" x14ac:dyDescent="0.25">
      <c r="A20228" s="8">
        <v>20222</v>
      </c>
      <c r="B20228" s="8"/>
      <c r="C20228" s="8" t="s">
        <v>39194</v>
      </c>
      <c r="D20228" s="8" t="s">
        <v>39190</v>
      </c>
      <c r="E20228" s="9" t="s">
        <v>39195</v>
      </c>
    </row>
    <row r="20229" spans="1:5" customFormat="1" x14ac:dyDescent="0.25">
      <c r="A20229" s="8">
        <v>20223</v>
      </c>
      <c r="B20229" s="8"/>
      <c r="C20229" s="8" t="s">
        <v>39196</v>
      </c>
      <c r="D20229" s="8" t="s">
        <v>39197</v>
      </c>
      <c r="E20229" s="9" t="s">
        <v>39198</v>
      </c>
    </row>
    <row r="20230" spans="1:5" customFormat="1" x14ac:dyDescent="0.25">
      <c r="A20230" s="8">
        <v>20224</v>
      </c>
      <c r="B20230" s="8"/>
      <c r="C20230" s="8" t="s">
        <v>39199</v>
      </c>
      <c r="D20230" s="8" t="s">
        <v>39200</v>
      </c>
      <c r="E20230" s="9" t="s">
        <v>39201</v>
      </c>
    </row>
    <row r="20231" spans="1:5" customFormat="1" x14ac:dyDescent="0.25">
      <c r="A20231" s="8">
        <v>20225</v>
      </c>
      <c r="B20231" s="8"/>
      <c r="C20231" s="8" t="s">
        <v>39202</v>
      </c>
      <c r="D20231" s="8" t="s">
        <v>39200</v>
      </c>
      <c r="E20231" s="9" t="s">
        <v>39203</v>
      </c>
    </row>
    <row r="20232" spans="1:5" customFormat="1" x14ac:dyDescent="0.25">
      <c r="A20232" s="8">
        <v>20226</v>
      </c>
      <c r="B20232" s="8" t="s">
        <v>39204</v>
      </c>
      <c r="C20232" s="8"/>
      <c r="D20232" s="8"/>
      <c r="E20232" s="9" t="s">
        <v>39205</v>
      </c>
    </row>
    <row r="20233" spans="1:5" customFormat="1" x14ac:dyDescent="0.25">
      <c r="A20233" s="8">
        <v>20227</v>
      </c>
      <c r="B20233" s="8"/>
      <c r="C20233" s="8" t="s">
        <v>39206</v>
      </c>
      <c r="D20233" s="8" t="s">
        <v>39197</v>
      </c>
      <c r="E20233" s="9" t="s">
        <v>39207</v>
      </c>
    </row>
    <row r="20234" spans="1:5" customFormat="1" x14ac:dyDescent="0.25">
      <c r="A20234" s="8">
        <v>20228</v>
      </c>
      <c r="B20234" s="8"/>
      <c r="C20234" s="8" t="s">
        <v>39208</v>
      </c>
      <c r="D20234" s="8" t="s">
        <v>39197</v>
      </c>
      <c r="E20234" s="9" t="s">
        <v>39209</v>
      </c>
    </row>
    <row r="20235" spans="1:5" customFormat="1" x14ac:dyDescent="0.25">
      <c r="A20235" s="8">
        <v>20229</v>
      </c>
      <c r="B20235" s="8"/>
      <c r="C20235" s="8" t="s">
        <v>39210</v>
      </c>
      <c r="D20235" s="8" t="s">
        <v>39197</v>
      </c>
      <c r="E20235" s="9" t="s">
        <v>39211</v>
      </c>
    </row>
    <row r="20236" spans="1:5" customFormat="1" x14ac:dyDescent="0.25">
      <c r="A20236" s="8">
        <v>20230</v>
      </c>
      <c r="B20236" s="8"/>
      <c r="C20236" s="8" t="s">
        <v>39212</v>
      </c>
      <c r="D20236" s="8" t="s">
        <v>39200</v>
      </c>
      <c r="E20236" s="9" t="s">
        <v>39213</v>
      </c>
    </row>
    <row r="20237" spans="1:5" customFormat="1" ht="30" x14ac:dyDescent="0.25">
      <c r="A20237" s="8">
        <v>20231</v>
      </c>
      <c r="B20237" s="8"/>
      <c r="C20237" s="8" t="s">
        <v>39214</v>
      </c>
      <c r="D20237" s="8" t="s">
        <v>39215</v>
      </c>
      <c r="E20237" s="9" t="s">
        <v>39216</v>
      </c>
    </row>
    <row r="20238" spans="1:5" customFormat="1" x14ac:dyDescent="0.25">
      <c r="A20238" s="8">
        <v>20232</v>
      </c>
      <c r="B20238" s="8"/>
      <c r="C20238" s="8" t="s">
        <v>39217</v>
      </c>
      <c r="D20238" s="8" t="s">
        <v>39190</v>
      </c>
      <c r="E20238" s="9" t="s">
        <v>39218</v>
      </c>
    </row>
    <row r="20239" spans="1:5" customFormat="1" x14ac:dyDescent="0.25">
      <c r="A20239" s="8">
        <v>20233</v>
      </c>
      <c r="B20239" s="8"/>
      <c r="C20239" s="8" t="s">
        <v>39219</v>
      </c>
      <c r="D20239" s="8" t="s">
        <v>39190</v>
      </c>
      <c r="E20239" s="9" t="s">
        <v>39220</v>
      </c>
    </row>
    <row r="20240" spans="1:5" customFormat="1" x14ac:dyDescent="0.25">
      <c r="A20240" s="8">
        <v>20234</v>
      </c>
      <c r="B20240" s="8"/>
      <c r="C20240" s="8" t="s">
        <v>39221</v>
      </c>
      <c r="D20240" s="8" t="s">
        <v>39190</v>
      </c>
      <c r="E20240" s="9" t="s">
        <v>39222</v>
      </c>
    </row>
    <row r="20241" spans="1:5" customFormat="1" x14ac:dyDescent="0.25">
      <c r="A20241" s="8">
        <v>20235</v>
      </c>
      <c r="B20241" s="8"/>
      <c r="C20241" s="8" t="s">
        <v>39223</v>
      </c>
      <c r="D20241" s="8" t="s">
        <v>39200</v>
      </c>
      <c r="E20241" s="9" t="s">
        <v>39224</v>
      </c>
    </row>
    <row r="20242" spans="1:5" customFormat="1" x14ac:dyDescent="0.25">
      <c r="A20242" s="8">
        <v>20236</v>
      </c>
      <c r="B20242" s="8" t="s">
        <v>39225</v>
      </c>
      <c r="C20242" s="8"/>
      <c r="D20242" s="8"/>
      <c r="E20242" s="9" t="s">
        <v>39226</v>
      </c>
    </row>
    <row r="20243" spans="1:5" customFormat="1" x14ac:dyDescent="0.25">
      <c r="A20243" s="8">
        <v>20237</v>
      </c>
      <c r="B20243" s="8" t="s">
        <v>39227</v>
      </c>
      <c r="C20243" s="8"/>
      <c r="D20243" s="8"/>
      <c r="E20243" s="9" t="s">
        <v>39228</v>
      </c>
    </row>
    <row r="20244" spans="1:5" customFormat="1" x14ac:dyDescent="0.25">
      <c r="A20244" s="8">
        <v>20238</v>
      </c>
      <c r="B20244" s="8" t="s">
        <v>39229</v>
      </c>
      <c r="C20244" s="8"/>
      <c r="D20244" s="8"/>
      <c r="E20244" s="9" t="s">
        <v>39230</v>
      </c>
    </row>
    <row r="20245" spans="1:5" customFormat="1" x14ac:dyDescent="0.25">
      <c r="A20245" s="8">
        <v>20239</v>
      </c>
      <c r="B20245" s="8" t="s">
        <v>39231</v>
      </c>
      <c r="C20245" s="8"/>
      <c r="D20245" s="8"/>
      <c r="E20245" s="9" t="s">
        <v>39232</v>
      </c>
    </row>
    <row r="20246" spans="1:5" customFormat="1" x14ac:dyDescent="0.25">
      <c r="A20246" s="8">
        <v>20240</v>
      </c>
      <c r="B20246" s="8" t="s">
        <v>39233</v>
      </c>
      <c r="C20246" s="8"/>
      <c r="D20246" s="8"/>
      <c r="E20246" s="9" t="s">
        <v>39234</v>
      </c>
    </row>
    <row r="20247" spans="1:5" customFormat="1" x14ac:dyDescent="0.25">
      <c r="A20247" s="8">
        <v>20241</v>
      </c>
      <c r="B20247" s="8"/>
      <c r="C20247" s="8" t="s">
        <v>39235</v>
      </c>
      <c r="D20247" s="8" t="s">
        <v>39236</v>
      </c>
      <c r="E20247" s="9" t="s">
        <v>39237</v>
      </c>
    </row>
    <row r="20248" spans="1:5" customFormat="1" ht="30" x14ac:dyDescent="0.25">
      <c r="A20248" s="8">
        <v>20242</v>
      </c>
      <c r="B20248" s="8"/>
      <c r="C20248" s="8" t="s">
        <v>93160</v>
      </c>
      <c r="D20248" s="8" t="s">
        <v>39236</v>
      </c>
      <c r="E20248" s="9" t="s">
        <v>93161</v>
      </c>
    </row>
    <row r="20249" spans="1:5" customFormat="1" x14ac:dyDescent="0.25">
      <c r="A20249" s="8">
        <v>20243</v>
      </c>
      <c r="B20249" s="8"/>
      <c r="C20249" s="8" t="s">
        <v>39238</v>
      </c>
      <c r="D20249" s="8" t="s">
        <v>39236</v>
      </c>
      <c r="E20249" s="9" t="s">
        <v>39239</v>
      </c>
    </row>
    <row r="20250" spans="1:5" customFormat="1" x14ac:dyDescent="0.25">
      <c r="A20250" s="8">
        <v>20244</v>
      </c>
      <c r="B20250" s="8"/>
      <c r="C20250" s="8" t="s">
        <v>39240</v>
      </c>
      <c r="D20250" s="8" t="s">
        <v>39236</v>
      </c>
      <c r="E20250" s="9" t="s">
        <v>39241</v>
      </c>
    </row>
    <row r="20251" spans="1:5" customFormat="1" x14ac:dyDescent="0.25">
      <c r="A20251" s="8">
        <v>20245</v>
      </c>
      <c r="B20251" s="8"/>
      <c r="C20251" s="8" t="s">
        <v>39242</v>
      </c>
      <c r="D20251" s="8" t="s">
        <v>39236</v>
      </c>
      <c r="E20251" s="9" t="s">
        <v>39243</v>
      </c>
    </row>
    <row r="20252" spans="1:5" customFormat="1" x14ac:dyDescent="0.25">
      <c r="A20252" s="8">
        <v>20246</v>
      </c>
      <c r="B20252" s="8"/>
      <c r="C20252" s="8" t="s">
        <v>39244</v>
      </c>
      <c r="D20252" s="8" t="s">
        <v>39236</v>
      </c>
      <c r="E20252" s="9" t="s">
        <v>39245</v>
      </c>
    </row>
    <row r="20253" spans="1:5" customFormat="1" x14ac:dyDescent="0.25">
      <c r="A20253" s="8">
        <v>20247</v>
      </c>
      <c r="B20253" s="8"/>
      <c r="C20253" s="8" t="s">
        <v>39246</v>
      </c>
      <c r="D20253" s="8" t="s">
        <v>39247</v>
      </c>
      <c r="E20253" s="9" t="s">
        <v>39248</v>
      </c>
    </row>
    <row r="20254" spans="1:5" customFormat="1" x14ac:dyDescent="0.25">
      <c r="A20254" s="8">
        <v>20248</v>
      </c>
      <c r="B20254" s="8"/>
      <c r="C20254" s="8" t="s">
        <v>39249</v>
      </c>
      <c r="D20254" s="8" t="s">
        <v>39250</v>
      </c>
      <c r="E20254" s="9" t="s">
        <v>39251</v>
      </c>
    </row>
    <row r="20255" spans="1:5" customFormat="1" x14ac:dyDescent="0.25">
      <c r="A20255" s="8">
        <v>20249</v>
      </c>
      <c r="B20255" s="8"/>
      <c r="C20255" s="8" t="s">
        <v>39252</v>
      </c>
      <c r="D20255" s="8" t="s">
        <v>37735</v>
      </c>
      <c r="E20255" s="9" t="s">
        <v>39253</v>
      </c>
    </row>
    <row r="20256" spans="1:5" customFormat="1" x14ac:dyDescent="0.25">
      <c r="A20256" s="8">
        <v>20250</v>
      </c>
      <c r="B20256" s="8"/>
      <c r="C20256" s="8" t="s">
        <v>39254</v>
      </c>
      <c r="D20256" s="8" t="s">
        <v>39255</v>
      </c>
      <c r="E20256" s="9" t="s">
        <v>39256</v>
      </c>
    </row>
    <row r="20257" spans="1:5" customFormat="1" x14ac:dyDescent="0.25">
      <c r="A20257" s="8">
        <v>20251</v>
      </c>
      <c r="B20257" s="8"/>
      <c r="C20257" s="8" t="s">
        <v>39257</v>
      </c>
      <c r="D20257" s="8" t="s">
        <v>39255</v>
      </c>
      <c r="E20257" s="9" t="s">
        <v>39258</v>
      </c>
    </row>
    <row r="20258" spans="1:5" customFormat="1" x14ac:dyDescent="0.25">
      <c r="A20258" s="8">
        <v>20252</v>
      </c>
      <c r="B20258" s="8"/>
      <c r="C20258" s="8" t="s">
        <v>39259</v>
      </c>
      <c r="D20258" s="8" t="s">
        <v>39255</v>
      </c>
      <c r="E20258" s="9" t="s">
        <v>39260</v>
      </c>
    </row>
    <row r="20259" spans="1:5" customFormat="1" x14ac:dyDescent="0.25">
      <c r="A20259" s="8">
        <v>20253</v>
      </c>
      <c r="B20259" s="8"/>
      <c r="C20259" s="8" t="s">
        <v>39261</v>
      </c>
      <c r="D20259" s="8" t="s">
        <v>39262</v>
      </c>
      <c r="E20259" s="9" t="s">
        <v>39263</v>
      </c>
    </row>
    <row r="20260" spans="1:5" customFormat="1" x14ac:dyDescent="0.25">
      <c r="A20260" s="8">
        <v>20254</v>
      </c>
      <c r="B20260" s="8"/>
      <c r="C20260" s="8" t="s">
        <v>39264</v>
      </c>
      <c r="D20260" s="8" t="s">
        <v>39262</v>
      </c>
      <c r="E20260" s="9" t="s">
        <v>39265</v>
      </c>
    </row>
    <row r="20261" spans="1:5" customFormat="1" x14ac:dyDescent="0.25">
      <c r="A20261" s="8">
        <v>20255</v>
      </c>
      <c r="B20261" s="8"/>
      <c r="C20261" s="8" t="s">
        <v>39266</v>
      </c>
      <c r="D20261" s="8" t="s">
        <v>39262</v>
      </c>
      <c r="E20261" s="9" t="s">
        <v>39263</v>
      </c>
    </row>
    <row r="20262" spans="1:5" customFormat="1" x14ac:dyDescent="0.25">
      <c r="A20262" s="8">
        <v>20256</v>
      </c>
      <c r="B20262" s="8"/>
      <c r="C20262" s="8" t="s">
        <v>39267</v>
      </c>
      <c r="D20262" s="8" t="s">
        <v>39262</v>
      </c>
      <c r="E20262" s="9" t="s">
        <v>39268</v>
      </c>
    </row>
    <row r="20263" spans="1:5" customFormat="1" x14ac:dyDescent="0.25">
      <c r="A20263" s="8">
        <v>20257</v>
      </c>
      <c r="B20263" s="8"/>
      <c r="C20263" s="8" t="s">
        <v>39269</v>
      </c>
      <c r="D20263" s="8" t="s">
        <v>39262</v>
      </c>
      <c r="E20263" s="9" t="s">
        <v>39270</v>
      </c>
    </row>
    <row r="20264" spans="1:5" customFormat="1" x14ac:dyDescent="0.25">
      <c r="A20264" s="8">
        <v>20258</v>
      </c>
      <c r="B20264" s="8"/>
      <c r="C20264" s="8" t="s">
        <v>93162</v>
      </c>
      <c r="D20264" s="8" t="s">
        <v>39262</v>
      </c>
      <c r="E20264" s="9" t="s">
        <v>39263</v>
      </c>
    </row>
    <row r="20265" spans="1:5" customFormat="1" x14ac:dyDescent="0.25">
      <c r="A20265" s="8">
        <v>20259</v>
      </c>
      <c r="B20265" s="8"/>
      <c r="C20265" s="8" t="s">
        <v>39271</v>
      </c>
      <c r="D20265" s="8" t="s">
        <v>39262</v>
      </c>
      <c r="E20265" s="9" t="s">
        <v>39272</v>
      </c>
    </row>
    <row r="20266" spans="1:5" customFormat="1" x14ac:dyDescent="0.25">
      <c r="A20266" s="8">
        <v>20260</v>
      </c>
      <c r="B20266" s="8"/>
      <c r="C20266" s="8" t="s">
        <v>93163</v>
      </c>
      <c r="D20266" s="8" t="s">
        <v>39262</v>
      </c>
      <c r="E20266" s="9" t="s">
        <v>93164</v>
      </c>
    </row>
    <row r="20267" spans="1:5" customFormat="1" x14ac:dyDescent="0.25">
      <c r="A20267" s="8">
        <v>20261</v>
      </c>
      <c r="B20267" s="8"/>
      <c r="C20267" s="8" t="s">
        <v>39273</v>
      </c>
      <c r="D20267" s="8" t="s">
        <v>39262</v>
      </c>
      <c r="E20267" s="9" t="s">
        <v>39274</v>
      </c>
    </row>
    <row r="20268" spans="1:5" customFormat="1" x14ac:dyDescent="0.25">
      <c r="A20268" s="8">
        <v>20262</v>
      </c>
      <c r="B20268" s="8" t="s">
        <v>39275</v>
      </c>
      <c r="C20268" s="8"/>
      <c r="D20268" s="8"/>
      <c r="E20268" s="9" t="s">
        <v>39276</v>
      </c>
    </row>
    <row r="20269" spans="1:5" customFormat="1" x14ac:dyDescent="0.25">
      <c r="A20269" s="8">
        <v>20263</v>
      </c>
      <c r="B20269" s="8" t="s">
        <v>39277</v>
      </c>
      <c r="C20269" s="8"/>
      <c r="D20269" s="8"/>
      <c r="E20269" s="9" t="s">
        <v>39276</v>
      </c>
    </row>
    <row r="20270" spans="1:5" customFormat="1" x14ac:dyDescent="0.25">
      <c r="A20270" s="8">
        <v>20264</v>
      </c>
      <c r="B20270" s="8" t="s">
        <v>39278</v>
      </c>
      <c r="C20270" s="8"/>
      <c r="D20270" s="8"/>
      <c r="E20270" s="9" t="s">
        <v>39276</v>
      </c>
    </row>
    <row r="20271" spans="1:5" customFormat="1" x14ac:dyDescent="0.25">
      <c r="A20271" s="8">
        <v>20265</v>
      </c>
      <c r="B20271" s="8" t="s">
        <v>39279</v>
      </c>
      <c r="C20271" s="8"/>
      <c r="D20271" s="8"/>
      <c r="E20271" s="9" t="s">
        <v>39280</v>
      </c>
    </row>
    <row r="20272" spans="1:5" customFormat="1" x14ac:dyDescent="0.25">
      <c r="A20272" s="8">
        <v>20266</v>
      </c>
      <c r="B20272" s="8" t="s">
        <v>39281</v>
      </c>
      <c r="C20272" s="8"/>
      <c r="D20272" s="8"/>
      <c r="E20272" s="9" t="s">
        <v>39282</v>
      </c>
    </row>
    <row r="20273" spans="1:5" customFormat="1" x14ac:dyDescent="0.25">
      <c r="A20273" s="8">
        <v>20267</v>
      </c>
      <c r="B20273" s="8"/>
      <c r="C20273" s="8" t="s">
        <v>39283</v>
      </c>
      <c r="D20273" s="8" t="s">
        <v>39255</v>
      </c>
      <c r="E20273" s="9" t="s">
        <v>39284</v>
      </c>
    </row>
    <row r="20274" spans="1:5" customFormat="1" x14ac:dyDescent="0.25">
      <c r="A20274" s="8">
        <v>20268</v>
      </c>
      <c r="B20274" s="8"/>
      <c r="C20274" s="8" t="s">
        <v>39285</v>
      </c>
      <c r="D20274" s="8" t="s">
        <v>39262</v>
      </c>
      <c r="E20274" s="9" t="s">
        <v>39286</v>
      </c>
    </row>
    <row r="20275" spans="1:5" customFormat="1" x14ac:dyDescent="0.25">
      <c r="A20275" s="8">
        <v>20269</v>
      </c>
      <c r="B20275" s="8"/>
      <c r="C20275" s="8" t="s">
        <v>39287</v>
      </c>
      <c r="D20275" s="8" t="s">
        <v>39262</v>
      </c>
      <c r="E20275" s="9" t="s">
        <v>39288</v>
      </c>
    </row>
    <row r="20276" spans="1:5" customFormat="1" x14ac:dyDescent="0.25">
      <c r="A20276" s="8">
        <v>20270</v>
      </c>
      <c r="B20276" s="8"/>
      <c r="C20276" s="8" t="s">
        <v>39289</v>
      </c>
      <c r="D20276" s="8" t="s">
        <v>39262</v>
      </c>
      <c r="E20276" s="9" t="s">
        <v>39290</v>
      </c>
    </row>
    <row r="20277" spans="1:5" customFormat="1" x14ac:dyDescent="0.25">
      <c r="A20277" s="8">
        <v>20271</v>
      </c>
      <c r="B20277" s="8" t="s">
        <v>39291</v>
      </c>
      <c r="C20277" s="8"/>
      <c r="D20277" s="8"/>
      <c r="E20277" s="9" t="s">
        <v>39292</v>
      </c>
    </row>
    <row r="20278" spans="1:5" customFormat="1" x14ac:dyDescent="0.25">
      <c r="A20278" s="8">
        <v>20272</v>
      </c>
      <c r="B20278" s="8"/>
      <c r="C20278" s="8" t="s">
        <v>39293</v>
      </c>
      <c r="D20278" s="8" t="s">
        <v>39247</v>
      </c>
      <c r="E20278" s="9" t="s">
        <v>39294</v>
      </c>
    </row>
    <row r="20279" spans="1:5" customFormat="1" x14ac:dyDescent="0.25">
      <c r="A20279" s="8">
        <v>20273</v>
      </c>
      <c r="B20279" s="8" t="s">
        <v>39295</v>
      </c>
      <c r="C20279" s="8"/>
      <c r="D20279" s="8"/>
      <c r="E20279" s="9" t="s">
        <v>39296</v>
      </c>
    </row>
    <row r="20280" spans="1:5" customFormat="1" x14ac:dyDescent="0.25">
      <c r="A20280" s="8">
        <v>20274</v>
      </c>
      <c r="B20280" s="8"/>
      <c r="C20280" s="8" t="s">
        <v>39297</v>
      </c>
      <c r="D20280" s="8" t="s">
        <v>39255</v>
      </c>
      <c r="E20280" s="9" t="s">
        <v>39298</v>
      </c>
    </row>
    <row r="20281" spans="1:5" customFormat="1" x14ac:dyDescent="0.25">
      <c r="A20281" s="8">
        <v>20275</v>
      </c>
      <c r="B20281" s="8"/>
      <c r="C20281" s="8" t="s">
        <v>39299</v>
      </c>
      <c r="D20281" s="8" t="s">
        <v>39255</v>
      </c>
      <c r="E20281" s="9" t="s">
        <v>39300</v>
      </c>
    </row>
    <row r="20282" spans="1:5" customFormat="1" ht="30" x14ac:dyDescent="0.25">
      <c r="A20282" s="8">
        <v>20276</v>
      </c>
      <c r="B20282" s="8"/>
      <c r="C20282" s="8" t="s">
        <v>39301</v>
      </c>
      <c r="D20282" s="8" t="s">
        <v>39255</v>
      </c>
      <c r="E20282" s="9" t="s">
        <v>39302</v>
      </c>
    </row>
    <row r="20283" spans="1:5" customFormat="1" x14ac:dyDescent="0.25">
      <c r="A20283" s="8">
        <v>20277</v>
      </c>
      <c r="B20283" s="8"/>
      <c r="C20283" s="8" t="s">
        <v>39303</v>
      </c>
      <c r="D20283" s="8" t="s">
        <v>39262</v>
      </c>
      <c r="E20283" s="9" t="s">
        <v>39304</v>
      </c>
    </row>
    <row r="20284" spans="1:5" customFormat="1" x14ac:dyDescent="0.25">
      <c r="A20284" s="8">
        <v>20278</v>
      </c>
      <c r="B20284" s="8"/>
      <c r="C20284" s="8" t="s">
        <v>39305</v>
      </c>
      <c r="D20284" s="8" t="s">
        <v>39306</v>
      </c>
      <c r="E20284" s="9" t="s">
        <v>39307</v>
      </c>
    </row>
    <row r="20285" spans="1:5" customFormat="1" x14ac:dyDescent="0.25">
      <c r="A20285" s="8">
        <v>20279</v>
      </c>
      <c r="B20285" s="8"/>
      <c r="C20285" s="8" t="s">
        <v>39308</v>
      </c>
      <c r="D20285" s="8" t="s">
        <v>39306</v>
      </c>
      <c r="E20285" s="9" t="s">
        <v>39309</v>
      </c>
    </row>
    <row r="20286" spans="1:5" customFormat="1" ht="30" x14ac:dyDescent="0.25">
      <c r="A20286" s="8">
        <v>20280</v>
      </c>
      <c r="B20286" s="8"/>
      <c r="C20286" s="8" t="s">
        <v>39310</v>
      </c>
      <c r="D20286" s="8" t="s">
        <v>39306</v>
      </c>
      <c r="E20286" s="9" t="s">
        <v>39311</v>
      </c>
    </row>
    <row r="20287" spans="1:5" customFormat="1" x14ac:dyDescent="0.25">
      <c r="A20287" s="8">
        <v>20281</v>
      </c>
      <c r="B20287" s="8"/>
      <c r="C20287" s="8" t="s">
        <v>39312</v>
      </c>
      <c r="D20287" s="8" t="s">
        <v>39306</v>
      </c>
      <c r="E20287" s="9" t="s">
        <v>39313</v>
      </c>
    </row>
    <row r="20288" spans="1:5" customFormat="1" x14ac:dyDescent="0.25">
      <c r="A20288" s="8">
        <v>20282</v>
      </c>
      <c r="B20288" s="8"/>
      <c r="C20288" s="8" t="s">
        <v>39314</v>
      </c>
      <c r="D20288" s="8" t="s">
        <v>39306</v>
      </c>
      <c r="E20288" s="9" t="s">
        <v>39315</v>
      </c>
    </row>
    <row r="20289" spans="1:5" customFormat="1" x14ac:dyDescent="0.25">
      <c r="A20289" s="8">
        <v>20283</v>
      </c>
      <c r="B20289" s="8"/>
      <c r="C20289" s="8" t="s">
        <v>39316</v>
      </c>
      <c r="D20289" s="8" t="s">
        <v>39306</v>
      </c>
      <c r="E20289" s="9" t="s">
        <v>39317</v>
      </c>
    </row>
    <row r="20290" spans="1:5" customFormat="1" x14ac:dyDescent="0.25">
      <c r="A20290" s="8">
        <v>20284</v>
      </c>
      <c r="B20290" s="8"/>
      <c r="C20290" s="8" t="s">
        <v>39318</v>
      </c>
      <c r="D20290" s="8" t="s">
        <v>39306</v>
      </c>
      <c r="E20290" s="9" t="s">
        <v>39319</v>
      </c>
    </row>
    <row r="20291" spans="1:5" customFormat="1" x14ac:dyDescent="0.25">
      <c r="A20291" s="8">
        <v>20285</v>
      </c>
      <c r="B20291" s="8"/>
      <c r="C20291" s="8" t="s">
        <v>39320</v>
      </c>
      <c r="D20291" s="8" t="s">
        <v>39306</v>
      </c>
      <c r="E20291" s="9" t="s">
        <v>39321</v>
      </c>
    </row>
    <row r="20292" spans="1:5" customFormat="1" x14ac:dyDescent="0.25">
      <c r="A20292" s="8">
        <v>20286</v>
      </c>
      <c r="B20292" s="8"/>
      <c r="C20292" s="8" t="s">
        <v>39322</v>
      </c>
      <c r="D20292" s="8" t="s">
        <v>39306</v>
      </c>
      <c r="E20292" s="9" t="s">
        <v>39323</v>
      </c>
    </row>
    <row r="20293" spans="1:5" customFormat="1" ht="30" x14ac:dyDescent="0.25">
      <c r="A20293" s="8">
        <v>20287</v>
      </c>
      <c r="B20293" s="8"/>
      <c r="C20293" s="8" t="s">
        <v>39324</v>
      </c>
      <c r="D20293" s="8" t="s">
        <v>39306</v>
      </c>
      <c r="E20293" s="9" t="s">
        <v>39325</v>
      </c>
    </row>
    <row r="20294" spans="1:5" customFormat="1" x14ac:dyDescent="0.25">
      <c r="A20294" s="8">
        <v>20288</v>
      </c>
      <c r="B20294" s="8"/>
      <c r="C20294" s="8" t="s">
        <v>39326</v>
      </c>
      <c r="D20294" s="8" t="s">
        <v>39306</v>
      </c>
      <c r="E20294" s="9" t="s">
        <v>39327</v>
      </c>
    </row>
    <row r="20295" spans="1:5" customFormat="1" x14ac:dyDescent="0.25">
      <c r="A20295" s="8">
        <v>20289</v>
      </c>
      <c r="B20295" s="8"/>
      <c r="C20295" s="8" t="s">
        <v>39328</v>
      </c>
      <c r="D20295" s="8" t="s">
        <v>39306</v>
      </c>
      <c r="E20295" s="9" t="s">
        <v>39329</v>
      </c>
    </row>
    <row r="20296" spans="1:5" customFormat="1" ht="30" x14ac:dyDescent="0.25">
      <c r="A20296" s="8">
        <v>20290</v>
      </c>
      <c r="B20296" s="8"/>
      <c r="C20296" s="8" t="s">
        <v>39330</v>
      </c>
      <c r="D20296" s="8" t="s">
        <v>39331</v>
      </c>
      <c r="E20296" s="9" t="s">
        <v>39332</v>
      </c>
    </row>
    <row r="20297" spans="1:5" customFormat="1" x14ac:dyDescent="0.25">
      <c r="A20297" s="8">
        <v>20291</v>
      </c>
      <c r="B20297" s="8"/>
      <c r="C20297" s="8" t="s">
        <v>39333</v>
      </c>
      <c r="D20297" s="8" t="s">
        <v>39331</v>
      </c>
      <c r="E20297" s="9" t="s">
        <v>39334</v>
      </c>
    </row>
    <row r="20298" spans="1:5" customFormat="1" x14ac:dyDescent="0.25">
      <c r="A20298" s="8">
        <v>20292</v>
      </c>
      <c r="B20298" s="8"/>
      <c r="C20298" s="8" t="s">
        <v>39335</v>
      </c>
      <c r="D20298" s="8" t="s">
        <v>39331</v>
      </c>
      <c r="E20298" s="9" t="s">
        <v>39336</v>
      </c>
    </row>
    <row r="20299" spans="1:5" customFormat="1" x14ac:dyDescent="0.25">
      <c r="A20299" s="8">
        <v>20293</v>
      </c>
      <c r="B20299" s="8"/>
      <c r="C20299" s="8" t="s">
        <v>39337</v>
      </c>
      <c r="D20299" s="8" t="s">
        <v>39338</v>
      </c>
      <c r="E20299" s="9" t="s">
        <v>39339</v>
      </c>
    </row>
    <row r="20300" spans="1:5" customFormat="1" x14ac:dyDescent="0.25">
      <c r="A20300" s="8">
        <v>20294</v>
      </c>
      <c r="B20300" s="8"/>
      <c r="C20300" s="8" t="s">
        <v>39340</v>
      </c>
      <c r="D20300" s="8" t="s">
        <v>39338</v>
      </c>
      <c r="E20300" s="9" t="s">
        <v>39341</v>
      </c>
    </row>
    <row r="20301" spans="1:5" customFormat="1" x14ac:dyDescent="0.25">
      <c r="A20301" s="8">
        <v>20295</v>
      </c>
      <c r="B20301" s="8"/>
      <c r="C20301" s="8" t="s">
        <v>39342</v>
      </c>
      <c r="D20301" s="8" t="s">
        <v>39338</v>
      </c>
      <c r="E20301" s="9" t="s">
        <v>39343</v>
      </c>
    </row>
    <row r="20302" spans="1:5" customFormat="1" ht="30" x14ac:dyDescent="0.25">
      <c r="A20302" s="8">
        <v>20296</v>
      </c>
      <c r="B20302" s="8"/>
      <c r="C20302" s="8" t="s">
        <v>93165</v>
      </c>
      <c r="D20302" s="8" t="s">
        <v>39338</v>
      </c>
      <c r="E20302" s="9" t="s">
        <v>93166</v>
      </c>
    </row>
    <row r="20303" spans="1:5" customFormat="1" x14ac:dyDescent="0.25">
      <c r="A20303" s="8">
        <v>20297</v>
      </c>
      <c r="B20303" s="8"/>
      <c r="C20303" s="8" t="s">
        <v>39344</v>
      </c>
      <c r="D20303" s="8" t="s">
        <v>39338</v>
      </c>
      <c r="E20303" s="9" t="s">
        <v>39345</v>
      </c>
    </row>
    <row r="20304" spans="1:5" customFormat="1" x14ac:dyDescent="0.25">
      <c r="A20304" s="8">
        <v>20298</v>
      </c>
      <c r="B20304" s="8" t="s">
        <v>39346</v>
      </c>
      <c r="C20304" s="8"/>
      <c r="D20304" s="8"/>
      <c r="E20304" s="9" t="s">
        <v>39347</v>
      </c>
    </row>
    <row r="20305" spans="1:5" customFormat="1" x14ac:dyDescent="0.25">
      <c r="A20305" s="8">
        <v>20299</v>
      </c>
      <c r="B20305" s="8"/>
      <c r="C20305" s="8" t="s">
        <v>39348</v>
      </c>
      <c r="D20305" s="8" t="s">
        <v>39346</v>
      </c>
      <c r="E20305" s="9" t="s">
        <v>39349</v>
      </c>
    </row>
    <row r="20306" spans="1:5" customFormat="1" x14ac:dyDescent="0.25">
      <c r="A20306" s="8">
        <v>20300</v>
      </c>
      <c r="B20306" s="8"/>
      <c r="C20306" s="8" t="s">
        <v>39350</v>
      </c>
      <c r="D20306" s="8" t="s">
        <v>39331</v>
      </c>
      <c r="E20306" s="9" t="s">
        <v>39351</v>
      </c>
    </row>
    <row r="20307" spans="1:5" customFormat="1" ht="30" x14ac:dyDescent="0.25">
      <c r="A20307" s="8">
        <v>20301</v>
      </c>
      <c r="B20307" s="8"/>
      <c r="C20307" s="8" t="s">
        <v>39352</v>
      </c>
      <c r="D20307" s="8" t="s">
        <v>39331</v>
      </c>
      <c r="E20307" s="9" t="s">
        <v>39353</v>
      </c>
    </row>
    <row r="20308" spans="1:5" customFormat="1" x14ac:dyDescent="0.25">
      <c r="A20308" s="8">
        <v>20302</v>
      </c>
      <c r="B20308" s="8"/>
      <c r="C20308" s="8" t="s">
        <v>39354</v>
      </c>
      <c r="D20308" s="8" t="s">
        <v>39355</v>
      </c>
      <c r="E20308" s="9" t="s">
        <v>39356</v>
      </c>
    </row>
    <row r="20309" spans="1:5" customFormat="1" x14ac:dyDescent="0.25">
      <c r="A20309" s="8">
        <v>20303</v>
      </c>
      <c r="B20309" s="8"/>
      <c r="C20309" s="8" t="s">
        <v>39357</v>
      </c>
      <c r="D20309" s="8" t="s">
        <v>39355</v>
      </c>
      <c r="E20309" s="9" t="s">
        <v>39358</v>
      </c>
    </row>
    <row r="20310" spans="1:5" customFormat="1" x14ac:dyDescent="0.25">
      <c r="A20310" s="8">
        <v>20304</v>
      </c>
      <c r="B20310" s="8"/>
      <c r="C20310" s="8" t="s">
        <v>39359</v>
      </c>
      <c r="D20310" s="8" t="s">
        <v>39355</v>
      </c>
      <c r="E20310" s="9" t="s">
        <v>39360</v>
      </c>
    </row>
    <row r="20311" spans="1:5" customFormat="1" x14ac:dyDescent="0.25">
      <c r="A20311" s="8">
        <v>20305</v>
      </c>
      <c r="B20311" s="8"/>
      <c r="C20311" s="8" t="s">
        <v>39361</v>
      </c>
      <c r="D20311" s="8" t="s">
        <v>39362</v>
      </c>
      <c r="E20311" s="9" t="s">
        <v>39363</v>
      </c>
    </row>
    <row r="20312" spans="1:5" customFormat="1" x14ac:dyDescent="0.25">
      <c r="A20312" s="8">
        <v>20306</v>
      </c>
      <c r="B20312" s="8"/>
      <c r="C20312" s="8" t="s">
        <v>39364</v>
      </c>
      <c r="D20312" s="8" t="s">
        <v>39355</v>
      </c>
      <c r="E20312" s="9" t="s">
        <v>39365</v>
      </c>
    </row>
    <row r="20313" spans="1:5" customFormat="1" ht="30" x14ac:dyDescent="0.25">
      <c r="A20313" s="8">
        <v>20307</v>
      </c>
      <c r="B20313" s="8"/>
      <c r="C20313" s="8" t="s">
        <v>39366</v>
      </c>
      <c r="D20313" s="8" t="s">
        <v>39367</v>
      </c>
      <c r="E20313" s="9" t="s">
        <v>39368</v>
      </c>
    </row>
    <row r="20314" spans="1:5" customFormat="1" ht="30" x14ac:dyDescent="0.25">
      <c r="A20314" s="8">
        <v>20308</v>
      </c>
      <c r="B20314" s="8"/>
      <c r="C20314" s="8" t="s">
        <v>39369</v>
      </c>
      <c r="D20314" s="8" t="s">
        <v>39367</v>
      </c>
      <c r="E20314" s="9" t="s">
        <v>39370</v>
      </c>
    </row>
    <row r="20315" spans="1:5" customFormat="1" x14ac:dyDescent="0.25">
      <c r="A20315" s="8">
        <v>20309</v>
      </c>
      <c r="B20315" s="8"/>
      <c r="C20315" s="8" t="s">
        <v>39371</v>
      </c>
      <c r="D20315" s="8" t="s">
        <v>39367</v>
      </c>
      <c r="E20315" s="9" t="s">
        <v>39372</v>
      </c>
    </row>
    <row r="20316" spans="1:5" customFormat="1" x14ac:dyDescent="0.25">
      <c r="A20316" s="8">
        <v>20310</v>
      </c>
      <c r="B20316" s="8"/>
      <c r="C20316" s="8" t="s">
        <v>39373</v>
      </c>
      <c r="D20316" s="8" t="s">
        <v>39367</v>
      </c>
      <c r="E20316" s="9" t="s">
        <v>39374</v>
      </c>
    </row>
    <row r="20317" spans="1:5" customFormat="1" x14ac:dyDescent="0.25">
      <c r="A20317" s="8">
        <v>20311</v>
      </c>
      <c r="B20317" s="8"/>
      <c r="C20317" s="8" t="s">
        <v>39375</v>
      </c>
      <c r="D20317" s="8" t="s">
        <v>39355</v>
      </c>
      <c r="E20317" s="9" t="s">
        <v>39376</v>
      </c>
    </row>
    <row r="20318" spans="1:5" customFormat="1" ht="30" x14ac:dyDescent="0.25">
      <c r="A20318" s="8">
        <v>20312</v>
      </c>
      <c r="B20318" s="8"/>
      <c r="C20318" s="8" t="s">
        <v>39377</v>
      </c>
      <c r="D20318" s="8" t="s">
        <v>39355</v>
      </c>
      <c r="E20318" s="9" t="s">
        <v>93167</v>
      </c>
    </row>
    <row r="20319" spans="1:5" customFormat="1" x14ac:dyDescent="0.25">
      <c r="A20319" s="8">
        <v>20313</v>
      </c>
      <c r="B20319" s="8"/>
      <c r="C20319" s="8" t="s">
        <v>39378</v>
      </c>
      <c r="D20319" s="8" t="s">
        <v>39355</v>
      </c>
      <c r="E20319" s="9" t="s">
        <v>39379</v>
      </c>
    </row>
    <row r="20320" spans="1:5" customFormat="1" x14ac:dyDescent="0.25">
      <c r="A20320" s="8">
        <v>20314</v>
      </c>
      <c r="B20320" s="8"/>
      <c r="C20320" s="8" t="s">
        <v>39380</v>
      </c>
      <c r="D20320" s="8" t="s">
        <v>39381</v>
      </c>
      <c r="E20320" s="9" t="s">
        <v>39382</v>
      </c>
    </row>
    <row r="20321" spans="1:5" customFormat="1" x14ac:dyDescent="0.25">
      <c r="A20321" s="8">
        <v>20315</v>
      </c>
      <c r="B20321" s="8"/>
      <c r="C20321" s="8" t="s">
        <v>93168</v>
      </c>
      <c r="D20321" s="8" t="s">
        <v>39362</v>
      </c>
      <c r="E20321" s="9" t="s">
        <v>93169</v>
      </c>
    </row>
    <row r="20322" spans="1:5" customFormat="1" x14ac:dyDescent="0.25">
      <c r="A20322" s="8">
        <v>20316</v>
      </c>
      <c r="B20322" s="8"/>
      <c r="C20322" s="8" t="s">
        <v>39383</v>
      </c>
      <c r="D20322" s="8" t="s">
        <v>39384</v>
      </c>
      <c r="E20322" s="9" t="s">
        <v>39385</v>
      </c>
    </row>
    <row r="20323" spans="1:5" customFormat="1" x14ac:dyDescent="0.25">
      <c r="A20323" s="8">
        <v>20317</v>
      </c>
      <c r="B20323" s="8"/>
      <c r="C20323" s="8" t="s">
        <v>39386</v>
      </c>
      <c r="D20323" s="8" t="s">
        <v>39384</v>
      </c>
      <c r="E20323" s="9" t="s">
        <v>39387</v>
      </c>
    </row>
    <row r="20324" spans="1:5" customFormat="1" x14ac:dyDescent="0.25">
      <c r="A20324" s="8">
        <v>20318</v>
      </c>
      <c r="B20324" s="8"/>
      <c r="C20324" s="8" t="s">
        <v>39388</v>
      </c>
      <c r="D20324" s="8" t="s">
        <v>39362</v>
      </c>
      <c r="E20324" s="9" t="s">
        <v>39389</v>
      </c>
    </row>
    <row r="20325" spans="1:5" customFormat="1" x14ac:dyDescent="0.25">
      <c r="A20325" s="8">
        <v>20319</v>
      </c>
      <c r="B20325" s="8"/>
      <c r="C20325" s="8" t="s">
        <v>39390</v>
      </c>
      <c r="D20325" s="8" t="s">
        <v>39362</v>
      </c>
      <c r="E20325" s="9" t="s">
        <v>39391</v>
      </c>
    </row>
    <row r="20326" spans="1:5" customFormat="1" x14ac:dyDescent="0.25">
      <c r="A20326" s="8">
        <v>20320</v>
      </c>
      <c r="B20326" s="8"/>
      <c r="C20326" s="8" t="s">
        <v>39392</v>
      </c>
      <c r="D20326" s="8" t="s">
        <v>39381</v>
      </c>
      <c r="E20326" s="9" t="s">
        <v>39393</v>
      </c>
    </row>
    <row r="20327" spans="1:5" customFormat="1" ht="30" x14ac:dyDescent="0.25">
      <c r="A20327" s="8">
        <v>20321</v>
      </c>
      <c r="B20327" s="8"/>
      <c r="C20327" s="8" t="s">
        <v>39394</v>
      </c>
      <c r="D20327" s="8" t="s">
        <v>39395</v>
      </c>
      <c r="E20327" s="9" t="s">
        <v>39396</v>
      </c>
    </row>
    <row r="20328" spans="1:5" customFormat="1" ht="30" x14ac:dyDescent="0.25">
      <c r="A20328" s="8">
        <v>20322</v>
      </c>
      <c r="B20328" s="8"/>
      <c r="C20328" s="8" t="s">
        <v>39397</v>
      </c>
      <c r="D20328" s="8" t="s">
        <v>39395</v>
      </c>
      <c r="E20328" s="9" t="s">
        <v>39398</v>
      </c>
    </row>
    <row r="20329" spans="1:5" customFormat="1" x14ac:dyDescent="0.25">
      <c r="A20329" s="8">
        <v>20323</v>
      </c>
      <c r="B20329" s="8"/>
      <c r="C20329" s="8" t="s">
        <v>93170</v>
      </c>
      <c r="D20329" s="8" t="s">
        <v>39395</v>
      </c>
      <c r="E20329" s="9" t="s">
        <v>93171</v>
      </c>
    </row>
    <row r="20330" spans="1:5" customFormat="1" x14ac:dyDescent="0.25">
      <c r="A20330" s="8">
        <v>20324</v>
      </c>
      <c r="B20330" s="8"/>
      <c r="C20330" s="8" t="s">
        <v>39399</v>
      </c>
      <c r="D20330" s="8" t="s">
        <v>39395</v>
      </c>
      <c r="E20330" s="9" t="s">
        <v>39400</v>
      </c>
    </row>
    <row r="20331" spans="1:5" customFormat="1" x14ac:dyDescent="0.25">
      <c r="A20331" s="8">
        <v>20325</v>
      </c>
      <c r="B20331" s="8"/>
      <c r="C20331" s="8" t="s">
        <v>39401</v>
      </c>
      <c r="D20331" s="8" t="s">
        <v>39395</v>
      </c>
      <c r="E20331" s="9" t="s">
        <v>39402</v>
      </c>
    </row>
    <row r="20332" spans="1:5" customFormat="1" ht="30" x14ac:dyDescent="0.25">
      <c r="A20332" s="8">
        <v>20326</v>
      </c>
      <c r="B20332" s="8"/>
      <c r="C20332" s="8" t="s">
        <v>39403</v>
      </c>
      <c r="D20332" s="8" t="s">
        <v>39395</v>
      </c>
      <c r="E20332" s="9" t="s">
        <v>39404</v>
      </c>
    </row>
    <row r="20333" spans="1:5" customFormat="1" x14ac:dyDescent="0.25">
      <c r="A20333" s="8">
        <v>20327</v>
      </c>
      <c r="B20333" s="8"/>
      <c r="C20333" s="8" t="s">
        <v>39405</v>
      </c>
      <c r="D20333" s="8" t="s">
        <v>39406</v>
      </c>
      <c r="E20333" s="9" t="s">
        <v>39407</v>
      </c>
    </row>
    <row r="20334" spans="1:5" customFormat="1" x14ac:dyDescent="0.25">
      <c r="A20334" s="8">
        <v>20328</v>
      </c>
      <c r="B20334" s="8"/>
      <c r="C20334" s="8" t="s">
        <v>39408</v>
      </c>
      <c r="D20334" s="8" t="s">
        <v>39406</v>
      </c>
      <c r="E20334" s="9" t="s">
        <v>39409</v>
      </c>
    </row>
    <row r="20335" spans="1:5" customFormat="1" x14ac:dyDescent="0.25">
      <c r="A20335" s="8">
        <v>20329</v>
      </c>
      <c r="B20335" s="8"/>
      <c r="C20335" s="8" t="s">
        <v>39410</v>
      </c>
      <c r="D20335" s="8" t="s">
        <v>39411</v>
      </c>
      <c r="E20335" s="9" t="s">
        <v>39412</v>
      </c>
    </row>
    <row r="20336" spans="1:5" customFormat="1" x14ac:dyDescent="0.25">
      <c r="A20336" s="8">
        <v>20330</v>
      </c>
      <c r="B20336" s="8"/>
      <c r="C20336" s="8" t="s">
        <v>39413</v>
      </c>
      <c r="D20336" s="8" t="s">
        <v>39395</v>
      </c>
      <c r="E20336" s="9" t="s">
        <v>39414</v>
      </c>
    </row>
    <row r="20337" spans="1:5" customFormat="1" x14ac:dyDescent="0.25">
      <c r="A20337" s="8">
        <v>20331</v>
      </c>
      <c r="B20337" s="8"/>
      <c r="C20337" s="8" t="s">
        <v>39415</v>
      </c>
      <c r="D20337" s="8" t="s">
        <v>39395</v>
      </c>
      <c r="E20337" s="9" t="s">
        <v>39416</v>
      </c>
    </row>
    <row r="20338" spans="1:5" customFormat="1" ht="30" x14ac:dyDescent="0.25">
      <c r="A20338" s="8">
        <v>20332</v>
      </c>
      <c r="B20338" s="8" t="s">
        <v>39411</v>
      </c>
      <c r="C20338" s="8"/>
      <c r="D20338" s="8"/>
      <c r="E20338" s="9" t="s">
        <v>39417</v>
      </c>
    </row>
    <row r="20339" spans="1:5" customFormat="1" x14ac:dyDescent="0.25">
      <c r="A20339" s="8">
        <v>20333</v>
      </c>
      <c r="B20339" s="8"/>
      <c r="C20339" s="8" t="s">
        <v>39418</v>
      </c>
      <c r="D20339" s="8" t="s">
        <v>39419</v>
      </c>
      <c r="E20339" s="9" t="s">
        <v>39420</v>
      </c>
    </row>
    <row r="20340" spans="1:5" customFormat="1" x14ac:dyDescent="0.25">
      <c r="A20340" s="8">
        <v>20334</v>
      </c>
      <c r="B20340" s="8"/>
      <c r="C20340" s="8" t="s">
        <v>39421</v>
      </c>
      <c r="D20340" s="8" t="s">
        <v>39422</v>
      </c>
      <c r="E20340" s="9" t="s">
        <v>39423</v>
      </c>
    </row>
    <row r="20341" spans="1:5" customFormat="1" x14ac:dyDescent="0.25">
      <c r="A20341" s="8">
        <v>20335</v>
      </c>
      <c r="B20341" s="8"/>
      <c r="C20341" s="8" t="s">
        <v>39424</v>
      </c>
      <c r="D20341" s="8" t="s">
        <v>39406</v>
      </c>
      <c r="E20341" s="9" t="s">
        <v>39425</v>
      </c>
    </row>
    <row r="20342" spans="1:5" customFormat="1" x14ac:dyDescent="0.25">
      <c r="A20342" s="8">
        <v>20336</v>
      </c>
      <c r="B20342" s="8"/>
      <c r="C20342" s="8" t="s">
        <v>39426</v>
      </c>
      <c r="D20342" s="8" t="s">
        <v>39406</v>
      </c>
      <c r="E20342" s="9" t="s">
        <v>39427</v>
      </c>
    </row>
    <row r="20343" spans="1:5" customFormat="1" x14ac:dyDescent="0.25">
      <c r="A20343" s="8">
        <v>20337</v>
      </c>
      <c r="B20343" s="8"/>
      <c r="C20343" s="8" t="s">
        <v>39428</v>
      </c>
      <c r="D20343" s="8" t="s">
        <v>39406</v>
      </c>
      <c r="E20343" s="9" t="s">
        <v>39429</v>
      </c>
    </row>
    <row r="20344" spans="1:5" customFormat="1" x14ac:dyDescent="0.25">
      <c r="A20344" s="8">
        <v>20338</v>
      </c>
      <c r="B20344" s="8"/>
      <c r="C20344" s="8" t="s">
        <v>39430</v>
      </c>
      <c r="D20344" s="8" t="s">
        <v>39406</v>
      </c>
      <c r="E20344" s="9" t="s">
        <v>39431</v>
      </c>
    </row>
    <row r="20345" spans="1:5" customFormat="1" x14ac:dyDescent="0.25">
      <c r="A20345" s="8">
        <v>20339</v>
      </c>
      <c r="B20345" s="8"/>
      <c r="C20345" s="8" t="s">
        <v>93172</v>
      </c>
      <c r="D20345" s="8" t="s">
        <v>39406</v>
      </c>
      <c r="E20345" s="9" t="s">
        <v>93173</v>
      </c>
    </row>
    <row r="20346" spans="1:5" customFormat="1" x14ac:dyDescent="0.25">
      <c r="A20346" s="8">
        <v>20340</v>
      </c>
      <c r="B20346" s="8"/>
      <c r="C20346" s="8" t="s">
        <v>39432</v>
      </c>
      <c r="D20346" s="8" t="s">
        <v>39406</v>
      </c>
      <c r="E20346" s="9" t="s">
        <v>39433</v>
      </c>
    </row>
    <row r="20347" spans="1:5" customFormat="1" x14ac:dyDescent="0.25">
      <c r="A20347" s="8">
        <v>20341</v>
      </c>
      <c r="B20347" s="8"/>
      <c r="C20347" s="8" t="s">
        <v>39434</v>
      </c>
      <c r="D20347" s="8" t="s">
        <v>39406</v>
      </c>
      <c r="E20347" s="9" t="s">
        <v>39435</v>
      </c>
    </row>
    <row r="20348" spans="1:5" customFormat="1" x14ac:dyDescent="0.25">
      <c r="A20348" s="8">
        <v>20342</v>
      </c>
      <c r="B20348" s="8"/>
      <c r="C20348" s="8" t="s">
        <v>39436</v>
      </c>
      <c r="D20348" s="8" t="s">
        <v>39406</v>
      </c>
      <c r="E20348" s="9" t="s">
        <v>39437</v>
      </c>
    </row>
    <row r="20349" spans="1:5" customFormat="1" x14ac:dyDescent="0.25">
      <c r="A20349" s="8">
        <v>20343</v>
      </c>
      <c r="B20349" s="8"/>
      <c r="C20349" s="8" t="s">
        <v>39438</v>
      </c>
      <c r="D20349" s="8" t="s">
        <v>39439</v>
      </c>
      <c r="E20349" s="9" t="s">
        <v>39440</v>
      </c>
    </row>
    <row r="20350" spans="1:5" customFormat="1" x14ac:dyDescent="0.25">
      <c r="A20350" s="8">
        <v>20344</v>
      </c>
      <c r="B20350" s="8"/>
      <c r="C20350" s="8" t="s">
        <v>93174</v>
      </c>
      <c r="D20350" s="8" t="s">
        <v>39395</v>
      </c>
      <c r="E20350" s="9" t="s">
        <v>93175</v>
      </c>
    </row>
    <row r="20351" spans="1:5" customFormat="1" x14ac:dyDescent="0.25">
      <c r="A20351" s="8">
        <v>20345</v>
      </c>
      <c r="B20351" s="8"/>
      <c r="C20351" s="8" t="s">
        <v>39441</v>
      </c>
      <c r="D20351" s="8" t="s">
        <v>39406</v>
      </c>
      <c r="E20351" s="9" t="s">
        <v>39442</v>
      </c>
    </row>
    <row r="20352" spans="1:5" customFormat="1" x14ac:dyDescent="0.25">
      <c r="A20352" s="8">
        <v>20346</v>
      </c>
      <c r="B20352" s="8" t="s">
        <v>39443</v>
      </c>
      <c r="C20352" s="8"/>
      <c r="D20352" s="8"/>
      <c r="E20352" s="9" t="s">
        <v>39444</v>
      </c>
    </row>
    <row r="20353" spans="1:5" customFormat="1" x14ac:dyDescent="0.25">
      <c r="A20353" s="8">
        <v>20347</v>
      </c>
      <c r="B20353" s="8" t="s">
        <v>39445</v>
      </c>
      <c r="C20353" s="8"/>
      <c r="D20353" s="8"/>
      <c r="E20353" s="9" t="s">
        <v>39446</v>
      </c>
    </row>
    <row r="20354" spans="1:5" customFormat="1" x14ac:dyDescent="0.25">
      <c r="A20354" s="8">
        <v>20348</v>
      </c>
      <c r="B20354" s="8" t="s">
        <v>39447</v>
      </c>
      <c r="C20354" s="8"/>
      <c r="D20354" s="8"/>
      <c r="E20354" s="9" t="s">
        <v>39448</v>
      </c>
    </row>
    <row r="20355" spans="1:5" customFormat="1" x14ac:dyDescent="0.25">
      <c r="A20355" s="8">
        <v>20349</v>
      </c>
      <c r="B20355" s="8" t="s">
        <v>39449</v>
      </c>
      <c r="C20355" s="8"/>
      <c r="D20355" s="8"/>
      <c r="E20355" s="9" t="s">
        <v>39450</v>
      </c>
    </row>
    <row r="20356" spans="1:5" customFormat="1" x14ac:dyDescent="0.25">
      <c r="A20356" s="8">
        <v>20350</v>
      </c>
      <c r="B20356" s="8" t="s">
        <v>39451</v>
      </c>
      <c r="C20356" s="8"/>
      <c r="D20356" s="8"/>
      <c r="E20356" s="9" t="s">
        <v>39452</v>
      </c>
    </row>
    <row r="20357" spans="1:5" customFormat="1" x14ac:dyDescent="0.25">
      <c r="A20357" s="8">
        <v>20351</v>
      </c>
      <c r="B20357" s="8" t="s">
        <v>39453</v>
      </c>
      <c r="C20357" s="8"/>
      <c r="D20357" s="8"/>
      <c r="E20357" s="9" t="s">
        <v>39454</v>
      </c>
    </row>
    <row r="20358" spans="1:5" customFormat="1" x14ac:dyDescent="0.25">
      <c r="A20358" s="8">
        <v>20352</v>
      </c>
      <c r="B20358" s="8" t="s">
        <v>39455</v>
      </c>
      <c r="C20358" s="8"/>
      <c r="D20358" s="8"/>
      <c r="E20358" s="9" t="s">
        <v>39456</v>
      </c>
    </row>
    <row r="20359" spans="1:5" customFormat="1" x14ac:dyDescent="0.25">
      <c r="A20359" s="8">
        <v>20353</v>
      </c>
      <c r="B20359" s="8" t="s">
        <v>39457</v>
      </c>
      <c r="C20359" s="8"/>
      <c r="D20359" s="8"/>
      <c r="E20359" s="9" t="s">
        <v>93176</v>
      </c>
    </row>
    <row r="20360" spans="1:5" customFormat="1" x14ac:dyDescent="0.25">
      <c r="A20360" s="8">
        <v>20354</v>
      </c>
      <c r="B20360" s="8" t="s">
        <v>39458</v>
      </c>
      <c r="C20360" s="8"/>
      <c r="D20360" s="8"/>
      <c r="E20360" s="9" t="s">
        <v>39444</v>
      </c>
    </row>
    <row r="20361" spans="1:5" customFormat="1" x14ac:dyDescent="0.25">
      <c r="A20361" s="8">
        <v>20355</v>
      </c>
      <c r="B20361" s="8" t="s">
        <v>39459</v>
      </c>
      <c r="C20361" s="8" t="s">
        <v>14</v>
      </c>
      <c r="D20361" s="8"/>
      <c r="E20361" s="9" t="s">
        <v>39460</v>
      </c>
    </row>
    <row r="20362" spans="1:5" customFormat="1" x14ac:dyDescent="0.25">
      <c r="A20362" s="8">
        <v>20356</v>
      </c>
      <c r="B20362" s="8" t="s">
        <v>39461</v>
      </c>
      <c r="C20362" s="8"/>
      <c r="D20362" s="8"/>
      <c r="E20362" s="9" t="s">
        <v>39462</v>
      </c>
    </row>
    <row r="20363" spans="1:5" customFormat="1" ht="30" x14ac:dyDescent="0.25">
      <c r="A20363" s="8">
        <v>20357</v>
      </c>
      <c r="B20363" s="8"/>
      <c r="C20363" s="8" t="s">
        <v>39463</v>
      </c>
      <c r="D20363" s="8" t="s">
        <v>39457</v>
      </c>
      <c r="E20363" s="9" t="s">
        <v>39464</v>
      </c>
    </row>
    <row r="20364" spans="1:5" customFormat="1" ht="30" x14ac:dyDescent="0.25">
      <c r="A20364" s="8">
        <v>20358</v>
      </c>
      <c r="B20364" s="8"/>
      <c r="C20364" s="8" t="s">
        <v>39465</v>
      </c>
      <c r="D20364" s="8" t="s">
        <v>39457</v>
      </c>
      <c r="E20364" s="9" t="s">
        <v>39466</v>
      </c>
    </row>
    <row r="20365" spans="1:5" customFormat="1" ht="30" x14ac:dyDescent="0.25">
      <c r="A20365" s="8">
        <v>20359</v>
      </c>
      <c r="B20365" s="8" t="s">
        <v>39467</v>
      </c>
      <c r="C20365" s="8"/>
      <c r="D20365" s="8"/>
      <c r="E20365" s="9" t="s">
        <v>39468</v>
      </c>
    </row>
    <row r="20366" spans="1:5" customFormat="1" ht="30" x14ac:dyDescent="0.25">
      <c r="A20366" s="8">
        <v>20360</v>
      </c>
      <c r="B20366" s="8" t="s">
        <v>39469</v>
      </c>
      <c r="C20366" s="8"/>
      <c r="D20366" s="8"/>
      <c r="E20366" s="9" t="s">
        <v>39470</v>
      </c>
    </row>
    <row r="20367" spans="1:5" customFormat="1" x14ac:dyDescent="0.25">
      <c r="A20367" s="8">
        <v>20361</v>
      </c>
      <c r="B20367" s="8" t="s">
        <v>39471</v>
      </c>
      <c r="C20367" s="8"/>
      <c r="D20367" s="8"/>
      <c r="E20367" s="9" t="s">
        <v>39472</v>
      </c>
    </row>
    <row r="20368" spans="1:5" customFormat="1" x14ac:dyDescent="0.25">
      <c r="A20368" s="8">
        <v>20362</v>
      </c>
      <c r="B20368" s="8"/>
      <c r="C20368" s="8" t="s">
        <v>39473</v>
      </c>
      <c r="D20368" s="8" t="s">
        <v>39445</v>
      </c>
      <c r="E20368" s="9" t="s">
        <v>39474</v>
      </c>
    </row>
    <row r="20369" spans="1:5" customFormat="1" x14ac:dyDescent="0.25">
      <c r="A20369" s="8">
        <v>20363</v>
      </c>
      <c r="B20369" s="8"/>
      <c r="C20369" s="8" t="s">
        <v>39475</v>
      </c>
      <c r="D20369" s="8" t="s">
        <v>39445</v>
      </c>
      <c r="E20369" s="9" t="s">
        <v>39476</v>
      </c>
    </row>
    <row r="20370" spans="1:5" customFormat="1" x14ac:dyDescent="0.25">
      <c r="A20370" s="8">
        <v>20364</v>
      </c>
      <c r="B20370" s="8" t="s">
        <v>39477</v>
      </c>
      <c r="C20370" s="8"/>
      <c r="D20370" s="8"/>
      <c r="E20370" s="9" t="s">
        <v>39478</v>
      </c>
    </row>
    <row r="20371" spans="1:5" customFormat="1" ht="30" x14ac:dyDescent="0.25">
      <c r="A20371" s="8">
        <v>20365</v>
      </c>
      <c r="B20371" s="8"/>
      <c r="C20371" s="8" t="s">
        <v>39479</v>
      </c>
      <c r="D20371" s="8" t="s">
        <v>39451</v>
      </c>
      <c r="E20371" s="9" t="s">
        <v>39480</v>
      </c>
    </row>
    <row r="20372" spans="1:5" customFormat="1" ht="30" x14ac:dyDescent="0.25">
      <c r="A20372" s="8">
        <v>20366</v>
      </c>
      <c r="B20372" s="8"/>
      <c r="C20372" s="8" t="s">
        <v>39481</v>
      </c>
      <c r="D20372" s="8" t="s">
        <v>39451</v>
      </c>
      <c r="E20372" s="9" t="s">
        <v>39482</v>
      </c>
    </row>
    <row r="20373" spans="1:5" customFormat="1" ht="30" x14ac:dyDescent="0.25">
      <c r="A20373" s="8">
        <v>20367</v>
      </c>
      <c r="B20373" s="8"/>
      <c r="C20373" s="8" t="s">
        <v>39483</v>
      </c>
      <c r="D20373" s="8" t="s">
        <v>39484</v>
      </c>
      <c r="E20373" s="9" t="s">
        <v>39485</v>
      </c>
    </row>
    <row r="20374" spans="1:5" customFormat="1" x14ac:dyDescent="0.25">
      <c r="A20374" s="8">
        <v>20368</v>
      </c>
      <c r="B20374" s="8"/>
      <c r="C20374" s="8" t="s">
        <v>39486</v>
      </c>
      <c r="D20374" s="8" t="s">
        <v>39487</v>
      </c>
      <c r="E20374" s="9" t="s">
        <v>39488</v>
      </c>
    </row>
    <row r="20375" spans="1:5" customFormat="1" x14ac:dyDescent="0.25">
      <c r="A20375" s="8">
        <v>20369</v>
      </c>
      <c r="B20375" s="8" t="s">
        <v>39489</v>
      </c>
      <c r="C20375" s="8"/>
      <c r="D20375" s="8"/>
      <c r="E20375" s="9" t="s">
        <v>39490</v>
      </c>
    </row>
    <row r="20376" spans="1:5" customFormat="1" x14ac:dyDescent="0.25">
      <c r="A20376" s="8">
        <v>20370</v>
      </c>
      <c r="B20376" s="8" t="s">
        <v>39491</v>
      </c>
      <c r="C20376" s="8"/>
      <c r="D20376" s="8"/>
      <c r="E20376" s="9" t="s">
        <v>39492</v>
      </c>
    </row>
    <row r="20377" spans="1:5" customFormat="1" x14ac:dyDescent="0.25">
      <c r="A20377" s="8">
        <v>20371</v>
      </c>
      <c r="B20377" s="8" t="s">
        <v>39493</v>
      </c>
      <c r="C20377" s="8"/>
      <c r="D20377" s="8"/>
      <c r="E20377" s="9" t="s">
        <v>39494</v>
      </c>
    </row>
    <row r="20378" spans="1:5" customFormat="1" x14ac:dyDescent="0.25">
      <c r="A20378" s="8">
        <v>20372</v>
      </c>
      <c r="B20378" s="8"/>
      <c r="C20378" s="8" t="s">
        <v>39495</v>
      </c>
      <c r="D20378" s="8" t="s">
        <v>39496</v>
      </c>
      <c r="E20378" s="9" t="s">
        <v>39497</v>
      </c>
    </row>
    <row r="20379" spans="1:5" customFormat="1" x14ac:dyDescent="0.25">
      <c r="A20379" s="8">
        <v>20373</v>
      </c>
      <c r="B20379" s="8"/>
      <c r="C20379" s="8" t="s">
        <v>39498</v>
      </c>
      <c r="D20379" s="8" t="s">
        <v>39496</v>
      </c>
      <c r="E20379" s="9" t="s">
        <v>39499</v>
      </c>
    </row>
    <row r="20380" spans="1:5" customFormat="1" x14ac:dyDescent="0.25">
      <c r="A20380" s="8">
        <v>20374</v>
      </c>
      <c r="B20380" s="8"/>
      <c r="C20380" s="8" t="s">
        <v>39500</v>
      </c>
      <c r="D20380" s="8" t="s">
        <v>39496</v>
      </c>
      <c r="E20380" s="9" t="s">
        <v>39501</v>
      </c>
    </row>
    <row r="20381" spans="1:5" customFormat="1" x14ac:dyDescent="0.25">
      <c r="A20381" s="8">
        <v>20375</v>
      </c>
      <c r="B20381" s="8"/>
      <c r="C20381" s="8" t="s">
        <v>39502</v>
      </c>
      <c r="D20381" s="8" t="s">
        <v>39496</v>
      </c>
      <c r="E20381" s="9" t="s">
        <v>39503</v>
      </c>
    </row>
    <row r="20382" spans="1:5" customFormat="1" x14ac:dyDescent="0.25">
      <c r="A20382" s="8">
        <v>20376</v>
      </c>
      <c r="B20382" s="8" t="s">
        <v>39504</v>
      </c>
      <c r="C20382" s="8"/>
      <c r="D20382" s="8"/>
      <c r="E20382" s="9" t="s">
        <v>39505</v>
      </c>
    </row>
    <row r="20383" spans="1:5" customFormat="1" x14ac:dyDescent="0.25">
      <c r="A20383" s="8">
        <v>20377</v>
      </c>
      <c r="B20383" s="8" t="s">
        <v>39506</v>
      </c>
      <c r="C20383" s="8"/>
      <c r="D20383" s="8"/>
      <c r="E20383" s="9" t="s">
        <v>39505</v>
      </c>
    </row>
    <row r="20384" spans="1:5" customFormat="1" x14ac:dyDescent="0.25">
      <c r="A20384" s="8">
        <v>20378</v>
      </c>
      <c r="B20384" s="8"/>
      <c r="C20384" s="8" t="s">
        <v>39507</v>
      </c>
      <c r="D20384" s="8" t="s">
        <v>39508</v>
      </c>
      <c r="E20384" s="9" t="s">
        <v>39509</v>
      </c>
    </row>
    <row r="20385" spans="1:5" customFormat="1" x14ac:dyDescent="0.25">
      <c r="A20385" s="8">
        <v>20379</v>
      </c>
      <c r="B20385" s="8"/>
      <c r="C20385" s="8" t="s">
        <v>39510</v>
      </c>
      <c r="D20385" s="8" t="s">
        <v>39508</v>
      </c>
      <c r="E20385" s="9" t="s">
        <v>39511</v>
      </c>
    </row>
    <row r="20386" spans="1:5" customFormat="1" x14ac:dyDescent="0.25">
      <c r="A20386" s="8">
        <v>20380</v>
      </c>
      <c r="B20386" s="8"/>
      <c r="C20386" s="8" t="s">
        <v>39512</v>
      </c>
      <c r="D20386" s="8" t="s">
        <v>39508</v>
      </c>
      <c r="E20386" s="9" t="s">
        <v>39513</v>
      </c>
    </row>
    <row r="20387" spans="1:5" customFormat="1" x14ac:dyDescent="0.25">
      <c r="A20387" s="8">
        <v>20381</v>
      </c>
      <c r="B20387" s="8"/>
      <c r="C20387" s="8" t="s">
        <v>39514</v>
      </c>
      <c r="D20387" s="8" t="s">
        <v>39508</v>
      </c>
      <c r="E20387" s="9" t="s">
        <v>39515</v>
      </c>
    </row>
    <row r="20388" spans="1:5" customFormat="1" x14ac:dyDescent="0.25">
      <c r="A20388" s="8">
        <v>20382</v>
      </c>
      <c r="B20388" s="8"/>
      <c r="C20388" s="8" t="s">
        <v>39516</v>
      </c>
      <c r="D20388" s="8" t="s">
        <v>39508</v>
      </c>
      <c r="E20388" s="9" t="s">
        <v>39517</v>
      </c>
    </row>
    <row r="20389" spans="1:5" customFormat="1" x14ac:dyDescent="0.25">
      <c r="A20389" s="8">
        <v>20383</v>
      </c>
      <c r="B20389" s="8"/>
      <c r="C20389" s="8" t="s">
        <v>39518</v>
      </c>
      <c r="D20389" s="8" t="s">
        <v>39508</v>
      </c>
      <c r="E20389" s="9" t="s">
        <v>39519</v>
      </c>
    </row>
    <row r="20390" spans="1:5" customFormat="1" x14ac:dyDescent="0.25">
      <c r="A20390" s="8">
        <v>20384</v>
      </c>
      <c r="B20390" s="8"/>
      <c r="C20390" s="8" t="s">
        <v>39520</v>
      </c>
      <c r="D20390" s="8" t="s">
        <v>39508</v>
      </c>
      <c r="E20390" s="9" t="s">
        <v>39521</v>
      </c>
    </row>
    <row r="20391" spans="1:5" customFormat="1" x14ac:dyDescent="0.25">
      <c r="A20391" s="8">
        <v>20385</v>
      </c>
      <c r="B20391" s="8"/>
      <c r="C20391" s="8" t="s">
        <v>39522</v>
      </c>
      <c r="D20391" s="8" t="s">
        <v>39523</v>
      </c>
      <c r="E20391" s="9" t="s">
        <v>39524</v>
      </c>
    </row>
    <row r="20392" spans="1:5" customFormat="1" x14ac:dyDescent="0.25">
      <c r="A20392" s="8">
        <v>20386</v>
      </c>
      <c r="B20392" s="8"/>
      <c r="C20392" s="8" t="s">
        <v>39525</v>
      </c>
      <c r="D20392" s="8" t="s">
        <v>39523</v>
      </c>
      <c r="E20392" s="9" t="s">
        <v>39526</v>
      </c>
    </row>
    <row r="20393" spans="1:5" customFormat="1" x14ac:dyDescent="0.25">
      <c r="A20393" s="8">
        <v>20387</v>
      </c>
      <c r="B20393" s="8"/>
      <c r="C20393" s="8" t="s">
        <v>39527</v>
      </c>
      <c r="D20393" s="8" t="s">
        <v>39528</v>
      </c>
      <c r="E20393" s="9" t="s">
        <v>39529</v>
      </c>
    </row>
    <row r="20394" spans="1:5" customFormat="1" ht="30" x14ac:dyDescent="0.25">
      <c r="A20394" s="8">
        <v>20388</v>
      </c>
      <c r="B20394" s="8"/>
      <c r="C20394" s="8" t="s">
        <v>39530</v>
      </c>
      <c r="D20394" s="8" t="s">
        <v>39531</v>
      </c>
      <c r="E20394" s="9" t="s">
        <v>39532</v>
      </c>
    </row>
    <row r="20395" spans="1:5" customFormat="1" x14ac:dyDescent="0.25">
      <c r="A20395" s="8">
        <v>20389</v>
      </c>
      <c r="B20395" s="8" t="s">
        <v>39533</v>
      </c>
      <c r="C20395" s="8"/>
      <c r="D20395" s="8"/>
      <c r="E20395" s="9" t="s">
        <v>39534</v>
      </c>
    </row>
    <row r="20396" spans="1:5" customFormat="1" x14ac:dyDescent="0.25">
      <c r="A20396" s="8">
        <v>20390</v>
      </c>
      <c r="B20396" s="8"/>
      <c r="C20396" s="8" t="s">
        <v>39535</v>
      </c>
      <c r="D20396" s="8" t="s">
        <v>39536</v>
      </c>
      <c r="E20396" s="9" t="s">
        <v>39537</v>
      </c>
    </row>
    <row r="20397" spans="1:5" customFormat="1" x14ac:dyDescent="0.25">
      <c r="A20397" s="8">
        <v>20391</v>
      </c>
      <c r="B20397" s="8"/>
      <c r="C20397" s="8" t="s">
        <v>39538</v>
      </c>
      <c r="D20397" s="8" t="s">
        <v>39536</v>
      </c>
      <c r="E20397" s="9" t="s">
        <v>39539</v>
      </c>
    </row>
    <row r="20398" spans="1:5" customFormat="1" x14ac:dyDescent="0.25">
      <c r="A20398" s="8">
        <v>20392</v>
      </c>
      <c r="B20398" s="8"/>
      <c r="C20398" s="8" t="s">
        <v>39540</v>
      </c>
      <c r="D20398" s="8" t="s">
        <v>39536</v>
      </c>
      <c r="E20398" s="9" t="s">
        <v>39541</v>
      </c>
    </row>
    <row r="20399" spans="1:5" customFormat="1" ht="30" x14ac:dyDescent="0.25">
      <c r="A20399" s="8">
        <v>20393</v>
      </c>
      <c r="B20399" s="8"/>
      <c r="C20399" s="8" t="s">
        <v>39542</v>
      </c>
      <c r="D20399" s="8" t="s">
        <v>39536</v>
      </c>
      <c r="E20399" s="9" t="s">
        <v>39543</v>
      </c>
    </row>
    <row r="20400" spans="1:5" customFormat="1" x14ac:dyDescent="0.25">
      <c r="A20400" s="8">
        <v>20394</v>
      </c>
      <c r="B20400" s="8"/>
      <c r="C20400" s="8" t="s">
        <v>39544</v>
      </c>
      <c r="D20400" s="8" t="s">
        <v>39536</v>
      </c>
      <c r="E20400" s="9" t="s">
        <v>39545</v>
      </c>
    </row>
    <row r="20401" spans="1:5" customFormat="1" x14ac:dyDescent="0.25">
      <c r="A20401" s="8">
        <v>20395</v>
      </c>
      <c r="B20401" s="8"/>
      <c r="C20401" s="8" t="s">
        <v>39546</v>
      </c>
      <c r="D20401" s="8" t="s">
        <v>39536</v>
      </c>
      <c r="E20401" s="9" t="s">
        <v>39547</v>
      </c>
    </row>
    <row r="20402" spans="1:5" customFormat="1" x14ac:dyDescent="0.25">
      <c r="A20402" s="8">
        <v>20396</v>
      </c>
      <c r="B20402" s="8"/>
      <c r="C20402" s="8" t="s">
        <v>39548</v>
      </c>
      <c r="D20402" s="8" t="s">
        <v>39536</v>
      </c>
      <c r="E20402" s="9" t="s">
        <v>39549</v>
      </c>
    </row>
    <row r="20403" spans="1:5" customFormat="1" x14ac:dyDescent="0.25">
      <c r="A20403" s="8">
        <v>20397</v>
      </c>
      <c r="B20403" s="8"/>
      <c r="C20403" s="8" t="s">
        <v>39550</v>
      </c>
      <c r="D20403" s="8" t="s">
        <v>39536</v>
      </c>
      <c r="E20403" s="9" t="s">
        <v>39551</v>
      </c>
    </row>
    <row r="20404" spans="1:5" customFormat="1" x14ac:dyDescent="0.25">
      <c r="A20404" s="8">
        <v>20398</v>
      </c>
      <c r="B20404" s="8" t="s">
        <v>39552</v>
      </c>
      <c r="C20404" s="8"/>
      <c r="D20404" s="8"/>
      <c r="E20404" s="9" t="s">
        <v>39553</v>
      </c>
    </row>
    <row r="20405" spans="1:5" customFormat="1" x14ac:dyDescent="0.25">
      <c r="A20405" s="8">
        <v>20399</v>
      </c>
      <c r="B20405" s="8" t="s">
        <v>39554</v>
      </c>
      <c r="C20405" s="8"/>
      <c r="D20405" s="8"/>
      <c r="E20405" s="9" t="s">
        <v>39555</v>
      </c>
    </row>
    <row r="20406" spans="1:5" customFormat="1" x14ac:dyDescent="0.25">
      <c r="A20406" s="8">
        <v>20400</v>
      </c>
      <c r="B20406" s="8"/>
      <c r="C20406" s="8" t="s">
        <v>39556</v>
      </c>
      <c r="D20406" s="8" t="s">
        <v>39557</v>
      </c>
      <c r="E20406" s="9" t="s">
        <v>39558</v>
      </c>
    </row>
    <row r="20407" spans="1:5" customFormat="1" x14ac:dyDescent="0.25">
      <c r="A20407" s="8">
        <v>20401</v>
      </c>
      <c r="B20407" s="8"/>
      <c r="C20407" s="8" t="s">
        <v>39559</v>
      </c>
      <c r="D20407" s="8" t="s">
        <v>39557</v>
      </c>
      <c r="E20407" s="9" t="s">
        <v>39560</v>
      </c>
    </row>
    <row r="20408" spans="1:5" customFormat="1" x14ac:dyDescent="0.25">
      <c r="A20408" s="8">
        <v>20402</v>
      </c>
      <c r="B20408" s="8"/>
      <c r="C20408" s="8" t="s">
        <v>39561</v>
      </c>
      <c r="D20408" s="8" t="s">
        <v>39557</v>
      </c>
      <c r="E20408" s="9" t="s">
        <v>39562</v>
      </c>
    </row>
    <row r="20409" spans="1:5" customFormat="1" x14ac:dyDescent="0.25">
      <c r="A20409" s="8">
        <v>20403</v>
      </c>
      <c r="B20409" s="8"/>
      <c r="C20409" s="8" t="s">
        <v>39563</v>
      </c>
      <c r="D20409" s="8" t="s">
        <v>39557</v>
      </c>
      <c r="E20409" s="9" t="s">
        <v>39564</v>
      </c>
    </row>
    <row r="20410" spans="1:5" customFormat="1" x14ac:dyDescent="0.25">
      <c r="A20410" s="8">
        <v>20404</v>
      </c>
      <c r="B20410" s="8"/>
      <c r="C20410" s="8" t="s">
        <v>39565</v>
      </c>
      <c r="D20410" s="8" t="s">
        <v>39557</v>
      </c>
      <c r="E20410" s="9" t="s">
        <v>39566</v>
      </c>
    </row>
    <row r="20411" spans="1:5" customFormat="1" x14ac:dyDescent="0.25">
      <c r="A20411" s="8">
        <v>20405</v>
      </c>
      <c r="B20411" s="8"/>
      <c r="C20411" s="8" t="s">
        <v>39567</v>
      </c>
      <c r="D20411" s="8" t="s">
        <v>39568</v>
      </c>
      <c r="E20411" s="9" t="s">
        <v>39569</v>
      </c>
    </row>
    <row r="20412" spans="1:5" customFormat="1" x14ac:dyDescent="0.25">
      <c r="A20412" s="8">
        <v>20406</v>
      </c>
      <c r="B20412" s="8"/>
      <c r="C20412" s="8" t="s">
        <v>39570</v>
      </c>
      <c r="D20412" s="8" t="s">
        <v>39568</v>
      </c>
      <c r="E20412" s="9" t="s">
        <v>39571</v>
      </c>
    </row>
    <row r="20413" spans="1:5" customFormat="1" x14ac:dyDescent="0.25">
      <c r="A20413" s="8">
        <v>20407</v>
      </c>
      <c r="B20413" s="8"/>
      <c r="C20413" s="8" t="s">
        <v>93177</v>
      </c>
      <c r="D20413" s="8" t="s">
        <v>39568</v>
      </c>
      <c r="E20413" s="9" t="s">
        <v>93178</v>
      </c>
    </row>
    <row r="20414" spans="1:5" customFormat="1" x14ac:dyDescent="0.25">
      <c r="A20414" s="8">
        <v>20408</v>
      </c>
      <c r="B20414" s="8"/>
      <c r="C20414" s="8" t="s">
        <v>39572</v>
      </c>
      <c r="D20414" s="8" t="s">
        <v>39573</v>
      </c>
      <c r="E20414" s="9" t="s">
        <v>39574</v>
      </c>
    </row>
    <row r="20415" spans="1:5" customFormat="1" x14ac:dyDescent="0.25">
      <c r="A20415" s="8">
        <v>20409</v>
      </c>
      <c r="B20415" s="8"/>
      <c r="C20415" s="8" t="s">
        <v>39575</v>
      </c>
      <c r="D20415" s="8" t="s">
        <v>39573</v>
      </c>
      <c r="E20415" s="9" t="s">
        <v>39576</v>
      </c>
    </row>
    <row r="20416" spans="1:5" customFormat="1" x14ac:dyDescent="0.25">
      <c r="A20416" s="8">
        <v>20410</v>
      </c>
      <c r="B20416" s="8"/>
      <c r="C20416" s="8" t="s">
        <v>39577</v>
      </c>
      <c r="D20416" s="8" t="s">
        <v>39573</v>
      </c>
      <c r="E20416" s="9" t="s">
        <v>39578</v>
      </c>
    </row>
    <row r="20417" spans="1:5" customFormat="1" x14ac:dyDescent="0.25">
      <c r="A20417" s="8">
        <v>20411</v>
      </c>
      <c r="B20417" s="8"/>
      <c r="C20417" s="8" t="s">
        <v>39579</v>
      </c>
      <c r="D20417" s="8" t="s">
        <v>39573</v>
      </c>
      <c r="E20417" s="9" t="s">
        <v>39580</v>
      </c>
    </row>
    <row r="20418" spans="1:5" customFormat="1" x14ac:dyDescent="0.25">
      <c r="A20418" s="8">
        <v>20412</v>
      </c>
      <c r="B20418" s="8"/>
      <c r="C20418" s="8" t="s">
        <v>39581</v>
      </c>
      <c r="D20418" s="8" t="s">
        <v>39573</v>
      </c>
      <c r="E20418" s="9" t="s">
        <v>39582</v>
      </c>
    </row>
    <row r="20419" spans="1:5" customFormat="1" ht="30" x14ac:dyDescent="0.25">
      <c r="A20419" s="8">
        <v>20413</v>
      </c>
      <c r="B20419" s="8"/>
      <c r="C20419" s="8" t="s">
        <v>39583</v>
      </c>
      <c r="D20419" s="8" t="s">
        <v>39584</v>
      </c>
      <c r="E20419" s="9" t="s">
        <v>39585</v>
      </c>
    </row>
    <row r="20420" spans="1:5" customFormat="1" x14ac:dyDescent="0.25">
      <c r="A20420" s="8">
        <v>20414</v>
      </c>
      <c r="B20420" s="8"/>
      <c r="C20420" s="8" t="s">
        <v>39586</v>
      </c>
      <c r="D20420" s="8" t="s">
        <v>39587</v>
      </c>
      <c r="E20420" s="9" t="s">
        <v>39588</v>
      </c>
    </row>
    <row r="20421" spans="1:5" customFormat="1" ht="30" x14ac:dyDescent="0.25">
      <c r="A20421" s="8">
        <v>20415</v>
      </c>
      <c r="B20421" s="8"/>
      <c r="C20421" s="8" t="s">
        <v>39589</v>
      </c>
      <c r="D20421" s="8" t="s">
        <v>39587</v>
      </c>
      <c r="E20421" s="9" t="s">
        <v>39590</v>
      </c>
    </row>
    <row r="20422" spans="1:5" customFormat="1" x14ac:dyDescent="0.25">
      <c r="A20422" s="8">
        <v>20416</v>
      </c>
      <c r="B20422" s="8"/>
      <c r="C20422" s="8" t="s">
        <v>39591</v>
      </c>
      <c r="D20422" s="8" t="s">
        <v>39587</v>
      </c>
      <c r="E20422" s="9" t="s">
        <v>39592</v>
      </c>
    </row>
    <row r="20423" spans="1:5" customFormat="1" x14ac:dyDescent="0.25">
      <c r="A20423" s="8">
        <v>20417</v>
      </c>
      <c r="B20423" s="8"/>
      <c r="C20423" s="8" t="s">
        <v>39593</v>
      </c>
      <c r="D20423" s="8" t="s">
        <v>39587</v>
      </c>
      <c r="E20423" s="9" t="s">
        <v>39594</v>
      </c>
    </row>
    <row r="20424" spans="1:5" customFormat="1" x14ac:dyDescent="0.25">
      <c r="A20424" s="8">
        <v>20418</v>
      </c>
      <c r="B20424" s="8"/>
      <c r="C20424" s="8" t="s">
        <v>39595</v>
      </c>
      <c r="D20424" s="8" t="s">
        <v>39587</v>
      </c>
      <c r="E20424" s="9" t="s">
        <v>39596</v>
      </c>
    </row>
    <row r="20425" spans="1:5" customFormat="1" x14ac:dyDescent="0.25">
      <c r="A20425" s="8">
        <v>20419</v>
      </c>
      <c r="B20425" s="8"/>
      <c r="C20425" s="8" t="s">
        <v>39597</v>
      </c>
      <c r="D20425" s="8" t="s">
        <v>39587</v>
      </c>
      <c r="E20425" s="9" t="s">
        <v>39598</v>
      </c>
    </row>
    <row r="20426" spans="1:5" customFormat="1" x14ac:dyDescent="0.25">
      <c r="A20426" s="8">
        <v>20420</v>
      </c>
      <c r="B20426" s="8"/>
      <c r="C20426" s="8" t="s">
        <v>39599</v>
      </c>
      <c r="D20426" s="8" t="s">
        <v>39600</v>
      </c>
      <c r="E20426" s="9" t="s">
        <v>39601</v>
      </c>
    </row>
    <row r="20427" spans="1:5" customFormat="1" x14ac:dyDescent="0.25">
      <c r="A20427" s="8">
        <v>20421</v>
      </c>
      <c r="B20427" s="8"/>
      <c r="C20427" s="8" t="s">
        <v>39602</v>
      </c>
      <c r="D20427" s="8" t="s">
        <v>39603</v>
      </c>
      <c r="E20427" s="9" t="s">
        <v>39604</v>
      </c>
    </row>
    <row r="20428" spans="1:5" customFormat="1" x14ac:dyDescent="0.25">
      <c r="A20428" s="8">
        <v>20422</v>
      </c>
      <c r="B20428" s="8"/>
      <c r="C20428" s="8" t="s">
        <v>39605</v>
      </c>
      <c r="D20428" s="8" t="s">
        <v>39603</v>
      </c>
      <c r="E20428" s="9" t="s">
        <v>39606</v>
      </c>
    </row>
    <row r="20429" spans="1:5" customFormat="1" x14ac:dyDescent="0.25">
      <c r="A20429" s="8">
        <v>20423</v>
      </c>
      <c r="B20429" s="8"/>
      <c r="C20429" s="8" t="s">
        <v>39607</v>
      </c>
      <c r="D20429" s="8" t="s">
        <v>39603</v>
      </c>
      <c r="E20429" s="9" t="s">
        <v>39608</v>
      </c>
    </row>
    <row r="20430" spans="1:5" customFormat="1" x14ac:dyDescent="0.25">
      <c r="A20430" s="8">
        <v>20424</v>
      </c>
      <c r="B20430" s="8"/>
      <c r="C20430" s="8" t="s">
        <v>39609</v>
      </c>
      <c r="D20430" s="8" t="s">
        <v>39600</v>
      </c>
      <c r="E20430" s="9" t="s">
        <v>39610</v>
      </c>
    </row>
    <row r="20431" spans="1:5" customFormat="1" x14ac:dyDescent="0.25">
      <c r="A20431" s="8">
        <v>20425</v>
      </c>
      <c r="B20431" s="8"/>
      <c r="C20431" s="8" t="s">
        <v>39611</v>
      </c>
      <c r="D20431" s="8" t="s">
        <v>39600</v>
      </c>
      <c r="E20431" s="9" t="s">
        <v>39612</v>
      </c>
    </row>
    <row r="20432" spans="1:5" customFormat="1" x14ac:dyDescent="0.25">
      <c r="A20432" s="8">
        <v>20426</v>
      </c>
      <c r="B20432" s="8"/>
      <c r="C20432" s="8" t="s">
        <v>39613</v>
      </c>
      <c r="D20432" s="8" t="s">
        <v>39614</v>
      </c>
      <c r="E20432" s="9" t="s">
        <v>39615</v>
      </c>
    </row>
    <row r="20433" spans="1:5" customFormat="1" x14ac:dyDescent="0.25">
      <c r="A20433" s="8">
        <v>20427</v>
      </c>
      <c r="B20433" s="8"/>
      <c r="C20433" s="8" t="s">
        <v>39616</v>
      </c>
      <c r="D20433" s="8" t="s">
        <v>39614</v>
      </c>
      <c r="E20433" s="9" t="s">
        <v>39617</v>
      </c>
    </row>
    <row r="20434" spans="1:5" customFormat="1" x14ac:dyDescent="0.25">
      <c r="A20434" s="8">
        <v>20428</v>
      </c>
      <c r="B20434" s="8"/>
      <c r="C20434" s="8" t="s">
        <v>39618</v>
      </c>
      <c r="D20434" s="8" t="s">
        <v>39614</v>
      </c>
      <c r="E20434" s="9" t="s">
        <v>39619</v>
      </c>
    </row>
    <row r="20435" spans="1:5" customFormat="1" x14ac:dyDescent="0.25">
      <c r="A20435" s="8">
        <v>20429</v>
      </c>
      <c r="B20435" s="8"/>
      <c r="C20435" s="8" t="s">
        <v>39620</v>
      </c>
      <c r="D20435" s="8" t="s">
        <v>39621</v>
      </c>
      <c r="E20435" s="9" t="s">
        <v>39622</v>
      </c>
    </row>
    <row r="20436" spans="1:5" customFormat="1" x14ac:dyDescent="0.25">
      <c r="A20436" s="8">
        <v>20430</v>
      </c>
      <c r="B20436" s="8"/>
      <c r="C20436" s="8" t="s">
        <v>39623</v>
      </c>
      <c r="D20436" s="8" t="s">
        <v>39621</v>
      </c>
      <c r="E20436" s="9" t="s">
        <v>39624</v>
      </c>
    </row>
    <row r="20437" spans="1:5" customFormat="1" ht="30" x14ac:dyDescent="0.25">
      <c r="A20437" s="8">
        <v>20431</v>
      </c>
      <c r="B20437" s="8"/>
      <c r="C20437" s="8" t="s">
        <v>39625</v>
      </c>
      <c r="D20437" s="8" t="s">
        <v>39621</v>
      </c>
      <c r="E20437" s="9" t="s">
        <v>39626</v>
      </c>
    </row>
    <row r="20438" spans="1:5" customFormat="1" x14ac:dyDescent="0.25">
      <c r="A20438" s="8">
        <v>20432</v>
      </c>
      <c r="B20438" s="8"/>
      <c r="C20438" s="8" t="s">
        <v>39627</v>
      </c>
      <c r="D20438" s="8" t="s">
        <v>39621</v>
      </c>
      <c r="E20438" s="9" t="s">
        <v>39628</v>
      </c>
    </row>
    <row r="20439" spans="1:5" customFormat="1" x14ac:dyDescent="0.25">
      <c r="A20439" s="8">
        <v>20433</v>
      </c>
      <c r="B20439" s="8"/>
      <c r="C20439" s="8" t="s">
        <v>39629</v>
      </c>
      <c r="D20439" s="8" t="s">
        <v>39630</v>
      </c>
      <c r="E20439" s="9" t="s">
        <v>39631</v>
      </c>
    </row>
    <row r="20440" spans="1:5" customFormat="1" x14ac:dyDescent="0.25">
      <c r="A20440" s="8">
        <v>20434</v>
      </c>
      <c r="B20440" s="8"/>
      <c r="C20440" s="8" t="s">
        <v>39632</v>
      </c>
      <c r="D20440" s="8" t="s">
        <v>39630</v>
      </c>
      <c r="E20440" s="9" t="s">
        <v>39633</v>
      </c>
    </row>
    <row r="20441" spans="1:5" customFormat="1" x14ac:dyDescent="0.25">
      <c r="A20441" s="8">
        <v>20435</v>
      </c>
      <c r="B20441" s="8"/>
      <c r="C20441" s="8" t="s">
        <v>39634</v>
      </c>
      <c r="D20441" s="8" t="s">
        <v>39614</v>
      </c>
      <c r="E20441" s="9" t="s">
        <v>39635</v>
      </c>
    </row>
    <row r="20442" spans="1:5" customFormat="1" x14ac:dyDescent="0.25">
      <c r="A20442" s="8">
        <v>20436</v>
      </c>
      <c r="B20442" s="8"/>
      <c r="C20442" s="8" t="s">
        <v>39636</v>
      </c>
      <c r="D20442" s="8" t="s">
        <v>39621</v>
      </c>
      <c r="E20442" s="9" t="s">
        <v>39637</v>
      </c>
    </row>
    <row r="20443" spans="1:5" customFormat="1" x14ac:dyDescent="0.25">
      <c r="A20443" s="8">
        <v>20437</v>
      </c>
      <c r="B20443" s="8"/>
      <c r="C20443" s="8" t="s">
        <v>39638</v>
      </c>
      <c r="D20443" s="8" t="s">
        <v>39621</v>
      </c>
      <c r="E20443" s="9" t="s">
        <v>39639</v>
      </c>
    </row>
    <row r="20444" spans="1:5" customFormat="1" x14ac:dyDescent="0.25">
      <c r="A20444" s="8">
        <v>20438</v>
      </c>
      <c r="B20444" s="8"/>
      <c r="C20444" s="8" t="s">
        <v>39640</v>
      </c>
      <c r="D20444" s="8" t="s">
        <v>39641</v>
      </c>
      <c r="E20444" s="9" t="s">
        <v>39642</v>
      </c>
    </row>
    <row r="20445" spans="1:5" customFormat="1" x14ac:dyDescent="0.25">
      <c r="A20445" s="8">
        <v>20439</v>
      </c>
      <c r="B20445" s="8"/>
      <c r="C20445" s="8" t="s">
        <v>39643</v>
      </c>
      <c r="D20445" s="8" t="s">
        <v>39641</v>
      </c>
      <c r="E20445" s="9" t="s">
        <v>39644</v>
      </c>
    </row>
    <row r="20446" spans="1:5" customFormat="1" ht="30" x14ac:dyDescent="0.25">
      <c r="A20446" s="8">
        <v>20440</v>
      </c>
      <c r="B20446" s="8"/>
      <c r="C20446" s="8" t="s">
        <v>39645</v>
      </c>
      <c r="D20446" s="8" t="s">
        <v>39122</v>
      </c>
      <c r="E20446" s="9" t="s">
        <v>39646</v>
      </c>
    </row>
    <row r="20447" spans="1:5" customFormat="1" x14ac:dyDescent="0.25">
      <c r="A20447" s="8">
        <v>20441</v>
      </c>
      <c r="B20447" s="8"/>
      <c r="C20447" s="8" t="s">
        <v>39647</v>
      </c>
      <c r="D20447" s="8" t="s">
        <v>39122</v>
      </c>
      <c r="E20447" s="9" t="s">
        <v>39648</v>
      </c>
    </row>
    <row r="20448" spans="1:5" customFormat="1" x14ac:dyDescent="0.25">
      <c r="A20448" s="8">
        <v>20442</v>
      </c>
      <c r="B20448" s="8"/>
      <c r="C20448" s="8" t="s">
        <v>39649</v>
      </c>
      <c r="D20448" s="8" t="s">
        <v>39122</v>
      </c>
      <c r="E20448" s="9" t="s">
        <v>39650</v>
      </c>
    </row>
    <row r="20449" spans="1:5" customFormat="1" x14ac:dyDescent="0.25">
      <c r="A20449" s="8">
        <v>20443</v>
      </c>
      <c r="B20449" s="8"/>
      <c r="C20449" s="8" t="s">
        <v>39651</v>
      </c>
      <c r="D20449" s="8" t="s">
        <v>39122</v>
      </c>
      <c r="E20449" s="9" t="s">
        <v>39652</v>
      </c>
    </row>
    <row r="20450" spans="1:5" customFormat="1" x14ac:dyDescent="0.25">
      <c r="A20450" s="8">
        <v>20444</v>
      </c>
      <c r="B20450" s="8"/>
      <c r="C20450" s="8" t="s">
        <v>39653</v>
      </c>
      <c r="D20450" s="8" t="s">
        <v>39641</v>
      </c>
      <c r="E20450" s="9" t="s">
        <v>39654</v>
      </c>
    </row>
    <row r="20451" spans="1:5" customFormat="1" x14ac:dyDescent="0.25">
      <c r="A20451" s="8">
        <v>20445</v>
      </c>
      <c r="B20451" s="8"/>
      <c r="C20451" s="8" t="s">
        <v>39655</v>
      </c>
      <c r="D20451" s="8" t="s">
        <v>39641</v>
      </c>
      <c r="E20451" s="9" t="s">
        <v>39656</v>
      </c>
    </row>
    <row r="20452" spans="1:5" customFormat="1" x14ac:dyDescent="0.25">
      <c r="A20452" s="8">
        <v>20446</v>
      </c>
      <c r="B20452" s="8"/>
      <c r="C20452" s="8" t="s">
        <v>39657</v>
      </c>
      <c r="D20452" s="8" t="s">
        <v>39658</v>
      </c>
      <c r="E20452" s="9" t="s">
        <v>39659</v>
      </c>
    </row>
    <row r="20453" spans="1:5" customFormat="1" x14ac:dyDescent="0.25">
      <c r="A20453" s="8">
        <v>20447</v>
      </c>
      <c r="B20453" s="8"/>
      <c r="C20453" s="8" t="s">
        <v>39660</v>
      </c>
      <c r="D20453" s="8" t="s">
        <v>39658</v>
      </c>
      <c r="E20453" s="9" t="s">
        <v>39661</v>
      </c>
    </row>
    <row r="20454" spans="1:5" customFormat="1" x14ac:dyDescent="0.25">
      <c r="A20454" s="8">
        <v>20448</v>
      </c>
      <c r="B20454" s="8"/>
      <c r="C20454" s="8" t="s">
        <v>39662</v>
      </c>
      <c r="D20454" s="8" t="s">
        <v>39621</v>
      </c>
      <c r="E20454" s="9" t="s">
        <v>39663</v>
      </c>
    </row>
    <row r="20455" spans="1:5" customFormat="1" x14ac:dyDescent="0.25">
      <c r="A20455" s="8">
        <v>20449</v>
      </c>
      <c r="B20455" s="8"/>
      <c r="C20455" s="8" t="s">
        <v>39664</v>
      </c>
      <c r="D20455" s="8" t="s">
        <v>39621</v>
      </c>
      <c r="E20455" s="9" t="s">
        <v>39665</v>
      </c>
    </row>
    <row r="20456" spans="1:5" customFormat="1" ht="30" x14ac:dyDescent="0.25">
      <c r="A20456" s="8">
        <v>20450</v>
      </c>
      <c r="B20456" s="8"/>
      <c r="C20456" s="8" t="s">
        <v>39666</v>
      </c>
      <c r="D20456" s="8" t="s">
        <v>39621</v>
      </c>
      <c r="E20456" s="9" t="s">
        <v>39667</v>
      </c>
    </row>
    <row r="20457" spans="1:5" customFormat="1" x14ac:dyDescent="0.25">
      <c r="A20457" s="8">
        <v>20451</v>
      </c>
      <c r="B20457" s="8"/>
      <c r="C20457" s="8" t="s">
        <v>39668</v>
      </c>
      <c r="D20457" s="8" t="s">
        <v>39621</v>
      </c>
      <c r="E20457" s="9" t="s">
        <v>39669</v>
      </c>
    </row>
    <row r="20458" spans="1:5" customFormat="1" x14ac:dyDescent="0.25">
      <c r="A20458" s="8">
        <v>20452</v>
      </c>
      <c r="B20458" s="8"/>
      <c r="C20458" s="8" t="s">
        <v>39670</v>
      </c>
      <c r="D20458" s="8" t="s">
        <v>39621</v>
      </c>
      <c r="E20458" s="9" t="s">
        <v>39671</v>
      </c>
    </row>
    <row r="20459" spans="1:5" customFormat="1" x14ac:dyDescent="0.25">
      <c r="A20459" s="8">
        <v>20453</v>
      </c>
      <c r="B20459" s="8"/>
      <c r="C20459" s="8" t="s">
        <v>39672</v>
      </c>
      <c r="D20459" s="8" t="s">
        <v>39673</v>
      </c>
      <c r="E20459" s="9" t="s">
        <v>39674</v>
      </c>
    </row>
    <row r="20460" spans="1:5" customFormat="1" x14ac:dyDescent="0.25">
      <c r="A20460" s="8">
        <v>20454</v>
      </c>
      <c r="B20460" s="8"/>
      <c r="C20460" s="8" t="s">
        <v>39675</v>
      </c>
      <c r="D20460" s="8" t="s">
        <v>39673</v>
      </c>
      <c r="E20460" s="9" t="s">
        <v>39676</v>
      </c>
    </row>
    <row r="20461" spans="1:5" customFormat="1" ht="30" x14ac:dyDescent="0.25">
      <c r="A20461" s="8">
        <v>20455</v>
      </c>
      <c r="B20461" s="8"/>
      <c r="C20461" s="8" t="s">
        <v>39677</v>
      </c>
      <c r="D20461" s="8" t="s">
        <v>39673</v>
      </c>
      <c r="E20461" s="9" t="s">
        <v>39678</v>
      </c>
    </row>
    <row r="20462" spans="1:5" customFormat="1" ht="30" x14ac:dyDescent="0.25">
      <c r="A20462" s="8">
        <v>20456</v>
      </c>
      <c r="B20462" s="8"/>
      <c r="C20462" s="8" t="s">
        <v>39679</v>
      </c>
      <c r="D20462" s="8" t="s">
        <v>39673</v>
      </c>
      <c r="E20462" s="9" t="s">
        <v>39680</v>
      </c>
    </row>
    <row r="20463" spans="1:5" customFormat="1" ht="30" x14ac:dyDescent="0.25">
      <c r="A20463" s="8">
        <v>20457</v>
      </c>
      <c r="B20463" s="8"/>
      <c r="C20463" s="8" t="s">
        <v>39681</v>
      </c>
      <c r="D20463" s="8" t="s">
        <v>39673</v>
      </c>
      <c r="E20463" s="9" t="s">
        <v>39682</v>
      </c>
    </row>
    <row r="20464" spans="1:5" customFormat="1" ht="30" x14ac:dyDescent="0.25">
      <c r="A20464" s="8">
        <v>20458</v>
      </c>
      <c r="B20464" s="8"/>
      <c r="C20464" s="8" t="s">
        <v>39683</v>
      </c>
      <c r="D20464" s="8" t="s">
        <v>39614</v>
      </c>
      <c r="E20464" s="9" t="s">
        <v>39684</v>
      </c>
    </row>
    <row r="20465" spans="1:5" customFormat="1" x14ac:dyDescent="0.25">
      <c r="A20465" s="8">
        <v>20459</v>
      </c>
      <c r="B20465" s="8"/>
      <c r="C20465" s="8" t="s">
        <v>39685</v>
      </c>
      <c r="D20465" s="8" t="s">
        <v>39614</v>
      </c>
      <c r="E20465" s="9" t="s">
        <v>39686</v>
      </c>
    </row>
    <row r="20466" spans="1:5" customFormat="1" x14ac:dyDescent="0.25">
      <c r="A20466" s="8">
        <v>20460</v>
      </c>
      <c r="B20466" s="8"/>
      <c r="C20466" s="8" t="s">
        <v>39687</v>
      </c>
      <c r="D20466" s="8" t="s">
        <v>39688</v>
      </c>
      <c r="E20466" s="9" t="s">
        <v>39689</v>
      </c>
    </row>
    <row r="20467" spans="1:5" customFormat="1" ht="30" x14ac:dyDescent="0.25">
      <c r="A20467" s="8">
        <v>20461</v>
      </c>
      <c r="B20467" s="8"/>
      <c r="C20467" s="8" t="s">
        <v>39690</v>
      </c>
      <c r="D20467" s="8" t="s">
        <v>39688</v>
      </c>
      <c r="E20467" s="9" t="s">
        <v>39691</v>
      </c>
    </row>
    <row r="20468" spans="1:5" customFormat="1" x14ac:dyDescent="0.25">
      <c r="A20468" s="8">
        <v>20462</v>
      </c>
      <c r="B20468" s="8"/>
      <c r="C20468" s="8" t="s">
        <v>39692</v>
      </c>
      <c r="D20468" s="8" t="s">
        <v>39693</v>
      </c>
      <c r="E20468" s="9" t="s">
        <v>39694</v>
      </c>
    </row>
    <row r="20469" spans="1:5" customFormat="1" x14ac:dyDescent="0.25">
      <c r="A20469" s="8">
        <v>20463</v>
      </c>
      <c r="B20469" s="8"/>
      <c r="C20469" s="8" t="s">
        <v>39695</v>
      </c>
      <c r="D20469" s="8" t="s">
        <v>39688</v>
      </c>
      <c r="E20469" s="9" t="s">
        <v>39696</v>
      </c>
    </row>
    <row r="20470" spans="1:5" customFormat="1" x14ac:dyDescent="0.25">
      <c r="A20470" s="8">
        <v>20464</v>
      </c>
      <c r="B20470" s="8"/>
      <c r="C20470" s="8" t="s">
        <v>39697</v>
      </c>
      <c r="D20470" s="8" t="s">
        <v>39688</v>
      </c>
      <c r="E20470" s="9" t="s">
        <v>39696</v>
      </c>
    </row>
    <row r="20471" spans="1:5" customFormat="1" x14ac:dyDescent="0.25">
      <c r="A20471" s="8">
        <v>20465</v>
      </c>
      <c r="B20471" s="8"/>
      <c r="C20471" s="8" t="s">
        <v>39698</v>
      </c>
      <c r="D20471" s="8" t="s">
        <v>39658</v>
      </c>
      <c r="E20471" s="9" t="s">
        <v>39699</v>
      </c>
    </row>
    <row r="20472" spans="1:5" customFormat="1" x14ac:dyDescent="0.25">
      <c r="A20472" s="8">
        <v>20466</v>
      </c>
      <c r="B20472" s="8"/>
      <c r="C20472" s="8" t="s">
        <v>39700</v>
      </c>
      <c r="D20472" s="8" t="s">
        <v>39658</v>
      </c>
      <c r="E20472" s="9" t="s">
        <v>39701</v>
      </c>
    </row>
    <row r="20473" spans="1:5" customFormat="1" x14ac:dyDescent="0.25">
      <c r="A20473" s="8">
        <v>20467</v>
      </c>
      <c r="B20473" s="8"/>
      <c r="C20473" s="8" t="s">
        <v>39702</v>
      </c>
      <c r="D20473" s="8" t="s">
        <v>39703</v>
      </c>
      <c r="E20473" s="9" t="s">
        <v>39704</v>
      </c>
    </row>
    <row r="20474" spans="1:5" customFormat="1" x14ac:dyDescent="0.25">
      <c r="A20474" s="8">
        <v>20468</v>
      </c>
      <c r="B20474" s="8"/>
      <c r="C20474" s="8" t="s">
        <v>39705</v>
      </c>
      <c r="D20474" s="8" t="s">
        <v>39706</v>
      </c>
      <c r="E20474" s="9" t="s">
        <v>39707</v>
      </c>
    </row>
    <row r="20475" spans="1:5" customFormat="1" x14ac:dyDescent="0.25">
      <c r="A20475" s="8">
        <v>20469</v>
      </c>
      <c r="B20475" s="8"/>
      <c r="C20475" s="8" t="s">
        <v>39708</v>
      </c>
      <c r="D20475" s="8" t="s">
        <v>39709</v>
      </c>
      <c r="E20475" s="9" t="s">
        <v>39710</v>
      </c>
    </row>
    <row r="20476" spans="1:5" customFormat="1" x14ac:dyDescent="0.25">
      <c r="A20476" s="8">
        <v>20470</v>
      </c>
      <c r="B20476" s="8"/>
      <c r="C20476" s="8" t="s">
        <v>39711</v>
      </c>
      <c r="D20476" s="8" t="s">
        <v>39709</v>
      </c>
      <c r="E20476" s="9" t="s">
        <v>39712</v>
      </c>
    </row>
    <row r="20477" spans="1:5" customFormat="1" ht="30" x14ac:dyDescent="0.25">
      <c r="A20477" s="8">
        <v>20471</v>
      </c>
      <c r="B20477" s="8"/>
      <c r="C20477" s="8" t="s">
        <v>39713</v>
      </c>
      <c r="D20477" s="8" t="s">
        <v>39714</v>
      </c>
      <c r="E20477" s="9" t="s">
        <v>39715</v>
      </c>
    </row>
    <row r="20478" spans="1:5" customFormat="1" x14ac:dyDescent="0.25">
      <c r="A20478" s="8">
        <v>20472</v>
      </c>
      <c r="B20478" s="8" t="s">
        <v>39716</v>
      </c>
      <c r="C20478" s="8"/>
      <c r="D20478" s="8"/>
      <c r="E20478" s="9" t="s">
        <v>39717</v>
      </c>
    </row>
    <row r="20479" spans="1:5" customFormat="1" x14ac:dyDescent="0.25">
      <c r="A20479" s="8">
        <v>20473</v>
      </c>
      <c r="B20479" s="8"/>
      <c r="C20479" s="8" t="s">
        <v>39718</v>
      </c>
      <c r="D20479" s="8" t="s">
        <v>39716</v>
      </c>
      <c r="E20479" s="9" t="s">
        <v>39717</v>
      </c>
    </row>
    <row r="20480" spans="1:5" customFormat="1" x14ac:dyDescent="0.25">
      <c r="A20480" s="8">
        <v>20474</v>
      </c>
      <c r="B20480" s="8"/>
      <c r="C20480" s="8" t="s">
        <v>39719</v>
      </c>
      <c r="D20480" s="8" t="s">
        <v>39716</v>
      </c>
      <c r="E20480" s="9" t="s">
        <v>39717</v>
      </c>
    </row>
    <row r="20481" spans="1:5" customFormat="1" x14ac:dyDescent="0.25">
      <c r="A20481" s="8">
        <v>20475</v>
      </c>
      <c r="B20481" s="8"/>
      <c r="C20481" s="8" t="s">
        <v>39720</v>
      </c>
      <c r="D20481" s="8" t="s">
        <v>39716</v>
      </c>
      <c r="E20481" s="9" t="s">
        <v>39721</v>
      </c>
    </row>
    <row r="20482" spans="1:5" customFormat="1" x14ac:dyDescent="0.25">
      <c r="A20482" s="8">
        <v>20476</v>
      </c>
      <c r="B20482" s="8"/>
      <c r="C20482" s="8" t="s">
        <v>39722</v>
      </c>
      <c r="D20482" s="8" t="s">
        <v>39716</v>
      </c>
      <c r="E20482" s="9" t="s">
        <v>39723</v>
      </c>
    </row>
    <row r="20483" spans="1:5" customFormat="1" x14ac:dyDescent="0.25">
      <c r="A20483" s="8">
        <v>20477</v>
      </c>
      <c r="B20483" s="8"/>
      <c r="C20483" s="8" t="s">
        <v>39724</v>
      </c>
      <c r="D20483" s="8" t="s">
        <v>39716</v>
      </c>
      <c r="E20483" s="9" t="s">
        <v>39725</v>
      </c>
    </row>
    <row r="20484" spans="1:5" customFormat="1" x14ac:dyDescent="0.25">
      <c r="A20484" s="8">
        <v>20478</v>
      </c>
      <c r="B20484" s="8"/>
      <c r="C20484" s="8" t="s">
        <v>39726</v>
      </c>
      <c r="D20484" s="8" t="s">
        <v>39716</v>
      </c>
      <c r="E20484" s="9" t="s">
        <v>39727</v>
      </c>
    </row>
    <row r="20485" spans="1:5" customFormat="1" x14ac:dyDescent="0.25">
      <c r="A20485" s="8">
        <v>20479</v>
      </c>
      <c r="B20485" s="8"/>
      <c r="C20485" s="8" t="s">
        <v>39728</v>
      </c>
      <c r="D20485" s="8" t="s">
        <v>39716</v>
      </c>
      <c r="E20485" s="9" t="s">
        <v>39729</v>
      </c>
    </row>
    <row r="20486" spans="1:5" customFormat="1" x14ac:dyDescent="0.25">
      <c r="A20486" s="8">
        <v>20480</v>
      </c>
      <c r="B20486" s="8"/>
      <c r="C20486" s="8" t="s">
        <v>39730</v>
      </c>
      <c r="D20486" s="8" t="s">
        <v>39716</v>
      </c>
      <c r="E20486" s="9" t="s">
        <v>39717</v>
      </c>
    </row>
    <row r="20487" spans="1:5" customFormat="1" x14ac:dyDescent="0.25">
      <c r="A20487" s="8">
        <v>20481</v>
      </c>
      <c r="B20487" s="8"/>
      <c r="C20487" s="8" t="s">
        <v>39731</v>
      </c>
      <c r="D20487" s="8" t="s">
        <v>39716</v>
      </c>
      <c r="E20487" s="9" t="s">
        <v>39717</v>
      </c>
    </row>
    <row r="20488" spans="1:5" customFormat="1" x14ac:dyDescent="0.25">
      <c r="A20488" s="8">
        <v>20482</v>
      </c>
      <c r="B20488" s="8"/>
      <c r="C20488" s="8" t="s">
        <v>39732</v>
      </c>
      <c r="D20488" s="8" t="s">
        <v>39716</v>
      </c>
      <c r="E20488" s="9" t="s">
        <v>39733</v>
      </c>
    </row>
    <row r="20489" spans="1:5" customFormat="1" x14ac:dyDescent="0.25">
      <c r="A20489" s="8">
        <v>20483</v>
      </c>
      <c r="B20489" s="8" t="s">
        <v>39734</v>
      </c>
      <c r="C20489" s="8"/>
      <c r="D20489" s="8"/>
      <c r="E20489" s="9" t="s">
        <v>39735</v>
      </c>
    </row>
    <row r="20490" spans="1:5" customFormat="1" x14ac:dyDescent="0.25">
      <c r="A20490" s="8">
        <v>20484</v>
      </c>
      <c r="B20490" s="8"/>
      <c r="C20490" s="8" t="s">
        <v>39736</v>
      </c>
      <c r="D20490" s="8" t="s">
        <v>39737</v>
      </c>
      <c r="E20490" s="9" t="s">
        <v>39738</v>
      </c>
    </row>
    <row r="20491" spans="1:5" customFormat="1" x14ac:dyDescent="0.25">
      <c r="A20491" s="8">
        <v>20485</v>
      </c>
      <c r="B20491" s="8"/>
      <c r="C20491" s="8" t="s">
        <v>39739</v>
      </c>
      <c r="D20491" s="8" t="s">
        <v>39737</v>
      </c>
      <c r="E20491" s="9" t="s">
        <v>39740</v>
      </c>
    </row>
    <row r="20492" spans="1:5" customFormat="1" x14ac:dyDescent="0.25">
      <c r="A20492" s="8">
        <v>20486</v>
      </c>
      <c r="B20492" s="8"/>
      <c r="C20492" s="8" t="s">
        <v>39741</v>
      </c>
      <c r="D20492" s="8" t="s">
        <v>39742</v>
      </c>
      <c r="E20492" s="9" t="s">
        <v>39743</v>
      </c>
    </row>
    <row r="20493" spans="1:5" customFormat="1" x14ac:dyDescent="0.25">
      <c r="A20493" s="8">
        <v>20487</v>
      </c>
      <c r="B20493" s="8"/>
      <c r="C20493" s="8" t="s">
        <v>39744</v>
      </c>
      <c r="D20493" s="8" t="s">
        <v>39745</v>
      </c>
      <c r="E20493" s="9" t="s">
        <v>39746</v>
      </c>
    </row>
    <row r="20494" spans="1:5" customFormat="1" x14ac:dyDescent="0.25">
      <c r="A20494" s="8">
        <v>20488</v>
      </c>
      <c r="B20494" s="8"/>
      <c r="C20494" s="8" t="s">
        <v>39747</v>
      </c>
      <c r="D20494" s="8" t="s">
        <v>39745</v>
      </c>
      <c r="E20494" s="9" t="s">
        <v>39748</v>
      </c>
    </row>
    <row r="20495" spans="1:5" customFormat="1" x14ac:dyDescent="0.25">
      <c r="A20495" s="8">
        <v>20489</v>
      </c>
      <c r="B20495" s="8"/>
      <c r="C20495" s="8" t="s">
        <v>39749</v>
      </c>
      <c r="D20495" s="8" t="s">
        <v>39745</v>
      </c>
      <c r="E20495" s="9" t="s">
        <v>39750</v>
      </c>
    </row>
    <row r="20496" spans="1:5" customFormat="1" x14ac:dyDescent="0.25">
      <c r="A20496" s="8">
        <v>20490</v>
      </c>
      <c r="B20496" s="8" t="s">
        <v>39751</v>
      </c>
      <c r="C20496" s="8"/>
      <c r="D20496" s="8"/>
      <c r="E20496" s="9" t="s">
        <v>39752</v>
      </c>
    </row>
    <row r="20497" spans="1:5" customFormat="1" ht="30" x14ac:dyDescent="0.25">
      <c r="A20497" s="8">
        <v>20491</v>
      </c>
      <c r="B20497" s="8"/>
      <c r="C20497" s="8" t="s">
        <v>39753</v>
      </c>
      <c r="D20497" s="8" t="s">
        <v>39754</v>
      </c>
      <c r="E20497" s="9" t="s">
        <v>93179</v>
      </c>
    </row>
    <row r="20498" spans="1:5" customFormat="1" x14ac:dyDescent="0.25">
      <c r="A20498" s="8">
        <v>20492</v>
      </c>
      <c r="B20498" s="8"/>
      <c r="C20498" s="8" t="s">
        <v>39755</v>
      </c>
      <c r="D20498" s="8" t="s">
        <v>39754</v>
      </c>
      <c r="E20498" s="9" t="s">
        <v>39756</v>
      </c>
    </row>
    <row r="20499" spans="1:5" customFormat="1" x14ac:dyDescent="0.25">
      <c r="A20499" s="8">
        <v>20493</v>
      </c>
      <c r="B20499" s="8"/>
      <c r="C20499" s="8" t="s">
        <v>39757</v>
      </c>
      <c r="D20499" s="8" t="s">
        <v>39754</v>
      </c>
      <c r="E20499" s="9" t="s">
        <v>39758</v>
      </c>
    </row>
    <row r="20500" spans="1:5" customFormat="1" x14ac:dyDescent="0.25">
      <c r="A20500" s="8">
        <v>20494</v>
      </c>
      <c r="B20500" s="8"/>
      <c r="C20500" s="8" t="s">
        <v>39759</v>
      </c>
      <c r="D20500" s="8" t="s">
        <v>39754</v>
      </c>
      <c r="E20500" s="9" t="s">
        <v>39760</v>
      </c>
    </row>
    <row r="20501" spans="1:5" customFormat="1" ht="30" x14ac:dyDescent="0.25">
      <c r="A20501" s="8">
        <v>20495</v>
      </c>
      <c r="B20501" s="8"/>
      <c r="C20501" s="8" t="s">
        <v>39761</v>
      </c>
      <c r="D20501" s="8" t="s">
        <v>39754</v>
      </c>
      <c r="E20501" s="9" t="s">
        <v>93180</v>
      </c>
    </row>
    <row r="20502" spans="1:5" customFormat="1" x14ac:dyDescent="0.25">
      <c r="A20502" s="8">
        <v>20496</v>
      </c>
      <c r="B20502" s="8"/>
      <c r="C20502" s="8" t="s">
        <v>39762</v>
      </c>
      <c r="D20502" s="8" t="s">
        <v>39763</v>
      </c>
      <c r="E20502" s="9" t="s">
        <v>39764</v>
      </c>
    </row>
    <row r="20503" spans="1:5" customFormat="1" x14ac:dyDescent="0.25">
      <c r="A20503" s="8">
        <v>20497</v>
      </c>
      <c r="B20503" s="8"/>
      <c r="C20503" s="8" t="s">
        <v>39765</v>
      </c>
      <c r="D20503" s="8" t="s">
        <v>39763</v>
      </c>
      <c r="E20503" s="9" t="s">
        <v>39766</v>
      </c>
    </row>
    <row r="20504" spans="1:5" customFormat="1" ht="30" x14ac:dyDescent="0.25">
      <c r="A20504" s="8">
        <v>20498</v>
      </c>
      <c r="B20504" s="8"/>
      <c r="C20504" s="8" t="s">
        <v>39767</v>
      </c>
      <c r="D20504" s="8" t="s">
        <v>39763</v>
      </c>
      <c r="E20504" s="9" t="s">
        <v>39768</v>
      </c>
    </row>
    <row r="20505" spans="1:5" customFormat="1" x14ac:dyDescent="0.25">
      <c r="A20505" s="8">
        <v>20499</v>
      </c>
      <c r="B20505" s="8"/>
      <c r="C20505" s="8" t="s">
        <v>39769</v>
      </c>
      <c r="D20505" s="8" t="s">
        <v>39763</v>
      </c>
      <c r="E20505" s="9" t="s">
        <v>39770</v>
      </c>
    </row>
    <row r="20506" spans="1:5" customFormat="1" x14ac:dyDescent="0.25">
      <c r="A20506" s="8">
        <v>20500</v>
      </c>
      <c r="B20506" s="8"/>
      <c r="C20506" s="8" t="s">
        <v>39771</v>
      </c>
      <c r="D20506" s="8" t="s">
        <v>39763</v>
      </c>
      <c r="E20506" s="9" t="s">
        <v>39772</v>
      </c>
    </row>
    <row r="20507" spans="1:5" customFormat="1" x14ac:dyDescent="0.25">
      <c r="A20507" s="8">
        <v>20501</v>
      </c>
      <c r="B20507" s="8"/>
      <c r="C20507" s="8" t="s">
        <v>39773</v>
      </c>
      <c r="D20507" s="8" t="s">
        <v>39774</v>
      </c>
      <c r="E20507" s="9" t="s">
        <v>39775</v>
      </c>
    </row>
    <row r="20508" spans="1:5" customFormat="1" x14ac:dyDescent="0.25">
      <c r="A20508" s="8">
        <v>20502</v>
      </c>
      <c r="B20508" s="8"/>
      <c r="C20508" s="8" t="s">
        <v>39776</v>
      </c>
      <c r="D20508" s="8" t="s">
        <v>39774</v>
      </c>
      <c r="E20508" s="9" t="s">
        <v>39777</v>
      </c>
    </row>
    <row r="20509" spans="1:5" customFormat="1" x14ac:dyDescent="0.25">
      <c r="A20509" s="8">
        <v>20503</v>
      </c>
      <c r="B20509" s="8"/>
      <c r="C20509" s="8" t="s">
        <v>39778</v>
      </c>
      <c r="D20509" s="8" t="s">
        <v>39774</v>
      </c>
      <c r="E20509" s="9" t="s">
        <v>39779</v>
      </c>
    </row>
    <row r="20510" spans="1:5" customFormat="1" x14ac:dyDescent="0.25">
      <c r="A20510" s="8">
        <v>20504</v>
      </c>
      <c r="B20510" s="8"/>
      <c r="C20510" s="8" t="s">
        <v>39780</v>
      </c>
      <c r="D20510" s="8" t="s">
        <v>39781</v>
      </c>
      <c r="E20510" s="9" t="s">
        <v>39782</v>
      </c>
    </row>
    <row r="20511" spans="1:5" customFormat="1" x14ac:dyDescent="0.25">
      <c r="A20511" s="8">
        <v>20505</v>
      </c>
      <c r="B20511" s="8"/>
      <c r="C20511" s="8" t="s">
        <v>39783</v>
      </c>
      <c r="D20511" s="8" t="s">
        <v>39784</v>
      </c>
      <c r="E20511" s="9" t="s">
        <v>39785</v>
      </c>
    </row>
    <row r="20512" spans="1:5" customFormat="1" x14ac:dyDescent="0.25">
      <c r="A20512" s="8">
        <v>20506</v>
      </c>
      <c r="B20512" s="8"/>
      <c r="C20512" s="8" t="s">
        <v>39786</v>
      </c>
      <c r="D20512" s="8" t="s">
        <v>39716</v>
      </c>
      <c r="E20512" s="9" t="s">
        <v>39787</v>
      </c>
    </row>
    <row r="20513" spans="1:5" customFormat="1" x14ac:dyDescent="0.25">
      <c r="A20513" s="8">
        <v>20507</v>
      </c>
      <c r="B20513" s="8"/>
      <c r="C20513" s="8" t="s">
        <v>39788</v>
      </c>
      <c r="D20513" s="8" t="s">
        <v>39781</v>
      </c>
      <c r="E20513" s="9" t="s">
        <v>39789</v>
      </c>
    </row>
    <row r="20514" spans="1:5" customFormat="1" x14ac:dyDescent="0.25">
      <c r="A20514" s="8">
        <v>20508</v>
      </c>
      <c r="B20514" s="8"/>
      <c r="C20514" s="8" t="s">
        <v>39790</v>
      </c>
      <c r="D20514" s="8" t="s">
        <v>39791</v>
      </c>
      <c r="E20514" s="9" t="s">
        <v>39792</v>
      </c>
    </row>
    <row r="20515" spans="1:5" customFormat="1" x14ac:dyDescent="0.25">
      <c r="A20515" s="8">
        <v>20509</v>
      </c>
      <c r="B20515" s="8"/>
      <c r="C20515" s="8" t="s">
        <v>39793</v>
      </c>
      <c r="D20515" s="8" t="s">
        <v>39791</v>
      </c>
      <c r="E20515" s="9" t="s">
        <v>39794</v>
      </c>
    </row>
    <row r="20516" spans="1:5" customFormat="1" x14ac:dyDescent="0.25">
      <c r="A20516" s="8">
        <v>20510</v>
      </c>
      <c r="B20516" s="8"/>
      <c r="C20516" s="8" t="s">
        <v>39795</v>
      </c>
      <c r="D20516" s="8" t="s">
        <v>39737</v>
      </c>
      <c r="E20516" s="9" t="s">
        <v>39796</v>
      </c>
    </row>
    <row r="20517" spans="1:5" customFormat="1" x14ac:dyDescent="0.25">
      <c r="A20517" s="8">
        <v>20511</v>
      </c>
      <c r="B20517" s="8"/>
      <c r="C20517" s="8" t="s">
        <v>39797</v>
      </c>
      <c r="D20517" s="8" t="s">
        <v>39737</v>
      </c>
      <c r="E20517" s="9" t="s">
        <v>39798</v>
      </c>
    </row>
    <row r="20518" spans="1:5" customFormat="1" x14ac:dyDescent="0.25">
      <c r="A20518" s="8">
        <v>20512</v>
      </c>
      <c r="B20518" s="8"/>
      <c r="C20518" s="8" t="s">
        <v>39799</v>
      </c>
      <c r="D20518" s="8" t="s">
        <v>39791</v>
      </c>
      <c r="E20518" s="9" t="s">
        <v>39800</v>
      </c>
    </row>
    <row r="20519" spans="1:5" customFormat="1" x14ac:dyDescent="0.25">
      <c r="A20519" s="8">
        <v>20513</v>
      </c>
      <c r="B20519" s="8"/>
      <c r="C20519" s="8" t="s">
        <v>39801</v>
      </c>
      <c r="D20519" s="8" t="s">
        <v>39791</v>
      </c>
      <c r="E20519" s="9" t="s">
        <v>39802</v>
      </c>
    </row>
    <row r="20520" spans="1:5" customFormat="1" x14ac:dyDescent="0.25">
      <c r="A20520" s="8">
        <v>20514</v>
      </c>
      <c r="B20520" s="8"/>
      <c r="C20520" s="8" t="s">
        <v>39803</v>
      </c>
      <c r="D20520" s="8" t="s">
        <v>39791</v>
      </c>
      <c r="E20520" s="9" t="s">
        <v>39804</v>
      </c>
    </row>
    <row r="20521" spans="1:5" customFormat="1" x14ac:dyDescent="0.25">
      <c r="A20521" s="8">
        <v>20515</v>
      </c>
      <c r="B20521" s="8" t="s">
        <v>39805</v>
      </c>
      <c r="C20521" s="8"/>
      <c r="D20521" s="8"/>
      <c r="E20521" s="9" t="s">
        <v>39806</v>
      </c>
    </row>
    <row r="20522" spans="1:5" customFormat="1" ht="30" x14ac:dyDescent="0.25">
      <c r="A20522" s="8">
        <v>20516</v>
      </c>
      <c r="B20522" s="8"/>
      <c r="C20522" s="8" t="s">
        <v>39807</v>
      </c>
      <c r="D20522" s="8" t="s">
        <v>39808</v>
      </c>
      <c r="E20522" s="9" t="s">
        <v>39809</v>
      </c>
    </row>
    <row r="20523" spans="1:5" customFormat="1" ht="30" x14ac:dyDescent="0.25">
      <c r="A20523" s="8">
        <v>20517</v>
      </c>
      <c r="B20523" s="8"/>
      <c r="C20523" s="8" t="s">
        <v>39810</v>
      </c>
      <c r="D20523" s="8" t="s">
        <v>39808</v>
      </c>
      <c r="E20523" s="9" t="s">
        <v>39811</v>
      </c>
    </row>
    <row r="20524" spans="1:5" customFormat="1" x14ac:dyDescent="0.25">
      <c r="A20524" s="8">
        <v>20518</v>
      </c>
      <c r="B20524" s="8"/>
      <c r="C20524" s="8" t="s">
        <v>39812</v>
      </c>
      <c r="D20524" s="8" t="s">
        <v>39808</v>
      </c>
      <c r="E20524" s="9" t="s">
        <v>39813</v>
      </c>
    </row>
    <row r="20525" spans="1:5" customFormat="1" x14ac:dyDescent="0.25">
      <c r="A20525" s="8">
        <v>20519</v>
      </c>
      <c r="B20525" s="8"/>
      <c r="C20525" s="8" t="s">
        <v>39814</v>
      </c>
      <c r="D20525" s="8" t="s">
        <v>39808</v>
      </c>
      <c r="E20525" s="9" t="s">
        <v>39815</v>
      </c>
    </row>
    <row r="20526" spans="1:5" customFormat="1" x14ac:dyDescent="0.25">
      <c r="A20526" s="8">
        <v>20520</v>
      </c>
      <c r="B20526" s="8"/>
      <c r="C20526" s="8" t="s">
        <v>39816</v>
      </c>
      <c r="D20526" s="8" t="s">
        <v>39817</v>
      </c>
      <c r="E20526" s="9" t="s">
        <v>39818</v>
      </c>
    </row>
    <row r="20527" spans="1:5" customFormat="1" x14ac:dyDescent="0.25">
      <c r="A20527" s="8">
        <v>20521</v>
      </c>
      <c r="B20527" s="8"/>
      <c r="C20527" s="8" t="s">
        <v>39819</v>
      </c>
      <c r="D20527" s="8" t="s">
        <v>39817</v>
      </c>
      <c r="E20527" s="9" t="s">
        <v>39820</v>
      </c>
    </row>
    <row r="20528" spans="1:5" customFormat="1" ht="30" x14ac:dyDescent="0.25">
      <c r="A20528" s="8">
        <v>20522</v>
      </c>
      <c r="B20528" s="8"/>
      <c r="C20528" s="8" t="s">
        <v>39821</v>
      </c>
      <c r="D20528" s="8" t="s">
        <v>39737</v>
      </c>
      <c r="E20528" s="9" t="s">
        <v>39822</v>
      </c>
    </row>
    <row r="20529" spans="1:5" customFormat="1" x14ac:dyDescent="0.25">
      <c r="A20529" s="8">
        <v>20523</v>
      </c>
      <c r="B20529" s="8"/>
      <c r="C20529" s="8" t="s">
        <v>39823</v>
      </c>
      <c r="D20529" s="8" t="s">
        <v>39737</v>
      </c>
      <c r="E20529" s="9" t="s">
        <v>39824</v>
      </c>
    </row>
    <row r="20530" spans="1:5" customFormat="1" x14ac:dyDescent="0.25">
      <c r="A20530" s="8">
        <v>20524</v>
      </c>
      <c r="B20530" s="8"/>
      <c r="C20530" s="8" t="s">
        <v>39825</v>
      </c>
      <c r="D20530" s="8" t="s">
        <v>39716</v>
      </c>
      <c r="E20530" s="9" t="s">
        <v>39826</v>
      </c>
    </row>
    <row r="20531" spans="1:5" customFormat="1" x14ac:dyDescent="0.25">
      <c r="A20531" s="8">
        <v>20525</v>
      </c>
      <c r="B20531" s="8"/>
      <c r="C20531" s="8" t="s">
        <v>39827</v>
      </c>
      <c r="D20531" s="8" t="s">
        <v>39716</v>
      </c>
      <c r="E20531" s="9" t="s">
        <v>39828</v>
      </c>
    </row>
    <row r="20532" spans="1:5" customFormat="1" x14ac:dyDescent="0.25">
      <c r="A20532" s="8">
        <v>20526</v>
      </c>
      <c r="B20532" s="8"/>
      <c r="C20532" s="8" t="s">
        <v>39829</v>
      </c>
      <c r="D20532" s="8" t="s">
        <v>39716</v>
      </c>
      <c r="E20532" s="9" t="s">
        <v>39830</v>
      </c>
    </row>
    <row r="20533" spans="1:5" customFormat="1" x14ac:dyDescent="0.25">
      <c r="A20533" s="8">
        <v>20527</v>
      </c>
      <c r="B20533" s="8"/>
      <c r="C20533" s="8" t="s">
        <v>39831</v>
      </c>
      <c r="D20533" s="8" t="s">
        <v>39832</v>
      </c>
      <c r="E20533" s="9" t="s">
        <v>39833</v>
      </c>
    </row>
    <row r="20534" spans="1:5" customFormat="1" x14ac:dyDescent="0.25">
      <c r="A20534" s="8">
        <v>20528</v>
      </c>
      <c r="B20534" s="8"/>
      <c r="C20534" s="8" t="s">
        <v>39834</v>
      </c>
      <c r="D20534" s="8" t="s">
        <v>39832</v>
      </c>
      <c r="E20534" s="9" t="s">
        <v>39835</v>
      </c>
    </row>
    <row r="20535" spans="1:5" customFormat="1" x14ac:dyDescent="0.25">
      <c r="A20535" s="8">
        <v>20529</v>
      </c>
      <c r="B20535" s="8"/>
      <c r="C20535" s="8" t="s">
        <v>39836</v>
      </c>
      <c r="D20535" s="8" t="s">
        <v>39832</v>
      </c>
      <c r="E20535" s="9" t="s">
        <v>39837</v>
      </c>
    </row>
    <row r="20536" spans="1:5" customFormat="1" x14ac:dyDescent="0.25">
      <c r="A20536" s="8">
        <v>20530</v>
      </c>
      <c r="B20536" s="8" t="s">
        <v>39838</v>
      </c>
      <c r="C20536" s="8"/>
      <c r="D20536" s="8"/>
      <c r="E20536" s="9" t="s">
        <v>39839</v>
      </c>
    </row>
    <row r="20537" spans="1:5" customFormat="1" ht="30" x14ac:dyDescent="0.25">
      <c r="A20537" s="8">
        <v>20531</v>
      </c>
      <c r="B20537" s="8"/>
      <c r="C20537" s="8" t="s">
        <v>93181</v>
      </c>
      <c r="D20537" s="8" t="s">
        <v>39841</v>
      </c>
      <c r="E20537" s="9" t="s">
        <v>93182</v>
      </c>
    </row>
    <row r="20538" spans="1:5" customFormat="1" ht="30" x14ac:dyDescent="0.25">
      <c r="A20538" s="8">
        <v>20532</v>
      </c>
      <c r="B20538" s="8"/>
      <c r="C20538" s="8" t="s">
        <v>93183</v>
      </c>
      <c r="D20538" s="8" t="s">
        <v>39841</v>
      </c>
      <c r="E20538" s="9" t="s">
        <v>93184</v>
      </c>
    </row>
    <row r="20539" spans="1:5" customFormat="1" ht="30" x14ac:dyDescent="0.25">
      <c r="A20539" s="8">
        <v>20533</v>
      </c>
      <c r="B20539" s="8"/>
      <c r="C20539" s="8" t="s">
        <v>93185</v>
      </c>
      <c r="D20539" s="8" t="s">
        <v>39841</v>
      </c>
      <c r="E20539" s="9" t="s">
        <v>93186</v>
      </c>
    </row>
    <row r="20540" spans="1:5" customFormat="1" ht="30" x14ac:dyDescent="0.25">
      <c r="A20540" s="8">
        <v>20534</v>
      </c>
      <c r="B20540" s="8"/>
      <c r="C20540" s="8" t="s">
        <v>93187</v>
      </c>
      <c r="D20540" s="8" t="s">
        <v>39841</v>
      </c>
      <c r="E20540" s="9" t="s">
        <v>93188</v>
      </c>
    </row>
    <row r="20541" spans="1:5" customFormat="1" ht="30" x14ac:dyDescent="0.25">
      <c r="A20541" s="8">
        <v>20535</v>
      </c>
      <c r="B20541" s="8"/>
      <c r="C20541" s="8" t="s">
        <v>93189</v>
      </c>
      <c r="D20541" s="8" t="s">
        <v>39841</v>
      </c>
      <c r="E20541" s="9" t="s">
        <v>93190</v>
      </c>
    </row>
    <row r="20542" spans="1:5" customFormat="1" ht="30" x14ac:dyDescent="0.25">
      <c r="A20542" s="8">
        <v>20536</v>
      </c>
      <c r="B20542" s="8"/>
      <c r="C20542" s="8" t="s">
        <v>93191</v>
      </c>
      <c r="D20542" s="8" t="s">
        <v>39841</v>
      </c>
      <c r="E20542" s="9" t="s">
        <v>93192</v>
      </c>
    </row>
    <row r="20543" spans="1:5" customFormat="1" ht="30" x14ac:dyDescent="0.25">
      <c r="A20543" s="8">
        <v>20537</v>
      </c>
      <c r="B20543" s="8"/>
      <c r="C20543" s="8" t="s">
        <v>93193</v>
      </c>
      <c r="D20543" s="8" t="s">
        <v>39841</v>
      </c>
      <c r="E20543" s="9" t="s">
        <v>93194</v>
      </c>
    </row>
    <row r="20544" spans="1:5" customFormat="1" ht="30" x14ac:dyDescent="0.25">
      <c r="A20544" s="8">
        <v>20538</v>
      </c>
      <c r="B20544" s="8"/>
      <c r="C20544" s="8" t="s">
        <v>93195</v>
      </c>
      <c r="D20544" s="8" t="s">
        <v>39841</v>
      </c>
      <c r="E20544" s="9" t="s">
        <v>93196</v>
      </c>
    </row>
    <row r="20545" spans="1:5" customFormat="1" ht="30" x14ac:dyDescent="0.25">
      <c r="A20545" s="8">
        <v>20539</v>
      </c>
      <c r="B20545" s="8"/>
      <c r="C20545" s="8" t="s">
        <v>39840</v>
      </c>
      <c r="D20545" s="8" t="s">
        <v>39841</v>
      </c>
      <c r="E20545" s="9" t="s">
        <v>39842</v>
      </c>
    </row>
    <row r="20546" spans="1:5" customFormat="1" ht="30" x14ac:dyDescent="0.25">
      <c r="A20546" s="8">
        <v>20540</v>
      </c>
      <c r="B20546" s="8"/>
      <c r="C20546" s="8" t="s">
        <v>39843</v>
      </c>
      <c r="D20546" s="8" t="s">
        <v>39841</v>
      </c>
      <c r="E20546" s="9" t="s">
        <v>39844</v>
      </c>
    </row>
    <row r="20547" spans="1:5" customFormat="1" ht="30" x14ac:dyDescent="0.25">
      <c r="A20547" s="8">
        <v>20541</v>
      </c>
      <c r="B20547" s="8"/>
      <c r="C20547" s="8" t="s">
        <v>39845</v>
      </c>
      <c r="D20547" s="8" t="s">
        <v>39846</v>
      </c>
      <c r="E20547" s="9" t="s">
        <v>39847</v>
      </c>
    </row>
    <row r="20548" spans="1:5" customFormat="1" ht="30" x14ac:dyDescent="0.25">
      <c r="A20548" s="8">
        <v>20542</v>
      </c>
      <c r="B20548" s="8"/>
      <c r="C20548" s="8" t="s">
        <v>39848</v>
      </c>
      <c r="D20548" s="8" t="s">
        <v>39846</v>
      </c>
      <c r="E20548" s="9" t="s">
        <v>39849</v>
      </c>
    </row>
    <row r="20549" spans="1:5" customFormat="1" ht="30" x14ac:dyDescent="0.25">
      <c r="A20549" s="8">
        <v>20543</v>
      </c>
      <c r="B20549" s="8"/>
      <c r="C20549" s="8" t="s">
        <v>93197</v>
      </c>
      <c r="D20549" s="8" t="s">
        <v>39846</v>
      </c>
      <c r="E20549" s="9" t="s">
        <v>93198</v>
      </c>
    </row>
    <row r="20550" spans="1:5" customFormat="1" ht="30" x14ac:dyDescent="0.25">
      <c r="A20550" s="8">
        <v>20544</v>
      </c>
      <c r="B20550" s="8"/>
      <c r="C20550" s="8" t="s">
        <v>93199</v>
      </c>
      <c r="D20550" s="8" t="s">
        <v>39846</v>
      </c>
      <c r="E20550" s="9" t="s">
        <v>93200</v>
      </c>
    </row>
    <row r="20551" spans="1:5" customFormat="1" ht="30" x14ac:dyDescent="0.25">
      <c r="A20551" s="8">
        <v>20545</v>
      </c>
      <c r="B20551" s="8"/>
      <c r="C20551" s="8" t="s">
        <v>93201</v>
      </c>
      <c r="D20551" s="8" t="s">
        <v>39846</v>
      </c>
      <c r="E20551" s="9" t="s">
        <v>93202</v>
      </c>
    </row>
    <row r="20552" spans="1:5" customFormat="1" ht="30" x14ac:dyDescent="0.25">
      <c r="A20552" s="8">
        <v>20546</v>
      </c>
      <c r="B20552" s="8"/>
      <c r="C20552" s="8" t="s">
        <v>93203</v>
      </c>
      <c r="D20552" s="8" t="s">
        <v>39846</v>
      </c>
      <c r="E20552" s="9" t="s">
        <v>93204</v>
      </c>
    </row>
    <row r="20553" spans="1:5" customFormat="1" x14ac:dyDescent="0.25">
      <c r="A20553" s="8">
        <v>20547</v>
      </c>
      <c r="B20553" s="8"/>
      <c r="C20553" s="8" t="s">
        <v>39850</v>
      </c>
      <c r="D20553" s="8" t="s">
        <v>39851</v>
      </c>
      <c r="E20553" s="9" t="s">
        <v>39852</v>
      </c>
    </row>
    <row r="20554" spans="1:5" customFormat="1" x14ac:dyDescent="0.25">
      <c r="A20554" s="8">
        <v>20548</v>
      </c>
      <c r="B20554" s="8"/>
      <c r="C20554" s="8" t="s">
        <v>39853</v>
      </c>
      <c r="D20554" s="8" t="s">
        <v>39742</v>
      </c>
      <c r="E20554" s="9" t="s">
        <v>39854</v>
      </c>
    </row>
    <row r="20555" spans="1:5" customFormat="1" x14ac:dyDescent="0.25">
      <c r="A20555" s="8">
        <v>20549</v>
      </c>
      <c r="B20555" s="8"/>
      <c r="C20555" s="8" t="s">
        <v>39855</v>
      </c>
      <c r="D20555" s="8" t="s">
        <v>39742</v>
      </c>
      <c r="E20555" s="9" t="s">
        <v>39856</v>
      </c>
    </row>
    <row r="20556" spans="1:5" customFormat="1" x14ac:dyDescent="0.25">
      <c r="A20556" s="8">
        <v>20550</v>
      </c>
      <c r="B20556" s="8"/>
      <c r="C20556" s="8" t="s">
        <v>39857</v>
      </c>
      <c r="D20556" s="8" t="s">
        <v>39742</v>
      </c>
      <c r="E20556" s="9" t="s">
        <v>39856</v>
      </c>
    </row>
    <row r="20557" spans="1:5" customFormat="1" x14ac:dyDescent="0.25">
      <c r="A20557" s="8">
        <v>20551</v>
      </c>
      <c r="B20557" s="8"/>
      <c r="C20557" s="8" t="s">
        <v>39858</v>
      </c>
      <c r="D20557" s="8" t="s">
        <v>39808</v>
      </c>
      <c r="E20557" s="9" t="s">
        <v>39859</v>
      </c>
    </row>
    <row r="20558" spans="1:5" customFormat="1" x14ac:dyDescent="0.25">
      <c r="A20558" s="8">
        <v>20552</v>
      </c>
      <c r="B20558" s="8" t="s">
        <v>39860</v>
      </c>
      <c r="C20558" s="8"/>
      <c r="D20558" s="8"/>
      <c r="E20558" s="9" t="s">
        <v>39861</v>
      </c>
    </row>
    <row r="20559" spans="1:5" customFormat="1" x14ac:dyDescent="0.25">
      <c r="A20559" s="8">
        <v>20553</v>
      </c>
      <c r="B20559" s="8" t="s">
        <v>39862</v>
      </c>
      <c r="C20559" s="8"/>
      <c r="D20559" s="8"/>
      <c r="E20559" s="9" t="s">
        <v>39863</v>
      </c>
    </row>
    <row r="20560" spans="1:5" customFormat="1" x14ac:dyDescent="0.25">
      <c r="A20560" s="8">
        <v>20554</v>
      </c>
      <c r="B20560" s="8" t="s">
        <v>39864</v>
      </c>
      <c r="C20560" s="8"/>
      <c r="D20560" s="8"/>
      <c r="E20560" s="9" t="s">
        <v>39865</v>
      </c>
    </row>
    <row r="20561" spans="1:5" customFormat="1" x14ac:dyDescent="0.25">
      <c r="A20561" s="8">
        <v>20555</v>
      </c>
      <c r="B20561" s="8" t="s">
        <v>39866</v>
      </c>
      <c r="C20561" s="8"/>
      <c r="D20561" s="8"/>
      <c r="E20561" s="9" t="s">
        <v>39865</v>
      </c>
    </row>
    <row r="20562" spans="1:5" customFormat="1" x14ac:dyDescent="0.25">
      <c r="A20562" s="8">
        <v>20556</v>
      </c>
      <c r="B20562" s="8" t="s">
        <v>39867</v>
      </c>
      <c r="C20562" s="8"/>
      <c r="D20562" s="8"/>
      <c r="E20562" s="9" t="s">
        <v>39868</v>
      </c>
    </row>
    <row r="20563" spans="1:5" customFormat="1" x14ac:dyDescent="0.25">
      <c r="A20563" s="8">
        <v>20557</v>
      </c>
      <c r="B20563" s="8" t="s">
        <v>39869</v>
      </c>
      <c r="C20563" s="8"/>
      <c r="D20563" s="8"/>
      <c r="E20563" s="9" t="s">
        <v>39865</v>
      </c>
    </row>
    <row r="20564" spans="1:5" customFormat="1" x14ac:dyDescent="0.25">
      <c r="A20564" s="8">
        <v>20558</v>
      </c>
      <c r="B20564" s="8"/>
      <c r="C20564" s="8" t="s">
        <v>39870</v>
      </c>
      <c r="D20564" s="8" t="s">
        <v>39871</v>
      </c>
      <c r="E20564" s="9" t="s">
        <v>39872</v>
      </c>
    </row>
    <row r="20565" spans="1:5" customFormat="1" x14ac:dyDescent="0.25">
      <c r="A20565" s="8">
        <v>20559</v>
      </c>
      <c r="B20565" s="8" t="s">
        <v>39873</v>
      </c>
      <c r="C20565" s="8"/>
      <c r="D20565" s="8"/>
      <c r="E20565" s="9" t="s">
        <v>39874</v>
      </c>
    </row>
    <row r="20566" spans="1:5" customFormat="1" x14ac:dyDescent="0.25">
      <c r="A20566" s="8">
        <v>20560</v>
      </c>
      <c r="B20566" s="8"/>
      <c r="C20566" s="8" t="s">
        <v>39875</v>
      </c>
      <c r="D20566" s="8" t="s">
        <v>39871</v>
      </c>
      <c r="E20566" s="9" t="s">
        <v>39876</v>
      </c>
    </row>
    <row r="20567" spans="1:5" customFormat="1" x14ac:dyDescent="0.25">
      <c r="A20567" s="8">
        <v>20561</v>
      </c>
      <c r="B20567" s="8"/>
      <c r="C20567" s="8" t="s">
        <v>39877</v>
      </c>
      <c r="D20567" s="8" t="s">
        <v>39871</v>
      </c>
      <c r="E20567" s="9" t="s">
        <v>39878</v>
      </c>
    </row>
    <row r="20568" spans="1:5" customFormat="1" x14ac:dyDescent="0.25">
      <c r="A20568" s="8">
        <v>20562</v>
      </c>
      <c r="B20568" s="8"/>
      <c r="C20568" s="8" t="s">
        <v>39879</v>
      </c>
      <c r="D20568" s="8" t="s">
        <v>39871</v>
      </c>
      <c r="E20568" s="9" t="s">
        <v>39880</v>
      </c>
    </row>
    <row r="20569" spans="1:5" customFormat="1" x14ac:dyDescent="0.25">
      <c r="A20569" s="8">
        <v>20563</v>
      </c>
      <c r="B20569" s="8" t="s">
        <v>39881</v>
      </c>
      <c r="C20569" s="8"/>
      <c r="D20569" s="8"/>
      <c r="E20569" s="9" t="s">
        <v>39882</v>
      </c>
    </row>
    <row r="20570" spans="1:5" customFormat="1" x14ac:dyDescent="0.25">
      <c r="A20570" s="8">
        <v>20564</v>
      </c>
      <c r="B20570" s="8"/>
      <c r="C20570" s="8" t="s">
        <v>39883</v>
      </c>
      <c r="D20570" s="8" t="s">
        <v>39884</v>
      </c>
      <c r="E20570" s="9" t="s">
        <v>39885</v>
      </c>
    </row>
    <row r="20571" spans="1:5" customFormat="1" x14ac:dyDescent="0.25">
      <c r="A20571" s="8">
        <v>20565</v>
      </c>
      <c r="B20571" s="8" t="s">
        <v>39886</v>
      </c>
      <c r="C20571" s="8"/>
      <c r="D20571" s="8"/>
      <c r="E20571" s="9" t="s">
        <v>39887</v>
      </c>
    </row>
    <row r="20572" spans="1:5" customFormat="1" ht="30" x14ac:dyDescent="0.25">
      <c r="A20572" s="8">
        <v>20566</v>
      </c>
      <c r="B20572" s="8"/>
      <c r="C20572" s="8" t="s">
        <v>39888</v>
      </c>
      <c r="D20572" s="8" t="s">
        <v>39873</v>
      </c>
      <c r="E20572" s="9" t="s">
        <v>39889</v>
      </c>
    </row>
    <row r="20573" spans="1:5" customFormat="1" ht="30" x14ac:dyDescent="0.25">
      <c r="A20573" s="8">
        <v>20567</v>
      </c>
      <c r="B20573" s="8"/>
      <c r="C20573" s="8" t="s">
        <v>39890</v>
      </c>
      <c r="D20573" s="8" t="s">
        <v>39873</v>
      </c>
      <c r="E20573" s="9" t="s">
        <v>39891</v>
      </c>
    </row>
    <row r="20574" spans="1:5" customFormat="1" ht="30" x14ac:dyDescent="0.25">
      <c r="A20574" s="8">
        <v>20568</v>
      </c>
      <c r="B20574" s="8"/>
      <c r="C20574" s="8" t="s">
        <v>39892</v>
      </c>
      <c r="D20574" s="8" t="s">
        <v>39873</v>
      </c>
      <c r="E20574" s="9" t="s">
        <v>39893</v>
      </c>
    </row>
    <row r="20575" spans="1:5" customFormat="1" x14ac:dyDescent="0.25">
      <c r="A20575" s="8">
        <v>20569</v>
      </c>
      <c r="B20575" s="8"/>
      <c r="C20575" s="8" t="s">
        <v>39894</v>
      </c>
      <c r="D20575" s="8" t="s">
        <v>39895</v>
      </c>
      <c r="E20575" s="9" t="s">
        <v>39896</v>
      </c>
    </row>
    <row r="20576" spans="1:5" customFormat="1" x14ac:dyDescent="0.25">
      <c r="A20576" s="8">
        <v>20570</v>
      </c>
      <c r="B20576" s="8"/>
      <c r="C20576" s="8" t="s">
        <v>39897</v>
      </c>
      <c r="D20576" s="8" t="s">
        <v>39898</v>
      </c>
      <c r="E20576" s="9" t="s">
        <v>39899</v>
      </c>
    </row>
    <row r="20577" spans="1:5" customFormat="1" x14ac:dyDescent="0.25">
      <c r="A20577" s="8">
        <v>20571</v>
      </c>
      <c r="B20577" s="8"/>
      <c r="C20577" s="8" t="s">
        <v>39900</v>
      </c>
      <c r="D20577" s="8" t="s">
        <v>39898</v>
      </c>
      <c r="E20577" s="9" t="s">
        <v>39901</v>
      </c>
    </row>
    <row r="20578" spans="1:5" customFormat="1" x14ac:dyDescent="0.25">
      <c r="A20578" s="8">
        <v>20572</v>
      </c>
      <c r="B20578" s="8"/>
      <c r="C20578" s="8" t="s">
        <v>39902</v>
      </c>
      <c r="D20578" s="8" t="s">
        <v>39898</v>
      </c>
      <c r="E20578" s="9" t="s">
        <v>39903</v>
      </c>
    </row>
    <row r="20579" spans="1:5" customFormat="1" x14ac:dyDescent="0.25">
      <c r="A20579" s="8">
        <v>20573</v>
      </c>
      <c r="B20579" s="8"/>
      <c r="C20579" s="8" t="s">
        <v>39904</v>
      </c>
      <c r="D20579" s="8" t="s">
        <v>39898</v>
      </c>
      <c r="E20579" s="9" t="s">
        <v>39905</v>
      </c>
    </row>
    <row r="20580" spans="1:5" customFormat="1" x14ac:dyDescent="0.25">
      <c r="A20580" s="8">
        <v>20574</v>
      </c>
      <c r="B20580" s="8"/>
      <c r="C20580" s="8" t="s">
        <v>39906</v>
      </c>
      <c r="D20580" s="8" t="s">
        <v>39895</v>
      </c>
      <c r="E20580" s="9" t="s">
        <v>39907</v>
      </c>
    </row>
    <row r="20581" spans="1:5" customFormat="1" x14ac:dyDescent="0.25">
      <c r="A20581" s="8">
        <v>20575</v>
      </c>
      <c r="B20581" s="8" t="s">
        <v>39898</v>
      </c>
      <c r="C20581" s="8"/>
      <c r="D20581" s="8"/>
      <c r="E20581" s="9" t="s">
        <v>39908</v>
      </c>
    </row>
    <row r="20582" spans="1:5" customFormat="1" x14ac:dyDescent="0.25">
      <c r="A20582" s="8">
        <v>20576</v>
      </c>
      <c r="B20582" s="8"/>
      <c r="C20582" s="8" t="s">
        <v>39909</v>
      </c>
      <c r="D20582" s="8" t="s">
        <v>39910</v>
      </c>
      <c r="E20582" s="9" t="s">
        <v>39911</v>
      </c>
    </row>
    <row r="20583" spans="1:5" customFormat="1" x14ac:dyDescent="0.25">
      <c r="A20583" s="8">
        <v>20577</v>
      </c>
      <c r="B20583" s="8"/>
      <c r="C20583" s="8" t="s">
        <v>39912</v>
      </c>
      <c r="D20583" s="8" t="s">
        <v>39913</v>
      </c>
      <c r="E20583" s="9" t="s">
        <v>39914</v>
      </c>
    </row>
    <row r="20584" spans="1:5" customFormat="1" x14ac:dyDescent="0.25">
      <c r="A20584" s="8">
        <v>20578</v>
      </c>
      <c r="B20584" s="8"/>
      <c r="C20584" s="8" t="s">
        <v>39915</v>
      </c>
      <c r="D20584" s="8" t="s">
        <v>39913</v>
      </c>
      <c r="E20584" s="9" t="s">
        <v>39916</v>
      </c>
    </row>
    <row r="20585" spans="1:5" customFormat="1" x14ac:dyDescent="0.25">
      <c r="A20585" s="8">
        <v>20579</v>
      </c>
      <c r="B20585" s="8"/>
      <c r="C20585" s="8" t="s">
        <v>39917</v>
      </c>
      <c r="D20585" s="8" t="s">
        <v>39918</v>
      </c>
      <c r="E20585" s="9" t="s">
        <v>39919</v>
      </c>
    </row>
    <row r="20586" spans="1:5" customFormat="1" x14ac:dyDescent="0.25">
      <c r="A20586" s="8">
        <v>20580</v>
      </c>
      <c r="B20586" s="8"/>
      <c r="C20586" s="8" t="s">
        <v>39920</v>
      </c>
      <c r="D20586" s="8" t="s">
        <v>39898</v>
      </c>
      <c r="E20586" s="9" t="s">
        <v>39921</v>
      </c>
    </row>
    <row r="20587" spans="1:5" customFormat="1" x14ac:dyDescent="0.25">
      <c r="A20587" s="8">
        <v>20581</v>
      </c>
      <c r="B20587" s="8"/>
      <c r="C20587" s="8" t="s">
        <v>39922</v>
      </c>
      <c r="D20587" s="8" t="s">
        <v>39923</v>
      </c>
      <c r="E20587" s="9" t="s">
        <v>39924</v>
      </c>
    </row>
    <row r="20588" spans="1:5" customFormat="1" x14ac:dyDescent="0.25">
      <c r="A20588" s="8">
        <v>20582</v>
      </c>
      <c r="B20588" s="8"/>
      <c r="C20588" s="8" t="s">
        <v>39925</v>
      </c>
      <c r="D20588" s="8" t="s">
        <v>39923</v>
      </c>
      <c r="E20588" s="9" t="s">
        <v>39926</v>
      </c>
    </row>
    <row r="20589" spans="1:5" customFormat="1" x14ac:dyDescent="0.25">
      <c r="A20589" s="8">
        <v>20583</v>
      </c>
      <c r="B20589" s="8"/>
      <c r="C20589" s="8" t="s">
        <v>39927</v>
      </c>
      <c r="D20589" s="8" t="s">
        <v>39898</v>
      </c>
      <c r="E20589" s="9" t="s">
        <v>39928</v>
      </c>
    </row>
    <row r="20590" spans="1:5" customFormat="1" x14ac:dyDescent="0.25">
      <c r="A20590" s="8">
        <v>20584</v>
      </c>
      <c r="B20590" s="8"/>
      <c r="C20590" s="8" t="s">
        <v>39929</v>
      </c>
      <c r="D20590" s="8" t="s">
        <v>39898</v>
      </c>
      <c r="E20590" s="9" t="s">
        <v>39930</v>
      </c>
    </row>
    <row r="20591" spans="1:5" customFormat="1" x14ac:dyDescent="0.25">
      <c r="A20591" s="8">
        <v>20585</v>
      </c>
      <c r="B20591" s="8"/>
      <c r="C20591" s="8" t="s">
        <v>39931</v>
      </c>
      <c r="D20591" s="8" t="s">
        <v>39898</v>
      </c>
      <c r="E20591" s="9" t="s">
        <v>39932</v>
      </c>
    </row>
    <row r="20592" spans="1:5" customFormat="1" x14ac:dyDescent="0.25">
      <c r="A20592" s="8">
        <v>20586</v>
      </c>
      <c r="B20592" s="8"/>
      <c r="C20592" s="8" t="s">
        <v>39933</v>
      </c>
      <c r="D20592" s="8" t="s">
        <v>39898</v>
      </c>
      <c r="E20592" s="9" t="s">
        <v>39934</v>
      </c>
    </row>
    <row r="20593" spans="1:5" customFormat="1" x14ac:dyDescent="0.25">
      <c r="A20593" s="8">
        <v>20587</v>
      </c>
      <c r="B20593" s="8"/>
      <c r="C20593" s="8" t="s">
        <v>39935</v>
      </c>
      <c r="D20593" s="8" t="s">
        <v>39923</v>
      </c>
      <c r="E20593" s="9" t="s">
        <v>39936</v>
      </c>
    </row>
    <row r="20594" spans="1:5" customFormat="1" x14ac:dyDescent="0.25">
      <c r="A20594" s="8">
        <v>20588</v>
      </c>
      <c r="B20594" s="8"/>
      <c r="C20594" s="8" t="s">
        <v>39937</v>
      </c>
      <c r="D20594" s="8" t="s">
        <v>39923</v>
      </c>
      <c r="E20594" s="9" t="s">
        <v>39938</v>
      </c>
    </row>
    <row r="20595" spans="1:5" customFormat="1" x14ac:dyDescent="0.25">
      <c r="A20595" s="8">
        <v>20589</v>
      </c>
      <c r="B20595" s="8"/>
      <c r="C20595" s="8" t="s">
        <v>39939</v>
      </c>
      <c r="D20595" s="8" t="s">
        <v>39898</v>
      </c>
      <c r="E20595" s="9" t="s">
        <v>39940</v>
      </c>
    </row>
    <row r="20596" spans="1:5" customFormat="1" x14ac:dyDescent="0.25">
      <c r="A20596" s="8">
        <v>20590</v>
      </c>
      <c r="B20596" s="8"/>
      <c r="C20596" s="8" t="s">
        <v>39941</v>
      </c>
      <c r="D20596" s="8" t="s">
        <v>39898</v>
      </c>
      <c r="E20596" s="9" t="s">
        <v>39942</v>
      </c>
    </row>
    <row r="20597" spans="1:5" customFormat="1" ht="30" x14ac:dyDescent="0.25">
      <c r="A20597" s="8">
        <v>20591</v>
      </c>
      <c r="B20597" s="8"/>
      <c r="C20597" s="8" t="s">
        <v>39943</v>
      </c>
      <c r="D20597" s="8" t="s">
        <v>39944</v>
      </c>
      <c r="E20597" s="9" t="s">
        <v>39945</v>
      </c>
    </row>
    <row r="20598" spans="1:5" customFormat="1" x14ac:dyDescent="0.25">
      <c r="A20598" s="8">
        <v>20592</v>
      </c>
      <c r="B20598" s="8" t="s">
        <v>39946</v>
      </c>
      <c r="C20598" s="8"/>
      <c r="D20598" s="8"/>
      <c r="E20598" s="9" t="s">
        <v>39947</v>
      </c>
    </row>
    <row r="20599" spans="1:5" customFormat="1" x14ac:dyDescent="0.25">
      <c r="A20599" s="8">
        <v>20593</v>
      </c>
      <c r="B20599" s="8" t="s">
        <v>39948</v>
      </c>
      <c r="C20599" s="8"/>
      <c r="D20599" s="8"/>
      <c r="E20599" s="9" t="s">
        <v>39949</v>
      </c>
    </row>
    <row r="20600" spans="1:5" customFormat="1" x14ac:dyDescent="0.25">
      <c r="A20600" s="8">
        <v>20594</v>
      </c>
      <c r="B20600" s="8" t="s">
        <v>39950</v>
      </c>
      <c r="C20600" s="8"/>
      <c r="D20600" s="8"/>
      <c r="E20600" s="9" t="s">
        <v>39951</v>
      </c>
    </row>
    <row r="20601" spans="1:5" customFormat="1" x14ac:dyDescent="0.25">
      <c r="A20601" s="8">
        <v>20595</v>
      </c>
      <c r="B20601" s="8" t="s">
        <v>39952</v>
      </c>
      <c r="C20601" s="8"/>
      <c r="D20601" s="8"/>
      <c r="E20601" s="9" t="s">
        <v>39953</v>
      </c>
    </row>
    <row r="20602" spans="1:5" customFormat="1" ht="30" x14ac:dyDescent="0.25">
      <c r="A20602" s="8">
        <v>20596</v>
      </c>
      <c r="B20602" s="8" t="s">
        <v>39954</v>
      </c>
      <c r="C20602" s="8"/>
      <c r="D20602" s="8"/>
      <c r="E20602" s="9" t="s">
        <v>39955</v>
      </c>
    </row>
    <row r="20603" spans="1:5" customFormat="1" ht="30" x14ac:dyDescent="0.25">
      <c r="A20603" s="8">
        <v>20597</v>
      </c>
      <c r="B20603" s="8" t="s">
        <v>39956</v>
      </c>
      <c r="C20603" s="8"/>
      <c r="D20603" s="8"/>
      <c r="E20603" s="9" t="s">
        <v>39957</v>
      </c>
    </row>
    <row r="20604" spans="1:5" customFormat="1" x14ac:dyDescent="0.25">
      <c r="A20604" s="8">
        <v>20598</v>
      </c>
      <c r="B20604" s="8" t="s">
        <v>39958</v>
      </c>
      <c r="C20604" s="8"/>
      <c r="D20604" s="8"/>
      <c r="E20604" s="9" t="s">
        <v>39959</v>
      </c>
    </row>
    <row r="20605" spans="1:5" customFormat="1" x14ac:dyDescent="0.25">
      <c r="A20605" s="8">
        <v>20599</v>
      </c>
      <c r="B20605" s="8"/>
      <c r="C20605" s="8" t="s">
        <v>39960</v>
      </c>
      <c r="D20605" s="8" t="s">
        <v>39961</v>
      </c>
      <c r="E20605" s="9" t="s">
        <v>39962</v>
      </c>
    </row>
    <row r="20606" spans="1:5" customFormat="1" x14ac:dyDescent="0.25">
      <c r="A20606" s="8">
        <v>20600</v>
      </c>
      <c r="B20606" s="8"/>
      <c r="C20606" s="8" t="s">
        <v>39963</v>
      </c>
      <c r="D20606" s="8" t="s">
        <v>39964</v>
      </c>
      <c r="E20606" s="9" t="s">
        <v>39965</v>
      </c>
    </row>
    <row r="20607" spans="1:5" customFormat="1" x14ac:dyDescent="0.25">
      <c r="A20607" s="8">
        <v>20601</v>
      </c>
      <c r="B20607" s="8"/>
      <c r="C20607" s="8" t="s">
        <v>39966</v>
      </c>
      <c r="D20607" s="8" t="s">
        <v>39967</v>
      </c>
      <c r="E20607" s="9" t="s">
        <v>39968</v>
      </c>
    </row>
    <row r="20608" spans="1:5" customFormat="1" ht="30" x14ac:dyDescent="0.25">
      <c r="A20608" s="8">
        <v>20602</v>
      </c>
      <c r="B20608" s="8"/>
      <c r="C20608" s="8" t="s">
        <v>39969</v>
      </c>
      <c r="D20608" s="8" t="s">
        <v>39961</v>
      </c>
      <c r="E20608" s="9" t="s">
        <v>39970</v>
      </c>
    </row>
    <row r="20609" spans="1:5" customFormat="1" ht="30" x14ac:dyDescent="0.25">
      <c r="A20609" s="8">
        <v>20603</v>
      </c>
      <c r="B20609" s="8"/>
      <c r="C20609" s="8" t="s">
        <v>39971</v>
      </c>
      <c r="D20609" s="8" t="s">
        <v>39961</v>
      </c>
      <c r="E20609" s="9" t="s">
        <v>39972</v>
      </c>
    </row>
    <row r="20610" spans="1:5" customFormat="1" x14ac:dyDescent="0.25">
      <c r="A20610" s="8">
        <v>20604</v>
      </c>
      <c r="B20610" s="8"/>
      <c r="C20610" s="8" t="s">
        <v>39973</v>
      </c>
      <c r="D20610" s="8" t="s">
        <v>39974</v>
      </c>
      <c r="E20610" s="9" t="s">
        <v>39975</v>
      </c>
    </row>
    <row r="20611" spans="1:5" customFormat="1" x14ac:dyDescent="0.25">
      <c r="A20611" s="8">
        <v>20605</v>
      </c>
      <c r="B20611" s="8"/>
      <c r="C20611" s="8" t="s">
        <v>39976</v>
      </c>
      <c r="D20611" s="8" t="s">
        <v>39977</v>
      </c>
      <c r="E20611" s="9" t="s">
        <v>39978</v>
      </c>
    </row>
    <row r="20612" spans="1:5" customFormat="1" x14ac:dyDescent="0.25">
      <c r="A20612" s="8">
        <v>20606</v>
      </c>
      <c r="B20612" s="8" t="s">
        <v>39979</v>
      </c>
      <c r="C20612" s="8"/>
      <c r="D20612" s="8"/>
      <c r="E20612" s="9" t="s">
        <v>39980</v>
      </c>
    </row>
    <row r="20613" spans="1:5" customFormat="1" ht="30" x14ac:dyDescent="0.25">
      <c r="A20613" s="8">
        <v>20607</v>
      </c>
      <c r="B20613" s="8"/>
      <c r="C20613" s="8" t="s">
        <v>39981</v>
      </c>
      <c r="D20613" s="8" t="s">
        <v>39982</v>
      </c>
      <c r="E20613" s="9" t="s">
        <v>39983</v>
      </c>
    </row>
    <row r="20614" spans="1:5" customFormat="1" x14ac:dyDescent="0.25">
      <c r="A20614" s="8">
        <v>20608</v>
      </c>
      <c r="B20614" s="8"/>
      <c r="C20614" s="8" t="s">
        <v>39984</v>
      </c>
      <c r="D20614" s="8" t="s">
        <v>39982</v>
      </c>
      <c r="E20614" s="9" t="s">
        <v>39985</v>
      </c>
    </row>
    <row r="20615" spans="1:5" customFormat="1" x14ac:dyDescent="0.25">
      <c r="A20615" s="8">
        <v>20609</v>
      </c>
      <c r="B20615" s="8"/>
      <c r="C20615" s="8" t="s">
        <v>39986</v>
      </c>
      <c r="D20615" s="8" t="s">
        <v>39958</v>
      </c>
      <c r="E20615" s="9" t="s">
        <v>39987</v>
      </c>
    </row>
    <row r="20616" spans="1:5" customFormat="1" x14ac:dyDescent="0.25">
      <c r="A20616" s="8">
        <v>20610</v>
      </c>
      <c r="B20616" s="8"/>
      <c r="C20616" s="8" t="s">
        <v>39988</v>
      </c>
      <c r="D20616" s="8" t="s">
        <v>39958</v>
      </c>
      <c r="E20616" s="9" t="s">
        <v>39989</v>
      </c>
    </row>
    <row r="20617" spans="1:5" customFormat="1" x14ac:dyDescent="0.25">
      <c r="A20617" s="8">
        <v>20611</v>
      </c>
      <c r="B20617" s="8"/>
      <c r="C20617" s="8" t="s">
        <v>39990</v>
      </c>
      <c r="D20617" s="8" t="s">
        <v>39958</v>
      </c>
      <c r="E20617" s="9" t="s">
        <v>39991</v>
      </c>
    </row>
    <row r="20618" spans="1:5" customFormat="1" x14ac:dyDescent="0.25">
      <c r="A20618" s="8">
        <v>20612</v>
      </c>
      <c r="B20618" s="8"/>
      <c r="C20618" s="8" t="s">
        <v>39992</v>
      </c>
      <c r="D20618" s="8" t="s">
        <v>39958</v>
      </c>
      <c r="E20618" s="9" t="s">
        <v>39993</v>
      </c>
    </row>
    <row r="20619" spans="1:5" customFormat="1" ht="30" x14ac:dyDescent="0.25">
      <c r="A20619" s="8">
        <v>20613</v>
      </c>
      <c r="B20619" s="8"/>
      <c r="C20619" s="8" t="s">
        <v>39994</v>
      </c>
      <c r="D20619" s="8" t="s">
        <v>39995</v>
      </c>
      <c r="E20619" s="9" t="s">
        <v>39996</v>
      </c>
    </row>
    <row r="20620" spans="1:5" customFormat="1" ht="30" x14ac:dyDescent="0.25">
      <c r="A20620" s="8">
        <v>20614</v>
      </c>
      <c r="B20620" s="8"/>
      <c r="C20620" s="8" t="s">
        <v>39997</v>
      </c>
      <c r="D20620" s="8" t="s">
        <v>39995</v>
      </c>
      <c r="E20620" s="9" t="s">
        <v>39998</v>
      </c>
    </row>
    <row r="20621" spans="1:5" customFormat="1" ht="30" x14ac:dyDescent="0.25">
      <c r="A20621" s="8">
        <v>20615</v>
      </c>
      <c r="B20621" s="8"/>
      <c r="C20621" s="8" t="s">
        <v>39999</v>
      </c>
      <c r="D20621" s="8" t="s">
        <v>40000</v>
      </c>
      <c r="E20621" s="9" t="s">
        <v>40001</v>
      </c>
    </row>
    <row r="20622" spans="1:5" customFormat="1" x14ac:dyDescent="0.25">
      <c r="A20622" s="8">
        <v>20616</v>
      </c>
      <c r="B20622" s="8"/>
      <c r="C20622" s="8" t="s">
        <v>40002</v>
      </c>
      <c r="D20622" s="8" t="s">
        <v>40000</v>
      </c>
      <c r="E20622" s="9" t="s">
        <v>40003</v>
      </c>
    </row>
    <row r="20623" spans="1:5" customFormat="1" ht="30" x14ac:dyDescent="0.25">
      <c r="A20623" s="8">
        <v>20617</v>
      </c>
      <c r="B20623" s="8"/>
      <c r="C20623" s="8" t="s">
        <v>40004</v>
      </c>
      <c r="D20623" s="8" t="s">
        <v>40005</v>
      </c>
      <c r="E20623" s="9" t="s">
        <v>40006</v>
      </c>
    </row>
    <row r="20624" spans="1:5" customFormat="1" ht="30" x14ac:dyDescent="0.25">
      <c r="A20624" s="8">
        <v>20618</v>
      </c>
      <c r="B20624" s="8"/>
      <c r="C20624" s="8" t="s">
        <v>40007</v>
      </c>
      <c r="D20624" s="8" t="s">
        <v>40005</v>
      </c>
      <c r="E20624" s="9" t="s">
        <v>40008</v>
      </c>
    </row>
    <row r="20625" spans="1:5" customFormat="1" x14ac:dyDescent="0.25">
      <c r="A20625" s="8">
        <v>20619</v>
      </c>
      <c r="B20625" s="8"/>
      <c r="C20625" s="8" t="s">
        <v>40009</v>
      </c>
      <c r="D20625" s="8" t="s">
        <v>40000</v>
      </c>
      <c r="E20625" s="9" t="s">
        <v>40010</v>
      </c>
    </row>
    <row r="20626" spans="1:5" customFormat="1" x14ac:dyDescent="0.25">
      <c r="A20626" s="8">
        <v>20620</v>
      </c>
      <c r="B20626" s="8"/>
      <c r="C20626" s="8" t="s">
        <v>40011</v>
      </c>
      <c r="D20626" s="8" t="s">
        <v>40000</v>
      </c>
      <c r="E20626" s="9" t="s">
        <v>40012</v>
      </c>
    </row>
    <row r="20627" spans="1:5" customFormat="1" x14ac:dyDescent="0.25">
      <c r="A20627" s="8">
        <v>20621</v>
      </c>
      <c r="B20627" s="8"/>
      <c r="C20627" s="8" t="s">
        <v>40013</v>
      </c>
      <c r="D20627" s="8" t="s">
        <v>40000</v>
      </c>
      <c r="E20627" s="9" t="s">
        <v>40014</v>
      </c>
    </row>
    <row r="20628" spans="1:5" customFormat="1" x14ac:dyDescent="0.25">
      <c r="A20628" s="8">
        <v>20622</v>
      </c>
      <c r="B20628" s="8" t="s">
        <v>40015</v>
      </c>
      <c r="C20628" s="8"/>
      <c r="D20628" s="8"/>
      <c r="E20628" s="9" t="s">
        <v>40016</v>
      </c>
    </row>
    <row r="20629" spans="1:5" customFormat="1" x14ac:dyDescent="0.25">
      <c r="A20629" s="8">
        <v>20623</v>
      </c>
      <c r="B20629" s="8"/>
      <c r="C20629" s="8" t="s">
        <v>93205</v>
      </c>
      <c r="D20629" s="8" t="s">
        <v>93206</v>
      </c>
      <c r="E20629" s="9" t="s">
        <v>93207</v>
      </c>
    </row>
    <row r="20630" spans="1:5" customFormat="1" x14ac:dyDescent="0.25">
      <c r="A20630" s="8">
        <v>20624</v>
      </c>
      <c r="B20630" s="8"/>
      <c r="C20630" s="8" t="s">
        <v>93208</v>
      </c>
      <c r="D20630" s="8" t="s">
        <v>93206</v>
      </c>
      <c r="E20630" s="9" t="s">
        <v>93209</v>
      </c>
    </row>
    <row r="20631" spans="1:5" customFormat="1" x14ac:dyDescent="0.25">
      <c r="A20631" s="8">
        <v>20625</v>
      </c>
      <c r="B20631" s="8"/>
      <c r="C20631" s="8" t="s">
        <v>93210</v>
      </c>
      <c r="D20631" s="8" t="s">
        <v>93206</v>
      </c>
      <c r="E20631" s="9" t="s">
        <v>93211</v>
      </c>
    </row>
    <row r="20632" spans="1:5" customFormat="1" x14ac:dyDescent="0.25">
      <c r="A20632" s="8">
        <v>20626</v>
      </c>
      <c r="B20632" s="8"/>
      <c r="C20632" s="8" t="s">
        <v>93212</v>
      </c>
      <c r="D20632" s="8" t="s">
        <v>93206</v>
      </c>
      <c r="E20632" s="9" t="s">
        <v>93213</v>
      </c>
    </row>
    <row r="20633" spans="1:5" customFormat="1" x14ac:dyDescent="0.25">
      <c r="A20633" s="8">
        <v>20627</v>
      </c>
      <c r="B20633" s="8"/>
      <c r="C20633" s="8" t="s">
        <v>93214</v>
      </c>
      <c r="D20633" s="8" t="s">
        <v>93206</v>
      </c>
      <c r="E20633" s="9" t="s">
        <v>93215</v>
      </c>
    </row>
    <row r="20634" spans="1:5" customFormat="1" x14ac:dyDescent="0.25">
      <c r="A20634" s="8">
        <v>20628</v>
      </c>
      <c r="B20634" s="8"/>
      <c r="C20634" s="8" t="s">
        <v>93216</v>
      </c>
      <c r="D20634" s="8" t="s">
        <v>93206</v>
      </c>
      <c r="E20634" s="9" t="s">
        <v>93217</v>
      </c>
    </row>
    <row r="20635" spans="1:5" customFormat="1" ht="30" x14ac:dyDescent="0.25">
      <c r="A20635" s="8">
        <v>20629</v>
      </c>
      <c r="B20635" s="8"/>
      <c r="C20635" s="8" t="s">
        <v>40017</v>
      </c>
      <c r="D20635" s="8" t="s">
        <v>40018</v>
      </c>
      <c r="E20635" s="9" t="s">
        <v>40019</v>
      </c>
    </row>
    <row r="20636" spans="1:5" customFormat="1" ht="30" x14ac:dyDescent="0.25">
      <c r="A20636" s="8">
        <v>20630</v>
      </c>
      <c r="B20636" s="8"/>
      <c r="C20636" s="8" t="s">
        <v>40020</v>
      </c>
      <c r="D20636" s="8" t="s">
        <v>40018</v>
      </c>
      <c r="E20636" s="9" t="s">
        <v>40021</v>
      </c>
    </row>
    <row r="20637" spans="1:5" customFormat="1" ht="30" x14ac:dyDescent="0.25">
      <c r="A20637" s="8">
        <v>20631</v>
      </c>
      <c r="B20637" s="8"/>
      <c r="C20637" s="8" t="s">
        <v>40022</v>
      </c>
      <c r="D20637" s="8" t="s">
        <v>40018</v>
      </c>
      <c r="E20637" s="9" t="s">
        <v>40023</v>
      </c>
    </row>
    <row r="20638" spans="1:5" customFormat="1" x14ac:dyDescent="0.25">
      <c r="A20638" s="8">
        <v>20632</v>
      </c>
      <c r="B20638" s="8" t="s">
        <v>40024</v>
      </c>
      <c r="C20638" s="8"/>
      <c r="D20638" s="8"/>
      <c r="E20638" s="9" t="s">
        <v>40025</v>
      </c>
    </row>
    <row r="20639" spans="1:5" customFormat="1" ht="30" x14ac:dyDescent="0.25">
      <c r="A20639" s="8">
        <v>20633</v>
      </c>
      <c r="B20639" s="8"/>
      <c r="C20639" s="8" t="s">
        <v>40026</v>
      </c>
      <c r="D20639" s="8" t="s">
        <v>40027</v>
      </c>
      <c r="E20639" s="9" t="s">
        <v>40028</v>
      </c>
    </row>
    <row r="20640" spans="1:5" customFormat="1" ht="30" x14ac:dyDescent="0.25">
      <c r="A20640" s="8">
        <v>20634</v>
      </c>
      <c r="B20640" s="8"/>
      <c r="C20640" s="8" t="s">
        <v>40029</v>
      </c>
      <c r="D20640" s="8" t="s">
        <v>40027</v>
      </c>
      <c r="E20640" s="9" t="s">
        <v>40030</v>
      </c>
    </row>
    <row r="20641" spans="1:5" customFormat="1" x14ac:dyDescent="0.25">
      <c r="A20641" s="8">
        <v>20635</v>
      </c>
      <c r="B20641" s="8" t="s">
        <v>90715</v>
      </c>
      <c r="C20641" s="8"/>
      <c r="D20641" s="8"/>
      <c r="E20641" s="9" t="s">
        <v>90878</v>
      </c>
    </row>
    <row r="20642" spans="1:5" customFormat="1" ht="30" x14ac:dyDescent="0.25">
      <c r="A20642" s="8">
        <v>20636</v>
      </c>
      <c r="B20642" s="8"/>
      <c r="C20642" s="8" t="s">
        <v>40031</v>
      </c>
      <c r="D20642" s="8" t="s">
        <v>40032</v>
      </c>
      <c r="E20642" s="9" t="s">
        <v>40033</v>
      </c>
    </row>
    <row r="20643" spans="1:5" customFormat="1" x14ac:dyDescent="0.25">
      <c r="A20643" s="8">
        <v>20637</v>
      </c>
      <c r="B20643" s="8" t="s">
        <v>40034</v>
      </c>
      <c r="C20643" s="8"/>
      <c r="D20643" s="8"/>
      <c r="E20643" s="9" t="s">
        <v>40035</v>
      </c>
    </row>
    <row r="20644" spans="1:5" customFormat="1" x14ac:dyDescent="0.25">
      <c r="A20644" s="8">
        <v>20638</v>
      </c>
      <c r="B20644" s="8" t="s">
        <v>40036</v>
      </c>
      <c r="C20644" s="8"/>
      <c r="D20644" s="8"/>
      <c r="E20644" s="9" t="s">
        <v>40037</v>
      </c>
    </row>
    <row r="20645" spans="1:5" customFormat="1" x14ac:dyDescent="0.25">
      <c r="A20645" s="8">
        <v>20639</v>
      </c>
      <c r="B20645" s="8"/>
      <c r="C20645" s="8" t="s">
        <v>40038</v>
      </c>
      <c r="D20645" s="8" t="s">
        <v>40039</v>
      </c>
      <c r="E20645" s="9" t="s">
        <v>40040</v>
      </c>
    </row>
    <row r="20646" spans="1:5" customFormat="1" x14ac:dyDescent="0.25">
      <c r="A20646" s="8">
        <v>20640</v>
      </c>
      <c r="B20646" s="8"/>
      <c r="C20646" s="8" t="s">
        <v>40041</v>
      </c>
      <c r="D20646" s="8" t="s">
        <v>40039</v>
      </c>
      <c r="E20646" s="9" t="s">
        <v>40042</v>
      </c>
    </row>
    <row r="20647" spans="1:5" customFormat="1" x14ac:dyDescent="0.25">
      <c r="A20647" s="8">
        <v>20641</v>
      </c>
      <c r="B20647" s="8"/>
      <c r="C20647" s="8" t="s">
        <v>40043</v>
      </c>
      <c r="D20647" s="8" t="s">
        <v>40044</v>
      </c>
      <c r="E20647" s="9" t="s">
        <v>40045</v>
      </c>
    </row>
    <row r="20648" spans="1:5" customFormat="1" x14ac:dyDescent="0.25">
      <c r="A20648" s="8">
        <v>20642</v>
      </c>
      <c r="B20648" s="8"/>
      <c r="C20648" s="8" t="s">
        <v>40046</v>
      </c>
      <c r="D20648" s="8" t="s">
        <v>40044</v>
      </c>
      <c r="E20648" s="9" t="s">
        <v>40047</v>
      </c>
    </row>
    <row r="20649" spans="1:5" customFormat="1" x14ac:dyDescent="0.25">
      <c r="A20649" s="8">
        <v>20643</v>
      </c>
      <c r="B20649" s="8"/>
      <c r="C20649" s="8" t="s">
        <v>40048</v>
      </c>
      <c r="D20649" s="8" t="s">
        <v>40044</v>
      </c>
      <c r="E20649" s="9" t="s">
        <v>40049</v>
      </c>
    </row>
    <row r="20650" spans="1:5" customFormat="1" x14ac:dyDescent="0.25">
      <c r="A20650" s="8">
        <v>20644</v>
      </c>
      <c r="B20650" s="8"/>
      <c r="C20650" s="8" t="s">
        <v>40050</v>
      </c>
      <c r="D20650" s="8" t="s">
        <v>40044</v>
      </c>
      <c r="E20650" s="9" t="s">
        <v>40051</v>
      </c>
    </row>
    <row r="20651" spans="1:5" customFormat="1" x14ac:dyDescent="0.25">
      <c r="A20651" s="8">
        <v>20645</v>
      </c>
      <c r="B20651" s="8"/>
      <c r="C20651" s="8" t="s">
        <v>40052</v>
      </c>
      <c r="D20651" s="8" t="s">
        <v>40044</v>
      </c>
      <c r="E20651" s="9" t="s">
        <v>40053</v>
      </c>
    </row>
    <row r="20652" spans="1:5" customFormat="1" x14ac:dyDescent="0.25">
      <c r="A20652" s="8">
        <v>20646</v>
      </c>
      <c r="B20652" s="8"/>
      <c r="C20652" s="8" t="s">
        <v>40054</v>
      </c>
      <c r="D20652" s="8" t="s">
        <v>40044</v>
      </c>
      <c r="E20652" s="9" t="s">
        <v>40055</v>
      </c>
    </row>
    <row r="20653" spans="1:5" customFormat="1" x14ac:dyDescent="0.25">
      <c r="A20653" s="8">
        <v>20647</v>
      </c>
      <c r="B20653" s="8"/>
      <c r="C20653" s="8" t="s">
        <v>40056</v>
      </c>
      <c r="D20653" s="8" t="s">
        <v>40044</v>
      </c>
      <c r="E20653" s="9" t="s">
        <v>40057</v>
      </c>
    </row>
    <row r="20654" spans="1:5" customFormat="1" x14ac:dyDescent="0.25">
      <c r="A20654" s="8">
        <v>20648</v>
      </c>
      <c r="B20654" s="8"/>
      <c r="C20654" s="8" t="s">
        <v>40058</v>
      </c>
      <c r="D20654" s="8" t="s">
        <v>40044</v>
      </c>
      <c r="E20654" s="9" t="s">
        <v>40059</v>
      </c>
    </row>
    <row r="20655" spans="1:5" customFormat="1" x14ac:dyDescent="0.25">
      <c r="A20655" s="8">
        <v>20649</v>
      </c>
      <c r="B20655" s="8"/>
      <c r="C20655" s="8" t="s">
        <v>40060</v>
      </c>
      <c r="D20655" s="8" t="s">
        <v>40044</v>
      </c>
      <c r="E20655" s="9" t="s">
        <v>40061</v>
      </c>
    </row>
    <row r="20656" spans="1:5" customFormat="1" x14ac:dyDescent="0.25">
      <c r="A20656" s="8">
        <v>20650</v>
      </c>
      <c r="B20656" s="8"/>
      <c r="C20656" s="8" t="s">
        <v>40062</v>
      </c>
      <c r="D20656" s="8" t="s">
        <v>40044</v>
      </c>
      <c r="E20656" s="9" t="s">
        <v>40063</v>
      </c>
    </row>
    <row r="20657" spans="1:5" customFormat="1" x14ac:dyDescent="0.25">
      <c r="A20657" s="8">
        <v>20651</v>
      </c>
      <c r="B20657" s="8"/>
      <c r="C20657" s="8" t="s">
        <v>40064</v>
      </c>
      <c r="D20657" s="8" t="s">
        <v>40044</v>
      </c>
      <c r="E20657" s="9" t="s">
        <v>40065</v>
      </c>
    </row>
    <row r="20658" spans="1:5" customFormat="1" ht="30" x14ac:dyDescent="0.25">
      <c r="A20658" s="8">
        <v>20652</v>
      </c>
      <c r="B20658" s="8"/>
      <c r="C20658" s="8" t="s">
        <v>40066</v>
      </c>
      <c r="D20658" s="8" t="s">
        <v>40067</v>
      </c>
      <c r="E20658" s="9" t="s">
        <v>40068</v>
      </c>
    </row>
    <row r="20659" spans="1:5" customFormat="1" x14ac:dyDescent="0.25">
      <c r="A20659" s="8">
        <v>20653</v>
      </c>
      <c r="B20659" s="8"/>
      <c r="C20659" s="8" t="s">
        <v>40069</v>
      </c>
      <c r="D20659" s="8" t="s">
        <v>40070</v>
      </c>
      <c r="E20659" s="9" t="s">
        <v>40071</v>
      </c>
    </row>
    <row r="20660" spans="1:5" customFormat="1" x14ac:dyDescent="0.25">
      <c r="A20660" s="8">
        <v>20654</v>
      </c>
      <c r="B20660" s="8"/>
      <c r="C20660" s="8" t="s">
        <v>40072</v>
      </c>
      <c r="D20660" s="8" t="s">
        <v>40070</v>
      </c>
      <c r="E20660" s="9" t="s">
        <v>40073</v>
      </c>
    </row>
    <row r="20661" spans="1:5" customFormat="1" x14ac:dyDescent="0.25">
      <c r="A20661" s="8">
        <v>20655</v>
      </c>
      <c r="B20661" s="8"/>
      <c r="C20661" s="8" t="s">
        <v>40074</v>
      </c>
      <c r="D20661" s="8" t="s">
        <v>40070</v>
      </c>
      <c r="E20661" s="9" t="s">
        <v>40073</v>
      </c>
    </row>
    <row r="20662" spans="1:5" customFormat="1" x14ac:dyDescent="0.25">
      <c r="A20662" s="8">
        <v>20656</v>
      </c>
      <c r="B20662" s="8"/>
      <c r="C20662" s="8" t="s">
        <v>40075</v>
      </c>
      <c r="D20662" s="8" t="s">
        <v>40070</v>
      </c>
      <c r="E20662" s="9" t="s">
        <v>40076</v>
      </c>
    </row>
    <row r="20663" spans="1:5" customFormat="1" ht="30" x14ac:dyDescent="0.25">
      <c r="A20663" s="8">
        <v>20657</v>
      </c>
      <c r="B20663" s="8"/>
      <c r="C20663" s="8" t="s">
        <v>40077</v>
      </c>
      <c r="D20663" s="8" t="s">
        <v>40067</v>
      </c>
      <c r="E20663" s="9" t="s">
        <v>40078</v>
      </c>
    </row>
    <row r="20664" spans="1:5" customFormat="1" x14ac:dyDescent="0.25">
      <c r="A20664" s="8">
        <v>20658</v>
      </c>
      <c r="B20664" s="8"/>
      <c r="C20664" s="8" t="s">
        <v>40079</v>
      </c>
      <c r="D20664" s="8" t="s">
        <v>40067</v>
      </c>
      <c r="E20664" s="9" t="s">
        <v>40080</v>
      </c>
    </row>
    <row r="20665" spans="1:5" customFormat="1" x14ac:dyDescent="0.25">
      <c r="A20665" s="8">
        <v>20659</v>
      </c>
      <c r="B20665" s="8"/>
      <c r="C20665" s="8" t="s">
        <v>40081</v>
      </c>
      <c r="D20665" s="8" t="s">
        <v>40067</v>
      </c>
      <c r="E20665" s="9" t="s">
        <v>40082</v>
      </c>
    </row>
    <row r="20666" spans="1:5" customFormat="1" x14ac:dyDescent="0.25">
      <c r="A20666" s="8">
        <v>20660</v>
      </c>
      <c r="B20666" s="8"/>
      <c r="C20666" s="8" t="s">
        <v>40083</v>
      </c>
      <c r="D20666" s="8" t="s">
        <v>40067</v>
      </c>
      <c r="E20666" s="9" t="s">
        <v>40084</v>
      </c>
    </row>
    <row r="20667" spans="1:5" customFormat="1" x14ac:dyDescent="0.25">
      <c r="A20667" s="8">
        <v>20661</v>
      </c>
      <c r="B20667" s="8"/>
      <c r="C20667" s="8" t="s">
        <v>40085</v>
      </c>
      <c r="D20667" s="8" t="s">
        <v>40067</v>
      </c>
      <c r="E20667" s="9" t="s">
        <v>40086</v>
      </c>
    </row>
    <row r="20668" spans="1:5" customFormat="1" x14ac:dyDescent="0.25">
      <c r="A20668" s="8">
        <v>20662</v>
      </c>
      <c r="B20668" s="8"/>
      <c r="C20668" s="8" t="s">
        <v>40087</v>
      </c>
      <c r="D20668" s="8" t="s">
        <v>40067</v>
      </c>
      <c r="E20668" s="9" t="s">
        <v>40088</v>
      </c>
    </row>
    <row r="20669" spans="1:5" customFormat="1" x14ac:dyDescent="0.25">
      <c r="A20669" s="8">
        <v>20663</v>
      </c>
      <c r="B20669" s="8"/>
      <c r="C20669" s="8" t="s">
        <v>40089</v>
      </c>
      <c r="D20669" s="8" t="s">
        <v>40039</v>
      </c>
      <c r="E20669" s="9" t="s">
        <v>40090</v>
      </c>
    </row>
    <row r="20670" spans="1:5" customFormat="1" x14ac:dyDescent="0.25">
      <c r="A20670" s="8">
        <v>20664</v>
      </c>
      <c r="B20670" s="8"/>
      <c r="C20670" s="8" t="s">
        <v>40091</v>
      </c>
      <c r="D20670" s="8" t="s">
        <v>40039</v>
      </c>
      <c r="E20670" s="9" t="s">
        <v>40092</v>
      </c>
    </row>
    <row r="20671" spans="1:5" customFormat="1" x14ac:dyDescent="0.25">
      <c r="A20671" s="8">
        <v>20665</v>
      </c>
      <c r="B20671" s="8"/>
      <c r="C20671" s="8" t="s">
        <v>40093</v>
      </c>
      <c r="D20671" s="8" t="s">
        <v>40094</v>
      </c>
      <c r="E20671" s="9" t="s">
        <v>40095</v>
      </c>
    </row>
    <row r="20672" spans="1:5" customFormat="1" x14ac:dyDescent="0.25">
      <c r="A20672" s="8">
        <v>20666</v>
      </c>
      <c r="B20672" s="8" t="s">
        <v>40096</v>
      </c>
      <c r="C20672" s="8"/>
      <c r="D20672" s="8"/>
      <c r="E20672" s="9" t="s">
        <v>40097</v>
      </c>
    </row>
    <row r="20673" spans="1:5" customFormat="1" x14ac:dyDescent="0.25">
      <c r="A20673" s="8">
        <v>20667</v>
      </c>
      <c r="B20673" s="8"/>
      <c r="C20673" s="8" t="s">
        <v>40098</v>
      </c>
      <c r="D20673" s="8" t="s">
        <v>40099</v>
      </c>
      <c r="E20673" s="9" t="s">
        <v>40100</v>
      </c>
    </row>
    <row r="20674" spans="1:5" customFormat="1" x14ac:dyDescent="0.25">
      <c r="A20674" s="8">
        <v>20668</v>
      </c>
      <c r="B20674" s="8"/>
      <c r="C20674" s="8" t="s">
        <v>40101</v>
      </c>
      <c r="D20674" s="8" t="s">
        <v>40099</v>
      </c>
      <c r="E20674" s="9" t="s">
        <v>40102</v>
      </c>
    </row>
    <row r="20675" spans="1:5" customFormat="1" x14ac:dyDescent="0.25">
      <c r="A20675" s="8">
        <v>20669</v>
      </c>
      <c r="B20675" s="8"/>
      <c r="C20675" s="8" t="s">
        <v>40103</v>
      </c>
      <c r="D20675" s="8" t="s">
        <v>40099</v>
      </c>
      <c r="E20675" s="9" t="s">
        <v>40104</v>
      </c>
    </row>
    <row r="20676" spans="1:5" customFormat="1" x14ac:dyDescent="0.25">
      <c r="A20676" s="8">
        <v>20670</v>
      </c>
      <c r="B20676" s="8"/>
      <c r="C20676" s="8" t="s">
        <v>40105</v>
      </c>
      <c r="D20676" s="8" t="s">
        <v>40099</v>
      </c>
      <c r="E20676" s="9" t="s">
        <v>40106</v>
      </c>
    </row>
    <row r="20677" spans="1:5" customFormat="1" x14ac:dyDescent="0.25">
      <c r="A20677" s="8">
        <v>20671</v>
      </c>
      <c r="B20677" s="8"/>
      <c r="C20677" s="8" t="s">
        <v>40107</v>
      </c>
      <c r="D20677" s="8" t="s">
        <v>40099</v>
      </c>
      <c r="E20677" s="9" t="s">
        <v>40108</v>
      </c>
    </row>
    <row r="20678" spans="1:5" customFormat="1" x14ac:dyDescent="0.25">
      <c r="A20678" s="8">
        <v>20672</v>
      </c>
      <c r="B20678" s="8"/>
      <c r="C20678" s="8" t="s">
        <v>40109</v>
      </c>
      <c r="D20678" s="8" t="s">
        <v>40099</v>
      </c>
      <c r="E20678" s="9" t="s">
        <v>40110</v>
      </c>
    </row>
    <row r="20679" spans="1:5" customFormat="1" x14ac:dyDescent="0.25">
      <c r="A20679" s="8">
        <v>20673</v>
      </c>
      <c r="B20679" s="8"/>
      <c r="C20679" s="8" t="s">
        <v>40111</v>
      </c>
      <c r="D20679" s="8" t="s">
        <v>40099</v>
      </c>
      <c r="E20679" s="9" t="s">
        <v>40112</v>
      </c>
    </row>
    <row r="20680" spans="1:5" customFormat="1" x14ac:dyDescent="0.25">
      <c r="A20680" s="8">
        <v>20674</v>
      </c>
      <c r="B20680" s="8"/>
      <c r="C20680" s="8" t="s">
        <v>40113</v>
      </c>
      <c r="D20680" s="8" t="s">
        <v>40099</v>
      </c>
      <c r="E20680" s="9" t="s">
        <v>40114</v>
      </c>
    </row>
    <row r="20681" spans="1:5" customFormat="1" x14ac:dyDescent="0.25">
      <c r="A20681" s="8">
        <v>20675</v>
      </c>
      <c r="B20681" s="8"/>
      <c r="C20681" s="8" t="s">
        <v>40115</v>
      </c>
      <c r="D20681" s="8" t="s">
        <v>40099</v>
      </c>
      <c r="E20681" s="9" t="s">
        <v>40116</v>
      </c>
    </row>
    <row r="20682" spans="1:5" customFormat="1" x14ac:dyDescent="0.25">
      <c r="A20682" s="8">
        <v>20676</v>
      </c>
      <c r="B20682" s="8"/>
      <c r="C20682" s="8" t="s">
        <v>40117</v>
      </c>
      <c r="D20682" s="8" t="s">
        <v>40099</v>
      </c>
      <c r="E20682" s="9" t="s">
        <v>40118</v>
      </c>
    </row>
    <row r="20683" spans="1:5" customFormat="1" x14ac:dyDescent="0.25">
      <c r="A20683" s="8">
        <v>20677</v>
      </c>
      <c r="B20683" s="8"/>
      <c r="C20683" s="8" t="s">
        <v>40119</v>
      </c>
      <c r="D20683" s="8" t="s">
        <v>40099</v>
      </c>
      <c r="E20683" s="9" t="s">
        <v>40120</v>
      </c>
    </row>
    <row r="20684" spans="1:5" customFormat="1" x14ac:dyDescent="0.25">
      <c r="A20684" s="8">
        <v>20678</v>
      </c>
      <c r="B20684" s="8"/>
      <c r="C20684" s="8" t="s">
        <v>40121</v>
      </c>
      <c r="D20684" s="8" t="s">
        <v>40099</v>
      </c>
      <c r="E20684" s="9" t="s">
        <v>40122</v>
      </c>
    </row>
    <row r="20685" spans="1:5" customFormat="1" x14ac:dyDescent="0.25">
      <c r="A20685" s="8">
        <v>20679</v>
      </c>
      <c r="B20685" s="8"/>
      <c r="C20685" s="8" t="s">
        <v>40123</v>
      </c>
      <c r="D20685" s="8" t="s">
        <v>40099</v>
      </c>
      <c r="E20685" s="9" t="s">
        <v>40124</v>
      </c>
    </row>
    <row r="20686" spans="1:5" customFormat="1" x14ac:dyDescent="0.25">
      <c r="A20686" s="8">
        <v>20680</v>
      </c>
      <c r="B20686" s="8"/>
      <c r="C20686" s="8" t="s">
        <v>40125</v>
      </c>
      <c r="D20686" s="8" t="s">
        <v>40099</v>
      </c>
      <c r="E20686" s="9" t="s">
        <v>40126</v>
      </c>
    </row>
    <row r="20687" spans="1:5" customFormat="1" x14ac:dyDescent="0.25">
      <c r="A20687" s="8">
        <v>20681</v>
      </c>
      <c r="B20687" s="8"/>
      <c r="C20687" s="8" t="s">
        <v>40127</v>
      </c>
      <c r="D20687" s="8" t="s">
        <v>40099</v>
      </c>
      <c r="E20687" s="9" t="s">
        <v>40128</v>
      </c>
    </row>
    <row r="20688" spans="1:5" customFormat="1" x14ac:dyDescent="0.25">
      <c r="A20688" s="8">
        <v>20682</v>
      </c>
      <c r="B20688" s="8"/>
      <c r="C20688" s="8" t="s">
        <v>40129</v>
      </c>
      <c r="D20688" s="8" t="s">
        <v>40099</v>
      </c>
      <c r="E20688" s="9" t="s">
        <v>40130</v>
      </c>
    </row>
    <row r="20689" spans="1:5" customFormat="1" x14ac:dyDescent="0.25">
      <c r="A20689" s="8">
        <v>20683</v>
      </c>
      <c r="B20689" s="8"/>
      <c r="C20689" s="8" t="s">
        <v>40131</v>
      </c>
      <c r="D20689" s="8" t="s">
        <v>40099</v>
      </c>
      <c r="E20689" s="9" t="s">
        <v>40132</v>
      </c>
    </row>
    <row r="20690" spans="1:5" customFormat="1" x14ac:dyDescent="0.25">
      <c r="A20690" s="8">
        <v>20684</v>
      </c>
      <c r="B20690" s="8"/>
      <c r="C20690" s="8" t="s">
        <v>40133</v>
      </c>
      <c r="D20690" s="8" t="s">
        <v>40099</v>
      </c>
      <c r="E20690" s="9" t="s">
        <v>40134</v>
      </c>
    </row>
    <row r="20691" spans="1:5" customFormat="1" x14ac:dyDescent="0.25">
      <c r="A20691" s="8">
        <v>20685</v>
      </c>
      <c r="B20691" s="8"/>
      <c r="C20691" s="8" t="s">
        <v>40135</v>
      </c>
      <c r="D20691" s="8" t="s">
        <v>40099</v>
      </c>
      <c r="E20691" s="9" t="s">
        <v>40136</v>
      </c>
    </row>
    <row r="20692" spans="1:5" customFormat="1" x14ac:dyDescent="0.25">
      <c r="A20692" s="8">
        <v>20686</v>
      </c>
      <c r="B20692" s="8"/>
      <c r="C20692" s="8" t="s">
        <v>40137</v>
      </c>
      <c r="D20692" s="8" t="s">
        <v>40099</v>
      </c>
      <c r="E20692" s="9" t="s">
        <v>40138</v>
      </c>
    </row>
    <row r="20693" spans="1:5" customFormat="1" x14ac:dyDescent="0.25">
      <c r="A20693" s="8">
        <v>20687</v>
      </c>
      <c r="B20693" s="8"/>
      <c r="C20693" s="8" t="s">
        <v>40139</v>
      </c>
      <c r="D20693" s="8" t="s">
        <v>40099</v>
      </c>
      <c r="E20693" s="9" t="s">
        <v>40140</v>
      </c>
    </row>
    <row r="20694" spans="1:5" customFormat="1" x14ac:dyDescent="0.25">
      <c r="A20694" s="8">
        <v>20688</v>
      </c>
      <c r="B20694" s="8"/>
      <c r="C20694" s="8" t="s">
        <v>40141</v>
      </c>
      <c r="D20694" s="8" t="s">
        <v>40099</v>
      </c>
      <c r="E20694" s="9" t="s">
        <v>40142</v>
      </c>
    </row>
    <row r="20695" spans="1:5" customFormat="1" x14ac:dyDescent="0.25">
      <c r="A20695" s="8">
        <v>20689</v>
      </c>
      <c r="B20695" s="8"/>
      <c r="C20695" s="8" t="s">
        <v>40143</v>
      </c>
      <c r="D20695" s="8" t="s">
        <v>40099</v>
      </c>
      <c r="E20695" s="9" t="s">
        <v>40144</v>
      </c>
    </row>
    <row r="20696" spans="1:5" customFormat="1" x14ac:dyDescent="0.25">
      <c r="A20696" s="8">
        <v>20690</v>
      </c>
      <c r="B20696" s="8"/>
      <c r="C20696" s="8" t="s">
        <v>40145</v>
      </c>
      <c r="D20696" s="8" t="s">
        <v>40099</v>
      </c>
      <c r="E20696" s="9" t="s">
        <v>40146</v>
      </c>
    </row>
    <row r="20697" spans="1:5" customFormat="1" x14ac:dyDescent="0.25">
      <c r="A20697" s="8">
        <v>20691</v>
      </c>
      <c r="B20697" s="8"/>
      <c r="C20697" s="8" t="s">
        <v>40147</v>
      </c>
      <c r="D20697" s="8" t="s">
        <v>40099</v>
      </c>
      <c r="E20697" s="9" t="s">
        <v>40148</v>
      </c>
    </row>
    <row r="20698" spans="1:5" customFormat="1" x14ac:dyDescent="0.25">
      <c r="A20698" s="8">
        <v>20692</v>
      </c>
      <c r="B20698" s="8"/>
      <c r="C20698" s="8" t="s">
        <v>40149</v>
      </c>
      <c r="D20698" s="8" t="s">
        <v>40099</v>
      </c>
      <c r="E20698" s="9" t="s">
        <v>40150</v>
      </c>
    </row>
    <row r="20699" spans="1:5" customFormat="1" x14ac:dyDescent="0.25">
      <c r="A20699" s="8">
        <v>20693</v>
      </c>
      <c r="B20699" s="8"/>
      <c r="C20699" s="8" t="s">
        <v>40151</v>
      </c>
      <c r="D20699" s="8" t="s">
        <v>40099</v>
      </c>
      <c r="E20699" s="9" t="s">
        <v>40152</v>
      </c>
    </row>
    <row r="20700" spans="1:5" customFormat="1" x14ac:dyDescent="0.25">
      <c r="A20700" s="8">
        <v>20694</v>
      </c>
      <c r="B20700" s="8"/>
      <c r="C20700" s="8" t="s">
        <v>40153</v>
      </c>
      <c r="D20700" s="8" t="s">
        <v>40099</v>
      </c>
      <c r="E20700" s="9" t="s">
        <v>40154</v>
      </c>
    </row>
    <row r="20701" spans="1:5" customFormat="1" x14ac:dyDescent="0.25">
      <c r="A20701" s="8">
        <v>20695</v>
      </c>
      <c r="B20701" s="8"/>
      <c r="C20701" s="8" t="s">
        <v>40155</v>
      </c>
      <c r="D20701" s="8" t="s">
        <v>40099</v>
      </c>
      <c r="E20701" s="9" t="s">
        <v>40156</v>
      </c>
    </row>
    <row r="20702" spans="1:5" customFormat="1" x14ac:dyDescent="0.25">
      <c r="A20702" s="8">
        <v>20696</v>
      </c>
      <c r="B20702" s="8"/>
      <c r="C20702" s="8" t="s">
        <v>40157</v>
      </c>
      <c r="D20702" s="8" t="s">
        <v>40099</v>
      </c>
      <c r="E20702" s="9" t="s">
        <v>40158</v>
      </c>
    </row>
    <row r="20703" spans="1:5" customFormat="1" x14ac:dyDescent="0.25">
      <c r="A20703" s="8">
        <v>20697</v>
      </c>
      <c r="B20703" s="8"/>
      <c r="C20703" s="8" t="s">
        <v>40159</v>
      </c>
      <c r="D20703" s="8" t="s">
        <v>40099</v>
      </c>
      <c r="E20703" s="9" t="s">
        <v>40160</v>
      </c>
    </row>
    <row r="20704" spans="1:5" customFormat="1" x14ac:dyDescent="0.25">
      <c r="A20704" s="8">
        <v>20698</v>
      </c>
      <c r="B20704" s="8"/>
      <c r="C20704" s="8" t="s">
        <v>40161</v>
      </c>
      <c r="D20704" s="8" t="s">
        <v>40099</v>
      </c>
      <c r="E20704" s="9" t="s">
        <v>40162</v>
      </c>
    </row>
    <row r="20705" spans="1:5" customFormat="1" x14ac:dyDescent="0.25">
      <c r="A20705" s="8">
        <v>20699</v>
      </c>
      <c r="B20705" s="8"/>
      <c r="C20705" s="8" t="s">
        <v>40163</v>
      </c>
      <c r="D20705" s="8" t="s">
        <v>40099</v>
      </c>
      <c r="E20705" s="9" t="s">
        <v>40164</v>
      </c>
    </row>
    <row r="20706" spans="1:5" customFormat="1" x14ac:dyDescent="0.25">
      <c r="A20706" s="8">
        <v>20700</v>
      </c>
      <c r="B20706" s="8"/>
      <c r="C20706" s="8" t="s">
        <v>40165</v>
      </c>
      <c r="D20706" s="8" t="s">
        <v>40099</v>
      </c>
      <c r="E20706" s="9" t="s">
        <v>40166</v>
      </c>
    </row>
    <row r="20707" spans="1:5" customFormat="1" x14ac:dyDescent="0.25">
      <c r="A20707" s="8">
        <v>20701</v>
      </c>
      <c r="B20707" s="8"/>
      <c r="C20707" s="8" t="s">
        <v>40167</v>
      </c>
      <c r="D20707" s="8" t="s">
        <v>40099</v>
      </c>
      <c r="E20707" s="9" t="s">
        <v>40168</v>
      </c>
    </row>
    <row r="20708" spans="1:5" customFormat="1" x14ac:dyDescent="0.25">
      <c r="A20708" s="8">
        <v>20702</v>
      </c>
      <c r="B20708" s="8"/>
      <c r="C20708" s="8" t="s">
        <v>40169</v>
      </c>
      <c r="D20708" s="8" t="s">
        <v>40099</v>
      </c>
      <c r="E20708" s="9" t="s">
        <v>40170</v>
      </c>
    </row>
    <row r="20709" spans="1:5" customFormat="1" x14ac:dyDescent="0.25">
      <c r="A20709" s="8">
        <v>20703</v>
      </c>
      <c r="B20709" s="8"/>
      <c r="C20709" s="8" t="s">
        <v>40171</v>
      </c>
      <c r="D20709" s="8" t="s">
        <v>40099</v>
      </c>
      <c r="E20709" s="9" t="s">
        <v>40172</v>
      </c>
    </row>
    <row r="20710" spans="1:5" customFormat="1" x14ac:dyDescent="0.25">
      <c r="A20710" s="8">
        <v>20704</v>
      </c>
      <c r="B20710" s="8"/>
      <c r="C20710" s="8" t="s">
        <v>40173</v>
      </c>
      <c r="D20710" s="8" t="s">
        <v>40099</v>
      </c>
      <c r="E20710" s="9" t="s">
        <v>40174</v>
      </c>
    </row>
    <row r="20711" spans="1:5" customFormat="1" x14ac:dyDescent="0.25">
      <c r="A20711" s="8">
        <v>20705</v>
      </c>
      <c r="B20711" s="8"/>
      <c r="C20711" s="8" t="s">
        <v>40175</v>
      </c>
      <c r="D20711" s="8" t="s">
        <v>40099</v>
      </c>
      <c r="E20711" s="9" t="s">
        <v>40176</v>
      </c>
    </row>
    <row r="20712" spans="1:5" customFormat="1" x14ac:dyDescent="0.25">
      <c r="A20712" s="8">
        <v>20706</v>
      </c>
      <c r="B20712" s="8"/>
      <c r="C20712" s="8" t="s">
        <v>40177</v>
      </c>
      <c r="D20712" s="8" t="s">
        <v>40099</v>
      </c>
      <c r="E20712" s="9" t="s">
        <v>40178</v>
      </c>
    </row>
    <row r="20713" spans="1:5" customFormat="1" x14ac:dyDescent="0.25">
      <c r="A20713" s="8">
        <v>20707</v>
      </c>
      <c r="B20713" s="8"/>
      <c r="C20713" s="8" t="s">
        <v>40179</v>
      </c>
      <c r="D20713" s="8" t="s">
        <v>40099</v>
      </c>
      <c r="E20713" s="9" t="s">
        <v>40180</v>
      </c>
    </row>
    <row r="20714" spans="1:5" customFormat="1" x14ac:dyDescent="0.25">
      <c r="A20714" s="8">
        <v>20708</v>
      </c>
      <c r="B20714" s="8"/>
      <c r="C20714" s="8" t="s">
        <v>40181</v>
      </c>
      <c r="D20714" s="8" t="s">
        <v>40099</v>
      </c>
      <c r="E20714" s="9" t="s">
        <v>40182</v>
      </c>
    </row>
    <row r="20715" spans="1:5" customFormat="1" ht="30" x14ac:dyDescent="0.25">
      <c r="A20715" s="8">
        <v>20709</v>
      </c>
      <c r="B20715" s="8"/>
      <c r="C20715" s="8" t="s">
        <v>40183</v>
      </c>
      <c r="D20715" s="8" t="s">
        <v>40099</v>
      </c>
      <c r="E20715" s="9" t="s">
        <v>40184</v>
      </c>
    </row>
    <row r="20716" spans="1:5" customFormat="1" ht="30" x14ac:dyDescent="0.25">
      <c r="A20716" s="8">
        <v>20710</v>
      </c>
      <c r="B20716" s="8"/>
      <c r="C20716" s="8" t="s">
        <v>40185</v>
      </c>
      <c r="D20716" s="8" t="s">
        <v>40099</v>
      </c>
      <c r="E20716" s="9" t="s">
        <v>40186</v>
      </c>
    </row>
    <row r="20717" spans="1:5" customFormat="1" x14ac:dyDescent="0.25">
      <c r="A20717" s="8">
        <v>20711</v>
      </c>
      <c r="B20717" s="8"/>
      <c r="C20717" s="8" t="s">
        <v>40187</v>
      </c>
      <c r="D20717" s="8" t="s">
        <v>40099</v>
      </c>
      <c r="E20717" s="9" t="s">
        <v>40188</v>
      </c>
    </row>
    <row r="20718" spans="1:5" customFormat="1" x14ac:dyDescent="0.25">
      <c r="A20718" s="8">
        <v>20712</v>
      </c>
      <c r="B20718" s="8"/>
      <c r="C20718" s="8" t="s">
        <v>40189</v>
      </c>
      <c r="D20718" s="8" t="s">
        <v>40099</v>
      </c>
      <c r="E20718" s="9" t="s">
        <v>40190</v>
      </c>
    </row>
    <row r="20719" spans="1:5" customFormat="1" x14ac:dyDescent="0.25">
      <c r="A20719" s="8">
        <v>20713</v>
      </c>
      <c r="B20719" s="8"/>
      <c r="C20719" s="8" t="s">
        <v>40191</v>
      </c>
      <c r="D20719" s="8" t="s">
        <v>40099</v>
      </c>
      <c r="E20719" s="9" t="s">
        <v>40192</v>
      </c>
    </row>
    <row r="20720" spans="1:5" customFormat="1" x14ac:dyDescent="0.25">
      <c r="A20720" s="8">
        <v>20714</v>
      </c>
      <c r="B20720" s="8"/>
      <c r="C20720" s="8" t="s">
        <v>40193</v>
      </c>
      <c r="D20720" s="8" t="s">
        <v>40099</v>
      </c>
      <c r="E20720" s="9" t="s">
        <v>40194</v>
      </c>
    </row>
    <row r="20721" spans="1:5" customFormat="1" x14ac:dyDescent="0.25">
      <c r="A20721" s="8">
        <v>20715</v>
      </c>
      <c r="B20721" s="8"/>
      <c r="C20721" s="8" t="s">
        <v>40195</v>
      </c>
      <c r="D20721" s="8" t="s">
        <v>40099</v>
      </c>
      <c r="E20721" s="9" t="s">
        <v>40196</v>
      </c>
    </row>
    <row r="20722" spans="1:5" customFormat="1" x14ac:dyDescent="0.25">
      <c r="A20722" s="8">
        <v>20716</v>
      </c>
      <c r="B20722" s="8"/>
      <c r="C20722" s="8" t="s">
        <v>40197</v>
      </c>
      <c r="D20722" s="8" t="s">
        <v>40099</v>
      </c>
      <c r="E20722" s="9" t="s">
        <v>40198</v>
      </c>
    </row>
    <row r="20723" spans="1:5" customFormat="1" x14ac:dyDescent="0.25">
      <c r="A20723" s="8">
        <v>20717</v>
      </c>
      <c r="B20723" s="8"/>
      <c r="C20723" s="8" t="s">
        <v>40199</v>
      </c>
      <c r="D20723" s="8" t="s">
        <v>40099</v>
      </c>
      <c r="E20723" s="9" t="s">
        <v>40200</v>
      </c>
    </row>
    <row r="20724" spans="1:5" customFormat="1" x14ac:dyDescent="0.25">
      <c r="A20724" s="8">
        <v>20718</v>
      </c>
      <c r="B20724" s="8"/>
      <c r="C20724" s="8" t="s">
        <v>40201</v>
      </c>
      <c r="D20724" s="8" t="s">
        <v>40099</v>
      </c>
      <c r="E20724" s="9" t="s">
        <v>40202</v>
      </c>
    </row>
    <row r="20725" spans="1:5" customFormat="1" x14ac:dyDescent="0.25">
      <c r="A20725" s="8">
        <v>20719</v>
      </c>
      <c r="B20725" s="8"/>
      <c r="C20725" s="8" t="s">
        <v>40203</v>
      </c>
      <c r="D20725" s="8" t="s">
        <v>40099</v>
      </c>
      <c r="E20725" s="9" t="s">
        <v>40204</v>
      </c>
    </row>
    <row r="20726" spans="1:5" customFormat="1" x14ac:dyDescent="0.25">
      <c r="A20726" s="8">
        <v>20720</v>
      </c>
      <c r="B20726" s="8"/>
      <c r="C20726" s="8" t="s">
        <v>40205</v>
      </c>
      <c r="D20726" s="8" t="s">
        <v>40099</v>
      </c>
      <c r="E20726" s="9" t="s">
        <v>40206</v>
      </c>
    </row>
    <row r="20727" spans="1:5" customFormat="1" x14ac:dyDescent="0.25">
      <c r="A20727" s="8">
        <v>20721</v>
      </c>
      <c r="B20727" s="8"/>
      <c r="C20727" s="8" t="s">
        <v>40207</v>
      </c>
      <c r="D20727" s="8" t="s">
        <v>40099</v>
      </c>
      <c r="E20727" s="9" t="s">
        <v>40208</v>
      </c>
    </row>
    <row r="20728" spans="1:5" customFormat="1" x14ac:dyDescent="0.25">
      <c r="A20728" s="8">
        <v>20722</v>
      </c>
      <c r="B20728" s="8"/>
      <c r="C20728" s="8" t="s">
        <v>40209</v>
      </c>
      <c r="D20728" s="8" t="s">
        <v>40099</v>
      </c>
      <c r="E20728" s="9" t="s">
        <v>40210</v>
      </c>
    </row>
    <row r="20729" spans="1:5" customFormat="1" x14ac:dyDescent="0.25">
      <c r="A20729" s="8">
        <v>20723</v>
      </c>
      <c r="B20729" s="8"/>
      <c r="C20729" s="8" t="s">
        <v>40211</v>
      </c>
      <c r="D20729" s="8" t="s">
        <v>40099</v>
      </c>
      <c r="E20729" s="9" t="s">
        <v>40212</v>
      </c>
    </row>
    <row r="20730" spans="1:5" customFormat="1" x14ac:dyDescent="0.25">
      <c r="A20730" s="8">
        <v>20724</v>
      </c>
      <c r="B20730" s="8"/>
      <c r="C20730" s="8" t="s">
        <v>40213</v>
      </c>
      <c r="D20730" s="8" t="s">
        <v>40099</v>
      </c>
      <c r="E20730" s="9" t="s">
        <v>40214</v>
      </c>
    </row>
    <row r="20731" spans="1:5" customFormat="1" x14ac:dyDescent="0.25">
      <c r="A20731" s="8">
        <v>20725</v>
      </c>
      <c r="B20731" s="8"/>
      <c r="C20731" s="8" t="s">
        <v>40215</v>
      </c>
      <c r="D20731" s="8" t="s">
        <v>40099</v>
      </c>
      <c r="E20731" s="9" t="s">
        <v>40216</v>
      </c>
    </row>
    <row r="20732" spans="1:5" customFormat="1" x14ac:dyDescent="0.25">
      <c r="A20732" s="8">
        <v>20726</v>
      </c>
      <c r="B20732" s="8"/>
      <c r="C20732" s="8" t="s">
        <v>40217</v>
      </c>
      <c r="D20732" s="8" t="s">
        <v>40099</v>
      </c>
      <c r="E20732" s="9" t="s">
        <v>40218</v>
      </c>
    </row>
    <row r="20733" spans="1:5" customFormat="1" x14ac:dyDescent="0.25">
      <c r="A20733" s="8">
        <v>20727</v>
      </c>
      <c r="B20733" s="8"/>
      <c r="C20733" s="8" t="s">
        <v>40219</v>
      </c>
      <c r="D20733" s="8" t="s">
        <v>40099</v>
      </c>
      <c r="E20733" s="9" t="s">
        <v>40220</v>
      </c>
    </row>
    <row r="20734" spans="1:5" customFormat="1" x14ac:dyDescent="0.25">
      <c r="A20734" s="8">
        <v>20728</v>
      </c>
      <c r="B20734" s="8"/>
      <c r="C20734" s="8" t="s">
        <v>40221</v>
      </c>
      <c r="D20734" s="8" t="s">
        <v>40099</v>
      </c>
      <c r="E20734" s="9" t="s">
        <v>40222</v>
      </c>
    </row>
    <row r="20735" spans="1:5" customFormat="1" x14ac:dyDescent="0.25">
      <c r="A20735" s="8">
        <v>20729</v>
      </c>
      <c r="B20735" s="8"/>
      <c r="C20735" s="8" t="s">
        <v>40223</v>
      </c>
      <c r="D20735" s="8" t="s">
        <v>40099</v>
      </c>
      <c r="E20735" s="9" t="s">
        <v>40224</v>
      </c>
    </row>
    <row r="20736" spans="1:5" customFormat="1" x14ac:dyDescent="0.25">
      <c r="A20736" s="8">
        <v>20730</v>
      </c>
      <c r="B20736" s="8"/>
      <c r="C20736" s="8" t="s">
        <v>40225</v>
      </c>
      <c r="D20736" s="8" t="s">
        <v>40099</v>
      </c>
      <c r="E20736" s="9" t="s">
        <v>40226</v>
      </c>
    </row>
    <row r="20737" spans="1:5" customFormat="1" x14ac:dyDescent="0.25">
      <c r="A20737" s="8">
        <v>20731</v>
      </c>
      <c r="B20737" s="8"/>
      <c r="C20737" s="8" t="s">
        <v>40227</v>
      </c>
      <c r="D20737" s="8" t="s">
        <v>40099</v>
      </c>
      <c r="E20737" s="9" t="s">
        <v>40228</v>
      </c>
    </row>
    <row r="20738" spans="1:5" customFormat="1" x14ac:dyDescent="0.25">
      <c r="A20738" s="8">
        <v>20732</v>
      </c>
      <c r="B20738" s="8"/>
      <c r="C20738" s="8" t="s">
        <v>40229</v>
      </c>
      <c r="D20738" s="8" t="s">
        <v>40099</v>
      </c>
      <c r="E20738" s="9" t="s">
        <v>40230</v>
      </c>
    </row>
    <row r="20739" spans="1:5" customFormat="1" x14ac:dyDescent="0.25">
      <c r="A20739" s="8">
        <v>20733</v>
      </c>
      <c r="B20739" s="8"/>
      <c r="C20739" s="8" t="s">
        <v>40231</v>
      </c>
      <c r="D20739" s="8" t="s">
        <v>40099</v>
      </c>
      <c r="E20739" s="9" t="s">
        <v>40232</v>
      </c>
    </row>
    <row r="20740" spans="1:5" customFormat="1" x14ac:dyDescent="0.25">
      <c r="A20740" s="8">
        <v>20734</v>
      </c>
      <c r="B20740" s="8"/>
      <c r="C20740" s="8" t="s">
        <v>40233</v>
      </c>
      <c r="D20740" s="8" t="s">
        <v>40099</v>
      </c>
      <c r="E20740" s="9" t="s">
        <v>40234</v>
      </c>
    </row>
    <row r="20741" spans="1:5" customFormat="1" x14ac:dyDescent="0.25">
      <c r="A20741" s="8">
        <v>20735</v>
      </c>
      <c r="B20741" s="8"/>
      <c r="C20741" s="8" t="s">
        <v>40235</v>
      </c>
      <c r="D20741" s="8" t="s">
        <v>40099</v>
      </c>
      <c r="E20741" s="9" t="s">
        <v>40236</v>
      </c>
    </row>
    <row r="20742" spans="1:5" customFormat="1" x14ac:dyDescent="0.25">
      <c r="A20742" s="8">
        <v>20736</v>
      </c>
      <c r="B20742" s="8"/>
      <c r="C20742" s="8" t="s">
        <v>40237</v>
      </c>
      <c r="D20742" s="8" t="s">
        <v>40099</v>
      </c>
      <c r="E20742" s="9" t="s">
        <v>40238</v>
      </c>
    </row>
    <row r="20743" spans="1:5" customFormat="1" x14ac:dyDescent="0.25">
      <c r="A20743" s="8">
        <v>20737</v>
      </c>
      <c r="B20743" s="8"/>
      <c r="C20743" s="8" t="s">
        <v>40239</v>
      </c>
      <c r="D20743" s="8" t="s">
        <v>40099</v>
      </c>
      <c r="E20743" s="9" t="s">
        <v>40240</v>
      </c>
    </row>
    <row r="20744" spans="1:5" customFormat="1" x14ac:dyDescent="0.25">
      <c r="A20744" s="8">
        <v>20738</v>
      </c>
      <c r="B20744" s="8"/>
      <c r="C20744" s="8" t="s">
        <v>40241</v>
      </c>
      <c r="D20744" s="8" t="s">
        <v>40099</v>
      </c>
      <c r="E20744" s="9" t="s">
        <v>40242</v>
      </c>
    </row>
    <row r="20745" spans="1:5" customFormat="1" x14ac:dyDescent="0.25">
      <c r="A20745" s="8">
        <v>20739</v>
      </c>
      <c r="B20745" s="8"/>
      <c r="C20745" s="8" t="s">
        <v>40243</v>
      </c>
      <c r="D20745" s="8" t="s">
        <v>40099</v>
      </c>
      <c r="E20745" s="9" t="s">
        <v>40244</v>
      </c>
    </row>
    <row r="20746" spans="1:5" customFormat="1" x14ac:dyDescent="0.25">
      <c r="A20746" s="8">
        <v>20740</v>
      </c>
      <c r="B20746" s="8"/>
      <c r="C20746" s="8" t="s">
        <v>40245</v>
      </c>
      <c r="D20746" s="8" t="s">
        <v>40099</v>
      </c>
      <c r="E20746" s="9" t="s">
        <v>40246</v>
      </c>
    </row>
    <row r="20747" spans="1:5" customFormat="1" x14ac:dyDescent="0.25">
      <c r="A20747" s="8">
        <v>20741</v>
      </c>
      <c r="B20747" s="8" t="s">
        <v>40099</v>
      </c>
      <c r="C20747" s="8"/>
      <c r="D20747" s="8"/>
      <c r="E20747" s="9" t="s">
        <v>40247</v>
      </c>
    </row>
    <row r="20748" spans="1:5" customFormat="1" x14ac:dyDescent="0.25">
      <c r="A20748" s="8">
        <v>20742</v>
      </c>
      <c r="B20748" s="8"/>
      <c r="C20748" s="8" t="s">
        <v>40248</v>
      </c>
      <c r="D20748" s="8" t="s">
        <v>40099</v>
      </c>
      <c r="E20748" s="9" t="s">
        <v>40249</v>
      </c>
    </row>
    <row r="20749" spans="1:5" customFormat="1" x14ac:dyDescent="0.25">
      <c r="A20749" s="8">
        <v>20743</v>
      </c>
      <c r="B20749" s="8"/>
      <c r="C20749" s="8" t="s">
        <v>40250</v>
      </c>
      <c r="D20749" s="8" t="s">
        <v>40099</v>
      </c>
      <c r="E20749" s="9" t="s">
        <v>40251</v>
      </c>
    </row>
    <row r="20750" spans="1:5" customFormat="1" x14ac:dyDescent="0.25">
      <c r="A20750" s="8">
        <v>20744</v>
      </c>
      <c r="B20750" s="8"/>
      <c r="C20750" s="8" t="s">
        <v>40252</v>
      </c>
      <c r="D20750" s="8" t="s">
        <v>40099</v>
      </c>
      <c r="E20750" s="9" t="s">
        <v>40253</v>
      </c>
    </row>
    <row r="20751" spans="1:5" customFormat="1" x14ac:dyDescent="0.25">
      <c r="A20751" s="8">
        <v>20745</v>
      </c>
      <c r="B20751" s="8"/>
      <c r="C20751" s="8" t="s">
        <v>40254</v>
      </c>
      <c r="D20751" s="8" t="s">
        <v>40099</v>
      </c>
      <c r="E20751" s="9" t="s">
        <v>40255</v>
      </c>
    </row>
    <row r="20752" spans="1:5" customFormat="1" x14ac:dyDescent="0.25">
      <c r="A20752" s="8">
        <v>20746</v>
      </c>
      <c r="B20752" s="8"/>
      <c r="C20752" s="8" t="s">
        <v>40256</v>
      </c>
      <c r="D20752" s="8" t="s">
        <v>40099</v>
      </c>
      <c r="E20752" s="9" t="s">
        <v>40257</v>
      </c>
    </row>
    <row r="20753" spans="1:5" customFormat="1" x14ac:dyDescent="0.25">
      <c r="A20753" s="8">
        <v>20747</v>
      </c>
      <c r="B20753" s="8"/>
      <c r="C20753" s="8" t="s">
        <v>40258</v>
      </c>
      <c r="D20753" s="8" t="s">
        <v>40099</v>
      </c>
      <c r="E20753" s="9" t="s">
        <v>40259</v>
      </c>
    </row>
    <row r="20754" spans="1:5" customFormat="1" x14ac:dyDescent="0.25">
      <c r="A20754" s="8">
        <v>20748</v>
      </c>
      <c r="B20754" s="8"/>
      <c r="C20754" s="8" t="s">
        <v>40260</v>
      </c>
      <c r="D20754" s="8" t="s">
        <v>40099</v>
      </c>
      <c r="E20754" s="9" t="s">
        <v>40261</v>
      </c>
    </row>
    <row r="20755" spans="1:5" customFormat="1" x14ac:dyDescent="0.25">
      <c r="A20755" s="8">
        <v>20749</v>
      </c>
      <c r="B20755" s="8"/>
      <c r="C20755" s="8" t="s">
        <v>40262</v>
      </c>
      <c r="D20755" s="8" t="s">
        <v>40099</v>
      </c>
      <c r="E20755" s="9" t="s">
        <v>40255</v>
      </c>
    </row>
    <row r="20756" spans="1:5" customFormat="1" x14ac:dyDescent="0.25">
      <c r="A20756" s="8">
        <v>20750</v>
      </c>
      <c r="B20756" s="8"/>
      <c r="C20756" s="8" t="s">
        <v>40263</v>
      </c>
      <c r="D20756" s="8" t="s">
        <v>40099</v>
      </c>
      <c r="E20756" s="9" t="s">
        <v>40264</v>
      </c>
    </row>
    <row r="20757" spans="1:5" customFormat="1" x14ac:dyDescent="0.25">
      <c r="A20757" s="8">
        <v>20751</v>
      </c>
      <c r="B20757" s="8"/>
      <c r="C20757" s="8" t="s">
        <v>40265</v>
      </c>
      <c r="D20757" s="8" t="s">
        <v>40266</v>
      </c>
      <c r="E20757" s="9" t="s">
        <v>40267</v>
      </c>
    </row>
    <row r="20758" spans="1:5" customFormat="1" x14ac:dyDescent="0.25">
      <c r="A20758" s="8">
        <v>20752</v>
      </c>
      <c r="B20758" s="8"/>
      <c r="C20758" s="8" t="s">
        <v>40268</v>
      </c>
      <c r="D20758" s="8" t="s">
        <v>40269</v>
      </c>
      <c r="E20758" s="9" t="s">
        <v>40270</v>
      </c>
    </row>
    <row r="20759" spans="1:5" customFormat="1" x14ac:dyDescent="0.25">
      <c r="A20759" s="8">
        <v>20753</v>
      </c>
      <c r="B20759" s="8"/>
      <c r="C20759" s="8" t="s">
        <v>40271</v>
      </c>
      <c r="D20759" s="8" t="s">
        <v>40269</v>
      </c>
      <c r="E20759" s="9" t="s">
        <v>40270</v>
      </c>
    </row>
    <row r="20760" spans="1:5" customFormat="1" x14ac:dyDescent="0.25">
      <c r="A20760" s="8">
        <v>20754</v>
      </c>
      <c r="B20760" s="8"/>
      <c r="C20760" s="8" t="s">
        <v>40272</v>
      </c>
      <c r="D20760" s="8" t="s">
        <v>40273</v>
      </c>
      <c r="E20760" s="9" t="s">
        <v>40274</v>
      </c>
    </row>
    <row r="20761" spans="1:5" customFormat="1" x14ac:dyDescent="0.25">
      <c r="A20761" s="8">
        <v>20755</v>
      </c>
      <c r="B20761" s="8"/>
      <c r="C20761" s="8" t="s">
        <v>40275</v>
      </c>
      <c r="D20761" s="8" t="s">
        <v>40273</v>
      </c>
      <c r="E20761" s="9" t="s">
        <v>40276</v>
      </c>
    </row>
    <row r="20762" spans="1:5" customFormat="1" x14ac:dyDescent="0.25">
      <c r="A20762" s="8">
        <v>20756</v>
      </c>
      <c r="B20762" s="8"/>
      <c r="C20762" s="8" t="s">
        <v>40277</v>
      </c>
      <c r="D20762" s="8" t="s">
        <v>40278</v>
      </c>
      <c r="E20762" s="9" t="s">
        <v>40279</v>
      </c>
    </row>
    <row r="20763" spans="1:5" customFormat="1" x14ac:dyDescent="0.25">
      <c r="A20763" s="8">
        <v>20757</v>
      </c>
      <c r="B20763" s="8"/>
      <c r="C20763" s="8" t="s">
        <v>40280</v>
      </c>
      <c r="D20763" s="8" t="s">
        <v>40278</v>
      </c>
      <c r="E20763" s="9" t="s">
        <v>40279</v>
      </c>
    </row>
    <row r="20764" spans="1:5" customFormat="1" ht="30" x14ac:dyDescent="0.25">
      <c r="A20764" s="8">
        <v>20758</v>
      </c>
      <c r="B20764" s="8"/>
      <c r="C20764" s="8" t="s">
        <v>40281</v>
      </c>
      <c r="D20764" s="8" t="s">
        <v>40282</v>
      </c>
      <c r="E20764" s="9" t="s">
        <v>40283</v>
      </c>
    </row>
    <row r="20765" spans="1:5" customFormat="1" ht="30" x14ac:dyDescent="0.25">
      <c r="A20765" s="8">
        <v>20759</v>
      </c>
      <c r="B20765" s="8"/>
      <c r="C20765" s="8" t="s">
        <v>40284</v>
      </c>
      <c r="D20765" s="8" t="s">
        <v>40282</v>
      </c>
      <c r="E20765" s="9" t="s">
        <v>40285</v>
      </c>
    </row>
    <row r="20766" spans="1:5" customFormat="1" ht="30" x14ac:dyDescent="0.25">
      <c r="A20766" s="8">
        <v>20760</v>
      </c>
      <c r="B20766" s="8"/>
      <c r="C20766" s="8" t="s">
        <v>40286</v>
      </c>
      <c r="D20766" s="8" t="s">
        <v>40282</v>
      </c>
      <c r="E20766" s="9" t="s">
        <v>40287</v>
      </c>
    </row>
    <row r="20767" spans="1:5" customFormat="1" ht="30" x14ac:dyDescent="0.25">
      <c r="A20767" s="8">
        <v>20761</v>
      </c>
      <c r="B20767" s="8"/>
      <c r="C20767" s="8" t="s">
        <v>40288</v>
      </c>
      <c r="D20767" s="8" t="s">
        <v>40282</v>
      </c>
      <c r="E20767" s="9" t="s">
        <v>40289</v>
      </c>
    </row>
    <row r="20768" spans="1:5" customFormat="1" ht="30" x14ac:dyDescent="0.25">
      <c r="A20768" s="8">
        <v>20762</v>
      </c>
      <c r="B20768" s="8"/>
      <c r="C20768" s="8" t="s">
        <v>40290</v>
      </c>
      <c r="D20768" s="8" t="s">
        <v>40282</v>
      </c>
      <c r="E20768" s="9" t="s">
        <v>40291</v>
      </c>
    </row>
    <row r="20769" spans="1:5" customFormat="1" x14ac:dyDescent="0.25">
      <c r="A20769" s="8">
        <v>20763</v>
      </c>
      <c r="B20769" s="8" t="s">
        <v>40292</v>
      </c>
      <c r="C20769" s="8"/>
      <c r="D20769" s="8"/>
      <c r="E20769" s="9" t="s">
        <v>40293</v>
      </c>
    </row>
    <row r="20770" spans="1:5" customFormat="1" ht="30" x14ac:dyDescent="0.25">
      <c r="A20770" s="8">
        <v>20764</v>
      </c>
      <c r="B20770" s="8"/>
      <c r="C20770" s="8" t="s">
        <v>40294</v>
      </c>
      <c r="D20770" s="8" t="s">
        <v>40295</v>
      </c>
      <c r="E20770" s="9" t="s">
        <v>40296</v>
      </c>
    </row>
    <row r="20771" spans="1:5" customFormat="1" x14ac:dyDescent="0.25">
      <c r="A20771" s="8">
        <v>20765</v>
      </c>
      <c r="B20771" s="8"/>
      <c r="C20771" s="8" t="s">
        <v>40297</v>
      </c>
      <c r="D20771" s="8" t="s">
        <v>40295</v>
      </c>
      <c r="E20771" s="9" t="s">
        <v>40298</v>
      </c>
    </row>
    <row r="20772" spans="1:5" customFormat="1" x14ac:dyDescent="0.25">
      <c r="A20772" s="8">
        <v>20766</v>
      </c>
      <c r="B20772" s="8"/>
      <c r="C20772" s="8" t="s">
        <v>40299</v>
      </c>
      <c r="D20772" s="8" t="s">
        <v>40300</v>
      </c>
      <c r="E20772" s="9" t="s">
        <v>40301</v>
      </c>
    </row>
    <row r="20773" spans="1:5" customFormat="1" x14ac:dyDescent="0.25">
      <c r="A20773" s="8">
        <v>20767</v>
      </c>
      <c r="B20773" s="8"/>
      <c r="C20773" s="8" t="s">
        <v>40302</v>
      </c>
      <c r="D20773" s="8" t="s">
        <v>40300</v>
      </c>
      <c r="E20773" s="9" t="s">
        <v>40303</v>
      </c>
    </row>
    <row r="20774" spans="1:5" customFormat="1" x14ac:dyDescent="0.25">
      <c r="A20774" s="8">
        <v>20768</v>
      </c>
      <c r="B20774" s="8"/>
      <c r="C20774" s="8" t="s">
        <v>40304</v>
      </c>
      <c r="D20774" s="8" t="s">
        <v>40300</v>
      </c>
      <c r="E20774" s="9" t="s">
        <v>40305</v>
      </c>
    </row>
    <row r="20775" spans="1:5" customFormat="1" ht="30" x14ac:dyDescent="0.25">
      <c r="A20775" s="8">
        <v>20769</v>
      </c>
      <c r="B20775" s="8"/>
      <c r="C20775" s="8" t="s">
        <v>40306</v>
      </c>
      <c r="D20775" s="8" t="s">
        <v>40300</v>
      </c>
      <c r="E20775" s="9" t="s">
        <v>40307</v>
      </c>
    </row>
    <row r="20776" spans="1:5" customFormat="1" x14ac:dyDescent="0.25">
      <c r="A20776" s="8">
        <v>20770</v>
      </c>
      <c r="B20776" s="8" t="s">
        <v>40308</v>
      </c>
      <c r="C20776" s="8"/>
      <c r="D20776" s="8"/>
      <c r="E20776" s="9" t="s">
        <v>40309</v>
      </c>
    </row>
    <row r="20777" spans="1:5" customFormat="1" x14ac:dyDescent="0.25">
      <c r="A20777" s="8">
        <v>20771</v>
      </c>
      <c r="B20777" s="8" t="s">
        <v>40310</v>
      </c>
      <c r="C20777" s="8"/>
      <c r="D20777" s="8"/>
      <c r="E20777" s="9" t="s">
        <v>40309</v>
      </c>
    </row>
    <row r="20778" spans="1:5" customFormat="1" x14ac:dyDescent="0.25">
      <c r="A20778" s="8">
        <v>20772</v>
      </c>
      <c r="B20778" s="8" t="s">
        <v>40311</v>
      </c>
      <c r="C20778" s="8"/>
      <c r="D20778" s="8"/>
      <c r="E20778" s="9" t="s">
        <v>40309</v>
      </c>
    </row>
    <row r="20779" spans="1:5" customFormat="1" x14ac:dyDescent="0.25">
      <c r="A20779" s="8">
        <v>20773</v>
      </c>
      <c r="B20779" s="8" t="s">
        <v>40312</v>
      </c>
      <c r="C20779" s="8"/>
      <c r="D20779" s="8"/>
      <c r="E20779" s="9" t="s">
        <v>40309</v>
      </c>
    </row>
    <row r="20780" spans="1:5" customFormat="1" x14ac:dyDescent="0.25">
      <c r="A20780" s="8">
        <v>20774</v>
      </c>
      <c r="B20780" s="8" t="s">
        <v>40313</v>
      </c>
      <c r="C20780" s="8"/>
      <c r="D20780" s="8"/>
      <c r="E20780" s="9" t="s">
        <v>40314</v>
      </c>
    </row>
    <row r="20781" spans="1:5" customFormat="1" x14ac:dyDescent="0.25">
      <c r="A20781" s="8">
        <v>20775</v>
      </c>
      <c r="B20781" s="8" t="s">
        <v>40315</v>
      </c>
      <c r="C20781" s="8"/>
      <c r="D20781" s="8"/>
      <c r="E20781" s="9" t="s">
        <v>40316</v>
      </c>
    </row>
    <row r="20782" spans="1:5" customFormat="1" x14ac:dyDescent="0.25">
      <c r="A20782" s="8">
        <v>20776</v>
      </c>
      <c r="B20782" s="8"/>
      <c r="C20782" s="8" t="s">
        <v>40317</v>
      </c>
      <c r="D20782" s="8" t="s">
        <v>40318</v>
      </c>
      <c r="E20782" s="9" t="s">
        <v>40319</v>
      </c>
    </row>
    <row r="20783" spans="1:5" customFormat="1" x14ac:dyDescent="0.25">
      <c r="A20783" s="8">
        <v>20777</v>
      </c>
      <c r="B20783" s="8"/>
      <c r="C20783" s="8" t="s">
        <v>40320</v>
      </c>
      <c r="D20783" s="8" t="s">
        <v>40318</v>
      </c>
      <c r="E20783" s="9" t="s">
        <v>40321</v>
      </c>
    </row>
    <row r="20784" spans="1:5" customFormat="1" x14ac:dyDescent="0.25">
      <c r="A20784" s="8">
        <v>20778</v>
      </c>
      <c r="B20784" s="8"/>
      <c r="C20784" s="8" t="s">
        <v>40322</v>
      </c>
      <c r="D20784" s="8" t="s">
        <v>40318</v>
      </c>
      <c r="E20784" s="9" t="s">
        <v>40323</v>
      </c>
    </row>
    <row r="20785" spans="1:5" customFormat="1" x14ac:dyDescent="0.25">
      <c r="A20785" s="8">
        <v>20779</v>
      </c>
      <c r="B20785" s="8"/>
      <c r="C20785" s="8" t="s">
        <v>40324</v>
      </c>
      <c r="D20785" s="8" t="s">
        <v>40318</v>
      </c>
      <c r="E20785" s="9" t="s">
        <v>40319</v>
      </c>
    </row>
    <row r="20786" spans="1:5" customFormat="1" x14ac:dyDescent="0.25">
      <c r="A20786" s="8">
        <v>20780</v>
      </c>
      <c r="B20786" s="8"/>
      <c r="C20786" s="8" t="s">
        <v>40325</v>
      </c>
      <c r="D20786" s="8" t="s">
        <v>40326</v>
      </c>
      <c r="E20786" s="9" t="s">
        <v>40327</v>
      </c>
    </row>
    <row r="20787" spans="1:5" customFormat="1" x14ac:dyDescent="0.25">
      <c r="A20787" s="8">
        <v>20781</v>
      </c>
      <c r="B20787" s="8"/>
      <c r="C20787" s="8" t="s">
        <v>40328</v>
      </c>
      <c r="D20787" s="8" t="s">
        <v>40329</v>
      </c>
      <c r="E20787" s="9" t="s">
        <v>40330</v>
      </c>
    </row>
    <row r="20788" spans="1:5" customFormat="1" x14ac:dyDescent="0.25">
      <c r="A20788" s="8">
        <v>20782</v>
      </c>
      <c r="B20788" s="8"/>
      <c r="C20788" s="8" t="s">
        <v>40331</v>
      </c>
      <c r="D20788" s="8" t="s">
        <v>40329</v>
      </c>
      <c r="E20788" s="9" t="s">
        <v>40332</v>
      </c>
    </row>
    <row r="20789" spans="1:5" customFormat="1" x14ac:dyDescent="0.25">
      <c r="A20789" s="8">
        <v>20783</v>
      </c>
      <c r="B20789" s="8"/>
      <c r="C20789" s="8" t="s">
        <v>40333</v>
      </c>
      <c r="D20789" s="8" t="s">
        <v>40334</v>
      </c>
      <c r="E20789" s="9" t="s">
        <v>40335</v>
      </c>
    </row>
    <row r="20790" spans="1:5" customFormat="1" x14ac:dyDescent="0.25">
      <c r="A20790" s="8">
        <v>20784</v>
      </c>
      <c r="B20790" s="8"/>
      <c r="C20790" s="8" t="s">
        <v>40336</v>
      </c>
      <c r="D20790" s="8" t="s">
        <v>40337</v>
      </c>
      <c r="E20790" s="9" t="s">
        <v>40338</v>
      </c>
    </row>
    <row r="20791" spans="1:5" customFormat="1" x14ac:dyDescent="0.25">
      <c r="A20791" s="8">
        <v>20785</v>
      </c>
      <c r="B20791" s="8"/>
      <c r="C20791" s="8" t="s">
        <v>40339</v>
      </c>
      <c r="D20791" s="8" t="s">
        <v>40337</v>
      </c>
      <c r="E20791" s="9" t="s">
        <v>40340</v>
      </c>
    </row>
    <row r="20792" spans="1:5" customFormat="1" x14ac:dyDescent="0.25">
      <c r="A20792" s="8">
        <v>20786</v>
      </c>
      <c r="B20792" s="8"/>
      <c r="C20792" s="8" t="s">
        <v>40341</v>
      </c>
      <c r="D20792" s="8" t="s">
        <v>40342</v>
      </c>
      <c r="E20792" s="9" t="s">
        <v>40343</v>
      </c>
    </row>
    <row r="20793" spans="1:5" customFormat="1" x14ac:dyDescent="0.25">
      <c r="A20793" s="8">
        <v>20787</v>
      </c>
      <c r="B20793" s="8"/>
      <c r="C20793" s="8" t="s">
        <v>40344</v>
      </c>
      <c r="D20793" s="8" t="s">
        <v>40326</v>
      </c>
      <c r="E20793" s="9" t="s">
        <v>40345</v>
      </c>
    </row>
    <row r="20794" spans="1:5" customFormat="1" x14ac:dyDescent="0.25">
      <c r="A20794" s="8">
        <v>20788</v>
      </c>
      <c r="B20794" s="8"/>
      <c r="C20794" s="8" t="s">
        <v>40346</v>
      </c>
      <c r="D20794" s="8" t="s">
        <v>40300</v>
      </c>
      <c r="E20794" s="9" t="s">
        <v>40347</v>
      </c>
    </row>
    <row r="20795" spans="1:5" customFormat="1" ht="30" x14ac:dyDescent="0.25">
      <c r="A20795" s="8">
        <v>20789</v>
      </c>
      <c r="B20795" s="8"/>
      <c r="C20795" s="8" t="s">
        <v>40348</v>
      </c>
      <c r="D20795" s="8" t="s">
        <v>40342</v>
      </c>
      <c r="E20795" s="9" t="s">
        <v>93218</v>
      </c>
    </row>
    <row r="20796" spans="1:5" customFormat="1" x14ac:dyDescent="0.25">
      <c r="A20796" s="8">
        <v>20790</v>
      </c>
      <c r="B20796" s="8"/>
      <c r="C20796" s="8" t="s">
        <v>40349</v>
      </c>
      <c r="D20796" s="8" t="s">
        <v>40350</v>
      </c>
      <c r="E20796" s="9" t="s">
        <v>40351</v>
      </c>
    </row>
    <row r="20797" spans="1:5" customFormat="1" x14ac:dyDescent="0.25">
      <c r="A20797" s="8">
        <v>20791</v>
      </c>
      <c r="B20797" s="8"/>
      <c r="C20797" s="8" t="s">
        <v>40352</v>
      </c>
      <c r="D20797" s="8" t="s">
        <v>40350</v>
      </c>
      <c r="E20797" s="9" t="s">
        <v>40353</v>
      </c>
    </row>
    <row r="20798" spans="1:5" customFormat="1" x14ac:dyDescent="0.25">
      <c r="A20798" s="8">
        <v>20792</v>
      </c>
      <c r="B20798" s="8"/>
      <c r="C20798" s="8" t="s">
        <v>40354</v>
      </c>
      <c r="D20798" s="8" t="s">
        <v>40350</v>
      </c>
      <c r="E20798" s="9" t="s">
        <v>40355</v>
      </c>
    </row>
    <row r="20799" spans="1:5" customFormat="1" x14ac:dyDescent="0.25">
      <c r="A20799" s="8">
        <v>20793</v>
      </c>
      <c r="B20799" s="8"/>
      <c r="C20799" s="8" t="s">
        <v>40356</v>
      </c>
      <c r="D20799" s="8" t="s">
        <v>40350</v>
      </c>
      <c r="E20799" s="9" t="s">
        <v>40357</v>
      </c>
    </row>
    <row r="20800" spans="1:5" customFormat="1" ht="30" x14ac:dyDescent="0.25">
      <c r="A20800" s="8">
        <v>20794</v>
      </c>
      <c r="B20800" s="8"/>
      <c r="C20800" s="8" t="s">
        <v>40358</v>
      </c>
      <c r="D20800" s="8" t="s">
        <v>40359</v>
      </c>
      <c r="E20800" s="9" t="s">
        <v>40360</v>
      </c>
    </row>
    <row r="20801" spans="1:5" customFormat="1" x14ac:dyDescent="0.25">
      <c r="A20801" s="8">
        <v>20795</v>
      </c>
      <c r="B20801" s="8"/>
      <c r="C20801" s="8" t="s">
        <v>40361</v>
      </c>
      <c r="D20801" s="8" t="s">
        <v>40359</v>
      </c>
      <c r="E20801" s="9" t="s">
        <v>40362</v>
      </c>
    </row>
    <row r="20802" spans="1:5" customFormat="1" x14ac:dyDescent="0.25">
      <c r="A20802" s="8">
        <v>20796</v>
      </c>
      <c r="B20802" s="8"/>
      <c r="C20802" s="8" t="s">
        <v>40363</v>
      </c>
      <c r="D20802" s="8" t="s">
        <v>40359</v>
      </c>
      <c r="E20802" s="9" t="s">
        <v>40364</v>
      </c>
    </row>
    <row r="20803" spans="1:5" customFormat="1" x14ac:dyDescent="0.25">
      <c r="A20803" s="8">
        <v>20797</v>
      </c>
      <c r="B20803" s="8"/>
      <c r="C20803" s="8" t="s">
        <v>40365</v>
      </c>
      <c r="D20803" s="8" t="s">
        <v>40359</v>
      </c>
      <c r="E20803" s="9" t="s">
        <v>40366</v>
      </c>
    </row>
    <row r="20804" spans="1:5" customFormat="1" ht="30" x14ac:dyDescent="0.25">
      <c r="A20804" s="8">
        <v>20798</v>
      </c>
      <c r="B20804" s="8"/>
      <c r="C20804" s="8" t="s">
        <v>40367</v>
      </c>
      <c r="D20804" s="8" t="s">
        <v>40368</v>
      </c>
      <c r="E20804" s="9" t="s">
        <v>40369</v>
      </c>
    </row>
    <row r="20805" spans="1:5" customFormat="1" ht="30" x14ac:dyDescent="0.25">
      <c r="A20805" s="8">
        <v>20799</v>
      </c>
      <c r="B20805" s="8"/>
      <c r="C20805" s="8" t="s">
        <v>40370</v>
      </c>
      <c r="D20805" s="8" t="s">
        <v>40371</v>
      </c>
      <c r="E20805" s="9" t="s">
        <v>40372</v>
      </c>
    </row>
    <row r="20806" spans="1:5" customFormat="1" x14ac:dyDescent="0.25">
      <c r="A20806" s="8">
        <v>20800</v>
      </c>
      <c r="B20806" s="8"/>
      <c r="C20806" s="8" t="s">
        <v>40373</v>
      </c>
      <c r="D20806" s="8" t="s">
        <v>40371</v>
      </c>
      <c r="E20806" s="9" t="s">
        <v>40374</v>
      </c>
    </row>
    <row r="20807" spans="1:5" customFormat="1" x14ac:dyDescent="0.25">
      <c r="A20807" s="8">
        <v>20801</v>
      </c>
      <c r="B20807" s="8"/>
      <c r="C20807" s="8" t="s">
        <v>40375</v>
      </c>
      <c r="D20807" s="8" t="s">
        <v>40376</v>
      </c>
      <c r="E20807" s="9" t="s">
        <v>40377</v>
      </c>
    </row>
    <row r="20808" spans="1:5" customFormat="1" x14ac:dyDescent="0.25">
      <c r="A20808" s="8">
        <v>20802</v>
      </c>
      <c r="B20808" s="8" t="s">
        <v>90716</v>
      </c>
      <c r="C20808" s="8"/>
      <c r="D20808" s="8"/>
      <c r="E20808" s="9" t="s">
        <v>90877</v>
      </c>
    </row>
    <row r="20809" spans="1:5" customFormat="1" x14ac:dyDescent="0.25">
      <c r="A20809" s="8">
        <v>20803</v>
      </c>
      <c r="B20809" s="8" t="s">
        <v>40378</v>
      </c>
      <c r="C20809" s="8"/>
      <c r="D20809" s="8"/>
      <c r="E20809" s="9" t="s">
        <v>40379</v>
      </c>
    </row>
    <row r="20810" spans="1:5" customFormat="1" x14ac:dyDescent="0.25">
      <c r="A20810" s="8">
        <v>20804</v>
      </c>
      <c r="B20810" s="8" t="s">
        <v>90770</v>
      </c>
      <c r="C20810" s="8"/>
      <c r="D20810" s="8"/>
      <c r="E20810" s="9" t="s">
        <v>90821</v>
      </c>
    </row>
    <row r="20811" spans="1:5" customFormat="1" x14ac:dyDescent="0.25">
      <c r="A20811" s="8">
        <v>20805</v>
      </c>
      <c r="B20811" s="8" t="s">
        <v>40380</v>
      </c>
      <c r="C20811" s="8"/>
      <c r="D20811" s="8"/>
      <c r="E20811" s="9" t="s">
        <v>40381</v>
      </c>
    </row>
    <row r="20812" spans="1:5" customFormat="1" x14ac:dyDescent="0.25">
      <c r="A20812" s="8">
        <v>20806</v>
      </c>
      <c r="B20812" s="8"/>
      <c r="C20812" s="8" t="s">
        <v>40382</v>
      </c>
      <c r="D20812" s="8" t="s">
        <v>40383</v>
      </c>
      <c r="E20812" s="9" t="s">
        <v>40384</v>
      </c>
    </row>
    <row r="20813" spans="1:5" customFormat="1" x14ac:dyDescent="0.25">
      <c r="A20813" s="8">
        <v>20807</v>
      </c>
      <c r="B20813" s="8"/>
      <c r="C20813" s="8" t="s">
        <v>40385</v>
      </c>
      <c r="D20813" s="8" t="s">
        <v>40383</v>
      </c>
      <c r="E20813" s="9" t="s">
        <v>40386</v>
      </c>
    </row>
    <row r="20814" spans="1:5" customFormat="1" x14ac:dyDescent="0.25">
      <c r="A20814" s="8">
        <v>20808</v>
      </c>
      <c r="B20814" s="8"/>
      <c r="C20814" s="8" t="s">
        <v>40387</v>
      </c>
      <c r="D20814" s="8" t="s">
        <v>40388</v>
      </c>
      <c r="E20814" s="9" t="s">
        <v>40389</v>
      </c>
    </row>
    <row r="20815" spans="1:5" customFormat="1" x14ac:dyDescent="0.25">
      <c r="A20815" s="8">
        <v>20809</v>
      </c>
      <c r="B20815" s="8"/>
      <c r="C20815" s="8" t="s">
        <v>40390</v>
      </c>
      <c r="D20815" s="8" t="s">
        <v>40391</v>
      </c>
      <c r="E20815" s="9" t="s">
        <v>40392</v>
      </c>
    </row>
    <row r="20816" spans="1:5" customFormat="1" x14ac:dyDescent="0.25">
      <c r="A20816" s="8">
        <v>20810</v>
      </c>
      <c r="B20816" s="8"/>
      <c r="C20816" s="8" t="s">
        <v>40393</v>
      </c>
      <c r="D20816" s="8" t="s">
        <v>40391</v>
      </c>
      <c r="E20816" s="9" t="s">
        <v>40394</v>
      </c>
    </row>
    <row r="20817" spans="1:5" customFormat="1" x14ac:dyDescent="0.25">
      <c r="A20817" s="8">
        <v>20811</v>
      </c>
      <c r="B20817" s="8"/>
      <c r="C20817" s="8" t="s">
        <v>40395</v>
      </c>
      <c r="D20817" s="8" t="s">
        <v>40396</v>
      </c>
      <c r="E20817" s="9" t="s">
        <v>40397</v>
      </c>
    </row>
    <row r="20818" spans="1:5" customFormat="1" x14ac:dyDescent="0.25">
      <c r="A20818" s="8">
        <v>20812</v>
      </c>
      <c r="B20818" s="8"/>
      <c r="C20818" s="8" t="s">
        <v>40398</v>
      </c>
      <c r="D20818" s="8" t="s">
        <v>40396</v>
      </c>
      <c r="E20818" s="9" t="s">
        <v>40399</v>
      </c>
    </row>
    <row r="20819" spans="1:5" customFormat="1" ht="30" x14ac:dyDescent="0.25">
      <c r="A20819" s="8">
        <v>20813</v>
      </c>
      <c r="B20819" s="8"/>
      <c r="C20819" s="8" t="s">
        <v>40400</v>
      </c>
      <c r="D20819" s="8" t="s">
        <v>40401</v>
      </c>
      <c r="E20819" s="9" t="s">
        <v>40402</v>
      </c>
    </row>
    <row r="20820" spans="1:5" customFormat="1" x14ac:dyDescent="0.25">
      <c r="A20820" s="8">
        <v>20814</v>
      </c>
      <c r="B20820" s="8"/>
      <c r="C20820" s="8" t="s">
        <v>40403</v>
      </c>
      <c r="D20820" s="8" t="s">
        <v>40391</v>
      </c>
      <c r="E20820" s="9" t="s">
        <v>40404</v>
      </c>
    </row>
    <row r="20821" spans="1:5" customFormat="1" x14ac:dyDescent="0.25">
      <c r="A20821" s="8">
        <v>20815</v>
      </c>
      <c r="B20821" s="8"/>
      <c r="C20821" s="8" t="s">
        <v>40405</v>
      </c>
      <c r="D20821" s="8" t="s">
        <v>40396</v>
      </c>
      <c r="E20821" s="9" t="s">
        <v>40406</v>
      </c>
    </row>
    <row r="20822" spans="1:5" customFormat="1" x14ac:dyDescent="0.25">
      <c r="A20822" s="8">
        <v>20816</v>
      </c>
      <c r="B20822" s="8"/>
      <c r="C20822" s="8" t="s">
        <v>40407</v>
      </c>
      <c r="D20822" s="8" t="s">
        <v>40408</v>
      </c>
      <c r="E20822" s="9" t="s">
        <v>40409</v>
      </c>
    </row>
    <row r="20823" spans="1:5" customFormat="1" x14ac:dyDescent="0.25">
      <c r="A20823" s="8">
        <v>20817</v>
      </c>
      <c r="B20823" s="8"/>
      <c r="C20823" s="8" t="s">
        <v>40410</v>
      </c>
      <c r="D20823" s="8" t="s">
        <v>40396</v>
      </c>
      <c r="E20823" s="9" t="s">
        <v>40411</v>
      </c>
    </row>
    <row r="20824" spans="1:5" customFormat="1" x14ac:dyDescent="0.25">
      <c r="A20824" s="8">
        <v>20818</v>
      </c>
      <c r="B20824" s="8"/>
      <c r="C20824" s="8" t="s">
        <v>40412</v>
      </c>
      <c r="D20824" s="8" t="s">
        <v>40408</v>
      </c>
      <c r="E20824" s="9" t="s">
        <v>40413</v>
      </c>
    </row>
    <row r="20825" spans="1:5" customFormat="1" x14ac:dyDescent="0.25">
      <c r="A20825" s="8">
        <v>20819</v>
      </c>
      <c r="B20825" s="8"/>
      <c r="C20825" s="8" t="s">
        <v>40414</v>
      </c>
      <c r="D20825" s="8" t="s">
        <v>40408</v>
      </c>
      <c r="E20825" s="9" t="s">
        <v>40415</v>
      </c>
    </row>
    <row r="20826" spans="1:5" customFormat="1" x14ac:dyDescent="0.25">
      <c r="A20826" s="8">
        <v>20820</v>
      </c>
      <c r="B20826" s="8"/>
      <c r="C20826" s="8" t="s">
        <v>40416</v>
      </c>
      <c r="D20826" s="8" t="s">
        <v>40417</v>
      </c>
      <c r="E20826" s="9" t="s">
        <v>40418</v>
      </c>
    </row>
    <row r="20827" spans="1:5" customFormat="1" x14ac:dyDescent="0.25">
      <c r="A20827" s="8">
        <v>20821</v>
      </c>
      <c r="B20827" s="8"/>
      <c r="C20827" s="8" t="s">
        <v>40419</v>
      </c>
      <c r="D20827" s="8" t="s">
        <v>40420</v>
      </c>
      <c r="E20827" s="9" t="s">
        <v>40421</v>
      </c>
    </row>
    <row r="20828" spans="1:5" customFormat="1" x14ac:dyDescent="0.25">
      <c r="A20828" s="8">
        <v>20822</v>
      </c>
      <c r="B20828" s="8"/>
      <c r="C20828" s="8" t="s">
        <v>40422</v>
      </c>
      <c r="D20828" s="8" t="s">
        <v>40420</v>
      </c>
      <c r="E20828" s="9" t="s">
        <v>40423</v>
      </c>
    </row>
    <row r="20829" spans="1:5" customFormat="1" x14ac:dyDescent="0.25">
      <c r="A20829" s="8">
        <v>20823</v>
      </c>
      <c r="B20829" s="8"/>
      <c r="C20829" s="8" t="s">
        <v>40424</v>
      </c>
      <c r="D20829" s="8" t="s">
        <v>40420</v>
      </c>
      <c r="E20829" s="9" t="s">
        <v>40425</v>
      </c>
    </row>
    <row r="20830" spans="1:5" customFormat="1" x14ac:dyDescent="0.25">
      <c r="A20830" s="8">
        <v>20824</v>
      </c>
      <c r="B20830" s="8"/>
      <c r="C20830" s="8" t="s">
        <v>40426</v>
      </c>
      <c r="D20830" s="8" t="s">
        <v>40420</v>
      </c>
      <c r="E20830" s="9" t="s">
        <v>40425</v>
      </c>
    </row>
    <row r="20831" spans="1:5" customFormat="1" ht="30" x14ac:dyDescent="0.25">
      <c r="A20831" s="8">
        <v>20825</v>
      </c>
      <c r="B20831" s="8"/>
      <c r="C20831" s="8" t="s">
        <v>40427</v>
      </c>
      <c r="D20831" s="8" t="s">
        <v>40420</v>
      </c>
      <c r="E20831" s="9" t="s">
        <v>93219</v>
      </c>
    </row>
    <row r="20832" spans="1:5" customFormat="1" x14ac:dyDescent="0.25">
      <c r="A20832" s="8">
        <v>20826</v>
      </c>
      <c r="B20832" s="8"/>
      <c r="C20832" s="8" t="s">
        <v>40428</v>
      </c>
      <c r="D20832" s="8" t="s">
        <v>40420</v>
      </c>
      <c r="E20832" s="9" t="s">
        <v>40429</v>
      </c>
    </row>
    <row r="20833" spans="1:5" customFormat="1" x14ac:dyDescent="0.25">
      <c r="A20833" s="8">
        <v>20827</v>
      </c>
      <c r="B20833" s="8"/>
      <c r="C20833" s="8" t="s">
        <v>40430</v>
      </c>
      <c r="D20833" s="8" t="s">
        <v>40420</v>
      </c>
      <c r="E20833" s="9" t="s">
        <v>40431</v>
      </c>
    </row>
    <row r="20834" spans="1:5" customFormat="1" x14ac:dyDescent="0.25">
      <c r="A20834" s="8">
        <v>20828</v>
      </c>
      <c r="B20834" s="8"/>
      <c r="C20834" s="8" t="s">
        <v>40432</v>
      </c>
      <c r="D20834" s="8" t="s">
        <v>40433</v>
      </c>
      <c r="E20834" s="9" t="s">
        <v>40434</v>
      </c>
    </row>
    <row r="20835" spans="1:5" customFormat="1" x14ac:dyDescent="0.25">
      <c r="A20835" s="8">
        <v>20829</v>
      </c>
      <c r="B20835" s="8"/>
      <c r="C20835" s="8" t="s">
        <v>40435</v>
      </c>
      <c r="D20835" s="8" t="s">
        <v>40436</v>
      </c>
      <c r="E20835" s="9" t="s">
        <v>40437</v>
      </c>
    </row>
    <row r="20836" spans="1:5" customFormat="1" x14ac:dyDescent="0.25">
      <c r="A20836" s="8">
        <v>20830</v>
      </c>
      <c r="B20836" s="8"/>
      <c r="C20836" s="8" t="s">
        <v>40438</v>
      </c>
      <c r="D20836" s="8" t="s">
        <v>40436</v>
      </c>
      <c r="E20836" s="9" t="s">
        <v>40439</v>
      </c>
    </row>
    <row r="20837" spans="1:5" customFormat="1" x14ac:dyDescent="0.25">
      <c r="A20837" s="8">
        <v>20831</v>
      </c>
      <c r="B20837" s="8"/>
      <c r="C20837" s="8" t="s">
        <v>40440</v>
      </c>
      <c r="D20837" s="8" t="s">
        <v>40436</v>
      </c>
      <c r="E20837" s="9" t="s">
        <v>40441</v>
      </c>
    </row>
    <row r="20838" spans="1:5" customFormat="1" x14ac:dyDescent="0.25">
      <c r="A20838" s="8">
        <v>20832</v>
      </c>
      <c r="B20838" s="8"/>
      <c r="C20838" s="8" t="s">
        <v>40442</v>
      </c>
      <c r="D20838" s="8" t="s">
        <v>40443</v>
      </c>
      <c r="E20838" s="9" t="s">
        <v>40444</v>
      </c>
    </row>
    <row r="20839" spans="1:5" customFormat="1" x14ac:dyDescent="0.25">
      <c r="A20839" s="8">
        <v>20833</v>
      </c>
      <c r="B20839" s="8"/>
      <c r="C20839" s="8" t="s">
        <v>40445</v>
      </c>
      <c r="D20839" s="8" t="s">
        <v>40417</v>
      </c>
      <c r="E20839" s="9" t="s">
        <v>40446</v>
      </c>
    </row>
    <row r="20840" spans="1:5" customFormat="1" x14ac:dyDescent="0.25">
      <c r="A20840" s="8">
        <v>20834</v>
      </c>
      <c r="B20840" s="8"/>
      <c r="C20840" s="8" t="s">
        <v>40447</v>
      </c>
      <c r="D20840" s="8" t="s">
        <v>40433</v>
      </c>
      <c r="E20840" s="9" t="s">
        <v>40448</v>
      </c>
    </row>
    <row r="20841" spans="1:5" customFormat="1" x14ac:dyDescent="0.25">
      <c r="A20841" s="8">
        <v>20835</v>
      </c>
      <c r="B20841" s="8"/>
      <c r="C20841" s="8" t="s">
        <v>40449</v>
      </c>
      <c r="D20841" s="8" t="s">
        <v>40420</v>
      </c>
      <c r="E20841" s="9" t="s">
        <v>40450</v>
      </c>
    </row>
    <row r="20842" spans="1:5" customFormat="1" x14ac:dyDescent="0.25">
      <c r="A20842" s="8">
        <v>20836</v>
      </c>
      <c r="B20842" s="8" t="s">
        <v>40451</v>
      </c>
      <c r="C20842" s="8"/>
      <c r="D20842" s="8"/>
      <c r="E20842" s="9" t="s">
        <v>40452</v>
      </c>
    </row>
    <row r="20843" spans="1:5" customFormat="1" x14ac:dyDescent="0.25">
      <c r="A20843" s="8">
        <v>20837</v>
      </c>
      <c r="B20843" s="8" t="s">
        <v>40453</v>
      </c>
      <c r="C20843" s="8"/>
      <c r="D20843" s="8"/>
      <c r="E20843" s="9" t="s">
        <v>40454</v>
      </c>
    </row>
    <row r="20844" spans="1:5" customFormat="1" x14ac:dyDescent="0.25">
      <c r="A20844" s="8">
        <v>20838</v>
      </c>
      <c r="B20844" s="8"/>
      <c r="C20844" s="8" t="s">
        <v>40455</v>
      </c>
      <c r="D20844" s="8" t="s">
        <v>40417</v>
      </c>
      <c r="E20844" s="9" t="s">
        <v>40456</v>
      </c>
    </row>
    <row r="20845" spans="1:5" customFormat="1" x14ac:dyDescent="0.25">
      <c r="A20845" s="8">
        <v>20839</v>
      </c>
      <c r="B20845" s="8"/>
      <c r="C20845" s="8" t="s">
        <v>40457</v>
      </c>
      <c r="D20845" s="8" t="s">
        <v>40417</v>
      </c>
      <c r="E20845" s="9" t="s">
        <v>40458</v>
      </c>
    </row>
    <row r="20846" spans="1:5" customFormat="1" x14ac:dyDescent="0.25">
      <c r="A20846" s="8">
        <v>20840</v>
      </c>
      <c r="B20846" s="8"/>
      <c r="C20846" s="8" t="s">
        <v>40459</v>
      </c>
      <c r="D20846" s="8" t="s">
        <v>40417</v>
      </c>
      <c r="E20846" s="9" t="s">
        <v>40460</v>
      </c>
    </row>
    <row r="20847" spans="1:5" customFormat="1" ht="30" x14ac:dyDescent="0.25">
      <c r="A20847" s="8">
        <v>20841</v>
      </c>
      <c r="B20847" s="8"/>
      <c r="C20847" s="8" t="s">
        <v>40461</v>
      </c>
      <c r="D20847" s="8" t="s">
        <v>40436</v>
      </c>
      <c r="E20847" s="9" t="s">
        <v>93220</v>
      </c>
    </row>
    <row r="20848" spans="1:5" customFormat="1" x14ac:dyDescent="0.25">
      <c r="A20848" s="8">
        <v>20842</v>
      </c>
      <c r="B20848" s="8"/>
      <c r="C20848" s="8" t="s">
        <v>40462</v>
      </c>
      <c r="D20848" s="8" t="s">
        <v>40436</v>
      </c>
      <c r="E20848" s="9" t="s">
        <v>40463</v>
      </c>
    </row>
    <row r="20849" spans="1:5" customFormat="1" x14ac:dyDescent="0.25">
      <c r="A20849" s="8">
        <v>20843</v>
      </c>
      <c r="B20849" s="8"/>
      <c r="C20849" s="8" t="s">
        <v>40464</v>
      </c>
      <c r="D20849" s="8" t="s">
        <v>40465</v>
      </c>
      <c r="E20849" s="9" t="s">
        <v>40466</v>
      </c>
    </row>
    <row r="20850" spans="1:5" customFormat="1" x14ac:dyDescent="0.25">
      <c r="A20850" s="8">
        <v>20844</v>
      </c>
      <c r="B20850" s="8" t="s">
        <v>40467</v>
      </c>
      <c r="C20850" s="8"/>
      <c r="D20850" s="8"/>
      <c r="E20850" s="9" t="s">
        <v>40468</v>
      </c>
    </row>
    <row r="20851" spans="1:5" customFormat="1" x14ac:dyDescent="0.25">
      <c r="A20851" s="8">
        <v>20845</v>
      </c>
      <c r="B20851" s="8"/>
      <c r="C20851" s="8" t="s">
        <v>40469</v>
      </c>
      <c r="D20851" s="8" t="s">
        <v>40470</v>
      </c>
      <c r="E20851" s="9" t="s">
        <v>40471</v>
      </c>
    </row>
    <row r="20852" spans="1:5" customFormat="1" x14ac:dyDescent="0.25">
      <c r="A20852" s="8">
        <v>20846</v>
      </c>
      <c r="B20852" s="8"/>
      <c r="C20852" s="8" t="s">
        <v>40472</v>
      </c>
      <c r="D20852" s="8" t="s">
        <v>40470</v>
      </c>
      <c r="E20852" s="9" t="s">
        <v>40473</v>
      </c>
    </row>
    <row r="20853" spans="1:5" customFormat="1" x14ac:dyDescent="0.25">
      <c r="A20853" s="8">
        <v>20847</v>
      </c>
      <c r="B20853" s="8"/>
      <c r="C20853" s="8" t="s">
        <v>40474</v>
      </c>
      <c r="D20853" s="8" t="s">
        <v>40475</v>
      </c>
      <c r="E20853" s="9" t="s">
        <v>40476</v>
      </c>
    </row>
    <row r="20854" spans="1:5" customFormat="1" x14ac:dyDescent="0.25">
      <c r="A20854" s="8">
        <v>20848</v>
      </c>
      <c r="B20854" s="8"/>
      <c r="C20854" s="8" t="s">
        <v>40477</v>
      </c>
      <c r="D20854" s="8" t="s">
        <v>40478</v>
      </c>
      <c r="E20854" s="9" t="s">
        <v>40479</v>
      </c>
    </row>
    <row r="20855" spans="1:5" customFormat="1" x14ac:dyDescent="0.25">
      <c r="A20855" s="8">
        <v>20849</v>
      </c>
      <c r="B20855" s="8"/>
      <c r="C20855" s="8" t="s">
        <v>40480</v>
      </c>
      <c r="D20855" s="8" t="s">
        <v>40481</v>
      </c>
      <c r="E20855" s="9" t="s">
        <v>40482</v>
      </c>
    </row>
    <row r="20856" spans="1:5" customFormat="1" ht="30" x14ac:dyDescent="0.25">
      <c r="A20856" s="8">
        <v>20850</v>
      </c>
      <c r="B20856" s="8"/>
      <c r="C20856" s="8" t="s">
        <v>40483</v>
      </c>
      <c r="D20856" s="8" t="s">
        <v>40484</v>
      </c>
      <c r="E20856" s="9" t="s">
        <v>93221</v>
      </c>
    </row>
    <row r="20857" spans="1:5" customFormat="1" x14ac:dyDescent="0.25">
      <c r="A20857" s="8">
        <v>20851</v>
      </c>
      <c r="B20857" s="8"/>
      <c r="C20857" s="8" t="s">
        <v>40485</v>
      </c>
      <c r="D20857" s="8" t="s">
        <v>40486</v>
      </c>
      <c r="E20857" s="9" t="s">
        <v>40487</v>
      </c>
    </row>
    <row r="20858" spans="1:5" customFormat="1" x14ac:dyDescent="0.25">
      <c r="A20858" s="8">
        <v>20852</v>
      </c>
      <c r="B20858" s="8"/>
      <c r="C20858" s="8" t="s">
        <v>40488</v>
      </c>
      <c r="D20858" s="8" t="s">
        <v>40489</v>
      </c>
      <c r="E20858" s="9" t="s">
        <v>40490</v>
      </c>
    </row>
    <row r="20859" spans="1:5" customFormat="1" x14ac:dyDescent="0.25">
      <c r="A20859" s="8">
        <v>20853</v>
      </c>
      <c r="B20859" s="8"/>
      <c r="C20859" s="8" t="s">
        <v>40491</v>
      </c>
      <c r="D20859" s="8" t="s">
        <v>40489</v>
      </c>
      <c r="E20859" s="9" t="s">
        <v>40492</v>
      </c>
    </row>
    <row r="20860" spans="1:5" customFormat="1" x14ac:dyDescent="0.25">
      <c r="A20860" s="8">
        <v>20854</v>
      </c>
      <c r="B20860" s="8"/>
      <c r="C20860" s="8" t="s">
        <v>40493</v>
      </c>
      <c r="D20860" s="8" t="s">
        <v>40489</v>
      </c>
      <c r="E20860" s="9" t="s">
        <v>40494</v>
      </c>
    </row>
    <row r="20861" spans="1:5" customFormat="1" x14ac:dyDescent="0.25">
      <c r="A20861" s="8">
        <v>20855</v>
      </c>
      <c r="B20861" s="8"/>
      <c r="C20861" s="8" t="s">
        <v>40495</v>
      </c>
      <c r="D20861" s="8" t="s">
        <v>40496</v>
      </c>
      <c r="E20861" s="9" t="s">
        <v>40497</v>
      </c>
    </row>
    <row r="20862" spans="1:5" customFormat="1" x14ac:dyDescent="0.25">
      <c r="A20862" s="8">
        <v>20856</v>
      </c>
      <c r="B20862" s="8"/>
      <c r="C20862" s="8" t="s">
        <v>40498</v>
      </c>
      <c r="D20862" s="8" t="s">
        <v>40496</v>
      </c>
      <c r="E20862" s="9" t="s">
        <v>40499</v>
      </c>
    </row>
    <row r="20863" spans="1:5" customFormat="1" x14ac:dyDescent="0.25">
      <c r="A20863" s="8">
        <v>20857</v>
      </c>
      <c r="B20863" s="8" t="s">
        <v>40500</v>
      </c>
      <c r="C20863" s="8"/>
      <c r="D20863" s="8"/>
      <c r="E20863" s="9" t="s">
        <v>40501</v>
      </c>
    </row>
    <row r="20864" spans="1:5" customFormat="1" x14ac:dyDescent="0.25">
      <c r="A20864" s="8">
        <v>20858</v>
      </c>
      <c r="B20864" s="8" t="s">
        <v>40502</v>
      </c>
      <c r="C20864" s="8"/>
      <c r="D20864" s="8"/>
      <c r="E20864" s="9" t="s">
        <v>40503</v>
      </c>
    </row>
    <row r="20865" spans="1:5" customFormat="1" x14ac:dyDescent="0.25">
      <c r="A20865" s="8">
        <v>20859</v>
      </c>
      <c r="B20865" s="8"/>
      <c r="C20865" s="8" t="s">
        <v>40504</v>
      </c>
      <c r="D20865" s="8" t="s">
        <v>40496</v>
      </c>
      <c r="E20865" s="9" t="s">
        <v>40505</v>
      </c>
    </row>
    <row r="20866" spans="1:5" customFormat="1" x14ac:dyDescent="0.25">
      <c r="A20866" s="8">
        <v>20860</v>
      </c>
      <c r="B20866" s="8"/>
      <c r="C20866" s="8" t="s">
        <v>40506</v>
      </c>
      <c r="D20866" s="8" t="s">
        <v>40489</v>
      </c>
      <c r="E20866" s="9" t="s">
        <v>40507</v>
      </c>
    </row>
    <row r="20867" spans="1:5" customFormat="1" ht="30" x14ac:dyDescent="0.25">
      <c r="A20867" s="8">
        <v>20861</v>
      </c>
      <c r="B20867" s="8"/>
      <c r="C20867" s="8" t="s">
        <v>40508</v>
      </c>
      <c r="D20867" s="8" t="s">
        <v>40509</v>
      </c>
      <c r="E20867" s="9" t="s">
        <v>40510</v>
      </c>
    </row>
    <row r="20868" spans="1:5" customFormat="1" x14ac:dyDescent="0.25">
      <c r="A20868" s="8">
        <v>20862</v>
      </c>
      <c r="B20868" s="8"/>
      <c r="C20868" s="8" t="s">
        <v>40511</v>
      </c>
      <c r="D20868" s="8" t="s">
        <v>40484</v>
      </c>
      <c r="E20868" s="9" t="s">
        <v>40512</v>
      </c>
    </row>
    <row r="20869" spans="1:5" customFormat="1" x14ac:dyDescent="0.25">
      <c r="A20869" s="8">
        <v>20863</v>
      </c>
      <c r="B20869" s="8"/>
      <c r="C20869" s="8" t="s">
        <v>40513</v>
      </c>
      <c r="D20869" s="8" t="s">
        <v>40486</v>
      </c>
      <c r="E20869" s="9" t="s">
        <v>40514</v>
      </c>
    </row>
    <row r="20870" spans="1:5" customFormat="1" x14ac:dyDescent="0.25">
      <c r="A20870" s="8">
        <v>20864</v>
      </c>
      <c r="B20870" s="8"/>
      <c r="C20870" s="8" t="s">
        <v>40515</v>
      </c>
      <c r="D20870" s="8" t="s">
        <v>40486</v>
      </c>
      <c r="E20870" s="9" t="s">
        <v>40516</v>
      </c>
    </row>
    <row r="20871" spans="1:5" customFormat="1" x14ac:dyDescent="0.25">
      <c r="A20871" s="8">
        <v>20865</v>
      </c>
      <c r="B20871" s="8"/>
      <c r="C20871" s="8" t="s">
        <v>40517</v>
      </c>
      <c r="D20871" s="8" t="s">
        <v>40518</v>
      </c>
      <c r="E20871" s="9" t="s">
        <v>40519</v>
      </c>
    </row>
    <row r="20872" spans="1:5" customFormat="1" x14ac:dyDescent="0.25">
      <c r="A20872" s="8">
        <v>20866</v>
      </c>
      <c r="B20872" s="8"/>
      <c r="C20872" s="8" t="s">
        <v>40520</v>
      </c>
      <c r="D20872" s="8" t="s">
        <v>40521</v>
      </c>
      <c r="E20872" s="9" t="s">
        <v>40522</v>
      </c>
    </row>
    <row r="20873" spans="1:5" customFormat="1" x14ac:dyDescent="0.25">
      <c r="A20873" s="8">
        <v>20867</v>
      </c>
      <c r="B20873" s="8"/>
      <c r="C20873" s="8" t="s">
        <v>40523</v>
      </c>
      <c r="D20873" s="8" t="s">
        <v>40521</v>
      </c>
      <c r="E20873" s="9" t="s">
        <v>40524</v>
      </c>
    </row>
    <row r="20874" spans="1:5" customFormat="1" x14ac:dyDescent="0.25">
      <c r="A20874" s="8">
        <v>20868</v>
      </c>
      <c r="B20874" s="8"/>
      <c r="C20874" s="8" t="s">
        <v>40525</v>
      </c>
      <c r="D20874" s="8" t="s">
        <v>40526</v>
      </c>
      <c r="E20874" s="9" t="s">
        <v>40527</v>
      </c>
    </row>
    <row r="20875" spans="1:5" customFormat="1" x14ac:dyDescent="0.25">
      <c r="A20875" s="8">
        <v>20869</v>
      </c>
      <c r="B20875" s="8"/>
      <c r="C20875" s="8" t="s">
        <v>40528</v>
      </c>
      <c r="D20875" s="8" t="s">
        <v>40526</v>
      </c>
      <c r="E20875" s="9" t="s">
        <v>40529</v>
      </c>
    </row>
    <row r="20876" spans="1:5" customFormat="1" x14ac:dyDescent="0.25">
      <c r="A20876" s="8">
        <v>20870</v>
      </c>
      <c r="B20876" s="8"/>
      <c r="C20876" s="8" t="s">
        <v>40530</v>
      </c>
      <c r="D20876" s="8" t="s">
        <v>40484</v>
      </c>
      <c r="E20876" s="9" t="s">
        <v>40531</v>
      </c>
    </row>
    <row r="20877" spans="1:5" customFormat="1" x14ac:dyDescent="0.25">
      <c r="A20877" s="8">
        <v>20871</v>
      </c>
      <c r="B20877" s="8"/>
      <c r="C20877" s="8" t="s">
        <v>40532</v>
      </c>
      <c r="D20877" s="8" t="s">
        <v>40500</v>
      </c>
      <c r="E20877" s="9" t="s">
        <v>40533</v>
      </c>
    </row>
    <row r="20878" spans="1:5" customFormat="1" x14ac:dyDescent="0.25">
      <c r="A20878" s="8">
        <v>20872</v>
      </c>
      <c r="B20878" s="8"/>
      <c r="C20878" s="8" t="s">
        <v>40534</v>
      </c>
      <c r="D20878" s="8" t="s">
        <v>40500</v>
      </c>
      <c r="E20878" s="9" t="s">
        <v>40535</v>
      </c>
    </row>
    <row r="20879" spans="1:5" customFormat="1" ht="30" x14ac:dyDescent="0.25">
      <c r="A20879" s="8">
        <v>20873</v>
      </c>
      <c r="B20879" s="8"/>
      <c r="C20879" s="8" t="s">
        <v>40536</v>
      </c>
      <c r="D20879" s="8" t="s">
        <v>40500</v>
      </c>
      <c r="E20879" s="9" t="s">
        <v>40537</v>
      </c>
    </row>
    <row r="20880" spans="1:5" customFormat="1" x14ac:dyDescent="0.25">
      <c r="A20880" s="8">
        <v>20874</v>
      </c>
      <c r="B20880" s="8"/>
      <c r="C20880" s="8" t="s">
        <v>40538</v>
      </c>
      <c r="D20880" s="8" t="s">
        <v>40500</v>
      </c>
      <c r="E20880" s="9" t="s">
        <v>40539</v>
      </c>
    </row>
    <row r="20881" spans="1:5" customFormat="1" x14ac:dyDescent="0.25">
      <c r="A20881" s="8">
        <v>20875</v>
      </c>
      <c r="B20881" s="8"/>
      <c r="C20881" s="8" t="s">
        <v>40540</v>
      </c>
      <c r="D20881" s="8" t="s">
        <v>40500</v>
      </c>
      <c r="E20881" s="9" t="s">
        <v>40541</v>
      </c>
    </row>
    <row r="20882" spans="1:5" customFormat="1" x14ac:dyDescent="0.25">
      <c r="A20882" s="8">
        <v>20876</v>
      </c>
      <c r="B20882" s="8"/>
      <c r="C20882" s="8" t="s">
        <v>40542</v>
      </c>
      <c r="D20882" s="8" t="s">
        <v>40543</v>
      </c>
      <c r="E20882" s="9" t="s">
        <v>40544</v>
      </c>
    </row>
    <row r="20883" spans="1:5" customFormat="1" x14ac:dyDescent="0.25">
      <c r="A20883" s="8">
        <v>20877</v>
      </c>
      <c r="B20883" s="8"/>
      <c r="C20883" s="8" t="s">
        <v>40545</v>
      </c>
      <c r="D20883" s="8" t="s">
        <v>40546</v>
      </c>
      <c r="E20883" s="9" t="s">
        <v>40547</v>
      </c>
    </row>
    <row r="20884" spans="1:5" customFormat="1" x14ac:dyDescent="0.25">
      <c r="A20884" s="8">
        <v>20878</v>
      </c>
      <c r="B20884" s="8"/>
      <c r="C20884" s="8" t="s">
        <v>40548</v>
      </c>
      <c r="D20884" s="8" t="s">
        <v>40546</v>
      </c>
      <c r="E20884" s="9" t="s">
        <v>40549</v>
      </c>
    </row>
    <row r="20885" spans="1:5" customFormat="1" x14ac:dyDescent="0.25">
      <c r="A20885" s="8">
        <v>20879</v>
      </c>
      <c r="B20885" s="8"/>
      <c r="C20885" s="8" t="s">
        <v>40550</v>
      </c>
      <c r="D20885" s="8" t="s">
        <v>40551</v>
      </c>
      <c r="E20885" s="9" t="s">
        <v>40552</v>
      </c>
    </row>
    <row r="20886" spans="1:5" customFormat="1" x14ac:dyDescent="0.25">
      <c r="A20886" s="8">
        <v>20880</v>
      </c>
      <c r="B20886" s="8"/>
      <c r="C20886" s="8" t="s">
        <v>40553</v>
      </c>
      <c r="D20886" s="8" t="s">
        <v>40551</v>
      </c>
      <c r="E20886" s="9" t="s">
        <v>40554</v>
      </c>
    </row>
    <row r="20887" spans="1:5" customFormat="1" ht="30" x14ac:dyDescent="0.25">
      <c r="A20887" s="8">
        <v>20881</v>
      </c>
      <c r="B20887" s="8"/>
      <c r="C20887" s="8" t="s">
        <v>40555</v>
      </c>
      <c r="D20887" s="8" t="s">
        <v>40556</v>
      </c>
      <c r="E20887" s="9" t="s">
        <v>40557</v>
      </c>
    </row>
    <row r="20888" spans="1:5" customFormat="1" x14ac:dyDescent="0.25">
      <c r="A20888" s="8">
        <v>20882</v>
      </c>
      <c r="B20888" s="8"/>
      <c r="C20888" s="8" t="s">
        <v>40558</v>
      </c>
      <c r="D20888" s="8" t="s">
        <v>40546</v>
      </c>
      <c r="E20888" s="9" t="s">
        <v>40559</v>
      </c>
    </row>
    <row r="20889" spans="1:5" customFormat="1" x14ac:dyDescent="0.25">
      <c r="A20889" s="8">
        <v>20883</v>
      </c>
      <c r="B20889" s="8"/>
      <c r="C20889" s="8" t="s">
        <v>40560</v>
      </c>
      <c r="D20889" s="8" t="s">
        <v>40546</v>
      </c>
      <c r="E20889" s="9" t="s">
        <v>40561</v>
      </c>
    </row>
    <row r="20890" spans="1:5" customFormat="1" x14ac:dyDescent="0.25">
      <c r="A20890" s="8">
        <v>20884</v>
      </c>
      <c r="B20890" s="8"/>
      <c r="C20890" s="8" t="s">
        <v>40562</v>
      </c>
      <c r="D20890" s="8" t="s">
        <v>40546</v>
      </c>
      <c r="E20890" s="9" t="s">
        <v>40563</v>
      </c>
    </row>
    <row r="20891" spans="1:5" customFormat="1" ht="30" x14ac:dyDescent="0.25">
      <c r="A20891" s="8">
        <v>20885</v>
      </c>
      <c r="B20891" s="8"/>
      <c r="C20891" s="8" t="s">
        <v>40564</v>
      </c>
      <c r="D20891" s="8" t="s">
        <v>40546</v>
      </c>
      <c r="E20891" s="9" t="s">
        <v>40565</v>
      </c>
    </row>
    <row r="20892" spans="1:5" customFormat="1" x14ac:dyDescent="0.25">
      <c r="A20892" s="8">
        <v>20886</v>
      </c>
      <c r="B20892" s="8"/>
      <c r="C20892" s="8" t="s">
        <v>40566</v>
      </c>
      <c r="D20892" s="8" t="s">
        <v>40546</v>
      </c>
      <c r="E20892" s="9" t="s">
        <v>40567</v>
      </c>
    </row>
    <row r="20893" spans="1:5" customFormat="1" x14ac:dyDescent="0.25">
      <c r="A20893" s="8">
        <v>20887</v>
      </c>
      <c r="B20893" s="8"/>
      <c r="C20893" s="8" t="s">
        <v>40568</v>
      </c>
      <c r="D20893" s="8" t="s">
        <v>40556</v>
      </c>
      <c r="E20893" s="9" t="s">
        <v>40569</v>
      </c>
    </row>
    <row r="20894" spans="1:5" customFormat="1" x14ac:dyDescent="0.25">
      <c r="A20894" s="8">
        <v>20888</v>
      </c>
      <c r="B20894" s="8"/>
      <c r="C20894" s="8" t="s">
        <v>40570</v>
      </c>
      <c r="D20894" s="8" t="s">
        <v>40556</v>
      </c>
      <c r="E20894" s="9" t="s">
        <v>40571</v>
      </c>
    </row>
    <row r="20895" spans="1:5" customFormat="1" x14ac:dyDescent="0.25">
      <c r="A20895" s="8">
        <v>20889</v>
      </c>
      <c r="B20895" s="8"/>
      <c r="C20895" s="8" t="s">
        <v>40572</v>
      </c>
      <c r="D20895" s="8" t="s">
        <v>40556</v>
      </c>
      <c r="E20895" s="9" t="s">
        <v>40573</v>
      </c>
    </row>
    <row r="20896" spans="1:5" customFormat="1" x14ac:dyDescent="0.25">
      <c r="A20896" s="8">
        <v>20890</v>
      </c>
      <c r="B20896" s="8"/>
      <c r="C20896" s="8" t="s">
        <v>40574</v>
      </c>
      <c r="D20896" s="8" t="s">
        <v>40543</v>
      </c>
      <c r="E20896" s="9" t="s">
        <v>40575</v>
      </c>
    </row>
    <row r="20897" spans="1:5" customFormat="1" x14ac:dyDescent="0.25">
      <c r="A20897" s="8">
        <v>20891</v>
      </c>
      <c r="B20897" s="8"/>
      <c r="C20897" s="8" t="s">
        <v>40576</v>
      </c>
      <c r="D20897" s="8" t="s">
        <v>40543</v>
      </c>
      <c r="E20897" s="9" t="s">
        <v>40577</v>
      </c>
    </row>
    <row r="20898" spans="1:5" customFormat="1" x14ac:dyDescent="0.25">
      <c r="A20898" s="8">
        <v>20892</v>
      </c>
      <c r="B20898" s="8"/>
      <c r="C20898" s="8" t="s">
        <v>40578</v>
      </c>
      <c r="D20898" s="8" t="s">
        <v>40543</v>
      </c>
      <c r="E20898" s="9" t="s">
        <v>40579</v>
      </c>
    </row>
    <row r="20899" spans="1:5" customFormat="1" ht="30" x14ac:dyDescent="0.25">
      <c r="A20899" s="8">
        <v>20893</v>
      </c>
      <c r="B20899" s="8"/>
      <c r="C20899" s="8" t="s">
        <v>40580</v>
      </c>
      <c r="D20899" s="8" t="s">
        <v>40556</v>
      </c>
      <c r="E20899" s="9" t="s">
        <v>40581</v>
      </c>
    </row>
    <row r="20900" spans="1:5" customFormat="1" x14ac:dyDescent="0.25">
      <c r="A20900" s="8">
        <v>20894</v>
      </c>
      <c r="B20900" s="8"/>
      <c r="C20900" s="8" t="s">
        <v>40582</v>
      </c>
      <c r="D20900" s="8" t="s">
        <v>40546</v>
      </c>
      <c r="E20900" s="9" t="s">
        <v>40583</v>
      </c>
    </row>
    <row r="20901" spans="1:5" customFormat="1" x14ac:dyDescent="0.25">
      <c r="A20901" s="8">
        <v>20895</v>
      </c>
      <c r="B20901" s="8"/>
      <c r="C20901" s="8" t="s">
        <v>40584</v>
      </c>
      <c r="D20901" s="8" t="s">
        <v>40543</v>
      </c>
      <c r="E20901" s="9" t="s">
        <v>40585</v>
      </c>
    </row>
    <row r="20902" spans="1:5" customFormat="1" x14ac:dyDescent="0.25">
      <c r="A20902" s="8">
        <v>20896</v>
      </c>
      <c r="B20902" s="8"/>
      <c r="C20902" s="8" t="s">
        <v>40586</v>
      </c>
      <c r="D20902" s="8" t="s">
        <v>40543</v>
      </c>
      <c r="E20902" s="9" t="s">
        <v>40587</v>
      </c>
    </row>
    <row r="20903" spans="1:5" customFormat="1" x14ac:dyDescent="0.25">
      <c r="A20903" s="8">
        <v>20897</v>
      </c>
      <c r="B20903" s="8"/>
      <c r="C20903" s="8" t="s">
        <v>40588</v>
      </c>
      <c r="D20903" s="8" t="s">
        <v>40543</v>
      </c>
      <c r="E20903" s="9" t="s">
        <v>40589</v>
      </c>
    </row>
    <row r="20904" spans="1:5" customFormat="1" x14ac:dyDescent="0.25">
      <c r="A20904" s="8">
        <v>20898</v>
      </c>
      <c r="B20904" s="8"/>
      <c r="C20904" s="8" t="s">
        <v>40590</v>
      </c>
      <c r="D20904" s="8" t="s">
        <v>40591</v>
      </c>
      <c r="E20904" s="9" t="s">
        <v>40592</v>
      </c>
    </row>
    <row r="20905" spans="1:5" customFormat="1" x14ac:dyDescent="0.25">
      <c r="A20905" s="8">
        <v>20899</v>
      </c>
      <c r="B20905" s="8"/>
      <c r="C20905" s="8" t="s">
        <v>40593</v>
      </c>
      <c r="D20905" s="8" t="s">
        <v>40594</v>
      </c>
      <c r="E20905" s="9" t="s">
        <v>40595</v>
      </c>
    </row>
    <row r="20906" spans="1:5" customFormat="1" x14ac:dyDescent="0.25">
      <c r="A20906" s="8">
        <v>20900</v>
      </c>
      <c r="B20906" s="8" t="s">
        <v>40596</v>
      </c>
      <c r="C20906" s="8"/>
      <c r="D20906" s="8"/>
      <c r="E20906" s="9" t="s">
        <v>40597</v>
      </c>
    </row>
    <row r="20907" spans="1:5" customFormat="1" x14ac:dyDescent="0.25">
      <c r="A20907" s="8">
        <v>20901</v>
      </c>
      <c r="B20907" s="8" t="s">
        <v>40598</v>
      </c>
      <c r="C20907" s="8"/>
      <c r="D20907" s="8"/>
      <c r="E20907" s="9" t="s">
        <v>40599</v>
      </c>
    </row>
    <row r="20908" spans="1:5" customFormat="1" x14ac:dyDescent="0.25">
      <c r="A20908" s="8">
        <v>20902</v>
      </c>
      <c r="B20908" s="8"/>
      <c r="C20908" s="8" t="s">
        <v>40600</v>
      </c>
      <c r="D20908" s="8" t="s">
        <v>40601</v>
      </c>
      <c r="E20908" s="9" t="s">
        <v>40602</v>
      </c>
    </row>
    <row r="20909" spans="1:5" customFormat="1" x14ac:dyDescent="0.25">
      <c r="A20909" s="8">
        <v>20903</v>
      </c>
      <c r="B20909" s="8"/>
      <c r="C20909" s="8" t="s">
        <v>40603</v>
      </c>
      <c r="D20909" s="8" t="s">
        <v>40604</v>
      </c>
      <c r="E20909" s="9" t="s">
        <v>40605</v>
      </c>
    </row>
    <row r="20910" spans="1:5" customFormat="1" x14ac:dyDescent="0.25">
      <c r="A20910" s="8">
        <v>20904</v>
      </c>
      <c r="B20910" s="8"/>
      <c r="C20910" s="8" t="s">
        <v>40606</v>
      </c>
      <c r="D20910" s="8" t="s">
        <v>40607</v>
      </c>
      <c r="E20910" s="9" t="s">
        <v>40608</v>
      </c>
    </row>
    <row r="20911" spans="1:5" customFormat="1" x14ac:dyDescent="0.25">
      <c r="A20911" s="8">
        <v>20905</v>
      </c>
      <c r="B20911" s="8"/>
      <c r="C20911" s="8" t="s">
        <v>40609</v>
      </c>
      <c r="D20911" s="8" t="s">
        <v>40610</v>
      </c>
      <c r="E20911" s="9" t="s">
        <v>40611</v>
      </c>
    </row>
    <row r="20912" spans="1:5" customFormat="1" x14ac:dyDescent="0.25">
      <c r="A20912" s="8">
        <v>20906</v>
      </c>
      <c r="B20912" s="8"/>
      <c r="C20912" s="8" t="s">
        <v>40612</v>
      </c>
      <c r="D20912" s="8" t="s">
        <v>40610</v>
      </c>
      <c r="E20912" s="9" t="s">
        <v>40613</v>
      </c>
    </row>
    <row r="20913" spans="1:5" customFormat="1" x14ac:dyDescent="0.25">
      <c r="A20913" s="8">
        <v>20907</v>
      </c>
      <c r="B20913" s="8"/>
      <c r="C20913" s="8" t="s">
        <v>40614</v>
      </c>
      <c r="D20913" s="8" t="s">
        <v>40610</v>
      </c>
      <c r="E20913" s="9" t="s">
        <v>40615</v>
      </c>
    </row>
    <row r="20914" spans="1:5" customFormat="1" x14ac:dyDescent="0.25">
      <c r="A20914" s="8">
        <v>20908</v>
      </c>
      <c r="B20914" s="8"/>
      <c r="C20914" s="8" t="s">
        <v>40616</v>
      </c>
      <c r="D20914" s="8" t="s">
        <v>40610</v>
      </c>
      <c r="E20914" s="9" t="s">
        <v>40617</v>
      </c>
    </row>
    <row r="20915" spans="1:5" customFormat="1" ht="30" x14ac:dyDescent="0.25">
      <c r="A20915" s="8">
        <v>20909</v>
      </c>
      <c r="B20915" s="8"/>
      <c r="C20915" s="8" t="s">
        <v>40618</v>
      </c>
      <c r="D20915" s="8" t="s">
        <v>40610</v>
      </c>
      <c r="E20915" s="9" t="s">
        <v>40619</v>
      </c>
    </row>
    <row r="20916" spans="1:5" customFormat="1" x14ac:dyDescent="0.25">
      <c r="A20916" s="8">
        <v>20910</v>
      </c>
      <c r="B20916" s="8"/>
      <c r="C20916" s="8" t="s">
        <v>40620</v>
      </c>
      <c r="D20916" s="8" t="s">
        <v>40621</v>
      </c>
      <c r="E20916" s="9" t="s">
        <v>40622</v>
      </c>
    </row>
    <row r="20917" spans="1:5" customFormat="1" x14ac:dyDescent="0.25">
      <c r="A20917" s="8">
        <v>20911</v>
      </c>
      <c r="B20917" s="8"/>
      <c r="C20917" s="8" t="s">
        <v>40623</v>
      </c>
      <c r="D20917" s="8" t="s">
        <v>40621</v>
      </c>
      <c r="E20917" s="9" t="s">
        <v>40624</v>
      </c>
    </row>
    <row r="20918" spans="1:5" customFormat="1" x14ac:dyDescent="0.25">
      <c r="A20918" s="8">
        <v>20912</v>
      </c>
      <c r="B20918" s="8" t="s">
        <v>40625</v>
      </c>
      <c r="C20918" s="8"/>
      <c r="D20918" s="8"/>
      <c r="E20918" s="9" t="s">
        <v>40626</v>
      </c>
    </row>
    <row r="20919" spans="1:5" customFormat="1" x14ac:dyDescent="0.25">
      <c r="A20919" s="8">
        <v>20913</v>
      </c>
      <c r="B20919" s="8"/>
      <c r="C20919" s="8" t="s">
        <v>40627</v>
      </c>
      <c r="D20919" s="8" t="s">
        <v>40628</v>
      </c>
      <c r="E20919" s="9" t="s">
        <v>40629</v>
      </c>
    </row>
    <row r="20920" spans="1:5" customFormat="1" x14ac:dyDescent="0.25">
      <c r="A20920" s="8">
        <v>20914</v>
      </c>
      <c r="B20920" s="8"/>
      <c r="C20920" s="8" t="s">
        <v>40630</v>
      </c>
      <c r="D20920" s="8" t="s">
        <v>40631</v>
      </c>
      <c r="E20920" s="9" t="s">
        <v>40632</v>
      </c>
    </row>
    <row r="20921" spans="1:5" customFormat="1" x14ac:dyDescent="0.25">
      <c r="A20921" s="8">
        <v>20915</v>
      </c>
      <c r="B20921" s="8"/>
      <c r="C20921" s="8" t="s">
        <v>40633</v>
      </c>
      <c r="D20921" s="8" t="s">
        <v>40634</v>
      </c>
      <c r="E20921" s="9" t="s">
        <v>40635</v>
      </c>
    </row>
    <row r="20922" spans="1:5" customFormat="1" x14ac:dyDescent="0.25">
      <c r="A20922" s="8">
        <v>20916</v>
      </c>
      <c r="B20922" s="8"/>
      <c r="C20922" s="8" t="s">
        <v>40636</v>
      </c>
      <c r="D20922" s="8" t="s">
        <v>40607</v>
      </c>
      <c r="E20922" s="9" t="s">
        <v>40637</v>
      </c>
    </row>
    <row r="20923" spans="1:5" customFormat="1" x14ac:dyDescent="0.25">
      <c r="A20923" s="8">
        <v>20917</v>
      </c>
      <c r="B20923" s="8"/>
      <c r="C20923" s="8" t="s">
        <v>40638</v>
      </c>
      <c r="D20923" s="8" t="s">
        <v>40607</v>
      </c>
      <c r="E20923" s="9" t="s">
        <v>40639</v>
      </c>
    </row>
    <row r="20924" spans="1:5" customFormat="1" x14ac:dyDescent="0.25">
      <c r="A20924" s="8">
        <v>20918</v>
      </c>
      <c r="B20924" s="8"/>
      <c r="C20924" s="8" t="s">
        <v>40640</v>
      </c>
      <c r="D20924" s="8" t="s">
        <v>40607</v>
      </c>
      <c r="E20924" s="9" t="s">
        <v>40641</v>
      </c>
    </row>
    <row r="20925" spans="1:5" customFormat="1" x14ac:dyDescent="0.25">
      <c r="A20925" s="8">
        <v>20919</v>
      </c>
      <c r="B20925" s="8"/>
      <c r="C20925" s="8" t="s">
        <v>40642</v>
      </c>
      <c r="D20925" s="8" t="s">
        <v>40607</v>
      </c>
      <c r="E20925" s="9" t="s">
        <v>40643</v>
      </c>
    </row>
    <row r="20926" spans="1:5" customFormat="1" x14ac:dyDescent="0.25">
      <c r="A20926" s="8">
        <v>20920</v>
      </c>
      <c r="B20926" s="8"/>
      <c r="C20926" s="8" t="s">
        <v>40644</v>
      </c>
      <c r="D20926" s="8" t="s">
        <v>40610</v>
      </c>
      <c r="E20926" s="9" t="s">
        <v>40645</v>
      </c>
    </row>
    <row r="20927" spans="1:5" customFormat="1" x14ac:dyDescent="0.25">
      <c r="A20927" s="8">
        <v>20921</v>
      </c>
      <c r="B20927" s="8"/>
      <c r="C20927" s="8" t="s">
        <v>40646</v>
      </c>
      <c r="D20927" s="8" t="s">
        <v>40610</v>
      </c>
      <c r="E20927" s="9" t="s">
        <v>40647</v>
      </c>
    </row>
    <row r="20928" spans="1:5" customFormat="1" x14ac:dyDescent="0.25">
      <c r="A20928" s="8">
        <v>20922</v>
      </c>
      <c r="B20928" s="8"/>
      <c r="C20928" s="8" t="s">
        <v>40648</v>
      </c>
      <c r="D20928" s="8" t="s">
        <v>40649</v>
      </c>
      <c r="E20928" s="9" t="s">
        <v>40650</v>
      </c>
    </row>
    <row r="20929" spans="1:5" customFormat="1" x14ac:dyDescent="0.25">
      <c r="A20929" s="8">
        <v>20923</v>
      </c>
      <c r="B20929" s="8"/>
      <c r="C20929" s="8" t="s">
        <v>40651</v>
      </c>
      <c r="D20929" s="8" t="s">
        <v>40652</v>
      </c>
      <c r="E20929" s="9" t="s">
        <v>40653</v>
      </c>
    </row>
    <row r="20930" spans="1:5" customFormat="1" x14ac:dyDescent="0.25">
      <c r="A20930" s="8">
        <v>20924</v>
      </c>
      <c r="B20930" s="8"/>
      <c r="C20930" s="8" t="s">
        <v>40654</v>
      </c>
      <c r="D20930" s="8" t="s">
        <v>40652</v>
      </c>
      <c r="E20930" s="9" t="s">
        <v>40655</v>
      </c>
    </row>
    <row r="20931" spans="1:5" customFormat="1" x14ac:dyDescent="0.25">
      <c r="A20931" s="8">
        <v>20925</v>
      </c>
      <c r="B20931" s="8"/>
      <c r="C20931" s="8" t="s">
        <v>40656</v>
      </c>
      <c r="D20931" s="8" t="s">
        <v>40652</v>
      </c>
      <c r="E20931" s="9" t="s">
        <v>40657</v>
      </c>
    </row>
    <row r="20932" spans="1:5" customFormat="1" x14ac:dyDescent="0.25">
      <c r="A20932" s="8">
        <v>20926</v>
      </c>
      <c r="B20932" s="8"/>
      <c r="C20932" s="8" t="s">
        <v>40658</v>
      </c>
      <c r="D20932" s="8" t="s">
        <v>40659</v>
      </c>
      <c r="E20932" s="9" t="s">
        <v>40660</v>
      </c>
    </row>
    <row r="20933" spans="1:5" customFormat="1" x14ac:dyDescent="0.25">
      <c r="A20933" s="8">
        <v>20927</v>
      </c>
      <c r="B20933" s="8"/>
      <c r="C20933" s="8" t="s">
        <v>40661</v>
      </c>
      <c r="D20933" s="8" t="s">
        <v>40662</v>
      </c>
      <c r="E20933" s="9" t="s">
        <v>40663</v>
      </c>
    </row>
    <row r="20934" spans="1:5" customFormat="1" x14ac:dyDescent="0.25">
      <c r="A20934" s="8">
        <v>20928</v>
      </c>
      <c r="B20934" s="8"/>
      <c r="C20934" s="8" t="s">
        <v>40664</v>
      </c>
      <c r="D20934" s="8" t="s">
        <v>40662</v>
      </c>
      <c r="E20934" s="9" t="s">
        <v>40665</v>
      </c>
    </row>
    <row r="20935" spans="1:5" customFormat="1" x14ac:dyDescent="0.25">
      <c r="A20935" s="8">
        <v>20929</v>
      </c>
      <c r="B20935" s="8"/>
      <c r="C20935" s="8" t="s">
        <v>40666</v>
      </c>
      <c r="D20935" s="8" t="s">
        <v>40662</v>
      </c>
      <c r="E20935" s="9" t="s">
        <v>40667</v>
      </c>
    </row>
    <row r="20936" spans="1:5" customFormat="1" x14ac:dyDescent="0.25">
      <c r="A20936" s="8">
        <v>20930</v>
      </c>
      <c r="B20936" s="8"/>
      <c r="C20936" s="8" t="s">
        <v>40668</v>
      </c>
      <c r="D20936" s="8" t="s">
        <v>40662</v>
      </c>
      <c r="E20936" s="9" t="s">
        <v>40669</v>
      </c>
    </row>
    <row r="20937" spans="1:5" customFormat="1" x14ac:dyDescent="0.25">
      <c r="A20937" s="8">
        <v>20931</v>
      </c>
      <c r="B20937" s="8"/>
      <c r="C20937" s="8" t="s">
        <v>40670</v>
      </c>
      <c r="D20937" s="8" t="s">
        <v>40662</v>
      </c>
      <c r="E20937" s="9" t="s">
        <v>40671</v>
      </c>
    </row>
    <row r="20938" spans="1:5" customFormat="1" x14ac:dyDescent="0.25">
      <c r="A20938" s="8">
        <v>20932</v>
      </c>
      <c r="B20938" s="8"/>
      <c r="C20938" s="8" t="s">
        <v>40672</v>
      </c>
      <c r="D20938" s="8" t="s">
        <v>40662</v>
      </c>
      <c r="E20938" s="9" t="s">
        <v>40673</v>
      </c>
    </row>
    <row r="20939" spans="1:5" customFormat="1" x14ac:dyDescent="0.25">
      <c r="A20939" s="8">
        <v>20933</v>
      </c>
      <c r="B20939" s="8"/>
      <c r="C20939" s="8" t="s">
        <v>40674</v>
      </c>
      <c r="D20939" s="8" t="s">
        <v>40662</v>
      </c>
      <c r="E20939" s="9" t="s">
        <v>40675</v>
      </c>
    </row>
    <row r="20940" spans="1:5" customFormat="1" x14ac:dyDescent="0.25">
      <c r="A20940" s="8">
        <v>20934</v>
      </c>
      <c r="B20940" s="8"/>
      <c r="C20940" s="8" t="s">
        <v>40676</v>
      </c>
      <c r="D20940" s="8" t="s">
        <v>40677</v>
      </c>
      <c r="E20940" s="9" t="s">
        <v>40678</v>
      </c>
    </row>
    <row r="20941" spans="1:5" customFormat="1" x14ac:dyDescent="0.25">
      <c r="A20941" s="8">
        <v>20935</v>
      </c>
      <c r="B20941" s="8"/>
      <c r="C20941" s="8" t="s">
        <v>40679</v>
      </c>
      <c r="D20941" s="8" t="s">
        <v>40680</v>
      </c>
      <c r="E20941" s="9" t="s">
        <v>40681</v>
      </c>
    </row>
    <row r="20942" spans="1:5" customFormat="1" x14ac:dyDescent="0.25">
      <c r="A20942" s="8">
        <v>20936</v>
      </c>
      <c r="B20942" s="8"/>
      <c r="C20942" s="8" t="s">
        <v>40682</v>
      </c>
      <c r="D20942" s="8" t="s">
        <v>40659</v>
      </c>
      <c r="E20942" s="9" t="s">
        <v>40683</v>
      </c>
    </row>
    <row r="20943" spans="1:5" customFormat="1" x14ac:dyDescent="0.25">
      <c r="A20943" s="8">
        <v>20937</v>
      </c>
      <c r="B20943" s="8"/>
      <c r="C20943" s="8" t="s">
        <v>40684</v>
      </c>
      <c r="D20943" s="8" t="s">
        <v>40659</v>
      </c>
      <c r="E20943" s="9" t="s">
        <v>40685</v>
      </c>
    </row>
    <row r="20944" spans="1:5" customFormat="1" x14ac:dyDescent="0.25">
      <c r="A20944" s="8">
        <v>20938</v>
      </c>
      <c r="B20944" s="8" t="s">
        <v>40686</v>
      </c>
      <c r="C20944" s="8"/>
      <c r="D20944" s="8"/>
      <c r="E20944" s="9" t="s">
        <v>40687</v>
      </c>
    </row>
    <row r="20945" spans="1:5" customFormat="1" x14ac:dyDescent="0.25">
      <c r="A20945" s="8">
        <v>20939</v>
      </c>
      <c r="B20945" s="8"/>
      <c r="C20945" s="8" t="s">
        <v>40688</v>
      </c>
      <c r="D20945" s="8" t="s">
        <v>38078</v>
      </c>
      <c r="E20945" s="9" t="s">
        <v>40689</v>
      </c>
    </row>
    <row r="20946" spans="1:5" customFormat="1" x14ac:dyDescent="0.25">
      <c r="A20946" s="8">
        <v>20940</v>
      </c>
      <c r="B20946" s="8"/>
      <c r="C20946" s="8" t="s">
        <v>40690</v>
      </c>
      <c r="D20946" s="8" t="s">
        <v>38078</v>
      </c>
      <c r="E20946" s="9" t="s">
        <v>40691</v>
      </c>
    </row>
    <row r="20947" spans="1:5" customFormat="1" x14ac:dyDescent="0.25">
      <c r="A20947" s="8">
        <v>20941</v>
      </c>
      <c r="B20947" s="8"/>
      <c r="C20947" s="8" t="s">
        <v>40692</v>
      </c>
      <c r="D20947" s="8" t="s">
        <v>38078</v>
      </c>
      <c r="E20947" s="9" t="s">
        <v>40693</v>
      </c>
    </row>
    <row r="20948" spans="1:5" customFormat="1" x14ac:dyDescent="0.25">
      <c r="A20948" s="8">
        <v>20942</v>
      </c>
      <c r="B20948" s="8"/>
      <c r="C20948" s="8" t="s">
        <v>40694</v>
      </c>
      <c r="D20948" s="8" t="s">
        <v>38078</v>
      </c>
      <c r="E20948" s="9" t="s">
        <v>40695</v>
      </c>
    </row>
    <row r="20949" spans="1:5" customFormat="1" x14ac:dyDescent="0.25">
      <c r="A20949" s="8">
        <v>20943</v>
      </c>
      <c r="B20949" s="8"/>
      <c r="C20949" s="8" t="s">
        <v>40696</v>
      </c>
      <c r="D20949" s="8" t="s">
        <v>38078</v>
      </c>
      <c r="E20949" s="9" t="s">
        <v>40697</v>
      </c>
    </row>
    <row r="20950" spans="1:5" customFormat="1" x14ac:dyDescent="0.25">
      <c r="A20950" s="8">
        <v>20944</v>
      </c>
      <c r="B20950" s="8"/>
      <c r="C20950" s="8" t="s">
        <v>40698</v>
      </c>
      <c r="D20950" s="8" t="s">
        <v>38078</v>
      </c>
      <c r="E20950" s="9" t="s">
        <v>40699</v>
      </c>
    </row>
    <row r="20951" spans="1:5" customFormat="1" x14ac:dyDescent="0.25">
      <c r="A20951" s="8">
        <v>20945</v>
      </c>
      <c r="B20951" s="8"/>
      <c r="C20951" s="8" t="s">
        <v>40700</v>
      </c>
      <c r="D20951" s="8" t="s">
        <v>38078</v>
      </c>
      <c r="E20951" s="9" t="s">
        <v>40701</v>
      </c>
    </row>
    <row r="20952" spans="1:5" customFormat="1" x14ac:dyDescent="0.25">
      <c r="A20952" s="8">
        <v>20946</v>
      </c>
      <c r="B20952" s="8"/>
      <c r="C20952" s="8" t="s">
        <v>40702</v>
      </c>
      <c r="D20952" s="8" t="s">
        <v>38078</v>
      </c>
      <c r="E20952" s="9" t="s">
        <v>40703</v>
      </c>
    </row>
    <row r="20953" spans="1:5" customFormat="1" x14ac:dyDescent="0.25">
      <c r="A20953" s="8">
        <v>20947</v>
      </c>
      <c r="B20953" s="8"/>
      <c r="C20953" s="8" t="s">
        <v>40704</v>
      </c>
      <c r="D20953" s="8" t="s">
        <v>38078</v>
      </c>
      <c r="E20953" s="9" t="s">
        <v>40705</v>
      </c>
    </row>
    <row r="20954" spans="1:5" customFormat="1" x14ac:dyDescent="0.25">
      <c r="A20954" s="8">
        <v>20948</v>
      </c>
      <c r="B20954" s="8"/>
      <c r="C20954" s="8" t="s">
        <v>40706</v>
      </c>
      <c r="D20954" s="8" t="s">
        <v>38078</v>
      </c>
      <c r="E20954" s="9" t="s">
        <v>40707</v>
      </c>
    </row>
    <row r="20955" spans="1:5" customFormat="1" x14ac:dyDescent="0.25">
      <c r="A20955" s="8">
        <v>20949</v>
      </c>
      <c r="B20955" s="8"/>
      <c r="C20955" s="8" t="s">
        <v>40708</v>
      </c>
      <c r="D20955" s="8" t="s">
        <v>38078</v>
      </c>
      <c r="E20955" s="9" t="s">
        <v>40709</v>
      </c>
    </row>
    <row r="20956" spans="1:5" customFormat="1" ht="30" x14ac:dyDescent="0.25">
      <c r="A20956" s="8">
        <v>20950</v>
      </c>
      <c r="B20956" s="8"/>
      <c r="C20956" s="8" t="s">
        <v>40710</v>
      </c>
      <c r="D20956" s="8" t="s">
        <v>40711</v>
      </c>
      <c r="E20956" s="9" t="s">
        <v>40712</v>
      </c>
    </row>
    <row r="20957" spans="1:5" customFormat="1" ht="30" x14ac:dyDescent="0.25">
      <c r="A20957" s="8">
        <v>20951</v>
      </c>
      <c r="B20957" s="8"/>
      <c r="C20957" s="8" t="s">
        <v>93222</v>
      </c>
      <c r="D20957" s="8" t="s">
        <v>40711</v>
      </c>
      <c r="E20957" s="9" t="s">
        <v>93223</v>
      </c>
    </row>
    <row r="20958" spans="1:5" customFormat="1" ht="30" x14ac:dyDescent="0.25">
      <c r="A20958" s="8">
        <v>20952</v>
      </c>
      <c r="B20958" s="8"/>
      <c r="C20958" s="8" t="s">
        <v>93224</v>
      </c>
      <c r="D20958" s="8" t="s">
        <v>40711</v>
      </c>
      <c r="E20958" s="9" t="s">
        <v>93225</v>
      </c>
    </row>
    <row r="20959" spans="1:5" customFormat="1" x14ac:dyDescent="0.25">
      <c r="A20959" s="8">
        <v>20953</v>
      </c>
      <c r="B20959" s="8"/>
      <c r="C20959" s="8" t="s">
        <v>40713</v>
      </c>
      <c r="D20959" s="8" t="s">
        <v>40714</v>
      </c>
      <c r="E20959" s="9" t="s">
        <v>40715</v>
      </c>
    </row>
    <row r="20960" spans="1:5" customFormat="1" x14ac:dyDescent="0.25">
      <c r="A20960" s="8">
        <v>20954</v>
      </c>
      <c r="B20960" s="8"/>
      <c r="C20960" s="8" t="s">
        <v>40716</v>
      </c>
      <c r="D20960" s="8" t="s">
        <v>40717</v>
      </c>
      <c r="E20960" s="9" t="s">
        <v>40718</v>
      </c>
    </row>
    <row r="20961" spans="1:5" customFormat="1" x14ac:dyDescent="0.25">
      <c r="A20961" s="8">
        <v>20955</v>
      </c>
      <c r="B20961" s="8"/>
      <c r="C20961" s="8" t="s">
        <v>40719</v>
      </c>
      <c r="D20961" s="8" t="s">
        <v>40717</v>
      </c>
      <c r="E20961" s="9" t="s">
        <v>40720</v>
      </c>
    </row>
    <row r="20962" spans="1:5" customFormat="1" x14ac:dyDescent="0.25">
      <c r="A20962" s="8">
        <v>20956</v>
      </c>
      <c r="B20962" s="8"/>
      <c r="C20962" s="8" t="s">
        <v>40721</v>
      </c>
      <c r="D20962" s="8" t="s">
        <v>40717</v>
      </c>
      <c r="E20962" s="9" t="s">
        <v>40722</v>
      </c>
    </row>
    <row r="20963" spans="1:5" customFormat="1" x14ac:dyDescent="0.25">
      <c r="A20963" s="8">
        <v>20957</v>
      </c>
      <c r="B20963" s="8"/>
      <c r="C20963" s="8" t="s">
        <v>40723</v>
      </c>
      <c r="D20963" s="8" t="s">
        <v>40717</v>
      </c>
      <c r="E20963" s="9" t="s">
        <v>40724</v>
      </c>
    </row>
    <row r="20964" spans="1:5" customFormat="1" x14ac:dyDescent="0.25">
      <c r="A20964" s="8">
        <v>20958</v>
      </c>
      <c r="B20964" s="8"/>
      <c r="C20964" s="8" t="s">
        <v>40725</v>
      </c>
      <c r="D20964" s="8" t="s">
        <v>40717</v>
      </c>
      <c r="E20964" s="9" t="s">
        <v>40726</v>
      </c>
    </row>
    <row r="20965" spans="1:5" customFormat="1" x14ac:dyDescent="0.25">
      <c r="A20965" s="8">
        <v>20959</v>
      </c>
      <c r="B20965" s="8"/>
      <c r="C20965" s="8" t="s">
        <v>40727</v>
      </c>
      <c r="D20965" s="8" t="s">
        <v>40728</v>
      </c>
      <c r="E20965" s="9" t="s">
        <v>40729</v>
      </c>
    </row>
    <row r="20966" spans="1:5" customFormat="1" x14ac:dyDescent="0.25">
      <c r="A20966" s="8">
        <v>20960</v>
      </c>
      <c r="B20966" s="8" t="s">
        <v>40730</v>
      </c>
      <c r="C20966" s="8"/>
      <c r="D20966" s="8"/>
      <c r="E20966" s="9" t="s">
        <v>40731</v>
      </c>
    </row>
    <row r="20967" spans="1:5" customFormat="1" x14ac:dyDescent="0.25">
      <c r="A20967" s="8">
        <v>20961</v>
      </c>
      <c r="B20967" s="8"/>
      <c r="C20967" s="8" t="s">
        <v>40732</v>
      </c>
      <c r="D20967" s="8" t="s">
        <v>40730</v>
      </c>
      <c r="E20967" s="9" t="s">
        <v>40733</v>
      </c>
    </row>
    <row r="20968" spans="1:5" customFormat="1" x14ac:dyDescent="0.25">
      <c r="A20968" s="8">
        <v>20962</v>
      </c>
      <c r="B20968" s="8"/>
      <c r="C20968" s="8" t="s">
        <v>40734</v>
      </c>
      <c r="D20968" s="8" t="s">
        <v>40730</v>
      </c>
      <c r="E20968" s="9" t="s">
        <v>40735</v>
      </c>
    </row>
    <row r="20969" spans="1:5" customFormat="1" x14ac:dyDescent="0.25">
      <c r="A20969" s="8">
        <v>20963</v>
      </c>
      <c r="B20969" s="8"/>
      <c r="C20969" s="8" t="s">
        <v>40736</v>
      </c>
      <c r="D20969" s="8" t="s">
        <v>40730</v>
      </c>
      <c r="E20969" s="9" t="s">
        <v>40737</v>
      </c>
    </row>
    <row r="20970" spans="1:5" customFormat="1" x14ac:dyDescent="0.25">
      <c r="A20970" s="8">
        <v>20964</v>
      </c>
      <c r="B20970" s="8"/>
      <c r="C20970" s="8" t="s">
        <v>40738</v>
      </c>
      <c r="D20970" s="8" t="s">
        <v>40730</v>
      </c>
      <c r="E20970" s="9" t="s">
        <v>40739</v>
      </c>
    </row>
    <row r="20971" spans="1:5" customFormat="1" x14ac:dyDescent="0.25">
      <c r="A20971" s="8">
        <v>20965</v>
      </c>
      <c r="B20971" s="8"/>
      <c r="C20971" s="8" t="s">
        <v>40740</v>
      </c>
      <c r="D20971" s="8" t="s">
        <v>40730</v>
      </c>
      <c r="E20971" s="9" t="s">
        <v>40741</v>
      </c>
    </row>
    <row r="20972" spans="1:5" customFormat="1" x14ac:dyDescent="0.25">
      <c r="A20972" s="8">
        <v>20966</v>
      </c>
      <c r="B20972" s="8"/>
      <c r="C20972" s="8" t="s">
        <v>40742</v>
      </c>
      <c r="D20972" s="8" t="s">
        <v>40730</v>
      </c>
      <c r="E20972" s="9" t="s">
        <v>40743</v>
      </c>
    </row>
    <row r="20973" spans="1:5" customFormat="1" x14ac:dyDescent="0.25">
      <c r="A20973" s="8">
        <v>20967</v>
      </c>
      <c r="B20973" s="8"/>
      <c r="C20973" s="8" t="s">
        <v>40744</v>
      </c>
      <c r="D20973" s="8" t="s">
        <v>40730</v>
      </c>
      <c r="E20973" s="9" t="s">
        <v>40745</v>
      </c>
    </row>
    <row r="20974" spans="1:5" customFormat="1" x14ac:dyDescent="0.25">
      <c r="A20974" s="8">
        <v>20968</v>
      </c>
      <c r="B20974" s="8"/>
      <c r="C20974" s="8" t="s">
        <v>40746</v>
      </c>
      <c r="D20974" s="8" t="s">
        <v>40730</v>
      </c>
      <c r="E20974" s="9" t="s">
        <v>40747</v>
      </c>
    </row>
    <row r="20975" spans="1:5" customFormat="1" x14ac:dyDescent="0.25">
      <c r="A20975" s="8">
        <v>20969</v>
      </c>
      <c r="B20975" s="8"/>
      <c r="C20975" s="8" t="s">
        <v>40748</v>
      </c>
      <c r="D20975" s="8" t="s">
        <v>40730</v>
      </c>
      <c r="E20975" s="9" t="s">
        <v>40749</v>
      </c>
    </row>
    <row r="20976" spans="1:5" customFormat="1" x14ac:dyDescent="0.25">
      <c r="A20976" s="8">
        <v>20970</v>
      </c>
      <c r="B20976" s="8"/>
      <c r="C20976" s="8" t="s">
        <v>40750</v>
      </c>
      <c r="D20976" s="8" t="s">
        <v>40099</v>
      </c>
      <c r="E20976" s="9" t="s">
        <v>40751</v>
      </c>
    </row>
    <row r="20977" spans="1:5" customFormat="1" x14ac:dyDescent="0.25">
      <c r="A20977" s="8">
        <v>20971</v>
      </c>
      <c r="B20977" s="8"/>
      <c r="C20977" s="8" t="s">
        <v>40752</v>
      </c>
      <c r="D20977" s="8" t="s">
        <v>40099</v>
      </c>
      <c r="E20977" s="9" t="s">
        <v>40753</v>
      </c>
    </row>
    <row r="20978" spans="1:5" customFormat="1" x14ac:dyDescent="0.25">
      <c r="A20978" s="8">
        <v>20972</v>
      </c>
      <c r="B20978" s="8"/>
      <c r="C20978" s="8" t="s">
        <v>40754</v>
      </c>
      <c r="D20978" s="8" t="s">
        <v>40099</v>
      </c>
      <c r="E20978" s="9" t="s">
        <v>40755</v>
      </c>
    </row>
    <row r="20979" spans="1:5" customFormat="1" x14ac:dyDescent="0.25">
      <c r="A20979" s="8">
        <v>20973</v>
      </c>
      <c r="B20979" s="8"/>
      <c r="C20979" s="8" t="s">
        <v>40756</v>
      </c>
      <c r="D20979" s="8" t="s">
        <v>40099</v>
      </c>
      <c r="E20979" s="9" t="s">
        <v>40757</v>
      </c>
    </row>
    <row r="20980" spans="1:5" customFormat="1" x14ac:dyDescent="0.25">
      <c r="A20980" s="8">
        <v>20974</v>
      </c>
      <c r="B20980" s="8"/>
      <c r="C20980" s="8" t="s">
        <v>40758</v>
      </c>
      <c r="D20980" s="8" t="s">
        <v>40099</v>
      </c>
      <c r="E20980" s="9" t="s">
        <v>40759</v>
      </c>
    </row>
    <row r="20981" spans="1:5" customFormat="1" x14ac:dyDescent="0.25">
      <c r="A20981" s="8">
        <v>20975</v>
      </c>
      <c r="B20981" s="8"/>
      <c r="C20981" s="8" t="s">
        <v>40760</v>
      </c>
      <c r="D20981" s="8" t="s">
        <v>40099</v>
      </c>
      <c r="E20981" s="9" t="s">
        <v>40761</v>
      </c>
    </row>
    <row r="20982" spans="1:5" customFormat="1" x14ac:dyDescent="0.25">
      <c r="A20982" s="8">
        <v>20976</v>
      </c>
      <c r="B20982" s="8"/>
      <c r="C20982" s="8" t="s">
        <v>40762</v>
      </c>
      <c r="D20982" s="8" t="s">
        <v>40099</v>
      </c>
      <c r="E20982" s="9" t="s">
        <v>40763</v>
      </c>
    </row>
    <row r="20983" spans="1:5" customFormat="1" ht="30" x14ac:dyDescent="0.25">
      <c r="A20983" s="8">
        <v>20977</v>
      </c>
      <c r="B20983" s="8"/>
      <c r="C20983" s="8" t="s">
        <v>40764</v>
      </c>
      <c r="D20983" s="8" t="s">
        <v>40099</v>
      </c>
      <c r="E20983" s="9" t="s">
        <v>40765</v>
      </c>
    </row>
    <row r="20984" spans="1:5" customFormat="1" x14ac:dyDescent="0.25">
      <c r="A20984" s="8">
        <v>20978</v>
      </c>
      <c r="B20984" s="8"/>
      <c r="C20984" s="8" t="s">
        <v>40766</v>
      </c>
      <c r="D20984" s="8" t="s">
        <v>40099</v>
      </c>
      <c r="E20984" s="9" t="s">
        <v>40767</v>
      </c>
    </row>
    <row r="20985" spans="1:5" customFormat="1" x14ac:dyDescent="0.25">
      <c r="A20985" s="8">
        <v>20979</v>
      </c>
      <c r="B20985" s="8"/>
      <c r="C20985" s="8" t="s">
        <v>40768</v>
      </c>
      <c r="D20985" s="8" t="s">
        <v>40099</v>
      </c>
      <c r="E20985" s="9" t="s">
        <v>40769</v>
      </c>
    </row>
    <row r="20986" spans="1:5" customFormat="1" x14ac:dyDescent="0.25">
      <c r="A20986" s="8">
        <v>20980</v>
      </c>
      <c r="B20986" s="8"/>
      <c r="C20986" s="8" t="s">
        <v>40770</v>
      </c>
      <c r="D20986" s="8" t="s">
        <v>40771</v>
      </c>
      <c r="E20986" s="9" t="s">
        <v>40772</v>
      </c>
    </row>
    <row r="20987" spans="1:5" customFormat="1" x14ac:dyDescent="0.25">
      <c r="A20987" s="8">
        <v>20981</v>
      </c>
      <c r="B20987" s="8"/>
      <c r="C20987" s="8" t="s">
        <v>40773</v>
      </c>
      <c r="D20987" s="8" t="s">
        <v>40774</v>
      </c>
      <c r="E20987" s="9" t="s">
        <v>40775</v>
      </c>
    </row>
    <row r="20988" spans="1:5" customFormat="1" x14ac:dyDescent="0.25">
      <c r="A20988" s="8">
        <v>20982</v>
      </c>
      <c r="B20988" s="8"/>
      <c r="C20988" s="8" t="s">
        <v>40776</v>
      </c>
      <c r="D20988" s="8" t="s">
        <v>40774</v>
      </c>
      <c r="E20988" s="9" t="s">
        <v>40777</v>
      </c>
    </row>
    <row r="20989" spans="1:5" customFormat="1" ht="30" x14ac:dyDescent="0.25">
      <c r="A20989" s="8">
        <v>20983</v>
      </c>
      <c r="B20989" s="8"/>
      <c r="C20989" s="8" t="s">
        <v>40778</v>
      </c>
      <c r="D20989" s="8" t="s">
        <v>40774</v>
      </c>
      <c r="E20989" s="9" t="s">
        <v>40779</v>
      </c>
    </row>
    <row r="20990" spans="1:5" customFormat="1" x14ac:dyDescent="0.25">
      <c r="A20990" s="8">
        <v>20984</v>
      </c>
      <c r="B20990" s="8"/>
      <c r="C20990" s="8" t="s">
        <v>40780</v>
      </c>
      <c r="D20990" s="8" t="s">
        <v>40774</v>
      </c>
      <c r="E20990" s="9" t="s">
        <v>40781</v>
      </c>
    </row>
    <row r="20991" spans="1:5" customFormat="1" x14ac:dyDescent="0.25">
      <c r="A20991" s="8">
        <v>20985</v>
      </c>
      <c r="B20991" s="8"/>
      <c r="C20991" s="8" t="s">
        <v>40782</v>
      </c>
      <c r="D20991" s="8" t="s">
        <v>40774</v>
      </c>
      <c r="E20991" s="9" t="s">
        <v>40777</v>
      </c>
    </row>
    <row r="20992" spans="1:5" customFormat="1" x14ac:dyDescent="0.25">
      <c r="A20992" s="8">
        <v>20986</v>
      </c>
      <c r="B20992" s="8"/>
      <c r="C20992" s="8" t="s">
        <v>40783</v>
      </c>
      <c r="D20992" s="8" t="s">
        <v>40784</v>
      </c>
      <c r="E20992" s="9" t="s">
        <v>40785</v>
      </c>
    </row>
    <row r="20993" spans="1:5" customFormat="1" x14ac:dyDescent="0.25">
      <c r="A20993" s="8">
        <v>20987</v>
      </c>
      <c r="B20993" s="8" t="s">
        <v>40786</v>
      </c>
      <c r="C20993" s="8"/>
      <c r="D20993" s="8"/>
      <c r="E20993" s="9" t="s">
        <v>40787</v>
      </c>
    </row>
    <row r="20994" spans="1:5" customFormat="1" ht="30" x14ac:dyDescent="0.25">
      <c r="A20994" s="8">
        <v>20988</v>
      </c>
      <c r="B20994" s="8"/>
      <c r="C20994" s="8" t="s">
        <v>93226</v>
      </c>
      <c r="D20994" s="8" t="s">
        <v>93227</v>
      </c>
      <c r="E20994" s="9" t="s">
        <v>93228</v>
      </c>
    </row>
    <row r="20995" spans="1:5" customFormat="1" ht="30" x14ac:dyDescent="0.25">
      <c r="A20995" s="8">
        <v>20989</v>
      </c>
      <c r="B20995" s="8"/>
      <c r="C20995" s="8" t="s">
        <v>93229</v>
      </c>
      <c r="D20995" s="8" t="s">
        <v>93227</v>
      </c>
      <c r="E20995" s="9" t="s">
        <v>93230</v>
      </c>
    </row>
    <row r="20996" spans="1:5" customFormat="1" x14ac:dyDescent="0.25">
      <c r="A20996" s="8">
        <v>20990</v>
      </c>
      <c r="B20996" s="8"/>
      <c r="C20996" s="8" t="s">
        <v>40788</v>
      </c>
      <c r="D20996" s="8" t="s">
        <v>40789</v>
      </c>
      <c r="E20996" s="9" t="s">
        <v>40790</v>
      </c>
    </row>
    <row r="20997" spans="1:5" customFormat="1" x14ac:dyDescent="0.25">
      <c r="A20997" s="8">
        <v>20991</v>
      </c>
      <c r="B20997" s="8"/>
      <c r="C20997" s="8" t="s">
        <v>40791</v>
      </c>
      <c r="D20997" s="8" t="s">
        <v>40792</v>
      </c>
      <c r="E20997" s="9" t="s">
        <v>40793</v>
      </c>
    </row>
    <row r="20998" spans="1:5" customFormat="1" ht="30" x14ac:dyDescent="0.25">
      <c r="A20998" s="8">
        <v>20992</v>
      </c>
      <c r="B20998" s="8"/>
      <c r="C20998" s="8" t="s">
        <v>40794</v>
      </c>
      <c r="D20998" s="8" t="s">
        <v>40792</v>
      </c>
      <c r="E20998" s="9" t="s">
        <v>40795</v>
      </c>
    </row>
    <row r="20999" spans="1:5" customFormat="1" x14ac:dyDescent="0.25">
      <c r="A20999" s="8">
        <v>20993</v>
      </c>
      <c r="B20999" s="8"/>
      <c r="C20999" s="8" t="s">
        <v>40796</v>
      </c>
      <c r="D20999" s="8" t="s">
        <v>40792</v>
      </c>
      <c r="E20999" s="9" t="s">
        <v>40797</v>
      </c>
    </row>
    <row r="21000" spans="1:5" customFormat="1" x14ac:dyDescent="0.25">
      <c r="A21000" s="8">
        <v>20994</v>
      </c>
      <c r="B21000" s="8" t="s">
        <v>40798</v>
      </c>
      <c r="C21000" s="8"/>
      <c r="D21000" s="8"/>
      <c r="E21000" s="9" t="s">
        <v>40799</v>
      </c>
    </row>
    <row r="21001" spans="1:5" customFormat="1" x14ac:dyDescent="0.25">
      <c r="A21001" s="8">
        <v>20995</v>
      </c>
      <c r="B21001" s="8" t="s">
        <v>40800</v>
      </c>
      <c r="C21001" s="8"/>
      <c r="D21001" s="8"/>
      <c r="E21001" s="9" t="s">
        <v>40801</v>
      </c>
    </row>
    <row r="21002" spans="1:5" customFormat="1" ht="30" x14ac:dyDescent="0.25">
      <c r="A21002" s="8">
        <v>20996</v>
      </c>
      <c r="B21002" s="8" t="s">
        <v>40802</v>
      </c>
      <c r="C21002" s="8"/>
      <c r="D21002" s="8"/>
      <c r="E21002" s="9" t="s">
        <v>40803</v>
      </c>
    </row>
    <row r="21003" spans="1:5" customFormat="1" ht="30" x14ac:dyDescent="0.25">
      <c r="A21003" s="8">
        <v>20997</v>
      </c>
      <c r="B21003" s="8" t="s">
        <v>40804</v>
      </c>
      <c r="C21003" s="8"/>
      <c r="D21003" s="8"/>
      <c r="E21003" s="9" t="s">
        <v>40805</v>
      </c>
    </row>
    <row r="21004" spans="1:5" customFormat="1" x14ac:dyDescent="0.25">
      <c r="A21004" s="8">
        <v>20998</v>
      </c>
      <c r="B21004" s="8"/>
      <c r="C21004" s="8" t="s">
        <v>40806</v>
      </c>
      <c r="D21004" s="8" t="s">
        <v>40792</v>
      </c>
      <c r="E21004" s="9" t="s">
        <v>40793</v>
      </c>
    </row>
    <row r="21005" spans="1:5" customFormat="1" ht="30" x14ac:dyDescent="0.25">
      <c r="A21005" s="8">
        <v>20999</v>
      </c>
      <c r="B21005" s="8" t="s">
        <v>40807</v>
      </c>
      <c r="C21005" s="8"/>
      <c r="D21005" s="8"/>
      <c r="E21005" s="9" t="s">
        <v>40808</v>
      </c>
    </row>
    <row r="21006" spans="1:5" customFormat="1" x14ac:dyDescent="0.25">
      <c r="A21006" s="8">
        <v>21000</v>
      </c>
      <c r="B21006" s="8"/>
      <c r="C21006" s="8" t="s">
        <v>40809</v>
      </c>
      <c r="D21006" s="8" t="s">
        <v>40810</v>
      </c>
      <c r="E21006" s="9" t="s">
        <v>40811</v>
      </c>
    </row>
    <row r="21007" spans="1:5" customFormat="1" x14ac:dyDescent="0.25">
      <c r="A21007" s="8">
        <v>21001</v>
      </c>
      <c r="B21007" s="8"/>
      <c r="C21007" s="8" t="s">
        <v>40812</v>
      </c>
      <c r="D21007" s="8" t="s">
        <v>40810</v>
      </c>
      <c r="E21007" s="9" t="s">
        <v>40813</v>
      </c>
    </row>
    <row r="21008" spans="1:5" customFormat="1" x14ac:dyDescent="0.25">
      <c r="A21008" s="8">
        <v>21002</v>
      </c>
      <c r="B21008" s="8"/>
      <c r="C21008" s="8" t="s">
        <v>40814</v>
      </c>
      <c r="D21008" s="8" t="s">
        <v>40810</v>
      </c>
      <c r="E21008" s="9" t="s">
        <v>40815</v>
      </c>
    </row>
    <row r="21009" spans="1:5" customFormat="1" x14ac:dyDescent="0.25">
      <c r="A21009" s="8">
        <v>21003</v>
      </c>
      <c r="B21009" s="8"/>
      <c r="C21009" s="8" t="s">
        <v>40816</v>
      </c>
      <c r="D21009" s="8" t="s">
        <v>40810</v>
      </c>
      <c r="E21009" s="9" t="s">
        <v>40817</v>
      </c>
    </row>
    <row r="21010" spans="1:5" customFormat="1" x14ac:dyDescent="0.25">
      <c r="A21010" s="8">
        <v>21004</v>
      </c>
      <c r="B21010" s="8"/>
      <c r="C21010" s="8" t="s">
        <v>40818</v>
      </c>
      <c r="D21010" s="8" t="s">
        <v>40810</v>
      </c>
      <c r="E21010" s="9" t="s">
        <v>40819</v>
      </c>
    </row>
    <row r="21011" spans="1:5" customFormat="1" x14ac:dyDescent="0.25">
      <c r="A21011" s="8">
        <v>21005</v>
      </c>
      <c r="B21011" s="8"/>
      <c r="C21011" s="8" t="s">
        <v>40820</v>
      </c>
      <c r="D21011" s="8" t="s">
        <v>40821</v>
      </c>
      <c r="E21011" s="9" t="s">
        <v>40822</v>
      </c>
    </row>
    <row r="21012" spans="1:5" customFormat="1" x14ac:dyDescent="0.25">
      <c r="A21012" s="8">
        <v>21006</v>
      </c>
      <c r="B21012" s="8"/>
      <c r="C21012" s="8" t="s">
        <v>40823</v>
      </c>
      <c r="D21012" s="8" t="s">
        <v>40824</v>
      </c>
      <c r="E21012" s="9" t="s">
        <v>40825</v>
      </c>
    </row>
    <row r="21013" spans="1:5" customFormat="1" x14ac:dyDescent="0.25">
      <c r="A21013" s="8">
        <v>21007</v>
      </c>
      <c r="B21013" s="8"/>
      <c r="C21013" s="8" t="s">
        <v>40826</v>
      </c>
      <c r="D21013" s="8" t="s">
        <v>40821</v>
      </c>
      <c r="E21013" s="9" t="s">
        <v>40827</v>
      </c>
    </row>
    <row r="21014" spans="1:5" customFormat="1" x14ac:dyDescent="0.25">
      <c r="A21014" s="8">
        <v>21008</v>
      </c>
      <c r="B21014" s="8"/>
      <c r="C21014" s="8" t="s">
        <v>40828</v>
      </c>
      <c r="D21014" s="8" t="s">
        <v>40810</v>
      </c>
      <c r="E21014" s="9" t="s">
        <v>40829</v>
      </c>
    </row>
    <row r="21015" spans="1:5" customFormat="1" x14ac:dyDescent="0.25">
      <c r="A21015" s="8">
        <v>21009</v>
      </c>
      <c r="B21015" s="8"/>
      <c r="C21015" s="8" t="s">
        <v>40830</v>
      </c>
      <c r="D21015" s="8" t="s">
        <v>40831</v>
      </c>
      <c r="E21015" s="9" t="s">
        <v>40832</v>
      </c>
    </row>
    <row r="21016" spans="1:5" customFormat="1" x14ac:dyDescent="0.25">
      <c r="A21016" s="8">
        <v>21010</v>
      </c>
      <c r="B21016" s="8"/>
      <c r="C21016" s="8" t="s">
        <v>40833</v>
      </c>
      <c r="D21016" s="8" t="s">
        <v>40831</v>
      </c>
      <c r="E21016" s="9" t="s">
        <v>40834</v>
      </c>
    </row>
    <row r="21017" spans="1:5" customFormat="1" x14ac:dyDescent="0.25">
      <c r="A21017" s="8">
        <v>21011</v>
      </c>
      <c r="B21017" s="8"/>
      <c r="C21017" s="8" t="s">
        <v>93231</v>
      </c>
      <c r="D21017" s="8" t="s">
        <v>40841</v>
      </c>
      <c r="E21017" s="9" t="s">
        <v>93232</v>
      </c>
    </row>
    <row r="21018" spans="1:5" customFormat="1" x14ac:dyDescent="0.25">
      <c r="A21018" s="8">
        <v>21012</v>
      </c>
      <c r="B21018" s="8"/>
      <c r="C21018" s="8" t="s">
        <v>40835</v>
      </c>
      <c r="D21018" s="8" t="s">
        <v>40836</v>
      </c>
      <c r="E21018" s="9" t="s">
        <v>40837</v>
      </c>
    </row>
    <row r="21019" spans="1:5" customFormat="1" x14ac:dyDescent="0.25">
      <c r="A21019" s="8">
        <v>21013</v>
      </c>
      <c r="B21019" s="8"/>
      <c r="C21019" s="8" t="s">
        <v>40838</v>
      </c>
      <c r="D21019" s="8" t="s">
        <v>40836</v>
      </c>
      <c r="E21019" s="9" t="s">
        <v>40839</v>
      </c>
    </row>
    <row r="21020" spans="1:5" customFormat="1" x14ac:dyDescent="0.25">
      <c r="A21020" s="8">
        <v>21014</v>
      </c>
      <c r="B21020" s="8"/>
      <c r="C21020" s="8" t="s">
        <v>93233</v>
      </c>
      <c r="D21020" s="8" t="s">
        <v>40841</v>
      </c>
      <c r="E21020" s="9" t="s">
        <v>93234</v>
      </c>
    </row>
    <row r="21021" spans="1:5" customFormat="1" x14ac:dyDescent="0.25">
      <c r="A21021" s="8">
        <v>21015</v>
      </c>
      <c r="B21021" s="8"/>
      <c r="C21021" s="8" t="s">
        <v>40840</v>
      </c>
      <c r="D21021" s="8" t="s">
        <v>40841</v>
      </c>
      <c r="E21021" s="9" t="s">
        <v>40842</v>
      </c>
    </row>
    <row r="21022" spans="1:5" customFormat="1" x14ac:dyDescent="0.25">
      <c r="A21022" s="8">
        <v>21016</v>
      </c>
      <c r="B21022" s="8"/>
      <c r="C21022" s="8" t="s">
        <v>40843</v>
      </c>
      <c r="D21022" s="8" t="s">
        <v>40844</v>
      </c>
      <c r="E21022" s="9" t="s">
        <v>40845</v>
      </c>
    </row>
    <row r="21023" spans="1:5" customFormat="1" x14ac:dyDescent="0.25">
      <c r="A21023" s="8">
        <v>21017</v>
      </c>
      <c r="B21023" s="8"/>
      <c r="C21023" s="8" t="s">
        <v>40846</v>
      </c>
      <c r="D21023" s="8" t="s">
        <v>40844</v>
      </c>
      <c r="E21023" s="9" t="s">
        <v>40847</v>
      </c>
    </row>
    <row r="21024" spans="1:5" customFormat="1" x14ac:dyDescent="0.25">
      <c r="A21024" s="8">
        <v>21018</v>
      </c>
      <c r="B21024" s="8"/>
      <c r="C21024" s="8" t="s">
        <v>40848</v>
      </c>
      <c r="D21024" s="8" t="s">
        <v>40841</v>
      </c>
      <c r="E21024" s="9" t="s">
        <v>40849</v>
      </c>
    </row>
    <row r="21025" spans="1:5" customFormat="1" x14ac:dyDescent="0.25">
      <c r="A21025" s="8">
        <v>21019</v>
      </c>
      <c r="B21025" s="8"/>
      <c r="C21025" s="8" t="s">
        <v>40850</v>
      </c>
      <c r="D21025" s="8" t="s">
        <v>40851</v>
      </c>
      <c r="E21025" s="9" t="s">
        <v>40852</v>
      </c>
    </row>
    <row r="21026" spans="1:5" customFormat="1" x14ac:dyDescent="0.25">
      <c r="A21026" s="8">
        <v>21020</v>
      </c>
      <c r="B21026" s="8"/>
      <c r="C21026" s="8" t="s">
        <v>40853</v>
      </c>
      <c r="D21026" s="8" t="s">
        <v>40831</v>
      </c>
      <c r="E21026" s="9" t="s">
        <v>40854</v>
      </c>
    </row>
    <row r="21027" spans="1:5" customFormat="1" x14ac:dyDescent="0.25">
      <c r="A21027" s="8">
        <v>21021</v>
      </c>
      <c r="B21027" s="8"/>
      <c r="C21027" s="8" t="s">
        <v>40855</v>
      </c>
      <c r="D21027" s="8" t="s">
        <v>40844</v>
      </c>
      <c r="E21027" s="9" t="s">
        <v>40856</v>
      </c>
    </row>
    <row r="21028" spans="1:5" customFormat="1" x14ac:dyDescent="0.25">
      <c r="A21028" s="8">
        <v>21022</v>
      </c>
      <c r="B21028" s="8"/>
      <c r="C21028" s="8" t="s">
        <v>40857</v>
      </c>
      <c r="D21028" s="8" t="s">
        <v>40844</v>
      </c>
      <c r="E21028" s="9" t="s">
        <v>40858</v>
      </c>
    </row>
    <row r="21029" spans="1:5" customFormat="1" x14ac:dyDescent="0.25">
      <c r="A21029" s="8">
        <v>21023</v>
      </c>
      <c r="B21029" s="8"/>
      <c r="C21029" s="8" t="s">
        <v>40859</v>
      </c>
      <c r="D21029" s="8" t="s">
        <v>40844</v>
      </c>
      <c r="E21029" s="9" t="s">
        <v>40860</v>
      </c>
    </row>
    <row r="21030" spans="1:5" customFormat="1" x14ac:dyDescent="0.25">
      <c r="A21030" s="8">
        <v>21024</v>
      </c>
      <c r="B21030" s="8"/>
      <c r="C21030" s="8" t="s">
        <v>40861</v>
      </c>
      <c r="D21030" s="8" t="s">
        <v>40862</v>
      </c>
      <c r="E21030" s="9" t="s">
        <v>40863</v>
      </c>
    </row>
    <row r="21031" spans="1:5" customFormat="1" x14ac:dyDescent="0.25">
      <c r="A21031" s="8">
        <v>21025</v>
      </c>
      <c r="B21031" s="8"/>
      <c r="C21031" s="8" t="s">
        <v>93235</v>
      </c>
      <c r="D21031" s="8" t="s">
        <v>40844</v>
      </c>
      <c r="E21031" s="9" t="s">
        <v>40860</v>
      </c>
    </row>
    <row r="21032" spans="1:5" customFormat="1" x14ac:dyDescent="0.25">
      <c r="A21032" s="8">
        <v>21026</v>
      </c>
      <c r="B21032" s="8"/>
      <c r="C21032" s="8" t="s">
        <v>93236</v>
      </c>
      <c r="D21032" s="8" t="s">
        <v>40844</v>
      </c>
      <c r="E21032" s="9" t="s">
        <v>40860</v>
      </c>
    </row>
    <row r="21033" spans="1:5" customFormat="1" x14ac:dyDescent="0.25">
      <c r="A21033" s="8">
        <v>21027</v>
      </c>
      <c r="B21033" s="8"/>
      <c r="C21033" s="8" t="s">
        <v>93237</v>
      </c>
      <c r="D21033" s="8" t="s">
        <v>40844</v>
      </c>
      <c r="E21033" s="9" t="s">
        <v>40860</v>
      </c>
    </row>
    <row r="21034" spans="1:5" customFormat="1" x14ac:dyDescent="0.25">
      <c r="A21034" s="8">
        <v>21028</v>
      </c>
      <c r="B21034" s="8"/>
      <c r="C21034" s="8" t="s">
        <v>93238</v>
      </c>
      <c r="D21034" s="8" t="s">
        <v>40844</v>
      </c>
      <c r="E21034" s="9" t="s">
        <v>40860</v>
      </c>
    </row>
    <row r="21035" spans="1:5" customFormat="1" x14ac:dyDescent="0.25">
      <c r="A21035" s="8">
        <v>21029</v>
      </c>
      <c r="B21035" s="8"/>
      <c r="C21035" s="8" t="s">
        <v>93239</v>
      </c>
      <c r="D21035" s="8" t="s">
        <v>40844</v>
      </c>
      <c r="E21035" s="9" t="s">
        <v>40860</v>
      </c>
    </row>
    <row r="21036" spans="1:5" customFormat="1" x14ac:dyDescent="0.25">
      <c r="A21036" s="8">
        <v>21030</v>
      </c>
      <c r="B21036" s="8"/>
      <c r="C21036" s="8" t="s">
        <v>93240</v>
      </c>
      <c r="D21036" s="8" t="s">
        <v>40844</v>
      </c>
      <c r="E21036" s="9" t="s">
        <v>40860</v>
      </c>
    </row>
    <row r="21037" spans="1:5" customFormat="1" x14ac:dyDescent="0.25">
      <c r="A21037" s="8">
        <v>21031</v>
      </c>
      <c r="B21037" s="8"/>
      <c r="C21037" s="8" t="s">
        <v>93241</v>
      </c>
      <c r="D21037" s="8" t="s">
        <v>40844</v>
      </c>
      <c r="E21037" s="9" t="s">
        <v>40860</v>
      </c>
    </row>
    <row r="21038" spans="1:5" customFormat="1" x14ac:dyDescent="0.25">
      <c r="A21038" s="8">
        <v>21032</v>
      </c>
      <c r="B21038" s="8"/>
      <c r="C21038" s="8" t="s">
        <v>93242</v>
      </c>
      <c r="D21038" s="8" t="s">
        <v>40844</v>
      </c>
      <c r="E21038" s="9" t="s">
        <v>40860</v>
      </c>
    </row>
    <row r="21039" spans="1:5" customFormat="1" x14ac:dyDescent="0.25">
      <c r="A21039" s="8">
        <v>21033</v>
      </c>
      <c r="B21039" s="8"/>
      <c r="C21039" s="8" t="s">
        <v>40864</v>
      </c>
      <c r="D21039" s="8" t="s">
        <v>40865</v>
      </c>
      <c r="E21039" s="9" t="s">
        <v>40866</v>
      </c>
    </row>
    <row r="21040" spans="1:5" customFormat="1" x14ac:dyDescent="0.25">
      <c r="A21040" s="8">
        <v>21034</v>
      </c>
      <c r="B21040" s="8"/>
      <c r="C21040" s="8" t="s">
        <v>40867</v>
      </c>
      <c r="D21040" s="8" t="s">
        <v>40831</v>
      </c>
      <c r="E21040" s="9" t="s">
        <v>40868</v>
      </c>
    </row>
    <row r="21041" spans="1:5" customFormat="1" ht="30" x14ac:dyDescent="0.25">
      <c r="A21041" s="8">
        <v>21035</v>
      </c>
      <c r="B21041" s="8"/>
      <c r="C21041" s="8" t="s">
        <v>40869</v>
      </c>
      <c r="D21041" s="8" t="s">
        <v>40851</v>
      </c>
      <c r="E21041" s="9" t="s">
        <v>40870</v>
      </c>
    </row>
    <row r="21042" spans="1:5" customFormat="1" x14ac:dyDescent="0.25">
      <c r="A21042" s="8">
        <v>21036</v>
      </c>
      <c r="B21042" s="8"/>
      <c r="C21042" s="8" t="s">
        <v>40871</v>
      </c>
      <c r="D21042" s="8" t="s">
        <v>40851</v>
      </c>
      <c r="E21042" s="9" t="s">
        <v>40872</v>
      </c>
    </row>
    <row r="21043" spans="1:5" customFormat="1" x14ac:dyDescent="0.25">
      <c r="A21043" s="8">
        <v>21037</v>
      </c>
      <c r="B21043" s="8"/>
      <c r="C21043" s="8" t="s">
        <v>40873</v>
      </c>
      <c r="D21043" s="8" t="s">
        <v>40836</v>
      </c>
      <c r="E21043" s="9" t="s">
        <v>40874</v>
      </c>
    </row>
    <row r="21044" spans="1:5" customFormat="1" x14ac:dyDescent="0.25">
      <c r="A21044" s="8">
        <v>21038</v>
      </c>
      <c r="B21044" s="8"/>
      <c r="C21044" s="8" t="s">
        <v>93243</v>
      </c>
      <c r="D21044" s="8" t="s">
        <v>40841</v>
      </c>
      <c r="E21044" s="9" t="s">
        <v>93234</v>
      </c>
    </row>
    <row r="21045" spans="1:5" customFormat="1" x14ac:dyDescent="0.25">
      <c r="A21045" s="8">
        <v>21039</v>
      </c>
      <c r="B21045" s="8"/>
      <c r="C21045" s="8" t="s">
        <v>93244</v>
      </c>
      <c r="D21045" s="8" t="s">
        <v>40841</v>
      </c>
      <c r="E21045" s="9" t="s">
        <v>93234</v>
      </c>
    </row>
    <row r="21046" spans="1:5" customFormat="1" x14ac:dyDescent="0.25">
      <c r="A21046" s="8">
        <v>21040</v>
      </c>
      <c r="B21046" s="8"/>
      <c r="C21046" s="8" t="s">
        <v>40875</v>
      </c>
      <c r="D21046" s="8" t="s">
        <v>40862</v>
      </c>
      <c r="E21046" s="9" t="s">
        <v>40876</v>
      </c>
    </row>
    <row r="21047" spans="1:5" customFormat="1" x14ac:dyDescent="0.25">
      <c r="A21047" s="8">
        <v>21041</v>
      </c>
      <c r="B21047" s="8"/>
      <c r="C21047" s="8" t="s">
        <v>40877</v>
      </c>
      <c r="D21047" s="8" t="s">
        <v>40844</v>
      </c>
      <c r="E21047" s="9" t="s">
        <v>40878</v>
      </c>
    </row>
    <row r="21048" spans="1:5" customFormat="1" x14ac:dyDescent="0.25">
      <c r="A21048" s="8">
        <v>21042</v>
      </c>
      <c r="B21048" s="8"/>
      <c r="C21048" s="8" t="s">
        <v>93245</v>
      </c>
      <c r="D21048" s="8" t="s">
        <v>40841</v>
      </c>
      <c r="E21048" s="9" t="s">
        <v>93246</v>
      </c>
    </row>
    <row r="21049" spans="1:5" customFormat="1" x14ac:dyDescent="0.25">
      <c r="A21049" s="8">
        <v>21043</v>
      </c>
      <c r="B21049" s="8"/>
      <c r="C21049" s="8" t="s">
        <v>40879</v>
      </c>
      <c r="D21049" s="8" t="s">
        <v>40844</v>
      </c>
      <c r="E21049" s="9" t="s">
        <v>40880</v>
      </c>
    </row>
    <row r="21050" spans="1:5" customFormat="1" x14ac:dyDescent="0.25">
      <c r="A21050" s="8">
        <v>21044</v>
      </c>
      <c r="B21050" s="8"/>
      <c r="C21050" s="8" t="s">
        <v>40881</v>
      </c>
      <c r="D21050" s="8" t="s">
        <v>40851</v>
      </c>
      <c r="E21050" s="9" t="s">
        <v>40882</v>
      </c>
    </row>
    <row r="21051" spans="1:5" customFormat="1" x14ac:dyDescent="0.25">
      <c r="A21051" s="8">
        <v>21045</v>
      </c>
      <c r="B21051" s="8"/>
      <c r="C21051" s="8" t="s">
        <v>40883</v>
      </c>
      <c r="D21051" s="8" t="s">
        <v>40831</v>
      </c>
      <c r="E21051" s="9" t="s">
        <v>40884</v>
      </c>
    </row>
    <row r="21052" spans="1:5" customFormat="1" x14ac:dyDescent="0.25">
      <c r="A21052" s="8">
        <v>21046</v>
      </c>
      <c r="B21052" s="8"/>
      <c r="C21052" s="8" t="s">
        <v>93247</v>
      </c>
      <c r="D21052" s="8" t="s">
        <v>40841</v>
      </c>
      <c r="E21052" s="9" t="s">
        <v>93248</v>
      </c>
    </row>
    <row r="21053" spans="1:5" customFormat="1" x14ac:dyDescent="0.25">
      <c r="A21053" s="8">
        <v>21047</v>
      </c>
      <c r="B21053" s="8"/>
      <c r="C21053" s="8" t="s">
        <v>93249</v>
      </c>
      <c r="D21053" s="8" t="s">
        <v>40841</v>
      </c>
      <c r="E21053" s="9" t="s">
        <v>93250</v>
      </c>
    </row>
    <row r="21054" spans="1:5" customFormat="1" x14ac:dyDescent="0.25">
      <c r="A21054" s="8">
        <v>21048</v>
      </c>
      <c r="B21054" s="8"/>
      <c r="C21054" s="8" t="s">
        <v>40885</v>
      </c>
      <c r="D21054" s="8" t="s">
        <v>40851</v>
      </c>
      <c r="E21054" s="9" t="s">
        <v>40886</v>
      </c>
    </row>
    <row r="21055" spans="1:5" customFormat="1" x14ac:dyDescent="0.25">
      <c r="A21055" s="8">
        <v>21049</v>
      </c>
      <c r="B21055" s="8" t="s">
        <v>40887</v>
      </c>
      <c r="C21055" s="8"/>
      <c r="D21055" s="8"/>
      <c r="E21055" s="9" t="s">
        <v>93251</v>
      </c>
    </row>
    <row r="21056" spans="1:5" customFormat="1" x14ac:dyDescent="0.25">
      <c r="A21056" s="8">
        <v>21050</v>
      </c>
      <c r="B21056" s="8" t="s">
        <v>40888</v>
      </c>
      <c r="C21056" s="8"/>
      <c r="D21056" s="8"/>
      <c r="E21056" s="9" t="s">
        <v>93252</v>
      </c>
    </row>
    <row r="21057" spans="1:5" customFormat="1" x14ac:dyDescent="0.25">
      <c r="A21057" s="8">
        <v>21051</v>
      </c>
      <c r="B21057" s="8" t="s">
        <v>40890</v>
      </c>
      <c r="C21057" s="8"/>
      <c r="D21057" s="8"/>
      <c r="E21057" s="9" t="s">
        <v>40889</v>
      </c>
    </row>
    <row r="21058" spans="1:5" customFormat="1" x14ac:dyDescent="0.25">
      <c r="A21058" s="8">
        <v>21052</v>
      </c>
      <c r="B21058" s="8"/>
      <c r="C21058" s="8" t="s">
        <v>40891</v>
      </c>
      <c r="D21058" s="8" t="s">
        <v>40892</v>
      </c>
      <c r="E21058" s="9" t="s">
        <v>40893</v>
      </c>
    </row>
    <row r="21059" spans="1:5" customFormat="1" x14ac:dyDescent="0.25">
      <c r="A21059" s="8">
        <v>21053</v>
      </c>
      <c r="B21059" s="8"/>
      <c r="C21059" s="8" t="s">
        <v>40894</v>
      </c>
      <c r="D21059" s="8" t="s">
        <v>40892</v>
      </c>
      <c r="E21059" s="9" t="s">
        <v>40895</v>
      </c>
    </row>
    <row r="21060" spans="1:5" customFormat="1" ht="30" x14ac:dyDescent="0.25">
      <c r="A21060" s="8">
        <v>21054</v>
      </c>
      <c r="B21060" s="8"/>
      <c r="C21060" s="8" t="s">
        <v>40896</v>
      </c>
      <c r="D21060" s="8" t="s">
        <v>40897</v>
      </c>
      <c r="E21060" s="9" t="s">
        <v>40898</v>
      </c>
    </row>
    <row r="21061" spans="1:5" customFormat="1" ht="30" x14ac:dyDescent="0.25">
      <c r="A21061" s="8">
        <v>21055</v>
      </c>
      <c r="B21061" s="8"/>
      <c r="C21061" s="8" t="s">
        <v>40899</v>
      </c>
      <c r="D21061" s="8" t="s">
        <v>40897</v>
      </c>
      <c r="E21061" s="9" t="s">
        <v>40900</v>
      </c>
    </row>
    <row r="21062" spans="1:5" customFormat="1" ht="30" x14ac:dyDescent="0.25">
      <c r="A21062" s="8">
        <v>21056</v>
      </c>
      <c r="B21062" s="8"/>
      <c r="C21062" s="8" t="s">
        <v>40901</v>
      </c>
      <c r="D21062" s="8" t="s">
        <v>40897</v>
      </c>
      <c r="E21062" s="9" t="s">
        <v>40902</v>
      </c>
    </row>
    <row r="21063" spans="1:5" customFormat="1" ht="30" x14ac:dyDescent="0.25">
      <c r="A21063" s="8">
        <v>21057</v>
      </c>
      <c r="B21063" s="8"/>
      <c r="C21063" s="8" t="s">
        <v>40903</v>
      </c>
      <c r="D21063" s="8" t="s">
        <v>40897</v>
      </c>
      <c r="E21063" s="9" t="s">
        <v>40904</v>
      </c>
    </row>
    <row r="21064" spans="1:5" customFormat="1" x14ac:dyDescent="0.25">
      <c r="A21064" s="8">
        <v>21058</v>
      </c>
      <c r="B21064" s="8"/>
      <c r="C21064" s="8" t="s">
        <v>40906</v>
      </c>
      <c r="D21064" s="8" t="s">
        <v>40905</v>
      </c>
      <c r="E21064" s="9" t="s">
        <v>40907</v>
      </c>
    </row>
    <row r="21065" spans="1:5" customFormat="1" x14ac:dyDescent="0.25">
      <c r="A21065" s="8">
        <v>21059</v>
      </c>
      <c r="B21065" s="8" t="s">
        <v>40908</v>
      </c>
      <c r="C21065" s="8"/>
      <c r="D21065" s="8"/>
      <c r="E21065" s="9" t="s">
        <v>40909</v>
      </c>
    </row>
    <row r="21066" spans="1:5" customFormat="1" x14ac:dyDescent="0.25">
      <c r="A21066" s="8">
        <v>21060</v>
      </c>
      <c r="B21066" s="8"/>
      <c r="C21066" s="8" t="s">
        <v>40910</v>
      </c>
      <c r="D21066" s="8" t="s">
        <v>40911</v>
      </c>
      <c r="E21066" s="9" t="s">
        <v>93253</v>
      </c>
    </row>
    <row r="21067" spans="1:5" customFormat="1" ht="30" x14ac:dyDescent="0.25">
      <c r="A21067" s="8">
        <v>21061</v>
      </c>
      <c r="B21067" s="8"/>
      <c r="C21067" s="8" t="s">
        <v>40912</v>
      </c>
      <c r="D21067" s="8" t="s">
        <v>40911</v>
      </c>
      <c r="E21067" s="9" t="s">
        <v>40913</v>
      </c>
    </row>
    <row r="21068" spans="1:5" customFormat="1" x14ac:dyDescent="0.25">
      <c r="A21068" s="8">
        <v>21062</v>
      </c>
      <c r="B21068" s="8" t="s">
        <v>40914</v>
      </c>
      <c r="C21068" s="8"/>
      <c r="D21068" s="8"/>
      <c r="E21068" s="9" t="s">
        <v>40915</v>
      </c>
    </row>
    <row r="21069" spans="1:5" customFormat="1" ht="30" x14ac:dyDescent="0.25">
      <c r="A21069" s="8">
        <v>21063</v>
      </c>
      <c r="B21069" s="8"/>
      <c r="C21069" s="8" t="s">
        <v>40916</v>
      </c>
      <c r="D21069" s="8" t="s">
        <v>40892</v>
      </c>
      <c r="E21069" s="9" t="s">
        <v>40917</v>
      </c>
    </row>
    <row r="21070" spans="1:5" customFormat="1" ht="30" x14ac:dyDescent="0.25">
      <c r="A21070" s="8">
        <v>21064</v>
      </c>
      <c r="B21070" s="8"/>
      <c r="C21070" s="8" t="s">
        <v>40918</v>
      </c>
      <c r="D21070" s="8" t="s">
        <v>40892</v>
      </c>
      <c r="E21070" s="9" t="s">
        <v>40919</v>
      </c>
    </row>
    <row r="21071" spans="1:5" customFormat="1" ht="30" x14ac:dyDescent="0.25">
      <c r="A21071" s="8">
        <v>21065</v>
      </c>
      <c r="B21071" s="8"/>
      <c r="C21071" s="8" t="s">
        <v>40920</v>
      </c>
      <c r="D21071" s="8" t="s">
        <v>40892</v>
      </c>
      <c r="E21071" s="9" t="s">
        <v>40921</v>
      </c>
    </row>
    <row r="21072" spans="1:5" customFormat="1" x14ac:dyDescent="0.25">
      <c r="A21072" s="8">
        <v>21066</v>
      </c>
      <c r="B21072" s="8" t="s">
        <v>40922</v>
      </c>
      <c r="C21072" s="8"/>
      <c r="D21072" s="8"/>
      <c r="E21072" s="9" t="s">
        <v>40923</v>
      </c>
    </row>
    <row r="21073" spans="1:5" customFormat="1" x14ac:dyDescent="0.25">
      <c r="A21073" s="8">
        <v>21067</v>
      </c>
      <c r="B21073" s="8" t="s">
        <v>40892</v>
      </c>
      <c r="C21073" s="8"/>
      <c r="D21073" s="8"/>
      <c r="E21073" s="9" t="s">
        <v>40924</v>
      </c>
    </row>
    <row r="21074" spans="1:5" customFormat="1" x14ac:dyDescent="0.25">
      <c r="A21074" s="8">
        <v>21068</v>
      </c>
      <c r="B21074" s="8" t="s">
        <v>40925</v>
      </c>
      <c r="C21074" s="8"/>
      <c r="D21074" s="8"/>
      <c r="E21074" s="9" t="s">
        <v>40926</v>
      </c>
    </row>
    <row r="21075" spans="1:5" customFormat="1" ht="30" x14ac:dyDescent="0.25">
      <c r="A21075" s="8">
        <v>21069</v>
      </c>
      <c r="B21075" s="8" t="s">
        <v>40927</v>
      </c>
      <c r="C21075" s="8"/>
      <c r="D21075" s="8"/>
      <c r="E21075" s="9" t="s">
        <v>40928</v>
      </c>
    </row>
    <row r="21076" spans="1:5" customFormat="1" x14ac:dyDescent="0.25">
      <c r="A21076" s="8">
        <v>21070</v>
      </c>
      <c r="B21076" s="8" t="s">
        <v>40929</v>
      </c>
      <c r="C21076" s="8"/>
      <c r="D21076" s="8"/>
      <c r="E21076" s="9" t="s">
        <v>40930</v>
      </c>
    </row>
    <row r="21077" spans="1:5" customFormat="1" x14ac:dyDescent="0.25">
      <c r="A21077" s="8">
        <v>21071</v>
      </c>
      <c r="B21077" s="8" t="s">
        <v>40931</v>
      </c>
      <c r="C21077" s="8"/>
      <c r="D21077" s="8"/>
      <c r="E21077" s="9" t="s">
        <v>40932</v>
      </c>
    </row>
    <row r="21078" spans="1:5" customFormat="1" x14ac:dyDescent="0.25">
      <c r="A21078" s="8">
        <v>21072</v>
      </c>
      <c r="B21078" s="8" t="s">
        <v>90717</v>
      </c>
      <c r="C21078" s="8"/>
      <c r="D21078" s="8"/>
      <c r="E21078" s="9" t="s">
        <v>40932</v>
      </c>
    </row>
    <row r="21079" spans="1:5" customFormat="1" x14ac:dyDescent="0.25">
      <c r="A21079" s="8">
        <v>21073</v>
      </c>
      <c r="B21079" s="8" t="s">
        <v>40905</v>
      </c>
      <c r="C21079" s="8"/>
      <c r="D21079" s="8"/>
      <c r="E21079" s="9" t="s">
        <v>40933</v>
      </c>
    </row>
    <row r="21080" spans="1:5" customFormat="1" x14ac:dyDescent="0.25">
      <c r="A21080" s="8">
        <v>21074</v>
      </c>
      <c r="B21080" s="8" t="s">
        <v>40934</v>
      </c>
      <c r="C21080" s="8"/>
      <c r="D21080" s="8"/>
      <c r="E21080" s="9" t="s">
        <v>40935</v>
      </c>
    </row>
    <row r="21081" spans="1:5" customFormat="1" x14ac:dyDescent="0.25">
      <c r="A21081" s="8">
        <v>21075</v>
      </c>
      <c r="B21081" s="8" t="s">
        <v>40936</v>
      </c>
      <c r="C21081" s="8"/>
      <c r="D21081" s="8"/>
      <c r="E21081" s="9" t="s">
        <v>40935</v>
      </c>
    </row>
    <row r="21082" spans="1:5" customFormat="1" x14ac:dyDescent="0.25">
      <c r="A21082" s="8">
        <v>21076</v>
      </c>
      <c r="B21082" s="8" t="s">
        <v>40937</v>
      </c>
      <c r="C21082" s="8"/>
      <c r="D21082" s="8"/>
      <c r="E21082" s="9" t="s">
        <v>40932</v>
      </c>
    </row>
    <row r="21083" spans="1:5" customFormat="1" x14ac:dyDescent="0.25">
      <c r="A21083" s="8">
        <v>21077</v>
      </c>
      <c r="B21083" s="8" t="s">
        <v>40897</v>
      </c>
      <c r="C21083" s="8"/>
      <c r="D21083" s="8"/>
      <c r="E21083" s="9" t="s">
        <v>40932</v>
      </c>
    </row>
    <row r="21084" spans="1:5" customFormat="1" x14ac:dyDescent="0.25">
      <c r="A21084" s="8">
        <v>21078</v>
      </c>
      <c r="B21084" s="8" t="s">
        <v>40911</v>
      </c>
      <c r="C21084" s="8"/>
      <c r="D21084" s="8"/>
      <c r="E21084" s="9" t="s">
        <v>40938</v>
      </c>
    </row>
    <row r="21085" spans="1:5" customFormat="1" x14ac:dyDescent="0.25">
      <c r="A21085" s="8">
        <v>21079</v>
      </c>
      <c r="B21085" s="8" t="s">
        <v>40939</v>
      </c>
      <c r="C21085" s="8"/>
      <c r="D21085" s="8"/>
      <c r="E21085" s="9" t="s">
        <v>40930</v>
      </c>
    </row>
    <row r="21086" spans="1:5" customFormat="1" x14ac:dyDescent="0.25">
      <c r="A21086" s="8">
        <v>21080</v>
      </c>
      <c r="B21086" s="8" t="s">
        <v>40940</v>
      </c>
      <c r="C21086" s="8"/>
      <c r="D21086" s="8"/>
      <c r="E21086" s="9" t="s">
        <v>40941</v>
      </c>
    </row>
    <row r="21087" spans="1:5" customFormat="1" x14ac:dyDescent="0.25">
      <c r="A21087" s="8">
        <v>21081</v>
      </c>
      <c r="B21087" s="8" t="s">
        <v>40942</v>
      </c>
      <c r="C21087" s="8"/>
      <c r="D21087" s="8"/>
      <c r="E21087" s="9" t="s">
        <v>40943</v>
      </c>
    </row>
    <row r="21088" spans="1:5" customFormat="1" x14ac:dyDescent="0.25">
      <c r="A21088" s="8">
        <v>21082</v>
      </c>
      <c r="B21088" s="8" t="s">
        <v>40944</v>
      </c>
      <c r="C21088" s="8"/>
      <c r="D21088" s="8"/>
      <c r="E21088" s="9" t="s">
        <v>40945</v>
      </c>
    </row>
    <row r="21089" spans="1:5" customFormat="1" x14ac:dyDescent="0.25">
      <c r="A21089" s="8">
        <v>21083</v>
      </c>
      <c r="B21089" s="8" t="s">
        <v>40946</v>
      </c>
      <c r="C21089" s="8"/>
      <c r="D21089" s="8"/>
      <c r="E21089" s="9" t="s">
        <v>40947</v>
      </c>
    </row>
    <row r="21090" spans="1:5" customFormat="1" x14ac:dyDescent="0.25">
      <c r="A21090" s="8">
        <v>21084</v>
      </c>
      <c r="B21090" s="8"/>
      <c r="C21090" s="8" t="s">
        <v>40948</v>
      </c>
      <c r="D21090" s="8" t="s">
        <v>40949</v>
      </c>
      <c r="E21090" s="9" t="s">
        <v>40950</v>
      </c>
    </row>
    <row r="21091" spans="1:5" customFormat="1" x14ac:dyDescent="0.25">
      <c r="A21091" s="8">
        <v>21085</v>
      </c>
      <c r="B21091" s="8" t="s">
        <v>40951</v>
      </c>
      <c r="C21091" s="8"/>
      <c r="D21091" s="8"/>
      <c r="E21091" s="9" t="s">
        <v>40952</v>
      </c>
    </row>
    <row r="21092" spans="1:5" customFormat="1" x14ac:dyDescent="0.25">
      <c r="A21092" s="8">
        <v>21086</v>
      </c>
      <c r="B21092" s="8"/>
      <c r="C21092" s="8" t="s">
        <v>40953</v>
      </c>
      <c r="D21092" s="8" t="s">
        <v>40949</v>
      </c>
      <c r="E21092" s="9" t="s">
        <v>40954</v>
      </c>
    </row>
    <row r="21093" spans="1:5" customFormat="1" x14ac:dyDescent="0.25">
      <c r="A21093" s="8">
        <v>21087</v>
      </c>
      <c r="B21093" s="8"/>
      <c r="C21093" s="8" t="s">
        <v>40955</v>
      </c>
      <c r="D21093" s="8" t="s">
        <v>40949</v>
      </c>
      <c r="E21093" s="9" t="s">
        <v>40956</v>
      </c>
    </row>
    <row r="21094" spans="1:5" customFormat="1" x14ac:dyDescent="0.25">
      <c r="A21094" s="8">
        <v>21088</v>
      </c>
      <c r="B21094" s="8"/>
      <c r="C21094" s="8" t="s">
        <v>40957</v>
      </c>
      <c r="D21094" s="8" t="s">
        <v>40949</v>
      </c>
      <c r="E21094" s="9" t="s">
        <v>40958</v>
      </c>
    </row>
    <row r="21095" spans="1:5" customFormat="1" x14ac:dyDescent="0.25">
      <c r="A21095" s="8">
        <v>21089</v>
      </c>
      <c r="B21095" s="8" t="s">
        <v>40959</v>
      </c>
      <c r="C21095" s="8"/>
      <c r="D21095" s="8"/>
      <c r="E21095" s="9" t="s">
        <v>40960</v>
      </c>
    </row>
    <row r="21096" spans="1:5" customFormat="1" x14ac:dyDescent="0.25">
      <c r="A21096" s="8">
        <v>21090</v>
      </c>
      <c r="B21096" s="8" t="s">
        <v>40961</v>
      </c>
      <c r="C21096" s="8"/>
      <c r="D21096" s="8"/>
      <c r="E21096" s="9" t="s">
        <v>40962</v>
      </c>
    </row>
    <row r="21097" spans="1:5" customFormat="1" ht="30" x14ac:dyDescent="0.25">
      <c r="A21097" s="8">
        <v>21091</v>
      </c>
      <c r="B21097" s="8"/>
      <c r="C21097" s="8" t="s">
        <v>40963</v>
      </c>
      <c r="D21097" s="8" t="s">
        <v>40964</v>
      </c>
      <c r="E21097" s="9" t="s">
        <v>40965</v>
      </c>
    </row>
    <row r="21098" spans="1:5" customFormat="1" x14ac:dyDescent="0.25">
      <c r="A21098" s="8">
        <v>21092</v>
      </c>
      <c r="B21098" s="8"/>
      <c r="C21098" s="8" t="s">
        <v>40966</v>
      </c>
      <c r="D21098" s="8" t="s">
        <v>40967</v>
      </c>
      <c r="E21098" s="9" t="s">
        <v>40968</v>
      </c>
    </row>
    <row r="21099" spans="1:5" customFormat="1" x14ac:dyDescent="0.25">
      <c r="A21099" s="8">
        <v>21093</v>
      </c>
      <c r="B21099" s="8"/>
      <c r="C21099" s="8" t="s">
        <v>40969</v>
      </c>
      <c r="D21099" s="8" t="s">
        <v>40967</v>
      </c>
      <c r="E21099" s="9" t="s">
        <v>40970</v>
      </c>
    </row>
    <row r="21100" spans="1:5" customFormat="1" x14ac:dyDescent="0.25">
      <c r="A21100" s="8">
        <v>21094</v>
      </c>
      <c r="B21100" s="8"/>
      <c r="C21100" s="8" t="s">
        <v>40971</v>
      </c>
      <c r="D21100" s="8" t="s">
        <v>40964</v>
      </c>
      <c r="E21100" s="9" t="s">
        <v>40972</v>
      </c>
    </row>
    <row r="21101" spans="1:5" customFormat="1" x14ac:dyDescent="0.25">
      <c r="A21101" s="8">
        <v>21095</v>
      </c>
      <c r="B21101" s="8"/>
      <c r="C21101" s="8" t="s">
        <v>40973</v>
      </c>
      <c r="D21101" s="8" t="s">
        <v>40964</v>
      </c>
      <c r="E21101" s="9" t="s">
        <v>40974</v>
      </c>
    </row>
    <row r="21102" spans="1:5" customFormat="1" x14ac:dyDescent="0.25">
      <c r="A21102" s="8">
        <v>21096</v>
      </c>
      <c r="B21102" s="8"/>
      <c r="C21102" s="8" t="s">
        <v>40975</v>
      </c>
      <c r="D21102" s="8" t="s">
        <v>40976</v>
      </c>
      <c r="E21102" s="9" t="s">
        <v>40977</v>
      </c>
    </row>
    <row r="21103" spans="1:5" customFormat="1" x14ac:dyDescent="0.25">
      <c r="A21103" s="8">
        <v>21097</v>
      </c>
      <c r="B21103" s="8"/>
      <c r="C21103" s="8" t="s">
        <v>40978</v>
      </c>
      <c r="D21103" s="8" t="s">
        <v>40976</v>
      </c>
      <c r="E21103" s="9" t="s">
        <v>40979</v>
      </c>
    </row>
    <row r="21104" spans="1:5" customFormat="1" x14ac:dyDescent="0.25">
      <c r="A21104" s="8">
        <v>21098</v>
      </c>
      <c r="B21104" s="8"/>
      <c r="C21104" s="8" t="s">
        <v>40980</v>
      </c>
      <c r="D21104" s="8" t="s">
        <v>40976</v>
      </c>
      <c r="E21104" s="9" t="s">
        <v>40981</v>
      </c>
    </row>
    <row r="21105" spans="1:5" customFormat="1" x14ac:dyDescent="0.25">
      <c r="A21105" s="8">
        <v>21099</v>
      </c>
      <c r="B21105" s="8"/>
      <c r="C21105" s="8" t="s">
        <v>40982</v>
      </c>
      <c r="D21105" s="8" t="s">
        <v>40983</v>
      </c>
      <c r="E21105" s="9" t="s">
        <v>40984</v>
      </c>
    </row>
    <row r="21106" spans="1:5" customFormat="1" x14ac:dyDescent="0.25">
      <c r="A21106" s="8">
        <v>21100</v>
      </c>
      <c r="B21106" s="8" t="s">
        <v>40985</v>
      </c>
      <c r="C21106" s="8"/>
      <c r="D21106" s="8"/>
      <c r="E21106" s="9" t="s">
        <v>40986</v>
      </c>
    </row>
    <row r="21107" spans="1:5" customFormat="1" x14ac:dyDescent="0.25">
      <c r="A21107" s="8">
        <v>21101</v>
      </c>
      <c r="B21107" s="8" t="s">
        <v>40987</v>
      </c>
      <c r="C21107" s="8"/>
      <c r="D21107" s="8"/>
      <c r="E21107" s="9" t="s">
        <v>40988</v>
      </c>
    </row>
    <row r="21108" spans="1:5" customFormat="1" x14ac:dyDescent="0.25">
      <c r="A21108" s="8">
        <v>21102</v>
      </c>
      <c r="B21108" s="8" t="s">
        <v>40964</v>
      </c>
      <c r="C21108" s="8"/>
      <c r="D21108" s="8"/>
      <c r="E21108" s="9" t="s">
        <v>40989</v>
      </c>
    </row>
    <row r="21109" spans="1:5" customFormat="1" x14ac:dyDescent="0.25">
      <c r="A21109" s="8">
        <v>21103</v>
      </c>
      <c r="B21109" s="8" t="s">
        <v>40990</v>
      </c>
      <c r="C21109" s="8"/>
      <c r="D21109" s="8"/>
      <c r="E21109" s="9" t="s">
        <v>93254</v>
      </c>
    </row>
    <row r="21110" spans="1:5" customFormat="1" x14ac:dyDescent="0.25">
      <c r="A21110" s="8">
        <v>21104</v>
      </c>
      <c r="B21110" s="8" t="s">
        <v>40967</v>
      </c>
      <c r="C21110" s="8"/>
      <c r="D21110" s="8"/>
      <c r="E21110" s="9" t="s">
        <v>40991</v>
      </c>
    </row>
    <row r="21111" spans="1:5" customFormat="1" x14ac:dyDescent="0.25">
      <c r="A21111" s="8">
        <v>21105</v>
      </c>
      <c r="B21111" s="8" t="s">
        <v>90771</v>
      </c>
      <c r="C21111" s="8"/>
      <c r="D21111" s="8"/>
      <c r="E21111" s="9" t="s">
        <v>90818</v>
      </c>
    </row>
    <row r="21112" spans="1:5" customFormat="1" x14ac:dyDescent="0.25">
      <c r="A21112" s="8">
        <v>21106</v>
      </c>
      <c r="B21112" s="8" t="s">
        <v>40949</v>
      </c>
      <c r="C21112" s="8"/>
      <c r="D21112" s="8"/>
      <c r="E21112" s="9" t="s">
        <v>40989</v>
      </c>
    </row>
    <row r="21113" spans="1:5" customFormat="1" ht="30" x14ac:dyDescent="0.25">
      <c r="A21113" s="8">
        <v>21107</v>
      </c>
      <c r="B21113" s="8" t="s">
        <v>40992</v>
      </c>
      <c r="C21113" s="8"/>
      <c r="D21113" s="8"/>
      <c r="E21113" s="9" t="s">
        <v>40993</v>
      </c>
    </row>
    <row r="21114" spans="1:5" customFormat="1" ht="30" x14ac:dyDescent="0.25">
      <c r="A21114" s="8">
        <v>21108</v>
      </c>
      <c r="B21114" s="8"/>
      <c r="C21114" s="8" t="s">
        <v>40994</v>
      </c>
      <c r="D21114" s="8" t="s">
        <v>40992</v>
      </c>
      <c r="E21114" s="9" t="s">
        <v>40995</v>
      </c>
    </row>
    <row r="21115" spans="1:5" customFormat="1" ht="30" x14ac:dyDescent="0.25">
      <c r="A21115" s="8">
        <v>21109</v>
      </c>
      <c r="B21115" s="8"/>
      <c r="C21115" s="8" t="s">
        <v>40996</v>
      </c>
      <c r="D21115" s="8" t="s">
        <v>40992</v>
      </c>
      <c r="E21115" s="9" t="s">
        <v>40997</v>
      </c>
    </row>
    <row r="21116" spans="1:5" customFormat="1" ht="30" x14ac:dyDescent="0.25">
      <c r="A21116" s="8">
        <v>21110</v>
      </c>
      <c r="B21116" s="8"/>
      <c r="C21116" s="8" t="s">
        <v>40998</v>
      </c>
      <c r="D21116" s="8" t="s">
        <v>40992</v>
      </c>
      <c r="E21116" s="9" t="s">
        <v>40999</v>
      </c>
    </row>
    <row r="21117" spans="1:5" customFormat="1" ht="30" x14ac:dyDescent="0.25">
      <c r="A21117" s="8">
        <v>21111</v>
      </c>
      <c r="B21117" s="8"/>
      <c r="C21117" s="8" t="s">
        <v>41000</v>
      </c>
      <c r="D21117" s="8" t="s">
        <v>40992</v>
      </c>
      <c r="E21117" s="9" t="s">
        <v>41001</v>
      </c>
    </row>
    <row r="21118" spans="1:5" customFormat="1" ht="30" x14ac:dyDescent="0.25">
      <c r="A21118" s="8">
        <v>21112</v>
      </c>
      <c r="B21118" s="8"/>
      <c r="C21118" s="8" t="s">
        <v>41002</v>
      </c>
      <c r="D21118" s="8" t="s">
        <v>40992</v>
      </c>
      <c r="E21118" s="9" t="s">
        <v>41003</v>
      </c>
    </row>
    <row r="21119" spans="1:5" customFormat="1" ht="30" x14ac:dyDescent="0.25">
      <c r="A21119" s="8">
        <v>21113</v>
      </c>
      <c r="B21119" s="8"/>
      <c r="C21119" s="8" t="s">
        <v>41004</v>
      </c>
      <c r="D21119" s="8" t="s">
        <v>40992</v>
      </c>
      <c r="E21119" s="9" t="s">
        <v>41005</v>
      </c>
    </row>
    <row r="21120" spans="1:5" customFormat="1" ht="30" x14ac:dyDescent="0.25">
      <c r="A21120" s="8">
        <v>21114</v>
      </c>
      <c r="B21120" s="8"/>
      <c r="C21120" s="8" t="s">
        <v>41006</v>
      </c>
      <c r="D21120" s="8" t="s">
        <v>40992</v>
      </c>
      <c r="E21120" s="9" t="s">
        <v>41007</v>
      </c>
    </row>
    <row r="21121" spans="1:5" customFormat="1" ht="30" x14ac:dyDescent="0.25">
      <c r="A21121" s="8">
        <v>21115</v>
      </c>
      <c r="B21121" s="8"/>
      <c r="C21121" s="8" t="s">
        <v>41008</v>
      </c>
      <c r="D21121" s="8" t="s">
        <v>40992</v>
      </c>
      <c r="E21121" s="9" t="s">
        <v>41009</v>
      </c>
    </row>
    <row r="21122" spans="1:5" customFormat="1" x14ac:dyDescent="0.25">
      <c r="A21122" s="8">
        <v>21116</v>
      </c>
      <c r="B21122" s="8" t="s">
        <v>41010</v>
      </c>
      <c r="C21122" s="8"/>
      <c r="D21122" s="8"/>
      <c r="E21122" s="9" t="s">
        <v>41011</v>
      </c>
    </row>
    <row r="21123" spans="1:5" customFormat="1" x14ac:dyDescent="0.25">
      <c r="A21123" s="8">
        <v>21117</v>
      </c>
      <c r="B21123" s="8" t="s">
        <v>41012</v>
      </c>
      <c r="C21123" s="8"/>
      <c r="D21123" s="8"/>
      <c r="E21123" s="9" t="s">
        <v>41013</v>
      </c>
    </row>
    <row r="21124" spans="1:5" customFormat="1" ht="30" x14ac:dyDescent="0.25">
      <c r="A21124" s="8">
        <v>21118</v>
      </c>
      <c r="B21124" s="8" t="s">
        <v>41014</v>
      </c>
      <c r="C21124" s="8"/>
      <c r="D21124" s="8"/>
      <c r="E21124" s="9" t="s">
        <v>93255</v>
      </c>
    </row>
    <row r="21125" spans="1:5" customFormat="1" x14ac:dyDescent="0.25">
      <c r="A21125" s="8">
        <v>21119</v>
      </c>
      <c r="B21125" s="8"/>
      <c r="C21125" s="8" t="s">
        <v>41015</v>
      </c>
      <c r="D21125" s="8" t="s">
        <v>41016</v>
      </c>
      <c r="E21125" s="9" t="s">
        <v>41017</v>
      </c>
    </row>
    <row r="21126" spans="1:5" customFormat="1" x14ac:dyDescent="0.25">
      <c r="A21126" s="8">
        <v>21120</v>
      </c>
      <c r="B21126" s="8"/>
      <c r="C21126" s="8" t="s">
        <v>41018</v>
      </c>
      <c r="D21126" s="8" t="s">
        <v>41016</v>
      </c>
      <c r="E21126" s="9" t="s">
        <v>41019</v>
      </c>
    </row>
    <row r="21127" spans="1:5" customFormat="1" x14ac:dyDescent="0.25">
      <c r="A21127" s="8">
        <v>21121</v>
      </c>
      <c r="B21127" s="8"/>
      <c r="C21127" s="8" t="s">
        <v>41020</v>
      </c>
      <c r="D21127" s="8" t="s">
        <v>41021</v>
      </c>
      <c r="E21127" s="9" t="s">
        <v>41022</v>
      </c>
    </row>
    <row r="21128" spans="1:5" customFormat="1" x14ac:dyDescent="0.25">
      <c r="A21128" s="8">
        <v>21122</v>
      </c>
      <c r="B21128" s="8"/>
      <c r="C21128" s="8" t="s">
        <v>41023</v>
      </c>
      <c r="D21128" s="8" t="s">
        <v>41024</v>
      </c>
      <c r="E21128" s="9" t="s">
        <v>41025</v>
      </c>
    </row>
    <row r="21129" spans="1:5" customFormat="1" ht="30" x14ac:dyDescent="0.25">
      <c r="A21129" s="8">
        <v>21123</v>
      </c>
      <c r="B21129" s="8"/>
      <c r="C21129" s="8" t="s">
        <v>41026</v>
      </c>
      <c r="D21129" s="8" t="s">
        <v>41024</v>
      </c>
      <c r="E21129" s="9" t="s">
        <v>41027</v>
      </c>
    </row>
    <row r="21130" spans="1:5" customFormat="1" x14ac:dyDescent="0.25">
      <c r="A21130" s="8">
        <v>21124</v>
      </c>
      <c r="B21130" s="8"/>
      <c r="C21130" s="8" t="s">
        <v>41028</v>
      </c>
      <c r="D21130" s="8" t="s">
        <v>41029</v>
      </c>
      <c r="E21130" s="9" t="s">
        <v>41030</v>
      </c>
    </row>
    <row r="21131" spans="1:5" customFormat="1" x14ac:dyDescent="0.25">
      <c r="A21131" s="8">
        <v>21125</v>
      </c>
      <c r="B21131" s="8" t="s">
        <v>41031</v>
      </c>
      <c r="C21131" s="8"/>
      <c r="D21131" s="8"/>
      <c r="E21131" s="9" t="s">
        <v>41032</v>
      </c>
    </row>
    <row r="21132" spans="1:5" customFormat="1" x14ac:dyDescent="0.25">
      <c r="A21132" s="8">
        <v>21126</v>
      </c>
      <c r="B21132" s="8"/>
      <c r="C21132" s="8" t="s">
        <v>41033</v>
      </c>
      <c r="D21132" s="8" t="s">
        <v>41029</v>
      </c>
      <c r="E21132" s="9" t="s">
        <v>41034</v>
      </c>
    </row>
    <row r="21133" spans="1:5" customFormat="1" x14ac:dyDescent="0.25">
      <c r="A21133" s="8">
        <v>21127</v>
      </c>
      <c r="B21133" s="8"/>
      <c r="C21133" s="8" t="s">
        <v>41035</v>
      </c>
      <c r="D21133" s="8" t="s">
        <v>41036</v>
      </c>
      <c r="E21133" s="9" t="s">
        <v>41037</v>
      </c>
    </row>
    <row r="21134" spans="1:5" customFormat="1" x14ac:dyDescent="0.25">
      <c r="A21134" s="8">
        <v>21128</v>
      </c>
      <c r="B21134" s="8"/>
      <c r="C21134" s="8" t="s">
        <v>41038</v>
      </c>
      <c r="D21134" s="8" t="s">
        <v>41021</v>
      </c>
      <c r="E21134" s="9" t="s">
        <v>41039</v>
      </c>
    </row>
    <row r="21135" spans="1:5" customFormat="1" x14ac:dyDescent="0.25">
      <c r="A21135" s="8">
        <v>21129</v>
      </c>
      <c r="B21135" s="8"/>
      <c r="C21135" s="8" t="s">
        <v>41040</v>
      </c>
      <c r="D21135" s="8" t="s">
        <v>41041</v>
      </c>
      <c r="E21135" s="9" t="s">
        <v>41042</v>
      </c>
    </row>
    <row r="21136" spans="1:5" customFormat="1" ht="30" x14ac:dyDescent="0.25">
      <c r="A21136" s="8">
        <v>21130</v>
      </c>
      <c r="B21136" s="8"/>
      <c r="C21136" s="8" t="s">
        <v>93256</v>
      </c>
      <c r="D21136" s="8" t="s">
        <v>41041</v>
      </c>
      <c r="E21136" s="9" t="s">
        <v>93257</v>
      </c>
    </row>
    <row r="21137" spans="1:5" customFormat="1" ht="30" x14ac:dyDescent="0.25">
      <c r="A21137" s="8">
        <v>21131</v>
      </c>
      <c r="B21137" s="8"/>
      <c r="C21137" s="8" t="s">
        <v>41043</v>
      </c>
      <c r="D21137" s="8" t="s">
        <v>41021</v>
      </c>
      <c r="E21137" s="9" t="s">
        <v>41044</v>
      </c>
    </row>
    <row r="21138" spans="1:5" customFormat="1" x14ac:dyDescent="0.25">
      <c r="A21138" s="8">
        <v>21132</v>
      </c>
      <c r="B21138" s="8"/>
      <c r="C21138" s="8" t="s">
        <v>41045</v>
      </c>
      <c r="D21138" s="8" t="s">
        <v>41021</v>
      </c>
      <c r="E21138" s="9" t="s">
        <v>41046</v>
      </c>
    </row>
    <row r="21139" spans="1:5" customFormat="1" x14ac:dyDescent="0.25">
      <c r="A21139" s="8">
        <v>21133</v>
      </c>
      <c r="B21139" s="8"/>
      <c r="C21139" s="8" t="s">
        <v>41047</v>
      </c>
      <c r="D21139" s="8" t="s">
        <v>41048</v>
      </c>
      <c r="E21139" s="9" t="s">
        <v>41049</v>
      </c>
    </row>
    <row r="21140" spans="1:5" customFormat="1" x14ac:dyDescent="0.25">
      <c r="A21140" s="8">
        <v>21134</v>
      </c>
      <c r="B21140" s="8"/>
      <c r="C21140" s="8" t="s">
        <v>41050</v>
      </c>
      <c r="D21140" s="8" t="s">
        <v>41048</v>
      </c>
      <c r="E21140" s="9" t="s">
        <v>41051</v>
      </c>
    </row>
    <row r="21141" spans="1:5" customFormat="1" ht="30" x14ac:dyDescent="0.25">
      <c r="A21141" s="8">
        <v>21135</v>
      </c>
      <c r="B21141" s="8" t="s">
        <v>41052</v>
      </c>
      <c r="C21141" s="8"/>
      <c r="D21141" s="8"/>
      <c r="E21141" s="9" t="s">
        <v>93258</v>
      </c>
    </row>
    <row r="21142" spans="1:5" customFormat="1" x14ac:dyDescent="0.25">
      <c r="A21142" s="8">
        <v>21136</v>
      </c>
      <c r="B21142" s="8"/>
      <c r="C21142" s="8" t="s">
        <v>41053</v>
      </c>
      <c r="D21142" s="8" t="s">
        <v>41048</v>
      </c>
      <c r="E21142" s="9" t="s">
        <v>41054</v>
      </c>
    </row>
    <row r="21143" spans="1:5" customFormat="1" ht="30" x14ac:dyDescent="0.25">
      <c r="A21143" s="8">
        <v>21137</v>
      </c>
      <c r="B21143" s="8"/>
      <c r="C21143" s="8" t="s">
        <v>41055</v>
      </c>
      <c r="D21143" s="8" t="s">
        <v>41021</v>
      </c>
      <c r="E21143" s="9" t="s">
        <v>41056</v>
      </c>
    </row>
    <row r="21144" spans="1:5" customFormat="1" x14ac:dyDescent="0.25">
      <c r="A21144" s="8">
        <v>21138</v>
      </c>
      <c r="B21144" s="8"/>
      <c r="C21144" s="8" t="s">
        <v>41057</v>
      </c>
      <c r="D21144" s="8" t="s">
        <v>41021</v>
      </c>
      <c r="E21144" s="9" t="s">
        <v>41058</v>
      </c>
    </row>
    <row r="21145" spans="1:5" customFormat="1" x14ac:dyDescent="0.25">
      <c r="A21145" s="8">
        <v>21139</v>
      </c>
      <c r="B21145" s="8"/>
      <c r="C21145" s="8" t="s">
        <v>93259</v>
      </c>
      <c r="D21145" s="8" t="s">
        <v>41041</v>
      </c>
      <c r="E21145" s="9" t="s">
        <v>41042</v>
      </c>
    </row>
    <row r="21146" spans="1:5" customFormat="1" ht="30" x14ac:dyDescent="0.25">
      <c r="A21146" s="8">
        <v>21140</v>
      </c>
      <c r="B21146" s="8"/>
      <c r="C21146" s="8" t="s">
        <v>41059</v>
      </c>
      <c r="D21146" s="8" t="s">
        <v>41041</v>
      </c>
      <c r="E21146" s="9" t="s">
        <v>41060</v>
      </c>
    </row>
    <row r="21147" spans="1:5" customFormat="1" ht="30" x14ac:dyDescent="0.25">
      <c r="A21147" s="8">
        <v>21141</v>
      </c>
      <c r="B21147" s="8"/>
      <c r="C21147" s="8" t="s">
        <v>41061</v>
      </c>
      <c r="D21147" s="8" t="s">
        <v>41024</v>
      </c>
      <c r="E21147" s="9" t="s">
        <v>93260</v>
      </c>
    </row>
    <row r="21148" spans="1:5" customFormat="1" ht="30" x14ac:dyDescent="0.25">
      <c r="A21148" s="8">
        <v>21142</v>
      </c>
      <c r="B21148" s="8"/>
      <c r="C21148" s="8" t="s">
        <v>41062</v>
      </c>
      <c r="D21148" s="8" t="s">
        <v>41024</v>
      </c>
      <c r="E21148" s="9" t="s">
        <v>41063</v>
      </c>
    </row>
    <row r="21149" spans="1:5" customFormat="1" x14ac:dyDescent="0.25">
      <c r="A21149" s="8">
        <v>21143</v>
      </c>
      <c r="B21149" s="8"/>
      <c r="C21149" s="8" t="s">
        <v>41064</v>
      </c>
      <c r="D21149" s="8" t="s">
        <v>41036</v>
      </c>
      <c r="E21149" s="9" t="s">
        <v>41065</v>
      </c>
    </row>
    <row r="21150" spans="1:5" customFormat="1" x14ac:dyDescent="0.25">
      <c r="A21150" s="8">
        <v>21144</v>
      </c>
      <c r="B21150" s="8"/>
      <c r="C21150" s="8" t="s">
        <v>41066</v>
      </c>
      <c r="D21150" s="8" t="s">
        <v>41036</v>
      </c>
      <c r="E21150" s="9" t="s">
        <v>41067</v>
      </c>
    </row>
    <row r="21151" spans="1:5" customFormat="1" x14ac:dyDescent="0.25">
      <c r="A21151" s="8">
        <v>21145</v>
      </c>
      <c r="B21151" s="8"/>
      <c r="C21151" s="8" t="s">
        <v>41068</v>
      </c>
      <c r="D21151" s="8" t="s">
        <v>41036</v>
      </c>
      <c r="E21151" s="9" t="s">
        <v>41069</v>
      </c>
    </row>
    <row r="21152" spans="1:5" customFormat="1" x14ac:dyDescent="0.25">
      <c r="A21152" s="8">
        <v>21146</v>
      </c>
      <c r="B21152" s="8"/>
      <c r="C21152" s="8" t="s">
        <v>41070</v>
      </c>
      <c r="D21152" s="8" t="s">
        <v>41036</v>
      </c>
      <c r="E21152" s="9" t="s">
        <v>41071</v>
      </c>
    </row>
    <row r="21153" spans="1:5" customFormat="1" x14ac:dyDescent="0.25">
      <c r="A21153" s="8">
        <v>21147</v>
      </c>
      <c r="B21153" s="8"/>
      <c r="C21153" s="8" t="s">
        <v>41072</v>
      </c>
      <c r="D21153" s="8" t="s">
        <v>41029</v>
      </c>
      <c r="E21153" s="9" t="s">
        <v>41073</v>
      </c>
    </row>
    <row r="21154" spans="1:5" customFormat="1" x14ac:dyDescent="0.25">
      <c r="A21154" s="8">
        <v>21148</v>
      </c>
      <c r="B21154" s="8"/>
      <c r="C21154" s="8" t="s">
        <v>41074</v>
      </c>
      <c r="D21154" s="8" t="s">
        <v>41029</v>
      </c>
      <c r="E21154" s="9" t="s">
        <v>41073</v>
      </c>
    </row>
    <row r="21155" spans="1:5" customFormat="1" x14ac:dyDescent="0.25">
      <c r="A21155" s="8">
        <v>21149</v>
      </c>
      <c r="B21155" s="8"/>
      <c r="C21155" s="8" t="s">
        <v>41075</v>
      </c>
      <c r="D21155" s="8" t="s">
        <v>41076</v>
      </c>
      <c r="E21155" s="9" t="s">
        <v>41077</v>
      </c>
    </row>
    <row r="21156" spans="1:5" customFormat="1" x14ac:dyDescent="0.25">
      <c r="A21156" s="8">
        <v>21150</v>
      </c>
      <c r="B21156" s="8"/>
      <c r="C21156" s="8" t="s">
        <v>41078</v>
      </c>
      <c r="D21156" s="8" t="s">
        <v>41079</v>
      </c>
      <c r="E21156" s="9" t="s">
        <v>41080</v>
      </c>
    </row>
    <row r="21157" spans="1:5" customFormat="1" ht="30" x14ac:dyDescent="0.25">
      <c r="A21157" s="8">
        <v>21151</v>
      </c>
      <c r="B21157" s="8"/>
      <c r="C21157" s="8" t="s">
        <v>41081</v>
      </c>
      <c r="D21157" s="8" t="s">
        <v>41048</v>
      </c>
      <c r="E21157" s="9" t="s">
        <v>41082</v>
      </c>
    </row>
    <row r="21158" spans="1:5" customFormat="1" x14ac:dyDescent="0.25">
      <c r="A21158" s="8">
        <v>21152</v>
      </c>
      <c r="B21158" s="8"/>
      <c r="C21158" s="8" t="s">
        <v>41083</v>
      </c>
      <c r="D21158" s="8" t="s">
        <v>41084</v>
      </c>
      <c r="E21158" s="9" t="s">
        <v>41085</v>
      </c>
    </row>
    <row r="21159" spans="1:5" customFormat="1" x14ac:dyDescent="0.25">
      <c r="A21159" s="8">
        <v>21153</v>
      </c>
      <c r="B21159" s="8"/>
      <c r="C21159" s="8" t="s">
        <v>41086</v>
      </c>
      <c r="D21159" s="8" t="s">
        <v>41084</v>
      </c>
      <c r="E21159" s="9" t="s">
        <v>41087</v>
      </c>
    </row>
    <row r="21160" spans="1:5" customFormat="1" ht="30" x14ac:dyDescent="0.25">
      <c r="A21160" s="8">
        <v>21154</v>
      </c>
      <c r="B21160" s="8" t="s">
        <v>41088</v>
      </c>
      <c r="C21160" s="8"/>
      <c r="D21160" s="8"/>
      <c r="E21160" s="9" t="s">
        <v>93261</v>
      </c>
    </row>
    <row r="21161" spans="1:5" customFormat="1" x14ac:dyDescent="0.25">
      <c r="A21161" s="8">
        <v>21155</v>
      </c>
      <c r="B21161" s="8"/>
      <c r="C21161" s="8" t="s">
        <v>41089</v>
      </c>
      <c r="D21161" s="8" t="s">
        <v>41090</v>
      </c>
      <c r="E21161" s="9" t="s">
        <v>41091</v>
      </c>
    </row>
    <row r="21162" spans="1:5" customFormat="1" x14ac:dyDescent="0.25">
      <c r="A21162" s="8">
        <v>21156</v>
      </c>
      <c r="B21162" s="8"/>
      <c r="C21162" s="8" t="s">
        <v>41092</v>
      </c>
      <c r="D21162" s="8" t="s">
        <v>41093</v>
      </c>
      <c r="E21162" s="9" t="s">
        <v>41094</v>
      </c>
    </row>
    <row r="21163" spans="1:5" customFormat="1" x14ac:dyDescent="0.25">
      <c r="A21163" s="8">
        <v>21157</v>
      </c>
      <c r="B21163" s="8"/>
      <c r="C21163" s="8" t="s">
        <v>41095</v>
      </c>
      <c r="D21163" s="8" t="s">
        <v>41093</v>
      </c>
      <c r="E21163" s="9" t="s">
        <v>41096</v>
      </c>
    </row>
    <row r="21164" spans="1:5" customFormat="1" x14ac:dyDescent="0.25">
      <c r="A21164" s="8">
        <v>21158</v>
      </c>
      <c r="B21164" s="8"/>
      <c r="C21164" s="8" t="s">
        <v>41097</v>
      </c>
      <c r="D21164" s="8" t="s">
        <v>41093</v>
      </c>
      <c r="E21164" s="9" t="s">
        <v>41098</v>
      </c>
    </row>
    <row r="21165" spans="1:5" customFormat="1" x14ac:dyDescent="0.25">
      <c r="A21165" s="8">
        <v>21159</v>
      </c>
      <c r="B21165" s="8"/>
      <c r="C21165" s="8" t="s">
        <v>41099</v>
      </c>
      <c r="D21165" s="8" t="s">
        <v>41093</v>
      </c>
      <c r="E21165" s="9" t="s">
        <v>41100</v>
      </c>
    </row>
    <row r="21166" spans="1:5" customFormat="1" x14ac:dyDescent="0.25">
      <c r="A21166" s="8">
        <v>21160</v>
      </c>
      <c r="B21166" s="8"/>
      <c r="C21166" s="8" t="s">
        <v>41101</v>
      </c>
      <c r="D21166" s="8" t="s">
        <v>41093</v>
      </c>
      <c r="E21166" s="9" t="s">
        <v>41102</v>
      </c>
    </row>
    <row r="21167" spans="1:5" customFormat="1" x14ac:dyDescent="0.25">
      <c r="A21167" s="8">
        <v>21161</v>
      </c>
      <c r="B21167" s="8"/>
      <c r="C21167" s="8" t="s">
        <v>41103</v>
      </c>
      <c r="D21167" s="8" t="s">
        <v>41093</v>
      </c>
      <c r="E21167" s="9" t="s">
        <v>41104</v>
      </c>
    </row>
    <row r="21168" spans="1:5" customFormat="1" x14ac:dyDescent="0.25">
      <c r="A21168" s="8">
        <v>21162</v>
      </c>
      <c r="B21168" s="8"/>
      <c r="C21168" s="8" t="s">
        <v>41105</v>
      </c>
      <c r="D21168" s="8" t="s">
        <v>41093</v>
      </c>
      <c r="E21168" s="9" t="s">
        <v>41106</v>
      </c>
    </row>
    <row r="21169" spans="1:5" customFormat="1" x14ac:dyDescent="0.25">
      <c r="A21169" s="8">
        <v>21163</v>
      </c>
      <c r="B21169" s="8"/>
      <c r="C21169" s="8" t="s">
        <v>41107</v>
      </c>
      <c r="D21169" s="8" t="s">
        <v>41093</v>
      </c>
      <c r="E21169" s="9" t="s">
        <v>41108</v>
      </c>
    </row>
    <row r="21170" spans="1:5" customFormat="1" x14ac:dyDescent="0.25">
      <c r="A21170" s="8">
        <v>21164</v>
      </c>
      <c r="B21170" s="8"/>
      <c r="C21170" s="8" t="s">
        <v>41109</v>
      </c>
      <c r="D21170" s="8" t="s">
        <v>41093</v>
      </c>
      <c r="E21170" s="9" t="s">
        <v>41110</v>
      </c>
    </row>
    <row r="21171" spans="1:5" customFormat="1" x14ac:dyDescent="0.25">
      <c r="A21171" s="8">
        <v>21165</v>
      </c>
      <c r="B21171" s="8"/>
      <c r="C21171" s="8" t="s">
        <v>41111</v>
      </c>
      <c r="D21171" s="8" t="s">
        <v>41084</v>
      </c>
      <c r="E21171" s="9" t="s">
        <v>93262</v>
      </c>
    </row>
    <row r="21172" spans="1:5" customFormat="1" x14ac:dyDescent="0.25">
      <c r="A21172" s="8">
        <v>21166</v>
      </c>
      <c r="B21172" s="8"/>
      <c r="C21172" s="8" t="s">
        <v>41112</v>
      </c>
      <c r="D21172" s="8" t="s">
        <v>41113</v>
      </c>
      <c r="E21172" s="9" t="s">
        <v>41114</v>
      </c>
    </row>
    <row r="21173" spans="1:5" customFormat="1" x14ac:dyDescent="0.25">
      <c r="A21173" s="8">
        <v>21167</v>
      </c>
      <c r="B21173" s="8"/>
      <c r="C21173" s="8" t="s">
        <v>41115</v>
      </c>
      <c r="D21173" s="8" t="s">
        <v>41116</v>
      </c>
      <c r="E21173" s="9" t="s">
        <v>41117</v>
      </c>
    </row>
    <row r="21174" spans="1:5" customFormat="1" x14ac:dyDescent="0.25">
      <c r="A21174" s="8">
        <v>21168</v>
      </c>
      <c r="B21174" s="8"/>
      <c r="C21174" s="8" t="s">
        <v>41118</v>
      </c>
      <c r="D21174" s="8" t="s">
        <v>41116</v>
      </c>
      <c r="E21174" s="9" t="s">
        <v>41119</v>
      </c>
    </row>
    <row r="21175" spans="1:5" customFormat="1" x14ac:dyDescent="0.25">
      <c r="A21175" s="8">
        <v>21169</v>
      </c>
      <c r="B21175" s="8"/>
      <c r="C21175" s="8" t="s">
        <v>41120</v>
      </c>
      <c r="D21175" s="8" t="s">
        <v>41084</v>
      </c>
      <c r="E21175" s="9" t="s">
        <v>41121</v>
      </c>
    </row>
    <row r="21176" spans="1:5" customFormat="1" x14ac:dyDescent="0.25">
      <c r="A21176" s="8">
        <v>21170</v>
      </c>
      <c r="B21176" s="8"/>
      <c r="C21176" s="8" t="s">
        <v>41122</v>
      </c>
      <c r="D21176" s="8" t="s">
        <v>41084</v>
      </c>
      <c r="E21176" s="9" t="s">
        <v>41123</v>
      </c>
    </row>
    <row r="21177" spans="1:5" customFormat="1" x14ac:dyDescent="0.25">
      <c r="A21177" s="8">
        <v>21171</v>
      </c>
      <c r="B21177" s="8"/>
      <c r="C21177" s="8" t="s">
        <v>41124</v>
      </c>
      <c r="D21177" s="8" t="s">
        <v>41084</v>
      </c>
      <c r="E21177" s="9" t="s">
        <v>41125</v>
      </c>
    </row>
    <row r="21178" spans="1:5" customFormat="1" x14ac:dyDescent="0.25">
      <c r="A21178" s="8">
        <v>21172</v>
      </c>
      <c r="B21178" s="8"/>
      <c r="C21178" s="8" t="s">
        <v>41126</v>
      </c>
      <c r="D21178" s="8" t="s">
        <v>41084</v>
      </c>
      <c r="E21178" s="9" t="s">
        <v>41127</v>
      </c>
    </row>
    <row r="21179" spans="1:5" customFormat="1" x14ac:dyDescent="0.25">
      <c r="A21179" s="8">
        <v>21173</v>
      </c>
      <c r="B21179" s="8"/>
      <c r="C21179" s="8" t="s">
        <v>41128</v>
      </c>
      <c r="D21179" s="8" t="s">
        <v>41084</v>
      </c>
      <c r="E21179" s="9" t="s">
        <v>41129</v>
      </c>
    </row>
    <row r="21180" spans="1:5" customFormat="1" x14ac:dyDescent="0.25">
      <c r="A21180" s="8">
        <v>21174</v>
      </c>
      <c r="B21180" s="8"/>
      <c r="C21180" s="8" t="s">
        <v>41130</v>
      </c>
      <c r="D21180" s="8" t="s">
        <v>41084</v>
      </c>
      <c r="E21180" s="9" t="s">
        <v>41131</v>
      </c>
    </row>
    <row r="21181" spans="1:5" customFormat="1" x14ac:dyDescent="0.25">
      <c r="A21181" s="8">
        <v>21175</v>
      </c>
      <c r="B21181" s="8"/>
      <c r="C21181" s="8" t="s">
        <v>41132</v>
      </c>
      <c r="D21181" s="8" t="s">
        <v>41084</v>
      </c>
      <c r="E21181" s="9" t="s">
        <v>41133</v>
      </c>
    </row>
    <row r="21182" spans="1:5" customFormat="1" x14ac:dyDescent="0.25">
      <c r="A21182" s="8">
        <v>21176</v>
      </c>
      <c r="B21182" s="8"/>
      <c r="C21182" s="8" t="s">
        <v>41134</v>
      </c>
      <c r="D21182" s="8" t="s">
        <v>41084</v>
      </c>
      <c r="E21182" s="9" t="s">
        <v>41135</v>
      </c>
    </row>
    <row r="21183" spans="1:5" customFormat="1" x14ac:dyDescent="0.25">
      <c r="A21183" s="8">
        <v>21177</v>
      </c>
      <c r="B21183" s="8"/>
      <c r="C21183" s="8" t="s">
        <v>41136</v>
      </c>
      <c r="D21183" s="8" t="s">
        <v>41084</v>
      </c>
      <c r="E21183" s="9" t="s">
        <v>41137</v>
      </c>
    </row>
    <row r="21184" spans="1:5" customFormat="1" x14ac:dyDescent="0.25">
      <c r="A21184" s="8">
        <v>21178</v>
      </c>
      <c r="B21184" s="8"/>
      <c r="C21184" s="8" t="s">
        <v>41138</v>
      </c>
      <c r="D21184" s="8" t="s">
        <v>41084</v>
      </c>
      <c r="E21184" s="9" t="s">
        <v>41139</v>
      </c>
    </row>
    <row r="21185" spans="1:5" customFormat="1" x14ac:dyDescent="0.25">
      <c r="A21185" s="8">
        <v>21179</v>
      </c>
      <c r="B21185" s="8"/>
      <c r="C21185" s="8" t="s">
        <v>41140</v>
      </c>
      <c r="D21185" s="8" t="s">
        <v>41084</v>
      </c>
      <c r="E21185" s="9" t="s">
        <v>41141</v>
      </c>
    </row>
    <row r="21186" spans="1:5" customFormat="1" ht="30" x14ac:dyDescent="0.25">
      <c r="A21186" s="8">
        <v>21180</v>
      </c>
      <c r="B21186" s="8"/>
      <c r="C21186" s="8" t="s">
        <v>41142</v>
      </c>
      <c r="D21186" s="8" t="s">
        <v>41143</v>
      </c>
      <c r="E21186" s="9" t="s">
        <v>41144</v>
      </c>
    </row>
    <row r="21187" spans="1:5" customFormat="1" x14ac:dyDescent="0.25">
      <c r="A21187" s="8">
        <v>21181</v>
      </c>
      <c r="B21187" s="8"/>
      <c r="C21187" s="8" t="s">
        <v>41145</v>
      </c>
      <c r="D21187" s="8" t="s">
        <v>41146</v>
      </c>
      <c r="E21187" s="9" t="s">
        <v>41147</v>
      </c>
    </row>
    <row r="21188" spans="1:5" customFormat="1" x14ac:dyDescent="0.25">
      <c r="A21188" s="8">
        <v>21182</v>
      </c>
      <c r="B21188" s="8"/>
      <c r="C21188" s="8" t="s">
        <v>93263</v>
      </c>
      <c r="D21188" s="8" t="s">
        <v>41143</v>
      </c>
      <c r="E21188" s="9" t="s">
        <v>93264</v>
      </c>
    </row>
    <row r="21189" spans="1:5" customFormat="1" x14ac:dyDescent="0.25">
      <c r="A21189" s="8">
        <v>21183</v>
      </c>
      <c r="B21189" s="8"/>
      <c r="C21189" s="8" t="s">
        <v>41148</v>
      </c>
      <c r="D21189" s="8" t="s">
        <v>41143</v>
      </c>
      <c r="E21189" s="9" t="s">
        <v>41149</v>
      </c>
    </row>
    <row r="21190" spans="1:5" customFormat="1" x14ac:dyDescent="0.25">
      <c r="A21190" s="8">
        <v>21184</v>
      </c>
      <c r="B21190" s="8"/>
      <c r="C21190" s="8" t="s">
        <v>41150</v>
      </c>
      <c r="D21190" s="8" t="s">
        <v>41143</v>
      </c>
      <c r="E21190" s="9" t="s">
        <v>41151</v>
      </c>
    </row>
    <row r="21191" spans="1:5" customFormat="1" x14ac:dyDescent="0.25">
      <c r="A21191" s="8">
        <v>21185</v>
      </c>
      <c r="B21191" s="8"/>
      <c r="C21191" s="8" t="s">
        <v>41152</v>
      </c>
      <c r="D21191" s="8" t="s">
        <v>41113</v>
      </c>
      <c r="E21191" s="9" t="s">
        <v>41153</v>
      </c>
    </row>
    <row r="21192" spans="1:5" customFormat="1" x14ac:dyDescent="0.25">
      <c r="A21192" s="8">
        <v>21186</v>
      </c>
      <c r="B21192" s="8"/>
      <c r="C21192" s="8" t="s">
        <v>41154</v>
      </c>
      <c r="D21192" s="8" t="s">
        <v>41143</v>
      </c>
      <c r="E21192" s="9" t="s">
        <v>41155</v>
      </c>
    </row>
    <row r="21193" spans="1:5" customFormat="1" x14ac:dyDescent="0.25">
      <c r="A21193" s="8">
        <v>21187</v>
      </c>
      <c r="B21193" s="8"/>
      <c r="C21193" s="8" t="s">
        <v>41156</v>
      </c>
      <c r="D21193" s="8" t="s">
        <v>41157</v>
      </c>
      <c r="E21193" s="9" t="s">
        <v>41158</v>
      </c>
    </row>
    <row r="21194" spans="1:5" customFormat="1" x14ac:dyDescent="0.25">
      <c r="A21194" s="8">
        <v>21188</v>
      </c>
      <c r="B21194" s="8"/>
      <c r="C21194" s="8" t="s">
        <v>41159</v>
      </c>
      <c r="D21194" s="8" t="s">
        <v>41157</v>
      </c>
      <c r="E21194" s="9" t="s">
        <v>41160</v>
      </c>
    </row>
    <row r="21195" spans="1:5" customFormat="1" x14ac:dyDescent="0.25">
      <c r="A21195" s="8">
        <v>21189</v>
      </c>
      <c r="B21195" s="8"/>
      <c r="C21195" s="8" t="s">
        <v>41161</v>
      </c>
      <c r="D21195" s="8" t="s">
        <v>41162</v>
      </c>
      <c r="E21195" s="9" t="s">
        <v>41163</v>
      </c>
    </row>
    <row r="21196" spans="1:5" customFormat="1" x14ac:dyDescent="0.25">
      <c r="A21196" s="8">
        <v>21190</v>
      </c>
      <c r="B21196" s="8"/>
      <c r="C21196" s="8" t="s">
        <v>41164</v>
      </c>
      <c r="D21196" s="8" t="s">
        <v>41162</v>
      </c>
      <c r="E21196" s="9" t="s">
        <v>41165</v>
      </c>
    </row>
    <row r="21197" spans="1:5" customFormat="1" x14ac:dyDescent="0.25">
      <c r="A21197" s="8">
        <v>21191</v>
      </c>
      <c r="B21197" s="8"/>
      <c r="C21197" s="8" t="s">
        <v>41166</v>
      </c>
      <c r="D21197" s="8" t="s">
        <v>41167</v>
      </c>
      <c r="E21197" s="9" t="s">
        <v>41168</v>
      </c>
    </row>
    <row r="21198" spans="1:5" customFormat="1" x14ac:dyDescent="0.25">
      <c r="A21198" s="8">
        <v>21192</v>
      </c>
      <c r="B21198" s="8"/>
      <c r="C21198" s="8" t="s">
        <v>93265</v>
      </c>
      <c r="D21198" s="8" t="s">
        <v>41221</v>
      </c>
      <c r="E21198" s="9" t="s">
        <v>93266</v>
      </c>
    </row>
    <row r="21199" spans="1:5" customFormat="1" x14ac:dyDescent="0.25">
      <c r="A21199" s="8">
        <v>21193</v>
      </c>
      <c r="B21199" s="8" t="s">
        <v>41169</v>
      </c>
      <c r="C21199" s="8"/>
      <c r="D21199" s="8"/>
      <c r="E21199" s="9" t="s">
        <v>41170</v>
      </c>
    </row>
    <row r="21200" spans="1:5" customFormat="1" x14ac:dyDescent="0.25">
      <c r="A21200" s="8">
        <v>21194</v>
      </c>
      <c r="B21200" s="8"/>
      <c r="C21200" s="8" t="s">
        <v>41171</v>
      </c>
      <c r="D21200" s="8" t="s">
        <v>41167</v>
      </c>
      <c r="E21200" s="9" t="s">
        <v>41172</v>
      </c>
    </row>
    <row r="21201" spans="1:5" customFormat="1" x14ac:dyDescent="0.25">
      <c r="A21201" s="8">
        <v>21195</v>
      </c>
      <c r="B21201" s="8" t="s">
        <v>41173</v>
      </c>
      <c r="C21201" s="8"/>
      <c r="D21201" s="8"/>
      <c r="E21201" s="9" t="s">
        <v>41174</v>
      </c>
    </row>
    <row r="21202" spans="1:5" customFormat="1" ht="30" x14ac:dyDescent="0.25">
      <c r="A21202" s="8">
        <v>21196</v>
      </c>
      <c r="B21202" s="8"/>
      <c r="C21202" s="8" t="s">
        <v>41175</v>
      </c>
      <c r="D21202" s="8" t="s">
        <v>41176</v>
      </c>
      <c r="E21202" s="9" t="s">
        <v>93267</v>
      </c>
    </row>
    <row r="21203" spans="1:5" customFormat="1" ht="30" x14ac:dyDescent="0.25">
      <c r="A21203" s="8">
        <v>21197</v>
      </c>
      <c r="B21203" s="8"/>
      <c r="C21203" s="8" t="s">
        <v>93268</v>
      </c>
      <c r="D21203" s="8" t="s">
        <v>41178</v>
      </c>
      <c r="E21203" s="9" t="s">
        <v>93269</v>
      </c>
    </row>
    <row r="21204" spans="1:5" customFormat="1" ht="30" x14ac:dyDescent="0.25">
      <c r="A21204" s="8">
        <v>21198</v>
      </c>
      <c r="B21204" s="8"/>
      <c r="C21204" s="8" t="s">
        <v>41177</v>
      </c>
      <c r="D21204" s="8" t="s">
        <v>41178</v>
      </c>
      <c r="E21204" s="9" t="s">
        <v>41179</v>
      </c>
    </row>
    <row r="21205" spans="1:5" customFormat="1" ht="30" x14ac:dyDescent="0.25">
      <c r="A21205" s="8">
        <v>21199</v>
      </c>
      <c r="B21205" s="8"/>
      <c r="C21205" s="8" t="s">
        <v>41180</v>
      </c>
      <c r="D21205" s="8" t="s">
        <v>41178</v>
      </c>
      <c r="E21205" s="9" t="s">
        <v>41181</v>
      </c>
    </row>
    <row r="21206" spans="1:5" customFormat="1" ht="30" x14ac:dyDescent="0.25">
      <c r="A21206" s="8">
        <v>21200</v>
      </c>
      <c r="B21206" s="8"/>
      <c r="C21206" s="8" t="s">
        <v>93270</v>
      </c>
      <c r="D21206" s="8" t="s">
        <v>41178</v>
      </c>
      <c r="E21206" s="9" t="s">
        <v>93271</v>
      </c>
    </row>
    <row r="21207" spans="1:5" customFormat="1" ht="30" x14ac:dyDescent="0.25">
      <c r="A21207" s="8">
        <v>21201</v>
      </c>
      <c r="B21207" s="8"/>
      <c r="C21207" s="8" t="s">
        <v>93272</v>
      </c>
      <c r="D21207" s="8" t="s">
        <v>41183</v>
      </c>
      <c r="E21207" s="9" t="s">
        <v>93273</v>
      </c>
    </row>
    <row r="21208" spans="1:5" customFormat="1" ht="30" x14ac:dyDescent="0.25">
      <c r="A21208" s="8">
        <v>21202</v>
      </c>
      <c r="B21208" s="8"/>
      <c r="C21208" s="8" t="s">
        <v>93274</v>
      </c>
      <c r="D21208" s="8" t="s">
        <v>41183</v>
      </c>
      <c r="E21208" s="9" t="s">
        <v>93275</v>
      </c>
    </row>
    <row r="21209" spans="1:5" customFormat="1" ht="30" x14ac:dyDescent="0.25">
      <c r="A21209" s="8">
        <v>21203</v>
      </c>
      <c r="B21209" s="8"/>
      <c r="C21209" s="8" t="s">
        <v>41182</v>
      </c>
      <c r="D21209" s="8" t="s">
        <v>41183</v>
      </c>
      <c r="E21209" s="9" t="s">
        <v>41184</v>
      </c>
    </row>
    <row r="21210" spans="1:5" customFormat="1" ht="30" x14ac:dyDescent="0.25">
      <c r="A21210" s="8">
        <v>21204</v>
      </c>
      <c r="B21210" s="8"/>
      <c r="C21210" s="8" t="s">
        <v>41185</v>
      </c>
      <c r="D21210" s="8" t="s">
        <v>41186</v>
      </c>
      <c r="E21210" s="9" t="s">
        <v>41187</v>
      </c>
    </row>
    <row r="21211" spans="1:5" customFormat="1" ht="30" x14ac:dyDescent="0.25">
      <c r="A21211" s="8">
        <v>21205</v>
      </c>
      <c r="B21211" s="8"/>
      <c r="C21211" s="8" t="s">
        <v>41188</v>
      </c>
      <c r="D21211" s="8" t="s">
        <v>41183</v>
      </c>
      <c r="E21211" s="9" t="s">
        <v>41189</v>
      </c>
    </row>
    <row r="21212" spans="1:5" customFormat="1" ht="30" x14ac:dyDescent="0.25">
      <c r="A21212" s="8">
        <v>21206</v>
      </c>
      <c r="B21212" s="8"/>
      <c r="C21212" s="8" t="s">
        <v>41190</v>
      </c>
      <c r="D21212" s="8" t="s">
        <v>41183</v>
      </c>
      <c r="E21212" s="9" t="s">
        <v>41191</v>
      </c>
    </row>
    <row r="21213" spans="1:5" customFormat="1" ht="30" x14ac:dyDescent="0.25">
      <c r="A21213" s="8">
        <v>21207</v>
      </c>
      <c r="B21213" s="8"/>
      <c r="C21213" s="8" t="s">
        <v>41192</v>
      </c>
      <c r="D21213" s="8" t="s">
        <v>41183</v>
      </c>
      <c r="E21213" s="9" t="s">
        <v>41193</v>
      </c>
    </row>
    <row r="21214" spans="1:5" customFormat="1" ht="30" x14ac:dyDescent="0.25">
      <c r="A21214" s="8">
        <v>21208</v>
      </c>
      <c r="B21214" s="8"/>
      <c r="C21214" s="8" t="s">
        <v>41194</v>
      </c>
      <c r="D21214" s="8" t="s">
        <v>41183</v>
      </c>
      <c r="E21214" s="9" t="s">
        <v>41195</v>
      </c>
    </row>
    <row r="21215" spans="1:5" customFormat="1" x14ac:dyDescent="0.25">
      <c r="A21215" s="8">
        <v>21209</v>
      </c>
      <c r="B21215" s="8"/>
      <c r="C21215" s="8" t="s">
        <v>41196</v>
      </c>
      <c r="D21215" s="8" t="s">
        <v>41197</v>
      </c>
      <c r="E21215" s="9" t="s">
        <v>41198</v>
      </c>
    </row>
    <row r="21216" spans="1:5" customFormat="1" x14ac:dyDescent="0.25">
      <c r="A21216" s="8">
        <v>21210</v>
      </c>
      <c r="B21216" s="8"/>
      <c r="C21216" s="8" t="s">
        <v>41199</v>
      </c>
      <c r="D21216" s="8" t="s">
        <v>41197</v>
      </c>
      <c r="E21216" s="9" t="s">
        <v>41200</v>
      </c>
    </row>
    <row r="21217" spans="1:5" customFormat="1" x14ac:dyDescent="0.25">
      <c r="A21217" s="8">
        <v>21211</v>
      </c>
      <c r="B21217" s="8"/>
      <c r="C21217" s="8" t="s">
        <v>41201</v>
      </c>
      <c r="D21217" s="8" t="s">
        <v>41197</v>
      </c>
      <c r="E21217" s="9" t="s">
        <v>41202</v>
      </c>
    </row>
    <row r="21218" spans="1:5" customFormat="1" ht="30" x14ac:dyDescent="0.25">
      <c r="A21218" s="8">
        <v>21212</v>
      </c>
      <c r="B21218" s="8"/>
      <c r="C21218" s="8" t="s">
        <v>41203</v>
      </c>
      <c r="D21218" s="8" t="s">
        <v>41204</v>
      </c>
      <c r="E21218" s="9" t="s">
        <v>41205</v>
      </c>
    </row>
    <row r="21219" spans="1:5" customFormat="1" ht="30" x14ac:dyDescent="0.25">
      <c r="A21219" s="8">
        <v>21213</v>
      </c>
      <c r="B21219" s="8"/>
      <c r="C21219" s="8" t="s">
        <v>93276</v>
      </c>
      <c r="D21219" s="8" t="s">
        <v>41207</v>
      </c>
      <c r="E21219" s="9" t="s">
        <v>93277</v>
      </c>
    </row>
    <row r="21220" spans="1:5" customFormat="1" ht="30" x14ac:dyDescent="0.25">
      <c r="A21220" s="8">
        <v>21214</v>
      </c>
      <c r="B21220" s="8"/>
      <c r="C21220" s="8" t="s">
        <v>93278</v>
      </c>
      <c r="D21220" s="8" t="s">
        <v>41207</v>
      </c>
      <c r="E21220" s="9" t="s">
        <v>93279</v>
      </c>
    </row>
    <row r="21221" spans="1:5" customFormat="1" ht="30" x14ac:dyDescent="0.25">
      <c r="A21221" s="8">
        <v>21215</v>
      </c>
      <c r="B21221" s="8"/>
      <c r="C21221" s="8" t="s">
        <v>41206</v>
      </c>
      <c r="D21221" s="8" t="s">
        <v>41207</v>
      </c>
      <c r="E21221" s="9" t="s">
        <v>41208</v>
      </c>
    </row>
    <row r="21222" spans="1:5" customFormat="1" ht="30" x14ac:dyDescent="0.25">
      <c r="A21222" s="8">
        <v>21216</v>
      </c>
      <c r="B21222" s="8"/>
      <c r="C21222" s="8" t="s">
        <v>41209</v>
      </c>
      <c r="D21222" s="8" t="s">
        <v>41207</v>
      </c>
      <c r="E21222" s="9" t="s">
        <v>41210</v>
      </c>
    </row>
    <row r="21223" spans="1:5" customFormat="1" ht="30" x14ac:dyDescent="0.25">
      <c r="A21223" s="8">
        <v>21217</v>
      </c>
      <c r="B21223" s="8"/>
      <c r="C21223" s="8" t="s">
        <v>93280</v>
      </c>
      <c r="D21223" s="8" t="s">
        <v>41207</v>
      </c>
      <c r="E21223" s="9" t="s">
        <v>93281</v>
      </c>
    </row>
    <row r="21224" spans="1:5" customFormat="1" ht="30" x14ac:dyDescent="0.25">
      <c r="A21224" s="8">
        <v>21218</v>
      </c>
      <c r="B21224" s="8"/>
      <c r="C21224" s="8" t="s">
        <v>93282</v>
      </c>
      <c r="D21224" s="8" t="s">
        <v>41207</v>
      </c>
      <c r="E21224" s="9" t="s">
        <v>93283</v>
      </c>
    </row>
    <row r="21225" spans="1:5" customFormat="1" ht="30" x14ac:dyDescent="0.25">
      <c r="A21225" s="8">
        <v>21219</v>
      </c>
      <c r="B21225" s="8"/>
      <c r="C21225" s="8" t="s">
        <v>41211</v>
      </c>
      <c r="D21225" s="8" t="s">
        <v>41207</v>
      </c>
      <c r="E21225" s="9" t="s">
        <v>41212</v>
      </c>
    </row>
    <row r="21226" spans="1:5" customFormat="1" ht="30" x14ac:dyDescent="0.25">
      <c r="A21226" s="8">
        <v>21220</v>
      </c>
      <c r="B21226" s="8"/>
      <c r="C21226" s="8" t="s">
        <v>93284</v>
      </c>
      <c r="D21226" s="8" t="s">
        <v>41207</v>
      </c>
      <c r="E21226" s="9" t="s">
        <v>93285</v>
      </c>
    </row>
    <row r="21227" spans="1:5" customFormat="1" x14ac:dyDescent="0.25">
      <c r="A21227" s="8">
        <v>21221</v>
      </c>
      <c r="B21227" s="8" t="s">
        <v>41090</v>
      </c>
      <c r="C21227" s="8"/>
      <c r="D21227" s="8"/>
      <c r="E21227" s="9" t="s">
        <v>41213</v>
      </c>
    </row>
    <row r="21228" spans="1:5" customFormat="1" ht="30" x14ac:dyDescent="0.25">
      <c r="A21228" s="8">
        <v>21222</v>
      </c>
      <c r="B21228" s="8"/>
      <c r="C21228" s="8" t="s">
        <v>93286</v>
      </c>
      <c r="D21228" s="8" t="s">
        <v>93287</v>
      </c>
      <c r="E21228" s="9" t="s">
        <v>93288</v>
      </c>
    </row>
    <row r="21229" spans="1:5" customFormat="1" ht="30" x14ac:dyDescent="0.25">
      <c r="A21229" s="8">
        <v>21223</v>
      </c>
      <c r="B21229" s="8"/>
      <c r="C21229" s="8" t="s">
        <v>93289</v>
      </c>
      <c r="D21229" s="8" t="s">
        <v>93287</v>
      </c>
      <c r="E21229" s="9" t="s">
        <v>93290</v>
      </c>
    </row>
    <row r="21230" spans="1:5" customFormat="1" ht="30" x14ac:dyDescent="0.25">
      <c r="A21230" s="8">
        <v>21224</v>
      </c>
      <c r="B21230" s="8"/>
      <c r="C21230" s="8" t="s">
        <v>93291</v>
      </c>
      <c r="D21230" s="8" t="s">
        <v>93287</v>
      </c>
      <c r="E21230" s="9" t="s">
        <v>93292</v>
      </c>
    </row>
    <row r="21231" spans="1:5" customFormat="1" ht="30" x14ac:dyDescent="0.25">
      <c r="A21231" s="8">
        <v>21225</v>
      </c>
      <c r="B21231" s="8"/>
      <c r="C21231" s="8" t="s">
        <v>93293</v>
      </c>
      <c r="D21231" s="8" t="s">
        <v>93287</v>
      </c>
      <c r="E21231" s="9" t="s">
        <v>93294</v>
      </c>
    </row>
    <row r="21232" spans="1:5" customFormat="1" ht="30" x14ac:dyDescent="0.25">
      <c r="A21232" s="8">
        <v>21226</v>
      </c>
      <c r="B21232" s="8"/>
      <c r="C21232" s="8" t="s">
        <v>93295</v>
      </c>
      <c r="D21232" s="8" t="s">
        <v>93287</v>
      </c>
      <c r="E21232" s="9" t="s">
        <v>93296</v>
      </c>
    </row>
    <row r="21233" spans="1:5" customFormat="1" ht="30" x14ac:dyDescent="0.25">
      <c r="A21233" s="8">
        <v>21227</v>
      </c>
      <c r="B21233" s="8"/>
      <c r="C21233" s="8" t="s">
        <v>93297</v>
      </c>
      <c r="D21233" s="8" t="s">
        <v>93287</v>
      </c>
      <c r="E21233" s="9" t="s">
        <v>93298</v>
      </c>
    </row>
    <row r="21234" spans="1:5" customFormat="1" ht="30" x14ac:dyDescent="0.25">
      <c r="A21234" s="8">
        <v>21228</v>
      </c>
      <c r="B21234" s="8"/>
      <c r="C21234" s="8" t="s">
        <v>93299</v>
      </c>
      <c r="D21234" s="8" t="s">
        <v>93287</v>
      </c>
      <c r="E21234" s="9" t="s">
        <v>93300</v>
      </c>
    </row>
    <row r="21235" spans="1:5" customFormat="1" ht="30" x14ac:dyDescent="0.25">
      <c r="A21235" s="8">
        <v>21229</v>
      </c>
      <c r="B21235" s="8"/>
      <c r="C21235" s="8" t="s">
        <v>93301</v>
      </c>
      <c r="D21235" s="8" t="s">
        <v>93287</v>
      </c>
      <c r="E21235" s="9" t="s">
        <v>93302</v>
      </c>
    </row>
    <row r="21236" spans="1:5" customFormat="1" ht="30" x14ac:dyDescent="0.25">
      <c r="A21236" s="8">
        <v>21230</v>
      </c>
      <c r="B21236" s="8"/>
      <c r="C21236" s="8" t="s">
        <v>93303</v>
      </c>
      <c r="D21236" s="8" t="s">
        <v>41215</v>
      </c>
      <c r="E21236" s="9" t="s">
        <v>93304</v>
      </c>
    </row>
    <row r="21237" spans="1:5" customFormat="1" ht="30" x14ac:dyDescent="0.25">
      <c r="A21237" s="8">
        <v>21231</v>
      </c>
      <c r="B21237" s="8"/>
      <c r="C21237" s="8" t="s">
        <v>93305</v>
      </c>
      <c r="D21237" s="8" t="s">
        <v>41215</v>
      </c>
      <c r="E21237" s="9" t="s">
        <v>93306</v>
      </c>
    </row>
    <row r="21238" spans="1:5" customFormat="1" ht="30" x14ac:dyDescent="0.25">
      <c r="A21238" s="8">
        <v>21232</v>
      </c>
      <c r="B21238" s="8"/>
      <c r="C21238" s="8" t="s">
        <v>93307</v>
      </c>
      <c r="D21238" s="8" t="s">
        <v>41215</v>
      </c>
      <c r="E21238" s="9" t="s">
        <v>93308</v>
      </c>
    </row>
    <row r="21239" spans="1:5" customFormat="1" ht="30" x14ac:dyDescent="0.25">
      <c r="A21239" s="8">
        <v>21233</v>
      </c>
      <c r="B21239" s="8"/>
      <c r="C21239" s="8" t="s">
        <v>93309</v>
      </c>
      <c r="D21239" s="8" t="s">
        <v>41215</v>
      </c>
      <c r="E21239" s="9" t="s">
        <v>93310</v>
      </c>
    </row>
    <row r="21240" spans="1:5" customFormat="1" ht="30" x14ac:dyDescent="0.25">
      <c r="A21240" s="8">
        <v>21234</v>
      </c>
      <c r="B21240" s="8"/>
      <c r="C21240" s="8" t="s">
        <v>93311</v>
      </c>
      <c r="D21240" s="8" t="s">
        <v>41215</v>
      </c>
      <c r="E21240" s="9" t="s">
        <v>93312</v>
      </c>
    </row>
    <row r="21241" spans="1:5" customFormat="1" ht="30" x14ac:dyDescent="0.25">
      <c r="A21241" s="8">
        <v>21235</v>
      </c>
      <c r="B21241" s="8"/>
      <c r="C21241" s="8" t="s">
        <v>93313</v>
      </c>
      <c r="D21241" s="8" t="s">
        <v>41215</v>
      </c>
      <c r="E21241" s="9" t="s">
        <v>93314</v>
      </c>
    </row>
    <row r="21242" spans="1:5" customFormat="1" ht="30" x14ac:dyDescent="0.25">
      <c r="A21242" s="8">
        <v>21236</v>
      </c>
      <c r="B21242" s="8"/>
      <c r="C21242" s="8" t="s">
        <v>93315</v>
      </c>
      <c r="D21242" s="8" t="s">
        <v>41215</v>
      </c>
      <c r="E21242" s="9" t="s">
        <v>93316</v>
      </c>
    </row>
    <row r="21243" spans="1:5" customFormat="1" ht="30" x14ac:dyDescent="0.25">
      <c r="A21243" s="8">
        <v>21237</v>
      </c>
      <c r="B21243" s="8"/>
      <c r="C21243" s="8" t="s">
        <v>93317</v>
      </c>
      <c r="D21243" s="8" t="s">
        <v>41215</v>
      </c>
      <c r="E21243" s="9" t="s">
        <v>93318</v>
      </c>
    </row>
    <row r="21244" spans="1:5" customFormat="1" ht="30" x14ac:dyDescent="0.25">
      <c r="A21244" s="8">
        <v>21238</v>
      </c>
      <c r="B21244" s="8"/>
      <c r="C21244" s="8" t="s">
        <v>41214</v>
      </c>
      <c r="D21244" s="8" t="s">
        <v>41215</v>
      </c>
      <c r="E21244" s="9" t="s">
        <v>41216</v>
      </c>
    </row>
    <row r="21245" spans="1:5" customFormat="1" ht="30" x14ac:dyDescent="0.25">
      <c r="A21245" s="8">
        <v>21239</v>
      </c>
      <c r="B21245" s="8"/>
      <c r="C21245" s="8" t="s">
        <v>93319</v>
      </c>
      <c r="D21245" s="8" t="s">
        <v>41215</v>
      </c>
      <c r="E21245" s="9" t="s">
        <v>93320</v>
      </c>
    </row>
    <row r="21246" spans="1:5" customFormat="1" x14ac:dyDescent="0.25">
      <c r="A21246" s="8">
        <v>21240</v>
      </c>
      <c r="B21246" s="8"/>
      <c r="C21246" s="8" t="s">
        <v>41217</v>
      </c>
      <c r="D21246" s="8" t="s">
        <v>41218</v>
      </c>
      <c r="E21246" s="9" t="s">
        <v>41219</v>
      </c>
    </row>
    <row r="21247" spans="1:5" customFormat="1" ht="45" x14ac:dyDescent="0.25">
      <c r="A21247" s="8">
        <v>21241</v>
      </c>
      <c r="B21247" s="8"/>
      <c r="C21247" s="8" t="s">
        <v>93321</v>
      </c>
      <c r="D21247" s="8" t="s">
        <v>93322</v>
      </c>
      <c r="E21247" s="9" t="s">
        <v>93323</v>
      </c>
    </row>
    <row r="21248" spans="1:5" customFormat="1" ht="30" x14ac:dyDescent="0.25">
      <c r="A21248" s="8">
        <v>21242</v>
      </c>
      <c r="B21248" s="8"/>
      <c r="C21248" s="8" t="s">
        <v>93324</v>
      </c>
      <c r="D21248" s="8" t="s">
        <v>93322</v>
      </c>
      <c r="E21248" s="9" t="s">
        <v>93325</v>
      </c>
    </row>
    <row r="21249" spans="1:5" customFormat="1" x14ac:dyDescent="0.25">
      <c r="A21249" s="8">
        <v>21243</v>
      </c>
      <c r="B21249" s="8"/>
      <c r="C21249" s="8" t="s">
        <v>41220</v>
      </c>
      <c r="D21249" s="8" t="s">
        <v>41221</v>
      </c>
      <c r="E21249" s="9" t="s">
        <v>41222</v>
      </c>
    </row>
    <row r="21250" spans="1:5" customFormat="1" x14ac:dyDescent="0.25">
      <c r="A21250" s="8">
        <v>21244</v>
      </c>
      <c r="B21250" s="8"/>
      <c r="C21250" s="8" t="s">
        <v>41223</v>
      </c>
      <c r="D21250" s="8" t="s">
        <v>41084</v>
      </c>
      <c r="E21250" s="9" t="s">
        <v>41224</v>
      </c>
    </row>
    <row r="21251" spans="1:5" customFormat="1" ht="30" x14ac:dyDescent="0.25">
      <c r="A21251" s="8">
        <v>21245</v>
      </c>
      <c r="B21251" s="8"/>
      <c r="C21251" s="8" t="s">
        <v>41225</v>
      </c>
      <c r="D21251" s="8" t="s">
        <v>41084</v>
      </c>
      <c r="E21251" s="9" t="s">
        <v>41226</v>
      </c>
    </row>
    <row r="21252" spans="1:5" customFormat="1" x14ac:dyDescent="0.25">
      <c r="A21252" s="8">
        <v>21246</v>
      </c>
      <c r="B21252" s="8"/>
      <c r="C21252" s="8" t="s">
        <v>41227</v>
      </c>
      <c r="D21252" s="8" t="s">
        <v>41084</v>
      </c>
      <c r="E21252" s="9" t="s">
        <v>41228</v>
      </c>
    </row>
    <row r="21253" spans="1:5" customFormat="1" x14ac:dyDescent="0.25">
      <c r="A21253" s="8">
        <v>21247</v>
      </c>
      <c r="B21253" s="8"/>
      <c r="C21253" s="8" t="s">
        <v>41229</v>
      </c>
      <c r="D21253" s="8" t="s">
        <v>41084</v>
      </c>
      <c r="E21253" s="9" t="s">
        <v>41230</v>
      </c>
    </row>
    <row r="21254" spans="1:5" customFormat="1" x14ac:dyDescent="0.25">
      <c r="A21254" s="8">
        <v>21248</v>
      </c>
      <c r="B21254" s="8"/>
      <c r="C21254" s="8" t="s">
        <v>41231</v>
      </c>
      <c r="D21254" s="8" t="s">
        <v>41084</v>
      </c>
      <c r="E21254" s="9" t="s">
        <v>41232</v>
      </c>
    </row>
    <row r="21255" spans="1:5" customFormat="1" ht="30" x14ac:dyDescent="0.25">
      <c r="A21255" s="8">
        <v>21249</v>
      </c>
      <c r="B21255" s="8"/>
      <c r="C21255" s="8" t="s">
        <v>41233</v>
      </c>
      <c r="D21255" s="8" t="s">
        <v>41084</v>
      </c>
      <c r="E21255" s="9" t="s">
        <v>41234</v>
      </c>
    </row>
    <row r="21256" spans="1:5" customFormat="1" x14ac:dyDescent="0.25">
      <c r="A21256" s="8">
        <v>21250</v>
      </c>
      <c r="B21256" s="8"/>
      <c r="C21256" s="8" t="s">
        <v>41235</v>
      </c>
      <c r="D21256" s="8" t="s">
        <v>41157</v>
      </c>
      <c r="E21256" s="9" t="s">
        <v>41236</v>
      </c>
    </row>
    <row r="21257" spans="1:5" customFormat="1" x14ac:dyDescent="0.25">
      <c r="A21257" s="8">
        <v>21251</v>
      </c>
      <c r="B21257" s="8"/>
      <c r="C21257" s="8" t="s">
        <v>41237</v>
      </c>
      <c r="D21257" s="8" t="s">
        <v>41157</v>
      </c>
      <c r="E21257" s="9" t="s">
        <v>41238</v>
      </c>
    </row>
    <row r="21258" spans="1:5" customFormat="1" x14ac:dyDescent="0.25">
      <c r="A21258" s="8">
        <v>21252</v>
      </c>
      <c r="B21258" s="8"/>
      <c r="C21258" s="8" t="s">
        <v>41239</v>
      </c>
      <c r="D21258" s="8" t="s">
        <v>41157</v>
      </c>
      <c r="E21258" s="9" t="s">
        <v>41240</v>
      </c>
    </row>
    <row r="21259" spans="1:5" customFormat="1" x14ac:dyDescent="0.25">
      <c r="A21259" s="8">
        <v>21253</v>
      </c>
      <c r="B21259" s="8"/>
      <c r="C21259" s="8" t="s">
        <v>41241</v>
      </c>
      <c r="D21259" s="8" t="s">
        <v>41242</v>
      </c>
      <c r="E21259" s="9" t="s">
        <v>41243</v>
      </c>
    </row>
    <row r="21260" spans="1:5" customFormat="1" x14ac:dyDescent="0.25">
      <c r="A21260" s="8">
        <v>21254</v>
      </c>
      <c r="B21260" s="8"/>
      <c r="C21260" s="8" t="s">
        <v>41244</v>
      </c>
      <c r="D21260" s="8" t="s">
        <v>41242</v>
      </c>
      <c r="E21260" s="9" t="s">
        <v>41245</v>
      </c>
    </row>
    <row r="21261" spans="1:5" customFormat="1" ht="30" x14ac:dyDescent="0.25">
      <c r="A21261" s="8">
        <v>21255</v>
      </c>
      <c r="B21261" s="8"/>
      <c r="C21261" s="8" t="s">
        <v>41246</v>
      </c>
      <c r="D21261" s="8" t="s">
        <v>41242</v>
      </c>
      <c r="E21261" s="9" t="s">
        <v>41247</v>
      </c>
    </row>
    <row r="21262" spans="1:5" customFormat="1" x14ac:dyDescent="0.25">
      <c r="A21262" s="8">
        <v>21256</v>
      </c>
      <c r="B21262" s="8"/>
      <c r="C21262" s="8" t="s">
        <v>41248</v>
      </c>
      <c r="D21262" s="8" t="s">
        <v>41249</v>
      </c>
      <c r="E21262" s="9" t="s">
        <v>41250</v>
      </c>
    </row>
    <row r="21263" spans="1:5" customFormat="1" x14ac:dyDescent="0.25">
      <c r="A21263" s="8">
        <v>21257</v>
      </c>
      <c r="B21263" s="8"/>
      <c r="C21263" s="8" t="s">
        <v>93326</v>
      </c>
      <c r="D21263" s="8" t="s">
        <v>41143</v>
      </c>
      <c r="E21263" s="9" t="s">
        <v>93327</v>
      </c>
    </row>
    <row r="21264" spans="1:5" customFormat="1" x14ac:dyDescent="0.25">
      <c r="A21264" s="8">
        <v>21258</v>
      </c>
      <c r="B21264" s="8"/>
      <c r="C21264" s="8" t="s">
        <v>93328</v>
      </c>
      <c r="D21264" s="8" t="s">
        <v>41143</v>
      </c>
      <c r="E21264" s="9" t="s">
        <v>93329</v>
      </c>
    </row>
    <row r="21265" spans="1:5" customFormat="1" x14ac:dyDescent="0.25">
      <c r="A21265" s="8">
        <v>21259</v>
      </c>
      <c r="B21265" s="8"/>
      <c r="C21265" s="8" t="s">
        <v>41251</v>
      </c>
      <c r="D21265" s="8" t="s">
        <v>41143</v>
      </c>
      <c r="E21265" s="9" t="s">
        <v>41252</v>
      </c>
    </row>
    <row r="21266" spans="1:5" customFormat="1" x14ac:dyDescent="0.25">
      <c r="A21266" s="8">
        <v>21260</v>
      </c>
      <c r="B21266" s="8"/>
      <c r="C21266" s="8" t="s">
        <v>41253</v>
      </c>
      <c r="D21266" s="8" t="s">
        <v>41143</v>
      </c>
      <c r="E21266" s="9" t="s">
        <v>41254</v>
      </c>
    </row>
    <row r="21267" spans="1:5" customFormat="1" x14ac:dyDescent="0.25">
      <c r="A21267" s="8">
        <v>21261</v>
      </c>
      <c r="B21267" s="8"/>
      <c r="C21267" s="8" t="s">
        <v>41255</v>
      </c>
      <c r="D21267" s="8" t="s">
        <v>41143</v>
      </c>
      <c r="E21267" s="9" t="s">
        <v>41256</v>
      </c>
    </row>
    <row r="21268" spans="1:5" customFormat="1" x14ac:dyDescent="0.25">
      <c r="A21268" s="8">
        <v>21262</v>
      </c>
      <c r="B21268" s="8"/>
      <c r="C21268" s="8" t="s">
        <v>41257</v>
      </c>
      <c r="D21268" s="8" t="s">
        <v>41143</v>
      </c>
      <c r="E21268" s="9" t="s">
        <v>41258</v>
      </c>
    </row>
    <row r="21269" spans="1:5" customFormat="1" x14ac:dyDescent="0.25">
      <c r="A21269" s="8">
        <v>21263</v>
      </c>
      <c r="B21269" s="8"/>
      <c r="C21269" s="8" t="s">
        <v>41259</v>
      </c>
      <c r="D21269" s="8" t="s">
        <v>41249</v>
      </c>
      <c r="E21269" s="9" t="s">
        <v>41260</v>
      </c>
    </row>
    <row r="21270" spans="1:5" customFormat="1" x14ac:dyDescent="0.25">
      <c r="A21270" s="8">
        <v>21264</v>
      </c>
      <c r="B21270" s="8"/>
      <c r="C21270" s="8" t="s">
        <v>41261</v>
      </c>
      <c r="D21270" s="8" t="s">
        <v>41143</v>
      </c>
      <c r="E21270" s="9" t="s">
        <v>41262</v>
      </c>
    </row>
    <row r="21271" spans="1:5" customFormat="1" x14ac:dyDescent="0.25">
      <c r="A21271" s="8">
        <v>21265</v>
      </c>
      <c r="B21271" s="8"/>
      <c r="C21271" s="8" t="s">
        <v>41263</v>
      </c>
      <c r="D21271" s="8" t="s">
        <v>41249</v>
      </c>
      <c r="E21271" s="9" t="s">
        <v>41264</v>
      </c>
    </row>
    <row r="21272" spans="1:5" customFormat="1" x14ac:dyDescent="0.25">
      <c r="A21272" s="8">
        <v>21266</v>
      </c>
      <c r="B21272" s="8"/>
      <c r="C21272" s="8" t="s">
        <v>41265</v>
      </c>
      <c r="D21272" s="8" t="s">
        <v>41266</v>
      </c>
      <c r="E21272" s="9" t="s">
        <v>41267</v>
      </c>
    </row>
    <row r="21273" spans="1:5" customFormat="1" x14ac:dyDescent="0.25">
      <c r="A21273" s="8">
        <v>21267</v>
      </c>
      <c r="B21273" s="8"/>
      <c r="C21273" s="8" t="s">
        <v>41268</v>
      </c>
      <c r="D21273" s="8" t="s">
        <v>41266</v>
      </c>
      <c r="E21273" s="9" t="s">
        <v>41269</v>
      </c>
    </row>
    <row r="21274" spans="1:5" customFormat="1" x14ac:dyDescent="0.25">
      <c r="A21274" s="8">
        <v>21268</v>
      </c>
      <c r="B21274" s="8"/>
      <c r="C21274" s="8" t="s">
        <v>41270</v>
      </c>
      <c r="D21274" s="8" t="s">
        <v>41266</v>
      </c>
      <c r="E21274" s="9" t="s">
        <v>41271</v>
      </c>
    </row>
    <row r="21275" spans="1:5" customFormat="1" x14ac:dyDescent="0.25">
      <c r="A21275" s="8">
        <v>21269</v>
      </c>
      <c r="B21275" s="8"/>
      <c r="C21275" s="8" t="s">
        <v>41272</v>
      </c>
      <c r="D21275" s="8" t="s">
        <v>41266</v>
      </c>
      <c r="E21275" s="9" t="s">
        <v>41273</v>
      </c>
    </row>
    <row r="21276" spans="1:5" customFormat="1" x14ac:dyDescent="0.25">
      <c r="A21276" s="8">
        <v>21270</v>
      </c>
      <c r="B21276" s="8"/>
      <c r="C21276" s="8" t="s">
        <v>41274</v>
      </c>
      <c r="D21276" s="8" t="s">
        <v>41090</v>
      </c>
      <c r="E21276" s="9" t="s">
        <v>41275</v>
      </c>
    </row>
    <row r="21277" spans="1:5" customFormat="1" x14ac:dyDescent="0.25">
      <c r="A21277" s="8">
        <v>21271</v>
      </c>
      <c r="B21277" s="8"/>
      <c r="C21277" s="8" t="s">
        <v>41276</v>
      </c>
      <c r="D21277" s="8" t="s">
        <v>41242</v>
      </c>
      <c r="E21277" s="9" t="s">
        <v>41277</v>
      </c>
    </row>
    <row r="21278" spans="1:5" customFormat="1" x14ac:dyDescent="0.25">
      <c r="A21278" s="8">
        <v>21272</v>
      </c>
      <c r="B21278" s="8"/>
      <c r="C21278" s="8" t="s">
        <v>41278</v>
      </c>
      <c r="D21278" s="8" t="s">
        <v>41242</v>
      </c>
      <c r="E21278" s="9" t="s">
        <v>41279</v>
      </c>
    </row>
    <row r="21279" spans="1:5" customFormat="1" ht="30" x14ac:dyDescent="0.25">
      <c r="A21279" s="8">
        <v>21273</v>
      </c>
      <c r="B21279" s="8"/>
      <c r="C21279" s="8" t="s">
        <v>93330</v>
      </c>
      <c r="D21279" s="8" t="s">
        <v>41281</v>
      </c>
      <c r="E21279" s="9" t="s">
        <v>93331</v>
      </c>
    </row>
    <row r="21280" spans="1:5" customFormat="1" ht="30" x14ac:dyDescent="0.25">
      <c r="A21280" s="8">
        <v>21274</v>
      </c>
      <c r="B21280" s="8"/>
      <c r="C21280" s="8" t="s">
        <v>41280</v>
      </c>
      <c r="D21280" s="8" t="s">
        <v>41281</v>
      </c>
      <c r="E21280" s="9" t="s">
        <v>41282</v>
      </c>
    </row>
    <row r="21281" spans="1:5" customFormat="1" x14ac:dyDescent="0.25">
      <c r="A21281" s="8">
        <v>21275</v>
      </c>
      <c r="B21281" s="8"/>
      <c r="C21281" s="8" t="s">
        <v>41283</v>
      </c>
      <c r="D21281" s="8" t="s">
        <v>41242</v>
      </c>
      <c r="E21281" s="9" t="s">
        <v>41284</v>
      </c>
    </row>
    <row r="21282" spans="1:5" customFormat="1" x14ac:dyDescent="0.25">
      <c r="A21282" s="8">
        <v>21276</v>
      </c>
      <c r="B21282" s="8"/>
      <c r="C21282" s="8" t="s">
        <v>41285</v>
      </c>
      <c r="D21282" s="8" t="s">
        <v>41143</v>
      </c>
      <c r="E21282" s="9" t="s">
        <v>41286</v>
      </c>
    </row>
    <row r="21283" spans="1:5" customFormat="1" x14ac:dyDescent="0.25">
      <c r="A21283" s="8">
        <v>21277</v>
      </c>
      <c r="B21283" s="8"/>
      <c r="C21283" s="8" t="s">
        <v>41287</v>
      </c>
      <c r="D21283" s="8" t="s">
        <v>41143</v>
      </c>
      <c r="E21283" s="9" t="s">
        <v>41288</v>
      </c>
    </row>
    <row r="21284" spans="1:5" customFormat="1" x14ac:dyDescent="0.25">
      <c r="A21284" s="8">
        <v>21278</v>
      </c>
      <c r="B21284" s="8"/>
      <c r="C21284" s="8" t="s">
        <v>41289</v>
      </c>
      <c r="D21284" s="8" t="s">
        <v>41143</v>
      </c>
      <c r="E21284" s="9" t="s">
        <v>41290</v>
      </c>
    </row>
    <row r="21285" spans="1:5" customFormat="1" x14ac:dyDescent="0.25">
      <c r="A21285" s="8">
        <v>21279</v>
      </c>
      <c r="B21285" s="8"/>
      <c r="C21285" s="8" t="s">
        <v>41291</v>
      </c>
      <c r="D21285" s="8" t="s">
        <v>41143</v>
      </c>
      <c r="E21285" s="9" t="s">
        <v>41292</v>
      </c>
    </row>
    <row r="21286" spans="1:5" customFormat="1" x14ac:dyDescent="0.25">
      <c r="A21286" s="8">
        <v>21280</v>
      </c>
      <c r="B21286" s="8"/>
      <c r="C21286" s="8" t="s">
        <v>41293</v>
      </c>
      <c r="D21286" s="8" t="s">
        <v>41143</v>
      </c>
      <c r="E21286" s="9" t="s">
        <v>41294</v>
      </c>
    </row>
    <row r="21287" spans="1:5" customFormat="1" x14ac:dyDescent="0.25">
      <c r="A21287" s="8">
        <v>21281</v>
      </c>
      <c r="B21287" s="8"/>
      <c r="C21287" s="8" t="s">
        <v>41295</v>
      </c>
      <c r="D21287" s="8" t="s">
        <v>41242</v>
      </c>
      <c r="E21287" s="9" t="s">
        <v>41296</v>
      </c>
    </row>
    <row r="21288" spans="1:5" customFormat="1" x14ac:dyDescent="0.25">
      <c r="A21288" s="8">
        <v>21282</v>
      </c>
      <c r="B21288" s="8"/>
      <c r="C21288" s="8" t="s">
        <v>41297</v>
      </c>
      <c r="D21288" s="8" t="s">
        <v>41242</v>
      </c>
      <c r="E21288" s="9" t="s">
        <v>41298</v>
      </c>
    </row>
    <row r="21289" spans="1:5" customFormat="1" x14ac:dyDescent="0.25">
      <c r="A21289" s="8">
        <v>21283</v>
      </c>
      <c r="B21289" s="8"/>
      <c r="C21289" s="8" t="s">
        <v>41299</v>
      </c>
      <c r="D21289" s="8" t="s">
        <v>41242</v>
      </c>
      <c r="E21289" s="9" t="s">
        <v>41300</v>
      </c>
    </row>
    <row r="21290" spans="1:5" customFormat="1" x14ac:dyDescent="0.25">
      <c r="A21290" s="8">
        <v>21284</v>
      </c>
      <c r="B21290" s="8"/>
      <c r="C21290" s="8" t="s">
        <v>41301</v>
      </c>
      <c r="D21290" s="8" t="s">
        <v>41157</v>
      </c>
      <c r="E21290" s="9" t="s">
        <v>41302</v>
      </c>
    </row>
    <row r="21291" spans="1:5" customFormat="1" x14ac:dyDescent="0.25">
      <c r="A21291" s="8">
        <v>21285</v>
      </c>
      <c r="B21291" s="8"/>
      <c r="C21291" s="8" t="s">
        <v>41303</v>
      </c>
      <c r="D21291" s="8" t="s">
        <v>41157</v>
      </c>
      <c r="E21291" s="9" t="s">
        <v>41304</v>
      </c>
    </row>
    <row r="21292" spans="1:5" customFormat="1" x14ac:dyDescent="0.25">
      <c r="A21292" s="8">
        <v>21286</v>
      </c>
      <c r="B21292" s="8"/>
      <c r="C21292" s="8" t="s">
        <v>41305</v>
      </c>
      <c r="D21292" s="8" t="s">
        <v>41157</v>
      </c>
      <c r="E21292" s="9" t="s">
        <v>41306</v>
      </c>
    </row>
    <row r="21293" spans="1:5" customFormat="1" x14ac:dyDescent="0.25">
      <c r="A21293" s="8">
        <v>21287</v>
      </c>
      <c r="B21293" s="8"/>
      <c r="C21293" s="8" t="s">
        <v>41307</v>
      </c>
      <c r="D21293" s="8" t="s">
        <v>41157</v>
      </c>
      <c r="E21293" s="9" t="s">
        <v>41308</v>
      </c>
    </row>
    <row r="21294" spans="1:5" customFormat="1" x14ac:dyDescent="0.25">
      <c r="A21294" s="8">
        <v>21288</v>
      </c>
      <c r="B21294" s="8"/>
      <c r="C21294" s="8" t="s">
        <v>41309</v>
      </c>
      <c r="D21294" s="8" t="s">
        <v>41157</v>
      </c>
      <c r="E21294" s="9" t="s">
        <v>41310</v>
      </c>
    </row>
    <row r="21295" spans="1:5" customFormat="1" x14ac:dyDescent="0.25">
      <c r="A21295" s="8">
        <v>21289</v>
      </c>
      <c r="B21295" s="8"/>
      <c r="C21295" s="8" t="s">
        <v>41311</v>
      </c>
      <c r="D21295" s="8" t="s">
        <v>41157</v>
      </c>
      <c r="E21295" s="9" t="s">
        <v>41312</v>
      </c>
    </row>
    <row r="21296" spans="1:5" customFormat="1" x14ac:dyDescent="0.25">
      <c r="A21296" s="8">
        <v>21290</v>
      </c>
      <c r="B21296" s="8"/>
      <c r="C21296" s="8" t="s">
        <v>41313</v>
      </c>
      <c r="D21296" s="8" t="s">
        <v>41157</v>
      </c>
      <c r="E21296" s="9" t="s">
        <v>41314</v>
      </c>
    </row>
    <row r="21297" spans="1:5" customFormat="1" x14ac:dyDescent="0.25">
      <c r="A21297" s="8">
        <v>21291</v>
      </c>
      <c r="B21297" s="8"/>
      <c r="C21297" s="8" t="s">
        <v>41315</v>
      </c>
      <c r="D21297" s="8" t="s">
        <v>41157</v>
      </c>
      <c r="E21297" s="9" t="s">
        <v>41316</v>
      </c>
    </row>
    <row r="21298" spans="1:5" customFormat="1" x14ac:dyDescent="0.25">
      <c r="A21298" s="8">
        <v>21292</v>
      </c>
      <c r="B21298" s="8"/>
      <c r="C21298" s="8" t="s">
        <v>41317</v>
      </c>
      <c r="D21298" s="8" t="s">
        <v>41157</v>
      </c>
      <c r="E21298" s="9" t="s">
        <v>41318</v>
      </c>
    </row>
    <row r="21299" spans="1:5" customFormat="1" x14ac:dyDescent="0.25">
      <c r="A21299" s="8">
        <v>21293</v>
      </c>
      <c r="B21299" s="8"/>
      <c r="C21299" s="8" t="s">
        <v>41319</v>
      </c>
      <c r="D21299" s="8" t="s">
        <v>41157</v>
      </c>
      <c r="E21299" s="9" t="s">
        <v>41320</v>
      </c>
    </row>
    <row r="21300" spans="1:5" customFormat="1" ht="30" x14ac:dyDescent="0.25">
      <c r="A21300" s="8">
        <v>21294</v>
      </c>
      <c r="B21300" s="8"/>
      <c r="C21300" s="8" t="s">
        <v>93332</v>
      </c>
      <c r="D21300" s="8" t="s">
        <v>93333</v>
      </c>
      <c r="E21300" s="9" t="s">
        <v>93334</v>
      </c>
    </row>
    <row r="21301" spans="1:5" customFormat="1" ht="30" x14ac:dyDescent="0.25">
      <c r="A21301" s="8">
        <v>21295</v>
      </c>
      <c r="B21301" s="8"/>
      <c r="C21301" s="8" t="s">
        <v>93335</v>
      </c>
      <c r="D21301" s="8" t="s">
        <v>93333</v>
      </c>
      <c r="E21301" s="9" t="s">
        <v>93336</v>
      </c>
    </row>
    <row r="21302" spans="1:5" customFormat="1" ht="30" x14ac:dyDescent="0.25">
      <c r="A21302" s="8">
        <v>21296</v>
      </c>
      <c r="B21302" s="8"/>
      <c r="C21302" s="8" t="s">
        <v>93337</v>
      </c>
      <c r="D21302" s="8" t="s">
        <v>93333</v>
      </c>
      <c r="E21302" s="9" t="s">
        <v>93338</v>
      </c>
    </row>
    <row r="21303" spans="1:5" customFormat="1" ht="30" x14ac:dyDescent="0.25">
      <c r="A21303" s="8">
        <v>21297</v>
      </c>
      <c r="B21303" s="8"/>
      <c r="C21303" s="8" t="s">
        <v>93339</v>
      </c>
      <c r="D21303" s="8" t="s">
        <v>93333</v>
      </c>
      <c r="E21303" s="9" t="s">
        <v>93340</v>
      </c>
    </row>
    <row r="21304" spans="1:5" customFormat="1" ht="30" x14ac:dyDescent="0.25">
      <c r="A21304" s="8">
        <v>21298</v>
      </c>
      <c r="B21304" s="8"/>
      <c r="C21304" s="8" t="s">
        <v>93341</v>
      </c>
      <c r="D21304" s="8" t="s">
        <v>93333</v>
      </c>
      <c r="E21304" s="9" t="s">
        <v>93342</v>
      </c>
    </row>
    <row r="21305" spans="1:5" customFormat="1" ht="30" x14ac:dyDescent="0.25">
      <c r="A21305" s="8">
        <v>21299</v>
      </c>
      <c r="B21305" s="8"/>
      <c r="C21305" s="8" t="s">
        <v>93343</v>
      </c>
      <c r="D21305" s="8" t="s">
        <v>93333</v>
      </c>
      <c r="E21305" s="9" t="s">
        <v>93344</v>
      </c>
    </row>
    <row r="21306" spans="1:5" customFormat="1" ht="30" x14ac:dyDescent="0.25">
      <c r="A21306" s="8">
        <v>21300</v>
      </c>
      <c r="B21306" s="8" t="s">
        <v>41321</v>
      </c>
      <c r="C21306" s="8"/>
      <c r="D21306" s="8"/>
      <c r="E21306" s="9" t="s">
        <v>41322</v>
      </c>
    </row>
    <row r="21307" spans="1:5" customFormat="1" x14ac:dyDescent="0.25">
      <c r="A21307" s="8">
        <v>21301</v>
      </c>
      <c r="B21307" s="8" t="s">
        <v>41323</v>
      </c>
      <c r="C21307" s="8"/>
      <c r="D21307" s="8"/>
      <c r="E21307" s="9" t="s">
        <v>41324</v>
      </c>
    </row>
    <row r="21308" spans="1:5" customFormat="1" x14ac:dyDescent="0.25">
      <c r="A21308" s="8">
        <v>21302</v>
      </c>
      <c r="B21308" s="8"/>
      <c r="C21308" s="8" t="s">
        <v>41325</v>
      </c>
      <c r="D21308" s="8" t="s">
        <v>41326</v>
      </c>
      <c r="E21308" s="9" t="s">
        <v>41327</v>
      </c>
    </row>
    <row r="21309" spans="1:5" customFormat="1" x14ac:dyDescent="0.25">
      <c r="A21309" s="8">
        <v>21303</v>
      </c>
      <c r="B21309" s="8"/>
      <c r="C21309" s="8" t="s">
        <v>41328</v>
      </c>
      <c r="D21309" s="8" t="s">
        <v>41329</v>
      </c>
      <c r="E21309" s="9" t="s">
        <v>41330</v>
      </c>
    </row>
    <row r="21310" spans="1:5" customFormat="1" x14ac:dyDescent="0.25">
      <c r="A21310" s="8">
        <v>21304</v>
      </c>
      <c r="B21310" s="8"/>
      <c r="C21310" s="8" t="s">
        <v>41331</v>
      </c>
      <c r="D21310" s="8" t="s">
        <v>41329</v>
      </c>
      <c r="E21310" s="9" t="s">
        <v>41332</v>
      </c>
    </row>
    <row r="21311" spans="1:5" customFormat="1" x14ac:dyDescent="0.25">
      <c r="A21311" s="8">
        <v>21305</v>
      </c>
      <c r="B21311" s="8"/>
      <c r="C21311" s="8" t="s">
        <v>41333</v>
      </c>
      <c r="D21311" s="8" t="s">
        <v>41334</v>
      </c>
      <c r="E21311" s="9" t="s">
        <v>41335</v>
      </c>
    </row>
    <row r="21312" spans="1:5" customFormat="1" x14ac:dyDescent="0.25">
      <c r="A21312" s="8">
        <v>21306</v>
      </c>
      <c r="B21312" s="8"/>
      <c r="C21312" s="8" t="s">
        <v>41336</v>
      </c>
      <c r="D21312" s="8" t="s">
        <v>41334</v>
      </c>
      <c r="E21312" s="9" t="s">
        <v>41337</v>
      </c>
    </row>
    <row r="21313" spans="1:5" customFormat="1" x14ac:dyDescent="0.25">
      <c r="A21313" s="8">
        <v>21307</v>
      </c>
      <c r="B21313" s="8"/>
      <c r="C21313" s="8" t="s">
        <v>41338</v>
      </c>
      <c r="D21313" s="8" t="s">
        <v>41334</v>
      </c>
      <c r="E21313" s="9" t="s">
        <v>41339</v>
      </c>
    </row>
    <row r="21314" spans="1:5" customFormat="1" x14ac:dyDescent="0.25">
      <c r="A21314" s="8">
        <v>21308</v>
      </c>
      <c r="B21314" s="8"/>
      <c r="C21314" s="8" t="s">
        <v>41340</v>
      </c>
      <c r="D21314" s="8" t="s">
        <v>41334</v>
      </c>
      <c r="E21314" s="9" t="s">
        <v>41341</v>
      </c>
    </row>
    <row r="21315" spans="1:5" customFormat="1" x14ac:dyDescent="0.25">
      <c r="A21315" s="8">
        <v>21309</v>
      </c>
      <c r="B21315" s="8"/>
      <c r="C21315" s="8" t="s">
        <v>41342</v>
      </c>
      <c r="D21315" s="8" t="s">
        <v>41343</v>
      </c>
      <c r="E21315" s="9" t="s">
        <v>41344</v>
      </c>
    </row>
    <row r="21316" spans="1:5" customFormat="1" x14ac:dyDescent="0.25">
      <c r="A21316" s="8">
        <v>21310</v>
      </c>
      <c r="B21316" s="8"/>
      <c r="C21316" s="8" t="s">
        <v>41345</v>
      </c>
      <c r="D21316" s="8" t="s">
        <v>41343</v>
      </c>
      <c r="E21316" s="9" t="s">
        <v>41346</v>
      </c>
    </row>
    <row r="21317" spans="1:5" customFormat="1" x14ac:dyDescent="0.25">
      <c r="A21317" s="8">
        <v>21311</v>
      </c>
      <c r="B21317" s="8"/>
      <c r="C21317" s="8" t="s">
        <v>41347</v>
      </c>
      <c r="D21317" s="8" t="s">
        <v>41343</v>
      </c>
      <c r="E21317" s="9" t="s">
        <v>41348</v>
      </c>
    </row>
    <row r="21318" spans="1:5" customFormat="1" x14ac:dyDescent="0.25">
      <c r="A21318" s="8">
        <v>21312</v>
      </c>
      <c r="B21318" s="8"/>
      <c r="C21318" s="8" t="s">
        <v>41349</v>
      </c>
      <c r="D21318" s="8" t="s">
        <v>41343</v>
      </c>
      <c r="E21318" s="9" t="s">
        <v>41350</v>
      </c>
    </row>
    <row r="21319" spans="1:5" customFormat="1" x14ac:dyDescent="0.25">
      <c r="A21319" s="8">
        <v>21313</v>
      </c>
      <c r="B21319" s="8"/>
      <c r="C21319" s="8" t="s">
        <v>41351</v>
      </c>
      <c r="D21319" s="8" t="s">
        <v>41343</v>
      </c>
      <c r="E21319" s="9" t="s">
        <v>41352</v>
      </c>
    </row>
    <row r="21320" spans="1:5" customFormat="1" x14ac:dyDescent="0.25">
      <c r="A21320" s="8">
        <v>21314</v>
      </c>
      <c r="B21320" s="8"/>
      <c r="C21320" s="8" t="s">
        <v>41353</v>
      </c>
      <c r="D21320" s="8" t="s">
        <v>41343</v>
      </c>
      <c r="E21320" s="9" t="s">
        <v>41354</v>
      </c>
    </row>
    <row r="21321" spans="1:5" customFormat="1" x14ac:dyDescent="0.25">
      <c r="A21321" s="8">
        <v>21315</v>
      </c>
      <c r="B21321" s="8"/>
      <c r="C21321" s="8" t="s">
        <v>41355</v>
      </c>
      <c r="D21321" s="8" t="s">
        <v>41343</v>
      </c>
      <c r="E21321" s="9" t="s">
        <v>41356</v>
      </c>
    </row>
    <row r="21322" spans="1:5" customFormat="1" x14ac:dyDescent="0.25">
      <c r="A21322" s="8">
        <v>21316</v>
      </c>
      <c r="B21322" s="8"/>
      <c r="C21322" s="8" t="s">
        <v>41357</v>
      </c>
      <c r="D21322" s="8" t="s">
        <v>41343</v>
      </c>
      <c r="E21322" s="9" t="s">
        <v>41358</v>
      </c>
    </row>
    <row r="21323" spans="1:5" customFormat="1" x14ac:dyDescent="0.25">
      <c r="A21323" s="8">
        <v>21317</v>
      </c>
      <c r="B21323" s="8"/>
      <c r="C21323" s="8" t="s">
        <v>41359</v>
      </c>
      <c r="D21323" s="8" t="s">
        <v>41343</v>
      </c>
      <c r="E21323" s="9" t="s">
        <v>41360</v>
      </c>
    </row>
    <row r="21324" spans="1:5" customFormat="1" x14ac:dyDescent="0.25">
      <c r="A21324" s="8">
        <v>21318</v>
      </c>
      <c r="B21324" s="8"/>
      <c r="C21324" s="8" t="s">
        <v>41361</v>
      </c>
      <c r="D21324" s="8" t="s">
        <v>41343</v>
      </c>
      <c r="E21324" s="9" t="s">
        <v>41362</v>
      </c>
    </row>
    <row r="21325" spans="1:5" customFormat="1" x14ac:dyDescent="0.25">
      <c r="A21325" s="8">
        <v>21319</v>
      </c>
      <c r="B21325" s="8"/>
      <c r="C21325" s="8" t="s">
        <v>41363</v>
      </c>
      <c r="D21325" s="8" t="s">
        <v>41343</v>
      </c>
      <c r="E21325" s="9" t="s">
        <v>41364</v>
      </c>
    </row>
    <row r="21326" spans="1:5" customFormat="1" x14ac:dyDescent="0.25">
      <c r="A21326" s="8">
        <v>21320</v>
      </c>
      <c r="B21326" s="8"/>
      <c r="C21326" s="8" t="s">
        <v>41365</v>
      </c>
      <c r="D21326" s="8" t="s">
        <v>41343</v>
      </c>
      <c r="E21326" s="9" t="s">
        <v>41366</v>
      </c>
    </row>
    <row r="21327" spans="1:5" customFormat="1" x14ac:dyDescent="0.25">
      <c r="A21327" s="8">
        <v>21321</v>
      </c>
      <c r="B21327" s="8"/>
      <c r="C21327" s="8" t="s">
        <v>41367</v>
      </c>
      <c r="D21327" s="8" t="s">
        <v>41343</v>
      </c>
      <c r="E21327" s="9" t="s">
        <v>41368</v>
      </c>
    </row>
    <row r="21328" spans="1:5" customFormat="1" x14ac:dyDescent="0.25">
      <c r="A21328" s="8">
        <v>21322</v>
      </c>
      <c r="B21328" s="8"/>
      <c r="C21328" s="8" t="s">
        <v>41369</v>
      </c>
      <c r="D21328" s="8" t="s">
        <v>41343</v>
      </c>
      <c r="E21328" s="9" t="s">
        <v>41370</v>
      </c>
    </row>
    <row r="21329" spans="1:5" customFormat="1" x14ac:dyDescent="0.25">
      <c r="A21329" s="8">
        <v>21323</v>
      </c>
      <c r="B21329" s="8"/>
      <c r="C21329" s="8" t="s">
        <v>41371</v>
      </c>
      <c r="D21329" s="8" t="s">
        <v>41343</v>
      </c>
      <c r="E21329" s="9" t="s">
        <v>41372</v>
      </c>
    </row>
    <row r="21330" spans="1:5" customFormat="1" x14ac:dyDescent="0.25">
      <c r="A21330" s="8">
        <v>21324</v>
      </c>
      <c r="B21330" s="8" t="s">
        <v>41373</v>
      </c>
      <c r="C21330" s="8"/>
      <c r="D21330" s="8"/>
      <c r="E21330" s="9" t="s">
        <v>41374</v>
      </c>
    </row>
    <row r="21331" spans="1:5" customFormat="1" x14ac:dyDescent="0.25">
      <c r="A21331" s="8">
        <v>21325</v>
      </c>
      <c r="B21331" s="8"/>
      <c r="C21331" s="8" t="s">
        <v>41375</v>
      </c>
      <c r="D21331" s="8" t="s">
        <v>41376</v>
      </c>
      <c r="E21331" s="9" t="s">
        <v>41377</v>
      </c>
    </row>
    <row r="21332" spans="1:5" customFormat="1" x14ac:dyDescent="0.25">
      <c r="A21332" s="8">
        <v>21326</v>
      </c>
      <c r="B21332" s="8"/>
      <c r="C21332" s="8" t="s">
        <v>41378</v>
      </c>
      <c r="D21332" s="8" t="s">
        <v>41343</v>
      </c>
      <c r="E21332" s="9" t="s">
        <v>41379</v>
      </c>
    </row>
    <row r="21333" spans="1:5" customFormat="1" x14ac:dyDescent="0.25">
      <c r="A21333" s="8">
        <v>21327</v>
      </c>
      <c r="B21333" s="8"/>
      <c r="C21333" s="8" t="s">
        <v>41380</v>
      </c>
      <c r="D21333" s="8" t="s">
        <v>41381</v>
      </c>
      <c r="E21333" s="9" t="s">
        <v>41382</v>
      </c>
    </row>
    <row r="21334" spans="1:5" customFormat="1" x14ac:dyDescent="0.25">
      <c r="A21334" s="8">
        <v>21328</v>
      </c>
      <c r="B21334" s="8"/>
      <c r="C21334" s="8" t="s">
        <v>41383</v>
      </c>
      <c r="D21334" s="8" t="s">
        <v>41381</v>
      </c>
      <c r="E21334" s="9" t="s">
        <v>41384</v>
      </c>
    </row>
    <row r="21335" spans="1:5" customFormat="1" x14ac:dyDescent="0.25">
      <c r="A21335" s="8">
        <v>21329</v>
      </c>
      <c r="B21335" s="8"/>
      <c r="C21335" s="8" t="s">
        <v>41385</v>
      </c>
      <c r="D21335" s="8" t="s">
        <v>41386</v>
      </c>
      <c r="E21335" s="9" t="s">
        <v>41387</v>
      </c>
    </row>
    <row r="21336" spans="1:5" customFormat="1" ht="30" x14ac:dyDescent="0.25">
      <c r="A21336" s="8">
        <v>21330</v>
      </c>
      <c r="B21336" s="8"/>
      <c r="C21336" s="8" t="s">
        <v>41388</v>
      </c>
      <c r="D21336" s="8" t="s">
        <v>41386</v>
      </c>
      <c r="E21336" s="9" t="s">
        <v>93345</v>
      </c>
    </row>
    <row r="21337" spans="1:5" customFormat="1" ht="30" x14ac:dyDescent="0.25">
      <c r="A21337" s="8">
        <v>21331</v>
      </c>
      <c r="B21337" s="8"/>
      <c r="C21337" s="8" t="s">
        <v>41389</v>
      </c>
      <c r="D21337" s="8" t="s">
        <v>41386</v>
      </c>
      <c r="E21337" s="9" t="s">
        <v>41390</v>
      </c>
    </row>
    <row r="21338" spans="1:5" customFormat="1" ht="30" x14ac:dyDescent="0.25">
      <c r="A21338" s="8">
        <v>21332</v>
      </c>
      <c r="B21338" s="8"/>
      <c r="C21338" s="8" t="s">
        <v>41391</v>
      </c>
      <c r="D21338" s="8" t="s">
        <v>41386</v>
      </c>
      <c r="E21338" s="9" t="s">
        <v>41392</v>
      </c>
    </row>
    <row r="21339" spans="1:5" customFormat="1" ht="30" x14ac:dyDescent="0.25">
      <c r="A21339" s="8">
        <v>21333</v>
      </c>
      <c r="B21339" s="8"/>
      <c r="C21339" s="8" t="s">
        <v>41393</v>
      </c>
      <c r="D21339" s="8" t="s">
        <v>41381</v>
      </c>
      <c r="E21339" s="9" t="s">
        <v>93346</v>
      </c>
    </row>
    <row r="21340" spans="1:5" customFormat="1" x14ac:dyDescent="0.25">
      <c r="A21340" s="8">
        <v>21334</v>
      </c>
      <c r="B21340" s="8" t="s">
        <v>41394</v>
      </c>
      <c r="C21340" s="8"/>
      <c r="D21340" s="8"/>
      <c r="E21340" s="9" t="s">
        <v>41374</v>
      </c>
    </row>
    <row r="21341" spans="1:5" customFormat="1" x14ac:dyDescent="0.25">
      <c r="A21341" s="8">
        <v>21335</v>
      </c>
      <c r="B21341" s="8"/>
      <c r="C21341" s="8" t="s">
        <v>41395</v>
      </c>
      <c r="D21341" s="8" t="s">
        <v>41381</v>
      </c>
      <c r="E21341" s="9" t="s">
        <v>41396</v>
      </c>
    </row>
    <row r="21342" spans="1:5" customFormat="1" ht="30" x14ac:dyDescent="0.25">
      <c r="A21342" s="8">
        <v>21336</v>
      </c>
      <c r="B21342" s="8"/>
      <c r="C21342" s="8" t="s">
        <v>41397</v>
      </c>
      <c r="D21342" s="8" t="s">
        <v>41381</v>
      </c>
      <c r="E21342" s="9" t="s">
        <v>93347</v>
      </c>
    </row>
    <row r="21343" spans="1:5" customFormat="1" x14ac:dyDescent="0.25">
      <c r="A21343" s="8">
        <v>21337</v>
      </c>
      <c r="B21343" s="8" t="s">
        <v>41398</v>
      </c>
      <c r="C21343" s="8"/>
      <c r="D21343" s="8"/>
      <c r="E21343" s="9" t="s">
        <v>41374</v>
      </c>
    </row>
    <row r="21344" spans="1:5" customFormat="1" x14ac:dyDescent="0.25">
      <c r="A21344" s="8">
        <v>21338</v>
      </c>
      <c r="B21344" s="8" t="s">
        <v>41399</v>
      </c>
      <c r="C21344" s="8"/>
      <c r="D21344" s="8"/>
      <c r="E21344" s="9" t="s">
        <v>93348</v>
      </c>
    </row>
    <row r="21345" spans="1:5" customFormat="1" x14ac:dyDescent="0.25">
      <c r="A21345" s="8">
        <v>21339</v>
      </c>
      <c r="B21345" s="8"/>
      <c r="C21345" s="8" t="s">
        <v>41400</v>
      </c>
      <c r="D21345" s="8" t="s">
        <v>41401</v>
      </c>
      <c r="E21345" s="9" t="s">
        <v>41402</v>
      </c>
    </row>
    <row r="21346" spans="1:5" customFormat="1" x14ac:dyDescent="0.25">
      <c r="A21346" s="8">
        <v>21340</v>
      </c>
      <c r="B21346" s="8"/>
      <c r="C21346" s="8" t="s">
        <v>41403</v>
      </c>
      <c r="D21346" s="8" t="s">
        <v>41386</v>
      </c>
      <c r="E21346" s="9" t="s">
        <v>41404</v>
      </c>
    </row>
    <row r="21347" spans="1:5" customFormat="1" ht="30" x14ac:dyDescent="0.25">
      <c r="A21347" s="8">
        <v>21341</v>
      </c>
      <c r="B21347" s="8"/>
      <c r="C21347" s="8" t="s">
        <v>41405</v>
      </c>
      <c r="D21347" s="8" t="s">
        <v>41406</v>
      </c>
      <c r="E21347" s="9" t="s">
        <v>41407</v>
      </c>
    </row>
    <row r="21348" spans="1:5" customFormat="1" x14ac:dyDescent="0.25">
      <c r="A21348" s="8">
        <v>21342</v>
      </c>
      <c r="B21348" s="8" t="s">
        <v>41408</v>
      </c>
      <c r="C21348" s="8"/>
      <c r="D21348" s="8"/>
      <c r="E21348" s="9" t="s">
        <v>41409</v>
      </c>
    </row>
    <row r="21349" spans="1:5" customFormat="1" x14ac:dyDescent="0.25">
      <c r="A21349" s="8">
        <v>21343</v>
      </c>
      <c r="B21349" s="8"/>
      <c r="C21349" s="8" t="s">
        <v>41410</v>
      </c>
      <c r="D21349" s="8" t="s">
        <v>41411</v>
      </c>
      <c r="E21349" s="9" t="s">
        <v>41412</v>
      </c>
    </row>
    <row r="21350" spans="1:5" customFormat="1" x14ac:dyDescent="0.25">
      <c r="A21350" s="8">
        <v>21344</v>
      </c>
      <c r="B21350" s="8"/>
      <c r="C21350" s="8" t="s">
        <v>41413</v>
      </c>
      <c r="D21350" s="8" t="s">
        <v>41411</v>
      </c>
      <c r="E21350" s="9" t="s">
        <v>41414</v>
      </c>
    </row>
    <row r="21351" spans="1:5" customFormat="1" x14ac:dyDescent="0.25">
      <c r="A21351" s="8">
        <v>21345</v>
      </c>
      <c r="B21351" s="8"/>
      <c r="C21351" s="8" t="s">
        <v>41415</v>
      </c>
      <c r="D21351" s="8" t="s">
        <v>41411</v>
      </c>
      <c r="E21351" s="9" t="s">
        <v>41416</v>
      </c>
    </row>
    <row r="21352" spans="1:5" customFormat="1" x14ac:dyDescent="0.25">
      <c r="A21352" s="8">
        <v>21346</v>
      </c>
      <c r="B21352" s="8"/>
      <c r="C21352" s="8" t="s">
        <v>41417</v>
      </c>
      <c r="D21352" s="8" t="s">
        <v>41343</v>
      </c>
      <c r="E21352" s="9" t="s">
        <v>41418</v>
      </c>
    </row>
    <row r="21353" spans="1:5" customFormat="1" x14ac:dyDescent="0.25">
      <c r="A21353" s="8">
        <v>21347</v>
      </c>
      <c r="B21353" s="8"/>
      <c r="C21353" s="8" t="s">
        <v>41419</v>
      </c>
      <c r="D21353" s="8" t="s">
        <v>41343</v>
      </c>
      <c r="E21353" s="9" t="s">
        <v>41420</v>
      </c>
    </row>
    <row r="21354" spans="1:5" customFormat="1" x14ac:dyDescent="0.25">
      <c r="A21354" s="8">
        <v>21348</v>
      </c>
      <c r="B21354" s="8" t="s">
        <v>41421</v>
      </c>
      <c r="C21354" s="8"/>
      <c r="D21354" s="8"/>
      <c r="E21354" s="9" t="s">
        <v>41422</v>
      </c>
    </row>
    <row r="21355" spans="1:5" customFormat="1" x14ac:dyDescent="0.25">
      <c r="A21355" s="8">
        <v>21349</v>
      </c>
      <c r="B21355" s="8"/>
      <c r="C21355" s="8" t="s">
        <v>41423</v>
      </c>
      <c r="D21355" s="8" t="s">
        <v>41424</v>
      </c>
      <c r="E21355" s="9" t="s">
        <v>41425</v>
      </c>
    </row>
    <row r="21356" spans="1:5" customFormat="1" x14ac:dyDescent="0.25">
      <c r="A21356" s="8">
        <v>21350</v>
      </c>
      <c r="B21356" s="8"/>
      <c r="C21356" s="8" t="s">
        <v>41426</v>
      </c>
      <c r="D21356" s="8" t="s">
        <v>41424</v>
      </c>
      <c r="E21356" s="9" t="s">
        <v>41427</v>
      </c>
    </row>
    <row r="21357" spans="1:5" customFormat="1" x14ac:dyDescent="0.25">
      <c r="A21357" s="8">
        <v>21351</v>
      </c>
      <c r="B21357" s="8"/>
      <c r="C21357" s="8" t="s">
        <v>41428</v>
      </c>
      <c r="D21357" s="8" t="s">
        <v>41424</v>
      </c>
      <c r="E21357" s="9" t="s">
        <v>41429</v>
      </c>
    </row>
    <row r="21358" spans="1:5" customFormat="1" x14ac:dyDescent="0.25">
      <c r="A21358" s="8">
        <v>21352</v>
      </c>
      <c r="B21358" s="8"/>
      <c r="C21358" s="8" t="s">
        <v>41430</v>
      </c>
      <c r="D21358" s="8" t="s">
        <v>41424</v>
      </c>
      <c r="E21358" s="9" t="s">
        <v>41431</v>
      </c>
    </row>
    <row r="21359" spans="1:5" customFormat="1" x14ac:dyDescent="0.25">
      <c r="A21359" s="8">
        <v>21353</v>
      </c>
      <c r="B21359" s="8"/>
      <c r="C21359" s="8" t="s">
        <v>41432</v>
      </c>
      <c r="D21359" s="8" t="s">
        <v>41421</v>
      </c>
      <c r="E21359" s="9" t="s">
        <v>41431</v>
      </c>
    </row>
    <row r="21360" spans="1:5" customFormat="1" x14ac:dyDescent="0.25">
      <c r="A21360" s="8">
        <v>21354</v>
      </c>
      <c r="B21360" s="8"/>
      <c r="C21360" s="8" t="s">
        <v>41433</v>
      </c>
      <c r="D21360" s="8" t="s">
        <v>41421</v>
      </c>
      <c r="E21360" s="9" t="s">
        <v>41425</v>
      </c>
    </row>
    <row r="21361" spans="1:5" customFormat="1" x14ac:dyDescent="0.25">
      <c r="A21361" s="8">
        <v>21355</v>
      </c>
      <c r="B21361" s="8"/>
      <c r="C21361" s="8" t="s">
        <v>41434</v>
      </c>
      <c r="D21361" s="8" t="s">
        <v>41421</v>
      </c>
      <c r="E21361" s="9" t="s">
        <v>41427</v>
      </c>
    </row>
    <row r="21362" spans="1:5" customFormat="1" x14ac:dyDescent="0.25">
      <c r="A21362" s="8">
        <v>21356</v>
      </c>
      <c r="B21362" s="8"/>
      <c r="C21362" s="8" t="s">
        <v>41435</v>
      </c>
      <c r="D21362" s="8" t="s">
        <v>41421</v>
      </c>
      <c r="E21362" s="9" t="s">
        <v>41429</v>
      </c>
    </row>
    <row r="21363" spans="1:5" customFormat="1" x14ac:dyDescent="0.25">
      <c r="A21363" s="8">
        <v>21357</v>
      </c>
      <c r="B21363" s="8" t="s">
        <v>41436</v>
      </c>
      <c r="C21363" s="8"/>
      <c r="D21363" s="8"/>
      <c r="E21363" s="9" t="s">
        <v>41409</v>
      </c>
    </row>
    <row r="21364" spans="1:5" customFormat="1" x14ac:dyDescent="0.25">
      <c r="A21364" s="8">
        <v>21358</v>
      </c>
      <c r="B21364" s="8" t="s">
        <v>41437</v>
      </c>
      <c r="C21364" s="8"/>
      <c r="D21364" s="8"/>
      <c r="E21364" s="9" t="s">
        <v>41409</v>
      </c>
    </row>
    <row r="21365" spans="1:5" customFormat="1" x14ac:dyDescent="0.25">
      <c r="A21365" s="8">
        <v>21359</v>
      </c>
      <c r="B21365" s="8" t="s">
        <v>41438</v>
      </c>
      <c r="C21365" s="8"/>
      <c r="D21365" s="8"/>
      <c r="E21365" s="9" t="s">
        <v>41374</v>
      </c>
    </row>
    <row r="21366" spans="1:5" customFormat="1" x14ac:dyDescent="0.25">
      <c r="A21366" s="8">
        <v>21360</v>
      </c>
      <c r="B21366" s="8"/>
      <c r="C21366" s="8" t="s">
        <v>41439</v>
      </c>
      <c r="D21366" s="8" t="s">
        <v>41424</v>
      </c>
      <c r="E21366" s="9" t="s">
        <v>41440</v>
      </c>
    </row>
    <row r="21367" spans="1:5" customFormat="1" x14ac:dyDescent="0.25">
      <c r="A21367" s="8">
        <v>21361</v>
      </c>
      <c r="B21367" s="8" t="s">
        <v>41441</v>
      </c>
      <c r="C21367" s="8"/>
      <c r="D21367" s="8"/>
      <c r="E21367" s="9" t="s">
        <v>41442</v>
      </c>
    </row>
    <row r="21368" spans="1:5" customFormat="1" x14ac:dyDescent="0.25">
      <c r="A21368" s="8">
        <v>21362</v>
      </c>
      <c r="B21368" s="8"/>
      <c r="C21368" s="8" t="s">
        <v>41443</v>
      </c>
      <c r="D21368" s="8" t="s">
        <v>41381</v>
      </c>
      <c r="E21368" s="9" t="s">
        <v>41444</v>
      </c>
    </row>
    <row r="21369" spans="1:5" customFormat="1" x14ac:dyDescent="0.25">
      <c r="A21369" s="8">
        <v>21363</v>
      </c>
      <c r="B21369" s="8"/>
      <c r="C21369" s="8" t="s">
        <v>41445</v>
      </c>
      <c r="D21369" s="8" t="s">
        <v>41441</v>
      </c>
      <c r="E21369" s="9" t="s">
        <v>41446</v>
      </c>
    </row>
    <row r="21370" spans="1:5" customFormat="1" x14ac:dyDescent="0.25">
      <c r="A21370" s="8">
        <v>21364</v>
      </c>
      <c r="B21370" s="8"/>
      <c r="C21370" s="8" t="s">
        <v>41447</v>
      </c>
      <c r="D21370" s="8" t="s">
        <v>41441</v>
      </c>
      <c r="E21370" s="9" t="s">
        <v>41427</v>
      </c>
    </row>
    <row r="21371" spans="1:5" customFormat="1" x14ac:dyDescent="0.25">
      <c r="A21371" s="8">
        <v>21365</v>
      </c>
      <c r="B21371" s="8"/>
      <c r="C21371" s="8" t="s">
        <v>41448</v>
      </c>
      <c r="D21371" s="8" t="s">
        <v>41441</v>
      </c>
      <c r="E21371" s="9" t="s">
        <v>41449</v>
      </c>
    </row>
    <row r="21372" spans="1:5" customFormat="1" x14ac:dyDescent="0.25">
      <c r="A21372" s="8">
        <v>21366</v>
      </c>
      <c r="B21372" s="8"/>
      <c r="C21372" s="8" t="s">
        <v>41450</v>
      </c>
      <c r="D21372" s="8" t="s">
        <v>41441</v>
      </c>
      <c r="E21372" s="9" t="s">
        <v>41451</v>
      </c>
    </row>
    <row r="21373" spans="1:5" customFormat="1" x14ac:dyDescent="0.25">
      <c r="A21373" s="8">
        <v>21367</v>
      </c>
      <c r="B21373" s="8"/>
      <c r="C21373" s="8" t="s">
        <v>41452</v>
      </c>
      <c r="D21373" s="8" t="s">
        <v>41441</v>
      </c>
      <c r="E21373" s="9" t="s">
        <v>41453</v>
      </c>
    </row>
    <row r="21374" spans="1:5" customFormat="1" x14ac:dyDescent="0.25">
      <c r="A21374" s="8">
        <v>21368</v>
      </c>
      <c r="B21374" s="8"/>
      <c r="C21374" s="8" t="s">
        <v>41454</v>
      </c>
      <c r="D21374" s="8" t="s">
        <v>41455</v>
      </c>
      <c r="E21374" s="9" t="s">
        <v>41456</v>
      </c>
    </row>
    <row r="21375" spans="1:5" customFormat="1" x14ac:dyDescent="0.25">
      <c r="A21375" s="8">
        <v>21369</v>
      </c>
      <c r="B21375" s="8"/>
      <c r="C21375" s="8" t="s">
        <v>41457</v>
      </c>
      <c r="D21375" s="8" t="s">
        <v>41401</v>
      </c>
      <c r="E21375" s="9" t="s">
        <v>41458</v>
      </c>
    </row>
    <row r="21376" spans="1:5" customFormat="1" x14ac:dyDescent="0.25">
      <c r="A21376" s="8">
        <v>21370</v>
      </c>
      <c r="B21376" s="8"/>
      <c r="C21376" s="8" t="s">
        <v>41459</v>
      </c>
      <c r="D21376" s="8" t="s">
        <v>41401</v>
      </c>
      <c r="E21376" s="9" t="s">
        <v>41460</v>
      </c>
    </row>
    <row r="21377" spans="1:5" customFormat="1" x14ac:dyDescent="0.25">
      <c r="A21377" s="8">
        <v>21371</v>
      </c>
      <c r="B21377" s="8"/>
      <c r="C21377" s="8" t="s">
        <v>41461</v>
      </c>
      <c r="D21377" s="8" t="s">
        <v>41334</v>
      </c>
      <c r="E21377" s="9" t="s">
        <v>41462</v>
      </c>
    </row>
    <row r="21378" spans="1:5" customFormat="1" x14ac:dyDescent="0.25">
      <c r="A21378" s="8">
        <v>21372</v>
      </c>
      <c r="B21378" s="8"/>
      <c r="C21378" s="8" t="s">
        <v>41463</v>
      </c>
      <c r="D21378" s="8" t="s">
        <v>41386</v>
      </c>
      <c r="E21378" s="9" t="s">
        <v>41464</v>
      </c>
    </row>
    <row r="21379" spans="1:5" customFormat="1" x14ac:dyDescent="0.25">
      <c r="A21379" s="8">
        <v>21373</v>
      </c>
      <c r="B21379" s="8"/>
      <c r="C21379" s="8" t="s">
        <v>41465</v>
      </c>
      <c r="D21379" s="8" t="s">
        <v>41406</v>
      </c>
      <c r="E21379" s="9" t="s">
        <v>41466</v>
      </c>
    </row>
    <row r="21380" spans="1:5" customFormat="1" x14ac:dyDescent="0.25">
      <c r="A21380" s="8">
        <v>21374</v>
      </c>
      <c r="B21380" s="8" t="s">
        <v>41467</v>
      </c>
      <c r="C21380" s="8"/>
      <c r="D21380" s="8"/>
      <c r="E21380" s="9" t="s">
        <v>41374</v>
      </c>
    </row>
    <row r="21381" spans="1:5" customFormat="1" x14ac:dyDescent="0.25">
      <c r="A21381" s="8">
        <v>21375</v>
      </c>
      <c r="B21381" s="8" t="s">
        <v>41468</v>
      </c>
      <c r="C21381" s="8"/>
      <c r="D21381" s="8"/>
      <c r="E21381" s="9" t="s">
        <v>41374</v>
      </c>
    </row>
    <row r="21382" spans="1:5" customFormat="1" x14ac:dyDescent="0.25">
      <c r="A21382" s="8">
        <v>21376</v>
      </c>
      <c r="B21382" s="8" t="s">
        <v>41424</v>
      </c>
      <c r="C21382" s="8"/>
      <c r="D21382" s="8"/>
      <c r="E21382" s="9" t="s">
        <v>41469</v>
      </c>
    </row>
    <row r="21383" spans="1:5" customFormat="1" x14ac:dyDescent="0.25">
      <c r="A21383" s="8">
        <v>21377</v>
      </c>
      <c r="B21383" s="8" t="s">
        <v>41470</v>
      </c>
      <c r="C21383" s="8"/>
      <c r="D21383" s="8"/>
      <c r="E21383" s="9" t="s">
        <v>93349</v>
      </c>
    </row>
    <row r="21384" spans="1:5" customFormat="1" x14ac:dyDescent="0.25">
      <c r="A21384" s="8">
        <v>21378</v>
      </c>
      <c r="B21384" s="8" t="s">
        <v>41471</v>
      </c>
      <c r="C21384" s="8"/>
      <c r="D21384" s="8"/>
      <c r="E21384" s="9" t="s">
        <v>41472</v>
      </c>
    </row>
    <row r="21385" spans="1:5" customFormat="1" x14ac:dyDescent="0.25">
      <c r="A21385" s="8">
        <v>21379</v>
      </c>
      <c r="B21385" s="8" t="s">
        <v>41343</v>
      </c>
      <c r="C21385" s="8"/>
      <c r="D21385" s="8"/>
      <c r="E21385" s="9" t="s">
        <v>41473</v>
      </c>
    </row>
    <row r="21386" spans="1:5" customFormat="1" x14ac:dyDescent="0.25">
      <c r="A21386" s="8">
        <v>21380</v>
      </c>
      <c r="B21386" s="8"/>
      <c r="C21386" s="8" t="s">
        <v>41474</v>
      </c>
      <c r="D21386" s="8" t="s">
        <v>41386</v>
      </c>
      <c r="E21386" s="9" t="s">
        <v>41475</v>
      </c>
    </row>
    <row r="21387" spans="1:5" customFormat="1" x14ac:dyDescent="0.25">
      <c r="A21387" s="8">
        <v>21381</v>
      </c>
      <c r="B21387" s="8"/>
      <c r="C21387" s="8" t="s">
        <v>41476</v>
      </c>
      <c r="D21387" s="8" t="s">
        <v>41386</v>
      </c>
      <c r="E21387" s="9" t="s">
        <v>41477</v>
      </c>
    </row>
    <row r="21388" spans="1:5" customFormat="1" x14ac:dyDescent="0.25">
      <c r="A21388" s="8">
        <v>21382</v>
      </c>
      <c r="B21388" s="8"/>
      <c r="C21388" s="8" t="s">
        <v>41478</v>
      </c>
      <c r="D21388" s="8" t="s">
        <v>41386</v>
      </c>
      <c r="E21388" s="9" t="s">
        <v>41479</v>
      </c>
    </row>
    <row r="21389" spans="1:5" customFormat="1" x14ac:dyDescent="0.25">
      <c r="A21389" s="8">
        <v>21383</v>
      </c>
      <c r="B21389" s="8"/>
      <c r="C21389" s="8" t="s">
        <v>41480</v>
      </c>
      <c r="D21389" s="8" t="s">
        <v>41386</v>
      </c>
      <c r="E21389" s="9" t="s">
        <v>41481</v>
      </c>
    </row>
    <row r="21390" spans="1:5" customFormat="1" x14ac:dyDescent="0.25">
      <c r="A21390" s="8">
        <v>21384</v>
      </c>
      <c r="B21390" s="8"/>
      <c r="C21390" s="8" t="s">
        <v>41482</v>
      </c>
      <c r="D21390" s="8" t="s">
        <v>41386</v>
      </c>
      <c r="E21390" s="9" t="s">
        <v>41483</v>
      </c>
    </row>
    <row r="21391" spans="1:5" customFormat="1" x14ac:dyDescent="0.25">
      <c r="A21391" s="8">
        <v>21385</v>
      </c>
      <c r="B21391" s="8"/>
      <c r="C21391" s="8" t="s">
        <v>41484</v>
      </c>
      <c r="D21391" s="8" t="s">
        <v>41386</v>
      </c>
      <c r="E21391" s="9" t="s">
        <v>41485</v>
      </c>
    </row>
    <row r="21392" spans="1:5" customFormat="1" x14ac:dyDescent="0.25">
      <c r="A21392" s="8">
        <v>21386</v>
      </c>
      <c r="B21392" s="8"/>
      <c r="C21392" s="8" t="s">
        <v>41486</v>
      </c>
      <c r="D21392" s="8" t="s">
        <v>41411</v>
      </c>
      <c r="E21392" s="9" t="s">
        <v>41487</v>
      </c>
    </row>
    <row r="21393" spans="1:5" customFormat="1" x14ac:dyDescent="0.25">
      <c r="A21393" s="8">
        <v>21387</v>
      </c>
      <c r="B21393" s="8"/>
      <c r="C21393" s="8" t="s">
        <v>41488</v>
      </c>
      <c r="D21393" s="8" t="s">
        <v>41411</v>
      </c>
      <c r="E21393" s="9" t="s">
        <v>41489</v>
      </c>
    </row>
    <row r="21394" spans="1:5" customFormat="1" x14ac:dyDescent="0.25">
      <c r="A21394" s="8">
        <v>21388</v>
      </c>
      <c r="B21394" s="8"/>
      <c r="C21394" s="8" t="s">
        <v>41490</v>
      </c>
      <c r="D21394" s="8" t="s">
        <v>41381</v>
      </c>
      <c r="E21394" s="9" t="s">
        <v>41491</v>
      </c>
    </row>
    <row r="21395" spans="1:5" customFormat="1" x14ac:dyDescent="0.25">
      <c r="A21395" s="8">
        <v>21389</v>
      </c>
      <c r="B21395" s="8"/>
      <c r="C21395" s="8" t="s">
        <v>41492</v>
      </c>
      <c r="D21395" s="8" t="s">
        <v>41381</v>
      </c>
      <c r="E21395" s="9" t="s">
        <v>41444</v>
      </c>
    </row>
    <row r="21396" spans="1:5" customFormat="1" x14ac:dyDescent="0.25">
      <c r="A21396" s="8">
        <v>21390</v>
      </c>
      <c r="B21396" s="8"/>
      <c r="C21396" s="8" t="s">
        <v>41493</v>
      </c>
      <c r="D21396" s="8" t="s">
        <v>41401</v>
      </c>
      <c r="E21396" s="9" t="s">
        <v>41494</v>
      </c>
    </row>
    <row r="21397" spans="1:5" customFormat="1" x14ac:dyDescent="0.25">
      <c r="A21397" s="8">
        <v>21391</v>
      </c>
      <c r="B21397" s="8"/>
      <c r="C21397" s="8" t="s">
        <v>41495</v>
      </c>
      <c r="D21397" s="8" t="s">
        <v>41455</v>
      </c>
      <c r="E21397" s="9" t="s">
        <v>41496</v>
      </c>
    </row>
    <row r="21398" spans="1:5" customFormat="1" x14ac:dyDescent="0.25">
      <c r="A21398" s="8">
        <v>21392</v>
      </c>
      <c r="B21398" s="8"/>
      <c r="C21398" s="8" t="s">
        <v>41497</v>
      </c>
      <c r="D21398" s="8" t="s">
        <v>41498</v>
      </c>
      <c r="E21398" s="9" t="s">
        <v>41499</v>
      </c>
    </row>
    <row r="21399" spans="1:5" customFormat="1" x14ac:dyDescent="0.25">
      <c r="A21399" s="8">
        <v>21393</v>
      </c>
      <c r="B21399" s="8"/>
      <c r="C21399" s="8" t="s">
        <v>41500</v>
      </c>
      <c r="D21399" s="8" t="s">
        <v>41498</v>
      </c>
      <c r="E21399" s="9" t="s">
        <v>41501</v>
      </c>
    </row>
    <row r="21400" spans="1:5" customFormat="1" ht="30" x14ac:dyDescent="0.25">
      <c r="A21400" s="8">
        <v>21394</v>
      </c>
      <c r="B21400" s="8"/>
      <c r="C21400" s="8" t="s">
        <v>41502</v>
      </c>
      <c r="D21400" s="8" t="s">
        <v>41498</v>
      </c>
      <c r="E21400" s="9" t="s">
        <v>41503</v>
      </c>
    </row>
    <row r="21401" spans="1:5" customFormat="1" x14ac:dyDescent="0.25">
      <c r="A21401" s="8">
        <v>21395</v>
      </c>
      <c r="B21401" s="8"/>
      <c r="C21401" s="8" t="s">
        <v>41504</v>
      </c>
      <c r="D21401" s="8" t="s">
        <v>41505</v>
      </c>
      <c r="E21401" s="9" t="s">
        <v>41506</v>
      </c>
    </row>
    <row r="21402" spans="1:5" customFormat="1" x14ac:dyDescent="0.25">
      <c r="A21402" s="8">
        <v>21396</v>
      </c>
      <c r="B21402" s="8"/>
      <c r="C21402" s="8" t="s">
        <v>41507</v>
      </c>
      <c r="D21402" s="8" t="s">
        <v>41508</v>
      </c>
      <c r="E21402" s="9" t="s">
        <v>41509</v>
      </c>
    </row>
    <row r="21403" spans="1:5" customFormat="1" ht="30" x14ac:dyDescent="0.25">
      <c r="A21403" s="8">
        <v>21397</v>
      </c>
      <c r="B21403" s="8"/>
      <c r="C21403" s="8" t="s">
        <v>41510</v>
      </c>
      <c r="D21403" s="8" t="s">
        <v>41508</v>
      </c>
      <c r="E21403" s="9" t="s">
        <v>41511</v>
      </c>
    </row>
    <row r="21404" spans="1:5" customFormat="1" x14ac:dyDescent="0.25">
      <c r="A21404" s="8">
        <v>21398</v>
      </c>
      <c r="B21404" s="8"/>
      <c r="C21404" s="8" t="s">
        <v>41512</v>
      </c>
      <c r="D21404" s="8" t="s">
        <v>41508</v>
      </c>
      <c r="E21404" s="9" t="s">
        <v>41513</v>
      </c>
    </row>
    <row r="21405" spans="1:5" customFormat="1" x14ac:dyDescent="0.25">
      <c r="A21405" s="8">
        <v>21399</v>
      </c>
      <c r="B21405" s="8"/>
      <c r="C21405" s="8" t="s">
        <v>41514</v>
      </c>
      <c r="D21405" s="8" t="s">
        <v>41515</v>
      </c>
      <c r="E21405" s="9" t="s">
        <v>41516</v>
      </c>
    </row>
    <row r="21406" spans="1:5" customFormat="1" ht="30" x14ac:dyDescent="0.25">
      <c r="A21406" s="8">
        <v>21400</v>
      </c>
      <c r="B21406" s="8"/>
      <c r="C21406" s="8" t="s">
        <v>41517</v>
      </c>
      <c r="D21406" s="8" t="s">
        <v>41518</v>
      </c>
      <c r="E21406" s="9" t="s">
        <v>41519</v>
      </c>
    </row>
    <row r="21407" spans="1:5" customFormat="1" x14ac:dyDescent="0.25">
      <c r="A21407" s="8">
        <v>21401</v>
      </c>
      <c r="B21407" s="8" t="s">
        <v>41520</v>
      </c>
      <c r="C21407" s="8"/>
      <c r="D21407" s="8"/>
      <c r="E21407" s="9" t="s">
        <v>41521</v>
      </c>
    </row>
    <row r="21408" spans="1:5" customFormat="1" ht="30" x14ac:dyDescent="0.25">
      <c r="A21408" s="8">
        <v>21402</v>
      </c>
      <c r="B21408" s="8"/>
      <c r="C21408" s="8" t="s">
        <v>41522</v>
      </c>
      <c r="D21408" s="8" t="s">
        <v>41523</v>
      </c>
      <c r="E21408" s="9" t="s">
        <v>41524</v>
      </c>
    </row>
    <row r="21409" spans="1:5" customFormat="1" x14ac:dyDescent="0.25">
      <c r="A21409" s="8">
        <v>21403</v>
      </c>
      <c r="B21409" s="8"/>
      <c r="C21409" s="8" t="s">
        <v>41525</v>
      </c>
      <c r="D21409" s="8" t="s">
        <v>41523</v>
      </c>
      <c r="E21409" s="9" t="s">
        <v>41526</v>
      </c>
    </row>
    <row r="21410" spans="1:5" customFormat="1" x14ac:dyDescent="0.25">
      <c r="A21410" s="8">
        <v>21404</v>
      </c>
      <c r="B21410" s="8"/>
      <c r="C21410" s="8" t="s">
        <v>41527</v>
      </c>
      <c r="D21410" s="8" t="s">
        <v>41523</v>
      </c>
      <c r="E21410" s="9" t="s">
        <v>41528</v>
      </c>
    </row>
    <row r="21411" spans="1:5" customFormat="1" x14ac:dyDescent="0.25">
      <c r="A21411" s="8">
        <v>21405</v>
      </c>
      <c r="B21411" s="8"/>
      <c r="C21411" s="8" t="s">
        <v>41529</v>
      </c>
      <c r="D21411" s="8" t="s">
        <v>41523</v>
      </c>
      <c r="E21411" s="9" t="s">
        <v>41526</v>
      </c>
    </row>
    <row r="21412" spans="1:5" customFormat="1" x14ac:dyDescent="0.25">
      <c r="A21412" s="8">
        <v>21406</v>
      </c>
      <c r="B21412" s="8"/>
      <c r="C21412" s="8" t="s">
        <v>41530</v>
      </c>
      <c r="D21412" s="8" t="s">
        <v>41523</v>
      </c>
      <c r="E21412" s="9" t="s">
        <v>41526</v>
      </c>
    </row>
    <row r="21413" spans="1:5" customFormat="1" ht="30" x14ac:dyDescent="0.25">
      <c r="A21413" s="8">
        <v>21407</v>
      </c>
      <c r="B21413" s="8"/>
      <c r="C21413" s="8" t="s">
        <v>41531</v>
      </c>
      <c r="D21413" s="8" t="s">
        <v>41532</v>
      </c>
      <c r="E21413" s="9" t="s">
        <v>41533</v>
      </c>
    </row>
    <row r="21414" spans="1:5" customFormat="1" ht="30" x14ac:dyDescent="0.25">
      <c r="A21414" s="8">
        <v>21408</v>
      </c>
      <c r="B21414" s="8"/>
      <c r="C21414" s="8" t="s">
        <v>41534</v>
      </c>
      <c r="D21414" s="8" t="s">
        <v>41532</v>
      </c>
      <c r="E21414" s="9" t="s">
        <v>41535</v>
      </c>
    </row>
    <row r="21415" spans="1:5" customFormat="1" ht="30" x14ac:dyDescent="0.25">
      <c r="A21415" s="8">
        <v>21409</v>
      </c>
      <c r="B21415" s="8"/>
      <c r="C21415" s="8" t="s">
        <v>41536</v>
      </c>
      <c r="D21415" s="8" t="s">
        <v>41532</v>
      </c>
      <c r="E21415" s="9" t="s">
        <v>41537</v>
      </c>
    </row>
    <row r="21416" spans="1:5" customFormat="1" ht="30" x14ac:dyDescent="0.25">
      <c r="A21416" s="8">
        <v>21410</v>
      </c>
      <c r="B21416" s="8"/>
      <c r="C21416" s="8" t="s">
        <v>41538</v>
      </c>
      <c r="D21416" s="8" t="s">
        <v>41532</v>
      </c>
      <c r="E21416" s="9" t="s">
        <v>41539</v>
      </c>
    </row>
    <row r="21417" spans="1:5" customFormat="1" ht="30" x14ac:dyDescent="0.25">
      <c r="A21417" s="8">
        <v>21411</v>
      </c>
      <c r="B21417" s="8"/>
      <c r="C21417" s="8" t="s">
        <v>41540</v>
      </c>
      <c r="D21417" s="8" t="s">
        <v>41532</v>
      </c>
      <c r="E21417" s="9" t="s">
        <v>41541</v>
      </c>
    </row>
    <row r="21418" spans="1:5" customFormat="1" ht="30" x14ac:dyDescent="0.25">
      <c r="A21418" s="8">
        <v>21412</v>
      </c>
      <c r="B21418" s="8"/>
      <c r="C21418" s="8" t="s">
        <v>41542</v>
      </c>
      <c r="D21418" s="8" t="s">
        <v>41532</v>
      </c>
      <c r="E21418" s="9" t="s">
        <v>41543</v>
      </c>
    </row>
    <row r="21419" spans="1:5" customFormat="1" x14ac:dyDescent="0.25">
      <c r="A21419" s="8">
        <v>21413</v>
      </c>
      <c r="B21419" s="8"/>
      <c r="C21419" s="8" t="s">
        <v>41544</v>
      </c>
      <c r="D21419" s="8" t="s">
        <v>41545</v>
      </c>
      <c r="E21419" s="9" t="s">
        <v>41546</v>
      </c>
    </row>
    <row r="21420" spans="1:5" customFormat="1" x14ac:dyDescent="0.25">
      <c r="A21420" s="8">
        <v>21414</v>
      </c>
      <c r="B21420" s="8"/>
      <c r="C21420" s="8" t="s">
        <v>41547</v>
      </c>
      <c r="D21420" s="8" t="s">
        <v>41545</v>
      </c>
      <c r="E21420" s="9" t="s">
        <v>41548</v>
      </c>
    </row>
    <row r="21421" spans="1:5" customFormat="1" x14ac:dyDescent="0.25">
      <c r="A21421" s="8">
        <v>21415</v>
      </c>
      <c r="B21421" s="8"/>
      <c r="C21421" s="8" t="s">
        <v>41549</v>
      </c>
      <c r="D21421" s="8" t="s">
        <v>41545</v>
      </c>
      <c r="E21421" s="9" t="s">
        <v>41550</v>
      </c>
    </row>
    <row r="21422" spans="1:5" customFormat="1" ht="30" x14ac:dyDescent="0.25">
      <c r="A21422" s="8">
        <v>21416</v>
      </c>
      <c r="B21422" s="8"/>
      <c r="C21422" s="8" t="s">
        <v>41551</v>
      </c>
      <c r="D21422" s="8" t="s">
        <v>41552</v>
      </c>
      <c r="E21422" s="9" t="s">
        <v>41553</v>
      </c>
    </row>
    <row r="21423" spans="1:5" customFormat="1" ht="30" x14ac:dyDescent="0.25">
      <c r="A21423" s="8">
        <v>21417</v>
      </c>
      <c r="B21423" s="8"/>
      <c r="C21423" s="8" t="s">
        <v>41554</v>
      </c>
      <c r="D21423" s="8" t="s">
        <v>41552</v>
      </c>
      <c r="E21423" s="9" t="s">
        <v>41555</v>
      </c>
    </row>
    <row r="21424" spans="1:5" customFormat="1" ht="30" x14ac:dyDescent="0.25">
      <c r="A21424" s="8">
        <v>21418</v>
      </c>
      <c r="B21424" s="8"/>
      <c r="C21424" s="8" t="s">
        <v>41556</v>
      </c>
      <c r="D21424" s="8" t="s">
        <v>41557</v>
      </c>
      <c r="E21424" s="9" t="s">
        <v>41558</v>
      </c>
    </row>
    <row r="21425" spans="1:5" customFormat="1" ht="30" x14ac:dyDescent="0.25">
      <c r="A21425" s="8">
        <v>21419</v>
      </c>
      <c r="B21425" s="8"/>
      <c r="C21425" s="8" t="s">
        <v>41559</v>
      </c>
      <c r="D21425" s="8" t="s">
        <v>41552</v>
      </c>
      <c r="E21425" s="9" t="s">
        <v>41560</v>
      </c>
    </row>
    <row r="21426" spans="1:5" customFormat="1" ht="30" x14ac:dyDescent="0.25">
      <c r="A21426" s="8">
        <v>21420</v>
      </c>
      <c r="B21426" s="8"/>
      <c r="C21426" s="8" t="s">
        <v>41561</v>
      </c>
      <c r="D21426" s="8" t="s">
        <v>41552</v>
      </c>
      <c r="E21426" s="9" t="s">
        <v>41562</v>
      </c>
    </row>
    <row r="21427" spans="1:5" customFormat="1" x14ac:dyDescent="0.25">
      <c r="A21427" s="8">
        <v>21421</v>
      </c>
      <c r="B21427" s="8" t="s">
        <v>41563</v>
      </c>
      <c r="C21427" s="8"/>
      <c r="D21427" s="8"/>
      <c r="E21427" s="9" t="s">
        <v>41564</v>
      </c>
    </row>
    <row r="21428" spans="1:5" customFormat="1" x14ac:dyDescent="0.25">
      <c r="A21428" s="8">
        <v>21422</v>
      </c>
      <c r="B21428" s="8" t="s">
        <v>41565</v>
      </c>
      <c r="C21428" s="8"/>
      <c r="D21428" s="8"/>
      <c r="E21428" s="9" t="s">
        <v>41566</v>
      </c>
    </row>
    <row r="21429" spans="1:5" customFormat="1" x14ac:dyDescent="0.25">
      <c r="A21429" s="8">
        <v>21423</v>
      </c>
      <c r="B21429" s="8" t="s">
        <v>41567</v>
      </c>
      <c r="C21429" s="8"/>
      <c r="D21429" s="8"/>
      <c r="E21429" s="9" t="s">
        <v>41568</v>
      </c>
    </row>
    <row r="21430" spans="1:5" customFormat="1" x14ac:dyDescent="0.25">
      <c r="A21430" s="8">
        <v>21424</v>
      </c>
      <c r="B21430" s="8" t="s">
        <v>41532</v>
      </c>
      <c r="C21430" s="8"/>
      <c r="D21430" s="8"/>
      <c r="E21430" s="9" t="s">
        <v>41569</v>
      </c>
    </row>
    <row r="21431" spans="1:5" customFormat="1" x14ac:dyDescent="0.25">
      <c r="A21431" s="8">
        <v>21425</v>
      </c>
      <c r="B21431" s="8" t="s">
        <v>41552</v>
      </c>
      <c r="C21431" s="8"/>
      <c r="D21431" s="8"/>
      <c r="E21431" s="9" t="s">
        <v>41570</v>
      </c>
    </row>
    <row r="21432" spans="1:5" customFormat="1" x14ac:dyDescent="0.25">
      <c r="A21432" s="8">
        <v>21426</v>
      </c>
      <c r="B21432" s="8" t="s">
        <v>41571</v>
      </c>
      <c r="C21432" s="8"/>
      <c r="D21432" s="8"/>
      <c r="E21432" s="9" t="s">
        <v>41564</v>
      </c>
    </row>
    <row r="21433" spans="1:5" customFormat="1" x14ac:dyDescent="0.25">
      <c r="A21433" s="8">
        <v>21427</v>
      </c>
      <c r="B21433" s="8" t="s">
        <v>41572</v>
      </c>
      <c r="C21433" s="8"/>
      <c r="D21433" s="8"/>
      <c r="E21433" s="9" t="s">
        <v>41573</v>
      </c>
    </row>
    <row r="21434" spans="1:5" customFormat="1" x14ac:dyDescent="0.25">
      <c r="A21434" s="8">
        <v>21428</v>
      </c>
      <c r="B21434" s="8" t="s">
        <v>41574</v>
      </c>
      <c r="C21434" s="8"/>
      <c r="D21434" s="8"/>
      <c r="E21434" s="9" t="s">
        <v>41573</v>
      </c>
    </row>
    <row r="21435" spans="1:5" customFormat="1" x14ac:dyDescent="0.25">
      <c r="A21435" s="8">
        <v>21429</v>
      </c>
      <c r="B21435" s="8" t="s">
        <v>41575</v>
      </c>
      <c r="C21435" s="8"/>
      <c r="D21435" s="8"/>
      <c r="E21435" s="9" t="s">
        <v>41576</v>
      </c>
    </row>
    <row r="21436" spans="1:5" customFormat="1" x14ac:dyDescent="0.25">
      <c r="A21436" s="8">
        <v>21430</v>
      </c>
      <c r="B21436" s="8" t="s">
        <v>41577</v>
      </c>
      <c r="C21436" s="8"/>
      <c r="D21436" s="8"/>
      <c r="E21436" s="9" t="s">
        <v>41573</v>
      </c>
    </row>
    <row r="21437" spans="1:5" customFormat="1" x14ac:dyDescent="0.25">
      <c r="A21437" s="8">
        <v>21431</v>
      </c>
      <c r="B21437" s="8" t="s">
        <v>41578</v>
      </c>
      <c r="C21437" s="8"/>
      <c r="D21437" s="8"/>
      <c r="E21437" s="9" t="s">
        <v>41579</v>
      </c>
    </row>
    <row r="21438" spans="1:5" customFormat="1" x14ac:dyDescent="0.25">
      <c r="A21438" s="8">
        <v>21432</v>
      </c>
      <c r="B21438" s="8" t="s">
        <v>41580</v>
      </c>
      <c r="C21438" s="8"/>
      <c r="D21438" s="8"/>
      <c r="E21438" s="9" t="s">
        <v>41564</v>
      </c>
    </row>
    <row r="21439" spans="1:5" customFormat="1" x14ac:dyDescent="0.25">
      <c r="A21439" s="8">
        <v>21433</v>
      </c>
      <c r="B21439" s="8" t="s">
        <v>41581</v>
      </c>
      <c r="C21439" s="8"/>
      <c r="D21439" s="8"/>
      <c r="E21439" s="9" t="s">
        <v>41582</v>
      </c>
    </row>
    <row r="21440" spans="1:5" customFormat="1" x14ac:dyDescent="0.25">
      <c r="A21440" s="8">
        <v>21434</v>
      </c>
      <c r="B21440" s="8" t="s">
        <v>90718</v>
      </c>
      <c r="C21440" s="8"/>
      <c r="D21440" s="8"/>
      <c r="E21440" s="9" t="s">
        <v>90874</v>
      </c>
    </row>
    <row r="21441" spans="1:5" customFormat="1" x14ac:dyDescent="0.25">
      <c r="A21441" s="8">
        <v>21435</v>
      </c>
      <c r="B21441" s="8" t="s">
        <v>41583</v>
      </c>
      <c r="C21441" s="8"/>
      <c r="D21441" s="8"/>
      <c r="E21441" s="9" t="s">
        <v>41573</v>
      </c>
    </row>
    <row r="21442" spans="1:5" customFormat="1" x14ac:dyDescent="0.25">
      <c r="A21442" s="8">
        <v>21436</v>
      </c>
      <c r="B21442" s="8" t="s">
        <v>41584</v>
      </c>
      <c r="C21442" s="8"/>
      <c r="D21442" s="8"/>
      <c r="E21442" s="9" t="s">
        <v>41585</v>
      </c>
    </row>
    <row r="21443" spans="1:5" customFormat="1" x14ac:dyDescent="0.25">
      <c r="A21443" s="8">
        <v>21437</v>
      </c>
      <c r="B21443" s="8" t="s">
        <v>41586</v>
      </c>
      <c r="C21443" s="8"/>
      <c r="D21443" s="8"/>
      <c r="E21443" s="9" t="s">
        <v>41587</v>
      </c>
    </row>
    <row r="21444" spans="1:5" customFormat="1" x14ac:dyDescent="0.25">
      <c r="A21444" s="8">
        <v>21438</v>
      </c>
      <c r="B21444" s="8" t="s">
        <v>41588</v>
      </c>
      <c r="C21444" s="8"/>
      <c r="D21444" s="8"/>
      <c r="E21444" s="9" t="s">
        <v>41589</v>
      </c>
    </row>
    <row r="21445" spans="1:5" customFormat="1" x14ac:dyDescent="0.25">
      <c r="A21445" s="8">
        <v>21439</v>
      </c>
      <c r="B21445" s="8" t="s">
        <v>41590</v>
      </c>
      <c r="C21445" s="8"/>
      <c r="D21445" s="8"/>
      <c r="E21445" s="9" t="s">
        <v>41573</v>
      </c>
    </row>
    <row r="21446" spans="1:5" customFormat="1" ht="30" x14ac:dyDescent="0.25">
      <c r="A21446" s="8">
        <v>21440</v>
      </c>
      <c r="B21446" s="8"/>
      <c r="C21446" s="8" t="s">
        <v>41591</v>
      </c>
      <c r="D21446" s="8" t="s">
        <v>41532</v>
      </c>
      <c r="E21446" s="9" t="s">
        <v>41592</v>
      </c>
    </row>
    <row r="21447" spans="1:5" customFormat="1" ht="30" x14ac:dyDescent="0.25">
      <c r="A21447" s="8">
        <v>21441</v>
      </c>
      <c r="B21447" s="8"/>
      <c r="C21447" s="8" t="s">
        <v>41593</v>
      </c>
      <c r="D21447" s="8" t="s">
        <v>41532</v>
      </c>
      <c r="E21447" s="9" t="s">
        <v>41594</v>
      </c>
    </row>
    <row r="21448" spans="1:5" customFormat="1" ht="30" x14ac:dyDescent="0.25">
      <c r="A21448" s="8">
        <v>21442</v>
      </c>
      <c r="B21448" s="8"/>
      <c r="C21448" s="8" t="s">
        <v>41595</v>
      </c>
      <c r="D21448" s="8" t="s">
        <v>41532</v>
      </c>
      <c r="E21448" s="9" t="s">
        <v>41596</v>
      </c>
    </row>
    <row r="21449" spans="1:5" customFormat="1" ht="30" x14ac:dyDescent="0.25">
      <c r="A21449" s="8">
        <v>21443</v>
      </c>
      <c r="B21449" s="8"/>
      <c r="C21449" s="8" t="s">
        <v>41597</v>
      </c>
      <c r="D21449" s="8" t="s">
        <v>41532</v>
      </c>
      <c r="E21449" s="9" t="s">
        <v>41598</v>
      </c>
    </row>
    <row r="21450" spans="1:5" customFormat="1" ht="30" x14ac:dyDescent="0.25">
      <c r="A21450" s="8">
        <v>21444</v>
      </c>
      <c r="B21450" s="8"/>
      <c r="C21450" s="8" t="s">
        <v>41599</v>
      </c>
      <c r="D21450" s="8" t="s">
        <v>41532</v>
      </c>
      <c r="E21450" s="9" t="s">
        <v>41600</v>
      </c>
    </row>
    <row r="21451" spans="1:5" customFormat="1" ht="30" x14ac:dyDescent="0.25">
      <c r="A21451" s="8">
        <v>21445</v>
      </c>
      <c r="B21451" s="8"/>
      <c r="C21451" s="8" t="s">
        <v>41601</v>
      </c>
      <c r="D21451" s="8" t="s">
        <v>41532</v>
      </c>
      <c r="E21451" s="9" t="s">
        <v>41602</v>
      </c>
    </row>
    <row r="21452" spans="1:5" customFormat="1" x14ac:dyDescent="0.25">
      <c r="A21452" s="8">
        <v>21446</v>
      </c>
      <c r="B21452" s="8"/>
      <c r="C21452" s="8" t="s">
        <v>41603</v>
      </c>
      <c r="D21452" s="8" t="s">
        <v>41552</v>
      </c>
      <c r="E21452" s="9" t="s">
        <v>41604</v>
      </c>
    </row>
    <row r="21453" spans="1:5" customFormat="1" ht="30" x14ac:dyDescent="0.25">
      <c r="A21453" s="8">
        <v>21447</v>
      </c>
      <c r="B21453" s="8"/>
      <c r="C21453" s="8" t="s">
        <v>41605</v>
      </c>
      <c r="D21453" s="8" t="s">
        <v>41552</v>
      </c>
      <c r="E21453" s="9" t="s">
        <v>41606</v>
      </c>
    </row>
    <row r="21454" spans="1:5" customFormat="1" x14ac:dyDescent="0.25">
      <c r="A21454" s="8">
        <v>21448</v>
      </c>
      <c r="B21454" s="8"/>
      <c r="C21454" s="8" t="s">
        <v>41607</v>
      </c>
      <c r="D21454" s="8" t="s">
        <v>41552</v>
      </c>
      <c r="E21454" s="9" t="s">
        <v>41608</v>
      </c>
    </row>
    <row r="21455" spans="1:5" customFormat="1" x14ac:dyDescent="0.25">
      <c r="A21455" s="8">
        <v>21449</v>
      </c>
      <c r="B21455" s="8"/>
      <c r="C21455" s="8" t="s">
        <v>41609</v>
      </c>
      <c r="D21455" s="8" t="s">
        <v>41552</v>
      </c>
      <c r="E21455" s="9" t="s">
        <v>41610</v>
      </c>
    </row>
    <row r="21456" spans="1:5" customFormat="1" x14ac:dyDescent="0.25">
      <c r="A21456" s="8">
        <v>21450</v>
      </c>
      <c r="B21456" s="8"/>
      <c r="C21456" s="8" t="s">
        <v>41611</v>
      </c>
      <c r="D21456" s="8" t="s">
        <v>41552</v>
      </c>
      <c r="E21456" s="9" t="s">
        <v>41612</v>
      </c>
    </row>
    <row r="21457" spans="1:5" customFormat="1" x14ac:dyDescent="0.25">
      <c r="A21457" s="8">
        <v>21451</v>
      </c>
      <c r="B21457" s="8"/>
      <c r="C21457" s="8" t="s">
        <v>41613</v>
      </c>
      <c r="D21457" s="8" t="s">
        <v>41552</v>
      </c>
      <c r="E21457" s="9" t="s">
        <v>41614</v>
      </c>
    </row>
    <row r="21458" spans="1:5" customFormat="1" x14ac:dyDescent="0.25">
      <c r="A21458" s="8">
        <v>21452</v>
      </c>
      <c r="B21458" s="8"/>
      <c r="C21458" s="8" t="s">
        <v>41615</v>
      </c>
      <c r="D21458" s="8" t="s">
        <v>41552</v>
      </c>
      <c r="E21458" s="9" t="s">
        <v>41616</v>
      </c>
    </row>
    <row r="21459" spans="1:5" customFormat="1" x14ac:dyDescent="0.25">
      <c r="A21459" s="8">
        <v>21453</v>
      </c>
      <c r="B21459" s="8"/>
      <c r="C21459" s="8" t="s">
        <v>41617</v>
      </c>
      <c r="D21459" s="8" t="s">
        <v>41552</v>
      </c>
      <c r="E21459" s="9" t="s">
        <v>41618</v>
      </c>
    </row>
    <row r="21460" spans="1:5" customFormat="1" x14ac:dyDescent="0.25">
      <c r="A21460" s="8">
        <v>21454</v>
      </c>
      <c r="B21460" s="8"/>
      <c r="C21460" s="8" t="s">
        <v>41619</v>
      </c>
      <c r="D21460" s="8" t="s">
        <v>41552</v>
      </c>
      <c r="E21460" s="9" t="s">
        <v>41620</v>
      </c>
    </row>
    <row r="21461" spans="1:5" customFormat="1" x14ac:dyDescent="0.25">
      <c r="A21461" s="8">
        <v>21455</v>
      </c>
      <c r="B21461" s="8"/>
      <c r="C21461" s="8" t="s">
        <v>41621</v>
      </c>
      <c r="D21461" s="8" t="s">
        <v>41552</v>
      </c>
      <c r="E21461" s="9" t="s">
        <v>41622</v>
      </c>
    </row>
    <row r="21462" spans="1:5" customFormat="1" x14ac:dyDescent="0.25">
      <c r="A21462" s="8">
        <v>21456</v>
      </c>
      <c r="B21462" s="8"/>
      <c r="C21462" s="8" t="s">
        <v>41623</v>
      </c>
      <c r="D21462" s="8" t="s">
        <v>41552</v>
      </c>
      <c r="E21462" s="9" t="s">
        <v>41624</v>
      </c>
    </row>
    <row r="21463" spans="1:5" customFormat="1" x14ac:dyDescent="0.25">
      <c r="A21463" s="8">
        <v>21457</v>
      </c>
      <c r="B21463" s="8"/>
      <c r="C21463" s="8" t="s">
        <v>41625</v>
      </c>
      <c r="D21463" s="8" t="s">
        <v>41552</v>
      </c>
      <c r="E21463" s="9" t="s">
        <v>41626</v>
      </c>
    </row>
    <row r="21464" spans="1:5" customFormat="1" x14ac:dyDescent="0.25">
      <c r="A21464" s="8">
        <v>21458</v>
      </c>
      <c r="B21464" s="8"/>
      <c r="C21464" s="8" t="s">
        <v>41627</v>
      </c>
      <c r="D21464" s="8" t="s">
        <v>41552</v>
      </c>
      <c r="E21464" s="9" t="s">
        <v>41628</v>
      </c>
    </row>
    <row r="21465" spans="1:5" customFormat="1" x14ac:dyDescent="0.25">
      <c r="A21465" s="8">
        <v>21459</v>
      </c>
      <c r="B21465" s="8"/>
      <c r="C21465" s="8" t="s">
        <v>41629</v>
      </c>
      <c r="D21465" s="8" t="s">
        <v>41552</v>
      </c>
      <c r="E21465" s="9" t="s">
        <v>41630</v>
      </c>
    </row>
    <row r="21466" spans="1:5" customFormat="1" x14ac:dyDescent="0.25">
      <c r="A21466" s="8">
        <v>21460</v>
      </c>
      <c r="B21466" s="8"/>
      <c r="C21466" s="8" t="s">
        <v>41631</v>
      </c>
      <c r="D21466" s="8" t="s">
        <v>41552</v>
      </c>
      <c r="E21466" s="9" t="s">
        <v>41632</v>
      </c>
    </row>
    <row r="21467" spans="1:5" customFormat="1" x14ac:dyDescent="0.25">
      <c r="A21467" s="8">
        <v>21461</v>
      </c>
      <c r="B21467" s="8"/>
      <c r="C21467" s="8" t="s">
        <v>41633</v>
      </c>
      <c r="D21467" s="8" t="s">
        <v>41552</v>
      </c>
      <c r="E21467" s="9" t="s">
        <v>41634</v>
      </c>
    </row>
    <row r="21468" spans="1:5" customFormat="1" x14ac:dyDescent="0.25">
      <c r="A21468" s="8">
        <v>21462</v>
      </c>
      <c r="B21468" s="8"/>
      <c r="C21468" s="8" t="s">
        <v>41635</v>
      </c>
      <c r="D21468" s="8" t="s">
        <v>41552</v>
      </c>
      <c r="E21468" s="9" t="s">
        <v>41636</v>
      </c>
    </row>
    <row r="21469" spans="1:5" customFormat="1" x14ac:dyDescent="0.25">
      <c r="A21469" s="8">
        <v>21463</v>
      </c>
      <c r="B21469" s="8"/>
      <c r="C21469" s="8" t="s">
        <v>41637</v>
      </c>
      <c r="D21469" s="8" t="s">
        <v>41552</v>
      </c>
      <c r="E21469" s="9" t="s">
        <v>41638</v>
      </c>
    </row>
    <row r="21470" spans="1:5" customFormat="1" x14ac:dyDescent="0.25">
      <c r="A21470" s="8">
        <v>21464</v>
      </c>
      <c r="B21470" s="8"/>
      <c r="C21470" s="8" t="s">
        <v>41639</v>
      </c>
      <c r="D21470" s="8" t="s">
        <v>41552</v>
      </c>
      <c r="E21470" s="9" t="s">
        <v>41640</v>
      </c>
    </row>
    <row r="21471" spans="1:5" customFormat="1" x14ac:dyDescent="0.25">
      <c r="A21471" s="8">
        <v>21465</v>
      </c>
      <c r="B21471" s="8"/>
      <c r="C21471" s="8" t="s">
        <v>41641</v>
      </c>
      <c r="D21471" s="8" t="s">
        <v>41552</v>
      </c>
      <c r="E21471" s="9" t="s">
        <v>41642</v>
      </c>
    </row>
    <row r="21472" spans="1:5" customFormat="1" x14ac:dyDescent="0.25">
      <c r="A21472" s="8">
        <v>21466</v>
      </c>
      <c r="B21472" s="8"/>
      <c r="C21472" s="8" t="s">
        <v>41643</v>
      </c>
      <c r="D21472" s="8" t="s">
        <v>41552</v>
      </c>
      <c r="E21472" s="9" t="s">
        <v>41644</v>
      </c>
    </row>
    <row r="21473" spans="1:5" customFormat="1" x14ac:dyDescent="0.25">
      <c r="A21473" s="8">
        <v>21467</v>
      </c>
      <c r="B21473" s="8"/>
      <c r="C21473" s="8" t="s">
        <v>41645</v>
      </c>
      <c r="D21473" s="8" t="s">
        <v>41552</v>
      </c>
      <c r="E21473" s="9" t="s">
        <v>41646</v>
      </c>
    </row>
    <row r="21474" spans="1:5" customFormat="1" x14ac:dyDescent="0.25">
      <c r="A21474" s="8">
        <v>21468</v>
      </c>
      <c r="B21474" s="8"/>
      <c r="C21474" s="8" t="s">
        <v>41647</v>
      </c>
      <c r="D21474" s="8" t="s">
        <v>41552</v>
      </c>
      <c r="E21474" s="9" t="s">
        <v>41648</v>
      </c>
    </row>
    <row r="21475" spans="1:5" customFormat="1" ht="30" x14ac:dyDescent="0.25">
      <c r="A21475" s="8">
        <v>21469</v>
      </c>
      <c r="B21475" s="8"/>
      <c r="C21475" s="8" t="s">
        <v>41649</v>
      </c>
      <c r="D21475" s="8" t="s">
        <v>41552</v>
      </c>
      <c r="E21475" s="9" t="s">
        <v>41650</v>
      </c>
    </row>
    <row r="21476" spans="1:5" customFormat="1" x14ac:dyDescent="0.25">
      <c r="A21476" s="8">
        <v>21470</v>
      </c>
      <c r="B21476" s="8"/>
      <c r="C21476" s="8" t="s">
        <v>41651</v>
      </c>
      <c r="D21476" s="8" t="s">
        <v>41552</v>
      </c>
      <c r="E21476" s="9" t="s">
        <v>41652</v>
      </c>
    </row>
    <row r="21477" spans="1:5" customFormat="1" x14ac:dyDescent="0.25">
      <c r="A21477" s="8">
        <v>21471</v>
      </c>
      <c r="B21477" s="8"/>
      <c r="C21477" s="8" t="s">
        <v>41653</v>
      </c>
      <c r="D21477" s="8" t="s">
        <v>41581</v>
      </c>
      <c r="E21477" s="9" t="s">
        <v>41654</v>
      </c>
    </row>
    <row r="21478" spans="1:5" customFormat="1" x14ac:dyDescent="0.25">
      <c r="A21478" s="8">
        <v>21472</v>
      </c>
      <c r="B21478" s="8"/>
      <c r="C21478" s="8" t="s">
        <v>41655</v>
      </c>
      <c r="D21478" s="8" t="s">
        <v>41581</v>
      </c>
      <c r="E21478" s="9" t="s">
        <v>41656</v>
      </c>
    </row>
    <row r="21479" spans="1:5" customFormat="1" x14ac:dyDescent="0.25">
      <c r="A21479" s="8">
        <v>21473</v>
      </c>
      <c r="B21479" s="8"/>
      <c r="C21479" s="8" t="s">
        <v>41657</v>
      </c>
      <c r="D21479" s="8" t="s">
        <v>41581</v>
      </c>
      <c r="E21479" s="9" t="s">
        <v>41658</v>
      </c>
    </row>
    <row r="21480" spans="1:5" customFormat="1" x14ac:dyDescent="0.25">
      <c r="A21480" s="8">
        <v>21474</v>
      </c>
      <c r="B21480" s="8" t="s">
        <v>41659</v>
      </c>
      <c r="C21480" s="8"/>
      <c r="D21480" s="8"/>
      <c r="E21480" s="9" t="s">
        <v>41660</v>
      </c>
    </row>
    <row r="21481" spans="1:5" customFormat="1" x14ac:dyDescent="0.25">
      <c r="A21481" s="8">
        <v>21475</v>
      </c>
      <c r="B21481" s="8" t="s">
        <v>41661</v>
      </c>
      <c r="C21481" s="8"/>
      <c r="D21481" s="8"/>
      <c r="E21481" s="9" t="s">
        <v>41564</v>
      </c>
    </row>
    <row r="21482" spans="1:5" customFormat="1" x14ac:dyDescent="0.25">
      <c r="A21482" s="8">
        <v>21476</v>
      </c>
      <c r="B21482" s="8" t="s">
        <v>41662</v>
      </c>
      <c r="C21482" s="8"/>
      <c r="D21482" s="8"/>
      <c r="E21482" s="9" t="s">
        <v>41564</v>
      </c>
    </row>
    <row r="21483" spans="1:5" customFormat="1" x14ac:dyDescent="0.25">
      <c r="A21483" s="8">
        <v>21477</v>
      </c>
      <c r="B21483" s="8" t="s">
        <v>41663</v>
      </c>
      <c r="C21483" s="8"/>
      <c r="D21483" s="8"/>
      <c r="E21483" s="9" t="s">
        <v>41664</v>
      </c>
    </row>
    <row r="21484" spans="1:5" customFormat="1" x14ac:dyDescent="0.25">
      <c r="A21484" s="8">
        <v>21478</v>
      </c>
      <c r="B21484" s="8" t="s">
        <v>41665</v>
      </c>
      <c r="C21484" s="8"/>
      <c r="D21484" s="8"/>
      <c r="E21484" s="9" t="s">
        <v>41666</v>
      </c>
    </row>
    <row r="21485" spans="1:5" customFormat="1" x14ac:dyDescent="0.25">
      <c r="A21485" s="8">
        <v>21479</v>
      </c>
      <c r="B21485" s="8" t="s">
        <v>41667</v>
      </c>
      <c r="C21485" s="8"/>
      <c r="D21485" s="8"/>
      <c r="E21485" s="9" t="s">
        <v>41668</v>
      </c>
    </row>
    <row r="21486" spans="1:5" customFormat="1" x14ac:dyDescent="0.25">
      <c r="A21486" s="8">
        <v>21480</v>
      </c>
      <c r="B21486" s="8" t="s">
        <v>90719</v>
      </c>
      <c r="C21486" s="8"/>
      <c r="D21486" s="8"/>
      <c r="E21486" s="9" t="s">
        <v>90873</v>
      </c>
    </row>
    <row r="21487" spans="1:5" customFormat="1" x14ac:dyDescent="0.25">
      <c r="A21487" s="8">
        <v>21481</v>
      </c>
      <c r="B21487" s="8" t="s">
        <v>41669</v>
      </c>
      <c r="C21487" s="8"/>
      <c r="D21487" s="8"/>
      <c r="E21487" s="9" t="s">
        <v>41564</v>
      </c>
    </row>
    <row r="21488" spans="1:5" customFormat="1" x14ac:dyDescent="0.25">
      <c r="A21488" s="8">
        <v>21482</v>
      </c>
      <c r="B21488" s="8" t="s">
        <v>41670</v>
      </c>
      <c r="C21488" s="8"/>
      <c r="D21488" s="8"/>
      <c r="E21488" s="9" t="s">
        <v>41671</v>
      </c>
    </row>
    <row r="21489" spans="1:5" customFormat="1" x14ac:dyDescent="0.25">
      <c r="A21489" s="8">
        <v>21483</v>
      </c>
      <c r="B21489" s="8" t="s">
        <v>41672</v>
      </c>
      <c r="C21489" s="8"/>
      <c r="D21489" s="8"/>
      <c r="E21489" s="9" t="s">
        <v>41673</v>
      </c>
    </row>
    <row r="21490" spans="1:5" customFormat="1" x14ac:dyDescent="0.25">
      <c r="A21490" s="8">
        <v>21484</v>
      </c>
      <c r="B21490" s="8"/>
      <c r="C21490" s="8" t="s">
        <v>41674</v>
      </c>
      <c r="D21490" s="8" t="s">
        <v>41552</v>
      </c>
      <c r="E21490" s="9" t="s">
        <v>41675</v>
      </c>
    </row>
    <row r="21491" spans="1:5" customFormat="1" x14ac:dyDescent="0.25">
      <c r="A21491" s="8">
        <v>21485</v>
      </c>
      <c r="B21491" s="8"/>
      <c r="C21491" s="8" t="s">
        <v>41676</v>
      </c>
      <c r="D21491" s="8" t="s">
        <v>41552</v>
      </c>
      <c r="E21491" s="9" t="s">
        <v>41677</v>
      </c>
    </row>
    <row r="21492" spans="1:5" customFormat="1" x14ac:dyDescent="0.25">
      <c r="A21492" s="8">
        <v>21486</v>
      </c>
      <c r="B21492" s="8"/>
      <c r="C21492" s="8" t="s">
        <v>41678</v>
      </c>
      <c r="D21492" s="8" t="s">
        <v>41659</v>
      </c>
      <c r="E21492" s="9" t="s">
        <v>41679</v>
      </c>
    </row>
    <row r="21493" spans="1:5" customFormat="1" x14ac:dyDescent="0.25">
      <c r="A21493" s="8">
        <v>21487</v>
      </c>
      <c r="B21493" s="8"/>
      <c r="C21493" s="8" t="s">
        <v>41680</v>
      </c>
      <c r="D21493" s="8" t="s">
        <v>41669</v>
      </c>
      <c r="E21493" s="9" t="s">
        <v>41681</v>
      </c>
    </row>
    <row r="21494" spans="1:5" customFormat="1" x14ac:dyDescent="0.25">
      <c r="A21494" s="8">
        <v>21488</v>
      </c>
      <c r="B21494" s="8" t="s">
        <v>41545</v>
      </c>
      <c r="C21494" s="8"/>
      <c r="D21494" s="8"/>
      <c r="E21494" s="9" t="s">
        <v>41682</v>
      </c>
    </row>
    <row r="21495" spans="1:5" customFormat="1" x14ac:dyDescent="0.25">
      <c r="A21495" s="8">
        <v>21489</v>
      </c>
      <c r="B21495" s="8" t="s">
        <v>41683</v>
      </c>
      <c r="C21495" s="8"/>
      <c r="D21495" s="8"/>
      <c r="E21495" s="9" t="s">
        <v>41564</v>
      </c>
    </row>
    <row r="21496" spans="1:5" customFormat="1" ht="30" x14ac:dyDescent="0.25">
      <c r="A21496" s="8">
        <v>21490</v>
      </c>
      <c r="B21496" s="8"/>
      <c r="C21496" s="8" t="s">
        <v>41684</v>
      </c>
      <c r="D21496" s="8" t="s">
        <v>41532</v>
      </c>
      <c r="E21496" s="9" t="s">
        <v>41685</v>
      </c>
    </row>
    <row r="21497" spans="1:5" customFormat="1" ht="30" x14ac:dyDescent="0.25">
      <c r="A21497" s="8">
        <v>21491</v>
      </c>
      <c r="B21497" s="8"/>
      <c r="C21497" s="8" t="s">
        <v>41686</v>
      </c>
      <c r="D21497" s="8" t="s">
        <v>41532</v>
      </c>
      <c r="E21497" s="9" t="s">
        <v>41687</v>
      </c>
    </row>
    <row r="21498" spans="1:5" customFormat="1" ht="30" x14ac:dyDescent="0.25">
      <c r="A21498" s="8">
        <v>21492</v>
      </c>
      <c r="B21498" s="8"/>
      <c r="C21498" s="8" t="s">
        <v>41688</v>
      </c>
      <c r="D21498" s="8" t="s">
        <v>41532</v>
      </c>
      <c r="E21498" s="9" t="s">
        <v>41689</v>
      </c>
    </row>
    <row r="21499" spans="1:5" customFormat="1" x14ac:dyDescent="0.25">
      <c r="A21499" s="8">
        <v>21493</v>
      </c>
      <c r="B21499" s="8"/>
      <c r="C21499" s="8" t="s">
        <v>41690</v>
      </c>
      <c r="D21499" s="8" t="s">
        <v>41552</v>
      </c>
      <c r="E21499" s="9" t="s">
        <v>41691</v>
      </c>
    </row>
    <row r="21500" spans="1:5" customFormat="1" x14ac:dyDescent="0.25">
      <c r="A21500" s="8">
        <v>21494</v>
      </c>
      <c r="B21500" s="8"/>
      <c r="C21500" s="8" t="s">
        <v>41692</v>
      </c>
      <c r="D21500" s="8" t="s">
        <v>41532</v>
      </c>
      <c r="E21500" s="9" t="s">
        <v>41693</v>
      </c>
    </row>
    <row r="21501" spans="1:5" customFormat="1" x14ac:dyDescent="0.25">
      <c r="A21501" s="8">
        <v>21495</v>
      </c>
      <c r="B21501" s="8"/>
      <c r="C21501" s="8" t="s">
        <v>41694</v>
      </c>
      <c r="D21501" s="8" t="s">
        <v>41552</v>
      </c>
      <c r="E21501" s="9" t="s">
        <v>41695</v>
      </c>
    </row>
    <row r="21502" spans="1:5" customFormat="1" ht="30" x14ac:dyDescent="0.25">
      <c r="A21502" s="8">
        <v>21496</v>
      </c>
      <c r="B21502" s="8"/>
      <c r="C21502" s="8" t="s">
        <v>41696</v>
      </c>
      <c r="D21502" s="8" t="s">
        <v>41532</v>
      </c>
      <c r="E21502" s="9" t="s">
        <v>41697</v>
      </c>
    </row>
    <row r="21503" spans="1:5" customFormat="1" ht="30" x14ac:dyDescent="0.25">
      <c r="A21503" s="8">
        <v>21497</v>
      </c>
      <c r="B21503" s="8"/>
      <c r="C21503" s="8" t="s">
        <v>41698</v>
      </c>
      <c r="D21503" s="8" t="s">
        <v>41532</v>
      </c>
      <c r="E21503" s="9" t="s">
        <v>41699</v>
      </c>
    </row>
    <row r="21504" spans="1:5" customFormat="1" x14ac:dyDescent="0.25">
      <c r="A21504" s="8">
        <v>21498</v>
      </c>
      <c r="B21504" s="8" t="s">
        <v>41700</v>
      </c>
      <c r="C21504" s="8" t="s">
        <v>14</v>
      </c>
      <c r="D21504" s="8"/>
      <c r="E21504" s="9" t="s">
        <v>41701</v>
      </c>
    </row>
    <row r="21505" spans="1:5" customFormat="1" x14ac:dyDescent="0.25">
      <c r="A21505" s="8">
        <v>21499</v>
      </c>
      <c r="B21505" s="8" t="s">
        <v>41702</v>
      </c>
      <c r="C21505" s="8"/>
      <c r="D21505" s="8"/>
      <c r="E21505" s="9" t="s">
        <v>41564</v>
      </c>
    </row>
    <row r="21506" spans="1:5" customFormat="1" x14ac:dyDescent="0.25">
      <c r="A21506" s="8">
        <v>21500</v>
      </c>
      <c r="B21506" s="8" t="s">
        <v>41703</v>
      </c>
      <c r="C21506" s="8"/>
      <c r="D21506" s="8"/>
      <c r="E21506" s="9" t="s">
        <v>41704</v>
      </c>
    </row>
    <row r="21507" spans="1:5" customFormat="1" ht="30" x14ac:dyDescent="0.25">
      <c r="A21507" s="8">
        <v>21501</v>
      </c>
      <c r="B21507" s="8"/>
      <c r="C21507" s="8" t="s">
        <v>41705</v>
      </c>
      <c r="D21507" s="8" t="s">
        <v>41532</v>
      </c>
      <c r="E21507" s="9" t="s">
        <v>41706</v>
      </c>
    </row>
    <row r="21508" spans="1:5" customFormat="1" x14ac:dyDescent="0.25">
      <c r="A21508" s="8">
        <v>21502</v>
      </c>
      <c r="B21508" s="8"/>
      <c r="C21508" s="8" t="s">
        <v>41707</v>
      </c>
      <c r="D21508" s="8" t="s">
        <v>41552</v>
      </c>
      <c r="E21508" s="9" t="s">
        <v>41708</v>
      </c>
    </row>
    <row r="21509" spans="1:5" customFormat="1" ht="30" x14ac:dyDescent="0.25">
      <c r="A21509" s="8">
        <v>21503</v>
      </c>
      <c r="B21509" s="8"/>
      <c r="C21509" s="8" t="s">
        <v>41709</v>
      </c>
      <c r="D21509" s="8" t="s">
        <v>41532</v>
      </c>
      <c r="E21509" s="9" t="s">
        <v>41710</v>
      </c>
    </row>
    <row r="21510" spans="1:5" customFormat="1" ht="30" x14ac:dyDescent="0.25">
      <c r="A21510" s="8">
        <v>21504</v>
      </c>
      <c r="B21510" s="8"/>
      <c r="C21510" s="8" t="s">
        <v>41711</v>
      </c>
      <c r="D21510" s="8" t="s">
        <v>41532</v>
      </c>
      <c r="E21510" s="9" t="s">
        <v>41712</v>
      </c>
    </row>
    <row r="21511" spans="1:5" customFormat="1" x14ac:dyDescent="0.25">
      <c r="A21511" s="8">
        <v>21505</v>
      </c>
      <c r="B21511" s="8"/>
      <c r="C21511" s="8" t="s">
        <v>41713</v>
      </c>
      <c r="D21511" s="8" t="s">
        <v>41669</v>
      </c>
      <c r="E21511" s="9" t="s">
        <v>41714</v>
      </c>
    </row>
    <row r="21512" spans="1:5" customFormat="1" ht="30" x14ac:dyDescent="0.25">
      <c r="A21512" s="8">
        <v>21506</v>
      </c>
      <c r="B21512" s="8"/>
      <c r="C21512" s="8" t="s">
        <v>41715</v>
      </c>
      <c r="D21512" s="8" t="s">
        <v>41532</v>
      </c>
      <c r="E21512" s="9" t="s">
        <v>41716</v>
      </c>
    </row>
    <row r="21513" spans="1:5" customFormat="1" ht="30" x14ac:dyDescent="0.25">
      <c r="A21513" s="8">
        <v>21507</v>
      </c>
      <c r="B21513" s="8"/>
      <c r="C21513" s="8" t="s">
        <v>41717</v>
      </c>
      <c r="D21513" s="8" t="s">
        <v>41532</v>
      </c>
      <c r="E21513" s="9" t="s">
        <v>41718</v>
      </c>
    </row>
    <row r="21514" spans="1:5" customFormat="1" x14ac:dyDescent="0.25">
      <c r="A21514" s="8">
        <v>21508</v>
      </c>
      <c r="B21514" s="8"/>
      <c r="C21514" s="8" t="s">
        <v>41719</v>
      </c>
      <c r="D21514" s="8" t="s">
        <v>41659</v>
      </c>
      <c r="E21514" s="9" t="s">
        <v>93350</v>
      </c>
    </row>
    <row r="21515" spans="1:5" customFormat="1" x14ac:dyDescent="0.25">
      <c r="A21515" s="8">
        <v>21509</v>
      </c>
      <c r="B21515" s="8"/>
      <c r="C21515" s="8" t="s">
        <v>41720</v>
      </c>
      <c r="D21515" s="8" t="s">
        <v>41662</v>
      </c>
      <c r="E21515" s="9" t="s">
        <v>41721</v>
      </c>
    </row>
    <row r="21516" spans="1:5" customFormat="1" ht="30" x14ac:dyDescent="0.25">
      <c r="A21516" s="8">
        <v>21510</v>
      </c>
      <c r="B21516" s="8"/>
      <c r="C21516" s="8" t="s">
        <v>41722</v>
      </c>
      <c r="D21516" s="8" t="s">
        <v>41532</v>
      </c>
      <c r="E21516" s="9" t="s">
        <v>41723</v>
      </c>
    </row>
    <row r="21517" spans="1:5" customFormat="1" x14ac:dyDescent="0.25">
      <c r="A21517" s="8">
        <v>21511</v>
      </c>
      <c r="B21517" s="8" t="s">
        <v>41724</v>
      </c>
      <c r="C21517" s="8"/>
      <c r="D21517" s="8"/>
      <c r="E21517" s="9" t="s">
        <v>41725</v>
      </c>
    </row>
    <row r="21518" spans="1:5" customFormat="1" x14ac:dyDescent="0.25">
      <c r="A21518" s="8">
        <v>21512</v>
      </c>
      <c r="B21518" s="8" t="s">
        <v>41726</v>
      </c>
      <c r="C21518" s="8"/>
      <c r="D21518" s="8"/>
      <c r="E21518" s="9" t="s">
        <v>41727</v>
      </c>
    </row>
    <row r="21519" spans="1:5" customFormat="1" x14ac:dyDescent="0.25">
      <c r="A21519" s="8">
        <v>21513</v>
      </c>
      <c r="B21519" s="8"/>
      <c r="C21519" s="8" t="s">
        <v>41728</v>
      </c>
      <c r="D21519" s="8" t="s">
        <v>41662</v>
      </c>
      <c r="E21519" s="9" t="s">
        <v>41729</v>
      </c>
    </row>
    <row r="21520" spans="1:5" customFormat="1" x14ac:dyDescent="0.25">
      <c r="A21520" s="8">
        <v>21514</v>
      </c>
      <c r="B21520" s="8"/>
      <c r="C21520" s="8" t="s">
        <v>41730</v>
      </c>
      <c r="D21520" s="8" t="s">
        <v>41662</v>
      </c>
      <c r="E21520" s="9" t="s">
        <v>41731</v>
      </c>
    </row>
    <row r="21521" spans="1:5" customFormat="1" x14ac:dyDescent="0.25">
      <c r="A21521" s="8">
        <v>21515</v>
      </c>
      <c r="B21521" s="8"/>
      <c r="C21521" s="8" t="s">
        <v>41732</v>
      </c>
      <c r="D21521" s="8" t="s">
        <v>41581</v>
      </c>
      <c r="E21521" s="9" t="s">
        <v>41733</v>
      </c>
    </row>
    <row r="21522" spans="1:5" customFormat="1" x14ac:dyDescent="0.25">
      <c r="A21522" s="8">
        <v>21516</v>
      </c>
      <c r="B21522" s="8"/>
      <c r="C21522" s="8" t="s">
        <v>41734</v>
      </c>
      <c r="D21522" s="8" t="s">
        <v>41581</v>
      </c>
      <c r="E21522" s="9" t="s">
        <v>41735</v>
      </c>
    </row>
    <row r="21523" spans="1:5" customFormat="1" x14ac:dyDescent="0.25">
      <c r="A21523" s="8">
        <v>21517</v>
      </c>
      <c r="B21523" s="8"/>
      <c r="C21523" s="8" t="s">
        <v>41736</v>
      </c>
      <c r="D21523" s="8" t="s">
        <v>41545</v>
      </c>
      <c r="E21523" s="9" t="s">
        <v>41737</v>
      </c>
    </row>
    <row r="21524" spans="1:5" customFormat="1" x14ac:dyDescent="0.25">
      <c r="A21524" s="8">
        <v>21518</v>
      </c>
      <c r="B21524" s="8"/>
      <c r="C21524" s="8" t="s">
        <v>41738</v>
      </c>
      <c r="D21524" s="8" t="s">
        <v>41552</v>
      </c>
      <c r="E21524" s="9" t="s">
        <v>41739</v>
      </c>
    </row>
    <row r="21525" spans="1:5" customFormat="1" x14ac:dyDescent="0.25">
      <c r="A21525" s="8">
        <v>21519</v>
      </c>
      <c r="B21525" s="8"/>
      <c r="C21525" s="8" t="s">
        <v>41740</v>
      </c>
      <c r="D21525" s="8" t="s">
        <v>41552</v>
      </c>
      <c r="E21525" s="9" t="s">
        <v>41741</v>
      </c>
    </row>
    <row r="21526" spans="1:5" customFormat="1" x14ac:dyDescent="0.25">
      <c r="A21526" s="8">
        <v>21520</v>
      </c>
      <c r="B21526" s="8"/>
      <c r="C21526" s="8" t="s">
        <v>41742</v>
      </c>
      <c r="D21526" s="8" t="s">
        <v>41552</v>
      </c>
      <c r="E21526" s="9" t="s">
        <v>41743</v>
      </c>
    </row>
    <row r="21527" spans="1:5" customFormat="1" ht="30" x14ac:dyDescent="0.25">
      <c r="A21527" s="8">
        <v>21521</v>
      </c>
      <c r="B21527" s="8"/>
      <c r="C21527" s="8" t="s">
        <v>41744</v>
      </c>
      <c r="D21527" s="8" t="s">
        <v>41575</v>
      </c>
      <c r="E21527" s="9" t="s">
        <v>41745</v>
      </c>
    </row>
    <row r="21528" spans="1:5" customFormat="1" ht="30" x14ac:dyDescent="0.25">
      <c r="A21528" s="8">
        <v>21522</v>
      </c>
      <c r="B21528" s="8"/>
      <c r="C21528" s="8" t="s">
        <v>41746</v>
      </c>
      <c r="D21528" s="8" t="s">
        <v>41575</v>
      </c>
      <c r="E21528" s="9" t="s">
        <v>41747</v>
      </c>
    </row>
    <row r="21529" spans="1:5" customFormat="1" ht="30" x14ac:dyDescent="0.25">
      <c r="A21529" s="8">
        <v>21523</v>
      </c>
      <c r="B21529" s="8"/>
      <c r="C21529" s="8" t="s">
        <v>41748</v>
      </c>
      <c r="D21529" s="8" t="s">
        <v>41575</v>
      </c>
      <c r="E21529" s="9" t="s">
        <v>41749</v>
      </c>
    </row>
    <row r="21530" spans="1:5" customFormat="1" ht="30" x14ac:dyDescent="0.25">
      <c r="A21530" s="8">
        <v>21524</v>
      </c>
      <c r="B21530" s="8"/>
      <c r="C21530" s="8" t="s">
        <v>41750</v>
      </c>
      <c r="D21530" s="8" t="s">
        <v>41575</v>
      </c>
      <c r="E21530" s="9" t="s">
        <v>41751</v>
      </c>
    </row>
    <row r="21531" spans="1:5" customFormat="1" ht="30" x14ac:dyDescent="0.25">
      <c r="A21531" s="8">
        <v>21525</v>
      </c>
      <c r="B21531" s="8"/>
      <c r="C21531" s="8" t="s">
        <v>41752</v>
      </c>
      <c r="D21531" s="8" t="s">
        <v>41575</v>
      </c>
      <c r="E21531" s="9" t="s">
        <v>41753</v>
      </c>
    </row>
    <row r="21532" spans="1:5" customFormat="1" ht="30" x14ac:dyDescent="0.25">
      <c r="A21532" s="8">
        <v>21526</v>
      </c>
      <c r="B21532" s="8"/>
      <c r="C21532" s="8" t="s">
        <v>41754</v>
      </c>
      <c r="D21532" s="8" t="s">
        <v>41575</v>
      </c>
      <c r="E21532" s="9" t="s">
        <v>41755</v>
      </c>
    </row>
    <row r="21533" spans="1:5" customFormat="1" x14ac:dyDescent="0.25">
      <c r="A21533" s="8">
        <v>21527</v>
      </c>
      <c r="B21533" s="8"/>
      <c r="C21533" s="8" t="s">
        <v>41756</v>
      </c>
      <c r="D21533" s="8" t="s">
        <v>41552</v>
      </c>
      <c r="E21533" s="9" t="s">
        <v>93351</v>
      </c>
    </row>
    <row r="21534" spans="1:5" customFormat="1" x14ac:dyDescent="0.25">
      <c r="A21534" s="8">
        <v>21528</v>
      </c>
      <c r="B21534" s="8"/>
      <c r="C21534" s="8" t="s">
        <v>41757</v>
      </c>
      <c r="D21534" s="8" t="s">
        <v>41552</v>
      </c>
      <c r="E21534" s="9" t="s">
        <v>41758</v>
      </c>
    </row>
    <row r="21535" spans="1:5" customFormat="1" x14ac:dyDescent="0.25">
      <c r="A21535" s="8">
        <v>21529</v>
      </c>
      <c r="B21535" s="8"/>
      <c r="C21535" s="8" t="s">
        <v>41759</v>
      </c>
      <c r="D21535" s="8" t="s">
        <v>41552</v>
      </c>
      <c r="E21535" s="9" t="s">
        <v>41760</v>
      </c>
    </row>
    <row r="21536" spans="1:5" customFormat="1" x14ac:dyDescent="0.25">
      <c r="A21536" s="8">
        <v>21530</v>
      </c>
      <c r="B21536" s="8"/>
      <c r="C21536" s="8" t="s">
        <v>41761</v>
      </c>
      <c r="D21536" s="8" t="s">
        <v>41552</v>
      </c>
      <c r="E21536" s="9" t="s">
        <v>41762</v>
      </c>
    </row>
    <row r="21537" spans="1:5" customFormat="1" ht="30" x14ac:dyDescent="0.25">
      <c r="A21537" s="8">
        <v>21531</v>
      </c>
      <c r="B21537" s="8"/>
      <c r="C21537" s="8" t="s">
        <v>41763</v>
      </c>
      <c r="D21537" s="8" t="s">
        <v>41590</v>
      </c>
      <c r="E21537" s="9" t="s">
        <v>41764</v>
      </c>
    </row>
    <row r="21538" spans="1:5" customFormat="1" ht="30" x14ac:dyDescent="0.25">
      <c r="A21538" s="8">
        <v>21532</v>
      </c>
      <c r="B21538" s="8"/>
      <c r="C21538" s="8" t="s">
        <v>41765</v>
      </c>
      <c r="D21538" s="8" t="s">
        <v>41590</v>
      </c>
      <c r="E21538" s="9" t="s">
        <v>41766</v>
      </c>
    </row>
    <row r="21539" spans="1:5" customFormat="1" ht="30" x14ac:dyDescent="0.25">
      <c r="A21539" s="8">
        <v>21533</v>
      </c>
      <c r="B21539" s="8"/>
      <c r="C21539" s="8" t="s">
        <v>41767</v>
      </c>
      <c r="D21539" s="8" t="s">
        <v>41572</v>
      </c>
      <c r="E21539" s="9" t="s">
        <v>41768</v>
      </c>
    </row>
    <row r="21540" spans="1:5" customFormat="1" ht="30" x14ac:dyDescent="0.25">
      <c r="A21540" s="8">
        <v>21534</v>
      </c>
      <c r="B21540" s="8"/>
      <c r="C21540" s="8" t="s">
        <v>41769</v>
      </c>
      <c r="D21540" s="8" t="s">
        <v>41572</v>
      </c>
      <c r="E21540" s="9" t="s">
        <v>41770</v>
      </c>
    </row>
    <row r="21541" spans="1:5" customFormat="1" ht="30" x14ac:dyDescent="0.25">
      <c r="A21541" s="8">
        <v>21535</v>
      </c>
      <c r="B21541" s="8"/>
      <c r="C21541" s="8" t="s">
        <v>41771</v>
      </c>
      <c r="D21541" s="8" t="s">
        <v>41577</v>
      </c>
      <c r="E21541" s="9" t="s">
        <v>41772</v>
      </c>
    </row>
    <row r="21542" spans="1:5" customFormat="1" ht="30" x14ac:dyDescent="0.25">
      <c r="A21542" s="8">
        <v>21536</v>
      </c>
      <c r="B21542" s="8"/>
      <c r="C21542" s="8" t="s">
        <v>41773</v>
      </c>
      <c r="D21542" s="8" t="s">
        <v>41577</v>
      </c>
      <c r="E21542" s="9" t="s">
        <v>41774</v>
      </c>
    </row>
    <row r="21543" spans="1:5" customFormat="1" ht="30" x14ac:dyDescent="0.25">
      <c r="A21543" s="8">
        <v>21537</v>
      </c>
      <c r="B21543" s="8" t="s">
        <v>41775</v>
      </c>
      <c r="C21543" s="8"/>
      <c r="D21543" s="8"/>
      <c r="E21543" s="9" t="s">
        <v>93352</v>
      </c>
    </row>
    <row r="21544" spans="1:5" customFormat="1" x14ac:dyDescent="0.25">
      <c r="A21544" s="8">
        <v>21538</v>
      </c>
      <c r="B21544" s="8"/>
      <c r="C21544" s="8" t="s">
        <v>41776</v>
      </c>
      <c r="D21544" s="8" t="s">
        <v>41545</v>
      </c>
      <c r="E21544" s="9" t="s">
        <v>41777</v>
      </c>
    </row>
    <row r="21545" spans="1:5" customFormat="1" x14ac:dyDescent="0.25">
      <c r="A21545" s="8">
        <v>21539</v>
      </c>
      <c r="B21545" s="8"/>
      <c r="C21545" s="8" t="s">
        <v>41778</v>
      </c>
      <c r="D21545" s="8" t="s">
        <v>41545</v>
      </c>
      <c r="E21545" s="9" t="s">
        <v>41779</v>
      </c>
    </row>
    <row r="21546" spans="1:5" customFormat="1" x14ac:dyDescent="0.25">
      <c r="A21546" s="8">
        <v>21540</v>
      </c>
      <c r="B21546" s="8"/>
      <c r="C21546" s="8" t="s">
        <v>41780</v>
      </c>
      <c r="D21546" s="8" t="s">
        <v>41545</v>
      </c>
      <c r="E21546" s="9" t="s">
        <v>41781</v>
      </c>
    </row>
    <row r="21547" spans="1:5" customFormat="1" x14ac:dyDescent="0.25">
      <c r="A21547" s="8">
        <v>21541</v>
      </c>
      <c r="B21547" s="8"/>
      <c r="C21547" s="8" t="s">
        <v>41782</v>
      </c>
      <c r="D21547" s="8" t="s">
        <v>41545</v>
      </c>
      <c r="E21547" s="9" t="s">
        <v>41783</v>
      </c>
    </row>
    <row r="21548" spans="1:5" customFormat="1" x14ac:dyDescent="0.25">
      <c r="A21548" s="8">
        <v>21542</v>
      </c>
      <c r="B21548" s="8"/>
      <c r="C21548" s="8" t="s">
        <v>41784</v>
      </c>
      <c r="D21548" s="8" t="s">
        <v>41545</v>
      </c>
      <c r="E21548" s="9" t="s">
        <v>41785</v>
      </c>
    </row>
    <row r="21549" spans="1:5" customFormat="1" x14ac:dyDescent="0.25">
      <c r="A21549" s="8">
        <v>21543</v>
      </c>
      <c r="B21549" s="8"/>
      <c r="C21549" s="8" t="s">
        <v>41786</v>
      </c>
      <c r="D21549" s="8" t="s">
        <v>41545</v>
      </c>
      <c r="E21549" s="9" t="s">
        <v>41787</v>
      </c>
    </row>
    <row r="21550" spans="1:5" customFormat="1" x14ac:dyDescent="0.25">
      <c r="A21550" s="8">
        <v>21544</v>
      </c>
      <c r="B21550" s="8" t="s">
        <v>41788</v>
      </c>
      <c r="C21550" s="8"/>
      <c r="D21550" s="8"/>
      <c r="E21550" s="9" t="s">
        <v>41789</v>
      </c>
    </row>
    <row r="21551" spans="1:5" customFormat="1" x14ac:dyDescent="0.25">
      <c r="A21551" s="8">
        <v>21545</v>
      </c>
      <c r="B21551" s="8"/>
      <c r="C21551" s="8" t="s">
        <v>41790</v>
      </c>
      <c r="D21551" s="8" t="s">
        <v>41791</v>
      </c>
      <c r="E21551" s="9" t="s">
        <v>41792</v>
      </c>
    </row>
    <row r="21552" spans="1:5" customFormat="1" ht="30" x14ac:dyDescent="0.25">
      <c r="A21552" s="8">
        <v>21546</v>
      </c>
      <c r="B21552" s="8"/>
      <c r="C21552" s="8" t="s">
        <v>41793</v>
      </c>
      <c r="D21552" s="8" t="s">
        <v>41794</v>
      </c>
      <c r="E21552" s="9" t="s">
        <v>41795</v>
      </c>
    </row>
    <row r="21553" spans="1:5" customFormat="1" x14ac:dyDescent="0.25">
      <c r="A21553" s="8">
        <v>21547</v>
      </c>
      <c r="B21553" s="8"/>
      <c r="C21553" s="8" t="s">
        <v>41796</v>
      </c>
      <c r="D21553" s="8" t="s">
        <v>41794</v>
      </c>
      <c r="E21553" s="9" t="s">
        <v>41797</v>
      </c>
    </row>
    <row r="21554" spans="1:5" customFormat="1" ht="30" x14ac:dyDescent="0.25">
      <c r="A21554" s="8">
        <v>21548</v>
      </c>
      <c r="B21554" s="8"/>
      <c r="C21554" s="8" t="s">
        <v>41798</v>
      </c>
      <c r="D21554" s="8" t="s">
        <v>41794</v>
      </c>
      <c r="E21554" s="9" t="s">
        <v>41799</v>
      </c>
    </row>
    <row r="21555" spans="1:5" customFormat="1" ht="30" x14ac:dyDescent="0.25">
      <c r="A21555" s="8">
        <v>21549</v>
      </c>
      <c r="B21555" s="8"/>
      <c r="C21555" s="8" t="s">
        <v>41800</v>
      </c>
      <c r="D21555" s="8" t="s">
        <v>41794</v>
      </c>
      <c r="E21555" s="9" t="s">
        <v>41801</v>
      </c>
    </row>
    <row r="21556" spans="1:5" customFormat="1" x14ac:dyDescent="0.25">
      <c r="A21556" s="8">
        <v>21550</v>
      </c>
      <c r="B21556" s="8" t="s">
        <v>41794</v>
      </c>
      <c r="C21556" s="8"/>
      <c r="D21556" s="8"/>
      <c r="E21556" s="9" t="s">
        <v>41802</v>
      </c>
    </row>
    <row r="21557" spans="1:5" customFormat="1" x14ac:dyDescent="0.25">
      <c r="A21557" s="8">
        <v>21551</v>
      </c>
      <c r="B21557" s="8" t="s">
        <v>41803</v>
      </c>
      <c r="C21557" s="8"/>
      <c r="D21557" s="8"/>
      <c r="E21557" s="9" t="s">
        <v>41804</v>
      </c>
    </row>
    <row r="21558" spans="1:5" customFormat="1" x14ac:dyDescent="0.25">
      <c r="A21558" s="8">
        <v>21552</v>
      </c>
      <c r="B21558" s="8" t="s">
        <v>41805</v>
      </c>
      <c r="C21558" s="8"/>
      <c r="D21558" s="8"/>
      <c r="E21558" s="9" t="s">
        <v>41806</v>
      </c>
    </row>
    <row r="21559" spans="1:5" customFormat="1" x14ac:dyDescent="0.25">
      <c r="A21559" s="8">
        <v>21553</v>
      </c>
      <c r="B21559" s="8" t="s">
        <v>41807</v>
      </c>
      <c r="C21559" s="8"/>
      <c r="D21559" s="8"/>
      <c r="E21559" s="9" t="s">
        <v>41808</v>
      </c>
    </row>
    <row r="21560" spans="1:5" customFormat="1" x14ac:dyDescent="0.25">
      <c r="A21560" s="8">
        <v>21554</v>
      </c>
      <c r="B21560" s="8" t="s">
        <v>41809</v>
      </c>
      <c r="C21560" s="8"/>
      <c r="D21560" s="8"/>
      <c r="E21560" s="9" t="s">
        <v>41810</v>
      </c>
    </row>
    <row r="21561" spans="1:5" customFormat="1" x14ac:dyDescent="0.25">
      <c r="A21561" s="8">
        <v>21555</v>
      </c>
      <c r="B21561" s="8" t="s">
        <v>41811</v>
      </c>
      <c r="C21561" s="8"/>
      <c r="D21561" s="8"/>
      <c r="E21561" s="9" t="s">
        <v>41808</v>
      </c>
    </row>
    <row r="21562" spans="1:5" customFormat="1" x14ac:dyDescent="0.25">
      <c r="A21562" s="8">
        <v>21556</v>
      </c>
      <c r="B21562" s="8" t="s">
        <v>41812</v>
      </c>
      <c r="C21562" s="8"/>
      <c r="D21562" s="8"/>
      <c r="E21562" s="9" t="s">
        <v>41810</v>
      </c>
    </row>
    <row r="21563" spans="1:5" customFormat="1" x14ac:dyDescent="0.25">
      <c r="A21563" s="8">
        <v>21557</v>
      </c>
      <c r="B21563" s="8"/>
      <c r="C21563" s="8" t="s">
        <v>41813</v>
      </c>
      <c r="D21563" s="8" t="s">
        <v>41812</v>
      </c>
      <c r="E21563" s="9" t="s">
        <v>41814</v>
      </c>
    </row>
    <row r="21564" spans="1:5" customFormat="1" x14ac:dyDescent="0.25">
      <c r="A21564" s="8">
        <v>21558</v>
      </c>
      <c r="B21564" s="8"/>
      <c r="C21564" s="8" t="s">
        <v>41815</v>
      </c>
      <c r="D21564" s="8" t="s">
        <v>41812</v>
      </c>
      <c r="E21564" s="9" t="s">
        <v>41816</v>
      </c>
    </row>
    <row r="21565" spans="1:5" customFormat="1" x14ac:dyDescent="0.25">
      <c r="A21565" s="8">
        <v>21559</v>
      </c>
      <c r="B21565" s="8" t="s">
        <v>41817</v>
      </c>
      <c r="C21565" s="8"/>
      <c r="D21565" s="8"/>
      <c r="E21565" s="9" t="s">
        <v>41818</v>
      </c>
    </row>
    <row r="21566" spans="1:5" customFormat="1" x14ac:dyDescent="0.25">
      <c r="A21566" s="8">
        <v>21560</v>
      </c>
      <c r="B21566" s="8" t="s">
        <v>41819</v>
      </c>
      <c r="C21566" s="8"/>
      <c r="D21566" s="8"/>
      <c r="E21566" s="9" t="s">
        <v>41820</v>
      </c>
    </row>
    <row r="21567" spans="1:5" customFormat="1" x14ac:dyDescent="0.25">
      <c r="A21567" s="8">
        <v>21561</v>
      </c>
      <c r="B21567" s="8" t="s">
        <v>41821</v>
      </c>
      <c r="C21567" s="8"/>
      <c r="D21567" s="8"/>
      <c r="E21567" s="9" t="s">
        <v>41822</v>
      </c>
    </row>
    <row r="21568" spans="1:5" customFormat="1" x14ac:dyDescent="0.25">
      <c r="A21568" s="8">
        <v>21562</v>
      </c>
      <c r="B21568" s="8"/>
      <c r="C21568" s="8" t="s">
        <v>41823</v>
      </c>
      <c r="D21568" s="8" t="s">
        <v>41812</v>
      </c>
      <c r="E21568" s="9" t="s">
        <v>41824</v>
      </c>
    </row>
    <row r="21569" spans="1:5" customFormat="1" x14ac:dyDescent="0.25">
      <c r="A21569" s="8">
        <v>21563</v>
      </c>
      <c r="B21569" s="8"/>
      <c r="C21569" s="8" t="s">
        <v>41825</v>
      </c>
      <c r="D21569" s="8" t="s">
        <v>41812</v>
      </c>
      <c r="E21569" s="9" t="s">
        <v>41826</v>
      </c>
    </row>
    <row r="21570" spans="1:5" customFormat="1" x14ac:dyDescent="0.25">
      <c r="A21570" s="8">
        <v>21564</v>
      </c>
      <c r="B21570" s="8"/>
      <c r="C21570" s="8" t="s">
        <v>41827</v>
      </c>
      <c r="D21570" s="8" t="s">
        <v>41812</v>
      </c>
      <c r="E21570" s="9" t="s">
        <v>41828</v>
      </c>
    </row>
    <row r="21571" spans="1:5" customFormat="1" x14ac:dyDescent="0.25">
      <c r="A21571" s="8">
        <v>21565</v>
      </c>
      <c r="B21571" s="8"/>
      <c r="C21571" s="8" t="s">
        <v>41829</v>
      </c>
      <c r="D21571" s="8" t="s">
        <v>41812</v>
      </c>
      <c r="E21571" s="9" t="s">
        <v>41824</v>
      </c>
    </row>
    <row r="21572" spans="1:5" customFormat="1" x14ac:dyDescent="0.25">
      <c r="A21572" s="8">
        <v>21566</v>
      </c>
      <c r="B21572" s="8"/>
      <c r="C21572" s="8" t="s">
        <v>41830</v>
      </c>
      <c r="D21572" s="8" t="s">
        <v>41812</v>
      </c>
      <c r="E21572" s="9" t="s">
        <v>41824</v>
      </c>
    </row>
    <row r="21573" spans="1:5" customFormat="1" x14ac:dyDescent="0.25">
      <c r="A21573" s="8">
        <v>21567</v>
      </c>
      <c r="B21573" s="8"/>
      <c r="C21573" s="8" t="s">
        <v>41831</v>
      </c>
      <c r="D21573" s="8" t="s">
        <v>41817</v>
      </c>
      <c r="E21573" s="9" t="s">
        <v>41832</v>
      </c>
    </row>
    <row r="21574" spans="1:5" customFormat="1" x14ac:dyDescent="0.25">
      <c r="A21574" s="8">
        <v>21568</v>
      </c>
      <c r="B21574" s="8"/>
      <c r="C21574" s="8" t="s">
        <v>41833</v>
      </c>
      <c r="D21574" s="8" t="s">
        <v>41817</v>
      </c>
      <c r="E21574" s="9" t="s">
        <v>41834</v>
      </c>
    </row>
    <row r="21575" spans="1:5" customFormat="1" x14ac:dyDescent="0.25">
      <c r="A21575" s="8">
        <v>21569</v>
      </c>
      <c r="B21575" s="8" t="s">
        <v>41835</v>
      </c>
      <c r="C21575" s="8"/>
      <c r="D21575" s="8"/>
      <c r="E21575" s="9" t="s">
        <v>41836</v>
      </c>
    </row>
    <row r="21576" spans="1:5" customFormat="1" x14ac:dyDescent="0.25">
      <c r="A21576" s="8">
        <v>21570</v>
      </c>
      <c r="B21576" s="8"/>
      <c r="C21576" s="8" t="s">
        <v>41837</v>
      </c>
      <c r="D21576" s="8" t="s">
        <v>41838</v>
      </c>
      <c r="E21576" s="9" t="s">
        <v>41839</v>
      </c>
    </row>
    <row r="21577" spans="1:5" customFormat="1" x14ac:dyDescent="0.25">
      <c r="A21577" s="8">
        <v>21571</v>
      </c>
      <c r="B21577" s="8"/>
      <c r="C21577" s="8" t="s">
        <v>41840</v>
      </c>
      <c r="D21577" s="8" t="s">
        <v>41841</v>
      </c>
      <c r="E21577" s="9" t="s">
        <v>41842</v>
      </c>
    </row>
    <row r="21578" spans="1:5" customFormat="1" x14ac:dyDescent="0.25">
      <c r="A21578" s="8">
        <v>21572</v>
      </c>
      <c r="B21578" s="8"/>
      <c r="C21578" s="8" t="s">
        <v>41843</v>
      </c>
      <c r="D21578" s="8" t="s">
        <v>41844</v>
      </c>
      <c r="E21578" s="9" t="s">
        <v>41845</v>
      </c>
    </row>
    <row r="21579" spans="1:5" customFormat="1" ht="30" x14ac:dyDescent="0.25">
      <c r="A21579" s="8">
        <v>21573</v>
      </c>
      <c r="B21579" s="8"/>
      <c r="C21579" s="8" t="s">
        <v>41846</v>
      </c>
      <c r="D21579" s="8" t="s">
        <v>41847</v>
      </c>
      <c r="E21579" s="9" t="s">
        <v>41848</v>
      </c>
    </row>
    <row r="21580" spans="1:5" customFormat="1" x14ac:dyDescent="0.25">
      <c r="A21580" s="8">
        <v>21574</v>
      </c>
      <c r="B21580" s="8"/>
      <c r="C21580" s="8" t="s">
        <v>41849</v>
      </c>
      <c r="D21580" s="8" t="s">
        <v>41841</v>
      </c>
      <c r="E21580" s="9" t="s">
        <v>41850</v>
      </c>
    </row>
    <row r="21581" spans="1:5" customFormat="1" x14ac:dyDescent="0.25">
      <c r="A21581" s="8">
        <v>21575</v>
      </c>
      <c r="B21581" s="8"/>
      <c r="C21581" s="8" t="s">
        <v>41851</v>
      </c>
      <c r="D21581" s="8" t="s">
        <v>41852</v>
      </c>
      <c r="E21581" s="9" t="s">
        <v>41853</v>
      </c>
    </row>
    <row r="21582" spans="1:5" customFormat="1" x14ac:dyDescent="0.25">
      <c r="A21582" s="8">
        <v>21576</v>
      </c>
      <c r="B21582" s="8"/>
      <c r="C21582" s="8" t="s">
        <v>41854</v>
      </c>
      <c r="D21582" s="8" t="s">
        <v>41852</v>
      </c>
      <c r="E21582" s="9" t="s">
        <v>41853</v>
      </c>
    </row>
    <row r="21583" spans="1:5" customFormat="1" x14ac:dyDescent="0.25">
      <c r="A21583" s="8">
        <v>21577</v>
      </c>
      <c r="B21583" s="8"/>
      <c r="C21583" s="8" t="s">
        <v>41855</v>
      </c>
      <c r="D21583" s="8" t="s">
        <v>41856</v>
      </c>
      <c r="E21583" s="9" t="s">
        <v>41857</v>
      </c>
    </row>
    <row r="21584" spans="1:5" customFormat="1" x14ac:dyDescent="0.25">
      <c r="A21584" s="8">
        <v>21578</v>
      </c>
      <c r="B21584" s="8"/>
      <c r="C21584" s="8" t="s">
        <v>41858</v>
      </c>
      <c r="D21584" s="8" t="s">
        <v>41859</v>
      </c>
      <c r="E21584" s="9" t="s">
        <v>41860</v>
      </c>
    </row>
    <row r="21585" spans="1:5" customFormat="1" ht="30" x14ac:dyDescent="0.25">
      <c r="A21585" s="8">
        <v>21579</v>
      </c>
      <c r="B21585" s="8"/>
      <c r="C21585" s="8" t="s">
        <v>93353</v>
      </c>
      <c r="D21585" s="8" t="s">
        <v>41862</v>
      </c>
      <c r="E21585" s="9" t="s">
        <v>93354</v>
      </c>
    </row>
    <row r="21586" spans="1:5" customFormat="1" x14ac:dyDescent="0.25">
      <c r="A21586" s="8">
        <v>21580</v>
      </c>
      <c r="B21586" s="8"/>
      <c r="C21586" s="8" t="s">
        <v>41861</v>
      </c>
      <c r="D21586" s="8" t="s">
        <v>41862</v>
      </c>
      <c r="E21586" s="9" t="s">
        <v>41863</v>
      </c>
    </row>
    <row r="21587" spans="1:5" customFormat="1" x14ac:dyDescent="0.25">
      <c r="A21587" s="8">
        <v>21581</v>
      </c>
      <c r="B21587" s="8"/>
      <c r="C21587" s="8" t="s">
        <v>41864</v>
      </c>
      <c r="D21587" s="8" t="s">
        <v>41862</v>
      </c>
      <c r="E21587" s="9" t="s">
        <v>41865</v>
      </c>
    </row>
    <row r="21588" spans="1:5" customFormat="1" x14ac:dyDescent="0.25">
      <c r="A21588" s="8">
        <v>21582</v>
      </c>
      <c r="B21588" s="8"/>
      <c r="C21588" s="8" t="s">
        <v>41866</v>
      </c>
      <c r="D21588" s="8" t="s">
        <v>41862</v>
      </c>
      <c r="E21588" s="9" t="s">
        <v>41867</v>
      </c>
    </row>
    <row r="21589" spans="1:5" customFormat="1" x14ac:dyDescent="0.25">
      <c r="A21589" s="8">
        <v>21583</v>
      </c>
      <c r="B21589" s="8"/>
      <c r="C21589" s="8" t="s">
        <v>41868</v>
      </c>
      <c r="D21589" s="8" t="s">
        <v>41869</v>
      </c>
      <c r="E21589" s="9" t="s">
        <v>41870</v>
      </c>
    </row>
    <row r="21590" spans="1:5" customFormat="1" x14ac:dyDescent="0.25">
      <c r="A21590" s="8">
        <v>21584</v>
      </c>
      <c r="B21590" s="8"/>
      <c r="C21590" s="8" t="s">
        <v>41871</v>
      </c>
      <c r="D21590" s="8" t="s">
        <v>41869</v>
      </c>
      <c r="E21590" s="9" t="s">
        <v>41872</v>
      </c>
    </row>
    <row r="21591" spans="1:5" customFormat="1" x14ac:dyDescent="0.25">
      <c r="A21591" s="8">
        <v>21585</v>
      </c>
      <c r="B21591" s="8"/>
      <c r="C21591" s="8" t="s">
        <v>41873</v>
      </c>
      <c r="D21591" s="8" t="s">
        <v>41869</v>
      </c>
      <c r="E21591" s="9" t="s">
        <v>41874</v>
      </c>
    </row>
    <row r="21592" spans="1:5" customFormat="1" ht="30" x14ac:dyDescent="0.25">
      <c r="A21592" s="8">
        <v>21586</v>
      </c>
      <c r="B21592" s="8"/>
      <c r="C21592" s="8" t="s">
        <v>41875</v>
      </c>
      <c r="D21592" s="8" t="s">
        <v>41841</v>
      </c>
      <c r="E21592" s="9" t="s">
        <v>41876</v>
      </c>
    </row>
    <row r="21593" spans="1:5" customFormat="1" x14ac:dyDescent="0.25">
      <c r="A21593" s="8">
        <v>21587</v>
      </c>
      <c r="B21593" s="8"/>
      <c r="C21593" s="8" t="s">
        <v>41877</v>
      </c>
      <c r="D21593" s="8" t="s">
        <v>41841</v>
      </c>
      <c r="E21593" s="9" t="s">
        <v>41878</v>
      </c>
    </row>
    <row r="21594" spans="1:5" customFormat="1" x14ac:dyDescent="0.25">
      <c r="A21594" s="8">
        <v>21588</v>
      </c>
      <c r="B21594" s="8"/>
      <c r="C21594" s="8" t="s">
        <v>41879</v>
      </c>
      <c r="D21594" s="8" t="s">
        <v>41880</v>
      </c>
      <c r="E21594" s="9" t="s">
        <v>41881</v>
      </c>
    </row>
    <row r="21595" spans="1:5" customFormat="1" ht="30" x14ac:dyDescent="0.25">
      <c r="A21595" s="8">
        <v>21589</v>
      </c>
      <c r="B21595" s="8"/>
      <c r="C21595" s="8" t="s">
        <v>41882</v>
      </c>
      <c r="D21595" s="8" t="s">
        <v>41880</v>
      </c>
      <c r="E21595" s="9" t="s">
        <v>93355</v>
      </c>
    </row>
    <row r="21596" spans="1:5" customFormat="1" x14ac:dyDescent="0.25">
      <c r="A21596" s="8">
        <v>21590</v>
      </c>
      <c r="B21596" s="8"/>
      <c r="C21596" s="8" t="s">
        <v>41883</v>
      </c>
      <c r="D21596" s="8" t="s">
        <v>41847</v>
      </c>
      <c r="E21596" s="9" t="s">
        <v>41884</v>
      </c>
    </row>
    <row r="21597" spans="1:5" customFormat="1" x14ac:dyDescent="0.25">
      <c r="A21597" s="8">
        <v>21591</v>
      </c>
      <c r="B21597" s="8"/>
      <c r="C21597" s="8" t="s">
        <v>41885</v>
      </c>
      <c r="D21597" s="8" t="s">
        <v>41886</v>
      </c>
      <c r="E21597" s="9" t="s">
        <v>41887</v>
      </c>
    </row>
    <row r="21598" spans="1:5" customFormat="1" x14ac:dyDescent="0.25">
      <c r="A21598" s="8">
        <v>21592</v>
      </c>
      <c r="B21598" s="8"/>
      <c r="C21598" s="8" t="s">
        <v>41888</v>
      </c>
      <c r="D21598" s="8" t="s">
        <v>41886</v>
      </c>
      <c r="E21598" s="9" t="s">
        <v>41889</v>
      </c>
    </row>
    <row r="21599" spans="1:5" customFormat="1" x14ac:dyDescent="0.25">
      <c r="A21599" s="8">
        <v>21593</v>
      </c>
      <c r="B21599" s="8"/>
      <c r="C21599" s="8" t="s">
        <v>41890</v>
      </c>
      <c r="D21599" s="8" t="s">
        <v>41844</v>
      </c>
      <c r="E21599" s="9" t="s">
        <v>41891</v>
      </c>
    </row>
    <row r="21600" spans="1:5" customFormat="1" x14ac:dyDescent="0.25">
      <c r="A21600" s="8">
        <v>21594</v>
      </c>
      <c r="B21600" s="8"/>
      <c r="C21600" s="8" t="s">
        <v>41892</v>
      </c>
      <c r="D21600" s="8" t="s">
        <v>41844</v>
      </c>
      <c r="E21600" s="9" t="s">
        <v>41893</v>
      </c>
    </row>
    <row r="21601" spans="1:5" customFormat="1" x14ac:dyDescent="0.25">
      <c r="A21601" s="8">
        <v>21595</v>
      </c>
      <c r="B21601" s="8"/>
      <c r="C21601" s="8" t="s">
        <v>41894</v>
      </c>
      <c r="D21601" s="8" t="s">
        <v>41844</v>
      </c>
      <c r="E21601" s="9" t="s">
        <v>41895</v>
      </c>
    </row>
    <row r="21602" spans="1:5" customFormat="1" x14ac:dyDescent="0.25">
      <c r="A21602" s="8">
        <v>21596</v>
      </c>
      <c r="B21602" s="8"/>
      <c r="C21602" s="8" t="s">
        <v>41896</v>
      </c>
      <c r="D21602" s="8" t="s">
        <v>41880</v>
      </c>
      <c r="E21602" s="9" t="s">
        <v>41897</v>
      </c>
    </row>
    <row r="21603" spans="1:5" customFormat="1" x14ac:dyDescent="0.25">
      <c r="A21603" s="8">
        <v>21597</v>
      </c>
      <c r="B21603" s="8"/>
      <c r="C21603" s="8" t="s">
        <v>41898</v>
      </c>
      <c r="D21603" s="8" t="s">
        <v>41880</v>
      </c>
      <c r="E21603" s="9" t="s">
        <v>41899</v>
      </c>
    </row>
    <row r="21604" spans="1:5" customFormat="1" x14ac:dyDescent="0.25">
      <c r="A21604" s="8">
        <v>21598</v>
      </c>
      <c r="B21604" s="8"/>
      <c r="C21604" s="8" t="s">
        <v>41900</v>
      </c>
      <c r="D21604" s="8" t="s">
        <v>41880</v>
      </c>
      <c r="E21604" s="9" t="s">
        <v>41897</v>
      </c>
    </row>
    <row r="21605" spans="1:5" customFormat="1" x14ac:dyDescent="0.25">
      <c r="A21605" s="8">
        <v>21599</v>
      </c>
      <c r="B21605" s="8"/>
      <c r="C21605" s="8" t="s">
        <v>41901</v>
      </c>
      <c r="D21605" s="8" t="s">
        <v>41869</v>
      </c>
      <c r="E21605" s="9" t="s">
        <v>41902</v>
      </c>
    </row>
    <row r="21606" spans="1:5" customFormat="1" x14ac:dyDescent="0.25">
      <c r="A21606" s="8">
        <v>21600</v>
      </c>
      <c r="B21606" s="8"/>
      <c r="C21606" s="8" t="s">
        <v>41903</v>
      </c>
      <c r="D21606" s="8" t="s">
        <v>41869</v>
      </c>
      <c r="E21606" s="9" t="s">
        <v>41904</v>
      </c>
    </row>
    <row r="21607" spans="1:5" customFormat="1" x14ac:dyDescent="0.25">
      <c r="A21607" s="8">
        <v>21601</v>
      </c>
      <c r="B21607" s="8"/>
      <c r="C21607" s="8" t="s">
        <v>41905</v>
      </c>
      <c r="D21607" s="8" t="s">
        <v>41869</v>
      </c>
      <c r="E21607" s="9" t="s">
        <v>41906</v>
      </c>
    </row>
    <row r="21608" spans="1:5" customFormat="1" x14ac:dyDescent="0.25">
      <c r="A21608" s="8">
        <v>21602</v>
      </c>
      <c r="B21608" s="8"/>
      <c r="C21608" s="8" t="s">
        <v>41907</v>
      </c>
      <c r="D21608" s="8" t="s">
        <v>41869</v>
      </c>
      <c r="E21608" s="9" t="s">
        <v>41908</v>
      </c>
    </row>
    <row r="21609" spans="1:5" customFormat="1" x14ac:dyDescent="0.25">
      <c r="A21609" s="8">
        <v>21603</v>
      </c>
      <c r="B21609" s="8"/>
      <c r="C21609" s="8" t="s">
        <v>41909</v>
      </c>
      <c r="D21609" s="8" t="s">
        <v>41869</v>
      </c>
      <c r="E21609" s="9" t="s">
        <v>41910</v>
      </c>
    </row>
    <row r="21610" spans="1:5" customFormat="1" x14ac:dyDescent="0.25">
      <c r="A21610" s="8">
        <v>21604</v>
      </c>
      <c r="B21610" s="8"/>
      <c r="C21610" s="8" t="s">
        <v>41911</v>
      </c>
      <c r="D21610" s="8" t="s">
        <v>41844</v>
      </c>
      <c r="E21610" s="9" t="s">
        <v>41912</v>
      </c>
    </row>
    <row r="21611" spans="1:5" customFormat="1" x14ac:dyDescent="0.25">
      <c r="A21611" s="8">
        <v>21605</v>
      </c>
      <c r="B21611" s="8"/>
      <c r="C21611" s="8" t="s">
        <v>41913</v>
      </c>
      <c r="D21611" s="8" t="s">
        <v>41844</v>
      </c>
      <c r="E21611" s="9" t="s">
        <v>41891</v>
      </c>
    </row>
    <row r="21612" spans="1:5" customFormat="1" x14ac:dyDescent="0.25">
      <c r="A21612" s="8">
        <v>21606</v>
      </c>
      <c r="B21612" s="8"/>
      <c r="C21612" s="8" t="s">
        <v>41914</v>
      </c>
      <c r="D21612" s="8" t="s">
        <v>41915</v>
      </c>
      <c r="E21612" s="9" t="s">
        <v>41916</v>
      </c>
    </row>
    <row r="21613" spans="1:5" customFormat="1" x14ac:dyDescent="0.25">
      <c r="A21613" s="8">
        <v>21607</v>
      </c>
      <c r="B21613" s="8"/>
      <c r="C21613" s="8" t="s">
        <v>41917</v>
      </c>
      <c r="D21613" s="8" t="s">
        <v>41918</v>
      </c>
      <c r="E21613" s="9" t="s">
        <v>41919</v>
      </c>
    </row>
    <row r="21614" spans="1:5" customFormat="1" x14ac:dyDescent="0.25">
      <c r="A21614" s="8">
        <v>21608</v>
      </c>
      <c r="B21614" s="8"/>
      <c r="C21614" s="8" t="s">
        <v>41920</v>
      </c>
      <c r="D21614" s="8" t="s">
        <v>41921</v>
      </c>
      <c r="E21614" s="9" t="s">
        <v>41922</v>
      </c>
    </row>
    <row r="21615" spans="1:5" customFormat="1" x14ac:dyDescent="0.25">
      <c r="A21615" s="8">
        <v>21609</v>
      </c>
      <c r="B21615" s="8"/>
      <c r="C21615" s="8" t="s">
        <v>41923</v>
      </c>
      <c r="D21615" s="8" t="s">
        <v>41921</v>
      </c>
      <c r="E21615" s="9" t="s">
        <v>41924</v>
      </c>
    </row>
    <row r="21616" spans="1:5" customFormat="1" x14ac:dyDescent="0.25">
      <c r="A21616" s="8">
        <v>21610</v>
      </c>
      <c r="B21616" s="8"/>
      <c r="C21616" s="8" t="s">
        <v>41925</v>
      </c>
      <c r="D21616" s="8" t="s">
        <v>41921</v>
      </c>
      <c r="E21616" s="9" t="s">
        <v>41926</v>
      </c>
    </row>
    <row r="21617" spans="1:5" customFormat="1" x14ac:dyDescent="0.25">
      <c r="A21617" s="8">
        <v>21611</v>
      </c>
      <c r="B21617" s="8"/>
      <c r="C21617" s="8" t="s">
        <v>41927</v>
      </c>
      <c r="D21617" s="8" t="s">
        <v>41921</v>
      </c>
      <c r="E21617" s="9" t="s">
        <v>41922</v>
      </c>
    </row>
    <row r="21618" spans="1:5" customFormat="1" x14ac:dyDescent="0.25">
      <c r="A21618" s="8">
        <v>21612</v>
      </c>
      <c r="B21618" s="8"/>
      <c r="C21618" s="8" t="s">
        <v>41928</v>
      </c>
      <c r="D21618" s="8" t="s">
        <v>41921</v>
      </c>
      <c r="E21618" s="9" t="s">
        <v>41929</v>
      </c>
    </row>
    <row r="21619" spans="1:5" customFormat="1" x14ac:dyDescent="0.25">
      <c r="A21619" s="8">
        <v>21613</v>
      </c>
      <c r="B21619" s="8"/>
      <c r="C21619" s="8" t="s">
        <v>41930</v>
      </c>
      <c r="D21619" s="8" t="s">
        <v>41921</v>
      </c>
      <c r="E21619" s="9" t="s">
        <v>41931</v>
      </c>
    </row>
    <row r="21620" spans="1:5" customFormat="1" x14ac:dyDescent="0.25">
      <c r="A21620" s="8">
        <v>21614</v>
      </c>
      <c r="B21620" s="8"/>
      <c r="C21620" s="8" t="s">
        <v>41932</v>
      </c>
      <c r="D21620" s="8" t="s">
        <v>41933</v>
      </c>
      <c r="E21620" s="9" t="s">
        <v>41934</v>
      </c>
    </row>
    <row r="21621" spans="1:5" customFormat="1" ht="30" x14ac:dyDescent="0.25">
      <c r="A21621" s="8">
        <v>21615</v>
      </c>
      <c r="B21621" s="8"/>
      <c r="C21621" s="8" t="s">
        <v>93356</v>
      </c>
      <c r="D21621" s="8" t="s">
        <v>41933</v>
      </c>
      <c r="E21621" s="9" t="s">
        <v>93357</v>
      </c>
    </row>
    <row r="21622" spans="1:5" customFormat="1" x14ac:dyDescent="0.25">
      <c r="A21622" s="8">
        <v>21616</v>
      </c>
      <c r="B21622" s="8"/>
      <c r="C21622" s="8" t="s">
        <v>41935</v>
      </c>
      <c r="D21622" s="8" t="s">
        <v>41933</v>
      </c>
      <c r="E21622" s="9" t="s">
        <v>41936</v>
      </c>
    </row>
    <row r="21623" spans="1:5" customFormat="1" x14ac:dyDescent="0.25">
      <c r="A21623" s="8">
        <v>21617</v>
      </c>
      <c r="B21623" s="8"/>
      <c r="C21623" s="8" t="s">
        <v>41937</v>
      </c>
      <c r="D21623" s="8" t="s">
        <v>41933</v>
      </c>
      <c r="E21623" s="9" t="s">
        <v>41938</v>
      </c>
    </row>
    <row r="21624" spans="1:5" customFormat="1" x14ac:dyDescent="0.25">
      <c r="A21624" s="8">
        <v>21618</v>
      </c>
      <c r="B21624" s="8"/>
      <c r="C21624" s="8" t="s">
        <v>41939</v>
      </c>
      <c r="D21624" s="8" t="s">
        <v>41940</v>
      </c>
      <c r="E21624" s="9" t="s">
        <v>41941</v>
      </c>
    </row>
    <row r="21625" spans="1:5" customFormat="1" x14ac:dyDescent="0.25">
      <c r="A21625" s="8">
        <v>21619</v>
      </c>
      <c r="B21625" s="8"/>
      <c r="C21625" s="8" t="s">
        <v>41942</v>
      </c>
      <c r="D21625" s="8" t="s">
        <v>41940</v>
      </c>
      <c r="E21625" s="9" t="s">
        <v>41943</v>
      </c>
    </row>
    <row r="21626" spans="1:5" customFormat="1" x14ac:dyDescent="0.25">
      <c r="A21626" s="8">
        <v>21620</v>
      </c>
      <c r="B21626" s="8"/>
      <c r="C21626" s="8" t="s">
        <v>41944</v>
      </c>
      <c r="D21626" s="8" t="s">
        <v>41940</v>
      </c>
      <c r="E21626" s="9" t="s">
        <v>41945</v>
      </c>
    </row>
    <row r="21627" spans="1:5" customFormat="1" x14ac:dyDescent="0.25">
      <c r="A21627" s="8">
        <v>21621</v>
      </c>
      <c r="B21627" s="8"/>
      <c r="C21627" s="8" t="s">
        <v>41946</v>
      </c>
      <c r="D21627" s="8" t="s">
        <v>41940</v>
      </c>
      <c r="E21627" s="9" t="s">
        <v>41947</v>
      </c>
    </row>
    <row r="21628" spans="1:5" customFormat="1" x14ac:dyDescent="0.25">
      <c r="A21628" s="8">
        <v>21622</v>
      </c>
      <c r="B21628" s="8"/>
      <c r="C21628" s="8" t="s">
        <v>41948</v>
      </c>
      <c r="D21628" s="8" t="s">
        <v>41933</v>
      </c>
      <c r="E21628" s="9" t="s">
        <v>41949</v>
      </c>
    </row>
    <row r="21629" spans="1:5" customFormat="1" x14ac:dyDescent="0.25">
      <c r="A21629" s="8">
        <v>21623</v>
      </c>
      <c r="B21629" s="8"/>
      <c r="C21629" s="8" t="s">
        <v>41950</v>
      </c>
      <c r="D21629" s="8" t="s">
        <v>41918</v>
      </c>
      <c r="E21629" s="9" t="s">
        <v>41951</v>
      </c>
    </row>
    <row r="21630" spans="1:5" customFormat="1" ht="30" x14ac:dyDescent="0.25">
      <c r="A21630" s="8">
        <v>21624</v>
      </c>
      <c r="B21630" s="8"/>
      <c r="C21630" s="8" t="s">
        <v>41952</v>
      </c>
      <c r="D21630" s="8" t="s">
        <v>41953</v>
      </c>
      <c r="E21630" s="9" t="s">
        <v>41954</v>
      </c>
    </row>
    <row r="21631" spans="1:5" customFormat="1" x14ac:dyDescent="0.25">
      <c r="A21631" s="8">
        <v>21625</v>
      </c>
      <c r="B21631" s="8"/>
      <c r="C21631" s="8" t="s">
        <v>41955</v>
      </c>
      <c r="D21631" s="8" t="s">
        <v>41953</v>
      </c>
      <c r="E21631" s="9" t="s">
        <v>41956</v>
      </c>
    </row>
    <row r="21632" spans="1:5" customFormat="1" x14ac:dyDescent="0.25">
      <c r="A21632" s="8">
        <v>21626</v>
      </c>
      <c r="B21632" s="8"/>
      <c r="C21632" s="8" t="s">
        <v>41957</v>
      </c>
      <c r="D21632" s="8" t="s">
        <v>41933</v>
      </c>
      <c r="E21632" s="9" t="s">
        <v>41958</v>
      </c>
    </row>
    <row r="21633" spans="1:5" customFormat="1" x14ac:dyDescent="0.25">
      <c r="A21633" s="8">
        <v>21627</v>
      </c>
      <c r="B21633" s="8"/>
      <c r="C21633" s="8" t="s">
        <v>41959</v>
      </c>
      <c r="D21633" s="8" t="s">
        <v>41933</v>
      </c>
      <c r="E21633" s="9" t="s">
        <v>41960</v>
      </c>
    </row>
    <row r="21634" spans="1:5" customFormat="1" x14ac:dyDescent="0.25">
      <c r="A21634" s="8">
        <v>21628</v>
      </c>
      <c r="B21634" s="8"/>
      <c r="C21634" s="8" t="s">
        <v>41961</v>
      </c>
      <c r="D21634" s="8" t="s">
        <v>41933</v>
      </c>
      <c r="E21634" s="9" t="s">
        <v>41962</v>
      </c>
    </row>
    <row r="21635" spans="1:5" customFormat="1" x14ac:dyDescent="0.25">
      <c r="A21635" s="8">
        <v>21629</v>
      </c>
      <c r="B21635" s="8"/>
      <c r="C21635" s="8" t="s">
        <v>41963</v>
      </c>
      <c r="D21635" s="8" t="s">
        <v>41933</v>
      </c>
      <c r="E21635" s="9" t="s">
        <v>41964</v>
      </c>
    </row>
    <row r="21636" spans="1:5" customFormat="1" x14ac:dyDescent="0.25">
      <c r="A21636" s="8">
        <v>21630</v>
      </c>
      <c r="B21636" s="8"/>
      <c r="C21636" s="8" t="s">
        <v>41965</v>
      </c>
      <c r="D21636" s="8" t="s">
        <v>41933</v>
      </c>
      <c r="E21636" s="9" t="s">
        <v>41966</v>
      </c>
    </row>
    <row r="21637" spans="1:5" customFormat="1" x14ac:dyDescent="0.25">
      <c r="A21637" s="8">
        <v>21631</v>
      </c>
      <c r="B21637" s="8"/>
      <c r="C21637" s="8" t="s">
        <v>41967</v>
      </c>
      <c r="D21637" s="8" t="s">
        <v>41933</v>
      </c>
      <c r="E21637" s="9" t="s">
        <v>41968</v>
      </c>
    </row>
    <row r="21638" spans="1:5" customFormat="1" x14ac:dyDescent="0.25">
      <c r="A21638" s="8">
        <v>21632</v>
      </c>
      <c r="B21638" s="8" t="s">
        <v>41969</v>
      </c>
      <c r="C21638" s="8"/>
      <c r="D21638" s="8"/>
      <c r="E21638" s="9" t="s">
        <v>41970</v>
      </c>
    </row>
    <row r="21639" spans="1:5" customFormat="1" ht="30" x14ac:dyDescent="0.25">
      <c r="A21639" s="8">
        <v>21633</v>
      </c>
      <c r="B21639" s="8"/>
      <c r="C21639" s="8" t="s">
        <v>41971</v>
      </c>
      <c r="D21639" s="8" t="s">
        <v>41972</v>
      </c>
      <c r="E21639" s="9" t="s">
        <v>41973</v>
      </c>
    </row>
    <row r="21640" spans="1:5" customFormat="1" x14ac:dyDescent="0.25">
      <c r="A21640" s="8">
        <v>21634</v>
      </c>
      <c r="B21640" s="8"/>
      <c r="C21640" s="8" t="s">
        <v>41974</v>
      </c>
      <c r="D21640" s="8" t="s">
        <v>41975</v>
      </c>
      <c r="E21640" s="9" t="s">
        <v>41976</v>
      </c>
    </row>
    <row r="21641" spans="1:5" customFormat="1" x14ac:dyDescent="0.25">
      <c r="A21641" s="8">
        <v>21635</v>
      </c>
      <c r="B21641" s="8"/>
      <c r="C21641" s="8" t="s">
        <v>41977</v>
      </c>
      <c r="D21641" s="8" t="s">
        <v>41978</v>
      </c>
      <c r="E21641" s="9" t="s">
        <v>41979</v>
      </c>
    </row>
    <row r="21642" spans="1:5" customFormat="1" x14ac:dyDescent="0.25">
      <c r="A21642" s="8">
        <v>21636</v>
      </c>
      <c r="B21642" s="8"/>
      <c r="C21642" s="8" t="s">
        <v>41980</v>
      </c>
      <c r="D21642" s="8" t="s">
        <v>41981</v>
      </c>
      <c r="E21642" s="9" t="s">
        <v>41982</v>
      </c>
    </row>
    <row r="21643" spans="1:5" customFormat="1" x14ac:dyDescent="0.25">
      <c r="A21643" s="8">
        <v>21637</v>
      </c>
      <c r="B21643" s="8"/>
      <c r="C21643" s="8" t="s">
        <v>41983</v>
      </c>
      <c r="D21643" s="8" t="s">
        <v>41981</v>
      </c>
      <c r="E21643" s="9" t="s">
        <v>41984</v>
      </c>
    </row>
    <row r="21644" spans="1:5" customFormat="1" ht="30" x14ac:dyDescent="0.25">
      <c r="A21644" s="8">
        <v>21638</v>
      </c>
      <c r="B21644" s="8"/>
      <c r="C21644" s="8" t="s">
        <v>41985</v>
      </c>
      <c r="D21644" s="8" t="s">
        <v>41981</v>
      </c>
      <c r="E21644" s="9" t="s">
        <v>41986</v>
      </c>
    </row>
    <row r="21645" spans="1:5" customFormat="1" x14ac:dyDescent="0.25">
      <c r="A21645" s="8">
        <v>21639</v>
      </c>
      <c r="B21645" s="8"/>
      <c r="C21645" s="8" t="s">
        <v>41987</v>
      </c>
      <c r="D21645" s="8" t="s">
        <v>41981</v>
      </c>
      <c r="E21645" s="9" t="s">
        <v>41988</v>
      </c>
    </row>
    <row r="21646" spans="1:5" customFormat="1" x14ac:dyDescent="0.25">
      <c r="A21646" s="8">
        <v>21640</v>
      </c>
      <c r="B21646" s="8"/>
      <c r="C21646" s="8" t="s">
        <v>41989</v>
      </c>
      <c r="D21646" s="8" t="s">
        <v>41990</v>
      </c>
      <c r="E21646" s="9" t="s">
        <v>41991</v>
      </c>
    </row>
    <row r="21647" spans="1:5" customFormat="1" x14ac:dyDescent="0.25">
      <c r="A21647" s="8">
        <v>21641</v>
      </c>
      <c r="B21647" s="8"/>
      <c r="C21647" s="8" t="s">
        <v>41992</v>
      </c>
      <c r="D21647" s="8" t="s">
        <v>41990</v>
      </c>
      <c r="E21647" s="9" t="s">
        <v>41993</v>
      </c>
    </row>
    <row r="21648" spans="1:5" customFormat="1" ht="30" x14ac:dyDescent="0.25">
      <c r="A21648" s="8">
        <v>21642</v>
      </c>
      <c r="B21648" s="8"/>
      <c r="C21648" s="8" t="s">
        <v>41994</v>
      </c>
      <c r="D21648" s="8" t="s">
        <v>41990</v>
      </c>
      <c r="E21648" s="9" t="s">
        <v>41995</v>
      </c>
    </row>
    <row r="21649" spans="1:5" customFormat="1" x14ac:dyDescent="0.25">
      <c r="A21649" s="8">
        <v>21643</v>
      </c>
      <c r="B21649" s="8"/>
      <c r="C21649" s="8" t="s">
        <v>41996</v>
      </c>
      <c r="D21649" s="8" t="s">
        <v>41990</v>
      </c>
      <c r="E21649" s="9" t="s">
        <v>41997</v>
      </c>
    </row>
    <row r="21650" spans="1:5" customFormat="1" x14ac:dyDescent="0.25">
      <c r="A21650" s="8">
        <v>21644</v>
      </c>
      <c r="B21650" s="8"/>
      <c r="C21650" s="8" t="s">
        <v>41998</v>
      </c>
      <c r="D21650" s="8" t="s">
        <v>41999</v>
      </c>
      <c r="E21650" s="9" t="s">
        <v>42000</v>
      </c>
    </row>
    <row r="21651" spans="1:5" customFormat="1" x14ac:dyDescent="0.25">
      <c r="A21651" s="8">
        <v>21645</v>
      </c>
      <c r="B21651" s="8"/>
      <c r="C21651" s="8" t="s">
        <v>42001</v>
      </c>
      <c r="D21651" s="8" t="s">
        <v>41999</v>
      </c>
      <c r="E21651" s="9" t="s">
        <v>42002</v>
      </c>
    </row>
    <row r="21652" spans="1:5" customFormat="1" x14ac:dyDescent="0.25">
      <c r="A21652" s="8">
        <v>21646</v>
      </c>
      <c r="B21652" s="8"/>
      <c r="C21652" s="8" t="s">
        <v>42003</v>
      </c>
      <c r="D21652" s="8" t="s">
        <v>41981</v>
      </c>
      <c r="E21652" s="9" t="s">
        <v>42004</v>
      </c>
    </row>
    <row r="21653" spans="1:5" customFormat="1" ht="30" x14ac:dyDescent="0.25">
      <c r="A21653" s="8">
        <v>21647</v>
      </c>
      <c r="B21653" s="8"/>
      <c r="C21653" s="8" t="s">
        <v>42005</v>
      </c>
      <c r="D21653" s="8" t="s">
        <v>41990</v>
      </c>
      <c r="E21653" s="9" t="s">
        <v>42006</v>
      </c>
    </row>
    <row r="21654" spans="1:5" customFormat="1" x14ac:dyDescent="0.25">
      <c r="A21654" s="8">
        <v>21648</v>
      </c>
      <c r="B21654" s="8" t="s">
        <v>42007</v>
      </c>
      <c r="C21654" s="8"/>
      <c r="D21654" s="8"/>
      <c r="E21654" s="9" t="s">
        <v>42008</v>
      </c>
    </row>
    <row r="21655" spans="1:5" customFormat="1" x14ac:dyDescent="0.25">
      <c r="A21655" s="8">
        <v>21649</v>
      </c>
      <c r="B21655" s="8" t="s">
        <v>42009</v>
      </c>
      <c r="C21655" s="8"/>
      <c r="D21655" s="8"/>
      <c r="E21655" s="9" t="s">
        <v>42010</v>
      </c>
    </row>
    <row r="21656" spans="1:5" customFormat="1" x14ac:dyDescent="0.25">
      <c r="A21656" s="8">
        <v>21650</v>
      </c>
      <c r="B21656" s="8" t="s">
        <v>42011</v>
      </c>
      <c r="C21656" s="8"/>
      <c r="D21656" s="8"/>
      <c r="E21656" s="9" t="s">
        <v>42012</v>
      </c>
    </row>
    <row r="21657" spans="1:5" customFormat="1" x14ac:dyDescent="0.25">
      <c r="A21657" s="8">
        <v>21651</v>
      </c>
      <c r="B21657" s="8"/>
      <c r="C21657" s="8" t="s">
        <v>42013</v>
      </c>
      <c r="D21657" s="8" t="s">
        <v>41981</v>
      </c>
      <c r="E21657" s="9" t="s">
        <v>42014</v>
      </c>
    </row>
    <row r="21658" spans="1:5" customFormat="1" x14ac:dyDescent="0.25">
      <c r="A21658" s="8">
        <v>21652</v>
      </c>
      <c r="B21658" s="8"/>
      <c r="C21658" s="8" t="s">
        <v>42015</v>
      </c>
      <c r="D21658" s="8" t="s">
        <v>42016</v>
      </c>
      <c r="E21658" s="9" t="s">
        <v>42017</v>
      </c>
    </row>
    <row r="21659" spans="1:5" customFormat="1" x14ac:dyDescent="0.25">
      <c r="A21659" s="8">
        <v>21653</v>
      </c>
      <c r="B21659" s="8"/>
      <c r="C21659" s="8" t="s">
        <v>42018</v>
      </c>
      <c r="D21659" s="8" t="s">
        <v>42016</v>
      </c>
      <c r="E21659" s="9" t="s">
        <v>42019</v>
      </c>
    </row>
    <row r="21660" spans="1:5" customFormat="1" x14ac:dyDescent="0.25">
      <c r="A21660" s="8">
        <v>21654</v>
      </c>
      <c r="B21660" s="8"/>
      <c r="C21660" s="8" t="s">
        <v>42020</v>
      </c>
      <c r="D21660" s="8" t="s">
        <v>42021</v>
      </c>
      <c r="E21660" s="9" t="s">
        <v>42022</v>
      </c>
    </row>
    <row r="21661" spans="1:5" customFormat="1" x14ac:dyDescent="0.25">
      <c r="A21661" s="8">
        <v>21655</v>
      </c>
      <c r="B21661" s="8"/>
      <c r="C21661" s="8" t="s">
        <v>42023</v>
      </c>
      <c r="D21661" s="8" t="s">
        <v>42024</v>
      </c>
      <c r="E21661" s="9" t="s">
        <v>42025</v>
      </c>
    </row>
    <row r="21662" spans="1:5" customFormat="1" x14ac:dyDescent="0.25">
      <c r="A21662" s="8">
        <v>21656</v>
      </c>
      <c r="B21662" s="8"/>
      <c r="C21662" s="8" t="s">
        <v>42026</v>
      </c>
      <c r="D21662" s="8" t="s">
        <v>42024</v>
      </c>
      <c r="E21662" s="9" t="s">
        <v>42027</v>
      </c>
    </row>
    <row r="21663" spans="1:5" customFormat="1" x14ac:dyDescent="0.25">
      <c r="A21663" s="8">
        <v>21657</v>
      </c>
      <c r="B21663" s="8"/>
      <c r="C21663" s="8" t="s">
        <v>42028</v>
      </c>
      <c r="D21663" s="8" t="s">
        <v>42024</v>
      </c>
      <c r="E21663" s="9" t="s">
        <v>42029</v>
      </c>
    </row>
    <row r="21664" spans="1:5" customFormat="1" x14ac:dyDescent="0.25">
      <c r="A21664" s="8">
        <v>21658</v>
      </c>
      <c r="B21664" s="8"/>
      <c r="C21664" s="8" t="s">
        <v>42030</v>
      </c>
      <c r="D21664" s="8" t="s">
        <v>42031</v>
      </c>
      <c r="E21664" s="9" t="s">
        <v>42032</v>
      </c>
    </row>
    <row r="21665" spans="1:5" customFormat="1" x14ac:dyDescent="0.25">
      <c r="A21665" s="8">
        <v>21659</v>
      </c>
      <c r="B21665" s="8"/>
      <c r="C21665" s="8" t="s">
        <v>42033</v>
      </c>
      <c r="D21665" s="8" t="s">
        <v>42034</v>
      </c>
      <c r="E21665" s="9" t="s">
        <v>42035</v>
      </c>
    </row>
    <row r="21666" spans="1:5" customFormat="1" x14ac:dyDescent="0.25">
      <c r="A21666" s="8">
        <v>21660</v>
      </c>
      <c r="B21666" s="8"/>
      <c r="C21666" s="8" t="s">
        <v>42036</v>
      </c>
      <c r="D21666" s="8" t="s">
        <v>42034</v>
      </c>
      <c r="E21666" s="9" t="s">
        <v>42037</v>
      </c>
    </row>
    <row r="21667" spans="1:5" customFormat="1" x14ac:dyDescent="0.25">
      <c r="A21667" s="8">
        <v>21661</v>
      </c>
      <c r="B21667" s="8"/>
      <c r="C21667" s="8" t="s">
        <v>42038</v>
      </c>
      <c r="D21667" s="8" t="s">
        <v>42034</v>
      </c>
      <c r="E21667" s="9" t="s">
        <v>42039</v>
      </c>
    </row>
    <row r="21668" spans="1:5" customFormat="1" x14ac:dyDescent="0.25">
      <c r="A21668" s="8">
        <v>21662</v>
      </c>
      <c r="B21668" s="8"/>
      <c r="C21668" s="8" t="s">
        <v>42040</v>
      </c>
      <c r="D21668" s="8" t="s">
        <v>42041</v>
      </c>
      <c r="E21668" s="9" t="s">
        <v>42042</v>
      </c>
    </row>
    <row r="21669" spans="1:5" customFormat="1" x14ac:dyDescent="0.25">
      <c r="A21669" s="8">
        <v>21663</v>
      </c>
      <c r="B21669" s="8" t="s">
        <v>42043</v>
      </c>
      <c r="C21669" s="8"/>
      <c r="D21669" s="8"/>
      <c r="E21669" s="9" t="s">
        <v>42044</v>
      </c>
    </row>
    <row r="21670" spans="1:5" customFormat="1" x14ac:dyDescent="0.25">
      <c r="A21670" s="8">
        <v>21664</v>
      </c>
      <c r="B21670" s="8"/>
      <c r="C21670" s="8" t="s">
        <v>42045</v>
      </c>
      <c r="D21670" s="8" t="s">
        <v>42046</v>
      </c>
      <c r="E21670" s="9" t="s">
        <v>42047</v>
      </c>
    </row>
    <row r="21671" spans="1:5" customFormat="1" x14ac:dyDescent="0.25">
      <c r="A21671" s="8">
        <v>21665</v>
      </c>
      <c r="B21671" s="8"/>
      <c r="C21671" s="8" t="s">
        <v>42048</v>
      </c>
      <c r="D21671" s="8" t="s">
        <v>42046</v>
      </c>
      <c r="E21671" s="9" t="s">
        <v>42049</v>
      </c>
    </row>
    <row r="21672" spans="1:5" customFormat="1" ht="30" x14ac:dyDescent="0.25">
      <c r="A21672" s="8">
        <v>21666</v>
      </c>
      <c r="B21672" s="8"/>
      <c r="C21672" s="8" t="s">
        <v>42050</v>
      </c>
      <c r="D21672" s="8" t="s">
        <v>42046</v>
      </c>
      <c r="E21672" s="9" t="s">
        <v>42051</v>
      </c>
    </row>
    <row r="21673" spans="1:5" customFormat="1" x14ac:dyDescent="0.25">
      <c r="A21673" s="8">
        <v>21667</v>
      </c>
      <c r="B21673" s="8"/>
      <c r="C21673" s="8" t="s">
        <v>42052</v>
      </c>
      <c r="D21673" s="8" t="s">
        <v>42053</v>
      </c>
      <c r="E21673" s="9" t="s">
        <v>42054</v>
      </c>
    </row>
    <row r="21674" spans="1:5" customFormat="1" x14ac:dyDescent="0.25">
      <c r="A21674" s="8">
        <v>21668</v>
      </c>
      <c r="B21674" s="8"/>
      <c r="C21674" s="8" t="s">
        <v>42055</v>
      </c>
      <c r="D21674" s="8" t="s">
        <v>42053</v>
      </c>
      <c r="E21674" s="9" t="s">
        <v>42056</v>
      </c>
    </row>
    <row r="21675" spans="1:5" customFormat="1" x14ac:dyDescent="0.25">
      <c r="A21675" s="8">
        <v>21669</v>
      </c>
      <c r="B21675" s="8"/>
      <c r="C21675" s="8" t="s">
        <v>42057</v>
      </c>
      <c r="D21675" s="8" t="s">
        <v>42058</v>
      </c>
      <c r="E21675" s="9" t="s">
        <v>42059</v>
      </c>
    </row>
    <row r="21676" spans="1:5" customFormat="1" x14ac:dyDescent="0.25">
      <c r="A21676" s="8">
        <v>21670</v>
      </c>
      <c r="B21676" s="8"/>
      <c r="C21676" s="8" t="s">
        <v>42060</v>
      </c>
      <c r="D21676" s="8" t="s">
        <v>42061</v>
      </c>
      <c r="E21676" s="9" t="s">
        <v>42062</v>
      </c>
    </row>
    <row r="21677" spans="1:5" customFormat="1" x14ac:dyDescent="0.25">
      <c r="A21677" s="8">
        <v>21671</v>
      </c>
      <c r="B21677" s="8"/>
      <c r="C21677" s="8" t="s">
        <v>42063</v>
      </c>
      <c r="D21677" s="8" t="s">
        <v>42046</v>
      </c>
      <c r="E21677" s="9" t="s">
        <v>42064</v>
      </c>
    </row>
    <row r="21678" spans="1:5" customFormat="1" x14ac:dyDescent="0.25">
      <c r="A21678" s="8">
        <v>21672</v>
      </c>
      <c r="B21678" s="8"/>
      <c r="C21678" s="8" t="s">
        <v>42065</v>
      </c>
      <c r="D21678" s="8" t="s">
        <v>42046</v>
      </c>
      <c r="E21678" s="9" t="s">
        <v>42066</v>
      </c>
    </row>
    <row r="21679" spans="1:5" customFormat="1" x14ac:dyDescent="0.25">
      <c r="A21679" s="8">
        <v>21673</v>
      </c>
      <c r="B21679" s="8"/>
      <c r="C21679" s="8" t="s">
        <v>42067</v>
      </c>
      <c r="D21679" s="8" t="s">
        <v>42046</v>
      </c>
      <c r="E21679" s="9" t="s">
        <v>42068</v>
      </c>
    </row>
    <row r="21680" spans="1:5" customFormat="1" x14ac:dyDescent="0.25">
      <c r="A21680" s="8">
        <v>21674</v>
      </c>
      <c r="B21680" s="8"/>
      <c r="C21680" s="8" t="s">
        <v>42069</v>
      </c>
      <c r="D21680" s="8" t="s">
        <v>42070</v>
      </c>
      <c r="E21680" s="9" t="s">
        <v>93358</v>
      </c>
    </row>
    <row r="21681" spans="1:5" customFormat="1" x14ac:dyDescent="0.25">
      <c r="A21681" s="8">
        <v>21675</v>
      </c>
      <c r="B21681" s="8" t="s">
        <v>42071</v>
      </c>
      <c r="C21681" s="8"/>
      <c r="D21681" s="8"/>
      <c r="E21681" s="9" t="s">
        <v>42072</v>
      </c>
    </row>
    <row r="21682" spans="1:5" customFormat="1" x14ac:dyDescent="0.25">
      <c r="A21682" s="8">
        <v>21676</v>
      </c>
      <c r="B21682" s="8" t="s">
        <v>42073</v>
      </c>
      <c r="C21682" s="8" t="s">
        <v>14</v>
      </c>
      <c r="D21682" s="8"/>
      <c r="E21682" s="9" t="s">
        <v>42074</v>
      </c>
    </row>
    <row r="21683" spans="1:5" customFormat="1" x14ac:dyDescent="0.25">
      <c r="A21683" s="8">
        <v>21677</v>
      </c>
      <c r="B21683" s="8" t="s">
        <v>42075</v>
      </c>
      <c r="C21683" s="8"/>
      <c r="D21683" s="8"/>
      <c r="E21683" s="9" t="s">
        <v>42076</v>
      </c>
    </row>
    <row r="21684" spans="1:5" customFormat="1" x14ac:dyDescent="0.25">
      <c r="A21684" s="8">
        <v>21678</v>
      </c>
      <c r="B21684" s="8" t="s">
        <v>42077</v>
      </c>
      <c r="C21684" s="8"/>
      <c r="D21684" s="8"/>
      <c r="E21684" s="9" t="s">
        <v>42078</v>
      </c>
    </row>
    <row r="21685" spans="1:5" customFormat="1" x14ac:dyDescent="0.25">
      <c r="A21685" s="8">
        <v>21679</v>
      </c>
      <c r="B21685" s="8" t="s">
        <v>42079</v>
      </c>
      <c r="C21685" s="8"/>
      <c r="D21685" s="8"/>
      <c r="E21685" s="9" t="s">
        <v>42080</v>
      </c>
    </row>
    <row r="21686" spans="1:5" customFormat="1" x14ac:dyDescent="0.25">
      <c r="A21686" s="8">
        <v>21680</v>
      </c>
      <c r="B21686" s="8" t="s">
        <v>42081</v>
      </c>
      <c r="C21686" s="8"/>
      <c r="D21686" s="8"/>
      <c r="E21686" s="9" t="s">
        <v>42082</v>
      </c>
    </row>
    <row r="21687" spans="1:5" customFormat="1" x14ac:dyDescent="0.25">
      <c r="A21687" s="8">
        <v>21681</v>
      </c>
      <c r="B21687" s="8" t="s">
        <v>42083</v>
      </c>
      <c r="C21687" s="8"/>
      <c r="D21687" s="8"/>
      <c r="E21687" s="9" t="s">
        <v>42084</v>
      </c>
    </row>
    <row r="21688" spans="1:5" customFormat="1" x14ac:dyDescent="0.25">
      <c r="A21688" s="8">
        <v>21682</v>
      </c>
      <c r="B21688" s="8"/>
      <c r="C21688" s="8" t="s">
        <v>42085</v>
      </c>
      <c r="D21688" s="8" t="s">
        <v>42086</v>
      </c>
      <c r="E21688" s="9" t="s">
        <v>42087</v>
      </c>
    </row>
    <row r="21689" spans="1:5" customFormat="1" x14ac:dyDescent="0.25">
      <c r="A21689" s="8">
        <v>21683</v>
      </c>
      <c r="B21689" s="8"/>
      <c r="C21689" s="8" t="s">
        <v>42088</v>
      </c>
      <c r="D21689" s="8" t="s">
        <v>42086</v>
      </c>
      <c r="E21689" s="9" t="s">
        <v>42089</v>
      </c>
    </row>
    <row r="21690" spans="1:5" customFormat="1" x14ac:dyDescent="0.25">
      <c r="A21690" s="8">
        <v>21684</v>
      </c>
      <c r="B21690" s="8"/>
      <c r="C21690" s="8" t="s">
        <v>42090</v>
      </c>
      <c r="D21690" s="8" t="s">
        <v>42086</v>
      </c>
      <c r="E21690" s="9" t="s">
        <v>42091</v>
      </c>
    </row>
    <row r="21691" spans="1:5" customFormat="1" x14ac:dyDescent="0.25">
      <c r="A21691" s="8">
        <v>21685</v>
      </c>
      <c r="B21691" s="8"/>
      <c r="C21691" s="8" t="s">
        <v>42092</v>
      </c>
      <c r="D21691" s="8" t="s">
        <v>42086</v>
      </c>
      <c r="E21691" s="9" t="s">
        <v>42093</v>
      </c>
    </row>
    <row r="21692" spans="1:5" customFormat="1" x14ac:dyDescent="0.25">
      <c r="A21692" s="8">
        <v>21686</v>
      </c>
      <c r="B21692" s="8"/>
      <c r="C21692" s="8" t="s">
        <v>42094</v>
      </c>
      <c r="D21692" s="8" t="s">
        <v>42086</v>
      </c>
      <c r="E21692" s="9" t="s">
        <v>42095</v>
      </c>
    </row>
    <row r="21693" spans="1:5" customFormat="1" x14ac:dyDescent="0.25">
      <c r="A21693" s="8">
        <v>21687</v>
      </c>
      <c r="B21693" s="8"/>
      <c r="C21693" s="8" t="s">
        <v>42096</v>
      </c>
      <c r="D21693" s="8" t="s">
        <v>42086</v>
      </c>
      <c r="E21693" s="9" t="s">
        <v>42097</v>
      </c>
    </row>
    <row r="21694" spans="1:5" customFormat="1" x14ac:dyDescent="0.25">
      <c r="A21694" s="8">
        <v>21688</v>
      </c>
      <c r="B21694" s="8"/>
      <c r="C21694" s="8" t="s">
        <v>42098</v>
      </c>
      <c r="D21694" s="8" t="s">
        <v>42086</v>
      </c>
      <c r="E21694" s="9" t="s">
        <v>42099</v>
      </c>
    </row>
    <row r="21695" spans="1:5" customFormat="1" x14ac:dyDescent="0.25">
      <c r="A21695" s="8">
        <v>21689</v>
      </c>
      <c r="B21695" s="8"/>
      <c r="C21695" s="8" t="s">
        <v>42100</v>
      </c>
      <c r="D21695" s="8" t="s">
        <v>42086</v>
      </c>
      <c r="E21695" s="9" t="s">
        <v>42101</v>
      </c>
    </row>
    <row r="21696" spans="1:5" customFormat="1" x14ac:dyDescent="0.25">
      <c r="A21696" s="8">
        <v>21690</v>
      </c>
      <c r="B21696" s="8"/>
      <c r="C21696" s="8" t="s">
        <v>42102</v>
      </c>
      <c r="D21696" s="8" t="s">
        <v>42086</v>
      </c>
      <c r="E21696" s="9" t="s">
        <v>42103</v>
      </c>
    </row>
    <row r="21697" spans="1:5" customFormat="1" x14ac:dyDescent="0.25">
      <c r="A21697" s="8">
        <v>21691</v>
      </c>
      <c r="B21697" s="8"/>
      <c r="C21697" s="8" t="s">
        <v>42104</v>
      </c>
      <c r="D21697" s="8" t="s">
        <v>42086</v>
      </c>
      <c r="E21697" s="9" t="s">
        <v>42105</v>
      </c>
    </row>
    <row r="21698" spans="1:5" customFormat="1" x14ac:dyDescent="0.25">
      <c r="A21698" s="8">
        <v>21692</v>
      </c>
      <c r="B21698" s="8"/>
      <c r="C21698" s="8" t="s">
        <v>42106</v>
      </c>
      <c r="D21698" s="8" t="s">
        <v>42086</v>
      </c>
      <c r="E21698" s="9" t="s">
        <v>42107</v>
      </c>
    </row>
    <row r="21699" spans="1:5" customFormat="1" x14ac:dyDescent="0.25">
      <c r="A21699" s="8">
        <v>21693</v>
      </c>
      <c r="B21699" s="8"/>
      <c r="C21699" s="8" t="s">
        <v>42108</v>
      </c>
      <c r="D21699" s="8" t="s">
        <v>42086</v>
      </c>
      <c r="E21699" s="9" t="s">
        <v>42109</v>
      </c>
    </row>
    <row r="21700" spans="1:5" customFormat="1" ht="30" x14ac:dyDescent="0.25">
      <c r="A21700" s="8">
        <v>21694</v>
      </c>
      <c r="B21700" s="8" t="s">
        <v>42110</v>
      </c>
      <c r="C21700" s="8"/>
      <c r="D21700" s="8"/>
      <c r="E21700" s="9" t="s">
        <v>42111</v>
      </c>
    </row>
    <row r="21701" spans="1:5" customFormat="1" x14ac:dyDescent="0.25">
      <c r="A21701" s="8">
        <v>21695</v>
      </c>
      <c r="B21701" s="8"/>
      <c r="C21701" s="8" t="s">
        <v>42112</v>
      </c>
      <c r="D21701" s="8" t="s">
        <v>42113</v>
      </c>
      <c r="E21701" s="9" t="s">
        <v>42114</v>
      </c>
    </row>
    <row r="21702" spans="1:5" customFormat="1" x14ac:dyDescent="0.25">
      <c r="A21702" s="8">
        <v>21696</v>
      </c>
      <c r="B21702" s="8"/>
      <c r="C21702" s="8" t="s">
        <v>42115</v>
      </c>
      <c r="D21702" s="8" t="s">
        <v>42113</v>
      </c>
      <c r="E21702" s="9" t="s">
        <v>42116</v>
      </c>
    </row>
    <row r="21703" spans="1:5" customFormat="1" x14ac:dyDescent="0.25">
      <c r="A21703" s="8">
        <v>21697</v>
      </c>
      <c r="B21703" s="8"/>
      <c r="C21703" s="8" t="s">
        <v>42117</v>
      </c>
      <c r="D21703" s="8" t="s">
        <v>42118</v>
      </c>
      <c r="E21703" s="9" t="s">
        <v>42119</v>
      </c>
    </row>
    <row r="21704" spans="1:5" customFormat="1" x14ac:dyDescent="0.25">
      <c r="A21704" s="8">
        <v>21698</v>
      </c>
      <c r="B21704" s="8"/>
      <c r="C21704" s="8" t="s">
        <v>42120</v>
      </c>
      <c r="D21704" s="8" t="s">
        <v>42121</v>
      </c>
      <c r="E21704" s="9" t="s">
        <v>42122</v>
      </c>
    </row>
    <row r="21705" spans="1:5" customFormat="1" x14ac:dyDescent="0.25">
      <c r="A21705" s="8">
        <v>21699</v>
      </c>
      <c r="B21705" s="8"/>
      <c r="C21705" s="8" t="s">
        <v>93359</v>
      </c>
      <c r="D21705" s="8" t="s">
        <v>42138</v>
      </c>
      <c r="E21705" s="9" t="s">
        <v>93360</v>
      </c>
    </row>
    <row r="21706" spans="1:5" customFormat="1" ht="30" x14ac:dyDescent="0.25">
      <c r="A21706" s="8">
        <v>21700</v>
      </c>
      <c r="B21706" s="8"/>
      <c r="C21706" s="8" t="s">
        <v>42123</v>
      </c>
      <c r="D21706" s="8" t="s">
        <v>42124</v>
      </c>
      <c r="E21706" s="9" t="s">
        <v>42125</v>
      </c>
    </row>
    <row r="21707" spans="1:5" customFormat="1" x14ac:dyDescent="0.25">
      <c r="A21707" s="8">
        <v>21701</v>
      </c>
      <c r="B21707" s="8"/>
      <c r="C21707" s="8" t="s">
        <v>42126</v>
      </c>
      <c r="D21707" s="8" t="s">
        <v>42127</v>
      </c>
      <c r="E21707" s="9" t="s">
        <v>42128</v>
      </c>
    </row>
    <row r="21708" spans="1:5" customFormat="1" x14ac:dyDescent="0.25">
      <c r="A21708" s="8">
        <v>21702</v>
      </c>
      <c r="B21708" s="8"/>
      <c r="C21708" s="8" t="s">
        <v>42129</v>
      </c>
      <c r="D21708" s="8" t="s">
        <v>42130</v>
      </c>
      <c r="E21708" s="9" t="s">
        <v>42131</v>
      </c>
    </row>
    <row r="21709" spans="1:5" customFormat="1" x14ac:dyDescent="0.25">
      <c r="A21709" s="8">
        <v>21703</v>
      </c>
      <c r="B21709" s="8"/>
      <c r="C21709" s="8" t="s">
        <v>42132</v>
      </c>
      <c r="D21709" s="8" t="s">
        <v>42133</v>
      </c>
      <c r="E21709" s="9" t="s">
        <v>42134</v>
      </c>
    </row>
    <row r="21710" spans="1:5" customFormat="1" x14ac:dyDescent="0.25">
      <c r="A21710" s="8">
        <v>21704</v>
      </c>
      <c r="B21710" s="8" t="s">
        <v>42135</v>
      </c>
      <c r="C21710" s="8"/>
      <c r="D21710" s="8"/>
      <c r="E21710" s="9" t="s">
        <v>42136</v>
      </c>
    </row>
    <row r="21711" spans="1:5" customFormat="1" ht="30" x14ac:dyDescent="0.25">
      <c r="A21711" s="8">
        <v>21705</v>
      </c>
      <c r="B21711" s="8"/>
      <c r="C21711" s="8" t="s">
        <v>42137</v>
      </c>
      <c r="D21711" s="8" t="s">
        <v>42138</v>
      </c>
      <c r="E21711" s="9" t="s">
        <v>42139</v>
      </c>
    </row>
    <row r="21712" spans="1:5" customFormat="1" x14ac:dyDescent="0.25">
      <c r="A21712" s="8">
        <v>21706</v>
      </c>
      <c r="B21712" s="8"/>
      <c r="C21712" s="8" t="s">
        <v>42140</v>
      </c>
      <c r="D21712" s="8" t="s">
        <v>42135</v>
      </c>
      <c r="E21712" s="9" t="s">
        <v>42141</v>
      </c>
    </row>
    <row r="21713" spans="1:5" customFormat="1" ht="30" x14ac:dyDescent="0.25">
      <c r="A21713" s="8">
        <v>21707</v>
      </c>
      <c r="B21713" s="8"/>
      <c r="C21713" s="8" t="s">
        <v>42142</v>
      </c>
      <c r="D21713" s="8" t="s">
        <v>42135</v>
      </c>
      <c r="E21713" s="9" t="s">
        <v>93361</v>
      </c>
    </row>
    <row r="21714" spans="1:5" customFormat="1" x14ac:dyDescent="0.25">
      <c r="A21714" s="8">
        <v>21708</v>
      </c>
      <c r="B21714" s="8"/>
      <c r="C21714" s="8" t="s">
        <v>42143</v>
      </c>
      <c r="D21714" s="8" t="s">
        <v>42135</v>
      </c>
      <c r="E21714" s="9" t="s">
        <v>42144</v>
      </c>
    </row>
    <row r="21715" spans="1:5" customFormat="1" x14ac:dyDescent="0.25">
      <c r="A21715" s="8">
        <v>21709</v>
      </c>
      <c r="B21715" s="8" t="s">
        <v>42145</v>
      </c>
      <c r="C21715" s="8"/>
      <c r="D21715" s="8"/>
      <c r="E21715" s="9" t="s">
        <v>42146</v>
      </c>
    </row>
    <row r="21716" spans="1:5" customFormat="1" x14ac:dyDescent="0.25">
      <c r="A21716" s="8">
        <v>21710</v>
      </c>
      <c r="B21716" s="8"/>
      <c r="C21716" s="8" t="s">
        <v>42147</v>
      </c>
      <c r="D21716" s="8" t="s">
        <v>42148</v>
      </c>
      <c r="E21716" s="9" t="s">
        <v>42149</v>
      </c>
    </row>
    <row r="21717" spans="1:5" customFormat="1" x14ac:dyDescent="0.25">
      <c r="A21717" s="8">
        <v>21711</v>
      </c>
      <c r="B21717" s="8"/>
      <c r="C21717" s="8" t="s">
        <v>42150</v>
      </c>
      <c r="D21717" s="8" t="s">
        <v>42148</v>
      </c>
      <c r="E21717" s="9" t="s">
        <v>42151</v>
      </c>
    </row>
    <row r="21718" spans="1:5" customFormat="1" x14ac:dyDescent="0.25">
      <c r="A21718" s="8">
        <v>21712</v>
      </c>
      <c r="B21718" s="8"/>
      <c r="C21718" s="8" t="s">
        <v>42152</v>
      </c>
      <c r="D21718" s="8" t="s">
        <v>42148</v>
      </c>
      <c r="E21718" s="9" t="s">
        <v>42153</v>
      </c>
    </row>
    <row r="21719" spans="1:5" customFormat="1" x14ac:dyDescent="0.25">
      <c r="A21719" s="8">
        <v>21713</v>
      </c>
      <c r="B21719" s="8"/>
      <c r="C21719" s="8" t="s">
        <v>42154</v>
      </c>
      <c r="D21719" s="8" t="s">
        <v>42148</v>
      </c>
      <c r="E21719" s="9" t="s">
        <v>42155</v>
      </c>
    </row>
    <row r="21720" spans="1:5" customFormat="1" x14ac:dyDescent="0.25">
      <c r="A21720" s="8">
        <v>21714</v>
      </c>
      <c r="B21720" s="8"/>
      <c r="C21720" s="8" t="s">
        <v>42156</v>
      </c>
      <c r="D21720" s="8" t="s">
        <v>42148</v>
      </c>
      <c r="E21720" s="9" t="s">
        <v>42157</v>
      </c>
    </row>
    <row r="21721" spans="1:5" customFormat="1" x14ac:dyDescent="0.25">
      <c r="A21721" s="8">
        <v>21715</v>
      </c>
      <c r="B21721" s="8"/>
      <c r="C21721" s="8" t="s">
        <v>42158</v>
      </c>
      <c r="D21721" s="8" t="s">
        <v>42148</v>
      </c>
      <c r="E21721" s="9" t="s">
        <v>42159</v>
      </c>
    </row>
    <row r="21722" spans="1:5" customFormat="1" x14ac:dyDescent="0.25">
      <c r="A21722" s="8">
        <v>21716</v>
      </c>
      <c r="B21722" s="8"/>
      <c r="C21722" s="8" t="s">
        <v>42160</v>
      </c>
      <c r="D21722" s="8" t="s">
        <v>42148</v>
      </c>
      <c r="E21722" s="9" t="s">
        <v>42161</v>
      </c>
    </row>
    <row r="21723" spans="1:5" customFormat="1" x14ac:dyDescent="0.25">
      <c r="A21723" s="8">
        <v>21717</v>
      </c>
      <c r="B21723" s="8"/>
      <c r="C21723" s="8" t="s">
        <v>42162</v>
      </c>
      <c r="D21723" s="8" t="s">
        <v>42130</v>
      </c>
      <c r="E21723" s="9" t="s">
        <v>42163</v>
      </c>
    </row>
    <row r="21724" spans="1:5" customFormat="1" x14ac:dyDescent="0.25">
      <c r="A21724" s="8">
        <v>21718</v>
      </c>
      <c r="B21724" s="8"/>
      <c r="C21724" s="8" t="s">
        <v>42164</v>
      </c>
      <c r="D21724" s="8" t="s">
        <v>42124</v>
      </c>
      <c r="E21724" s="9" t="s">
        <v>42165</v>
      </c>
    </row>
    <row r="21725" spans="1:5" customFormat="1" x14ac:dyDescent="0.25">
      <c r="A21725" s="8">
        <v>21719</v>
      </c>
      <c r="B21725" s="8"/>
      <c r="C21725" s="8" t="s">
        <v>42166</v>
      </c>
      <c r="D21725" s="8" t="s">
        <v>42167</v>
      </c>
      <c r="E21725" s="9" t="s">
        <v>42168</v>
      </c>
    </row>
    <row r="21726" spans="1:5" customFormat="1" x14ac:dyDescent="0.25">
      <c r="A21726" s="8">
        <v>21720</v>
      </c>
      <c r="B21726" s="8"/>
      <c r="C21726" s="8" t="s">
        <v>42169</v>
      </c>
      <c r="D21726" s="8" t="s">
        <v>42170</v>
      </c>
      <c r="E21726" s="9" t="s">
        <v>42171</v>
      </c>
    </row>
    <row r="21727" spans="1:5" customFormat="1" x14ac:dyDescent="0.25">
      <c r="A21727" s="8">
        <v>21721</v>
      </c>
      <c r="B21727" s="8"/>
      <c r="C21727" s="8" t="s">
        <v>42172</v>
      </c>
      <c r="D21727" s="8" t="s">
        <v>42170</v>
      </c>
      <c r="E21727" s="9" t="s">
        <v>42171</v>
      </c>
    </row>
    <row r="21728" spans="1:5" customFormat="1" x14ac:dyDescent="0.25">
      <c r="A21728" s="8">
        <v>21722</v>
      </c>
      <c r="B21728" s="8"/>
      <c r="C21728" s="8" t="s">
        <v>42173</v>
      </c>
      <c r="D21728" s="8" t="s">
        <v>42170</v>
      </c>
      <c r="E21728" s="9" t="s">
        <v>42174</v>
      </c>
    </row>
    <row r="21729" spans="1:5" customFormat="1" x14ac:dyDescent="0.25">
      <c r="A21729" s="8">
        <v>21723</v>
      </c>
      <c r="B21729" s="8" t="s">
        <v>42175</v>
      </c>
      <c r="C21729" s="8"/>
      <c r="D21729" s="8"/>
      <c r="E21729" s="9" t="s">
        <v>42176</v>
      </c>
    </row>
    <row r="21730" spans="1:5" customFormat="1" x14ac:dyDescent="0.25">
      <c r="A21730" s="8">
        <v>21724</v>
      </c>
      <c r="B21730" s="8" t="s">
        <v>42148</v>
      </c>
      <c r="C21730" s="8"/>
      <c r="D21730" s="8"/>
      <c r="E21730" s="9" t="s">
        <v>42177</v>
      </c>
    </row>
    <row r="21731" spans="1:5" customFormat="1" x14ac:dyDescent="0.25">
      <c r="A21731" s="8">
        <v>21725</v>
      </c>
      <c r="B21731" s="8"/>
      <c r="C21731" s="8" t="s">
        <v>42178</v>
      </c>
      <c r="D21731" s="8" t="s">
        <v>42179</v>
      </c>
      <c r="E21731" s="9" t="s">
        <v>42180</v>
      </c>
    </row>
    <row r="21732" spans="1:5" customFormat="1" x14ac:dyDescent="0.25">
      <c r="A21732" s="8">
        <v>21726</v>
      </c>
      <c r="B21732" s="8" t="s">
        <v>42181</v>
      </c>
      <c r="C21732" s="8"/>
      <c r="D21732" s="8"/>
      <c r="E21732" s="9" t="s">
        <v>42182</v>
      </c>
    </row>
    <row r="21733" spans="1:5" customFormat="1" x14ac:dyDescent="0.25">
      <c r="A21733" s="8">
        <v>21727</v>
      </c>
      <c r="B21733" s="8" t="s">
        <v>42183</v>
      </c>
      <c r="C21733" s="8"/>
      <c r="D21733" s="8"/>
      <c r="E21733" s="9" t="s">
        <v>42184</v>
      </c>
    </row>
    <row r="21734" spans="1:5" customFormat="1" x14ac:dyDescent="0.25">
      <c r="A21734" s="8">
        <v>21728</v>
      </c>
      <c r="B21734" s="8"/>
      <c r="C21734" s="8" t="s">
        <v>42185</v>
      </c>
      <c r="D21734" s="8" t="s">
        <v>42186</v>
      </c>
      <c r="E21734" s="9" t="s">
        <v>42187</v>
      </c>
    </row>
    <row r="21735" spans="1:5" customFormat="1" x14ac:dyDescent="0.25">
      <c r="A21735" s="8">
        <v>21729</v>
      </c>
      <c r="B21735" s="8"/>
      <c r="C21735" s="8" t="s">
        <v>42188</v>
      </c>
      <c r="D21735" s="8" t="s">
        <v>42186</v>
      </c>
      <c r="E21735" s="9" t="s">
        <v>42189</v>
      </c>
    </row>
    <row r="21736" spans="1:5" customFormat="1" x14ac:dyDescent="0.25">
      <c r="A21736" s="8">
        <v>21730</v>
      </c>
      <c r="B21736" s="8"/>
      <c r="C21736" s="8" t="s">
        <v>42190</v>
      </c>
      <c r="D21736" s="8" t="s">
        <v>42186</v>
      </c>
      <c r="E21736" s="9" t="s">
        <v>42191</v>
      </c>
    </row>
    <row r="21737" spans="1:5" customFormat="1" ht="30" x14ac:dyDescent="0.25">
      <c r="A21737" s="8">
        <v>21731</v>
      </c>
      <c r="B21737" s="8"/>
      <c r="C21737" s="8" t="s">
        <v>42192</v>
      </c>
      <c r="D21737" s="8" t="s">
        <v>42181</v>
      </c>
      <c r="E21737" s="9" t="s">
        <v>93362</v>
      </c>
    </row>
    <row r="21738" spans="1:5" customFormat="1" x14ac:dyDescent="0.25">
      <c r="A21738" s="8">
        <v>21732</v>
      </c>
      <c r="B21738" s="8" t="s">
        <v>42193</v>
      </c>
      <c r="C21738" s="8"/>
      <c r="D21738" s="8"/>
      <c r="E21738" s="9" t="s">
        <v>42194</v>
      </c>
    </row>
    <row r="21739" spans="1:5" customFormat="1" x14ac:dyDescent="0.25">
      <c r="A21739" s="8">
        <v>21733</v>
      </c>
      <c r="B21739" s="8" t="s">
        <v>42195</v>
      </c>
      <c r="C21739" s="8"/>
      <c r="D21739" s="8"/>
      <c r="E21739" s="9" t="s">
        <v>42196</v>
      </c>
    </row>
    <row r="21740" spans="1:5" customFormat="1" x14ac:dyDescent="0.25">
      <c r="A21740" s="8">
        <v>21734</v>
      </c>
      <c r="B21740" s="8"/>
      <c r="C21740" s="8" t="s">
        <v>42197</v>
      </c>
      <c r="D21740" s="8" t="s">
        <v>42186</v>
      </c>
      <c r="E21740" s="9" t="s">
        <v>42198</v>
      </c>
    </row>
    <row r="21741" spans="1:5" customFormat="1" x14ac:dyDescent="0.25">
      <c r="A21741" s="8">
        <v>21735</v>
      </c>
      <c r="B21741" s="8"/>
      <c r="C21741" s="8" t="s">
        <v>42199</v>
      </c>
      <c r="D21741" s="8" t="s">
        <v>42186</v>
      </c>
      <c r="E21741" s="9" t="s">
        <v>42200</v>
      </c>
    </row>
    <row r="21742" spans="1:5" customFormat="1" x14ac:dyDescent="0.25">
      <c r="A21742" s="8">
        <v>21736</v>
      </c>
      <c r="B21742" s="8"/>
      <c r="C21742" s="8" t="s">
        <v>42201</v>
      </c>
      <c r="D21742" s="8" t="s">
        <v>42186</v>
      </c>
      <c r="E21742" s="9" t="s">
        <v>42202</v>
      </c>
    </row>
    <row r="21743" spans="1:5" customFormat="1" x14ac:dyDescent="0.25">
      <c r="A21743" s="8">
        <v>21737</v>
      </c>
      <c r="B21743" s="8"/>
      <c r="C21743" s="8" t="s">
        <v>42203</v>
      </c>
      <c r="D21743" s="8" t="s">
        <v>42186</v>
      </c>
      <c r="E21743" s="9" t="s">
        <v>42204</v>
      </c>
    </row>
    <row r="21744" spans="1:5" customFormat="1" x14ac:dyDescent="0.25">
      <c r="A21744" s="8">
        <v>21738</v>
      </c>
      <c r="B21744" s="8"/>
      <c r="C21744" s="8" t="s">
        <v>42205</v>
      </c>
      <c r="D21744" s="8" t="s">
        <v>42186</v>
      </c>
      <c r="E21744" s="9" t="s">
        <v>42206</v>
      </c>
    </row>
    <row r="21745" spans="1:5" customFormat="1" x14ac:dyDescent="0.25">
      <c r="A21745" s="8">
        <v>21739</v>
      </c>
      <c r="B21745" s="8"/>
      <c r="C21745" s="8" t="s">
        <v>42207</v>
      </c>
      <c r="D21745" s="8" t="s">
        <v>42186</v>
      </c>
      <c r="E21745" s="9" t="s">
        <v>42208</v>
      </c>
    </row>
    <row r="21746" spans="1:5" customFormat="1" x14ac:dyDescent="0.25">
      <c r="A21746" s="8">
        <v>21740</v>
      </c>
      <c r="B21746" s="8"/>
      <c r="C21746" s="8" t="s">
        <v>42209</v>
      </c>
      <c r="D21746" s="8" t="s">
        <v>42186</v>
      </c>
      <c r="E21746" s="9" t="s">
        <v>42210</v>
      </c>
    </row>
    <row r="21747" spans="1:5" customFormat="1" x14ac:dyDescent="0.25">
      <c r="A21747" s="8">
        <v>21741</v>
      </c>
      <c r="B21747" s="8"/>
      <c r="C21747" s="8" t="s">
        <v>42211</v>
      </c>
      <c r="D21747" s="8" t="s">
        <v>42186</v>
      </c>
      <c r="E21747" s="9" t="s">
        <v>42212</v>
      </c>
    </row>
    <row r="21748" spans="1:5" customFormat="1" x14ac:dyDescent="0.25">
      <c r="A21748" s="8">
        <v>21742</v>
      </c>
      <c r="B21748" s="8"/>
      <c r="C21748" s="8" t="s">
        <v>42213</v>
      </c>
      <c r="D21748" s="8" t="s">
        <v>42186</v>
      </c>
      <c r="E21748" s="9" t="s">
        <v>42214</v>
      </c>
    </row>
    <row r="21749" spans="1:5" customFormat="1" x14ac:dyDescent="0.25">
      <c r="A21749" s="8">
        <v>21743</v>
      </c>
      <c r="B21749" s="8"/>
      <c r="C21749" s="8" t="s">
        <v>42215</v>
      </c>
      <c r="D21749" s="8" t="s">
        <v>42186</v>
      </c>
      <c r="E21749" s="9" t="s">
        <v>42216</v>
      </c>
    </row>
    <row r="21750" spans="1:5" customFormat="1" x14ac:dyDescent="0.25">
      <c r="A21750" s="8">
        <v>21744</v>
      </c>
      <c r="B21750" s="8"/>
      <c r="C21750" s="8" t="s">
        <v>42217</v>
      </c>
      <c r="D21750" s="8" t="s">
        <v>42186</v>
      </c>
      <c r="E21750" s="9" t="s">
        <v>42218</v>
      </c>
    </row>
    <row r="21751" spans="1:5" customFormat="1" x14ac:dyDescent="0.25">
      <c r="A21751" s="8">
        <v>21745</v>
      </c>
      <c r="B21751" s="8" t="s">
        <v>42219</v>
      </c>
      <c r="C21751" s="8"/>
      <c r="D21751" s="8"/>
      <c r="E21751" s="9" t="s">
        <v>93363</v>
      </c>
    </row>
    <row r="21752" spans="1:5" customFormat="1" x14ac:dyDescent="0.25">
      <c r="A21752" s="8">
        <v>21746</v>
      </c>
      <c r="B21752" s="8"/>
      <c r="C21752" s="8" t="s">
        <v>42220</v>
      </c>
      <c r="D21752" s="8" t="s">
        <v>42186</v>
      </c>
      <c r="E21752" s="9" t="s">
        <v>42221</v>
      </c>
    </row>
    <row r="21753" spans="1:5" customFormat="1" x14ac:dyDescent="0.25">
      <c r="A21753" s="8">
        <v>21747</v>
      </c>
      <c r="B21753" s="8"/>
      <c r="C21753" s="8" t="s">
        <v>42222</v>
      </c>
      <c r="D21753" s="8" t="s">
        <v>42186</v>
      </c>
      <c r="E21753" s="9" t="s">
        <v>42223</v>
      </c>
    </row>
    <row r="21754" spans="1:5" customFormat="1" x14ac:dyDescent="0.25">
      <c r="A21754" s="8">
        <v>21748</v>
      </c>
      <c r="B21754" s="8"/>
      <c r="C21754" s="8" t="s">
        <v>42224</v>
      </c>
      <c r="D21754" s="8" t="s">
        <v>42186</v>
      </c>
      <c r="E21754" s="9" t="s">
        <v>42225</v>
      </c>
    </row>
    <row r="21755" spans="1:5" customFormat="1" x14ac:dyDescent="0.25">
      <c r="A21755" s="8">
        <v>21749</v>
      </c>
      <c r="B21755" s="8"/>
      <c r="C21755" s="8" t="s">
        <v>42226</v>
      </c>
      <c r="D21755" s="8" t="s">
        <v>42186</v>
      </c>
      <c r="E21755" s="9" t="s">
        <v>42227</v>
      </c>
    </row>
    <row r="21756" spans="1:5" customFormat="1" x14ac:dyDescent="0.25">
      <c r="A21756" s="8">
        <v>21750</v>
      </c>
      <c r="B21756" s="8"/>
      <c r="C21756" s="8" t="s">
        <v>42228</v>
      </c>
      <c r="D21756" s="8" t="s">
        <v>42186</v>
      </c>
      <c r="E21756" s="9" t="s">
        <v>42229</v>
      </c>
    </row>
    <row r="21757" spans="1:5" customFormat="1" x14ac:dyDescent="0.25">
      <c r="A21757" s="8">
        <v>21751</v>
      </c>
      <c r="B21757" s="8"/>
      <c r="C21757" s="8" t="s">
        <v>42230</v>
      </c>
      <c r="D21757" s="8" t="s">
        <v>42186</v>
      </c>
      <c r="E21757" s="9" t="s">
        <v>42231</v>
      </c>
    </row>
    <row r="21758" spans="1:5" customFormat="1" x14ac:dyDescent="0.25">
      <c r="A21758" s="8">
        <v>21752</v>
      </c>
      <c r="B21758" s="8"/>
      <c r="C21758" s="8" t="s">
        <v>42232</v>
      </c>
      <c r="D21758" s="8" t="s">
        <v>42186</v>
      </c>
      <c r="E21758" s="9" t="s">
        <v>42233</v>
      </c>
    </row>
    <row r="21759" spans="1:5" customFormat="1" x14ac:dyDescent="0.25">
      <c r="A21759" s="8">
        <v>21753</v>
      </c>
      <c r="B21759" s="8"/>
      <c r="C21759" s="8" t="s">
        <v>42234</v>
      </c>
      <c r="D21759" s="8" t="s">
        <v>42186</v>
      </c>
      <c r="E21759" s="9" t="s">
        <v>42235</v>
      </c>
    </row>
    <row r="21760" spans="1:5" customFormat="1" x14ac:dyDescent="0.25">
      <c r="A21760" s="8">
        <v>21754</v>
      </c>
      <c r="B21760" s="8"/>
      <c r="C21760" s="8" t="s">
        <v>42236</v>
      </c>
      <c r="D21760" s="8" t="s">
        <v>42186</v>
      </c>
      <c r="E21760" s="9" t="s">
        <v>42237</v>
      </c>
    </row>
    <row r="21761" spans="1:5" customFormat="1" x14ac:dyDescent="0.25">
      <c r="A21761" s="8">
        <v>21755</v>
      </c>
      <c r="B21761" s="8"/>
      <c r="C21761" s="8" t="s">
        <v>42238</v>
      </c>
      <c r="D21761" s="8" t="s">
        <v>42186</v>
      </c>
      <c r="E21761" s="9" t="s">
        <v>42239</v>
      </c>
    </row>
    <row r="21762" spans="1:5" customFormat="1" x14ac:dyDescent="0.25">
      <c r="A21762" s="8">
        <v>21756</v>
      </c>
      <c r="B21762" s="8"/>
      <c r="C21762" s="8" t="s">
        <v>42240</v>
      </c>
      <c r="D21762" s="8" t="s">
        <v>42186</v>
      </c>
      <c r="E21762" s="9" t="s">
        <v>42241</v>
      </c>
    </row>
    <row r="21763" spans="1:5" customFormat="1" x14ac:dyDescent="0.25">
      <c r="A21763" s="8">
        <v>21757</v>
      </c>
      <c r="B21763" s="8"/>
      <c r="C21763" s="8" t="s">
        <v>42242</v>
      </c>
      <c r="D21763" s="8" t="s">
        <v>42186</v>
      </c>
      <c r="E21763" s="9" t="s">
        <v>42243</v>
      </c>
    </row>
    <row r="21764" spans="1:5" customFormat="1" x14ac:dyDescent="0.25">
      <c r="A21764" s="8">
        <v>21758</v>
      </c>
      <c r="B21764" s="8"/>
      <c r="C21764" s="8" t="s">
        <v>42244</v>
      </c>
      <c r="D21764" s="8" t="s">
        <v>42186</v>
      </c>
      <c r="E21764" s="9" t="s">
        <v>42245</v>
      </c>
    </row>
    <row r="21765" spans="1:5" customFormat="1" x14ac:dyDescent="0.25">
      <c r="A21765" s="8">
        <v>21759</v>
      </c>
      <c r="B21765" s="8" t="s">
        <v>42246</v>
      </c>
      <c r="C21765" s="8"/>
      <c r="D21765" s="8"/>
      <c r="E21765" s="9" t="s">
        <v>42247</v>
      </c>
    </row>
    <row r="21766" spans="1:5" customFormat="1" x14ac:dyDescent="0.25">
      <c r="A21766" s="8">
        <v>21760</v>
      </c>
      <c r="B21766" s="8"/>
      <c r="C21766" s="8" t="s">
        <v>42248</v>
      </c>
      <c r="D21766" s="8" t="s">
        <v>42246</v>
      </c>
      <c r="E21766" s="9" t="s">
        <v>42249</v>
      </c>
    </row>
    <row r="21767" spans="1:5" customFormat="1" ht="30" x14ac:dyDescent="0.25">
      <c r="A21767" s="8">
        <v>21761</v>
      </c>
      <c r="B21767" s="8"/>
      <c r="C21767" s="8" t="s">
        <v>42250</v>
      </c>
      <c r="D21767" s="8" t="s">
        <v>42246</v>
      </c>
      <c r="E21767" s="9" t="s">
        <v>42251</v>
      </c>
    </row>
    <row r="21768" spans="1:5" customFormat="1" x14ac:dyDescent="0.25">
      <c r="A21768" s="8">
        <v>21762</v>
      </c>
      <c r="B21768" s="8"/>
      <c r="C21768" s="8" t="s">
        <v>42252</v>
      </c>
      <c r="D21768" s="8" t="s">
        <v>42246</v>
      </c>
      <c r="E21768" s="9" t="s">
        <v>42253</v>
      </c>
    </row>
    <row r="21769" spans="1:5" customFormat="1" x14ac:dyDescent="0.25">
      <c r="A21769" s="8">
        <v>21763</v>
      </c>
      <c r="B21769" s="8" t="s">
        <v>42254</v>
      </c>
      <c r="C21769" s="8"/>
      <c r="D21769" s="8"/>
      <c r="E21769" s="9" t="s">
        <v>42255</v>
      </c>
    </row>
    <row r="21770" spans="1:5" customFormat="1" ht="30" x14ac:dyDescent="0.25">
      <c r="A21770" s="8">
        <v>21764</v>
      </c>
      <c r="B21770" s="8"/>
      <c r="C21770" s="8" t="s">
        <v>42256</v>
      </c>
      <c r="D21770" s="8" t="s">
        <v>42254</v>
      </c>
      <c r="E21770" s="9" t="s">
        <v>93364</v>
      </c>
    </row>
    <row r="21771" spans="1:5" customFormat="1" ht="30" x14ac:dyDescent="0.25">
      <c r="A21771" s="8">
        <v>21765</v>
      </c>
      <c r="B21771" s="8"/>
      <c r="C21771" s="8" t="s">
        <v>42257</v>
      </c>
      <c r="D21771" s="8" t="s">
        <v>42254</v>
      </c>
      <c r="E21771" s="9" t="s">
        <v>93365</v>
      </c>
    </row>
    <row r="21772" spans="1:5" customFormat="1" x14ac:dyDescent="0.25">
      <c r="A21772" s="8">
        <v>21766</v>
      </c>
      <c r="B21772" s="8"/>
      <c r="C21772" s="8" t="s">
        <v>42258</v>
      </c>
      <c r="D21772" s="8" t="s">
        <v>42193</v>
      </c>
      <c r="E21772" s="9" t="s">
        <v>42259</v>
      </c>
    </row>
    <row r="21773" spans="1:5" customFormat="1" x14ac:dyDescent="0.25">
      <c r="A21773" s="8">
        <v>21767</v>
      </c>
      <c r="B21773" s="8"/>
      <c r="C21773" s="8" t="s">
        <v>42260</v>
      </c>
      <c r="D21773" s="8" t="s">
        <v>42193</v>
      </c>
      <c r="E21773" s="9" t="s">
        <v>42261</v>
      </c>
    </row>
    <row r="21774" spans="1:5" customFormat="1" x14ac:dyDescent="0.25">
      <c r="A21774" s="8">
        <v>21768</v>
      </c>
      <c r="B21774" s="8"/>
      <c r="C21774" s="8" t="s">
        <v>42262</v>
      </c>
      <c r="D21774" s="8" t="s">
        <v>42195</v>
      </c>
      <c r="E21774" s="9" t="s">
        <v>42259</v>
      </c>
    </row>
    <row r="21775" spans="1:5" customFormat="1" x14ac:dyDescent="0.25">
      <c r="A21775" s="8">
        <v>21769</v>
      </c>
      <c r="B21775" s="8"/>
      <c r="C21775" s="8" t="s">
        <v>42263</v>
      </c>
      <c r="D21775" s="8" t="s">
        <v>42186</v>
      </c>
      <c r="E21775" s="9" t="s">
        <v>42264</v>
      </c>
    </row>
    <row r="21776" spans="1:5" customFormat="1" x14ac:dyDescent="0.25">
      <c r="A21776" s="8">
        <v>21770</v>
      </c>
      <c r="B21776" s="8"/>
      <c r="C21776" s="8" t="s">
        <v>42265</v>
      </c>
      <c r="D21776" s="8" t="s">
        <v>42195</v>
      </c>
      <c r="E21776" s="9" t="s">
        <v>42266</v>
      </c>
    </row>
    <row r="21777" spans="1:5" customFormat="1" x14ac:dyDescent="0.25">
      <c r="A21777" s="8">
        <v>21771</v>
      </c>
      <c r="B21777" s="8"/>
      <c r="C21777" s="8" t="s">
        <v>42267</v>
      </c>
      <c r="D21777" s="8" t="s">
        <v>42195</v>
      </c>
      <c r="E21777" s="9" t="s">
        <v>42268</v>
      </c>
    </row>
    <row r="21778" spans="1:5" customFormat="1" x14ac:dyDescent="0.25">
      <c r="A21778" s="8">
        <v>21772</v>
      </c>
      <c r="B21778" s="8"/>
      <c r="C21778" s="8" t="s">
        <v>42269</v>
      </c>
      <c r="D21778" s="8" t="s">
        <v>42195</v>
      </c>
      <c r="E21778" s="9" t="s">
        <v>42270</v>
      </c>
    </row>
    <row r="21779" spans="1:5" customFormat="1" x14ac:dyDescent="0.25">
      <c r="A21779" s="8">
        <v>21773</v>
      </c>
      <c r="B21779" s="8"/>
      <c r="C21779" s="8" t="s">
        <v>42271</v>
      </c>
      <c r="D21779" s="8" t="s">
        <v>42195</v>
      </c>
      <c r="E21779" s="9" t="s">
        <v>42272</v>
      </c>
    </row>
    <row r="21780" spans="1:5" customFormat="1" x14ac:dyDescent="0.25">
      <c r="A21780" s="8">
        <v>21774</v>
      </c>
      <c r="B21780" s="8"/>
      <c r="C21780" s="8" t="s">
        <v>42273</v>
      </c>
      <c r="D21780" s="8" t="s">
        <v>42181</v>
      </c>
      <c r="E21780" s="9" t="s">
        <v>42274</v>
      </c>
    </row>
    <row r="21781" spans="1:5" customFormat="1" x14ac:dyDescent="0.25">
      <c r="A21781" s="8">
        <v>21775</v>
      </c>
      <c r="B21781" s="8"/>
      <c r="C21781" s="8" t="s">
        <v>42275</v>
      </c>
      <c r="D21781" s="8" t="s">
        <v>42181</v>
      </c>
      <c r="E21781" s="9" t="s">
        <v>42276</v>
      </c>
    </row>
    <row r="21782" spans="1:5" customFormat="1" x14ac:dyDescent="0.25">
      <c r="A21782" s="8">
        <v>21776</v>
      </c>
      <c r="B21782" s="8"/>
      <c r="C21782" s="8" t="s">
        <v>42277</v>
      </c>
      <c r="D21782" s="8" t="s">
        <v>42181</v>
      </c>
      <c r="E21782" s="9" t="s">
        <v>42278</v>
      </c>
    </row>
    <row r="21783" spans="1:5" customFormat="1" x14ac:dyDescent="0.25">
      <c r="A21783" s="8">
        <v>21777</v>
      </c>
      <c r="B21783" s="8"/>
      <c r="C21783" s="8" t="s">
        <v>42279</v>
      </c>
      <c r="D21783" s="8" t="s">
        <v>42181</v>
      </c>
      <c r="E21783" s="9" t="s">
        <v>42280</v>
      </c>
    </row>
    <row r="21784" spans="1:5" customFormat="1" x14ac:dyDescent="0.25">
      <c r="A21784" s="8">
        <v>21778</v>
      </c>
      <c r="B21784" s="8"/>
      <c r="C21784" s="8" t="s">
        <v>42281</v>
      </c>
      <c r="D21784" s="8" t="s">
        <v>42181</v>
      </c>
      <c r="E21784" s="9" t="s">
        <v>42282</v>
      </c>
    </row>
    <row r="21785" spans="1:5" customFormat="1" x14ac:dyDescent="0.25">
      <c r="A21785" s="8">
        <v>21779</v>
      </c>
      <c r="B21785" s="8"/>
      <c r="C21785" s="8" t="s">
        <v>42283</v>
      </c>
      <c r="D21785" s="8" t="s">
        <v>42195</v>
      </c>
      <c r="E21785" s="9" t="s">
        <v>42284</v>
      </c>
    </row>
    <row r="21786" spans="1:5" customFormat="1" x14ac:dyDescent="0.25">
      <c r="A21786" s="8">
        <v>21780</v>
      </c>
      <c r="B21786" s="8"/>
      <c r="C21786" s="8" t="s">
        <v>42285</v>
      </c>
      <c r="D21786" s="8" t="s">
        <v>42195</v>
      </c>
      <c r="E21786" s="9" t="s">
        <v>42286</v>
      </c>
    </row>
    <row r="21787" spans="1:5" customFormat="1" x14ac:dyDescent="0.25">
      <c r="A21787" s="8">
        <v>21781</v>
      </c>
      <c r="B21787" s="8"/>
      <c r="C21787" s="8" t="s">
        <v>42287</v>
      </c>
      <c r="D21787" s="8" t="s">
        <v>42195</v>
      </c>
      <c r="E21787" s="9" t="s">
        <v>42288</v>
      </c>
    </row>
    <row r="21788" spans="1:5" customFormat="1" x14ac:dyDescent="0.25">
      <c r="A21788" s="8">
        <v>21782</v>
      </c>
      <c r="B21788" s="8"/>
      <c r="C21788" s="8" t="s">
        <v>42289</v>
      </c>
      <c r="D21788" s="8" t="s">
        <v>42186</v>
      </c>
      <c r="E21788" s="9" t="s">
        <v>42290</v>
      </c>
    </row>
    <row r="21789" spans="1:5" customFormat="1" x14ac:dyDescent="0.25">
      <c r="A21789" s="8">
        <v>21783</v>
      </c>
      <c r="B21789" s="8"/>
      <c r="C21789" s="8" t="s">
        <v>42291</v>
      </c>
      <c r="D21789" s="8" t="s">
        <v>42186</v>
      </c>
      <c r="E21789" s="9" t="s">
        <v>42292</v>
      </c>
    </row>
    <row r="21790" spans="1:5" customFormat="1" x14ac:dyDescent="0.25">
      <c r="A21790" s="8">
        <v>21784</v>
      </c>
      <c r="B21790" s="8"/>
      <c r="C21790" s="8" t="s">
        <v>42293</v>
      </c>
      <c r="D21790" s="8" t="s">
        <v>42186</v>
      </c>
      <c r="E21790" s="9" t="s">
        <v>42294</v>
      </c>
    </row>
    <row r="21791" spans="1:5" customFormat="1" x14ac:dyDescent="0.25">
      <c r="A21791" s="8">
        <v>21785</v>
      </c>
      <c r="B21791" s="8"/>
      <c r="C21791" s="8" t="s">
        <v>42295</v>
      </c>
      <c r="D21791" s="8" t="s">
        <v>42186</v>
      </c>
      <c r="E21791" s="9" t="s">
        <v>42296</v>
      </c>
    </row>
    <row r="21792" spans="1:5" customFormat="1" x14ac:dyDescent="0.25">
      <c r="A21792" s="8">
        <v>21786</v>
      </c>
      <c r="B21792" s="8"/>
      <c r="C21792" s="8" t="s">
        <v>42297</v>
      </c>
      <c r="D21792" s="8" t="s">
        <v>42186</v>
      </c>
      <c r="E21792" s="9" t="s">
        <v>42298</v>
      </c>
    </row>
    <row r="21793" spans="1:5" customFormat="1" x14ac:dyDescent="0.25">
      <c r="A21793" s="8">
        <v>21787</v>
      </c>
      <c r="B21793" s="8"/>
      <c r="C21793" s="8" t="s">
        <v>42299</v>
      </c>
      <c r="D21793" s="8" t="s">
        <v>42186</v>
      </c>
      <c r="E21793" s="9" t="s">
        <v>42300</v>
      </c>
    </row>
    <row r="21794" spans="1:5" customFormat="1" ht="30" x14ac:dyDescent="0.25">
      <c r="A21794" s="8">
        <v>21788</v>
      </c>
      <c r="B21794" s="8" t="s">
        <v>42301</v>
      </c>
      <c r="C21794" s="8"/>
      <c r="D21794" s="8"/>
      <c r="E21794" s="9" t="s">
        <v>42302</v>
      </c>
    </row>
    <row r="21795" spans="1:5" customFormat="1" ht="30" x14ac:dyDescent="0.25">
      <c r="A21795" s="8">
        <v>21789</v>
      </c>
      <c r="B21795" s="8" t="s">
        <v>42303</v>
      </c>
      <c r="C21795" s="8"/>
      <c r="D21795" s="8"/>
      <c r="E21795" s="9" t="s">
        <v>42302</v>
      </c>
    </row>
    <row r="21796" spans="1:5" customFormat="1" x14ac:dyDescent="0.25">
      <c r="A21796" s="8">
        <v>21790</v>
      </c>
      <c r="B21796" s="8"/>
      <c r="C21796" s="8" t="s">
        <v>42304</v>
      </c>
      <c r="D21796" s="8" t="s">
        <v>42305</v>
      </c>
      <c r="E21796" s="9" t="s">
        <v>42306</v>
      </c>
    </row>
    <row r="21797" spans="1:5" customFormat="1" x14ac:dyDescent="0.25">
      <c r="A21797" s="8">
        <v>21791</v>
      </c>
      <c r="B21797" s="8"/>
      <c r="C21797" s="8" t="s">
        <v>42307</v>
      </c>
      <c r="D21797" s="8" t="s">
        <v>42305</v>
      </c>
      <c r="E21797" s="9" t="s">
        <v>42308</v>
      </c>
    </row>
    <row r="21798" spans="1:5" customFormat="1" x14ac:dyDescent="0.25">
      <c r="A21798" s="8">
        <v>21792</v>
      </c>
      <c r="B21798" s="8"/>
      <c r="C21798" s="8" t="s">
        <v>42309</v>
      </c>
      <c r="D21798" s="8" t="s">
        <v>42310</v>
      </c>
      <c r="E21798" s="9" t="s">
        <v>42311</v>
      </c>
    </row>
    <row r="21799" spans="1:5" customFormat="1" x14ac:dyDescent="0.25">
      <c r="A21799" s="8">
        <v>21793</v>
      </c>
      <c r="B21799" s="8"/>
      <c r="C21799" s="8" t="s">
        <v>42312</v>
      </c>
      <c r="D21799" s="8" t="s">
        <v>42310</v>
      </c>
      <c r="E21799" s="9" t="s">
        <v>42313</v>
      </c>
    </row>
    <row r="21800" spans="1:5" customFormat="1" ht="30" x14ac:dyDescent="0.25">
      <c r="A21800" s="8">
        <v>21794</v>
      </c>
      <c r="B21800" s="8"/>
      <c r="C21800" s="8" t="s">
        <v>42314</v>
      </c>
      <c r="D21800" s="8" t="s">
        <v>42310</v>
      </c>
      <c r="E21800" s="9" t="s">
        <v>42315</v>
      </c>
    </row>
    <row r="21801" spans="1:5" customFormat="1" x14ac:dyDescent="0.25">
      <c r="A21801" s="8">
        <v>21795</v>
      </c>
      <c r="B21801" s="8"/>
      <c r="C21801" s="8" t="s">
        <v>93366</v>
      </c>
      <c r="D21801" s="8" t="s">
        <v>42310</v>
      </c>
      <c r="E21801" s="9" t="s">
        <v>42313</v>
      </c>
    </row>
    <row r="21802" spans="1:5" customFormat="1" x14ac:dyDescent="0.25">
      <c r="A21802" s="8">
        <v>21796</v>
      </c>
      <c r="B21802" s="8"/>
      <c r="C21802" s="8" t="s">
        <v>42316</v>
      </c>
      <c r="D21802" s="8" t="s">
        <v>42317</v>
      </c>
      <c r="E21802" s="9" t="s">
        <v>42318</v>
      </c>
    </row>
    <row r="21803" spans="1:5" customFormat="1" x14ac:dyDescent="0.25">
      <c r="A21803" s="8">
        <v>21797</v>
      </c>
      <c r="B21803" s="8"/>
      <c r="C21803" s="8" t="s">
        <v>42319</v>
      </c>
      <c r="D21803" s="8" t="s">
        <v>42320</v>
      </c>
      <c r="E21803" s="9" t="s">
        <v>42321</v>
      </c>
    </row>
    <row r="21804" spans="1:5" customFormat="1" x14ac:dyDescent="0.25">
      <c r="A21804" s="8">
        <v>21798</v>
      </c>
      <c r="B21804" s="8"/>
      <c r="C21804" s="8" t="s">
        <v>42322</v>
      </c>
      <c r="D21804" s="8" t="s">
        <v>42320</v>
      </c>
      <c r="E21804" s="9" t="s">
        <v>42323</v>
      </c>
    </row>
    <row r="21805" spans="1:5" customFormat="1" x14ac:dyDescent="0.25">
      <c r="A21805" s="8">
        <v>21799</v>
      </c>
      <c r="B21805" s="8"/>
      <c r="C21805" s="8" t="s">
        <v>42324</v>
      </c>
      <c r="D21805" s="8" t="s">
        <v>42325</v>
      </c>
      <c r="E21805" s="9" t="s">
        <v>42326</v>
      </c>
    </row>
    <row r="21806" spans="1:5" customFormat="1" x14ac:dyDescent="0.25">
      <c r="A21806" s="8">
        <v>21800</v>
      </c>
      <c r="B21806" s="8"/>
      <c r="C21806" s="8" t="s">
        <v>42327</v>
      </c>
      <c r="D21806" s="8" t="s">
        <v>42325</v>
      </c>
      <c r="E21806" s="9" t="s">
        <v>42328</v>
      </c>
    </row>
    <row r="21807" spans="1:5" customFormat="1" x14ac:dyDescent="0.25">
      <c r="A21807" s="8">
        <v>21801</v>
      </c>
      <c r="B21807" s="8"/>
      <c r="C21807" s="8" t="s">
        <v>42329</v>
      </c>
      <c r="D21807" s="8" t="s">
        <v>42325</v>
      </c>
      <c r="E21807" s="9" t="s">
        <v>42330</v>
      </c>
    </row>
    <row r="21808" spans="1:5" customFormat="1" ht="30" x14ac:dyDescent="0.25">
      <c r="A21808" s="8">
        <v>21802</v>
      </c>
      <c r="B21808" s="8"/>
      <c r="C21808" s="8" t="s">
        <v>42331</v>
      </c>
      <c r="D21808" s="8" t="s">
        <v>42332</v>
      </c>
      <c r="E21808" s="9" t="s">
        <v>42333</v>
      </c>
    </row>
    <row r="21809" spans="1:5" customFormat="1" x14ac:dyDescent="0.25">
      <c r="A21809" s="8">
        <v>21803</v>
      </c>
      <c r="B21809" s="8"/>
      <c r="C21809" s="8" t="s">
        <v>42334</v>
      </c>
      <c r="D21809" s="8" t="s">
        <v>42332</v>
      </c>
      <c r="E21809" s="9" t="s">
        <v>42335</v>
      </c>
    </row>
    <row r="21810" spans="1:5" customFormat="1" x14ac:dyDescent="0.25">
      <c r="A21810" s="8">
        <v>21804</v>
      </c>
      <c r="B21810" s="8"/>
      <c r="C21810" s="8" t="s">
        <v>42336</v>
      </c>
      <c r="D21810" s="8" t="s">
        <v>42325</v>
      </c>
      <c r="E21810" s="9" t="s">
        <v>42337</v>
      </c>
    </row>
    <row r="21811" spans="1:5" customFormat="1" x14ac:dyDescent="0.25">
      <c r="A21811" s="8">
        <v>21805</v>
      </c>
      <c r="B21811" s="8"/>
      <c r="C21811" s="8" t="s">
        <v>42338</v>
      </c>
      <c r="D21811" s="8" t="s">
        <v>42339</v>
      </c>
      <c r="E21811" s="9" t="s">
        <v>42340</v>
      </c>
    </row>
    <row r="21812" spans="1:5" customFormat="1" x14ac:dyDescent="0.25">
      <c r="A21812" s="8">
        <v>21806</v>
      </c>
      <c r="B21812" s="8" t="s">
        <v>42341</v>
      </c>
      <c r="C21812" s="8"/>
      <c r="D21812" s="8"/>
      <c r="E21812" s="9" t="s">
        <v>42342</v>
      </c>
    </row>
    <row r="21813" spans="1:5" customFormat="1" x14ac:dyDescent="0.25">
      <c r="A21813" s="8">
        <v>21807</v>
      </c>
      <c r="B21813" s="8"/>
      <c r="C21813" s="8" t="s">
        <v>42343</v>
      </c>
      <c r="D21813" s="8" t="s">
        <v>42344</v>
      </c>
      <c r="E21813" s="9" t="s">
        <v>42345</v>
      </c>
    </row>
    <row r="21814" spans="1:5" customFormat="1" x14ac:dyDescent="0.25">
      <c r="A21814" s="8">
        <v>21808</v>
      </c>
      <c r="B21814" s="8"/>
      <c r="C21814" s="8" t="s">
        <v>42346</v>
      </c>
      <c r="D21814" s="8" t="s">
        <v>42317</v>
      </c>
      <c r="E21814" s="9" t="s">
        <v>42347</v>
      </c>
    </row>
    <row r="21815" spans="1:5" customFormat="1" x14ac:dyDescent="0.25">
      <c r="A21815" s="8">
        <v>21809</v>
      </c>
      <c r="B21815" s="8"/>
      <c r="C21815" s="8" t="s">
        <v>42348</v>
      </c>
      <c r="D21815" s="8" t="s">
        <v>42317</v>
      </c>
      <c r="E21815" s="9" t="s">
        <v>42347</v>
      </c>
    </row>
    <row r="21816" spans="1:5" customFormat="1" x14ac:dyDescent="0.25">
      <c r="A21816" s="8">
        <v>21810</v>
      </c>
      <c r="B21816" s="8"/>
      <c r="C21816" s="8" t="s">
        <v>42349</v>
      </c>
      <c r="D21816" s="8" t="s">
        <v>42325</v>
      </c>
      <c r="E21816" s="9" t="s">
        <v>42350</v>
      </c>
    </row>
    <row r="21817" spans="1:5" customFormat="1" x14ac:dyDescent="0.25">
      <c r="A21817" s="8">
        <v>21811</v>
      </c>
      <c r="B21817" s="8"/>
      <c r="C21817" s="8" t="s">
        <v>42351</v>
      </c>
      <c r="D21817" s="8" t="s">
        <v>42325</v>
      </c>
      <c r="E21817" s="9" t="s">
        <v>42352</v>
      </c>
    </row>
    <row r="21818" spans="1:5" customFormat="1" x14ac:dyDescent="0.25">
      <c r="A21818" s="8">
        <v>21812</v>
      </c>
      <c r="B21818" s="8"/>
      <c r="C21818" s="8" t="s">
        <v>42353</v>
      </c>
      <c r="D21818" s="8" t="s">
        <v>42310</v>
      </c>
      <c r="E21818" s="9" t="s">
        <v>42354</v>
      </c>
    </row>
    <row r="21819" spans="1:5" customFormat="1" x14ac:dyDescent="0.25">
      <c r="A21819" s="8">
        <v>21813</v>
      </c>
      <c r="B21819" s="8"/>
      <c r="C21819" s="8" t="s">
        <v>42355</v>
      </c>
      <c r="D21819" s="8" t="s">
        <v>42310</v>
      </c>
      <c r="E21819" s="9" t="s">
        <v>42356</v>
      </c>
    </row>
    <row r="21820" spans="1:5" customFormat="1" x14ac:dyDescent="0.25">
      <c r="A21820" s="8">
        <v>21814</v>
      </c>
      <c r="B21820" s="8"/>
      <c r="C21820" s="8" t="s">
        <v>42357</v>
      </c>
      <c r="D21820" s="8" t="s">
        <v>42358</v>
      </c>
      <c r="E21820" s="9" t="s">
        <v>42359</v>
      </c>
    </row>
    <row r="21821" spans="1:5" customFormat="1" x14ac:dyDescent="0.25">
      <c r="A21821" s="8">
        <v>21815</v>
      </c>
      <c r="B21821" s="8"/>
      <c r="C21821" s="8" t="s">
        <v>42360</v>
      </c>
      <c r="D21821" s="8" t="s">
        <v>42358</v>
      </c>
      <c r="E21821" s="9" t="s">
        <v>42361</v>
      </c>
    </row>
    <row r="21822" spans="1:5" customFormat="1" x14ac:dyDescent="0.25">
      <c r="A21822" s="8">
        <v>21816</v>
      </c>
      <c r="B21822" s="8"/>
      <c r="C21822" s="8" t="s">
        <v>42362</v>
      </c>
      <c r="D21822" s="8" t="s">
        <v>42358</v>
      </c>
      <c r="E21822" s="9" t="s">
        <v>42363</v>
      </c>
    </row>
    <row r="21823" spans="1:5" customFormat="1" x14ac:dyDescent="0.25">
      <c r="A21823" s="8">
        <v>21817</v>
      </c>
      <c r="B21823" s="8"/>
      <c r="C21823" s="8" t="s">
        <v>42364</v>
      </c>
      <c r="D21823" s="8" t="s">
        <v>39974</v>
      </c>
      <c r="E21823" s="9" t="s">
        <v>42365</v>
      </c>
    </row>
    <row r="21824" spans="1:5" customFormat="1" x14ac:dyDescent="0.25">
      <c r="A21824" s="8">
        <v>21818</v>
      </c>
      <c r="B21824" s="8"/>
      <c r="C21824" s="8" t="s">
        <v>42366</v>
      </c>
      <c r="D21824" s="8" t="s">
        <v>42367</v>
      </c>
      <c r="E21824" s="9" t="s">
        <v>42368</v>
      </c>
    </row>
    <row r="21825" spans="1:5" customFormat="1" x14ac:dyDescent="0.25">
      <c r="A21825" s="8">
        <v>21819</v>
      </c>
      <c r="B21825" s="8"/>
      <c r="C21825" s="8" t="s">
        <v>42369</v>
      </c>
      <c r="D21825" s="8" t="s">
        <v>42367</v>
      </c>
      <c r="E21825" s="9" t="s">
        <v>42370</v>
      </c>
    </row>
    <row r="21826" spans="1:5" customFormat="1" x14ac:dyDescent="0.25">
      <c r="A21826" s="8">
        <v>21820</v>
      </c>
      <c r="B21826" s="8"/>
      <c r="C21826" s="8" t="s">
        <v>42371</v>
      </c>
      <c r="D21826" s="8" t="s">
        <v>42367</v>
      </c>
      <c r="E21826" s="9" t="s">
        <v>93367</v>
      </c>
    </row>
    <row r="21827" spans="1:5" customFormat="1" x14ac:dyDescent="0.25">
      <c r="A21827" s="8">
        <v>21821</v>
      </c>
      <c r="B21827" s="8"/>
      <c r="C21827" s="8" t="s">
        <v>42372</v>
      </c>
      <c r="D21827" s="8" t="s">
        <v>42358</v>
      </c>
      <c r="E21827" s="9" t="s">
        <v>42373</v>
      </c>
    </row>
    <row r="21828" spans="1:5" customFormat="1" x14ac:dyDescent="0.25">
      <c r="A21828" s="8">
        <v>21822</v>
      </c>
      <c r="B21828" s="8"/>
      <c r="C21828" s="8" t="s">
        <v>42374</v>
      </c>
      <c r="D21828" s="8" t="s">
        <v>42358</v>
      </c>
      <c r="E21828" s="9" t="s">
        <v>42375</v>
      </c>
    </row>
    <row r="21829" spans="1:5" customFormat="1" x14ac:dyDescent="0.25">
      <c r="A21829" s="8">
        <v>21823</v>
      </c>
      <c r="B21829" s="8"/>
      <c r="C21829" s="8" t="s">
        <v>42376</v>
      </c>
      <c r="D21829" s="8" t="s">
        <v>42358</v>
      </c>
      <c r="E21829" s="9" t="s">
        <v>42377</v>
      </c>
    </row>
    <row r="21830" spans="1:5" customFormat="1" x14ac:dyDescent="0.25">
      <c r="A21830" s="8">
        <v>21824</v>
      </c>
      <c r="B21830" s="8"/>
      <c r="C21830" s="8" t="s">
        <v>42378</v>
      </c>
      <c r="D21830" s="8" t="s">
        <v>42379</v>
      </c>
      <c r="E21830" s="9" t="s">
        <v>42380</v>
      </c>
    </row>
    <row r="21831" spans="1:5" customFormat="1" x14ac:dyDescent="0.25">
      <c r="A21831" s="8">
        <v>21825</v>
      </c>
      <c r="B21831" s="8"/>
      <c r="C21831" s="8" t="s">
        <v>42381</v>
      </c>
      <c r="D21831" s="8" t="s">
        <v>42379</v>
      </c>
      <c r="E21831" s="9" t="s">
        <v>42382</v>
      </c>
    </row>
    <row r="21832" spans="1:5" customFormat="1" x14ac:dyDescent="0.25">
      <c r="A21832" s="8">
        <v>21826</v>
      </c>
      <c r="B21832" s="8"/>
      <c r="C21832" s="8" t="s">
        <v>42383</v>
      </c>
      <c r="D21832" s="8" t="s">
        <v>39974</v>
      </c>
      <c r="E21832" s="9" t="s">
        <v>42384</v>
      </c>
    </row>
    <row r="21833" spans="1:5" customFormat="1" x14ac:dyDescent="0.25">
      <c r="A21833" s="8">
        <v>21827</v>
      </c>
      <c r="B21833" s="8"/>
      <c r="C21833" s="8" t="s">
        <v>42385</v>
      </c>
      <c r="D21833" s="8" t="s">
        <v>42358</v>
      </c>
      <c r="E21833" s="9" t="s">
        <v>42386</v>
      </c>
    </row>
    <row r="21834" spans="1:5" customFormat="1" x14ac:dyDescent="0.25">
      <c r="A21834" s="8">
        <v>21828</v>
      </c>
      <c r="B21834" s="8" t="s">
        <v>42387</v>
      </c>
      <c r="C21834" s="8"/>
      <c r="D21834" s="8"/>
      <c r="E21834" s="9" t="s">
        <v>42388</v>
      </c>
    </row>
    <row r="21835" spans="1:5" customFormat="1" x14ac:dyDescent="0.25">
      <c r="A21835" s="8">
        <v>21829</v>
      </c>
      <c r="B21835" s="8" t="s">
        <v>42389</v>
      </c>
      <c r="C21835" s="8"/>
      <c r="D21835" s="8"/>
      <c r="E21835" s="9" t="s">
        <v>42390</v>
      </c>
    </row>
    <row r="21836" spans="1:5" customFormat="1" x14ac:dyDescent="0.25">
      <c r="A21836" s="8">
        <v>21830</v>
      </c>
      <c r="B21836" s="8" t="s">
        <v>42391</v>
      </c>
      <c r="C21836" s="8"/>
      <c r="D21836" s="8"/>
      <c r="E21836" s="9" t="s">
        <v>42392</v>
      </c>
    </row>
    <row r="21837" spans="1:5" customFormat="1" x14ac:dyDescent="0.25">
      <c r="A21837" s="8">
        <v>21831</v>
      </c>
      <c r="B21837" s="8" t="s">
        <v>42393</v>
      </c>
      <c r="C21837" s="8"/>
      <c r="D21837" s="8"/>
      <c r="E21837" s="9" t="s">
        <v>42394</v>
      </c>
    </row>
    <row r="21838" spans="1:5" customFormat="1" x14ac:dyDescent="0.25">
      <c r="A21838" s="8">
        <v>21832</v>
      </c>
      <c r="B21838" s="8" t="s">
        <v>42395</v>
      </c>
      <c r="C21838" s="8"/>
      <c r="D21838" s="8"/>
      <c r="E21838" s="9" t="s">
        <v>42396</v>
      </c>
    </row>
    <row r="21839" spans="1:5" customFormat="1" x14ac:dyDescent="0.25">
      <c r="A21839" s="8">
        <v>21833</v>
      </c>
      <c r="B21839" s="8" t="s">
        <v>42397</v>
      </c>
      <c r="C21839" s="8"/>
      <c r="D21839" s="8"/>
      <c r="E21839" s="9" t="s">
        <v>42398</v>
      </c>
    </row>
    <row r="21840" spans="1:5" customFormat="1" ht="30" x14ac:dyDescent="0.25">
      <c r="A21840" s="8">
        <v>21834</v>
      </c>
      <c r="B21840" s="8" t="s">
        <v>42399</v>
      </c>
      <c r="C21840" s="8"/>
      <c r="D21840" s="8"/>
      <c r="E21840" s="9" t="s">
        <v>42400</v>
      </c>
    </row>
    <row r="21841" spans="1:5" customFormat="1" ht="30" x14ac:dyDescent="0.25">
      <c r="A21841" s="8">
        <v>21835</v>
      </c>
      <c r="B21841" s="8"/>
      <c r="C21841" s="8" t="s">
        <v>42401</v>
      </c>
      <c r="D21841" s="8" t="s">
        <v>42402</v>
      </c>
      <c r="E21841" s="9" t="s">
        <v>93368</v>
      </c>
    </row>
    <row r="21842" spans="1:5" customFormat="1" x14ac:dyDescent="0.25">
      <c r="A21842" s="8">
        <v>21836</v>
      </c>
      <c r="B21842" s="8"/>
      <c r="C21842" s="8" t="s">
        <v>42403</v>
      </c>
      <c r="D21842" s="8" t="s">
        <v>42402</v>
      </c>
      <c r="E21842" s="9" t="s">
        <v>42404</v>
      </c>
    </row>
    <row r="21843" spans="1:5" customFormat="1" x14ac:dyDescent="0.25">
      <c r="A21843" s="8">
        <v>21837</v>
      </c>
      <c r="B21843" s="8"/>
      <c r="C21843" s="8" t="s">
        <v>42405</v>
      </c>
      <c r="D21843" s="8" t="s">
        <v>42402</v>
      </c>
      <c r="E21843" s="9" t="s">
        <v>42406</v>
      </c>
    </row>
    <row r="21844" spans="1:5" customFormat="1" x14ac:dyDescent="0.25">
      <c r="A21844" s="8">
        <v>21838</v>
      </c>
      <c r="B21844" s="8"/>
      <c r="C21844" s="8" t="s">
        <v>42407</v>
      </c>
      <c r="D21844" s="8" t="s">
        <v>42402</v>
      </c>
      <c r="E21844" s="9" t="s">
        <v>42408</v>
      </c>
    </row>
    <row r="21845" spans="1:5" customFormat="1" x14ac:dyDescent="0.25">
      <c r="A21845" s="8">
        <v>21839</v>
      </c>
      <c r="B21845" s="8"/>
      <c r="C21845" s="8" t="s">
        <v>42409</v>
      </c>
      <c r="D21845" s="8" t="s">
        <v>42402</v>
      </c>
      <c r="E21845" s="9" t="s">
        <v>42410</v>
      </c>
    </row>
    <row r="21846" spans="1:5" customFormat="1" x14ac:dyDescent="0.25">
      <c r="A21846" s="8">
        <v>21840</v>
      </c>
      <c r="B21846" s="8"/>
      <c r="C21846" s="8" t="s">
        <v>42411</v>
      </c>
      <c r="D21846" s="8" t="s">
        <v>42402</v>
      </c>
      <c r="E21846" s="9" t="s">
        <v>42412</v>
      </c>
    </row>
    <row r="21847" spans="1:5" customFormat="1" x14ac:dyDescent="0.25">
      <c r="A21847" s="8">
        <v>21841</v>
      </c>
      <c r="B21847" s="8"/>
      <c r="C21847" s="8" t="s">
        <v>42413</v>
      </c>
      <c r="D21847" s="8" t="s">
        <v>42402</v>
      </c>
      <c r="E21847" s="9" t="s">
        <v>42414</v>
      </c>
    </row>
    <row r="21848" spans="1:5" customFormat="1" x14ac:dyDescent="0.25">
      <c r="A21848" s="8">
        <v>21842</v>
      </c>
      <c r="B21848" s="8"/>
      <c r="C21848" s="8" t="s">
        <v>42415</v>
      </c>
      <c r="D21848" s="8" t="s">
        <v>42402</v>
      </c>
      <c r="E21848" s="9" t="s">
        <v>42416</v>
      </c>
    </row>
    <row r="21849" spans="1:5" customFormat="1" ht="30" x14ac:dyDescent="0.25">
      <c r="A21849" s="8">
        <v>21843</v>
      </c>
      <c r="B21849" s="8" t="s">
        <v>42417</v>
      </c>
      <c r="C21849" s="8"/>
      <c r="D21849" s="8"/>
      <c r="E21849" s="9" t="s">
        <v>42418</v>
      </c>
    </row>
    <row r="21850" spans="1:5" customFormat="1" x14ac:dyDescent="0.25">
      <c r="A21850" s="8">
        <v>21844</v>
      </c>
      <c r="B21850" s="8" t="s">
        <v>42419</v>
      </c>
      <c r="C21850" s="8"/>
      <c r="D21850" s="8"/>
      <c r="E21850" s="9" t="s">
        <v>42420</v>
      </c>
    </row>
    <row r="21851" spans="1:5" customFormat="1" x14ac:dyDescent="0.25">
      <c r="A21851" s="8">
        <v>21845</v>
      </c>
      <c r="B21851" s="8" t="s">
        <v>42421</v>
      </c>
      <c r="C21851" s="8"/>
      <c r="D21851" s="8"/>
      <c r="E21851" s="9" t="s">
        <v>42422</v>
      </c>
    </row>
    <row r="21852" spans="1:5" customFormat="1" x14ac:dyDescent="0.25">
      <c r="A21852" s="8">
        <v>21846</v>
      </c>
      <c r="B21852" s="8" t="s">
        <v>42423</v>
      </c>
      <c r="C21852" s="8"/>
      <c r="D21852" s="8"/>
      <c r="E21852" s="9" t="s">
        <v>42424</v>
      </c>
    </row>
    <row r="21853" spans="1:5" customFormat="1" x14ac:dyDescent="0.25">
      <c r="A21853" s="8">
        <v>21847</v>
      </c>
      <c r="B21853" s="8"/>
      <c r="C21853" s="8" t="s">
        <v>42425</v>
      </c>
      <c r="D21853" s="8" t="s">
        <v>42402</v>
      </c>
      <c r="E21853" s="9" t="s">
        <v>42426</v>
      </c>
    </row>
    <row r="21854" spans="1:5" customFormat="1" ht="30" x14ac:dyDescent="0.25">
      <c r="A21854" s="8">
        <v>21848</v>
      </c>
      <c r="B21854" s="8"/>
      <c r="C21854" s="8" t="s">
        <v>42427</v>
      </c>
      <c r="D21854" s="8" t="s">
        <v>42428</v>
      </c>
      <c r="E21854" s="9" t="s">
        <v>42429</v>
      </c>
    </row>
    <row r="21855" spans="1:5" customFormat="1" ht="30" x14ac:dyDescent="0.25">
      <c r="A21855" s="8">
        <v>21849</v>
      </c>
      <c r="B21855" s="8"/>
      <c r="C21855" s="8" t="s">
        <v>42430</v>
      </c>
      <c r="D21855" s="8" t="s">
        <v>42428</v>
      </c>
      <c r="E21855" s="9" t="s">
        <v>93369</v>
      </c>
    </row>
    <row r="21856" spans="1:5" customFormat="1" x14ac:dyDescent="0.25">
      <c r="A21856" s="8">
        <v>21850</v>
      </c>
      <c r="B21856" s="8"/>
      <c r="C21856" s="8" t="s">
        <v>42431</v>
      </c>
      <c r="D21856" s="8" t="s">
        <v>42428</v>
      </c>
      <c r="E21856" s="9" t="s">
        <v>42432</v>
      </c>
    </row>
    <row r="21857" spans="1:5" customFormat="1" x14ac:dyDescent="0.25">
      <c r="A21857" s="8">
        <v>21851</v>
      </c>
      <c r="B21857" s="8"/>
      <c r="C21857" s="8" t="s">
        <v>42433</v>
      </c>
      <c r="D21857" s="8" t="s">
        <v>42428</v>
      </c>
      <c r="E21857" s="9" t="s">
        <v>42434</v>
      </c>
    </row>
    <row r="21858" spans="1:5" customFormat="1" x14ac:dyDescent="0.25">
      <c r="A21858" s="8">
        <v>21852</v>
      </c>
      <c r="B21858" s="8"/>
      <c r="C21858" s="8" t="s">
        <v>42435</v>
      </c>
      <c r="D21858" s="8" t="s">
        <v>42428</v>
      </c>
      <c r="E21858" s="9" t="s">
        <v>42436</v>
      </c>
    </row>
    <row r="21859" spans="1:5" customFormat="1" x14ac:dyDescent="0.25">
      <c r="A21859" s="8">
        <v>21853</v>
      </c>
      <c r="B21859" s="8"/>
      <c r="C21859" s="8" t="s">
        <v>42437</v>
      </c>
      <c r="D21859" s="8" t="s">
        <v>42428</v>
      </c>
      <c r="E21859" s="9" t="s">
        <v>42438</v>
      </c>
    </row>
    <row r="21860" spans="1:5" customFormat="1" x14ac:dyDescent="0.25">
      <c r="A21860" s="8">
        <v>21854</v>
      </c>
      <c r="B21860" s="8"/>
      <c r="C21860" s="8" t="s">
        <v>42439</v>
      </c>
      <c r="D21860" s="8" t="s">
        <v>42428</v>
      </c>
      <c r="E21860" s="9" t="s">
        <v>42440</v>
      </c>
    </row>
    <row r="21861" spans="1:5" customFormat="1" x14ac:dyDescent="0.25">
      <c r="A21861" s="8">
        <v>21855</v>
      </c>
      <c r="B21861" s="8"/>
      <c r="C21861" s="8" t="s">
        <v>42441</v>
      </c>
      <c r="D21861" s="8" t="s">
        <v>42428</v>
      </c>
      <c r="E21861" s="9" t="s">
        <v>42442</v>
      </c>
    </row>
    <row r="21862" spans="1:5" customFormat="1" x14ac:dyDescent="0.25">
      <c r="A21862" s="8">
        <v>21856</v>
      </c>
      <c r="B21862" s="8"/>
      <c r="C21862" s="8" t="s">
        <v>42443</v>
      </c>
      <c r="D21862" s="8" t="s">
        <v>42428</v>
      </c>
      <c r="E21862" s="9" t="s">
        <v>42444</v>
      </c>
    </row>
    <row r="21863" spans="1:5" customFormat="1" x14ac:dyDescent="0.25">
      <c r="A21863" s="8">
        <v>21857</v>
      </c>
      <c r="B21863" s="8"/>
      <c r="C21863" s="8" t="s">
        <v>93370</v>
      </c>
      <c r="D21863" s="8" t="s">
        <v>42446</v>
      </c>
      <c r="E21863" s="9" t="s">
        <v>93371</v>
      </c>
    </row>
    <row r="21864" spans="1:5" customFormat="1" x14ac:dyDescent="0.25">
      <c r="A21864" s="8">
        <v>21858</v>
      </c>
      <c r="B21864" s="8"/>
      <c r="C21864" s="8" t="s">
        <v>93372</v>
      </c>
      <c r="D21864" s="8" t="s">
        <v>42446</v>
      </c>
      <c r="E21864" s="9" t="s">
        <v>93373</v>
      </c>
    </row>
    <row r="21865" spans="1:5" customFormat="1" x14ac:dyDescent="0.25">
      <c r="A21865" s="8">
        <v>21859</v>
      </c>
      <c r="B21865" s="8"/>
      <c r="C21865" s="8" t="s">
        <v>93374</v>
      </c>
      <c r="D21865" s="8" t="s">
        <v>42446</v>
      </c>
      <c r="E21865" s="9" t="s">
        <v>93375</v>
      </c>
    </row>
    <row r="21866" spans="1:5" customFormat="1" x14ac:dyDescent="0.25">
      <c r="A21866" s="8">
        <v>21860</v>
      </c>
      <c r="B21866" s="8"/>
      <c r="C21866" s="8" t="s">
        <v>42445</v>
      </c>
      <c r="D21866" s="8" t="s">
        <v>42446</v>
      </c>
      <c r="E21866" s="9" t="s">
        <v>42447</v>
      </c>
    </row>
    <row r="21867" spans="1:5" customFormat="1" x14ac:dyDescent="0.25">
      <c r="A21867" s="8">
        <v>21861</v>
      </c>
      <c r="B21867" s="8"/>
      <c r="C21867" s="8" t="s">
        <v>42448</v>
      </c>
      <c r="D21867" s="8" t="s">
        <v>42449</v>
      </c>
      <c r="E21867" s="9" t="s">
        <v>42450</v>
      </c>
    </row>
    <row r="21868" spans="1:5" customFormat="1" x14ac:dyDescent="0.25">
      <c r="A21868" s="8">
        <v>21862</v>
      </c>
      <c r="B21868" s="8"/>
      <c r="C21868" s="8" t="s">
        <v>42451</v>
      </c>
      <c r="D21868" s="8" t="s">
        <v>42449</v>
      </c>
      <c r="E21868" s="9" t="s">
        <v>42452</v>
      </c>
    </row>
    <row r="21869" spans="1:5" customFormat="1" x14ac:dyDescent="0.25">
      <c r="A21869" s="8">
        <v>21863</v>
      </c>
      <c r="B21869" s="8"/>
      <c r="C21869" s="8" t="s">
        <v>42453</v>
      </c>
      <c r="D21869" s="8" t="s">
        <v>42449</v>
      </c>
      <c r="E21869" s="9" t="s">
        <v>42454</v>
      </c>
    </row>
    <row r="21870" spans="1:5" customFormat="1" x14ac:dyDescent="0.25">
      <c r="A21870" s="8">
        <v>21864</v>
      </c>
      <c r="B21870" s="8"/>
      <c r="C21870" s="8" t="s">
        <v>42455</v>
      </c>
      <c r="D21870" s="8" t="s">
        <v>42449</v>
      </c>
      <c r="E21870" s="9" t="s">
        <v>42456</v>
      </c>
    </row>
    <row r="21871" spans="1:5" customFormat="1" x14ac:dyDescent="0.25">
      <c r="A21871" s="8">
        <v>21865</v>
      </c>
      <c r="B21871" s="8"/>
      <c r="C21871" s="8" t="s">
        <v>42457</v>
      </c>
      <c r="D21871" s="8" t="s">
        <v>42449</v>
      </c>
      <c r="E21871" s="9" t="s">
        <v>42458</v>
      </c>
    </row>
    <row r="21872" spans="1:5" customFormat="1" x14ac:dyDescent="0.25">
      <c r="A21872" s="8">
        <v>21866</v>
      </c>
      <c r="B21872" s="8"/>
      <c r="C21872" s="8" t="s">
        <v>42459</v>
      </c>
      <c r="D21872" s="8" t="s">
        <v>42449</v>
      </c>
      <c r="E21872" s="9" t="s">
        <v>42460</v>
      </c>
    </row>
    <row r="21873" spans="1:5" customFormat="1" x14ac:dyDescent="0.25">
      <c r="A21873" s="8">
        <v>21867</v>
      </c>
      <c r="B21873" s="8"/>
      <c r="C21873" s="8" t="s">
        <v>42461</v>
      </c>
      <c r="D21873" s="8" t="s">
        <v>42449</v>
      </c>
      <c r="E21873" s="9" t="s">
        <v>42462</v>
      </c>
    </row>
    <row r="21874" spans="1:5" customFormat="1" x14ac:dyDescent="0.25">
      <c r="A21874" s="8">
        <v>21868</v>
      </c>
      <c r="B21874" s="8"/>
      <c r="C21874" s="8" t="s">
        <v>42463</v>
      </c>
      <c r="D21874" s="8" t="s">
        <v>42449</v>
      </c>
      <c r="E21874" s="9" t="s">
        <v>42464</v>
      </c>
    </row>
    <row r="21875" spans="1:5" customFormat="1" x14ac:dyDescent="0.25">
      <c r="A21875" s="8">
        <v>21869</v>
      </c>
      <c r="B21875" s="8"/>
      <c r="C21875" s="8" t="s">
        <v>42465</v>
      </c>
      <c r="D21875" s="8" t="s">
        <v>42449</v>
      </c>
      <c r="E21875" s="9" t="s">
        <v>42466</v>
      </c>
    </row>
    <row r="21876" spans="1:5" customFormat="1" x14ac:dyDescent="0.25">
      <c r="A21876" s="8">
        <v>21870</v>
      </c>
      <c r="B21876" s="8"/>
      <c r="C21876" s="8" t="s">
        <v>42467</v>
      </c>
      <c r="D21876" s="8" t="s">
        <v>42449</v>
      </c>
      <c r="E21876" s="9" t="s">
        <v>42468</v>
      </c>
    </row>
    <row r="21877" spans="1:5" customFormat="1" x14ac:dyDescent="0.25">
      <c r="A21877" s="8">
        <v>21871</v>
      </c>
      <c r="B21877" s="8"/>
      <c r="C21877" s="8" t="s">
        <v>42469</v>
      </c>
      <c r="D21877" s="8" t="s">
        <v>42449</v>
      </c>
      <c r="E21877" s="9" t="s">
        <v>42468</v>
      </c>
    </row>
    <row r="21878" spans="1:5" customFormat="1" x14ac:dyDescent="0.25">
      <c r="A21878" s="8">
        <v>21872</v>
      </c>
      <c r="B21878" s="8"/>
      <c r="C21878" s="8" t="s">
        <v>42470</v>
      </c>
      <c r="D21878" s="8" t="s">
        <v>42449</v>
      </c>
      <c r="E21878" s="9" t="s">
        <v>42468</v>
      </c>
    </row>
    <row r="21879" spans="1:5" customFormat="1" x14ac:dyDescent="0.25">
      <c r="A21879" s="8">
        <v>21873</v>
      </c>
      <c r="B21879" s="8"/>
      <c r="C21879" s="8" t="s">
        <v>42471</v>
      </c>
      <c r="D21879" s="8" t="s">
        <v>42472</v>
      </c>
      <c r="E21879" s="9" t="s">
        <v>42473</v>
      </c>
    </row>
    <row r="21880" spans="1:5" customFormat="1" x14ac:dyDescent="0.25">
      <c r="A21880" s="8">
        <v>21874</v>
      </c>
      <c r="B21880" s="8"/>
      <c r="C21880" s="8" t="s">
        <v>42474</v>
      </c>
      <c r="D21880" s="8" t="s">
        <v>42472</v>
      </c>
      <c r="E21880" s="9" t="s">
        <v>42475</v>
      </c>
    </row>
    <row r="21881" spans="1:5" customFormat="1" x14ac:dyDescent="0.25">
      <c r="A21881" s="8">
        <v>21875</v>
      </c>
      <c r="B21881" s="8"/>
      <c r="C21881" s="8" t="s">
        <v>42476</v>
      </c>
      <c r="D21881" s="8" t="s">
        <v>42477</v>
      </c>
      <c r="E21881" s="9" t="s">
        <v>42478</v>
      </c>
    </row>
    <row r="21882" spans="1:5" customFormat="1" ht="30" x14ac:dyDescent="0.25">
      <c r="A21882" s="8">
        <v>21876</v>
      </c>
      <c r="B21882" s="8"/>
      <c r="C21882" s="8" t="s">
        <v>42479</v>
      </c>
      <c r="D21882" s="8" t="s">
        <v>42477</v>
      </c>
      <c r="E21882" s="9" t="s">
        <v>93376</v>
      </c>
    </row>
    <row r="21883" spans="1:5" customFormat="1" x14ac:dyDescent="0.25">
      <c r="A21883" s="8">
        <v>21877</v>
      </c>
      <c r="B21883" s="8"/>
      <c r="C21883" s="8" t="s">
        <v>42480</v>
      </c>
      <c r="D21883" s="8" t="s">
        <v>42477</v>
      </c>
      <c r="E21883" s="9" t="s">
        <v>42481</v>
      </c>
    </row>
    <row r="21884" spans="1:5" customFormat="1" x14ac:dyDescent="0.25">
      <c r="A21884" s="8">
        <v>21878</v>
      </c>
      <c r="B21884" s="8"/>
      <c r="C21884" s="8" t="s">
        <v>42482</v>
      </c>
      <c r="D21884" s="8" t="s">
        <v>42483</v>
      </c>
      <c r="E21884" s="9" t="s">
        <v>42484</v>
      </c>
    </row>
    <row r="21885" spans="1:5" customFormat="1" x14ac:dyDescent="0.25">
      <c r="A21885" s="8">
        <v>21879</v>
      </c>
      <c r="B21885" s="8"/>
      <c r="C21885" s="8" t="s">
        <v>42485</v>
      </c>
      <c r="D21885" s="8" t="s">
        <v>42486</v>
      </c>
      <c r="E21885" s="9" t="s">
        <v>42487</v>
      </c>
    </row>
    <row r="21886" spans="1:5" customFormat="1" x14ac:dyDescent="0.25">
      <c r="A21886" s="8">
        <v>21880</v>
      </c>
      <c r="B21886" s="8"/>
      <c r="C21886" s="8" t="s">
        <v>42488</v>
      </c>
      <c r="D21886" s="8" t="s">
        <v>42477</v>
      </c>
      <c r="E21886" s="9" t="s">
        <v>42478</v>
      </c>
    </row>
    <row r="21887" spans="1:5" customFormat="1" x14ac:dyDescent="0.25">
      <c r="A21887" s="8">
        <v>21881</v>
      </c>
      <c r="B21887" s="8"/>
      <c r="C21887" s="8" t="s">
        <v>42489</v>
      </c>
      <c r="D21887" s="8" t="s">
        <v>42486</v>
      </c>
      <c r="E21887" s="9" t="s">
        <v>42490</v>
      </c>
    </row>
    <row r="21888" spans="1:5" customFormat="1" x14ac:dyDescent="0.25">
      <c r="A21888" s="8">
        <v>21882</v>
      </c>
      <c r="B21888" s="8"/>
      <c r="C21888" s="8" t="s">
        <v>42491</v>
      </c>
      <c r="D21888" s="8" t="s">
        <v>42492</v>
      </c>
      <c r="E21888" s="9" t="s">
        <v>42493</v>
      </c>
    </row>
    <row r="21889" spans="1:5" customFormat="1" ht="30" x14ac:dyDescent="0.25">
      <c r="A21889" s="8">
        <v>21883</v>
      </c>
      <c r="B21889" s="8"/>
      <c r="C21889" s="8" t="s">
        <v>42494</v>
      </c>
      <c r="D21889" s="8" t="s">
        <v>42492</v>
      </c>
      <c r="E21889" s="9" t="s">
        <v>93377</v>
      </c>
    </row>
    <row r="21890" spans="1:5" customFormat="1" ht="30" x14ac:dyDescent="0.25">
      <c r="A21890" s="8">
        <v>21884</v>
      </c>
      <c r="B21890" s="8"/>
      <c r="C21890" s="8" t="s">
        <v>42495</v>
      </c>
      <c r="D21890" s="8" t="s">
        <v>42496</v>
      </c>
      <c r="E21890" s="9" t="s">
        <v>42497</v>
      </c>
    </row>
    <row r="21891" spans="1:5" customFormat="1" x14ac:dyDescent="0.25">
      <c r="A21891" s="8">
        <v>21885</v>
      </c>
      <c r="B21891" s="8"/>
      <c r="C21891" s="8" t="s">
        <v>42498</v>
      </c>
      <c r="D21891" s="8" t="s">
        <v>42483</v>
      </c>
      <c r="E21891" s="9" t="s">
        <v>42499</v>
      </c>
    </row>
    <row r="21892" spans="1:5" customFormat="1" x14ac:dyDescent="0.25">
      <c r="A21892" s="8">
        <v>21886</v>
      </c>
      <c r="B21892" s="8"/>
      <c r="C21892" s="8" t="s">
        <v>42500</v>
      </c>
      <c r="D21892" s="8" t="s">
        <v>42483</v>
      </c>
      <c r="E21892" s="9" t="s">
        <v>42501</v>
      </c>
    </row>
    <row r="21893" spans="1:5" customFormat="1" x14ac:dyDescent="0.25">
      <c r="A21893" s="8">
        <v>21887</v>
      </c>
      <c r="B21893" s="8"/>
      <c r="C21893" s="8" t="s">
        <v>42502</v>
      </c>
      <c r="D21893" s="8" t="s">
        <v>42496</v>
      </c>
      <c r="E21893" s="9" t="s">
        <v>42503</v>
      </c>
    </row>
    <row r="21894" spans="1:5" customFormat="1" x14ac:dyDescent="0.25">
      <c r="A21894" s="8">
        <v>21888</v>
      </c>
      <c r="B21894" s="8"/>
      <c r="C21894" s="8" t="s">
        <v>42504</v>
      </c>
      <c r="D21894" s="8" t="s">
        <v>42486</v>
      </c>
      <c r="E21894" s="9" t="s">
        <v>42505</v>
      </c>
    </row>
    <row r="21895" spans="1:5" customFormat="1" x14ac:dyDescent="0.25">
      <c r="A21895" s="8">
        <v>21889</v>
      </c>
      <c r="B21895" s="8"/>
      <c r="C21895" s="8" t="s">
        <v>42506</v>
      </c>
      <c r="D21895" s="8" t="s">
        <v>42477</v>
      </c>
      <c r="E21895" s="9" t="s">
        <v>42507</v>
      </c>
    </row>
    <row r="21896" spans="1:5" customFormat="1" x14ac:dyDescent="0.25">
      <c r="A21896" s="8">
        <v>21890</v>
      </c>
      <c r="B21896" s="8"/>
      <c r="C21896" s="8" t="s">
        <v>42508</v>
      </c>
      <c r="D21896" s="8" t="s">
        <v>42477</v>
      </c>
      <c r="E21896" s="9" t="s">
        <v>42509</v>
      </c>
    </row>
    <row r="21897" spans="1:5" customFormat="1" x14ac:dyDescent="0.25">
      <c r="A21897" s="8">
        <v>21891</v>
      </c>
      <c r="B21897" s="8"/>
      <c r="C21897" s="8" t="s">
        <v>42510</v>
      </c>
      <c r="D21897" s="8" t="s">
        <v>42477</v>
      </c>
      <c r="E21897" s="9" t="s">
        <v>42511</v>
      </c>
    </row>
    <row r="21898" spans="1:5" customFormat="1" x14ac:dyDescent="0.25">
      <c r="A21898" s="8">
        <v>21892</v>
      </c>
      <c r="B21898" s="8"/>
      <c r="C21898" s="8" t="s">
        <v>42512</v>
      </c>
      <c r="D21898" s="8" t="s">
        <v>42477</v>
      </c>
      <c r="E21898" s="9" t="s">
        <v>42513</v>
      </c>
    </row>
    <row r="21899" spans="1:5" customFormat="1" x14ac:dyDescent="0.25">
      <c r="A21899" s="8">
        <v>21893</v>
      </c>
      <c r="B21899" s="8"/>
      <c r="C21899" s="8" t="s">
        <v>42514</v>
      </c>
      <c r="D21899" s="8" t="s">
        <v>42477</v>
      </c>
      <c r="E21899" s="9" t="s">
        <v>42515</v>
      </c>
    </row>
    <row r="21900" spans="1:5" customFormat="1" x14ac:dyDescent="0.25">
      <c r="A21900" s="8">
        <v>21894</v>
      </c>
      <c r="B21900" s="8"/>
      <c r="C21900" s="8" t="s">
        <v>42516</v>
      </c>
      <c r="D21900" s="8" t="s">
        <v>42496</v>
      </c>
      <c r="E21900" s="9" t="s">
        <v>42517</v>
      </c>
    </row>
    <row r="21901" spans="1:5" customFormat="1" x14ac:dyDescent="0.25">
      <c r="A21901" s="8">
        <v>21895</v>
      </c>
      <c r="B21901" s="8"/>
      <c r="C21901" s="8" t="s">
        <v>42518</v>
      </c>
      <c r="D21901" s="8" t="s">
        <v>42486</v>
      </c>
      <c r="E21901" s="9" t="s">
        <v>42519</v>
      </c>
    </row>
    <row r="21902" spans="1:5" customFormat="1" x14ac:dyDescent="0.25">
      <c r="A21902" s="8">
        <v>21896</v>
      </c>
      <c r="B21902" s="8"/>
      <c r="C21902" s="8" t="s">
        <v>42520</v>
      </c>
      <c r="D21902" s="8" t="s">
        <v>42486</v>
      </c>
      <c r="E21902" s="9" t="s">
        <v>42521</v>
      </c>
    </row>
    <row r="21903" spans="1:5" customFormat="1" x14ac:dyDescent="0.25">
      <c r="A21903" s="8">
        <v>21897</v>
      </c>
      <c r="B21903" s="8"/>
      <c r="C21903" s="8" t="s">
        <v>42522</v>
      </c>
      <c r="D21903" s="8" t="s">
        <v>42486</v>
      </c>
      <c r="E21903" s="9" t="s">
        <v>42523</v>
      </c>
    </row>
    <row r="21904" spans="1:5" customFormat="1" x14ac:dyDescent="0.25">
      <c r="A21904" s="8">
        <v>21898</v>
      </c>
      <c r="B21904" s="8"/>
      <c r="C21904" s="8" t="s">
        <v>42524</v>
      </c>
      <c r="D21904" s="8" t="s">
        <v>42525</v>
      </c>
      <c r="E21904" s="9" t="s">
        <v>42526</v>
      </c>
    </row>
    <row r="21905" spans="1:5" customFormat="1" x14ac:dyDescent="0.25">
      <c r="A21905" s="8">
        <v>21899</v>
      </c>
      <c r="B21905" s="8"/>
      <c r="C21905" s="8" t="s">
        <v>42527</v>
      </c>
      <c r="D21905" s="8" t="s">
        <v>42525</v>
      </c>
      <c r="E21905" s="9" t="s">
        <v>42528</v>
      </c>
    </row>
    <row r="21906" spans="1:5" customFormat="1" x14ac:dyDescent="0.25">
      <c r="A21906" s="8">
        <v>21900</v>
      </c>
      <c r="B21906" s="8"/>
      <c r="C21906" s="8" t="s">
        <v>42529</v>
      </c>
      <c r="D21906" s="8" t="s">
        <v>42525</v>
      </c>
      <c r="E21906" s="9" t="s">
        <v>42530</v>
      </c>
    </row>
    <row r="21907" spans="1:5" customFormat="1" x14ac:dyDescent="0.25">
      <c r="A21907" s="8">
        <v>21901</v>
      </c>
      <c r="B21907" s="8"/>
      <c r="C21907" s="8" t="s">
        <v>42531</v>
      </c>
      <c r="D21907" s="8" t="s">
        <v>42532</v>
      </c>
      <c r="E21907" s="9" t="s">
        <v>42533</v>
      </c>
    </row>
    <row r="21908" spans="1:5" customFormat="1" x14ac:dyDescent="0.25">
      <c r="A21908" s="8">
        <v>21902</v>
      </c>
      <c r="B21908" s="8"/>
      <c r="C21908" s="8" t="s">
        <v>42534</v>
      </c>
      <c r="D21908" s="8" t="s">
        <v>42532</v>
      </c>
      <c r="E21908" s="9" t="s">
        <v>42535</v>
      </c>
    </row>
    <row r="21909" spans="1:5" customFormat="1" x14ac:dyDescent="0.25">
      <c r="A21909" s="8">
        <v>21903</v>
      </c>
      <c r="B21909" s="8"/>
      <c r="C21909" s="8" t="s">
        <v>42536</v>
      </c>
      <c r="D21909" s="8" t="s">
        <v>42537</v>
      </c>
      <c r="E21909" s="9" t="s">
        <v>42538</v>
      </c>
    </row>
    <row r="21910" spans="1:5" customFormat="1" ht="30" x14ac:dyDescent="0.25">
      <c r="A21910" s="8">
        <v>21904</v>
      </c>
      <c r="B21910" s="8"/>
      <c r="C21910" s="8" t="s">
        <v>42539</v>
      </c>
      <c r="D21910" s="8" t="s">
        <v>42537</v>
      </c>
      <c r="E21910" s="9" t="s">
        <v>42540</v>
      </c>
    </row>
    <row r="21911" spans="1:5" customFormat="1" x14ac:dyDescent="0.25">
      <c r="A21911" s="8">
        <v>21905</v>
      </c>
      <c r="B21911" s="8"/>
      <c r="C21911" s="8" t="s">
        <v>42541</v>
      </c>
      <c r="D21911" s="8" t="s">
        <v>42542</v>
      </c>
      <c r="E21911" s="9" t="s">
        <v>42543</v>
      </c>
    </row>
    <row r="21912" spans="1:5" customFormat="1" x14ac:dyDescent="0.25">
      <c r="A21912" s="8">
        <v>21906</v>
      </c>
      <c r="B21912" s="8"/>
      <c r="C21912" s="8" t="s">
        <v>42544</v>
      </c>
      <c r="D21912" s="8" t="s">
        <v>42542</v>
      </c>
      <c r="E21912" s="9" t="s">
        <v>42545</v>
      </c>
    </row>
    <row r="21913" spans="1:5" customFormat="1" x14ac:dyDescent="0.25">
      <c r="A21913" s="8">
        <v>21907</v>
      </c>
      <c r="B21913" s="8"/>
      <c r="C21913" s="8" t="s">
        <v>42546</v>
      </c>
      <c r="D21913" s="8" t="s">
        <v>42547</v>
      </c>
      <c r="E21913" s="9" t="s">
        <v>42548</v>
      </c>
    </row>
    <row r="21914" spans="1:5" customFormat="1" x14ac:dyDescent="0.25">
      <c r="A21914" s="8">
        <v>21908</v>
      </c>
      <c r="B21914" s="8"/>
      <c r="C21914" s="8" t="s">
        <v>42549</v>
      </c>
      <c r="D21914" s="8" t="s">
        <v>42550</v>
      </c>
      <c r="E21914" s="9" t="s">
        <v>42551</v>
      </c>
    </row>
    <row r="21915" spans="1:5" customFormat="1" x14ac:dyDescent="0.25">
      <c r="A21915" s="8">
        <v>21909</v>
      </c>
      <c r="B21915" s="8"/>
      <c r="C21915" s="8" t="s">
        <v>42552</v>
      </c>
      <c r="D21915" s="8" t="s">
        <v>42550</v>
      </c>
      <c r="E21915" s="9" t="s">
        <v>42553</v>
      </c>
    </row>
    <row r="21916" spans="1:5" customFormat="1" ht="30" x14ac:dyDescent="0.25">
      <c r="A21916" s="8">
        <v>21910</v>
      </c>
      <c r="B21916" s="8"/>
      <c r="C21916" s="8" t="s">
        <v>42554</v>
      </c>
      <c r="D21916" s="8" t="s">
        <v>42532</v>
      </c>
      <c r="E21916" s="9" t="s">
        <v>42555</v>
      </c>
    </row>
    <row r="21917" spans="1:5" customFormat="1" x14ac:dyDescent="0.25">
      <c r="A21917" s="8">
        <v>21911</v>
      </c>
      <c r="B21917" s="8"/>
      <c r="C21917" s="8" t="s">
        <v>42556</v>
      </c>
      <c r="D21917" s="8" t="s">
        <v>42557</v>
      </c>
      <c r="E21917" s="9" t="s">
        <v>42558</v>
      </c>
    </row>
    <row r="21918" spans="1:5" customFormat="1" x14ac:dyDescent="0.25">
      <c r="A21918" s="8">
        <v>21912</v>
      </c>
      <c r="B21918" s="8"/>
      <c r="C21918" s="8" t="s">
        <v>42559</v>
      </c>
      <c r="D21918" s="8" t="s">
        <v>42557</v>
      </c>
      <c r="E21918" s="9" t="s">
        <v>42560</v>
      </c>
    </row>
    <row r="21919" spans="1:5" customFormat="1" x14ac:dyDescent="0.25">
      <c r="A21919" s="8">
        <v>21913</v>
      </c>
      <c r="B21919" s="8"/>
      <c r="C21919" s="8" t="s">
        <v>42561</v>
      </c>
      <c r="D21919" s="8" t="s">
        <v>42562</v>
      </c>
      <c r="E21919" s="9" t="s">
        <v>42563</v>
      </c>
    </row>
    <row r="21920" spans="1:5" customFormat="1" x14ac:dyDescent="0.25">
      <c r="A21920" s="8">
        <v>21914</v>
      </c>
      <c r="B21920" s="8"/>
      <c r="C21920" s="8" t="s">
        <v>42564</v>
      </c>
      <c r="D21920" s="8" t="s">
        <v>42562</v>
      </c>
      <c r="E21920" s="9" t="s">
        <v>42565</v>
      </c>
    </row>
    <row r="21921" spans="1:5" customFormat="1" x14ac:dyDescent="0.25">
      <c r="A21921" s="8">
        <v>21915</v>
      </c>
      <c r="B21921" s="8"/>
      <c r="C21921" s="8" t="s">
        <v>42566</v>
      </c>
      <c r="D21921" s="8" t="s">
        <v>42567</v>
      </c>
      <c r="E21921" s="9" t="s">
        <v>42568</v>
      </c>
    </row>
    <row r="21922" spans="1:5" customFormat="1" x14ac:dyDescent="0.25">
      <c r="A21922" s="8">
        <v>21916</v>
      </c>
      <c r="B21922" s="8"/>
      <c r="C21922" s="8" t="s">
        <v>42569</v>
      </c>
      <c r="D21922" s="8" t="s">
        <v>42567</v>
      </c>
      <c r="E21922" s="9" t="s">
        <v>42570</v>
      </c>
    </row>
    <row r="21923" spans="1:5" customFormat="1" x14ac:dyDescent="0.25">
      <c r="A21923" s="8">
        <v>21917</v>
      </c>
      <c r="B21923" s="8"/>
      <c r="C21923" s="8" t="s">
        <v>42571</v>
      </c>
      <c r="D21923" s="8" t="s">
        <v>42567</v>
      </c>
      <c r="E21923" s="9" t="s">
        <v>42572</v>
      </c>
    </row>
    <row r="21924" spans="1:5" customFormat="1" x14ac:dyDescent="0.25">
      <c r="A21924" s="8">
        <v>21918</v>
      </c>
      <c r="B21924" s="8"/>
      <c r="C21924" s="8" t="s">
        <v>42573</v>
      </c>
      <c r="D21924" s="8" t="s">
        <v>42567</v>
      </c>
      <c r="E21924" s="9" t="s">
        <v>42574</v>
      </c>
    </row>
    <row r="21925" spans="1:5" customFormat="1" x14ac:dyDescent="0.25">
      <c r="A21925" s="8">
        <v>21919</v>
      </c>
      <c r="B21925" s="8"/>
      <c r="C21925" s="8" t="s">
        <v>93378</v>
      </c>
      <c r="D21925" s="8" t="s">
        <v>42567</v>
      </c>
      <c r="E21925" s="9" t="s">
        <v>93379</v>
      </c>
    </row>
    <row r="21926" spans="1:5" customFormat="1" x14ac:dyDescent="0.25">
      <c r="A21926" s="8">
        <v>21920</v>
      </c>
      <c r="B21926" s="8"/>
      <c r="C21926" s="8" t="s">
        <v>93380</v>
      </c>
      <c r="D21926" s="8" t="s">
        <v>42576</v>
      </c>
      <c r="E21926" s="9" t="s">
        <v>93381</v>
      </c>
    </row>
    <row r="21927" spans="1:5" customFormat="1" ht="30" x14ac:dyDescent="0.25">
      <c r="A21927" s="8">
        <v>21921</v>
      </c>
      <c r="B21927" s="8"/>
      <c r="C21927" s="8" t="s">
        <v>42575</v>
      </c>
      <c r="D21927" s="8" t="s">
        <v>42576</v>
      </c>
      <c r="E21927" s="9" t="s">
        <v>42577</v>
      </c>
    </row>
    <row r="21928" spans="1:5" customFormat="1" ht="30" x14ac:dyDescent="0.25">
      <c r="A21928" s="8">
        <v>21922</v>
      </c>
      <c r="B21928" s="8"/>
      <c r="C21928" s="8" t="s">
        <v>42578</v>
      </c>
      <c r="D21928" s="8" t="s">
        <v>42576</v>
      </c>
      <c r="E21928" s="9" t="s">
        <v>42579</v>
      </c>
    </row>
    <row r="21929" spans="1:5" customFormat="1" ht="30" x14ac:dyDescent="0.25">
      <c r="A21929" s="8">
        <v>21923</v>
      </c>
      <c r="B21929" s="8"/>
      <c r="C21929" s="8" t="s">
        <v>42580</v>
      </c>
      <c r="D21929" s="8" t="s">
        <v>42576</v>
      </c>
      <c r="E21929" s="9" t="s">
        <v>42581</v>
      </c>
    </row>
    <row r="21930" spans="1:5" customFormat="1" ht="30" x14ac:dyDescent="0.25">
      <c r="A21930" s="8">
        <v>21924</v>
      </c>
      <c r="B21930" s="8"/>
      <c r="C21930" s="8" t="s">
        <v>42582</v>
      </c>
      <c r="D21930" s="8" t="s">
        <v>42576</v>
      </c>
      <c r="E21930" s="9" t="s">
        <v>42583</v>
      </c>
    </row>
    <row r="21931" spans="1:5" customFormat="1" x14ac:dyDescent="0.25">
      <c r="A21931" s="8">
        <v>21925</v>
      </c>
      <c r="B21931" s="8"/>
      <c r="C21931" s="8" t="s">
        <v>42584</v>
      </c>
      <c r="D21931" s="8" t="s">
        <v>42557</v>
      </c>
      <c r="E21931" s="9" t="s">
        <v>42585</v>
      </c>
    </row>
    <row r="21932" spans="1:5" customFormat="1" x14ac:dyDescent="0.25">
      <c r="A21932" s="8">
        <v>21926</v>
      </c>
      <c r="B21932" s="8" t="s">
        <v>42586</v>
      </c>
      <c r="C21932" s="8"/>
      <c r="D21932" s="8"/>
      <c r="E21932" s="9" t="s">
        <v>42587</v>
      </c>
    </row>
    <row r="21933" spans="1:5" customFormat="1" x14ac:dyDescent="0.25">
      <c r="A21933" s="8">
        <v>21927</v>
      </c>
      <c r="B21933" s="8"/>
      <c r="C21933" s="8" t="s">
        <v>42588</v>
      </c>
      <c r="D21933" s="8" t="s">
        <v>42589</v>
      </c>
      <c r="E21933" s="9" t="s">
        <v>42590</v>
      </c>
    </row>
    <row r="21934" spans="1:5" customFormat="1" x14ac:dyDescent="0.25">
      <c r="A21934" s="8">
        <v>21928</v>
      </c>
      <c r="B21934" s="8"/>
      <c r="C21934" s="8" t="s">
        <v>42591</v>
      </c>
      <c r="D21934" s="8" t="s">
        <v>42589</v>
      </c>
      <c r="E21934" s="9" t="s">
        <v>42592</v>
      </c>
    </row>
    <row r="21935" spans="1:5" customFormat="1" x14ac:dyDescent="0.25">
      <c r="A21935" s="8">
        <v>21929</v>
      </c>
      <c r="B21935" s="8"/>
      <c r="C21935" s="8" t="s">
        <v>42593</v>
      </c>
      <c r="D21935" s="8" t="s">
        <v>42589</v>
      </c>
      <c r="E21935" s="9" t="s">
        <v>42594</v>
      </c>
    </row>
    <row r="21936" spans="1:5" customFormat="1" x14ac:dyDescent="0.25">
      <c r="A21936" s="8">
        <v>21930</v>
      </c>
      <c r="B21936" s="8"/>
      <c r="C21936" s="8" t="s">
        <v>42595</v>
      </c>
      <c r="D21936" s="8" t="s">
        <v>42589</v>
      </c>
      <c r="E21936" s="9" t="s">
        <v>42596</v>
      </c>
    </row>
    <row r="21937" spans="1:5" customFormat="1" x14ac:dyDescent="0.25">
      <c r="A21937" s="8">
        <v>21931</v>
      </c>
      <c r="B21937" s="8"/>
      <c r="C21937" s="8" t="s">
        <v>42597</v>
      </c>
      <c r="D21937" s="8" t="s">
        <v>42589</v>
      </c>
      <c r="E21937" s="9" t="s">
        <v>42598</v>
      </c>
    </row>
    <row r="21938" spans="1:5" customFormat="1" ht="45" x14ac:dyDescent="0.25">
      <c r="A21938" s="8">
        <v>21932</v>
      </c>
      <c r="B21938" s="8" t="s">
        <v>42599</v>
      </c>
      <c r="C21938" s="8"/>
      <c r="D21938" s="8"/>
      <c r="E21938" s="9" t="s">
        <v>93382</v>
      </c>
    </row>
    <row r="21939" spans="1:5" customFormat="1" x14ac:dyDescent="0.25">
      <c r="A21939" s="8">
        <v>21933</v>
      </c>
      <c r="B21939" s="8"/>
      <c r="C21939" s="8" t="s">
        <v>42600</v>
      </c>
      <c r="D21939" s="8" t="s">
        <v>42557</v>
      </c>
      <c r="E21939" s="9" t="s">
        <v>42601</v>
      </c>
    </row>
    <row r="21940" spans="1:5" customFormat="1" x14ac:dyDescent="0.25">
      <c r="A21940" s="8">
        <v>21934</v>
      </c>
      <c r="B21940" s="8" t="s">
        <v>42602</v>
      </c>
      <c r="C21940" s="8"/>
      <c r="D21940" s="8"/>
      <c r="E21940" s="9" t="s">
        <v>42603</v>
      </c>
    </row>
    <row r="21941" spans="1:5" customFormat="1" x14ac:dyDescent="0.25">
      <c r="A21941" s="8">
        <v>21935</v>
      </c>
      <c r="B21941" s="8" t="s">
        <v>42562</v>
      </c>
      <c r="C21941" s="8"/>
      <c r="D21941" s="8"/>
      <c r="E21941" s="9" t="s">
        <v>42604</v>
      </c>
    </row>
    <row r="21942" spans="1:5" customFormat="1" x14ac:dyDescent="0.25">
      <c r="A21942" s="8">
        <v>21936</v>
      </c>
      <c r="B21942" s="8"/>
      <c r="C21942" s="8" t="s">
        <v>42605</v>
      </c>
      <c r="D21942" s="8" t="s">
        <v>42557</v>
      </c>
      <c r="E21942" s="9" t="s">
        <v>42606</v>
      </c>
    </row>
    <row r="21943" spans="1:5" customFormat="1" x14ac:dyDescent="0.25">
      <c r="A21943" s="8">
        <v>21937</v>
      </c>
      <c r="B21943" s="8" t="s">
        <v>42607</v>
      </c>
      <c r="C21943" s="8"/>
      <c r="D21943" s="8"/>
      <c r="E21943" s="9" t="s">
        <v>42608</v>
      </c>
    </row>
    <row r="21944" spans="1:5" customFormat="1" x14ac:dyDescent="0.25">
      <c r="A21944" s="8">
        <v>21938</v>
      </c>
      <c r="B21944" s="8"/>
      <c r="C21944" s="8" t="s">
        <v>42609</v>
      </c>
      <c r="D21944" s="8" t="s">
        <v>42557</v>
      </c>
      <c r="E21944" s="9" t="s">
        <v>42610</v>
      </c>
    </row>
    <row r="21945" spans="1:5" customFormat="1" x14ac:dyDescent="0.25">
      <c r="A21945" s="8">
        <v>21939</v>
      </c>
      <c r="B21945" s="8"/>
      <c r="C21945" s="8" t="s">
        <v>42611</v>
      </c>
      <c r="D21945" s="8" t="s">
        <v>42557</v>
      </c>
      <c r="E21945" s="9" t="s">
        <v>42612</v>
      </c>
    </row>
    <row r="21946" spans="1:5" customFormat="1" x14ac:dyDescent="0.25">
      <c r="A21946" s="8">
        <v>21940</v>
      </c>
      <c r="B21946" s="8"/>
      <c r="C21946" s="8" t="s">
        <v>42613</v>
      </c>
      <c r="D21946" s="8" t="s">
        <v>42557</v>
      </c>
      <c r="E21946" s="9" t="s">
        <v>42614</v>
      </c>
    </row>
    <row r="21947" spans="1:5" customFormat="1" x14ac:dyDescent="0.25">
      <c r="A21947" s="8">
        <v>21941</v>
      </c>
      <c r="B21947" s="8"/>
      <c r="C21947" s="8" t="s">
        <v>42615</v>
      </c>
      <c r="D21947" s="8" t="s">
        <v>42557</v>
      </c>
      <c r="E21947" s="9" t="s">
        <v>42616</v>
      </c>
    </row>
    <row r="21948" spans="1:5" customFormat="1" x14ac:dyDescent="0.25">
      <c r="A21948" s="8">
        <v>21942</v>
      </c>
      <c r="B21948" s="8"/>
      <c r="C21948" s="8" t="s">
        <v>42617</v>
      </c>
      <c r="D21948" s="8" t="s">
        <v>42557</v>
      </c>
      <c r="E21948" s="9" t="s">
        <v>42618</v>
      </c>
    </row>
    <row r="21949" spans="1:5" customFormat="1" x14ac:dyDescent="0.25">
      <c r="A21949" s="8">
        <v>21943</v>
      </c>
      <c r="B21949" s="8"/>
      <c r="C21949" s="8" t="s">
        <v>42619</v>
      </c>
      <c r="D21949" s="8" t="s">
        <v>42557</v>
      </c>
      <c r="E21949" s="9" t="s">
        <v>42620</v>
      </c>
    </row>
    <row r="21950" spans="1:5" customFormat="1" x14ac:dyDescent="0.25">
      <c r="A21950" s="8">
        <v>21944</v>
      </c>
      <c r="B21950" s="8"/>
      <c r="C21950" s="8" t="s">
        <v>42621</v>
      </c>
      <c r="D21950" s="8" t="s">
        <v>42542</v>
      </c>
      <c r="E21950" s="9" t="s">
        <v>42622</v>
      </c>
    </row>
    <row r="21951" spans="1:5" customFormat="1" x14ac:dyDescent="0.25">
      <c r="A21951" s="8">
        <v>21945</v>
      </c>
      <c r="B21951" s="8"/>
      <c r="C21951" s="8" t="s">
        <v>42623</v>
      </c>
      <c r="D21951" s="8" t="s">
        <v>42542</v>
      </c>
      <c r="E21951" s="9" t="s">
        <v>42624</v>
      </c>
    </row>
    <row r="21952" spans="1:5" customFormat="1" x14ac:dyDescent="0.25">
      <c r="A21952" s="8">
        <v>21946</v>
      </c>
      <c r="B21952" s="8"/>
      <c r="C21952" s="8" t="s">
        <v>42625</v>
      </c>
      <c r="D21952" s="8" t="s">
        <v>42626</v>
      </c>
      <c r="E21952" s="9" t="s">
        <v>42627</v>
      </c>
    </row>
    <row r="21953" spans="1:5" customFormat="1" x14ac:dyDescent="0.25">
      <c r="A21953" s="8">
        <v>21947</v>
      </c>
      <c r="B21953" s="8"/>
      <c r="C21953" s="8" t="s">
        <v>42628</v>
      </c>
      <c r="D21953" s="8" t="s">
        <v>42626</v>
      </c>
      <c r="E21953" s="9" t="s">
        <v>42629</v>
      </c>
    </row>
    <row r="21954" spans="1:5" customFormat="1" x14ac:dyDescent="0.25">
      <c r="A21954" s="8">
        <v>21948</v>
      </c>
      <c r="B21954" s="8"/>
      <c r="C21954" s="8" t="s">
        <v>42630</v>
      </c>
      <c r="D21954" s="8" t="s">
        <v>42626</v>
      </c>
      <c r="E21954" s="9" t="s">
        <v>42631</v>
      </c>
    </row>
    <row r="21955" spans="1:5" customFormat="1" x14ac:dyDescent="0.25">
      <c r="A21955" s="8">
        <v>21949</v>
      </c>
      <c r="B21955" s="8"/>
      <c r="C21955" s="8" t="s">
        <v>42632</v>
      </c>
      <c r="D21955" s="8" t="s">
        <v>42626</v>
      </c>
      <c r="E21955" s="9" t="s">
        <v>42633</v>
      </c>
    </row>
    <row r="21956" spans="1:5" customFormat="1" x14ac:dyDescent="0.25">
      <c r="A21956" s="8">
        <v>21950</v>
      </c>
      <c r="B21956" s="8"/>
      <c r="C21956" s="8" t="s">
        <v>42634</v>
      </c>
      <c r="D21956" s="8" t="s">
        <v>42626</v>
      </c>
      <c r="E21956" s="9" t="s">
        <v>42635</v>
      </c>
    </row>
    <row r="21957" spans="1:5" customFormat="1" x14ac:dyDescent="0.25">
      <c r="A21957" s="8">
        <v>21951</v>
      </c>
      <c r="B21957" s="8"/>
      <c r="C21957" s="8" t="s">
        <v>42636</v>
      </c>
      <c r="D21957" s="8" t="s">
        <v>42637</v>
      </c>
      <c r="E21957" s="9" t="s">
        <v>42638</v>
      </c>
    </row>
    <row r="21958" spans="1:5" customFormat="1" ht="30" x14ac:dyDescent="0.25">
      <c r="A21958" s="8">
        <v>21952</v>
      </c>
      <c r="B21958" s="8"/>
      <c r="C21958" s="8" t="s">
        <v>42639</v>
      </c>
      <c r="D21958" s="8" t="s">
        <v>42640</v>
      </c>
      <c r="E21958" s="9" t="s">
        <v>42641</v>
      </c>
    </row>
    <row r="21959" spans="1:5" customFormat="1" x14ac:dyDescent="0.25">
      <c r="A21959" s="8">
        <v>21953</v>
      </c>
      <c r="B21959" s="8"/>
      <c r="C21959" s="8" t="s">
        <v>42642</v>
      </c>
      <c r="D21959" s="8" t="s">
        <v>42626</v>
      </c>
      <c r="E21959" s="9" t="s">
        <v>42643</v>
      </c>
    </row>
    <row r="21960" spans="1:5" customFormat="1" x14ac:dyDescent="0.25">
      <c r="A21960" s="8">
        <v>21954</v>
      </c>
      <c r="B21960" s="8"/>
      <c r="C21960" s="8" t="s">
        <v>42644</v>
      </c>
      <c r="D21960" s="8" t="s">
        <v>42637</v>
      </c>
      <c r="E21960" s="9" t="s">
        <v>42645</v>
      </c>
    </row>
    <row r="21961" spans="1:5" customFormat="1" x14ac:dyDescent="0.25">
      <c r="A21961" s="8">
        <v>21955</v>
      </c>
      <c r="B21961" s="8"/>
      <c r="C21961" s="8" t="s">
        <v>42646</v>
      </c>
      <c r="D21961" s="8" t="s">
        <v>42640</v>
      </c>
      <c r="E21961" s="9" t="s">
        <v>42647</v>
      </c>
    </row>
    <row r="21962" spans="1:5" customFormat="1" x14ac:dyDescent="0.25">
      <c r="A21962" s="8">
        <v>21956</v>
      </c>
      <c r="B21962" s="8"/>
      <c r="C21962" s="8" t="s">
        <v>42648</v>
      </c>
      <c r="D21962" s="8" t="s">
        <v>42640</v>
      </c>
      <c r="E21962" s="9" t="s">
        <v>42649</v>
      </c>
    </row>
    <row r="21963" spans="1:5" customFormat="1" x14ac:dyDescent="0.25">
      <c r="A21963" s="8">
        <v>21957</v>
      </c>
      <c r="B21963" s="8"/>
      <c r="C21963" s="8" t="s">
        <v>42650</v>
      </c>
      <c r="D21963" s="8" t="s">
        <v>42640</v>
      </c>
      <c r="E21963" s="9" t="s">
        <v>42651</v>
      </c>
    </row>
    <row r="21964" spans="1:5" customFormat="1" ht="30" x14ac:dyDescent="0.25">
      <c r="A21964" s="8">
        <v>21958</v>
      </c>
      <c r="B21964" s="8"/>
      <c r="C21964" s="8" t="s">
        <v>42652</v>
      </c>
      <c r="D21964" s="8" t="s">
        <v>42637</v>
      </c>
      <c r="E21964" s="9" t="s">
        <v>42653</v>
      </c>
    </row>
    <row r="21965" spans="1:5" customFormat="1" x14ac:dyDescent="0.25">
      <c r="A21965" s="8">
        <v>21959</v>
      </c>
      <c r="B21965" s="8"/>
      <c r="C21965" s="8" t="s">
        <v>42654</v>
      </c>
      <c r="D21965" s="8" t="s">
        <v>42637</v>
      </c>
      <c r="E21965" s="9" t="s">
        <v>42655</v>
      </c>
    </row>
    <row r="21966" spans="1:5" customFormat="1" x14ac:dyDescent="0.25">
      <c r="A21966" s="8">
        <v>21960</v>
      </c>
      <c r="B21966" s="8"/>
      <c r="C21966" s="8" t="s">
        <v>42656</v>
      </c>
      <c r="D21966" s="8" t="s">
        <v>42637</v>
      </c>
      <c r="E21966" s="9" t="s">
        <v>42657</v>
      </c>
    </row>
    <row r="21967" spans="1:5" customFormat="1" x14ac:dyDescent="0.25">
      <c r="A21967" s="8">
        <v>21961</v>
      </c>
      <c r="B21967" s="8"/>
      <c r="C21967" s="8" t="s">
        <v>42658</v>
      </c>
      <c r="D21967" s="8" t="s">
        <v>42637</v>
      </c>
      <c r="E21967" s="9" t="s">
        <v>42659</v>
      </c>
    </row>
    <row r="21968" spans="1:5" customFormat="1" ht="30" x14ac:dyDescent="0.25">
      <c r="A21968" s="8">
        <v>21962</v>
      </c>
      <c r="B21968" s="8"/>
      <c r="C21968" s="8" t="s">
        <v>42660</v>
      </c>
      <c r="D21968" s="8" t="s">
        <v>42637</v>
      </c>
      <c r="E21968" s="9" t="s">
        <v>42661</v>
      </c>
    </row>
    <row r="21969" spans="1:5" customFormat="1" ht="30" x14ac:dyDescent="0.25">
      <c r="A21969" s="8">
        <v>21963</v>
      </c>
      <c r="B21969" s="8"/>
      <c r="C21969" s="8" t="s">
        <v>42662</v>
      </c>
      <c r="D21969" s="8" t="s">
        <v>42637</v>
      </c>
      <c r="E21969" s="9" t="s">
        <v>42663</v>
      </c>
    </row>
    <row r="21970" spans="1:5" customFormat="1" x14ac:dyDescent="0.25">
      <c r="A21970" s="8">
        <v>21964</v>
      </c>
      <c r="B21970" s="8"/>
      <c r="C21970" s="8" t="s">
        <v>42664</v>
      </c>
      <c r="D21970" s="8" t="s">
        <v>42637</v>
      </c>
      <c r="E21970" s="9" t="s">
        <v>42665</v>
      </c>
    </row>
    <row r="21971" spans="1:5" customFormat="1" ht="30" x14ac:dyDescent="0.25">
      <c r="A21971" s="8">
        <v>21965</v>
      </c>
      <c r="B21971" s="8"/>
      <c r="C21971" s="8" t="s">
        <v>42666</v>
      </c>
      <c r="D21971" s="8" t="s">
        <v>42637</v>
      </c>
      <c r="E21971" s="9" t="s">
        <v>42667</v>
      </c>
    </row>
    <row r="21972" spans="1:5" customFormat="1" ht="30" x14ac:dyDescent="0.25">
      <c r="A21972" s="8">
        <v>21966</v>
      </c>
      <c r="B21972" s="8"/>
      <c r="C21972" s="8" t="s">
        <v>42668</v>
      </c>
      <c r="D21972" s="8" t="s">
        <v>42669</v>
      </c>
      <c r="E21972" s="9" t="s">
        <v>42670</v>
      </c>
    </row>
    <row r="21973" spans="1:5" customFormat="1" x14ac:dyDescent="0.25">
      <c r="A21973" s="8">
        <v>21967</v>
      </c>
      <c r="B21973" s="8"/>
      <c r="C21973" s="8" t="s">
        <v>42671</v>
      </c>
      <c r="D21973" s="8" t="s">
        <v>42669</v>
      </c>
      <c r="E21973" s="9" t="s">
        <v>42672</v>
      </c>
    </row>
    <row r="21974" spans="1:5" customFormat="1" x14ac:dyDescent="0.25">
      <c r="A21974" s="8">
        <v>21968</v>
      </c>
      <c r="B21974" s="8"/>
      <c r="C21974" s="8" t="s">
        <v>42673</v>
      </c>
      <c r="D21974" s="8" t="s">
        <v>42669</v>
      </c>
      <c r="E21974" s="9" t="s">
        <v>42674</v>
      </c>
    </row>
    <row r="21975" spans="1:5" customFormat="1" x14ac:dyDescent="0.25">
      <c r="A21975" s="8">
        <v>21969</v>
      </c>
      <c r="B21975" s="8"/>
      <c r="C21975" s="8" t="s">
        <v>42675</v>
      </c>
      <c r="D21975" s="8" t="s">
        <v>42669</v>
      </c>
      <c r="E21975" s="9" t="s">
        <v>42676</v>
      </c>
    </row>
    <row r="21976" spans="1:5" customFormat="1" x14ac:dyDescent="0.25">
      <c r="A21976" s="8">
        <v>21970</v>
      </c>
      <c r="B21976" s="8"/>
      <c r="C21976" s="8" t="s">
        <v>42677</v>
      </c>
      <c r="D21976" s="8" t="s">
        <v>42669</v>
      </c>
      <c r="E21976" s="9" t="s">
        <v>42678</v>
      </c>
    </row>
    <row r="21977" spans="1:5" customFormat="1" x14ac:dyDescent="0.25">
      <c r="A21977" s="8">
        <v>21971</v>
      </c>
      <c r="B21977" s="8"/>
      <c r="C21977" s="8" t="s">
        <v>42679</v>
      </c>
      <c r="D21977" s="8" t="s">
        <v>42669</v>
      </c>
      <c r="E21977" s="9" t="s">
        <v>42680</v>
      </c>
    </row>
    <row r="21978" spans="1:5" customFormat="1" x14ac:dyDescent="0.25">
      <c r="A21978" s="8">
        <v>21972</v>
      </c>
      <c r="B21978" s="8"/>
      <c r="C21978" s="8" t="s">
        <v>42681</v>
      </c>
      <c r="D21978" s="8" t="s">
        <v>42669</v>
      </c>
      <c r="E21978" s="9" t="s">
        <v>42682</v>
      </c>
    </row>
    <row r="21979" spans="1:5" customFormat="1" ht="30" x14ac:dyDescent="0.25">
      <c r="A21979" s="8">
        <v>21973</v>
      </c>
      <c r="B21979" s="8"/>
      <c r="C21979" s="8" t="s">
        <v>42683</v>
      </c>
      <c r="D21979" s="8" t="s">
        <v>42669</v>
      </c>
      <c r="E21979" s="9" t="s">
        <v>42684</v>
      </c>
    </row>
    <row r="21980" spans="1:5" customFormat="1" x14ac:dyDescent="0.25">
      <c r="A21980" s="8">
        <v>21974</v>
      </c>
      <c r="B21980" s="8"/>
      <c r="C21980" s="8" t="s">
        <v>42685</v>
      </c>
      <c r="D21980" s="8" t="s">
        <v>42669</v>
      </c>
      <c r="E21980" s="9" t="s">
        <v>42686</v>
      </c>
    </row>
    <row r="21981" spans="1:5" customFormat="1" ht="30" x14ac:dyDescent="0.25">
      <c r="A21981" s="8">
        <v>21975</v>
      </c>
      <c r="B21981" s="8"/>
      <c r="C21981" s="8" t="s">
        <v>42687</v>
      </c>
      <c r="D21981" s="8" t="s">
        <v>42669</v>
      </c>
      <c r="E21981" s="9" t="s">
        <v>42688</v>
      </c>
    </row>
    <row r="21982" spans="1:5" customFormat="1" x14ac:dyDescent="0.25">
      <c r="A21982" s="8">
        <v>21976</v>
      </c>
      <c r="B21982" s="8"/>
      <c r="C21982" s="8" t="s">
        <v>42689</v>
      </c>
      <c r="D21982" s="8" t="s">
        <v>42637</v>
      </c>
      <c r="E21982" s="9" t="s">
        <v>42690</v>
      </c>
    </row>
    <row r="21983" spans="1:5" customFormat="1" x14ac:dyDescent="0.25">
      <c r="A21983" s="8">
        <v>21977</v>
      </c>
      <c r="B21983" s="8" t="s">
        <v>42626</v>
      </c>
      <c r="C21983" s="8"/>
      <c r="D21983" s="8"/>
      <c r="E21983" s="9" t="s">
        <v>42691</v>
      </c>
    </row>
    <row r="21984" spans="1:5" customFormat="1" ht="30" x14ac:dyDescent="0.25">
      <c r="A21984" s="8">
        <v>21978</v>
      </c>
      <c r="B21984" s="8" t="s">
        <v>42692</v>
      </c>
      <c r="C21984" s="8"/>
      <c r="D21984" s="8"/>
      <c r="E21984" s="9" t="s">
        <v>42693</v>
      </c>
    </row>
    <row r="21985" spans="1:5" customFormat="1" x14ac:dyDescent="0.25">
      <c r="A21985" s="8">
        <v>21979</v>
      </c>
      <c r="B21985" s="8"/>
      <c r="C21985" s="8" t="s">
        <v>42694</v>
      </c>
      <c r="D21985" s="8" t="s">
        <v>42637</v>
      </c>
      <c r="E21985" s="9" t="s">
        <v>42695</v>
      </c>
    </row>
    <row r="21986" spans="1:5" customFormat="1" x14ac:dyDescent="0.25">
      <c r="A21986" s="8">
        <v>21980</v>
      </c>
      <c r="B21986" s="8"/>
      <c r="C21986" s="8" t="s">
        <v>42696</v>
      </c>
      <c r="D21986" s="8" t="s">
        <v>42637</v>
      </c>
      <c r="E21986" s="9" t="s">
        <v>42697</v>
      </c>
    </row>
    <row r="21987" spans="1:5" customFormat="1" x14ac:dyDescent="0.25">
      <c r="A21987" s="8">
        <v>21981</v>
      </c>
      <c r="B21987" s="8"/>
      <c r="C21987" s="8" t="s">
        <v>42698</v>
      </c>
      <c r="D21987" s="8" t="s">
        <v>42637</v>
      </c>
      <c r="E21987" s="9" t="s">
        <v>42699</v>
      </c>
    </row>
    <row r="21988" spans="1:5" customFormat="1" x14ac:dyDescent="0.25">
      <c r="A21988" s="8">
        <v>21982</v>
      </c>
      <c r="B21988" s="8"/>
      <c r="C21988" s="8" t="s">
        <v>42700</v>
      </c>
      <c r="D21988" s="8" t="s">
        <v>42637</v>
      </c>
      <c r="E21988" s="9" t="s">
        <v>42701</v>
      </c>
    </row>
    <row r="21989" spans="1:5" customFormat="1" ht="30" x14ac:dyDescent="0.25">
      <c r="A21989" s="8">
        <v>21983</v>
      </c>
      <c r="B21989" s="8"/>
      <c r="C21989" s="8" t="s">
        <v>42702</v>
      </c>
      <c r="D21989" s="8" t="s">
        <v>42637</v>
      </c>
      <c r="E21989" s="9" t="s">
        <v>42703</v>
      </c>
    </row>
    <row r="21990" spans="1:5" customFormat="1" ht="30" x14ac:dyDescent="0.25">
      <c r="A21990" s="8">
        <v>21984</v>
      </c>
      <c r="B21990" s="8"/>
      <c r="C21990" s="8" t="s">
        <v>42704</v>
      </c>
      <c r="D21990" s="8" t="s">
        <v>42637</v>
      </c>
      <c r="E21990" s="9" t="s">
        <v>42705</v>
      </c>
    </row>
    <row r="21991" spans="1:5" customFormat="1" x14ac:dyDescent="0.25">
      <c r="A21991" s="8">
        <v>21985</v>
      </c>
      <c r="B21991" s="8"/>
      <c r="C21991" s="8" t="s">
        <v>42706</v>
      </c>
      <c r="D21991" s="8" t="s">
        <v>42640</v>
      </c>
      <c r="E21991" s="9" t="s">
        <v>42707</v>
      </c>
    </row>
    <row r="21992" spans="1:5" customFormat="1" ht="30" x14ac:dyDescent="0.25">
      <c r="A21992" s="8">
        <v>21986</v>
      </c>
      <c r="B21992" s="8"/>
      <c r="C21992" s="8" t="s">
        <v>42708</v>
      </c>
      <c r="D21992" s="8" t="s">
        <v>42637</v>
      </c>
      <c r="E21992" s="9" t="s">
        <v>93383</v>
      </c>
    </row>
    <row r="21993" spans="1:5" customFormat="1" x14ac:dyDescent="0.25">
      <c r="A21993" s="8">
        <v>21987</v>
      </c>
      <c r="B21993" s="8" t="s">
        <v>42709</v>
      </c>
      <c r="C21993" s="8"/>
      <c r="D21993" s="8"/>
      <c r="E21993" s="9" t="s">
        <v>42710</v>
      </c>
    </row>
    <row r="21994" spans="1:5" customFormat="1" x14ac:dyDescent="0.25">
      <c r="A21994" s="8">
        <v>21988</v>
      </c>
      <c r="B21994" s="8"/>
      <c r="C21994" s="8" t="s">
        <v>42711</v>
      </c>
      <c r="D21994" s="8" t="s">
        <v>42712</v>
      </c>
      <c r="E21994" s="9" t="s">
        <v>42713</v>
      </c>
    </row>
    <row r="21995" spans="1:5" customFormat="1" x14ac:dyDescent="0.25">
      <c r="A21995" s="8">
        <v>21989</v>
      </c>
      <c r="B21995" s="8"/>
      <c r="C21995" s="8" t="s">
        <v>93384</v>
      </c>
      <c r="D21995" s="8" t="s">
        <v>42712</v>
      </c>
      <c r="E21995" s="9" t="s">
        <v>93385</v>
      </c>
    </row>
    <row r="21996" spans="1:5" customFormat="1" x14ac:dyDescent="0.25">
      <c r="A21996" s="8">
        <v>21990</v>
      </c>
      <c r="B21996" s="8"/>
      <c r="C21996" s="8" t="s">
        <v>42714</v>
      </c>
      <c r="D21996" s="8" t="s">
        <v>42712</v>
      </c>
      <c r="E21996" s="9" t="s">
        <v>42715</v>
      </c>
    </row>
    <row r="21997" spans="1:5" customFormat="1" x14ac:dyDescent="0.25">
      <c r="A21997" s="8">
        <v>21991</v>
      </c>
      <c r="B21997" s="8"/>
      <c r="C21997" s="8" t="s">
        <v>42716</v>
      </c>
      <c r="D21997" s="8" t="s">
        <v>42717</v>
      </c>
      <c r="E21997" s="9" t="s">
        <v>42718</v>
      </c>
    </row>
    <row r="21998" spans="1:5" customFormat="1" x14ac:dyDescent="0.25">
      <c r="A21998" s="8">
        <v>21992</v>
      </c>
      <c r="B21998" s="8"/>
      <c r="C21998" s="8" t="s">
        <v>42719</v>
      </c>
      <c r="D21998" s="8" t="s">
        <v>42717</v>
      </c>
      <c r="E21998" s="9" t="s">
        <v>42720</v>
      </c>
    </row>
    <row r="21999" spans="1:5" customFormat="1" x14ac:dyDescent="0.25">
      <c r="A21999" s="8">
        <v>21993</v>
      </c>
      <c r="B21999" s="8" t="s">
        <v>42721</v>
      </c>
      <c r="C21999" s="8"/>
      <c r="D21999" s="8"/>
      <c r="E21999" s="9" t="s">
        <v>42722</v>
      </c>
    </row>
    <row r="22000" spans="1:5" customFormat="1" x14ac:dyDescent="0.25">
      <c r="A22000" s="8">
        <v>21994</v>
      </c>
      <c r="B22000" s="8" t="s">
        <v>42723</v>
      </c>
      <c r="C22000" s="8"/>
      <c r="D22000" s="8"/>
      <c r="E22000" s="9" t="s">
        <v>42724</v>
      </c>
    </row>
    <row r="22001" spans="1:5" customFormat="1" x14ac:dyDescent="0.25">
      <c r="A22001" s="8">
        <v>21995</v>
      </c>
      <c r="B22001" s="8"/>
      <c r="C22001" s="8" t="s">
        <v>42725</v>
      </c>
      <c r="D22001" s="8" t="s">
        <v>42726</v>
      </c>
      <c r="E22001" s="9" t="s">
        <v>42727</v>
      </c>
    </row>
    <row r="22002" spans="1:5" customFormat="1" ht="30" x14ac:dyDescent="0.25">
      <c r="A22002" s="8">
        <v>21996</v>
      </c>
      <c r="B22002" s="8"/>
      <c r="C22002" s="8" t="s">
        <v>42728</v>
      </c>
      <c r="D22002" s="8" t="s">
        <v>42729</v>
      </c>
      <c r="E22002" s="9" t="s">
        <v>42730</v>
      </c>
    </row>
    <row r="22003" spans="1:5" customFormat="1" x14ac:dyDescent="0.25">
      <c r="A22003" s="8">
        <v>21997</v>
      </c>
      <c r="B22003" s="8"/>
      <c r="C22003" s="8" t="s">
        <v>42731</v>
      </c>
      <c r="D22003" s="8" t="s">
        <v>42732</v>
      </c>
      <c r="E22003" s="9" t="s">
        <v>42733</v>
      </c>
    </row>
    <row r="22004" spans="1:5" customFormat="1" ht="30" x14ac:dyDescent="0.25">
      <c r="A22004" s="8">
        <v>21998</v>
      </c>
      <c r="B22004" s="8"/>
      <c r="C22004" s="8" t="s">
        <v>42734</v>
      </c>
      <c r="D22004" s="8" t="s">
        <v>42735</v>
      </c>
      <c r="E22004" s="9" t="s">
        <v>42736</v>
      </c>
    </row>
    <row r="22005" spans="1:5" customFormat="1" x14ac:dyDescent="0.25">
      <c r="A22005" s="8">
        <v>21999</v>
      </c>
      <c r="B22005" s="8"/>
      <c r="C22005" s="8" t="s">
        <v>42737</v>
      </c>
      <c r="D22005" s="8" t="s">
        <v>42735</v>
      </c>
      <c r="E22005" s="9" t="s">
        <v>42738</v>
      </c>
    </row>
    <row r="22006" spans="1:5" customFormat="1" x14ac:dyDescent="0.25">
      <c r="A22006" s="8">
        <v>22000</v>
      </c>
      <c r="B22006" s="8"/>
      <c r="C22006" s="8" t="s">
        <v>42739</v>
      </c>
      <c r="D22006" s="8" t="s">
        <v>42721</v>
      </c>
      <c r="E22006" s="9" t="s">
        <v>42740</v>
      </c>
    </row>
    <row r="22007" spans="1:5" customFormat="1" x14ac:dyDescent="0.25">
      <c r="A22007" s="8">
        <v>22001</v>
      </c>
      <c r="B22007" s="8"/>
      <c r="C22007" s="8" t="s">
        <v>42741</v>
      </c>
      <c r="D22007" s="8" t="s">
        <v>42721</v>
      </c>
      <c r="E22007" s="9" t="s">
        <v>42742</v>
      </c>
    </row>
    <row r="22008" spans="1:5" customFormat="1" x14ac:dyDescent="0.25">
      <c r="A22008" s="8">
        <v>22002</v>
      </c>
      <c r="B22008" s="8"/>
      <c r="C22008" s="8" t="s">
        <v>42743</v>
      </c>
      <c r="D22008" s="8" t="s">
        <v>42721</v>
      </c>
      <c r="E22008" s="9" t="s">
        <v>42744</v>
      </c>
    </row>
    <row r="22009" spans="1:5" customFormat="1" x14ac:dyDescent="0.25">
      <c r="A22009" s="8">
        <v>22003</v>
      </c>
      <c r="B22009" s="8"/>
      <c r="C22009" s="8" t="s">
        <v>42745</v>
      </c>
      <c r="D22009" s="8" t="s">
        <v>42746</v>
      </c>
      <c r="E22009" s="9" t="s">
        <v>42747</v>
      </c>
    </row>
    <row r="22010" spans="1:5" customFormat="1" x14ac:dyDescent="0.25">
      <c r="A22010" s="8">
        <v>22004</v>
      </c>
      <c r="B22010" s="8"/>
      <c r="C22010" s="8" t="s">
        <v>42748</v>
      </c>
      <c r="D22010" s="8" t="s">
        <v>42721</v>
      </c>
      <c r="E22010" s="9" t="s">
        <v>42749</v>
      </c>
    </row>
    <row r="22011" spans="1:5" customFormat="1" x14ac:dyDescent="0.25">
      <c r="A22011" s="8">
        <v>22005</v>
      </c>
      <c r="B22011" s="8"/>
      <c r="C22011" s="8" t="s">
        <v>42750</v>
      </c>
      <c r="D22011" s="8" t="s">
        <v>42721</v>
      </c>
      <c r="E22011" s="9" t="s">
        <v>42751</v>
      </c>
    </row>
    <row r="22012" spans="1:5" customFormat="1" x14ac:dyDescent="0.25">
      <c r="A22012" s="8">
        <v>22006</v>
      </c>
      <c r="B22012" s="8"/>
      <c r="C22012" s="8" t="s">
        <v>42752</v>
      </c>
      <c r="D22012" s="8" t="s">
        <v>42753</v>
      </c>
      <c r="E22012" s="9" t="s">
        <v>42754</v>
      </c>
    </row>
    <row r="22013" spans="1:5" customFormat="1" ht="30" x14ac:dyDescent="0.25">
      <c r="A22013" s="8">
        <v>22007</v>
      </c>
      <c r="B22013" s="8"/>
      <c r="C22013" s="8" t="s">
        <v>42755</v>
      </c>
      <c r="D22013" s="8" t="s">
        <v>42746</v>
      </c>
      <c r="E22013" s="9" t="s">
        <v>42756</v>
      </c>
    </row>
    <row r="22014" spans="1:5" customFormat="1" ht="30" x14ac:dyDescent="0.25">
      <c r="A22014" s="8">
        <v>22008</v>
      </c>
      <c r="B22014" s="8"/>
      <c r="C22014" s="8" t="s">
        <v>42757</v>
      </c>
      <c r="D22014" s="8" t="s">
        <v>42746</v>
      </c>
      <c r="E22014" s="9" t="s">
        <v>42758</v>
      </c>
    </row>
    <row r="22015" spans="1:5" customFormat="1" x14ac:dyDescent="0.25">
      <c r="A22015" s="8">
        <v>22009</v>
      </c>
      <c r="B22015" s="8" t="s">
        <v>42759</v>
      </c>
      <c r="C22015" s="8"/>
      <c r="D22015" s="8"/>
      <c r="E22015" s="9" t="s">
        <v>42760</v>
      </c>
    </row>
    <row r="22016" spans="1:5" customFormat="1" ht="30" x14ac:dyDescent="0.25">
      <c r="A22016" s="8">
        <v>22010</v>
      </c>
      <c r="B22016" s="8" t="s">
        <v>42761</v>
      </c>
      <c r="C22016" s="8"/>
      <c r="D22016" s="8"/>
      <c r="E22016" s="9" t="s">
        <v>42762</v>
      </c>
    </row>
    <row r="22017" spans="1:5" customFormat="1" x14ac:dyDescent="0.25">
      <c r="A22017" s="8">
        <v>22011</v>
      </c>
      <c r="B22017" s="8" t="s">
        <v>42763</v>
      </c>
      <c r="C22017" s="8"/>
      <c r="D22017" s="8"/>
      <c r="E22017" s="9" t="s">
        <v>42764</v>
      </c>
    </row>
    <row r="22018" spans="1:5" customFormat="1" x14ac:dyDescent="0.25">
      <c r="A22018" s="8">
        <v>22012</v>
      </c>
      <c r="B22018" s="8"/>
      <c r="C22018" s="8" t="s">
        <v>42765</v>
      </c>
      <c r="D22018" s="8" t="s">
        <v>42766</v>
      </c>
      <c r="E22018" s="9" t="s">
        <v>42767</v>
      </c>
    </row>
    <row r="22019" spans="1:5" customFormat="1" x14ac:dyDescent="0.25">
      <c r="A22019" s="8">
        <v>22013</v>
      </c>
      <c r="B22019" s="8"/>
      <c r="C22019" s="8" t="s">
        <v>42768</v>
      </c>
      <c r="D22019" s="8" t="s">
        <v>42766</v>
      </c>
      <c r="E22019" s="9" t="s">
        <v>42769</v>
      </c>
    </row>
    <row r="22020" spans="1:5" customFormat="1" x14ac:dyDescent="0.25">
      <c r="A22020" s="8">
        <v>22014</v>
      </c>
      <c r="B22020" s="8"/>
      <c r="C22020" s="8" t="s">
        <v>42770</v>
      </c>
      <c r="D22020" s="8" t="s">
        <v>42771</v>
      </c>
      <c r="E22020" s="9" t="s">
        <v>42772</v>
      </c>
    </row>
    <row r="22021" spans="1:5" customFormat="1" x14ac:dyDescent="0.25">
      <c r="A22021" s="8">
        <v>22015</v>
      </c>
      <c r="B22021" s="8"/>
      <c r="C22021" s="8" t="s">
        <v>42773</v>
      </c>
      <c r="D22021" s="8" t="s">
        <v>42774</v>
      </c>
      <c r="E22021" s="9" t="s">
        <v>42775</v>
      </c>
    </row>
    <row r="22022" spans="1:5" customFormat="1" x14ac:dyDescent="0.25">
      <c r="A22022" s="8">
        <v>22016</v>
      </c>
      <c r="B22022" s="8"/>
      <c r="C22022" s="8" t="s">
        <v>42776</v>
      </c>
      <c r="D22022" s="8" t="s">
        <v>42774</v>
      </c>
      <c r="E22022" s="9" t="s">
        <v>42777</v>
      </c>
    </row>
    <row r="22023" spans="1:5" customFormat="1" x14ac:dyDescent="0.25">
      <c r="A22023" s="8">
        <v>22017</v>
      </c>
      <c r="B22023" s="8"/>
      <c r="C22023" s="8" t="s">
        <v>42778</v>
      </c>
      <c r="D22023" s="8" t="s">
        <v>42774</v>
      </c>
      <c r="E22023" s="9" t="s">
        <v>42779</v>
      </c>
    </row>
    <row r="22024" spans="1:5" customFormat="1" x14ac:dyDescent="0.25">
      <c r="A22024" s="8">
        <v>22018</v>
      </c>
      <c r="B22024" s="8"/>
      <c r="C22024" s="8" t="s">
        <v>42780</v>
      </c>
      <c r="D22024" s="8" t="s">
        <v>42774</v>
      </c>
      <c r="E22024" s="9" t="s">
        <v>42781</v>
      </c>
    </row>
    <row r="22025" spans="1:5" customFormat="1" x14ac:dyDescent="0.25">
      <c r="A22025" s="8">
        <v>22019</v>
      </c>
      <c r="B22025" s="8"/>
      <c r="C22025" s="8" t="s">
        <v>42782</v>
      </c>
      <c r="D22025" s="8" t="s">
        <v>42771</v>
      </c>
      <c r="E22025" s="9" t="s">
        <v>42783</v>
      </c>
    </row>
    <row r="22026" spans="1:5" customFormat="1" x14ac:dyDescent="0.25">
      <c r="A22026" s="8">
        <v>22020</v>
      </c>
      <c r="B22026" s="8"/>
      <c r="C22026" s="8" t="s">
        <v>42784</v>
      </c>
      <c r="D22026" s="8" t="s">
        <v>42785</v>
      </c>
      <c r="E22026" s="9" t="s">
        <v>42786</v>
      </c>
    </row>
    <row r="22027" spans="1:5" customFormat="1" x14ac:dyDescent="0.25">
      <c r="A22027" s="8">
        <v>22021</v>
      </c>
      <c r="B22027" s="8"/>
      <c r="C22027" s="8" t="s">
        <v>42787</v>
      </c>
      <c r="D22027" s="8" t="s">
        <v>42788</v>
      </c>
      <c r="E22027" s="9" t="s">
        <v>42789</v>
      </c>
    </row>
    <row r="22028" spans="1:5" customFormat="1" x14ac:dyDescent="0.25">
      <c r="A22028" s="8">
        <v>22022</v>
      </c>
      <c r="B22028" s="8"/>
      <c r="C22028" s="8" t="s">
        <v>42790</v>
      </c>
      <c r="D22028" s="8" t="s">
        <v>42785</v>
      </c>
      <c r="E22028" s="9" t="s">
        <v>42791</v>
      </c>
    </row>
    <row r="22029" spans="1:5" customFormat="1" x14ac:dyDescent="0.25">
      <c r="A22029" s="8">
        <v>22023</v>
      </c>
      <c r="B22029" s="8"/>
      <c r="C22029" s="8" t="s">
        <v>42792</v>
      </c>
      <c r="D22029" s="8" t="s">
        <v>42785</v>
      </c>
      <c r="E22029" s="9" t="s">
        <v>42793</v>
      </c>
    </row>
    <row r="22030" spans="1:5" customFormat="1" x14ac:dyDescent="0.25">
      <c r="A22030" s="8">
        <v>22024</v>
      </c>
      <c r="B22030" s="8"/>
      <c r="C22030" s="8" t="s">
        <v>42794</v>
      </c>
      <c r="D22030" s="8" t="s">
        <v>42788</v>
      </c>
      <c r="E22030" s="9" t="s">
        <v>42795</v>
      </c>
    </row>
    <row r="22031" spans="1:5" customFormat="1" x14ac:dyDescent="0.25">
      <c r="A22031" s="8">
        <v>22025</v>
      </c>
      <c r="B22031" s="8"/>
      <c r="C22031" s="8" t="s">
        <v>42796</v>
      </c>
      <c r="D22031" s="8" t="s">
        <v>42785</v>
      </c>
      <c r="E22031" s="9" t="s">
        <v>42797</v>
      </c>
    </row>
    <row r="22032" spans="1:5" customFormat="1" x14ac:dyDescent="0.25">
      <c r="A22032" s="8">
        <v>22026</v>
      </c>
      <c r="B22032" s="8"/>
      <c r="C22032" s="8" t="s">
        <v>42798</v>
      </c>
      <c r="D22032" s="8" t="s">
        <v>42774</v>
      </c>
      <c r="E22032" s="9" t="s">
        <v>42799</v>
      </c>
    </row>
    <row r="22033" spans="1:5" customFormat="1" x14ac:dyDescent="0.25">
      <c r="A22033" s="8">
        <v>22027</v>
      </c>
      <c r="B22033" s="8"/>
      <c r="C22033" s="8" t="s">
        <v>42800</v>
      </c>
      <c r="D22033" s="8" t="s">
        <v>42788</v>
      </c>
      <c r="E22033" s="9" t="s">
        <v>42801</v>
      </c>
    </row>
    <row r="22034" spans="1:5" customFormat="1" x14ac:dyDescent="0.25">
      <c r="A22034" s="8">
        <v>22028</v>
      </c>
      <c r="B22034" s="8"/>
      <c r="C22034" s="8" t="s">
        <v>42802</v>
      </c>
      <c r="D22034" s="8" t="s">
        <v>42803</v>
      </c>
      <c r="E22034" s="9" t="s">
        <v>42804</v>
      </c>
    </row>
    <row r="22035" spans="1:5" customFormat="1" ht="30" x14ac:dyDescent="0.25">
      <c r="A22035" s="8">
        <v>22029</v>
      </c>
      <c r="B22035" s="8"/>
      <c r="C22035" s="8" t="s">
        <v>42805</v>
      </c>
      <c r="D22035" s="8" t="s">
        <v>42803</v>
      </c>
      <c r="E22035" s="9" t="s">
        <v>42806</v>
      </c>
    </row>
    <row r="22036" spans="1:5" customFormat="1" x14ac:dyDescent="0.25">
      <c r="A22036" s="8">
        <v>22030</v>
      </c>
      <c r="B22036" s="8"/>
      <c r="C22036" s="8" t="s">
        <v>42807</v>
      </c>
      <c r="D22036" s="8" t="s">
        <v>42771</v>
      </c>
      <c r="E22036" s="9" t="s">
        <v>42808</v>
      </c>
    </row>
    <row r="22037" spans="1:5" customFormat="1" x14ac:dyDescent="0.25">
      <c r="A22037" s="8">
        <v>22031</v>
      </c>
      <c r="B22037" s="8"/>
      <c r="C22037" s="8" t="s">
        <v>42809</v>
      </c>
      <c r="D22037" s="8" t="s">
        <v>42771</v>
      </c>
      <c r="E22037" s="9" t="s">
        <v>42810</v>
      </c>
    </row>
    <row r="22038" spans="1:5" customFormat="1" x14ac:dyDescent="0.25">
      <c r="A22038" s="8">
        <v>22032</v>
      </c>
      <c r="B22038" s="8" t="s">
        <v>42811</v>
      </c>
      <c r="C22038" s="8"/>
      <c r="D22038" s="8"/>
      <c r="E22038" s="9" t="s">
        <v>42812</v>
      </c>
    </row>
    <row r="22039" spans="1:5" customFormat="1" x14ac:dyDescent="0.25">
      <c r="A22039" s="8">
        <v>22033</v>
      </c>
      <c r="B22039" s="8"/>
      <c r="C22039" s="8" t="s">
        <v>42813</v>
      </c>
      <c r="D22039" s="8" t="s">
        <v>42766</v>
      </c>
      <c r="E22039" s="9" t="s">
        <v>42814</v>
      </c>
    </row>
    <row r="22040" spans="1:5" customFormat="1" x14ac:dyDescent="0.25">
      <c r="A22040" s="8">
        <v>22034</v>
      </c>
      <c r="B22040" s="8"/>
      <c r="C22040" s="8" t="s">
        <v>42815</v>
      </c>
      <c r="D22040" s="8" t="s">
        <v>42766</v>
      </c>
      <c r="E22040" s="9" t="s">
        <v>42816</v>
      </c>
    </row>
    <row r="22041" spans="1:5" customFormat="1" x14ac:dyDescent="0.25">
      <c r="A22041" s="8">
        <v>22035</v>
      </c>
      <c r="B22041" s="8"/>
      <c r="C22041" s="8" t="s">
        <v>42817</v>
      </c>
      <c r="D22041" s="8" t="s">
        <v>42818</v>
      </c>
      <c r="E22041" s="9" t="s">
        <v>42819</v>
      </c>
    </row>
    <row r="22042" spans="1:5" customFormat="1" x14ac:dyDescent="0.25">
      <c r="A22042" s="8">
        <v>22036</v>
      </c>
      <c r="B22042" s="8"/>
      <c r="C22042" s="8" t="s">
        <v>42820</v>
      </c>
      <c r="D22042" s="8" t="s">
        <v>42818</v>
      </c>
      <c r="E22042" s="9" t="s">
        <v>42821</v>
      </c>
    </row>
    <row r="22043" spans="1:5" customFormat="1" x14ac:dyDescent="0.25">
      <c r="A22043" s="8">
        <v>22037</v>
      </c>
      <c r="B22043" s="8" t="s">
        <v>42822</v>
      </c>
      <c r="C22043" s="8"/>
      <c r="D22043" s="8"/>
      <c r="E22043" s="9" t="s">
        <v>42823</v>
      </c>
    </row>
    <row r="22044" spans="1:5" customFormat="1" ht="30" x14ac:dyDescent="0.25">
      <c r="A22044" s="8">
        <v>22038</v>
      </c>
      <c r="B22044" s="8"/>
      <c r="C22044" s="8" t="s">
        <v>42824</v>
      </c>
      <c r="D22044" s="8" t="s">
        <v>42825</v>
      </c>
      <c r="E22044" s="9" t="s">
        <v>42826</v>
      </c>
    </row>
    <row r="22045" spans="1:5" customFormat="1" x14ac:dyDescent="0.25">
      <c r="A22045" s="8">
        <v>22039</v>
      </c>
      <c r="B22045" s="8"/>
      <c r="C22045" s="8" t="s">
        <v>42827</v>
      </c>
      <c r="D22045" s="8" t="s">
        <v>42828</v>
      </c>
      <c r="E22045" s="9" t="s">
        <v>42829</v>
      </c>
    </row>
    <row r="22046" spans="1:5" customFormat="1" x14ac:dyDescent="0.25">
      <c r="A22046" s="8">
        <v>22040</v>
      </c>
      <c r="B22046" s="8"/>
      <c r="C22046" s="8" t="s">
        <v>42830</v>
      </c>
      <c r="D22046" s="8" t="s">
        <v>42828</v>
      </c>
      <c r="E22046" s="9" t="s">
        <v>42831</v>
      </c>
    </row>
    <row r="22047" spans="1:5" customFormat="1" x14ac:dyDescent="0.25">
      <c r="A22047" s="8">
        <v>22041</v>
      </c>
      <c r="B22047" s="8"/>
      <c r="C22047" s="8" t="s">
        <v>42832</v>
      </c>
      <c r="D22047" s="8" t="s">
        <v>42828</v>
      </c>
      <c r="E22047" s="9" t="s">
        <v>42833</v>
      </c>
    </row>
    <row r="22048" spans="1:5" customFormat="1" x14ac:dyDescent="0.25">
      <c r="A22048" s="8">
        <v>22042</v>
      </c>
      <c r="B22048" s="8"/>
      <c r="C22048" s="8" t="s">
        <v>42834</v>
      </c>
      <c r="D22048" s="8" t="s">
        <v>42828</v>
      </c>
      <c r="E22048" s="9" t="s">
        <v>42835</v>
      </c>
    </row>
    <row r="22049" spans="1:5" customFormat="1" x14ac:dyDescent="0.25">
      <c r="A22049" s="8">
        <v>22043</v>
      </c>
      <c r="B22049" s="8"/>
      <c r="C22049" s="8" t="s">
        <v>42836</v>
      </c>
      <c r="D22049" s="8" t="s">
        <v>42828</v>
      </c>
      <c r="E22049" s="9" t="s">
        <v>42835</v>
      </c>
    </row>
    <row r="22050" spans="1:5" customFormat="1" x14ac:dyDescent="0.25">
      <c r="A22050" s="8">
        <v>22044</v>
      </c>
      <c r="B22050" s="8"/>
      <c r="C22050" s="8" t="s">
        <v>42837</v>
      </c>
      <c r="D22050" s="8" t="s">
        <v>42828</v>
      </c>
      <c r="E22050" s="9" t="s">
        <v>42838</v>
      </c>
    </row>
    <row r="22051" spans="1:5" customFormat="1" x14ac:dyDescent="0.25">
      <c r="A22051" s="8">
        <v>22045</v>
      </c>
      <c r="B22051" s="8"/>
      <c r="C22051" s="8" t="s">
        <v>42839</v>
      </c>
      <c r="D22051" s="8" t="s">
        <v>42828</v>
      </c>
      <c r="E22051" s="9" t="s">
        <v>42840</v>
      </c>
    </row>
    <row r="22052" spans="1:5" customFormat="1" x14ac:dyDescent="0.25">
      <c r="A22052" s="8">
        <v>22046</v>
      </c>
      <c r="B22052" s="8"/>
      <c r="C22052" s="8" t="s">
        <v>42841</v>
      </c>
      <c r="D22052" s="8" t="s">
        <v>42828</v>
      </c>
      <c r="E22052" s="9" t="s">
        <v>42842</v>
      </c>
    </row>
    <row r="22053" spans="1:5" customFormat="1" x14ac:dyDescent="0.25">
      <c r="A22053" s="8">
        <v>22047</v>
      </c>
      <c r="B22053" s="8"/>
      <c r="C22053" s="8" t="s">
        <v>42843</v>
      </c>
      <c r="D22053" s="8" t="s">
        <v>42828</v>
      </c>
      <c r="E22053" s="9" t="s">
        <v>42844</v>
      </c>
    </row>
    <row r="22054" spans="1:5" customFormat="1" ht="30" x14ac:dyDescent="0.25">
      <c r="A22054" s="8">
        <v>22048</v>
      </c>
      <c r="B22054" s="8"/>
      <c r="C22054" s="8" t="s">
        <v>42845</v>
      </c>
      <c r="D22054" s="8" t="s">
        <v>42828</v>
      </c>
      <c r="E22054" s="9" t="s">
        <v>42846</v>
      </c>
    </row>
    <row r="22055" spans="1:5" customFormat="1" x14ac:dyDescent="0.25">
      <c r="A22055" s="8">
        <v>22049</v>
      </c>
      <c r="B22055" s="8" t="s">
        <v>42847</v>
      </c>
      <c r="C22055" s="8"/>
      <c r="D22055" s="8"/>
      <c r="E22055" s="9" t="s">
        <v>42848</v>
      </c>
    </row>
    <row r="22056" spans="1:5" customFormat="1" x14ac:dyDescent="0.25">
      <c r="A22056" s="8">
        <v>22050</v>
      </c>
      <c r="B22056" s="8" t="s">
        <v>42849</v>
      </c>
      <c r="C22056" s="8"/>
      <c r="D22056" s="8"/>
      <c r="E22056" s="9" t="s">
        <v>42848</v>
      </c>
    </row>
    <row r="22057" spans="1:5" customFormat="1" x14ac:dyDescent="0.25">
      <c r="A22057" s="8">
        <v>22051</v>
      </c>
      <c r="B22057" s="8"/>
      <c r="C22057" s="8" t="s">
        <v>42850</v>
      </c>
      <c r="D22057" s="8" t="s">
        <v>42771</v>
      </c>
      <c r="E22057" s="9" t="s">
        <v>42851</v>
      </c>
    </row>
    <row r="22058" spans="1:5" customFormat="1" x14ac:dyDescent="0.25">
      <c r="A22058" s="8">
        <v>22052</v>
      </c>
      <c r="B22058" s="8"/>
      <c r="C22058" s="8" t="s">
        <v>42852</v>
      </c>
      <c r="D22058" s="8" t="s">
        <v>42771</v>
      </c>
      <c r="E22058" s="9" t="s">
        <v>42853</v>
      </c>
    </row>
    <row r="22059" spans="1:5" customFormat="1" x14ac:dyDescent="0.25">
      <c r="A22059" s="8">
        <v>22053</v>
      </c>
      <c r="B22059" s="8"/>
      <c r="C22059" s="8" t="s">
        <v>42854</v>
      </c>
      <c r="D22059" s="8" t="s">
        <v>42771</v>
      </c>
      <c r="E22059" s="9" t="s">
        <v>42855</v>
      </c>
    </row>
    <row r="22060" spans="1:5" customFormat="1" x14ac:dyDescent="0.25">
      <c r="A22060" s="8">
        <v>22054</v>
      </c>
      <c r="B22060" s="8"/>
      <c r="C22060" s="8" t="s">
        <v>42856</v>
      </c>
      <c r="D22060" s="8" t="s">
        <v>42771</v>
      </c>
      <c r="E22060" s="9" t="s">
        <v>42857</v>
      </c>
    </row>
    <row r="22061" spans="1:5" customFormat="1" x14ac:dyDescent="0.25">
      <c r="A22061" s="8">
        <v>22055</v>
      </c>
      <c r="B22061" s="8"/>
      <c r="C22061" s="8" t="s">
        <v>42858</v>
      </c>
      <c r="D22061" s="8" t="s">
        <v>42771</v>
      </c>
      <c r="E22061" s="9" t="s">
        <v>42859</v>
      </c>
    </row>
    <row r="22062" spans="1:5" customFormat="1" x14ac:dyDescent="0.25">
      <c r="A22062" s="8">
        <v>22056</v>
      </c>
      <c r="B22062" s="8"/>
      <c r="C22062" s="8" t="s">
        <v>42860</v>
      </c>
      <c r="D22062" s="8" t="s">
        <v>42771</v>
      </c>
      <c r="E22062" s="9" t="s">
        <v>42861</v>
      </c>
    </row>
    <row r="22063" spans="1:5" customFormat="1" x14ac:dyDescent="0.25">
      <c r="A22063" s="8">
        <v>22057</v>
      </c>
      <c r="B22063" s="8"/>
      <c r="C22063" s="8" t="s">
        <v>93386</v>
      </c>
      <c r="D22063" s="8" t="s">
        <v>42771</v>
      </c>
      <c r="E22063" s="9" t="s">
        <v>93387</v>
      </c>
    </row>
    <row r="22064" spans="1:5" customFormat="1" x14ac:dyDescent="0.25">
      <c r="A22064" s="8">
        <v>22058</v>
      </c>
      <c r="B22064" s="8"/>
      <c r="C22064" s="8" t="s">
        <v>42862</v>
      </c>
      <c r="D22064" s="8" t="s">
        <v>42771</v>
      </c>
      <c r="E22064" s="9" t="s">
        <v>42863</v>
      </c>
    </row>
    <row r="22065" spans="1:5" customFormat="1" x14ac:dyDescent="0.25">
      <c r="A22065" s="8">
        <v>22059</v>
      </c>
      <c r="B22065" s="8"/>
      <c r="C22065" s="8" t="s">
        <v>42864</v>
      </c>
      <c r="D22065" s="8" t="s">
        <v>42771</v>
      </c>
      <c r="E22065" s="9" t="s">
        <v>42865</v>
      </c>
    </row>
    <row r="22066" spans="1:5" customFormat="1" x14ac:dyDescent="0.25">
      <c r="A22066" s="8">
        <v>22060</v>
      </c>
      <c r="B22066" s="8" t="s">
        <v>42866</v>
      </c>
      <c r="C22066" s="8"/>
      <c r="D22066" s="8"/>
      <c r="E22066" s="9" t="s">
        <v>42867</v>
      </c>
    </row>
    <row r="22067" spans="1:5" customFormat="1" x14ac:dyDescent="0.25">
      <c r="A22067" s="8">
        <v>22061</v>
      </c>
      <c r="B22067" s="8" t="s">
        <v>42868</v>
      </c>
      <c r="C22067" s="8"/>
      <c r="D22067" s="8"/>
      <c r="E22067" s="9" t="s">
        <v>42869</v>
      </c>
    </row>
    <row r="22068" spans="1:5" customFormat="1" ht="30" x14ac:dyDescent="0.25">
      <c r="A22068" s="8">
        <v>22062</v>
      </c>
      <c r="B22068" s="8" t="s">
        <v>42870</v>
      </c>
      <c r="C22068" s="8"/>
      <c r="D22068" s="8"/>
      <c r="E22068" s="9" t="s">
        <v>42871</v>
      </c>
    </row>
    <row r="22069" spans="1:5" customFormat="1" x14ac:dyDescent="0.25">
      <c r="A22069" s="8">
        <v>22063</v>
      </c>
      <c r="B22069" s="8" t="s">
        <v>42872</v>
      </c>
      <c r="C22069" s="8"/>
      <c r="D22069" s="8"/>
      <c r="E22069" s="9" t="s">
        <v>42873</v>
      </c>
    </row>
    <row r="22070" spans="1:5" customFormat="1" x14ac:dyDescent="0.25">
      <c r="A22070" s="8">
        <v>22064</v>
      </c>
      <c r="B22070" s="8" t="s">
        <v>42874</v>
      </c>
      <c r="C22070" s="8"/>
      <c r="D22070" s="8"/>
      <c r="E22070" s="9" t="s">
        <v>42875</v>
      </c>
    </row>
    <row r="22071" spans="1:5" customFormat="1" x14ac:dyDescent="0.25">
      <c r="A22071" s="8">
        <v>22065</v>
      </c>
      <c r="B22071" s="8" t="s">
        <v>42876</v>
      </c>
      <c r="C22071" s="8"/>
      <c r="D22071" s="8"/>
      <c r="E22071" s="9" t="s">
        <v>42877</v>
      </c>
    </row>
    <row r="22072" spans="1:5" customFormat="1" x14ac:dyDescent="0.25">
      <c r="A22072" s="8">
        <v>22066</v>
      </c>
      <c r="B22072" s="8" t="s">
        <v>42878</v>
      </c>
      <c r="C22072" s="8"/>
      <c r="D22072" s="8"/>
      <c r="E22072" s="9" t="s">
        <v>42879</v>
      </c>
    </row>
    <row r="22073" spans="1:5" customFormat="1" x14ac:dyDescent="0.25">
      <c r="A22073" s="8">
        <v>22067</v>
      </c>
      <c r="B22073" s="8"/>
      <c r="C22073" s="8" t="s">
        <v>42880</v>
      </c>
      <c r="D22073" s="8" t="s">
        <v>42881</v>
      </c>
      <c r="E22073" s="9" t="s">
        <v>42882</v>
      </c>
    </row>
    <row r="22074" spans="1:5" customFormat="1" x14ac:dyDescent="0.25">
      <c r="A22074" s="8">
        <v>22068</v>
      </c>
      <c r="B22074" s="8"/>
      <c r="C22074" s="8" t="s">
        <v>42883</v>
      </c>
      <c r="D22074" s="8" t="s">
        <v>42884</v>
      </c>
      <c r="E22074" s="9" t="s">
        <v>42885</v>
      </c>
    </row>
    <row r="22075" spans="1:5" customFormat="1" ht="30" x14ac:dyDescent="0.25">
      <c r="A22075" s="8">
        <v>22069</v>
      </c>
      <c r="B22075" s="8"/>
      <c r="C22075" s="8" t="s">
        <v>93388</v>
      </c>
      <c r="D22075" s="8" t="s">
        <v>42887</v>
      </c>
      <c r="E22075" s="9" t="s">
        <v>93389</v>
      </c>
    </row>
    <row r="22076" spans="1:5" customFormat="1" x14ac:dyDescent="0.25">
      <c r="A22076" s="8">
        <v>22070</v>
      </c>
      <c r="B22076" s="8"/>
      <c r="C22076" s="8" t="s">
        <v>42886</v>
      </c>
      <c r="D22076" s="8" t="s">
        <v>42887</v>
      </c>
      <c r="E22076" s="9" t="s">
        <v>42888</v>
      </c>
    </row>
    <row r="22077" spans="1:5" customFormat="1" ht="30" x14ac:dyDescent="0.25">
      <c r="A22077" s="8">
        <v>22071</v>
      </c>
      <c r="B22077" s="8"/>
      <c r="C22077" s="8" t="s">
        <v>42889</v>
      </c>
      <c r="D22077" s="8" t="s">
        <v>42890</v>
      </c>
      <c r="E22077" s="9" t="s">
        <v>42891</v>
      </c>
    </row>
    <row r="22078" spans="1:5" customFormat="1" x14ac:dyDescent="0.25">
      <c r="A22078" s="8">
        <v>22072</v>
      </c>
      <c r="B22078" s="8"/>
      <c r="C22078" s="8" t="s">
        <v>42892</v>
      </c>
      <c r="D22078" s="8" t="s">
        <v>42890</v>
      </c>
      <c r="E22078" s="9" t="s">
        <v>42893</v>
      </c>
    </row>
    <row r="22079" spans="1:5" customFormat="1" x14ac:dyDescent="0.25">
      <c r="A22079" s="8">
        <v>22073</v>
      </c>
      <c r="B22079" s="8"/>
      <c r="C22079" s="8" t="s">
        <v>42894</v>
      </c>
      <c r="D22079" s="8" t="s">
        <v>42890</v>
      </c>
      <c r="E22079" s="9" t="s">
        <v>42895</v>
      </c>
    </row>
    <row r="22080" spans="1:5" customFormat="1" x14ac:dyDescent="0.25">
      <c r="A22080" s="8">
        <v>22074</v>
      </c>
      <c r="B22080" s="8"/>
      <c r="C22080" s="8" t="s">
        <v>42896</v>
      </c>
      <c r="D22080" s="8" t="s">
        <v>42887</v>
      </c>
      <c r="E22080" s="9" t="s">
        <v>42897</v>
      </c>
    </row>
    <row r="22081" spans="1:5" customFormat="1" ht="30" x14ac:dyDescent="0.25">
      <c r="A22081" s="8">
        <v>22075</v>
      </c>
      <c r="B22081" s="8"/>
      <c r="C22081" s="8" t="s">
        <v>93390</v>
      </c>
      <c r="D22081" s="8" t="s">
        <v>42887</v>
      </c>
      <c r="E22081" s="9" t="s">
        <v>93391</v>
      </c>
    </row>
    <row r="22082" spans="1:5" customFormat="1" ht="30" x14ac:dyDescent="0.25">
      <c r="A22082" s="8">
        <v>22076</v>
      </c>
      <c r="B22082" s="8"/>
      <c r="C22082" s="8" t="s">
        <v>93392</v>
      </c>
      <c r="D22082" s="8" t="s">
        <v>42887</v>
      </c>
      <c r="E22082" s="9" t="s">
        <v>93393</v>
      </c>
    </row>
    <row r="22083" spans="1:5" customFormat="1" x14ac:dyDescent="0.25">
      <c r="A22083" s="8">
        <v>22077</v>
      </c>
      <c r="B22083" s="8"/>
      <c r="C22083" s="8" t="s">
        <v>42898</v>
      </c>
      <c r="D22083" s="8" t="s">
        <v>42887</v>
      </c>
      <c r="E22083" s="9" t="s">
        <v>42899</v>
      </c>
    </row>
    <row r="22084" spans="1:5" customFormat="1" ht="30" x14ac:dyDescent="0.25">
      <c r="A22084" s="8">
        <v>22078</v>
      </c>
      <c r="B22084" s="8"/>
      <c r="C22084" s="8" t="s">
        <v>42900</v>
      </c>
      <c r="D22084" s="8" t="s">
        <v>42890</v>
      </c>
      <c r="E22084" s="9" t="s">
        <v>42901</v>
      </c>
    </row>
    <row r="22085" spans="1:5" customFormat="1" ht="30" x14ac:dyDescent="0.25">
      <c r="A22085" s="8">
        <v>22079</v>
      </c>
      <c r="B22085" s="8"/>
      <c r="C22085" s="8" t="s">
        <v>42902</v>
      </c>
      <c r="D22085" s="8" t="s">
        <v>42890</v>
      </c>
      <c r="E22085" s="9" t="s">
        <v>42903</v>
      </c>
    </row>
    <row r="22086" spans="1:5" customFormat="1" x14ac:dyDescent="0.25">
      <c r="A22086" s="8">
        <v>22080</v>
      </c>
      <c r="B22086" s="8"/>
      <c r="C22086" s="8" t="s">
        <v>42904</v>
      </c>
      <c r="D22086" s="8" t="s">
        <v>42389</v>
      </c>
      <c r="E22086" s="9" t="s">
        <v>42905</v>
      </c>
    </row>
    <row r="22087" spans="1:5" customFormat="1" x14ac:dyDescent="0.25">
      <c r="A22087" s="8">
        <v>22081</v>
      </c>
      <c r="B22087" s="8"/>
      <c r="C22087" s="8" t="s">
        <v>42906</v>
      </c>
      <c r="D22087" s="8" t="s">
        <v>42389</v>
      </c>
      <c r="E22087" s="9" t="s">
        <v>93394</v>
      </c>
    </row>
    <row r="22088" spans="1:5" customFormat="1" x14ac:dyDescent="0.25">
      <c r="A22088" s="8">
        <v>22082</v>
      </c>
      <c r="B22088" s="8"/>
      <c r="C22088" s="8" t="s">
        <v>42907</v>
      </c>
      <c r="D22088" s="8" t="s">
        <v>42908</v>
      </c>
      <c r="E22088" s="9" t="s">
        <v>42909</v>
      </c>
    </row>
    <row r="22089" spans="1:5" customFormat="1" x14ac:dyDescent="0.25">
      <c r="A22089" s="8">
        <v>22083</v>
      </c>
      <c r="B22089" s="8" t="s">
        <v>42910</v>
      </c>
      <c r="C22089" s="8"/>
      <c r="D22089" s="8"/>
      <c r="E22089" s="9" t="s">
        <v>42911</v>
      </c>
    </row>
    <row r="22090" spans="1:5" customFormat="1" x14ac:dyDescent="0.25">
      <c r="A22090" s="8">
        <v>22084</v>
      </c>
      <c r="B22090" s="8" t="s">
        <v>42912</v>
      </c>
      <c r="C22090" s="8"/>
      <c r="D22090" s="8"/>
      <c r="E22090" s="9" t="s">
        <v>42913</v>
      </c>
    </row>
    <row r="22091" spans="1:5" customFormat="1" x14ac:dyDescent="0.25">
      <c r="A22091" s="8">
        <v>22085</v>
      </c>
      <c r="B22091" s="8"/>
      <c r="C22091" s="8" t="s">
        <v>42914</v>
      </c>
      <c r="D22091" s="8" t="s">
        <v>42915</v>
      </c>
      <c r="E22091" s="9" t="s">
        <v>42916</v>
      </c>
    </row>
    <row r="22092" spans="1:5" customFormat="1" x14ac:dyDescent="0.25">
      <c r="A22092" s="8">
        <v>22086</v>
      </c>
      <c r="B22092" s="8" t="s">
        <v>90720</v>
      </c>
      <c r="C22092" s="8"/>
      <c r="D22092" s="8"/>
      <c r="E22092" s="9" t="s">
        <v>90869</v>
      </c>
    </row>
    <row r="22093" spans="1:5" customFormat="1" x14ac:dyDescent="0.25">
      <c r="A22093" s="8">
        <v>22087</v>
      </c>
      <c r="B22093" s="8" t="s">
        <v>90721</v>
      </c>
      <c r="C22093" s="8"/>
      <c r="D22093" s="8"/>
      <c r="E22093" s="9" t="s">
        <v>90869</v>
      </c>
    </row>
    <row r="22094" spans="1:5" customFormat="1" x14ac:dyDescent="0.25">
      <c r="A22094" s="8">
        <v>22088</v>
      </c>
      <c r="B22094" s="8" t="s">
        <v>42917</v>
      </c>
      <c r="C22094" s="8"/>
      <c r="D22094" s="8"/>
      <c r="E22094" s="9" t="s">
        <v>42918</v>
      </c>
    </row>
    <row r="22095" spans="1:5" customFormat="1" ht="30" x14ac:dyDescent="0.25">
      <c r="A22095" s="8">
        <v>22089</v>
      </c>
      <c r="B22095" s="8"/>
      <c r="C22095" s="8" t="s">
        <v>42919</v>
      </c>
      <c r="D22095" s="8" t="s">
        <v>42920</v>
      </c>
      <c r="E22095" s="9" t="s">
        <v>42921</v>
      </c>
    </row>
    <row r="22096" spans="1:5" customFormat="1" ht="30" x14ac:dyDescent="0.25">
      <c r="A22096" s="8">
        <v>22090</v>
      </c>
      <c r="B22096" s="8"/>
      <c r="C22096" s="8" t="s">
        <v>42922</v>
      </c>
      <c r="D22096" s="8" t="s">
        <v>42920</v>
      </c>
      <c r="E22096" s="9" t="s">
        <v>42923</v>
      </c>
    </row>
    <row r="22097" spans="1:5" customFormat="1" ht="30" x14ac:dyDescent="0.25">
      <c r="A22097" s="8">
        <v>22091</v>
      </c>
      <c r="B22097" s="8"/>
      <c r="C22097" s="8" t="s">
        <v>42924</v>
      </c>
      <c r="D22097" s="8" t="s">
        <v>42920</v>
      </c>
      <c r="E22097" s="9" t="s">
        <v>42925</v>
      </c>
    </row>
    <row r="22098" spans="1:5" customFormat="1" x14ac:dyDescent="0.25">
      <c r="A22098" s="8">
        <v>22092</v>
      </c>
      <c r="B22098" s="8" t="s">
        <v>42926</v>
      </c>
      <c r="C22098" s="8"/>
      <c r="D22098" s="8"/>
      <c r="E22098" s="9" t="s">
        <v>42927</v>
      </c>
    </row>
    <row r="22099" spans="1:5" customFormat="1" ht="30" x14ac:dyDescent="0.25">
      <c r="A22099" s="8">
        <v>22093</v>
      </c>
      <c r="B22099" s="8"/>
      <c r="C22099" s="8" t="s">
        <v>93395</v>
      </c>
      <c r="D22099" s="8" t="s">
        <v>93396</v>
      </c>
      <c r="E22099" s="9" t="s">
        <v>93397</v>
      </c>
    </row>
    <row r="22100" spans="1:5" customFormat="1" ht="30" x14ac:dyDescent="0.25">
      <c r="A22100" s="8">
        <v>22094</v>
      </c>
      <c r="B22100" s="8"/>
      <c r="C22100" s="8" t="s">
        <v>93398</v>
      </c>
      <c r="D22100" s="8" t="s">
        <v>93396</v>
      </c>
      <c r="E22100" s="9" t="s">
        <v>93399</v>
      </c>
    </row>
    <row r="22101" spans="1:5" customFormat="1" ht="30" x14ac:dyDescent="0.25">
      <c r="A22101" s="8">
        <v>22095</v>
      </c>
      <c r="B22101" s="8" t="s">
        <v>42928</v>
      </c>
      <c r="C22101" s="8"/>
      <c r="D22101" s="8"/>
      <c r="E22101" s="9" t="s">
        <v>42929</v>
      </c>
    </row>
    <row r="22102" spans="1:5" customFormat="1" x14ac:dyDescent="0.25">
      <c r="A22102" s="8">
        <v>22096</v>
      </c>
      <c r="B22102" s="8" t="s">
        <v>42930</v>
      </c>
      <c r="C22102" s="8"/>
      <c r="D22102" s="8"/>
      <c r="E22102" s="9" t="s">
        <v>42931</v>
      </c>
    </row>
    <row r="22103" spans="1:5" customFormat="1" x14ac:dyDescent="0.25">
      <c r="A22103" s="8">
        <v>22097</v>
      </c>
      <c r="B22103" s="8" t="s">
        <v>42932</v>
      </c>
      <c r="C22103" s="8"/>
      <c r="D22103" s="8"/>
      <c r="E22103" s="9" t="s">
        <v>42933</v>
      </c>
    </row>
    <row r="22104" spans="1:5" customFormat="1" x14ac:dyDescent="0.25">
      <c r="A22104" s="8">
        <v>22098</v>
      </c>
      <c r="B22104" s="8" t="s">
        <v>42934</v>
      </c>
      <c r="C22104" s="8"/>
      <c r="D22104" s="8"/>
      <c r="E22104" s="9" t="s">
        <v>42935</v>
      </c>
    </row>
    <row r="22105" spans="1:5" customFormat="1" x14ac:dyDescent="0.25">
      <c r="A22105" s="8">
        <v>22099</v>
      </c>
      <c r="B22105" s="8" t="s">
        <v>42936</v>
      </c>
      <c r="C22105" s="8"/>
      <c r="D22105" s="8"/>
      <c r="E22105" s="9" t="s">
        <v>42937</v>
      </c>
    </row>
    <row r="22106" spans="1:5" customFormat="1" ht="30" x14ac:dyDescent="0.25">
      <c r="A22106" s="8">
        <v>22100</v>
      </c>
      <c r="B22106" s="8"/>
      <c r="C22106" s="8" t="s">
        <v>42938</v>
      </c>
      <c r="D22106" s="8" t="s">
        <v>42939</v>
      </c>
      <c r="E22106" s="9" t="s">
        <v>42940</v>
      </c>
    </row>
    <row r="22107" spans="1:5" customFormat="1" ht="30" x14ac:dyDescent="0.25">
      <c r="A22107" s="8">
        <v>22101</v>
      </c>
      <c r="B22107" s="8"/>
      <c r="C22107" s="8" t="s">
        <v>42941</v>
      </c>
      <c r="D22107" s="8" t="s">
        <v>42939</v>
      </c>
      <c r="E22107" s="9" t="s">
        <v>42942</v>
      </c>
    </row>
    <row r="22108" spans="1:5" customFormat="1" x14ac:dyDescent="0.25">
      <c r="A22108" s="8">
        <v>22102</v>
      </c>
      <c r="B22108" s="8" t="s">
        <v>42943</v>
      </c>
      <c r="C22108" s="8"/>
      <c r="D22108" s="8"/>
      <c r="E22108" s="9" t="s">
        <v>42944</v>
      </c>
    </row>
    <row r="22109" spans="1:5" customFormat="1" x14ac:dyDescent="0.25">
      <c r="A22109" s="8">
        <v>22103</v>
      </c>
      <c r="B22109" s="8" t="s">
        <v>42945</v>
      </c>
      <c r="C22109" s="8"/>
      <c r="D22109" s="8"/>
      <c r="E22109" s="9" t="s">
        <v>42946</v>
      </c>
    </row>
    <row r="22110" spans="1:5" customFormat="1" ht="30" x14ac:dyDescent="0.25">
      <c r="A22110" s="8">
        <v>22104</v>
      </c>
      <c r="B22110" s="8" t="s">
        <v>42947</v>
      </c>
      <c r="C22110" s="8"/>
      <c r="D22110" s="8"/>
      <c r="E22110" s="9" t="s">
        <v>42948</v>
      </c>
    </row>
    <row r="22111" spans="1:5" customFormat="1" x14ac:dyDescent="0.25">
      <c r="A22111" s="8">
        <v>22105</v>
      </c>
      <c r="B22111" s="8" t="s">
        <v>42949</v>
      </c>
      <c r="C22111" s="8"/>
      <c r="D22111" s="8"/>
      <c r="E22111" s="9" t="s">
        <v>42950</v>
      </c>
    </row>
    <row r="22112" spans="1:5" customFormat="1" x14ac:dyDescent="0.25">
      <c r="A22112" s="8">
        <v>22106</v>
      </c>
      <c r="B22112" s="8" t="s">
        <v>42951</v>
      </c>
      <c r="C22112" s="8"/>
      <c r="D22112" s="8"/>
      <c r="E22112" s="9" t="s">
        <v>42952</v>
      </c>
    </row>
    <row r="22113" spans="1:5" customFormat="1" x14ac:dyDescent="0.25">
      <c r="A22113" s="8">
        <v>22107</v>
      </c>
      <c r="B22113" s="8" t="s">
        <v>42953</v>
      </c>
      <c r="C22113" s="8"/>
      <c r="D22113" s="8"/>
      <c r="E22113" s="9" t="s">
        <v>42954</v>
      </c>
    </row>
    <row r="22114" spans="1:5" customFormat="1" ht="30" x14ac:dyDescent="0.25">
      <c r="A22114" s="8">
        <v>22108</v>
      </c>
      <c r="B22114" s="8"/>
      <c r="C22114" s="8" t="s">
        <v>93400</v>
      </c>
      <c r="D22114" s="8" t="s">
        <v>42956</v>
      </c>
      <c r="E22114" s="9" t="s">
        <v>93401</v>
      </c>
    </row>
    <row r="22115" spans="1:5" customFormat="1" ht="30" x14ac:dyDescent="0.25">
      <c r="A22115" s="8">
        <v>22109</v>
      </c>
      <c r="B22115" s="8"/>
      <c r="C22115" s="8" t="s">
        <v>42955</v>
      </c>
      <c r="D22115" s="8" t="s">
        <v>42956</v>
      </c>
      <c r="E22115" s="9" t="s">
        <v>42957</v>
      </c>
    </row>
    <row r="22116" spans="1:5" customFormat="1" x14ac:dyDescent="0.25">
      <c r="A22116" s="8">
        <v>22110</v>
      </c>
      <c r="B22116" s="8"/>
      <c r="C22116" s="8" t="s">
        <v>42958</v>
      </c>
      <c r="D22116" s="8" t="s">
        <v>42959</v>
      </c>
      <c r="E22116" s="9" t="s">
        <v>42960</v>
      </c>
    </row>
    <row r="22117" spans="1:5" customFormat="1" x14ac:dyDescent="0.25">
      <c r="A22117" s="8">
        <v>22111</v>
      </c>
      <c r="B22117" s="8"/>
      <c r="C22117" s="8" t="s">
        <v>42961</v>
      </c>
      <c r="D22117" s="8" t="s">
        <v>42959</v>
      </c>
      <c r="E22117" s="9" t="s">
        <v>42962</v>
      </c>
    </row>
    <row r="22118" spans="1:5" customFormat="1" x14ac:dyDescent="0.25">
      <c r="A22118" s="8">
        <v>22112</v>
      </c>
      <c r="B22118" s="8"/>
      <c r="C22118" s="8" t="s">
        <v>42963</v>
      </c>
      <c r="D22118" s="8" t="s">
        <v>42959</v>
      </c>
      <c r="E22118" s="9" t="s">
        <v>42964</v>
      </c>
    </row>
    <row r="22119" spans="1:5" customFormat="1" x14ac:dyDescent="0.25">
      <c r="A22119" s="8">
        <v>22113</v>
      </c>
      <c r="B22119" s="8" t="s">
        <v>42965</v>
      </c>
      <c r="C22119" s="8"/>
      <c r="D22119" s="8"/>
      <c r="E22119" s="9" t="s">
        <v>42966</v>
      </c>
    </row>
    <row r="22120" spans="1:5" customFormat="1" ht="30" x14ac:dyDescent="0.25">
      <c r="A22120" s="8">
        <v>22114</v>
      </c>
      <c r="B22120" s="8" t="s">
        <v>42967</v>
      </c>
      <c r="C22120" s="8"/>
      <c r="D22120" s="8"/>
      <c r="E22120" s="9" t="s">
        <v>42968</v>
      </c>
    </row>
    <row r="22121" spans="1:5" customFormat="1" ht="30" x14ac:dyDescent="0.25">
      <c r="A22121" s="8">
        <v>22115</v>
      </c>
      <c r="B22121" s="8"/>
      <c r="C22121" s="8" t="s">
        <v>42969</v>
      </c>
      <c r="D22121" s="8" t="s">
        <v>42967</v>
      </c>
      <c r="E22121" s="9" t="s">
        <v>42970</v>
      </c>
    </row>
    <row r="22122" spans="1:5" customFormat="1" ht="30" x14ac:dyDescent="0.25">
      <c r="A22122" s="8">
        <v>22116</v>
      </c>
      <c r="B22122" s="8"/>
      <c r="C22122" s="8" t="s">
        <v>42971</v>
      </c>
      <c r="D22122" s="8" t="s">
        <v>42967</v>
      </c>
      <c r="E22122" s="9" t="s">
        <v>42970</v>
      </c>
    </row>
    <row r="22123" spans="1:5" customFormat="1" ht="30" x14ac:dyDescent="0.25">
      <c r="A22123" s="8">
        <v>22117</v>
      </c>
      <c r="B22123" s="8"/>
      <c r="C22123" s="8" t="s">
        <v>42972</v>
      </c>
      <c r="D22123" s="8" t="s">
        <v>42973</v>
      </c>
      <c r="E22123" s="9" t="s">
        <v>42974</v>
      </c>
    </row>
    <row r="22124" spans="1:5" customFormat="1" ht="30" x14ac:dyDescent="0.25">
      <c r="A22124" s="8">
        <v>22118</v>
      </c>
      <c r="B22124" s="8"/>
      <c r="C22124" s="8" t="s">
        <v>42975</v>
      </c>
      <c r="D22124" s="8" t="s">
        <v>42976</v>
      </c>
      <c r="E22124" s="9" t="s">
        <v>42977</v>
      </c>
    </row>
    <row r="22125" spans="1:5" customFormat="1" ht="30" x14ac:dyDescent="0.25">
      <c r="A22125" s="8">
        <v>22119</v>
      </c>
      <c r="B22125" s="8"/>
      <c r="C22125" s="8" t="s">
        <v>42978</v>
      </c>
      <c r="D22125" s="8" t="s">
        <v>42979</v>
      </c>
      <c r="E22125" s="9" t="s">
        <v>42980</v>
      </c>
    </row>
    <row r="22126" spans="1:5" customFormat="1" x14ac:dyDescent="0.25">
      <c r="A22126" s="8">
        <v>22120</v>
      </c>
      <c r="B22126" s="8"/>
      <c r="C22126" s="8" t="s">
        <v>42981</v>
      </c>
      <c r="D22126" s="8" t="s">
        <v>42982</v>
      </c>
      <c r="E22126" s="9" t="s">
        <v>42983</v>
      </c>
    </row>
    <row r="22127" spans="1:5" customFormat="1" x14ac:dyDescent="0.25">
      <c r="A22127" s="8">
        <v>22121</v>
      </c>
      <c r="B22127" s="8"/>
      <c r="C22127" s="8" t="s">
        <v>42984</v>
      </c>
      <c r="D22127" s="8" t="s">
        <v>42982</v>
      </c>
      <c r="E22127" s="9" t="s">
        <v>42985</v>
      </c>
    </row>
    <row r="22128" spans="1:5" customFormat="1" x14ac:dyDescent="0.25">
      <c r="A22128" s="8">
        <v>22122</v>
      </c>
      <c r="B22128" s="8"/>
      <c r="C22128" s="8" t="s">
        <v>42986</v>
      </c>
      <c r="D22128" s="8" t="s">
        <v>42982</v>
      </c>
      <c r="E22128" s="9" t="s">
        <v>42987</v>
      </c>
    </row>
    <row r="22129" spans="1:5" customFormat="1" x14ac:dyDescent="0.25">
      <c r="A22129" s="8">
        <v>22123</v>
      </c>
      <c r="B22129" s="8"/>
      <c r="C22129" s="8" t="s">
        <v>42988</v>
      </c>
      <c r="D22129" s="8" t="s">
        <v>42982</v>
      </c>
      <c r="E22129" s="9" t="s">
        <v>42989</v>
      </c>
    </row>
    <row r="22130" spans="1:5" customFormat="1" x14ac:dyDescent="0.25">
      <c r="A22130" s="8">
        <v>22124</v>
      </c>
      <c r="B22130" s="8"/>
      <c r="C22130" s="8" t="s">
        <v>42990</v>
      </c>
      <c r="D22130" s="8" t="s">
        <v>42991</v>
      </c>
      <c r="E22130" s="9" t="s">
        <v>42992</v>
      </c>
    </row>
    <row r="22131" spans="1:5" customFormat="1" x14ac:dyDescent="0.25">
      <c r="A22131" s="8">
        <v>22125</v>
      </c>
      <c r="B22131" s="8"/>
      <c r="C22131" s="8" t="s">
        <v>42993</v>
      </c>
      <c r="D22131" s="8" t="s">
        <v>42991</v>
      </c>
      <c r="E22131" s="9" t="s">
        <v>42994</v>
      </c>
    </row>
    <row r="22132" spans="1:5" customFormat="1" x14ac:dyDescent="0.25">
      <c r="A22132" s="8">
        <v>22126</v>
      </c>
      <c r="B22132" s="8"/>
      <c r="C22132" s="8" t="s">
        <v>42995</v>
      </c>
      <c r="D22132" s="8" t="s">
        <v>42991</v>
      </c>
      <c r="E22132" s="9" t="s">
        <v>42996</v>
      </c>
    </row>
    <row r="22133" spans="1:5" customFormat="1" ht="30" x14ac:dyDescent="0.25">
      <c r="A22133" s="8">
        <v>22127</v>
      </c>
      <c r="B22133" s="8"/>
      <c r="C22133" s="8" t="s">
        <v>42997</v>
      </c>
      <c r="D22133" s="8" t="s">
        <v>42998</v>
      </c>
      <c r="E22133" s="9" t="s">
        <v>42999</v>
      </c>
    </row>
    <row r="22134" spans="1:5" customFormat="1" ht="30" x14ac:dyDescent="0.25">
      <c r="A22134" s="8">
        <v>22128</v>
      </c>
      <c r="B22134" s="8"/>
      <c r="C22134" s="8" t="s">
        <v>43000</v>
      </c>
      <c r="D22134" s="8" t="s">
        <v>42998</v>
      </c>
      <c r="E22134" s="9" t="s">
        <v>43001</v>
      </c>
    </row>
    <row r="22135" spans="1:5" customFormat="1" ht="30" x14ac:dyDescent="0.25">
      <c r="A22135" s="8">
        <v>22129</v>
      </c>
      <c r="B22135" s="8"/>
      <c r="C22135" s="8" t="s">
        <v>43002</v>
      </c>
      <c r="D22135" s="8" t="s">
        <v>42998</v>
      </c>
      <c r="E22135" s="9" t="s">
        <v>43003</v>
      </c>
    </row>
    <row r="22136" spans="1:5" customFormat="1" ht="30" x14ac:dyDescent="0.25">
      <c r="A22136" s="8">
        <v>22130</v>
      </c>
      <c r="B22136" s="8"/>
      <c r="C22136" s="8" t="s">
        <v>43004</v>
      </c>
      <c r="D22136" s="8" t="s">
        <v>42998</v>
      </c>
      <c r="E22136" s="9" t="s">
        <v>43005</v>
      </c>
    </row>
    <row r="22137" spans="1:5" customFormat="1" ht="30" x14ac:dyDescent="0.25">
      <c r="A22137" s="8">
        <v>22131</v>
      </c>
      <c r="B22137" s="8"/>
      <c r="C22137" s="8" t="s">
        <v>43006</v>
      </c>
      <c r="D22137" s="8" t="s">
        <v>43007</v>
      </c>
      <c r="E22137" s="9" t="s">
        <v>43008</v>
      </c>
    </row>
    <row r="22138" spans="1:5" customFormat="1" ht="30" x14ac:dyDescent="0.25">
      <c r="A22138" s="8">
        <v>22132</v>
      </c>
      <c r="B22138" s="8"/>
      <c r="C22138" s="8" t="s">
        <v>43009</v>
      </c>
      <c r="D22138" s="8" t="s">
        <v>43007</v>
      </c>
      <c r="E22138" s="9" t="s">
        <v>43010</v>
      </c>
    </row>
    <row r="22139" spans="1:5" customFormat="1" ht="30" x14ac:dyDescent="0.25">
      <c r="A22139" s="8">
        <v>22133</v>
      </c>
      <c r="B22139" s="8"/>
      <c r="C22139" s="8" t="s">
        <v>43011</v>
      </c>
      <c r="D22139" s="8" t="s">
        <v>43007</v>
      </c>
      <c r="E22139" s="9" t="s">
        <v>43012</v>
      </c>
    </row>
    <row r="22140" spans="1:5" customFormat="1" ht="30" x14ac:dyDescent="0.25">
      <c r="A22140" s="8">
        <v>22134</v>
      </c>
      <c r="B22140" s="8"/>
      <c r="C22140" s="8" t="s">
        <v>43013</v>
      </c>
      <c r="D22140" s="8" t="s">
        <v>43007</v>
      </c>
      <c r="E22140" s="9" t="s">
        <v>43014</v>
      </c>
    </row>
    <row r="22141" spans="1:5" customFormat="1" ht="30" x14ac:dyDescent="0.25">
      <c r="A22141" s="8">
        <v>22135</v>
      </c>
      <c r="B22141" s="8"/>
      <c r="C22141" s="8" t="s">
        <v>43015</v>
      </c>
      <c r="D22141" s="8" t="s">
        <v>43007</v>
      </c>
      <c r="E22141" s="9" t="s">
        <v>43016</v>
      </c>
    </row>
    <row r="22142" spans="1:5" customFormat="1" ht="30" x14ac:dyDescent="0.25">
      <c r="A22142" s="8">
        <v>22136</v>
      </c>
      <c r="B22142" s="8"/>
      <c r="C22142" s="8" t="s">
        <v>43017</v>
      </c>
      <c r="D22142" s="8" t="s">
        <v>43018</v>
      </c>
      <c r="E22142" s="9" t="s">
        <v>43019</v>
      </c>
    </row>
    <row r="22143" spans="1:5" customFormat="1" ht="30" x14ac:dyDescent="0.25">
      <c r="A22143" s="8">
        <v>22137</v>
      </c>
      <c r="B22143" s="8"/>
      <c r="C22143" s="8" t="s">
        <v>43020</v>
      </c>
      <c r="D22143" s="8" t="s">
        <v>43018</v>
      </c>
      <c r="E22143" s="9" t="s">
        <v>43021</v>
      </c>
    </row>
    <row r="22144" spans="1:5" customFormat="1" ht="30" x14ac:dyDescent="0.25">
      <c r="A22144" s="8">
        <v>22138</v>
      </c>
      <c r="B22144" s="8"/>
      <c r="C22144" s="8" t="s">
        <v>43022</v>
      </c>
      <c r="D22144" s="8" t="s">
        <v>43018</v>
      </c>
      <c r="E22144" s="9" t="s">
        <v>43023</v>
      </c>
    </row>
    <row r="22145" spans="1:5" customFormat="1" ht="30" x14ac:dyDescent="0.25">
      <c r="A22145" s="8">
        <v>22139</v>
      </c>
      <c r="B22145" s="8"/>
      <c r="C22145" s="8" t="s">
        <v>43024</v>
      </c>
      <c r="D22145" s="8" t="s">
        <v>43018</v>
      </c>
      <c r="E22145" s="9" t="s">
        <v>43025</v>
      </c>
    </row>
    <row r="22146" spans="1:5" customFormat="1" ht="30" x14ac:dyDescent="0.25">
      <c r="A22146" s="8">
        <v>22140</v>
      </c>
      <c r="B22146" s="8"/>
      <c r="C22146" s="8" t="s">
        <v>43026</v>
      </c>
      <c r="D22146" s="8" t="s">
        <v>43027</v>
      </c>
      <c r="E22146" s="9" t="s">
        <v>43028</v>
      </c>
    </row>
    <row r="22147" spans="1:5" customFormat="1" ht="30" x14ac:dyDescent="0.25">
      <c r="A22147" s="8">
        <v>22141</v>
      </c>
      <c r="B22147" s="8"/>
      <c r="C22147" s="8" t="s">
        <v>43029</v>
      </c>
      <c r="D22147" s="8" t="s">
        <v>43027</v>
      </c>
      <c r="E22147" s="9" t="s">
        <v>43030</v>
      </c>
    </row>
    <row r="22148" spans="1:5" customFormat="1" ht="30" x14ac:dyDescent="0.25">
      <c r="A22148" s="8">
        <v>22142</v>
      </c>
      <c r="B22148" s="8"/>
      <c r="C22148" s="8" t="s">
        <v>43031</v>
      </c>
      <c r="D22148" s="8" t="s">
        <v>43027</v>
      </c>
      <c r="E22148" s="9" t="s">
        <v>43032</v>
      </c>
    </row>
    <row r="22149" spans="1:5" customFormat="1" x14ac:dyDescent="0.25">
      <c r="A22149" s="8">
        <v>22143</v>
      </c>
      <c r="B22149" s="8"/>
      <c r="C22149" s="8" t="s">
        <v>43033</v>
      </c>
      <c r="D22149" s="8" t="s">
        <v>43034</v>
      </c>
      <c r="E22149" s="9" t="s">
        <v>43035</v>
      </c>
    </row>
    <row r="22150" spans="1:5" customFormat="1" ht="30" x14ac:dyDescent="0.25">
      <c r="A22150" s="8">
        <v>22144</v>
      </c>
      <c r="B22150" s="8"/>
      <c r="C22150" s="8" t="s">
        <v>43036</v>
      </c>
      <c r="D22150" s="8" t="s">
        <v>43037</v>
      </c>
      <c r="E22150" s="9" t="s">
        <v>43038</v>
      </c>
    </row>
    <row r="22151" spans="1:5" customFormat="1" ht="30" x14ac:dyDescent="0.25">
      <c r="A22151" s="8">
        <v>22145</v>
      </c>
      <c r="B22151" s="8"/>
      <c r="C22151" s="8" t="s">
        <v>43039</v>
      </c>
      <c r="D22151" s="8" t="s">
        <v>42991</v>
      </c>
      <c r="E22151" s="9" t="s">
        <v>43040</v>
      </c>
    </row>
    <row r="22152" spans="1:5" customFormat="1" ht="30" x14ac:dyDescent="0.25">
      <c r="A22152" s="8">
        <v>22146</v>
      </c>
      <c r="B22152" s="8"/>
      <c r="C22152" s="8" t="s">
        <v>43041</v>
      </c>
      <c r="D22152" s="8" t="s">
        <v>42991</v>
      </c>
      <c r="E22152" s="9" t="s">
        <v>43042</v>
      </c>
    </row>
    <row r="22153" spans="1:5" customFormat="1" ht="30" x14ac:dyDescent="0.25">
      <c r="A22153" s="8">
        <v>22147</v>
      </c>
      <c r="B22153" s="8"/>
      <c r="C22153" s="8" t="s">
        <v>43043</v>
      </c>
      <c r="D22153" s="8" t="s">
        <v>43044</v>
      </c>
      <c r="E22153" s="9" t="s">
        <v>43045</v>
      </c>
    </row>
    <row r="22154" spans="1:5" customFormat="1" ht="30" x14ac:dyDescent="0.25">
      <c r="A22154" s="8">
        <v>22148</v>
      </c>
      <c r="B22154" s="8"/>
      <c r="C22154" s="8" t="s">
        <v>43046</v>
      </c>
      <c r="D22154" s="8" t="s">
        <v>43044</v>
      </c>
      <c r="E22154" s="9" t="s">
        <v>43047</v>
      </c>
    </row>
    <row r="22155" spans="1:5" customFormat="1" ht="30" x14ac:dyDescent="0.25">
      <c r="A22155" s="8">
        <v>22149</v>
      </c>
      <c r="B22155" s="8"/>
      <c r="C22155" s="8" t="s">
        <v>43048</v>
      </c>
      <c r="D22155" s="8" t="s">
        <v>43044</v>
      </c>
      <c r="E22155" s="9" t="s">
        <v>43049</v>
      </c>
    </row>
    <row r="22156" spans="1:5" customFormat="1" ht="30" x14ac:dyDescent="0.25">
      <c r="A22156" s="8">
        <v>22150</v>
      </c>
      <c r="B22156" s="8"/>
      <c r="C22156" s="8" t="s">
        <v>43050</v>
      </c>
      <c r="D22156" s="8" t="s">
        <v>43044</v>
      </c>
      <c r="E22156" s="9" t="s">
        <v>43051</v>
      </c>
    </row>
    <row r="22157" spans="1:5" customFormat="1" ht="30" x14ac:dyDescent="0.25">
      <c r="A22157" s="8">
        <v>22151</v>
      </c>
      <c r="B22157" s="8"/>
      <c r="C22157" s="8" t="s">
        <v>43052</v>
      </c>
      <c r="D22157" s="8" t="s">
        <v>43044</v>
      </c>
      <c r="E22157" s="9" t="s">
        <v>43053</v>
      </c>
    </row>
    <row r="22158" spans="1:5" customFormat="1" ht="30" x14ac:dyDescent="0.25">
      <c r="A22158" s="8">
        <v>22152</v>
      </c>
      <c r="B22158" s="8"/>
      <c r="C22158" s="8" t="s">
        <v>43054</v>
      </c>
      <c r="D22158" s="8" t="s">
        <v>43044</v>
      </c>
      <c r="E22158" s="9" t="s">
        <v>43055</v>
      </c>
    </row>
    <row r="22159" spans="1:5" customFormat="1" ht="30" x14ac:dyDescent="0.25">
      <c r="A22159" s="8">
        <v>22153</v>
      </c>
      <c r="B22159" s="8"/>
      <c r="C22159" s="8" t="s">
        <v>43056</v>
      </c>
      <c r="D22159" s="8" t="s">
        <v>43044</v>
      </c>
      <c r="E22159" s="9" t="s">
        <v>43057</v>
      </c>
    </row>
    <row r="22160" spans="1:5" customFormat="1" ht="30" x14ac:dyDescent="0.25">
      <c r="A22160" s="8">
        <v>22154</v>
      </c>
      <c r="B22160" s="8"/>
      <c r="C22160" s="8" t="s">
        <v>43058</v>
      </c>
      <c r="D22160" s="8" t="s">
        <v>43044</v>
      </c>
      <c r="E22160" s="9" t="s">
        <v>43059</v>
      </c>
    </row>
    <row r="22161" spans="1:5" customFormat="1" ht="30" x14ac:dyDescent="0.25">
      <c r="A22161" s="8">
        <v>22155</v>
      </c>
      <c r="B22161" s="8"/>
      <c r="C22161" s="8" t="s">
        <v>43060</v>
      </c>
      <c r="D22161" s="8" t="s">
        <v>43044</v>
      </c>
      <c r="E22161" s="9" t="s">
        <v>43061</v>
      </c>
    </row>
    <row r="22162" spans="1:5" customFormat="1" ht="30" x14ac:dyDescent="0.25">
      <c r="A22162" s="8">
        <v>22156</v>
      </c>
      <c r="B22162" s="8"/>
      <c r="C22162" s="8" t="s">
        <v>43062</v>
      </c>
      <c r="D22162" s="8" t="s">
        <v>43044</v>
      </c>
      <c r="E22162" s="9" t="s">
        <v>43063</v>
      </c>
    </row>
    <row r="22163" spans="1:5" customFormat="1" ht="30" x14ac:dyDescent="0.25">
      <c r="A22163" s="8">
        <v>22157</v>
      </c>
      <c r="B22163" s="8"/>
      <c r="C22163" s="8" t="s">
        <v>43064</v>
      </c>
      <c r="D22163" s="8" t="s">
        <v>43044</v>
      </c>
      <c r="E22163" s="9" t="s">
        <v>43065</v>
      </c>
    </row>
    <row r="22164" spans="1:5" customFormat="1" ht="30" x14ac:dyDescent="0.25">
      <c r="A22164" s="8">
        <v>22158</v>
      </c>
      <c r="B22164" s="8"/>
      <c r="C22164" s="8" t="s">
        <v>43066</v>
      </c>
      <c r="D22164" s="8" t="s">
        <v>43044</v>
      </c>
      <c r="E22164" s="9" t="s">
        <v>43067</v>
      </c>
    </row>
    <row r="22165" spans="1:5" customFormat="1" x14ac:dyDescent="0.25">
      <c r="A22165" s="8">
        <v>22159</v>
      </c>
      <c r="B22165" s="8" t="s">
        <v>43068</v>
      </c>
      <c r="C22165" s="8"/>
      <c r="D22165" s="8"/>
      <c r="E22165" s="9" t="s">
        <v>43069</v>
      </c>
    </row>
    <row r="22166" spans="1:5" customFormat="1" ht="30" x14ac:dyDescent="0.25">
      <c r="A22166" s="8">
        <v>22160</v>
      </c>
      <c r="B22166" s="8"/>
      <c r="C22166" s="8" t="s">
        <v>43070</v>
      </c>
      <c r="D22166" s="8" t="s">
        <v>43071</v>
      </c>
      <c r="E22166" s="9" t="s">
        <v>43072</v>
      </c>
    </row>
    <row r="22167" spans="1:5" customFormat="1" ht="30" x14ac:dyDescent="0.25">
      <c r="A22167" s="8">
        <v>22161</v>
      </c>
      <c r="B22167" s="8"/>
      <c r="C22167" s="8" t="s">
        <v>43073</v>
      </c>
      <c r="D22167" s="8" t="s">
        <v>43071</v>
      </c>
      <c r="E22167" s="9" t="s">
        <v>43074</v>
      </c>
    </row>
    <row r="22168" spans="1:5" customFormat="1" ht="30" x14ac:dyDescent="0.25">
      <c r="A22168" s="8">
        <v>22162</v>
      </c>
      <c r="B22168" s="8"/>
      <c r="C22168" s="8" t="s">
        <v>93402</v>
      </c>
      <c r="D22168" s="8" t="s">
        <v>43071</v>
      </c>
      <c r="E22168" s="9" t="s">
        <v>93403</v>
      </c>
    </row>
    <row r="22169" spans="1:5" customFormat="1" ht="30" x14ac:dyDescent="0.25">
      <c r="A22169" s="8">
        <v>22163</v>
      </c>
      <c r="B22169" s="8"/>
      <c r="C22169" s="8" t="s">
        <v>43075</v>
      </c>
      <c r="D22169" s="8" t="s">
        <v>43071</v>
      </c>
      <c r="E22169" s="9" t="s">
        <v>43076</v>
      </c>
    </row>
    <row r="22170" spans="1:5" customFormat="1" ht="30" x14ac:dyDescent="0.25">
      <c r="A22170" s="8">
        <v>22164</v>
      </c>
      <c r="B22170" s="8"/>
      <c r="C22170" s="8" t="s">
        <v>43077</v>
      </c>
      <c r="D22170" s="8" t="s">
        <v>43071</v>
      </c>
      <c r="E22170" s="9" t="s">
        <v>43078</v>
      </c>
    </row>
    <row r="22171" spans="1:5" customFormat="1" ht="30" x14ac:dyDescent="0.25">
      <c r="A22171" s="8">
        <v>22165</v>
      </c>
      <c r="B22171" s="8"/>
      <c r="C22171" s="8" t="s">
        <v>43079</v>
      </c>
      <c r="D22171" s="8" t="s">
        <v>43080</v>
      </c>
      <c r="E22171" s="9" t="s">
        <v>43081</v>
      </c>
    </row>
    <row r="22172" spans="1:5" customFormat="1" ht="30" x14ac:dyDescent="0.25">
      <c r="A22172" s="8">
        <v>22166</v>
      </c>
      <c r="B22172" s="8"/>
      <c r="C22172" s="8" t="s">
        <v>43082</v>
      </c>
      <c r="D22172" s="8" t="s">
        <v>43083</v>
      </c>
      <c r="E22172" s="9" t="s">
        <v>43084</v>
      </c>
    </row>
    <row r="22173" spans="1:5" customFormat="1" ht="30" x14ac:dyDescent="0.25">
      <c r="A22173" s="8">
        <v>22167</v>
      </c>
      <c r="B22173" s="8"/>
      <c r="C22173" s="8" t="s">
        <v>43085</v>
      </c>
      <c r="D22173" s="8" t="s">
        <v>43083</v>
      </c>
      <c r="E22173" s="9" t="s">
        <v>43086</v>
      </c>
    </row>
    <row r="22174" spans="1:5" customFormat="1" ht="30" x14ac:dyDescent="0.25">
      <c r="A22174" s="8">
        <v>22168</v>
      </c>
      <c r="B22174" s="8" t="s">
        <v>43087</v>
      </c>
      <c r="C22174" s="8"/>
      <c r="D22174" s="8"/>
      <c r="E22174" s="9" t="s">
        <v>43088</v>
      </c>
    </row>
    <row r="22175" spans="1:5" customFormat="1" x14ac:dyDescent="0.25">
      <c r="A22175" s="8">
        <v>22169</v>
      </c>
      <c r="B22175" s="8"/>
      <c r="C22175" s="8" t="s">
        <v>43089</v>
      </c>
      <c r="D22175" s="8" t="s">
        <v>43090</v>
      </c>
      <c r="E22175" s="9" t="s">
        <v>43091</v>
      </c>
    </row>
    <row r="22176" spans="1:5" customFormat="1" x14ac:dyDescent="0.25">
      <c r="A22176" s="8">
        <v>22170</v>
      </c>
      <c r="B22176" s="8"/>
      <c r="C22176" s="8" t="s">
        <v>43092</v>
      </c>
      <c r="D22176" s="8" t="s">
        <v>43090</v>
      </c>
      <c r="E22176" s="9" t="s">
        <v>43093</v>
      </c>
    </row>
    <row r="22177" spans="1:5" customFormat="1" x14ac:dyDescent="0.25">
      <c r="A22177" s="8">
        <v>22171</v>
      </c>
      <c r="B22177" s="8"/>
      <c r="C22177" s="8" t="s">
        <v>43094</v>
      </c>
      <c r="D22177" s="8" t="s">
        <v>43090</v>
      </c>
      <c r="E22177" s="9" t="s">
        <v>43095</v>
      </c>
    </row>
    <row r="22178" spans="1:5" customFormat="1" x14ac:dyDescent="0.25">
      <c r="A22178" s="8">
        <v>22172</v>
      </c>
      <c r="B22178" s="8"/>
      <c r="C22178" s="8" t="s">
        <v>43096</v>
      </c>
      <c r="D22178" s="8" t="s">
        <v>43090</v>
      </c>
      <c r="E22178" s="9" t="s">
        <v>43097</v>
      </c>
    </row>
    <row r="22179" spans="1:5" customFormat="1" x14ac:dyDescent="0.25">
      <c r="A22179" s="8">
        <v>22173</v>
      </c>
      <c r="B22179" s="8"/>
      <c r="C22179" s="8" t="s">
        <v>43098</v>
      </c>
      <c r="D22179" s="8" t="s">
        <v>43090</v>
      </c>
      <c r="E22179" s="9" t="s">
        <v>43099</v>
      </c>
    </row>
    <row r="22180" spans="1:5" customFormat="1" x14ac:dyDescent="0.25">
      <c r="A22180" s="8">
        <v>22174</v>
      </c>
      <c r="B22180" s="8"/>
      <c r="C22180" s="8" t="s">
        <v>43100</v>
      </c>
      <c r="D22180" s="8" t="s">
        <v>43090</v>
      </c>
      <c r="E22180" s="9" t="s">
        <v>43101</v>
      </c>
    </row>
    <row r="22181" spans="1:5" customFormat="1" x14ac:dyDescent="0.25">
      <c r="A22181" s="8">
        <v>22175</v>
      </c>
      <c r="B22181" s="8"/>
      <c r="C22181" s="8" t="s">
        <v>43102</v>
      </c>
      <c r="D22181" s="8" t="s">
        <v>43090</v>
      </c>
      <c r="E22181" s="9" t="s">
        <v>43103</v>
      </c>
    </row>
    <row r="22182" spans="1:5" customFormat="1" x14ac:dyDescent="0.25">
      <c r="A22182" s="8">
        <v>22176</v>
      </c>
      <c r="B22182" s="8"/>
      <c r="C22182" s="8" t="s">
        <v>43104</v>
      </c>
      <c r="D22182" s="8" t="s">
        <v>43090</v>
      </c>
      <c r="E22182" s="9" t="s">
        <v>93404</v>
      </c>
    </row>
    <row r="22183" spans="1:5" customFormat="1" ht="30" x14ac:dyDescent="0.25">
      <c r="A22183" s="8">
        <v>22177</v>
      </c>
      <c r="B22183" s="8"/>
      <c r="C22183" s="8" t="s">
        <v>43105</v>
      </c>
      <c r="D22183" s="8" t="s">
        <v>43106</v>
      </c>
      <c r="E22183" s="9" t="s">
        <v>43107</v>
      </c>
    </row>
    <row r="22184" spans="1:5" customFormat="1" ht="30" x14ac:dyDescent="0.25">
      <c r="A22184" s="8">
        <v>22178</v>
      </c>
      <c r="B22184" s="8"/>
      <c r="C22184" s="8" t="s">
        <v>43108</v>
      </c>
      <c r="D22184" s="8" t="s">
        <v>43106</v>
      </c>
      <c r="E22184" s="9" t="s">
        <v>43109</v>
      </c>
    </row>
    <row r="22185" spans="1:5" customFormat="1" ht="30" x14ac:dyDescent="0.25">
      <c r="A22185" s="8">
        <v>22179</v>
      </c>
      <c r="B22185" s="8"/>
      <c r="C22185" s="8" t="s">
        <v>43110</v>
      </c>
      <c r="D22185" s="8" t="s">
        <v>43106</v>
      </c>
      <c r="E22185" s="9" t="s">
        <v>43111</v>
      </c>
    </row>
    <row r="22186" spans="1:5" customFormat="1" ht="30" x14ac:dyDescent="0.25">
      <c r="A22186" s="8">
        <v>22180</v>
      </c>
      <c r="B22186" s="8"/>
      <c r="C22186" s="8" t="s">
        <v>43112</v>
      </c>
      <c r="D22186" s="8" t="s">
        <v>43106</v>
      </c>
      <c r="E22186" s="9" t="s">
        <v>43113</v>
      </c>
    </row>
    <row r="22187" spans="1:5" customFormat="1" ht="30" x14ac:dyDescent="0.25">
      <c r="A22187" s="8">
        <v>22181</v>
      </c>
      <c r="B22187" s="8"/>
      <c r="C22187" s="8" t="s">
        <v>43114</v>
      </c>
      <c r="D22187" s="8" t="s">
        <v>43106</v>
      </c>
      <c r="E22187" s="9" t="s">
        <v>43115</v>
      </c>
    </row>
    <row r="22188" spans="1:5" customFormat="1" ht="30" x14ac:dyDescent="0.25">
      <c r="A22188" s="8">
        <v>22182</v>
      </c>
      <c r="B22188" s="8"/>
      <c r="C22188" s="8" t="s">
        <v>43116</v>
      </c>
      <c r="D22188" s="8" t="s">
        <v>43106</v>
      </c>
      <c r="E22188" s="9" t="s">
        <v>43117</v>
      </c>
    </row>
    <row r="22189" spans="1:5" customFormat="1" ht="30" x14ac:dyDescent="0.25">
      <c r="A22189" s="8">
        <v>22183</v>
      </c>
      <c r="B22189" s="8"/>
      <c r="C22189" s="8" t="s">
        <v>43118</v>
      </c>
      <c r="D22189" s="8" t="s">
        <v>43106</v>
      </c>
      <c r="E22189" s="9" t="s">
        <v>43119</v>
      </c>
    </row>
    <row r="22190" spans="1:5" customFormat="1" ht="30" x14ac:dyDescent="0.25">
      <c r="A22190" s="8">
        <v>22184</v>
      </c>
      <c r="B22190" s="8"/>
      <c r="C22190" s="8" t="s">
        <v>43120</v>
      </c>
      <c r="D22190" s="8" t="s">
        <v>43106</v>
      </c>
      <c r="E22190" s="9" t="s">
        <v>43121</v>
      </c>
    </row>
    <row r="22191" spans="1:5" customFormat="1" x14ac:dyDescent="0.25">
      <c r="A22191" s="8">
        <v>22185</v>
      </c>
      <c r="B22191" s="8" t="s">
        <v>43122</v>
      </c>
      <c r="C22191" s="8"/>
      <c r="D22191" s="8"/>
      <c r="E22191" s="9" t="s">
        <v>43123</v>
      </c>
    </row>
    <row r="22192" spans="1:5" customFormat="1" ht="30" x14ac:dyDescent="0.25">
      <c r="A22192" s="8">
        <v>22186</v>
      </c>
      <c r="B22192" s="8"/>
      <c r="C22192" s="8" t="s">
        <v>43124</v>
      </c>
      <c r="D22192" s="8" t="s">
        <v>43125</v>
      </c>
      <c r="E22192" s="9" t="s">
        <v>43126</v>
      </c>
    </row>
    <row r="22193" spans="1:5" customFormat="1" ht="30" x14ac:dyDescent="0.25">
      <c r="A22193" s="8">
        <v>22187</v>
      </c>
      <c r="B22193" s="8"/>
      <c r="C22193" s="8" t="s">
        <v>43127</v>
      </c>
      <c r="D22193" s="8" t="s">
        <v>43125</v>
      </c>
      <c r="E22193" s="9" t="s">
        <v>43128</v>
      </c>
    </row>
    <row r="22194" spans="1:5" customFormat="1" ht="30" x14ac:dyDescent="0.25">
      <c r="A22194" s="8">
        <v>22188</v>
      </c>
      <c r="B22194" s="8" t="s">
        <v>43129</v>
      </c>
      <c r="C22194" s="8"/>
      <c r="D22194" s="8"/>
      <c r="E22194" s="9" t="s">
        <v>43130</v>
      </c>
    </row>
    <row r="22195" spans="1:5" customFormat="1" ht="30" x14ac:dyDescent="0.25">
      <c r="A22195" s="8">
        <v>22189</v>
      </c>
      <c r="B22195" s="8"/>
      <c r="C22195" s="8" t="s">
        <v>43131</v>
      </c>
      <c r="D22195" s="8" t="s">
        <v>43132</v>
      </c>
      <c r="E22195" s="9" t="s">
        <v>43133</v>
      </c>
    </row>
    <row r="22196" spans="1:5" customFormat="1" ht="30" x14ac:dyDescent="0.25">
      <c r="A22196" s="8">
        <v>22190</v>
      </c>
      <c r="B22196" s="8"/>
      <c r="C22196" s="8" t="s">
        <v>43134</v>
      </c>
      <c r="D22196" s="8" t="s">
        <v>43132</v>
      </c>
      <c r="E22196" s="9" t="s">
        <v>43135</v>
      </c>
    </row>
    <row r="22197" spans="1:5" customFormat="1" ht="30" x14ac:dyDescent="0.25">
      <c r="A22197" s="8">
        <v>22191</v>
      </c>
      <c r="B22197" s="8"/>
      <c r="C22197" s="8" t="s">
        <v>43136</v>
      </c>
      <c r="D22197" s="8" t="s">
        <v>43132</v>
      </c>
      <c r="E22197" s="9" t="s">
        <v>43137</v>
      </c>
    </row>
    <row r="22198" spans="1:5" customFormat="1" ht="30" x14ac:dyDescent="0.25">
      <c r="A22198" s="8">
        <v>22192</v>
      </c>
      <c r="B22198" s="8"/>
      <c r="C22198" s="8" t="s">
        <v>43138</v>
      </c>
      <c r="D22198" s="8" t="s">
        <v>43132</v>
      </c>
      <c r="E22198" s="9" t="s">
        <v>43139</v>
      </c>
    </row>
    <row r="22199" spans="1:5" customFormat="1" ht="30" x14ac:dyDescent="0.25">
      <c r="A22199" s="8">
        <v>22193</v>
      </c>
      <c r="B22199" s="8"/>
      <c r="C22199" s="8" t="s">
        <v>43140</v>
      </c>
      <c r="D22199" s="8" t="s">
        <v>43132</v>
      </c>
      <c r="E22199" s="9" t="s">
        <v>43141</v>
      </c>
    </row>
    <row r="22200" spans="1:5" customFormat="1" ht="30" x14ac:dyDescent="0.25">
      <c r="A22200" s="8">
        <v>22194</v>
      </c>
      <c r="B22200" s="8"/>
      <c r="C22200" s="8" t="s">
        <v>43142</v>
      </c>
      <c r="D22200" s="8" t="s">
        <v>43143</v>
      </c>
      <c r="E22200" s="9" t="s">
        <v>43144</v>
      </c>
    </row>
    <row r="22201" spans="1:5" customFormat="1" ht="30" x14ac:dyDescent="0.25">
      <c r="A22201" s="8">
        <v>22195</v>
      </c>
      <c r="B22201" s="8"/>
      <c r="C22201" s="8" t="s">
        <v>93405</v>
      </c>
      <c r="D22201" s="8" t="s">
        <v>43143</v>
      </c>
      <c r="E22201" s="9" t="s">
        <v>93406</v>
      </c>
    </row>
    <row r="22202" spans="1:5" customFormat="1" ht="30" x14ac:dyDescent="0.25">
      <c r="A22202" s="8">
        <v>22196</v>
      </c>
      <c r="B22202" s="8"/>
      <c r="C22202" s="8" t="s">
        <v>43145</v>
      </c>
      <c r="D22202" s="8" t="s">
        <v>43143</v>
      </c>
      <c r="E22202" s="9" t="s">
        <v>43146</v>
      </c>
    </row>
    <row r="22203" spans="1:5" customFormat="1" ht="30" x14ac:dyDescent="0.25">
      <c r="A22203" s="8">
        <v>22197</v>
      </c>
      <c r="B22203" s="8"/>
      <c r="C22203" s="8" t="s">
        <v>43147</v>
      </c>
      <c r="D22203" s="8" t="s">
        <v>43143</v>
      </c>
      <c r="E22203" s="9" t="s">
        <v>43148</v>
      </c>
    </row>
    <row r="22204" spans="1:5" customFormat="1" ht="30" x14ac:dyDescent="0.25">
      <c r="A22204" s="8">
        <v>22198</v>
      </c>
      <c r="B22204" s="8"/>
      <c r="C22204" s="8" t="s">
        <v>43149</v>
      </c>
      <c r="D22204" s="8" t="s">
        <v>43143</v>
      </c>
      <c r="E22204" s="9" t="s">
        <v>43150</v>
      </c>
    </row>
    <row r="22205" spans="1:5" customFormat="1" ht="30" x14ac:dyDescent="0.25">
      <c r="A22205" s="8">
        <v>22199</v>
      </c>
      <c r="B22205" s="8"/>
      <c r="C22205" s="8" t="s">
        <v>43151</v>
      </c>
      <c r="D22205" s="8" t="s">
        <v>43152</v>
      </c>
      <c r="E22205" s="9" t="s">
        <v>43153</v>
      </c>
    </row>
    <row r="22206" spans="1:5" customFormat="1" ht="30" x14ac:dyDescent="0.25">
      <c r="A22206" s="8">
        <v>22200</v>
      </c>
      <c r="B22206" s="8"/>
      <c r="C22206" s="8" t="s">
        <v>43154</v>
      </c>
      <c r="D22206" s="8" t="s">
        <v>43152</v>
      </c>
      <c r="E22206" s="9" t="s">
        <v>43155</v>
      </c>
    </row>
    <row r="22207" spans="1:5" customFormat="1" ht="30" x14ac:dyDescent="0.25">
      <c r="A22207" s="8">
        <v>22201</v>
      </c>
      <c r="B22207" s="8"/>
      <c r="C22207" s="8" t="s">
        <v>43156</v>
      </c>
      <c r="D22207" s="8" t="s">
        <v>43152</v>
      </c>
      <c r="E22207" s="9" t="s">
        <v>43157</v>
      </c>
    </row>
    <row r="22208" spans="1:5" customFormat="1" ht="30" x14ac:dyDescent="0.25">
      <c r="A22208" s="8">
        <v>22202</v>
      </c>
      <c r="B22208" s="8"/>
      <c r="C22208" s="8" t="s">
        <v>43158</v>
      </c>
      <c r="D22208" s="8" t="s">
        <v>43159</v>
      </c>
      <c r="E22208" s="9" t="s">
        <v>43160</v>
      </c>
    </row>
    <row r="22209" spans="1:5" customFormat="1" ht="30" x14ac:dyDescent="0.25">
      <c r="A22209" s="8">
        <v>22203</v>
      </c>
      <c r="B22209" s="8"/>
      <c r="C22209" s="8" t="s">
        <v>43161</v>
      </c>
      <c r="D22209" s="8" t="s">
        <v>43159</v>
      </c>
      <c r="E22209" s="9" t="s">
        <v>43162</v>
      </c>
    </row>
    <row r="22210" spans="1:5" customFormat="1" ht="30" x14ac:dyDescent="0.25">
      <c r="A22210" s="8">
        <v>22204</v>
      </c>
      <c r="B22210" s="8"/>
      <c r="C22210" s="8" t="s">
        <v>43163</v>
      </c>
      <c r="D22210" s="8" t="s">
        <v>43164</v>
      </c>
      <c r="E22210" s="9" t="s">
        <v>43165</v>
      </c>
    </row>
    <row r="22211" spans="1:5" customFormat="1" ht="30" x14ac:dyDescent="0.25">
      <c r="A22211" s="8">
        <v>22205</v>
      </c>
      <c r="B22211" s="8"/>
      <c r="C22211" s="8" t="s">
        <v>43166</v>
      </c>
      <c r="D22211" s="8" t="s">
        <v>43164</v>
      </c>
      <c r="E22211" s="9" t="s">
        <v>43167</v>
      </c>
    </row>
    <row r="22212" spans="1:5" customFormat="1" ht="30" x14ac:dyDescent="0.25">
      <c r="A22212" s="8">
        <v>22206</v>
      </c>
      <c r="B22212" s="8"/>
      <c r="C22212" s="8" t="s">
        <v>93407</v>
      </c>
      <c r="D22212" s="8" t="s">
        <v>43164</v>
      </c>
      <c r="E22212" s="9" t="s">
        <v>93408</v>
      </c>
    </row>
    <row r="22213" spans="1:5" customFormat="1" ht="30" x14ac:dyDescent="0.25">
      <c r="A22213" s="8">
        <v>22207</v>
      </c>
      <c r="B22213" s="8"/>
      <c r="C22213" s="8" t="s">
        <v>43168</v>
      </c>
      <c r="D22213" s="8" t="s">
        <v>43164</v>
      </c>
      <c r="E22213" s="9" t="s">
        <v>43169</v>
      </c>
    </row>
    <row r="22214" spans="1:5" customFormat="1" ht="30" x14ac:dyDescent="0.25">
      <c r="A22214" s="8">
        <v>22208</v>
      </c>
      <c r="B22214" s="8"/>
      <c r="C22214" s="8" t="s">
        <v>43170</v>
      </c>
      <c r="D22214" s="8" t="s">
        <v>43164</v>
      </c>
      <c r="E22214" s="9" t="s">
        <v>43171</v>
      </c>
    </row>
    <row r="22215" spans="1:5" customFormat="1" ht="30" x14ac:dyDescent="0.25">
      <c r="A22215" s="8">
        <v>22209</v>
      </c>
      <c r="B22215" s="8"/>
      <c r="C22215" s="8" t="s">
        <v>43172</v>
      </c>
      <c r="D22215" s="8" t="s">
        <v>43173</v>
      </c>
      <c r="E22215" s="9" t="s">
        <v>43174</v>
      </c>
    </row>
    <row r="22216" spans="1:5" customFormat="1" ht="30" x14ac:dyDescent="0.25">
      <c r="A22216" s="8">
        <v>22210</v>
      </c>
      <c r="B22216" s="8"/>
      <c r="C22216" s="8" t="s">
        <v>43175</v>
      </c>
      <c r="D22216" s="8" t="s">
        <v>43173</v>
      </c>
      <c r="E22216" s="9" t="s">
        <v>43176</v>
      </c>
    </row>
    <row r="22217" spans="1:5" customFormat="1" ht="30" x14ac:dyDescent="0.25">
      <c r="A22217" s="8">
        <v>22211</v>
      </c>
      <c r="B22217" s="8"/>
      <c r="C22217" s="8" t="s">
        <v>43177</v>
      </c>
      <c r="D22217" s="8" t="s">
        <v>43173</v>
      </c>
      <c r="E22217" s="9" t="s">
        <v>43178</v>
      </c>
    </row>
    <row r="22218" spans="1:5" customFormat="1" ht="30" x14ac:dyDescent="0.25">
      <c r="A22218" s="8">
        <v>22212</v>
      </c>
      <c r="B22218" s="8"/>
      <c r="C22218" s="8" t="s">
        <v>43179</v>
      </c>
      <c r="D22218" s="8" t="s">
        <v>43173</v>
      </c>
      <c r="E22218" s="9" t="s">
        <v>43180</v>
      </c>
    </row>
    <row r="22219" spans="1:5" customFormat="1" ht="30" x14ac:dyDescent="0.25">
      <c r="A22219" s="8">
        <v>22213</v>
      </c>
      <c r="B22219" s="8"/>
      <c r="C22219" s="8" t="s">
        <v>43181</v>
      </c>
      <c r="D22219" s="8" t="s">
        <v>43182</v>
      </c>
      <c r="E22219" s="9" t="s">
        <v>43183</v>
      </c>
    </row>
    <row r="22220" spans="1:5" customFormat="1" ht="30" x14ac:dyDescent="0.25">
      <c r="A22220" s="8">
        <v>22214</v>
      </c>
      <c r="B22220" s="8"/>
      <c r="C22220" s="8" t="s">
        <v>43184</v>
      </c>
      <c r="D22220" s="8" t="s">
        <v>43185</v>
      </c>
      <c r="E22220" s="9" t="s">
        <v>43186</v>
      </c>
    </row>
    <row r="22221" spans="1:5" customFormat="1" ht="30" x14ac:dyDescent="0.25">
      <c r="A22221" s="8">
        <v>22215</v>
      </c>
      <c r="B22221" s="8"/>
      <c r="C22221" s="8" t="s">
        <v>43187</v>
      </c>
      <c r="D22221" s="8" t="s">
        <v>43185</v>
      </c>
      <c r="E22221" s="9" t="s">
        <v>43188</v>
      </c>
    </row>
    <row r="22222" spans="1:5" customFormat="1" ht="30" x14ac:dyDescent="0.25">
      <c r="A22222" s="8">
        <v>22216</v>
      </c>
      <c r="B22222" s="8"/>
      <c r="C22222" s="8" t="s">
        <v>43189</v>
      </c>
      <c r="D22222" s="8" t="s">
        <v>43190</v>
      </c>
      <c r="E22222" s="9" t="s">
        <v>43191</v>
      </c>
    </row>
    <row r="22223" spans="1:5" customFormat="1" ht="30" x14ac:dyDescent="0.25">
      <c r="A22223" s="8">
        <v>22217</v>
      </c>
      <c r="B22223" s="8"/>
      <c r="C22223" s="8" t="s">
        <v>93409</v>
      </c>
      <c r="D22223" s="8" t="s">
        <v>43193</v>
      </c>
      <c r="E22223" s="9" t="s">
        <v>93410</v>
      </c>
    </row>
    <row r="22224" spans="1:5" customFormat="1" ht="30" x14ac:dyDescent="0.25">
      <c r="A22224" s="8">
        <v>22218</v>
      </c>
      <c r="B22224" s="8"/>
      <c r="C22224" s="8" t="s">
        <v>43192</v>
      </c>
      <c r="D22224" s="8" t="s">
        <v>43193</v>
      </c>
      <c r="E22224" s="9" t="s">
        <v>43194</v>
      </c>
    </row>
    <row r="22225" spans="1:5" customFormat="1" ht="30" x14ac:dyDescent="0.25">
      <c r="A22225" s="8">
        <v>22219</v>
      </c>
      <c r="B22225" s="8"/>
      <c r="C22225" s="8" t="s">
        <v>93411</v>
      </c>
      <c r="D22225" s="8" t="s">
        <v>93412</v>
      </c>
      <c r="E22225" s="9" t="s">
        <v>93413</v>
      </c>
    </row>
    <row r="22226" spans="1:5" customFormat="1" ht="30" x14ac:dyDescent="0.25">
      <c r="A22226" s="8">
        <v>22220</v>
      </c>
      <c r="B22226" s="8"/>
      <c r="C22226" s="8" t="s">
        <v>43195</v>
      </c>
      <c r="D22226" s="8" t="s">
        <v>43196</v>
      </c>
      <c r="E22226" s="9" t="s">
        <v>43197</v>
      </c>
    </row>
    <row r="22227" spans="1:5" customFormat="1" ht="30" x14ac:dyDescent="0.25">
      <c r="A22227" s="8">
        <v>22221</v>
      </c>
      <c r="B22227" s="8"/>
      <c r="C22227" s="8" t="s">
        <v>43198</v>
      </c>
      <c r="D22227" s="8" t="s">
        <v>43196</v>
      </c>
      <c r="E22227" s="9" t="s">
        <v>43199</v>
      </c>
    </row>
    <row r="22228" spans="1:5" customFormat="1" ht="30" x14ac:dyDescent="0.25">
      <c r="A22228" s="8">
        <v>22222</v>
      </c>
      <c r="B22228" s="8"/>
      <c r="C22228" s="8" t="s">
        <v>43200</v>
      </c>
      <c r="D22228" s="8" t="s">
        <v>43196</v>
      </c>
      <c r="E22228" s="9" t="s">
        <v>43201</v>
      </c>
    </row>
    <row r="22229" spans="1:5" customFormat="1" ht="30" x14ac:dyDescent="0.25">
      <c r="A22229" s="8">
        <v>22223</v>
      </c>
      <c r="B22229" s="8"/>
      <c r="C22229" s="8" t="s">
        <v>43202</v>
      </c>
      <c r="D22229" s="8" t="s">
        <v>43196</v>
      </c>
      <c r="E22229" s="9" t="s">
        <v>43203</v>
      </c>
    </row>
    <row r="22230" spans="1:5" customFormat="1" ht="30" x14ac:dyDescent="0.25">
      <c r="A22230" s="8">
        <v>22224</v>
      </c>
      <c r="B22230" s="8"/>
      <c r="C22230" s="8" t="s">
        <v>43204</v>
      </c>
      <c r="D22230" s="8" t="s">
        <v>43196</v>
      </c>
      <c r="E22230" s="9" t="s">
        <v>43205</v>
      </c>
    </row>
    <row r="22231" spans="1:5" customFormat="1" ht="30" x14ac:dyDescent="0.25">
      <c r="A22231" s="8">
        <v>22225</v>
      </c>
      <c r="B22231" s="8"/>
      <c r="C22231" s="8" t="s">
        <v>43206</v>
      </c>
      <c r="D22231" s="8" t="s">
        <v>43196</v>
      </c>
      <c r="E22231" s="9" t="s">
        <v>43207</v>
      </c>
    </row>
    <row r="22232" spans="1:5" customFormat="1" ht="30" x14ac:dyDescent="0.25">
      <c r="A22232" s="8">
        <v>22226</v>
      </c>
      <c r="B22232" s="8"/>
      <c r="C22232" s="8" t="s">
        <v>43208</v>
      </c>
      <c r="D22232" s="8" t="s">
        <v>43209</v>
      </c>
      <c r="E22232" s="9" t="s">
        <v>43210</v>
      </c>
    </row>
    <row r="22233" spans="1:5" customFormat="1" ht="30" x14ac:dyDescent="0.25">
      <c r="A22233" s="8">
        <v>22227</v>
      </c>
      <c r="B22233" s="8"/>
      <c r="C22233" s="8" t="s">
        <v>43211</v>
      </c>
      <c r="D22233" s="8" t="s">
        <v>43209</v>
      </c>
      <c r="E22233" s="9" t="s">
        <v>43212</v>
      </c>
    </row>
    <row r="22234" spans="1:5" customFormat="1" ht="30" x14ac:dyDescent="0.25">
      <c r="A22234" s="8">
        <v>22228</v>
      </c>
      <c r="B22234" s="8"/>
      <c r="C22234" s="8" t="s">
        <v>43213</v>
      </c>
      <c r="D22234" s="8" t="s">
        <v>43209</v>
      </c>
      <c r="E22234" s="9" t="s">
        <v>43214</v>
      </c>
    </row>
    <row r="22235" spans="1:5" customFormat="1" ht="30" x14ac:dyDescent="0.25">
      <c r="A22235" s="8">
        <v>22229</v>
      </c>
      <c r="B22235" s="8"/>
      <c r="C22235" s="8" t="s">
        <v>43215</v>
      </c>
      <c r="D22235" s="8" t="s">
        <v>43209</v>
      </c>
      <c r="E22235" s="9" t="s">
        <v>43216</v>
      </c>
    </row>
    <row r="22236" spans="1:5" customFormat="1" ht="30" x14ac:dyDescent="0.25">
      <c r="A22236" s="8">
        <v>22230</v>
      </c>
      <c r="B22236" s="8"/>
      <c r="C22236" s="8" t="s">
        <v>43217</v>
      </c>
      <c r="D22236" s="8" t="s">
        <v>43218</v>
      </c>
      <c r="E22236" s="9" t="s">
        <v>43219</v>
      </c>
    </row>
    <row r="22237" spans="1:5" customFormat="1" ht="30" x14ac:dyDescent="0.25">
      <c r="A22237" s="8">
        <v>22231</v>
      </c>
      <c r="B22237" s="8"/>
      <c r="C22237" s="8" t="s">
        <v>43220</v>
      </c>
      <c r="D22237" s="8" t="s">
        <v>43218</v>
      </c>
      <c r="E22237" s="9" t="s">
        <v>43221</v>
      </c>
    </row>
    <row r="22238" spans="1:5" customFormat="1" ht="30" x14ac:dyDescent="0.25">
      <c r="A22238" s="8">
        <v>22232</v>
      </c>
      <c r="B22238" s="8"/>
      <c r="C22238" s="8" t="s">
        <v>93414</v>
      </c>
      <c r="D22238" s="8" t="s">
        <v>43218</v>
      </c>
      <c r="E22238" s="9" t="s">
        <v>93415</v>
      </c>
    </row>
    <row r="22239" spans="1:5" customFormat="1" ht="30" x14ac:dyDescent="0.25">
      <c r="A22239" s="8">
        <v>22233</v>
      </c>
      <c r="B22239" s="8"/>
      <c r="C22239" s="8" t="s">
        <v>43222</v>
      </c>
      <c r="D22239" s="8" t="s">
        <v>43218</v>
      </c>
      <c r="E22239" s="9" t="s">
        <v>43223</v>
      </c>
    </row>
    <row r="22240" spans="1:5" customFormat="1" ht="30" x14ac:dyDescent="0.25">
      <c r="A22240" s="8">
        <v>22234</v>
      </c>
      <c r="B22240" s="8"/>
      <c r="C22240" s="8" t="s">
        <v>43224</v>
      </c>
      <c r="D22240" s="8" t="s">
        <v>43225</v>
      </c>
      <c r="E22240" s="9" t="s">
        <v>43226</v>
      </c>
    </row>
    <row r="22241" spans="1:5" customFormat="1" ht="30" x14ac:dyDescent="0.25">
      <c r="A22241" s="8">
        <v>22235</v>
      </c>
      <c r="B22241" s="8"/>
      <c r="C22241" s="8" t="s">
        <v>43227</v>
      </c>
      <c r="D22241" s="8" t="s">
        <v>43228</v>
      </c>
      <c r="E22241" s="9" t="s">
        <v>43229</v>
      </c>
    </row>
    <row r="22242" spans="1:5" customFormat="1" ht="30" x14ac:dyDescent="0.25">
      <c r="A22242" s="8">
        <v>22236</v>
      </c>
      <c r="B22242" s="8"/>
      <c r="C22242" s="8" t="s">
        <v>43230</v>
      </c>
      <c r="D22242" s="8" t="s">
        <v>43231</v>
      </c>
      <c r="E22242" s="9" t="s">
        <v>43232</v>
      </c>
    </row>
    <row r="22243" spans="1:5" customFormat="1" x14ac:dyDescent="0.25">
      <c r="A22243" s="8">
        <v>22237</v>
      </c>
      <c r="B22243" s="8" t="s">
        <v>43233</v>
      </c>
      <c r="C22243" s="8"/>
      <c r="D22243" s="8"/>
      <c r="E22243" s="9" t="s">
        <v>93416</v>
      </c>
    </row>
    <row r="22244" spans="1:5" customFormat="1" ht="30" x14ac:dyDescent="0.25">
      <c r="A22244" s="8">
        <v>22238</v>
      </c>
      <c r="B22244" s="8"/>
      <c r="C22244" s="8" t="s">
        <v>93417</v>
      </c>
      <c r="D22244" s="8" t="s">
        <v>93418</v>
      </c>
      <c r="E22244" s="9" t="s">
        <v>93419</v>
      </c>
    </row>
    <row r="22245" spans="1:5" customFormat="1" ht="30" x14ac:dyDescent="0.25">
      <c r="A22245" s="8">
        <v>22239</v>
      </c>
      <c r="B22245" s="8"/>
      <c r="C22245" s="8" t="s">
        <v>93420</v>
      </c>
      <c r="D22245" s="8" t="s">
        <v>93418</v>
      </c>
      <c r="E22245" s="9" t="s">
        <v>93421</v>
      </c>
    </row>
    <row r="22246" spans="1:5" customFormat="1" ht="30" x14ac:dyDescent="0.25">
      <c r="A22246" s="8">
        <v>22240</v>
      </c>
      <c r="B22246" s="8"/>
      <c r="C22246" s="8" t="s">
        <v>93422</v>
      </c>
      <c r="D22246" s="8" t="s">
        <v>93418</v>
      </c>
      <c r="E22246" s="9" t="s">
        <v>93423</v>
      </c>
    </row>
    <row r="22247" spans="1:5" customFormat="1" ht="30" x14ac:dyDescent="0.25">
      <c r="A22247" s="8">
        <v>22241</v>
      </c>
      <c r="B22247" s="8"/>
      <c r="C22247" s="8" t="s">
        <v>93424</v>
      </c>
      <c r="D22247" s="8" t="s">
        <v>93418</v>
      </c>
      <c r="E22247" s="9" t="s">
        <v>93425</v>
      </c>
    </row>
    <row r="22248" spans="1:5" customFormat="1" ht="30" x14ac:dyDescent="0.25">
      <c r="A22248" s="8">
        <v>22242</v>
      </c>
      <c r="B22248" s="8" t="s">
        <v>43234</v>
      </c>
      <c r="C22248" s="8"/>
      <c r="D22248" s="8"/>
      <c r="E22248" s="9" t="s">
        <v>43235</v>
      </c>
    </row>
    <row r="22249" spans="1:5" customFormat="1" ht="30" x14ac:dyDescent="0.25">
      <c r="A22249" s="8">
        <v>22243</v>
      </c>
      <c r="B22249" s="8"/>
      <c r="C22249" s="8" t="s">
        <v>93426</v>
      </c>
      <c r="D22249" s="8" t="s">
        <v>93427</v>
      </c>
      <c r="E22249" s="9" t="s">
        <v>93428</v>
      </c>
    </row>
    <row r="22250" spans="1:5" customFormat="1" ht="30" x14ac:dyDescent="0.25">
      <c r="A22250" s="8">
        <v>22244</v>
      </c>
      <c r="B22250" s="8"/>
      <c r="C22250" s="8" t="s">
        <v>93429</v>
      </c>
      <c r="D22250" s="8" t="s">
        <v>93427</v>
      </c>
      <c r="E22250" s="9" t="s">
        <v>93430</v>
      </c>
    </row>
    <row r="22251" spans="1:5" customFormat="1" ht="30" x14ac:dyDescent="0.25">
      <c r="A22251" s="8">
        <v>22245</v>
      </c>
      <c r="B22251" s="8"/>
      <c r="C22251" s="8" t="s">
        <v>93431</v>
      </c>
      <c r="D22251" s="8" t="s">
        <v>43237</v>
      </c>
      <c r="E22251" s="9" t="s">
        <v>93432</v>
      </c>
    </row>
    <row r="22252" spans="1:5" customFormat="1" ht="30" x14ac:dyDescent="0.25">
      <c r="A22252" s="8">
        <v>22246</v>
      </c>
      <c r="B22252" s="8"/>
      <c r="C22252" s="8" t="s">
        <v>43236</v>
      </c>
      <c r="D22252" s="8" t="s">
        <v>43237</v>
      </c>
      <c r="E22252" s="9" t="s">
        <v>43238</v>
      </c>
    </row>
    <row r="22253" spans="1:5" customFormat="1" ht="30" x14ac:dyDescent="0.25">
      <c r="A22253" s="8">
        <v>22247</v>
      </c>
      <c r="B22253" s="8"/>
      <c r="C22253" s="8" t="s">
        <v>43239</v>
      </c>
      <c r="D22253" s="8" t="s">
        <v>43237</v>
      </c>
      <c r="E22253" s="9" t="s">
        <v>43240</v>
      </c>
    </row>
    <row r="22254" spans="1:5" customFormat="1" ht="30" x14ac:dyDescent="0.25">
      <c r="A22254" s="8">
        <v>22248</v>
      </c>
      <c r="B22254" s="8"/>
      <c r="C22254" s="8" t="s">
        <v>43241</v>
      </c>
      <c r="D22254" s="8" t="s">
        <v>43237</v>
      </c>
      <c r="E22254" s="9" t="s">
        <v>43242</v>
      </c>
    </row>
    <row r="22255" spans="1:5" customFormat="1" ht="30" x14ac:dyDescent="0.25">
      <c r="A22255" s="8">
        <v>22249</v>
      </c>
      <c r="B22255" s="8"/>
      <c r="C22255" s="8" t="s">
        <v>93433</v>
      </c>
      <c r="D22255" s="8" t="s">
        <v>43237</v>
      </c>
      <c r="E22255" s="9" t="s">
        <v>93434</v>
      </c>
    </row>
    <row r="22256" spans="1:5" customFormat="1" ht="30" x14ac:dyDescent="0.25">
      <c r="A22256" s="8">
        <v>22250</v>
      </c>
      <c r="B22256" s="8"/>
      <c r="C22256" s="8" t="s">
        <v>93435</v>
      </c>
      <c r="D22256" s="8" t="s">
        <v>43237</v>
      </c>
      <c r="E22256" s="9" t="s">
        <v>93436</v>
      </c>
    </row>
    <row r="22257" spans="1:5" customFormat="1" x14ac:dyDescent="0.25">
      <c r="A22257" s="8">
        <v>22251</v>
      </c>
      <c r="B22257" s="8" t="s">
        <v>43243</v>
      </c>
      <c r="C22257" s="8"/>
      <c r="D22257" s="8"/>
      <c r="E22257" s="9" t="s">
        <v>43244</v>
      </c>
    </row>
    <row r="22258" spans="1:5" customFormat="1" x14ac:dyDescent="0.25">
      <c r="A22258" s="8">
        <v>22252</v>
      </c>
      <c r="B22258" s="8" t="s">
        <v>43245</v>
      </c>
      <c r="C22258" s="8"/>
      <c r="D22258" s="8"/>
      <c r="E22258" s="9" t="s">
        <v>43246</v>
      </c>
    </row>
    <row r="22259" spans="1:5" customFormat="1" x14ac:dyDescent="0.25">
      <c r="A22259" s="8">
        <v>22253</v>
      </c>
      <c r="B22259" s="8" t="s">
        <v>43247</v>
      </c>
      <c r="C22259" s="8"/>
      <c r="D22259" s="8"/>
      <c r="E22259" s="9" t="s">
        <v>43248</v>
      </c>
    </row>
    <row r="22260" spans="1:5" customFormat="1" ht="30" x14ac:dyDescent="0.25">
      <c r="A22260" s="8">
        <v>22254</v>
      </c>
      <c r="B22260" s="8" t="s">
        <v>43249</v>
      </c>
      <c r="C22260" s="8"/>
      <c r="D22260" s="8"/>
      <c r="E22260" s="9" t="s">
        <v>43250</v>
      </c>
    </row>
    <row r="22261" spans="1:5" customFormat="1" ht="30" x14ac:dyDescent="0.25">
      <c r="A22261" s="8">
        <v>22255</v>
      </c>
      <c r="B22261" s="8" t="s">
        <v>43251</v>
      </c>
      <c r="C22261" s="8"/>
      <c r="D22261" s="8"/>
      <c r="E22261" s="9" t="s">
        <v>43252</v>
      </c>
    </row>
    <row r="22262" spans="1:5" customFormat="1" x14ac:dyDescent="0.25">
      <c r="A22262" s="8">
        <v>22256</v>
      </c>
      <c r="B22262" s="8" t="s">
        <v>43253</v>
      </c>
      <c r="C22262" s="8"/>
      <c r="D22262" s="8"/>
      <c r="E22262" s="9" t="s">
        <v>43254</v>
      </c>
    </row>
    <row r="22263" spans="1:5" customFormat="1" x14ac:dyDescent="0.25">
      <c r="A22263" s="8">
        <v>22257</v>
      </c>
      <c r="B22263" s="8" t="s">
        <v>43255</v>
      </c>
      <c r="C22263" s="8"/>
      <c r="D22263" s="8"/>
      <c r="E22263" s="9" t="s">
        <v>43256</v>
      </c>
    </row>
    <row r="22264" spans="1:5" customFormat="1" x14ac:dyDescent="0.25">
      <c r="A22264" s="8">
        <v>22258</v>
      </c>
      <c r="B22264" s="8" t="s">
        <v>43257</v>
      </c>
      <c r="C22264" s="8"/>
      <c r="D22264" s="8"/>
      <c r="E22264" s="9" t="s">
        <v>43256</v>
      </c>
    </row>
    <row r="22265" spans="1:5" customFormat="1" x14ac:dyDescent="0.25">
      <c r="A22265" s="8">
        <v>22259</v>
      </c>
      <c r="B22265" s="8" t="s">
        <v>43258</v>
      </c>
      <c r="C22265" s="8"/>
      <c r="D22265" s="8"/>
      <c r="E22265" s="9" t="s">
        <v>43259</v>
      </c>
    </row>
    <row r="22266" spans="1:5" customFormat="1" x14ac:dyDescent="0.25">
      <c r="A22266" s="8">
        <v>22260</v>
      </c>
      <c r="B22266" s="8" t="s">
        <v>43260</v>
      </c>
      <c r="C22266" s="8"/>
      <c r="D22266" s="8"/>
      <c r="E22266" s="9" t="s">
        <v>43261</v>
      </c>
    </row>
    <row r="22267" spans="1:5" customFormat="1" x14ac:dyDescent="0.25">
      <c r="A22267" s="8">
        <v>22261</v>
      </c>
      <c r="B22267" s="8" t="s">
        <v>43262</v>
      </c>
      <c r="C22267" s="8"/>
      <c r="D22267" s="8"/>
      <c r="E22267" s="9" t="s">
        <v>43261</v>
      </c>
    </row>
    <row r="22268" spans="1:5" customFormat="1" x14ac:dyDescent="0.25">
      <c r="A22268" s="8">
        <v>22262</v>
      </c>
      <c r="B22268" s="8" t="s">
        <v>43263</v>
      </c>
      <c r="C22268" s="8"/>
      <c r="D22268" s="8"/>
      <c r="E22268" s="9" t="s">
        <v>43261</v>
      </c>
    </row>
    <row r="22269" spans="1:5" customFormat="1" x14ac:dyDescent="0.25">
      <c r="A22269" s="8">
        <v>22263</v>
      </c>
      <c r="B22269" s="8" t="s">
        <v>43264</v>
      </c>
      <c r="C22269" s="8"/>
      <c r="D22269" s="8"/>
      <c r="E22269" s="9" t="s">
        <v>43261</v>
      </c>
    </row>
    <row r="22270" spans="1:5" customFormat="1" x14ac:dyDescent="0.25">
      <c r="A22270" s="8">
        <v>22264</v>
      </c>
      <c r="B22270" s="8"/>
      <c r="C22270" s="8" t="s">
        <v>43265</v>
      </c>
      <c r="D22270" s="8" t="s">
        <v>43253</v>
      </c>
      <c r="E22270" s="9" t="s">
        <v>43266</v>
      </c>
    </row>
    <row r="22271" spans="1:5" customFormat="1" x14ac:dyDescent="0.25">
      <c r="A22271" s="8">
        <v>22265</v>
      </c>
      <c r="B22271" s="8"/>
      <c r="C22271" s="8" t="s">
        <v>43267</v>
      </c>
      <c r="D22271" s="8" t="s">
        <v>43253</v>
      </c>
      <c r="E22271" s="9" t="s">
        <v>43268</v>
      </c>
    </row>
    <row r="22272" spans="1:5" customFormat="1" x14ac:dyDescent="0.25">
      <c r="A22272" s="8">
        <v>22266</v>
      </c>
      <c r="B22272" s="8"/>
      <c r="C22272" s="8" t="s">
        <v>43269</v>
      </c>
      <c r="D22272" s="8" t="s">
        <v>43253</v>
      </c>
      <c r="E22272" s="9" t="s">
        <v>43270</v>
      </c>
    </row>
    <row r="22273" spans="1:5" customFormat="1" x14ac:dyDescent="0.25">
      <c r="A22273" s="8">
        <v>22267</v>
      </c>
      <c r="B22273" s="8" t="s">
        <v>43271</v>
      </c>
      <c r="C22273" s="8"/>
      <c r="D22273" s="8"/>
      <c r="E22273" s="9" t="s">
        <v>43261</v>
      </c>
    </row>
    <row r="22274" spans="1:5" customFormat="1" x14ac:dyDescent="0.25">
      <c r="A22274" s="8">
        <v>22268</v>
      </c>
      <c r="B22274" s="8" t="s">
        <v>43272</v>
      </c>
      <c r="C22274" s="8"/>
      <c r="D22274" s="8"/>
      <c r="E22274" s="9" t="s">
        <v>43261</v>
      </c>
    </row>
    <row r="22275" spans="1:5" customFormat="1" x14ac:dyDescent="0.25">
      <c r="A22275" s="8">
        <v>22269</v>
      </c>
      <c r="B22275" s="8" t="s">
        <v>43273</v>
      </c>
      <c r="C22275" s="8"/>
      <c r="D22275" s="8"/>
      <c r="E22275" s="9" t="s">
        <v>43274</v>
      </c>
    </row>
    <row r="22276" spans="1:5" customFormat="1" x14ac:dyDescent="0.25">
      <c r="A22276" s="8">
        <v>22270</v>
      </c>
      <c r="B22276" s="8" t="s">
        <v>43275</v>
      </c>
      <c r="C22276" s="8"/>
      <c r="D22276" s="8"/>
      <c r="E22276" s="9" t="s">
        <v>43276</v>
      </c>
    </row>
    <row r="22277" spans="1:5" customFormat="1" x14ac:dyDescent="0.25">
      <c r="A22277" s="8">
        <v>22271</v>
      </c>
      <c r="B22277" s="8" t="s">
        <v>43277</v>
      </c>
      <c r="C22277" s="8"/>
      <c r="D22277" s="8"/>
      <c r="E22277" s="9" t="s">
        <v>43276</v>
      </c>
    </row>
    <row r="22278" spans="1:5" customFormat="1" x14ac:dyDescent="0.25">
      <c r="A22278" s="8">
        <v>22272</v>
      </c>
      <c r="B22278" s="8" t="s">
        <v>43278</v>
      </c>
      <c r="C22278" s="8"/>
      <c r="D22278" s="8"/>
      <c r="E22278" s="9" t="s">
        <v>43276</v>
      </c>
    </row>
    <row r="22279" spans="1:5" customFormat="1" x14ac:dyDescent="0.25">
      <c r="A22279" s="8">
        <v>22273</v>
      </c>
      <c r="B22279" s="8" t="s">
        <v>43279</v>
      </c>
      <c r="C22279" s="8"/>
      <c r="D22279" s="8"/>
      <c r="E22279" s="9" t="s">
        <v>43276</v>
      </c>
    </row>
    <row r="22280" spans="1:5" customFormat="1" x14ac:dyDescent="0.25">
      <c r="A22280" s="8">
        <v>22274</v>
      </c>
      <c r="B22280" s="8" t="s">
        <v>43280</v>
      </c>
      <c r="C22280" s="8"/>
      <c r="D22280" s="8"/>
      <c r="E22280" s="9" t="s">
        <v>43281</v>
      </c>
    </row>
    <row r="22281" spans="1:5" customFormat="1" x14ac:dyDescent="0.25">
      <c r="A22281" s="8">
        <v>22275</v>
      </c>
      <c r="B22281" s="8"/>
      <c r="C22281" s="8" t="s">
        <v>43282</v>
      </c>
      <c r="D22281" s="8" t="s">
        <v>43283</v>
      </c>
      <c r="E22281" s="9" t="s">
        <v>43284</v>
      </c>
    </row>
    <row r="22282" spans="1:5" customFormat="1" x14ac:dyDescent="0.25">
      <c r="A22282" s="8">
        <v>22276</v>
      </c>
      <c r="B22282" s="8"/>
      <c r="C22282" s="8" t="s">
        <v>43285</v>
      </c>
      <c r="D22282" s="8" t="s">
        <v>43283</v>
      </c>
      <c r="E22282" s="9" t="s">
        <v>43286</v>
      </c>
    </row>
    <row r="22283" spans="1:5" customFormat="1" x14ac:dyDescent="0.25">
      <c r="A22283" s="8">
        <v>22277</v>
      </c>
      <c r="B22283" s="8"/>
      <c r="C22283" s="8" t="s">
        <v>43287</v>
      </c>
      <c r="D22283" s="8" t="s">
        <v>43283</v>
      </c>
      <c r="E22283" s="9" t="s">
        <v>43288</v>
      </c>
    </row>
    <row r="22284" spans="1:5" customFormat="1" x14ac:dyDescent="0.25">
      <c r="A22284" s="8">
        <v>22278</v>
      </c>
      <c r="B22284" s="8"/>
      <c r="C22284" s="8" t="s">
        <v>43289</v>
      </c>
      <c r="D22284" s="8" t="s">
        <v>43283</v>
      </c>
      <c r="E22284" s="9" t="s">
        <v>43290</v>
      </c>
    </row>
    <row r="22285" spans="1:5" customFormat="1" x14ac:dyDescent="0.25">
      <c r="A22285" s="8">
        <v>22279</v>
      </c>
      <c r="B22285" s="8"/>
      <c r="C22285" s="8" t="s">
        <v>43291</v>
      </c>
      <c r="D22285" s="8" t="s">
        <v>43283</v>
      </c>
      <c r="E22285" s="9" t="s">
        <v>43292</v>
      </c>
    </row>
    <row r="22286" spans="1:5" customFormat="1" x14ac:dyDescent="0.25">
      <c r="A22286" s="8">
        <v>22280</v>
      </c>
      <c r="B22286" s="8"/>
      <c r="C22286" s="8" t="s">
        <v>43293</v>
      </c>
      <c r="D22286" s="8" t="s">
        <v>43283</v>
      </c>
      <c r="E22286" s="9" t="s">
        <v>43294</v>
      </c>
    </row>
    <row r="22287" spans="1:5" customFormat="1" x14ac:dyDescent="0.25">
      <c r="A22287" s="8">
        <v>22281</v>
      </c>
      <c r="B22287" s="8"/>
      <c r="C22287" s="8" t="s">
        <v>43295</v>
      </c>
      <c r="D22287" s="8" t="s">
        <v>43283</v>
      </c>
      <c r="E22287" s="9" t="s">
        <v>43296</v>
      </c>
    </row>
    <row r="22288" spans="1:5" customFormat="1" x14ac:dyDescent="0.25">
      <c r="A22288" s="8">
        <v>22282</v>
      </c>
      <c r="B22288" s="8"/>
      <c r="C22288" s="8" t="s">
        <v>43297</v>
      </c>
      <c r="D22288" s="8" t="s">
        <v>43283</v>
      </c>
      <c r="E22288" s="9" t="s">
        <v>43298</v>
      </c>
    </row>
    <row r="22289" spans="1:5" customFormat="1" x14ac:dyDescent="0.25">
      <c r="A22289" s="8">
        <v>22283</v>
      </c>
      <c r="B22289" s="8"/>
      <c r="C22289" s="8" t="s">
        <v>43299</v>
      </c>
      <c r="D22289" s="8" t="s">
        <v>43283</v>
      </c>
      <c r="E22289" s="9" t="s">
        <v>43300</v>
      </c>
    </row>
    <row r="22290" spans="1:5" customFormat="1" x14ac:dyDescent="0.25">
      <c r="A22290" s="8">
        <v>22284</v>
      </c>
      <c r="B22290" s="8"/>
      <c r="C22290" s="8" t="s">
        <v>43301</v>
      </c>
      <c r="D22290" s="8" t="s">
        <v>43283</v>
      </c>
      <c r="E22290" s="9" t="s">
        <v>43302</v>
      </c>
    </row>
    <row r="22291" spans="1:5" customFormat="1" x14ac:dyDescent="0.25">
      <c r="A22291" s="8">
        <v>22285</v>
      </c>
      <c r="B22291" s="8"/>
      <c r="C22291" s="8" t="s">
        <v>43303</v>
      </c>
      <c r="D22291" s="8" t="s">
        <v>43283</v>
      </c>
      <c r="E22291" s="9" t="s">
        <v>43304</v>
      </c>
    </row>
    <row r="22292" spans="1:5" customFormat="1" x14ac:dyDescent="0.25">
      <c r="A22292" s="8">
        <v>22286</v>
      </c>
      <c r="B22292" s="8"/>
      <c r="C22292" s="8" t="s">
        <v>43305</v>
      </c>
      <c r="D22292" s="8" t="s">
        <v>43283</v>
      </c>
      <c r="E22292" s="9" t="s">
        <v>43306</v>
      </c>
    </row>
    <row r="22293" spans="1:5" customFormat="1" x14ac:dyDescent="0.25">
      <c r="A22293" s="8">
        <v>22287</v>
      </c>
      <c r="B22293" s="8"/>
      <c r="C22293" s="8" t="s">
        <v>43307</v>
      </c>
      <c r="D22293" s="8" t="s">
        <v>43283</v>
      </c>
      <c r="E22293" s="9" t="s">
        <v>43308</v>
      </c>
    </row>
    <row r="22294" spans="1:5" customFormat="1" x14ac:dyDescent="0.25">
      <c r="A22294" s="8">
        <v>22288</v>
      </c>
      <c r="B22294" s="8"/>
      <c r="C22294" s="8" t="s">
        <v>43309</v>
      </c>
      <c r="D22294" s="8" t="s">
        <v>43283</v>
      </c>
      <c r="E22294" s="9" t="s">
        <v>43310</v>
      </c>
    </row>
    <row r="22295" spans="1:5" customFormat="1" x14ac:dyDescent="0.25">
      <c r="A22295" s="8">
        <v>22289</v>
      </c>
      <c r="B22295" s="8"/>
      <c r="C22295" s="8" t="s">
        <v>43311</v>
      </c>
      <c r="D22295" s="8" t="s">
        <v>43283</v>
      </c>
      <c r="E22295" s="9" t="s">
        <v>43312</v>
      </c>
    </row>
    <row r="22296" spans="1:5" customFormat="1" x14ac:dyDescent="0.25">
      <c r="A22296" s="8">
        <v>22290</v>
      </c>
      <c r="B22296" s="8" t="s">
        <v>43313</v>
      </c>
      <c r="C22296" s="8"/>
      <c r="D22296" s="8"/>
      <c r="E22296" s="9" t="s">
        <v>43314</v>
      </c>
    </row>
    <row r="22297" spans="1:5" customFormat="1" x14ac:dyDescent="0.25">
      <c r="A22297" s="8">
        <v>22291</v>
      </c>
      <c r="B22297" s="8" t="s">
        <v>43283</v>
      </c>
      <c r="C22297" s="8"/>
      <c r="D22297" s="8"/>
      <c r="E22297" s="9" t="s">
        <v>43315</v>
      </c>
    </row>
    <row r="22298" spans="1:5" customFormat="1" x14ac:dyDescent="0.25">
      <c r="A22298" s="8">
        <v>22292</v>
      </c>
      <c r="B22298" s="8"/>
      <c r="C22298" s="8" t="s">
        <v>43316</v>
      </c>
      <c r="D22298" s="8" t="s">
        <v>43283</v>
      </c>
      <c r="E22298" s="9" t="s">
        <v>43317</v>
      </c>
    </row>
    <row r="22299" spans="1:5" customFormat="1" x14ac:dyDescent="0.25">
      <c r="A22299" s="8">
        <v>22293</v>
      </c>
      <c r="B22299" s="8"/>
      <c r="C22299" s="8" t="s">
        <v>43318</v>
      </c>
      <c r="D22299" s="8" t="s">
        <v>43283</v>
      </c>
      <c r="E22299" s="9" t="s">
        <v>43319</v>
      </c>
    </row>
    <row r="22300" spans="1:5" customFormat="1" x14ac:dyDescent="0.25">
      <c r="A22300" s="8">
        <v>22294</v>
      </c>
      <c r="B22300" s="8"/>
      <c r="C22300" s="8" t="s">
        <v>43320</v>
      </c>
      <c r="D22300" s="8" t="s">
        <v>43283</v>
      </c>
      <c r="E22300" s="9" t="s">
        <v>43321</v>
      </c>
    </row>
    <row r="22301" spans="1:5" customFormat="1" x14ac:dyDescent="0.25">
      <c r="A22301" s="8">
        <v>22295</v>
      </c>
      <c r="B22301" s="8"/>
      <c r="C22301" s="8" t="s">
        <v>43322</v>
      </c>
      <c r="D22301" s="8" t="s">
        <v>43283</v>
      </c>
      <c r="E22301" s="9" t="s">
        <v>43323</v>
      </c>
    </row>
    <row r="22302" spans="1:5" customFormat="1" x14ac:dyDescent="0.25">
      <c r="A22302" s="8">
        <v>22296</v>
      </c>
      <c r="B22302" s="8"/>
      <c r="C22302" s="8" t="s">
        <v>43324</v>
      </c>
      <c r="D22302" s="8" t="s">
        <v>43283</v>
      </c>
      <c r="E22302" s="9" t="s">
        <v>43325</v>
      </c>
    </row>
    <row r="22303" spans="1:5" customFormat="1" x14ac:dyDescent="0.25">
      <c r="A22303" s="8">
        <v>22297</v>
      </c>
      <c r="B22303" s="8"/>
      <c r="C22303" s="8" t="s">
        <v>43326</v>
      </c>
      <c r="D22303" s="8" t="s">
        <v>43283</v>
      </c>
      <c r="E22303" s="9" t="s">
        <v>43327</v>
      </c>
    </row>
    <row r="22304" spans="1:5" customFormat="1" x14ac:dyDescent="0.25">
      <c r="A22304" s="8">
        <v>22298</v>
      </c>
      <c r="B22304" s="8"/>
      <c r="C22304" s="8" t="s">
        <v>43328</v>
      </c>
      <c r="D22304" s="8" t="s">
        <v>43283</v>
      </c>
      <c r="E22304" s="9" t="s">
        <v>43329</v>
      </c>
    </row>
    <row r="22305" spans="1:5" customFormat="1" x14ac:dyDescent="0.25">
      <c r="A22305" s="8">
        <v>22299</v>
      </c>
      <c r="B22305" s="8"/>
      <c r="C22305" s="8" t="s">
        <v>43330</v>
      </c>
      <c r="D22305" s="8" t="s">
        <v>43283</v>
      </c>
      <c r="E22305" s="9" t="s">
        <v>43331</v>
      </c>
    </row>
    <row r="22306" spans="1:5" customFormat="1" x14ac:dyDescent="0.25">
      <c r="A22306" s="8">
        <v>22300</v>
      </c>
      <c r="B22306" s="8"/>
      <c r="C22306" s="8" t="s">
        <v>43332</v>
      </c>
      <c r="D22306" s="8" t="s">
        <v>43283</v>
      </c>
      <c r="E22306" s="9" t="s">
        <v>43333</v>
      </c>
    </row>
    <row r="22307" spans="1:5" customFormat="1" x14ac:dyDescent="0.25">
      <c r="A22307" s="8">
        <v>22301</v>
      </c>
      <c r="B22307" s="8"/>
      <c r="C22307" s="8" t="s">
        <v>43334</v>
      </c>
      <c r="D22307" s="8" t="s">
        <v>43283</v>
      </c>
      <c r="E22307" s="9" t="s">
        <v>43335</v>
      </c>
    </row>
    <row r="22308" spans="1:5" customFormat="1" x14ac:dyDescent="0.25">
      <c r="A22308" s="8">
        <v>22302</v>
      </c>
      <c r="B22308" s="8"/>
      <c r="C22308" s="8" t="s">
        <v>43336</v>
      </c>
      <c r="D22308" s="8" t="s">
        <v>43283</v>
      </c>
      <c r="E22308" s="9" t="s">
        <v>43337</v>
      </c>
    </row>
    <row r="22309" spans="1:5" customFormat="1" x14ac:dyDescent="0.25">
      <c r="A22309" s="8">
        <v>22303</v>
      </c>
      <c r="B22309" s="8"/>
      <c r="C22309" s="8" t="s">
        <v>43338</v>
      </c>
      <c r="D22309" s="8" t="s">
        <v>43283</v>
      </c>
      <c r="E22309" s="9" t="s">
        <v>43339</v>
      </c>
    </row>
    <row r="22310" spans="1:5" customFormat="1" x14ac:dyDescent="0.25">
      <c r="A22310" s="8">
        <v>22304</v>
      </c>
      <c r="B22310" s="8"/>
      <c r="C22310" s="8" t="s">
        <v>43340</v>
      </c>
      <c r="D22310" s="8" t="s">
        <v>43283</v>
      </c>
      <c r="E22310" s="9" t="s">
        <v>43341</v>
      </c>
    </row>
    <row r="22311" spans="1:5" customFormat="1" x14ac:dyDescent="0.25">
      <c r="A22311" s="8">
        <v>22305</v>
      </c>
      <c r="B22311" s="8"/>
      <c r="C22311" s="8" t="s">
        <v>43342</v>
      </c>
      <c r="D22311" s="8" t="s">
        <v>43283</v>
      </c>
      <c r="E22311" s="9" t="s">
        <v>43343</v>
      </c>
    </row>
    <row r="22312" spans="1:5" customFormat="1" x14ac:dyDescent="0.25">
      <c r="A22312" s="8">
        <v>22306</v>
      </c>
      <c r="B22312" s="8" t="s">
        <v>43344</v>
      </c>
      <c r="C22312" s="8"/>
      <c r="D22312" s="8"/>
      <c r="E22312" s="9" t="s">
        <v>43345</v>
      </c>
    </row>
    <row r="22313" spans="1:5" customFormat="1" ht="30" x14ac:dyDescent="0.25">
      <c r="A22313" s="8">
        <v>22307</v>
      </c>
      <c r="B22313" s="8" t="s">
        <v>43346</v>
      </c>
      <c r="C22313" s="8"/>
      <c r="D22313" s="8"/>
      <c r="E22313" s="9" t="s">
        <v>43347</v>
      </c>
    </row>
    <row r="22314" spans="1:5" customFormat="1" ht="30" x14ac:dyDescent="0.25">
      <c r="A22314" s="8">
        <v>22308</v>
      </c>
      <c r="B22314" s="8" t="s">
        <v>43348</v>
      </c>
      <c r="C22314" s="8"/>
      <c r="D22314" s="8"/>
      <c r="E22314" s="9" t="s">
        <v>43349</v>
      </c>
    </row>
    <row r="22315" spans="1:5" customFormat="1" x14ac:dyDescent="0.25">
      <c r="A22315" s="8">
        <v>22309</v>
      </c>
      <c r="B22315" s="8" t="s">
        <v>43350</v>
      </c>
      <c r="C22315" s="8"/>
      <c r="D22315" s="8"/>
      <c r="E22315" s="9" t="s">
        <v>43351</v>
      </c>
    </row>
    <row r="22316" spans="1:5" customFormat="1" x14ac:dyDescent="0.25">
      <c r="A22316" s="8">
        <v>22310</v>
      </c>
      <c r="B22316" s="8"/>
      <c r="C22316" s="8" t="s">
        <v>43352</v>
      </c>
      <c r="D22316" s="8" t="s">
        <v>43353</v>
      </c>
      <c r="E22316" s="9" t="s">
        <v>43354</v>
      </c>
    </row>
    <row r="22317" spans="1:5" customFormat="1" ht="30" x14ac:dyDescent="0.25">
      <c r="A22317" s="8">
        <v>22311</v>
      </c>
      <c r="B22317" s="8" t="s">
        <v>43355</v>
      </c>
      <c r="C22317" s="8"/>
      <c r="D22317" s="8"/>
      <c r="E22317" s="9" t="s">
        <v>43356</v>
      </c>
    </row>
    <row r="22318" spans="1:5" customFormat="1" x14ac:dyDescent="0.25">
      <c r="A22318" s="8">
        <v>22312</v>
      </c>
      <c r="B22318" s="8" t="s">
        <v>43357</v>
      </c>
      <c r="C22318" s="8"/>
      <c r="D22318" s="8"/>
      <c r="E22318" s="9" t="s">
        <v>43358</v>
      </c>
    </row>
    <row r="22319" spans="1:5" customFormat="1" x14ac:dyDescent="0.25">
      <c r="A22319" s="8">
        <v>22313</v>
      </c>
      <c r="B22319" s="8" t="s">
        <v>43359</v>
      </c>
      <c r="C22319" s="8"/>
      <c r="D22319" s="8"/>
      <c r="E22319" s="9" t="s">
        <v>43360</v>
      </c>
    </row>
    <row r="22320" spans="1:5" customFormat="1" x14ac:dyDescent="0.25">
      <c r="A22320" s="8">
        <v>22314</v>
      </c>
      <c r="B22320" s="8" t="s">
        <v>43361</v>
      </c>
      <c r="C22320" s="8"/>
      <c r="D22320" s="8"/>
      <c r="E22320" s="9" t="s">
        <v>43362</v>
      </c>
    </row>
    <row r="22321" spans="1:5" customFormat="1" x14ac:dyDescent="0.25">
      <c r="A22321" s="8">
        <v>22315</v>
      </c>
      <c r="B22321" s="8" t="s">
        <v>43363</v>
      </c>
      <c r="C22321" s="8"/>
      <c r="D22321" s="8"/>
      <c r="E22321" s="9" t="s">
        <v>43364</v>
      </c>
    </row>
    <row r="22322" spans="1:5" customFormat="1" x14ac:dyDescent="0.25">
      <c r="A22322" s="8">
        <v>22316</v>
      </c>
      <c r="B22322" s="8" t="s">
        <v>43365</v>
      </c>
      <c r="C22322" s="8"/>
      <c r="D22322" s="8"/>
      <c r="E22322" s="9" t="s">
        <v>43364</v>
      </c>
    </row>
    <row r="22323" spans="1:5" customFormat="1" x14ac:dyDescent="0.25">
      <c r="A22323" s="8">
        <v>22317</v>
      </c>
      <c r="B22323" s="8" t="s">
        <v>43366</v>
      </c>
      <c r="C22323" s="8"/>
      <c r="D22323" s="8"/>
      <c r="E22323" s="9" t="s">
        <v>43367</v>
      </c>
    </row>
    <row r="22324" spans="1:5" customFormat="1" x14ac:dyDescent="0.25">
      <c r="A22324" s="8">
        <v>22318</v>
      </c>
      <c r="B22324" s="8" t="s">
        <v>43368</v>
      </c>
      <c r="C22324" s="8"/>
      <c r="D22324" s="8"/>
      <c r="E22324" s="9" t="s">
        <v>43369</v>
      </c>
    </row>
    <row r="22325" spans="1:5" customFormat="1" x14ac:dyDescent="0.25">
      <c r="A22325" s="8">
        <v>22319</v>
      </c>
      <c r="B22325" s="8" t="s">
        <v>43370</v>
      </c>
      <c r="C22325" s="8"/>
      <c r="D22325" s="8"/>
      <c r="E22325" s="9" t="s">
        <v>43371</v>
      </c>
    </row>
    <row r="22326" spans="1:5" customFormat="1" x14ac:dyDescent="0.25">
      <c r="A22326" s="8">
        <v>22320</v>
      </c>
      <c r="B22326" s="8" t="s">
        <v>43372</v>
      </c>
      <c r="C22326" s="8"/>
      <c r="D22326" s="8"/>
      <c r="E22326" s="9" t="s">
        <v>43373</v>
      </c>
    </row>
    <row r="22327" spans="1:5" customFormat="1" x14ac:dyDescent="0.25">
      <c r="A22327" s="8">
        <v>22321</v>
      </c>
      <c r="B22327" s="8" t="s">
        <v>43374</v>
      </c>
      <c r="C22327" s="8"/>
      <c r="D22327" s="8"/>
      <c r="E22327" s="9" t="s">
        <v>43375</v>
      </c>
    </row>
    <row r="22328" spans="1:5" customFormat="1" x14ac:dyDescent="0.25">
      <c r="A22328" s="8">
        <v>22322</v>
      </c>
      <c r="B22328" s="8" t="s">
        <v>43376</v>
      </c>
      <c r="C22328" s="8"/>
      <c r="D22328" s="8"/>
      <c r="E22328" s="9" t="s">
        <v>43377</v>
      </c>
    </row>
    <row r="22329" spans="1:5" customFormat="1" x14ac:dyDescent="0.25">
      <c r="A22329" s="8">
        <v>22323</v>
      </c>
      <c r="B22329" s="8" t="s">
        <v>43378</v>
      </c>
      <c r="C22329" s="8"/>
      <c r="D22329" s="8"/>
      <c r="E22329" s="9" t="s">
        <v>43379</v>
      </c>
    </row>
    <row r="22330" spans="1:5" customFormat="1" x14ac:dyDescent="0.25">
      <c r="A22330" s="8">
        <v>22324</v>
      </c>
      <c r="B22330" s="8" t="s">
        <v>43380</v>
      </c>
      <c r="C22330" s="8"/>
      <c r="D22330" s="8"/>
      <c r="E22330" s="9" t="s">
        <v>43381</v>
      </c>
    </row>
    <row r="22331" spans="1:5" customFormat="1" x14ac:dyDescent="0.25">
      <c r="A22331" s="8">
        <v>22325</v>
      </c>
      <c r="B22331" s="8" t="s">
        <v>43382</v>
      </c>
      <c r="C22331" s="8"/>
      <c r="D22331" s="8"/>
      <c r="E22331" s="9" t="s">
        <v>43383</v>
      </c>
    </row>
    <row r="22332" spans="1:5" customFormat="1" x14ac:dyDescent="0.25">
      <c r="A22332" s="8">
        <v>22326</v>
      </c>
      <c r="B22332" s="8" t="s">
        <v>43384</v>
      </c>
      <c r="C22332" s="8"/>
      <c r="D22332" s="8"/>
      <c r="E22332" s="9" t="s">
        <v>43385</v>
      </c>
    </row>
    <row r="22333" spans="1:5" customFormat="1" x14ac:dyDescent="0.25">
      <c r="A22333" s="8">
        <v>22327</v>
      </c>
      <c r="B22333" s="8" t="s">
        <v>43386</v>
      </c>
      <c r="C22333" s="8"/>
      <c r="D22333" s="8"/>
      <c r="E22333" s="9" t="s">
        <v>43387</v>
      </c>
    </row>
    <row r="22334" spans="1:5" customFormat="1" x14ac:dyDescent="0.25">
      <c r="A22334" s="8">
        <v>22328</v>
      </c>
      <c r="B22334" s="8" t="s">
        <v>43388</v>
      </c>
      <c r="C22334" s="8"/>
      <c r="D22334" s="8"/>
      <c r="E22334" s="9" t="s">
        <v>43389</v>
      </c>
    </row>
    <row r="22335" spans="1:5" customFormat="1" x14ac:dyDescent="0.25">
      <c r="A22335" s="8">
        <v>22329</v>
      </c>
      <c r="B22335" s="8" t="s">
        <v>43390</v>
      </c>
      <c r="C22335" s="8"/>
      <c r="D22335" s="8"/>
      <c r="E22335" s="9" t="s">
        <v>43391</v>
      </c>
    </row>
    <row r="22336" spans="1:5" customFormat="1" x14ac:dyDescent="0.25">
      <c r="A22336" s="8">
        <v>22330</v>
      </c>
      <c r="B22336" s="8" t="s">
        <v>43392</v>
      </c>
      <c r="C22336" s="8"/>
      <c r="D22336" s="8"/>
      <c r="E22336" s="9" t="s">
        <v>43393</v>
      </c>
    </row>
    <row r="22337" spans="1:5" customFormat="1" x14ac:dyDescent="0.25">
      <c r="A22337" s="8">
        <v>22331</v>
      </c>
      <c r="B22337" s="8" t="s">
        <v>43394</v>
      </c>
      <c r="C22337" s="8"/>
      <c r="D22337" s="8"/>
      <c r="E22337" s="9" t="s">
        <v>43393</v>
      </c>
    </row>
    <row r="22338" spans="1:5" customFormat="1" x14ac:dyDescent="0.25">
      <c r="A22338" s="8">
        <v>22332</v>
      </c>
      <c r="B22338" s="8" t="s">
        <v>43395</v>
      </c>
      <c r="C22338" s="8"/>
      <c r="D22338" s="8"/>
      <c r="E22338" s="9" t="s">
        <v>43396</v>
      </c>
    </row>
    <row r="22339" spans="1:5" customFormat="1" x14ac:dyDescent="0.25">
      <c r="A22339" s="8">
        <v>22333</v>
      </c>
      <c r="B22339" s="8" t="s">
        <v>43397</v>
      </c>
      <c r="C22339" s="8"/>
      <c r="D22339" s="8"/>
      <c r="E22339" s="9" t="s">
        <v>43398</v>
      </c>
    </row>
    <row r="22340" spans="1:5" customFormat="1" x14ac:dyDescent="0.25">
      <c r="A22340" s="8">
        <v>22334</v>
      </c>
      <c r="B22340" s="8"/>
      <c r="C22340" s="8" t="s">
        <v>43399</v>
      </c>
      <c r="D22340" s="8" t="s">
        <v>43400</v>
      </c>
      <c r="E22340" s="9" t="s">
        <v>43401</v>
      </c>
    </row>
    <row r="22341" spans="1:5" customFormat="1" x14ac:dyDescent="0.25">
      <c r="A22341" s="8">
        <v>22335</v>
      </c>
      <c r="B22341" s="8"/>
      <c r="C22341" s="8" t="s">
        <v>43402</v>
      </c>
      <c r="D22341" s="8" t="s">
        <v>43400</v>
      </c>
      <c r="E22341" s="9" t="s">
        <v>43403</v>
      </c>
    </row>
    <row r="22342" spans="1:5" customFormat="1" x14ac:dyDescent="0.25">
      <c r="A22342" s="8">
        <v>22336</v>
      </c>
      <c r="B22342" s="8"/>
      <c r="C22342" s="8" t="s">
        <v>43404</v>
      </c>
      <c r="D22342" s="8" t="s">
        <v>43405</v>
      </c>
      <c r="E22342" s="9" t="s">
        <v>43406</v>
      </c>
    </row>
    <row r="22343" spans="1:5" customFormat="1" x14ac:dyDescent="0.25">
      <c r="A22343" s="8">
        <v>22337</v>
      </c>
      <c r="B22343" s="8"/>
      <c r="C22343" s="8" t="s">
        <v>43407</v>
      </c>
      <c r="D22343" s="8" t="s">
        <v>43405</v>
      </c>
      <c r="E22343" s="9" t="s">
        <v>43408</v>
      </c>
    </row>
    <row r="22344" spans="1:5" customFormat="1" x14ac:dyDescent="0.25">
      <c r="A22344" s="8">
        <v>22338</v>
      </c>
      <c r="B22344" s="8"/>
      <c r="C22344" s="8" t="s">
        <v>43409</v>
      </c>
      <c r="D22344" s="8" t="s">
        <v>43405</v>
      </c>
      <c r="E22344" s="9" t="s">
        <v>43410</v>
      </c>
    </row>
    <row r="22345" spans="1:5" customFormat="1" x14ac:dyDescent="0.25">
      <c r="A22345" s="8">
        <v>22339</v>
      </c>
      <c r="B22345" s="8" t="s">
        <v>43411</v>
      </c>
      <c r="C22345" s="8"/>
      <c r="D22345" s="8"/>
      <c r="E22345" s="9" t="s">
        <v>43412</v>
      </c>
    </row>
    <row r="22346" spans="1:5" customFormat="1" x14ac:dyDescent="0.25">
      <c r="A22346" s="8">
        <v>22340</v>
      </c>
      <c r="B22346" s="8" t="s">
        <v>43413</v>
      </c>
      <c r="C22346" s="8"/>
      <c r="D22346" s="8"/>
      <c r="E22346" s="9" t="s">
        <v>43396</v>
      </c>
    </row>
    <row r="22347" spans="1:5" customFormat="1" x14ac:dyDescent="0.25">
      <c r="A22347" s="8">
        <v>22341</v>
      </c>
      <c r="B22347" s="8"/>
      <c r="C22347" s="8" t="s">
        <v>43414</v>
      </c>
      <c r="D22347" s="8" t="s">
        <v>43415</v>
      </c>
      <c r="E22347" s="9" t="s">
        <v>43416</v>
      </c>
    </row>
    <row r="22348" spans="1:5" customFormat="1" x14ac:dyDescent="0.25">
      <c r="A22348" s="8">
        <v>22342</v>
      </c>
      <c r="B22348" s="8"/>
      <c r="C22348" s="8" t="s">
        <v>43417</v>
      </c>
      <c r="D22348" s="8" t="s">
        <v>43415</v>
      </c>
      <c r="E22348" s="9" t="s">
        <v>43403</v>
      </c>
    </row>
    <row r="22349" spans="1:5" customFormat="1" x14ac:dyDescent="0.25">
      <c r="A22349" s="8">
        <v>22343</v>
      </c>
      <c r="B22349" s="8"/>
      <c r="C22349" s="8" t="s">
        <v>43418</v>
      </c>
      <c r="D22349" s="8" t="s">
        <v>43397</v>
      </c>
      <c r="E22349" s="9" t="s">
        <v>43403</v>
      </c>
    </row>
    <row r="22350" spans="1:5" customFormat="1" x14ac:dyDescent="0.25">
      <c r="A22350" s="8">
        <v>22344</v>
      </c>
      <c r="B22350" s="8"/>
      <c r="C22350" s="8" t="s">
        <v>43419</v>
      </c>
      <c r="D22350" s="8" t="s">
        <v>43397</v>
      </c>
      <c r="E22350" s="9" t="s">
        <v>43401</v>
      </c>
    </row>
    <row r="22351" spans="1:5" customFormat="1" x14ac:dyDescent="0.25">
      <c r="A22351" s="8">
        <v>22345</v>
      </c>
      <c r="B22351" s="8"/>
      <c r="C22351" s="8" t="s">
        <v>43420</v>
      </c>
      <c r="D22351" s="8" t="s">
        <v>43395</v>
      </c>
      <c r="E22351" s="9" t="s">
        <v>43403</v>
      </c>
    </row>
    <row r="22352" spans="1:5" customFormat="1" x14ac:dyDescent="0.25">
      <c r="A22352" s="8">
        <v>22346</v>
      </c>
      <c r="B22352" s="8"/>
      <c r="C22352" s="8" t="s">
        <v>43421</v>
      </c>
      <c r="D22352" s="8" t="s">
        <v>43395</v>
      </c>
      <c r="E22352" s="9" t="s">
        <v>43401</v>
      </c>
    </row>
    <row r="22353" spans="1:5" customFormat="1" x14ac:dyDescent="0.25">
      <c r="A22353" s="8">
        <v>22347</v>
      </c>
      <c r="B22353" s="8" t="s">
        <v>43422</v>
      </c>
      <c r="C22353" s="8"/>
      <c r="D22353" s="8"/>
      <c r="E22353" s="9" t="s">
        <v>43423</v>
      </c>
    </row>
    <row r="22354" spans="1:5" customFormat="1" x14ac:dyDescent="0.25">
      <c r="A22354" s="8">
        <v>22348</v>
      </c>
      <c r="B22354" s="8" t="s">
        <v>43424</v>
      </c>
      <c r="C22354" s="8"/>
      <c r="D22354" s="8"/>
      <c r="E22354" s="9" t="s">
        <v>43423</v>
      </c>
    </row>
    <row r="22355" spans="1:5" customFormat="1" x14ac:dyDescent="0.25">
      <c r="A22355" s="8">
        <v>22349</v>
      </c>
      <c r="B22355" s="8" t="s">
        <v>43405</v>
      </c>
      <c r="C22355" s="8"/>
      <c r="D22355" s="8"/>
      <c r="E22355" s="9" t="s">
        <v>43425</v>
      </c>
    </row>
    <row r="22356" spans="1:5" customFormat="1" x14ac:dyDescent="0.25">
      <c r="A22356" s="8">
        <v>22350</v>
      </c>
      <c r="B22356" s="8" t="s">
        <v>43415</v>
      </c>
      <c r="C22356" s="8"/>
      <c r="D22356" s="8"/>
      <c r="E22356" s="9" t="s">
        <v>43398</v>
      </c>
    </row>
    <row r="22357" spans="1:5" customFormat="1" x14ac:dyDescent="0.25">
      <c r="A22357" s="8">
        <v>22351</v>
      </c>
      <c r="B22357" s="8" t="s">
        <v>43426</v>
      </c>
      <c r="C22357" s="8"/>
      <c r="D22357" s="8"/>
      <c r="E22357" s="9" t="s">
        <v>43427</v>
      </c>
    </row>
    <row r="22358" spans="1:5" customFormat="1" x14ac:dyDescent="0.25">
      <c r="A22358" s="8">
        <v>22352</v>
      </c>
      <c r="B22358" s="8" t="s">
        <v>43428</v>
      </c>
      <c r="C22358" s="8"/>
      <c r="D22358" s="8"/>
      <c r="E22358" s="9" t="s">
        <v>43429</v>
      </c>
    </row>
    <row r="22359" spans="1:5" customFormat="1" x14ac:dyDescent="0.25">
      <c r="A22359" s="8">
        <v>22353</v>
      </c>
      <c r="B22359" s="8" t="s">
        <v>43400</v>
      </c>
      <c r="C22359" s="8"/>
      <c r="D22359" s="8"/>
      <c r="E22359" s="9" t="s">
        <v>43430</v>
      </c>
    </row>
    <row r="22360" spans="1:5" customFormat="1" x14ac:dyDescent="0.25">
      <c r="A22360" s="8">
        <v>22354</v>
      </c>
      <c r="B22360" s="8"/>
      <c r="C22360" s="8" t="s">
        <v>43431</v>
      </c>
      <c r="D22360" s="8" t="s">
        <v>43405</v>
      </c>
      <c r="E22360" s="9" t="s">
        <v>43432</v>
      </c>
    </row>
    <row r="22361" spans="1:5" customFormat="1" x14ac:dyDescent="0.25">
      <c r="A22361" s="8">
        <v>22355</v>
      </c>
      <c r="B22361" s="8"/>
      <c r="C22361" s="8" t="s">
        <v>43433</v>
      </c>
      <c r="D22361" s="8" t="s">
        <v>43405</v>
      </c>
      <c r="E22361" s="9" t="s">
        <v>43434</v>
      </c>
    </row>
    <row r="22362" spans="1:5" customFormat="1" x14ac:dyDescent="0.25">
      <c r="A22362" s="8">
        <v>22356</v>
      </c>
      <c r="B22362" s="8" t="s">
        <v>43435</v>
      </c>
      <c r="C22362" s="8"/>
      <c r="D22362" s="8"/>
      <c r="E22362" s="9" t="s">
        <v>43436</v>
      </c>
    </row>
    <row r="22363" spans="1:5" customFormat="1" x14ac:dyDescent="0.25">
      <c r="A22363" s="8">
        <v>22357</v>
      </c>
      <c r="B22363" s="8"/>
      <c r="C22363" s="8" t="s">
        <v>43437</v>
      </c>
      <c r="D22363" s="8" t="s">
        <v>43438</v>
      </c>
      <c r="E22363" s="9" t="s">
        <v>43439</v>
      </c>
    </row>
    <row r="22364" spans="1:5" customFormat="1" ht="30" x14ac:dyDescent="0.25">
      <c r="A22364" s="8">
        <v>22358</v>
      </c>
      <c r="B22364" s="8"/>
      <c r="C22364" s="8" t="s">
        <v>43440</v>
      </c>
      <c r="D22364" s="8" t="s">
        <v>43438</v>
      </c>
      <c r="E22364" s="9" t="s">
        <v>43441</v>
      </c>
    </row>
    <row r="22365" spans="1:5" customFormat="1" x14ac:dyDescent="0.25">
      <c r="A22365" s="8">
        <v>22359</v>
      </c>
      <c r="B22365" s="8"/>
      <c r="C22365" s="8" t="s">
        <v>43442</v>
      </c>
      <c r="D22365" s="8" t="s">
        <v>43438</v>
      </c>
      <c r="E22365" s="9" t="s">
        <v>43443</v>
      </c>
    </row>
    <row r="22366" spans="1:5" customFormat="1" x14ac:dyDescent="0.25">
      <c r="A22366" s="8">
        <v>22360</v>
      </c>
      <c r="B22366" s="8"/>
      <c r="C22366" s="8" t="s">
        <v>43444</v>
      </c>
      <c r="D22366" s="8" t="s">
        <v>43438</v>
      </c>
      <c r="E22366" s="9" t="s">
        <v>43445</v>
      </c>
    </row>
    <row r="22367" spans="1:5" customFormat="1" x14ac:dyDescent="0.25">
      <c r="A22367" s="8">
        <v>22361</v>
      </c>
      <c r="B22367" s="8"/>
      <c r="C22367" s="8" t="s">
        <v>43446</v>
      </c>
      <c r="D22367" s="8" t="s">
        <v>43438</v>
      </c>
      <c r="E22367" s="9" t="s">
        <v>43447</v>
      </c>
    </row>
    <row r="22368" spans="1:5" customFormat="1" x14ac:dyDescent="0.25">
      <c r="A22368" s="8">
        <v>22362</v>
      </c>
      <c r="B22368" s="8"/>
      <c r="C22368" s="8" t="s">
        <v>43448</v>
      </c>
      <c r="D22368" s="8" t="s">
        <v>43438</v>
      </c>
      <c r="E22368" s="9" t="s">
        <v>43449</v>
      </c>
    </row>
    <row r="22369" spans="1:5" customFormat="1" x14ac:dyDescent="0.25">
      <c r="A22369" s="8">
        <v>22363</v>
      </c>
      <c r="B22369" s="8"/>
      <c r="C22369" s="8" t="s">
        <v>43450</v>
      </c>
      <c r="D22369" s="8" t="s">
        <v>43438</v>
      </c>
      <c r="E22369" s="9" t="s">
        <v>43451</v>
      </c>
    </row>
    <row r="22370" spans="1:5" customFormat="1" x14ac:dyDescent="0.25">
      <c r="A22370" s="8">
        <v>22364</v>
      </c>
      <c r="B22370" s="8"/>
      <c r="C22370" s="8" t="s">
        <v>43452</v>
      </c>
      <c r="D22370" s="8" t="s">
        <v>43438</v>
      </c>
      <c r="E22370" s="9" t="s">
        <v>43453</v>
      </c>
    </row>
    <row r="22371" spans="1:5" customFormat="1" x14ac:dyDescent="0.25">
      <c r="A22371" s="8">
        <v>22365</v>
      </c>
      <c r="B22371" s="8"/>
      <c r="C22371" s="8" t="s">
        <v>43454</v>
      </c>
      <c r="D22371" s="8" t="s">
        <v>43438</v>
      </c>
      <c r="E22371" s="9" t="s">
        <v>43455</v>
      </c>
    </row>
    <row r="22372" spans="1:5" customFormat="1" ht="30" x14ac:dyDescent="0.25">
      <c r="A22372" s="8">
        <v>22366</v>
      </c>
      <c r="B22372" s="8"/>
      <c r="C22372" s="8" t="s">
        <v>43456</v>
      </c>
      <c r="D22372" s="8" t="s">
        <v>43438</v>
      </c>
      <c r="E22372" s="9" t="s">
        <v>43457</v>
      </c>
    </row>
    <row r="22373" spans="1:5" customFormat="1" x14ac:dyDescent="0.25">
      <c r="A22373" s="8">
        <v>22367</v>
      </c>
      <c r="B22373" s="8"/>
      <c r="C22373" s="8" t="s">
        <v>43458</v>
      </c>
      <c r="D22373" s="8" t="s">
        <v>43459</v>
      </c>
      <c r="E22373" s="9" t="s">
        <v>43460</v>
      </c>
    </row>
    <row r="22374" spans="1:5" customFormat="1" x14ac:dyDescent="0.25">
      <c r="A22374" s="8">
        <v>22368</v>
      </c>
      <c r="B22374" s="8"/>
      <c r="C22374" s="8" t="s">
        <v>43461</v>
      </c>
      <c r="D22374" s="8" t="s">
        <v>43438</v>
      </c>
      <c r="E22374" s="9" t="s">
        <v>43462</v>
      </c>
    </row>
    <row r="22375" spans="1:5" customFormat="1" x14ac:dyDescent="0.25">
      <c r="A22375" s="8">
        <v>22369</v>
      </c>
      <c r="B22375" s="8"/>
      <c r="C22375" s="8" t="s">
        <v>43463</v>
      </c>
      <c r="D22375" s="8" t="s">
        <v>43438</v>
      </c>
      <c r="E22375" s="9" t="s">
        <v>43464</v>
      </c>
    </row>
    <row r="22376" spans="1:5" customFormat="1" x14ac:dyDescent="0.25">
      <c r="A22376" s="8">
        <v>22370</v>
      </c>
      <c r="B22376" s="8"/>
      <c r="C22376" s="8" t="s">
        <v>43465</v>
      </c>
      <c r="D22376" s="8" t="s">
        <v>43438</v>
      </c>
      <c r="E22376" s="9" t="s">
        <v>43466</v>
      </c>
    </row>
    <row r="22377" spans="1:5" customFormat="1" x14ac:dyDescent="0.25">
      <c r="A22377" s="8">
        <v>22371</v>
      </c>
      <c r="B22377" s="8"/>
      <c r="C22377" s="8" t="s">
        <v>43467</v>
      </c>
      <c r="D22377" s="8" t="s">
        <v>43438</v>
      </c>
      <c r="E22377" s="9" t="s">
        <v>43468</v>
      </c>
    </row>
    <row r="22378" spans="1:5" customFormat="1" ht="30" x14ac:dyDescent="0.25">
      <c r="A22378" s="8">
        <v>22372</v>
      </c>
      <c r="B22378" s="8"/>
      <c r="C22378" s="8" t="s">
        <v>43469</v>
      </c>
      <c r="D22378" s="8" t="s">
        <v>43470</v>
      </c>
      <c r="E22378" s="9" t="s">
        <v>43471</v>
      </c>
    </row>
    <row r="22379" spans="1:5" customFormat="1" x14ac:dyDescent="0.25">
      <c r="A22379" s="8">
        <v>22373</v>
      </c>
      <c r="B22379" s="8"/>
      <c r="C22379" s="8" t="s">
        <v>43472</v>
      </c>
      <c r="D22379" s="8" t="s">
        <v>43473</v>
      </c>
      <c r="E22379" s="9" t="s">
        <v>43474</v>
      </c>
    </row>
    <row r="22380" spans="1:5" customFormat="1" x14ac:dyDescent="0.25">
      <c r="A22380" s="8">
        <v>22374</v>
      </c>
      <c r="B22380" s="8"/>
      <c r="C22380" s="8" t="s">
        <v>43475</v>
      </c>
      <c r="D22380" s="8" t="s">
        <v>43459</v>
      </c>
      <c r="E22380" s="9" t="s">
        <v>43476</v>
      </c>
    </row>
    <row r="22381" spans="1:5" customFormat="1" x14ac:dyDescent="0.25">
      <c r="A22381" s="8">
        <v>22375</v>
      </c>
      <c r="B22381" s="8"/>
      <c r="C22381" s="8" t="s">
        <v>43477</v>
      </c>
      <c r="D22381" s="8" t="s">
        <v>43478</v>
      </c>
      <c r="E22381" s="9" t="s">
        <v>43479</v>
      </c>
    </row>
    <row r="22382" spans="1:5" customFormat="1" x14ac:dyDescent="0.25">
      <c r="A22382" s="8">
        <v>22376</v>
      </c>
      <c r="B22382" s="8"/>
      <c r="C22382" s="8" t="s">
        <v>43480</v>
      </c>
      <c r="D22382" s="8" t="s">
        <v>43481</v>
      </c>
      <c r="E22382" s="9" t="s">
        <v>43482</v>
      </c>
    </row>
    <row r="22383" spans="1:5" customFormat="1" ht="30" x14ac:dyDescent="0.25">
      <c r="A22383" s="8">
        <v>22377</v>
      </c>
      <c r="B22383" s="8"/>
      <c r="C22383" s="8" t="s">
        <v>43483</v>
      </c>
      <c r="D22383" s="8" t="s">
        <v>43438</v>
      </c>
      <c r="E22383" s="9" t="s">
        <v>43484</v>
      </c>
    </row>
    <row r="22384" spans="1:5" customFormat="1" x14ac:dyDescent="0.25">
      <c r="A22384" s="8">
        <v>22378</v>
      </c>
      <c r="B22384" s="8"/>
      <c r="C22384" s="8" t="s">
        <v>43485</v>
      </c>
      <c r="D22384" s="8" t="s">
        <v>43438</v>
      </c>
      <c r="E22384" s="9" t="s">
        <v>43486</v>
      </c>
    </row>
    <row r="22385" spans="1:5" customFormat="1" ht="30" x14ac:dyDescent="0.25">
      <c r="A22385" s="8">
        <v>22379</v>
      </c>
      <c r="B22385" s="8"/>
      <c r="C22385" s="8" t="s">
        <v>43487</v>
      </c>
      <c r="D22385" s="8" t="s">
        <v>43478</v>
      </c>
      <c r="E22385" s="9" t="s">
        <v>43488</v>
      </c>
    </row>
    <row r="22386" spans="1:5" customFormat="1" x14ac:dyDescent="0.25">
      <c r="A22386" s="8">
        <v>22380</v>
      </c>
      <c r="B22386" s="8"/>
      <c r="C22386" s="8" t="s">
        <v>43489</v>
      </c>
      <c r="D22386" s="8" t="s">
        <v>43438</v>
      </c>
      <c r="E22386" s="9" t="s">
        <v>43490</v>
      </c>
    </row>
    <row r="22387" spans="1:5" customFormat="1" ht="30" x14ac:dyDescent="0.25">
      <c r="A22387" s="8">
        <v>22381</v>
      </c>
      <c r="B22387" s="8"/>
      <c r="C22387" s="8" t="s">
        <v>43491</v>
      </c>
      <c r="D22387" s="8" t="s">
        <v>43438</v>
      </c>
      <c r="E22387" s="9" t="s">
        <v>43492</v>
      </c>
    </row>
    <row r="22388" spans="1:5" customFormat="1" ht="30" x14ac:dyDescent="0.25">
      <c r="A22388" s="8">
        <v>22382</v>
      </c>
      <c r="B22388" s="8"/>
      <c r="C22388" s="8" t="s">
        <v>43493</v>
      </c>
      <c r="D22388" s="8" t="s">
        <v>43438</v>
      </c>
      <c r="E22388" s="9" t="s">
        <v>43494</v>
      </c>
    </row>
    <row r="22389" spans="1:5" customFormat="1" x14ac:dyDescent="0.25">
      <c r="A22389" s="8">
        <v>22383</v>
      </c>
      <c r="B22389" s="8"/>
      <c r="C22389" s="8" t="s">
        <v>43495</v>
      </c>
      <c r="D22389" s="8" t="s">
        <v>43438</v>
      </c>
      <c r="E22389" s="9" t="s">
        <v>43496</v>
      </c>
    </row>
    <row r="22390" spans="1:5" customFormat="1" x14ac:dyDescent="0.25">
      <c r="A22390" s="8">
        <v>22384</v>
      </c>
      <c r="B22390" s="8"/>
      <c r="C22390" s="8" t="s">
        <v>43497</v>
      </c>
      <c r="D22390" s="8" t="s">
        <v>43438</v>
      </c>
      <c r="E22390" s="9" t="s">
        <v>43498</v>
      </c>
    </row>
    <row r="22391" spans="1:5" customFormat="1" x14ac:dyDescent="0.25">
      <c r="A22391" s="8">
        <v>22385</v>
      </c>
      <c r="B22391" s="8"/>
      <c r="C22391" s="8" t="s">
        <v>43499</v>
      </c>
      <c r="D22391" s="8" t="s">
        <v>43438</v>
      </c>
      <c r="E22391" s="9" t="s">
        <v>43500</v>
      </c>
    </row>
    <row r="22392" spans="1:5" customFormat="1" x14ac:dyDescent="0.25">
      <c r="A22392" s="8">
        <v>22386</v>
      </c>
      <c r="B22392" s="8"/>
      <c r="C22392" s="8" t="s">
        <v>43501</v>
      </c>
      <c r="D22392" s="8" t="s">
        <v>43438</v>
      </c>
      <c r="E22392" s="9" t="s">
        <v>43502</v>
      </c>
    </row>
    <row r="22393" spans="1:5" customFormat="1" x14ac:dyDescent="0.25">
      <c r="A22393" s="8">
        <v>22387</v>
      </c>
      <c r="B22393" s="8"/>
      <c r="C22393" s="8" t="s">
        <v>43503</v>
      </c>
      <c r="D22393" s="8" t="s">
        <v>43481</v>
      </c>
      <c r="E22393" s="9" t="s">
        <v>43504</v>
      </c>
    </row>
    <row r="22394" spans="1:5" customFormat="1" x14ac:dyDescent="0.25">
      <c r="A22394" s="8">
        <v>22388</v>
      </c>
      <c r="B22394" s="8" t="s">
        <v>43505</v>
      </c>
      <c r="C22394" s="8"/>
      <c r="D22394" s="8"/>
      <c r="E22394" s="9" t="s">
        <v>43506</v>
      </c>
    </row>
    <row r="22395" spans="1:5" customFormat="1" x14ac:dyDescent="0.25">
      <c r="A22395" s="8">
        <v>22389</v>
      </c>
      <c r="B22395" s="8"/>
      <c r="C22395" s="8" t="s">
        <v>43507</v>
      </c>
      <c r="D22395" s="8" t="s">
        <v>43508</v>
      </c>
      <c r="E22395" s="9" t="s">
        <v>93437</v>
      </c>
    </row>
    <row r="22396" spans="1:5" customFormat="1" x14ac:dyDescent="0.25">
      <c r="A22396" s="8">
        <v>22390</v>
      </c>
      <c r="B22396" s="8"/>
      <c r="C22396" s="8" t="s">
        <v>43509</v>
      </c>
      <c r="D22396" s="8" t="s">
        <v>43481</v>
      </c>
      <c r="E22396" s="9" t="s">
        <v>43510</v>
      </c>
    </row>
    <row r="22397" spans="1:5" customFormat="1" x14ac:dyDescent="0.25">
      <c r="A22397" s="8">
        <v>22391</v>
      </c>
      <c r="B22397" s="8"/>
      <c r="C22397" s="8" t="s">
        <v>43511</v>
      </c>
      <c r="D22397" s="8" t="s">
        <v>43512</v>
      </c>
      <c r="E22397" s="9" t="s">
        <v>43513</v>
      </c>
    </row>
    <row r="22398" spans="1:5" customFormat="1" x14ac:dyDescent="0.25">
      <c r="A22398" s="8">
        <v>22392</v>
      </c>
      <c r="B22398" s="8"/>
      <c r="C22398" s="8" t="s">
        <v>43514</v>
      </c>
      <c r="D22398" s="8" t="s">
        <v>43515</v>
      </c>
      <c r="E22398" s="9" t="s">
        <v>43516</v>
      </c>
    </row>
    <row r="22399" spans="1:5" customFormat="1" x14ac:dyDescent="0.25">
      <c r="A22399" s="8">
        <v>22393</v>
      </c>
      <c r="B22399" s="8"/>
      <c r="C22399" s="8" t="s">
        <v>43517</v>
      </c>
      <c r="D22399" s="8" t="s">
        <v>43515</v>
      </c>
      <c r="E22399" s="9" t="s">
        <v>43518</v>
      </c>
    </row>
    <row r="22400" spans="1:5" customFormat="1" ht="30" x14ac:dyDescent="0.25">
      <c r="A22400" s="8">
        <v>22394</v>
      </c>
      <c r="B22400" s="8"/>
      <c r="C22400" s="8" t="s">
        <v>43519</v>
      </c>
      <c r="D22400" s="8" t="s">
        <v>43520</v>
      </c>
      <c r="E22400" s="9" t="s">
        <v>43521</v>
      </c>
    </row>
    <row r="22401" spans="1:5" customFormat="1" x14ac:dyDescent="0.25">
      <c r="A22401" s="8">
        <v>22395</v>
      </c>
      <c r="B22401" s="8"/>
      <c r="C22401" s="8" t="s">
        <v>43522</v>
      </c>
      <c r="D22401" s="8" t="s">
        <v>43523</v>
      </c>
      <c r="E22401" s="9" t="s">
        <v>43524</v>
      </c>
    </row>
    <row r="22402" spans="1:5" customFormat="1" ht="30" x14ac:dyDescent="0.25">
      <c r="A22402" s="8">
        <v>22396</v>
      </c>
      <c r="B22402" s="8"/>
      <c r="C22402" s="8" t="s">
        <v>43525</v>
      </c>
      <c r="D22402" s="8" t="s">
        <v>43523</v>
      </c>
      <c r="E22402" s="9" t="s">
        <v>43526</v>
      </c>
    </row>
    <row r="22403" spans="1:5" customFormat="1" x14ac:dyDescent="0.25">
      <c r="A22403" s="8">
        <v>22397</v>
      </c>
      <c r="B22403" s="8"/>
      <c r="C22403" s="8" t="s">
        <v>43527</v>
      </c>
      <c r="D22403" s="8" t="s">
        <v>43528</v>
      </c>
      <c r="E22403" s="9" t="s">
        <v>43529</v>
      </c>
    </row>
    <row r="22404" spans="1:5" customFormat="1" x14ac:dyDescent="0.25">
      <c r="A22404" s="8">
        <v>22398</v>
      </c>
      <c r="B22404" s="8"/>
      <c r="C22404" s="8" t="s">
        <v>43530</v>
      </c>
      <c r="D22404" s="8" t="s">
        <v>43515</v>
      </c>
      <c r="E22404" s="9" t="s">
        <v>43531</v>
      </c>
    </row>
    <row r="22405" spans="1:5" customFormat="1" x14ac:dyDescent="0.25">
      <c r="A22405" s="8">
        <v>22399</v>
      </c>
      <c r="B22405" s="8"/>
      <c r="C22405" s="8" t="s">
        <v>43532</v>
      </c>
      <c r="D22405" s="8" t="s">
        <v>43515</v>
      </c>
      <c r="E22405" s="9" t="s">
        <v>43533</v>
      </c>
    </row>
    <row r="22406" spans="1:5" customFormat="1" ht="30" x14ac:dyDescent="0.25">
      <c r="A22406" s="8">
        <v>22400</v>
      </c>
      <c r="B22406" s="8"/>
      <c r="C22406" s="8" t="s">
        <v>43534</v>
      </c>
      <c r="D22406" s="8" t="s">
        <v>43515</v>
      </c>
      <c r="E22406" s="9" t="s">
        <v>43535</v>
      </c>
    </row>
    <row r="22407" spans="1:5" customFormat="1" x14ac:dyDescent="0.25">
      <c r="A22407" s="8">
        <v>22401</v>
      </c>
      <c r="B22407" s="8"/>
      <c r="C22407" s="8" t="s">
        <v>43536</v>
      </c>
      <c r="D22407" s="8" t="s">
        <v>43520</v>
      </c>
      <c r="E22407" s="9" t="s">
        <v>43537</v>
      </c>
    </row>
    <row r="22408" spans="1:5" customFormat="1" x14ac:dyDescent="0.25">
      <c r="A22408" s="8">
        <v>22402</v>
      </c>
      <c r="B22408" s="8"/>
      <c r="C22408" s="8" t="s">
        <v>43538</v>
      </c>
      <c r="D22408" s="8" t="s">
        <v>43539</v>
      </c>
      <c r="E22408" s="9" t="s">
        <v>43540</v>
      </c>
    </row>
    <row r="22409" spans="1:5" customFormat="1" x14ac:dyDescent="0.25">
      <c r="A22409" s="8">
        <v>22403</v>
      </c>
      <c r="B22409" s="8"/>
      <c r="C22409" s="8" t="s">
        <v>43541</v>
      </c>
      <c r="D22409" s="8" t="s">
        <v>43542</v>
      </c>
      <c r="E22409" s="9" t="s">
        <v>93438</v>
      </c>
    </row>
    <row r="22410" spans="1:5" customFormat="1" x14ac:dyDescent="0.25">
      <c r="A22410" s="8">
        <v>22404</v>
      </c>
      <c r="B22410" s="8"/>
      <c r="C22410" s="8" t="s">
        <v>43543</v>
      </c>
      <c r="D22410" s="8" t="s">
        <v>43544</v>
      </c>
      <c r="E22410" s="9" t="s">
        <v>43545</v>
      </c>
    </row>
    <row r="22411" spans="1:5" customFormat="1" x14ac:dyDescent="0.25">
      <c r="A22411" s="8">
        <v>22405</v>
      </c>
      <c r="B22411" s="8"/>
      <c r="C22411" s="8" t="s">
        <v>43546</v>
      </c>
      <c r="D22411" s="8" t="s">
        <v>43547</v>
      </c>
      <c r="E22411" s="9" t="s">
        <v>43548</v>
      </c>
    </row>
    <row r="22412" spans="1:5" customFormat="1" x14ac:dyDescent="0.25">
      <c r="A22412" s="8">
        <v>22406</v>
      </c>
      <c r="B22412" s="8"/>
      <c r="C22412" s="8" t="s">
        <v>43549</v>
      </c>
      <c r="D22412" s="8" t="s">
        <v>43547</v>
      </c>
      <c r="E22412" s="9" t="s">
        <v>43550</v>
      </c>
    </row>
    <row r="22413" spans="1:5" customFormat="1" x14ac:dyDescent="0.25">
      <c r="A22413" s="8">
        <v>22407</v>
      </c>
      <c r="B22413" s="8"/>
      <c r="C22413" s="8" t="s">
        <v>43551</v>
      </c>
      <c r="D22413" s="8" t="s">
        <v>43552</v>
      </c>
      <c r="E22413" s="9" t="s">
        <v>43553</v>
      </c>
    </row>
    <row r="22414" spans="1:5" customFormat="1" x14ac:dyDescent="0.25">
      <c r="A22414" s="8">
        <v>22408</v>
      </c>
      <c r="B22414" s="8"/>
      <c r="C22414" s="8" t="s">
        <v>43554</v>
      </c>
      <c r="D22414" s="8" t="s">
        <v>43555</v>
      </c>
      <c r="E22414" s="9" t="s">
        <v>43556</v>
      </c>
    </row>
    <row r="22415" spans="1:5" customFormat="1" x14ac:dyDescent="0.25">
      <c r="A22415" s="8">
        <v>22409</v>
      </c>
      <c r="B22415" s="8"/>
      <c r="C22415" s="8" t="s">
        <v>43557</v>
      </c>
      <c r="D22415" s="8" t="s">
        <v>43558</v>
      </c>
      <c r="E22415" s="9" t="s">
        <v>43559</v>
      </c>
    </row>
    <row r="22416" spans="1:5" customFormat="1" x14ac:dyDescent="0.25">
      <c r="A22416" s="8">
        <v>22410</v>
      </c>
      <c r="B22416" s="8"/>
      <c r="C22416" s="8" t="s">
        <v>43560</v>
      </c>
      <c r="D22416" s="8" t="s">
        <v>43558</v>
      </c>
      <c r="E22416" s="9" t="s">
        <v>43561</v>
      </c>
    </row>
    <row r="22417" spans="1:5" customFormat="1" x14ac:dyDescent="0.25">
      <c r="A22417" s="8">
        <v>22411</v>
      </c>
      <c r="B22417" s="8"/>
      <c r="C22417" s="8" t="s">
        <v>43562</v>
      </c>
      <c r="D22417" s="8" t="s">
        <v>43558</v>
      </c>
      <c r="E22417" s="9" t="s">
        <v>43563</v>
      </c>
    </row>
    <row r="22418" spans="1:5" customFormat="1" x14ac:dyDescent="0.25">
      <c r="A22418" s="8">
        <v>22412</v>
      </c>
      <c r="B22418" s="8"/>
      <c r="C22418" s="8" t="s">
        <v>43564</v>
      </c>
      <c r="D22418" s="8" t="s">
        <v>43558</v>
      </c>
      <c r="E22418" s="9" t="s">
        <v>43565</v>
      </c>
    </row>
    <row r="22419" spans="1:5" customFormat="1" x14ac:dyDescent="0.25">
      <c r="A22419" s="8">
        <v>22413</v>
      </c>
      <c r="B22419" s="8"/>
      <c r="C22419" s="8" t="s">
        <v>43566</v>
      </c>
      <c r="D22419" s="8" t="s">
        <v>43567</v>
      </c>
      <c r="E22419" s="9" t="s">
        <v>43568</v>
      </c>
    </row>
    <row r="22420" spans="1:5" customFormat="1" x14ac:dyDescent="0.25">
      <c r="A22420" s="8">
        <v>22414</v>
      </c>
      <c r="B22420" s="8"/>
      <c r="C22420" s="8" t="s">
        <v>43569</v>
      </c>
      <c r="D22420" s="8" t="s">
        <v>43570</v>
      </c>
      <c r="E22420" s="9" t="s">
        <v>43571</v>
      </c>
    </row>
    <row r="22421" spans="1:5" customFormat="1" ht="30" x14ac:dyDescent="0.25">
      <c r="A22421" s="8">
        <v>22415</v>
      </c>
      <c r="B22421" s="8"/>
      <c r="C22421" s="8" t="s">
        <v>43572</v>
      </c>
      <c r="D22421" s="8" t="s">
        <v>43570</v>
      </c>
      <c r="E22421" s="9" t="s">
        <v>43573</v>
      </c>
    </row>
    <row r="22422" spans="1:5" customFormat="1" ht="30" x14ac:dyDescent="0.25">
      <c r="A22422" s="8">
        <v>22416</v>
      </c>
      <c r="B22422" s="8"/>
      <c r="C22422" s="8" t="s">
        <v>43574</v>
      </c>
      <c r="D22422" s="8" t="s">
        <v>43575</v>
      </c>
      <c r="E22422" s="9" t="s">
        <v>43576</v>
      </c>
    </row>
    <row r="22423" spans="1:5" customFormat="1" x14ac:dyDescent="0.25">
      <c r="A22423" s="8">
        <v>22417</v>
      </c>
      <c r="B22423" s="8"/>
      <c r="C22423" s="8" t="s">
        <v>43577</v>
      </c>
      <c r="D22423" s="8" t="s">
        <v>43578</v>
      </c>
      <c r="E22423" s="9" t="s">
        <v>43579</v>
      </c>
    </row>
    <row r="22424" spans="1:5" customFormat="1" x14ac:dyDescent="0.25">
      <c r="A22424" s="8">
        <v>22418</v>
      </c>
      <c r="B22424" s="8"/>
      <c r="C22424" s="8" t="s">
        <v>43580</v>
      </c>
      <c r="D22424" s="8" t="s">
        <v>43558</v>
      </c>
      <c r="E22424" s="9" t="s">
        <v>43581</v>
      </c>
    </row>
    <row r="22425" spans="1:5" customFormat="1" x14ac:dyDescent="0.25">
      <c r="A22425" s="8">
        <v>22419</v>
      </c>
      <c r="B22425" s="8"/>
      <c r="C22425" s="8" t="s">
        <v>43582</v>
      </c>
      <c r="D22425" s="8" t="s">
        <v>43583</v>
      </c>
      <c r="E22425" s="9" t="s">
        <v>43584</v>
      </c>
    </row>
    <row r="22426" spans="1:5" customFormat="1" x14ac:dyDescent="0.25">
      <c r="A22426" s="8">
        <v>22420</v>
      </c>
      <c r="B22426" s="8"/>
      <c r="C22426" s="8" t="s">
        <v>43585</v>
      </c>
      <c r="D22426" s="8" t="s">
        <v>43583</v>
      </c>
      <c r="E22426" s="9" t="s">
        <v>43586</v>
      </c>
    </row>
    <row r="22427" spans="1:5" customFormat="1" x14ac:dyDescent="0.25">
      <c r="A22427" s="8">
        <v>22421</v>
      </c>
      <c r="B22427" s="8"/>
      <c r="C22427" s="8" t="s">
        <v>43587</v>
      </c>
      <c r="D22427" s="8" t="s">
        <v>43588</v>
      </c>
      <c r="E22427" s="9" t="s">
        <v>43589</v>
      </c>
    </row>
    <row r="22428" spans="1:5" customFormat="1" x14ac:dyDescent="0.25">
      <c r="A22428" s="8">
        <v>22422</v>
      </c>
      <c r="B22428" s="8"/>
      <c r="C22428" s="8" t="s">
        <v>43590</v>
      </c>
      <c r="D22428" s="8" t="s">
        <v>43555</v>
      </c>
      <c r="E22428" s="9" t="s">
        <v>43591</v>
      </c>
    </row>
    <row r="22429" spans="1:5" customFormat="1" x14ac:dyDescent="0.25">
      <c r="A22429" s="8">
        <v>22423</v>
      </c>
      <c r="B22429" s="8"/>
      <c r="C22429" s="8" t="s">
        <v>43592</v>
      </c>
      <c r="D22429" s="8" t="s">
        <v>43555</v>
      </c>
      <c r="E22429" s="9" t="s">
        <v>43593</v>
      </c>
    </row>
    <row r="22430" spans="1:5" customFormat="1" ht="30" x14ac:dyDescent="0.25">
      <c r="A22430" s="8">
        <v>22424</v>
      </c>
      <c r="B22430" s="8"/>
      <c r="C22430" s="8" t="s">
        <v>43594</v>
      </c>
      <c r="D22430" s="8" t="s">
        <v>43595</v>
      </c>
      <c r="E22430" s="9" t="s">
        <v>43596</v>
      </c>
    </row>
    <row r="22431" spans="1:5" customFormat="1" x14ac:dyDescent="0.25">
      <c r="A22431" s="8">
        <v>22425</v>
      </c>
      <c r="B22431" s="8"/>
      <c r="C22431" s="8" t="s">
        <v>43597</v>
      </c>
      <c r="D22431" s="8" t="s">
        <v>43555</v>
      </c>
      <c r="E22431" s="9" t="s">
        <v>43598</v>
      </c>
    </row>
    <row r="22432" spans="1:5" customFormat="1" x14ac:dyDescent="0.25">
      <c r="A22432" s="8">
        <v>22426</v>
      </c>
      <c r="B22432" s="8"/>
      <c r="C22432" s="8" t="s">
        <v>43599</v>
      </c>
      <c r="D22432" s="8" t="s">
        <v>43583</v>
      </c>
      <c r="E22432" s="9" t="s">
        <v>43600</v>
      </c>
    </row>
    <row r="22433" spans="1:5" customFormat="1" x14ac:dyDescent="0.25">
      <c r="A22433" s="8">
        <v>22427</v>
      </c>
      <c r="B22433" s="8"/>
      <c r="C22433" s="8" t="s">
        <v>43601</v>
      </c>
      <c r="D22433" s="8" t="s">
        <v>43555</v>
      </c>
      <c r="E22433" s="9" t="s">
        <v>43602</v>
      </c>
    </row>
    <row r="22434" spans="1:5" customFormat="1" x14ac:dyDescent="0.25">
      <c r="A22434" s="8">
        <v>22428</v>
      </c>
      <c r="B22434" s="8"/>
      <c r="C22434" s="8" t="s">
        <v>43603</v>
      </c>
      <c r="D22434" s="8" t="s">
        <v>43604</v>
      </c>
      <c r="E22434" s="9" t="s">
        <v>43605</v>
      </c>
    </row>
    <row r="22435" spans="1:5" customFormat="1" x14ac:dyDescent="0.25">
      <c r="A22435" s="8">
        <v>22429</v>
      </c>
      <c r="B22435" s="8"/>
      <c r="C22435" s="8" t="s">
        <v>43606</v>
      </c>
      <c r="D22435" s="8" t="s">
        <v>43607</v>
      </c>
      <c r="E22435" s="9" t="s">
        <v>43608</v>
      </c>
    </row>
    <row r="22436" spans="1:5" customFormat="1" x14ac:dyDescent="0.25">
      <c r="A22436" s="8">
        <v>22430</v>
      </c>
      <c r="B22436" s="8"/>
      <c r="C22436" s="8" t="s">
        <v>93439</v>
      </c>
      <c r="D22436" s="8" t="s">
        <v>43641</v>
      </c>
      <c r="E22436" s="9" t="s">
        <v>93440</v>
      </c>
    </row>
    <row r="22437" spans="1:5" customFormat="1" x14ac:dyDescent="0.25">
      <c r="A22437" s="8">
        <v>22431</v>
      </c>
      <c r="B22437" s="8"/>
      <c r="C22437" s="8" t="s">
        <v>43609</v>
      </c>
      <c r="D22437" s="8" t="s">
        <v>43570</v>
      </c>
      <c r="E22437" s="9" t="s">
        <v>43610</v>
      </c>
    </row>
    <row r="22438" spans="1:5" customFormat="1" x14ac:dyDescent="0.25">
      <c r="A22438" s="8">
        <v>22432</v>
      </c>
      <c r="B22438" s="8"/>
      <c r="C22438" s="8" t="s">
        <v>43611</v>
      </c>
      <c r="D22438" s="8" t="s">
        <v>43555</v>
      </c>
      <c r="E22438" s="9" t="s">
        <v>43612</v>
      </c>
    </row>
    <row r="22439" spans="1:5" customFormat="1" x14ac:dyDescent="0.25">
      <c r="A22439" s="8">
        <v>22433</v>
      </c>
      <c r="B22439" s="8"/>
      <c r="C22439" s="8" t="s">
        <v>43613</v>
      </c>
      <c r="D22439" s="8" t="s">
        <v>43588</v>
      </c>
      <c r="E22439" s="9" t="s">
        <v>43614</v>
      </c>
    </row>
    <row r="22440" spans="1:5" customFormat="1" ht="30" x14ac:dyDescent="0.25">
      <c r="A22440" s="8">
        <v>22434</v>
      </c>
      <c r="B22440" s="8"/>
      <c r="C22440" s="8" t="s">
        <v>43615</v>
      </c>
      <c r="D22440" s="8" t="s">
        <v>43555</v>
      </c>
      <c r="E22440" s="9" t="s">
        <v>43616</v>
      </c>
    </row>
    <row r="22441" spans="1:5" customFormat="1" ht="30" x14ac:dyDescent="0.25">
      <c r="A22441" s="8">
        <v>22435</v>
      </c>
      <c r="B22441" s="8"/>
      <c r="C22441" s="8" t="s">
        <v>43617</v>
      </c>
      <c r="D22441" s="8" t="s">
        <v>43618</v>
      </c>
      <c r="E22441" s="9" t="s">
        <v>43619</v>
      </c>
    </row>
    <row r="22442" spans="1:5" customFormat="1" x14ac:dyDescent="0.25">
      <c r="A22442" s="8">
        <v>22436</v>
      </c>
      <c r="B22442" s="8"/>
      <c r="C22442" s="8" t="s">
        <v>43620</v>
      </c>
      <c r="D22442" s="8"/>
      <c r="E22442" s="9" t="s">
        <v>43621</v>
      </c>
    </row>
    <row r="22443" spans="1:5" customFormat="1" x14ac:dyDescent="0.25">
      <c r="A22443" s="8">
        <v>22437</v>
      </c>
      <c r="B22443" s="8"/>
      <c r="C22443" s="8" t="s">
        <v>43622</v>
      </c>
      <c r="D22443" s="8"/>
      <c r="E22443" s="9" t="s">
        <v>43623</v>
      </c>
    </row>
    <row r="22444" spans="1:5" customFormat="1" x14ac:dyDescent="0.25">
      <c r="A22444" s="8">
        <v>22438</v>
      </c>
      <c r="B22444" s="8"/>
      <c r="C22444" s="8" t="s">
        <v>43624</v>
      </c>
      <c r="D22444" s="8" t="s">
        <v>43588</v>
      </c>
      <c r="E22444" s="9" t="s">
        <v>43625</v>
      </c>
    </row>
    <row r="22445" spans="1:5" customFormat="1" x14ac:dyDescent="0.25">
      <c r="A22445" s="8">
        <v>22439</v>
      </c>
      <c r="B22445" s="8"/>
      <c r="C22445" s="8" t="s">
        <v>43626</v>
      </c>
      <c r="D22445" s="8" t="s">
        <v>43627</v>
      </c>
      <c r="E22445" s="9" t="s">
        <v>43628</v>
      </c>
    </row>
    <row r="22446" spans="1:5" customFormat="1" x14ac:dyDescent="0.25">
      <c r="A22446" s="8">
        <v>22440</v>
      </c>
      <c r="B22446" s="8"/>
      <c r="C22446" s="8" t="s">
        <v>43629</v>
      </c>
      <c r="D22446" s="8" t="s">
        <v>43588</v>
      </c>
      <c r="E22446" s="9" t="s">
        <v>43630</v>
      </c>
    </row>
    <row r="22447" spans="1:5" customFormat="1" x14ac:dyDescent="0.25">
      <c r="A22447" s="8">
        <v>22441</v>
      </c>
      <c r="B22447" s="8"/>
      <c r="C22447" s="8" t="s">
        <v>43631</v>
      </c>
      <c r="D22447" s="8" t="s">
        <v>43627</v>
      </c>
      <c r="E22447" s="9" t="s">
        <v>43632</v>
      </c>
    </row>
    <row r="22448" spans="1:5" customFormat="1" x14ac:dyDescent="0.25">
      <c r="A22448" s="8">
        <v>22442</v>
      </c>
      <c r="B22448" s="8"/>
      <c r="C22448" s="8" t="s">
        <v>43633</v>
      </c>
      <c r="D22448" s="8" t="s">
        <v>43634</v>
      </c>
      <c r="E22448" s="9" t="s">
        <v>43635</v>
      </c>
    </row>
    <row r="22449" spans="1:5" customFormat="1" x14ac:dyDescent="0.25">
      <c r="A22449" s="8">
        <v>22443</v>
      </c>
      <c r="B22449" s="8"/>
      <c r="C22449" s="8" t="s">
        <v>43636</v>
      </c>
      <c r="D22449" s="8" t="s">
        <v>43634</v>
      </c>
      <c r="E22449" s="9" t="s">
        <v>43637</v>
      </c>
    </row>
    <row r="22450" spans="1:5" customFormat="1" x14ac:dyDescent="0.25">
      <c r="A22450" s="8">
        <v>22444</v>
      </c>
      <c r="B22450" s="8"/>
      <c r="C22450" s="8" t="s">
        <v>43638</v>
      </c>
      <c r="D22450" s="8" t="s">
        <v>43604</v>
      </c>
      <c r="E22450" s="9" t="s">
        <v>43639</v>
      </c>
    </row>
    <row r="22451" spans="1:5" customFormat="1" x14ac:dyDescent="0.25">
      <c r="A22451" s="8">
        <v>22445</v>
      </c>
      <c r="B22451" s="8"/>
      <c r="C22451" s="8" t="s">
        <v>43640</v>
      </c>
      <c r="D22451" s="8" t="s">
        <v>43641</v>
      </c>
      <c r="E22451" s="9" t="s">
        <v>43642</v>
      </c>
    </row>
    <row r="22452" spans="1:5" customFormat="1" x14ac:dyDescent="0.25">
      <c r="A22452" s="8">
        <v>22446</v>
      </c>
      <c r="B22452" s="8"/>
      <c r="C22452" s="8" t="s">
        <v>43643</v>
      </c>
      <c r="D22452" s="8" t="s">
        <v>43570</v>
      </c>
      <c r="E22452" s="9" t="s">
        <v>43644</v>
      </c>
    </row>
    <row r="22453" spans="1:5" customFormat="1" x14ac:dyDescent="0.25">
      <c r="A22453" s="8">
        <v>22447</v>
      </c>
      <c r="B22453" s="8"/>
      <c r="C22453" s="8" t="s">
        <v>43645</v>
      </c>
      <c r="D22453" s="8" t="s">
        <v>43646</v>
      </c>
      <c r="E22453" s="9" t="s">
        <v>43647</v>
      </c>
    </row>
    <row r="22454" spans="1:5" customFormat="1" ht="30" x14ac:dyDescent="0.25">
      <c r="A22454" s="8">
        <v>22448</v>
      </c>
      <c r="B22454" s="8"/>
      <c r="C22454" s="8" t="s">
        <v>43648</v>
      </c>
      <c r="D22454" s="8" t="s">
        <v>43649</v>
      </c>
      <c r="E22454" s="9" t="s">
        <v>43650</v>
      </c>
    </row>
    <row r="22455" spans="1:5" customFormat="1" x14ac:dyDescent="0.25">
      <c r="A22455" s="8">
        <v>22449</v>
      </c>
      <c r="B22455" s="8"/>
      <c r="C22455" s="8" t="s">
        <v>43651</v>
      </c>
      <c r="D22455" s="8" t="s">
        <v>43652</v>
      </c>
      <c r="E22455" s="9" t="s">
        <v>43653</v>
      </c>
    </row>
    <row r="22456" spans="1:5" customFormat="1" x14ac:dyDescent="0.25">
      <c r="A22456" s="8">
        <v>22450</v>
      </c>
      <c r="B22456" s="8"/>
      <c r="C22456" s="8" t="s">
        <v>43654</v>
      </c>
      <c r="D22456" s="8" t="s">
        <v>43652</v>
      </c>
      <c r="E22456" s="9" t="s">
        <v>43655</v>
      </c>
    </row>
    <row r="22457" spans="1:5" customFormat="1" x14ac:dyDescent="0.25">
      <c r="A22457" s="8">
        <v>22451</v>
      </c>
      <c r="B22457" s="8"/>
      <c r="C22457" s="8" t="s">
        <v>43656</v>
      </c>
      <c r="D22457" s="8" t="s">
        <v>43657</v>
      </c>
      <c r="E22457" s="9" t="s">
        <v>43658</v>
      </c>
    </row>
    <row r="22458" spans="1:5" customFormat="1" x14ac:dyDescent="0.25">
      <c r="A22458" s="8">
        <v>22452</v>
      </c>
      <c r="B22458" s="8"/>
      <c r="C22458" s="8" t="s">
        <v>43659</v>
      </c>
      <c r="D22458" s="8" t="s">
        <v>43660</v>
      </c>
      <c r="E22458" s="9" t="s">
        <v>43661</v>
      </c>
    </row>
    <row r="22459" spans="1:5" customFormat="1" x14ac:dyDescent="0.25">
      <c r="A22459" s="8">
        <v>22453</v>
      </c>
      <c r="B22459" s="8"/>
      <c r="C22459" s="8" t="s">
        <v>43662</v>
      </c>
      <c r="D22459" s="8" t="s">
        <v>43663</v>
      </c>
      <c r="E22459" s="9" t="s">
        <v>43664</v>
      </c>
    </row>
    <row r="22460" spans="1:5" customFormat="1" x14ac:dyDescent="0.25">
      <c r="A22460" s="8">
        <v>22454</v>
      </c>
      <c r="B22460" s="8"/>
      <c r="C22460" s="8" t="s">
        <v>93441</v>
      </c>
      <c r="D22460" s="8" t="s">
        <v>93442</v>
      </c>
      <c r="E22460" s="9" t="s">
        <v>93443</v>
      </c>
    </row>
    <row r="22461" spans="1:5" customFormat="1" x14ac:dyDescent="0.25">
      <c r="A22461" s="8">
        <v>22455</v>
      </c>
      <c r="B22461" s="8"/>
      <c r="C22461" s="8" t="s">
        <v>43665</v>
      </c>
      <c r="D22461" s="8" t="s">
        <v>43652</v>
      </c>
      <c r="E22461" s="9" t="s">
        <v>43666</v>
      </c>
    </row>
    <row r="22462" spans="1:5" customFormat="1" x14ac:dyDescent="0.25">
      <c r="A22462" s="8">
        <v>22456</v>
      </c>
      <c r="B22462" s="8"/>
      <c r="C22462" s="8" t="s">
        <v>43667</v>
      </c>
      <c r="D22462" s="8" t="s">
        <v>43649</v>
      </c>
      <c r="E22462" s="9" t="s">
        <v>43668</v>
      </c>
    </row>
    <row r="22463" spans="1:5" customFormat="1" ht="30" x14ac:dyDescent="0.25">
      <c r="A22463" s="8">
        <v>22457</v>
      </c>
      <c r="B22463" s="8"/>
      <c r="C22463" s="8" t="s">
        <v>43669</v>
      </c>
      <c r="D22463" s="8" t="s">
        <v>43649</v>
      </c>
      <c r="E22463" s="9" t="s">
        <v>43670</v>
      </c>
    </row>
    <row r="22464" spans="1:5" customFormat="1" ht="30" x14ac:dyDescent="0.25">
      <c r="A22464" s="8">
        <v>22458</v>
      </c>
      <c r="B22464" s="8"/>
      <c r="C22464" s="8" t="s">
        <v>43671</v>
      </c>
      <c r="D22464" s="8" t="s">
        <v>43649</v>
      </c>
      <c r="E22464" s="9" t="s">
        <v>43672</v>
      </c>
    </row>
    <row r="22465" spans="1:5" customFormat="1" x14ac:dyDescent="0.25">
      <c r="A22465" s="8">
        <v>22459</v>
      </c>
      <c r="B22465" s="8"/>
      <c r="C22465" s="8" t="s">
        <v>43673</v>
      </c>
      <c r="D22465" s="8" t="s">
        <v>43649</v>
      </c>
      <c r="E22465" s="9" t="s">
        <v>43674</v>
      </c>
    </row>
    <row r="22466" spans="1:5" customFormat="1" x14ac:dyDescent="0.25">
      <c r="A22466" s="8">
        <v>22460</v>
      </c>
      <c r="B22466" s="8"/>
      <c r="C22466" s="8" t="s">
        <v>43675</v>
      </c>
      <c r="D22466" s="8" t="s">
        <v>43649</v>
      </c>
      <c r="E22466" s="9" t="s">
        <v>43676</v>
      </c>
    </row>
    <row r="22467" spans="1:5" customFormat="1" x14ac:dyDescent="0.25">
      <c r="A22467" s="8">
        <v>22461</v>
      </c>
      <c r="B22467" s="8"/>
      <c r="C22467" s="8" t="s">
        <v>93444</v>
      </c>
      <c r="D22467" s="8" t="s">
        <v>43649</v>
      </c>
      <c r="E22467" s="9" t="s">
        <v>93445</v>
      </c>
    </row>
    <row r="22468" spans="1:5" customFormat="1" ht="30" x14ac:dyDescent="0.25">
      <c r="A22468" s="8">
        <v>22462</v>
      </c>
      <c r="B22468" s="8"/>
      <c r="C22468" s="8" t="s">
        <v>43677</v>
      </c>
      <c r="D22468" s="8" t="s">
        <v>43678</v>
      </c>
      <c r="E22468" s="9" t="s">
        <v>43679</v>
      </c>
    </row>
    <row r="22469" spans="1:5" customFormat="1" x14ac:dyDescent="0.25">
      <c r="A22469" s="8">
        <v>22463</v>
      </c>
      <c r="B22469" s="8"/>
      <c r="C22469" s="8" t="s">
        <v>93446</v>
      </c>
      <c r="D22469" s="8" t="s">
        <v>43681</v>
      </c>
      <c r="E22469" s="9" t="s">
        <v>93447</v>
      </c>
    </row>
    <row r="22470" spans="1:5" customFormat="1" x14ac:dyDescent="0.25">
      <c r="A22470" s="8">
        <v>22464</v>
      </c>
      <c r="B22470" s="8"/>
      <c r="C22470" s="8" t="s">
        <v>43680</v>
      </c>
      <c r="D22470" s="8" t="s">
        <v>43681</v>
      </c>
      <c r="E22470" s="9" t="s">
        <v>43682</v>
      </c>
    </row>
    <row r="22471" spans="1:5" customFormat="1" x14ac:dyDescent="0.25">
      <c r="A22471" s="8">
        <v>22465</v>
      </c>
      <c r="B22471" s="8"/>
      <c r="C22471" s="8" t="s">
        <v>43683</v>
      </c>
      <c r="D22471" s="8" t="s">
        <v>43684</v>
      </c>
      <c r="E22471" s="9" t="s">
        <v>43685</v>
      </c>
    </row>
    <row r="22472" spans="1:5" customFormat="1" x14ac:dyDescent="0.25">
      <c r="A22472" s="8">
        <v>22466</v>
      </c>
      <c r="B22472" s="8"/>
      <c r="C22472" s="8" t="s">
        <v>43686</v>
      </c>
      <c r="D22472" s="8" t="s">
        <v>43684</v>
      </c>
      <c r="E22472" s="9" t="s">
        <v>43687</v>
      </c>
    </row>
    <row r="22473" spans="1:5" customFormat="1" x14ac:dyDescent="0.25">
      <c r="A22473" s="8">
        <v>22467</v>
      </c>
      <c r="B22473" s="8" t="s">
        <v>43688</v>
      </c>
      <c r="C22473" s="8"/>
      <c r="D22473" s="8"/>
      <c r="E22473" s="9" t="s">
        <v>43689</v>
      </c>
    </row>
    <row r="22474" spans="1:5" customFormat="1" x14ac:dyDescent="0.25">
      <c r="A22474" s="8">
        <v>22468</v>
      </c>
      <c r="B22474" s="8" t="s">
        <v>90722</v>
      </c>
      <c r="C22474" s="8"/>
      <c r="D22474" s="8"/>
      <c r="E22474" s="9" t="s">
        <v>90868</v>
      </c>
    </row>
    <row r="22475" spans="1:5" customFormat="1" x14ac:dyDescent="0.25">
      <c r="A22475" s="8">
        <v>22469</v>
      </c>
      <c r="B22475" s="8" t="s">
        <v>43690</v>
      </c>
      <c r="C22475" s="8"/>
      <c r="D22475" s="8"/>
      <c r="E22475" s="9" t="s">
        <v>43691</v>
      </c>
    </row>
    <row r="22476" spans="1:5" customFormat="1" x14ac:dyDescent="0.25">
      <c r="A22476" s="8">
        <v>22470</v>
      </c>
      <c r="B22476" s="8" t="s">
        <v>43692</v>
      </c>
      <c r="C22476" s="8"/>
      <c r="D22476" s="8"/>
      <c r="E22476" s="9" t="s">
        <v>43693</v>
      </c>
    </row>
    <row r="22477" spans="1:5" customFormat="1" x14ac:dyDescent="0.25">
      <c r="A22477" s="8">
        <v>22471</v>
      </c>
      <c r="B22477" s="8" t="s">
        <v>43694</v>
      </c>
      <c r="C22477" s="8"/>
      <c r="D22477" s="8"/>
      <c r="E22477" s="9" t="s">
        <v>43695</v>
      </c>
    </row>
    <row r="22478" spans="1:5" customFormat="1" x14ac:dyDescent="0.25">
      <c r="A22478" s="8">
        <v>22472</v>
      </c>
      <c r="B22478" s="8" t="s">
        <v>43696</v>
      </c>
      <c r="C22478" s="8"/>
      <c r="D22478" s="8"/>
      <c r="E22478" s="9" t="s">
        <v>43697</v>
      </c>
    </row>
    <row r="22479" spans="1:5" customFormat="1" x14ac:dyDescent="0.25">
      <c r="A22479" s="8">
        <v>22473</v>
      </c>
      <c r="B22479" s="8" t="s">
        <v>43698</v>
      </c>
      <c r="C22479" s="8"/>
      <c r="D22479" s="8"/>
      <c r="E22479" s="9" t="s">
        <v>43699</v>
      </c>
    </row>
    <row r="22480" spans="1:5" customFormat="1" x14ac:dyDescent="0.25">
      <c r="A22480" s="8">
        <v>22474</v>
      </c>
      <c r="B22480" s="8" t="s">
        <v>43700</v>
      </c>
      <c r="C22480" s="8"/>
      <c r="D22480" s="8"/>
      <c r="E22480" s="9" t="s">
        <v>43701</v>
      </c>
    </row>
    <row r="22481" spans="1:5" customFormat="1" x14ac:dyDescent="0.25">
      <c r="A22481" s="8">
        <v>22475</v>
      </c>
      <c r="B22481" s="8" t="s">
        <v>43702</v>
      </c>
      <c r="C22481" s="8"/>
      <c r="D22481" s="8"/>
      <c r="E22481" s="9" t="s">
        <v>43703</v>
      </c>
    </row>
    <row r="22482" spans="1:5" customFormat="1" x14ac:dyDescent="0.25">
      <c r="A22482" s="8">
        <v>22476</v>
      </c>
      <c r="B22482" s="8" t="s">
        <v>43704</v>
      </c>
      <c r="C22482" s="8"/>
      <c r="D22482" s="8"/>
      <c r="E22482" s="9" t="s">
        <v>43705</v>
      </c>
    </row>
    <row r="22483" spans="1:5" customFormat="1" ht="30" x14ac:dyDescent="0.25">
      <c r="A22483" s="8">
        <v>22477</v>
      </c>
      <c r="B22483" s="8"/>
      <c r="C22483" s="8" t="s">
        <v>93448</v>
      </c>
      <c r="D22483" s="8" t="s">
        <v>43720</v>
      </c>
      <c r="E22483" s="9" t="s">
        <v>93449</v>
      </c>
    </row>
    <row r="22484" spans="1:5" customFormat="1" ht="30" x14ac:dyDescent="0.25">
      <c r="A22484" s="8">
        <v>22478</v>
      </c>
      <c r="B22484" s="8"/>
      <c r="C22484" s="8" t="s">
        <v>93450</v>
      </c>
      <c r="D22484" s="8" t="s">
        <v>43720</v>
      </c>
      <c r="E22484" s="9" t="s">
        <v>93451</v>
      </c>
    </row>
    <row r="22485" spans="1:5" customFormat="1" ht="30" x14ac:dyDescent="0.25">
      <c r="A22485" s="8">
        <v>22479</v>
      </c>
      <c r="B22485" s="8"/>
      <c r="C22485" s="8" t="s">
        <v>43706</v>
      </c>
      <c r="D22485" s="8" t="s">
        <v>43707</v>
      </c>
      <c r="E22485" s="9" t="s">
        <v>43708</v>
      </c>
    </row>
    <row r="22486" spans="1:5" customFormat="1" x14ac:dyDescent="0.25">
      <c r="A22486" s="8">
        <v>22480</v>
      </c>
      <c r="B22486" s="8"/>
      <c r="C22486" s="8" t="s">
        <v>43709</v>
      </c>
      <c r="D22486" s="8" t="s">
        <v>43707</v>
      </c>
      <c r="E22486" s="9" t="s">
        <v>43710</v>
      </c>
    </row>
    <row r="22487" spans="1:5" customFormat="1" x14ac:dyDescent="0.25">
      <c r="A22487" s="8">
        <v>22481</v>
      </c>
      <c r="B22487" s="8"/>
      <c r="C22487" s="8" t="s">
        <v>43711</v>
      </c>
      <c r="D22487" s="8" t="s">
        <v>43712</v>
      </c>
      <c r="E22487" s="9" t="s">
        <v>43713</v>
      </c>
    </row>
    <row r="22488" spans="1:5" customFormat="1" x14ac:dyDescent="0.25">
      <c r="A22488" s="8">
        <v>22482</v>
      </c>
      <c r="B22488" s="8"/>
      <c r="C22488" s="8" t="s">
        <v>43714</v>
      </c>
      <c r="D22488" s="8" t="s">
        <v>43712</v>
      </c>
      <c r="E22488" s="9" t="s">
        <v>43715</v>
      </c>
    </row>
    <row r="22489" spans="1:5" customFormat="1" x14ac:dyDescent="0.25">
      <c r="A22489" s="8">
        <v>22483</v>
      </c>
      <c r="B22489" s="8"/>
      <c r="C22489" s="8" t="s">
        <v>43716</v>
      </c>
      <c r="D22489" s="8" t="s">
        <v>43717</v>
      </c>
      <c r="E22489" s="9" t="s">
        <v>43718</v>
      </c>
    </row>
    <row r="22490" spans="1:5" customFormat="1" x14ac:dyDescent="0.25">
      <c r="A22490" s="8">
        <v>22484</v>
      </c>
      <c r="B22490" s="8"/>
      <c r="C22490" s="8" t="s">
        <v>43719</v>
      </c>
      <c r="D22490" s="8" t="s">
        <v>43720</v>
      </c>
      <c r="E22490" s="9" t="s">
        <v>43721</v>
      </c>
    </row>
    <row r="22491" spans="1:5" customFormat="1" ht="30" x14ac:dyDescent="0.25">
      <c r="A22491" s="8">
        <v>22485</v>
      </c>
      <c r="B22491" s="8"/>
      <c r="C22491" s="8" t="s">
        <v>43722</v>
      </c>
      <c r="D22491" s="8" t="s">
        <v>43720</v>
      </c>
      <c r="E22491" s="9" t="s">
        <v>93452</v>
      </c>
    </row>
    <row r="22492" spans="1:5" customFormat="1" ht="30" x14ac:dyDescent="0.25">
      <c r="A22492" s="8">
        <v>22486</v>
      </c>
      <c r="B22492" s="8"/>
      <c r="C22492" s="8" t="s">
        <v>43723</v>
      </c>
      <c r="D22492" s="8" t="s">
        <v>43720</v>
      </c>
      <c r="E22492" s="9" t="s">
        <v>93453</v>
      </c>
    </row>
    <row r="22493" spans="1:5" customFormat="1" x14ac:dyDescent="0.25">
      <c r="A22493" s="8">
        <v>22487</v>
      </c>
      <c r="B22493" s="8"/>
      <c r="C22493" s="8" t="s">
        <v>43724</v>
      </c>
      <c r="D22493" s="8" t="s">
        <v>43720</v>
      </c>
      <c r="E22493" s="9" t="s">
        <v>43725</v>
      </c>
    </row>
    <row r="22494" spans="1:5" customFormat="1" x14ac:dyDescent="0.25">
      <c r="A22494" s="8">
        <v>22488</v>
      </c>
      <c r="B22494" s="8"/>
      <c r="C22494" s="8" t="s">
        <v>43726</v>
      </c>
      <c r="D22494" s="8" t="s">
        <v>43720</v>
      </c>
      <c r="E22494" s="9" t="s">
        <v>43727</v>
      </c>
    </row>
    <row r="22495" spans="1:5" customFormat="1" x14ac:dyDescent="0.25">
      <c r="A22495" s="8">
        <v>22489</v>
      </c>
      <c r="B22495" s="8"/>
      <c r="C22495" s="8" t="s">
        <v>43728</v>
      </c>
      <c r="D22495" s="8" t="s">
        <v>43720</v>
      </c>
      <c r="E22495" s="9" t="s">
        <v>43729</v>
      </c>
    </row>
    <row r="22496" spans="1:5" customFormat="1" x14ac:dyDescent="0.25">
      <c r="A22496" s="8">
        <v>22490</v>
      </c>
      <c r="B22496" s="8"/>
      <c r="C22496" s="8" t="s">
        <v>43730</v>
      </c>
      <c r="D22496" s="8" t="s">
        <v>43731</v>
      </c>
      <c r="E22496" s="9" t="s">
        <v>43732</v>
      </c>
    </row>
    <row r="22497" spans="1:5" customFormat="1" ht="30" x14ac:dyDescent="0.25">
      <c r="A22497" s="8">
        <v>22491</v>
      </c>
      <c r="B22497" s="8"/>
      <c r="C22497" s="8" t="s">
        <v>43733</v>
      </c>
      <c r="D22497" s="8" t="s">
        <v>43731</v>
      </c>
      <c r="E22497" s="9" t="s">
        <v>43734</v>
      </c>
    </row>
    <row r="22498" spans="1:5" customFormat="1" x14ac:dyDescent="0.25">
      <c r="A22498" s="8">
        <v>22492</v>
      </c>
      <c r="B22498" s="8"/>
      <c r="C22498" s="8" t="s">
        <v>43735</v>
      </c>
      <c r="D22498" s="8" t="s">
        <v>43736</v>
      </c>
      <c r="E22498" s="9" t="s">
        <v>43737</v>
      </c>
    </row>
    <row r="22499" spans="1:5" customFormat="1" x14ac:dyDescent="0.25">
      <c r="A22499" s="8">
        <v>22493</v>
      </c>
      <c r="B22499" s="8"/>
      <c r="C22499" s="8" t="s">
        <v>43738</v>
      </c>
      <c r="D22499" s="8" t="s">
        <v>43731</v>
      </c>
      <c r="E22499" s="9" t="s">
        <v>43739</v>
      </c>
    </row>
    <row r="22500" spans="1:5" customFormat="1" x14ac:dyDescent="0.25">
      <c r="A22500" s="8">
        <v>22494</v>
      </c>
      <c r="B22500" s="8"/>
      <c r="C22500" s="8" t="s">
        <v>43740</v>
      </c>
      <c r="D22500" s="8" t="s">
        <v>43731</v>
      </c>
      <c r="E22500" s="9" t="s">
        <v>43741</v>
      </c>
    </row>
    <row r="22501" spans="1:5" customFormat="1" x14ac:dyDescent="0.25">
      <c r="A22501" s="8">
        <v>22495</v>
      </c>
      <c r="B22501" s="8"/>
      <c r="C22501" s="8" t="s">
        <v>43742</v>
      </c>
      <c r="D22501" s="8" t="s">
        <v>43736</v>
      </c>
      <c r="E22501" s="9" t="s">
        <v>43743</v>
      </c>
    </row>
    <row r="22502" spans="1:5" customFormat="1" x14ac:dyDescent="0.25">
      <c r="A22502" s="8">
        <v>22496</v>
      </c>
      <c r="B22502" s="8"/>
      <c r="C22502" s="8" t="s">
        <v>43744</v>
      </c>
      <c r="D22502" s="8" t="s">
        <v>43745</v>
      </c>
      <c r="E22502" s="9" t="s">
        <v>43746</v>
      </c>
    </row>
    <row r="22503" spans="1:5" customFormat="1" x14ac:dyDescent="0.25">
      <c r="A22503" s="8">
        <v>22497</v>
      </c>
      <c r="B22503" s="8"/>
      <c r="C22503" s="8" t="s">
        <v>43747</v>
      </c>
      <c r="D22503" s="8" t="s">
        <v>43745</v>
      </c>
      <c r="E22503" s="9" t="s">
        <v>43748</v>
      </c>
    </row>
    <row r="22504" spans="1:5" customFormat="1" x14ac:dyDescent="0.25">
      <c r="A22504" s="8">
        <v>22498</v>
      </c>
      <c r="B22504" s="8"/>
      <c r="C22504" s="8" t="s">
        <v>43749</v>
      </c>
      <c r="D22504" s="8" t="s">
        <v>43720</v>
      </c>
      <c r="E22504" s="9" t="s">
        <v>43750</v>
      </c>
    </row>
    <row r="22505" spans="1:5" customFormat="1" x14ac:dyDescent="0.25">
      <c r="A22505" s="8">
        <v>22499</v>
      </c>
      <c r="B22505" s="8"/>
      <c r="C22505" s="8" t="s">
        <v>43751</v>
      </c>
      <c r="D22505" s="8" t="s">
        <v>43736</v>
      </c>
      <c r="E22505" s="9" t="s">
        <v>43752</v>
      </c>
    </row>
    <row r="22506" spans="1:5" customFormat="1" x14ac:dyDescent="0.25">
      <c r="A22506" s="8">
        <v>22500</v>
      </c>
      <c r="B22506" s="8"/>
      <c r="C22506" s="8" t="s">
        <v>43753</v>
      </c>
      <c r="D22506" s="8" t="s">
        <v>43754</v>
      </c>
      <c r="E22506" s="9" t="s">
        <v>43755</v>
      </c>
    </row>
    <row r="22507" spans="1:5" customFormat="1" x14ac:dyDescent="0.25">
      <c r="A22507" s="8">
        <v>22501</v>
      </c>
      <c r="B22507" s="8"/>
      <c r="C22507" s="8" t="s">
        <v>43756</v>
      </c>
      <c r="D22507" s="8" t="s">
        <v>43757</v>
      </c>
      <c r="E22507" s="9" t="s">
        <v>43758</v>
      </c>
    </row>
    <row r="22508" spans="1:5" customFormat="1" x14ac:dyDescent="0.25">
      <c r="A22508" s="8">
        <v>22502</v>
      </c>
      <c r="B22508" s="8"/>
      <c r="C22508" s="8" t="s">
        <v>43759</v>
      </c>
      <c r="D22508" s="8" t="s">
        <v>43760</v>
      </c>
      <c r="E22508" s="9" t="s">
        <v>43761</v>
      </c>
    </row>
    <row r="22509" spans="1:5" customFormat="1" x14ac:dyDescent="0.25">
      <c r="A22509" s="8">
        <v>22503</v>
      </c>
      <c r="B22509" s="8" t="s">
        <v>43762</v>
      </c>
      <c r="C22509" s="8"/>
      <c r="D22509" s="8"/>
      <c r="E22509" s="9" t="s">
        <v>43763</v>
      </c>
    </row>
    <row r="22510" spans="1:5" customFormat="1" x14ac:dyDescent="0.25">
      <c r="A22510" s="8">
        <v>22504</v>
      </c>
      <c r="B22510" s="8" t="s">
        <v>43764</v>
      </c>
      <c r="C22510" s="8"/>
      <c r="D22510" s="8"/>
      <c r="E22510" s="9" t="s">
        <v>43765</v>
      </c>
    </row>
    <row r="22511" spans="1:5" customFormat="1" x14ac:dyDescent="0.25">
      <c r="A22511" s="8">
        <v>22505</v>
      </c>
      <c r="B22511" s="8"/>
      <c r="C22511" s="8" t="s">
        <v>43766</v>
      </c>
      <c r="D22511" s="8" t="s">
        <v>43754</v>
      </c>
      <c r="E22511" s="9" t="s">
        <v>43767</v>
      </c>
    </row>
    <row r="22512" spans="1:5" customFormat="1" x14ac:dyDescent="0.25">
      <c r="A22512" s="8">
        <v>22506</v>
      </c>
      <c r="B22512" s="8"/>
      <c r="C22512" s="8" t="s">
        <v>43768</v>
      </c>
      <c r="D22512" s="8" t="s">
        <v>43754</v>
      </c>
      <c r="E22512" s="9" t="s">
        <v>43769</v>
      </c>
    </row>
    <row r="22513" spans="1:5" customFormat="1" x14ac:dyDescent="0.25">
      <c r="A22513" s="8">
        <v>22507</v>
      </c>
      <c r="B22513" s="8"/>
      <c r="C22513" s="8" t="s">
        <v>43770</v>
      </c>
      <c r="D22513" s="8" t="s">
        <v>43771</v>
      </c>
      <c r="E22513" s="9" t="s">
        <v>43772</v>
      </c>
    </row>
    <row r="22514" spans="1:5" customFormat="1" x14ac:dyDescent="0.25">
      <c r="A22514" s="8">
        <v>22508</v>
      </c>
      <c r="B22514" s="8"/>
      <c r="C22514" s="8" t="s">
        <v>43773</v>
      </c>
      <c r="D22514" s="8" t="s">
        <v>43774</v>
      </c>
      <c r="E22514" s="9" t="s">
        <v>43775</v>
      </c>
    </row>
    <row r="22515" spans="1:5" customFormat="1" x14ac:dyDescent="0.25">
      <c r="A22515" s="8">
        <v>22509</v>
      </c>
      <c r="B22515" s="8"/>
      <c r="C22515" s="8" t="s">
        <v>43776</v>
      </c>
      <c r="D22515" s="8" t="s">
        <v>43777</v>
      </c>
      <c r="E22515" s="9" t="s">
        <v>43778</v>
      </c>
    </row>
    <row r="22516" spans="1:5" customFormat="1" x14ac:dyDescent="0.25">
      <c r="A22516" s="8">
        <v>22510</v>
      </c>
      <c r="B22516" s="8"/>
      <c r="C22516" s="8" t="s">
        <v>43779</v>
      </c>
      <c r="D22516" s="8" t="s">
        <v>43777</v>
      </c>
      <c r="E22516" s="9" t="s">
        <v>43780</v>
      </c>
    </row>
    <row r="22517" spans="1:5" customFormat="1" ht="30" x14ac:dyDescent="0.25">
      <c r="A22517" s="8">
        <v>22511</v>
      </c>
      <c r="B22517" s="8"/>
      <c r="C22517" s="8" t="s">
        <v>43781</v>
      </c>
      <c r="D22517" s="8" t="s">
        <v>43782</v>
      </c>
      <c r="E22517" s="9" t="s">
        <v>43783</v>
      </c>
    </row>
    <row r="22518" spans="1:5" customFormat="1" x14ac:dyDescent="0.25">
      <c r="A22518" s="8">
        <v>22512</v>
      </c>
      <c r="B22518" s="8"/>
      <c r="C22518" s="8" t="s">
        <v>43784</v>
      </c>
      <c r="D22518" s="8" t="s">
        <v>43782</v>
      </c>
      <c r="E22518" s="9" t="s">
        <v>43785</v>
      </c>
    </row>
    <row r="22519" spans="1:5" customFormat="1" ht="30" x14ac:dyDescent="0.25">
      <c r="A22519" s="8">
        <v>22513</v>
      </c>
      <c r="B22519" s="8"/>
      <c r="C22519" s="8" t="s">
        <v>43786</v>
      </c>
      <c r="D22519" s="8" t="s">
        <v>43777</v>
      </c>
      <c r="E22519" s="9" t="s">
        <v>43787</v>
      </c>
    </row>
    <row r="22520" spans="1:5" customFormat="1" ht="30" x14ac:dyDescent="0.25">
      <c r="A22520" s="8">
        <v>22514</v>
      </c>
      <c r="B22520" s="8"/>
      <c r="C22520" s="8" t="s">
        <v>43788</v>
      </c>
      <c r="D22520" s="8" t="s">
        <v>43777</v>
      </c>
      <c r="E22520" s="9" t="s">
        <v>43789</v>
      </c>
    </row>
    <row r="22521" spans="1:5" customFormat="1" x14ac:dyDescent="0.25">
      <c r="A22521" s="8">
        <v>22515</v>
      </c>
      <c r="B22521" s="8"/>
      <c r="C22521" s="8" t="s">
        <v>43790</v>
      </c>
      <c r="D22521" s="8" t="s">
        <v>43791</v>
      </c>
      <c r="E22521" s="9" t="s">
        <v>43792</v>
      </c>
    </row>
    <row r="22522" spans="1:5" customFormat="1" x14ac:dyDescent="0.25">
      <c r="A22522" s="8">
        <v>22516</v>
      </c>
      <c r="B22522" s="8"/>
      <c r="C22522" s="8" t="s">
        <v>43793</v>
      </c>
      <c r="D22522" s="8" t="s">
        <v>43777</v>
      </c>
      <c r="E22522" s="9" t="s">
        <v>43794</v>
      </c>
    </row>
    <row r="22523" spans="1:5" customFormat="1" x14ac:dyDescent="0.25">
      <c r="A22523" s="8">
        <v>22517</v>
      </c>
      <c r="B22523" s="8"/>
      <c r="C22523" s="8" t="s">
        <v>43795</v>
      </c>
      <c r="D22523" s="8" t="s">
        <v>43777</v>
      </c>
      <c r="E22523" s="9" t="s">
        <v>43796</v>
      </c>
    </row>
    <row r="22524" spans="1:5" customFormat="1" x14ac:dyDescent="0.25">
      <c r="A22524" s="8">
        <v>22518</v>
      </c>
      <c r="B22524" s="8"/>
      <c r="C22524" s="8" t="s">
        <v>43797</v>
      </c>
      <c r="D22524" s="8" t="s">
        <v>43777</v>
      </c>
      <c r="E22524" s="9" t="s">
        <v>43798</v>
      </c>
    </row>
    <row r="22525" spans="1:5" customFormat="1" x14ac:dyDescent="0.25">
      <c r="A22525" s="8">
        <v>22519</v>
      </c>
      <c r="B22525" s="8"/>
      <c r="C22525" s="8" t="s">
        <v>43799</v>
      </c>
      <c r="D22525" s="8" t="s">
        <v>43777</v>
      </c>
      <c r="E22525" s="9" t="s">
        <v>43800</v>
      </c>
    </row>
    <row r="22526" spans="1:5" customFormat="1" x14ac:dyDescent="0.25">
      <c r="A22526" s="8">
        <v>22520</v>
      </c>
      <c r="B22526" s="8"/>
      <c r="C22526" s="8" t="s">
        <v>43801</v>
      </c>
      <c r="D22526" s="8" t="s">
        <v>43777</v>
      </c>
      <c r="E22526" s="9" t="s">
        <v>43802</v>
      </c>
    </row>
    <row r="22527" spans="1:5" customFormat="1" x14ac:dyDescent="0.25">
      <c r="A22527" s="8">
        <v>22521</v>
      </c>
      <c r="B22527" s="8"/>
      <c r="C22527" s="8" t="s">
        <v>43803</v>
      </c>
      <c r="D22527" s="8" t="s">
        <v>43777</v>
      </c>
      <c r="E22527" s="9" t="s">
        <v>43804</v>
      </c>
    </row>
    <row r="22528" spans="1:5" customFormat="1" x14ac:dyDescent="0.25">
      <c r="A22528" s="8">
        <v>22522</v>
      </c>
      <c r="B22528" s="8"/>
      <c r="C22528" s="8" t="s">
        <v>43805</v>
      </c>
      <c r="D22528" s="8" t="s">
        <v>43806</v>
      </c>
      <c r="E22528" s="9" t="s">
        <v>43807</v>
      </c>
    </row>
    <row r="22529" spans="1:5" customFormat="1" x14ac:dyDescent="0.25">
      <c r="A22529" s="8">
        <v>22523</v>
      </c>
      <c r="B22529" s="8"/>
      <c r="C22529" s="8" t="s">
        <v>43808</v>
      </c>
      <c r="D22529" s="8" t="s">
        <v>43777</v>
      </c>
      <c r="E22529" s="9" t="s">
        <v>43809</v>
      </c>
    </row>
    <row r="22530" spans="1:5" customFormat="1" ht="30" x14ac:dyDescent="0.25">
      <c r="A22530" s="8">
        <v>22524</v>
      </c>
      <c r="B22530" s="8"/>
      <c r="C22530" s="8" t="s">
        <v>43810</v>
      </c>
      <c r="D22530" s="8" t="s">
        <v>43777</v>
      </c>
      <c r="E22530" s="9" t="s">
        <v>43811</v>
      </c>
    </row>
    <row r="22531" spans="1:5" customFormat="1" x14ac:dyDescent="0.25">
      <c r="A22531" s="8">
        <v>22525</v>
      </c>
      <c r="B22531" s="8"/>
      <c r="C22531" s="8" t="s">
        <v>43812</v>
      </c>
      <c r="D22531" s="8" t="s">
        <v>43774</v>
      </c>
      <c r="E22531" s="9" t="s">
        <v>43813</v>
      </c>
    </row>
    <row r="22532" spans="1:5" customFormat="1" x14ac:dyDescent="0.25">
      <c r="A22532" s="8">
        <v>22526</v>
      </c>
      <c r="B22532" s="8" t="s">
        <v>43814</v>
      </c>
      <c r="C22532" s="8"/>
      <c r="D22532" s="8"/>
      <c r="E22532" s="9" t="s">
        <v>43815</v>
      </c>
    </row>
    <row r="22533" spans="1:5" customFormat="1" ht="30" x14ac:dyDescent="0.25">
      <c r="A22533" s="8">
        <v>22527</v>
      </c>
      <c r="B22533" s="8"/>
      <c r="C22533" s="8" t="s">
        <v>43816</v>
      </c>
      <c r="D22533" s="8" t="s">
        <v>43817</v>
      </c>
      <c r="E22533" s="9" t="s">
        <v>93454</v>
      </c>
    </row>
    <row r="22534" spans="1:5" customFormat="1" x14ac:dyDescent="0.25">
      <c r="A22534" s="8">
        <v>22528</v>
      </c>
      <c r="B22534" s="8"/>
      <c r="C22534" s="8" t="s">
        <v>43818</v>
      </c>
      <c r="D22534" s="8" t="s">
        <v>43817</v>
      </c>
      <c r="E22534" s="9" t="s">
        <v>43819</v>
      </c>
    </row>
    <row r="22535" spans="1:5" customFormat="1" x14ac:dyDescent="0.25">
      <c r="A22535" s="8">
        <v>22529</v>
      </c>
      <c r="B22535" s="8"/>
      <c r="C22535" s="8" t="s">
        <v>43820</v>
      </c>
      <c r="D22535" s="8" t="s">
        <v>43817</v>
      </c>
      <c r="E22535" s="9" t="s">
        <v>43821</v>
      </c>
    </row>
    <row r="22536" spans="1:5" customFormat="1" ht="30" x14ac:dyDescent="0.25">
      <c r="A22536" s="8">
        <v>22530</v>
      </c>
      <c r="B22536" s="8"/>
      <c r="C22536" s="8" t="s">
        <v>43822</v>
      </c>
      <c r="D22536" s="8" t="s">
        <v>43817</v>
      </c>
      <c r="E22536" s="9" t="s">
        <v>43823</v>
      </c>
    </row>
    <row r="22537" spans="1:5" customFormat="1" x14ac:dyDescent="0.25">
      <c r="A22537" s="8">
        <v>22531</v>
      </c>
      <c r="B22537" s="8"/>
      <c r="C22537" s="8" t="s">
        <v>43824</v>
      </c>
      <c r="D22537" s="8" t="s">
        <v>43825</v>
      </c>
      <c r="E22537" s="9" t="s">
        <v>43826</v>
      </c>
    </row>
    <row r="22538" spans="1:5" customFormat="1" x14ac:dyDescent="0.25">
      <c r="A22538" s="8">
        <v>22532</v>
      </c>
      <c r="B22538" s="8"/>
      <c r="C22538" s="8" t="s">
        <v>43827</v>
      </c>
      <c r="D22538" s="8" t="s">
        <v>43828</v>
      </c>
      <c r="E22538" s="9" t="s">
        <v>43829</v>
      </c>
    </row>
    <row r="22539" spans="1:5" customFormat="1" x14ac:dyDescent="0.25">
      <c r="A22539" s="8">
        <v>22533</v>
      </c>
      <c r="B22539" s="8"/>
      <c r="C22539" s="8" t="s">
        <v>43830</v>
      </c>
      <c r="D22539" s="8" t="s">
        <v>43828</v>
      </c>
      <c r="E22539" s="9" t="s">
        <v>43829</v>
      </c>
    </row>
    <row r="22540" spans="1:5" customFormat="1" x14ac:dyDescent="0.25">
      <c r="A22540" s="8">
        <v>22534</v>
      </c>
      <c r="B22540" s="8"/>
      <c r="C22540" s="8" t="s">
        <v>43831</v>
      </c>
      <c r="D22540" s="8" t="s">
        <v>43832</v>
      </c>
      <c r="E22540" s="9" t="s">
        <v>43833</v>
      </c>
    </row>
    <row r="22541" spans="1:5" customFormat="1" x14ac:dyDescent="0.25">
      <c r="A22541" s="8">
        <v>22535</v>
      </c>
      <c r="B22541" s="8"/>
      <c r="C22541" s="8" t="s">
        <v>43834</v>
      </c>
      <c r="D22541" s="8" t="s">
        <v>43835</v>
      </c>
      <c r="E22541" s="9" t="s">
        <v>43836</v>
      </c>
    </row>
    <row r="22542" spans="1:5" customFormat="1" x14ac:dyDescent="0.25">
      <c r="A22542" s="8">
        <v>22536</v>
      </c>
      <c r="B22542" s="8" t="s">
        <v>43837</v>
      </c>
      <c r="C22542" s="8"/>
      <c r="D22542" s="8"/>
      <c r="E22542" s="9" t="s">
        <v>43838</v>
      </c>
    </row>
    <row r="22543" spans="1:5" customFormat="1" x14ac:dyDescent="0.25">
      <c r="A22543" s="8">
        <v>22537</v>
      </c>
      <c r="B22543" s="8"/>
      <c r="C22543" s="8" t="s">
        <v>43839</v>
      </c>
      <c r="D22543" s="8" t="s">
        <v>43840</v>
      </c>
      <c r="E22543" s="9" t="s">
        <v>43841</v>
      </c>
    </row>
    <row r="22544" spans="1:5" customFormat="1" x14ac:dyDescent="0.25">
      <c r="A22544" s="8">
        <v>22538</v>
      </c>
      <c r="B22544" s="8"/>
      <c r="C22544" s="8" t="s">
        <v>43842</v>
      </c>
      <c r="D22544" s="8" t="s">
        <v>43843</v>
      </c>
      <c r="E22544" s="9" t="s">
        <v>43844</v>
      </c>
    </row>
    <row r="22545" spans="1:5" customFormat="1" x14ac:dyDescent="0.25">
      <c r="A22545" s="8">
        <v>22539</v>
      </c>
      <c r="B22545" s="8"/>
      <c r="C22545" s="8" t="s">
        <v>43845</v>
      </c>
      <c r="D22545" s="8" t="s">
        <v>43843</v>
      </c>
      <c r="E22545" s="9" t="s">
        <v>43846</v>
      </c>
    </row>
    <row r="22546" spans="1:5" customFormat="1" x14ac:dyDescent="0.25">
      <c r="A22546" s="8">
        <v>22540</v>
      </c>
      <c r="B22546" s="8"/>
      <c r="C22546" s="8" t="s">
        <v>43847</v>
      </c>
      <c r="D22546" s="8" t="s">
        <v>43840</v>
      </c>
      <c r="E22546" s="9" t="s">
        <v>43848</v>
      </c>
    </row>
    <row r="22547" spans="1:5" customFormat="1" x14ac:dyDescent="0.25">
      <c r="A22547" s="8">
        <v>22541</v>
      </c>
      <c r="B22547" s="8"/>
      <c r="C22547" s="8" t="s">
        <v>43849</v>
      </c>
      <c r="D22547" s="8" t="s">
        <v>43850</v>
      </c>
      <c r="E22547" s="9" t="s">
        <v>43851</v>
      </c>
    </row>
    <row r="22548" spans="1:5" customFormat="1" x14ac:dyDescent="0.25">
      <c r="A22548" s="8">
        <v>22542</v>
      </c>
      <c r="B22548" s="8"/>
      <c r="C22548" s="8" t="s">
        <v>43852</v>
      </c>
      <c r="D22548" s="8" t="s">
        <v>43840</v>
      </c>
      <c r="E22548" s="9" t="s">
        <v>43853</v>
      </c>
    </row>
    <row r="22549" spans="1:5" customFormat="1" ht="30" x14ac:dyDescent="0.25">
      <c r="A22549" s="8">
        <v>22543</v>
      </c>
      <c r="B22549" s="8"/>
      <c r="C22549" s="8" t="s">
        <v>43854</v>
      </c>
      <c r="D22549" s="8" t="s">
        <v>43840</v>
      </c>
      <c r="E22549" s="9" t="s">
        <v>43855</v>
      </c>
    </row>
    <row r="22550" spans="1:5" customFormat="1" x14ac:dyDescent="0.25">
      <c r="A22550" s="8">
        <v>22544</v>
      </c>
      <c r="B22550" s="8"/>
      <c r="C22550" s="8" t="s">
        <v>43856</v>
      </c>
      <c r="D22550" s="8" t="s">
        <v>43857</v>
      </c>
      <c r="E22550" s="9" t="s">
        <v>43858</v>
      </c>
    </row>
    <row r="22551" spans="1:5" customFormat="1" x14ac:dyDescent="0.25">
      <c r="A22551" s="8">
        <v>22545</v>
      </c>
      <c r="B22551" s="8"/>
      <c r="C22551" s="8" t="s">
        <v>43859</v>
      </c>
      <c r="D22551" s="8" t="s">
        <v>43857</v>
      </c>
      <c r="E22551" s="9" t="s">
        <v>43860</v>
      </c>
    </row>
    <row r="22552" spans="1:5" customFormat="1" x14ac:dyDescent="0.25">
      <c r="A22552" s="8">
        <v>22546</v>
      </c>
      <c r="B22552" s="8"/>
      <c r="C22552" s="8" t="s">
        <v>43861</v>
      </c>
      <c r="D22552" s="8" t="s">
        <v>43857</v>
      </c>
      <c r="E22552" s="9" t="s">
        <v>43862</v>
      </c>
    </row>
    <row r="22553" spans="1:5" customFormat="1" x14ac:dyDescent="0.25">
      <c r="A22553" s="8">
        <v>22547</v>
      </c>
      <c r="B22553" s="8"/>
      <c r="C22553" s="8" t="s">
        <v>43863</v>
      </c>
      <c r="D22553" s="8" t="s">
        <v>43857</v>
      </c>
      <c r="E22553" s="9" t="s">
        <v>43864</v>
      </c>
    </row>
    <row r="22554" spans="1:5" customFormat="1" x14ac:dyDescent="0.25">
      <c r="A22554" s="8">
        <v>22548</v>
      </c>
      <c r="B22554" s="8"/>
      <c r="C22554" s="8" t="s">
        <v>43865</v>
      </c>
      <c r="D22554" s="8" t="s">
        <v>43857</v>
      </c>
      <c r="E22554" s="9" t="s">
        <v>43866</v>
      </c>
    </row>
    <row r="22555" spans="1:5" customFormat="1" x14ac:dyDescent="0.25">
      <c r="A22555" s="8">
        <v>22549</v>
      </c>
      <c r="B22555" s="8"/>
      <c r="C22555" s="8" t="s">
        <v>43867</v>
      </c>
      <c r="D22555" s="8" t="s">
        <v>43857</v>
      </c>
      <c r="E22555" s="9" t="s">
        <v>43868</v>
      </c>
    </row>
    <row r="22556" spans="1:5" customFormat="1" x14ac:dyDescent="0.25">
      <c r="A22556" s="8">
        <v>22550</v>
      </c>
      <c r="B22556" s="8"/>
      <c r="C22556" s="8" t="s">
        <v>43869</v>
      </c>
      <c r="D22556" s="8" t="s">
        <v>43857</v>
      </c>
      <c r="E22556" s="9" t="s">
        <v>43870</v>
      </c>
    </row>
    <row r="22557" spans="1:5" customFormat="1" x14ac:dyDescent="0.25">
      <c r="A22557" s="8">
        <v>22551</v>
      </c>
      <c r="B22557" s="8"/>
      <c r="C22557" s="8" t="s">
        <v>43871</v>
      </c>
      <c r="D22557" s="8" t="s">
        <v>43857</v>
      </c>
      <c r="E22557" s="9" t="s">
        <v>43872</v>
      </c>
    </row>
    <row r="22558" spans="1:5" customFormat="1" x14ac:dyDescent="0.25">
      <c r="A22558" s="8">
        <v>22552</v>
      </c>
      <c r="B22558" s="8"/>
      <c r="C22558" s="8" t="s">
        <v>43873</v>
      </c>
      <c r="D22558" s="8" t="s">
        <v>43857</v>
      </c>
      <c r="E22558" s="9" t="s">
        <v>43874</v>
      </c>
    </row>
    <row r="22559" spans="1:5" customFormat="1" x14ac:dyDescent="0.25">
      <c r="A22559" s="8">
        <v>22553</v>
      </c>
      <c r="B22559" s="8"/>
      <c r="C22559" s="8" t="s">
        <v>43875</v>
      </c>
      <c r="D22559" s="8" t="s">
        <v>43857</v>
      </c>
      <c r="E22559" s="9" t="s">
        <v>43876</v>
      </c>
    </row>
    <row r="22560" spans="1:5" customFormat="1" x14ac:dyDescent="0.25">
      <c r="A22560" s="8">
        <v>22554</v>
      </c>
      <c r="B22560" s="8"/>
      <c r="C22560" s="8" t="s">
        <v>43877</v>
      </c>
      <c r="D22560" s="8" t="s">
        <v>43857</v>
      </c>
      <c r="E22560" s="9" t="s">
        <v>43878</v>
      </c>
    </row>
    <row r="22561" spans="1:5" customFormat="1" x14ac:dyDescent="0.25">
      <c r="A22561" s="8">
        <v>22555</v>
      </c>
      <c r="B22561" s="8"/>
      <c r="C22561" s="8" t="s">
        <v>43879</v>
      </c>
      <c r="D22561" s="8" t="s">
        <v>43880</v>
      </c>
      <c r="E22561" s="9" t="s">
        <v>43881</v>
      </c>
    </row>
    <row r="22562" spans="1:5" customFormat="1" x14ac:dyDescent="0.25">
      <c r="A22562" s="8">
        <v>22556</v>
      </c>
      <c r="B22562" s="8"/>
      <c r="C22562" s="8" t="s">
        <v>43882</v>
      </c>
      <c r="D22562" s="8" t="s">
        <v>43843</v>
      </c>
      <c r="E22562" s="9" t="s">
        <v>43883</v>
      </c>
    </row>
    <row r="22563" spans="1:5" customFormat="1" x14ac:dyDescent="0.25">
      <c r="A22563" s="8">
        <v>22557</v>
      </c>
      <c r="B22563" s="8"/>
      <c r="C22563" s="8" t="s">
        <v>43884</v>
      </c>
      <c r="D22563" s="8" t="s">
        <v>43843</v>
      </c>
      <c r="E22563" s="9" t="s">
        <v>43885</v>
      </c>
    </row>
    <row r="22564" spans="1:5" customFormat="1" x14ac:dyDescent="0.25">
      <c r="A22564" s="8">
        <v>22558</v>
      </c>
      <c r="B22564" s="8"/>
      <c r="C22564" s="8" t="s">
        <v>43886</v>
      </c>
      <c r="D22564" s="8" t="s">
        <v>43887</v>
      </c>
      <c r="E22564" s="9" t="s">
        <v>43888</v>
      </c>
    </row>
    <row r="22565" spans="1:5" customFormat="1" x14ac:dyDescent="0.25">
      <c r="A22565" s="8">
        <v>22559</v>
      </c>
      <c r="B22565" s="8"/>
      <c r="C22565" s="8" t="s">
        <v>43889</v>
      </c>
      <c r="D22565" s="8" t="s">
        <v>43887</v>
      </c>
      <c r="E22565" s="9" t="s">
        <v>43890</v>
      </c>
    </row>
    <row r="22566" spans="1:5" customFormat="1" ht="30" x14ac:dyDescent="0.25">
      <c r="A22566" s="8">
        <v>22560</v>
      </c>
      <c r="B22566" s="8"/>
      <c r="C22566" s="8" t="s">
        <v>43891</v>
      </c>
      <c r="D22566" s="8" t="s">
        <v>43887</v>
      </c>
      <c r="E22566" s="9" t="s">
        <v>43892</v>
      </c>
    </row>
    <row r="22567" spans="1:5" customFormat="1" x14ac:dyDescent="0.25">
      <c r="A22567" s="8">
        <v>22561</v>
      </c>
      <c r="B22567" s="8"/>
      <c r="C22567" s="8" t="s">
        <v>43893</v>
      </c>
      <c r="D22567" s="8" t="s">
        <v>43887</v>
      </c>
      <c r="E22567" s="9" t="s">
        <v>43894</v>
      </c>
    </row>
    <row r="22568" spans="1:5" customFormat="1" x14ac:dyDescent="0.25">
      <c r="A22568" s="8">
        <v>22562</v>
      </c>
      <c r="B22568" s="8"/>
      <c r="C22568" s="8" t="s">
        <v>43895</v>
      </c>
      <c r="D22568" s="8" t="s">
        <v>43887</v>
      </c>
      <c r="E22568" s="9" t="s">
        <v>43896</v>
      </c>
    </row>
    <row r="22569" spans="1:5" customFormat="1" x14ac:dyDescent="0.25">
      <c r="A22569" s="8">
        <v>22563</v>
      </c>
      <c r="B22569" s="8"/>
      <c r="C22569" s="8" t="s">
        <v>43897</v>
      </c>
      <c r="D22569" s="8" t="s">
        <v>43887</v>
      </c>
      <c r="E22569" s="9" t="s">
        <v>43898</v>
      </c>
    </row>
    <row r="22570" spans="1:5" customFormat="1" x14ac:dyDescent="0.25">
      <c r="A22570" s="8">
        <v>22564</v>
      </c>
      <c r="B22570" s="8" t="s">
        <v>43899</v>
      </c>
      <c r="C22570" s="8"/>
      <c r="D22570" s="8"/>
      <c r="E22570" s="9" t="s">
        <v>43900</v>
      </c>
    </row>
    <row r="22571" spans="1:5" customFormat="1" x14ac:dyDescent="0.25">
      <c r="A22571" s="8">
        <v>22565</v>
      </c>
      <c r="B22571" s="8"/>
      <c r="C22571" s="8" t="s">
        <v>43901</v>
      </c>
      <c r="D22571" s="8" t="s">
        <v>43902</v>
      </c>
      <c r="E22571" s="9" t="s">
        <v>43903</v>
      </c>
    </row>
    <row r="22572" spans="1:5" customFormat="1" x14ac:dyDescent="0.25">
      <c r="A22572" s="8">
        <v>22566</v>
      </c>
      <c r="B22572" s="8"/>
      <c r="C22572" s="8" t="s">
        <v>43904</v>
      </c>
      <c r="D22572" s="8" t="s">
        <v>43902</v>
      </c>
      <c r="E22572" s="9" t="s">
        <v>43905</v>
      </c>
    </row>
    <row r="22573" spans="1:5" customFormat="1" x14ac:dyDescent="0.25">
      <c r="A22573" s="8">
        <v>22567</v>
      </c>
      <c r="B22573" s="8"/>
      <c r="C22573" s="8" t="s">
        <v>93455</v>
      </c>
      <c r="D22573" s="8" t="s">
        <v>43902</v>
      </c>
      <c r="E22573" s="9" t="s">
        <v>93456</v>
      </c>
    </row>
    <row r="22574" spans="1:5" customFormat="1" x14ac:dyDescent="0.25">
      <c r="A22574" s="8">
        <v>22568</v>
      </c>
      <c r="B22574" s="8"/>
      <c r="C22574" s="8" t="s">
        <v>93457</v>
      </c>
      <c r="D22574" s="8" t="s">
        <v>43902</v>
      </c>
      <c r="E22574" s="9" t="s">
        <v>93458</v>
      </c>
    </row>
    <row r="22575" spans="1:5" customFormat="1" x14ac:dyDescent="0.25">
      <c r="A22575" s="8">
        <v>22569</v>
      </c>
      <c r="B22575" s="8"/>
      <c r="C22575" s="8" t="s">
        <v>43906</v>
      </c>
      <c r="D22575" s="8" t="s">
        <v>43907</v>
      </c>
      <c r="E22575" s="9" t="s">
        <v>43908</v>
      </c>
    </row>
    <row r="22576" spans="1:5" customFormat="1" x14ac:dyDescent="0.25">
      <c r="A22576" s="8">
        <v>22570</v>
      </c>
      <c r="B22576" s="8"/>
      <c r="C22576" s="8" t="s">
        <v>43909</v>
      </c>
      <c r="D22576" s="8" t="s">
        <v>43910</v>
      </c>
      <c r="E22576" s="9" t="s">
        <v>43911</v>
      </c>
    </row>
    <row r="22577" spans="1:5" customFormat="1" x14ac:dyDescent="0.25">
      <c r="A22577" s="8">
        <v>22571</v>
      </c>
      <c r="B22577" s="8"/>
      <c r="C22577" s="8" t="s">
        <v>43912</v>
      </c>
      <c r="D22577" s="8" t="s">
        <v>43910</v>
      </c>
      <c r="E22577" s="9" t="s">
        <v>43913</v>
      </c>
    </row>
    <row r="22578" spans="1:5" customFormat="1" x14ac:dyDescent="0.25">
      <c r="A22578" s="8">
        <v>22572</v>
      </c>
      <c r="B22578" s="8" t="s">
        <v>43910</v>
      </c>
      <c r="C22578" s="8"/>
      <c r="D22578" s="8"/>
      <c r="E22578" s="9" t="s">
        <v>43914</v>
      </c>
    </row>
    <row r="22579" spans="1:5" customFormat="1" x14ac:dyDescent="0.25">
      <c r="A22579" s="8">
        <v>22573</v>
      </c>
      <c r="B22579" s="8"/>
      <c r="C22579" s="8" t="s">
        <v>43915</v>
      </c>
      <c r="D22579" s="8" t="s">
        <v>43916</v>
      </c>
      <c r="E22579" s="9" t="s">
        <v>43917</v>
      </c>
    </row>
    <row r="22580" spans="1:5" customFormat="1" x14ac:dyDescent="0.25">
      <c r="A22580" s="8">
        <v>22574</v>
      </c>
      <c r="B22580" s="8" t="s">
        <v>43918</v>
      </c>
      <c r="C22580" s="8"/>
      <c r="D22580" s="8"/>
      <c r="E22580" s="9" t="s">
        <v>43919</v>
      </c>
    </row>
    <row r="22581" spans="1:5" customFormat="1" x14ac:dyDescent="0.25">
      <c r="A22581" s="8">
        <v>22575</v>
      </c>
      <c r="B22581" s="8"/>
      <c r="C22581" s="8" t="s">
        <v>43920</v>
      </c>
      <c r="D22581" s="8" t="s">
        <v>43916</v>
      </c>
      <c r="E22581" s="9" t="s">
        <v>43921</v>
      </c>
    </row>
    <row r="22582" spans="1:5" customFormat="1" x14ac:dyDescent="0.25">
      <c r="A22582" s="8">
        <v>22576</v>
      </c>
      <c r="B22582" s="8"/>
      <c r="C22582" s="8" t="s">
        <v>43922</v>
      </c>
      <c r="D22582" s="8" t="s">
        <v>43916</v>
      </c>
      <c r="E22582" s="9" t="s">
        <v>43923</v>
      </c>
    </row>
    <row r="22583" spans="1:5" customFormat="1" x14ac:dyDescent="0.25">
      <c r="A22583" s="8">
        <v>22577</v>
      </c>
      <c r="B22583" s="8"/>
      <c r="C22583" s="8" t="s">
        <v>43924</v>
      </c>
      <c r="D22583" s="8" t="s">
        <v>43925</v>
      </c>
      <c r="E22583" s="9" t="s">
        <v>43926</v>
      </c>
    </row>
    <row r="22584" spans="1:5" customFormat="1" x14ac:dyDescent="0.25">
      <c r="A22584" s="8">
        <v>22578</v>
      </c>
      <c r="B22584" s="8"/>
      <c r="C22584" s="8" t="s">
        <v>43927</v>
      </c>
      <c r="D22584" s="8" t="s">
        <v>43925</v>
      </c>
      <c r="E22584" s="9" t="s">
        <v>43928</v>
      </c>
    </row>
    <row r="22585" spans="1:5" customFormat="1" x14ac:dyDescent="0.25">
      <c r="A22585" s="8">
        <v>22579</v>
      </c>
      <c r="B22585" s="8"/>
      <c r="C22585" s="8" t="s">
        <v>43929</v>
      </c>
      <c r="D22585" s="8" t="s">
        <v>43925</v>
      </c>
      <c r="E22585" s="9" t="s">
        <v>43930</v>
      </c>
    </row>
    <row r="22586" spans="1:5" customFormat="1" x14ac:dyDescent="0.25">
      <c r="A22586" s="8">
        <v>22580</v>
      </c>
      <c r="B22586" s="8"/>
      <c r="C22586" s="8" t="s">
        <v>43931</v>
      </c>
      <c r="D22586" s="8" t="s">
        <v>43925</v>
      </c>
      <c r="E22586" s="9" t="s">
        <v>43932</v>
      </c>
    </row>
    <row r="22587" spans="1:5" customFormat="1" x14ac:dyDescent="0.25">
      <c r="A22587" s="8">
        <v>22581</v>
      </c>
      <c r="B22587" s="8"/>
      <c r="C22587" s="8" t="s">
        <v>43933</v>
      </c>
      <c r="D22587" s="8" t="s">
        <v>43925</v>
      </c>
      <c r="E22587" s="9" t="s">
        <v>43934</v>
      </c>
    </row>
    <row r="22588" spans="1:5" customFormat="1" x14ac:dyDescent="0.25">
      <c r="A22588" s="8">
        <v>22582</v>
      </c>
      <c r="B22588" s="8"/>
      <c r="C22588" s="8" t="s">
        <v>43935</v>
      </c>
      <c r="D22588" s="8" t="s">
        <v>43925</v>
      </c>
      <c r="E22588" s="9" t="s">
        <v>43936</v>
      </c>
    </row>
    <row r="22589" spans="1:5" customFormat="1" x14ac:dyDescent="0.25">
      <c r="A22589" s="8">
        <v>22583</v>
      </c>
      <c r="B22589" s="8"/>
      <c r="C22589" s="8" t="s">
        <v>43937</v>
      </c>
      <c r="D22589" s="8" t="s">
        <v>43925</v>
      </c>
      <c r="E22589" s="9" t="s">
        <v>43938</v>
      </c>
    </row>
    <row r="22590" spans="1:5" customFormat="1" x14ac:dyDescent="0.25">
      <c r="A22590" s="8">
        <v>22584</v>
      </c>
      <c r="B22590" s="8"/>
      <c r="C22590" s="8" t="s">
        <v>93459</v>
      </c>
      <c r="D22590" s="8" t="s">
        <v>43925</v>
      </c>
      <c r="E22590" s="9" t="s">
        <v>93460</v>
      </c>
    </row>
    <row r="22591" spans="1:5" customFormat="1" x14ac:dyDescent="0.25">
      <c r="A22591" s="8">
        <v>22585</v>
      </c>
      <c r="B22591" s="8"/>
      <c r="C22591" s="8" t="s">
        <v>93461</v>
      </c>
      <c r="D22591" s="8" t="s">
        <v>43925</v>
      </c>
      <c r="E22591" s="9" t="s">
        <v>93462</v>
      </c>
    </row>
    <row r="22592" spans="1:5" customFormat="1" x14ac:dyDescent="0.25">
      <c r="A22592" s="8">
        <v>22586</v>
      </c>
      <c r="B22592" s="8"/>
      <c r="C22592" s="8" t="s">
        <v>93463</v>
      </c>
      <c r="D22592" s="8" t="s">
        <v>43925</v>
      </c>
      <c r="E22592" s="9" t="s">
        <v>93464</v>
      </c>
    </row>
    <row r="22593" spans="1:5" customFormat="1" x14ac:dyDescent="0.25">
      <c r="A22593" s="8">
        <v>22587</v>
      </c>
      <c r="B22593" s="8"/>
      <c r="C22593" s="8" t="s">
        <v>93465</v>
      </c>
      <c r="D22593" s="8" t="s">
        <v>43925</v>
      </c>
      <c r="E22593" s="9" t="s">
        <v>93466</v>
      </c>
    </row>
    <row r="22594" spans="1:5" customFormat="1" x14ac:dyDescent="0.25">
      <c r="A22594" s="8">
        <v>22588</v>
      </c>
      <c r="B22594" s="8"/>
      <c r="C22594" s="8" t="s">
        <v>93467</v>
      </c>
      <c r="D22594" s="8" t="s">
        <v>43925</v>
      </c>
      <c r="E22594" s="9" t="s">
        <v>93468</v>
      </c>
    </row>
    <row r="22595" spans="1:5" customFormat="1" x14ac:dyDescent="0.25">
      <c r="A22595" s="8">
        <v>22589</v>
      </c>
      <c r="B22595" s="8"/>
      <c r="C22595" s="8" t="s">
        <v>93469</v>
      </c>
      <c r="D22595" s="8" t="s">
        <v>93470</v>
      </c>
      <c r="E22595" s="9" t="s">
        <v>93471</v>
      </c>
    </row>
    <row r="22596" spans="1:5" customFormat="1" x14ac:dyDescent="0.25">
      <c r="A22596" s="8">
        <v>22590</v>
      </c>
      <c r="B22596" s="8"/>
      <c r="C22596" s="8" t="s">
        <v>43939</v>
      </c>
      <c r="D22596" s="8" t="s">
        <v>43940</v>
      </c>
      <c r="E22596" s="9" t="s">
        <v>43941</v>
      </c>
    </row>
    <row r="22597" spans="1:5" customFormat="1" x14ac:dyDescent="0.25">
      <c r="A22597" s="8">
        <v>22591</v>
      </c>
      <c r="B22597" s="8"/>
      <c r="C22597" s="8" t="s">
        <v>43942</v>
      </c>
      <c r="D22597" s="8" t="s">
        <v>43940</v>
      </c>
      <c r="E22597" s="9" t="s">
        <v>43941</v>
      </c>
    </row>
    <row r="22598" spans="1:5" customFormat="1" x14ac:dyDescent="0.25">
      <c r="A22598" s="8">
        <v>22592</v>
      </c>
      <c r="B22598" s="8"/>
      <c r="C22598" s="8" t="s">
        <v>43943</v>
      </c>
      <c r="D22598" s="8" t="s">
        <v>43944</v>
      </c>
      <c r="E22598" s="9" t="s">
        <v>43945</v>
      </c>
    </row>
    <row r="22599" spans="1:5" customFormat="1" x14ac:dyDescent="0.25">
      <c r="A22599" s="8">
        <v>22593</v>
      </c>
      <c r="B22599" s="8"/>
      <c r="C22599" s="8" t="s">
        <v>43946</v>
      </c>
      <c r="D22599" s="8" t="s">
        <v>43944</v>
      </c>
      <c r="E22599" s="9" t="s">
        <v>43947</v>
      </c>
    </row>
    <row r="22600" spans="1:5" customFormat="1" ht="30" x14ac:dyDescent="0.25">
      <c r="A22600" s="8">
        <v>22594</v>
      </c>
      <c r="B22600" s="8"/>
      <c r="C22600" s="8" t="s">
        <v>43948</v>
      </c>
      <c r="D22600" s="8" t="s">
        <v>43949</v>
      </c>
      <c r="E22600" s="9" t="s">
        <v>43950</v>
      </c>
    </row>
    <row r="22601" spans="1:5" customFormat="1" x14ac:dyDescent="0.25">
      <c r="A22601" s="8">
        <v>22595</v>
      </c>
      <c r="B22601" s="8"/>
      <c r="C22601" s="8" t="s">
        <v>43951</v>
      </c>
      <c r="D22601" s="8" t="s">
        <v>43949</v>
      </c>
      <c r="E22601" s="9" t="s">
        <v>43952</v>
      </c>
    </row>
    <row r="22602" spans="1:5" customFormat="1" x14ac:dyDescent="0.25">
      <c r="A22602" s="8">
        <v>22596</v>
      </c>
      <c r="B22602" s="8"/>
      <c r="C22602" s="8" t="s">
        <v>43953</v>
      </c>
      <c r="D22602" s="8" t="s">
        <v>43949</v>
      </c>
      <c r="E22602" s="9" t="s">
        <v>43954</v>
      </c>
    </row>
    <row r="22603" spans="1:5" customFormat="1" x14ac:dyDescent="0.25">
      <c r="A22603" s="8">
        <v>22597</v>
      </c>
      <c r="B22603" s="8"/>
      <c r="C22603" s="8" t="s">
        <v>93472</v>
      </c>
      <c r="D22603" s="8" t="s">
        <v>43949</v>
      </c>
      <c r="E22603" s="9" t="s">
        <v>93473</v>
      </c>
    </row>
    <row r="22604" spans="1:5" customFormat="1" x14ac:dyDescent="0.25">
      <c r="A22604" s="8">
        <v>22598</v>
      </c>
      <c r="B22604" s="8"/>
      <c r="C22604" s="8" t="s">
        <v>43955</v>
      </c>
      <c r="D22604" s="8" t="s">
        <v>43956</v>
      </c>
      <c r="E22604" s="9" t="s">
        <v>43957</v>
      </c>
    </row>
    <row r="22605" spans="1:5" customFormat="1" x14ac:dyDescent="0.25">
      <c r="A22605" s="8">
        <v>22599</v>
      </c>
      <c r="B22605" s="8"/>
      <c r="C22605" s="8" t="s">
        <v>43958</v>
      </c>
      <c r="D22605" s="8" t="s">
        <v>43956</v>
      </c>
      <c r="E22605" s="9" t="s">
        <v>43959</v>
      </c>
    </row>
    <row r="22606" spans="1:5" customFormat="1" ht="30" x14ac:dyDescent="0.25">
      <c r="A22606" s="8">
        <v>22600</v>
      </c>
      <c r="B22606" s="8"/>
      <c r="C22606" s="8" t="s">
        <v>43960</v>
      </c>
      <c r="D22606" s="8" t="s">
        <v>43961</v>
      </c>
      <c r="E22606" s="9" t="s">
        <v>43962</v>
      </c>
    </row>
    <row r="22607" spans="1:5" customFormat="1" x14ac:dyDescent="0.25">
      <c r="A22607" s="8">
        <v>22601</v>
      </c>
      <c r="B22607" s="8"/>
      <c r="C22607" s="8" t="s">
        <v>43963</v>
      </c>
      <c r="D22607" s="8" t="s">
        <v>43961</v>
      </c>
      <c r="E22607" s="9" t="s">
        <v>43964</v>
      </c>
    </row>
    <row r="22608" spans="1:5" customFormat="1" x14ac:dyDescent="0.25">
      <c r="A22608" s="8">
        <v>22602</v>
      </c>
      <c r="B22608" s="8" t="s">
        <v>43965</v>
      </c>
      <c r="C22608" s="8"/>
      <c r="D22608" s="8"/>
      <c r="E22608" s="9" t="s">
        <v>43966</v>
      </c>
    </row>
    <row r="22609" spans="1:5" customFormat="1" x14ac:dyDescent="0.25">
      <c r="A22609" s="8">
        <v>22603</v>
      </c>
      <c r="B22609" s="8" t="s">
        <v>43967</v>
      </c>
      <c r="C22609" s="8"/>
      <c r="D22609" s="8"/>
      <c r="E22609" s="9" t="s">
        <v>43968</v>
      </c>
    </row>
    <row r="22610" spans="1:5" customFormat="1" x14ac:dyDescent="0.25">
      <c r="A22610" s="8">
        <v>22604</v>
      </c>
      <c r="B22610" s="8" t="s">
        <v>43956</v>
      </c>
      <c r="C22610" s="8"/>
      <c r="D22610" s="8"/>
      <c r="E22610" s="9" t="s">
        <v>43969</v>
      </c>
    </row>
    <row r="22611" spans="1:5" customFormat="1" ht="30" x14ac:dyDescent="0.25">
      <c r="A22611" s="8">
        <v>22605</v>
      </c>
      <c r="B22611" s="8"/>
      <c r="C22611" s="8" t="s">
        <v>43970</v>
      </c>
      <c r="D22611" s="8" t="s">
        <v>43961</v>
      </c>
      <c r="E22611" s="9" t="s">
        <v>43971</v>
      </c>
    </row>
    <row r="22612" spans="1:5" customFormat="1" x14ac:dyDescent="0.25">
      <c r="A22612" s="8">
        <v>22606</v>
      </c>
      <c r="B22612" s="8"/>
      <c r="C22612" s="8" t="s">
        <v>43972</v>
      </c>
      <c r="D22612" s="8" t="s">
        <v>43961</v>
      </c>
      <c r="E22612" s="9" t="s">
        <v>43973</v>
      </c>
    </row>
    <row r="22613" spans="1:5" customFormat="1" x14ac:dyDescent="0.25">
      <c r="A22613" s="8">
        <v>22607</v>
      </c>
      <c r="B22613" s="8"/>
      <c r="C22613" s="8" t="s">
        <v>43974</v>
      </c>
      <c r="D22613" s="8" t="s">
        <v>43975</v>
      </c>
      <c r="E22613" s="9" t="s">
        <v>43976</v>
      </c>
    </row>
    <row r="22614" spans="1:5" customFormat="1" x14ac:dyDescent="0.25">
      <c r="A22614" s="8">
        <v>22608</v>
      </c>
      <c r="B22614" s="8"/>
      <c r="C22614" s="8" t="s">
        <v>43977</v>
      </c>
      <c r="D22614" s="8" t="s">
        <v>43975</v>
      </c>
      <c r="E22614" s="9" t="s">
        <v>43978</v>
      </c>
    </row>
    <row r="22615" spans="1:5" customFormat="1" x14ac:dyDescent="0.25">
      <c r="A22615" s="8">
        <v>22609</v>
      </c>
      <c r="B22615" s="8"/>
      <c r="C22615" s="8" t="s">
        <v>43979</v>
      </c>
      <c r="D22615" s="8" t="s">
        <v>43956</v>
      </c>
      <c r="E22615" s="9" t="s">
        <v>43980</v>
      </c>
    </row>
    <row r="22616" spans="1:5" customFormat="1" x14ac:dyDescent="0.25">
      <c r="A22616" s="8">
        <v>22610</v>
      </c>
      <c r="B22616" s="8" t="s">
        <v>43981</v>
      </c>
      <c r="C22616" s="8"/>
      <c r="D22616" s="8"/>
      <c r="E22616" s="9" t="s">
        <v>43982</v>
      </c>
    </row>
    <row r="22617" spans="1:5" customFormat="1" x14ac:dyDescent="0.25">
      <c r="A22617" s="8">
        <v>22611</v>
      </c>
      <c r="B22617" s="8" t="s">
        <v>43983</v>
      </c>
      <c r="C22617" s="8"/>
      <c r="D22617" s="8"/>
      <c r="E22617" s="9" t="s">
        <v>43984</v>
      </c>
    </row>
    <row r="22618" spans="1:5" customFormat="1" x14ac:dyDescent="0.25">
      <c r="A22618" s="8">
        <v>22612</v>
      </c>
      <c r="B22618" s="8"/>
      <c r="C22618" s="8" t="s">
        <v>43985</v>
      </c>
      <c r="D22618" s="8" t="s">
        <v>43986</v>
      </c>
      <c r="E22618" s="9" t="s">
        <v>43987</v>
      </c>
    </row>
    <row r="22619" spans="1:5" customFormat="1" x14ac:dyDescent="0.25">
      <c r="A22619" s="8">
        <v>22613</v>
      </c>
      <c r="B22619" s="8"/>
      <c r="C22619" s="8" t="s">
        <v>43988</v>
      </c>
      <c r="D22619" s="8" t="s">
        <v>43986</v>
      </c>
      <c r="E22619" s="9" t="s">
        <v>43989</v>
      </c>
    </row>
    <row r="22620" spans="1:5" customFormat="1" x14ac:dyDescent="0.25">
      <c r="A22620" s="8">
        <v>22614</v>
      </c>
      <c r="B22620" s="8"/>
      <c r="C22620" s="8" t="s">
        <v>43990</v>
      </c>
      <c r="D22620" s="8" t="s">
        <v>43986</v>
      </c>
      <c r="E22620" s="9" t="s">
        <v>43991</v>
      </c>
    </row>
    <row r="22621" spans="1:5" customFormat="1" x14ac:dyDescent="0.25">
      <c r="A22621" s="8">
        <v>22615</v>
      </c>
      <c r="B22621" s="8" t="s">
        <v>43992</v>
      </c>
      <c r="C22621" s="8"/>
      <c r="D22621" s="8"/>
      <c r="E22621" s="9" t="s">
        <v>43993</v>
      </c>
    </row>
    <row r="22622" spans="1:5" customFormat="1" x14ac:dyDescent="0.25">
      <c r="A22622" s="8">
        <v>22616</v>
      </c>
      <c r="B22622" s="8"/>
      <c r="C22622" s="8" t="s">
        <v>43994</v>
      </c>
      <c r="D22622" s="8" t="s">
        <v>43995</v>
      </c>
      <c r="E22622" s="9" t="s">
        <v>43996</v>
      </c>
    </row>
    <row r="22623" spans="1:5" customFormat="1" x14ac:dyDescent="0.25">
      <c r="A22623" s="8">
        <v>22617</v>
      </c>
      <c r="B22623" s="8"/>
      <c r="C22623" s="8" t="s">
        <v>43997</v>
      </c>
      <c r="D22623" s="8" t="s">
        <v>43998</v>
      </c>
      <c r="E22623" s="9" t="s">
        <v>43999</v>
      </c>
    </row>
    <row r="22624" spans="1:5" customFormat="1" x14ac:dyDescent="0.25">
      <c r="A22624" s="8">
        <v>22618</v>
      </c>
      <c r="B22624" s="8"/>
      <c r="C22624" s="8" t="s">
        <v>44000</v>
      </c>
      <c r="D22624" s="8" t="s">
        <v>44001</v>
      </c>
      <c r="E22624" s="9" t="s">
        <v>44002</v>
      </c>
    </row>
    <row r="22625" spans="1:5" customFormat="1" x14ac:dyDescent="0.25">
      <c r="A22625" s="8">
        <v>22619</v>
      </c>
      <c r="B22625" s="8"/>
      <c r="C22625" s="8" t="s">
        <v>44003</v>
      </c>
      <c r="D22625" s="8" t="s">
        <v>44004</v>
      </c>
      <c r="E22625" s="9" t="s">
        <v>44005</v>
      </c>
    </row>
    <row r="22626" spans="1:5" customFormat="1" x14ac:dyDescent="0.25">
      <c r="A22626" s="8">
        <v>22620</v>
      </c>
      <c r="B22626" s="8"/>
      <c r="C22626" s="8" t="s">
        <v>44006</v>
      </c>
      <c r="D22626" s="8" t="s">
        <v>44007</v>
      </c>
      <c r="E22626" s="9" t="s">
        <v>44008</v>
      </c>
    </row>
    <row r="22627" spans="1:5" customFormat="1" ht="30" x14ac:dyDescent="0.25">
      <c r="A22627" s="8">
        <v>22621</v>
      </c>
      <c r="B22627" s="8"/>
      <c r="C22627" s="8" t="s">
        <v>44009</v>
      </c>
      <c r="D22627" s="8" t="s">
        <v>44007</v>
      </c>
      <c r="E22627" s="9" t="s">
        <v>44010</v>
      </c>
    </row>
    <row r="22628" spans="1:5" customFormat="1" x14ac:dyDescent="0.25">
      <c r="A22628" s="8">
        <v>22622</v>
      </c>
      <c r="B22628" s="8" t="s">
        <v>44011</v>
      </c>
      <c r="C22628" s="8"/>
      <c r="D22628" s="8"/>
      <c r="E22628" s="9" t="s">
        <v>44012</v>
      </c>
    </row>
    <row r="22629" spans="1:5" customFormat="1" x14ac:dyDescent="0.25">
      <c r="A22629" s="8">
        <v>22623</v>
      </c>
      <c r="B22629" s="8"/>
      <c r="C22629" s="8" t="s">
        <v>44013</v>
      </c>
      <c r="D22629" s="8" t="s">
        <v>44011</v>
      </c>
      <c r="E22629" s="9" t="s">
        <v>93474</v>
      </c>
    </row>
    <row r="22630" spans="1:5" customFormat="1" x14ac:dyDescent="0.25">
      <c r="A22630" s="8">
        <v>22624</v>
      </c>
      <c r="B22630" s="8"/>
      <c r="C22630" s="8" t="s">
        <v>44014</v>
      </c>
      <c r="D22630" s="8" t="s">
        <v>44011</v>
      </c>
      <c r="E22630" s="9" t="s">
        <v>44015</v>
      </c>
    </row>
    <row r="22631" spans="1:5" customFormat="1" x14ac:dyDescent="0.25">
      <c r="A22631" s="8">
        <v>22625</v>
      </c>
      <c r="B22631" s="8"/>
      <c r="C22631" s="8" t="s">
        <v>44016</v>
      </c>
      <c r="D22631" s="8" t="s">
        <v>44017</v>
      </c>
      <c r="E22631" s="9" t="s">
        <v>44018</v>
      </c>
    </row>
    <row r="22632" spans="1:5" customFormat="1" x14ac:dyDescent="0.25">
      <c r="A22632" s="8">
        <v>22626</v>
      </c>
      <c r="B22632" s="8" t="s">
        <v>44019</v>
      </c>
      <c r="C22632" s="8"/>
      <c r="D22632" s="8"/>
      <c r="E22632" s="9" t="s">
        <v>44020</v>
      </c>
    </row>
    <row r="22633" spans="1:5" customFormat="1" x14ac:dyDescent="0.25">
      <c r="A22633" s="8">
        <v>22627</v>
      </c>
      <c r="B22633" s="8" t="s">
        <v>44021</v>
      </c>
      <c r="C22633" s="8"/>
      <c r="D22633" s="8"/>
      <c r="E22633" s="9" t="s">
        <v>44022</v>
      </c>
    </row>
    <row r="22634" spans="1:5" customFormat="1" x14ac:dyDescent="0.25">
      <c r="A22634" s="8">
        <v>22628</v>
      </c>
      <c r="B22634" s="8" t="s">
        <v>44023</v>
      </c>
      <c r="C22634" s="8"/>
      <c r="D22634" s="8"/>
      <c r="E22634" s="9" t="s">
        <v>44024</v>
      </c>
    </row>
    <row r="22635" spans="1:5" customFormat="1" x14ac:dyDescent="0.25">
      <c r="A22635" s="8">
        <v>22629</v>
      </c>
      <c r="B22635" s="8"/>
      <c r="C22635" s="8" t="s">
        <v>44025</v>
      </c>
      <c r="D22635" s="8" t="s">
        <v>44026</v>
      </c>
      <c r="E22635" s="9" t="s">
        <v>44027</v>
      </c>
    </row>
    <row r="22636" spans="1:5" customFormat="1" x14ac:dyDescent="0.25">
      <c r="A22636" s="8">
        <v>22630</v>
      </c>
      <c r="B22636" s="8"/>
      <c r="C22636" s="8" t="s">
        <v>44028</v>
      </c>
      <c r="D22636" s="8" t="s">
        <v>44023</v>
      </c>
      <c r="E22636" s="9" t="s">
        <v>44029</v>
      </c>
    </row>
    <row r="22637" spans="1:5" customFormat="1" x14ac:dyDescent="0.25">
      <c r="A22637" s="8">
        <v>22631</v>
      </c>
      <c r="B22637" s="8"/>
      <c r="C22637" s="8" t="s">
        <v>44030</v>
      </c>
      <c r="D22637" s="8" t="s">
        <v>44023</v>
      </c>
      <c r="E22637" s="9" t="s">
        <v>44031</v>
      </c>
    </row>
    <row r="22638" spans="1:5" customFormat="1" x14ac:dyDescent="0.25">
      <c r="A22638" s="8">
        <v>22632</v>
      </c>
      <c r="B22638" s="8"/>
      <c r="C22638" s="8" t="s">
        <v>44032</v>
      </c>
      <c r="D22638" s="8" t="s">
        <v>44023</v>
      </c>
      <c r="E22638" s="9" t="s">
        <v>44033</v>
      </c>
    </row>
    <row r="22639" spans="1:5" customFormat="1" x14ac:dyDescent="0.25">
      <c r="A22639" s="8">
        <v>22633</v>
      </c>
      <c r="B22639" s="8"/>
      <c r="C22639" s="8" t="s">
        <v>44034</v>
      </c>
      <c r="D22639" s="8" t="s">
        <v>44035</v>
      </c>
      <c r="E22639" s="9" t="s">
        <v>44036</v>
      </c>
    </row>
    <row r="22640" spans="1:5" customFormat="1" x14ac:dyDescent="0.25">
      <c r="A22640" s="8">
        <v>22634</v>
      </c>
      <c r="B22640" s="8"/>
      <c r="C22640" s="8" t="s">
        <v>44037</v>
      </c>
      <c r="D22640" s="8" t="s">
        <v>44038</v>
      </c>
      <c r="E22640" s="9" t="s">
        <v>44039</v>
      </c>
    </row>
    <row r="22641" spans="1:5" customFormat="1" x14ac:dyDescent="0.25">
      <c r="A22641" s="8">
        <v>22635</v>
      </c>
      <c r="B22641" s="8" t="s">
        <v>44040</v>
      </c>
      <c r="C22641" s="8"/>
      <c r="D22641" s="8"/>
      <c r="E22641" s="9" t="s">
        <v>44041</v>
      </c>
    </row>
    <row r="22642" spans="1:5" customFormat="1" x14ac:dyDescent="0.25">
      <c r="A22642" s="8">
        <v>22636</v>
      </c>
      <c r="B22642" s="8" t="s">
        <v>44042</v>
      </c>
      <c r="C22642" s="8"/>
      <c r="D22642" s="8"/>
      <c r="E22642" s="9" t="s">
        <v>44043</v>
      </c>
    </row>
    <row r="22643" spans="1:5" customFormat="1" x14ac:dyDescent="0.25">
      <c r="A22643" s="8">
        <v>22637</v>
      </c>
      <c r="B22643" s="8" t="s">
        <v>44044</v>
      </c>
      <c r="C22643" s="8"/>
      <c r="D22643" s="8"/>
      <c r="E22643" s="9" t="s">
        <v>44043</v>
      </c>
    </row>
    <row r="22644" spans="1:5" customFormat="1" x14ac:dyDescent="0.25">
      <c r="A22644" s="8">
        <v>22638</v>
      </c>
      <c r="B22644" s="8" t="s">
        <v>44045</v>
      </c>
      <c r="C22644" s="8"/>
      <c r="D22644" s="8"/>
      <c r="E22644" s="9" t="s">
        <v>44046</v>
      </c>
    </row>
    <row r="22645" spans="1:5" customFormat="1" x14ac:dyDescent="0.25">
      <c r="A22645" s="8">
        <v>22639</v>
      </c>
      <c r="B22645" s="8" t="s">
        <v>44047</v>
      </c>
      <c r="C22645" s="8"/>
      <c r="D22645" s="8"/>
      <c r="E22645" s="9" t="s">
        <v>44048</v>
      </c>
    </row>
    <row r="22646" spans="1:5" customFormat="1" x14ac:dyDescent="0.25">
      <c r="A22646" s="8">
        <v>22640</v>
      </c>
      <c r="B22646" s="8"/>
      <c r="C22646" s="8" t="s">
        <v>44049</v>
      </c>
      <c r="D22646" s="8" t="s">
        <v>44038</v>
      </c>
      <c r="E22646" s="9" t="s">
        <v>44050</v>
      </c>
    </row>
    <row r="22647" spans="1:5" customFormat="1" x14ac:dyDescent="0.25">
      <c r="A22647" s="8">
        <v>22641</v>
      </c>
      <c r="B22647" s="8"/>
      <c r="C22647" s="8" t="s">
        <v>44051</v>
      </c>
      <c r="D22647" s="8" t="s">
        <v>44052</v>
      </c>
      <c r="E22647" s="9" t="s">
        <v>44053</v>
      </c>
    </row>
    <row r="22648" spans="1:5" customFormat="1" x14ac:dyDescent="0.25">
      <c r="A22648" s="8">
        <v>22642</v>
      </c>
      <c r="B22648" s="8"/>
      <c r="C22648" s="8" t="s">
        <v>44054</v>
      </c>
      <c r="D22648" s="8" t="s">
        <v>44055</v>
      </c>
      <c r="E22648" s="9" t="s">
        <v>44056</v>
      </c>
    </row>
    <row r="22649" spans="1:5" customFormat="1" x14ac:dyDescent="0.25">
      <c r="A22649" s="8">
        <v>22643</v>
      </c>
      <c r="B22649" s="8"/>
      <c r="C22649" s="8" t="s">
        <v>44057</v>
      </c>
      <c r="D22649" s="8" t="s">
        <v>44055</v>
      </c>
      <c r="E22649" s="9" t="s">
        <v>44058</v>
      </c>
    </row>
    <row r="22650" spans="1:5" customFormat="1" x14ac:dyDescent="0.25">
      <c r="A22650" s="8">
        <v>22644</v>
      </c>
      <c r="B22650" s="8"/>
      <c r="C22650" s="8" t="s">
        <v>44059</v>
      </c>
      <c r="D22650" s="8" t="s">
        <v>44026</v>
      </c>
      <c r="E22650" s="9" t="s">
        <v>44060</v>
      </c>
    </row>
    <row r="22651" spans="1:5" customFormat="1" x14ac:dyDescent="0.25">
      <c r="A22651" s="8">
        <v>22645</v>
      </c>
      <c r="B22651" s="8"/>
      <c r="C22651" s="8" t="s">
        <v>44061</v>
      </c>
      <c r="D22651" s="8" t="s">
        <v>44035</v>
      </c>
      <c r="E22651" s="9" t="s">
        <v>44062</v>
      </c>
    </row>
    <row r="22652" spans="1:5" customFormat="1" x14ac:dyDescent="0.25">
      <c r="A22652" s="8">
        <v>22646</v>
      </c>
      <c r="B22652" s="8"/>
      <c r="C22652" s="8" t="s">
        <v>44063</v>
      </c>
      <c r="D22652" s="8" t="s">
        <v>44035</v>
      </c>
      <c r="E22652" s="9" t="s">
        <v>44064</v>
      </c>
    </row>
    <row r="22653" spans="1:5" customFormat="1" x14ac:dyDescent="0.25">
      <c r="A22653" s="8">
        <v>22647</v>
      </c>
      <c r="B22653" s="8"/>
      <c r="C22653" s="8" t="s">
        <v>44065</v>
      </c>
      <c r="D22653" s="8" t="s">
        <v>44035</v>
      </c>
      <c r="E22653" s="9" t="s">
        <v>44066</v>
      </c>
    </row>
    <row r="22654" spans="1:5" customFormat="1" x14ac:dyDescent="0.25">
      <c r="A22654" s="8">
        <v>22648</v>
      </c>
      <c r="B22654" s="8" t="s">
        <v>44067</v>
      </c>
      <c r="C22654" s="8"/>
      <c r="D22654" s="8"/>
      <c r="E22654" s="9" t="s">
        <v>44020</v>
      </c>
    </row>
    <row r="22655" spans="1:5" customFormat="1" x14ac:dyDescent="0.25">
      <c r="A22655" s="8">
        <v>22649</v>
      </c>
      <c r="B22655" s="8"/>
      <c r="C22655" s="8" t="s">
        <v>44068</v>
      </c>
      <c r="D22655" s="8" t="s">
        <v>44035</v>
      </c>
      <c r="E22655" s="9" t="s">
        <v>44069</v>
      </c>
    </row>
    <row r="22656" spans="1:5" customFormat="1" x14ac:dyDescent="0.25">
      <c r="A22656" s="8">
        <v>22650</v>
      </c>
      <c r="B22656" s="8"/>
      <c r="C22656" s="8" t="s">
        <v>44070</v>
      </c>
      <c r="D22656" s="8" t="s">
        <v>44038</v>
      </c>
      <c r="E22656" s="9" t="s">
        <v>44071</v>
      </c>
    </row>
    <row r="22657" spans="1:5" customFormat="1" ht="30" x14ac:dyDescent="0.25">
      <c r="A22657" s="8">
        <v>22651</v>
      </c>
      <c r="B22657" s="8"/>
      <c r="C22657" s="8" t="s">
        <v>44072</v>
      </c>
      <c r="D22657" s="8" t="s">
        <v>44073</v>
      </c>
      <c r="E22657" s="9" t="s">
        <v>44074</v>
      </c>
    </row>
    <row r="22658" spans="1:5" customFormat="1" x14ac:dyDescent="0.25">
      <c r="A22658" s="8">
        <v>22652</v>
      </c>
      <c r="B22658" s="8"/>
      <c r="C22658" s="8" t="s">
        <v>44075</v>
      </c>
      <c r="D22658" s="8" t="s">
        <v>44076</v>
      </c>
      <c r="E22658" s="9" t="s">
        <v>44077</v>
      </c>
    </row>
    <row r="22659" spans="1:5" customFormat="1" x14ac:dyDescent="0.25">
      <c r="A22659" s="8">
        <v>22653</v>
      </c>
      <c r="B22659" s="8" t="s">
        <v>44078</v>
      </c>
      <c r="C22659" s="8"/>
      <c r="D22659" s="8"/>
      <c r="E22659" s="9" t="s">
        <v>44079</v>
      </c>
    </row>
    <row r="22660" spans="1:5" customFormat="1" x14ac:dyDescent="0.25">
      <c r="A22660" s="8">
        <v>22654</v>
      </c>
      <c r="B22660" s="8"/>
      <c r="C22660" s="8" t="s">
        <v>44080</v>
      </c>
      <c r="D22660" s="8" t="s">
        <v>44076</v>
      </c>
      <c r="E22660" s="9" t="s">
        <v>44081</v>
      </c>
    </row>
    <row r="22661" spans="1:5" customFormat="1" x14ac:dyDescent="0.25">
      <c r="A22661" s="8">
        <v>22655</v>
      </c>
      <c r="B22661" s="8"/>
      <c r="C22661" s="8" t="s">
        <v>44082</v>
      </c>
      <c r="D22661" s="8" t="s">
        <v>44076</v>
      </c>
      <c r="E22661" s="9" t="s">
        <v>44083</v>
      </c>
    </row>
    <row r="22662" spans="1:5" customFormat="1" x14ac:dyDescent="0.25">
      <c r="A22662" s="8">
        <v>22656</v>
      </c>
      <c r="B22662" s="8" t="s">
        <v>44084</v>
      </c>
      <c r="C22662" s="8"/>
      <c r="D22662" s="8"/>
      <c r="E22662" s="9" t="s">
        <v>44085</v>
      </c>
    </row>
    <row r="22663" spans="1:5" customFormat="1" ht="30" x14ac:dyDescent="0.25">
      <c r="A22663" s="8">
        <v>22657</v>
      </c>
      <c r="B22663" s="8"/>
      <c r="C22663" s="8" t="s">
        <v>44086</v>
      </c>
      <c r="D22663" s="8" t="s">
        <v>44087</v>
      </c>
      <c r="E22663" s="9" t="s">
        <v>93475</v>
      </c>
    </row>
    <row r="22664" spans="1:5" customFormat="1" ht="30" x14ac:dyDescent="0.25">
      <c r="A22664" s="8">
        <v>22658</v>
      </c>
      <c r="B22664" s="8"/>
      <c r="C22664" s="8" t="s">
        <v>44088</v>
      </c>
      <c r="D22664" s="8" t="s">
        <v>44087</v>
      </c>
      <c r="E22664" s="9" t="s">
        <v>44089</v>
      </c>
    </row>
    <row r="22665" spans="1:5" customFormat="1" ht="30" x14ac:dyDescent="0.25">
      <c r="A22665" s="8">
        <v>22659</v>
      </c>
      <c r="B22665" s="8"/>
      <c r="C22665" s="8" t="s">
        <v>44090</v>
      </c>
      <c r="D22665" s="8" t="s">
        <v>44087</v>
      </c>
      <c r="E22665" s="9" t="s">
        <v>44091</v>
      </c>
    </row>
    <row r="22666" spans="1:5" customFormat="1" ht="30" x14ac:dyDescent="0.25">
      <c r="A22666" s="8">
        <v>22660</v>
      </c>
      <c r="B22666" s="8"/>
      <c r="C22666" s="8" t="s">
        <v>44092</v>
      </c>
      <c r="D22666" s="8" t="s">
        <v>44087</v>
      </c>
      <c r="E22666" s="9" t="s">
        <v>44093</v>
      </c>
    </row>
    <row r="22667" spans="1:5" customFormat="1" x14ac:dyDescent="0.25">
      <c r="A22667" s="8">
        <v>22661</v>
      </c>
      <c r="B22667" s="8"/>
      <c r="C22667" s="8" t="s">
        <v>44094</v>
      </c>
      <c r="D22667" s="8" t="s">
        <v>44095</v>
      </c>
      <c r="E22667" s="9" t="s">
        <v>44096</v>
      </c>
    </row>
    <row r="22668" spans="1:5" customFormat="1" x14ac:dyDescent="0.25">
      <c r="A22668" s="8">
        <v>22662</v>
      </c>
      <c r="B22668" s="8"/>
      <c r="C22668" s="8" t="s">
        <v>44097</v>
      </c>
      <c r="D22668" s="8" t="s">
        <v>44095</v>
      </c>
      <c r="E22668" s="9" t="s">
        <v>44098</v>
      </c>
    </row>
    <row r="22669" spans="1:5" customFormat="1" x14ac:dyDescent="0.25">
      <c r="A22669" s="8">
        <v>22663</v>
      </c>
      <c r="B22669" s="8"/>
      <c r="C22669" s="8" t="s">
        <v>44099</v>
      </c>
      <c r="D22669" s="8" t="s">
        <v>44084</v>
      </c>
      <c r="E22669" s="9" t="s">
        <v>44100</v>
      </c>
    </row>
    <row r="22670" spans="1:5" customFormat="1" x14ac:dyDescent="0.25">
      <c r="A22670" s="8">
        <v>22664</v>
      </c>
      <c r="B22670" s="8" t="s">
        <v>44101</v>
      </c>
      <c r="C22670" s="8"/>
      <c r="D22670" s="8"/>
      <c r="E22670" s="9" t="s">
        <v>44102</v>
      </c>
    </row>
    <row r="22671" spans="1:5" customFormat="1" x14ac:dyDescent="0.25">
      <c r="A22671" s="8">
        <v>22665</v>
      </c>
      <c r="B22671" s="8"/>
      <c r="C22671" s="8" t="s">
        <v>44103</v>
      </c>
      <c r="D22671" s="8" t="s">
        <v>44084</v>
      </c>
      <c r="E22671" s="9" t="s">
        <v>44085</v>
      </c>
    </row>
    <row r="22672" spans="1:5" customFormat="1" x14ac:dyDescent="0.25">
      <c r="A22672" s="8">
        <v>22666</v>
      </c>
      <c r="B22672" s="8"/>
      <c r="C22672" s="8" t="s">
        <v>44104</v>
      </c>
      <c r="D22672" s="8" t="s">
        <v>44084</v>
      </c>
      <c r="E22672" s="9" t="s">
        <v>44085</v>
      </c>
    </row>
    <row r="22673" spans="1:5" customFormat="1" x14ac:dyDescent="0.25">
      <c r="A22673" s="8">
        <v>22667</v>
      </c>
      <c r="B22673" s="8"/>
      <c r="C22673" s="8" t="s">
        <v>44105</v>
      </c>
      <c r="D22673" s="8" t="s">
        <v>44084</v>
      </c>
      <c r="E22673" s="9" t="s">
        <v>44085</v>
      </c>
    </row>
    <row r="22674" spans="1:5" customFormat="1" x14ac:dyDescent="0.25">
      <c r="A22674" s="8">
        <v>22668</v>
      </c>
      <c r="B22674" s="8"/>
      <c r="C22674" s="8" t="s">
        <v>44106</v>
      </c>
      <c r="D22674" s="8" t="s">
        <v>44084</v>
      </c>
      <c r="E22674" s="9" t="s">
        <v>44085</v>
      </c>
    </row>
    <row r="22675" spans="1:5" customFormat="1" x14ac:dyDescent="0.25">
      <c r="A22675" s="8">
        <v>22669</v>
      </c>
      <c r="B22675" s="8"/>
      <c r="C22675" s="8" t="s">
        <v>44107</v>
      </c>
      <c r="D22675" s="8" t="s">
        <v>44084</v>
      </c>
      <c r="E22675" s="9" t="s">
        <v>44085</v>
      </c>
    </row>
    <row r="22676" spans="1:5" customFormat="1" x14ac:dyDescent="0.25">
      <c r="A22676" s="8">
        <v>22670</v>
      </c>
      <c r="B22676" s="8"/>
      <c r="C22676" s="8" t="s">
        <v>44108</v>
      </c>
      <c r="D22676" s="8" t="s">
        <v>44084</v>
      </c>
      <c r="E22676" s="9" t="s">
        <v>44085</v>
      </c>
    </row>
    <row r="22677" spans="1:5" customFormat="1" x14ac:dyDescent="0.25">
      <c r="A22677" s="8">
        <v>22671</v>
      </c>
      <c r="B22677" s="8"/>
      <c r="C22677" s="8" t="s">
        <v>44109</v>
      </c>
      <c r="D22677" s="8" t="s">
        <v>44084</v>
      </c>
      <c r="E22677" s="9" t="s">
        <v>44085</v>
      </c>
    </row>
    <row r="22678" spans="1:5" customFormat="1" ht="30" x14ac:dyDescent="0.25">
      <c r="A22678" s="8">
        <v>22672</v>
      </c>
      <c r="B22678" s="8"/>
      <c r="C22678" s="8" t="s">
        <v>44110</v>
      </c>
      <c r="D22678" s="8" t="s">
        <v>44095</v>
      </c>
      <c r="E22678" s="9" t="s">
        <v>44111</v>
      </c>
    </row>
    <row r="22679" spans="1:5" customFormat="1" ht="30" x14ac:dyDescent="0.25">
      <c r="A22679" s="8">
        <v>22673</v>
      </c>
      <c r="B22679" s="8"/>
      <c r="C22679" s="8" t="s">
        <v>44112</v>
      </c>
      <c r="D22679" s="8" t="s">
        <v>44095</v>
      </c>
      <c r="E22679" s="9" t="s">
        <v>93476</v>
      </c>
    </row>
    <row r="22680" spans="1:5" customFormat="1" x14ac:dyDescent="0.25">
      <c r="A22680" s="8">
        <v>22674</v>
      </c>
      <c r="B22680" s="8"/>
      <c r="C22680" s="8" t="s">
        <v>44113</v>
      </c>
      <c r="D22680" s="8" t="s">
        <v>44084</v>
      </c>
      <c r="E22680" s="9" t="s">
        <v>44114</v>
      </c>
    </row>
    <row r="22681" spans="1:5" customFormat="1" x14ac:dyDescent="0.25">
      <c r="A22681" s="8">
        <v>22675</v>
      </c>
      <c r="B22681" s="8"/>
      <c r="C22681" s="8" t="s">
        <v>44115</v>
      </c>
      <c r="D22681" s="8" t="s">
        <v>44116</v>
      </c>
      <c r="E22681" s="9" t="s">
        <v>44117</v>
      </c>
    </row>
    <row r="22682" spans="1:5" customFormat="1" x14ac:dyDescent="0.25">
      <c r="A22682" s="8">
        <v>22676</v>
      </c>
      <c r="B22682" s="8"/>
      <c r="C22682" s="8" t="s">
        <v>44118</v>
      </c>
      <c r="D22682" s="8" t="s">
        <v>44116</v>
      </c>
      <c r="E22682" s="9" t="s">
        <v>44119</v>
      </c>
    </row>
    <row r="22683" spans="1:5" customFormat="1" x14ac:dyDescent="0.25">
      <c r="A22683" s="8">
        <v>22677</v>
      </c>
      <c r="B22683" s="8"/>
      <c r="C22683" s="8" t="s">
        <v>44120</v>
      </c>
      <c r="D22683" s="8" t="s">
        <v>44121</v>
      </c>
      <c r="E22683" s="9" t="s">
        <v>44122</v>
      </c>
    </row>
    <row r="22684" spans="1:5" customFormat="1" x14ac:dyDescent="0.25">
      <c r="A22684" s="8">
        <v>22678</v>
      </c>
      <c r="B22684" s="8"/>
      <c r="C22684" s="8" t="s">
        <v>44123</v>
      </c>
      <c r="D22684" s="8" t="s">
        <v>44121</v>
      </c>
      <c r="E22684" s="9" t="s">
        <v>44124</v>
      </c>
    </row>
    <row r="22685" spans="1:5" customFormat="1" x14ac:dyDescent="0.25">
      <c r="A22685" s="8">
        <v>22679</v>
      </c>
      <c r="B22685" s="8"/>
      <c r="C22685" s="8" t="s">
        <v>44125</v>
      </c>
      <c r="D22685" s="8" t="s">
        <v>44095</v>
      </c>
      <c r="E22685" s="9" t="s">
        <v>44126</v>
      </c>
    </row>
    <row r="22686" spans="1:5" customFormat="1" x14ac:dyDescent="0.25">
      <c r="A22686" s="8">
        <v>22680</v>
      </c>
      <c r="B22686" s="8"/>
      <c r="C22686" s="8" t="s">
        <v>44127</v>
      </c>
      <c r="D22686" s="8" t="s">
        <v>44128</v>
      </c>
      <c r="E22686" s="9" t="s">
        <v>44129</v>
      </c>
    </row>
    <row r="22687" spans="1:5" customFormat="1" ht="30" x14ac:dyDescent="0.25">
      <c r="A22687" s="8">
        <v>22681</v>
      </c>
      <c r="B22687" s="8"/>
      <c r="C22687" s="8" t="s">
        <v>44130</v>
      </c>
      <c r="D22687" s="8" t="s">
        <v>44121</v>
      </c>
      <c r="E22687" s="9" t="s">
        <v>44131</v>
      </c>
    </row>
    <row r="22688" spans="1:5" customFormat="1" x14ac:dyDescent="0.25">
      <c r="A22688" s="8">
        <v>22682</v>
      </c>
      <c r="B22688" s="8"/>
      <c r="C22688" s="8" t="s">
        <v>44132</v>
      </c>
      <c r="D22688" s="8" t="s">
        <v>44133</v>
      </c>
      <c r="E22688" s="9" t="s">
        <v>44134</v>
      </c>
    </row>
    <row r="22689" spans="1:5" customFormat="1" x14ac:dyDescent="0.25">
      <c r="A22689" s="8">
        <v>22683</v>
      </c>
      <c r="B22689" s="8"/>
      <c r="C22689" s="8" t="s">
        <v>44135</v>
      </c>
      <c r="D22689" s="8" t="s">
        <v>44133</v>
      </c>
      <c r="E22689" s="9" t="s">
        <v>44136</v>
      </c>
    </row>
    <row r="22690" spans="1:5" customFormat="1" x14ac:dyDescent="0.25">
      <c r="A22690" s="8">
        <v>22684</v>
      </c>
      <c r="B22690" s="8" t="s">
        <v>44137</v>
      </c>
      <c r="C22690" s="8"/>
      <c r="D22690" s="8"/>
      <c r="E22690" s="9" t="s">
        <v>44138</v>
      </c>
    </row>
    <row r="22691" spans="1:5" customFormat="1" x14ac:dyDescent="0.25">
      <c r="A22691" s="8">
        <v>22685</v>
      </c>
      <c r="B22691" s="8" t="s">
        <v>44139</v>
      </c>
      <c r="C22691" s="8"/>
      <c r="D22691" s="8"/>
      <c r="E22691" s="9" t="s">
        <v>44140</v>
      </c>
    </row>
    <row r="22692" spans="1:5" customFormat="1" x14ac:dyDescent="0.25">
      <c r="A22692" s="8">
        <v>22686</v>
      </c>
      <c r="B22692" s="8"/>
      <c r="C22692" s="8" t="s">
        <v>44141</v>
      </c>
      <c r="D22692" s="8" t="s">
        <v>44142</v>
      </c>
      <c r="E22692" s="9" t="s">
        <v>44143</v>
      </c>
    </row>
    <row r="22693" spans="1:5" customFormat="1" ht="30" x14ac:dyDescent="0.25">
      <c r="A22693" s="8">
        <v>22687</v>
      </c>
      <c r="B22693" s="8"/>
      <c r="C22693" s="8" t="s">
        <v>44144</v>
      </c>
      <c r="D22693" s="8" t="s">
        <v>44145</v>
      </c>
      <c r="E22693" s="9" t="s">
        <v>44146</v>
      </c>
    </row>
    <row r="22694" spans="1:5" customFormat="1" ht="30" x14ac:dyDescent="0.25">
      <c r="A22694" s="8">
        <v>22688</v>
      </c>
      <c r="B22694" s="8"/>
      <c r="C22694" s="8" t="s">
        <v>44147</v>
      </c>
      <c r="D22694" s="8" t="s">
        <v>44148</v>
      </c>
      <c r="E22694" s="9" t="s">
        <v>44149</v>
      </c>
    </row>
    <row r="22695" spans="1:5" customFormat="1" x14ac:dyDescent="0.25">
      <c r="A22695" s="8">
        <v>22689</v>
      </c>
      <c r="B22695" s="8"/>
      <c r="C22695" s="8" t="s">
        <v>44150</v>
      </c>
      <c r="D22695" s="8" t="s">
        <v>44116</v>
      </c>
      <c r="E22695" s="9" t="s">
        <v>44151</v>
      </c>
    </row>
    <row r="22696" spans="1:5" customFormat="1" x14ac:dyDescent="0.25">
      <c r="A22696" s="8">
        <v>22690</v>
      </c>
      <c r="B22696" s="8"/>
      <c r="C22696" s="8" t="s">
        <v>44152</v>
      </c>
      <c r="D22696" s="8" t="s">
        <v>44142</v>
      </c>
      <c r="E22696" s="9" t="s">
        <v>44153</v>
      </c>
    </row>
    <row r="22697" spans="1:5" customFormat="1" x14ac:dyDescent="0.25">
      <c r="A22697" s="8">
        <v>22691</v>
      </c>
      <c r="B22697" s="8"/>
      <c r="C22697" s="8" t="s">
        <v>44154</v>
      </c>
      <c r="D22697" s="8" t="s">
        <v>44155</v>
      </c>
      <c r="E22697" s="9" t="s">
        <v>44156</v>
      </c>
    </row>
    <row r="22698" spans="1:5" customFormat="1" x14ac:dyDescent="0.25">
      <c r="A22698" s="8">
        <v>22692</v>
      </c>
      <c r="B22698" s="8"/>
      <c r="C22698" s="8" t="s">
        <v>44157</v>
      </c>
      <c r="D22698" s="8" t="s">
        <v>44158</v>
      </c>
      <c r="E22698" s="9" t="s">
        <v>44159</v>
      </c>
    </row>
    <row r="22699" spans="1:5" customFormat="1" x14ac:dyDescent="0.25">
      <c r="A22699" s="8">
        <v>22693</v>
      </c>
      <c r="B22699" s="8"/>
      <c r="C22699" s="8" t="s">
        <v>44160</v>
      </c>
      <c r="D22699" s="8" t="s">
        <v>44161</v>
      </c>
      <c r="E22699" s="9" t="s">
        <v>44162</v>
      </c>
    </row>
    <row r="22700" spans="1:5" customFormat="1" x14ac:dyDescent="0.25">
      <c r="A22700" s="8">
        <v>22694</v>
      </c>
      <c r="B22700" s="8"/>
      <c r="C22700" s="8" t="s">
        <v>44163</v>
      </c>
      <c r="D22700" s="8" t="s">
        <v>21096</v>
      </c>
      <c r="E22700" s="9" t="s">
        <v>21097</v>
      </c>
    </row>
    <row r="22701" spans="1:5" customFormat="1" x14ac:dyDescent="0.25">
      <c r="A22701" s="8">
        <v>22695</v>
      </c>
      <c r="B22701" s="8" t="s">
        <v>44164</v>
      </c>
      <c r="C22701" s="8"/>
      <c r="D22701" s="8"/>
      <c r="E22701" s="9" t="s">
        <v>44165</v>
      </c>
    </row>
    <row r="22702" spans="1:5" customFormat="1" x14ac:dyDescent="0.25">
      <c r="A22702" s="8">
        <v>22696</v>
      </c>
      <c r="B22702" s="8" t="s">
        <v>44166</v>
      </c>
      <c r="C22702" s="8"/>
      <c r="D22702" s="8"/>
      <c r="E22702" s="9" t="s">
        <v>44167</v>
      </c>
    </row>
    <row r="22703" spans="1:5" customFormat="1" x14ac:dyDescent="0.25">
      <c r="A22703" s="8">
        <v>22697</v>
      </c>
      <c r="B22703" s="8"/>
      <c r="C22703" s="8" t="s">
        <v>44168</v>
      </c>
      <c r="D22703" s="8" t="s">
        <v>44166</v>
      </c>
      <c r="E22703" s="9" t="s">
        <v>44169</v>
      </c>
    </row>
    <row r="22704" spans="1:5" customFormat="1" x14ac:dyDescent="0.25">
      <c r="A22704" s="8">
        <v>22698</v>
      </c>
      <c r="B22704" s="8"/>
      <c r="C22704" s="8" t="s">
        <v>44170</v>
      </c>
      <c r="D22704" s="8" t="s">
        <v>44166</v>
      </c>
      <c r="E22704" s="9" t="s">
        <v>44169</v>
      </c>
    </row>
    <row r="22705" spans="1:5" customFormat="1" x14ac:dyDescent="0.25">
      <c r="A22705" s="8">
        <v>22699</v>
      </c>
      <c r="B22705" s="8"/>
      <c r="C22705" s="8" t="s">
        <v>44171</v>
      </c>
      <c r="D22705" s="8" t="s">
        <v>44172</v>
      </c>
      <c r="E22705" s="9" t="s">
        <v>44173</v>
      </c>
    </row>
    <row r="22706" spans="1:5" customFormat="1" x14ac:dyDescent="0.25">
      <c r="A22706" s="8">
        <v>22700</v>
      </c>
      <c r="B22706" s="8"/>
      <c r="C22706" s="8" t="s">
        <v>44174</v>
      </c>
      <c r="D22706" s="8" t="s">
        <v>44175</v>
      </c>
      <c r="E22706" s="9" t="s">
        <v>44176</v>
      </c>
    </row>
    <row r="22707" spans="1:5" customFormat="1" x14ac:dyDescent="0.25">
      <c r="A22707" s="8">
        <v>22701</v>
      </c>
      <c r="B22707" s="8"/>
      <c r="C22707" s="8" t="s">
        <v>44177</v>
      </c>
      <c r="D22707" s="8" t="s">
        <v>44175</v>
      </c>
      <c r="E22707" s="9" t="s">
        <v>44178</v>
      </c>
    </row>
    <row r="22708" spans="1:5" customFormat="1" x14ac:dyDescent="0.25">
      <c r="A22708" s="8">
        <v>22702</v>
      </c>
      <c r="B22708" s="8"/>
      <c r="C22708" s="8" t="s">
        <v>44179</v>
      </c>
      <c r="D22708" s="8" t="s">
        <v>44175</v>
      </c>
      <c r="E22708" s="9" t="s">
        <v>44180</v>
      </c>
    </row>
    <row r="22709" spans="1:5" customFormat="1" x14ac:dyDescent="0.25">
      <c r="A22709" s="8">
        <v>22703</v>
      </c>
      <c r="B22709" s="8" t="s">
        <v>21096</v>
      </c>
      <c r="C22709" s="8"/>
      <c r="D22709" s="8"/>
      <c r="E22709" s="9" t="s">
        <v>44181</v>
      </c>
    </row>
    <row r="22710" spans="1:5" customFormat="1" x14ac:dyDescent="0.25">
      <c r="A22710" s="8">
        <v>22704</v>
      </c>
      <c r="B22710" s="8" t="s">
        <v>44182</v>
      </c>
      <c r="C22710" s="8"/>
      <c r="D22710" s="8"/>
      <c r="E22710" s="9" t="s">
        <v>44183</v>
      </c>
    </row>
    <row r="22711" spans="1:5" customFormat="1" x14ac:dyDescent="0.25">
      <c r="A22711" s="8">
        <v>22705</v>
      </c>
      <c r="B22711" s="8"/>
      <c r="C22711" s="8" t="s">
        <v>44184</v>
      </c>
      <c r="D22711" s="8" t="s">
        <v>44185</v>
      </c>
      <c r="E22711" s="9" t="s">
        <v>44186</v>
      </c>
    </row>
    <row r="22712" spans="1:5" customFormat="1" x14ac:dyDescent="0.25">
      <c r="A22712" s="8">
        <v>22706</v>
      </c>
      <c r="B22712" s="8"/>
      <c r="C22712" s="8" t="s">
        <v>44187</v>
      </c>
      <c r="D22712" s="8" t="s">
        <v>44188</v>
      </c>
      <c r="E22712" s="9" t="s">
        <v>44189</v>
      </c>
    </row>
    <row r="22713" spans="1:5" customFormat="1" x14ac:dyDescent="0.25">
      <c r="A22713" s="8">
        <v>22707</v>
      </c>
      <c r="B22713" s="8"/>
      <c r="C22713" s="8" t="s">
        <v>44190</v>
      </c>
      <c r="D22713" s="8" t="s">
        <v>44191</v>
      </c>
      <c r="E22713" s="9" t="s">
        <v>44192</v>
      </c>
    </row>
    <row r="22714" spans="1:5" customFormat="1" x14ac:dyDescent="0.25">
      <c r="A22714" s="8">
        <v>22708</v>
      </c>
      <c r="B22714" s="8"/>
      <c r="C22714" s="8" t="s">
        <v>44193</v>
      </c>
      <c r="D22714" s="8" t="s">
        <v>44194</v>
      </c>
      <c r="E22714" s="9" t="s">
        <v>44195</v>
      </c>
    </row>
    <row r="22715" spans="1:5" customFormat="1" x14ac:dyDescent="0.25">
      <c r="A22715" s="8">
        <v>22709</v>
      </c>
      <c r="B22715" s="8" t="s">
        <v>44194</v>
      </c>
      <c r="C22715" s="8"/>
      <c r="D22715" s="8"/>
      <c r="E22715" s="9" t="s">
        <v>44196</v>
      </c>
    </row>
    <row r="22716" spans="1:5" customFormat="1" x14ac:dyDescent="0.25">
      <c r="A22716" s="8">
        <v>22710</v>
      </c>
      <c r="B22716" s="8"/>
      <c r="C22716" s="8" t="s">
        <v>44197</v>
      </c>
      <c r="D22716" s="8" t="s">
        <v>44194</v>
      </c>
      <c r="E22716" s="9" t="s">
        <v>44198</v>
      </c>
    </row>
    <row r="22717" spans="1:5" customFormat="1" x14ac:dyDescent="0.25">
      <c r="A22717" s="8">
        <v>22711</v>
      </c>
      <c r="B22717" s="8"/>
      <c r="C22717" s="8" t="s">
        <v>44199</v>
      </c>
      <c r="D22717" s="8" t="s">
        <v>44200</v>
      </c>
      <c r="E22717" s="9" t="s">
        <v>44201</v>
      </c>
    </row>
    <row r="22718" spans="1:5" customFormat="1" x14ac:dyDescent="0.25">
      <c r="A22718" s="8">
        <v>22712</v>
      </c>
      <c r="B22718" s="8"/>
      <c r="C22718" s="8" t="s">
        <v>44202</v>
      </c>
      <c r="D22718" s="8" t="s">
        <v>44200</v>
      </c>
      <c r="E22718" s="9" t="s">
        <v>44203</v>
      </c>
    </row>
    <row r="22719" spans="1:5" customFormat="1" ht="30" x14ac:dyDescent="0.25">
      <c r="A22719" s="8">
        <v>22713</v>
      </c>
      <c r="B22719" s="8"/>
      <c r="C22719" s="8" t="s">
        <v>44204</v>
      </c>
      <c r="D22719" s="8" t="s">
        <v>44200</v>
      </c>
      <c r="E22719" s="9" t="s">
        <v>44205</v>
      </c>
    </row>
    <row r="22720" spans="1:5" customFormat="1" x14ac:dyDescent="0.25">
      <c r="A22720" s="8">
        <v>22714</v>
      </c>
      <c r="B22720" s="8"/>
      <c r="C22720" s="8" t="s">
        <v>44206</v>
      </c>
      <c r="D22720" s="8" t="s">
        <v>44200</v>
      </c>
      <c r="E22720" s="9" t="s">
        <v>93477</v>
      </c>
    </row>
    <row r="22721" spans="1:5" customFormat="1" x14ac:dyDescent="0.25">
      <c r="A22721" s="8">
        <v>22715</v>
      </c>
      <c r="B22721" s="8"/>
      <c r="C22721" s="8" t="s">
        <v>44207</v>
      </c>
      <c r="D22721" s="8" t="s">
        <v>44200</v>
      </c>
      <c r="E22721" s="9" t="s">
        <v>44208</v>
      </c>
    </row>
    <row r="22722" spans="1:5" customFormat="1" ht="30" x14ac:dyDescent="0.25">
      <c r="A22722" s="8">
        <v>22716</v>
      </c>
      <c r="B22722" s="8"/>
      <c r="C22722" s="8" t="s">
        <v>44209</v>
      </c>
      <c r="D22722" s="8" t="s">
        <v>44200</v>
      </c>
      <c r="E22722" s="9" t="s">
        <v>93478</v>
      </c>
    </row>
    <row r="22723" spans="1:5" customFormat="1" x14ac:dyDescent="0.25">
      <c r="A22723" s="8">
        <v>22717</v>
      </c>
      <c r="B22723" s="8"/>
      <c r="C22723" s="8" t="s">
        <v>44210</v>
      </c>
      <c r="D22723" s="8" t="s">
        <v>44200</v>
      </c>
      <c r="E22723" s="9" t="s">
        <v>93479</v>
      </c>
    </row>
    <row r="22724" spans="1:5" customFormat="1" ht="30" x14ac:dyDescent="0.25">
      <c r="A22724" s="8">
        <v>22718</v>
      </c>
      <c r="B22724" s="8"/>
      <c r="C22724" s="8" t="s">
        <v>44211</v>
      </c>
      <c r="D22724" s="8" t="s">
        <v>44200</v>
      </c>
      <c r="E22724" s="9" t="s">
        <v>93480</v>
      </c>
    </row>
    <row r="22725" spans="1:5" customFormat="1" ht="30" x14ac:dyDescent="0.25">
      <c r="A22725" s="8">
        <v>22719</v>
      </c>
      <c r="B22725" s="8"/>
      <c r="C22725" s="8" t="s">
        <v>44212</v>
      </c>
      <c r="D22725" s="8" t="s">
        <v>44200</v>
      </c>
      <c r="E22725" s="9" t="s">
        <v>93481</v>
      </c>
    </row>
    <row r="22726" spans="1:5" customFormat="1" x14ac:dyDescent="0.25">
      <c r="A22726" s="8">
        <v>22720</v>
      </c>
      <c r="B22726" s="8"/>
      <c r="C22726" s="8" t="s">
        <v>44213</v>
      </c>
      <c r="D22726" s="8" t="s">
        <v>44200</v>
      </c>
      <c r="E22726" s="9" t="s">
        <v>44214</v>
      </c>
    </row>
    <row r="22727" spans="1:5" customFormat="1" ht="30" x14ac:dyDescent="0.25">
      <c r="A22727" s="8">
        <v>22721</v>
      </c>
      <c r="B22727" s="8"/>
      <c r="C22727" s="8" t="s">
        <v>44215</v>
      </c>
      <c r="D22727" s="8" t="s">
        <v>44200</v>
      </c>
      <c r="E22727" s="9" t="s">
        <v>93482</v>
      </c>
    </row>
    <row r="22728" spans="1:5" customFormat="1" ht="30" x14ac:dyDescent="0.25">
      <c r="A22728" s="8">
        <v>22722</v>
      </c>
      <c r="B22728" s="8"/>
      <c r="C22728" s="8" t="s">
        <v>44216</v>
      </c>
      <c r="D22728" s="8" t="s">
        <v>44200</v>
      </c>
      <c r="E22728" s="9" t="s">
        <v>93483</v>
      </c>
    </row>
    <row r="22729" spans="1:5" customFormat="1" x14ac:dyDescent="0.25">
      <c r="A22729" s="8">
        <v>22723</v>
      </c>
      <c r="B22729" s="8"/>
      <c r="C22729" s="8" t="s">
        <v>44217</v>
      </c>
      <c r="D22729" s="8" t="s">
        <v>44194</v>
      </c>
      <c r="E22729" s="9" t="s">
        <v>44218</v>
      </c>
    </row>
    <row r="22730" spans="1:5" customFormat="1" x14ac:dyDescent="0.25">
      <c r="A22730" s="8">
        <v>22724</v>
      </c>
      <c r="B22730" s="8"/>
      <c r="C22730" s="8" t="s">
        <v>44219</v>
      </c>
      <c r="D22730" s="8" t="s">
        <v>44194</v>
      </c>
      <c r="E22730" s="9" t="s">
        <v>44220</v>
      </c>
    </row>
    <row r="22731" spans="1:5" customFormat="1" x14ac:dyDescent="0.25">
      <c r="A22731" s="8">
        <v>22725</v>
      </c>
      <c r="B22731" s="8"/>
      <c r="C22731" s="8" t="s">
        <v>44221</v>
      </c>
      <c r="D22731" s="8" t="s">
        <v>44194</v>
      </c>
      <c r="E22731" s="9" t="s">
        <v>44220</v>
      </c>
    </row>
    <row r="22732" spans="1:5" customFormat="1" x14ac:dyDescent="0.25">
      <c r="A22732" s="8">
        <v>22726</v>
      </c>
      <c r="B22732" s="8" t="s">
        <v>44222</v>
      </c>
      <c r="C22732" s="8"/>
      <c r="D22732" s="8"/>
      <c r="E22732" s="9" t="s">
        <v>44223</v>
      </c>
    </row>
    <row r="22733" spans="1:5" customFormat="1" ht="30" x14ac:dyDescent="0.25">
      <c r="A22733" s="8">
        <v>22727</v>
      </c>
      <c r="B22733" s="8"/>
      <c r="C22733" s="8" t="s">
        <v>44224</v>
      </c>
      <c r="D22733" s="8" t="s">
        <v>44200</v>
      </c>
      <c r="E22733" s="9" t="s">
        <v>93484</v>
      </c>
    </row>
    <row r="22734" spans="1:5" customFormat="1" x14ac:dyDescent="0.25">
      <c r="A22734" s="8">
        <v>22728</v>
      </c>
      <c r="B22734" s="8" t="s">
        <v>90723</v>
      </c>
      <c r="C22734" s="8"/>
      <c r="D22734" s="8"/>
      <c r="E22734" s="9" t="s">
        <v>90865</v>
      </c>
    </row>
    <row r="22735" spans="1:5" customFormat="1" x14ac:dyDescent="0.25">
      <c r="A22735" s="8">
        <v>22729</v>
      </c>
      <c r="B22735" s="8"/>
      <c r="C22735" s="8" t="s">
        <v>44225</v>
      </c>
      <c r="D22735" s="8" t="s">
        <v>44226</v>
      </c>
      <c r="E22735" s="9" t="s">
        <v>44227</v>
      </c>
    </row>
    <row r="22736" spans="1:5" customFormat="1" x14ac:dyDescent="0.25">
      <c r="A22736" s="8">
        <v>22730</v>
      </c>
      <c r="B22736" s="8"/>
      <c r="C22736" s="8" t="s">
        <v>44228</v>
      </c>
      <c r="D22736" s="8" t="s">
        <v>44200</v>
      </c>
      <c r="E22736" s="9" t="s">
        <v>44229</v>
      </c>
    </row>
    <row r="22737" spans="1:5" customFormat="1" x14ac:dyDescent="0.25">
      <c r="A22737" s="8">
        <v>22731</v>
      </c>
      <c r="B22737" s="8"/>
      <c r="C22737" s="8" t="s">
        <v>44230</v>
      </c>
      <c r="D22737" s="8" t="s">
        <v>44200</v>
      </c>
      <c r="E22737" s="9" t="s">
        <v>44229</v>
      </c>
    </row>
    <row r="22738" spans="1:5" customFormat="1" x14ac:dyDescent="0.25">
      <c r="A22738" s="8">
        <v>22732</v>
      </c>
      <c r="B22738" s="8"/>
      <c r="C22738" s="8" t="s">
        <v>44231</v>
      </c>
      <c r="D22738" s="8" t="s">
        <v>44200</v>
      </c>
      <c r="E22738" s="9" t="s">
        <v>44229</v>
      </c>
    </row>
    <row r="22739" spans="1:5" customFormat="1" x14ac:dyDescent="0.25">
      <c r="A22739" s="8">
        <v>22733</v>
      </c>
      <c r="B22739" s="8"/>
      <c r="C22739" s="8" t="s">
        <v>44232</v>
      </c>
      <c r="D22739" s="8" t="s">
        <v>44200</v>
      </c>
      <c r="E22739" s="9" t="s">
        <v>44229</v>
      </c>
    </row>
    <row r="22740" spans="1:5" customFormat="1" x14ac:dyDescent="0.25">
      <c r="A22740" s="8">
        <v>22734</v>
      </c>
      <c r="B22740" s="8"/>
      <c r="C22740" s="8" t="s">
        <v>44233</v>
      </c>
      <c r="D22740" s="8" t="s">
        <v>44200</v>
      </c>
      <c r="E22740" s="9" t="s">
        <v>44229</v>
      </c>
    </row>
    <row r="22741" spans="1:5" customFormat="1" x14ac:dyDescent="0.25">
      <c r="A22741" s="8">
        <v>22735</v>
      </c>
      <c r="B22741" s="8"/>
      <c r="C22741" s="8" t="s">
        <v>44234</v>
      </c>
      <c r="D22741" s="8" t="s">
        <v>44200</v>
      </c>
      <c r="E22741" s="9" t="s">
        <v>44229</v>
      </c>
    </row>
    <row r="22742" spans="1:5" customFormat="1" x14ac:dyDescent="0.25">
      <c r="A22742" s="8">
        <v>22736</v>
      </c>
      <c r="B22742" s="8"/>
      <c r="C22742" s="8" t="s">
        <v>44235</v>
      </c>
      <c r="D22742" s="8" t="s">
        <v>44200</v>
      </c>
      <c r="E22742" s="9" t="s">
        <v>44229</v>
      </c>
    </row>
    <row r="22743" spans="1:5" customFormat="1" x14ac:dyDescent="0.25">
      <c r="A22743" s="8">
        <v>22737</v>
      </c>
      <c r="B22743" s="8"/>
      <c r="C22743" s="8" t="s">
        <v>44236</v>
      </c>
      <c r="D22743" s="8" t="s">
        <v>44200</v>
      </c>
      <c r="E22743" s="9" t="s">
        <v>44229</v>
      </c>
    </row>
    <row r="22744" spans="1:5" customFormat="1" x14ac:dyDescent="0.25">
      <c r="A22744" s="8">
        <v>22738</v>
      </c>
      <c r="B22744" s="8"/>
      <c r="C22744" s="8" t="s">
        <v>44237</v>
      </c>
      <c r="D22744" s="8" t="s">
        <v>44200</v>
      </c>
      <c r="E22744" s="9" t="s">
        <v>44229</v>
      </c>
    </row>
    <row r="22745" spans="1:5" customFormat="1" x14ac:dyDescent="0.25">
      <c r="A22745" s="8">
        <v>22739</v>
      </c>
      <c r="B22745" s="8"/>
      <c r="C22745" s="8" t="s">
        <v>44238</v>
      </c>
      <c r="D22745" s="8" t="s">
        <v>44200</v>
      </c>
      <c r="E22745" s="9" t="s">
        <v>44229</v>
      </c>
    </row>
    <row r="22746" spans="1:5" customFormat="1" x14ac:dyDescent="0.25">
      <c r="A22746" s="8">
        <v>22740</v>
      </c>
      <c r="B22746" s="8"/>
      <c r="C22746" s="8" t="s">
        <v>44239</v>
      </c>
      <c r="D22746" s="8" t="s">
        <v>44200</v>
      </c>
      <c r="E22746" s="9" t="s">
        <v>44229</v>
      </c>
    </row>
    <row r="22747" spans="1:5" customFormat="1" x14ac:dyDescent="0.25">
      <c r="A22747" s="8">
        <v>22741</v>
      </c>
      <c r="B22747" s="8"/>
      <c r="C22747" s="8" t="s">
        <v>44240</v>
      </c>
      <c r="D22747" s="8" t="s">
        <v>44200</v>
      </c>
      <c r="E22747" s="9" t="s">
        <v>44229</v>
      </c>
    </row>
    <row r="22748" spans="1:5" customFormat="1" x14ac:dyDescent="0.25">
      <c r="A22748" s="8">
        <v>22742</v>
      </c>
      <c r="B22748" s="8" t="s">
        <v>44241</v>
      </c>
      <c r="C22748" s="8"/>
      <c r="D22748" s="8"/>
      <c r="E22748" s="9" t="s">
        <v>44242</v>
      </c>
    </row>
    <row r="22749" spans="1:5" customFormat="1" x14ac:dyDescent="0.25">
      <c r="A22749" s="8">
        <v>22743</v>
      </c>
      <c r="B22749" s="8"/>
      <c r="C22749" s="8" t="s">
        <v>44243</v>
      </c>
      <c r="D22749" s="8" t="s">
        <v>44244</v>
      </c>
      <c r="E22749" s="9" t="s">
        <v>44245</v>
      </c>
    </row>
    <row r="22750" spans="1:5" customFormat="1" x14ac:dyDescent="0.25">
      <c r="A22750" s="8">
        <v>22744</v>
      </c>
      <c r="B22750" s="8"/>
      <c r="C22750" s="8" t="s">
        <v>44246</v>
      </c>
      <c r="D22750" s="8" t="s">
        <v>44244</v>
      </c>
      <c r="E22750" s="9" t="s">
        <v>44247</v>
      </c>
    </row>
    <row r="22751" spans="1:5" customFormat="1" x14ac:dyDescent="0.25">
      <c r="A22751" s="8">
        <v>22745</v>
      </c>
      <c r="B22751" s="8" t="s">
        <v>44248</v>
      </c>
      <c r="C22751" s="8"/>
      <c r="D22751" s="8"/>
      <c r="E22751" s="9" t="s">
        <v>44249</v>
      </c>
    </row>
    <row r="22752" spans="1:5" customFormat="1" ht="30" x14ac:dyDescent="0.25">
      <c r="A22752" s="8">
        <v>22746</v>
      </c>
      <c r="B22752" s="8" t="s">
        <v>44250</v>
      </c>
      <c r="C22752" s="8"/>
      <c r="D22752" s="8"/>
      <c r="E22752" s="9" t="s">
        <v>44251</v>
      </c>
    </row>
    <row r="22753" spans="1:5" customFormat="1" x14ac:dyDescent="0.25">
      <c r="A22753" s="8">
        <v>22747</v>
      </c>
      <c r="B22753" s="8"/>
      <c r="C22753" s="8" t="s">
        <v>44252</v>
      </c>
      <c r="D22753" s="8" t="s">
        <v>44200</v>
      </c>
      <c r="E22753" s="9" t="s">
        <v>44253</v>
      </c>
    </row>
    <row r="22754" spans="1:5" customFormat="1" x14ac:dyDescent="0.25">
      <c r="A22754" s="8">
        <v>22748</v>
      </c>
      <c r="B22754" s="8"/>
      <c r="C22754" s="8" t="s">
        <v>44254</v>
      </c>
      <c r="D22754" s="8" t="s">
        <v>44200</v>
      </c>
      <c r="E22754" s="9" t="s">
        <v>44255</v>
      </c>
    </row>
    <row r="22755" spans="1:5" customFormat="1" x14ac:dyDescent="0.25">
      <c r="A22755" s="8">
        <v>22749</v>
      </c>
      <c r="B22755" s="8"/>
      <c r="C22755" s="8" t="s">
        <v>44256</v>
      </c>
      <c r="D22755" s="8" t="s">
        <v>44200</v>
      </c>
      <c r="E22755" s="9" t="s">
        <v>44257</v>
      </c>
    </row>
    <row r="22756" spans="1:5" customFormat="1" x14ac:dyDescent="0.25">
      <c r="A22756" s="8">
        <v>22750</v>
      </c>
      <c r="B22756" s="8" t="s">
        <v>44258</v>
      </c>
      <c r="C22756" s="8"/>
      <c r="D22756" s="8"/>
      <c r="E22756" s="9" t="s">
        <v>44259</v>
      </c>
    </row>
    <row r="22757" spans="1:5" customFormat="1" x14ac:dyDescent="0.25">
      <c r="A22757" s="8">
        <v>22751</v>
      </c>
      <c r="B22757" s="8" t="s">
        <v>44260</v>
      </c>
      <c r="C22757" s="8"/>
      <c r="D22757" s="8"/>
      <c r="E22757" s="9" t="s">
        <v>44261</v>
      </c>
    </row>
    <row r="22758" spans="1:5" customFormat="1" x14ac:dyDescent="0.25">
      <c r="A22758" s="8">
        <v>22752</v>
      </c>
      <c r="B22758" s="8"/>
      <c r="C22758" s="8" t="s">
        <v>44262</v>
      </c>
      <c r="D22758" s="8" t="s">
        <v>44244</v>
      </c>
      <c r="E22758" s="9" t="s">
        <v>44263</v>
      </c>
    </row>
    <row r="22759" spans="1:5" customFormat="1" x14ac:dyDescent="0.25">
      <c r="A22759" s="8">
        <v>22753</v>
      </c>
      <c r="B22759" s="8"/>
      <c r="C22759" s="8" t="s">
        <v>44264</v>
      </c>
      <c r="D22759" s="8" t="s">
        <v>44244</v>
      </c>
      <c r="E22759" s="9" t="s">
        <v>44265</v>
      </c>
    </row>
    <row r="22760" spans="1:5" customFormat="1" x14ac:dyDescent="0.25">
      <c r="A22760" s="8">
        <v>22754</v>
      </c>
      <c r="B22760" s="8"/>
      <c r="C22760" s="8" t="s">
        <v>44266</v>
      </c>
      <c r="D22760" s="8" t="s">
        <v>44244</v>
      </c>
      <c r="E22760" s="9" t="s">
        <v>44267</v>
      </c>
    </row>
    <row r="22761" spans="1:5" customFormat="1" x14ac:dyDescent="0.25">
      <c r="A22761" s="8">
        <v>22755</v>
      </c>
      <c r="B22761" s="8" t="s">
        <v>44268</v>
      </c>
      <c r="C22761" s="8"/>
      <c r="D22761" s="8"/>
      <c r="E22761" s="9" t="s">
        <v>44269</v>
      </c>
    </row>
    <row r="22762" spans="1:5" customFormat="1" x14ac:dyDescent="0.25">
      <c r="A22762" s="8">
        <v>22756</v>
      </c>
      <c r="B22762" s="8" t="s">
        <v>44244</v>
      </c>
      <c r="C22762" s="8"/>
      <c r="D22762" s="8"/>
      <c r="E22762" s="9" t="s">
        <v>44270</v>
      </c>
    </row>
    <row r="22763" spans="1:5" customFormat="1" x14ac:dyDescent="0.25">
      <c r="A22763" s="8">
        <v>22757</v>
      </c>
      <c r="B22763" s="8"/>
      <c r="C22763" s="8" t="s">
        <v>44271</v>
      </c>
      <c r="D22763" s="8" t="s">
        <v>44244</v>
      </c>
      <c r="E22763" s="9" t="s">
        <v>44272</v>
      </c>
    </row>
    <row r="22764" spans="1:5" customFormat="1" x14ac:dyDescent="0.25">
      <c r="A22764" s="8">
        <v>22758</v>
      </c>
      <c r="B22764" s="8" t="s">
        <v>90724</v>
      </c>
      <c r="C22764" s="8"/>
      <c r="D22764" s="8"/>
      <c r="E22764" s="9" t="s">
        <v>90862</v>
      </c>
    </row>
    <row r="22765" spans="1:5" customFormat="1" x14ac:dyDescent="0.25">
      <c r="A22765" s="8">
        <v>22759</v>
      </c>
      <c r="B22765" s="8" t="s">
        <v>44273</v>
      </c>
      <c r="C22765" s="8"/>
      <c r="D22765" s="8"/>
      <c r="E22765" s="9" t="s">
        <v>44274</v>
      </c>
    </row>
    <row r="22766" spans="1:5" customFormat="1" x14ac:dyDescent="0.25">
      <c r="A22766" s="8">
        <v>22760</v>
      </c>
      <c r="B22766" s="8" t="s">
        <v>44275</v>
      </c>
      <c r="C22766" s="8"/>
      <c r="D22766" s="8"/>
      <c r="E22766" s="9" t="s">
        <v>44229</v>
      </c>
    </row>
    <row r="22767" spans="1:5" customFormat="1" x14ac:dyDescent="0.25">
      <c r="A22767" s="8">
        <v>22761</v>
      </c>
      <c r="B22767" s="8" t="s">
        <v>44276</v>
      </c>
      <c r="C22767" s="8"/>
      <c r="D22767" s="8"/>
      <c r="E22767" s="9" t="s">
        <v>44277</v>
      </c>
    </row>
    <row r="22768" spans="1:5" customFormat="1" x14ac:dyDescent="0.25">
      <c r="A22768" s="8">
        <v>22762</v>
      </c>
      <c r="B22768" s="8" t="s">
        <v>44278</v>
      </c>
      <c r="C22768" s="8"/>
      <c r="D22768" s="8"/>
      <c r="E22768" s="9" t="s">
        <v>44279</v>
      </c>
    </row>
    <row r="22769" spans="1:5" customFormat="1" x14ac:dyDescent="0.25">
      <c r="A22769" s="8">
        <v>22763</v>
      </c>
      <c r="B22769" s="8" t="s">
        <v>90725</v>
      </c>
      <c r="C22769" s="8"/>
      <c r="D22769" s="8"/>
      <c r="E22769" s="9" t="s">
        <v>44279</v>
      </c>
    </row>
    <row r="22770" spans="1:5" customFormat="1" x14ac:dyDescent="0.25">
      <c r="A22770" s="8">
        <v>22764</v>
      </c>
      <c r="B22770" s="8" t="s">
        <v>44280</v>
      </c>
      <c r="C22770" s="8"/>
      <c r="D22770" s="8"/>
      <c r="E22770" s="9" t="s">
        <v>44279</v>
      </c>
    </row>
    <row r="22771" spans="1:5" customFormat="1" x14ac:dyDescent="0.25">
      <c r="A22771" s="8">
        <v>22765</v>
      </c>
      <c r="B22771" s="8" t="s">
        <v>44281</v>
      </c>
      <c r="C22771" s="8"/>
      <c r="D22771" s="8"/>
      <c r="E22771" s="9" t="s">
        <v>44279</v>
      </c>
    </row>
    <row r="22772" spans="1:5" customFormat="1" x14ac:dyDescent="0.25">
      <c r="A22772" s="8">
        <v>22766</v>
      </c>
      <c r="B22772" s="8"/>
      <c r="C22772" s="8" t="s">
        <v>44282</v>
      </c>
      <c r="D22772" s="8" t="s">
        <v>44244</v>
      </c>
      <c r="E22772" s="9" t="s">
        <v>44272</v>
      </c>
    </row>
    <row r="22773" spans="1:5" customFormat="1" x14ac:dyDescent="0.25">
      <c r="A22773" s="8">
        <v>22767</v>
      </c>
      <c r="B22773" s="8"/>
      <c r="C22773" s="8" t="s">
        <v>44283</v>
      </c>
      <c r="D22773" s="8" t="s">
        <v>44244</v>
      </c>
      <c r="E22773" s="9" t="s">
        <v>44284</v>
      </c>
    </row>
    <row r="22774" spans="1:5" customFormat="1" x14ac:dyDescent="0.25">
      <c r="A22774" s="8">
        <v>22768</v>
      </c>
      <c r="B22774" s="8"/>
      <c r="C22774" s="8" t="s">
        <v>44285</v>
      </c>
      <c r="D22774" s="8" t="s">
        <v>44244</v>
      </c>
      <c r="E22774" s="9" t="s">
        <v>44286</v>
      </c>
    </row>
    <row r="22775" spans="1:5" customFormat="1" x14ac:dyDescent="0.25">
      <c r="A22775" s="8">
        <v>22769</v>
      </c>
      <c r="B22775" s="8"/>
      <c r="C22775" s="8" t="s">
        <v>44287</v>
      </c>
      <c r="D22775" s="8" t="s">
        <v>44244</v>
      </c>
      <c r="E22775" s="9" t="s">
        <v>44272</v>
      </c>
    </row>
    <row r="22776" spans="1:5" customFormat="1" x14ac:dyDescent="0.25">
      <c r="A22776" s="8">
        <v>22770</v>
      </c>
      <c r="B22776" s="8"/>
      <c r="C22776" s="8" t="s">
        <v>44288</v>
      </c>
      <c r="D22776" s="8" t="s">
        <v>44244</v>
      </c>
      <c r="E22776" s="9" t="s">
        <v>44272</v>
      </c>
    </row>
    <row r="22777" spans="1:5" customFormat="1" x14ac:dyDescent="0.25">
      <c r="A22777" s="8">
        <v>22771</v>
      </c>
      <c r="B22777" s="8"/>
      <c r="C22777" s="8" t="s">
        <v>44289</v>
      </c>
      <c r="D22777" s="8" t="s">
        <v>44244</v>
      </c>
      <c r="E22777" s="9" t="s">
        <v>44272</v>
      </c>
    </row>
    <row r="22778" spans="1:5" customFormat="1" x14ac:dyDescent="0.25">
      <c r="A22778" s="8">
        <v>22772</v>
      </c>
      <c r="B22778" s="8"/>
      <c r="C22778" s="8" t="s">
        <v>44290</v>
      </c>
      <c r="D22778" s="8" t="s">
        <v>44244</v>
      </c>
      <c r="E22778" s="9" t="s">
        <v>44272</v>
      </c>
    </row>
    <row r="22779" spans="1:5" customFormat="1" x14ac:dyDescent="0.25">
      <c r="A22779" s="8">
        <v>22773</v>
      </c>
      <c r="B22779" s="8"/>
      <c r="C22779" s="8" t="s">
        <v>44291</v>
      </c>
      <c r="D22779" s="8" t="s">
        <v>44244</v>
      </c>
      <c r="E22779" s="9" t="s">
        <v>44292</v>
      </c>
    </row>
    <row r="22780" spans="1:5" customFormat="1" x14ac:dyDescent="0.25">
      <c r="A22780" s="8">
        <v>22774</v>
      </c>
      <c r="B22780" s="8" t="s">
        <v>44293</v>
      </c>
      <c r="C22780" s="8"/>
      <c r="D22780" s="8"/>
      <c r="E22780" s="9" t="s">
        <v>44294</v>
      </c>
    </row>
    <row r="22781" spans="1:5" customFormat="1" x14ac:dyDescent="0.25">
      <c r="A22781" s="8">
        <v>22775</v>
      </c>
      <c r="B22781" s="8" t="s">
        <v>44295</v>
      </c>
      <c r="C22781" s="8"/>
      <c r="D22781" s="8"/>
      <c r="E22781" s="9" t="s">
        <v>44296</v>
      </c>
    </row>
    <row r="22782" spans="1:5" customFormat="1" x14ac:dyDescent="0.25">
      <c r="A22782" s="8">
        <v>22776</v>
      </c>
      <c r="B22782" s="8" t="s">
        <v>44297</v>
      </c>
      <c r="C22782" s="8"/>
      <c r="D22782" s="8"/>
      <c r="E22782" s="9" t="s">
        <v>44298</v>
      </c>
    </row>
    <row r="22783" spans="1:5" customFormat="1" x14ac:dyDescent="0.25">
      <c r="A22783" s="8">
        <v>22777</v>
      </c>
      <c r="B22783" s="8" t="s">
        <v>44299</v>
      </c>
      <c r="C22783" s="8"/>
      <c r="D22783" s="8"/>
      <c r="E22783" s="9" t="s">
        <v>44300</v>
      </c>
    </row>
    <row r="22784" spans="1:5" customFormat="1" x14ac:dyDescent="0.25">
      <c r="A22784" s="8">
        <v>22778</v>
      </c>
      <c r="B22784" s="8" t="s">
        <v>44301</v>
      </c>
      <c r="C22784" s="8"/>
      <c r="D22784" s="8"/>
      <c r="E22784" s="9" t="s">
        <v>44296</v>
      </c>
    </row>
    <row r="22785" spans="1:5" customFormat="1" x14ac:dyDescent="0.25">
      <c r="A22785" s="8">
        <v>22779</v>
      </c>
      <c r="B22785" s="8"/>
      <c r="C22785" s="8" t="s">
        <v>44302</v>
      </c>
      <c r="D22785" s="8" t="s">
        <v>44303</v>
      </c>
      <c r="E22785" s="9" t="s">
        <v>44304</v>
      </c>
    </row>
    <row r="22786" spans="1:5" customFormat="1" x14ac:dyDescent="0.25">
      <c r="A22786" s="8">
        <v>22780</v>
      </c>
      <c r="B22786" s="8"/>
      <c r="C22786" s="8" t="s">
        <v>44305</v>
      </c>
      <c r="D22786" s="8" t="s">
        <v>44306</v>
      </c>
      <c r="E22786" s="9" t="s">
        <v>44307</v>
      </c>
    </row>
    <row r="22787" spans="1:5" customFormat="1" x14ac:dyDescent="0.25">
      <c r="A22787" s="8">
        <v>22781</v>
      </c>
      <c r="B22787" s="8"/>
      <c r="C22787" s="8" t="s">
        <v>44308</v>
      </c>
      <c r="D22787" s="8" t="s">
        <v>44306</v>
      </c>
      <c r="E22787" s="9" t="s">
        <v>44309</v>
      </c>
    </row>
    <row r="22788" spans="1:5" customFormat="1" x14ac:dyDescent="0.25">
      <c r="A22788" s="8">
        <v>22782</v>
      </c>
      <c r="B22788" s="8"/>
      <c r="C22788" s="8" t="s">
        <v>44310</v>
      </c>
      <c r="D22788" s="8" t="s">
        <v>44311</v>
      </c>
      <c r="E22788" s="9" t="s">
        <v>44312</v>
      </c>
    </row>
    <row r="22789" spans="1:5" customFormat="1" ht="30" x14ac:dyDescent="0.25">
      <c r="A22789" s="8">
        <v>22783</v>
      </c>
      <c r="B22789" s="8"/>
      <c r="C22789" s="8" t="s">
        <v>44313</v>
      </c>
      <c r="D22789" s="8" t="s">
        <v>44314</v>
      </c>
      <c r="E22789" s="9" t="s">
        <v>44315</v>
      </c>
    </row>
    <row r="22790" spans="1:5" customFormat="1" ht="30" x14ac:dyDescent="0.25">
      <c r="A22790" s="8">
        <v>22784</v>
      </c>
      <c r="B22790" s="8"/>
      <c r="C22790" s="8" t="s">
        <v>93485</v>
      </c>
      <c r="D22790" s="8" t="s">
        <v>93486</v>
      </c>
      <c r="E22790" s="9" t="s">
        <v>93487</v>
      </c>
    </row>
    <row r="22791" spans="1:5" customFormat="1" ht="30" x14ac:dyDescent="0.25">
      <c r="A22791" s="8">
        <v>22785</v>
      </c>
      <c r="B22791" s="8"/>
      <c r="C22791" s="8" t="s">
        <v>93488</v>
      </c>
      <c r="D22791" s="8" t="s">
        <v>93486</v>
      </c>
      <c r="E22791" s="9" t="s">
        <v>93489</v>
      </c>
    </row>
    <row r="22792" spans="1:5" customFormat="1" ht="30" x14ac:dyDescent="0.25">
      <c r="A22792" s="8">
        <v>22786</v>
      </c>
      <c r="B22792" s="8"/>
      <c r="C22792" s="8" t="s">
        <v>93490</v>
      </c>
      <c r="D22792" s="8" t="s">
        <v>93486</v>
      </c>
      <c r="E22792" s="9" t="s">
        <v>93491</v>
      </c>
    </row>
    <row r="22793" spans="1:5" customFormat="1" ht="30" x14ac:dyDescent="0.25">
      <c r="A22793" s="8">
        <v>22787</v>
      </c>
      <c r="B22793" s="8"/>
      <c r="C22793" s="8" t="s">
        <v>93492</v>
      </c>
      <c r="D22793" s="8" t="s">
        <v>93486</v>
      </c>
      <c r="E22793" s="9" t="s">
        <v>93493</v>
      </c>
    </row>
    <row r="22794" spans="1:5" customFormat="1" ht="30" x14ac:dyDescent="0.25">
      <c r="A22794" s="8">
        <v>22788</v>
      </c>
      <c r="B22794" s="8"/>
      <c r="C22794" s="8" t="s">
        <v>93494</v>
      </c>
      <c r="D22794" s="8" t="s">
        <v>93486</v>
      </c>
      <c r="E22794" s="9" t="s">
        <v>93495</v>
      </c>
    </row>
    <row r="22795" spans="1:5" customFormat="1" ht="30" x14ac:dyDescent="0.25">
      <c r="A22795" s="8">
        <v>22789</v>
      </c>
      <c r="B22795" s="8"/>
      <c r="C22795" s="8" t="s">
        <v>93496</v>
      </c>
      <c r="D22795" s="8" t="s">
        <v>93486</v>
      </c>
      <c r="E22795" s="9" t="s">
        <v>93497</v>
      </c>
    </row>
    <row r="22796" spans="1:5" customFormat="1" ht="30" x14ac:dyDescent="0.25">
      <c r="A22796" s="8">
        <v>22790</v>
      </c>
      <c r="B22796" s="8"/>
      <c r="C22796" s="8" t="s">
        <v>93498</v>
      </c>
      <c r="D22796" s="8" t="s">
        <v>93486</v>
      </c>
      <c r="E22796" s="9" t="s">
        <v>93499</v>
      </c>
    </row>
    <row r="22797" spans="1:5" customFormat="1" x14ac:dyDescent="0.25">
      <c r="A22797" s="8">
        <v>22791</v>
      </c>
      <c r="B22797" s="8"/>
      <c r="C22797" s="8" t="s">
        <v>93500</v>
      </c>
      <c r="D22797" s="8" t="s">
        <v>44314</v>
      </c>
      <c r="E22797" s="9" t="s">
        <v>93501</v>
      </c>
    </row>
    <row r="22798" spans="1:5" customFormat="1" ht="30" x14ac:dyDescent="0.25">
      <c r="A22798" s="8">
        <v>22792</v>
      </c>
      <c r="B22798" s="8"/>
      <c r="C22798" s="8" t="s">
        <v>44316</v>
      </c>
      <c r="D22798" s="8" t="s">
        <v>44317</v>
      </c>
      <c r="E22798" s="9" t="s">
        <v>44318</v>
      </c>
    </row>
    <row r="22799" spans="1:5" customFormat="1" x14ac:dyDescent="0.25">
      <c r="A22799" s="8">
        <v>22793</v>
      </c>
      <c r="B22799" s="8" t="s">
        <v>44319</v>
      </c>
      <c r="C22799" s="8"/>
      <c r="D22799" s="8"/>
      <c r="E22799" s="9" t="s">
        <v>44320</v>
      </c>
    </row>
    <row r="22800" spans="1:5" customFormat="1" ht="30" x14ac:dyDescent="0.25">
      <c r="A22800" s="8">
        <v>22794</v>
      </c>
      <c r="B22800" s="8"/>
      <c r="C22800" s="8" t="s">
        <v>44321</v>
      </c>
      <c r="D22800" s="8" t="s">
        <v>44319</v>
      </c>
      <c r="E22800" s="9" t="s">
        <v>44322</v>
      </c>
    </row>
    <row r="22801" spans="1:5" customFormat="1" ht="30" x14ac:dyDescent="0.25">
      <c r="A22801" s="8">
        <v>22795</v>
      </c>
      <c r="B22801" s="8"/>
      <c r="C22801" s="8" t="s">
        <v>44323</v>
      </c>
      <c r="D22801" s="8" t="s">
        <v>44319</v>
      </c>
      <c r="E22801" s="9" t="s">
        <v>44324</v>
      </c>
    </row>
    <row r="22802" spans="1:5" customFormat="1" x14ac:dyDescent="0.25">
      <c r="A22802" s="8">
        <v>22796</v>
      </c>
      <c r="B22802" s="8"/>
      <c r="C22802" s="8" t="s">
        <v>44325</v>
      </c>
      <c r="D22802" s="8" t="s">
        <v>44319</v>
      </c>
      <c r="E22802" s="9" t="s">
        <v>44326</v>
      </c>
    </row>
    <row r="22803" spans="1:5" customFormat="1" x14ac:dyDescent="0.25">
      <c r="A22803" s="8">
        <v>22797</v>
      </c>
      <c r="B22803" s="8"/>
      <c r="C22803" s="8" t="s">
        <v>44327</v>
      </c>
      <c r="D22803" s="8" t="s">
        <v>44319</v>
      </c>
      <c r="E22803" s="9" t="s">
        <v>93502</v>
      </c>
    </row>
    <row r="22804" spans="1:5" customFormat="1" ht="30" x14ac:dyDescent="0.25">
      <c r="A22804" s="8">
        <v>22798</v>
      </c>
      <c r="B22804" s="8"/>
      <c r="C22804" s="8" t="s">
        <v>44328</v>
      </c>
      <c r="D22804" s="8" t="s">
        <v>44319</v>
      </c>
      <c r="E22804" s="9" t="s">
        <v>44329</v>
      </c>
    </row>
    <row r="22805" spans="1:5" customFormat="1" ht="30" x14ac:dyDescent="0.25">
      <c r="A22805" s="8">
        <v>22799</v>
      </c>
      <c r="B22805" s="8"/>
      <c r="C22805" s="8" t="s">
        <v>44330</v>
      </c>
      <c r="D22805" s="8" t="s">
        <v>44331</v>
      </c>
      <c r="E22805" s="9" t="s">
        <v>44332</v>
      </c>
    </row>
    <row r="22806" spans="1:5" customFormat="1" ht="30" x14ac:dyDescent="0.25">
      <c r="A22806" s="8">
        <v>22800</v>
      </c>
      <c r="B22806" s="8"/>
      <c r="C22806" s="8" t="s">
        <v>44333</v>
      </c>
      <c r="D22806" s="8" t="s">
        <v>44334</v>
      </c>
      <c r="E22806" s="9" t="s">
        <v>44335</v>
      </c>
    </row>
    <row r="22807" spans="1:5" customFormat="1" ht="30" x14ac:dyDescent="0.25">
      <c r="A22807" s="8">
        <v>22801</v>
      </c>
      <c r="B22807" s="8"/>
      <c r="C22807" s="8" t="s">
        <v>44336</v>
      </c>
      <c r="D22807" s="8" t="s">
        <v>44334</v>
      </c>
      <c r="E22807" s="9" t="s">
        <v>44337</v>
      </c>
    </row>
    <row r="22808" spans="1:5" customFormat="1" x14ac:dyDescent="0.25">
      <c r="A22808" s="8">
        <v>22802</v>
      </c>
      <c r="B22808" s="8"/>
      <c r="C22808" s="8" t="s">
        <v>44338</v>
      </c>
      <c r="D22808" s="8" t="s">
        <v>44339</v>
      </c>
      <c r="E22808" s="9" t="s">
        <v>44340</v>
      </c>
    </row>
    <row r="22809" spans="1:5" customFormat="1" ht="30" x14ac:dyDescent="0.25">
      <c r="A22809" s="8">
        <v>22803</v>
      </c>
      <c r="B22809" s="8"/>
      <c r="C22809" s="8" t="s">
        <v>44341</v>
      </c>
      <c r="D22809" s="8" t="s">
        <v>44339</v>
      </c>
      <c r="E22809" s="9" t="s">
        <v>44342</v>
      </c>
    </row>
    <row r="22810" spans="1:5" customFormat="1" x14ac:dyDescent="0.25">
      <c r="A22810" s="8">
        <v>22804</v>
      </c>
      <c r="B22810" s="8"/>
      <c r="C22810" s="8" t="s">
        <v>44343</v>
      </c>
      <c r="D22810" s="8" t="s">
        <v>44339</v>
      </c>
      <c r="E22810" s="9" t="s">
        <v>44344</v>
      </c>
    </row>
    <row r="22811" spans="1:5" customFormat="1" ht="30" x14ac:dyDescent="0.25">
      <c r="A22811" s="8">
        <v>22805</v>
      </c>
      <c r="B22811" s="8"/>
      <c r="C22811" s="8" t="s">
        <v>44345</v>
      </c>
      <c r="D22811" s="8" t="s">
        <v>44346</v>
      </c>
      <c r="E22811" s="9" t="s">
        <v>44347</v>
      </c>
    </row>
    <row r="22812" spans="1:5" customFormat="1" ht="30" x14ac:dyDescent="0.25">
      <c r="A22812" s="8">
        <v>22806</v>
      </c>
      <c r="B22812" s="8"/>
      <c r="C22812" s="8" t="s">
        <v>44348</v>
      </c>
      <c r="D22812" s="8" t="s">
        <v>44346</v>
      </c>
      <c r="E22812" s="9" t="s">
        <v>44349</v>
      </c>
    </row>
    <row r="22813" spans="1:5" customFormat="1" ht="30" x14ac:dyDescent="0.25">
      <c r="A22813" s="8">
        <v>22807</v>
      </c>
      <c r="B22813" s="8"/>
      <c r="C22813" s="8" t="s">
        <v>93503</v>
      </c>
      <c r="D22813" s="8" t="s">
        <v>93504</v>
      </c>
      <c r="E22813" s="9" t="s">
        <v>93505</v>
      </c>
    </row>
    <row r="22814" spans="1:5" customFormat="1" ht="30" x14ac:dyDescent="0.25">
      <c r="A22814" s="8">
        <v>22808</v>
      </c>
      <c r="B22814" s="8"/>
      <c r="C22814" s="8" t="s">
        <v>93506</v>
      </c>
      <c r="D22814" s="8" t="s">
        <v>93504</v>
      </c>
      <c r="E22814" s="9" t="s">
        <v>93507</v>
      </c>
    </row>
    <row r="22815" spans="1:5" customFormat="1" ht="30" x14ac:dyDescent="0.25">
      <c r="A22815" s="8">
        <v>22809</v>
      </c>
      <c r="B22815" s="8"/>
      <c r="C22815" s="8" t="s">
        <v>44350</v>
      </c>
      <c r="D22815" s="8" t="s">
        <v>44351</v>
      </c>
      <c r="E22815" s="9" t="s">
        <v>44352</v>
      </c>
    </row>
    <row r="22816" spans="1:5" customFormat="1" x14ac:dyDescent="0.25">
      <c r="A22816" s="8">
        <v>22810</v>
      </c>
      <c r="B22816" s="8"/>
      <c r="C22816" s="8" t="s">
        <v>44353</v>
      </c>
      <c r="D22816" s="8" t="s">
        <v>44354</v>
      </c>
      <c r="E22816" s="9" t="s">
        <v>44355</v>
      </c>
    </row>
    <row r="22817" spans="1:5" customFormat="1" x14ac:dyDescent="0.25">
      <c r="A22817" s="8">
        <v>22811</v>
      </c>
      <c r="B22817" s="8"/>
      <c r="C22817" s="8" t="s">
        <v>44356</v>
      </c>
      <c r="D22817" s="8" t="s">
        <v>44354</v>
      </c>
      <c r="E22817" s="9" t="s">
        <v>44357</v>
      </c>
    </row>
    <row r="22818" spans="1:5" customFormat="1" x14ac:dyDescent="0.25">
      <c r="A22818" s="8">
        <v>22812</v>
      </c>
      <c r="B22818" s="8"/>
      <c r="C22818" s="8" t="s">
        <v>44358</v>
      </c>
      <c r="D22818" s="8" t="s">
        <v>44354</v>
      </c>
      <c r="E22818" s="9" t="s">
        <v>44359</v>
      </c>
    </row>
    <row r="22819" spans="1:5" customFormat="1" x14ac:dyDescent="0.25">
      <c r="A22819" s="8">
        <v>22813</v>
      </c>
      <c r="B22819" s="8"/>
      <c r="C22819" s="8" t="s">
        <v>44360</v>
      </c>
      <c r="D22819" s="8" t="s">
        <v>44354</v>
      </c>
      <c r="E22819" s="9" t="s">
        <v>44361</v>
      </c>
    </row>
    <row r="22820" spans="1:5" customFormat="1" x14ac:dyDescent="0.25">
      <c r="A22820" s="8">
        <v>22814</v>
      </c>
      <c r="B22820" s="8"/>
      <c r="C22820" s="8" t="s">
        <v>44362</v>
      </c>
      <c r="D22820" s="8" t="s">
        <v>44354</v>
      </c>
      <c r="E22820" s="9" t="s">
        <v>44363</v>
      </c>
    </row>
    <row r="22821" spans="1:5" customFormat="1" x14ac:dyDescent="0.25">
      <c r="A22821" s="8">
        <v>22815</v>
      </c>
      <c r="B22821" s="8"/>
      <c r="C22821" s="8" t="s">
        <v>44364</v>
      </c>
      <c r="D22821" s="8" t="s">
        <v>44365</v>
      </c>
      <c r="E22821" s="9" t="s">
        <v>93508</v>
      </c>
    </row>
    <row r="22822" spans="1:5" customFormat="1" x14ac:dyDescent="0.25">
      <c r="A22822" s="8">
        <v>22816</v>
      </c>
      <c r="B22822" s="8"/>
      <c r="C22822" s="8" t="s">
        <v>44366</v>
      </c>
      <c r="D22822" s="8" t="s">
        <v>44365</v>
      </c>
      <c r="E22822" s="9" t="s">
        <v>44367</v>
      </c>
    </row>
    <row r="22823" spans="1:5" customFormat="1" ht="30" x14ac:dyDescent="0.25">
      <c r="A22823" s="8">
        <v>22817</v>
      </c>
      <c r="B22823" s="8"/>
      <c r="C22823" s="8" t="s">
        <v>44368</v>
      </c>
      <c r="D22823" s="8" t="s">
        <v>44365</v>
      </c>
      <c r="E22823" s="9" t="s">
        <v>44369</v>
      </c>
    </row>
    <row r="22824" spans="1:5" customFormat="1" x14ac:dyDescent="0.25">
      <c r="A22824" s="8">
        <v>22818</v>
      </c>
      <c r="B22824" s="8"/>
      <c r="C22824" s="8" t="s">
        <v>44370</v>
      </c>
      <c r="D22824" s="8" t="s">
        <v>44365</v>
      </c>
      <c r="E22824" s="9" t="s">
        <v>44371</v>
      </c>
    </row>
    <row r="22825" spans="1:5" customFormat="1" x14ac:dyDescent="0.25">
      <c r="A22825" s="8">
        <v>22819</v>
      </c>
      <c r="B22825" s="8"/>
      <c r="C22825" s="8" t="s">
        <v>44372</v>
      </c>
      <c r="D22825" s="8" t="s">
        <v>44365</v>
      </c>
      <c r="E22825" s="9" t="s">
        <v>44373</v>
      </c>
    </row>
    <row r="22826" spans="1:5" customFormat="1" ht="30" x14ac:dyDescent="0.25">
      <c r="A22826" s="8">
        <v>22820</v>
      </c>
      <c r="B22826" s="8"/>
      <c r="C22826" s="8" t="s">
        <v>44374</v>
      </c>
      <c r="D22826" s="8" t="s">
        <v>44339</v>
      </c>
      <c r="E22826" s="9" t="s">
        <v>44375</v>
      </c>
    </row>
    <row r="22827" spans="1:5" customFormat="1" ht="30" x14ac:dyDescent="0.25">
      <c r="A22827" s="8">
        <v>22821</v>
      </c>
      <c r="B22827" s="8"/>
      <c r="C22827" s="8" t="s">
        <v>44376</v>
      </c>
      <c r="D22827" s="8" t="s">
        <v>44377</v>
      </c>
      <c r="E22827" s="9" t="s">
        <v>93509</v>
      </c>
    </row>
    <row r="22828" spans="1:5" customFormat="1" x14ac:dyDescent="0.25">
      <c r="A22828" s="8">
        <v>22822</v>
      </c>
      <c r="B22828" s="8"/>
      <c r="C22828" s="8" t="s">
        <v>44378</v>
      </c>
      <c r="D22828" s="8" t="s">
        <v>44351</v>
      </c>
      <c r="E22828" s="9" t="s">
        <v>44379</v>
      </c>
    </row>
    <row r="22829" spans="1:5" customFormat="1" ht="30" x14ac:dyDescent="0.25">
      <c r="A22829" s="8">
        <v>22823</v>
      </c>
      <c r="B22829" s="8"/>
      <c r="C22829" s="8" t="s">
        <v>44380</v>
      </c>
      <c r="D22829" s="8" t="s">
        <v>44351</v>
      </c>
      <c r="E22829" s="9" t="s">
        <v>44381</v>
      </c>
    </row>
    <row r="22830" spans="1:5" customFormat="1" x14ac:dyDescent="0.25">
      <c r="A22830" s="8">
        <v>22824</v>
      </c>
      <c r="B22830" s="8"/>
      <c r="C22830" s="8" t="s">
        <v>44382</v>
      </c>
      <c r="D22830" s="8" t="s">
        <v>44383</v>
      </c>
      <c r="E22830" s="9" t="s">
        <v>44384</v>
      </c>
    </row>
    <row r="22831" spans="1:5" customFormat="1" x14ac:dyDescent="0.25">
      <c r="A22831" s="8">
        <v>22825</v>
      </c>
      <c r="B22831" s="8"/>
      <c r="C22831" s="8" t="s">
        <v>44385</v>
      </c>
      <c r="D22831" s="8" t="s">
        <v>44383</v>
      </c>
      <c r="E22831" s="9" t="s">
        <v>44386</v>
      </c>
    </row>
    <row r="22832" spans="1:5" customFormat="1" x14ac:dyDescent="0.25">
      <c r="A22832" s="8">
        <v>22826</v>
      </c>
      <c r="B22832" s="8"/>
      <c r="C22832" s="8" t="s">
        <v>44387</v>
      </c>
      <c r="D22832" s="8" t="s">
        <v>44388</v>
      </c>
      <c r="E22832" s="9" t="s">
        <v>44389</v>
      </c>
    </row>
    <row r="22833" spans="1:5" customFormat="1" x14ac:dyDescent="0.25">
      <c r="A22833" s="8">
        <v>22827</v>
      </c>
      <c r="B22833" s="8"/>
      <c r="C22833" s="8" t="s">
        <v>44390</v>
      </c>
      <c r="D22833" s="8" t="s">
        <v>44388</v>
      </c>
      <c r="E22833" s="9" t="s">
        <v>44391</v>
      </c>
    </row>
    <row r="22834" spans="1:5" customFormat="1" x14ac:dyDescent="0.25">
      <c r="A22834" s="8">
        <v>22828</v>
      </c>
      <c r="B22834" s="8"/>
      <c r="C22834" s="8" t="s">
        <v>44392</v>
      </c>
      <c r="D22834" s="8" t="s">
        <v>44388</v>
      </c>
      <c r="E22834" s="9" t="s">
        <v>44393</v>
      </c>
    </row>
    <row r="22835" spans="1:5" customFormat="1" ht="30" x14ac:dyDescent="0.25">
      <c r="A22835" s="8">
        <v>22829</v>
      </c>
      <c r="B22835" s="8"/>
      <c r="C22835" s="8" t="s">
        <v>44394</v>
      </c>
      <c r="D22835" s="8" t="s">
        <v>44388</v>
      </c>
      <c r="E22835" s="9" t="s">
        <v>44395</v>
      </c>
    </row>
    <row r="22836" spans="1:5" customFormat="1" x14ac:dyDescent="0.25">
      <c r="A22836" s="8">
        <v>22830</v>
      </c>
      <c r="B22836" s="8"/>
      <c r="C22836" s="8" t="s">
        <v>44396</v>
      </c>
      <c r="D22836" s="8" t="s">
        <v>44388</v>
      </c>
      <c r="E22836" s="9" t="s">
        <v>44397</v>
      </c>
    </row>
    <row r="22837" spans="1:5" customFormat="1" x14ac:dyDescent="0.25">
      <c r="A22837" s="8">
        <v>22831</v>
      </c>
      <c r="B22837" s="8"/>
      <c r="C22837" s="8" t="s">
        <v>44398</v>
      </c>
      <c r="D22837" s="8" t="s">
        <v>44388</v>
      </c>
      <c r="E22837" s="9" t="s">
        <v>44399</v>
      </c>
    </row>
    <row r="22838" spans="1:5" customFormat="1" ht="30" x14ac:dyDescent="0.25">
      <c r="A22838" s="8">
        <v>22832</v>
      </c>
      <c r="B22838" s="8"/>
      <c r="C22838" s="8" t="s">
        <v>44401</v>
      </c>
      <c r="D22838" s="8" t="s">
        <v>44400</v>
      </c>
      <c r="E22838" s="9" t="s">
        <v>93510</v>
      </c>
    </row>
    <row r="22839" spans="1:5" customFormat="1" x14ac:dyDescent="0.25">
      <c r="A22839" s="8">
        <v>22833</v>
      </c>
      <c r="B22839" s="8"/>
      <c r="C22839" s="8" t="s">
        <v>44402</v>
      </c>
      <c r="D22839" s="8" t="s">
        <v>44351</v>
      </c>
      <c r="E22839" s="9" t="s">
        <v>44403</v>
      </c>
    </row>
    <row r="22840" spans="1:5" customFormat="1" ht="30" x14ac:dyDescent="0.25">
      <c r="A22840" s="8">
        <v>22834</v>
      </c>
      <c r="B22840" s="8"/>
      <c r="C22840" s="8" t="s">
        <v>44404</v>
      </c>
      <c r="D22840" s="8" t="s">
        <v>44405</v>
      </c>
      <c r="E22840" s="9" t="s">
        <v>44406</v>
      </c>
    </row>
    <row r="22841" spans="1:5" customFormat="1" x14ac:dyDescent="0.25">
      <c r="A22841" s="8">
        <v>22835</v>
      </c>
      <c r="B22841" s="8"/>
      <c r="C22841" s="8" t="s">
        <v>44407</v>
      </c>
      <c r="D22841" s="8" t="s">
        <v>44405</v>
      </c>
      <c r="E22841" s="9" t="s">
        <v>44408</v>
      </c>
    </row>
    <row r="22842" spans="1:5" customFormat="1" x14ac:dyDescent="0.25">
      <c r="A22842" s="8">
        <v>22836</v>
      </c>
      <c r="B22842" s="8"/>
      <c r="C22842" s="8" t="s">
        <v>44409</v>
      </c>
      <c r="D22842" s="8" t="s">
        <v>44405</v>
      </c>
      <c r="E22842" s="9" t="s">
        <v>44410</v>
      </c>
    </row>
    <row r="22843" spans="1:5" customFormat="1" ht="30" x14ac:dyDescent="0.25">
      <c r="A22843" s="8">
        <v>22837</v>
      </c>
      <c r="B22843" s="8"/>
      <c r="C22843" s="8" t="s">
        <v>44411</v>
      </c>
      <c r="D22843" s="8" t="s">
        <v>44405</v>
      </c>
      <c r="E22843" s="9" t="s">
        <v>44412</v>
      </c>
    </row>
    <row r="22844" spans="1:5" customFormat="1" x14ac:dyDescent="0.25">
      <c r="A22844" s="8">
        <v>22838</v>
      </c>
      <c r="B22844" s="8"/>
      <c r="C22844" s="8" t="s">
        <v>44413</v>
      </c>
      <c r="D22844" s="8" t="s">
        <v>44414</v>
      </c>
      <c r="E22844" s="9" t="s">
        <v>44415</v>
      </c>
    </row>
    <row r="22845" spans="1:5" customFormat="1" x14ac:dyDescent="0.25">
      <c r="A22845" s="8">
        <v>22839</v>
      </c>
      <c r="B22845" s="8"/>
      <c r="C22845" s="8" t="s">
        <v>44416</v>
      </c>
      <c r="D22845" s="8" t="s">
        <v>44414</v>
      </c>
      <c r="E22845" s="9" t="s">
        <v>44417</v>
      </c>
    </row>
    <row r="22846" spans="1:5" customFormat="1" x14ac:dyDescent="0.25">
      <c r="A22846" s="8">
        <v>22840</v>
      </c>
      <c r="B22846" s="8"/>
      <c r="C22846" s="8" t="s">
        <v>44418</v>
      </c>
      <c r="D22846" s="8" t="s">
        <v>44414</v>
      </c>
      <c r="E22846" s="9" t="s">
        <v>44419</v>
      </c>
    </row>
    <row r="22847" spans="1:5" customFormat="1" x14ac:dyDescent="0.25">
      <c r="A22847" s="8">
        <v>22841</v>
      </c>
      <c r="B22847" s="8"/>
      <c r="C22847" s="8" t="s">
        <v>44420</v>
      </c>
      <c r="D22847" s="8" t="s">
        <v>44414</v>
      </c>
      <c r="E22847" s="9" t="s">
        <v>44421</v>
      </c>
    </row>
    <row r="22848" spans="1:5" customFormat="1" x14ac:dyDescent="0.25">
      <c r="A22848" s="8">
        <v>22842</v>
      </c>
      <c r="B22848" s="8"/>
      <c r="C22848" s="8" t="s">
        <v>44422</v>
      </c>
      <c r="D22848" s="8" t="s">
        <v>44414</v>
      </c>
      <c r="E22848" s="9" t="s">
        <v>44423</v>
      </c>
    </row>
    <row r="22849" spans="1:5" customFormat="1" x14ac:dyDescent="0.25">
      <c r="A22849" s="8">
        <v>22843</v>
      </c>
      <c r="B22849" s="8"/>
      <c r="C22849" s="8" t="s">
        <v>44424</v>
      </c>
      <c r="D22849" s="8" t="s">
        <v>44425</v>
      </c>
      <c r="E22849" s="9" t="s">
        <v>44426</v>
      </c>
    </row>
    <row r="22850" spans="1:5" customFormat="1" x14ac:dyDescent="0.25">
      <c r="A22850" s="8">
        <v>22844</v>
      </c>
      <c r="B22850" s="8"/>
      <c r="C22850" s="8" t="s">
        <v>44427</v>
      </c>
      <c r="D22850" s="8" t="s">
        <v>44425</v>
      </c>
      <c r="E22850" s="9" t="s">
        <v>44428</v>
      </c>
    </row>
    <row r="22851" spans="1:5" customFormat="1" ht="30" x14ac:dyDescent="0.25">
      <c r="A22851" s="8">
        <v>22845</v>
      </c>
      <c r="B22851" s="8"/>
      <c r="C22851" s="8" t="s">
        <v>44429</v>
      </c>
      <c r="D22851" s="8" t="s">
        <v>44425</v>
      </c>
      <c r="E22851" s="9" t="s">
        <v>93511</v>
      </c>
    </row>
    <row r="22852" spans="1:5" customFormat="1" x14ac:dyDescent="0.25">
      <c r="A22852" s="8">
        <v>22846</v>
      </c>
      <c r="B22852" s="8"/>
      <c r="C22852" s="8" t="s">
        <v>44430</v>
      </c>
      <c r="D22852" s="8" t="s">
        <v>44431</v>
      </c>
      <c r="E22852" s="9" t="s">
        <v>44432</v>
      </c>
    </row>
    <row r="22853" spans="1:5" customFormat="1" x14ac:dyDescent="0.25">
      <c r="A22853" s="8">
        <v>22847</v>
      </c>
      <c r="B22853" s="8"/>
      <c r="C22853" s="8" t="s">
        <v>44433</v>
      </c>
      <c r="D22853" s="8" t="s">
        <v>44431</v>
      </c>
      <c r="E22853" s="9" t="s">
        <v>44434</v>
      </c>
    </row>
    <row r="22854" spans="1:5" customFormat="1" x14ac:dyDescent="0.25">
      <c r="A22854" s="8">
        <v>22848</v>
      </c>
      <c r="B22854" s="8"/>
      <c r="C22854" s="8" t="s">
        <v>44435</v>
      </c>
      <c r="D22854" s="8" t="s">
        <v>44431</v>
      </c>
      <c r="E22854" s="9" t="s">
        <v>44436</v>
      </c>
    </row>
    <row r="22855" spans="1:5" customFormat="1" ht="30" x14ac:dyDescent="0.25">
      <c r="A22855" s="8">
        <v>22849</v>
      </c>
      <c r="B22855" s="8"/>
      <c r="C22855" s="8" t="s">
        <v>44437</v>
      </c>
      <c r="D22855" s="8" t="s">
        <v>44339</v>
      </c>
      <c r="E22855" s="9" t="s">
        <v>44438</v>
      </c>
    </row>
    <row r="22856" spans="1:5" customFormat="1" x14ac:dyDescent="0.25">
      <c r="A22856" s="8">
        <v>22850</v>
      </c>
      <c r="B22856" s="8"/>
      <c r="C22856" s="8" t="s">
        <v>44439</v>
      </c>
      <c r="D22856" s="8" t="s">
        <v>44339</v>
      </c>
      <c r="E22856" s="9" t="s">
        <v>44440</v>
      </c>
    </row>
    <row r="22857" spans="1:5" customFormat="1" x14ac:dyDescent="0.25">
      <c r="A22857" s="8">
        <v>22851</v>
      </c>
      <c r="B22857" s="8"/>
      <c r="C22857" s="8" t="s">
        <v>44441</v>
      </c>
      <c r="D22857" s="8" t="s">
        <v>44442</v>
      </c>
      <c r="E22857" s="9" t="s">
        <v>44443</v>
      </c>
    </row>
    <row r="22858" spans="1:5" customFormat="1" x14ac:dyDescent="0.25">
      <c r="A22858" s="8">
        <v>22852</v>
      </c>
      <c r="B22858" s="8"/>
      <c r="C22858" s="8" t="s">
        <v>44444</v>
      </c>
      <c r="D22858" s="8" t="s">
        <v>44442</v>
      </c>
      <c r="E22858" s="9" t="s">
        <v>44445</v>
      </c>
    </row>
    <row r="22859" spans="1:5" customFormat="1" x14ac:dyDescent="0.25">
      <c r="A22859" s="8">
        <v>22853</v>
      </c>
      <c r="B22859" s="8"/>
      <c r="C22859" s="8" t="s">
        <v>44446</v>
      </c>
      <c r="D22859" s="8" t="s">
        <v>44442</v>
      </c>
      <c r="E22859" s="9" t="s">
        <v>44447</v>
      </c>
    </row>
    <row r="22860" spans="1:5" customFormat="1" x14ac:dyDescent="0.25">
      <c r="A22860" s="8">
        <v>22854</v>
      </c>
      <c r="B22860" s="8"/>
      <c r="C22860" s="8" t="s">
        <v>44448</v>
      </c>
      <c r="D22860" s="8" t="s">
        <v>44442</v>
      </c>
      <c r="E22860" s="9" t="s">
        <v>44449</v>
      </c>
    </row>
    <row r="22861" spans="1:5" customFormat="1" x14ac:dyDescent="0.25">
      <c r="A22861" s="8">
        <v>22855</v>
      </c>
      <c r="B22861" s="8"/>
      <c r="C22861" s="8" t="s">
        <v>44450</v>
      </c>
      <c r="D22861" s="8" t="s">
        <v>44442</v>
      </c>
      <c r="E22861" s="9" t="s">
        <v>44451</v>
      </c>
    </row>
    <row r="22862" spans="1:5" customFormat="1" x14ac:dyDescent="0.25">
      <c r="A22862" s="8">
        <v>22856</v>
      </c>
      <c r="B22862" s="8"/>
      <c r="C22862" s="8" t="s">
        <v>44452</v>
      </c>
      <c r="D22862" s="8" t="s">
        <v>44453</v>
      </c>
      <c r="E22862" s="9" t="s">
        <v>44454</v>
      </c>
    </row>
    <row r="22863" spans="1:5" customFormat="1" x14ac:dyDescent="0.25">
      <c r="A22863" s="8">
        <v>22857</v>
      </c>
      <c r="B22863" s="8"/>
      <c r="C22863" s="8" t="s">
        <v>44455</v>
      </c>
      <c r="D22863" s="8" t="s">
        <v>44453</v>
      </c>
      <c r="E22863" s="9" t="s">
        <v>44456</v>
      </c>
    </row>
    <row r="22864" spans="1:5" customFormat="1" x14ac:dyDescent="0.25">
      <c r="A22864" s="8">
        <v>22858</v>
      </c>
      <c r="B22864" s="8"/>
      <c r="C22864" s="8" t="s">
        <v>44457</v>
      </c>
      <c r="D22864" s="8" t="s">
        <v>44453</v>
      </c>
      <c r="E22864" s="9" t="s">
        <v>44458</v>
      </c>
    </row>
    <row r="22865" spans="1:5" customFormat="1" x14ac:dyDescent="0.25">
      <c r="A22865" s="8">
        <v>22859</v>
      </c>
      <c r="B22865" s="8"/>
      <c r="C22865" s="8" t="s">
        <v>44459</v>
      </c>
      <c r="D22865" s="8" t="s">
        <v>44453</v>
      </c>
      <c r="E22865" s="9" t="s">
        <v>44460</v>
      </c>
    </row>
    <row r="22866" spans="1:5" customFormat="1" x14ac:dyDescent="0.25">
      <c r="A22866" s="8">
        <v>22860</v>
      </c>
      <c r="B22866" s="8"/>
      <c r="C22866" s="8" t="s">
        <v>44461</v>
      </c>
      <c r="D22866" s="8" t="s">
        <v>44462</v>
      </c>
      <c r="E22866" s="9" t="s">
        <v>44463</v>
      </c>
    </row>
    <row r="22867" spans="1:5" customFormat="1" x14ac:dyDescent="0.25">
      <c r="A22867" s="8">
        <v>22861</v>
      </c>
      <c r="B22867" s="8"/>
      <c r="C22867" s="8" t="s">
        <v>44464</v>
      </c>
      <c r="D22867" s="8" t="s">
        <v>44462</v>
      </c>
      <c r="E22867" s="9" t="s">
        <v>44465</v>
      </c>
    </row>
    <row r="22868" spans="1:5" customFormat="1" x14ac:dyDescent="0.25">
      <c r="A22868" s="8">
        <v>22862</v>
      </c>
      <c r="B22868" s="8"/>
      <c r="C22868" s="8" t="s">
        <v>44466</v>
      </c>
      <c r="D22868" s="8" t="s">
        <v>44467</v>
      </c>
      <c r="E22868" s="9" t="s">
        <v>44468</v>
      </c>
    </row>
    <row r="22869" spans="1:5" customFormat="1" x14ac:dyDescent="0.25">
      <c r="A22869" s="8">
        <v>22863</v>
      </c>
      <c r="B22869" s="8"/>
      <c r="C22869" s="8" t="s">
        <v>44469</v>
      </c>
      <c r="D22869" s="8" t="s">
        <v>44467</v>
      </c>
      <c r="E22869" s="9" t="s">
        <v>44470</v>
      </c>
    </row>
    <row r="22870" spans="1:5" customFormat="1" x14ac:dyDescent="0.25">
      <c r="A22870" s="8">
        <v>22864</v>
      </c>
      <c r="B22870" s="8"/>
      <c r="C22870" s="8" t="s">
        <v>44471</v>
      </c>
      <c r="D22870" s="8" t="s">
        <v>44467</v>
      </c>
      <c r="E22870" s="9" t="s">
        <v>44472</v>
      </c>
    </row>
    <row r="22871" spans="1:5" customFormat="1" x14ac:dyDescent="0.25">
      <c r="A22871" s="8">
        <v>22865</v>
      </c>
      <c r="B22871" s="8"/>
      <c r="C22871" s="8" t="s">
        <v>44473</v>
      </c>
      <c r="D22871" s="8" t="s">
        <v>44467</v>
      </c>
      <c r="E22871" s="9" t="s">
        <v>44474</v>
      </c>
    </row>
    <row r="22872" spans="1:5" customFormat="1" x14ac:dyDescent="0.25">
      <c r="A22872" s="8">
        <v>22866</v>
      </c>
      <c r="B22872" s="8"/>
      <c r="C22872" s="8" t="s">
        <v>44475</v>
      </c>
      <c r="D22872" s="8" t="s">
        <v>44467</v>
      </c>
      <c r="E22872" s="9" t="s">
        <v>44476</v>
      </c>
    </row>
    <row r="22873" spans="1:5" customFormat="1" x14ac:dyDescent="0.25">
      <c r="A22873" s="8">
        <v>22867</v>
      </c>
      <c r="B22873" s="8"/>
      <c r="C22873" s="8" t="s">
        <v>44477</v>
      </c>
      <c r="D22873" s="8" t="s">
        <v>44478</v>
      </c>
      <c r="E22873" s="9" t="s">
        <v>44479</v>
      </c>
    </row>
    <row r="22874" spans="1:5" customFormat="1" x14ac:dyDescent="0.25">
      <c r="A22874" s="8">
        <v>22868</v>
      </c>
      <c r="B22874" s="8"/>
      <c r="C22874" s="8" t="s">
        <v>44480</v>
      </c>
      <c r="D22874" s="8" t="s">
        <v>44478</v>
      </c>
      <c r="E22874" s="9" t="s">
        <v>44481</v>
      </c>
    </row>
    <row r="22875" spans="1:5" customFormat="1" x14ac:dyDescent="0.25">
      <c r="A22875" s="8">
        <v>22869</v>
      </c>
      <c r="B22875" s="8"/>
      <c r="C22875" s="8" t="s">
        <v>44482</v>
      </c>
      <c r="D22875" s="8" t="s">
        <v>44478</v>
      </c>
      <c r="E22875" s="9" t="s">
        <v>44483</v>
      </c>
    </row>
    <row r="22876" spans="1:5" customFormat="1" x14ac:dyDescent="0.25">
      <c r="A22876" s="8">
        <v>22870</v>
      </c>
      <c r="B22876" s="8"/>
      <c r="C22876" s="8" t="s">
        <v>44484</v>
      </c>
      <c r="D22876" s="8" t="s">
        <v>44485</v>
      </c>
      <c r="E22876" s="9" t="s">
        <v>44486</v>
      </c>
    </row>
    <row r="22877" spans="1:5" customFormat="1" x14ac:dyDescent="0.25">
      <c r="A22877" s="8">
        <v>22871</v>
      </c>
      <c r="B22877" s="8"/>
      <c r="C22877" s="8" t="s">
        <v>44487</v>
      </c>
      <c r="D22877" s="8" t="s">
        <v>44485</v>
      </c>
      <c r="E22877" s="9" t="s">
        <v>44488</v>
      </c>
    </row>
    <row r="22878" spans="1:5" customFormat="1" x14ac:dyDescent="0.25">
      <c r="A22878" s="8">
        <v>22872</v>
      </c>
      <c r="B22878" s="8"/>
      <c r="C22878" s="8" t="s">
        <v>44489</v>
      </c>
      <c r="D22878" s="8" t="s">
        <v>44485</v>
      </c>
      <c r="E22878" s="9" t="s">
        <v>44490</v>
      </c>
    </row>
    <row r="22879" spans="1:5" customFormat="1" x14ac:dyDescent="0.25">
      <c r="A22879" s="8">
        <v>22873</v>
      </c>
      <c r="B22879" s="8"/>
      <c r="C22879" s="8" t="s">
        <v>44491</v>
      </c>
      <c r="D22879" s="8" t="s">
        <v>44485</v>
      </c>
      <c r="E22879" s="9" t="s">
        <v>44492</v>
      </c>
    </row>
    <row r="22880" spans="1:5" customFormat="1" x14ac:dyDescent="0.25">
      <c r="A22880" s="8">
        <v>22874</v>
      </c>
      <c r="B22880" s="8"/>
      <c r="C22880" s="8" t="s">
        <v>44493</v>
      </c>
      <c r="D22880" s="8" t="s">
        <v>44405</v>
      </c>
      <c r="E22880" s="9" t="s">
        <v>44494</v>
      </c>
    </row>
    <row r="22881" spans="1:5" customFormat="1" x14ac:dyDescent="0.25">
      <c r="A22881" s="8">
        <v>22875</v>
      </c>
      <c r="B22881" s="8"/>
      <c r="C22881" s="8" t="s">
        <v>44495</v>
      </c>
      <c r="D22881" s="8" t="s">
        <v>44405</v>
      </c>
      <c r="E22881" s="9" t="s">
        <v>44496</v>
      </c>
    </row>
    <row r="22882" spans="1:5" customFormat="1" x14ac:dyDescent="0.25">
      <c r="A22882" s="8">
        <v>22876</v>
      </c>
      <c r="B22882" s="8"/>
      <c r="C22882" s="8" t="s">
        <v>44497</v>
      </c>
      <c r="D22882" s="8" t="s">
        <v>44498</v>
      </c>
      <c r="E22882" s="9" t="s">
        <v>44499</v>
      </c>
    </row>
    <row r="22883" spans="1:5" customFormat="1" x14ac:dyDescent="0.25">
      <c r="A22883" s="8">
        <v>22877</v>
      </c>
      <c r="B22883" s="8"/>
      <c r="C22883" s="8" t="s">
        <v>44500</v>
      </c>
      <c r="D22883" s="8" t="s">
        <v>44498</v>
      </c>
      <c r="E22883" s="9" t="s">
        <v>44501</v>
      </c>
    </row>
    <row r="22884" spans="1:5" customFormat="1" x14ac:dyDescent="0.25">
      <c r="A22884" s="8">
        <v>22878</v>
      </c>
      <c r="B22884" s="8"/>
      <c r="C22884" s="8" t="s">
        <v>44502</v>
      </c>
      <c r="D22884" s="8" t="s">
        <v>44498</v>
      </c>
      <c r="E22884" s="9" t="s">
        <v>44503</v>
      </c>
    </row>
    <row r="22885" spans="1:5" customFormat="1" x14ac:dyDescent="0.25">
      <c r="A22885" s="8">
        <v>22879</v>
      </c>
      <c r="B22885" s="8"/>
      <c r="C22885" s="8" t="s">
        <v>44504</v>
      </c>
      <c r="D22885" s="8" t="s">
        <v>44505</v>
      </c>
      <c r="E22885" s="9" t="s">
        <v>44506</v>
      </c>
    </row>
    <row r="22886" spans="1:5" customFormat="1" x14ac:dyDescent="0.25">
      <c r="A22886" s="8">
        <v>22880</v>
      </c>
      <c r="B22886" s="8"/>
      <c r="C22886" s="8" t="s">
        <v>44507</v>
      </c>
      <c r="D22886" s="8" t="s">
        <v>44505</v>
      </c>
      <c r="E22886" s="9" t="s">
        <v>44508</v>
      </c>
    </row>
    <row r="22887" spans="1:5" customFormat="1" x14ac:dyDescent="0.25">
      <c r="A22887" s="8">
        <v>22881</v>
      </c>
      <c r="B22887" s="8"/>
      <c r="C22887" s="8" t="s">
        <v>44509</v>
      </c>
      <c r="D22887" s="8" t="s">
        <v>44505</v>
      </c>
      <c r="E22887" s="9" t="s">
        <v>44510</v>
      </c>
    </row>
    <row r="22888" spans="1:5" customFormat="1" x14ac:dyDescent="0.25">
      <c r="A22888" s="8">
        <v>22882</v>
      </c>
      <c r="B22888" s="8"/>
      <c r="C22888" s="8" t="s">
        <v>44511</v>
      </c>
      <c r="D22888" s="8" t="s">
        <v>44442</v>
      </c>
      <c r="E22888" s="9" t="s">
        <v>44512</v>
      </c>
    </row>
    <row r="22889" spans="1:5" customFormat="1" x14ac:dyDescent="0.25">
      <c r="A22889" s="8">
        <v>22883</v>
      </c>
      <c r="B22889" s="8"/>
      <c r="C22889" s="8" t="s">
        <v>44513</v>
      </c>
      <c r="D22889" s="8" t="s">
        <v>44442</v>
      </c>
      <c r="E22889" s="9" t="s">
        <v>44514</v>
      </c>
    </row>
    <row r="22890" spans="1:5" customFormat="1" x14ac:dyDescent="0.25">
      <c r="A22890" s="8">
        <v>22884</v>
      </c>
      <c r="B22890" s="8"/>
      <c r="C22890" s="8" t="s">
        <v>44515</v>
      </c>
      <c r="D22890" s="8" t="s">
        <v>44516</v>
      </c>
      <c r="E22890" s="9" t="s">
        <v>44517</v>
      </c>
    </row>
    <row r="22891" spans="1:5" customFormat="1" x14ac:dyDescent="0.25">
      <c r="A22891" s="8">
        <v>22885</v>
      </c>
      <c r="B22891" s="8"/>
      <c r="C22891" s="8" t="s">
        <v>44518</v>
      </c>
      <c r="D22891" s="8" t="s">
        <v>44516</v>
      </c>
      <c r="E22891" s="9" t="s">
        <v>44519</v>
      </c>
    </row>
    <row r="22892" spans="1:5" customFormat="1" x14ac:dyDescent="0.25">
      <c r="A22892" s="8">
        <v>22886</v>
      </c>
      <c r="B22892" s="8"/>
      <c r="C22892" s="8" t="s">
        <v>44520</v>
      </c>
      <c r="D22892" s="8" t="s">
        <v>44516</v>
      </c>
      <c r="E22892" s="9" t="s">
        <v>44521</v>
      </c>
    </row>
    <row r="22893" spans="1:5" customFormat="1" x14ac:dyDescent="0.25">
      <c r="A22893" s="8">
        <v>22887</v>
      </c>
      <c r="B22893" s="8"/>
      <c r="C22893" s="8" t="s">
        <v>44522</v>
      </c>
      <c r="D22893" s="8" t="s">
        <v>44523</v>
      </c>
      <c r="E22893" s="9" t="s">
        <v>44524</v>
      </c>
    </row>
    <row r="22894" spans="1:5" customFormat="1" x14ac:dyDescent="0.25">
      <c r="A22894" s="8">
        <v>22888</v>
      </c>
      <c r="B22894" s="8"/>
      <c r="C22894" s="8" t="s">
        <v>44525</v>
      </c>
      <c r="D22894" s="8" t="s">
        <v>44523</v>
      </c>
      <c r="E22894" s="9" t="s">
        <v>44526</v>
      </c>
    </row>
    <row r="22895" spans="1:5" customFormat="1" x14ac:dyDescent="0.25">
      <c r="A22895" s="8">
        <v>22889</v>
      </c>
      <c r="B22895" s="8"/>
      <c r="C22895" s="8" t="s">
        <v>44527</v>
      </c>
      <c r="D22895" s="8" t="s">
        <v>44523</v>
      </c>
      <c r="E22895" s="9" t="s">
        <v>44528</v>
      </c>
    </row>
    <row r="22896" spans="1:5" customFormat="1" x14ac:dyDescent="0.25">
      <c r="A22896" s="8">
        <v>22890</v>
      </c>
      <c r="B22896" s="8"/>
      <c r="C22896" s="8" t="s">
        <v>44529</v>
      </c>
      <c r="D22896" s="8" t="s">
        <v>44530</v>
      </c>
      <c r="E22896" s="9" t="s">
        <v>44531</v>
      </c>
    </row>
    <row r="22897" spans="1:5" customFormat="1" x14ac:dyDescent="0.25">
      <c r="A22897" s="8">
        <v>22891</v>
      </c>
      <c r="B22897" s="8"/>
      <c r="C22897" s="8" t="s">
        <v>44532</v>
      </c>
      <c r="D22897" s="8" t="s">
        <v>44530</v>
      </c>
      <c r="E22897" s="9" t="s">
        <v>44533</v>
      </c>
    </row>
    <row r="22898" spans="1:5" customFormat="1" x14ac:dyDescent="0.25">
      <c r="A22898" s="8">
        <v>22892</v>
      </c>
      <c r="B22898" s="8" t="s">
        <v>44534</v>
      </c>
      <c r="C22898" s="8"/>
      <c r="D22898" s="8"/>
      <c r="E22898" s="9" t="s">
        <v>44535</v>
      </c>
    </row>
    <row r="22899" spans="1:5" customFormat="1" x14ac:dyDescent="0.25">
      <c r="A22899" s="8">
        <v>22893</v>
      </c>
      <c r="B22899" s="8"/>
      <c r="C22899" s="8" t="s">
        <v>44536</v>
      </c>
      <c r="D22899" s="8" t="s">
        <v>44537</v>
      </c>
      <c r="E22899" s="9" t="s">
        <v>44538</v>
      </c>
    </row>
    <row r="22900" spans="1:5" customFormat="1" x14ac:dyDescent="0.25">
      <c r="A22900" s="8">
        <v>22894</v>
      </c>
      <c r="B22900" s="8"/>
      <c r="C22900" s="8" t="s">
        <v>44539</v>
      </c>
      <c r="D22900" s="8" t="s">
        <v>44537</v>
      </c>
      <c r="E22900" s="9" t="s">
        <v>44540</v>
      </c>
    </row>
    <row r="22901" spans="1:5" customFormat="1" x14ac:dyDescent="0.25">
      <c r="A22901" s="8">
        <v>22895</v>
      </c>
      <c r="B22901" s="8"/>
      <c r="C22901" s="8" t="s">
        <v>44541</v>
      </c>
      <c r="D22901" s="8" t="s">
        <v>44537</v>
      </c>
      <c r="E22901" s="9" t="s">
        <v>44542</v>
      </c>
    </row>
    <row r="22902" spans="1:5" customFormat="1" x14ac:dyDescent="0.25">
      <c r="A22902" s="8">
        <v>22896</v>
      </c>
      <c r="B22902" s="8"/>
      <c r="C22902" s="8" t="s">
        <v>44543</v>
      </c>
      <c r="D22902" s="8" t="s">
        <v>44537</v>
      </c>
      <c r="E22902" s="9" t="s">
        <v>44544</v>
      </c>
    </row>
    <row r="22903" spans="1:5" customFormat="1" x14ac:dyDescent="0.25">
      <c r="A22903" s="8">
        <v>22897</v>
      </c>
      <c r="B22903" s="8"/>
      <c r="C22903" s="8" t="s">
        <v>44545</v>
      </c>
      <c r="D22903" s="8" t="s">
        <v>44546</v>
      </c>
      <c r="E22903" s="9" t="s">
        <v>44547</v>
      </c>
    </row>
    <row r="22904" spans="1:5" customFormat="1" x14ac:dyDescent="0.25">
      <c r="A22904" s="8">
        <v>22898</v>
      </c>
      <c r="B22904" s="8"/>
      <c r="C22904" s="8" t="s">
        <v>44548</v>
      </c>
      <c r="D22904" s="8" t="s">
        <v>44546</v>
      </c>
      <c r="E22904" s="9" t="s">
        <v>44549</v>
      </c>
    </row>
    <row r="22905" spans="1:5" customFormat="1" x14ac:dyDescent="0.25">
      <c r="A22905" s="8">
        <v>22899</v>
      </c>
      <c r="B22905" s="8"/>
      <c r="C22905" s="8" t="s">
        <v>44550</v>
      </c>
      <c r="D22905" s="8" t="s">
        <v>44546</v>
      </c>
      <c r="E22905" s="9" t="s">
        <v>44551</v>
      </c>
    </row>
    <row r="22906" spans="1:5" customFormat="1" x14ac:dyDescent="0.25">
      <c r="A22906" s="8">
        <v>22900</v>
      </c>
      <c r="B22906" s="8"/>
      <c r="C22906" s="8" t="s">
        <v>44552</v>
      </c>
      <c r="D22906" s="8" t="s">
        <v>44546</v>
      </c>
      <c r="E22906" s="9" t="s">
        <v>44553</v>
      </c>
    </row>
    <row r="22907" spans="1:5" customFormat="1" x14ac:dyDescent="0.25">
      <c r="A22907" s="8">
        <v>22901</v>
      </c>
      <c r="B22907" s="8"/>
      <c r="C22907" s="8" t="s">
        <v>44554</v>
      </c>
      <c r="D22907" s="8" t="s">
        <v>44555</v>
      </c>
      <c r="E22907" s="9" t="s">
        <v>44556</v>
      </c>
    </row>
    <row r="22908" spans="1:5" customFormat="1" x14ac:dyDescent="0.25">
      <c r="A22908" s="8">
        <v>22902</v>
      </c>
      <c r="B22908" s="8"/>
      <c r="C22908" s="8" t="s">
        <v>44557</v>
      </c>
      <c r="D22908" s="8" t="s">
        <v>44555</v>
      </c>
      <c r="E22908" s="9" t="s">
        <v>44558</v>
      </c>
    </row>
    <row r="22909" spans="1:5" customFormat="1" x14ac:dyDescent="0.25">
      <c r="A22909" s="8">
        <v>22903</v>
      </c>
      <c r="B22909" s="8"/>
      <c r="C22909" s="8" t="s">
        <v>44559</v>
      </c>
      <c r="D22909" s="8" t="s">
        <v>44555</v>
      </c>
      <c r="E22909" s="9" t="s">
        <v>44560</v>
      </c>
    </row>
    <row r="22910" spans="1:5" customFormat="1" x14ac:dyDescent="0.25">
      <c r="A22910" s="8">
        <v>22904</v>
      </c>
      <c r="B22910" s="8"/>
      <c r="C22910" s="8" t="s">
        <v>44561</v>
      </c>
      <c r="D22910" s="8" t="s">
        <v>44555</v>
      </c>
      <c r="E22910" s="9" t="s">
        <v>44562</v>
      </c>
    </row>
    <row r="22911" spans="1:5" customFormat="1" x14ac:dyDescent="0.25">
      <c r="A22911" s="8">
        <v>22905</v>
      </c>
      <c r="B22911" s="8"/>
      <c r="C22911" s="8" t="s">
        <v>44563</v>
      </c>
      <c r="D22911" s="8" t="s">
        <v>44564</v>
      </c>
      <c r="E22911" s="9" t="s">
        <v>44565</v>
      </c>
    </row>
    <row r="22912" spans="1:5" customFormat="1" x14ac:dyDescent="0.25">
      <c r="A22912" s="8">
        <v>22906</v>
      </c>
      <c r="B22912" s="8"/>
      <c r="C22912" s="8" t="s">
        <v>44566</v>
      </c>
      <c r="D22912" s="8" t="s">
        <v>44564</v>
      </c>
      <c r="E22912" s="9" t="s">
        <v>44567</v>
      </c>
    </row>
    <row r="22913" spans="1:5" customFormat="1" ht="30" x14ac:dyDescent="0.25">
      <c r="A22913" s="8">
        <v>22907</v>
      </c>
      <c r="B22913" s="8"/>
      <c r="C22913" s="8" t="s">
        <v>44568</v>
      </c>
      <c r="D22913" s="8" t="s">
        <v>44564</v>
      </c>
      <c r="E22913" s="9" t="s">
        <v>44569</v>
      </c>
    </row>
    <row r="22914" spans="1:5" customFormat="1" x14ac:dyDescent="0.25">
      <c r="A22914" s="8">
        <v>22908</v>
      </c>
      <c r="B22914" s="8" t="s">
        <v>44570</v>
      </c>
      <c r="C22914" s="8"/>
      <c r="D22914" s="8"/>
      <c r="E22914" s="9" t="s">
        <v>44571</v>
      </c>
    </row>
    <row r="22915" spans="1:5" customFormat="1" x14ac:dyDescent="0.25">
      <c r="A22915" s="8">
        <v>22909</v>
      </c>
      <c r="B22915" s="8" t="s">
        <v>44572</v>
      </c>
      <c r="C22915" s="8"/>
      <c r="D22915" s="8"/>
      <c r="E22915" s="9" t="s">
        <v>44573</v>
      </c>
    </row>
    <row r="22916" spans="1:5" customFormat="1" ht="30" x14ac:dyDescent="0.25">
      <c r="A22916" s="8">
        <v>22910</v>
      </c>
      <c r="B22916" s="8"/>
      <c r="C22916" s="8" t="s">
        <v>44574</v>
      </c>
      <c r="D22916" s="8" t="s">
        <v>44442</v>
      </c>
      <c r="E22916" s="9" t="s">
        <v>44575</v>
      </c>
    </row>
    <row r="22917" spans="1:5" customFormat="1" x14ac:dyDescent="0.25">
      <c r="A22917" s="8">
        <v>22911</v>
      </c>
      <c r="B22917" s="8"/>
      <c r="C22917" s="8" t="s">
        <v>44576</v>
      </c>
      <c r="D22917" s="8" t="s">
        <v>44442</v>
      </c>
      <c r="E22917" s="9" t="s">
        <v>44577</v>
      </c>
    </row>
    <row r="22918" spans="1:5" customFormat="1" x14ac:dyDescent="0.25">
      <c r="A22918" s="8">
        <v>22912</v>
      </c>
      <c r="B22918" s="8" t="s">
        <v>44578</v>
      </c>
      <c r="C22918" s="8"/>
      <c r="D22918" s="8"/>
      <c r="E22918" s="9" t="s">
        <v>44579</v>
      </c>
    </row>
    <row r="22919" spans="1:5" customFormat="1" x14ac:dyDescent="0.25">
      <c r="A22919" s="8">
        <v>22913</v>
      </c>
      <c r="B22919" s="8"/>
      <c r="C22919" s="8" t="s">
        <v>44580</v>
      </c>
      <c r="D22919" s="8" t="s">
        <v>44581</v>
      </c>
      <c r="E22919" s="9" t="s">
        <v>44582</v>
      </c>
    </row>
    <row r="22920" spans="1:5" customFormat="1" x14ac:dyDescent="0.25">
      <c r="A22920" s="8">
        <v>22914</v>
      </c>
      <c r="B22920" s="8"/>
      <c r="C22920" s="8" t="s">
        <v>44583</v>
      </c>
      <c r="D22920" s="8" t="s">
        <v>44581</v>
      </c>
      <c r="E22920" s="9" t="s">
        <v>44584</v>
      </c>
    </row>
    <row r="22921" spans="1:5" customFormat="1" x14ac:dyDescent="0.25">
      <c r="A22921" s="8">
        <v>22915</v>
      </c>
      <c r="B22921" s="8"/>
      <c r="C22921" s="8" t="s">
        <v>44585</v>
      </c>
      <c r="D22921" s="8" t="s">
        <v>44581</v>
      </c>
      <c r="E22921" s="9" t="s">
        <v>44586</v>
      </c>
    </row>
    <row r="22922" spans="1:5" customFormat="1" x14ac:dyDescent="0.25">
      <c r="A22922" s="8">
        <v>22916</v>
      </c>
      <c r="B22922" s="8"/>
      <c r="C22922" s="8" t="s">
        <v>44587</v>
      </c>
      <c r="D22922" s="8" t="s">
        <v>44588</v>
      </c>
      <c r="E22922" s="9" t="s">
        <v>44589</v>
      </c>
    </row>
    <row r="22923" spans="1:5" customFormat="1" x14ac:dyDescent="0.25">
      <c r="A22923" s="8">
        <v>22917</v>
      </c>
      <c r="B22923" s="8"/>
      <c r="C22923" s="8" t="s">
        <v>44590</v>
      </c>
      <c r="D22923" s="8" t="s">
        <v>44588</v>
      </c>
      <c r="E22923" s="9" t="s">
        <v>44591</v>
      </c>
    </row>
    <row r="22924" spans="1:5" customFormat="1" x14ac:dyDescent="0.25">
      <c r="A22924" s="8">
        <v>22918</v>
      </c>
      <c r="B22924" s="8"/>
      <c r="C22924" s="8" t="s">
        <v>44592</v>
      </c>
      <c r="D22924" s="8" t="s">
        <v>44588</v>
      </c>
      <c r="E22924" s="9" t="s">
        <v>44593</v>
      </c>
    </row>
    <row r="22925" spans="1:5" customFormat="1" ht="30" x14ac:dyDescent="0.25">
      <c r="A22925" s="8">
        <v>22919</v>
      </c>
      <c r="B22925" s="8"/>
      <c r="C22925" s="8" t="s">
        <v>44594</v>
      </c>
      <c r="D22925" s="8" t="s">
        <v>44588</v>
      </c>
      <c r="E22925" s="9" t="s">
        <v>44595</v>
      </c>
    </row>
    <row r="22926" spans="1:5" customFormat="1" x14ac:dyDescent="0.25">
      <c r="A22926" s="8">
        <v>22920</v>
      </c>
      <c r="B22926" s="8"/>
      <c r="C22926" s="8" t="s">
        <v>44596</v>
      </c>
      <c r="D22926" s="8" t="s">
        <v>44597</v>
      </c>
      <c r="E22926" s="9" t="s">
        <v>44598</v>
      </c>
    </row>
    <row r="22927" spans="1:5" customFormat="1" x14ac:dyDescent="0.25">
      <c r="A22927" s="8">
        <v>22921</v>
      </c>
      <c r="B22927" s="8"/>
      <c r="C22927" s="8" t="s">
        <v>44599</v>
      </c>
      <c r="D22927" s="8" t="s">
        <v>44597</v>
      </c>
      <c r="E22927" s="9" t="s">
        <v>44600</v>
      </c>
    </row>
    <row r="22928" spans="1:5" customFormat="1" ht="30" x14ac:dyDescent="0.25">
      <c r="A22928" s="8">
        <v>22922</v>
      </c>
      <c r="B22928" s="8"/>
      <c r="C22928" s="8" t="s">
        <v>44601</v>
      </c>
      <c r="D22928" s="8" t="s">
        <v>44400</v>
      </c>
      <c r="E22928" s="9" t="s">
        <v>44602</v>
      </c>
    </row>
    <row r="22929" spans="1:5" customFormat="1" ht="30" x14ac:dyDescent="0.25">
      <c r="A22929" s="8">
        <v>22923</v>
      </c>
      <c r="B22929" s="8"/>
      <c r="C22929" s="8" t="s">
        <v>44603</v>
      </c>
      <c r="D22929" s="8" t="s">
        <v>44400</v>
      </c>
      <c r="E22929" s="9" t="s">
        <v>44604</v>
      </c>
    </row>
    <row r="22930" spans="1:5" customFormat="1" x14ac:dyDescent="0.25">
      <c r="A22930" s="8">
        <v>22924</v>
      </c>
      <c r="B22930" s="8"/>
      <c r="C22930" s="8" t="s">
        <v>44605</v>
      </c>
      <c r="D22930" s="8" t="s">
        <v>44606</v>
      </c>
      <c r="E22930" s="9" t="s">
        <v>44607</v>
      </c>
    </row>
    <row r="22931" spans="1:5" customFormat="1" x14ac:dyDescent="0.25">
      <c r="A22931" s="8">
        <v>22925</v>
      </c>
      <c r="B22931" s="8"/>
      <c r="C22931" s="8" t="s">
        <v>44608</v>
      </c>
      <c r="D22931" s="8" t="s">
        <v>44606</v>
      </c>
      <c r="E22931" s="9" t="s">
        <v>44609</v>
      </c>
    </row>
    <row r="22932" spans="1:5" customFormat="1" x14ac:dyDescent="0.25">
      <c r="A22932" s="8">
        <v>22926</v>
      </c>
      <c r="B22932" s="8"/>
      <c r="C22932" s="8" t="s">
        <v>44610</v>
      </c>
      <c r="D22932" s="8" t="s">
        <v>44611</v>
      </c>
      <c r="E22932" s="9" t="s">
        <v>44612</v>
      </c>
    </row>
    <row r="22933" spans="1:5" customFormat="1" x14ac:dyDescent="0.25">
      <c r="A22933" s="8">
        <v>22927</v>
      </c>
      <c r="B22933" s="8"/>
      <c r="C22933" s="8" t="s">
        <v>44613</v>
      </c>
      <c r="D22933" s="8" t="s">
        <v>44611</v>
      </c>
      <c r="E22933" s="9" t="s">
        <v>44614</v>
      </c>
    </row>
    <row r="22934" spans="1:5" customFormat="1" ht="30" x14ac:dyDescent="0.25">
      <c r="A22934" s="8">
        <v>22928</v>
      </c>
      <c r="B22934" s="8"/>
      <c r="C22934" s="8" t="s">
        <v>44615</v>
      </c>
      <c r="D22934" s="8" t="s">
        <v>44616</v>
      </c>
      <c r="E22934" s="9" t="s">
        <v>44617</v>
      </c>
    </row>
    <row r="22935" spans="1:5" customFormat="1" ht="30" x14ac:dyDescent="0.25">
      <c r="A22935" s="8">
        <v>22929</v>
      </c>
      <c r="B22935" s="8"/>
      <c r="C22935" s="8" t="s">
        <v>44618</v>
      </c>
      <c r="D22935" s="8" t="s">
        <v>44616</v>
      </c>
      <c r="E22935" s="9" t="s">
        <v>44619</v>
      </c>
    </row>
    <row r="22936" spans="1:5" customFormat="1" ht="30" x14ac:dyDescent="0.25">
      <c r="A22936" s="8">
        <v>22930</v>
      </c>
      <c r="B22936" s="8"/>
      <c r="C22936" s="8" t="s">
        <v>44620</v>
      </c>
      <c r="D22936" s="8" t="s">
        <v>44616</v>
      </c>
      <c r="E22936" s="9" t="s">
        <v>44621</v>
      </c>
    </row>
    <row r="22937" spans="1:5" customFormat="1" ht="30" x14ac:dyDescent="0.25">
      <c r="A22937" s="8">
        <v>22931</v>
      </c>
      <c r="B22937" s="8"/>
      <c r="C22937" s="8" t="s">
        <v>44622</v>
      </c>
      <c r="D22937" s="8" t="s">
        <v>44623</v>
      </c>
      <c r="E22937" s="9" t="s">
        <v>44624</v>
      </c>
    </row>
    <row r="22938" spans="1:5" customFormat="1" x14ac:dyDescent="0.25">
      <c r="A22938" s="8">
        <v>22932</v>
      </c>
      <c r="B22938" s="8"/>
      <c r="C22938" s="8" t="s">
        <v>44625</v>
      </c>
      <c r="D22938" s="8" t="s">
        <v>44626</v>
      </c>
      <c r="E22938" s="9" t="s">
        <v>44627</v>
      </c>
    </row>
    <row r="22939" spans="1:5" customFormat="1" x14ac:dyDescent="0.25">
      <c r="A22939" s="8">
        <v>22933</v>
      </c>
      <c r="B22939" s="8" t="s">
        <v>90968</v>
      </c>
      <c r="C22939" s="8"/>
      <c r="D22939" s="8"/>
      <c r="E22939" s="9" t="s">
        <v>90969</v>
      </c>
    </row>
    <row r="22940" spans="1:5" customFormat="1" x14ac:dyDescent="0.25">
      <c r="A22940" s="8">
        <v>22934</v>
      </c>
      <c r="B22940" s="8" t="s">
        <v>44628</v>
      </c>
      <c r="C22940" s="8"/>
      <c r="D22940" s="8"/>
      <c r="E22940" s="9" t="s">
        <v>44629</v>
      </c>
    </row>
    <row r="22941" spans="1:5" customFormat="1" x14ac:dyDescent="0.25">
      <c r="A22941" s="8">
        <v>22935</v>
      </c>
      <c r="B22941" s="8" t="s">
        <v>44630</v>
      </c>
      <c r="C22941" s="8"/>
      <c r="D22941" s="8"/>
      <c r="E22941" s="9" t="s">
        <v>44631</v>
      </c>
    </row>
    <row r="22942" spans="1:5" customFormat="1" x14ac:dyDescent="0.25">
      <c r="A22942" s="8">
        <v>22936</v>
      </c>
      <c r="B22942" s="8" t="s">
        <v>44632</v>
      </c>
      <c r="C22942" s="8"/>
      <c r="D22942" s="8"/>
      <c r="E22942" s="9" t="s">
        <v>44633</v>
      </c>
    </row>
    <row r="22943" spans="1:5" customFormat="1" x14ac:dyDescent="0.25">
      <c r="A22943" s="8">
        <v>22937</v>
      </c>
      <c r="B22943" s="8" t="s">
        <v>44634</v>
      </c>
      <c r="C22943" s="8"/>
      <c r="D22943" s="8"/>
      <c r="E22943" s="9" t="s">
        <v>44635</v>
      </c>
    </row>
    <row r="22944" spans="1:5" customFormat="1" x14ac:dyDescent="0.25">
      <c r="A22944" s="8">
        <v>22938</v>
      </c>
      <c r="B22944" s="8"/>
      <c r="C22944" s="8" t="s">
        <v>44636</v>
      </c>
      <c r="D22944" s="8" t="s">
        <v>43791</v>
      </c>
      <c r="E22944" s="9" t="s">
        <v>44637</v>
      </c>
    </row>
    <row r="22945" spans="1:5" customFormat="1" x14ac:dyDescent="0.25">
      <c r="A22945" s="8">
        <v>22939</v>
      </c>
      <c r="B22945" s="8"/>
      <c r="C22945" s="8" t="s">
        <v>44638</v>
      </c>
      <c r="D22945" s="8" t="s">
        <v>43791</v>
      </c>
      <c r="E22945" s="9" t="s">
        <v>44639</v>
      </c>
    </row>
    <row r="22946" spans="1:5" customFormat="1" x14ac:dyDescent="0.25">
      <c r="A22946" s="8">
        <v>22940</v>
      </c>
      <c r="B22946" s="8"/>
      <c r="C22946" s="8" t="s">
        <v>44640</v>
      </c>
      <c r="D22946" s="8" t="s">
        <v>43791</v>
      </c>
      <c r="E22946" s="9" t="s">
        <v>44641</v>
      </c>
    </row>
    <row r="22947" spans="1:5" customFormat="1" x14ac:dyDescent="0.25">
      <c r="A22947" s="8">
        <v>22941</v>
      </c>
      <c r="B22947" s="8"/>
      <c r="C22947" s="8" t="s">
        <v>44642</v>
      </c>
      <c r="D22947" s="8" t="s">
        <v>43791</v>
      </c>
      <c r="E22947" s="9" t="s">
        <v>44643</v>
      </c>
    </row>
    <row r="22948" spans="1:5" customFormat="1" x14ac:dyDescent="0.25">
      <c r="A22948" s="8">
        <v>22942</v>
      </c>
      <c r="B22948" s="8" t="s">
        <v>44644</v>
      </c>
      <c r="C22948" s="8"/>
      <c r="D22948" s="8"/>
      <c r="E22948" s="9" t="s">
        <v>44645</v>
      </c>
    </row>
    <row r="22949" spans="1:5" customFormat="1" x14ac:dyDescent="0.25">
      <c r="A22949" s="8">
        <v>22943</v>
      </c>
      <c r="B22949" s="8" t="s">
        <v>44646</v>
      </c>
      <c r="C22949" s="8"/>
      <c r="D22949" s="8"/>
      <c r="E22949" s="9" t="s">
        <v>44647</v>
      </c>
    </row>
    <row r="22950" spans="1:5" customFormat="1" x14ac:dyDescent="0.25">
      <c r="A22950" s="8">
        <v>22944</v>
      </c>
      <c r="B22950" s="8" t="s">
        <v>44648</v>
      </c>
      <c r="C22950" s="8"/>
      <c r="D22950" s="8"/>
      <c r="E22950" s="9" t="s">
        <v>44647</v>
      </c>
    </row>
    <row r="22951" spans="1:5" customFormat="1" x14ac:dyDescent="0.25">
      <c r="A22951" s="8">
        <v>22945</v>
      </c>
      <c r="B22951" s="8"/>
      <c r="C22951" s="8" t="s">
        <v>44649</v>
      </c>
      <c r="D22951" s="8" t="s">
        <v>44650</v>
      </c>
      <c r="E22951" s="9" t="s">
        <v>44651</v>
      </c>
    </row>
    <row r="22952" spans="1:5" customFormat="1" x14ac:dyDescent="0.25">
      <c r="A22952" s="8">
        <v>22946</v>
      </c>
      <c r="B22952" s="8" t="s">
        <v>44652</v>
      </c>
      <c r="C22952" s="8"/>
      <c r="D22952" s="8"/>
      <c r="E22952" s="9" t="s">
        <v>44653</v>
      </c>
    </row>
    <row r="22953" spans="1:5" customFormat="1" x14ac:dyDescent="0.25">
      <c r="A22953" s="8">
        <v>22947</v>
      </c>
      <c r="B22953" s="8" t="s">
        <v>44654</v>
      </c>
      <c r="C22953" s="8"/>
      <c r="D22953" s="8"/>
      <c r="E22953" s="9" t="s">
        <v>44655</v>
      </c>
    </row>
    <row r="22954" spans="1:5" customFormat="1" x14ac:dyDescent="0.25">
      <c r="A22954" s="8">
        <v>22948</v>
      </c>
      <c r="B22954" s="8" t="s">
        <v>44656</v>
      </c>
      <c r="C22954" s="8"/>
      <c r="D22954" s="8"/>
      <c r="E22954" s="9" t="s">
        <v>44657</v>
      </c>
    </row>
    <row r="22955" spans="1:5" customFormat="1" x14ac:dyDescent="0.25">
      <c r="A22955" s="8">
        <v>22949</v>
      </c>
      <c r="B22955" s="8" t="s">
        <v>44658</v>
      </c>
      <c r="C22955" s="8"/>
      <c r="D22955" s="8"/>
      <c r="E22955" s="9" t="s">
        <v>44653</v>
      </c>
    </row>
    <row r="22956" spans="1:5" customFormat="1" ht="30" x14ac:dyDescent="0.25">
      <c r="A22956" s="8">
        <v>22950</v>
      </c>
      <c r="B22956" s="8" t="s">
        <v>44659</v>
      </c>
      <c r="C22956" s="8"/>
      <c r="D22956" s="8"/>
      <c r="E22956" s="9" t="s">
        <v>93512</v>
      </c>
    </row>
    <row r="22957" spans="1:5" customFormat="1" x14ac:dyDescent="0.25">
      <c r="A22957" s="8">
        <v>22951</v>
      </c>
      <c r="B22957" s="8" t="s">
        <v>44661</v>
      </c>
      <c r="C22957" s="8"/>
      <c r="D22957" s="8"/>
      <c r="E22957" s="9" t="s">
        <v>44662</v>
      </c>
    </row>
    <row r="22958" spans="1:5" customFormat="1" x14ac:dyDescent="0.25">
      <c r="A22958" s="8">
        <v>22952</v>
      </c>
      <c r="B22958" s="8" t="s">
        <v>44663</v>
      </c>
      <c r="C22958" s="8"/>
      <c r="D22958" s="8"/>
      <c r="E22958" s="9" t="s">
        <v>44664</v>
      </c>
    </row>
    <row r="22959" spans="1:5" customFormat="1" x14ac:dyDescent="0.25">
      <c r="A22959" s="8">
        <v>22953</v>
      </c>
      <c r="B22959" s="8"/>
      <c r="C22959" s="8" t="s">
        <v>44665</v>
      </c>
      <c r="D22959" s="8" t="s">
        <v>44658</v>
      </c>
      <c r="E22959" s="9" t="s">
        <v>44666</v>
      </c>
    </row>
    <row r="22960" spans="1:5" customFormat="1" x14ac:dyDescent="0.25">
      <c r="A22960" s="8">
        <v>22954</v>
      </c>
      <c r="B22960" s="8" t="s">
        <v>44667</v>
      </c>
      <c r="C22960" s="8"/>
      <c r="D22960" s="8"/>
      <c r="E22960" s="9" t="s">
        <v>44660</v>
      </c>
    </row>
    <row r="22961" spans="1:5" customFormat="1" x14ac:dyDescent="0.25">
      <c r="A22961" s="8">
        <v>22955</v>
      </c>
      <c r="B22961" s="8" t="s">
        <v>44668</v>
      </c>
      <c r="C22961" s="8"/>
      <c r="D22961" s="8"/>
      <c r="E22961" s="9" t="s">
        <v>44660</v>
      </c>
    </row>
    <row r="22962" spans="1:5" customFormat="1" x14ac:dyDescent="0.25">
      <c r="A22962" s="8">
        <v>22956</v>
      </c>
      <c r="B22962" s="8" t="s">
        <v>44669</v>
      </c>
      <c r="C22962" s="8"/>
      <c r="D22962" s="8"/>
      <c r="E22962" s="9" t="s">
        <v>44670</v>
      </c>
    </row>
    <row r="22963" spans="1:5" customFormat="1" ht="30" x14ac:dyDescent="0.25">
      <c r="A22963" s="8">
        <v>22957</v>
      </c>
      <c r="B22963" s="8"/>
      <c r="C22963" s="8" t="s">
        <v>44671</v>
      </c>
      <c r="D22963" s="8" t="s">
        <v>44652</v>
      </c>
      <c r="E22963" s="9" t="s">
        <v>44672</v>
      </c>
    </row>
    <row r="22964" spans="1:5" customFormat="1" ht="30" x14ac:dyDescent="0.25">
      <c r="A22964" s="8">
        <v>22958</v>
      </c>
      <c r="B22964" s="8"/>
      <c r="C22964" s="8" t="s">
        <v>44673</v>
      </c>
      <c r="D22964" s="8" t="s">
        <v>44652</v>
      </c>
      <c r="E22964" s="9" t="s">
        <v>44674</v>
      </c>
    </row>
    <row r="22965" spans="1:5" customFormat="1" x14ac:dyDescent="0.25">
      <c r="A22965" s="8">
        <v>22959</v>
      </c>
      <c r="B22965" s="8"/>
      <c r="C22965" s="8" t="s">
        <v>44675</v>
      </c>
      <c r="D22965" s="8" t="s">
        <v>44658</v>
      </c>
      <c r="E22965" s="9" t="s">
        <v>44676</v>
      </c>
    </row>
    <row r="22966" spans="1:5" customFormat="1" x14ac:dyDescent="0.25">
      <c r="A22966" s="8">
        <v>22960</v>
      </c>
      <c r="B22966" s="8"/>
      <c r="C22966" s="8" t="s">
        <v>44677</v>
      </c>
      <c r="D22966" s="8" t="s">
        <v>44658</v>
      </c>
      <c r="E22966" s="9" t="s">
        <v>44678</v>
      </c>
    </row>
    <row r="22967" spans="1:5" customFormat="1" x14ac:dyDescent="0.25">
      <c r="A22967" s="8">
        <v>22961</v>
      </c>
      <c r="B22967" s="8" t="s">
        <v>44679</v>
      </c>
      <c r="C22967" s="8"/>
      <c r="D22967" s="8"/>
      <c r="E22967" s="9" t="s">
        <v>44680</v>
      </c>
    </row>
    <row r="22968" spans="1:5" customFormat="1" x14ac:dyDescent="0.25">
      <c r="A22968" s="8">
        <v>22962</v>
      </c>
      <c r="B22968" s="8" t="s">
        <v>44681</v>
      </c>
      <c r="C22968" s="8"/>
      <c r="D22968" s="8"/>
      <c r="E22968" s="9" t="s">
        <v>44682</v>
      </c>
    </row>
    <row r="22969" spans="1:5" customFormat="1" x14ac:dyDescent="0.25">
      <c r="A22969" s="8">
        <v>22963</v>
      </c>
      <c r="B22969" s="8" t="s">
        <v>44683</v>
      </c>
      <c r="C22969" s="8"/>
      <c r="D22969" s="8"/>
      <c r="E22969" s="9" t="s">
        <v>44684</v>
      </c>
    </row>
    <row r="22970" spans="1:5" customFormat="1" ht="30" x14ac:dyDescent="0.25">
      <c r="A22970" s="8">
        <v>22964</v>
      </c>
      <c r="B22970" s="8" t="s">
        <v>44685</v>
      </c>
      <c r="C22970" s="8"/>
      <c r="D22970" s="8"/>
      <c r="E22970" s="9" t="s">
        <v>44686</v>
      </c>
    </row>
    <row r="22971" spans="1:5" customFormat="1" x14ac:dyDescent="0.25">
      <c r="A22971" s="8">
        <v>22965</v>
      </c>
      <c r="B22971" s="8" t="s">
        <v>44687</v>
      </c>
      <c r="C22971" s="8"/>
      <c r="D22971" s="8"/>
      <c r="E22971" s="9" t="s">
        <v>44688</v>
      </c>
    </row>
    <row r="22972" spans="1:5" customFormat="1" x14ac:dyDescent="0.25">
      <c r="A22972" s="8">
        <v>22966</v>
      </c>
      <c r="B22972" s="8" t="s">
        <v>44689</v>
      </c>
      <c r="C22972" s="8"/>
      <c r="D22972" s="8"/>
      <c r="E22972" s="9" t="s">
        <v>44688</v>
      </c>
    </row>
    <row r="22973" spans="1:5" customFormat="1" x14ac:dyDescent="0.25">
      <c r="A22973" s="8">
        <v>22967</v>
      </c>
      <c r="B22973" s="8" t="s">
        <v>44690</v>
      </c>
      <c r="C22973" s="8"/>
      <c r="D22973" s="8"/>
      <c r="E22973" s="9" t="s">
        <v>44691</v>
      </c>
    </row>
    <row r="22974" spans="1:5" customFormat="1" x14ac:dyDescent="0.25">
      <c r="A22974" s="8">
        <v>22968</v>
      </c>
      <c r="B22974" s="8" t="s">
        <v>44692</v>
      </c>
      <c r="C22974" s="8"/>
      <c r="D22974" s="8"/>
      <c r="E22974" s="9" t="s">
        <v>44693</v>
      </c>
    </row>
    <row r="22975" spans="1:5" customFormat="1" x14ac:dyDescent="0.25">
      <c r="A22975" s="8">
        <v>22969</v>
      </c>
      <c r="B22975" s="8" t="s">
        <v>44694</v>
      </c>
      <c r="C22975" s="8"/>
      <c r="D22975" s="8"/>
      <c r="E22975" s="9" t="s">
        <v>44695</v>
      </c>
    </row>
    <row r="22976" spans="1:5" customFormat="1" x14ac:dyDescent="0.25">
      <c r="A22976" s="8">
        <v>22970</v>
      </c>
      <c r="B22976" s="8" t="s">
        <v>44696</v>
      </c>
      <c r="C22976" s="8"/>
      <c r="D22976" s="8"/>
      <c r="E22976" s="9" t="s">
        <v>44697</v>
      </c>
    </row>
    <row r="22977" spans="1:5" customFormat="1" x14ac:dyDescent="0.25">
      <c r="A22977" s="8">
        <v>22971</v>
      </c>
      <c r="B22977" s="8"/>
      <c r="C22977" s="8" t="s">
        <v>44698</v>
      </c>
      <c r="D22977" s="8" t="s">
        <v>44696</v>
      </c>
      <c r="E22977" s="9" t="s">
        <v>44699</v>
      </c>
    </row>
    <row r="22978" spans="1:5" customFormat="1" x14ac:dyDescent="0.25">
      <c r="A22978" s="8">
        <v>22972</v>
      </c>
      <c r="B22978" s="8"/>
      <c r="C22978" s="8" t="s">
        <v>44700</v>
      </c>
      <c r="D22978" s="8" t="s">
        <v>44696</v>
      </c>
      <c r="E22978" s="9" t="s">
        <v>44701</v>
      </c>
    </row>
    <row r="22979" spans="1:5" customFormat="1" x14ac:dyDescent="0.25">
      <c r="A22979" s="8">
        <v>22973</v>
      </c>
      <c r="B22979" s="8"/>
      <c r="C22979" s="8" t="s">
        <v>44702</v>
      </c>
      <c r="D22979" s="8" t="s">
        <v>44696</v>
      </c>
      <c r="E22979" s="9" t="s">
        <v>44703</v>
      </c>
    </row>
    <row r="22980" spans="1:5" customFormat="1" x14ac:dyDescent="0.25">
      <c r="A22980" s="8">
        <v>22974</v>
      </c>
      <c r="B22980" s="8"/>
      <c r="C22980" s="8" t="s">
        <v>44704</v>
      </c>
      <c r="D22980" s="8" t="s">
        <v>44696</v>
      </c>
      <c r="E22980" s="9" t="s">
        <v>44705</v>
      </c>
    </row>
    <row r="22981" spans="1:5" customFormat="1" x14ac:dyDescent="0.25">
      <c r="A22981" s="8">
        <v>22975</v>
      </c>
      <c r="B22981" s="8" t="s">
        <v>44706</v>
      </c>
      <c r="C22981" s="8"/>
      <c r="D22981" s="8"/>
      <c r="E22981" s="9" t="s">
        <v>44707</v>
      </c>
    </row>
    <row r="22982" spans="1:5" customFormat="1" x14ac:dyDescent="0.25">
      <c r="A22982" s="8">
        <v>22976</v>
      </c>
      <c r="B22982" s="8"/>
      <c r="C22982" s="8" t="s">
        <v>44708</v>
      </c>
      <c r="D22982" s="8" t="s">
        <v>44692</v>
      </c>
      <c r="E22982" s="9" t="s">
        <v>44709</v>
      </c>
    </row>
    <row r="22983" spans="1:5" customFormat="1" x14ac:dyDescent="0.25">
      <c r="A22983" s="8">
        <v>22977</v>
      </c>
      <c r="B22983" s="8"/>
      <c r="C22983" s="8" t="s">
        <v>44710</v>
      </c>
      <c r="D22983" s="8" t="s">
        <v>44692</v>
      </c>
      <c r="E22983" s="9" t="s">
        <v>44711</v>
      </c>
    </row>
    <row r="22984" spans="1:5" customFormat="1" x14ac:dyDescent="0.25">
      <c r="A22984" s="8">
        <v>22978</v>
      </c>
      <c r="B22984" s="8" t="s">
        <v>44712</v>
      </c>
      <c r="C22984" s="8"/>
      <c r="D22984" s="8"/>
      <c r="E22984" s="9" t="s">
        <v>44713</v>
      </c>
    </row>
    <row r="22985" spans="1:5" customFormat="1" x14ac:dyDescent="0.25">
      <c r="A22985" s="8">
        <v>22979</v>
      </c>
      <c r="B22985" s="8" t="s">
        <v>44714</v>
      </c>
      <c r="C22985" s="8"/>
      <c r="D22985" s="8"/>
      <c r="E22985" s="9" t="s">
        <v>44715</v>
      </c>
    </row>
    <row r="22986" spans="1:5" customFormat="1" ht="30" x14ac:dyDescent="0.25">
      <c r="A22986" s="8">
        <v>22980</v>
      </c>
      <c r="B22986" s="8"/>
      <c r="C22986" s="8" t="s">
        <v>44716</v>
      </c>
      <c r="D22986" s="8" t="s">
        <v>44692</v>
      </c>
      <c r="E22986" s="9" t="s">
        <v>93513</v>
      </c>
    </row>
    <row r="22987" spans="1:5" customFormat="1" x14ac:dyDescent="0.25">
      <c r="A22987" s="8">
        <v>22981</v>
      </c>
      <c r="B22987" s="8"/>
      <c r="C22987" s="8" t="s">
        <v>44717</v>
      </c>
      <c r="D22987" s="8" t="s">
        <v>44692</v>
      </c>
      <c r="E22987" s="9" t="s">
        <v>44718</v>
      </c>
    </row>
    <row r="22988" spans="1:5" customFormat="1" x14ac:dyDescent="0.25">
      <c r="A22988" s="8">
        <v>22982</v>
      </c>
      <c r="B22988" s="8"/>
      <c r="C22988" s="8" t="s">
        <v>44719</v>
      </c>
      <c r="D22988" s="8" t="s">
        <v>44692</v>
      </c>
      <c r="E22988" s="9" t="s">
        <v>44720</v>
      </c>
    </row>
    <row r="22989" spans="1:5" customFormat="1" x14ac:dyDescent="0.25">
      <c r="A22989" s="8">
        <v>22983</v>
      </c>
      <c r="B22989" s="8"/>
      <c r="C22989" s="8" t="s">
        <v>44721</v>
      </c>
      <c r="D22989" s="8" t="s">
        <v>44692</v>
      </c>
      <c r="E22989" s="9" t="s">
        <v>44722</v>
      </c>
    </row>
    <row r="22990" spans="1:5" customFormat="1" ht="30" x14ac:dyDescent="0.25">
      <c r="A22990" s="8">
        <v>22984</v>
      </c>
      <c r="B22990" s="8" t="s">
        <v>44723</v>
      </c>
      <c r="C22990" s="8"/>
      <c r="D22990" s="8"/>
      <c r="E22990" s="9" t="s">
        <v>44724</v>
      </c>
    </row>
    <row r="22991" spans="1:5" customFormat="1" x14ac:dyDescent="0.25">
      <c r="A22991" s="8">
        <v>22985</v>
      </c>
      <c r="B22991" s="8" t="s">
        <v>44725</v>
      </c>
      <c r="C22991" s="8"/>
      <c r="D22991" s="8"/>
      <c r="E22991" s="9" t="s">
        <v>44726</v>
      </c>
    </row>
    <row r="22992" spans="1:5" customFormat="1" x14ac:dyDescent="0.25">
      <c r="A22992" s="8">
        <v>22986</v>
      </c>
      <c r="B22992" s="8" t="s">
        <v>44727</v>
      </c>
      <c r="C22992" s="8"/>
      <c r="D22992" s="8"/>
      <c r="E22992" s="9" t="s">
        <v>44726</v>
      </c>
    </row>
    <row r="22993" spans="1:5" customFormat="1" x14ac:dyDescent="0.25">
      <c r="A22993" s="8">
        <v>22987</v>
      </c>
      <c r="B22993" s="8" t="s">
        <v>44728</v>
      </c>
      <c r="C22993" s="8"/>
      <c r="D22993" s="8"/>
      <c r="E22993" s="9" t="s">
        <v>44729</v>
      </c>
    </row>
    <row r="22994" spans="1:5" customFormat="1" x14ac:dyDescent="0.25">
      <c r="A22994" s="8">
        <v>22988</v>
      </c>
      <c r="B22994" s="8" t="s">
        <v>44730</v>
      </c>
      <c r="C22994" s="8"/>
      <c r="D22994" s="8"/>
      <c r="E22994" s="9" t="s">
        <v>44731</v>
      </c>
    </row>
    <row r="22995" spans="1:5" customFormat="1" x14ac:dyDescent="0.25">
      <c r="A22995" s="8">
        <v>22989</v>
      </c>
      <c r="B22995" s="8"/>
      <c r="C22995" s="8" t="s">
        <v>44732</v>
      </c>
      <c r="D22995" s="8" t="s">
        <v>44733</v>
      </c>
      <c r="E22995" s="9" t="s">
        <v>44734</v>
      </c>
    </row>
    <row r="22996" spans="1:5" customFormat="1" x14ac:dyDescent="0.25">
      <c r="A22996" s="8">
        <v>22990</v>
      </c>
      <c r="B22996" s="8"/>
      <c r="C22996" s="8" t="s">
        <v>44735</v>
      </c>
      <c r="D22996" s="8" t="s">
        <v>44736</v>
      </c>
      <c r="E22996" s="9" t="s">
        <v>44737</v>
      </c>
    </row>
    <row r="22997" spans="1:5" customFormat="1" x14ac:dyDescent="0.25">
      <c r="A22997" s="8">
        <v>22991</v>
      </c>
      <c r="B22997" s="8"/>
      <c r="C22997" s="8" t="s">
        <v>44738</v>
      </c>
      <c r="D22997" s="8" t="s">
        <v>44739</v>
      </c>
      <c r="E22997" s="9" t="s">
        <v>44740</v>
      </c>
    </row>
    <row r="22998" spans="1:5" customFormat="1" x14ac:dyDescent="0.25">
      <c r="A22998" s="8">
        <v>22992</v>
      </c>
      <c r="B22998" s="8"/>
      <c r="C22998" s="8" t="s">
        <v>44741</v>
      </c>
      <c r="D22998" s="8" t="s">
        <v>44739</v>
      </c>
      <c r="E22998" s="9" t="s">
        <v>44742</v>
      </c>
    </row>
    <row r="22999" spans="1:5" customFormat="1" ht="30" x14ac:dyDescent="0.25">
      <c r="A22999" s="8">
        <v>22993</v>
      </c>
      <c r="B22999" s="8"/>
      <c r="C22999" s="8" t="s">
        <v>44743</v>
      </c>
      <c r="D22999" s="8" t="s">
        <v>44739</v>
      </c>
      <c r="E22999" s="9" t="s">
        <v>93514</v>
      </c>
    </row>
    <row r="23000" spans="1:5" customFormat="1" x14ac:dyDescent="0.25">
      <c r="A23000" s="8">
        <v>22994</v>
      </c>
      <c r="B23000" s="8"/>
      <c r="C23000" s="8" t="s">
        <v>44744</v>
      </c>
      <c r="D23000" s="8" t="s">
        <v>44739</v>
      </c>
      <c r="E23000" s="9" t="s">
        <v>44745</v>
      </c>
    </row>
    <row r="23001" spans="1:5" customFormat="1" x14ac:dyDescent="0.25">
      <c r="A23001" s="8">
        <v>22995</v>
      </c>
      <c r="B23001" s="8"/>
      <c r="C23001" s="8" t="s">
        <v>44746</v>
      </c>
      <c r="D23001" s="8" t="s">
        <v>44739</v>
      </c>
      <c r="E23001" s="9" t="s">
        <v>44747</v>
      </c>
    </row>
    <row r="23002" spans="1:5" customFormat="1" x14ac:dyDescent="0.25">
      <c r="A23002" s="8">
        <v>22996</v>
      </c>
      <c r="B23002" s="8"/>
      <c r="C23002" s="8" t="s">
        <v>44748</v>
      </c>
      <c r="D23002" s="8" t="s">
        <v>44739</v>
      </c>
      <c r="E23002" s="9" t="s">
        <v>44749</v>
      </c>
    </row>
    <row r="23003" spans="1:5" customFormat="1" ht="30" x14ac:dyDescent="0.25">
      <c r="A23003" s="8">
        <v>22997</v>
      </c>
      <c r="B23003" s="8"/>
      <c r="C23003" s="8" t="s">
        <v>44750</v>
      </c>
      <c r="D23003" s="8" t="s">
        <v>44751</v>
      </c>
      <c r="E23003" s="9" t="s">
        <v>44752</v>
      </c>
    </row>
    <row r="23004" spans="1:5" customFormat="1" ht="30" x14ac:dyDescent="0.25">
      <c r="A23004" s="8">
        <v>22998</v>
      </c>
      <c r="B23004" s="8"/>
      <c r="C23004" s="8" t="s">
        <v>44753</v>
      </c>
      <c r="D23004" s="8" t="s">
        <v>44751</v>
      </c>
      <c r="E23004" s="9" t="s">
        <v>44754</v>
      </c>
    </row>
    <row r="23005" spans="1:5" customFormat="1" ht="30" x14ac:dyDescent="0.25">
      <c r="A23005" s="8">
        <v>22999</v>
      </c>
      <c r="B23005" s="8"/>
      <c r="C23005" s="8" t="s">
        <v>44755</v>
      </c>
      <c r="D23005" s="8" t="s">
        <v>44751</v>
      </c>
      <c r="E23005" s="9" t="s">
        <v>44756</v>
      </c>
    </row>
    <row r="23006" spans="1:5" customFormat="1" x14ac:dyDescent="0.25">
      <c r="A23006" s="8">
        <v>23000</v>
      </c>
      <c r="B23006" s="8"/>
      <c r="C23006" s="8" t="s">
        <v>44757</v>
      </c>
      <c r="D23006" s="8" t="s">
        <v>44751</v>
      </c>
      <c r="E23006" s="9" t="s">
        <v>44758</v>
      </c>
    </row>
    <row r="23007" spans="1:5" customFormat="1" x14ac:dyDescent="0.25">
      <c r="A23007" s="8">
        <v>23001</v>
      </c>
      <c r="B23007" s="8"/>
      <c r="C23007" s="8" t="s">
        <v>44759</v>
      </c>
      <c r="D23007" s="8" t="s">
        <v>44739</v>
      </c>
      <c r="E23007" s="9" t="s">
        <v>44760</v>
      </c>
    </row>
    <row r="23008" spans="1:5" customFormat="1" x14ac:dyDescent="0.25">
      <c r="A23008" s="8">
        <v>23002</v>
      </c>
      <c r="B23008" s="8"/>
      <c r="C23008" s="8" t="s">
        <v>44761</v>
      </c>
      <c r="D23008" s="8" t="s">
        <v>44762</v>
      </c>
      <c r="E23008" s="9" t="s">
        <v>44763</v>
      </c>
    </row>
    <row r="23009" spans="1:5" customFormat="1" x14ac:dyDescent="0.25">
      <c r="A23009" s="8">
        <v>23003</v>
      </c>
      <c r="B23009" s="8"/>
      <c r="C23009" s="8" t="s">
        <v>44764</v>
      </c>
      <c r="D23009" s="8" t="s">
        <v>44765</v>
      </c>
      <c r="E23009" s="9" t="s">
        <v>44766</v>
      </c>
    </row>
    <row r="23010" spans="1:5" customFormat="1" x14ac:dyDescent="0.25">
      <c r="A23010" s="8">
        <v>23004</v>
      </c>
      <c r="B23010" s="8"/>
      <c r="C23010" s="8" t="s">
        <v>44767</v>
      </c>
      <c r="D23010" s="8" t="s">
        <v>44765</v>
      </c>
      <c r="E23010" s="9" t="s">
        <v>93515</v>
      </c>
    </row>
    <row r="23011" spans="1:5" customFormat="1" x14ac:dyDescent="0.25">
      <c r="A23011" s="8">
        <v>23005</v>
      </c>
      <c r="B23011" s="8"/>
      <c r="C23011" s="8" t="s">
        <v>44768</v>
      </c>
      <c r="D23011" s="8" t="s">
        <v>44762</v>
      </c>
      <c r="E23011" s="9" t="s">
        <v>44769</v>
      </c>
    </row>
    <row r="23012" spans="1:5" customFormat="1" x14ac:dyDescent="0.25">
      <c r="A23012" s="8">
        <v>23006</v>
      </c>
      <c r="B23012" s="8"/>
      <c r="C23012" s="8" t="s">
        <v>93516</v>
      </c>
      <c r="D23012" s="8" t="s">
        <v>44762</v>
      </c>
      <c r="E23012" s="9" t="s">
        <v>93517</v>
      </c>
    </row>
    <row r="23013" spans="1:5" customFormat="1" x14ac:dyDescent="0.25">
      <c r="A23013" s="8">
        <v>23007</v>
      </c>
      <c r="B23013" s="8"/>
      <c r="C23013" s="8" t="s">
        <v>44770</v>
      </c>
      <c r="D23013" s="8" t="s">
        <v>44762</v>
      </c>
      <c r="E23013" s="9" t="s">
        <v>44771</v>
      </c>
    </row>
    <row r="23014" spans="1:5" customFormat="1" x14ac:dyDescent="0.25">
      <c r="A23014" s="8">
        <v>23008</v>
      </c>
      <c r="B23014" s="8"/>
      <c r="C23014" s="8" t="s">
        <v>44772</v>
      </c>
      <c r="D23014" s="8" t="s">
        <v>44751</v>
      </c>
      <c r="E23014" s="9" t="s">
        <v>44773</v>
      </c>
    </row>
    <row r="23015" spans="1:5" customFormat="1" ht="30" x14ac:dyDescent="0.25">
      <c r="A23015" s="8">
        <v>23009</v>
      </c>
      <c r="B23015" s="8"/>
      <c r="C23015" s="8" t="s">
        <v>44774</v>
      </c>
      <c r="D23015" s="8" t="s">
        <v>44751</v>
      </c>
      <c r="E23015" s="9" t="s">
        <v>44775</v>
      </c>
    </row>
    <row r="23016" spans="1:5" customFormat="1" x14ac:dyDescent="0.25">
      <c r="A23016" s="8">
        <v>23010</v>
      </c>
      <c r="B23016" s="8"/>
      <c r="C23016" s="8" t="s">
        <v>44776</v>
      </c>
      <c r="D23016" s="8" t="s">
        <v>44736</v>
      </c>
      <c r="E23016" s="9" t="s">
        <v>44777</v>
      </c>
    </row>
    <row r="23017" spans="1:5" customFormat="1" x14ac:dyDescent="0.25">
      <c r="A23017" s="8">
        <v>23011</v>
      </c>
      <c r="B23017" s="8"/>
      <c r="C23017" s="8" t="s">
        <v>44778</v>
      </c>
      <c r="D23017" s="8" t="s">
        <v>44751</v>
      </c>
      <c r="E23017" s="9" t="s">
        <v>44779</v>
      </c>
    </row>
    <row r="23018" spans="1:5" customFormat="1" x14ac:dyDescent="0.25">
      <c r="A23018" s="8">
        <v>23012</v>
      </c>
      <c r="B23018" s="8"/>
      <c r="C23018" s="8" t="s">
        <v>44780</v>
      </c>
      <c r="D23018" s="8" t="s">
        <v>44762</v>
      </c>
      <c r="E23018" s="9" t="s">
        <v>44781</v>
      </c>
    </row>
    <row r="23019" spans="1:5" customFormat="1" x14ac:dyDescent="0.25">
      <c r="A23019" s="8">
        <v>23013</v>
      </c>
      <c r="B23019" s="8"/>
      <c r="C23019" s="8" t="s">
        <v>44782</v>
      </c>
      <c r="D23019" s="8" t="s">
        <v>44762</v>
      </c>
      <c r="E23019" s="9" t="s">
        <v>44783</v>
      </c>
    </row>
    <row r="23020" spans="1:5" customFormat="1" x14ac:dyDescent="0.25">
      <c r="A23020" s="8">
        <v>23014</v>
      </c>
      <c r="B23020" s="8"/>
      <c r="C23020" s="8" t="s">
        <v>44784</v>
      </c>
      <c r="D23020" s="8" t="s">
        <v>44762</v>
      </c>
      <c r="E23020" s="9" t="s">
        <v>44785</v>
      </c>
    </row>
    <row r="23021" spans="1:5" customFormat="1" x14ac:dyDescent="0.25">
      <c r="A23021" s="8">
        <v>23015</v>
      </c>
      <c r="B23021" s="8"/>
      <c r="C23021" s="8" t="s">
        <v>44786</v>
      </c>
      <c r="D23021" s="8" t="s">
        <v>44762</v>
      </c>
      <c r="E23021" s="9" t="s">
        <v>44787</v>
      </c>
    </row>
    <row r="23022" spans="1:5" customFormat="1" x14ac:dyDescent="0.25">
      <c r="A23022" s="8">
        <v>23016</v>
      </c>
      <c r="B23022" s="8"/>
      <c r="C23022" s="8" t="s">
        <v>44788</v>
      </c>
      <c r="D23022" s="8" t="s">
        <v>44733</v>
      </c>
      <c r="E23022" s="9" t="s">
        <v>44789</v>
      </c>
    </row>
    <row r="23023" spans="1:5" customFormat="1" x14ac:dyDescent="0.25">
      <c r="A23023" s="8">
        <v>23017</v>
      </c>
      <c r="B23023" s="8"/>
      <c r="C23023" s="8" t="s">
        <v>44790</v>
      </c>
      <c r="D23023" s="8" t="s">
        <v>44762</v>
      </c>
      <c r="E23023" s="9" t="s">
        <v>44791</v>
      </c>
    </row>
    <row r="23024" spans="1:5" customFormat="1" x14ac:dyDescent="0.25">
      <c r="A23024" s="8">
        <v>23018</v>
      </c>
      <c r="B23024" s="8"/>
      <c r="C23024" s="8" t="s">
        <v>44792</v>
      </c>
      <c r="D23024" s="8" t="s">
        <v>44751</v>
      </c>
      <c r="E23024" s="9" t="s">
        <v>44793</v>
      </c>
    </row>
    <row r="23025" spans="1:5" customFormat="1" x14ac:dyDescent="0.25">
      <c r="A23025" s="8">
        <v>23019</v>
      </c>
      <c r="B23025" s="8"/>
      <c r="C23025" s="8" t="s">
        <v>44794</v>
      </c>
      <c r="D23025" s="8" t="s">
        <v>44762</v>
      </c>
      <c r="E23025" s="9" t="s">
        <v>44795</v>
      </c>
    </row>
    <row r="23026" spans="1:5" customFormat="1" x14ac:dyDescent="0.25">
      <c r="A23026" s="8">
        <v>23020</v>
      </c>
      <c r="B23026" s="8"/>
      <c r="C23026" s="8" t="s">
        <v>44796</v>
      </c>
      <c r="D23026" s="8" t="s">
        <v>44762</v>
      </c>
      <c r="E23026" s="9" t="s">
        <v>44797</v>
      </c>
    </row>
    <row r="23027" spans="1:5" customFormat="1" x14ac:dyDescent="0.25">
      <c r="A23027" s="8">
        <v>23021</v>
      </c>
      <c r="B23027" s="8"/>
      <c r="C23027" s="8" t="s">
        <v>44798</v>
      </c>
      <c r="D23027" s="8" t="s">
        <v>44739</v>
      </c>
      <c r="E23027" s="9" t="s">
        <v>44799</v>
      </c>
    </row>
    <row r="23028" spans="1:5" customFormat="1" x14ac:dyDescent="0.25">
      <c r="A23028" s="8">
        <v>23022</v>
      </c>
      <c r="B23028" s="8"/>
      <c r="C23028" s="8" t="s">
        <v>44800</v>
      </c>
      <c r="D23028" s="8" t="s">
        <v>44739</v>
      </c>
      <c r="E23028" s="9" t="s">
        <v>44801</v>
      </c>
    </row>
    <row r="23029" spans="1:5" customFormat="1" x14ac:dyDescent="0.25">
      <c r="A23029" s="8">
        <v>23023</v>
      </c>
      <c r="B23029" s="8"/>
      <c r="C23029" s="8" t="s">
        <v>44802</v>
      </c>
      <c r="D23029" s="8" t="s">
        <v>44751</v>
      </c>
      <c r="E23029" s="9" t="s">
        <v>44803</v>
      </c>
    </row>
    <row r="23030" spans="1:5" customFormat="1" x14ac:dyDescent="0.25">
      <c r="A23030" s="8">
        <v>23024</v>
      </c>
      <c r="B23030" s="8"/>
      <c r="C23030" s="8" t="s">
        <v>44804</v>
      </c>
      <c r="D23030" s="8" t="s">
        <v>44751</v>
      </c>
      <c r="E23030" s="9" t="s">
        <v>44805</v>
      </c>
    </row>
    <row r="23031" spans="1:5" customFormat="1" x14ac:dyDescent="0.25">
      <c r="A23031" s="8">
        <v>23025</v>
      </c>
      <c r="B23031" s="8"/>
      <c r="C23031" s="8" t="s">
        <v>44806</v>
      </c>
      <c r="D23031" s="8" t="s">
        <v>44751</v>
      </c>
      <c r="E23031" s="9" t="s">
        <v>44807</v>
      </c>
    </row>
    <row r="23032" spans="1:5" customFormat="1" x14ac:dyDescent="0.25">
      <c r="A23032" s="8">
        <v>23026</v>
      </c>
      <c r="B23032" s="8"/>
      <c r="C23032" s="8" t="s">
        <v>44808</v>
      </c>
      <c r="D23032" s="8" t="s">
        <v>44739</v>
      </c>
      <c r="E23032" s="9" t="s">
        <v>44809</v>
      </c>
    </row>
    <row r="23033" spans="1:5" customFormat="1" ht="30" x14ac:dyDescent="0.25">
      <c r="A23033" s="8">
        <v>23027</v>
      </c>
      <c r="B23033" s="8"/>
      <c r="C23033" s="8" t="s">
        <v>44810</v>
      </c>
      <c r="D23033" s="8" t="s">
        <v>44811</v>
      </c>
      <c r="E23033" s="9" t="s">
        <v>44812</v>
      </c>
    </row>
    <row r="23034" spans="1:5" customFormat="1" x14ac:dyDescent="0.25">
      <c r="A23034" s="8">
        <v>23028</v>
      </c>
      <c r="B23034" s="8"/>
      <c r="C23034" s="8" t="s">
        <v>44813</v>
      </c>
      <c r="D23034" s="8" t="s">
        <v>44811</v>
      </c>
      <c r="E23034" s="9" t="s">
        <v>93518</v>
      </c>
    </row>
    <row r="23035" spans="1:5" customFormat="1" x14ac:dyDescent="0.25">
      <c r="A23035" s="8">
        <v>23029</v>
      </c>
      <c r="B23035" s="8"/>
      <c r="C23035" s="8" t="s">
        <v>44814</v>
      </c>
      <c r="D23035" s="8" t="s">
        <v>44815</v>
      </c>
      <c r="E23035" s="9" t="s">
        <v>44816</v>
      </c>
    </row>
    <row r="23036" spans="1:5" customFormat="1" x14ac:dyDescent="0.25">
      <c r="A23036" s="8">
        <v>23030</v>
      </c>
      <c r="B23036" s="8"/>
      <c r="C23036" s="8" t="s">
        <v>44817</v>
      </c>
      <c r="D23036" s="8" t="s">
        <v>44751</v>
      </c>
      <c r="E23036" s="9" t="s">
        <v>44818</v>
      </c>
    </row>
    <row r="23037" spans="1:5" customFormat="1" x14ac:dyDescent="0.25">
      <c r="A23037" s="8">
        <v>23031</v>
      </c>
      <c r="B23037" s="8"/>
      <c r="C23037" s="8" t="s">
        <v>44819</v>
      </c>
      <c r="D23037" s="8" t="s">
        <v>44736</v>
      </c>
      <c r="E23037" s="9" t="s">
        <v>44820</v>
      </c>
    </row>
    <row r="23038" spans="1:5" customFormat="1" x14ac:dyDescent="0.25">
      <c r="A23038" s="8">
        <v>23032</v>
      </c>
      <c r="B23038" s="8"/>
      <c r="C23038" s="8" t="s">
        <v>44821</v>
      </c>
      <c r="D23038" s="8" t="s">
        <v>44736</v>
      </c>
      <c r="E23038" s="9" t="s">
        <v>44822</v>
      </c>
    </row>
    <row r="23039" spans="1:5" customFormat="1" x14ac:dyDescent="0.25">
      <c r="A23039" s="8">
        <v>23033</v>
      </c>
      <c r="B23039" s="8"/>
      <c r="C23039" s="8" t="s">
        <v>44823</v>
      </c>
      <c r="D23039" s="8" t="s">
        <v>44736</v>
      </c>
      <c r="E23039" s="9" t="s">
        <v>44824</v>
      </c>
    </row>
    <row r="23040" spans="1:5" customFormat="1" x14ac:dyDescent="0.25">
      <c r="A23040" s="8">
        <v>23034</v>
      </c>
      <c r="B23040" s="8" t="s">
        <v>44811</v>
      </c>
      <c r="C23040" s="8"/>
      <c r="D23040" s="8"/>
      <c r="E23040" s="9" t="s">
        <v>44825</v>
      </c>
    </row>
    <row r="23041" spans="1:5" customFormat="1" x14ac:dyDescent="0.25">
      <c r="A23041" s="8">
        <v>23035</v>
      </c>
      <c r="B23041" s="8"/>
      <c r="C23041" s="8" t="s">
        <v>44826</v>
      </c>
      <c r="D23041" s="8" t="s">
        <v>44765</v>
      </c>
      <c r="E23041" s="9" t="s">
        <v>44827</v>
      </c>
    </row>
    <row r="23042" spans="1:5" customFormat="1" ht="30" x14ac:dyDescent="0.25">
      <c r="A23042" s="8">
        <v>23036</v>
      </c>
      <c r="B23042" s="8"/>
      <c r="C23042" s="8" t="s">
        <v>44828</v>
      </c>
      <c r="D23042" s="8" t="s">
        <v>44829</v>
      </c>
      <c r="E23042" s="9" t="s">
        <v>44830</v>
      </c>
    </row>
    <row r="23043" spans="1:5" customFormat="1" x14ac:dyDescent="0.25">
      <c r="A23043" s="8">
        <v>23037</v>
      </c>
      <c r="B23043" s="8"/>
      <c r="C23043" s="8" t="s">
        <v>44831</v>
      </c>
      <c r="D23043" s="8" t="s">
        <v>44815</v>
      </c>
      <c r="E23043" s="9" t="s">
        <v>44832</v>
      </c>
    </row>
    <row r="23044" spans="1:5" customFormat="1" x14ac:dyDescent="0.25">
      <c r="A23044" s="8">
        <v>23038</v>
      </c>
      <c r="B23044" s="8"/>
      <c r="C23044" s="8" t="s">
        <v>44833</v>
      </c>
      <c r="D23044" s="8" t="s">
        <v>44815</v>
      </c>
      <c r="E23044" s="9" t="s">
        <v>44834</v>
      </c>
    </row>
    <row r="23045" spans="1:5" customFormat="1" x14ac:dyDescent="0.25">
      <c r="A23045" s="8">
        <v>23039</v>
      </c>
      <c r="B23045" s="8" t="s">
        <v>44835</v>
      </c>
      <c r="C23045" s="8"/>
      <c r="D23045" s="8"/>
      <c r="E23045" s="9" t="s">
        <v>44836</v>
      </c>
    </row>
    <row r="23046" spans="1:5" customFormat="1" x14ac:dyDescent="0.25">
      <c r="A23046" s="8">
        <v>23040</v>
      </c>
      <c r="B23046" s="8"/>
      <c r="C23046" s="8" t="s">
        <v>44837</v>
      </c>
      <c r="D23046" s="8" t="s">
        <v>44838</v>
      </c>
      <c r="E23046" s="9" t="s">
        <v>44839</v>
      </c>
    </row>
    <row r="23047" spans="1:5" customFormat="1" x14ac:dyDescent="0.25">
      <c r="A23047" s="8">
        <v>23041</v>
      </c>
      <c r="B23047" s="8"/>
      <c r="C23047" s="8" t="s">
        <v>44840</v>
      </c>
      <c r="D23047" s="8" t="s">
        <v>44841</v>
      </c>
      <c r="E23047" s="9" t="s">
        <v>93519</v>
      </c>
    </row>
    <row r="23048" spans="1:5" customFormat="1" x14ac:dyDescent="0.25">
      <c r="A23048" s="8">
        <v>23042</v>
      </c>
      <c r="B23048" s="8"/>
      <c r="C23048" s="8" t="s">
        <v>44842</v>
      </c>
      <c r="D23048" s="8" t="s">
        <v>44841</v>
      </c>
      <c r="E23048" s="9" t="s">
        <v>44843</v>
      </c>
    </row>
    <row r="23049" spans="1:5" customFormat="1" x14ac:dyDescent="0.25">
      <c r="A23049" s="8">
        <v>23043</v>
      </c>
      <c r="B23049" s="8"/>
      <c r="C23049" s="8" t="s">
        <v>44844</v>
      </c>
      <c r="D23049" s="8" t="s">
        <v>44841</v>
      </c>
      <c r="E23049" s="9" t="s">
        <v>44845</v>
      </c>
    </row>
    <row r="23050" spans="1:5" customFormat="1" x14ac:dyDescent="0.25">
      <c r="A23050" s="8">
        <v>23044</v>
      </c>
      <c r="B23050" s="8"/>
      <c r="C23050" s="8" t="s">
        <v>44846</v>
      </c>
      <c r="D23050" s="8" t="s">
        <v>44841</v>
      </c>
      <c r="E23050" s="9" t="s">
        <v>44847</v>
      </c>
    </row>
    <row r="23051" spans="1:5" customFormat="1" x14ac:dyDescent="0.25">
      <c r="A23051" s="8">
        <v>23045</v>
      </c>
      <c r="B23051" s="8"/>
      <c r="C23051" s="8" t="s">
        <v>44848</v>
      </c>
      <c r="D23051" s="8" t="s">
        <v>44849</v>
      </c>
      <c r="E23051" s="9" t="s">
        <v>44850</v>
      </c>
    </row>
    <row r="23052" spans="1:5" customFormat="1" ht="30" x14ac:dyDescent="0.25">
      <c r="A23052" s="8">
        <v>23046</v>
      </c>
      <c r="B23052" s="8"/>
      <c r="C23052" s="8" t="s">
        <v>44851</v>
      </c>
      <c r="D23052" s="8" t="s">
        <v>44849</v>
      </c>
      <c r="E23052" s="9" t="s">
        <v>93520</v>
      </c>
    </row>
    <row r="23053" spans="1:5" customFormat="1" ht="30" x14ac:dyDescent="0.25">
      <c r="A23053" s="8">
        <v>23047</v>
      </c>
      <c r="B23053" s="8"/>
      <c r="C23053" s="8" t="s">
        <v>44852</v>
      </c>
      <c r="D23053" s="8" t="s">
        <v>44849</v>
      </c>
      <c r="E23053" s="9" t="s">
        <v>44853</v>
      </c>
    </row>
    <row r="23054" spans="1:5" customFormat="1" x14ac:dyDescent="0.25">
      <c r="A23054" s="8">
        <v>23048</v>
      </c>
      <c r="B23054" s="8"/>
      <c r="C23054" s="8" t="s">
        <v>44854</v>
      </c>
      <c r="D23054" s="8" t="s">
        <v>44849</v>
      </c>
      <c r="E23054" s="9" t="s">
        <v>44855</v>
      </c>
    </row>
    <row r="23055" spans="1:5" customFormat="1" ht="30" x14ac:dyDescent="0.25">
      <c r="A23055" s="8">
        <v>23049</v>
      </c>
      <c r="B23055" s="8"/>
      <c r="C23055" s="8" t="s">
        <v>44856</v>
      </c>
      <c r="D23055" s="8" t="s">
        <v>44849</v>
      </c>
      <c r="E23055" s="9" t="s">
        <v>44857</v>
      </c>
    </row>
    <row r="23056" spans="1:5" customFormat="1" ht="30" x14ac:dyDescent="0.25">
      <c r="A23056" s="8">
        <v>23050</v>
      </c>
      <c r="B23056" s="8"/>
      <c r="C23056" s="8" t="s">
        <v>44858</v>
      </c>
      <c r="D23056" s="8" t="s">
        <v>44849</v>
      </c>
      <c r="E23056" s="9" t="s">
        <v>44859</v>
      </c>
    </row>
    <row r="23057" spans="1:5" customFormat="1" x14ac:dyDescent="0.25">
      <c r="A23057" s="8">
        <v>23051</v>
      </c>
      <c r="B23057" s="8"/>
      <c r="C23057" s="8" t="s">
        <v>44860</v>
      </c>
      <c r="D23057" s="8" t="s">
        <v>44849</v>
      </c>
      <c r="E23057" s="9" t="s">
        <v>44861</v>
      </c>
    </row>
    <row r="23058" spans="1:5" customFormat="1" x14ac:dyDescent="0.25">
      <c r="A23058" s="8">
        <v>23052</v>
      </c>
      <c r="B23058" s="8"/>
      <c r="C23058" s="8" t="s">
        <v>44862</v>
      </c>
      <c r="D23058" s="8" t="s">
        <v>44849</v>
      </c>
      <c r="E23058" s="9" t="s">
        <v>44863</v>
      </c>
    </row>
    <row r="23059" spans="1:5" customFormat="1" x14ac:dyDescent="0.25">
      <c r="A23059" s="8">
        <v>23053</v>
      </c>
      <c r="B23059" s="8"/>
      <c r="C23059" s="8" t="s">
        <v>44864</v>
      </c>
      <c r="D23059" s="8" t="s">
        <v>44865</v>
      </c>
      <c r="E23059" s="9" t="s">
        <v>44866</v>
      </c>
    </row>
    <row r="23060" spans="1:5" customFormat="1" x14ac:dyDescent="0.25">
      <c r="A23060" s="8">
        <v>23054</v>
      </c>
      <c r="B23060" s="8"/>
      <c r="C23060" s="8" t="s">
        <v>44867</v>
      </c>
      <c r="D23060" s="8" t="s">
        <v>44865</v>
      </c>
      <c r="E23060" s="9" t="s">
        <v>44868</v>
      </c>
    </row>
    <row r="23061" spans="1:5" customFormat="1" x14ac:dyDescent="0.25">
      <c r="A23061" s="8">
        <v>23055</v>
      </c>
      <c r="B23061" s="8"/>
      <c r="C23061" s="8" t="s">
        <v>44869</v>
      </c>
      <c r="D23061" s="8" t="s">
        <v>44865</v>
      </c>
      <c r="E23061" s="9" t="s">
        <v>44870</v>
      </c>
    </row>
    <row r="23062" spans="1:5" customFormat="1" x14ac:dyDescent="0.25">
      <c r="A23062" s="8">
        <v>23056</v>
      </c>
      <c r="B23062" s="8"/>
      <c r="C23062" s="8" t="s">
        <v>44871</v>
      </c>
      <c r="D23062" s="8" t="s">
        <v>44865</v>
      </c>
      <c r="E23062" s="9" t="s">
        <v>44872</v>
      </c>
    </row>
    <row r="23063" spans="1:5" customFormat="1" x14ac:dyDescent="0.25">
      <c r="A23063" s="8">
        <v>23057</v>
      </c>
      <c r="B23063" s="8"/>
      <c r="C23063" s="8" t="s">
        <v>44873</v>
      </c>
      <c r="D23063" s="8" t="s">
        <v>44874</v>
      </c>
      <c r="E23063" s="9" t="s">
        <v>44875</v>
      </c>
    </row>
    <row r="23064" spans="1:5" customFormat="1" x14ac:dyDescent="0.25">
      <c r="A23064" s="8">
        <v>23058</v>
      </c>
      <c r="B23064" s="8"/>
      <c r="C23064" s="8" t="s">
        <v>44876</v>
      </c>
      <c r="D23064" s="8" t="s">
        <v>44874</v>
      </c>
      <c r="E23064" s="9" t="s">
        <v>44877</v>
      </c>
    </row>
    <row r="23065" spans="1:5" customFormat="1" x14ac:dyDescent="0.25">
      <c r="A23065" s="8">
        <v>23059</v>
      </c>
      <c r="B23065" s="8"/>
      <c r="C23065" s="8" t="s">
        <v>44878</v>
      </c>
      <c r="D23065" s="8" t="s">
        <v>44874</v>
      </c>
      <c r="E23065" s="9" t="s">
        <v>44879</v>
      </c>
    </row>
    <row r="23066" spans="1:5" customFormat="1" x14ac:dyDescent="0.25">
      <c r="A23066" s="8">
        <v>23060</v>
      </c>
      <c r="B23066" s="8"/>
      <c r="C23066" s="8" t="s">
        <v>44880</v>
      </c>
      <c r="D23066" s="8" t="s">
        <v>44874</v>
      </c>
      <c r="E23066" s="9" t="s">
        <v>44881</v>
      </c>
    </row>
    <row r="23067" spans="1:5" customFormat="1" x14ac:dyDescent="0.25">
      <c r="A23067" s="8">
        <v>23061</v>
      </c>
      <c r="B23067" s="8"/>
      <c r="C23067" s="8" t="s">
        <v>44882</v>
      </c>
      <c r="D23067" s="8" t="s">
        <v>44874</v>
      </c>
      <c r="E23067" s="9" t="s">
        <v>44883</v>
      </c>
    </row>
    <row r="23068" spans="1:5" customFormat="1" x14ac:dyDescent="0.25">
      <c r="A23068" s="8">
        <v>23062</v>
      </c>
      <c r="B23068" s="8"/>
      <c r="C23068" s="8" t="s">
        <v>44884</v>
      </c>
      <c r="D23068" s="8" t="s">
        <v>44874</v>
      </c>
      <c r="E23068" s="9" t="s">
        <v>44885</v>
      </c>
    </row>
    <row r="23069" spans="1:5" customFormat="1" x14ac:dyDescent="0.25">
      <c r="A23069" s="8">
        <v>23063</v>
      </c>
      <c r="B23069" s="8"/>
      <c r="C23069" s="8" t="s">
        <v>44886</v>
      </c>
      <c r="D23069" s="8" t="s">
        <v>44874</v>
      </c>
      <c r="E23069" s="9" t="s">
        <v>44887</v>
      </c>
    </row>
    <row r="23070" spans="1:5" customFormat="1" ht="30" x14ac:dyDescent="0.25">
      <c r="A23070" s="8">
        <v>23064</v>
      </c>
      <c r="B23070" s="8"/>
      <c r="C23070" s="8" t="s">
        <v>44888</v>
      </c>
      <c r="D23070" s="8" t="s">
        <v>44874</v>
      </c>
      <c r="E23070" s="9" t="s">
        <v>44889</v>
      </c>
    </row>
    <row r="23071" spans="1:5" customFormat="1" x14ac:dyDescent="0.25">
      <c r="A23071" s="8">
        <v>23065</v>
      </c>
      <c r="B23071" s="8"/>
      <c r="C23071" s="8" t="s">
        <v>44890</v>
      </c>
      <c r="D23071" s="8" t="s">
        <v>44874</v>
      </c>
      <c r="E23071" s="9" t="s">
        <v>44891</v>
      </c>
    </row>
    <row r="23072" spans="1:5" customFormat="1" x14ac:dyDescent="0.25">
      <c r="A23072" s="8">
        <v>23066</v>
      </c>
      <c r="B23072" s="8"/>
      <c r="C23072" s="8" t="s">
        <v>44892</v>
      </c>
      <c r="D23072" s="8" t="s">
        <v>44865</v>
      </c>
      <c r="E23072" s="9" t="s">
        <v>44893</v>
      </c>
    </row>
    <row r="23073" spans="1:5" customFormat="1" x14ac:dyDescent="0.25">
      <c r="A23073" s="8">
        <v>23067</v>
      </c>
      <c r="B23073" s="8"/>
      <c r="C23073" s="8" t="s">
        <v>44894</v>
      </c>
      <c r="D23073" s="8" t="s">
        <v>44865</v>
      </c>
      <c r="E23073" s="9" t="s">
        <v>44895</v>
      </c>
    </row>
    <row r="23074" spans="1:5" customFormat="1" x14ac:dyDescent="0.25">
      <c r="A23074" s="8">
        <v>23068</v>
      </c>
      <c r="B23074" s="8"/>
      <c r="C23074" s="8" t="s">
        <v>44896</v>
      </c>
      <c r="D23074" s="8" t="s">
        <v>44849</v>
      </c>
      <c r="E23074" s="9" t="s">
        <v>44897</v>
      </c>
    </row>
    <row r="23075" spans="1:5" customFormat="1" x14ac:dyDescent="0.25">
      <c r="A23075" s="8">
        <v>23069</v>
      </c>
      <c r="B23075" s="8"/>
      <c r="C23075" s="8" t="s">
        <v>93521</v>
      </c>
      <c r="D23075" s="8" t="s">
        <v>44874</v>
      </c>
      <c r="E23075" s="9" t="s">
        <v>93522</v>
      </c>
    </row>
    <row r="23076" spans="1:5" customFormat="1" x14ac:dyDescent="0.25">
      <c r="A23076" s="8">
        <v>23070</v>
      </c>
      <c r="B23076" s="8"/>
      <c r="C23076" s="8" t="s">
        <v>44898</v>
      </c>
      <c r="D23076" s="8" t="s">
        <v>44874</v>
      </c>
      <c r="E23076" s="9" t="s">
        <v>44899</v>
      </c>
    </row>
    <row r="23077" spans="1:5" customFormat="1" x14ac:dyDescent="0.25">
      <c r="A23077" s="8">
        <v>23071</v>
      </c>
      <c r="B23077" s="8" t="s">
        <v>44900</v>
      </c>
      <c r="C23077" s="8" t="s">
        <v>14</v>
      </c>
      <c r="D23077" s="8"/>
      <c r="E23077" s="9" t="s">
        <v>44901</v>
      </c>
    </row>
    <row r="23078" spans="1:5" customFormat="1" x14ac:dyDescent="0.25">
      <c r="A23078" s="8">
        <v>23072</v>
      </c>
      <c r="B23078" s="8"/>
      <c r="C23078" s="8" t="s">
        <v>44902</v>
      </c>
      <c r="D23078" s="8" t="s">
        <v>44903</v>
      </c>
      <c r="E23078" s="9" t="s">
        <v>44904</v>
      </c>
    </row>
    <row r="23079" spans="1:5" customFormat="1" x14ac:dyDescent="0.25">
      <c r="A23079" s="8">
        <v>23073</v>
      </c>
      <c r="B23079" s="8"/>
      <c r="C23079" s="8" t="s">
        <v>44905</v>
      </c>
      <c r="D23079" s="8" t="s">
        <v>44906</v>
      </c>
      <c r="E23079" s="9" t="s">
        <v>44907</v>
      </c>
    </row>
    <row r="23080" spans="1:5" customFormat="1" x14ac:dyDescent="0.25">
      <c r="A23080" s="8">
        <v>23074</v>
      </c>
      <c r="B23080" s="8"/>
      <c r="C23080" s="8" t="s">
        <v>44908</v>
      </c>
      <c r="D23080" s="8" t="s">
        <v>44909</v>
      </c>
      <c r="E23080" s="9" t="s">
        <v>44910</v>
      </c>
    </row>
    <row r="23081" spans="1:5" customFormat="1" x14ac:dyDescent="0.25">
      <c r="A23081" s="8">
        <v>23075</v>
      </c>
      <c r="B23081" s="8"/>
      <c r="C23081" s="8" t="s">
        <v>44911</v>
      </c>
      <c r="D23081" s="8" t="s">
        <v>44909</v>
      </c>
      <c r="E23081" s="9" t="s">
        <v>44912</v>
      </c>
    </row>
    <row r="23082" spans="1:5" customFormat="1" x14ac:dyDescent="0.25">
      <c r="A23082" s="8">
        <v>23076</v>
      </c>
      <c r="B23082" s="8"/>
      <c r="C23082" s="8" t="s">
        <v>44913</v>
      </c>
      <c r="D23082" s="8" t="s">
        <v>44909</v>
      </c>
      <c r="E23082" s="9" t="s">
        <v>44914</v>
      </c>
    </row>
    <row r="23083" spans="1:5" customFormat="1" x14ac:dyDescent="0.25">
      <c r="A23083" s="8">
        <v>23077</v>
      </c>
      <c r="B23083" s="8"/>
      <c r="C23083" s="8" t="s">
        <v>44915</v>
      </c>
      <c r="D23083" s="8" t="s">
        <v>44916</v>
      </c>
      <c r="E23083" s="9" t="s">
        <v>44917</v>
      </c>
    </row>
    <row r="23084" spans="1:5" customFormat="1" ht="30" x14ac:dyDescent="0.25">
      <c r="A23084" s="8">
        <v>23078</v>
      </c>
      <c r="B23084" s="8"/>
      <c r="C23084" s="8" t="s">
        <v>44918</v>
      </c>
      <c r="D23084" s="8" t="s">
        <v>44916</v>
      </c>
      <c r="E23084" s="9" t="s">
        <v>44919</v>
      </c>
    </row>
    <row r="23085" spans="1:5" customFormat="1" x14ac:dyDescent="0.25">
      <c r="A23085" s="8">
        <v>23079</v>
      </c>
      <c r="B23085" s="8" t="s">
        <v>44920</v>
      </c>
      <c r="C23085" s="8"/>
      <c r="D23085" s="8"/>
      <c r="E23085" s="9" t="s">
        <v>44921</v>
      </c>
    </row>
    <row r="23086" spans="1:5" customFormat="1" x14ac:dyDescent="0.25">
      <c r="A23086" s="8">
        <v>23080</v>
      </c>
      <c r="B23086" s="8" t="s">
        <v>44922</v>
      </c>
      <c r="C23086" s="8"/>
      <c r="D23086" s="8"/>
      <c r="E23086" s="9" t="s">
        <v>44923</v>
      </c>
    </row>
    <row r="23087" spans="1:5" customFormat="1" x14ac:dyDescent="0.25">
      <c r="A23087" s="8">
        <v>23081</v>
      </c>
      <c r="B23087" s="8"/>
      <c r="C23087" s="8" t="s">
        <v>44924</v>
      </c>
      <c r="D23087" s="8" t="s">
        <v>44925</v>
      </c>
      <c r="E23087" s="9" t="s">
        <v>44926</v>
      </c>
    </row>
    <row r="23088" spans="1:5" customFormat="1" x14ac:dyDescent="0.25">
      <c r="A23088" s="8">
        <v>23082</v>
      </c>
      <c r="B23088" s="8" t="s">
        <v>44927</v>
      </c>
      <c r="C23088" s="8"/>
      <c r="D23088" s="8"/>
      <c r="E23088" s="9" t="s">
        <v>44928</v>
      </c>
    </row>
    <row r="23089" spans="1:5" customFormat="1" x14ac:dyDescent="0.25">
      <c r="A23089" s="8">
        <v>23083</v>
      </c>
      <c r="B23089" s="8"/>
      <c r="C23089" s="8" t="s">
        <v>44929</v>
      </c>
      <c r="D23089" s="8" t="s">
        <v>44927</v>
      </c>
      <c r="E23089" s="9" t="s">
        <v>44930</v>
      </c>
    </row>
    <row r="23090" spans="1:5" customFormat="1" x14ac:dyDescent="0.25">
      <c r="A23090" s="8">
        <v>23084</v>
      </c>
      <c r="B23090" s="8"/>
      <c r="C23090" s="8" t="s">
        <v>44931</v>
      </c>
      <c r="D23090" s="8" t="s">
        <v>44927</v>
      </c>
      <c r="E23090" s="9" t="s">
        <v>44932</v>
      </c>
    </row>
    <row r="23091" spans="1:5" customFormat="1" x14ac:dyDescent="0.25">
      <c r="A23091" s="8">
        <v>23085</v>
      </c>
      <c r="B23091" s="8"/>
      <c r="C23091" s="8" t="s">
        <v>44933</v>
      </c>
      <c r="D23091" s="8" t="s">
        <v>44927</v>
      </c>
      <c r="E23091" s="9" t="s">
        <v>44934</v>
      </c>
    </row>
    <row r="23092" spans="1:5" customFormat="1" x14ac:dyDescent="0.25">
      <c r="A23092" s="8">
        <v>23086</v>
      </c>
      <c r="B23092" s="8"/>
      <c r="C23092" s="8" t="s">
        <v>44935</v>
      </c>
      <c r="D23092" s="8" t="s">
        <v>44927</v>
      </c>
      <c r="E23092" s="9" t="s">
        <v>44936</v>
      </c>
    </row>
    <row r="23093" spans="1:5" customFormat="1" x14ac:dyDescent="0.25">
      <c r="A23093" s="8">
        <v>23087</v>
      </c>
      <c r="B23093" s="8"/>
      <c r="C23093" s="8" t="s">
        <v>44937</v>
      </c>
      <c r="D23093" s="8" t="s">
        <v>44927</v>
      </c>
      <c r="E23093" s="9" t="s">
        <v>44938</v>
      </c>
    </row>
    <row r="23094" spans="1:5" customFormat="1" x14ac:dyDescent="0.25">
      <c r="A23094" s="8">
        <v>23088</v>
      </c>
      <c r="B23094" s="8"/>
      <c r="C23094" s="8" t="s">
        <v>44939</v>
      </c>
      <c r="D23094" s="8" t="s">
        <v>44927</v>
      </c>
      <c r="E23094" s="9" t="s">
        <v>44940</v>
      </c>
    </row>
    <row r="23095" spans="1:5" customFormat="1" x14ac:dyDescent="0.25">
      <c r="A23095" s="8">
        <v>23089</v>
      </c>
      <c r="B23095" s="8"/>
      <c r="C23095" s="8" t="s">
        <v>44941</v>
      </c>
      <c r="D23095" s="8" t="s">
        <v>44927</v>
      </c>
      <c r="E23095" s="9" t="s">
        <v>44942</v>
      </c>
    </row>
    <row r="23096" spans="1:5" customFormat="1" x14ac:dyDescent="0.25">
      <c r="A23096" s="8">
        <v>23090</v>
      </c>
      <c r="B23096" s="8" t="s">
        <v>44943</v>
      </c>
      <c r="C23096" s="8"/>
      <c r="D23096" s="8"/>
      <c r="E23096" s="9" t="s">
        <v>44944</v>
      </c>
    </row>
    <row r="23097" spans="1:5" customFormat="1" ht="30" x14ac:dyDescent="0.25">
      <c r="A23097" s="8">
        <v>23091</v>
      </c>
      <c r="B23097" s="8" t="s">
        <v>90726</v>
      </c>
      <c r="C23097" s="8"/>
      <c r="D23097" s="8"/>
      <c r="E23097" s="9" t="s">
        <v>90858</v>
      </c>
    </row>
    <row r="23098" spans="1:5" customFormat="1" x14ac:dyDescent="0.25">
      <c r="A23098" s="8">
        <v>23092</v>
      </c>
      <c r="B23098" s="8" t="s">
        <v>44945</v>
      </c>
      <c r="C23098" s="8"/>
      <c r="D23098" s="8"/>
      <c r="E23098" s="9" t="s">
        <v>44946</v>
      </c>
    </row>
    <row r="23099" spans="1:5" customFormat="1" x14ac:dyDescent="0.25">
      <c r="A23099" s="8">
        <v>23093</v>
      </c>
      <c r="B23099" s="8" t="s">
        <v>44947</v>
      </c>
      <c r="C23099" s="8"/>
      <c r="D23099" s="8"/>
      <c r="E23099" s="9" t="s">
        <v>44948</v>
      </c>
    </row>
    <row r="23100" spans="1:5" customFormat="1" x14ac:dyDescent="0.25">
      <c r="A23100" s="8">
        <v>23094</v>
      </c>
      <c r="B23100" s="8" t="s">
        <v>44949</v>
      </c>
      <c r="C23100" s="8"/>
      <c r="D23100" s="8"/>
      <c r="E23100" s="9" t="s">
        <v>44950</v>
      </c>
    </row>
    <row r="23101" spans="1:5" customFormat="1" x14ac:dyDescent="0.25">
      <c r="A23101" s="8">
        <v>23095</v>
      </c>
      <c r="B23101" s="8" t="s">
        <v>44951</v>
      </c>
      <c r="C23101" s="8"/>
      <c r="D23101" s="8"/>
      <c r="E23101" s="9" t="s">
        <v>44952</v>
      </c>
    </row>
    <row r="23102" spans="1:5" customFormat="1" x14ac:dyDescent="0.25">
      <c r="A23102" s="8">
        <v>23096</v>
      </c>
      <c r="B23102" s="8" t="s">
        <v>44953</v>
      </c>
      <c r="C23102" s="8"/>
      <c r="D23102" s="8"/>
      <c r="E23102" s="9" t="s">
        <v>44954</v>
      </c>
    </row>
    <row r="23103" spans="1:5" customFormat="1" x14ac:dyDescent="0.25">
      <c r="A23103" s="8">
        <v>23097</v>
      </c>
      <c r="B23103" s="8"/>
      <c r="C23103" s="8" t="s">
        <v>44955</v>
      </c>
      <c r="D23103" s="8" t="s">
        <v>44956</v>
      </c>
      <c r="E23103" s="9" t="s">
        <v>44957</v>
      </c>
    </row>
    <row r="23104" spans="1:5" customFormat="1" x14ac:dyDescent="0.25">
      <c r="A23104" s="8">
        <v>23098</v>
      </c>
      <c r="B23104" s="8"/>
      <c r="C23104" s="8" t="s">
        <v>44958</v>
      </c>
      <c r="D23104" s="8" t="s">
        <v>44956</v>
      </c>
      <c r="E23104" s="9" t="s">
        <v>44959</v>
      </c>
    </row>
    <row r="23105" spans="1:5" customFormat="1" x14ac:dyDescent="0.25">
      <c r="A23105" s="8">
        <v>23099</v>
      </c>
      <c r="B23105" s="8"/>
      <c r="C23105" s="8" t="s">
        <v>44960</v>
      </c>
      <c r="D23105" s="8" t="s">
        <v>44956</v>
      </c>
      <c r="E23105" s="9" t="s">
        <v>44961</v>
      </c>
    </row>
    <row r="23106" spans="1:5" customFormat="1" x14ac:dyDescent="0.25">
      <c r="A23106" s="8">
        <v>23100</v>
      </c>
      <c r="B23106" s="8"/>
      <c r="C23106" s="8" t="s">
        <v>44962</v>
      </c>
      <c r="D23106" s="8" t="s">
        <v>44956</v>
      </c>
      <c r="E23106" s="9" t="s">
        <v>44963</v>
      </c>
    </row>
    <row r="23107" spans="1:5" customFormat="1" x14ac:dyDescent="0.25">
      <c r="A23107" s="8">
        <v>23101</v>
      </c>
      <c r="B23107" s="8"/>
      <c r="C23107" s="8" t="s">
        <v>44964</v>
      </c>
      <c r="D23107" s="8" t="s">
        <v>44956</v>
      </c>
      <c r="E23107" s="9" t="s">
        <v>44965</v>
      </c>
    </row>
    <row r="23108" spans="1:5" customFormat="1" x14ac:dyDescent="0.25">
      <c r="A23108" s="8">
        <v>23102</v>
      </c>
      <c r="B23108" s="8"/>
      <c r="C23108" s="8" t="s">
        <v>44966</v>
      </c>
      <c r="D23108" s="8" t="s">
        <v>44956</v>
      </c>
      <c r="E23108" s="9" t="s">
        <v>44967</v>
      </c>
    </row>
    <row r="23109" spans="1:5" customFormat="1" x14ac:dyDescent="0.25">
      <c r="A23109" s="8">
        <v>23103</v>
      </c>
      <c r="B23109" s="8"/>
      <c r="C23109" s="8" t="s">
        <v>44968</v>
      </c>
      <c r="D23109" s="8" t="s">
        <v>44956</v>
      </c>
      <c r="E23109" s="9" t="s">
        <v>44969</v>
      </c>
    </row>
    <row r="23110" spans="1:5" customFormat="1" x14ac:dyDescent="0.25">
      <c r="A23110" s="8">
        <v>23104</v>
      </c>
      <c r="B23110" s="8"/>
      <c r="C23110" s="8" t="s">
        <v>93523</v>
      </c>
      <c r="D23110" s="8" t="s">
        <v>44956</v>
      </c>
      <c r="E23110" s="9" t="s">
        <v>93524</v>
      </c>
    </row>
    <row r="23111" spans="1:5" customFormat="1" x14ac:dyDescent="0.25">
      <c r="A23111" s="8">
        <v>23105</v>
      </c>
      <c r="B23111" s="8"/>
      <c r="C23111" s="8" t="s">
        <v>93525</v>
      </c>
      <c r="D23111" s="8" t="s">
        <v>44956</v>
      </c>
      <c r="E23111" s="9" t="s">
        <v>93526</v>
      </c>
    </row>
    <row r="23112" spans="1:5" customFormat="1" x14ac:dyDescent="0.25">
      <c r="A23112" s="8">
        <v>23106</v>
      </c>
      <c r="B23112" s="8"/>
      <c r="C23112" s="8" t="s">
        <v>93527</v>
      </c>
      <c r="D23112" s="8" t="s">
        <v>44956</v>
      </c>
      <c r="E23112" s="9" t="s">
        <v>93528</v>
      </c>
    </row>
    <row r="23113" spans="1:5" customFormat="1" x14ac:dyDescent="0.25">
      <c r="A23113" s="8">
        <v>23107</v>
      </c>
      <c r="B23113" s="8"/>
      <c r="C23113" s="8" t="s">
        <v>93529</v>
      </c>
      <c r="D23113" s="8" t="s">
        <v>44956</v>
      </c>
      <c r="E23113" s="9" t="s">
        <v>93530</v>
      </c>
    </row>
    <row r="23114" spans="1:5" customFormat="1" x14ac:dyDescent="0.25">
      <c r="A23114" s="8">
        <v>23108</v>
      </c>
      <c r="B23114" s="8" t="s">
        <v>90727</v>
      </c>
      <c r="C23114" s="8"/>
      <c r="D23114" s="8"/>
      <c r="E23114" s="9" t="s">
        <v>44954</v>
      </c>
    </row>
    <row r="23115" spans="1:5" customFormat="1" x14ac:dyDescent="0.25">
      <c r="A23115" s="8">
        <v>23109</v>
      </c>
      <c r="B23115" s="8" t="s">
        <v>44970</v>
      </c>
      <c r="C23115" s="8"/>
      <c r="D23115" s="8"/>
      <c r="E23115" s="9" t="s">
        <v>44971</v>
      </c>
    </row>
    <row r="23116" spans="1:5" customFormat="1" x14ac:dyDescent="0.25">
      <c r="A23116" s="8">
        <v>23110</v>
      </c>
      <c r="B23116" s="8" t="s">
        <v>44972</v>
      </c>
      <c r="C23116" s="8"/>
      <c r="D23116" s="8"/>
      <c r="E23116" s="9" t="s">
        <v>44954</v>
      </c>
    </row>
    <row r="23117" spans="1:5" customFormat="1" x14ac:dyDescent="0.25">
      <c r="A23117" s="8">
        <v>23111</v>
      </c>
      <c r="B23117" s="8" t="s">
        <v>44973</v>
      </c>
      <c r="C23117" s="8"/>
      <c r="D23117" s="8"/>
      <c r="E23117" s="9" t="s">
        <v>44952</v>
      </c>
    </row>
    <row r="23118" spans="1:5" customFormat="1" x14ac:dyDescent="0.25">
      <c r="A23118" s="8">
        <v>23112</v>
      </c>
      <c r="B23118" s="8" t="s">
        <v>90728</v>
      </c>
      <c r="C23118" s="8"/>
      <c r="D23118" s="8"/>
      <c r="E23118" s="9" t="s">
        <v>90856</v>
      </c>
    </row>
    <row r="23119" spans="1:5" customFormat="1" x14ac:dyDescent="0.25">
      <c r="A23119" s="8">
        <v>23113</v>
      </c>
      <c r="B23119" s="8" t="s">
        <v>44974</v>
      </c>
      <c r="C23119" s="8"/>
      <c r="D23119" s="8"/>
      <c r="E23119" s="9" t="s">
        <v>44975</v>
      </c>
    </row>
    <row r="23120" spans="1:5" customFormat="1" x14ac:dyDescent="0.25">
      <c r="A23120" s="8">
        <v>23114</v>
      </c>
      <c r="B23120" s="8" t="s">
        <v>44976</v>
      </c>
      <c r="C23120" s="8"/>
      <c r="D23120" s="8"/>
      <c r="E23120" s="9" t="s">
        <v>44977</v>
      </c>
    </row>
    <row r="23121" spans="1:5" customFormat="1" x14ac:dyDescent="0.25">
      <c r="A23121" s="8">
        <v>23115</v>
      </c>
      <c r="B23121" s="8" t="s">
        <v>44978</v>
      </c>
      <c r="C23121" s="8"/>
      <c r="D23121" s="8"/>
      <c r="E23121" s="9" t="s">
        <v>44977</v>
      </c>
    </row>
    <row r="23122" spans="1:5" customFormat="1" x14ac:dyDescent="0.25">
      <c r="A23122" s="8">
        <v>23116</v>
      </c>
      <c r="B23122" s="8" t="s">
        <v>44979</v>
      </c>
      <c r="C23122" s="8"/>
      <c r="D23122" s="8"/>
      <c r="E23122" s="9" t="s">
        <v>44977</v>
      </c>
    </row>
    <row r="23123" spans="1:5" customFormat="1" ht="30" x14ac:dyDescent="0.25">
      <c r="A23123" s="8">
        <v>23117</v>
      </c>
      <c r="B23123" s="8" t="s">
        <v>44980</v>
      </c>
      <c r="C23123" s="8"/>
      <c r="D23123" s="8"/>
      <c r="E23123" s="9" t="s">
        <v>44981</v>
      </c>
    </row>
    <row r="23124" spans="1:5" customFormat="1" x14ac:dyDescent="0.25">
      <c r="A23124" s="8">
        <v>23118</v>
      </c>
      <c r="B23124" s="8" t="s">
        <v>90729</v>
      </c>
      <c r="C23124" s="8"/>
      <c r="D23124" s="8"/>
      <c r="E23124" s="9" t="s">
        <v>45002</v>
      </c>
    </row>
    <row r="23125" spans="1:5" customFormat="1" x14ac:dyDescent="0.25">
      <c r="A23125" s="8">
        <v>23119</v>
      </c>
      <c r="B23125" s="8" t="s">
        <v>44982</v>
      </c>
      <c r="C23125" s="8"/>
      <c r="D23125" s="8"/>
      <c r="E23125" s="9" t="s">
        <v>44983</v>
      </c>
    </row>
    <row r="23126" spans="1:5" customFormat="1" x14ac:dyDescent="0.25">
      <c r="A23126" s="8">
        <v>23120</v>
      </c>
      <c r="B23126" s="8" t="s">
        <v>44984</v>
      </c>
      <c r="C23126" s="8"/>
      <c r="D23126" s="8"/>
      <c r="E23126" s="9" t="s">
        <v>44985</v>
      </c>
    </row>
    <row r="23127" spans="1:5" customFormat="1" x14ac:dyDescent="0.25">
      <c r="A23127" s="8">
        <v>23121</v>
      </c>
      <c r="B23127" s="8" t="s">
        <v>44986</v>
      </c>
      <c r="C23127" s="8"/>
      <c r="D23127" s="8"/>
      <c r="E23127" s="9" t="s">
        <v>44987</v>
      </c>
    </row>
    <row r="23128" spans="1:5" customFormat="1" x14ac:dyDescent="0.25">
      <c r="A23128" s="8">
        <v>23122</v>
      </c>
      <c r="B23128" s="8" t="s">
        <v>44988</v>
      </c>
      <c r="C23128" s="8"/>
      <c r="D23128" s="8"/>
      <c r="E23128" s="9" t="s">
        <v>44989</v>
      </c>
    </row>
    <row r="23129" spans="1:5" customFormat="1" ht="30" x14ac:dyDescent="0.25">
      <c r="A23129" s="8">
        <v>23123</v>
      </c>
      <c r="B23129" s="8" t="s">
        <v>44990</v>
      </c>
      <c r="C23129" s="8"/>
      <c r="D23129" s="8"/>
      <c r="E23129" s="9" t="s">
        <v>44991</v>
      </c>
    </row>
    <row r="23130" spans="1:5" customFormat="1" x14ac:dyDescent="0.25">
      <c r="A23130" s="8">
        <v>23124</v>
      </c>
      <c r="B23130" s="8" t="s">
        <v>44992</v>
      </c>
      <c r="C23130" s="8"/>
      <c r="D23130" s="8"/>
      <c r="E23130" s="9" t="s">
        <v>44993</v>
      </c>
    </row>
    <row r="23131" spans="1:5" customFormat="1" x14ac:dyDescent="0.25">
      <c r="A23131" s="8">
        <v>23125</v>
      </c>
      <c r="B23131" s="8" t="s">
        <v>44994</v>
      </c>
      <c r="C23131" s="8"/>
      <c r="D23131" s="8"/>
      <c r="E23131" s="9" t="s">
        <v>44995</v>
      </c>
    </row>
    <row r="23132" spans="1:5" customFormat="1" x14ac:dyDescent="0.25">
      <c r="A23132" s="8">
        <v>23126</v>
      </c>
      <c r="B23132" s="8" t="s">
        <v>44996</v>
      </c>
      <c r="C23132" s="8"/>
      <c r="D23132" s="8"/>
      <c r="E23132" s="9" t="s">
        <v>44995</v>
      </c>
    </row>
    <row r="23133" spans="1:5" customFormat="1" x14ac:dyDescent="0.25">
      <c r="A23133" s="8">
        <v>23127</v>
      </c>
      <c r="B23133" s="8" t="s">
        <v>44997</v>
      </c>
      <c r="C23133" s="8"/>
      <c r="D23133" s="8"/>
      <c r="E23133" s="9" t="s">
        <v>44998</v>
      </c>
    </row>
    <row r="23134" spans="1:5" customFormat="1" x14ac:dyDescent="0.25">
      <c r="A23134" s="8">
        <v>23128</v>
      </c>
      <c r="B23134" s="8" t="s">
        <v>44999</v>
      </c>
      <c r="C23134" s="8"/>
      <c r="D23134" s="8"/>
      <c r="E23134" s="9" t="s">
        <v>45000</v>
      </c>
    </row>
    <row r="23135" spans="1:5" customFormat="1" x14ac:dyDescent="0.25">
      <c r="A23135" s="8">
        <v>23129</v>
      </c>
      <c r="B23135" s="8" t="s">
        <v>45001</v>
      </c>
      <c r="C23135" s="8"/>
      <c r="D23135" s="8"/>
      <c r="E23135" s="9" t="s">
        <v>45002</v>
      </c>
    </row>
    <row r="23136" spans="1:5" customFormat="1" x14ac:dyDescent="0.25">
      <c r="A23136" s="8">
        <v>23130</v>
      </c>
      <c r="B23136" s="8" t="s">
        <v>45003</v>
      </c>
      <c r="C23136" s="8"/>
      <c r="D23136" s="8"/>
      <c r="E23136" s="9" t="s">
        <v>45004</v>
      </c>
    </row>
    <row r="23137" spans="1:5" customFormat="1" x14ac:dyDescent="0.25">
      <c r="A23137" s="8">
        <v>23131</v>
      </c>
      <c r="B23137" s="8" t="s">
        <v>90730</v>
      </c>
      <c r="C23137" s="8"/>
      <c r="D23137" s="8"/>
      <c r="E23137" s="9" t="s">
        <v>44995</v>
      </c>
    </row>
    <row r="23138" spans="1:5" customFormat="1" x14ac:dyDescent="0.25">
      <c r="A23138" s="8">
        <v>23132</v>
      </c>
      <c r="B23138" s="8" t="s">
        <v>45005</v>
      </c>
      <c r="C23138" s="8"/>
      <c r="D23138" s="8"/>
      <c r="E23138" s="9" t="s">
        <v>44995</v>
      </c>
    </row>
    <row r="23139" spans="1:5" customFormat="1" x14ac:dyDescent="0.25">
      <c r="A23139" s="8">
        <v>23133</v>
      </c>
      <c r="B23139" s="8" t="s">
        <v>45006</v>
      </c>
      <c r="C23139" s="8"/>
      <c r="D23139" s="8"/>
      <c r="E23139" s="9" t="s">
        <v>45007</v>
      </c>
    </row>
    <row r="23140" spans="1:5" customFormat="1" x14ac:dyDescent="0.25">
      <c r="A23140" s="8">
        <v>23134</v>
      </c>
      <c r="B23140" s="8" t="s">
        <v>45008</v>
      </c>
      <c r="C23140" s="8"/>
      <c r="D23140" s="8"/>
      <c r="E23140" s="9" t="s">
        <v>45009</v>
      </c>
    </row>
    <row r="23141" spans="1:5" customFormat="1" ht="30" x14ac:dyDescent="0.25">
      <c r="A23141" s="8">
        <v>23135</v>
      </c>
      <c r="B23141" s="8"/>
      <c r="C23141" s="8" t="s">
        <v>45010</v>
      </c>
      <c r="D23141" s="8" t="s">
        <v>45011</v>
      </c>
      <c r="E23141" s="9" t="s">
        <v>93531</v>
      </c>
    </row>
    <row r="23142" spans="1:5" customFormat="1" x14ac:dyDescent="0.25">
      <c r="A23142" s="8">
        <v>23136</v>
      </c>
      <c r="B23142" s="8"/>
      <c r="C23142" s="8" t="s">
        <v>45012</v>
      </c>
      <c r="D23142" s="8" t="s">
        <v>45011</v>
      </c>
      <c r="E23142" s="9" t="s">
        <v>45013</v>
      </c>
    </row>
    <row r="23143" spans="1:5" customFormat="1" x14ac:dyDescent="0.25">
      <c r="A23143" s="8">
        <v>23137</v>
      </c>
      <c r="B23143" s="8"/>
      <c r="C23143" s="8" t="s">
        <v>45014</v>
      </c>
      <c r="D23143" s="8" t="s">
        <v>45011</v>
      </c>
      <c r="E23143" s="9" t="s">
        <v>45015</v>
      </c>
    </row>
    <row r="23144" spans="1:5" customFormat="1" x14ac:dyDescent="0.25">
      <c r="A23144" s="8">
        <v>23138</v>
      </c>
      <c r="B23144" s="8"/>
      <c r="C23144" s="8" t="s">
        <v>93532</v>
      </c>
      <c r="D23144" s="8" t="s">
        <v>45017</v>
      </c>
      <c r="E23144" s="9" t="s">
        <v>93533</v>
      </c>
    </row>
    <row r="23145" spans="1:5" customFormat="1" x14ac:dyDescent="0.25">
      <c r="A23145" s="8">
        <v>23139</v>
      </c>
      <c r="B23145" s="8"/>
      <c r="C23145" s="8" t="s">
        <v>93534</v>
      </c>
      <c r="D23145" s="8" t="s">
        <v>45017</v>
      </c>
      <c r="E23145" s="9" t="s">
        <v>93535</v>
      </c>
    </row>
    <row r="23146" spans="1:5" customFormat="1" x14ac:dyDescent="0.25">
      <c r="A23146" s="8">
        <v>23140</v>
      </c>
      <c r="B23146" s="8"/>
      <c r="C23146" s="8" t="s">
        <v>45016</v>
      </c>
      <c r="D23146" s="8" t="s">
        <v>45017</v>
      </c>
      <c r="E23146" s="9" t="s">
        <v>45018</v>
      </c>
    </row>
    <row r="23147" spans="1:5" customFormat="1" ht="30" x14ac:dyDescent="0.25">
      <c r="A23147" s="8">
        <v>23141</v>
      </c>
      <c r="B23147" s="8"/>
      <c r="C23147" s="8" t="s">
        <v>45019</v>
      </c>
      <c r="D23147" s="8" t="s">
        <v>45020</v>
      </c>
      <c r="E23147" s="9" t="s">
        <v>45021</v>
      </c>
    </row>
    <row r="23148" spans="1:5" customFormat="1" x14ac:dyDescent="0.25">
      <c r="A23148" s="8">
        <v>23142</v>
      </c>
      <c r="B23148" s="8" t="s">
        <v>45022</v>
      </c>
      <c r="C23148" s="8"/>
      <c r="D23148" s="8"/>
      <c r="E23148" s="9" t="s">
        <v>45023</v>
      </c>
    </row>
    <row r="23149" spans="1:5" customFormat="1" ht="30" x14ac:dyDescent="0.25">
      <c r="A23149" s="8">
        <v>23143</v>
      </c>
      <c r="B23149" s="8"/>
      <c r="C23149" s="8" t="s">
        <v>45024</v>
      </c>
      <c r="D23149" s="8" t="s">
        <v>45011</v>
      </c>
      <c r="E23149" s="9" t="s">
        <v>93536</v>
      </c>
    </row>
    <row r="23150" spans="1:5" customFormat="1" x14ac:dyDescent="0.25">
      <c r="A23150" s="8">
        <v>23144</v>
      </c>
      <c r="B23150" s="8"/>
      <c r="C23150" s="8" t="s">
        <v>45025</v>
      </c>
      <c r="D23150" s="8" t="s">
        <v>45026</v>
      </c>
      <c r="E23150" s="9" t="s">
        <v>45027</v>
      </c>
    </row>
    <row r="23151" spans="1:5" customFormat="1" x14ac:dyDescent="0.25">
      <c r="A23151" s="8">
        <v>23145</v>
      </c>
      <c r="B23151" s="8"/>
      <c r="C23151" s="8" t="s">
        <v>45028</v>
      </c>
      <c r="D23151" s="8" t="s">
        <v>45026</v>
      </c>
      <c r="E23151" s="9" t="s">
        <v>45029</v>
      </c>
    </row>
    <row r="23152" spans="1:5" customFormat="1" x14ac:dyDescent="0.25">
      <c r="A23152" s="8">
        <v>23146</v>
      </c>
      <c r="B23152" s="8"/>
      <c r="C23152" s="8" t="s">
        <v>45030</v>
      </c>
      <c r="D23152" s="8" t="s">
        <v>45031</v>
      </c>
      <c r="E23152" s="9" t="s">
        <v>45032</v>
      </c>
    </row>
    <row r="23153" spans="1:5" customFormat="1" x14ac:dyDescent="0.25">
      <c r="A23153" s="8">
        <v>23147</v>
      </c>
      <c r="B23153" s="8"/>
      <c r="C23153" s="8" t="s">
        <v>45033</v>
      </c>
      <c r="D23153" s="8" t="s">
        <v>45034</v>
      </c>
      <c r="E23153" s="9" t="s">
        <v>45035</v>
      </c>
    </row>
    <row r="23154" spans="1:5" customFormat="1" x14ac:dyDescent="0.25">
      <c r="A23154" s="8">
        <v>23148</v>
      </c>
      <c r="B23154" s="8"/>
      <c r="C23154" s="8" t="s">
        <v>45036</v>
      </c>
      <c r="D23154" s="8" t="s">
        <v>45034</v>
      </c>
      <c r="E23154" s="9" t="s">
        <v>45037</v>
      </c>
    </row>
    <row r="23155" spans="1:5" customFormat="1" x14ac:dyDescent="0.25">
      <c r="A23155" s="8">
        <v>23149</v>
      </c>
      <c r="B23155" s="8"/>
      <c r="C23155" s="8" t="s">
        <v>45038</v>
      </c>
      <c r="D23155" s="8" t="s">
        <v>45034</v>
      </c>
      <c r="E23155" s="9" t="s">
        <v>45039</v>
      </c>
    </row>
    <row r="23156" spans="1:5" customFormat="1" x14ac:dyDescent="0.25">
      <c r="A23156" s="8">
        <v>23150</v>
      </c>
      <c r="B23156" s="8"/>
      <c r="C23156" s="8" t="s">
        <v>45040</v>
      </c>
      <c r="D23156" s="8" t="s">
        <v>45034</v>
      </c>
      <c r="E23156" s="9" t="s">
        <v>45041</v>
      </c>
    </row>
    <row r="23157" spans="1:5" customFormat="1" x14ac:dyDescent="0.25">
      <c r="A23157" s="8">
        <v>23151</v>
      </c>
      <c r="B23157" s="8"/>
      <c r="C23157" s="8" t="s">
        <v>45042</v>
      </c>
      <c r="D23157" s="8" t="s">
        <v>45034</v>
      </c>
      <c r="E23157" s="9" t="s">
        <v>45043</v>
      </c>
    </row>
    <row r="23158" spans="1:5" customFormat="1" x14ac:dyDescent="0.25">
      <c r="A23158" s="8">
        <v>23152</v>
      </c>
      <c r="B23158" s="8"/>
      <c r="C23158" s="8" t="s">
        <v>45044</v>
      </c>
      <c r="D23158" s="8" t="s">
        <v>45034</v>
      </c>
      <c r="E23158" s="9" t="s">
        <v>45045</v>
      </c>
    </row>
    <row r="23159" spans="1:5" customFormat="1" x14ac:dyDescent="0.25">
      <c r="A23159" s="8">
        <v>23153</v>
      </c>
      <c r="B23159" s="8"/>
      <c r="C23159" s="8" t="s">
        <v>45046</v>
      </c>
      <c r="D23159" s="8" t="s">
        <v>45047</v>
      </c>
      <c r="E23159" s="9" t="s">
        <v>45048</v>
      </c>
    </row>
    <row r="23160" spans="1:5" customFormat="1" x14ac:dyDescent="0.25">
      <c r="A23160" s="8">
        <v>23154</v>
      </c>
      <c r="B23160" s="8" t="s">
        <v>45049</v>
      </c>
      <c r="C23160" s="8"/>
      <c r="D23160" s="8"/>
      <c r="E23160" s="9" t="s">
        <v>45050</v>
      </c>
    </row>
    <row r="23161" spans="1:5" customFormat="1" ht="30" x14ac:dyDescent="0.25">
      <c r="A23161" s="8">
        <v>23155</v>
      </c>
      <c r="B23161" s="8"/>
      <c r="C23161" s="8" t="s">
        <v>45051</v>
      </c>
      <c r="D23161" s="8" t="s">
        <v>45052</v>
      </c>
      <c r="E23161" s="9" t="s">
        <v>45053</v>
      </c>
    </row>
    <row r="23162" spans="1:5" customFormat="1" x14ac:dyDescent="0.25">
      <c r="A23162" s="8">
        <v>23156</v>
      </c>
      <c r="B23162" s="8"/>
      <c r="C23162" s="8" t="s">
        <v>45054</v>
      </c>
      <c r="D23162" s="8" t="s">
        <v>45047</v>
      </c>
      <c r="E23162" s="9" t="s">
        <v>45055</v>
      </c>
    </row>
    <row r="23163" spans="1:5" customFormat="1" x14ac:dyDescent="0.25">
      <c r="A23163" s="8">
        <v>23157</v>
      </c>
      <c r="B23163" s="8"/>
      <c r="C23163" s="8" t="s">
        <v>45056</v>
      </c>
      <c r="D23163" s="8" t="s">
        <v>45047</v>
      </c>
      <c r="E23163" s="9" t="s">
        <v>45057</v>
      </c>
    </row>
    <row r="23164" spans="1:5" customFormat="1" x14ac:dyDescent="0.25">
      <c r="A23164" s="8">
        <v>23158</v>
      </c>
      <c r="B23164" s="8" t="s">
        <v>45058</v>
      </c>
      <c r="C23164" s="8"/>
      <c r="D23164" s="8"/>
      <c r="E23164" s="9" t="s">
        <v>45059</v>
      </c>
    </row>
    <row r="23165" spans="1:5" customFormat="1" x14ac:dyDescent="0.25">
      <c r="A23165" s="8">
        <v>23159</v>
      </c>
      <c r="B23165" s="8"/>
      <c r="C23165" s="8" t="s">
        <v>45060</v>
      </c>
      <c r="D23165" s="8" t="s">
        <v>43995</v>
      </c>
      <c r="E23165" s="9" t="s">
        <v>45061</v>
      </c>
    </row>
    <row r="23166" spans="1:5" customFormat="1" x14ac:dyDescent="0.25">
      <c r="A23166" s="8">
        <v>23160</v>
      </c>
      <c r="B23166" s="8"/>
      <c r="C23166" s="8" t="s">
        <v>45062</v>
      </c>
      <c r="D23166" s="8" t="s">
        <v>45034</v>
      </c>
      <c r="E23166" s="9" t="s">
        <v>45063</v>
      </c>
    </row>
    <row r="23167" spans="1:5" customFormat="1" x14ac:dyDescent="0.25">
      <c r="A23167" s="8">
        <v>23161</v>
      </c>
      <c r="B23167" s="8" t="s">
        <v>45064</v>
      </c>
      <c r="C23167" s="8"/>
      <c r="D23167" s="8"/>
      <c r="E23167" s="9" t="s">
        <v>45065</v>
      </c>
    </row>
    <row r="23168" spans="1:5" customFormat="1" x14ac:dyDescent="0.25">
      <c r="A23168" s="8">
        <v>23162</v>
      </c>
      <c r="B23168" s="8"/>
      <c r="C23168" s="8" t="s">
        <v>45066</v>
      </c>
      <c r="D23168" s="8" t="s">
        <v>45067</v>
      </c>
      <c r="E23168" s="9" t="s">
        <v>45068</v>
      </c>
    </row>
    <row r="23169" spans="1:5" customFormat="1" x14ac:dyDescent="0.25">
      <c r="A23169" s="8">
        <v>23163</v>
      </c>
      <c r="B23169" s="8"/>
      <c r="C23169" s="8" t="s">
        <v>45069</v>
      </c>
      <c r="D23169" s="8" t="s">
        <v>45034</v>
      </c>
      <c r="E23169" s="9" t="s">
        <v>45048</v>
      </c>
    </row>
    <row r="23170" spans="1:5" customFormat="1" x14ac:dyDescent="0.25">
      <c r="A23170" s="8">
        <v>23164</v>
      </c>
      <c r="B23170" s="8"/>
      <c r="C23170" s="8" t="s">
        <v>45070</v>
      </c>
      <c r="D23170" s="8" t="s">
        <v>45064</v>
      </c>
      <c r="E23170" s="9" t="s">
        <v>45071</v>
      </c>
    </row>
    <row r="23171" spans="1:5" customFormat="1" x14ac:dyDescent="0.25">
      <c r="A23171" s="8">
        <v>23165</v>
      </c>
      <c r="B23171" s="8"/>
      <c r="C23171" s="8" t="s">
        <v>45072</v>
      </c>
      <c r="D23171" s="8" t="s">
        <v>45064</v>
      </c>
      <c r="E23171" s="9" t="s">
        <v>45073</v>
      </c>
    </row>
    <row r="23172" spans="1:5" customFormat="1" x14ac:dyDescent="0.25">
      <c r="A23172" s="8">
        <v>23166</v>
      </c>
      <c r="B23172" s="8"/>
      <c r="C23172" s="8" t="s">
        <v>45074</v>
      </c>
      <c r="D23172" s="8" t="s">
        <v>45064</v>
      </c>
      <c r="E23172" s="9" t="s">
        <v>45075</v>
      </c>
    </row>
    <row r="23173" spans="1:5" customFormat="1" x14ac:dyDescent="0.25">
      <c r="A23173" s="8">
        <v>23167</v>
      </c>
      <c r="B23173" s="8" t="s">
        <v>45076</v>
      </c>
      <c r="C23173" s="8"/>
      <c r="D23173" s="8"/>
      <c r="E23173" s="9" t="s">
        <v>45077</v>
      </c>
    </row>
    <row r="23174" spans="1:5" customFormat="1" x14ac:dyDescent="0.25">
      <c r="A23174" s="8">
        <v>23168</v>
      </c>
      <c r="B23174" s="8" t="s">
        <v>45078</v>
      </c>
      <c r="C23174" s="8"/>
      <c r="D23174" s="8"/>
      <c r="E23174" s="9" t="s">
        <v>45079</v>
      </c>
    </row>
    <row r="23175" spans="1:5" customFormat="1" x14ac:dyDescent="0.25">
      <c r="A23175" s="8">
        <v>23169</v>
      </c>
      <c r="B23175" s="8" t="s">
        <v>45047</v>
      </c>
      <c r="C23175" s="8"/>
      <c r="D23175" s="8"/>
      <c r="E23175" s="9" t="s">
        <v>45050</v>
      </c>
    </row>
    <row r="23176" spans="1:5" customFormat="1" ht="30" x14ac:dyDescent="0.25">
      <c r="A23176" s="8">
        <v>23170</v>
      </c>
      <c r="B23176" s="8" t="s">
        <v>45080</v>
      </c>
      <c r="C23176" s="8"/>
      <c r="D23176" s="8"/>
      <c r="E23176" s="9" t="s">
        <v>93537</v>
      </c>
    </row>
    <row r="23177" spans="1:5" customFormat="1" x14ac:dyDescent="0.25">
      <c r="A23177" s="8">
        <v>23171</v>
      </c>
      <c r="B23177" s="8" t="s">
        <v>45081</v>
      </c>
      <c r="C23177" s="8" t="s">
        <v>14</v>
      </c>
      <c r="D23177" s="8"/>
      <c r="E23177" s="9" t="s">
        <v>45082</v>
      </c>
    </row>
    <row r="23178" spans="1:5" customFormat="1" x14ac:dyDescent="0.25">
      <c r="A23178" s="8">
        <v>23172</v>
      </c>
      <c r="B23178" s="8" t="s">
        <v>45083</v>
      </c>
      <c r="C23178" s="8"/>
      <c r="D23178" s="8"/>
      <c r="E23178" s="9" t="s">
        <v>45084</v>
      </c>
    </row>
    <row r="23179" spans="1:5" customFormat="1" x14ac:dyDescent="0.25">
      <c r="A23179" s="8">
        <v>23173</v>
      </c>
      <c r="B23179" s="8" t="s">
        <v>45085</v>
      </c>
      <c r="C23179" s="8"/>
      <c r="D23179" s="8"/>
      <c r="E23179" s="9" t="s">
        <v>45084</v>
      </c>
    </row>
    <row r="23180" spans="1:5" customFormat="1" x14ac:dyDescent="0.25">
      <c r="A23180" s="8">
        <v>23174</v>
      </c>
      <c r="B23180" s="8" t="s">
        <v>45086</v>
      </c>
      <c r="C23180" s="8"/>
      <c r="D23180" s="8"/>
      <c r="E23180" s="9" t="s">
        <v>45084</v>
      </c>
    </row>
    <row r="23181" spans="1:5" customFormat="1" x14ac:dyDescent="0.25">
      <c r="A23181" s="8">
        <v>23175</v>
      </c>
      <c r="B23181" s="8" t="s">
        <v>45087</v>
      </c>
      <c r="C23181" s="8"/>
      <c r="D23181" s="8"/>
      <c r="E23181" s="9" t="s">
        <v>45084</v>
      </c>
    </row>
    <row r="23182" spans="1:5" customFormat="1" x14ac:dyDescent="0.25">
      <c r="A23182" s="8">
        <v>23176</v>
      </c>
      <c r="B23182" s="8" t="s">
        <v>45088</v>
      </c>
      <c r="C23182" s="8"/>
      <c r="D23182" s="8"/>
      <c r="E23182" s="9" t="s">
        <v>45084</v>
      </c>
    </row>
    <row r="23183" spans="1:5" customFormat="1" x14ac:dyDescent="0.25">
      <c r="A23183" s="8">
        <v>23177</v>
      </c>
      <c r="B23183" s="8" t="s">
        <v>45089</v>
      </c>
      <c r="C23183" s="8"/>
      <c r="D23183" s="8"/>
      <c r="E23183" s="9" t="s">
        <v>45084</v>
      </c>
    </row>
    <row r="23184" spans="1:5" customFormat="1" x14ac:dyDescent="0.25">
      <c r="A23184" s="8">
        <v>23178</v>
      </c>
      <c r="B23184" s="8" t="s">
        <v>45090</v>
      </c>
      <c r="C23184" s="8"/>
      <c r="D23184" s="8"/>
      <c r="E23184" s="9" t="s">
        <v>45084</v>
      </c>
    </row>
    <row r="23185" spans="1:5" customFormat="1" x14ac:dyDescent="0.25">
      <c r="A23185" s="8">
        <v>23179</v>
      </c>
      <c r="B23185" s="8" t="s">
        <v>45091</v>
      </c>
      <c r="C23185" s="8"/>
      <c r="D23185" s="8"/>
      <c r="E23185" s="9" t="s">
        <v>45092</v>
      </c>
    </row>
    <row r="23186" spans="1:5" customFormat="1" x14ac:dyDescent="0.25">
      <c r="A23186" s="8">
        <v>23180</v>
      </c>
      <c r="B23186" s="8" t="s">
        <v>45093</v>
      </c>
      <c r="C23186" s="8"/>
      <c r="D23186" s="8"/>
      <c r="E23186" s="9" t="s">
        <v>45094</v>
      </c>
    </row>
    <row r="23187" spans="1:5" customFormat="1" x14ac:dyDescent="0.25">
      <c r="A23187" s="8">
        <v>23181</v>
      </c>
      <c r="B23187" s="8"/>
      <c r="C23187" s="8" t="s">
        <v>45095</v>
      </c>
      <c r="D23187" s="8" t="s">
        <v>45096</v>
      </c>
      <c r="E23187" s="9" t="s">
        <v>45097</v>
      </c>
    </row>
    <row r="23188" spans="1:5" customFormat="1" x14ac:dyDescent="0.25">
      <c r="A23188" s="8">
        <v>23182</v>
      </c>
      <c r="B23188" s="8"/>
      <c r="C23188" s="8" t="s">
        <v>45098</v>
      </c>
      <c r="D23188" s="8" t="s">
        <v>45096</v>
      </c>
      <c r="E23188" s="9" t="s">
        <v>45099</v>
      </c>
    </row>
    <row r="23189" spans="1:5" customFormat="1" x14ac:dyDescent="0.25">
      <c r="A23189" s="8">
        <v>23183</v>
      </c>
      <c r="B23189" s="8"/>
      <c r="C23189" s="8" t="s">
        <v>45100</v>
      </c>
      <c r="D23189" s="8" t="s">
        <v>45096</v>
      </c>
      <c r="E23189" s="9" t="s">
        <v>45101</v>
      </c>
    </row>
    <row r="23190" spans="1:5" customFormat="1" ht="30" x14ac:dyDescent="0.25">
      <c r="A23190" s="8">
        <v>23184</v>
      </c>
      <c r="B23190" s="8"/>
      <c r="C23190" s="8" t="s">
        <v>45102</v>
      </c>
      <c r="D23190" s="8" t="s">
        <v>45103</v>
      </c>
      <c r="E23190" s="9" t="s">
        <v>45104</v>
      </c>
    </row>
    <row r="23191" spans="1:5" customFormat="1" x14ac:dyDescent="0.25">
      <c r="A23191" s="8">
        <v>23185</v>
      </c>
      <c r="B23191" s="8"/>
      <c r="C23191" s="8" t="s">
        <v>45105</v>
      </c>
      <c r="D23191" s="8" t="s">
        <v>45103</v>
      </c>
      <c r="E23191" s="9" t="s">
        <v>45106</v>
      </c>
    </row>
    <row r="23192" spans="1:5" customFormat="1" ht="30" x14ac:dyDescent="0.25">
      <c r="A23192" s="8">
        <v>23186</v>
      </c>
      <c r="B23192" s="8"/>
      <c r="C23192" s="8" t="s">
        <v>45107</v>
      </c>
      <c r="D23192" s="8" t="s">
        <v>45103</v>
      </c>
      <c r="E23192" s="9" t="s">
        <v>45108</v>
      </c>
    </row>
    <row r="23193" spans="1:5" customFormat="1" x14ac:dyDescent="0.25">
      <c r="A23193" s="8">
        <v>23187</v>
      </c>
      <c r="B23193" s="8" t="s">
        <v>45109</v>
      </c>
      <c r="C23193" s="8"/>
      <c r="D23193" s="8"/>
      <c r="E23193" s="9" t="s">
        <v>45110</v>
      </c>
    </row>
    <row r="23194" spans="1:5" customFormat="1" x14ac:dyDescent="0.25">
      <c r="A23194" s="8">
        <v>23188</v>
      </c>
      <c r="B23194" s="8" t="s">
        <v>45111</v>
      </c>
      <c r="C23194" s="8"/>
      <c r="D23194" s="8"/>
      <c r="E23194" s="9" t="s">
        <v>45112</v>
      </c>
    </row>
    <row r="23195" spans="1:5" customFormat="1" ht="30" x14ac:dyDescent="0.25">
      <c r="A23195" s="8">
        <v>23189</v>
      </c>
      <c r="B23195" s="8"/>
      <c r="C23195" s="8" t="s">
        <v>45113</v>
      </c>
      <c r="D23195" s="8" t="s">
        <v>45103</v>
      </c>
      <c r="E23195" s="9" t="s">
        <v>45114</v>
      </c>
    </row>
    <row r="23196" spans="1:5" customFormat="1" x14ac:dyDescent="0.25">
      <c r="A23196" s="8">
        <v>23190</v>
      </c>
      <c r="B23196" s="8" t="s">
        <v>45115</v>
      </c>
      <c r="C23196" s="8"/>
      <c r="D23196" s="8"/>
      <c r="E23196" s="9" t="s">
        <v>45116</v>
      </c>
    </row>
    <row r="23197" spans="1:5" customFormat="1" x14ac:dyDescent="0.25">
      <c r="A23197" s="8">
        <v>23191</v>
      </c>
      <c r="B23197" s="8" t="s">
        <v>45117</v>
      </c>
      <c r="C23197" s="8"/>
      <c r="D23197" s="8"/>
      <c r="E23197" s="9" t="s">
        <v>45118</v>
      </c>
    </row>
    <row r="23198" spans="1:5" customFormat="1" x14ac:dyDescent="0.25">
      <c r="A23198" s="8">
        <v>23192</v>
      </c>
      <c r="B23198" s="8" t="s">
        <v>45119</v>
      </c>
      <c r="C23198" s="8"/>
      <c r="D23198" s="8"/>
      <c r="E23198" s="9" t="s">
        <v>45120</v>
      </c>
    </row>
    <row r="23199" spans="1:5" customFormat="1" x14ac:dyDescent="0.25">
      <c r="A23199" s="8">
        <v>23193</v>
      </c>
      <c r="B23199" s="8" t="s">
        <v>45121</v>
      </c>
      <c r="C23199" s="8"/>
      <c r="D23199" s="8"/>
      <c r="E23199" s="9" t="s">
        <v>93538</v>
      </c>
    </row>
    <row r="23200" spans="1:5" customFormat="1" x14ac:dyDescent="0.25">
      <c r="A23200" s="8">
        <v>23194</v>
      </c>
      <c r="B23200" s="8" t="s">
        <v>45122</v>
      </c>
      <c r="C23200" s="8"/>
      <c r="D23200" s="8"/>
      <c r="E23200" s="9" t="s">
        <v>45123</v>
      </c>
    </row>
    <row r="23201" spans="1:5" customFormat="1" x14ac:dyDescent="0.25">
      <c r="A23201" s="8">
        <v>23195</v>
      </c>
      <c r="B23201" s="8" t="s">
        <v>45124</v>
      </c>
      <c r="C23201" s="8"/>
      <c r="D23201" s="8"/>
      <c r="E23201" s="9" t="s">
        <v>45125</v>
      </c>
    </row>
    <row r="23202" spans="1:5" customFormat="1" x14ac:dyDescent="0.25">
      <c r="A23202" s="8">
        <v>23196</v>
      </c>
      <c r="B23202" s="8" t="s">
        <v>45126</v>
      </c>
      <c r="C23202" s="8"/>
      <c r="D23202" s="8"/>
      <c r="E23202" s="9" t="s">
        <v>45127</v>
      </c>
    </row>
    <row r="23203" spans="1:5" customFormat="1" x14ac:dyDescent="0.25">
      <c r="A23203" s="8">
        <v>23197</v>
      </c>
      <c r="B23203" s="8" t="s">
        <v>45096</v>
      </c>
      <c r="C23203" s="8"/>
      <c r="D23203" s="8"/>
      <c r="E23203" s="9" t="s">
        <v>45128</v>
      </c>
    </row>
    <row r="23204" spans="1:5" customFormat="1" ht="30" x14ac:dyDescent="0.25">
      <c r="A23204" s="8">
        <v>23198</v>
      </c>
      <c r="B23204" s="8"/>
      <c r="C23204" s="8" t="s">
        <v>45129</v>
      </c>
      <c r="D23204" s="8" t="s">
        <v>45096</v>
      </c>
      <c r="E23204" s="9" t="s">
        <v>45130</v>
      </c>
    </row>
    <row r="23205" spans="1:5" customFormat="1" x14ac:dyDescent="0.25">
      <c r="A23205" s="8">
        <v>23199</v>
      </c>
      <c r="B23205" s="8"/>
      <c r="C23205" s="8" t="s">
        <v>45131</v>
      </c>
      <c r="D23205" s="8" t="s">
        <v>45096</v>
      </c>
      <c r="E23205" s="9" t="s">
        <v>93539</v>
      </c>
    </row>
    <row r="23206" spans="1:5" customFormat="1" x14ac:dyDescent="0.25">
      <c r="A23206" s="8">
        <v>23200</v>
      </c>
      <c r="B23206" s="8"/>
      <c r="C23206" s="8" t="s">
        <v>45132</v>
      </c>
      <c r="D23206" s="8" t="s">
        <v>45096</v>
      </c>
      <c r="E23206" s="9" t="s">
        <v>45133</v>
      </c>
    </row>
    <row r="23207" spans="1:5" customFormat="1" x14ac:dyDescent="0.25">
      <c r="A23207" s="8">
        <v>23201</v>
      </c>
      <c r="B23207" s="8"/>
      <c r="C23207" s="8" t="s">
        <v>45134</v>
      </c>
      <c r="D23207" s="8" t="s">
        <v>45096</v>
      </c>
      <c r="E23207" s="9" t="s">
        <v>45135</v>
      </c>
    </row>
    <row r="23208" spans="1:5" customFormat="1" x14ac:dyDescent="0.25">
      <c r="A23208" s="8">
        <v>23202</v>
      </c>
      <c r="B23208" s="8"/>
      <c r="C23208" s="8" t="s">
        <v>45136</v>
      </c>
      <c r="D23208" s="8" t="s">
        <v>45096</v>
      </c>
      <c r="E23208" s="9" t="s">
        <v>45137</v>
      </c>
    </row>
    <row r="23209" spans="1:5" customFormat="1" x14ac:dyDescent="0.25">
      <c r="A23209" s="8">
        <v>23203</v>
      </c>
      <c r="B23209" s="8"/>
      <c r="C23209" s="8" t="s">
        <v>45138</v>
      </c>
      <c r="D23209" s="8" t="s">
        <v>45096</v>
      </c>
      <c r="E23209" s="9" t="s">
        <v>45139</v>
      </c>
    </row>
    <row r="23210" spans="1:5" customFormat="1" x14ac:dyDescent="0.25">
      <c r="A23210" s="8">
        <v>23204</v>
      </c>
      <c r="B23210" s="8"/>
      <c r="C23210" s="8" t="s">
        <v>45140</v>
      </c>
      <c r="D23210" s="8" t="s">
        <v>45096</v>
      </c>
      <c r="E23210" s="9" t="s">
        <v>45141</v>
      </c>
    </row>
    <row r="23211" spans="1:5" customFormat="1" x14ac:dyDescent="0.25">
      <c r="A23211" s="8">
        <v>23205</v>
      </c>
      <c r="B23211" s="8"/>
      <c r="C23211" s="8" t="s">
        <v>45142</v>
      </c>
      <c r="D23211" s="8" t="s">
        <v>45096</v>
      </c>
      <c r="E23211" s="9" t="s">
        <v>45143</v>
      </c>
    </row>
    <row r="23212" spans="1:5" customFormat="1" x14ac:dyDescent="0.25">
      <c r="A23212" s="8">
        <v>23206</v>
      </c>
      <c r="B23212" s="8"/>
      <c r="C23212" s="8" t="s">
        <v>45144</v>
      </c>
      <c r="D23212" s="8" t="s">
        <v>45096</v>
      </c>
      <c r="E23212" s="9" t="s">
        <v>45145</v>
      </c>
    </row>
    <row r="23213" spans="1:5" customFormat="1" x14ac:dyDescent="0.25">
      <c r="A23213" s="8">
        <v>23207</v>
      </c>
      <c r="B23213" s="8" t="s">
        <v>45146</v>
      </c>
      <c r="C23213" s="8"/>
      <c r="D23213" s="8"/>
      <c r="E23213" s="9" t="s">
        <v>45112</v>
      </c>
    </row>
    <row r="23214" spans="1:5" customFormat="1" x14ac:dyDescent="0.25">
      <c r="A23214" s="8">
        <v>23208</v>
      </c>
      <c r="B23214" s="8" t="s">
        <v>45147</v>
      </c>
      <c r="C23214" s="8"/>
      <c r="D23214" s="8"/>
      <c r="E23214" s="9" t="s">
        <v>45148</v>
      </c>
    </row>
    <row r="23215" spans="1:5" customFormat="1" x14ac:dyDescent="0.25">
      <c r="A23215" s="8">
        <v>23209</v>
      </c>
      <c r="B23215" s="8" t="s">
        <v>45103</v>
      </c>
      <c r="C23215" s="8"/>
      <c r="D23215" s="8"/>
      <c r="E23215" s="9" t="s">
        <v>45149</v>
      </c>
    </row>
    <row r="23216" spans="1:5" customFormat="1" x14ac:dyDescent="0.25">
      <c r="A23216" s="8">
        <v>23210</v>
      </c>
      <c r="B23216" s="8"/>
      <c r="C23216" s="8" t="s">
        <v>45150</v>
      </c>
      <c r="D23216" s="8" t="s">
        <v>45151</v>
      </c>
      <c r="E23216" s="9" t="s">
        <v>45152</v>
      </c>
    </row>
    <row r="23217" spans="1:5" customFormat="1" x14ac:dyDescent="0.25">
      <c r="A23217" s="8">
        <v>23211</v>
      </c>
      <c r="B23217" s="8"/>
      <c r="C23217" s="8" t="s">
        <v>45153</v>
      </c>
      <c r="D23217" s="8" t="s">
        <v>45154</v>
      </c>
      <c r="E23217" s="9" t="s">
        <v>45155</v>
      </c>
    </row>
    <row r="23218" spans="1:5" customFormat="1" x14ac:dyDescent="0.25">
      <c r="A23218" s="8">
        <v>23212</v>
      </c>
      <c r="B23218" s="8"/>
      <c r="C23218" s="8" t="s">
        <v>45156</v>
      </c>
      <c r="D23218" s="8" t="s">
        <v>45151</v>
      </c>
      <c r="E23218" s="9" t="s">
        <v>45157</v>
      </c>
    </row>
    <row r="23219" spans="1:5" customFormat="1" ht="30" x14ac:dyDescent="0.25">
      <c r="A23219" s="8">
        <v>23213</v>
      </c>
      <c r="B23219" s="8"/>
      <c r="C23219" s="8" t="s">
        <v>45158</v>
      </c>
      <c r="D23219" s="8" t="s">
        <v>45154</v>
      </c>
      <c r="E23219" s="9" t="s">
        <v>45159</v>
      </c>
    </row>
    <row r="23220" spans="1:5" customFormat="1" x14ac:dyDescent="0.25">
      <c r="A23220" s="8">
        <v>23214</v>
      </c>
      <c r="B23220" s="8"/>
      <c r="C23220" s="8" t="s">
        <v>45160</v>
      </c>
      <c r="D23220" s="8" t="s">
        <v>45161</v>
      </c>
      <c r="E23220" s="9" t="s">
        <v>45162</v>
      </c>
    </row>
    <row r="23221" spans="1:5" customFormat="1" ht="30" x14ac:dyDescent="0.25">
      <c r="A23221" s="8">
        <v>23215</v>
      </c>
      <c r="B23221" s="8"/>
      <c r="C23221" s="8" t="s">
        <v>45163</v>
      </c>
      <c r="D23221" s="8" t="s">
        <v>45164</v>
      </c>
      <c r="E23221" s="9" t="s">
        <v>45165</v>
      </c>
    </row>
    <row r="23222" spans="1:5" customFormat="1" x14ac:dyDescent="0.25">
      <c r="A23222" s="8">
        <v>23216</v>
      </c>
      <c r="B23222" s="8"/>
      <c r="C23222" s="8" t="s">
        <v>45166</v>
      </c>
      <c r="D23222" s="8" t="s">
        <v>45164</v>
      </c>
      <c r="E23222" s="9" t="s">
        <v>45167</v>
      </c>
    </row>
    <row r="23223" spans="1:5" customFormat="1" x14ac:dyDescent="0.25">
      <c r="A23223" s="8">
        <v>23217</v>
      </c>
      <c r="B23223" s="8" t="s">
        <v>45168</v>
      </c>
      <c r="C23223" s="8"/>
      <c r="D23223" s="8"/>
      <c r="E23223" s="9" t="s">
        <v>45169</v>
      </c>
    </row>
    <row r="23224" spans="1:5" customFormat="1" x14ac:dyDescent="0.25">
      <c r="A23224" s="8">
        <v>23218</v>
      </c>
      <c r="B23224" s="8"/>
      <c r="C23224" s="8" t="s">
        <v>45170</v>
      </c>
      <c r="D23224" s="8" t="s">
        <v>45164</v>
      </c>
      <c r="E23224" s="9" t="s">
        <v>45171</v>
      </c>
    </row>
    <row r="23225" spans="1:5" customFormat="1" x14ac:dyDescent="0.25">
      <c r="A23225" s="8">
        <v>23219</v>
      </c>
      <c r="B23225" s="8"/>
      <c r="C23225" s="8" t="s">
        <v>45172</v>
      </c>
      <c r="D23225" s="8"/>
      <c r="E23225" s="9" t="s">
        <v>45173</v>
      </c>
    </row>
    <row r="23226" spans="1:5" customFormat="1" x14ac:dyDescent="0.25">
      <c r="A23226" s="8">
        <v>23220</v>
      </c>
      <c r="B23226" s="8"/>
      <c r="C23226" s="8" t="s">
        <v>45174</v>
      </c>
      <c r="D23226" s="8" t="s">
        <v>45164</v>
      </c>
      <c r="E23226" s="9" t="s">
        <v>45175</v>
      </c>
    </row>
    <row r="23227" spans="1:5" customFormat="1" x14ac:dyDescent="0.25">
      <c r="A23227" s="8">
        <v>23221</v>
      </c>
      <c r="B23227" s="8"/>
      <c r="C23227" s="8" t="s">
        <v>45176</v>
      </c>
      <c r="D23227" s="8" t="s">
        <v>45177</v>
      </c>
      <c r="E23227" s="9" t="s">
        <v>45178</v>
      </c>
    </row>
    <row r="23228" spans="1:5" customFormat="1" x14ac:dyDescent="0.25">
      <c r="A23228" s="8">
        <v>23222</v>
      </c>
      <c r="B23228" s="8"/>
      <c r="C23228" s="8" t="s">
        <v>45179</v>
      </c>
      <c r="D23228" s="8" t="s">
        <v>45164</v>
      </c>
      <c r="E23228" s="9" t="s">
        <v>45180</v>
      </c>
    </row>
    <row r="23229" spans="1:5" customFormat="1" ht="30" x14ac:dyDescent="0.25">
      <c r="A23229" s="8">
        <v>23223</v>
      </c>
      <c r="B23229" s="8"/>
      <c r="C23229" s="8" t="s">
        <v>45181</v>
      </c>
      <c r="D23229" s="8" t="s">
        <v>45164</v>
      </c>
      <c r="E23229" s="9" t="s">
        <v>45182</v>
      </c>
    </row>
    <row r="23230" spans="1:5" customFormat="1" ht="30" x14ac:dyDescent="0.25">
      <c r="A23230" s="8">
        <v>23224</v>
      </c>
      <c r="B23230" s="8"/>
      <c r="C23230" s="8" t="s">
        <v>45183</v>
      </c>
      <c r="D23230" s="8" t="s">
        <v>45184</v>
      </c>
      <c r="E23230" s="9" t="s">
        <v>45185</v>
      </c>
    </row>
    <row r="23231" spans="1:5" customFormat="1" x14ac:dyDescent="0.25">
      <c r="A23231" s="8">
        <v>23225</v>
      </c>
      <c r="B23231" s="8"/>
      <c r="C23231" s="8" t="s">
        <v>45186</v>
      </c>
      <c r="D23231" s="8" t="s">
        <v>45184</v>
      </c>
      <c r="E23231" s="9" t="s">
        <v>45187</v>
      </c>
    </row>
    <row r="23232" spans="1:5" customFormat="1" x14ac:dyDescent="0.25">
      <c r="A23232" s="8">
        <v>23226</v>
      </c>
      <c r="B23232" s="8"/>
      <c r="C23232" s="8" t="s">
        <v>45188</v>
      </c>
      <c r="D23232" s="8" t="s">
        <v>45184</v>
      </c>
      <c r="E23232" s="9" t="s">
        <v>45189</v>
      </c>
    </row>
    <row r="23233" spans="1:5" customFormat="1" x14ac:dyDescent="0.25">
      <c r="A23233" s="8">
        <v>23227</v>
      </c>
      <c r="B23233" s="8"/>
      <c r="C23233" s="8" t="s">
        <v>45190</v>
      </c>
      <c r="D23233" s="8" t="s">
        <v>45177</v>
      </c>
      <c r="E23233" s="9" t="s">
        <v>45191</v>
      </c>
    </row>
    <row r="23234" spans="1:5" customFormat="1" x14ac:dyDescent="0.25">
      <c r="A23234" s="8">
        <v>23228</v>
      </c>
      <c r="B23234" s="8"/>
      <c r="C23234" s="8" t="s">
        <v>45192</v>
      </c>
      <c r="D23234" s="8" t="s">
        <v>45177</v>
      </c>
      <c r="E23234" s="9" t="s">
        <v>45193</v>
      </c>
    </row>
    <row r="23235" spans="1:5" customFormat="1" x14ac:dyDescent="0.25">
      <c r="A23235" s="8">
        <v>23229</v>
      </c>
      <c r="B23235" s="8"/>
      <c r="C23235" s="8" t="s">
        <v>45194</v>
      </c>
      <c r="D23235" s="8" t="s">
        <v>45184</v>
      </c>
      <c r="E23235" s="9" t="s">
        <v>45195</v>
      </c>
    </row>
    <row r="23236" spans="1:5" customFormat="1" x14ac:dyDescent="0.25">
      <c r="A23236" s="8">
        <v>23230</v>
      </c>
      <c r="B23236" s="8"/>
      <c r="C23236" s="8" t="s">
        <v>45196</v>
      </c>
      <c r="D23236" s="8" t="s">
        <v>45184</v>
      </c>
      <c r="E23236" s="9" t="s">
        <v>45197</v>
      </c>
    </row>
    <row r="23237" spans="1:5" customFormat="1" x14ac:dyDescent="0.25">
      <c r="A23237" s="8">
        <v>23231</v>
      </c>
      <c r="B23237" s="8"/>
      <c r="C23237" s="8" t="s">
        <v>45198</v>
      </c>
      <c r="D23237" s="8" t="s">
        <v>45177</v>
      </c>
      <c r="E23237" s="9" t="s">
        <v>45199</v>
      </c>
    </row>
    <row r="23238" spans="1:5" customFormat="1" x14ac:dyDescent="0.25">
      <c r="A23238" s="8">
        <v>23232</v>
      </c>
      <c r="B23238" s="8"/>
      <c r="C23238" s="8" t="s">
        <v>45200</v>
      </c>
      <c r="D23238" s="8" t="s">
        <v>45177</v>
      </c>
      <c r="E23238" s="9" t="s">
        <v>45201</v>
      </c>
    </row>
    <row r="23239" spans="1:5" customFormat="1" x14ac:dyDescent="0.25">
      <c r="A23239" s="8">
        <v>23233</v>
      </c>
      <c r="B23239" s="8"/>
      <c r="C23239" s="8" t="s">
        <v>45202</v>
      </c>
      <c r="D23239" s="8" t="s">
        <v>45164</v>
      </c>
      <c r="E23239" s="9" t="s">
        <v>45203</v>
      </c>
    </row>
    <row r="23240" spans="1:5" customFormat="1" x14ac:dyDescent="0.25">
      <c r="A23240" s="8">
        <v>23234</v>
      </c>
      <c r="B23240" s="8"/>
      <c r="C23240" s="8" t="s">
        <v>45204</v>
      </c>
      <c r="D23240" s="8" t="s">
        <v>45164</v>
      </c>
      <c r="E23240" s="9" t="s">
        <v>45205</v>
      </c>
    </row>
    <row r="23241" spans="1:5" customFormat="1" ht="30" x14ac:dyDescent="0.25">
      <c r="A23241" s="8">
        <v>23235</v>
      </c>
      <c r="B23241" s="8"/>
      <c r="C23241" s="8" t="s">
        <v>45206</v>
      </c>
      <c r="D23241" s="8" t="s">
        <v>45164</v>
      </c>
      <c r="E23241" s="9" t="s">
        <v>45207</v>
      </c>
    </row>
    <row r="23242" spans="1:5" customFormat="1" x14ac:dyDescent="0.25">
      <c r="A23242" s="8">
        <v>23236</v>
      </c>
      <c r="B23242" s="8"/>
      <c r="C23242" s="8" t="s">
        <v>45208</v>
      </c>
      <c r="D23242" s="8" t="s">
        <v>45164</v>
      </c>
      <c r="E23242" s="9" t="s">
        <v>45209</v>
      </c>
    </row>
    <row r="23243" spans="1:5" customFormat="1" x14ac:dyDescent="0.25">
      <c r="A23243" s="8">
        <v>23237</v>
      </c>
      <c r="B23243" s="8"/>
      <c r="C23243" s="8" t="s">
        <v>45210</v>
      </c>
      <c r="D23243" s="8" t="s">
        <v>45211</v>
      </c>
      <c r="E23243" s="9" t="s">
        <v>45212</v>
      </c>
    </row>
    <row r="23244" spans="1:5" customFormat="1" x14ac:dyDescent="0.25">
      <c r="A23244" s="8">
        <v>23238</v>
      </c>
      <c r="B23244" s="8"/>
      <c r="C23244" s="8" t="s">
        <v>45213</v>
      </c>
      <c r="D23244" s="8" t="s">
        <v>45211</v>
      </c>
      <c r="E23244" s="9" t="s">
        <v>45214</v>
      </c>
    </row>
    <row r="23245" spans="1:5" customFormat="1" x14ac:dyDescent="0.25">
      <c r="A23245" s="8">
        <v>23239</v>
      </c>
      <c r="B23245" s="8"/>
      <c r="C23245" s="8" t="s">
        <v>45215</v>
      </c>
      <c r="D23245" s="8" t="s">
        <v>45211</v>
      </c>
      <c r="E23245" s="9" t="s">
        <v>45216</v>
      </c>
    </row>
    <row r="23246" spans="1:5" customFormat="1" x14ac:dyDescent="0.25">
      <c r="A23246" s="8">
        <v>23240</v>
      </c>
      <c r="B23246" s="8"/>
      <c r="C23246" s="8" t="s">
        <v>45217</v>
      </c>
      <c r="D23246" s="8" t="s">
        <v>45211</v>
      </c>
      <c r="E23246" s="9" t="s">
        <v>45218</v>
      </c>
    </row>
    <row r="23247" spans="1:5" customFormat="1" x14ac:dyDescent="0.25">
      <c r="A23247" s="8">
        <v>23241</v>
      </c>
      <c r="B23247" s="8"/>
      <c r="C23247" s="8" t="s">
        <v>45219</v>
      </c>
      <c r="D23247" s="8" t="s">
        <v>45211</v>
      </c>
      <c r="E23247" s="9" t="s">
        <v>45220</v>
      </c>
    </row>
    <row r="23248" spans="1:5" customFormat="1" x14ac:dyDescent="0.25">
      <c r="A23248" s="8">
        <v>23242</v>
      </c>
      <c r="B23248" s="8"/>
      <c r="C23248" s="8" t="s">
        <v>45221</v>
      </c>
      <c r="D23248" s="8" t="s">
        <v>45211</v>
      </c>
      <c r="E23248" s="9" t="s">
        <v>45222</v>
      </c>
    </row>
    <row r="23249" spans="1:5" customFormat="1" x14ac:dyDescent="0.25">
      <c r="A23249" s="8">
        <v>23243</v>
      </c>
      <c r="B23249" s="8"/>
      <c r="C23249" s="8" t="s">
        <v>45223</v>
      </c>
      <c r="D23249" s="8" t="s">
        <v>45211</v>
      </c>
      <c r="E23249" s="9" t="s">
        <v>45224</v>
      </c>
    </row>
    <row r="23250" spans="1:5" customFormat="1" x14ac:dyDescent="0.25">
      <c r="A23250" s="8">
        <v>23244</v>
      </c>
      <c r="B23250" s="8"/>
      <c r="C23250" s="8" t="s">
        <v>45225</v>
      </c>
      <c r="D23250" s="8" t="s">
        <v>45211</v>
      </c>
      <c r="E23250" s="9" t="s">
        <v>45226</v>
      </c>
    </row>
    <row r="23251" spans="1:5" customFormat="1" ht="30" x14ac:dyDescent="0.25">
      <c r="A23251" s="8">
        <v>23245</v>
      </c>
      <c r="B23251" s="8"/>
      <c r="C23251" s="8" t="s">
        <v>45227</v>
      </c>
      <c r="D23251" s="8" t="s">
        <v>45177</v>
      </c>
      <c r="E23251" s="9" t="s">
        <v>93540</v>
      </c>
    </row>
    <row r="23252" spans="1:5" customFormat="1" x14ac:dyDescent="0.25">
      <c r="A23252" s="8">
        <v>23246</v>
      </c>
      <c r="B23252" s="8"/>
      <c r="C23252" s="8" t="s">
        <v>45228</v>
      </c>
      <c r="D23252" s="8" t="s">
        <v>45177</v>
      </c>
      <c r="E23252" s="9" t="s">
        <v>45229</v>
      </c>
    </row>
    <row r="23253" spans="1:5" customFormat="1" x14ac:dyDescent="0.25">
      <c r="A23253" s="8">
        <v>23247</v>
      </c>
      <c r="B23253" s="8"/>
      <c r="C23253" s="8" t="s">
        <v>45230</v>
      </c>
      <c r="D23253" s="8" t="s">
        <v>45177</v>
      </c>
      <c r="E23253" s="9" t="s">
        <v>45231</v>
      </c>
    </row>
    <row r="23254" spans="1:5" customFormat="1" x14ac:dyDescent="0.25">
      <c r="A23254" s="8">
        <v>23248</v>
      </c>
      <c r="B23254" s="8"/>
      <c r="C23254" s="8" t="s">
        <v>45232</v>
      </c>
      <c r="D23254" s="8" t="s">
        <v>45177</v>
      </c>
      <c r="E23254" s="9" t="s">
        <v>45233</v>
      </c>
    </row>
    <row r="23255" spans="1:5" customFormat="1" x14ac:dyDescent="0.25">
      <c r="A23255" s="8">
        <v>23249</v>
      </c>
      <c r="B23255" s="8"/>
      <c r="C23255" s="8" t="s">
        <v>45234</v>
      </c>
      <c r="D23255" s="8" t="s">
        <v>45177</v>
      </c>
      <c r="E23255" s="9" t="s">
        <v>45235</v>
      </c>
    </row>
    <row r="23256" spans="1:5" customFormat="1" ht="30" x14ac:dyDescent="0.25">
      <c r="A23256" s="8">
        <v>23250</v>
      </c>
      <c r="B23256" s="8"/>
      <c r="C23256" s="8" t="s">
        <v>45236</v>
      </c>
      <c r="D23256" s="8" t="s">
        <v>45177</v>
      </c>
      <c r="E23256" s="9" t="s">
        <v>45237</v>
      </c>
    </row>
    <row r="23257" spans="1:5" customFormat="1" x14ac:dyDescent="0.25">
      <c r="A23257" s="8">
        <v>23251</v>
      </c>
      <c r="B23257" s="8"/>
      <c r="C23257" s="8" t="s">
        <v>45238</v>
      </c>
      <c r="D23257" s="8" t="s">
        <v>45239</v>
      </c>
      <c r="E23257" s="9" t="s">
        <v>45240</v>
      </c>
    </row>
    <row r="23258" spans="1:5" customFormat="1" ht="30" x14ac:dyDescent="0.25">
      <c r="A23258" s="8">
        <v>23252</v>
      </c>
      <c r="B23258" s="8"/>
      <c r="C23258" s="8" t="s">
        <v>45241</v>
      </c>
      <c r="D23258" s="8" t="s">
        <v>45184</v>
      </c>
      <c r="E23258" s="9" t="s">
        <v>45242</v>
      </c>
    </row>
    <row r="23259" spans="1:5" customFormat="1" x14ac:dyDescent="0.25">
      <c r="A23259" s="8">
        <v>23253</v>
      </c>
      <c r="B23259" s="8"/>
      <c r="C23259" s="8" t="s">
        <v>93541</v>
      </c>
      <c r="D23259" s="8" t="s">
        <v>45249</v>
      </c>
      <c r="E23259" s="9" t="s">
        <v>93542</v>
      </c>
    </row>
    <row r="23260" spans="1:5" customFormat="1" x14ac:dyDescent="0.25">
      <c r="A23260" s="8">
        <v>23254</v>
      </c>
      <c r="B23260" s="8"/>
      <c r="C23260" s="8" t="s">
        <v>45243</v>
      </c>
      <c r="D23260" s="8" t="s">
        <v>45244</v>
      </c>
      <c r="E23260" s="9" t="s">
        <v>45245</v>
      </c>
    </row>
    <row r="23261" spans="1:5" customFormat="1" ht="30" x14ac:dyDescent="0.25">
      <c r="A23261" s="8">
        <v>23255</v>
      </c>
      <c r="B23261" s="8"/>
      <c r="C23261" s="8" t="s">
        <v>45246</v>
      </c>
      <c r="D23261" s="8" t="s">
        <v>45244</v>
      </c>
      <c r="E23261" s="9" t="s">
        <v>45247</v>
      </c>
    </row>
    <row r="23262" spans="1:5" customFormat="1" ht="30" x14ac:dyDescent="0.25">
      <c r="A23262" s="8">
        <v>23256</v>
      </c>
      <c r="B23262" s="8"/>
      <c r="C23262" s="8" t="s">
        <v>45248</v>
      </c>
      <c r="D23262" s="8" t="s">
        <v>45249</v>
      </c>
      <c r="E23262" s="9" t="s">
        <v>45250</v>
      </c>
    </row>
    <row r="23263" spans="1:5" customFormat="1" x14ac:dyDescent="0.25">
      <c r="A23263" s="8">
        <v>23257</v>
      </c>
      <c r="B23263" s="8"/>
      <c r="C23263" s="8" t="s">
        <v>45251</v>
      </c>
      <c r="D23263" s="8" t="s">
        <v>45252</v>
      </c>
      <c r="E23263" s="9" t="s">
        <v>45253</v>
      </c>
    </row>
    <row r="23264" spans="1:5" customFormat="1" x14ac:dyDescent="0.25">
      <c r="A23264" s="8">
        <v>23258</v>
      </c>
      <c r="B23264" s="8"/>
      <c r="C23264" s="8" t="s">
        <v>45254</v>
      </c>
      <c r="D23264" s="8" t="s">
        <v>45255</v>
      </c>
      <c r="E23264" s="9" t="s">
        <v>45256</v>
      </c>
    </row>
    <row r="23265" spans="1:5" customFormat="1" ht="30" x14ac:dyDescent="0.25">
      <c r="A23265" s="8">
        <v>23259</v>
      </c>
      <c r="B23265" s="8"/>
      <c r="C23265" s="8" t="s">
        <v>45257</v>
      </c>
      <c r="D23265" s="8" t="s">
        <v>45258</v>
      </c>
      <c r="E23265" s="9" t="s">
        <v>93543</v>
      </c>
    </row>
    <row r="23266" spans="1:5" customFormat="1" x14ac:dyDescent="0.25">
      <c r="A23266" s="8">
        <v>23260</v>
      </c>
      <c r="B23266" s="8" t="s">
        <v>45259</v>
      </c>
      <c r="C23266" s="8"/>
      <c r="D23266" s="8"/>
      <c r="E23266" s="9" t="s">
        <v>45260</v>
      </c>
    </row>
    <row r="23267" spans="1:5" customFormat="1" x14ac:dyDescent="0.25">
      <c r="A23267" s="8">
        <v>23261</v>
      </c>
      <c r="B23267" s="8" t="s">
        <v>45261</v>
      </c>
      <c r="C23267" s="8"/>
      <c r="D23267" s="8"/>
      <c r="E23267" s="9" t="s">
        <v>45262</v>
      </c>
    </row>
    <row r="23268" spans="1:5" customFormat="1" x14ac:dyDescent="0.25">
      <c r="A23268" s="8">
        <v>23262</v>
      </c>
      <c r="B23268" s="8"/>
      <c r="C23268" s="8" t="s">
        <v>45263</v>
      </c>
      <c r="D23268" s="8" t="s">
        <v>45259</v>
      </c>
      <c r="E23268" s="9" t="s">
        <v>45264</v>
      </c>
    </row>
    <row r="23269" spans="1:5" customFormat="1" x14ac:dyDescent="0.25">
      <c r="A23269" s="8">
        <v>23263</v>
      </c>
      <c r="B23269" s="8"/>
      <c r="C23269" s="8" t="s">
        <v>45265</v>
      </c>
      <c r="D23269" s="8" t="s">
        <v>45259</v>
      </c>
      <c r="E23269" s="9" t="s">
        <v>45266</v>
      </c>
    </row>
    <row r="23270" spans="1:5" customFormat="1" ht="30" x14ac:dyDescent="0.25">
      <c r="A23270" s="8">
        <v>23264</v>
      </c>
      <c r="B23270" s="8"/>
      <c r="C23270" s="8" t="s">
        <v>45267</v>
      </c>
      <c r="D23270" s="8" t="s">
        <v>45259</v>
      </c>
      <c r="E23270" s="9" t="s">
        <v>45268</v>
      </c>
    </row>
    <row r="23271" spans="1:5" customFormat="1" x14ac:dyDescent="0.25">
      <c r="A23271" s="8">
        <v>23265</v>
      </c>
      <c r="B23271" s="8"/>
      <c r="C23271" s="8" t="s">
        <v>45269</v>
      </c>
      <c r="D23271" s="8" t="s">
        <v>45259</v>
      </c>
      <c r="E23271" s="9" t="s">
        <v>45270</v>
      </c>
    </row>
    <row r="23272" spans="1:5" customFormat="1" x14ac:dyDescent="0.25">
      <c r="A23272" s="8">
        <v>23266</v>
      </c>
      <c r="B23272" s="8"/>
      <c r="C23272" s="8" t="s">
        <v>45271</v>
      </c>
      <c r="D23272" s="8" t="s">
        <v>45259</v>
      </c>
      <c r="E23272" s="9" t="s">
        <v>45272</v>
      </c>
    </row>
    <row r="23273" spans="1:5" customFormat="1" x14ac:dyDescent="0.25">
      <c r="A23273" s="8">
        <v>23267</v>
      </c>
      <c r="B23273" s="8"/>
      <c r="C23273" s="8" t="s">
        <v>45273</v>
      </c>
      <c r="D23273" s="8" t="s">
        <v>45259</v>
      </c>
      <c r="E23273" s="9" t="s">
        <v>45274</v>
      </c>
    </row>
    <row r="23274" spans="1:5" customFormat="1" x14ac:dyDescent="0.25">
      <c r="A23274" s="8">
        <v>23268</v>
      </c>
      <c r="B23274" s="8"/>
      <c r="C23274" s="8" t="s">
        <v>45275</v>
      </c>
      <c r="D23274" s="8" t="s">
        <v>45259</v>
      </c>
      <c r="E23274" s="9" t="s">
        <v>45276</v>
      </c>
    </row>
    <row r="23275" spans="1:5" customFormat="1" ht="30" x14ac:dyDescent="0.25">
      <c r="A23275" s="8">
        <v>23269</v>
      </c>
      <c r="B23275" s="8"/>
      <c r="C23275" s="8" t="s">
        <v>45277</v>
      </c>
      <c r="D23275" s="8" t="s">
        <v>45259</v>
      </c>
      <c r="E23275" s="9" t="s">
        <v>45278</v>
      </c>
    </row>
    <row r="23276" spans="1:5" customFormat="1" x14ac:dyDescent="0.25">
      <c r="A23276" s="8">
        <v>23270</v>
      </c>
      <c r="B23276" s="8"/>
      <c r="C23276" s="8" t="s">
        <v>45279</v>
      </c>
      <c r="D23276" s="8" t="s">
        <v>45259</v>
      </c>
      <c r="E23276" s="9" t="s">
        <v>45280</v>
      </c>
    </row>
    <row r="23277" spans="1:5" customFormat="1" ht="30" x14ac:dyDescent="0.25">
      <c r="A23277" s="8">
        <v>23271</v>
      </c>
      <c r="B23277" s="8"/>
      <c r="C23277" s="8" t="s">
        <v>45281</v>
      </c>
      <c r="D23277" s="8" t="s">
        <v>45259</v>
      </c>
      <c r="E23277" s="9" t="s">
        <v>45282</v>
      </c>
    </row>
    <row r="23278" spans="1:5" customFormat="1" x14ac:dyDescent="0.25">
      <c r="A23278" s="8">
        <v>23272</v>
      </c>
      <c r="B23278" s="8"/>
      <c r="C23278" s="8" t="s">
        <v>45283</v>
      </c>
      <c r="D23278" s="8" t="s">
        <v>45259</v>
      </c>
      <c r="E23278" s="9" t="s">
        <v>45284</v>
      </c>
    </row>
    <row r="23279" spans="1:5" customFormat="1" x14ac:dyDescent="0.25">
      <c r="A23279" s="8">
        <v>23273</v>
      </c>
      <c r="B23279" s="8"/>
      <c r="C23279" s="8" t="s">
        <v>45285</v>
      </c>
      <c r="D23279" s="8" t="s">
        <v>45259</v>
      </c>
      <c r="E23279" s="9" t="s">
        <v>45286</v>
      </c>
    </row>
    <row r="23280" spans="1:5" customFormat="1" x14ac:dyDescent="0.25">
      <c r="A23280" s="8">
        <v>23274</v>
      </c>
      <c r="B23280" s="8"/>
      <c r="C23280" s="8" t="s">
        <v>45287</v>
      </c>
      <c r="D23280" s="8" t="s">
        <v>45259</v>
      </c>
      <c r="E23280" s="9" t="s">
        <v>45288</v>
      </c>
    </row>
    <row r="23281" spans="1:5" customFormat="1" ht="30" x14ac:dyDescent="0.25">
      <c r="A23281" s="8">
        <v>23275</v>
      </c>
      <c r="B23281" s="8"/>
      <c r="C23281" s="8" t="s">
        <v>45289</v>
      </c>
      <c r="D23281" s="8" t="s">
        <v>45259</v>
      </c>
      <c r="E23281" s="9" t="s">
        <v>45290</v>
      </c>
    </row>
    <row r="23282" spans="1:5" customFormat="1" ht="30" x14ac:dyDescent="0.25">
      <c r="A23282" s="8">
        <v>23276</v>
      </c>
      <c r="B23282" s="8"/>
      <c r="C23282" s="8" t="s">
        <v>45291</v>
      </c>
      <c r="D23282" s="8" t="s">
        <v>45259</v>
      </c>
      <c r="E23282" s="9" t="s">
        <v>45292</v>
      </c>
    </row>
    <row r="23283" spans="1:5" customFormat="1" x14ac:dyDescent="0.25">
      <c r="A23283" s="8">
        <v>23277</v>
      </c>
      <c r="B23283" s="8"/>
      <c r="C23283" s="8" t="s">
        <v>45293</v>
      </c>
      <c r="D23283" s="8" t="s">
        <v>45259</v>
      </c>
      <c r="E23283" s="9" t="s">
        <v>45294</v>
      </c>
    </row>
    <row r="23284" spans="1:5" customFormat="1" ht="30" x14ac:dyDescent="0.25">
      <c r="A23284" s="8">
        <v>23278</v>
      </c>
      <c r="B23284" s="8"/>
      <c r="C23284" s="8" t="s">
        <v>45295</v>
      </c>
      <c r="D23284" s="8" t="s">
        <v>45259</v>
      </c>
      <c r="E23284" s="9" t="s">
        <v>45296</v>
      </c>
    </row>
    <row r="23285" spans="1:5" customFormat="1" ht="30" x14ac:dyDescent="0.25">
      <c r="A23285" s="8">
        <v>23279</v>
      </c>
      <c r="B23285" s="8"/>
      <c r="C23285" s="8" t="s">
        <v>45297</v>
      </c>
      <c r="D23285" s="8" t="s">
        <v>45259</v>
      </c>
      <c r="E23285" s="9" t="s">
        <v>45298</v>
      </c>
    </row>
    <row r="23286" spans="1:5" customFormat="1" x14ac:dyDescent="0.25">
      <c r="A23286" s="8">
        <v>23280</v>
      </c>
      <c r="B23286" s="8"/>
      <c r="C23286" s="8" t="s">
        <v>45299</v>
      </c>
      <c r="D23286" s="8" t="s">
        <v>45259</v>
      </c>
      <c r="E23286" s="9" t="s">
        <v>45300</v>
      </c>
    </row>
    <row r="23287" spans="1:5" customFormat="1" ht="30" x14ac:dyDescent="0.25">
      <c r="A23287" s="8">
        <v>23281</v>
      </c>
      <c r="B23287" s="8"/>
      <c r="C23287" s="8" t="s">
        <v>45301</v>
      </c>
      <c r="D23287" s="8" t="s">
        <v>45259</v>
      </c>
      <c r="E23287" s="9" t="s">
        <v>45302</v>
      </c>
    </row>
    <row r="23288" spans="1:5" customFormat="1" ht="30" x14ac:dyDescent="0.25">
      <c r="A23288" s="8">
        <v>23282</v>
      </c>
      <c r="B23288" s="8"/>
      <c r="C23288" s="8" t="s">
        <v>45303</v>
      </c>
      <c r="D23288" s="8" t="s">
        <v>45259</v>
      </c>
      <c r="E23288" s="9" t="s">
        <v>45304</v>
      </c>
    </row>
    <row r="23289" spans="1:5" customFormat="1" x14ac:dyDescent="0.25">
      <c r="A23289" s="8">
        <v>23283</v>
      </c>
      <c r="B23289" s="8"/>
      <c r="C23289" s="8" t="s">
        <v>45305</v>
      </c>
      <c r="D23289" s="8" t="s">
        <v>45259</v>
      </c>
      <c r="E23289" s="9" t="s">
        <v>45306</v>
      </c>
    </row>
    <row r="23290" spans="1:5" customFormat="1" ht="30" x14ac:dyDescent="0.25">
      <c r="A23290" s="8">
        <v>23284</v>
      </c>
      <c r="B23290" s="8"/>
      <c r="C23290" s="8" t="s">
        <v>45307</v>
      </c>
      <c r="D23290" s="8" t="s">
        <v>45259</v>
      </c>
      <c r="E23290" s="9" t="s">
        <v>45308</v>
      </c>
    </row>
    <row r="23291" spans="1:5" customFormat="1" x14ac:dyDescent="0.25">
      <c r="A23291" s="8">
        <v>23285</v>
      </c>
      <c r="B23291" s="8"/>
      <c r="C23291" s="8" t="s">
        <v>45309</v>
      </c>
      <c r="D23291" s="8" t="s">
        <v>45259</v>
      </c>
      <c r="E23291" s="9" t="s">
        <v>45310</v>
      </c>
    </row>
    <row r="23292" spans="1:5" customFormat="1" x14ac:dyDescent="0.25">
      <c r="A23292" s="8">
        <v>23286</v>
      </c>
      <c r="B23292" s="8"/>
      <c r="C23292" s="8" t="s">
        <v>45311</v>
      </c>
      <c r="D23292" s="8" t="s">
        <v>45259</v>
      </c>
      <c r="E23292" s="9" t="s">
        <v>45312</v>
      </c>
    </row>
    <row r="23293" spans="1:5" customFormat="1" x14ac:dyDescent="0.25">
      <c r="A23293" s="8">
        <v>23287</v>
      </c>
      <c r="B23293" s="8"/>
      <c r="C23293" s="8" t="s">
        <v>45313</v>
      </c>
      <c r="D23293" s="8" t="s">
        <v>45259</v>
      </c>
      <c r="E23293" s="9" t="s">
        <v>45314</v>
      </c>
    </row>
    <row r="23294" spans="1:5" customFormat="1" x14ac:dyDescent="0.25">
      <c r="A23294" s="8">
        <v>23288</v>
      </c>
      <c r="B23294" s="8"/>
      <c r="C23294" s="8" t="s">
        <v>45315</v>
      </c>
      <c r="D23294" s="8" t="s">
        <v>45259</v>
      </c>
      <c r="E23294" s="9" t="s">
        <v>45316</v>
      </c>
    </row>
    <row r="23295" spans="1:5" customFormat="1" x14ac:dyDescent="0.25">
      <c r="A23295" s="8">
        <v>23289</v>
      </c>
      <c r="B23295" s="8" t="s">
        <v>45317</v>
      </c>
      <c r="C23295" s="8"/>
      <c r="D23295" s="8"/>
      <c r="E23295" s="9" t="s">
        <v>45318</v>
      </c>
    </row>
    <row r="23296" spans="1:5" customFormat="1" x14ac:dyDescent="0.25">
      <c r="A23296" s="8">
        <v>23290</v>
      </c>
      <c r="B23296" s="8" t="s">
        <v>45319</v>
      </c>
      <c r="C23296" s="8"/>
      <c r="D23296" s="8"/>
      <c r="E23296" s="9" t="s">
        <v>45320</v>
      </c>
    </row>
    <row r="23297" spans="1:5" customFormat="1" x14ac:dyDescent="0.25">
      <c r="A23297" s="8">
        <v>23291</v>
      </c>
      <c r="B23297" s="8" t="s">
        <v>45321</v>
      </c>
      <c r="C23297" s="8"/>
      <c r="D23297" s="8"/>
      <c r="E23297" s="9" t="s">
        <v>45322</v>
      </c>
    </row>
    <row r="23298" spans="1:5" customFormat="1" x14ac:dyDescent="0.25">
      <c r="A23298" s="8">
        <v>23292</v>
      </c>
      <c r="B23298" s="8"/>
      <c r="C23298" s="8" t="s">
        <v>45323</v>
      </c>
      <c r="D23298" s="8" t="s">
        <v>45154</v>
      </c>
      <c r="E23298" s="9" t="s">
        <v>45324</v>
      </c>
    </row>
    <row r="23299" spans="1:5" customFormat="1" x14ac:dyDescent="0.25">
      <c r="A23299" s="8">
        <v>23293</v>
      </c>
      <c r="B23299" s="8" t="s">
        <v>45325</v>
      </c>
      <c r="C23299" s="8"/>
      <c r="D23299" s="8"/>
      <c r="E23299" s="9" t="s">
        <v>45320</v>
      </c>
    </row>
    <row r="23300" spans="1:5" customFormat="1" x14ac:dyDescent="0.25">
      <c r="A23300" s="8">
        <v>23294</v>
      </c>
      <c r="B23300" s="8" t="s">
        <v>45326</v>
      </c>
      <c r="C23300" s="8"/>
      <c r="D23300" s="8"/>
      <c r="E23300" s="9" t="s">
        <v>45320</v>
      </c>
    </row>
    <row r="23301" spans="1:5" customFormat="1" x14ac:dyDescent="0.25">
      <c r="A23301" s="8">
        <v>23295</v>
      </c>
      <c r="B23301" s="8" t="s">
        <v>45327</v>
      </c>
      <c r="C23301" s="8"/>
      <c r="D23301" s="8"/>
      <c r="E23301" s="9" t="s">
        <v>45328</v>
      </c>
    </row>
    <row r="23302" spans="1:5" customFormat="1" x14ac:dyDescent="0.25">
      <c r="A23302" s="8">
        <v>23296</v>
      </c>
      <c r="B23302" s="8" t="s">
        <v>45329</v>
      </c>
      <c r="C23302" s="8"/>
      <c r="D23302" s="8"/>
      <c r="E23302" s="9" t="s">
        <v>45330</v>
      </c>
    </row>
    <row r="23303" spans="1:5" customFormat="1" x14ac:dyDescent="0.25">
      <c r="A23303" s="8">
        <v>23297</v>
      </c>
      <c r="B23303" s="8"/>
      <c r="C23303" s="8" t="s">
        <v>45331</v>
      </c>
      <c r="D23303" s="8" t="s">
        <v>45332</v>
      </c>
      <c r="E23303" s="9" t="s">
        <v>45333</v>
      </c>
    </row>
    <row r="23304" spans="1:5" customFormat="1" x14ac:dyDescent="0.25">
      <c r="A23304" s="8">
        <v>23298</v>
      </c>
      <c r="B23304" s="8"/>
      <c r="C23304" s="8" t="s">
        <v>45334</v>
      </c>
      <c r="D23304" s="8" t="s">
        <v>45332</v>
      </c>
      <c r="E23304" s="9" t="s">
        <v>45335</v>
      </c>
    </row>
    <row r="23305" spans="1:5" customFormat="1" ht="30" x14ac:dyDescent="0.25">
      <c r="A23305" s="8">
        <v>23299</v>
      </c>
      <c r="B23305" s="8"/>
      <c r="C23305" s="8" t="s">
        <v>45336</v>
      </c>
      <c r="D23305" s="8" t="s">
        <v>45332</v>
      </c>
      <c r="E23305" s="9" t="s">
        <v>45337</v>
      </c>
    </row>
    <row r="23306" spans="1:5" customFormat="1" x14ac:dyDescent="0.25">
      <c r="A23306" s="8">
        <v>23300</v>
      </c>
      <c r="B23306" s="8"/>
      <c r="C23306" s="8" t="s">
        <v>45338</v>
      </c>
      <c r="D23306" s="8" t="s">
        <v>45332</v>
      </c>
      <c r="E23306" s="9" t="s">
        <v>93544</v>
      </c>
    </row>
    <row r="23307" spans="1:5" customFormat="1" x14ac:dyDescent="0.25">
      <c r="A23307" s="8">
        <v>23301</v>
      </c>
      <c r="B23307" s="8"/>
      <c r="C23307" s="8" t="s">
        <v>45339</v>
      </c>
      <c r="D23307" s="8" t="s">
        <v>45332</v>
      </c>
      <c r="E23307" s="9" t="s">
        <v>45340</v>
      </c>
    </row>
    <row r="23308" spans="1:5" customFormat="1" x14ac:dyDescent="0.25">
      <c r="A23308" s="8">
        <v>23302</v>
      </c>
      <c r="B23308" s="8"/>
      <c r="C23308" s="8" t="s">
        <v>45341</v>
      </c>
      <c r="D23308" s="8" t="s">
        <v>45332</v>
      </c>
      <c r="E23308" s="9" t="s">
        <v>45342</v>
      </c>
    </row>
    <row r="23309" spans="1:5" customFormat="1" x14ac:dyDescent="0.25">
      <c r="A23309" s="8">
        <v>23303</v>
      </c>
      <c r="B23309" s="8"/>
      <c r="C23309" s="8" t="s">
        <v>45343</v>
      </c>
      <c r="D23309" s="8" t="s">
        <v>45344</v>
      </c>
      <c r="E23309" s="9" t="s">
        <v>45345</v>
      </c>
    </row>
    <row r="23310" spans="1:5" customFormat="1" x14ac:dyDescent="0.25">
      <c r="A23310" s="8">
        <v>23304</v>
      </c>
      <c r="B23310" s="8" t="s">
        <v>45346</v>
      </c>
      <c r="C23310" s="8"/>
      <c r="D23310" s="8"/>
      <c r="E23310" s="9" t="s">
        <v>45347</v>
      </c>
    </row>
    <row r="23311" spans="1:5" customFormat="1" x14ac:dyDescent="0.25">
      <c r="A23311" s="8">
        <v>23305</v>
      </c>
      <c r="B23311" s="8"/>
      <c r="C23311" s="8" t="s">
        <v>45348</v>
      </c>
      <c r="D23311" s="8" t="s">
        <v>45349</v>
      </c>
      <c r="E23311" s="9" t="s">
        <v>45350</v>
      </c>
    </row>
    <row r="23312" spans="1:5" customFormat="1" x14ac:dyDescent="0.25">
      <c r="A23312" s="8">
        <v>23306</v>
      </c>
      <c r="B23312" s="8"/>
      <c r="C23312" s="8" t="s">
        <v>45351</v>
      </c>
      <c r="D23312" s="8" t="s">
        <v>45349</v>
      </c>
      <c r="E23312" s="9" t="s">
        <v>45352</v>
      </c>
    </row>
    <row r="23313" spans="1:5" customFormat="1" x14ac:dyDescent="0.25">
      <c r="A23313" s="8">
        <v>23307</v>
      </c>
      <c r="B23313" s="8"/>
      <c r="C23313" s="8" t="s">
        <v>45353</v>
      </c>
      <c r="D23313" s="8" t="s">
        <v>45349</v>
      </c>
      <c r="E23313" s="9" t="s">
        <v>45354</v>
      </c>
    </row>
    <row r="23314" spans="1:5" customFormat="1" x14ac:dyDescent="0.25">
      <c r="A23314" s="8">
        <v>23308</v>
      </c>
      <c r="B23314" s="8"/>
      <c r="C23314" s="8" t="s">
        <v>45355</v>
      </c>
      <c r="D23314" s="8" t="s">
        <v>45349</v>
      </c>
      <c r="E23314" s="9" t="s">
        <v>45356</v>
      </c>
    </row>
    <row r="23315" spans="1:5" customFormat="1" x14ac:dyDescent="0.25">
      <c r="A23315" s="8">
        <v>23309</v>
      </c>
      <c r="B23315" s="8"/>
      <c r="C23315" s="8" t="s">
        <v>45357</v>
      </c>
      <c r="D23315" s="8" t="s">
        <v>45349</v>
      </c>
      <c r="E23315" s="9" t="s">
        <v>45358</v>
      </c>
    </row>
    <row r="23316" spans="1:5" customFormat="1" x14ac:dyDescent="0.25">
      <c r="A23316" s="8">
        <v>23310</v>
      </c>
      <c r="B23316" s="8"/>
      <c r="C23316" s="8" t="s">
        <v>45359</v>
      </c>
      <c r="D23316" s="8" t="s">
        <v>45360</v>
      </c>
      <c r="E23316" s="9" t="s">
        <v>45361</v>
      </c>
    </row>
    <row r="23317" spans="1:5" customFormat="1" x14ac:dyDescent="0.25">
      <c r="A23317" s="8">
        <v>23311</v>
      </c>
      <c r="B23317" s="8"/>
      <c r="C23317" s="8" t="s">
        <v>45362</v>
      </c>
      <c r="D23317" s="8" t="s">
        <v>45363</v>
      </c>
      <c r="E23317" s="9" t="s">
        <v>45364</v>
      </c>
    </row>
    <row r="23318" spans="1:5" customFormat="1" x14ac:dyDescent="0.25">
      <c r="A23318" s="8">
        <v>23312</v>
      </c>
      <c r="B23318" s="8"/>
      <c r="C23318" s="8" t="s">
        <v>45365</v>
      </c>
      <c r="D23318" s="8" t="s">
        <v>45363</v>
      </c>
      <c r="E23318" s="9" t="s">
        <v>45366</v>
      </c>
    </row>
    <row r="23319" spans="1:5" customFormat="1" x14ac:dyDescent="0.25">
      <c r="A23319" s="8">
        <v>23313</v>
      </c>
      <c r="B23319" s="8"/>
      <c r="C23319" s="8" t="s">
        <v>45367</v>
      </c>
      <c r="D23319" s="8" t="s">
        <v>45368</v>
      </c>
      <c r="E23319" s="9" t="s">
        <v>45369</v>
      </c>
    </row>
    <row r="23320" spans="1:5" customFormat="1" x14ac:dyDescent="0.25">
      <c r="A23320" s="8">
        <v>23314</v>
      </c>
      <c r="B23320" s="8"/>
      <c r="C23320" s="8" t="s">
        <v>45370</v>
      </c>
      <c r="D23320" s="8" t="s">
        <v>45368</v>
      </c>
      <c r="E23320" s="9" t="s">
        <v>45371</v>
      </c>
    </row>
    <row r="23321" spans="1:5" customFormat="1" x14ac:dyDescent="0.25">
      <c r="A23321" s="8">
        <v>23315</v>
      </c>
      <c r="B23321" s="8"/>
      <c r="C23321" s="8" t="s">
        <v>45372</v>
      </c>
      <c r="D23321" s="8" t="s">
        <v>45368</v>
      </c>
      <c r="E23321" s="9" t="s">
        <v>45373</v>
      </c>
    </row>
    <row r="23322" spans="1:5" customFormat="1" x14ac:dyDescent="0.25">
      <c r="A23322" s="8">
        <v>23316</v>
      </c>
      <c r="B23322" s="8"/>
      <c r="C23322" s="8" t="s">
        <v>45374</v>
      </c>
      <c r="D23322" s="8" t="s">
        <v>45368</v>
      </c>
      <c r="E23322" s="9" t="s">
        <v>45375</v>
      </c>
    </row>
    <row r="23323" spans="1:5" customFormat="1" x14ac:dyDescent="0.25">
      <c r="A23323" s="8">
        <v>23317</v>
      </c>
      <c r="B23323" s="8"/>
      <c r="C23323" s="8" t="s">
        <v>45376</v>
      </c>
      <c r="D23323" s="8" t="s">
        <v>45368</v>
      </c>
      <c r="E23323" s="9" t="s">
        <v>93545</v>
      </c>
    </row>
    <row r="23324" spans="1:5" customFormat="1" x14ac:dyDescent="0.25">
      <c r="A23324" s="8">
        <v>23318</v>
      </c>
      <c r="B23324" s="8"/>
      <c r="C23324" s="8" t="s">
        <v>45377</v>
      </c>
      <c r="D23324" s="8" t="s">
        <v>45368</v>
      </c>
      <c r="E23324" s="9" t="s">
        <v>45378</v>
      </c>
    </row>
    <row r="23325" spans="1:5" customFormat="1" x14ac:dyDescent="0.25">
      <c r="A23325" s="8">
        <v>23319</v>
      </c>
      <c r="B23325" s="8"/>
      <c r="C23325" s="8" t="s">
        <v>45379</v>
      </c>
      <c r="D23325" s="8" t="s">
        <v>45380</v>
      </c>
      <c r="E23325" s="9" t="s">
        <v>45381</v>
      </c>
    </row>
    <row r="23326" spans="1:5" customFormat="1" x14ac:dyDescent="0.25">
      <c r="A23326" s="8">
        <v>23320</v>
      </c>
      <c r="B23326" s="8"/>
      <c r="C23326" s="8" t="s">
        <v>45382</v>
      </c>
      <c r="D23326" s="8" t="s">
        <v>45368</v>
      </c>
      <c r="E23326" s="9" t="s">
        <v>45383</v>
      </c>
    </row>
    <row r="23327" spans="1:5" customFormat="1" x14ac:dyDescent="0.25">
      <c r="A23327" s="8">
        <v>23321</v>
      </c>
      <c r="B23327" s="8"/>
      <c r="C23327" s="8" t="s">
        <v>45384</v>
      </c>
      <c r="D23327" s="8" t="s">
        <v>45385</v>
      </c>
      <c r="E23327" s="9" t="s">
        <v>45386</v>
      </c>
    </row>
    <row r="23328" spans="1:5" customFormat="1" ht="30" x14ac:dyDescent="0.25">
      <c r="A23328" s="8">
        <v>23322</v>
      </c>
      <c r="B23328" s="8"/>
      <c r="C23328" s="8" t="s">
        <v>45387</v>
      </c>
      <c r="D23328" s="8" t="s">
        <v>45385</v>
      </c>
      <c r="E23328" s="9" t="s">
        <v>45388</v>
      </c>
    </row>
    <row r="23329" spans="1:5" customFormat="1" x14ac:dyDescent="0.25">
      <c r="A23329" s="8">
        <v>23323</v>
      </c>
      <c r="B23329" s="8"/>
      <c r="C23329" s="8" t="s">
        <v>45389</v>
      </c>
      <c r="D23329" s="8" t="s">
        <v>45390</v>
      </c>
      <c r="E23329" s="9" t="s">
        <v>45391</v>
      </c>
    </row>
    <row r="23330" spans="1:5" customFormat="1" x14ac:dyDescent="0.25">
      <c r="A23330" s="8">
        <v>23324</v>
      </c>
      <c r="B23330" s="8"/>
      <c r="C23330" s="8" t="s">
        <v>93546</v>
      </c>
      <c r="D23330" s="8" t="s">
        <v>45390</v>
      </c>
      <c r="E23330" s="9" t="s">
        <v>93547</v>
      </c>
    </row>
    <row r="23331" spans="1:5" customFormat="1" ht="30" x14ac:dyDescent="0.25">
      <c r="A23331" s="8">
        <v>23325</v>
      </c>
      <c r="B23331" s="8" t="s">
        <v>45392</v>
      </c>
      <c r="C23331" s="8"/>
      <c r="D23331" s="8"/>
      <c r="E23331" s="9" t="s">
        <v>45393</v>
      </c>
    </row>
    <row r="23332" spans="1:5" customFormat="1" x14ac:dyDescent="0.25">
      <c r="A23332" s="8">
        <v>23326</v>
      </c>
      <c r="B23332" s="8" t="s">
        <v>45368</v>
      </c>
      <c r="C23332" s="8"/>
      <c r="D23332" s="8"/>
      <c r="E23332" s="9" t="s">
        <v>45394</v>
      </c>
    </row>
    <row r="23333" spans="1:5" customFormat="1" x14ac:dyDescent="0.25">
      <c r="A23333" s="8">
        <v>23327</v>
      </c>
      <c r="B23333" s="8" t="s">
        <v>45395</v>
      </c>
      <c r="C23333" s="8"/>
      <c r="D23333" s="8"/>
      <c r="E23333" s="9" t="s">
        <v>45396</v>
      </c>
    </row>
    <row r="23334" spans="1:5" customFormat="1" x14ac:dyDescent="0.25">
      <c r="A23334" s="8">
        <v>23328</v>
      </c>
      <c r="B23334" s="8" t="s">
        <v>45385</v>
      </c>
      <c r="C23334" s="8"/>
      <c r="D23334" s="8"/>
      <c r="E23334" s="9" t="s">
        <v>45397</v>
      </c>
    </row>
    <row r="23335" spans="1:5" customFormat="1" x14ac:dyDescent="0.25">
      <c r="A23335" s="8">
        <v>23329</v>
      </c>
      <c r="B23335" s="8"/>
      <c r="C23335" s="8" t="s">
        <v>45398</v>
      </c>
      <c r="D23335" s="8" t="s">
        <v>45363</v>
      </c>
      <c r="E23335" s="9" t="s">
        <v>45399</v>
      </c>
    </row>
    <row r="23336" spans="1:5" customFormat="1" ht="30" x14ac:dyDescent="0.25">
      <c r="A23336" s="8">
        <v>23330</v>
      </c>
      <c r="B23336" s="8"/>
      <c r="C23336" s="8" t="s">
        <v>45400</v>
      </c>
      <c r="D23336" s="8" t="s">
        <v>45368</v>
      </c>
      <c r="E23336" s="9" t="s">
        <v>45401</v>
      </c>
    </row>
    <row r="23337" spans="1:5" customFormat="1" x14ac:dyDescent="0.25">
      <c r="A23337" s="8">
        <v>23331</v>
      </c>
      <c r="B23337" s="8"/>
      <c r="C23337" s="8" t="s">
        <v>45402</v>
      </c>
      <c r="D23337" s="8" t="s">
        <v>45368</v>
      </c>
      <c r="E23337" s="9" t="s">
        <v>45403</v>
      </c>
    </row>
    <row r="23338" spans="1:5" customFormat="1" ht="30" x14ac:dyDescent="0.25">
      <c r="A23338" s="8">
        <v>23332</v>
      </c>
      <c r="B23338" s="8"/>
      <c r="C23338" s="8" t="s">
        <v>45404</v>
      </c>
      <c r="D23338" s="8" t="s">
        <v>45368</v>
      </c>
      <c r="E23338" s="9" t="s">
        <v>45405</v>
      </c>
    </row>
    <row r="23339" spans="1:5" customFormat="1" ht="30" x14ac:dyDescent="0.25">
      <c r="A23339" s="8">
        <v>23333</v>
      </c>
      <c r="B23339" s="8"/>
      <c r="C23339" s="8" t="s">
        <v>45406</v>
      </c>
      <c r="D23339" s="8" t="s">
        <v>45407</v>
      </c>
      <c r="E23339" s="9" t="s">
        <v>45408</v>
      </c>
    </row>
    <row r="23340" spans="1:5" customFormat="1" x14ac:dyDescent="0.25">
      <c r="A23340" s="8">
        <v>23334</v>
      </c>
      <c r="B23340" s="8"/>
      <c r="C23340" s="8" t="s">
        <v>45409</v>
      </c>
      <c r="D23340" s="8" t="s">
        <v>45407</v>
      </c>
      <c r="E23340" s="9" t="s">
        <v>45410</v>
      </c>
    </row>
    <row r="23341" spans="1:5" customFormat="1" ht="30" x14ac:dyDescent="0.25">
      <c r="A23341" s="8">
        <v>23335</v>
      </c>
      <c r="B23341" s="8"/>
      <c r="C23341" s="8" t="s">
        <v>45411</v>
      </c>
      <c r="D23341" s="8" t="s">
        <v>45407</v>
      </c>
      <c r="E23341" s="9" t="s">
        <v>45412</v>
      </c>
    </row>
    <row r="23342" spans="1:5" customFormat="1" ht="30" x14ac:dyDescent="0.25">
      <c r="A23342" s="8">
        <v>23336</v>
      </c>
      <c r="B23342" s="8"/>
      <c r="C23342" s="8" t="s">
        <v>45413</v>
      </c>
      <c r="D23342" s="8" t="s">
        <v>45407</v>
      </c>
      <c r="E23342" s="9" t="s">
        <v>45414</v>
      </c>
    </row>
    <row r="23343" spans="1:5" customFormat="1" ht="30" x14ac:dyDescent="0.25">
      <c r="A23343" s="8">
        <v>23337</v>
      </c>
      <c r="B23343" s="8"/>
      <c r="C23343" s="8" t="s">
        <v>45415</v>
      </c>
      <c r="D23343" s="8" t="s">
        <v>45407</v>
      </c>
      <c r="E23343" s="9" t="s">
        <v>45416</v>
      </c>
    </row>
    <row r="23344" spans="1:5" customFormat="1" x14ac:dyDescent="0.25">
      <c r="A23344" s="8">
        <v>23338</v>
      </c>
      <c r="B23344" s="8"/>
      <c r="C23344" s="8" t="s">
        <v>45417</v>
      </c>
      <c r="D23344" s="8" t="s">
        <v>45407</v>
      </c>
      <c r="E23344" s="9" t="s">
        <v>45418</v>
      </c>
    </row>
    <row r="23345" spans="1:5" customFormat="1" x14ac:dyDescent="0.25">
      <c r="A23345" s="8">
        <v>23339</v>
      </c>
      <c r="B23345" s="8"/>
      <c r="C23345" s="8" t="s">
        <v>45419</v>
      </c>
      <c r="D23345" s="8" t="s">
        <v>45420</v>
      </c>
      <c r="E23345" s="9" t="s">
        <v>45421</v>
      </c>
    </row>
    <row r="23346" spans="1:5" customFormat="1" x14ac:dyDescent="0.25">
      <c r="A23346" s="8">
        <v>23340</v>
      </c>
      <c r="B23346" s="8"/>
      <c r="C23346" s="8" t="s">
        <v>45422</v>
      </c>
      <c r="D23346" s="8" t="s">
        <v>45423</v>
      </c>
      <c r="E23346" s="9" t="s">
        <v>45424</v>
      </c>
    </row>
    <row r="23347" spans="1:5" customFormat="1" x14ac:dyDescent="0.25">
      <c r="A23347" s="8">
        <v>23341</v>
      </c>
      <c r="B23347" s="8"/>
      <c r="C23347" s="8" t="s">
        <v>45425</v>
      </c>
      <c r="D23347" s="8" t="s">
        <v>45426</v>
      </c>
      <c r="E23347" s="9" t="s">
        <v>45427</v>
      </c>
    </row>
    <row r="23348" spans="1:5" customFormat="1" x14ac:dyDescent="0.25">
      <c r="A23348" s="8">
        <v>23342</v>
      </c>
      <c r="B23348" s="8" t="s">
        <v>45428</v>
      </c>
      <c r="C23348" s="8"/>
      <c r="D23348" s="8"/>
      <c r="E23348" s="9" t="s">
        <v>45429</v>
      </c>
    </row>
    <row r="23349" spans="1:5" customFormat="1" ht="30" x14ac:dyDescent="0.25">
      <c r="A23349" s="8">
        <v>23343</v>
      </c>
      <c r="B23349" s="8"/>
      <c r="C23349" s="8" t="s">
        <v>93548</v>
      </c>
      <c r="D23349" s="8" t="s">
        <v>93549</v>
      </c>
      <c r="E23349" s="9" t="s">
        <v>93550</v>
      </c>
    </row>
    <row r="23350" spans="1:5" customFormat="1" ht="30" x14ac:dyDescent="0.25">
      <c r="A23350" s="8">
        <v>23344</v>
      </c>
      <c r="B23350" s="8"/>
      <c r="C23350" s="8" t="s">
        <v>93551</v>
      </c>
      <c r="D23350" s="8" t="s">
        <v>93549</v>
      </c>
      <c r="E23350" s="9" t="s">
        <v>93552</v>
      </c>
    </row>
    <row r="23351" spans="1:5" customFormat="1" ht="30" x14ac:dyDescent="0.25">
      <c r="A23351" s="8">
        <v>23345</v>
      </c>
      <c r="B23351" s="8"/>
      <c r="C23351" s="8" t="s">
        <v>93553</v>
      </c>
      <c r="D23351" s="8" t="s">
        <v>93549</v>
      </c>
      <c r="E23351" s="9" t="s">
        <v>93554</v>
      </c>
    </row>
    <row r="23352" spans="1:5" customFormat="1" ht="30" x14ac:dyDescent="0.25">
      <c r="A23352" s="8">
        <v>23346</v>
      </c>
      <c r="B23352" s="8"/>
      <c r="C23352" s="8" t="s">
        <v>93555</v>
      </c>
      <c r="D23352" s="8" t="s">
        <v>93549</v>
      </c>
      <c r="E23352" s="9" t="s">
        <v>93556</v>
      </c>
    </row>
    <row r="23353" spans="1:5" customFormat="1" ht="30" x14ac:dyDescent="0.25">
      <c r="A23353" s="8">
        <v>23347</v>
      </c>
      <c r="B23353" s="8"/>
      <c r="C23353" s="8" t="s">
        <v>93557</v>
      </c>
      <c r="D23353" s="8" t="s">
        <v>93549</v>
      </c>
      <c r="E23353" s="9" t="s">
        <v>93558</v>
      </c>
    </row>
    <row r="23354" spans="1:5" customFormat="1" ht="30" x14ac:dyDescent="0.25">
      <c r="A23354" s="8">
        <v>23348</v>
      </c>
      <c r="B23354" s="8"/>
      <c r="C23354" s="8" t="s">
        <v>93559</v>
      </c>
      <c r="D23354" s="8" t="s">
        <v>93549</v>
      </c>
      <c r="E23354" s="9" t="s">
        <v>93560</v>
      </c>
    </row>
    <row r="23355" spans="1:5" customFormat="1" ht="30" x14ac:dyDescent="0.25">
      <c r="A23355" s="8">
        <v>23349</v>
      </c>
      <c r="B23355" s="8"/>
      <c r="C23355" s="8" t="s">
        <v>93561</v>
      </c>
      <c r="D23355" s="8" t="s">
        <v>93549</v>
      </c>
      <c r="E23355" s="9" t="s">
        <v>93562</v>
      </c>
    </row>
    <row r="23356" spans="1:5" customFormat="1" ht="30" x14ac:dyDescent="0.25">
      <c r="A23356" s="8">
        <v>23350</v>
      </c>
      <c r="B23356" s="8"/>
      <c r="C23356" s="8" t="s">
        <v>93563</v>
      </c>
      <c r="D23356" s="8" t="s">
        <v>93549</v>
      </c>
      <c r="E23356" s="9" t="s">
        <v>93564</v>
      </c>
    </row>
    <row r="23357" spans="1:5" customFormat="1" ht="30" x14ac:dyDescent="0.25">
      <c r="A23357" s="8">
        <v>23351</v>
      </c>
      <c r="B23357" s="8"/>
      <c r="C23357" s="8" t="s">
        <v>93565</v>
      </c>
      <c r="D23357" s="8" t="s">
        <v>93549</v>
      </c>
      <c r="E23357" s="9" t="s">
        <v>93566</v>
      </c>
    </row>
    <row r="23358" spans="1:5" customFormat="1" ht="30" x14ac:dyDescent="0.25">
      <c r="A23358" s="8">
        <v>23352</v>
      </c>
      <c r="B23358" s="8"/>
      <c r="C23358" s="8" t="s">
        <v>93567</v>
      </c>
      <c r="D23358" s="8" t="s">
        <v>93549</v>
      </c>
      <c r="E23358" s="9" t="s">
        <v>93568</v>
      </c>
    </row>
    <row r="23359" spans="1:5" customFormat="1" x14ac:dyDescent="0.25">
      <c r="A23359" s="8">
        <v>23353</v>
      </c>
      <c r="B23359" s="8" t="s">
        <v>45430</v>
      </c>
      <c r="C23359" s="8"/>
      <c r="D23359" s="8"/>
      <c r="E23359" s="9" t="s">
        <v>45431</v>
      </c>
    </row>
    <row r="23360" spans="1:5" customFormat="1" x14ac:dyDescent="0.25">
      <c r="A23360" s="8">
        <v>23354</v>
      </c>
      <c r="B23360" s="8" t="s">
        <v>45432</v>
      </c>
      <c r="C23360" s="8"/>
      <c r="D23360" s="8"/>
      <c r="E23360" s="9" t="s">
        <v>45433</v>
      </c>
    </row>
    <row r="23361" spans="1:5" customFormat="1" x14ac:dyDescent="0.25">
      <c r="A23361" s="8">
        <v>23355</v>
      </c>
      <c r="B23361" s="8"/>
      <c r="C23361" s="8" t="s">
        <v>45434</v>
      </c>
      <c r="D23361" s="8" t="s">
        <v>45435</v>
      </c>
      <c r="E23361" s="9" t="s">
        <v>45436</v>
      </c>
    </row>
    <row r="23362" spans="1:5" customFormat="1" x14ac:dyDescent="0.25">
      <c r="A23362" s="8">
        <v>23356</v>
      </c>
      <c r="B23362" s="8"/>
      <c r="C23362" s="8" t="s">
        <v>45437</v>
      </c>
      <c r="D23362" s="8" t="s">
        <v>45432</v>
      </c>
      <c r="E23362" s="9" t="s">
        <v>45438</v>
      </c>
    </row>
    <row r="23363" spans="1:5" customFormat="1" x14ac:dyDescent="0.25">
      <c r="A23363" s="8">
        <v>23357</v>
      </c>
      <c r="B23363" s="8" t="s">
        <v>45435</v>
      </c>
      <c r="C23363" s="8"/>
      <c r="D23363" s="8"/>
      <c r="E23363" s="9" t="s">
        <v>45439</v>
      </c>
    </row>
    <row r="23364" spans="1:5" customFormat="1" x14ac:dyDescent="0.25">
      <c r="A23364" s="8">
        <v>23358</v>
      </c>
      <c r="B23364" s="8"/>
      <c r="C23364" s="8" t="s">
        <v>45440</v>
      </c>
      <c r="D23364" s="8" t="s">
        <v>45432</v>
      </c>
      <c r="E23364" s="9" t="s">
        <v>45441</v>
      </c>
    </row>
    <row r="23365" spans="1:5" customFormat="1" ht="30" x14ac:dyDescent="0.25">
      <c r="A23365" s="8">
        <v>23359</v>
      </c>
      <c r="B23365" s="8"/>
      <c r="C23365" s="8" t="s">
        <v>45442</v>
      </c>
      <c r="D23365" s="8" t="s">
        <v>45435</v>
      </c>
      <c r="E23365" s="9" t="s">
        <v>45443</v>
      </c>
    </row>
    <row r="23366" spans="1:5" customFormat="1" x14ac:dyDescent="0.25">
      <c r="A23366" s="8">
        <v>23360</v>
      </c>
      <c r="B23366" s="8"/>
      <c r="C23366" s="8" t="s">
        <v>45444</v>
      </c>
      <c r="D23366" s="8" t="s">
        <v>45435</v>
      </c>
      <c r="E23366" s="9" t="s">
        <v>45445</v>
      </c>
    </row>
    <row r="23367" spans="1:5" customFormat="1" x14ac:dyDescent="0.25">
      <c r="A23367" s="8">
        <v>23361</v>
      </c>
      <c r="B23367" s="8"/>
      <c r="C23367" s="8" t="s">
        <v>45446</v>
      </c>
      <c r="D23367" s="8" t="s">
        <v>45435</v>
      </c>
      <c r="E23367" s="9" t="s">
        <v>45447</v>
      </c>
    </row>
    <row r="23368" spans="1:5" customFormat="1" x14ac:dyDescent="0.25">
      <c r="A23368" s="8">
        <v>23362</v>
      </c>
      <c r="B23368" s="8"/>
      <c r="C23368" s="8" t="s">
        <v>45448</v>
      </c>
      <c r="D23368" s="8" t="s">
        <v>45435</v>
      </c>
      <c r="E23368" s="9" t="s">
        <v>45449</v>
      </c>
    </row>
    <row r="23369" spans="1:5" customFormat="1" x14ac:dyDescent="0.25">
      <c r="A23369" s="8">
        <v>23363</v>
      </c>
      <c r="B23369" s="8"/>
      <c r="C23369" s="8" t="s">
        <v>45450</v>
      </c>
      <c r="D23369" s="8" t="s">
        <v>45435</v>
      </c>
      <c r="E23369" s="9" t="s">
        <v>45451</v>
      </c>
    </row>
    <row r="23370" spans="1:5" customFormat="1" x14ac:dyDescent="0.25">
      <c r="A23370" s="8">
        <v>23364</v>
      </c>
      <c r="B23370" s="8"/>
      <c r="C23370" s="8" t="s">
        <v>45452</v>
      </c>
      <c r="D23370" s="8" t="s">
        <v>45435</v>
      </c>
      <c r="E23370" s="9" t="s">
        <v>45453</v>
      </c>
    </row>
    <row r="23371" spans="1:5" customFormat="1" x14ac:dyDescent="0.25">
      <c r="A23371" s="8">
        <v>23365</v>
      </c>
      <c r="B23371" s="8" t="s">
        <v>45454</v>
      </c>
      <c r="C23371" s="8"/>
      <c r="D23371" s="8"/>
      <c r="E23371" s="9" t="s">
        <v>45455</v>
      </c>
    </row>
    <row r="23372" spans="1:5" customFormat="1" x14ac:dyDescent="0.25">
      <c r="A23372" s="8">
        <v>23366</v>
      </c>
      <c r="B23372" s="8"/>
      <c r="C23372" s="8" t="s">
        <v>45456</v>
      </c>
      <c r="D23372" s="8" t="s">
        <v>45432</v>
      </c>
      <c r="E23372" s="9" t="s">
        <v>45457</v>
      </c>
    </row>
    <row r="23373" spans="1:5" customFormat="1" x14ac:dyDescent="0.25">
      <c r="A23373" s="8">
        <v>23367</v>
      </c>
      <c r="B23373" s="8"/>
      <c r="C23373" s="8" t="s">
        <v>45458</v>
      </c>
      <c r="D23373" s="8" t="s">
        <v>45432</v>
      </c>
      <c r="E23373" s="9" t="s">
        <v>45459</v>
      </c>
    </row>
    <row r="23374" spans="1:5" customFormat="1" x14ac:dyDescent="0.25">
      <c r="A23374" s="8">
        <v>23368</v>
      </c>
      <c r="B23374" s="8"/>
      <c r="C23374" s="8" t="s">
        <v>45460</v>
      </c>
      <c r="D23374" s="8" t="s">
        <v>45432</v>
      </c>
      <c r="E23374" s="9" t="s">
        <v>45461</v>
      </c>
    </row>
    <row r="23375" spans="1:5" customFormat="1" x14ac:dyDescent="0.25">
      <c r="A23375" s="8">
        <v>23369</v>
      </c>
      <c r="B23375" s="8"/>
      <c r="C23375" s="8" t="s">
        <v>45462</v>
      </c>
      <c r="D23375" s="8" t="s">
        <v>45432</v>
      </c>
      <c r="E23375" s="9" t="s">
        <v>45463</v>
      </c>
    </row>
    <row r="23376" spans="1:5" customFormat="1" x14ac:dyDescent="0.25">
      <c r="A23376" s="8">
        <v>23370</v>
      </c>
      <c r="B23376" s="8"/>
      <c r="C23376" s="8" t="s">
        <v>45464</v>
      </c>
      <c r="D23376" s="8" t="s">
        <v>45432</v>
      </c>
      <c r="E23376" s="9" t="s">
        <v>45465</v>
      </c>
    </row>
    <row r="23377" spans="1:5" customFormat="1" x14ac:dyDescent="0.25">
      <c r="A23377" s="8">
        <v>23371</v>
      </c>
      <c r="B23377" s="8"/>
      <c r="C23377" s="8" t="s">
        <v>45466</v>
      </c>
      <c r="D23377" s="8" t="s">
        <v>45432</v>
      </c>
      <c r="E23377" s="9" t="s">
        <v>45467</v>
      </c>
    </row>
    <row r="23378" spans="1:5" customFormat="1" x14ac:dyDescent="0.25">
      <c r="A23378" s="8">
        <v>23372</v>
      </c>
      <c r="B23378" s="8"/>
      <c r="C23378" s="8" t="s">
        <v>45468</v>
      </c>
      <c r="D23378" s="8" t="s">
        <v>45432</v>
      </c>
      <c r="E23378" s="9" t="s">
        <v>45469</v>
      </c>
    </row>
    <row r="23379" spans="1:5" customFormat="1" x14ac:dyDescent="0.25">
      <c r="A23379" s="8">
        <v>23373</v>
      </c>
      <c r="B23379" s="8"/>
      <c r="C23379" s="8" t="s">
        <v>45470</v>
      </c>
      <c r="D23379" s="8" t="s">
        <v>45432</v>
      </c>
      <c r="E23379" s="9" t="s">
        <v>45471</v>
      </c>
    </row>
    <row r="23380" spans="1:5" customFormat="1" x14ac:dyDescent="0.25">
      <c r="A23380" s="8">
        <v>23374</v>
      </c>
      <c r="B23380" s="8"/>
      <c r="C23380" s="8" t="s">
        <v>45472</v>
      </c>
      <c r="D23380" s="8" t="s">
        <v>45432</v>
      </c>
      <c r="E23380" s="9" t="s">
        <v>45473</v>
      </c>
    </row>
    <row r="23381" spans="1:5" customFormat="1" x14ac:dyDescent="0.25">
      <c r="A23381" s="8">
        <v>23375</v>
      </c>
      <c r="B23381" s="8" t="s">
        <v>45474</v>
      </c>
      <c r="C23381" s="8"/>
      <c r="D23381" s="8"/>
      <c r="E23381" s="9" t="s">
        <v>45475</v>
      </c>
    </row>
    <row r="23382" spans="1:5" customFormat="1" x14ac:dyDescent="0.25">
      <c r="A23382" s="8">
        <v>23376</v>
      </c>
      <c r="B23382" s="8"/>
      <c r="C23382" s="8" t="s">
        <v>45476</v>
      </c>
      <c r="D23382" s="8" t="s">
        <v>45477</v>
      </c>
      <c r="E23382" s="9" t="s">
        <v>45478</v>
      </c>
    </row>
    <row r="23383" spans="1:5" customFormat="1" ht="45" x14ac:dyDescent="0.25">
      <c r="A23383" s="8">
        <v>23377</v>
      </c>
      <c r="B23383" s="8" t="s">
        <v>45479</v>
      </c>
      <c r="C23383" s="8"/>
      <c r="D23383" s="8"/>
      <c r="E23383" s="9" t="s">
        <v>45480</v>
      </c>
    </row>
    <row r="23384" spans="1:5" customFormat="1" x14ac:dyDescent="0.25">
      <c r="A23384" s="8">
        <v>23378</v>
      </c>
      <c r="B23384" s="8"/>
      <c r="C23384" s="8" t="s">
        <v>45481</v>
      </c>
      <c r="D23384" s="8" t="s">
        <v>45482</v>
      </c>
      <c r="E23384" s="9" t="s">
        <v>45483</v>
      </c>
    </row>
    <row r="23385" spans="1:5" customFormat="1" x14ac:dyDescent="0.25">
      <c r="A23385" s="8">
        <v>23379</v>
      </c>
      <c r="B23385" s="8" t="s">
        <v>45484</v>
      </c>
      <c r="C23385" s="8"/>
      <c r="D23385" s="8"/>
      <c r="E23385" s="9" t="s">
        <v>45485</v>
      </c>
    </row>
    <row r="23386" spans="1:5" customFormat="1" x14ac:dyDescent="0.25">
      <c r="A23386" s="8">
        <v>23380</v>
      </c>
      <c r="B23386" s="8" t="s">
        <v>45486</v>
      </c>
      <c r="C23386" s="8"/>
      <c r="D23386" s="8"/>
      <c r="E23386" s="9" t="s">
        <v>45485</v>
      </c>
    </row>
    <row r="23387" spans="1:5" customFormat="1" x14ac:dyDescent="0.25">
      <c r="A23387" s="8">
        <v>23381</v>
      </c>
      <c r="B23387" s="8" t="s">
        <v>45487</v>
      </c>
      <c r="C23387" s="8"/>
      <c r="D23387" s="8"/>
      <c r="E23387" s="9" t="s">
        <v>45488</v>
      </c>
    </row>
    <row r="23388" spans="1:5" customFormat="1" x14ac:dyDescent="0.25">
      <c r="A23388" s="8">
        <v>23382</v>
      </c>
      <c r="B23388" s="8"/>
      <c r="C23388" s="8" t="s">
        <v>45489</v>
      </c>
      <c r="D23388" s="8" t="s">
        <v>45477</v>
      </c>
      <c r="E23388" s="9" t="s">
        <v>45490</v>
      </c>
    </row>
    <row r="23389" spans="1:5" customFormat="1" x14ac:dyDescent="0.25">
      <c r="A23389" s="8">
        <v>23383</v>
      </c>
      <c r="B23389" s="8"/>
      <c r="C23389" s="8" t="s">
        <v>45491</v>
      </c>
      <c r="D23389" s="8" t="s">
        <v>45482</v>
      </c>
      <c r="E23389" s="9" t="s">
        <v>45492</v>
      </c>
    </row>
    <row r="23390" spans="1:5" customFormat="1" x14ac:dyDescent="0.25">
      <c r="A23390" s="8">
        <v>23384</v>
      </c>
      <c r="B23390" s="8"/>
      <c r="C23390" s="8" t="s">
        <v>45493</v>
      </c>
      <c r="D23390" s="8" t="s">
        <v>45477</v>
      </c>
      <c r="E23390" s="9" t="s">
        <v>45494</v>
      </c>
    </row>
    <row r="23391" spans="1:5" customFormat="1" x14ac:dyDescent="0.25">
      <c r="A23391" s="8">
        <v>23385</v>
      </c>
      <c r="B23391" s="8"/>
      <c r="C23391" s="8" t="s">
        <v>45495</v>
      </c>
      <c r="D23391" s="8" t="s">
        <v>45496</v>
      </c>
      <c r="E23391" s="9" t="s">
        <v>45497</v>
      </c>
    </row>
    <row r="23392" spans="1:5" customFormat="1" ht="30" x14ac:dyDescent="0.25">
      <c r="A23392" s="8">
        <v>23386</v>
      </c>
      <c r="B23392" s="8"/>
      <c r="C23392" s="8" t="s">
        <v>45498</v>
      </c>
      <c r="D23392" s="8" t="s">
        <v>45496</v>
      </c>
      <c r="E23392" s="9" t="s">
        <v>45499</v>
      </c>
    </row>
    <row r="23393" spans="1:5" customFormat="1" x14ac:dyDescent="0.25">
      <c r="A23393" s="8">
        <v>23387</v>
      </c>
      <c r="B23393" s="8"/>
      <c r="C23393" s="8" t="s">
        <v>45500</v>
      </c>
      <c r="D23393" s="8" t="s">
        <v>45496</v>
      </c>
      <c r="E23393" s="9" t="s">
        <v>45501</v>
      </c>
    </row>
    <row r="23394" spans="1:5" customFormat="1" ht="30" x14ac:dyDescent="0.25">
      <c r="A23394" s="8">
        <v>23388</v>
      </c>
      <c r="B23394" s="8"/>
      <c r="C23394" s="8" t="s">
        <v>45502</v>
      </c>
      <c r="D23394" s="8" t="s">
        <v>45503</v>
      </c>
      <c r="E23394" s="9" t="s">
        <v>93569</v>
      </c>
    </row>
    <row r="23395" spans="1:5" customFormat="1" ht="30" x14ac:dyDescent="0.25">
      <c r="A23395" s="8">
        <v>23389</v>
      </c>
      <c r="B23395" s="8"/>
      <c r="C23395" s="8" t="s">
        <v>45504</v>
      </c>
      <c r="D23395" s="8" t="s">
        <v>45503</v>
      </c>
      <c r="E23395" s="9" t="s">
        <v>45505</v>
      </c>
    </row>
    <row r="23396" spans="1:5" customFormat="1" x14ac:dyDescent="0.25">
      <c r="A23396" s="8">
        <v>23390</v>
      </c>
      <c r="B23396" s="8"/>
      <c r="C23396" s="8" t="s">
        <v>45506</v>
      </c>
      <c r="D23396" s="8" t="s">
        <v>45507</v>
      </c>
      <c r="E23396" s="9" t="s">
        <v>45508</v>
      </c>
    </row>
    <row r="23397" spans="1:5" customFormat="1" x14ac:dyDescent="0.25">
      <c r="A23397" s="8">
        <v>23391</v>
      </c>
      <c r="B23397" s="8"/>
      <c r="C23397" s="8" t="s">
        <v>45509</v>
      </c>
      <c r="D23397" s="8" t="s">
        <v>45507</v>
      </c>
      <c r="E23397" s="9" t="s">
        <v>45510</v>
      </c>
    </row>
    <row r="23398" spans="1:5" customFormat="1" x14ac:dyDescent="0.25">
      <c r="A23398" s="8">
        <v>23392</v>
      </c>
      <c r="B23398" s="8"/>
      <c r="C23398" s="8" t="s">
        <v>45511</v>
      </c>
      <c r="D23398" s="8" t="s">
        <v>45507</v>
      </c>
      <c r="E23398" s="9" t="s">
        <v>45512</v>
      </c>
    </row>
    <row r="23399" spans="1:5" customFormat="1" ht="30" x14ac:dyDescent="0.25">
      <c r="A23399" s="8">
        <v>23393</v>
      </c>
      <c r="B23399" s="8"/>
      <c r="C23399" s="8" t="s">
        <v>45513</v>
      </c>
      <c r="D23399" s="8" t="s">
        <v>45514</v>
      </c>
      <c r="E23399" s="9" t="s">
        <v>45515</v>
      </c>
    </row>
    <row r="23400" spans="1:5" customFormat="1" x14ac:dyDescent="0.25">
      <c r="A23400" s="8">
        <v>23394</v>
      </c>
      <c r="B23400" s="8"/>
      <c r="C23400" s="8" t="s">
        <v>45516</v>
      </c>
      <c r="D23400" s="8" t="s">
        <v>45517</v>
      </c>
      <c r="E23400" s="9" t="s">
        <v>45518</v>
      </c>
    </row>
    <row r="23401" spans="1:5" customFormat="1" x14ac:dyDescent="0.25">
      <c r="A23401" s="8">
        <v>23395</v>
      </c>
      <c r="B23401" s="8"/>
      <c r="C23401" s="8" t="s">
        <v>45519</v>
      </c>
      <c r="D23401" s="8" t="s">
        <v>45482</v>
      </c>
      <c r="E23401" s="9" t="s">
        <v>45520</v>
      </c>
    </row>
    <row r="23402" spans="1:5" customFormat="1" x14ac:dyDescent="0.25">
      <c r="A23402" s="8">
        <v>23396</v>
      </c>
      <c r="B23402" s="8"/>
      <c r="C23402" s="8" t="s">
        <v>45521</v>
      </c>
      <c r="D23402" s="8" t="s">
        <v>45477</v>
      </c>
      <c r="E23402" s="9" t="s">
        <v>45522</v>
      </c>
    </row>
    <row r="23403" spans="1:5" customFormat="1" x14ac:dyDescent="0.25">
      <c r="A23403" s="8">
        <v>23397</v>
      </c>
      <c r="B23403" s="8"/>
      <c r="C23403" s="8" t="s">
        <v>45523</v>
      </c>
      <c r="D23403" s="8" t="s">
        <v>45477</v>
      </c>
      <c r="E23403" s="9" t="s">
        <v>45524</v>
      </c>
    </row>
    <row r="23404" spans="1:5" customFormat="1" ht="30" x14ac:dyDescent="0.25">
      <c r="A23404" s="8">
        <v>23398</v>
      </c>
      <c r="B23404" s="8"/>
      <c r="C23404" s="8" t="s">
        <v>45525</v>
      </c>
      <c r="D23404" s="8" t="s">
        <v>45517</v>
      </c>
      <c r="E23404" s="9" t="s">
        <v>45526</v>
      </c>
    </row>
    <row r="23405" spans="1:5" customFormat="1" x14ac:dyDescent="0.25">
      <c r="A23405" s="8">
        <v>23399</v>
      </c>
      <c r="B23405" s="8"/>
      <c r="C23405" s="8" t="s">
        <v>45527</v>
      </c>
      <c r="D23405" s="8" t="s">
        <v>45477</v>
      </c>
      <c r="E23405" s="9" t="s">
        <v>45528</v>
      </c>
    </row>
    <row r="23406" spans="1:5" customFormat="1" x14ac:dyDescent="0.25">
      <c r="A23406" s="8">
        <v>23400</v>
      </c>
      <c r="B23406" s="8"/>
      <c r="C23406" s="8" t="s">
        <v>45529</v>
      </c>
      <c r="D23406" s="8" t="s">
        <v>45477</v>
      </c>
      <c r="E23406" s="9" t="s">
        <v>45530</v>
      </c>
    </row>
    <row r="23407" spans="1:5" customFormat="1" x14ac:dyDescent="0.25">
      <c r="A23407" s="8">
        <v>23401</v>
      </c>
      <c r="B23407" s="8"/>
      <c r="C23407" s="8" t="s">
        <v>93570</v>
      </c>
      <c r="D23407" s="8" t="s">
        <v>45532</v>
      </c>
      <c r="E23407" s="9" t="s">
        <v>93571</v>
      </c>
    </row>
    <row r="23408" spans="1:5" customFormat="1" x14ac:dyDescent="0.25">
      <c r="A23408" s="8">
        <v>23402</v>
      </c>
      <c r="B23408" s="8"/>
      <c r="C23408" s="8" t="s">
        <v>93572</v>
      </c>
      <c r="D23408" s="8" t="s">
        <v>45532</v>
      </c>
      <c r="E23408" s="9" t="s">
        <v>93573</v>
      </c>
    </row>
    <row r="23409" spans="1:5" customFormat="1" x14ac:dyDescent="0.25">
      <c r="A23409" s="8">
        <v>23403</v>
      </c>
      <c r="B23409" s="8"/>
      <c r="C23409" s="8" t="s">
        <v>45531</v>
      </c>
      <c r="D23409" s="8" t="s">
        <v>45532</v>
      </c>
      <c r="E23409" s="9" t="s">
        <v>45533</v>
      </c>
    </row>
    <row r="23410" spans="1:5" customFormat="1" x14ac:dyDescent="0.25">
      <c r="A23410" s="8">
        <v>23404</v>
      </c>
      <c r="B23410" s="8"/>
      <c r="C23410" s="8" t="s">
        <v>45534</v>
      </c>
      <c r="D23410" s="8" t="s">
        <v>45532</v>
      </c>
      <c r="E23410" s="9" t="s">
        <v>45535</v>
      </c>
    </row>
    <row r="23411" spans="1:5" customFormat="1" x14ac:dyDescent="0.25">
      <c r="A23411" s="8">
        <v>23405</v>
      </c>
      <c r="B23411" s="8" t="s">
        <v>45536</v>
      </c>
      <c r="C23411" s="8"/>
      <c r="D23411" s="8"/>
      <c r="E23411" s="9" t="s">
        <v>45537</v>
      </c>
    </row>
    <row r="23412" spans="1:5" customFormat="1" x14ac:dyDescent="0.25">
      <c r="A23412" s="8">
        <v>23406</v>
      </c>
      <c r="B23412" s="8"/>
      <c r="C23412" s="8" t="s">
        <v>45538</v>
      </c>
      <c r="D23412" s="8" t="s">
        <v>45539</v>
      </c>
      <c r="E23412" s="9" t="s">
        <v>45540</v>
      </c>
    </row>
    <row r="23413" spans="1:5" customFormat="1" x14ac:dyDescent="0.25">
      <c r="A23413" s="8">
        <v>23407</v>
      </c>
      <c r="B23413" s="8" t="s">
        <v>45541</v>
      </c>
      <c r="C23413" s="8"/>
      <c r="D23413" s="8"/>
      <c r="E23413" s="9" t="s">
        <v>45542</v>
      </c>
    </row>
    <row r="23414" spans="1:5" customFormat="1" x14ac:dyDescent="0.25">
      <c r="A23414" s="8">
        <v>23408</v>
      </c>
      <c r="B23414" s="8" t="s">
        <v>45543</v>
      </c>
      <c r="C23414" s="8"/>
      <c r="D23414" s="8"/>
      <c r="E23414" s="9" t="s">
        <v>45542</v>
      </c>
    </row>
    <row r="23415" spans="1:5" customFormat="1" x14ac:dyDescent="0.25">
      <c r="A23415" s="8">
        <v>23409</v>
      </c>
      <c r="B23415" s="8" t="s">
        <v>45544</v>
      </c>
      <c r="C23415" s="8"/>
      <c r="D23415" s="8"/>
      <c r="E23415" s="9" t="s">
        <v>45545</v>
      </c>
    </row>
    <row r="23416" spans="1:5" customFormat="1" x14ac:dyDescent="0.25">
      <c r="A23416" s="8">
        <v>23410</v>
      </c>
      <c r="B23416" s="8" t="s">
        <v>45546</v>
      </c>
      <c r="C23416" s="8"/>
      <c r="D23416" s="8"/>
      <c r="E23416" s="9" t="s">
        <v>45547</v>
      </c>
    </row>
    <row r="23417" spans="1:5" customFormat="1" x14ac:dyDescent="0.25">
      <c r="A23417" s="8">
        <v>23411</v>
      </c>
      <c r="B23417" s="8" t="s">
        <v>45548</v>
      </c>
      <c r="C23417" s="8"/>
      <c r="D23417" s="8"/>
      <c r="E23417" s="9" t="s">
        <v>45542</v>
      </c>
    </row>
    <row r="23418" spans="1:5" customFormat="1" x14ac:dyDescent="0.25">
      <c r="A23418" s="8">
        <v>23412</v>
      </c>
      <c r="B23418" s="8" t="s">
        <v>45549</v>
      </c>
      <c r="C23418" s="8"/>
      <c r="D23418" s="8"/>
      <c r="E23418" s="9" t="s">
        <v>45542</v>
      </c>
    </row>
    <row r="23419" spans="1:5" customFormat="1" x14ac:dyDescent="0.25">
      <c r="A23419" s="8">
        <v>23413</v>
      </c>
      <c r="B23419" s="8"/>
      <c r="C23419" s="8" t="s">
        <v>45550</v>
      </c>
      <c r="D23419" s="8" t="s">
        <v>45551</v>
      </c>
      <c r="E23419" s="9" t="s">
        <v>45552</v>
      </c>
    </row>
    <row r="23420" spans="1:5" customFormat="1" x14ac:dyDescent="0.25">
      <c r="A23420" s="8">
        <v>23414</v>
      </c>
      <c r="B23420" s="8"/>
      <c r="C23420" s="8" t="s">
        <v>45553</v>
      </c>
      <c r="D23420" s="8" t="s">
        <v>45551</v>
      </c>
      <c r="E23420" s="9" t="s">
        <v>45554</v>
      </c>
    </row>
    <row r="23421" spans="1:5" customFormat="1" x14ac:dyDescent="0.25">
      <c r="A23421" s="8">
        <v>23415</v>
      </c>
      <c r="B23421" s="8" t="s">
        <v>45555</v>
      </c>
      <c r="C23421" s="8"/>
      <c r="D23421" s="8"/>
      <c r="E23421" s="9" t="s">
        <v>45556</v>
      </c>
    </row>
    <row r="23422" spans="1:5" customFormat="1" x14ac:dyDescent="0.25">
      <c r="A23422" s="8">
        <v>23416</v>
      </c>
      <c r="B23422" s="8" t="s">
        <v>45557</v>
      </c>
      <c r="C23422" s="8"/>
      <c r="D23422" s="8"/>
      <c r="E23422" s="9" t="s">
        <v>45558</v>
      </c>
    </row>
    <row r="23423" spans="1:5" customFormat="1" x14ac:dyDescent="0.25">
      <c r="A23423" s="8">
        <v>23417</v>
      </c>
      <c r="B23423" s="8" t="s">
        <v>45559</v>
      </c>
      <c r="C23423" s="8"/>
      <c r="D23423" s="8"/>
      <c r="E23423" s="9" t="s">
        <v>45560</v>
      </c>
    </row>
    <row r="23424" spans="1:5" customFormat="1" x14ac:dyDescent="0.25">
      <c r="A23424" s="8">
        <v>23418</v>
      </c>
      <c r="B23424" s="8" t="s">
        <v>45561</v>
      </c>
      <c r="C23424" s="8"/>
      <c r="D23424" s="8"/>
      <c r="E23424" s="9" t="s">
        <v>45562</v>
      </c>
    </row>
    <row r="23425" spans="1:5" customFormat="1" x14ac:dyDescent="0.25">
      <c r="A23425" s="8">
        <v>23419</v>
      </c>
      <c r="B23425" s="8" t="s">
        <v>45563</v>
      </c>
      <c r="C23425" s="8"/>
      <c r="D23425" s="8"/>
      <c r="E23425" s="9" t="s">
        <v>45564</v>
      </c>
    </row>
    <row r="23426" spans="1:5" customFormat="1" x14ac:dyDescent="0.25">
      <c r="A23426" s="8">
        <v>23420</v>
      </c>
      <c r="B23426" s="8" t="s">
        <v>45565</v>
      </c>
      <c r="C23426" s="8"/>
      <c r="D23426" s="8"/>
      <c r="E23426" s="9" t="s">
        <v>45566</v>
      </c>
    </row>
    <row r="23427" spans="1:5" customFormat="1" x14ac:dyDescent="0.25">
      <c r="A23427" s="8">
        <v>23421</v>
      </c>
      <c r="B23427" s="8" t="s">
        <v>45567</v>
      </c>
      <c r="C23427" s="8"/>
      <c r="D23427" s="8"/>
      <c r="E23427" s="9" t="s">
        <v>45568</v>
      </c>
    </row>
    <row r="23428" spans="1:5" customFormat="1" x14ac:dyDescent="0.25">
      <c r="A23428" s="8">
        <v>23422</v>
      </c>
      <c r="B23428" s="8"/>
      <c r="C23428" s="8" t="s">
        <v>45569</v>
      </c>
      <c r="D23428" s="8" t="s">
        <v>45570</v>
      </c>
      <c r="E23428" s="9" t="s">
        <v>45571</v>
      </c>
    </row>
    <row r="23429" spans="1:5" customFormat="1" x14ac:dyDescent="0.25">
      <c r="A23429" s="8">
        <v>23423</v>
      </c>
      <c r="B23429" s="8"/>
      <c r="C23429" s="8" t="s">
        <v>45572</v>
      </c>
      <c r="D23429" s="8" t="s">
        <v>45573</v>
      </c>
      <c r="E23429" s="9" t="s">
        <v>45574</v>
      </c>
    </row>
    <row r="23430" spans="1:5" customFormat="1" x14ac:dyDescent="0.25">
      <c r="A23430" s="8">
        <v>23424</v>
      </c>
      <c r="B23430" s="8" t="s">
        <v>45575</v>
      </c>
      <c r="C23430" s="8"/>
      <c r="D23430" s="8"/>
      <c r="E23430" s="9" t="s">
        <v>45576</v>
      </c>
    </row>
    <row r="23431" spans="1:5" customFormat="1" x14ac:dyDescent="0.25">
      <c r="A23431" s="8">
        <v>23425</v>
      </c>
      <c r="B23431" s="8"/>
      <c r="C23431" s="8" t="s">
        <v>45577</v>
      </c>
      <c r="D23431" s="8" t="s">
        <v>45578</v>
      </c>
      <c r="E23431" s="9" t="s">
        <v>45579</v>
      </c>
    </row>
    <row r="23432" spans="1:5" customFormat="1" x14ac:dyDescent="0.25">
      <c r="A23432" s="8">
        <v>23426</v>
      </c>
      <c r="B23432" s="8" t="s">
        <v>45580</v>
      </c>
      <c r="C23432" s="8"/>
      <c r="D23432" s="8"/>
      <c r="E23432" s="9" t="s">
        <v>45581</v>
      </c>
    </row>
    <row r="23433" spans="1:5" customFormat="1" x14ac:dyDescent="0.25">
      <c r="A23433" s="8">
        <v>23427</v>
      </c>
      <c r="B23433" s="8" t="s">
        <v>45582</v>
      </c>
      <c r="C23433" s="8"/>
      <c r="D23433" s="8"/>
      <c r="E23433" s="9" t="s">
        <v>45583</v>
      </c>
    </row>
    <row r="23434" spans="1:5" customFormat="1" x14ac:dyDescent="0.25">
      <c r="A23434" s="8">
        <v>23428</v>
      </c>
      <c r="B23434" s="8" t="s">
        <v>45584</v>
      </c>
      <c r="C23434" s="8"/>
      <c r="D23434" s="8"/>
      <c r="E23434" s="9" t="s">
        <v>45583</v>
      </c>
    </row>
    <row r="23435" spans="1:5" customFormat="1" x14ac:dyDescent="0.25">
      <c r="A23435" s="8">
        <v>23429</v>
      </c>
      <c r="B23435" s="8" t="s">
        <v>45551</v>
      </c>
      <c r="C23435" s="8"/>
      <c r="D23435" s="8"/>
      <c r="E23435" s="9" t="s">
        <v>45576</v>
      </c>
    </row>
    <row r="23436" spans="1:5" customFormat="1" x14ac:dyDescent="0.25">
      <c r="A23436" s="8">
        <v>23430</v>
      </c>
      <c r="B23436" s="8" t="s">
        <v>45585</v>
      </c>
      <c r="C23436" s="8"/>
      <c r="D23436" s="8"/>
      <c r="E23436" s="9" t="s">
        <v>45583</v>
      </c>
    </row>
    <row r="23437" spans="1:5" customFormat="1" x14ac:dyDescent="0.25">
      <c r="A23437" s="8">
        <v>23431</v>
      </c>
      <c r="B23437" s="8"/>
      <c r="C23437" s="8" t="s">
        <v>45586</v>
      </c>
      <c r="D23437" s="8" t="s">
        <v>45585</v>
      </c>
      <c r="E23437" s="9" t="s">
        <v>45587</v>
      </c>
    </row>
    <row r="23438" spans="1:5" customFormat="1" x14ac:dyDescent="0.25">
      <c r="A23438" s="8">
        <v>23432</v>
      </c>
      <c r="B23438" s="8" t="s">
        <v>45588</v>
      </c>
      <c r="C23438" s="8"/>
      <c r="D23438" s="8"/>
      <c r="E23438" s="9" t="s">
        <v>45589</v>
      </c>
    </row>
    <row r="23439" spans="1:5" customFormat="1" x14ac:dyDescent="0.25">
      <c r="A23439" s="8">
        <v>23433</v>
      </c>
      <c r="B23439" s="8" t="s">
        <v>45590</v>
      </c>
      <c r="C23439" s="8"/>
      <c r="D23439" s="8"/>
      <c r="E23439" s="9" t="s">
        <v>45583</v>
      </c>
    </row>
    <row r="23440" spans="1:5" customFormat="1" x14ac:dyDescent="0.25">
      <c r="A23440" s="8">
        <v>23434</v>
      </c>
      <c r="B23440" s="8"/>
      <c r="C23440" s="8" t="s">
        <v>45591</v>
      </c>
      <c r="D23440" s="8" t="s">
        <v>45592</v>
      </c>
      <c r="E23440" s="9" t="s">
        <v>45593</v>
      </c>
    </row>
    <row r="23441" spans="1:5" customFormat="1" x14ac:dyDescent="0.25">
      <c r="A23441" s="8">
        <v>23435</v>
      </c>
      <c r="B23441" s="8" t="s">
        <v>45594</v>
      </c>
      <c r="C23441" s="8"/>
      <c r="D23441" s="8"/>
      <c r="E23441" s="9" t="s">
        <v>45595</v>
      </c>
    </row>
    <row r="23442" spans="1:5" customFormat="1" x14ac:dyDescent="0.25">
      <c r="A23442" s="8">
        <v>23436</v>
      </c>
      <c r="B23442" s="8" t="s">
        <v>45596</v>
      </c>
      <c r="C23442" s="8"/>
      <c r="D23442" s="8"/>
      <c r="E23442" s="9" t="s">
        <v>45597</v>
      </c>
    </row>
    <row r="23443" spans="1:5" customFormat="1" x14ac:dyDescent="0.25">
      <c r="A23443" s="8">
        <v>23437</v>
      </c>
      <c r="B23443" s="8"/>
      <c r="C23443" s="8" t="s">
        <v>45598</v>
      </c>
      <c r="D23443" s="8" t="s">
        <v>45585</v>
      </c>
      <c r="E23443" s="9" t="s">
        <v>93574</v>
      </c>
    </row>
    <row r="23444" spans="1:5" customFormat="1" x14ac:dyDescent="0.25">
      <c r="A23444" s="8">
        <v>23438</v>
      </c>
      <c r="B23444" s="8" t="s">
        <v>45599</v>
      </c>
      <c r="C23444" s="8"/>
      <c r="D23444" s="8"/>
      <c r="E23444" s="9" t="s">
        <v>45600</v>
      </c>
    </row>
    <row r="23445" spans="1:5" customFormat="1" ht="30" x14ac:dyDescent="0.25">
      <c r="A23445" s="8">
        <v>23439</v>
      </c>
      <c r="B23445" s="8" t="s">
        <v>45601</v>
      </c>
      <c r="C23445" s="8"/>
      <c r="D23445" s="8"/>
      <c r="E23445" s="9" t="s">
        <v>45602</v>
      </c>
    </row>
    <row r="23446" spans="1:5" customFormat="1" x14ac:dyDescent="0.25">
      <c r="A23446" s="8">
        <v>23440</v>
      </c>
      <c r="B23446" s="8" t="s">
        <v>45603</v>
      </c>
      <c r="C23446" s="8"/>
      <c r="D23446" s="8"/>
      <c r="E23446" s="9" t="s">
        <v>45604</v>
      </c>
    </row>
    <row r="23447" spans="1:5" customFormat="1" x14ac:dyDescent="0.25">
      <c r="A23447" s="8">
        <v>23441</v>
      </c>
      <c r="B23447" s="8" t="s">
        <v>45605</v>
      </c>
      <c r="C23447" s="8"/>
      <c r="D23447" s="8"/>
      <c r="E23447" s="9" t="s">
        <v>45606</v>
      </c>
    </row>
    <row r="23448" spans="1:5" customFormat="1" x14ac:dyDescent="0.25">
      <c r="A23448" s="8">
        <v>23442</v>
      </c>
      <c r="B23448" s="8" t="s">
        <v>45607</v>
      </c>
      <c r="C23448" s="8"/>
      <c r="D23448" s="8"/>
      <c r="E23448" s="9" t="s">
        <v>45608</v>
      </c>
    </row>
    <row r="23449" spans="1:5" customFormat="1" x14ac:dyDescent="0.25">
      <c r="A23449" s="8">
        <v>23443</v>
      </c>
      <c r="B23449" s="8" t="s">
        <v>45609</v>
      </c>
      <c r="C23449" s="8"/>
      <c r="D23449" s="8"/>
      <c r="E23449" s="9" t="s">
        <v>45610</v>
      </c>
    </row>
    <row r="23450" spans="1:5" customFormat="1" x14ac:dyDescent="0.25">
      <c r="A23450" s="8">
        <v>23444</v>
      </c>
      <c r="B23450" s="8" t="s">
        <v>45611</v>
      </c>
      <c r="C23450" s="8"/>
      <c r="D23450" s="8"/>
      <c r="E23450" s="9" t="s">
        <v>45612</v>
      </c>
    </row>
    <row r="23451" spans="1:5" customFormat="1" x14ac:dyDescent="0.25">
      <c r="A23451" s="8">
        <v>23445</v>
      </c>
      <c r="B23451" s="8" t="s">
        <v>45613</v>
      </c>
      <c r="C23451" s="8"/>
      <c r="D23451" s="8"/>
      <c r="E23451" s="9" t="s">
        <v>45614</v>
      </c>
    </row>
    <row r="23452" spans="1:5" customFormat="1" x14ac:dyDescent="0.25">
      <c r="A23452" s="8">
        <v>23446</v>
      </c>
      <c r="B23452" s="8" t="s">
        <v>45615</v>
      </c>
      <c r="C23452" s="8"/>
      <c r="D23452" s="8"/>
      <c r="E23452" s="9" t="s">
        <v>45608</v>
      </c>
    </row>
    <row r="23453" spans="1:5" customFormat="1" x14ac:dyDescent="0.25">
      <c r="A23453" s="8">
        <v>23447</v>
      </c>
      <c r="B23453" s="8" t="s">
        <v>45616</v>
      </c>
      <c r="C23453" s="8"/>
      <c r="D23453" s="8"/>
      <c r="E23453" s="9" t="s">
        <v>45608</v>
      </c>
    </row>
    <row r="23454" spans="1:5" customFormat="1" x14ac:dyDescent="0.25">
      <c r="A23454" s="8">
        <v>23448</v>
      </c>
      <c r="B23454" s="8" t="s">
        <v>45617</v>
      </c>
      <c r="C23454" s="8"/>
      <c r="D23454" s="8"/>
      <c r="E23454" s="9" t="s">
        <v>45608</v>
      </c>
    </row>
    <row r="23455" spans="1:5" customFormat="1" x14ac:dyDescent="0.25">
      <c r="A23455" s="8">
        <v>23449</v>
      </c>
      <c r="B23455" s="8" t="s">
        <v>45618</v>
      </c>
      <c r="C23455" s="8"/>
      <c r="D23455" s="8"/>
      <c r="E23455" s="9" t="s">
        <v>45612</v>
      </c>
    </row>
    <row r="23456" spans="1:5" customFormat="1" x14ac:dyDescent="0.25">
      <c r="A23456" s="8">
        <v>23450</v>
      </c>
      <c r="B23456" s="8" t="s">
        <v>45619</v>
      </c>
      <c r="C23456" s="8"/>
      <c r="D23456" s="8"/>
      <c r="E23456" s="9" t="s">
        <v>45620</v>
      </c>
    </row>
    <row r="23457" spans="1:5" customFormat="1" x14ac:dyDescent="0.25">
      <c r="A23457" s="8">
        <v>23451</v>
      </c>
      <c r="B23457" s="8" t="s">
        <v>45621</v>
      </c>
      <c r="C23457" s="8"/>
      <c r="D23457" s="8"/>
      <c r="E23457" s="9" t="s">
        <v>45620</v>
      </c>
    </row>
    <row r="23458" spans="1:5" customFormat="1" x14ac:dyDescent="0.25">
      <c r="A23458" s="8">
        <v>23452</v>
      </c>
      <c r="B23458" s="8" t="s">
        <v>45622</v>
      </c>
      <c r="C23458" s="8"/>
      <c r="D23458" s="8"/>
      <c r="E23458" s="9" t="s">
        <v>45620</v>
      </c>
    </row>
    <row r="23459" spans="1:5" customFormat="1" x14ac:dyDescent="0.25">
      <c r="A23459" s="8">
        <v>23453</v>
      </c>
      <c r="B23459" s="8" t="s">
        <v>45623</v>
      </c>
      <c r="C23459" s="8"/>
      <c r="D23459" s="8"/>
      <c r="E23459" s="9" t="s">
        <v>45620</v>
      </c>
    </row>
    <row r="23460" spans="1:5" customFormat="1" x14ac:dyDescent="0.25">
      <c r="A23460" s="8">
        <v>23454</v>
      </c>
      <c r="B23460" s="8" t="s">
        <v>45624</v>
      </c>
      <c r="C23460" s="8"/>
      <c r="D23460" s="8"/>
      <c r="E23460" s="9" t="s">
        <v>45625</v>
      </c>
    </row>
    <row r="23461" spans="1:5" customFormat="1" x14ac:dyDescent="0.25">
      <c r="A23461" s="8">
        <v>23455</v>
      </c>
      <c r="B23461" s="8" t="s">
        <v>45626</v>
      </c>
      <c r="C23461" s="8"/>
      <c r="D23461" s="8"/>
      <c r="E23461" s="9" t="s">
        <v>45627</v>
      </c>
    </row>
    <row r="23462" spans="1:5" customFormat="1" x14ac:dyDescent="0.25">
      <c r="A23462" s="8">
        <v>23456</v>
      </c>
      <c r="B23462" s="8" t="s">
        <v>45628</v>
      </c>
      <c r="C23462" s="8"/>
      <c r="D23462" s="8"/>
      <c r="E23462" s="9" t="s">
        <v>45604</v>
      </c>
    </row>
    <row r="23463" spans="1:5" customFormat="1" x14ac:dyDescent="0.25">
      <c r="A23463" s="8">
        <v>23457</v>
      </c>
      <c r="B23463" s="8" t="s">
        <v>45629</v>
      </c>
      <c r="C23463" s="8"/>
      <c r="D23463" s="8"/>
      <c r="E23463" s="9" t="s">
        <v>45630</v>
      </c>
    </row>
    <row r="23464" spans="1:5" customFormat="1" x14ac:dyDescent="0.25">
      <c r="A23464" s="8">
        <v>23458</v>
      </c>
      <c r="B23464" s="8" t="s">
        <v>45631</v>
      </c>
      <c r="C23464" s="8"/>
      <c r="D23464" s="8"/>
      <c r="E23464" s="9" t="s">
        <v>45604</v>
      </c>
    </row>
    <row r="23465" spans="1:5" customFormat="1" x14ac:dyDescent="0.25">
      <c r="A23465" s="8">
        <v>23459</v>
      </c>
      <c r="B23465" s="8" t="s">
        <v>45632</v>
      </c>
      <c r="C23465" s="8"/>
      <c r="D23465" s="8"/>
      <c r="E23465" s="9" t="s">
        <v>45633</v>
      </c>
    </row>
    <row r="23466" spans="1:5" customFormat="1" x14ac:dyDescent="0.25">
      <c r="A23466" s="8">
        <v>23460</v>
      </c>
      <c r="B23466" s="8" t="s">
        <v>45634</v>
      </c>
      <c r="C23466" s="8"/>
      <c r="D23466" s="8"/>
      <c r="E23466" s="9" t="s">
        <v>45627</v>
      </c>
    </row>
    <row r="23467" spans="1:5" customFormat="1" x14ac:dyDescent="0.25">
      <c r="A23467" s="8">
        <v>23461</v>
      </c>
      <c r="B23467" s="8" t="s">
        <v>45635</v>
      </c>
      <c r="C23467" s="8"/>
      <c r="D23467" s="8"/>
      <c r="E23467" s="9" t="s">
        <v>45627</v>
      </c>
    </row>
    <row r="23468" spans="1:5" customFormat="1" x14ac:dyDescent="0.25">
      <c r="A23468" s="8">
        <v>23462</v>
      </c>
      <c r="B23468" s="8" t="s">
        <v>90731</v>
      </c>
      <c r="C23468" s="8"/>
      <c r="D23468" s="8"/>
      <c r="E23468" s="9" t="s">
        <v>90853</v>
      </c>
    </row>
    <row r="23469" spans="1:5" customFormat="1" x14ac:dyDescent="0.25">
      <c r="A23469" s="8">
        <v>23463</v>
      </c>
      <c r="B23469" s="8" t="s">
        <v>45636</v>
      </c>
      <c r="C23469" s="8"/>
      <c r="D23469" s="8"/>
      <c r="E23469" s="9" t="s">
        <v>45637</v>
      </c>
    </row>
    <row r="23470" spans="1:5" customFormat="1" x14ac:dyDescent="0.25">
      <c r="A23470" s="8">
        <v>23464</v>
      </c>
      <c r="B23470" s="8" t="s">
        <v>90732</v>
      </c>
      <c r="C23470" s="8"/>
      <c r="D23470" s="8"/>
      <c r="E23470" s="9" t="s">
        <v>45639</v>
      </c>
    </row>
    <row r="23471" spans="1:5" customFormat="1" x14ac:dyDescent="0.25">
      <c r="A23471" s="8">
        <v>23465</v>
      </c>
      <c r="B23471" s="8" t="s">
        <v>45638</v>
      </c>
      <c r="C23471" s="8"/>
      <c r="D23471" s="8"/>
      <c r="E23471" s="9" t="s">
        <v>45639</v>
      </c>
    </row>
    <row r="23472" spans="1:5" customFormat="1" x14ac:dyDescent="0.25">
      <c r="A23472" s="8">
        <v>23466</v>
      </c>
      <c r="B23472" s="8" t="s">
        <v>45640</v>
      </c>
      <c r="C23472" s="8"/>
      <c r="D23472" s="8"/>
      <c r="E23472" s="9" t="s">
        <v>45641</v>
      </c>
    </row>
    <row r="23473" spans="1:5" customFormat="1" x14ac:dyDescent="0.25">
      <c r="A23473" s="8">
        <v>23467</v>
      </c>
      <c r="B23473" s="8" t="s">
        <v>45642</v>
      </c>
      <c r="C23473" s="8"/>
      <c r="D23473" s="8"/>
      <c r="E23473" s="9" t="s">
        <v>45643</v>
      </c>
    </row>
    <row r="23474" spans="1:5" customFormat="1" x14ac:dyDescent="0.25">
      <c r="A23474" s="8">
        <v>23468</v>
      </c>
      <c r="B23474" s="8" t="s">
        <v>45644</v>
      </c>
      <c r="C23474" s="8"/>
      <c r="D23474" s="8"/>
      <c r="E23474" s="9" t="s">
        <v>45645</v>
      </c>
    </row>
    <row r="23475" spans="1:5" customFormat="1" x14ac:dyDescent="0.25">
      <c r="A23475" s="8">
        <v>23469</v>
      </c>
      <c r="B23475" s="8" t="s">
        <v>45646</v>
      </c>
      <c r="C23475" s="8"/>
      <c r="D23475" s="8"/>
      <c r="E23475" s="9" t="s">
        <v>45647</v>
      </c>
    </row>
    <row r="23476" spans="1:5" customFormat="1" x14ac:dyDescent="0.25">
      <c r="A23476" s="8">
        <v>23470</v>
      </c>
      <c r="B23476" s="8" t="s">
        <v>45648</v>
      </c>
      <c r="C23476" s="8"/>
      <c r="D23476" s="8"/>
      <c r="E23476" s="9" t="s">
        <v>45649</v>
      </c>
    </row>
    <row r="23477" spans="1:5" customFormat="1" x14ac:dyDescent="0.25">
      <c r="A23477" s="8">
        <v>23471</v>
      </c>
      <c r="B23477" s="8" t="s">
        <v>45650</v>
      </c>
      <c r="C23477" s="8"/>
      <c r="D23477" s="8"/>
      <c r="E23477" s="9" t="s">
        <v>45651</v>
      </c>
    </row>
    <row r="23478" spans="1:5" customFormat="1" x14ac:dyDescent="0.25">
      <c r="A23478" s="8">
        <v>23472</v>
      </c>
      <c r="B23478" s="8" t="s">
        <v>45652</v>
      </c>
      <c r="C23478" s="8"/>
      <c r="D23478" s="8"/>
      <c r="E23478" s="9" t="s">
        <v>45653</v>
      </c>
    </row>
    <row r="23479" spans="1:5" customFormat="1" ht="30" x14ac:dyDescent="0.25">
      <c r="A23479" s="8">
        <v>23473</v>
      </c>
      <c r="B23479" s="8" t="s">
        <v>45654</v>
      </c>
      <c r="C23479" s="8"/>
      <c r="D23479" s="8"/>
      <c r="E23479" s="9" t="s">
        <v>45655</v>
      </c>
    </row>
    <row r="23480" spans="1:5" customFormat="1" x14ac:dyDescent="0.25">
      <c r="A23480" s="8">
        <v>23474</v>
      </c>
      <c r="B23480" s="8" t="s">
        <v>45656</v>
      </c>
      <c r="C23480" s="8"/>
      <c r="D23480" s="8"/>
      <c r="E23480" s="9" t="s">
        <v>45657</v>
      </c>
    </row>
    <row r="23481" spans="1:5" customFormat="1" x14ac:dyDescent="0.25">
      <c r="A23481" s="8">
        <v>23475</v>
      </c>
      <c r="B23481" s="8"/>
      <c r="C23481" s="8" t="s">
        <v>45658</v>
      </c>
      <c r="D23481" s="8" t="s">
        <v>45659</v>
      </c>
      <c r="E23481" s="9" t="s">
        <v>45660</v>
      </c>
    </row>
    <row r="23482" spans="1:5" customFormat="1" x14ac:dyDescent="0.25">
      <c r="A23482" s="8">
        <v>23476</v>
      </c>
      <c r="B23482" s="8"/>
      <c r="C23482" s="8" t="s">
        <v>45661</v>
      </c>
      <c r="D23482" s="8" t="s">
        <v>45659</v>
      </c>
      <c r="E23482" s="9" t="s">
        <v>45662</v>
      </c>
    </row>
    <row r="23483" spans="1:5" customFormat="1" x14ac:dyDescent="0.25">
      <c r="A23483" s="8">
        <v>23477</v>
      </c>
      <c r="B23483" s="8" t="s">
        <v>45663</v>
      </c>
      <c r="C23483" s="8"/>
      <c r="D23483" s="8"/>
      <c r="E23483" s="9" t="s">
        <v>45664</v>
      </c>
    </row>
    <row r="23484" spans="1:5" customFormat="1" x14ac:dyDescent="0.25">
      <c r="A23484" s="8">
        <v>23478</v>
      </c>
      <c r="B23484" s="8" t="s">
        <v>45665</v>
      </c>
      <c r="C23484" s="8"/>
      <c r="D23484" s="8"/>
      <c r="E23484" s="9" t="s">
        <v>45600</v>
      </c>
    </row>
    <row r="23485" spans="1:5" customFormat="1" x14ac:dyDescent="0.25">
      <c r="A23485" s="8">
        <v>23479</v>
      </c>
      <c r="B23485" s="8" t="s">
        <v>45659</v>
      </c>
      <c r="C23485" s="8"/>
      <c r="D23485" s="8"/>
      <c r="E23485" s="9" t="s">
        <v>45666</v>
      </c>
    </row>
    <row r="23486" spans="1:5" customFormat="1" ht="30" x14ac:dyDescent="0.25">
      <c r="A23486" s="8">
        <v>23480</v>
      </c>
      <c r="B23486" s="8" t="s">
        <v>45667</v>
      </c>
      <c r="C23486" s="8"/>
      <c r="D23486" s="8"/>
      <c r="E23486" s="9" t="s">
        <v>45668</v>
      </c>
    </row>
    <row r="23487" spans="1:5" customFormat="1" ht="30" x14ac:dyDescent="0.25">
      <c r="A23487" s="8">
        <v>23481</v>
      </c>
      <c r="B23487" s="8"/>
      <c r="C23487" s="8" t="s">
        <v>45669</v>
      </c>
      <c r="D23487" s="8" t="s">
        <v>45670</v>
      </c>
      <c r="E23487" s="9" t="s">
        <v>45671</v>
      </c>
    </row>
    <row r="23488" spans="1:5" customFormat="1" x14ac:dyDescent="0.25">
      <c r="A23488" s="8">
        <v>23482</v>
      </c>
      <c r="B23488" s="8"/>
      <c r="C23488" s="8" t="s">
        <v>45672</v>
      </c>
      <c r="D23488" s="8" t="s">
        <v>45673</v>
      </c>
      <c r="E23488" s="9" t="s">
        <v>45674</v>
      </c>
    </row>
    <row r="23489" spans="1:5" customFormat="1" ht="30" x14ac:dyDescent="0.25">
      <c r="A23489" s="8">
        <v>23483</v>
      </c>
      <c r="B23489" s="8"/>
      <c r="C23489" s="8" t="s">
        <v>45675</v>
      </c>
      <c r="D23489" s="8" t="s">
        <v>45670</v>
      </c>
      <c r="E23489" s="9" t="s">
        <v>45676</v>
      </c>
    </row>
    <row r="23490" spans="1:5" customFormat="1" ht="30" x14ac:dyDescent="0.25">
      <c r="A23490" s="8">
        <v>23484</v>
      </c>
      <c r="B23490" s="8"/>
      <c r="C23490" s="8" t="s">
        <v>45677</v>
      </c>
      <c r="D23490" s="8" t="s">
        <v>45670</v>
      </c>
      <c r="E23490" s="9" t="s">
        <v>45678</v>
      </c>
    </row>
    <row r="23491" spans="1:5" customFormat="1" x14ac:dyDescent="0.25">
      <c r="A23491" s="8">
        <v>23485</v>
      </c>
      <c r="B23491" s="8"/>
      <c r="C23491" s="8" t="s">
        <v>45679</v>
      </c>
      <c r="D23491" s="8" t="s">
        <v>45680</v>
      </c>
      <c r="E23491" s="9" t="s">
        <v>45681</v>
      </c>
    </row>
    <row r="23492" spans="1:5" customFormat="1" ht="30" x14ac:dyDescent="0.25">
      <c r="A23492" s="8">
        <v>23486</v>
      </c>
      <c r="B23492" s="8"/>
      <c r="C23492" s="8" t="s">
        <v>45682</v>
      </c>
      <c r="D23492" s="8" t="s">
        <v>45680</v>
      </c>
      <c r="E23492" s="9" t="s">
        <v>93575</v>
      </c>
    </row>
    <row r="23493" spans="1:5" customFormat="1" ht="30" x14ac:dyDescent="0.25">
      <c r="A23493" s="8">
        <v>23487</v>
      </c>
      <c r="B23493" s="8"/>
      <c r="C23493" s="8" t="s">
        <v>45683</v>
      </c>
      <c r="D23493" s="8" t="s">
        <v>45680</v>
      </c>
      <c r="E23493" s="9" t="s">
        <v>45684</v>
      </c>
    </row>
    <row r="23494" spans="1:5" customFormat="1" x14ac:dyDescent="0.25">
      <c r="A23494" s="8">
        <v>23488</v>
      </c>
      <c r="B23494" s="8"/>
      <c r="C23494" s="8" t="s">
        <v>45685</v>
      </c>
      <c r="D23494" s="8" t="s">
        <v>45680</v>
      </c>
      <c r="E23494" s="9" t="s">
        <v>45686</v>
      </c>
    </row>
    <row r="23495" spans="1:5" customFormat="1" ht="30" x14ac:dyDescent="0.25">
      <c r="A23495" s="8">
        <v>23489</v>
      </c>
      <c r="B23495" s="8"/>
      <c r="C23495" s="8" t="s">
        <v>45687</v>
      </c>
      <c r="D23495" s="8" t="s">
        <v>45680</v>
      </c>
      <c r="E23495" s="9" t="s">
        <v>45688</v>
      </c>
    </row>
    <row r="23496" spans="1:5" customFormat="1" x14ac:dyDescent="0.25">
      <c r="A23496" s="8">
        <v>23490</v>
      </c>
      <c r="B23496" s="8"/>
      <c r="C23496" s="8" t="s">
        <v>45689</v>
      </c>
      <c r="D23496" s="8" t="s">
        <v>45680</v>
      </c>
      <c r="E23496" s="9" t="s">
        <v>45690</v>
      </c>
    </row>
    <row r="23497" spans="1:5" customFormat="1" x14ac:dyDescent="0.25">
      <c r="A23497" s="8">
        <v>23491</v>
      </c>
      <c r="B23497" s="8"/>
      <c r="C23497" s="8" t="s">
        <v>45691</v>
      </c>
      <c r="D23497" s="8" t="s">
        <v>45680</v>
      </c>
      <c r="E23497" s="9" t="s">
        <v>45692</v>
      </c>
    </row>
    <row r="23498" spans="1:5" customFormat="1" x14ac:dyDescent="0.25">
      <c r="A23498" s="8">
        <v>23492</v>
      </c>
      <c r="B23498" s="8"/>
      <c r="C23498" s="8" t="s">
        <v>45693</v>
      </c>
      <c r="D23498" s="8" t="s">
        <v>45680</v>
      </c>
      <c r="E23498" s="9" t="s">
        <v>45694</v>
      </c>
    </row>
    <row r="23499" spans="1:5" customFormat="1" x14ac:dyDescent="0.25">
      <c r="A23499" s="8">
        <v>23493</v>
      </c>
      <c r="B23499" s="8"/>
      <c r="C23499" s="8" t="s">
        <v>45695</v>
      </c>
      <c r="D23499" s="8" t="s">
        <v>45680</v>
      </c>
      <c r="E23499" s="9" t="s">
        <v>45696</v>
      </c>
    </row>
    <row r="23500" spans="1:5" customFormat="1" ht="30" x14ac:dyDescent="0.25">
      <c r="A23500" s="8">
        <v>23494</v>
      </c>
      <c r="B23500" s="8"/>
      <c r="C23500" s="8" t="s">
        <v>45697</v>
      </c>
      <c r="D23500" s="8" t="s">
        <v>45680</v>
      </c>
      <c r="E23500" s="9" t="s">
        <v>45698</v>
      </c>
    </row>
    <row r="23501" spans="1:5" customFormat="1" ht="30" x14ac:dyDescent="0.25">
      <c r="A23501" s="8">
        <v>23495</v>
      </c>
      <c r="B23501" s="8"/>
      <c r="C23501" s="8" t="s">
        <v>45699</v>
      </c>
      <c r="D23501" s="8" t="s">
        <v>45349</v>
      </c>
      <c r="E23501" s="9" t="s">
        <v>45700</v>
      </c>
    </row>
    <row r="23502" spans="1:5" customFormat="1" x14ac:dyDescent="0.25">
      <c r="A23502" s="8">
        <v>23496</v>
      </c>
      <c r="B23502" s="8"/>
      <c r="C23502" s="8" t="s">
        <v>45701</v>
      </c>
      <c r="D23502" s="8" t="s">
        <v>45349</v>
      </c>
      <c r="E23502" s="9" t="s">
        <v>45702</v>
      </c>
    </row>
    <row r="23503" spans="1:5" customFormat="1" x14ac:dyDescent="0.25">
      <c r="A23503" s="8">
        <v>23497</v>
      </c>
      <c r="B23503" s="8"/>
      <c r="C23503" s="8" t="s">
        <v>45703</v>
      </c>
      <c r="D23503" s="8" t="s">
        <v>45349</v>
      </c>
      <c r="E23503" s="9" t="s">
        <v>45704</v>
      </c>
    </row>
    <row r="23504" spans="1:5" customFormat="1" x14ac:dyDescent="0.25">
      <c r="A23504" s="8">
        <v>23498</v>
      </c>
      <c r="B23504" s="8"/>
      <c r="C23504" s="8" t="s">
        <v>45705</v>
      </c>
      <c r="D23504" s="8" t="s">
        <v>45349</v>
      </c>
      <c r="E23504" s="9" t="s">
        <v>45706</v>
      </c>
    </row>
    <row r="23505" spans="1:5" customFormat="1" x14ac:dyDescent="0.25">
      <c r="A23505" s="8">
        <v>23499</v>
      </c>
      <c r="B23505" s="8" t="s">
        <v>45707</v>
      </c>
      <c r="C23505" s="8"/>
      <c r="D23505" s="8"/>
      <c r="E23505" s="9" t="s">
        <v>45708</v>
      </c>
    </row>
    <row r="23506" spans="1:5" customFormat="1" x14ac:dyDescent="0.25">
      <c r="A23506" s="8">
        <v>23500</v>
      </c>
      <c r="B23506" s="8"/>
      <c r="C23506" s="8" t="s">
        <v>45709</v>
      </c>
      <c r="D23506" s="8" t="s">
        <v>45707</v>
      </c>
      <c r="E23506" s="9" t="s">
        <v>45710</v>
      </c>
    </row>
    <row r="23507" spans="1:5" customFormat="1" x14ac:dyDescent="0.25">
      <c r="A23507" s="8">
        <v>23501</v>
      </c>
      <c r="B23507" s="8"/>
      <c r="C23507" s="8" t="s">
        <v>45711</v>
      </c>
      <c r="D23507" s="8" t="s">
        <v>45707</v>
      </c>
      <c r="E23507" s="9" t="s">
        <v>45712</v>
      </c>
    </row>
    <row r="23508" spans="1:5" customFormat="1" x14ac:dyDescent="0.25">
      <c r="A23508" s="8">
        <v>23502</v>
      </c>
      <c r="B23508" s="8"/>
      <c r="C23508" s="8" t="s">
        <v>45713</v>
      </c>
      <c r="D23508" s="8" t="s">
        <v>45707</v>
      </c>
      <c r="E23508" s="9" t="s">
        <v>45714</v>
      </c>
    </row>
    <row r="23509" spans="1:5" customFormat="1" x14ac:dyDescent="0.25">
      <c r="A23509" s="8">
        <v>23503</v>
      </c>
      <c r="B23509" s="8"/>
      <c r="C23509" s="8" t="s">
        <v>45715</v>
      </c>
      <c r="D23509" s="8" t="s">
        <v>45707</v>
      </c>
      <c r="E23509" s="9" t="s">
        <v>45716</v>
      </c>
    </row>
    <row r="23510" spans="1:5" customFormat="1" x14ac:dyDescent="0.25">
      <c r="A23510" s="8">
        <v>23504</v>
      </c>
      <c r="B23510" s="8" t="s">
        <v>45717</v>
      </c>
      <c r="C23510" s="8"/>
      <c r="D23510" s="8"/>
      <c r="E23510" s="9" t="s">
        <v>45718</v>
      </c>
    </row>
    <row r="23511" spans="1:5" customFormat="1" x14ac:dyDescent="0.25">
      <c r="A23511" s="8">
        <v>23505</v>
      </c>
      <c r="B23511" s="8"/>
      <c r="C23511" s="8" t="s">
        <v>45719</v>
      </c>
      <c r="D23511" s="8" t="s">
        <v>45717</v>
      </c>
      <c r="E23511" s="9" t="s">
        <v>45720</v>
      </c>
    </row>
    <row r="23512" spans="1:5" customFormat="1" x14ac:dyDescent="0.25">
      <c r="A23512" s="8">
        <v>23506</v>
      </c>
      <c r="B23512" s="8"/>
      <c r="C23512" s="8" t="s">
        <v>45721</v>
      </c>
      <c r="D23512" s="8" t="s">
        <v>45717</v>
      </c>
      <c r="E23512" s="9" t="s">
        <v>45722</v>
      </c>
    </row>
    <row r="23513" spans="1:5" customFormat="1" x14ac:dyDescent="0.25">
      <c r="A23513" s="8">
        <v>23507</v>
      </c>
      <c r="B23513" s="8"/>
      <c r="C23513" s="8" t="s">
        <v>45723</v>
      </c>
      <c r="D23513" s="8" t="s">
        <v>45717</v>
      </c>
      <c r="E23513" s="9" t="s">
        <v>93576</v>
      </c>
    </row>
    <row r="23514" spans="1:5" customFormat="1" x14ac:dyDescent="0.25">
      <c r="A23514" s="8">
        <v>23508</v>
      </c>
      <c r="B23514" s="8"/>
      <c r="C23514" s="8" t="s">
        <v>45724</v>
      </c>
      <c r="D23514" s="8" t="s">
        <v>45717</v>
      </c>
      <c r="E23514" s="9" t="s">
        <v>45725</v>
      </c>
    </row>
    <row r="23515" spans="1:5" customFormat="1" x14ac:dyDescent="0.25">
      <c r="A23515" s="8">
        <v>23509</v>
      </c>
      <c r="B23515" s="8"/>
      <c r="C23515" s="8" t="s">
        <v>45726</v>
      </c>
      <c r="D23515" s="8" t="s">
        <v>45717</v>
      </c>
      <c r="E23515" s="9" t="s">
        <v>45727</v>
      </c>
    </row>
    <row r="23516" spans="1:5" customFormat="1" x14ac:dyDescent="0.25">
      <c r="A23516" s="8">
        <v>23510</v>
      </c>
      <c r="B23516" s="8"/>
      <c r="C23516" s="8" t="s">
        <v>45728</v>
      </c>
      <c r="D23516" s="8" t="s">
        <v>45717</v>
      </c>
      <c r="E23516" s="9" t="s">
        <v>45729</v>
      </c>
    </row>
    <row r="23517" spans="1:5" customFormat="1" x14ac:dyDescent="0.25">
      <c r="A23517" s="8">
        <v>23511</v>
      </c>
      <c r="B23517" s="8"/>
      <c r="C23517" s="8" t="s">
        <v>45730</v>
      </c>
      <c r="D23517" s="8" t="s">
        <v>45717</v>
      </c>
      <c r="E23517" s="9" t="s">
        <v>45731</v>
      </c>
    </row>
    <row r="23518" spans="1:5" customFormat="1" x14ac:dyDescent="0.25">
      <c r="A23518" s="8">
        <v>23512</v>
      </c>
      <c r="B23518" s="8"/>
      <c r="C23518" s="8" t="s">
        <v>45732</v>
      </c>
      <c r="D23518" s="8" t="s">
        <v>45717</v>
      </c>
      <c r="E23518" s="9" t="s">
        <v>45733</v>
      </c>
    </row>
    <row r="23519" spans="1:5" customFormat="1" x14ac:dyDescent="0.25">
      <c r="A23519" s="8">
        <v>23513</v>
      </c>
      <c r="B23519" s="8"/>
      <c r="C23519" s="8" t="s">
        <v>45734</v>
      </c>
      <c r="D23519" s="8" t="s">
        <v>45717</v>
      </c>
      <c r="E23519" s="9" t="s">
        <v>45735</v>
      </c>
    </row>
    <row r="23520" spans="1:5" customFormat="1" x14ac:dyDescent="0.25">
      <c r="A23520" s="8">
        <v>23514</v>
      </c>
      <c r="B23520" s="8"/>
      <c r="C23520" s="8" t="s">
        <v>45736</v>
      </c>
      <c r="D23520" s="8" t="s">
        <v>45717</v>
      </c>
      <c r="E23520" s="9" t="s">
        <v>45737</v>
      </c>
    </row>
    <row r="23521" spans="1:5" customFormat="1" x14ac:dyDescent="0.25">
      <c r="A23521" s="8">
        <v>23515</v>
      </c>
      <c r="B23521" s="8"/>
      <c r="C23521" s="8" t="s">
        <v>45738</v>
      </c>
      <c r="D23521" s="8" t="s">
        <v>45739</v>
      </c>
      <c r="E23521" s="9" t="s">
        <v>45740</v>
      </c>
    </row>
    <row r="23522" spans="1:5" customFormat="1" ht="30" x14ac:dyDescent="0.25">
      <c r="A23522" s="8">
        <v>23516</v>
      </c>
      <c r="B23522" s="8"/>
      <c r="C23522" s="8" t="s">
        <v>45741</v>
      </c>
      <c r="D23522" s="8" t="s">
        <v>45739</v>
      </c>
      <c r="E23522" s="9" t="s">
        <v>45742</v>
      </c>
    </row>
    <row r="23523" spans="1:5" customFormat="1" x14ac:dyDescent="0.25">
      <c r="A23523" s="8">
        <v>23517</v>
      </c>
      <c r="B23523" s="8"/>
      <c r="C23523" s="8" t="s">
        <v>45743</v>
      </c>
      <c r="D23523" s="8" t="s">
        <v>45744</v>
      </c>
      <c r="E23523" s="9" t="s">
        <v>45745</v>
      </c>
    </row>
    <row r="23524" spans="1:5" customFormat="1" x14ac:dyDescent="0.25">
      <c r="A23524" s="8">
        <v>23518</v>
      </c>
      <c r="B23524" s="8"/>
      <c r="C23524" s="8" t="s">
        <v>45746</v>
      </c>
      <c r="D23524" s="8" t="s">
        <v>45744</v>
      </c>
      <c r="E23524" s="9" t="s">
        <v>45747</v>
      </c>
    </row>
    <row r="23525" spans="1:5" customFormat="1" x14ac:dyDescent="0.25">
      <c r="A23525" s="8">
        <v>23519</v>
      </c>
      <c r="B23525" s="8"/>
      <c r="C23525" s="8" t="s">
        <v>45748</v>
      </c>
      <c r="D23525" s="8" t="s">
        <v>45744</v>
      </c>
      <c r="E23525" s="9" t="s">
        <v>45749</v>
      </c>
    </row>
    <row r="23526" spans="1:5" customFormat="1" x14ac:dyDescent="0.25">
      <c r="A23526" s="8">
        <v>23520</v>
      </c>
      <c r="B23526" s="8" t="s">
        <v>45750</v>
      </c>
      <c r="C23526" s="8"/>
      <c r="D23526" s="8"/>
      <c r="E23526" s="9" t="s">
        <v>45751</v>
      </c>
    </row>
    <row r="23527" spans="1:5" customFormat="1" x14ac:dyDescent="0.25">
      <c r="A23527" s="8">
        <v>23521</v>
      </c>
      <c r="B23527" s="8"/>
      <c r="C23527" s="8" t="s">
        <v>45752</v>
      </c>
      <c r="D23527" s="8" t="s">
        <v>44841</v>
      </c>
      <c r="E23527" s="9" t="s">
        <v>45753</v>
      </c>
    </row>
    <row r="23528" spans="1:5" customFormat="1" x14ac:dyDescent="0.25">
      <c r="A23528" s="8">
        <v>23522</v>
      </c>
      <c r="B23528" s="8"/>
      <c r="C23528" s="8" t="s">
        <v>45754</v>
      </c>
      <c r="D23528" s="8" t="s">
        <v>44841</v>
      </c>
      <c r="E23528" s="9" t="s">
        <v>45755</v>
      </c>
    </row>
    <row r="23529" spans="1:5" customFormat="1" x14ac:dyDescent="0.25">
      <c r="A23529" s="8">
        <v>23523</v>
      </c>
      <c r="B23529" s="8"/>
      <c r="C23529" s="8" t="s">
        <v>93577</v>
      </c>
      <c r="D23529" s="8" t="s">
        <v>44841</v>
      </c>
      <c r="E23529" s="9" t="s">
        <v>93578</v>
      </c>
    </row>
    <row r="23530" spans="1:5" customFormat="1" x14ac:dyDescent="0.25">
      <c r="A23530" s="8">
        <v>23524</v>
      </c>
      <c r="B23530" s="8"/>
      <c r="C23530" s="8" t="s">
        <v>45756</v>
      </c>
      <c r="D23530" s="8" t="s">
        <v>45670</v>
      </c>
      <c r="E23530" s="9" t="s">
        <v>45757</v>
      </c>
    </row>
    <row r="23531" spans="1:5" customFormat="1" x14ac:dyDescent="0.25">
      <c r="A23531" s="8">
        <v>23525</v>
      </c>
      <c r="B23531" s="8" t="s">
        <v>45758</v>
      </c>
      <c r="C23531" s="8"/>
      <c r="D23531" s="8"/>
      <c r="E23531" s="9" t="s">
        <v>45759</v>
      </c>
    </row>
    <row r="23532" spans="1:5" customFormat="1" x14ac:dyDescent="0.25">
      <c r="A23532" s="8">
        <v>23526</v>
      </c>
      <c r="B23532" s="8" t="s">
        <v>45760</v>
      </c>
      <c r="C23532" s="8"/>
      <c r="D23532" s="8"/>
      <c r="E23532" s="9" t="s">
        <v>45761</v>
      </c>
    </row>
    <row r="23533" spans="1:5" customFormat="1" x14ac:dyDescent="0.25">
      <c r="A23533" s="8">
        <v>23527</v>
      </c>
      <c r="B23533" s="8" t="s">
        <v>45762</v>
      </c>
      <c r="C23533" s="8"/>
      <c r="D23533" s="8"/>
      <c r="E23533" s="9" t="s">
        <v>45763</v>
      </c>
    </row>
    <row r="23534" spans="1:5" customFormat="1" x14ac:dyDescent="0.25">
      <c r="A23534" s="8">
        <v>23528</v>
      </c>
      <c r="B23534" s="8" t="s">
        <v>45764</v>
      </c>
      <c r="C23534" s="8"/>
      <c r="D23534" s="8"/>
      <c r="E23534" s="9" t="s">
        <v>45765</v>
      </c>
    </row>
    <row r="23535" spans="1:5" customFormat="1" x14ac:dyDescent="0.25">
      <c r="A23535" s="8">
        <v>23529</v>
      </c>
      <c r="B23535" s="8" t="s">
        <v>45766</v>
      </c>
      <c r="C23535" s="8"/>
      <c r="D23535" s="8"/>
      <c r="E23535" s="9" t="s">
        <v>45765</v>
      </c>
    </row>
    <row r="23536" spans="1:5" customFormat="1" x14ac:dyDescent="0.25">
      <c r="A23536" s="8">
        <v>23530</v>
      </c>
      <c r="B23536" s="8" t="s">
        <v>45767</v>
      </c>
      <c r="C23536" s="8"/>
      <c r="D23536" s="8"/>
      <c r="E23536" s="9" t="s">
        <v>45768</v>
      </c>
    </row>
    <row r="23537" spans="1:5" customFormat="1" x14ac:dyDescent="0.25">
      <c r="A23537" s="8">
        <v>23531</v>
      </c>
      <c r="B23537" s="8" t="s">
        <v>45769</v>
      </c>
      <c r="C23537" s="8"/>
      <c r="D23537" s="8"/>
      <c r="E23537" s="9" t="s">
        <v>45770</v>
      </c>
    </row>
    <row r="23538" spans="1:5" customFormat="1" x14ac:dyDescent="0.25">
      <c r="A23538" s="8">
        <v>23532</v>
      </c>
      <c r="B23538" s="8" t="s">
        <v>45771</v>
      </c>
      <c r="C23538" s="8"/>
      <c r="D23538" s="8"/>
      <c r="E23538" s="9" t="s">
        <v>45772</v>
      </c>
    </row>
    <row r="23539" spans="1:5" customFormat="1" x14ac:dyDescent="0.25">
      <c r="A23539" s="8">
        <v>23533</v>
      </c>
      <c r="B23539" s="8" t="s">
        <v>45773</v>
      </c>
      <c r="C23539" s="8"/>
      <c r="D23539" s="8"/>
      <c r="E23539" s="9" t="s">
        <v>45772</v>
      </c>
    </row>
    <row r="23540" spans="1:5" customFormat="1" x14ac:dyDescent="0.25">
      <c r="A23540" s="8">
        <v>23534</v>
      </c>
      <c r="B23540" s="8" t="s">
        <v>45774</v>
      </c>
      <c r="C23540" s="8"/>
      <c r="D23540" s="8"/>
      <c r="E23540" s="9" t="s">
        <v>45772</v>
      </c>
    </row>
    <row r="23541" spans="1:5" customFormat="1" x14ac:dyDescent="0.25">
      <c r="A23541" s="8">
        <v>23535</v>
      </c>
      <c r="B23541" s="8" t="s">
        <v>45775</v>
      </c>
      <c r="C23541" s="8"/>
      <c r="D23541" s="8"/>
      <c r="E23541" s="9" t="s">
        <v>45776</v>
      </c>
    </row>
    <row r="23542" spans="1:5" customFormat="1" x14ac:dyDescent="0.25">
      <c r="A23542" s="8">
        <v>23536</v>
      </c>
      <c r="B23542" s="8" t="s">
        <v>45777</v>
      </c>
      <c r="C23542" s="8"/>
      <c r="D23542" s="8"/>
      <c r="E23542" s="9" t="s">
        <v>45776</v>
      </c>
    </row>
    <row r="23543" spans="1:5" customFormat="1" x14ac:dyDescent="0.25">
      <c r="A23543" s="8">
        <v>23537</v>
      </c>
      <c r="B23543" s="8" t="s">
        <v>45778</v>
      </c>
      <c r="C23543" s="8"/>
      <c r="D23543" s="8"/>
      <c r="E23543" s="9" t="s">
        <v>45779</v>
      </c>
    </row>
    <row r="23544" spans="1:5" customFormat="1" x14ac:dyDescent="0.25">
      <c r="A23544" s="8">
        <v>23538</v>
      </c>
      <c r="B23544" s="8" t="s">
        <v>45780</v>
      </c>
      <c r="C23544" s="8"/>
      <c r="D23544" s="8"/>
      <c r="E23544" s="9" t="s">
        <v>45781</v>
      </c>
    </row>
    <row r="23545" spans="1:5" customFormat="1" x14ac:dyDescent="0.25">
      <c r="A23545" s="8">
        <v>23539</v>
      </c>
      <c r="B23545" s="8" t="s">
        <v>45782</v>
      </c>
      <c r="C23545" s="8"/>
      <c r="D23545" s="8"/>
      <c r="E23545" s="9" t="s">
        <v>45781</v>
      </c>
    </row>
    <row r="23546" spans="1:5" customFormat="1" x14ac:dyDescent="0.25">
      <c r="A23546" s="8">
        <v>23540</v>
      </c>
      <c r="B23546" s="8" t="s">
        <v>45783</v>
      </c>
      <c r="C23546" s="8"/>
      <c r="D23546" s="8"/>
      <c r="E23546" s="9" t="s">
        <v>45781</v>
      </c>
    </row>
    <row r="23547" spans="1:5" customFormat="1" x14ac:dyDescent="0.25">
      <c r="A23547" s="8">
        <v>23541</v>
      </c>
      <c r="B23547" s="8" t="s">
        <v>45784</v>
      </c>
      <c r="C23547" s="8"/>
      <c r="D23547" s="8"/>
      <c r="E23547" s="9" t="s">
        <v>45781</v>
      </c>
    </row>
    <row r="23548" spans="1:5" customFormat="1" x14ac:dyDescent="0.25">
      <c r="A23548" s="8">
        <v>23542</v>
      </c>
      <c r="B23548" s="8" t="s">
        <v>45785</v>
      </c>
      <c r="C23548" s="8"/>
      <c r="D23548" s="8"/>
      <c r="E23548" s="9" t="s">
        <v>45781</v>
      </c>
    </row>
    <row r="23549" spans="1:5" customFormat="1" x14ac:dyDescent="0.25">
      <c r="A23549" s="8">
        <v>23543</v>
      </c>
      <c r="B23549" s="8" t="s">
        <v>45786</v>
      </c>
      <c r="C23549" s="8"/>
      <c r="D23549" s="8"/>
      <c r="E23549" s="9" t="s">
        <v>45787</v>
      </c>
    </row>
    <row r="23550" spans="1:5" customFormat="1" x14ac:dyDescent="0.25">
      <c r="A23550" s="8">
        <v>23544</v>
      </c>
      <c r="B23550" s="8" t="s">
        <v>45788</v>
      </c>
      <c r="C23550" s="8"/>
      <c r="D23550" s="8"/>
      <c r="E23550" s="9" t="s">
        <v>45789</v>
      </c>
    </row>
    <row r="23551" spans="1:5" customFormat="1" x14ac:dyDescent="0.25">
      <c r="A23551" s="8">
        <v>23545</v>
      </c>
      <c r="B23551" s="8" t="s">
        <v>90733</v>
      </c>
      <c r="C23551" s="8"/>
      <c r="D23551" s="8"/>
      <c r="E23551" s="9" t="s">
        <v>90850</v>
      </c>
    </row>
    <row r="23552" spans="1:5" customFormat="1" x14ac:dyDescent="0.25">
      <c r="A23552" s="8">
        <v>23546</v>
      </c>
      <c r="B23552" s="8"/>
      <c r="C23552" s="8" t="s">
        <v>45790</v>
      </c>
      <c r="D23552" s="8" t="s">
        <v>45778</v>
      </c>
      <c r="E23552" s="9" t="s">
        <v>45791</v>
      </c>
    </row>
    <row r="23553" spans="1:5" customFormat="1" x14ac:dyDescent="0.25">
      <c r="A23553" s="8">
        <v>23547</v>
      </c>
      <c r="B23553" s="8"/>
      <c r="C23553" s="8" t="s">
        <v>45792</v>
      </c>
      <c r="D23553" s="8" t="s">
        <v>45778</v>
      </c>
      <c r="E23553" s="9" t="s">
        <v>45793</v>
      </c>
    </row>
    <row r="23554" spans="1:5" customFormat="1" x14ac:dyDescent="0.25">
      <c r="A23554" s="8">
        <v>23548</v>
      </c>
      <c r="B23554" s="8" t="s">
        <v>45794</v>
      </c>
      <c r="C23554" s="8"/>
      <c r="D23554" s="8"/>
      <c r="E23554" s="9" t="s">
        <v>45795</v>
      </c>
    </row>
    <row r="23555" spans="1:5" customFormat="1" x14ac:dyDescent="0.25">
      <c r="A23555" s="8">
        <v>23549</v>
      </c>
      <c r="B23555" s="8"/>
      <c r="C23555" s="8" t="s">
        <v>45796</v>
      </c>
      <c r="D23555" s="8" t="s">
        <v>45794</v>
      </c>
      <c r="E23555" s="9" t="s">
        <v>45797</v>
      </c>
    </row>
    <row r="23556" spans="1:5" customFormat="1" x14ac:dyDescent="0.25">
      <c r="A23556" s="8">
        <v>23550</v>
      </c>
      <c r="B23556" s="8"/>
      <c r="C23556" s="8" t="s">
        <v>45798</v>
      </c>
      <c r="D23556" s="8" t="s">
        <v>45794</v>
      </c>
      <c r="E23556" s="9" t="s">
        <v>45799</v>
      </c>
    </row>
    <row r="23557" spans="1:5" customFormat="1" ht="30" x14ac:dyDescent="0.25">
      <c r="A23557" s="8">
        <v>23551</v>
      </c>
      <c r="B23557" s="8"/>
      <c r="C23557" s="8" t="s">
        <v>45800</v>
      </c>
      <c r="D23557" s="8" t="s">
        <v>45794</v>
      </c>
      <c r="E23557" s="9" t="s">
        <v>45801</v>
      </c>
    </row>
    <row r="23558" spans="1:5" customFormat="1" x14ac:dyDescent="0.25">
      <c r="A23558" s="8">
        <v>23552</v>
      </c>
      <c r="B23558" s="8" t="s">
        <v>45802</v>
      </c>
      <c r="C23558" s="8"/>
      <c r="D23558" s="8"/>
      <c r="E23558" s="9" t="s">
        <v>45803</v>
      </c>
    </row>
    <row r="23559" spans="1:5" customFormat="1" x14ac:dyDescent="0.25">
      <c r="A23559" s="8">
        <v>23553</v>
      </c>
      <c r="B23559" s="8" t="s">
        <v>45804</v>
      </c>
      <c r="C23559" s="8"/>
      <c r="D23559" s="8"/>
      <c r="E23559" s="9" t="s">
        <v>45805</v>
      </c>
    </row>
    <row r="23560" spans="1:5" customFormat="1" x14ac:dyDescent="0.25">
      <c r="A23560" s="8">
        <v>23554</v>
      </c>
      <c r="B23560" s="8" t="s">
        <v>45806</v>
      </c>
      <c r="C23560" s="8"/>
      <c r="D23560" s="8"/>
      <c r="E23560" s="9" t="s">
        <v>45795</v>
      </c>
    </row>
    <row r="23561" spans="1:5" customFormat="1" x14ac:dyDescent="0.25">
      <c r="A23561" s="8">
        <v>23555</v>
      </c>
      <c r="B23561" s="8" t="s">
        <v>45807</v>
      </c>
      <c r="C23561" s="8"/>
      <c r="D23561" s="8"/>
      <c r="E23561" s="9" t="s">
        <v>93579</v>
      </c>
    </row>
    <row r="23562" spans="1:5" customFormat="1" x14ac:dyDescent="0.25">
      <c r="A23562" s="8">
        <v>23556</v>
      </c>
      <c r="B23562" s="8" t="s">
        <v>45808</v>
      </c>
      <c r="C23562" s="8"/>
      <c r="D23562" s="8"/>
      <c r="E23562" s="9" t="s">
        <v>45809</v>
      </c>
    </row>
    <row r="23563" spans="1:5" customFormat="1" x14ac:dyDescent="0.25">
      <c r="A23563" s="8">
        <v>23557</v>
      </c>
      <c r="B23563" s="8" t="s">
        <v>45810</v>
      </c>
      <c r="C23563" s="8"/>
      <c r="D23563" s="8"/>
      <c r="E23563" s="9" t="s">
        <v>45811</v>
      </c>
    </row>
    <row r="23564" spans="1:5" customFormat="1" x14ac:dyDescent="0.25">
      <c r="A23564" s="8">
        <v>23558</v>
      </c>
      <c r="B23564" s="8" t="s">
        <v>45812</v>
      </c>
      <c r="C23564" s="8"/>
      <c r="D23564" s="8"/>
      <c r="E23564" s="9" t="s">
        <v>45813</v>
      </c>
    </row>
    <row r="23565" spans="1:5" customFormat="1" x14ac:dyDescent="0.25">
      <c r="A23565" s="8">
        <v>23559</v>
      </c>
      <c r="B23565" s="8" t="s">
        <v>45814</v>
      </c>
      <c r="C23565" s="8"/>
      <c r="D23565" s="8"/>
      <c r="E23565" s="9" t="s">
        <v>45815</v>
      </c>
    </row>
    <row r="23566" spans="1:5" customFormat="1" x14ac:dyDescent="0.25">
      <c r="A23566" s="8">
        <v>23560</v>
      </c>
      <c r="B23566" s="8" t="s">
        <v>45816</v>
      </c>
      <c r="C23566" s="8"/>
      <c r="D23566" s="8"/>
      <c r="E23566" s="9" t="s">
        <v>45815</v>
      </c>
    </row>
    <row r="23567" spans="1:5" customFormat="1" x14ac:dyDescent="0.25">
      <c r="A23567" s="8">
        <v>23561</v>
      </c>
      <c r="B23567" s="8" t="s">
        <v>45817</v>
      </c>
      <c r="C23567" s="8"/>
      <c r="D23567" s="8"/>
      <c r="E23567" s="9" t="s">
        <v>45815</v>
      </c>
    </row>
    <row r="23568" spans="1:5" customFormat="1" x14ac:dyDescent="0.25">
      <c r="A23568" s="8">
        <v>23562</v>
      </c>
      <c r="B23568" s="8" t="s">
        <v>45818</v>
      </c>
      <c r="C23568" s="8"/>
      <c r="D23568" s="8"/>
      <c r="E23568" s="9" t="s">
        <v>45819</v>
      </c>
    </row>
    <row r="23569" spans="1:5" customFormat="1" x14ac:dyDescent="0.25">
      <c r="A23569" s="8">
        <v>23563</v>
      </c>
      <c r="B23569" s="8" t="s">
        <v>45820</v>
      </c>
      <c r="C23569" s="8"/>
      <c r="D23569" s="8"/>
      <c r="E23569" s="9" t="s">
        <v>45821</v>
      </c>
    </row>
    <row r="23570" spans="1:5" customFormat="1" x14ac:dyDescent="0.25">
      <c r="A23570" s="8">
        <v>23564</v>
      </c>
      <c r="B23570" s="8" t="s">
        <v>45822</v>
      </c>
      <c r="C23570" s="8"/>
      <c r="D23570" s="8"/>
      <c r="E23570" s="9" t="s">
        <v>45823</v>
      </c>
    </row>
    <row r="23571" spans="1:5" customFormat="1" x14ac:dyDescent="0.25">
      <c r="A23571" s="8">
        <v>23565</v>
      </c>
      <c r="B23571" s="8" t="s">
        <v>45824</v>
      </c>
      <c r="C23571" s="8"/>
      <c r="D23571" s="8"/>
      <c r="E23571" s="9" t="s">
        <v>45823</v>
      </c>
    </row>
    <row r="23572" spans="1:5" customFormat="1" x14ac:dyDescent="0.25">
      <c r="A23572" s="8">
        <v>23566</v>
      </c>
      <c r="B23572" s="8" t="s">
        <v>45825</v>
      </c>
      <c r="C23572" s="8"/>
      <c r="D23572" s="8"/>
      <c r="E23572" s="9" t="s">
        <v>45826</v>
      </c>
    </row>
    <row r="23573" spans="1:5" customFormat="1" x14ac:dyDescent="0.25">
      <c r="A23573" s="8">
        <v>23567</v>
      </c>
      <c r="B23573" s="8" t="s">
        <v>45827</v>
      </c>
      <c r="C23573" s="8"/>
      <c r="D23573" s="8"/>
      <c r="E23573" s="9" t="s">
        <v>93580</v>
      </c>
    </row>
    <row r="23574" spans="1:5" customFormat="1" x14ac:dyDescent="0.25">
      <c r="A23574" s="8">
        <v>23568</v>
      </c>
      <c r="B23574" s="8" t="s">
        <v>45828</v>
      </c>
      <c r="C23574" s="8"/>
      <c r="D23574" s="8"/>
      <c r="E23574" s="9" t="s">
        <v>45829</v>
      </c>
    </row>
    <row r="23575" spans="1:5" customFormat="1" x14ac:dyDescent="0.25">
      <c r="A23575" s="8">
        <v>23569</v>
      </c>
      <c r="B23575" s="8" t="s">
        <v>45830</v>
      </c>
      <c r="C23575" s="8"/>
      <c r="D23575" s="8"/>
      <c r="E23575" s="9" t="s">
        <v>45829</v>
      </c>
    </row>
    <row r="23576" spans="1:5" customFormat="1" x14ac:dyDescent="0.25">
      <c r="A23576" s="8">
        <v>23570</v>
      </c>
      <c r="B23576" s="8" t="s">
        <v>45831</v>
      </c>
      <c r="C23576" s="8"/>
      <c r="D23576" s="8"/>
      <c r="E23576" s="9" t="s">
        <v>45832</v>
      </c>
    </row>
    <row r="23577" spans="1:5" customFormat="1" x14ac:dyDescent="0.25">
      <c r="A23577" s="8">
        <v>23571</v>
      </c>
      <c r="B23577" s="8" t="s">
        <v>45833</v>
      </c>
      <c r="C23577" s="8"/>
      <c r="D23577" s="8"/>
      <c r="E23577" s="9" t="s">
        <v>45834</v>
      </c>
    </row>
    <row r="23578" spans="1:5" customFormat="1" x14ac:dyDescent="0.25">
      <c r="A23578" s="8">
        <v>23572</v>
      </c>
      <c r="B23578" s="8" t="s">
        <v>45835</v>
      </c>
      <c r="C23578" s="8"/>
      <c r="D23578" s="8"/>
      <c r="E23578" s="9" t="s">
        <v>45836</v>
      </c>
    </row>
    <row r="23579" spans="1:5" customFormat="1" x14ac:dyDescent="0.25">
      <c r="A23579" s="8">
        <v>23573</v>
      </c>
      <c r="B23579" s="8" t="s">
        <v>45837</v>
      </c>
      <c r="C23579" s="8"/>
      <c r="D23579" s="8"/>
      <c r="E23579" s="9" t="s">
        <v>45838</v>
      </c>
    </row>
    <row r="23580" spans="1:5" customFormat="1" x14ac:dyDescent="0.25">
      <c r="A23580" s="8">
        <v>23574</v>
      </c>
      <c r="B23580" s="8" t="s">
        <v>45839</v>
      </c>
      <c r="C23580" s="8"/>
      <c r="D23580" s="8"/>
      <c r="E23580" s="9" t="s">
        <v>45840</v>
      </c>
    </row>
    <row r="23581" spans="1:5" customFormat="1" x14ac:dyDescent="0.25">
      <c r="A23581" s="8">
        <v>23575</v>
      </c>
      <c r="B23581" s="8" t="s">
        <v>45841</v>
      </c>
      <c r="C23581" s="8"/>
      <c r="D23581" s="8"/>
      <c r="E23581" s="9" t="s">
        <v>45840</v>
      </c>
    </row>
    <row r="23582" spans="1:5" customFormat="1" x14ac:dyDescent="0.25">
      <c r="A23582" s="8">
        <v>23576</v>
      </c>
      <c r="B23582" s="8" t="s">
        <v>45842</v>
      </c>
      <c r="C23582" s="8"/>
      <c r="D23582" s="8"/>
      <c r="E23582" s="9" t="s">
        <v>45843</v>
      </c>
    </row>
    <row r="23583" spans="1:5" customFormat="1" x14ac:dyDescent="0.25">
      <c r="A23583" s="8">
        <v>23577</v>
      </c>
      <c r="B23583" s="8" t="s">
        <v>45844</v>
      </c>
      <c r="C23583" s="8"/>
      <c r="D23583" s="8"/>
      <c r="E23583" s="9" t="s">
        <v>45845</v>
      </c>
    </row>
    <row r="23584" spans="1:5" customFormat="1" x14ac:dyDescent="0.25">
      <c r="A23584" s="8">
        <v>23578</v>
      </c>
      <c r="B23584" s="8" t="s">
        <v>45846</v>
      </c>
      <c r="C23584" s="8"/>
      <c r="D23584" s="8"/>
      <c r="E23584" s="9" t="s">
        <v>45847</v>
      </c>
    </row>
    <row r="23585" spans="1:5" customFormat="1" x14ac:dyDescent="0.25">
      <c r="A23585" s="8">
        <v>23579</v>
      </c>
      <c r="B23585" s="8" t="s">
        <v>45848</v>
      </c>
      <c r="C23585" s="8"/>
      <c r="D23585" s="8"/>
      <c r="E23585" s="9" t="s">
        <v>45849</v>
      </c>
    </row>
    <row r="23586" spans="1:5" customFormat="1" ht="30" x14ac:dyDescent="0.25">
      <c r="A23586" s="8">
        <v>23580</v>
      </c>
      <c r="B23586" s="8" t="s">
        <v>45850</v>
      </c>
      <c r="C23586" s="8"/>
      <c r="D23586" s="8"/>
      <c r="E23586" s="9" t="s">
        <v>45851</v>
      </c>
    </row>
    <row r="23587" spans="1:5" customFormat="1" ht="30" x14ac:dyDescent="0.25">
      <c r="A23587" s="8">
        <v>23581</v>
      </c>
      <c r="B23587" s="8" t="s">
        <v>45852</v>
      </c>
      <c r="C23587" s="8"/>
      <c r="D23587" s="8"/>
      <c r="E23587" s="9" t="s">
        <v>45853</v>
      </c>
    </row>
    <row r="23588" spans="1:5" customFormat="1" ht="30" x14ac:dyDescent="0.25">
      <c r="A23588" s="8">
        <v>23582</v>
      </c>
      <c r="B23588" s="8" t="s">
        <v>45854</v>
      </c>
      <c r="C23588" s="8"/>
      <c r="D23588" s="8"/>
      <c r="E23588" s="9" t="s">
        <v>45855</v>
      </c>
    </row>
    <row r="23589" spans="1:5" customFormat="1" ht="30" x14ac:dyDescent="0.25">
      <c r="A23589" s="8">
        <v>23583</v>
      </c>
      <c r="B23589" s="8" t="s">
        <v>45856</v>
      </c>
      <c r="C23589" s="8"/>
      <c r="D23589" s="8"/>
      <c r="E23589" s="9" t="s">
        <v>45857</v>
      </c>
    </row>
    <row r="23590" spans="1:5" customFormat="1" x14ac:dyDescent="0.25">
      <c r="A23590" s="8">
        <v>23584</v>
      </c>
      <c r="B23590" s="8" t="s">
        <v>90734</v>
      </c>
      <c r="C23590" s="8"/>
      <c r="D23590" s="8"/>
      <c r="E23590" s="9" t="s">
        <v>90849</v>
      </c>
    </row>
    <row r="23591" spans="1:5" customFormat="1" x14ac:dyDescent="0.25">
      <c r="A23591" s="8">
        <v>23585</v>
      </c>
      <c r="B23591" s="8" t="s">
        <v>45858</v>
      </c>
      <c r="C23591" s="8"/>
      <c r="D23591" s="8"/>
      <c r="E23591" s="9" t="s">
        <v>45859</v>
      </c>
    </row>
    <row r="23592" spans="1:5" customFormat="1" x14ac:dyDescent="0.25">
      <c r="A23592" s="8">
        <v>23586</v>
      </c>
      <c r="B23592" s="8" t="s">
        <v>45860</v>
      </c>
      <c r="C23592" s="8"/>
      <c r="D23592" s="8"/>
      <c r="E23592" s="9" t="s">
        <v>45861</v>
      </c>
    </row>
    <row r="23593" spans="1:5" customFormat="1" x14ac:dyDescent="0.25">
      <c r="A23593" s="8">
        <v>23587</v>
      </c>
      <c r="B23593" s="8" t="s">
        <v>45862</v>
      </c>
      <c r="C23593" s="8"/>
      <c r="D23593" s="8"/>
      <c r="E23593" s="9" t="s">
        <v>45861</v>
      </c>
    </row>
    <row r="23594" spans="1:5" customFormat="1" x14ac:dyDescent="0.25">
      <c r="A23594" s="8">
        <v>23588</v>
      </c>
      <c r="B23594" s="8" t="s">
        <v>45863</v>
      </c>
      <c r="C23594" s="8"/>
      <c r="D23594" s="8"/>
      <c r="E23594" s="9" t="s">
        <v>45864</v>
      </c>
    </row>
    <row r="23595" spans="1:5" customFormat="1" x14ac:dyDescent="0.25">
      <c r="A23595" s="8">
        <v>23589</v>
      </c>
      <c r="B23595" s="8" t="s">
        <v>45865</v>
      </c>
      <c r="C23595" s="8"/>
      <c r="D23595" s="8"/>
      <c r="E23595" s="9" t="s">
        <v>45866</v>
      </c>
    </row>
    <row r="23596" spans="1:5" customFormat="1" x14ac:dyDescent="0.25">
      <c r="A23596" s="8">
        <v>23590</v>
      </c>
      <c r="B23596" s="8" t="s">
        <v>45867</v>
      </c>
      <c r="C23596" s="8"/>
      <c r="D23596" s="8"/>
      <c r="E23596" s="9" t="s">
        <v>45868</v>
      </c>
    </row>
    <row r="23597" spans="1:5" customFormat="1" x14ac:dyDescent="0.25">
      <c r="A23597" s="8">
        <v>23591</v>
      </c>
      <c r="B23597" s="8" t="s">
        <v>45869</v>
      </c>
      <c r="C23597" s="8"/>
      <c r="D23597" s="8"/>
      <c r="E23597" s="9" t="s">
        <v>45870</v>
      </c>
    </row>
    <row r="23598" spans="1:5" customFormat="1" x14ac:dyDescent="0.25">
      <c r="A23598" s="8">
        <v>23592</v>
      </c>
      <c r="B23598" s="8" t="s">
        <v>45871</v>
      </c>
      <c r="C23598" s="8"/>
      <c r="D23598" s="8"/>
      <c r="E23598" s="9" t="s">
        <v>45872</v>
      </c>
    </row>
    <row r="23599" spans="1:5" customFormat="1" x14ac:dyDescent="0.25">
      <c r="A23599" s="8">
        <v>23593</v>
      </c>
      <c r="B23599" s="8" t="s">
        <v>45873</v>
      </c>
      <c r="C23599" s="8"/>
      <c r="D23599" s="8"/>
      <c r="E23599" s="9" t="s">
        <v>45874</v>
      </c>
    </row>
    <row r="23600" spans="1:5" customFormat="1" x14ac:dyDescent="0.25">
      <c r="A23600" s="8">
        <v>23594</v>
      </c>
      <c r="B23600" s="8" t="s">
        <v>45875</v>
      </c>
      <c r="C23600" s="8"/>
      <c r="D23600" s="8"/>
      <c r="E23600" s="9" t="s">
        <v>45876</v>
      </c>
    </row>
    <row r="23601" spans="1:5" customFormat="1" ht="30" x14ac:dyDescent="0.25">
      <c r="A23601" s="8">
        <v>23595</v>
      </c>
      <c r="B23601" s="8" t="s">
        <v>45877</v>
      </c>
      <c r="C23601" s="8"/>
      <c r="D23601" s="8"/>
      <c r="E23601" s="9" t="s">
        <v>45878</v>
      </c>
    </row>
    <row r="23602" spans="1:5" customFormat="1" ht="30" x14ac:dyDescent="0.25">
      <c r="A23602" s="8">
        <v>23596</v>
      </c>
      <c r="B23602" s="8" t="s">
        <v>45879</v>
      </c>
      <c r="C23602" s="8"/>
      <c r="D23602" s="8"/>
      <c r="E23602" s="9" t="s">
        <v>45880</v>
      </c>
    </row>
    <row r="23603" spans="1:5" customFormat="1" x14ac:dyDescent="0.25">
      <c r="A23603" s="8">
        <v>23597</v>
      </c>
      <c r="B23603" s="8" t="s">
        <v>45881</v>
      </c>
      <c r="C23603" s="8"/>
      <c r="D23603" s="8"/>
      <c r="E23603" s="9" t="s">
        <v>45882</v>
      </c>
    </row>
    <row r="23604" spans="1:5" customFormat="1" x14ac:dyDescent="0.25">
      <c r="A23604" s="8">
        <v>23598</v>
      </c>
      <c r="B23604" s="8" t="s">
        <v>45883</v>
      </c>
      <c r="C23604" s="8"/>
      <c r="D23604" s="8"/>
      <c r="E23604" s="9" t="s">
        <v>45884</v>
      </c>
    </row>
    <row r="23605" spans="1:5" customFormat="1" x14ac:dyDescent="0.25">
      <c r="A23605" s="8">
        <v>23599</v>
      </c>
      <c r="B23605" s="8" t="s">
        <v>45885</v>
      </c>
      <c r="C23605" s="8"/>
      <c r="D23605" s="8"/>
      <c r="E23605" s="9" t="s">
        <v>45886</v>
      </c>
    </row>
    <row r="23606" spans="1:5" customFormat="1" x14ac:dyDescent="0.25">
      <c r="A23606" s="8">
        <v>23600</v>
      </c>
      <c r="B23606" s="8" t="s">
        <v>45887</v>
      </c>
      <c r="C23606" s="8"/>
      <c r="D23606" s="8"/>
      <c r="E23606" s="9" t="s">
        <v>45888</v>
      </c>
    </row>
    <row r="23607" spans="1:5" customFormat="1" x14ac:dyDescent="0.25">
      <c r="A23607" s="8">
        <v>23601</v>
      </c>
      <c r="B23607" s="8" t="s">
        <v>45889</v>
      </c>
      <c r="C23607" s="8"/>
      <c r="D23607" s="8"/>
      <c r="E23607" s="9" t="s">
        <v>45890</v>
      </c>
    </row>
    <row r="23608" spans="1:5" customFormat="1" x14ac:dyDescent="0.25">
      <c r="A23608" s="8">
        <v>23602</v>
      </c>
      <c r="B23608" s="8" t="s">
        <v>45891</v>
      </c>
      <c r="C23608" s="8"/>
      <c r="D23608" s="8"/>
      <c r="E23608" s="9" t="s">
        <v>45892</v>
      </c>
    </row>
    <row r="23609" spans="1:5" customFormat="1" x14ac:dyDescent="0.25">
      <c r="A23609" s="8">
        <v>23603</v>
      </c>
      <c r="B23609" s="8" t="s">
        <v>45893</v>
      </c>
      <c r="C23609" s="8"/>
      <c r="D23609" s="8"/>
      <c r="E23609" s="9" t="s">
        <v>45894</v>
      </c>
    </row>
    <row r="23610" spans="1:5" customFormat="1" x14ac:dyDescent="0.25">
      <c r="A23610" s="8">
        <v>23604</v>
      </c>
      <c r="B23610" s="8" t="s">
        <v>45895</v>
      </c>
      <c r="C23610" s="8"/>
      <c r="D23610" s="8"/>
      <c r="E23610" s="9" t="s">
        <v>45894</v>
      </c>
    </row>
    <row r="23611" spans="1:5" customFormat="1" x14ac:dyDescent="0.25">
      <c r="A23611" s="8">
        <v>23605</v>
      </c>
      <c r="B23611" s="8" t="s">
        <v>45896</v>
      </c>
      <c r="C23611" s="8"/>
      <c r="D23611" s="8"/>
      <c r="E23611" s="9" t="s">
        <v>45897</v>
      </c>
    </row>
    <row r="23612" spans="1:5" customFormat="1" x14ac:dyDescent="0.25">
      <c r="A23612" s="8">
        <v>23606</v>
      </c>
      <c r="B23612" s="8"/>
      <c r="C23612" s="8" t="s">
        <v>45898</v>
      </c>
      <c r="D23612" s="8" t="s">
        <v>45895</v>
      </c>
      <c r="E23612" s="9" t="s">
        <v>45899</v>
      </c>
    </row>
    <row r="23613" spans="1:5" customFormat="1" x14ac:dyDescent="0.25">
      <c r="A23613" s="8">
        <v>23607</v>
      </c>
      <c r="B23613" s="8"/>
      <c r="C23613" s="8" t="s">
        <v>45900</v>
      </c>
      <c r="D23613" s="8" t="s">
        <v>45895</v>
      </c>
      <c r="E23613" s="9" t="s">
        <v>45901</v>
      </c>
    </row>
    <row r="23614" spans="1:5" customFormat="1" x14ac:dyDescent="0.25">
      <c r="A23614" s="8">
        <v>23608</v>
      </c>
      <c r="B23614" s="8" t="s">
        <v>45902</v>
      </c>
      <c r="C23614" s="8"/>
      <c r="D23614" s="8"/>
      <c r="E23614" s="9" t="s">
        <v>45903</v>
      </c>
    </row>
    <row r="23615" spans="1:5" customFormat="1" x14ac:dyDescent="0.25">
      <c r="A23615" s="8">
        <v>23609</v>
      </c>
      <c r="B23615" s="8" t="s">
        <v>45904</v>
      </c>
      <c r="C23615" s="8"/>
      <c r="D23615" s="8"/>
      <c r="E23615" s="9" t="s">
        <v>45905</v>
      </c>
    </row>
    <row r="23616" spans="1:5" customFormat="1" x14ac:dyDescent="0.25">
      <c r="A23616" s="8">
        <v>23610</v>
      </c>
      <c r="B23616" s="8" t="s">
        <v>45906</v>
      </c>
      <c r="C23616" s="8"/>
      <c r="D23616" s="8"/>
      <c r="E23616" s="9" t="s">
        <v>45907</v>
      </c>
    </row>
    <row r="23617" spans="1:5" customFormat="1" x14ac:dyDescent="0.25">
      <c r="A23617" s="8">
        <v>23611</v>
      </c>
      <c r="B23617" s="8" t="s">
        <v>45908</v>
      </c>
      <c r="C23617" s="8"/>
      <c r="D23617" s="8"/>
      <c r="E23617" s="9" t="s">
        <v>45909</v>
      </c>
    </row>
    <row r="23618" spans="1:5" customFormat="1" x14ac:dyDescent="0.25">
      <c r="A23618" s="8">
        <v>23612</v>
      </c>
      <c r="B23618" s="8" t="s">
        <v>45910</v>
      </c>
      <c r="C23618" s="8"/>
      <c r="D23618" s="8"/>
      <c r="E23618" s="9" t="s">
        <v>45911</v>
      </c>
    </row>
    <row r="23619" spans="1:5" customFormat="1" x14ac:dyDescent="0.25">
      <c r="A23619" s="8">
        <v>23613</v>
      </c>
      <c r="B23619" s="8" t="s">
        <v>45912</v>
      </c>
      <c r="C23619" s="8"/>
      <c r="D23619" s="8"/>
      <c r="E23619" s="9" t="s">
        <v>45913</v>
      </c>
    </row>
    <row r="23620" spans="1:5" customFormat="1" x14ac:dyDescent="0.25">
      <c r="A23620" s="8">
        <v>23614</v>
      </c>
      <c r="B23620" s="8" t="s">
        <v>45914</v>
      </c>
      <c r="C23620" s="8"/>
      <c r="D23620" s="8"/>
      <c r="E23620" s="9" t="s">
        <v>93581</v>
      </c>
    </row>
    <row r="23621" spans="1:5" customFormat="1" x14ac:dyDescent="0.25">
      <c r="A23621" s="8">
        <v>23615</v>
      </c>
      <c r="B23621" s="8" t="s">
        <v>45915</v>
      </c>
      <c r="C23621" s="8"/>
      <c r="D23621" s="8"/>
      <c r="E23621" s="9" t="s">
        <v>45916</v>
      </c>
    </row>
    <row r="23622" spans="1:5" customFormat="1" x14ac:dyDescent="0.25">
      <c r="A23622" s="8">
        <v>23616</v>
      </c>
      <c r="B23622" s="8" t="s">
        <v>45917</v>
      </c>
      <c r="C23622" s="8"/>
      <c r="D23622" s="8"/>
      <c r="E23622" s="9" t="s">
        <v>45916</v>
      </c>
    </row>
    <row r="23623" spans="1:5" customFormat="1" x14ac:dyDescent="0.25">
      <c r="A23623" s="8">
        <v>23617</v>
      </c>
      <c r="B23623" s="8" t="s">
        <v>45918</v>
      </c>
      <c r="C23623" s="8"/>
      <c r="D23623" s="8"/>
      <c r="E23623" s="9" t="s">
        <v>45916</v>
      </c>
    </row>
    <row r="23624" spans="1:5" customFormat="1" x14ac:dyDescent="0.25">
      <c r="A23624" s="8">
        <v>23618</v>
      </c>
      <c r="B23624" s="8" t="s">
        <v>45919</v>
      </c>
      <c r="C23624" s="8"/>
      <c r="D23624" s="8"/>
      <c r="E23624" s="9" t="s">
        <v>45916</v>
      </c>
    </row>
    <row r="23625" spans="1:5" customFormat="1" x14ac:dyDescent="0.25">
      <c r="A23625" s="8">
        <v>23619</v>
      </c>
      <c r="B23625" s="8" t="s">
        <v>45920</v>
      </c>
      <c r="C23625" s="8"/>
      <c r="D23625" s="8"/>
      <c r="E23625" s="9" t="s">
        <v>45921</v>
      </c>
    </row>
    <row r="23626" spans="1:5" customFormat="1" x14ac:dyDescent="0.25">
      <c r="A23626" s="8">
        <v>23620</v>
      </c>
      <c r="B23626" s="8"/>
      <c r="C23626" s="8" t="s">
        <v>45922</v>
      </c>
      <c r="D23626" s="8" t="s">
        <v>45923</v>
      </c>
      <c r="E23626" s="9" t="s">
        <v>45924</v>
      </c>
    </row>
    <row r="23627" spans="1:5" customFormat="1" x14ac:dyDescent="0.25">
      <c r="A23627" s="8">
        <v>23621</v>
      </c>
      <c r="B23627" s="8"/>
      <c r="C23627" s="8" t="s">
        <v>45925</v>
      </c>
      <c r="D23627" s="8" t="s">
        <v>45923</v>
      </c>
      <c r="E23627" s="9" t="s">
        <v>45926</v>
      </c>
    </row>
    <row r="23628" spans="1:5" customFormat="1" x14ac:dyDescent="0.25">
      <c r="A23628" s="8">
        <v>23622</v>
      </c>
      <c r="B23628" s="8"/>
      <c r="C23628" s="8" t="s">
        <v>45927</v>
      </c>
      <c r="D23628" s="8" t="s">
        <v>45923</v>
      </c>
      <c r="E23628" s="9" t="s">
        <v>45928</v>
      </c>
    </row>
    <row r="23629" spans="1:5" customFormat="1" x14ac:dyDescent="0.25">
      <c r="A23629" s="8">
        <v>23623</v>
      </c>
      <c r="B23629" s="8"/>
      <c r="C23629" s="8" t="s">
        <v>45929</v>
      </c>
      <c r="D23629" s="8" t="s">
        <v>45923</v>
      </c>
      <c r="E23629" s="9" t="s">
        <v>45930</v>
      </c>
    </row>
    <row r="23630" spans="1:5" customFormat="1" x14ac:dyDescent="0.25">
      <c r="A23630" s="8">
        <v>23624</v>
      </c>
      <c r="B23630" s="8"/>
      <c r="C23630" s="8" t="s">
        <v>45931</v>
      </c>
      <c r="D23630" s="8" t="s">
        <v>45923</v>
      </c>
      <c r="E23630" s="9" t="s">
        <v>45932</v>
      </c>
    </row>
    <row r="23631" spans="1:5" customFormat="1" x14ac:dyDescent="0.25">
      <c r="A23631" s="8">
        <v>23625</v>
      </c>
      <c r="B23631" s="8"/>
      <c r="C23631" s="8" t="s">
        <v>45933</v>
      </c>
      <c r="D23631" s="8" t="s">
        <v>45923</v>
      </c>
      <c r="E23631" s="9" t="s">
        <v>45934</v>
      </c>
    </row>
    <row r="23632" spans="1:5" customFormat="1" ht="30" x14ac:dyDescent="0.25">
      <c r="A23632" s="8">
        <v>23626</v>
      </c>
      <c r="B23632" s="8"/>
      <c r="C23632" s="8" t="s">
        <v>45935</v>
      </c>
      <c r="D23632" s="8" t="s">
        <v>45923</v>
      </c>
      <c r="E23632" s="9" t="s">
        <v>45936</v>
      </c>
    </row>
    <row r="23633" spans="1:5" customFormat="1" x14ac:dyDescent="0.25">
      <c r="A23633" s="8">
        <v>23627</v>
      </c>
      <c r="B23633" s="8"/>
      <c r="C23633" s="8" t="s">
        <v>45937</v>
      </c>
      <c r="D23633" s="8" t="s">
        <v>45923</v>
      </c>
      <c r="E23633" s="9" t="s">
        <v>45938</v>
      </c>
    </row>
    <row r="23634" spans="1:5" customFormat="1" x14ac:dyDescent="0.25">
      <c r="A23634" s="8">
        <v>23628</v>
      </c>
      <c r="B23634" s="8"/>
      <c r="C23634" s="8" t="s">
        <v>45939</v>
      </c>
      <c r="D23634" s="8" t="s">
        <v>45940</v>
      </c>
      <c r="E23634" s="9" t="s">
        <v>45941</v>
      </c>
    </row>
    <row r="23635" spans="1:5" customFormat="1" ht="30" x14ac:dyDescent="0.25">
      <c r="A23635" s="8">
        <v>23629</v>
      </c>
      <c r="B23635" s="8"/>
      <c r="C23635" s="8" t="s">
        <v>45942</v>
      </c>
      <c r="D23635" s="8" t="s">
        <v>45923</v>
      </c>
      <c r="E23635" s="9" t="s">
        <v>45943</v>
      </c>
    </row>
    <row r="23636" spans="1:5" customFormat="1" x14ac:dyDescent="0.25">
      <c r="A23636" s="8">
        <v>23630</v>
      </c>
      <c r="B23636" s="8" t="s">
        <v>45944</v>
      </c>
      <c r="C23636" s="8"/>
      <c r="D23636" s="8"/>
      <c r="E23636" s="9" t="s">
        <v>45945</v>
      </c>
    </row>
    <row r="23637" spans="1:5" customFormat="1" x14ac:dyDescent="0.25">
      <c r="A23637" s="8">
        <v>23631</v>
      </c>
      <c r="B23637" s="8" t="s">
        <v>45946</v>
      </c>
      <c r="C23637" s="8"/>
      <c r="D23637" s="8"/>
      <c r="E23637" s="9" t="s">
        <v>45947</v>
      </c>
    </row>
    <row r="23638" spans="1:5" customFormat="1" x14ac:dyDescent="0.25">
      <c r="A23638" s="8">
        <v>23632</v>
      </c>
      <c r="B23638" s="8" t="s">
        <v>45948</v>
      </c>
      <c r="C23638" s="8"/>
      <c r="D23638" s="8"/>
      <c r="E23638" s="9" t="s">
        <v>45949</v>
      </c>
    </row>
    <row r="23639" spans="1:5" customFormat="1" x14ac:dyDescent="0.25">
      <c r="A23639" s="8">
        <v>23633</v>
      </c>
      <c r="B23639" s="8" t="s">
        <v>45950</v>
      </c>
      <c r="C23639" s="8"/>
      <c r="D23639" s="8"/>
      <c r="E23639" s="9" t="s">
        <v>45951</v>
      </c>
    </row>
    <row r="23640" spans="1:5" customFormat="1" ht="30" x14ac:dyDescent="0.25">
      <c r="A23640" s="8">
        <v>23634</v>
      </c>
      <c r="B23640" s="8"/>
      <c r="C23640" s="8" t="s">
        <v>45952</v>
      </c>
      <c r="D23640" s="8" t="s">
        <v>45950</v>
      </c>
      <c r="E23640" s="9" t="s">
        <v>93582</v>
      </c>
    </row>
    <row r="23641" spans="1:5" customFormat="1" ht="30" x14ac:dyDescent="0.25">
      <c r="A23641" s="8">
        <v>23635</v>
      </c>
      <c r="B23641" s="8"/>
      <c r="C23641" s="8" t="s">
        <v>45953</v>
      </c>
      <c r="D23641" s="8" t="s">
        <v>45950</v>
      </c>
      <c r="E23641" s="9" t="s">
        <v>45954</v>
      </c>
    </row>
    <row r="23642" spans="1:5" customFormat="1" x14ac:dyDescent="0.25">
      <c r="A23642" s="8">
        <v>23636</v>
      </c>
      <c r="B23642" s="8"/>
      <c r="C23642" s="8" t="s">
        <v>45955</v>
      </c>
      <c r="D23642" s="8" t="s">
        <v>44128</v>
      </c>
      <c r="E23642" s="9" t="s">
        <v>45956</v>
      </c>
    </row>
    <row r="23643" spans="1:5" customFormat="1" x14ac:dyDescent="0.25">
      <c r="A23643" s="8">
        <v>23637</v>
      </c>
      <c r="B23643" s="8"/>
      <c r="C23643" s="8" t="s">
        <v>45957</v>
      </c>
      <c r="D23643" s="8" t="s">
        <v>44121</v>
      </c>
      <c r="E23643" s="9" t="s">
        <v>45958</v>
      </c>
    </row>
    <row r="23644" spans="1:5" customFormat="1" x14ac:dyDescent="0.25">
      <c r="A23644" s="8">
        <v>23638</v>
      </c>
      <c r="B23644" s="8"/>
      <c r="C23644" s="8" t="s">
        <v>45959</v>
      </c>
      <c r="D23644" s="8" t="s">
        <v>45960</v>
      </c>
      <c r="E23644" s="9" t="s">
        <v>45961</v>
      </c>
    </row>
    <row r="23645" spans="1:5" customFormat="1" x14ac:dyDescent="0.25">
      <c r="A23645" s="8">
        <v>23639</v>
      </c>
      <c r="B23645" s="8" t="s">
        <v>90772</v>
      </c>
      <c r="C23645" s="8"/>
      <c r="D23645" s="8"/>
      <c r="E23645" s="9" t="s">
        <v>90817</v>
      </c>
    </row>
    <row r="23646" spans="1:5" customFormat="1" x14ac:dyDescent="0.25">
      <c r="A23646" s="8">
        <v>23640</v>
      </c>
      <c r="B23646" s="8" t="s">
        <v>45962</v>
      </c>
      <c r="C23646" s="8"/>
      <c r="D23646" s="8"/>
      <c r="E23646" s="9" t="s">
        <v>45963</v>
      </c>
    </row>
    <row r="23647" spans="1:5" customFormat="1" x14ac:dyDescent="0.25">
      <c r="A23647" s="8">
        <v>23641</v>
      </c>
      <c r="B23647" s="8"/>
      <c r="C23647" s="8" t="s">
        <v>45964</v>
      </c>
      <c r="D23647" s="8" t="s">
        <v>44121</v>
      </c>
      <c r="E23647" s="9" t="s">
        <v>45965</v>
      </c>
    </row>
    <row r="23648" spans="1:5" customFormat="1" x14ac:dyDescent="0.25">
      <c r="A23648" s="8">
        <v>23642</v>
      </c>
      <c r="B23648" s="8"/>
      <c r="C23648" s="8" t="s">
        <v>45966</v>
      </c>
      <c r="D23648" s="8" t="s">
        <v>44121</v>
      </c>
      <c r="E23648" s="9" t="s">
        <v>45967</v>
      </c>
    </row>
    <row r="23649" spans="1:5" customFormat="1" x14ac:dyDescent="0.25">
      <c r="A23649" s="8">
        <v>23643</v>
      </c>
      <c r="B23649" s="8"/>
      <c r="C23649" s="8" t="s">
        <v>45968</v>
      </c>
      <c r="D23649" s="8" t="s">
        <v>44121</v>
      </c>
      <c r="E23649" s="9" t="s">
        <v>45969</v>
      </c>
    </row>
    <row r="23650" spans="1:5" customFormat="1" ht="30" x14ac:dyDescent="0.25">
      <c r="A23650" s="8">
        <v>23644</v>
      </c>
      <c r="B23650" s="8"/>
      <c r="C23650" s="8" t="s">
        <v>45970</v>
      </c>
      <c r="D23650" s="8" t="s">
        <v>44121</v>
      </c>
      <c r="E23650" s="9" t="s">
        <v>45971</v>
      </c>
    </row>
    <row r="23651" spans="1:5" customFormat="1" x14ac:dyDescent="0.25">
      <c r="A23651" s="8">
        <v>23645</v>
      </c>
      <c r="B23651" s="8"/>
      <c r="C23651" s="8" t="s">
        <v>45972</v>
      </c>
      <c r="D23651" s="8" t="s">
        <v>44121</v>
      </c>
      <c r="E23651" s="9" t="s">
        <v>45973</v>
      </c>
    </row>
    <row r="23652" spans="1:5" customFormat="1" x14ac:dyDescent="0.25">
      <c r="A23652" s="8">
        <v>23646</v>
      </c>
      <c r="B23652" s="8"/>
      <c r="C23652" s="8" t="s">
        <v>45974</v>
      </c>
      <c r="D23652" s="8" t="s">
        <v>44121</v>
      </c>
      <c r="E23652" s="9" t="s">
        <v>45975</v>
      </c>
    </row>
    <row r="23653" spans="1:5" customFormat="1" x14ac:dyDescent="0.25">
      <c r="A23653" s="8">
        <v>23647</v>
      </c>
      <c r="B23653" s="8"/>
      <c r="C23653" s="8" t="s">
        <v>45976</v>
      </c>
      <c r="D23653" s="8" t="s">
        <v>45960</v>
      </c>
      <c r="E23653" s="9" t="s">
        <v>45977</v>
      </c>
    </row>
    <row r="23654" spans="1:5" customFormat="1" ht="30" x14ac:dyDescent="0.25">
      <c r="A23654" s="8">
        <v>23648</v>
      </c>
      <c r="B23654" s="8"/>
      <c r="C23654" s="8" t="s">
        <v>45978</v>
      </c>
      <c r="D23654" s="8" t="s">
        <v>45979</v>
      </c>
      <c r="E23654" s="9" t="s">
        <v>45980</v>
      </c>
    </row>
    <row r="23655" spans="1:5" customFormat="1" ht="30" x14ac:dyDescent="0.25">
      <c r="A23655" s="8">
        <v>23649</v>
      </c>
      <c r="B23655" s="8"/>
      <c r="C23655" s="8" t="s">
        <v>45981</v>
      </c>
      <c r="D23655" s="8" t="s">
        <v>45979</v>
      </c>
      <c r="E23655" s="9" t="s">
        <v>45982</v>
      </c>
    </row>
    <row r="23656" spans="1:5" customFormat="1" x14ac:dyDescent="0.25">
      <c r="A23656" s="8">
        <v>23650</v>
      </c>
      <c r="B23656" s="8"/>
      <c r="C23656" s="8" t="s">
        <v>45983</v>
      </c>
      <c r="D23656" s="8" t="s">
        <v>45979</v>
      </c>
      <c r="E23656" s="9" t="s">
        <v>45984</v>
      </c>
    </row>
    <row r="23657" spans="1:5" customFormat="1" x14ac:dyDescent="0.25">
      <c r="A23657" s="8">
        <v>23651</v>
      </c>
      <c r="B23657" s="8"/>
      <c r="C23657" s="8" t="s">
        <v>45985</v>
      </c>
      <c r="D23657" s="8" t="s">
        <v>45979</v>
      </c>
      <c r="E23657" s="9" t="s">
        <v>45986</v>
      </c>
    </row>
    <row r="23658" spans="1:5" customFormat="1" x14ac:dyDescent="0.25">
      <c r="A23658" s="8">
        <v>23652</v>
      </c>
      <c r="B23658" s="8"/>
      <c r="C23658" s="8" t="s">
        <v>45987</v>
      </c>
      <c r="D23658" s="8" t="s">
        <v>45979</v>
      </c>
      <c r="E23658" s="9" t="s">
        <v>45988</v>
      </c>
    </row>
    <row r="23659" spans="1:5" customFormat="1" x14ac:dyDescent="0.25">
      <c r="A23659" s="8">
        <v>23653</v>
      </c>
      <c r="B23659" s="8"/>
      <c r="C23659" s="8" t="s">
        <v>45989</v>
      </c>
      <c r="D23659" s="8" t="s">
        <v>45960</v>
      </c>
      <c r="E23659" s="9" t="s">
        <v>45990</v>
      </c>
    </row>
    <row r="23660" spans="1:5" customFormat="1" x14ac:dyDescent="0.25">
      <c r="A23660" s="8">
        <v>23654</v>
      </c>
      <c r="B23660" s="8"/>
      <c r="C23660" s="8" t="s">
        <v>93583</v>
      </c>
      <c r="D23660" s="8" t="s">
        <v>44121</v>
      </c>
      <c r="E23660" s="9" t="s">
        <v>93584</v>
      </c>
    </row>
    <row r="23661" spans="1:5" customFormat="1" x14ac:dyDescent="0.25">
      <c r="A23661" s="8">
        <v>23655</v>
      </c>
      <c r="B23661" s="8" t="s">
        <v>45991</v>
      </c>
      <c r="C23661" s="8"/>
      <c r="D23661" s="8"/>
      <c r="E23661" s="9" t="s">
        <v>45992</v>
      </c>
    </row>
    <row r="23662" spans="1:5" customFormat="1" x14ac:dyDescent="0.25">
      <c r="A23662" s="8">
        <v>23656</v>
      </c>
      <c r="B23662" s="8" t="s">
        <v>45993</v>
      </c>
      <c r="C23662" s="8"/>
      <c r="D23662" s="8"/>
      <c r="E23662" s="9" t="s">
        <v>45992</v>
      </c>
    </row>
    <row r="23663" spans="1:5" customFormat="1" x14ac:dyDescent="0.25">
      <c r="A23663" s="8">
        <v>23657</v>
      </c>
      <c r="B23663" s="8" t="s">
        <v>45994</v>
      </c>
      <c r="C23663" s="8"/>
      <c r="D23663" s="8"/>
      <c r="E23663" s="9" t="s">
        <v>45995</v>
      </c>
    </row>
    <row r="23664" spans="1:5" customFormat="1" x14ac:dyDescent="0.25">
      <c r="A23664" s="8">
        <v>23658</v>
      </c>
      <c r="B23664" s="8"/>
      <c r="C23664" s="8" t="s">
        <v>45996</v>
      </c>
      <c r="D23664" s="8" t="s">
        <v>45997</v>
      </c>
      <c r="E23664" s="9" t="s">
        <v>45998</v>
      </c>
    </row>
    <row r="23665" spans="1:5" customFormat="1" x14ac:dyDescent="0.25">
      <c r="A23665" s="8">
        <v>23659</v>
      </c>
      <c r="B23665" s="8"/>
      <c r="C23665" s="8" t="s">
        <v>45999</v>
      </c>
      <c r="D23665" s="8" t="s">
        <v>45997</v>
      </c>
      <c r="E23665" s="9" t="s">
        <v>46000</v>
      </c>
    </row>
    <row r="23666" spans="1:5" customFormat="1" x14ac:dyDescent="0.25">
      <c r="A23666" s="8">
        <v>23660</v>
      </c>
      <c r="B23666" s="8"/>
      <c r="C23666" s="8" t="s">
        <v>46001</v>
      </c>
      <c r="D23666" s="8" t="s">
        <v>46002</v>
      </c>
      <c r="E23666" s="9" t="s">
        <v>46003</v>
      </c>
    </row>
    <row r="23667" spans="1:5" customFormat="1" x14ac:dyDescent="0.25">
      <c r="A23667" s="8">
        <v>23661</v>
      </c>
      <c r="B23667" s="8"/>
      <c r="C23667" s="8" t="s">
        <v>46004</v>
      </c>
      <c r="D23667" s="8" t="s">
        <v>46002</v>
      </c>
      <c r="E23667" s="9" t="s">
        <v>46005</v>
      </c>
    </row>
    <row r="23668" spans="1:5" customFormat="1" x14ac:dyDescent="0.25">
      <c r="A23668" s="8">
        <v>23662</v>
      </c>
      <c r="B23668" s="8"/>
      <c r="C23668" s="8" t="s">
        <v>46006</v>
      </c>
      <c r="D23668" s="8" t="s">
        <v>46002</v>
      </c>
      <c r="E23668" s="9" t="s">
        <v>46007</v>
      </c>
    </row>
    <row r="23669" spans="1:5" customFormat="1" x14ac:dyDescent="0.25">
      <c r="A23669" s="8">
        <v>23663</v>
      </c>
      <c r="B23669" s="8"/>
      <c r="C23669" s="8" t="s">
        <v>46008</v>
      </c>
      <c r="D23669" s="8" t="s">
        <v>46002</v>
      </c>
      <c r="E23669" s="9" t="s">
        <v>46009</v>
      </c>
    </row>
    <row r="23670" spans="1:5" customFormat="1" ht="30" x14ac:dyDescent="0.25">
      <c r="A23670" s="8">
        <v>23664</v>
      </c>
      <c r="B23670" s="8"/>
      <c r="C23670" s="8" t="s">
        <v>46010</v>
      </c>
      <c r="D23670" s="8" t="s">
        <v>46002</v>
      </c>
      <c r="E23670" s="9" t="s">
        <v>46011</v>
      </c>
    </row>
    <row r="23671" spans="1:5" customFormat="1" ht="30" x14ac:dyDescent="0.25">
      <c r="A23671" s="8">
        <v>23665</v>
      </c>
      <c r="B23671" s="8"/>
      <c r="C23671" s="8" t="s">
        <v>46012</v>
      </c>
      <c r="D23671" s="8" t="s">
        <v>46002</v>
      </c>
      <c r="E23671" s="9" t="s">
        <v>46013</v>
      </c>
    </row>
    <row r="23672" spans="1:5" customFormat="1" x14ac:dyDescent="0.25">
      <c r="A23672" s="8">
        <v>23666</v>
      </c>
      <c r="B23672" s="8"/>
      <c r="C23672" s="8" t="s">
        <v>46014</v>
      </c>
      <c r="D23672" s="8" t="s">
        <v>46002</v>
      </c>
      <c r="E23672" s="9" t="s">
        <v>46015</v>
      </c>
    </row>
    <row r="23673" spans="1:5" customFormat="1" x14ac:dyDescent="0.25">
      <c r="A23673" s="8">
        <v>23667</v>
      </c>
      <c r="B23673" s="8"/>
      <c r="C23673" s="8" t="s">
        <v>46016</v>
      </c>
      <c r="D23673" s="8" t="s">
        <v>46002</v>
      </c>
      <c r="E23673" s="9" t="s">
        <v>46017</v>
      </c>
    </row>
    <row r="23674" spans="1:5" customFormat="1" x14ac:dyDescent="0.25">
      <c r="A23674" s="8">
        <v>23668</v>
      </c>
      <c r="B23674" s="8"/>
      <c r="C23674" s="8" t="s">
        <v>46018</v>
      </c>
      <c r="D23674" s="8" t="s">
        <v>46002</v>
      </c>
      <c r="E23674" s="9" t="s">
        <v>46019</v>
      </c>
    </row>
    <row r="23675" spans="1:5" customFormat="1" x14ac:dyDescent="0.25">
      <c r="A23675" s="8">
        <v>23669</v>
      </c>
      <c r="B23675" s="8"/>
      <c r="C23675" s="8" t="s">
        <v>46020</v>
      </c>
      <c r="D23675" s="8" t="s">
        <v>46002</v>
      </c>
      <c r="E23675" s="9" t="s">
        <v>46021</v>
      </c>
    </row>
    <row r="23676" spans="1:5" customFormat="1" x14ac:dyDescent="0.25">
      <c r="A23676" s="8">
        <v>23670</v>
      </c>
      <c r="B23676" s="8" t="s">
        <v>46022</v>
      </c>
      <c r="C23676" s="8"/>
      <c r="D23676" s="8"/>
      <c r="E23676" s="9" t="s">
        <v>46023</v>
      </c>
    </row>
    <row r="23677" spans="1:5" customFormat="1" x14ac:dyDescent="0.25">
      <c r="A23677" s="8">
        <v>23671</v>
      </c>
      <c r="B23677" s="8"/>
      <c r="C23677" s="8" t="s">
        <v>46024</v>
      </c>
      <c r="D23677" s="8" t="s">
        <v>46002</v>
      </c>
      <c r="E23677" s="9" t="s">
        <v>46025</v>
      </c>
    </row>
    <row r="23678" spans="1:5" customFormat="1" x14ac:dyDescent="0.25">
      <c r="A23678" s="8">
        <v>23672</v>
      </c>
      <c r="B23678" s="8"/>
      <c r="C23678" s="8" t="s">
        <v>46026</v>
      </c>
      <c r="D23678" s="8" t="s">
        <v>45997</v>
      </c>
      <c r="E23678" s="9" t="s">
        <v>46027</v>
      </c>
    </row>
    <row r="23679" spans="1:5" customFormat="1" ht="30" x14ac:dyDescent="0.25">
      <c r="A23679" s="8">
        <v>23673</v>
      </c>
      <c r="B23679" s="8"/>
      <c r="C23679" s="8" t="s">
        <v>46028</v>
      </c>
      <c r="D23679" s="8" t="s">
        <v>46029</v>
      </c>
      <c r="E23679" s="9" t="s">
        <v>46030</v>
      </c>
    </row>
    <row r="23680" spans="1:5" customFormat="1" x14ac:dyDescent="0.25">
      <c r="A23680" s="8">
        <v>23674</v>
      </c>
      <c r="B23680" s="8"/>
      <c r="C23680" s="8" t="s">
        <v>46031</v>
      </c>
      <c r="D23680" s="8" t="s">
        <v>46029</v>
      </c>
      <c r="E23680" s="9" t="s">
        <v>46032</v>
      </c>
    </row>
    <row r="23681" spans="1:5" customFormat="1" x14ac:dyDescent="0.25">
      <c r="A23681" s="8">
        <v>23675</v>
      </c>
      <c r="B23681" s="8"/>
      <c r="C23681" s="8" t="s">
        <v>46033</v>
      </c>
      <c r="D23681" s="8" t="s">
        <v>46029</v>
      </c>
      <c r="E23681" s="9" t="s">
        <v>46034</v>
      </c>
    </row>
    <row r="23682" spans="1:5" customFormat="1" x14ac:dyDescent="0.25">
      <c r="A23682" s="8">
        <v>23676</v>
      </c>
      <c r="B23682" s="8"/>
      <c r="C23682" s="8" t="s">
        <v>46035</v>
      </c>
      <c r="D23682" s="8" t="s">
        <v>46036</v>
      </c>
      <c r="E23682" s="9" t="s">
        <v>46037</v>
      </c>
    </row>
    <row r="23683" spans="1:5" customFormat="1" x14ac:dyDescent="0.25">
      <c r="A23683" s="8">
        <v>23677</v>
      </c>
      <c r="B23683" s="8" t="s">
        <v>90773</v>
      </c>
      <c r="C23683" s="8"/>
      <c r="D23683" s="8"/>
      <c r="E23683" s="9" t="s">
        <v>90814</v>
      </c>
    </row>
    <row r="23684" spans="1:5" customFormat="1" x14ac:dyDescent="0.25">
      <c r="A23684" s="8">
        <v>23678</v>
      </c>
      <c r="B23684" s="8" t="s">
        <v>90735</v>
      </c>
      <c r="C23684" s="8" t="s">
        <v>14</v>
      </c>
      <c r="D23684" s="8"/>
      <c r="E23684" s="9" t="s">
        <v>90848</v>
      </c>
    </row>
    <row r="23685" spans="1:5" customFormat="1" x14ac:dyDescent="0.25">
      <c r="A23685" s="8">
        <v>23679</v>
      </c>
      <c r="B23685" s="8"/>
      <c r="C23685" s="8" t="s">
        <v>46038</v>
      </c>
      <c r="D23685" s="8" t="s">
        <v>46039</v>
      </c>
      <c r="E23685" s="9" t="s">
        <v>46040</v>
      </c>
    </row>
    <row r="23686" spans="1:5" customFormat="1" x14ac:dyDescent="0.25">
      <c r="A23686" s="8">
        <v>23680</v>
      </c>
      <c r="B23686" s="8" t="s">
        <v>46041</v>
      </c>
      <c r="C23686" s="8"/>
      <c r="D23686" s="8"/>
      <c r="E23686" s="9" t="s">
        <v>46042</v>
      </c>
    </row>
    <row r="23687" spans="1:5" customFormat="1" x14ac:dyDescent="0.25">
      <c r="A23687" s="8">
        <v>23681</v>
      </c>
      <c r="B23687" s="8" t="s">
        <v>46043</v>
      </c>
      <c r="C23687" s="8"/>
      <c r="D23687" s="8"/>
      <c r="E23687" s="9" t="s">
        <v>46044</v>
      </c>
    </row>
    <row r="23688" spans="1:5" customFormat="1" x14ac:dyDescent="0.25">
      <c r="A23688" s="8">
        <v>23682</v>
      </c>
      <c r="B23688" s="8"/>
      <c r="C23688" s="8" t="s">
        <v>46045</v>
      </c>
      <c r="D23688" s="8" t="s">
        <v>46046</v>
      </c>
      <c r="E23688" s="9" t="s">
        <v>46047</v>
      </c>
    </row>
    <row r="23689" spans="1:5" customFormat="1" x14ac:dyDescent="0.25">
      <c r="A23689" s="8">
        <v>23683</v>
      </c>
      <c r="B23689" s="8"/>
      <c r="C23689" s="8" t="s">
        <v>46048</v>
      </c>
      <c r="D23689" s="8" t="s">
        <v>46046</v>
      </c>
      <c r="E23689" s="9" t="s">
        <v>46049</v>
      </c>
    </row>
    <row r="23690" spans="1:5" customFormat="1" x14ac:dyDescent="0.25">
      <c r="A23690" s="8">
        <v>23684</v>
      </c>
      <c r="B23690" s="8"/>
      <c r="C23690" s="8" t="s">
        <v>46050</v>
      </c>
      <c r="D23690" s="8" t="s">
        <v>46041</v>
      </c>
      <c r="E23690" s="9" t="s">
        <v>46047</v>
      </c>
    </row>
    <row r="23691" spans="1:5" customFormat="1" x14ac:dyDescent="0.25">
      <c r="A23691" s="8">
        <v>23685</v>
      </c>
      <c r="B23691" s="8"/>
      <c r="C23691" s="8" t="s">
        <v>46051</v>
      </c>
      <c r="D23691" s="8" t="s">
        <v>46041</v>
      </c>
      <c r="E23691" s="9" t="s">
        <v>46052</v>
      </c>
    </row>
    <row r="23692" spans="1:5" customFormat="1" x14ac:dyDescent="0.25">
      <c r="A23692" s="8">
        <v>23686</v>
      </c>
      <c r="B23692" s="8" t="s">
        <v>46053</v>
      </c>
      <c r="C23692" s="8" t="s">
        <v>14</v>
      </c>
      <c r="D23692" s="8"/>
      <c r="E23692" s="9" t="s">
        <v>46054</v>
      </c>
    </row>
    <row r="23693" spans="1:5" customFormat="1" x14ac:dyDescent="0.25">
      <c r="A23693" s="8">
        <v>23687</v>
      </c>
      <c r="B23693" s="8" t="s">
        <v>46055</v>
      </c>
      <c r="C23693" s="8"/>
      <c r="D23693" s="8"/>
      <c r="E23693" s="9" t="s">
        <v>46056</v>
      </c>
    </row>
    <row r="23694" spans="1:5" customFormat="1" x14ac:dyDescent="0.25">
      <c r="A23694" s="8">
        <v>23688</v>
      </c>
      <c r="B23694" s="8" t="s">
        <v>46057</v>
      </c>
      <c r="C23694" s="8"/>
      <c r="D23694" s="8"/>
      <c r="E23694" s="9" t="s">
        <v>46058</v>
      </c>
    </row>
    <row r="23695" spans="1:5" customFormat="1" x14ac:dyDescent="0.25">
      <c r="A23695" s="8">
        <v>23689</v>
      </c>
      <c r="B23695" s="8" t="s">
        <v>46046</v>
      </c>
      <c r="C23695" s="8"/>
      <c r="D23695" s="8"/>
      <c r="E23695" s="9" t="s">
        <v>46059</v>
      </c>
    </row>
    <row r="23696" spans="1:5" customFormat="1" x14ac:dyDescent="0.25">
      <c r="A23696" s="8">
        <v>23690</v>
      </c>
      <c r="B23696" s="8" t="s">
        <v>46060</v>
      </c>
      <c r="C23696" s="8"/>
      <c r="D23696" s="8"/>
      <c r="E23696" s="9" t="s">
        <v>46061</v>
      </c>
    </row>
    <row r="23697" spans="1:5" customFormat="1" x14ac:dyDescent="0.25">
      <c r="A23697" s="8">
        <v>23691</v>
      </c>
      <c r="B23697" s="8" t="s">
        <v>46062</v>
      </c>
      <c r="C23697" s="8"/>
      <c r="D23697" s="8"/>
      <c r="E23697" s="9" t="s">
        <v>93585</v>
      </c>
    </row>
    <row r="23698" spans="1:5" customFormat="1" x14ac:dyDescent="0.25">
      <c r="A23698" s="8">
        <v>23692</v>
      </c>
      <c r="B23698" s="8"/>
      <c r="C23698" s="8" t="s">
        <v>46063</v>
      </c>
      <c r="D23698" s="8" t="s">
        <v>46062</v>
      </c>
      <c r="E23698" s="9" t="s">
        <v>46064</v>
      </c>
    </row>
    <row r="23699" spans="1:5" customFormat="1" x14ac:dyDescent="0.25">
      <c r="A23699" s="8">
        <v>23693</v>
      </c>
      <c r="B23699" s="8"/>
      <c r="C23699" s="8" t="s">
        <v>46065</v>
      </c>
      <c r="D23699" s="8" t="s">
        <v>46062</v>
      </c>
      <c r="E23699" s="9" t="s">
        <v>46066</v>
      </c>
    </row>
    <row r="23700" spans="1:5" customFormat="1" ht="30" x14ac:dyDescent="0.25">
      <c r="A23700" s="8">
        <v>23694</v>
      </c>
      <c r="B23700" s="8"/>
      <c r="C23700" s="8" t="s">
        <v>46067</v>
      </c>
      <c r="D23700" s="8" t="s">
        <v>46062</v>
      </c>
      <c r="E23700" s="9" t="s">
        <v>46068</v>
      </c>
    </row>
    <row r="23701" spans="1:5" customFormat="1" x14ac:dyDescent="0.25">
      <c r="A23701" s="8">
        <v>23695</v>
      </c>
      <c r="B23701" s="8"/>
      <c r="C23701" s="8" t="s">
        <v>46069</v>
      </c>
      <c r="D23701" s="8" t="s">
        <v>46062</v>
      </c>
      <c r="E23701" s="9" t="s">
        <v>46070</v>
      </c>
    </row>
    <row r="23702" spans="1:5" customFormat="1" x14ac:dyDescent="0.25">
      <c r="A23702" s="8">
        <v>23696</v>
      </c>
      <c r="B23702" s="8"/>
      <c r="C23702" s="8" t="s">
        <v>46071</v>
      </c>
      <c r="D23702" s="8" t="s">
        <v>46062</v>
      </c>
      <c r="E23702" s="9" t="s">
        <v>46072</v>
      </c>
    </row>
    <row r="23703" spans="1:5" customFormat="1" x14ac:dyDescent="0.25">
      <c r="A23703" s="8">
        <v>23697</v>
      </c>
      <c r="B23703" s="8"/>
      <c r="C23703" s="8" t="s">
        <v>46073</v>
      </c>
      <c r="D23703" s="8" t="s">
        <v>46062</v>
      </c>
      <c r="E23703" s="9" t="s">
        <v>46074</v>
      </c>
    </row>
    <row r="23704" spans="1:5" customFormat="1" x14ac:dyDescent="0.25">
      <c r="A23704" s="8">
        <v>23698</v>
      </c>
      <c r="B23704" s="8"/>
      <c r="C23704" s="8" t="s">
        <v>46075</v>
      </c>
      <c r="D23704" s="8" t="s">
        <v>46062</v>
      </c>
      <c r="E23704" s="9" t="s">
        <v>46076</v>
      </c>
    </row>
    <row r="23705" spans="1:5" customFormat="1" x14ac:dyDescent="0.25">
      <c r="A23705" s="8">
        <v>23699</v>
      </c>
      <c r="B23705" s="8"/>
      <c r="C23705" s="8" t="s">
        <v>46077</v>
      </c>
      <c r="D23705" s="8" t="s">
        <v>46062</v>
      </c>
      <c r="E23705" s="9" t="s">
        <v>46078</v>
      </c>
    </row>
    <row r="23706" spans="1:5" customFormat="1" x14ac:dyDescent="0.25">
      <c r="A23706" s="8">
        <v>23700</v>
      </c>
      <c r="B23706" s="8"/>
      <c r="C23706" s="8" t="s">
        <v>46079</v>
      </c>
      <c r="D23706" s="8" t="s">
        <v>46062</v>
      </c>
      <c r="E23706" s="9" t="s">
        <v>46080</v>
      </c>
    </row>
    <row r="23707" spans="1:5" customFormat="1" x14ac:dyDescent="0.25">
      <c r="A23707" s="8">
        <v>23701</v>
      </c>
      <c r="B23707" s="8"/>
      <c r="C23707" s="8" t="s">
        <v>46081</v>
      </c>
      <c r="D23707" s="8" t="s">
        <v>46062</v>
      </c>
      <c r="E23707" s="9" t="s">
        <v>46082</v>
      </c>
    </row>
    <row r="23708" spans="1:5" customFormat="1" x14ac:dyDescent="0.25">
      <c r="A23708" s="8">
        <v>23702</v>
      </c>
      <c r="B23708" s="8"/>
      <c r="C23708" s="8" t="s">
        <v>46083</v>
      </c>
      <c r="D23708" s="8" t="s">
        <v>46062</v>
      </c>
      <c r="E23708" s="9" t="s">
        <v>46084</v>
      </c>
    </row>
    <row r="23709" spans="1:5" customFormat="1" x14ac:dyDescent="0.25">
      <c r="A23709" s="8">
        <v>23703</v>
      </c>
      <c r="B23709" s="8"/>
      <c r="C23709" s="8" t="s">
        <v>46085</v>
      </c>
      <c r="D23709" s="8" t="s">
        <v>46062</v>
      </c>
      <c r="E23709" s="9" t="s">
        <v>46086</v>
      </c>
    </row>
    <row r="23710" spans="1:5" customFormat="1" x14ac:dyDescent="0.25">
      <c r="A23710" s="8">
        <v>23704</v>
      </c>
      <c r="B23710" s="8"/>
      <c r="C23710" s="8" t="s">
        <v>46087</v>
      </c>
      <c r="D23710" s="8" t="s">
        <v>46062</v>
      </c>
      <c r="E23710" s="9" t="s">
        <v>46088</v>
      </c>
    </row>
    <row r="23711" spans="1:5" customFormat="1" x14ac:dyDescent="0.25">
      <c r="A23711" s="8">
        <v>23705</v>
      </c>
      <c r="B23711" s="8" t="s">
        <v>46089</v>
      </c>
      <c r="C23711" s="8"/>
      <c r="D23711" s="8"/>
      <c r="E23711" s="9" t="s">
        <v>46090</v>
      </c>
    </row>
    <row r="23712" spans="1:5" customFormat="1" x14ac:dyDescent="0.25">
      <c r="A23712" s="8">
        <v>23706</v>
      </c>
      <c r="B23712" s="8" t="s">
        <v>46091</v>
      </c>
      <c r="C23712" s="8"/>
      <c r="D23712" s="8"/>
      <c r="E23712" s="9" t="s">
        <v>46092</v>
      </c>
    </row>
    <row r="23713" spans="1:5" customFormat="1" x14ac:dyDescent="0.25">
      <c r="A23713" s="8">
        <v>23707</v>
      </c>
      <c r="B23713" s="8"/>
      <c r="C23713" s="8" t="s">
        <v>46093</v>
      </c>
      <c r="D23713" s="8" t="s">
        <v>46062</v>
      </c>
      <c r="E23713" s="9" t="s">
        <v>46094</v>
      </c>
    </row>
    <row r="23714" spans="1:5" customFormat="1" x14ac:dyDescent="0.25">
      <c r="A23714" s="8">
        <v>23708</v>
      </c>
      <c r="B23714" s="8"/>
      <c r="C23714" s="8" t="s">
        <v>46095</v>
      </c>
      <c r="D23714" s="8" t="s">
        <v>46062</v>
      </c>
      <c r="E23714" s="9" t="s">
        <v>46096</v>
      </c>
    </row>
    <row r="23715" spans="1:5" customFormat="1" x14ac:dyDescent="0.25">
      <c r="A23715" s="8">
        <v>23709</v>
      </c>
      <c r="B23715" s="8"/>
      <c r="C23715" s="8" t="s">
        <v>46097</v>
      </c>
      <c r="D23715" s="8" t="s">
        <v>46062</v>
      </c>
      <c r="E23715" s="9" t="s">
        <v>46098</v>
      </c>
    </row>
    <row r="23716" spans="1:5" customFormat="1" x14ac:dyDescent="0.25">
      <c r="A23716" s="8">
        <v>23710</v>
      </c>
      <c r="B23716" s="8"/>
      <c r="C23716" s="8" t="s">
        <v>46099</v>
      </c>
      <c r="D23716" s="8" t="s">
        <v>46062</v>
      </c>
      <c r="E23716" s="9" t="s">
        <v>46100</v>
      </c>
    </row>
    <row r="23717" spans="1:5" customFormat="1" x14ac:dyDescent="0.25">
      <c r="A23717" s="8">
        <v>23711</v>
      </c>
      <c r="B23717" s="8"/>
      <c r="C23717" s="8" t="s">
        <v>46101</v>
      </c>
      <c r="D23717" s="8" t="s">
        <v>46062</v>
      </c>
      <c r="E23717" s="9" t="s">
        <v>46102</v>
      </c>
    </row>
    <row r="23718" spans="1:5" customFormat="1" x14ac:dyDescent="0.25">
      <c r="A23718" s="8">
        <v>23712</v>
      </c>
      <c r="B23718" s="8"/>
      <c r="C23718" s="8" t="s">
        <v>46103</v>
      </c>
      <c r="D23718" s="8" t="s">
        <v>46062</v>
      </c>
      <c r="E23718" s="9" t="s">
        <v>46104</v>
      </c>
    </row>
    <row r="23719" spans="1:5" customFormat="1" x14ac:dyDescent="0.25">
      <c r="A23719" s="8">
        <v>23713</v>
      </c>
      <c r="B23719" s="8"/>
      <c r="C23719" s="8" t="s">
        <v>46105</v>
      </c>
      <c r="D23719" s="8" t="s">
        <v>46062</v>
      </c>
      <c r="E23719" s="9" t="s">
        <v>46106</v>
      </c>
    </row>
    <row r="23720" spans="1:5" customFormat="1" x14ac:dyDescent="0.25">
      <c r="A23720" s="8">
        <v>23714</v>
      </c>
      <c r="B23720" s="8"/>
      <c r="C23720" s="8" t="s">
        <v>46107</v>
      </c>
      <c r="D23720" s="8" t="s">
        <v>46062</v>
      </c>
      <c r="E23720" s="9" t="s">
        <v>46108</v>
      </c>
    </row>
    <row r="23721" spans="1:5" customFormat="1" x14ac:dyDescent="0.25">
      <c r="A23721" s="8">
        <v>23715</v>
      </c>
      <c r="B23721" s="8"/>
      <c r="C23721" s="8" t="s">
        <v>46109</v>
      </c>
      <c r="D23721" s="8" t="s">
        <v>46062</v>
      </c>
      <c r="E23721" s="9" t="s">
        <v>46110</v>
      </c>
    </row>
    <row r="23722" spans="1:5" customFormat="1" x14ac:dyDescent="0.25">
      <c r="A23722" s="8">
        <v>23716</v>
      </c>
      <c r="B23722" s="8"/>
      <c r="C23722" s="8" t="s">
        <v>46111</v>
      </c>
      <c r="D23722" s="8" t="s">
        <v>46062</v>
      </c>
      <c r="E23722" s="9" t="s">
        <v>46112</v>
      </c>
    </row>
    <row r="23723" spans="1:5" customFormat="1" x14ac:dyDescent="0.25">
      <c r="A23723" s="8">
        <v>23717</v>
      </c>
      <c r="B23723" s="8"/>
      <c r="C23723" s="8" t="s">
        <v>46113</v>
      </c>
      <c r="D23723" s="8" t="s">
        <v>46062</v>
      </c>
      <c r="E23723" s="9" t="s">
        <v>46114</v>
      </c>
    </row>
    <row r="23724" spans="1:5" customFormat="1" x14ac:dyDescent="0.25">
      <c r="A23724" s="8">
        <v>23718</v>
      </c>
      <c r="B23724" s="8"/>
      <c r="C23724" s="8" t="s">
        <v>46115</v>
      </c>
      <c r="D23724" s="8" t="s">
        <v>46062</v>
      </c>
      <c r="E23724" s="9" t="s">
        <v>46116</v>
      </c>
    </row>
    <row r="23725" spans="1:5" customFormat="1" x14ac:dyDescent="0.25">
      <c r="A23725" s="8">
        <v>23719</v>
      </c>
      <c r="B23725" s="8"/>
      <c r="C23725" s="8" t="s">
        <v>46117</v>
      </c>
      <c r="D23725" s="8" t="s">
        <v>46118</v>
      </c>
      <c r="E23725" s="9" t="s">
        <v>46119</v>
      </c>
    </row>
    <row r="23726" spans="1:5" customFormat="1" ht="30" x14ac:dyDescent="0.25">
      <c r="A23726" s="8">
        <v>23720</v>
      </c>
      <c r="B23726" s="8"/>
      <c r="C23726" s="8" t="s">
        <v>46120</v>
      </c>
      <c r="D23726" s="8" t="s">
        <v>46118</v>
      </c>
      <c r="E23726" s="9" t="s">
        <v>46121</v>
      </c>
    </row>
    <row r="23727" spans="1:5" customFormat="1" x14ac:dyDescent="0.25">
      <c r="A23727" s="8">
        <v>23721</v>
      </c>
      <c r="B23727" s="8"/>
      <c r="C23727" s="8" t="s">
        <v>46122</v>
      </c>
      <c r="D23727" s="8" t="s">
        <v>46118</v>
      </c>
      <c r="E23727" s="9" t="s">
        <v>46123</v>
      </c>
    </row>
    <row r="23728" spans="1:5" customFormat="1" x14ac:dyDescent="0.25">
      <c r="A23728" s="8">
        <v>23722</v>
      </c>
      <c r="B23728" s="8"/>
      <c r="C23728" s="8" t="s">
        <v>46124</v>
      </c>
      <c r="D23728" s="8" t="s">
        <v>46118</v>
      </c>
      <c r="E23728" s="9" t="s">
        <v>46125</v>
      </c>
    </row>
    <row r="23729" spans="1:5" customFormat="1" x14ac:dyDescent="0.25">
      <c r="A23729" s="8">
        <v>23723</v>
      </c>
      <c r="B23729" s="8"/>
      <c r="C23729" s="8" t="s">
        <v>46126</v>
      </c>
      <c r="D23729" s="8" t="s">
        <v>46127</v>
      </c>
      <c r="E23729" s="9" t="s">
        <v>46128</v>
      </c>
    </row>
    <row r="23730" spans="1:5" customFormat="1" x14ac:dyDescent="0.25">
      <c r="A23730" s="8">
        <v>23724</v>
      </c>
      <c r="B23730" s="8"/>
      <c r="C23730" s="8" t="s">
        <v>46129</v>
      </c>
      <c r="D23730" s="8" t="s">
        <v>46127</v>
      </c>
      <c r="E23730" s="9" t="s">
        <v>46130</v>
      </c>
    </row>
    <row r="23731" spans="1:5" customFormat="1" x14ac:dyDescent="0.25">
      <c r="A23731" s="8">
        <v>23725</v>
      </c>
      <c r="B23731" s="8"/>
      <c r="C23731" s="8" t="s">
        <v>46131</v>
      </c>
      <c r="D23731" s="8" t="s">
        <v>46127</v>
      </c>
      <c r="E23731" s="9" t="s">
        <v>46132</v>
      </c>
    </row>
    <row r="23732" spans="1:5" customFormat="1" x14ac:dyDescent="0.25">
      <c r="A23732" s="8">
        <v>23726</v>
      </c>
      <c r="B23732" s="8"/>
      <c r="C23732" s="8" t="s">
        <v>46133</v>
      </c>
      <c r="D23732" s="8" t="s">
        <v>46127</v>
      </c>
      <c r="E23732" s="9" t="s">
        <v>46134</v>
      </c>
    </row>
    <row r="23733" spans="1:5" customFormat="1" x14ac:dyDescent="0.25">
      <c r="A23733" s="8">
        <v>23727</v>
      </c>
      <c r="B23733" s="8"/>
      <c r="C23733" s="8" t="s">
        <v>46135</v>
      </c>
      <c r="D23733" s="8" t="s">
        <v>46136</v>
      </c>
      <c r="E23733" s="9" t="s">
        <v>46137</v>
      </c>
    </row>
    <row r="23734" spans="1:5" customFormat="1" x14ac:dyDescent="0.25">
      <c r="A23734" s="8">
        <v>23728</v>
      </c>
      <c r="B23734" s="8"/>
      <c r="C23734" s="8" t="s">
        <v>46138</v>
      </c>
      <c r="D23734" s="8" t="s">
        <v>46118</v>
      </c>
      <c r="E23734" s="9" t="s">
        <v>46139</v>
      </c>
    </row>
    <row r="23735" spans="1:5" customFormat="1" x14ac:dyDescent="0.25">
      <c r="A23735" s="8">
        <v>23729</v>
      </c>
      <c r="B23735" s="8"/>
      <c r="C23735" s="8" t="s">
        <v>46140</v>
      </c>
      <c r="D23735" s="8" t="s">
        <v>46118</v>
      </c>
      <c r="E23735" s="9" t="s">
        <v>46141</v>
      </c>
    </row>
    <row r="23736" spans="1:5" customFormat="1" x14ac:dyDescent="0.25">
      <c r="A23736" s="8">
        <v>23730</v>
      </c>
      <c r="B23736" s="8"/>
      <c r="C23736" s="8" t="s">
        <v>46142</v>
      </c>
      <c r="D23736" s="8" t="s">
        <v>46118</v>
      </c>
      <c r="E23736" s="9" t="s">
        <v>46143</v>
      </c>
    </row>
    <row r="23737" spans="1:5" customFormat="1" x14ac:dyDescent="0.25">
      <c r="A23737" s="8">
        <v>23731</v>
      </c>
      <c r="B23737" s="8"/>
      <c r="C23737" s="8" t="s">
        <v>46144</v>
      </c>
      <c r="D23737" s="8" t="s">
        <v>46145</v>
      </c>
      <c r="E23737" s="9" t="s">
        <v>46146</v>
      </c>
    </row>
    <row r="23738" spans="1:5" customFormat="1" x14ac:dyDescent="0.25">
      <c r="A23738" s="8">
        <v>23732</v>
      </c>
      <c r="B23738" s="8"/>
      <c r="C23738" s="8" t="s">
        <v>46147</v>
      </c>
      <c r="D23738" s="8" t="s">
        <v>46145</v>
      </c>
      <c r="E23738" s="9" t="s">
        <v>46148</v>
      </c>
    </row>
    <row r="23739" spans="1:5" customFormat="1" x14ac:dyDescent="0.25">
      <c r="A23739" s="8">
        <v>23733</v>
      </c>
      <c r="B23739" s="8"/>
      <c r="C23739" s="8" t="s">
        <v>46149</v>
      </c>
      <c r="D23739" s="8" t="s">
        <v>46145</v>
      </c>
      <c r="E23739" s="9" t="s">
        <v>46150</v>
      </c>
    </row>
    <row r="23740" spans="1:5" customFormat="1" x14ac:dyDescent="0.25">
      <c r="A23740" s="8">
        <v>23734</v>
      </c>
      <c r="B23740" s="8"/>
      <c r="C23740" s="8" t="s">
        <v>46151</v>
      </c>
      <c r="D23740" s="8" t="s">
        <v>46145</v>
      </c>
      <c r="E23740" s="9" t="s">
        <v>46152</v>
      </c>
    </row>
    <row r="23741" spans="1:5" customFormat="1" x14ac:dyDescent="0.25">
      <c r="A23741" s="8">
        <v>23735</v>
      </c>
      <c r="B23741" s="8" t="s">
        <v>46153</v>
      </c>
      <c r="C23741" s="8"/>
      <c r="D23741" s="8"/>
      <c r="E23741" s="9" t="s">
        <v>93586</v>
      </c>
    </row>
    <row r="23742" spans="1:5" customFormat="1" x14ac:dyDescent="0.25">
      <c r="A23742" s="8">
        <v>23736</v>
      </c>
      <c r="B23742" s="8"/>
      <c r="C23742" s="8" t="s">
        <v>46154</v>
      </c>
      <c r="D23742" s="8" t="s">
        <v>46118</v>
      </c>
      <c r="E23742" s="9" t="s">
        <v>46155</v>
      </c>
    </row>
    <row r="23743" spans="1:5" customFormat="1" x14ac:dyDescent="0.25">
      <c r="A23743" s="8">
        <v>23737</v>
      </c>
      <c r="B23743" s="8"/>
      <c r="C23743" s="8" t="s">
        <v>46156</v>
      </c>
      <c r="D23743" s="8" t="s">
        <v>46145</v>
      </c>
      <c r="E23743" s="9" t="s">
        <v>46157</v>
      </c>
    </row>
    <row r="23744" spans="1:5" customFormat="1" x14ac:dyDescent="0.25">
      <c r="A23744" s="8">
        <v>23738</v>
      </c>
      <c r="B23744" s="8" t="s">
        <v>46158</v>
      </c>
      <c r="C23744" s="8"/>
      <c r="D23744" s="8"/>
      <c r="E23744" s="9" t="s">
        <v>46159</v>
      </c>
    </row>
    <row r="23745" spans="1:5" customFormat="1" x14ac:dyDescent="0.25">
      <c r="A23745" s="8">
        <v>23739</v>
      </c>
      <c r="B23745" s="8"/>
      <c r="C23745" s="8" t="s">
        <v>46160</v>
      </c>
      <c r="D23745" s="8" t="s">
        <v>46145</v>
      </c>
      <c r="E23745" s="9" t="s">
        <v>46161</v>
      </c>
    </row>
    <row r="23746" spans="1:5" customFormat="1" x14ac:dyDescent="0.25">
      <c r="A23746" s="8">
        <v>23740</v>
      </c>
      <c r="B23746" s="8"/>
      <c r="C23746" s="8" t="s">
        <v>46162</v>
      </c>
      <c r="D23746" s="8" t="s">
        <v>46145</v>
      </c>
      <c r="E23746" s="9" t="s">
        <v>46163</v>
      </c>
    </row>
    <row r="23747" spans="1:5" customFormat="1" ht="30" x14ac:dyDescent="0.25">
      <c r="A23747" s="8">
        <v>23741</v>
      </c>
      <c r="B23747" s="8"/>
      <c r="C23747" s="8" t="s">
        <v>46164</v>
      </c>
      <c r="D23747" s="8" t="s">
        <v>46165</v>
      </c>
      <c r="E23747" s="9" t="s">
        <v>46166</v>
      </c>
    </row>
    <row r="23748" spans="1:5" customFormat="1" ht="30" x14ac:dyDescent="0.25">
      <c r="A23748" s="8">
        <v>23742</v>
      </c>
      <c r="B23748" s="8"/>
      <c r="C23748" s="8" t="s">
        <v>46167</v>
      </c>
      <c r="D23748" s="8" t="s">
        <v>46145</v>
      </c>
      <c r="E23748" s="9" t="s">
        <v>46168</v>
      </c>
    </row>
    <row r="23749" spans="1:5" customFormat="1" x14ac:dyDescent="0.25">
      <c r="A23749" s="8">
        <v>23743</v>
      </c>
      <c r="B23749" s="8"/>
      <c r="C23749" s="8" t="s">
        <v>46169</v>
      </c>
      <c r="D23749" s="8" t="s">
        <v>46145</v>
      </c>
      <c r="E23749" s="9" t="s">
        <v>46170</v>
      </c>
    </row>
    <row r="23750" spans="1:5" customFormat="1" x14ac:dyDescent="0.25">
      <c r="A23750" s="8">
        <v>23744</v>
      </c>
      <c r="B23750" s="8"/>
      <c r="C23750" s="8" t="s">
        <v>46171</v>
      </c>
      <c r="D23750" s="8" t="s">
        <v>46145</v>
      </c>
      <c r="E23750" s="9" t="s">
        <v>46172</v>
      </c>
    </row>
    <row r="23751" spans="1:5" customFormat="1" x14ac:dyDescent="0.25">
      <c r="A23751" s="8">
        <v>23745</v>
      </c>
      <c r="B23751" s="8"/>
      <c r="C23751" s="8" t="s">
        <v>46173</v>
      </c>
      <c r="D23751" s="8" t="s">
        <v>46174</v>
      </c>
      <c r="E23751" s="9" t="s">
        <v>46175</v>
      </c>
    </row>
    <row r="23752" spans="1:5" customFormat="1" ht="30" x14ac:dyDescent="0.25">
      <c r="A23752" s="8">
        <v>23746</v>
      </c>
      <c r="B23752" s="8"/>
      <c r="C23752" s="8" t="s">
        <v>46176</v>
      </c>
      <c r="D23752" s="8" t="s">
        <v>46177</v>
      </c>
      <c r="E23752" s="9" t="s">
        <v>93587</v>
      </c>
    </row>
    <row r="23753" spans="1:5" customFormat="1" ht="30" x14ac:dyDescent="0.25">
      <c r="A23753" s="8">
        <v>23747</v>
      </c>
      <c r="B23753" s="8"/>
      <c r="C23753" s="8" t="s">
        <v>46178</v>
      </c>
      <c r="D23753" s="8" t="s">
        <v>46177</v>
      </c>
      <c r="E23753" s="9" t="s">
        <v>46179</v>
      </c>
    </row>
    <row r="23754" spans="1:5" customFormat="1" x14ac:dyDescent="0.25">
      <c r="A23754" s="8">
        <v>23748</v>
      </c>
      <c r="B23754" s="8"/>
      <c r="C23754" s="8" t="s">
        <v>93588</v>
      </c>
      <c r="D23754" s="8" t="s">
        <v>46136</v>
      </c>
      <c r="E23754" s="9" t="s">
        <v>93589</v>
      </c>
    </row>
    <row r="23755" spans="1:5" customFormat="1" x14ac:dyDescent="0.25">
      <c r="A23755" s="8">
        <v>23749</v>
      </c>
      <c r="B23755" s="8" t="s">
        <v>46180</v>
      </c>
      <c r="C23755" s="8"/>
      <c r="D23755" s="8"/>
      <c r="E23755" s="9" t="s">
        <v>46159</v>
      </c>
    </row>
    <row r="23756" spans="1:5" customFormat="1" x14ac:dyDescent="0.25">
      <c r="A23756" s="8">
        <v>23750</v>
      </c>
      <c r="B23756" s="8" t="s">
        <v>46181</v>
      </c>
      <c r="C23756" s="8"/>
      <c r="D23756" s="8"/>
      <c r="E23756" s="9" t="s">
        <v>46182</v>
      </c>
    </row>
    <row r="23757" spans="1:5" customFormat="1" x14ac:dyDescent="0.25">
      <c r="A23757" s="8">
        <v>23751</v>
      </c>
      <c r="B23757" s="8" t="s">
        <v>46183</v>
      </c>
      <c r="C23757" s="8"/>
      <c r="D23757" s="8"/>
      <c r="E23757" s="9" t="s">
        <v>46184</v>
      </c>
    </row>
    <row r="23758" spans="1:5" customFormat="1" x14ac:dyDescent="0.25">
      <c r="A23758" s="8">
        <v>23752</v>
      </c>
      <c r="B23758" s="8" t="s">
        <v>46185</v>
      </c>
      <c r="C23758" s="8"/>
      <c r="D23758" s="8"/>
      <c r="E23758" s="9" t="s">
        <v>46186</v>
      </c>
    </row>
    <row r="23759" spans="1:5" customFormat="1" x14ac:dyDescent="0.25">
      <c r="A23759" s="8">
        <v>23753</v>
      </c>
      <c r="B23759" s="8" t="s">
        <v>46187</v>
      </c>
      <c r="C23759" s="8"/>
      <c r="D23759" s="8"/>
      <c r="E23759" s="9" t="s">
        <v>46188</v>
      </c>
    </row>
    <row r="23760" spans="1:5" customFormat="1" x14ac:dyDescent="0.25">
      <c r="A23760" s="8">
        <v>23754</v>
      </c>
      <c r="B23760" s="8" t="s">
        <v>90736</v>
      </c>
      <c r="C23760" s="8"/>
      <c r="D23760" s="8"/>
      <c r="E23760" s="9" t="s">
        <v>90846</v>
      </c>
    </row>
    <row r="23761" spans="1:5" customFormat="1" x14ac:dyDescent="0.25">
      <c r="A23761" s="8">
        <v>23755</v>
      </c>
      <c r="B23761" s="8" t="s">
        <v>46189</v>
      </c>
      <c r="C23761" s="8"/>
      <c r="D23761" s="8"/>
      <c r="E23761" s="9" t="s">
        <v>46190</v>
      </c>
    </row>
    <row r="23762" spans="1:5" customFormat="1" x14ac:dyDescent="0.25">
      <c r="A23762" s="8">
        <v>23756</v>
      </c>
      <c r="B23762" s="8"/>
      <c r="C23762" s="8" t="s">
        <v>46191</v>
      </c>
      <c r="D23762" s="8" t="s">
        <v>46192</v>
      </c>
      <c r="E23762" s="9" t="s">
        <v>46193</v>
      </c>
    </row>
    <row r="23763" spans="1:5" customFormat="1" x14ac:dyDescent="0.25">
      <c r="A23763" s="8">
        <v>23757</v>
      </c>
      <c r="B23763" s="8" t="s">
        <v>46194</v>
      </c>
      <c r="C23763" s="8"/>
      <c r="D23763" s="8"/>
      <c r="E23763" s="9" t="s">
        <v>46195</v>
      </c>
    </row>
    <row r="23764" spans="1:5" customFormat="1" x14ac:dyDescent="0.25">
      <c r="A23764" s="8">
        <v>23758</v>
      </c>
      <c r="B23764" s="8" t="s">
        <v>46196</v>
      </c>
      <c r="C23764" s="8"/>
      <c r="D23764" s="8"/>
      <c r="E23764" s="9" t="s">
        <v>46197</v>
      </c>
    </row>
    <row r="23765" spans="1:5" customFormat="1" x14ac:dyDescent="0.25">
      <c r="A23765" s="8">
        <v>23759</v>
      </c>
      <c r="B23765" s="8" t="s">
        <v>46198</v>
      </c>
      <c r="C23765" s="8"/>
      <c r="D23765" s="8"/>
      <c r="E23765" s="9" t="s">
        <v>46197</v>
      </c>
    </row>
    <row r="23766" spans="1:5" customFormat="1" x14ac:dyDescent="0.25">
      <c r="A23766" s="8">
        <v>23760</v>
      </c>
      <c r="B23766" s="8" t="s">
        <v>46199</v>
      </c>
      <c r="C23766" s="8"/>
      <c r="D23766" s="8"/>
      <c r="E23766" s="9" t="s">
        <v>46197</v>
      </c>
    </row>
    <row r="23767" spans="1:5" customFormat="1" x14ac:dyDescent="0.25">
      <c r="A23767" s="8">
        <v>23761</v>
      </c>
      <c r="B23767" s="8" t="s">
        <v>46200</v>
      </c>
      <c r="C23767" s="8"/>
      <c r="D23767" s="8"/>
      <c r="E23767" s="9" t="s">
        <v>46197</v>
      </c>
    </row>
    <row r="23768" spans="1:5" customFormat="1" x14ac:dyDescent="0.25">
      <c r="A23768" s="8">
        <v>23762</v>
      </c>
      <c r="B23768" s="8" t="s">
        <v>46201</v>
      </c>
      <c r="C23768" s="8"/>
      <c r="D23768" s="8"/>
      <c r="E23768" s="9" t="s">
        <v>46197</v>
      </c>
    </row>
    <row r="23769" spans="1:5" customFormat="1" x14ac:dyDescent="0.25">
      <c r="A23769" s="8">
        <v>23763</v>
      </c>
      <c r="B23769" s="8" t="s">
        <v>46202</v>
      </c>
      <c r="C23769" s="8"/>
      <c r="D23769" s="8"/>
      <c r="E23769" s="9" t="s">
        <v>46197</v>
      </c>
    </row>
    <row r="23770" spans="1:5" customFormat="1" x14ac:dyDescent="0.25">
      <c r="A23770" s="8">
        <v>23764</v>
      </c>
      <c r="B23770" s="8" t="s">
        <v>46203</v>
      </c>
      <c r="C23770" s="8"/>
      <c r="D23770" s="8"/>
      <c r="E23770" s="9" t="s">
        <v>46197</v>
      </c>
    </row>
    <row r="23771" spans="1:5" customFormat="1" x14ac:dyDescent="0.25">
      <c r="A23771" s="8">
        <v>23765</v>
      </c>
      <c r="B23771" s="8" t="s">
        <v>46204</v>
      </c>
      <c r="C23771" s="8"/>
      <c r="D23771" s="8"/>
      <c r="E23771" s="9" t="s">
        <v>46197</v>
      </c>
    </row>
    <row r="23772" spans="1:5" customFormat="1" x14ac:dyDescent="0.25">
      <c r="A23772" s="8">
        <v>23766</v>
      </c>
      <c r="B23772" s="8" t="s">
        <v>46205</v>
      </c>
      <c r="C23772" s="8"/>
      <c r="D23772" s="8"/>
      <c r="E23772" s="9" t="s">
        <v>46197</v>
      </c>
    </row>
    <row r="23773" spans="1:5" customFormat="1" x14ac:dyDescent="0.25">
      <c r="A23773" s="8">
        <v>23767</v>
      </c>
      <c r="B23773" s="8" t="s">
        <v>46206</v>
      </c>
      <c r="C23773" s="8"/>
      <c r="D23773" s="8"/>
      <c r="E23773" s="9" t="s">
        <v>46207</v>
      </c>
    </row>
    <row r="23774" spans="1:5" customFormat="1" x14ac:dyDescent="0.25">
      <c r="A23774" s="8">
        <v>23768</v>
      </c>
      <c r="B23774" s="8" t="s">
        <v>46208</v>
      </c>
      <c r="C23774" s="8"/>
      <c r="D23774" s="8"/>
      <c r="E23774" s="9" t="s">
        <v>46209</v>
      </c>
    </row>
    <row r="23775" spans="1:5" customFormat="1" x14ac:dyDescent="0.25">
      <c r="A23775" s="8">
        <v>23769</v>
      </c>
      <c r="B23775" s="8" t="s">
        <v>46210</v>
      </c>
      <c r="C23775" s="8"/>
      <c r="D23775" s="8"/>
      <c r="E23775" s="9" t="s">
        <v>46211</v>
      </c>
    </row>
    <row r="23776" spans="1:5" customFormat="1" x14ac:dyDescent="0.25">
      <c r="A23776" s="8">
        <v>23770</v>
      </c>
      <c r="B23776" s="8" t="s">
        <v>46212</v>
      </c>
      <c r="C23776" s="8"/>
      <c r="D23776" s="8"/>
      <c r="E23776" s="9" t="s">
        <v>46213</v>
      </c>
    </row>
    <row r="23777" spans="1:5" customFormat="1" x14ac:dyDescent="0.25">
      <c r="A23777" s="8">
        <v>23771</v>
      </c>
      <c r="B23777" s="8" t="s">
        <v>46214</v>
      </c>
      <c r="C23777" s="8"/>
      <c r="D23777" s="8"/>
      <c r="E23777" s="9" t="s">
        <v>46213</v>
      </c>
    </row>
    <row r="23778" spans="1:5" customFormat="1" x14ac:dyDescent="0.25">
      <c r="A23778" s="8">
        <v>23772</v>
      </c>
      <c r="B23778" s="8" t="s">
        <v>46215</v>
      </c>
      <c r="C23778" s="8"/>
      <c r="D23778" s="8"/>
      <c r="E23778" s="9" t="s">
        <v>46216</v>
      </c>
    </row>
    <row r="23779" spans="1:5" customFormat="1" x14ac:dyDescent="0.25">
      <c r="A23779" s="8">
        <v>23773</v>
      </c>
      <c r="B23779" s="8" t="s">
        <v>46217</v>
      </c>
      <c r="C23779" s="8"/>
      <c r="D23779" s="8"/>
      <c r="E23779" s="9" t="s">
        <v>46218</v>
      </c>
    </row>
    <row r="23780" spans="1:5" customFormat="1" x14ac:dyDescent="0.25">
      <c r="A23780" s="8">
        <v>23774</v>
      </c>
      <c r="B23780" s="8" t="s">
        <v>46219</v>
      </c>
      <c r="C23780" s="8"/>
      <c r="D23780" s="8"/>
      <c r="E23780" s="9" t="s">
        <v>46220</v>
      </c>
    </row>
    <row r="23781" spans="1:5" customFormat="1" x14ac:dyDescent="0.25">
      <c r="A23781" s="8">
        <v>23775</v>
      </c>
      <c r="B23781" s="8"/>
      <c r="C23781" s="8" t="s">
        <v>46221</v>
      </c>
      <c r="D23781" s="8" t="s">
        <v>46222</v>
      </c>
      <c r="E23781" s="9" t="s">
        <v>46223</v>
      </c>
    </row>
    <row r="23782" spans="1:5" customFormat="1" x14ac:dyDescent="0.25">
      <c r="A23782" s="8">
        <v>23776</v>
      </c>
      <c r="B23782" s="8"/>
      <c r="C23782" s="8" t="s">
        <v>46224</v>
      </c>
      <c r="D23782" s="8" t="s">
        <v>46222</v>
      </c>
      <c r="E23782" s="9" t="s">
        <v>46225</v>
      </c>
    </row>
    <row r="23783" spans="1:5" customFormat="1" x14ac:dyDescent="0.25">
      <c r="A23783" s="8">
        <v>23777</v>
      </c>
      <c r="B23783" s="8" t="s">
        <v>46226</v>
      </c>
      <c r="C23783" s="8"/>
      <c r="D23783" s="8"/>
      <c r="E23783" s="9" t="s">
        <v>46227</v>
      </c>
    </row>
    <row r="23784" spans="1:5" customFormat="1" x14ac:dyDescent="0.25">
      <c r="A23784" s="8">
        <v>23778</v>
      </c>
      <c r="B23784" s="8"/>
      <c r="C23784" s="8" t="s">
        <v>46228</v>
      </c>
      <c r="D23784" s="8" t="s">
        <v>46062</v>
      </c>
      <c r="E23784" s="9" t="s">
        <v>46229</v>
      </c>
    </row>
    <row r="23785" spans="1:5" customFormat="1" x14ac:dyDescent="0.25">
      <c r="A23785" s="8">
        <v>23779</v>
      </c>
      <c r="B23785" s="8"/>
      <c r="C23785" s="8" t="s">
        <v>46230</v>
      </c>
      <c r="D23785" s="8" t="s">
        <v>46062</v>
      </c>
      <c r="E23785" s="9" t="s">
        <v>46231</v>
      </c>
    </row>
    <row r="23786" spans="1:5" customFormat="1" x14ac:dyDescent="0.25">
      <c r="A23786" s="8">
        <v>23780</v>
      </c>
      <c r="B23786" s="8" t="s">
        <v>46232</v>
      </c>
      <c r="C23786" s="8"/>
      <c r="D23786" s="8"/>
      <c r="E23786" s="9" t="s">
        <v>46233</v>
      </c>
    </row>
    <row r="23787" spans="1:5" customFormat="1" x14ac:dyDescent="0.25">
      <c r="A23787" s="8">
        <v>23781</v>
      </c>
      <c r="B23787" s="8"/>
      <c r="C23787" s="8" t="s">
        <v>46234</v>
      </c>
      <c r="D23787" s="8" t="s">
        <v>46062</v>
      </c>
      <c r="E23787" s="9" t="s">
        <v>46235</v>
      </c>
    </row>
    <row r="23788" spans="1:5" customFormat="1" x14ac:dyDescent="0.25">
      <c r="A23788" s="8">
        <v>23782</v>
      </c>
      <c r="B23788" s="8" t="s">
        <v>46236</v>
      </c>
      <c r="C23788" s="8"/>
      <c r="D23788" s="8"/>
      <c r="E23788" s="9" t="s">
        <v>46237</v>
      </c>
    </row>
    <row r="23789" spans="1:5" customFormat="1" x14ac:dyDescent="0.25">
      <c r="A23789" s="8">
        <v>23783</v>
      </c>
      <c r="B23789" s="8" t="s">
        <v>46238</v>
      </c>
      <c r="C23789" s="8"/>
      <c r="D23789" s="8"/>
      <c r="E23789" s="9" t="s">
        <v>46239</v>
      </c>
    </row>
    <row r="23790" spans="1:5" customFormat="1" x14ac:dyDescent="0.25">
      <c r="A23790" s="8">
        <v>23784</v>
      </c>
      <c r="B23790" s="8" t="s">
        <v>46240</v>
      </c>
      <c r="C23790" s="8"/>
      <c r="D23790" s="8"/>
      <c r="E23790" s="9" t="s">
        <v>46241</v>
      </c>
    </row>
    <row r="23791" spans="1:5" customFormat="1" x14ac:dyDescent="0.25">
      <c r="A23791" s="8">
        <v>23785</v>
      </c>
      <c r="B23791" s="8" t="s">
        <v>46242</v>
      </c>
      <c r="C23791" s="8"/>
      <c r="D23791" s="8"/>
      <c r="E23791" s="9" t="s">
        <v>46243</v>
      </c>
    </row>
    <row r="23792" spans="1:5" customFormat="1" x14ac:dyDescent="0.25">
      <c r="A23792" s="8">
        <v>23786</v>
      </c>
      <c r="B23792" s="8" t="s">
        <v>46244</v>
      </c>
      <c r="C23792" s="8"/>
      <c r="D23792" s="8"/>
      <c r="E23792" s="9" t="s">
        <v>46245</v>
      </c>
    </row>
    <row r="23793" spans="1:5" customFormat="1" x14ac:dyDescent="0.25">
      <c r="A23793" s="8">
        <v>23787</v>
      </c>
      <c r="B23793" s="8" t="s">
        <v>46246</v>
      </c>
      <c r="C23793" s="8"/>
      <c r="D23793" s="8"/>
      <c r="E23793" s="9" t="s">
        <v>46247</v>
      </c>
    </row>
    <row r="23794" spans="1:5" customFormat="1" x14ac:dyDescent="0.25">
      <c r="A23794" s="8">
        <v>23788</v>
      </c>
      <c r="B23794" s="8" t="s">
        <v>46248</v>
      </c>
      <c r="C23794" s="8"/>
      <c r="D23794" s="8"/>
      <c r="E23794" s="9" t="s">
        <v>93590</v>
      </c>
    </row>
    <row r="23795" spans="1:5" customFormat="1" x14ac:dyDescent="0.25">
      <c r="A23795" s="8">
        <v>23789</v>
      </c>
      <c r="B23795" s="8" t="s">
        <v>46249</v>
      </c>
      <c r="C23795" s="8"/>
      <c r="D23795" s="8"/>
      <c r="E23795" s="9" t="s">
        <v>46250</v>
      </c>
    </row>
    <row r="23796" spans="1:5" customFormat="1" ht="30" x14ac:dyDescent="0.25">
      <c r="A23796" s="8">
        <v>23790</v>
      </c>
      <c r="B23796" s="8" t="s">
        <v>46251</v>
      </c>
      <c r="C23796" s="8"/>
      <c r="D23796" s="8"/>
      <c r="E23796" s="9" t="s">
        <v>46252</v>
      </c>
    </row>
    <row r="23797" spans="1:5" customFormat="1" x14ac:dyDescent="0.25">
      <c r="A23797" s="8">
        <v>23791</v>
      </c>
      <c r="B23797" s="8" t="s">
        <v>46253</v>
      </c>
      <c r="C23797" s="8"/>
      <c r="D23797" s="8"/>
      <c r="E23797" s="9" t="s">
        <v>46254</v>
      </c>
    </row>
    <row r="23798" spans="1:5" customFormat="1" x14ac:dyDescent="0.25">
      <c r="A23798" s="8">
        <v>23792</v>
      </c>
      <c r="B23798" s="8" t="s">
        <v>46255</v>
      </c>
      <c r="C23798" s="8"/>
      <c r="D23798" s="8"/>
      <c r="E23798" s="9" t="s">
        <v>46256</v>
      </c>
    </row>
    <row r="23799" spans="1:5" customFormat="1" ht="30" x14ac:dyDescent="0.25">
      <c r="A23799" s="8">
        <v>23793</v>
      </c>
      <c r="B23799" s="8" t="s">
        <v>46257</v>
      </c>
      <c r="C23799" s="8"/>
      <c r="D23799" s="8"/>
      <c r="E23799" s="9" t="s">
        <v>46258</v>
      </c>
    </row>
    <row r="23800" spans="1:5" customFormat="1" x14ac:dyDescent="0.25">
      <c r="A23800" s="8">
        <v>23794</v>
      </c>
      <c r="B23800" s="8" t="s">
        <v>46259</v>
      </c>
      <c r="C23800" s="8"/>
      <c r="D23800" s="8"/>
      <c r="E23800" s="9" t="s">
        <v>46260</v>
      </c>
    </row>
    <row r="23801" spans="1:5" customFormat="1" x14ac:dyDescent="0.25">
      <c r="A23801" s="8">
        <v>23795</v>
      </c>
      <c r="B23801" s="8" t="s">
        <v>46261</v>
      </c>
      <c r="C23801" s="8"/>
      <c r="D23801" s="8"/>
      <c r="E23801" s="9" t="s">
        <v>46260</v>
      </c>
    </row>
    <row r="23802" spans="1:5" customFormat="1" x14ac:dyDescent="0.25">
      <c r="A23802" s="8">
        <v>23796</v>
      </c>
      <c r="B23802" s="8" t="s">
        <v>46262</v>
      </c>
      <c r="C23802" s="8"/>
      <c r="D23802" s="8"/>
      <c r="E23802" s="9" t="s">
        <v>46263</v>
      </c>
    </row>
    <row r="23803" spans="1:5" customFormat="1" x14ac:dyDescent="0.25">
      <c r="A23803" s="8">
        <v>23797</v>
      </c>
      <c r="B23803" s="8" t="s">
        <v>46264</v>
      </c>
      <c r="C23803" s="8"/>
      <c r="D23803" s="8"/>
      <c r="E23803" s="9" t="s">
        <v>46265</v>
      </c>
    </row>
    <row r="23804" spans="1:5" customFormat="1" ht="30" x14ac:dyDescent="0.25">
      <c r="A23804" s="8">
        <v>23798</v>
      </c>
      <c r="B23804" s="8" t="s">
        <v>46266</v>
      </c>
      <c r="C23804" s="8"/>
      <c r="D23804" s="8"/>
      <c r="E23804" s="9" t="s">
        <v>93591</v>
      </c>
    </row>
    <row r="23805" spans="1:5" customFormat="1" x14ac:dyDescent="0.25">
      <c r="A23805" s="8">
        <v>23799</v>
      </c>
      <c r="B23805" s="8" t="s">
        <v>46267</v>
      </c>
      <c r="C23805" s="8"/>
      <c r="D23805" s="8"/>
      <c r="E23805" s="9" t="s">
        <v>46268</v>
      </c>
    </row>
    <row r="23806" spans="1:5" customFormat="1" x14ac:dyDescent="0.25">
      <c r="A23806" s="8">
        <v>23800</v>
      </c>
      <c r="B23806" s="8" t="s">
        <v>90778</v>
      </c>
      <c r="C23806" s="8"/>
      <c r="D23806" s="8"/>
      <c r="E23806" s="9" t="s">
        <v>90808</v>
      </c>
    </row>
    <row r="23807" spans="1:5" customFormat="1" x14ac:dyDescent="0.25">
      <c r="A23807" s="8">
        <v>23801</v>
      </c>
      <c r="B23807" s="8"/>
      <c r="C23807" s="8" t="s">
        <v>46269</v>
      </c>
      <c r="D23807" s="8" t="s">
        <v>46264</v>
      </c>
      <c r="E23807" s="9" t="s">
        <v>46270</v>
      </c>
    </row>
    <row r="23808" spans="1:5" customFormat="1" x14ac:dyDescent="0.25">
      <c r="A23808" s="8">
        <v>23802</v>
      </c>
      <c r="B23808" s="8"/>
      <c r="C23808" s="8" t="s">
        <v>46271</v>
      </c>
      <c r="D23808" s="8" t="s">
        <v>46264</v>
      </c>
      <c r="E23808" s="9" t="s">
        <v>46272</v>
      </c>
    </row>
    <row r="23809" spans="1:5" customFormat="1" x14ac:dyDescent="0.25">
      <c r="A23809" s="8">
        <v>23803</v>
      </c>
      <c r="B23809" s="8" t="s">
        <v>46273</v>
      </c>
      <c r="C23809" s="8"/>
      <c r="D23809" s="8"/>
      <c r="E23809" s="9" t="s">
        <v>46274</v>
      </c>
    </row>
    <row r="23810" spans="1:5" customFormat="1" x14ac:dyDescent="0.25">
      <c r="A23810" s="8">
        <v>23804</v>
      </c>
      <c r="B23810" s="8" t="s">
        <v>46275</v>
      </c>
      <c r="C23810" s="8"/>
      <c r="D23810" s="8"/>
      <c r="E23810" s="9" t="s">
        <v>46276</v>
      </c>
    </row>
    <row r="23811" spans="1:5" customFormat="1" x14ac:dyDescent="0.25">
      <c r="A23811" s="8">
        <v>23805</v>
      </c>
      <c r="B23811" s="8" t="s">
        <v>46277</v>
      </c>
      <c r="C23811" s="8"/>
      <c r="D23811" s="8"/>
      <c r="E23811" s="9" t="s">
        <v>46278</v>
      </c>
    </row>
    <row r="23812" spans="1:5" customFormat="1" x14ac:dyDescent="0.25">
      <c r="A23812" s="8">
        <v>23806</v>
      </c>
      <c r="B23812" s="8" t="s">
        <v>46279</v>
      </c>
      <c r="C23812" s="8"/>
      <c r="D23812" s="8"/>
      <c r="E23812" s="9" t="s">
        <v>46280</v>
      </c>
    </row>
    <row r="23813" spans="1:5" customFormat="1" ht="30" x14ac:dyDescent="0.25">
      <c r="A23813" s="8">
        <v>23807</v>
      </c>
      <c r="B23813" s="8" t="s">
        <v>46281</v>
      </c>
      <c r="C23813" s="8"/>
      <c r="D23813" s="8"/>
      <c r="E23813" s="9" t="s">
        <v>46282</v>
      </c>
    </row>
    <row r="23814" spans="1:5" customFormat="1" ht="30" x14ac:dyDescent="0.25">
      <c r="A23814" s="8">
        <v>23808</v>
      </c>
      <c r="B23814" s="8" t="s">
        <v>46283</v>
      </c>
      <c r="C23814" s="8"/>
      <c r="D23814" s="8"/>
      <c r="E23814" s="9" t="s">
        <v>46284</v>
      </c>
    </row>
    <row r="23815" spans="1:5" customFormat="1" ht="30" x14ac:dyDescent="0.25">
      <c r="A23815" s="8">
        <v>23809</v>
      </c>
      <c r="B23815" s="8" t="s">
        <v>90737</v>
      </c>
      <c r="C23815" s="8"/>
      <c r="D23815" s="8"/>
      <c r="E23815" s="9" t="s">
        <v>90845</v>
      </c>
    </row>
    <row r="23816" spans="1:5" customFormat="1" x14ac:dyDescent="0.25">
      <c r="A23816" s="8">
        <v>23810</v>
      </c>
      <c r="B23816" s="8" t="s">
        <v>46285</v>
      </c>
      <c r="C23816" s="8"/>
      <c r="D23816" s="8"/>
      <c r="E23816" s="9" t="s">
        <v>46286</v>
      </c>
    </row>
    <row r="23817" spans="1:5" customFormat="1" ht="30" x14ac:dyDescent="0.25">
      <c r="A23817" s="8">
        <v>23811</v>
      </c>
      <c r="B23817" s="8" t="s">
        <v>46287</v>
      </c>
      <c r="C23817" s="8"/>
      <c r="D23817" s="8"/>
      <c r="E23817" s="9" t="s">
        <v>46288</v>
      </c>
    </row>
    <row r="23818" spans="1:5" customFormat="1" x14ac:dyDescent="0.25">
      <c r="A23818" s="8">
        <v>23812</v>
      </c>
      <c r="B23818" s="8" t="s">
        <v>46289</v>
      </c>
      <c r="C23818" s="8"/>
      <c r="D23818" s="8"/>
      <c r="E23818" s="9" t="s">
        <v>46290</v>
      </c>
    </row>
    <row r="23819" spans="1:5" customFormat="1" x14ac:dyDescent="0.25">
      <c r="A23819" s="8">
        <v>23813</v>
      </c>
      <c r="B23819" s="8" t="s">
        <v>46291</v>
      </c>
      <c r="C23819" s="8"/>
      <c r="D23819" s="8"/>
      <c r="E23819" s="9" t="s">
        <v>46292</v>
      </c>
    </row>
    <row r="23820" spans="1:5" customFormat="1" ht="30" x14ac:dyDescent="0.25">
      <c r="A23820" s="8">
        <v>23814</v>
      </c>
      <c r="B23820" s="8" t="s">
        <v>46293</v>
      </c>
      <c r="C23820" s="8"/>
      <c r="D23820" s="8"/>
      <c r="E23820" s="9" t="s">
        <v>46294</v>
      </c>
    </row>
    <row r="23821" spans="1:5" customFormat="1" x14ac:dyDescent="0.25">
      <c r="A23821" s="8">
        <v>23815</v>
      </c>
      <c r="B23821" s="8" t="s">
        <v>46295</v>
      </c>
      <c r="C23821" s="8"/>
      <c r="D23821" s="8"/>
      <c r="E23821" s="9" t="s">
        <v>46296</v>
      </c>
    </row>
    <row r="23822" spans="1:5" customFormat="1" x14ac:dyDescent="0.25">
      <c r="A23822" s="8">
        <v>23816</v>
      </c>
      <c r="B23822" s="8" t="s">
        <v>46297</v>
      </c>
      <c r="C23822" s="8"/>
      <c r="D23822" s="8"/>
      <c r="E23822" s="9" t="s">
        <v>93592</v>
      </c>
    </row>
    <row r="23823" spans="1:5" customFormat="1" ht="30" x14ac:dyDescent="0.25">
      <c r="A23823" s="8">
        <v>23817</v>
      </c>
      <c r="B23823" s="8" t="s">
        <v>90738</v>
      </c>
      <c r="C23823" s="8"/>
      <c r="D23823" s="8"/>
      <c r="E23823" s="9" t="s">
        <v>90844</v>
      </c>
    </row>
    <row r="23824" spans="1:5" customFormat="1" x14ac:dyDescent="0.25">
      <c r="A23824" s="8">
        <v>23818</v>
      </c>
      <c r="B23824" s="8" t="s">
        <v>46298</v>
      </c>
      <c r="C23824" s="8"/>
      <c r="D23824" s="8"/>
      <c r="E23824" s="9" t="s">
        <v>46299</v>
      </c>
    </row>
    <row r="23825" spans="1:5" customFormat="1" x14ac:dyDescent="0.25">
      <c r="A23825" s="8">
        <v>23819</v>
      </c>
      <c r="B23825" s="8" t="s">
        <v>46300</v>
      </c>
      <c r="C23825" s="8"/>
      <c r="D23825" s="8"/>
      <c r="E23825" s="9" t="s">
        <v>46301</v>
      </c>
    </row>
    <row r="23826" spans="1:5" customFormat="1" x14ac:dyDescent="0.25">
      <c r="A23826" s="8">
        <v>23820</v>
      </c>
      <c r="B23826" s="8"/>
      <c r="C23826" s="8" t="s">
        <v>46302</v>
      </c>
      <c r="D23826" s="8" t="s">
        <v>46303</v>
      </c>
      <c r="E23826" s="9" t="s">
        <v>46304</v>
      </c>
    </row>
    <row r="23827" spans="1:5" customFormat="1" x14ac:dyDescent="0.25">
      <c r="A23827" s="8">
        <v>23821</v>
      </c>
      <c r="B23827" s="8" t="s">
        <v>46305</v>
      </c>
      <c r="C23827" s="8"/>
      <c r="D23827" s="8"/>
      <c r="E23827" s="9" t="s">
        <v>93593</v>
      </c>
    </row>
    <row r="23828" spans="1:5" customFormat="1" x14ac:dyDescent="0.25">
      <c r="A23828" s="8">
        <v>23822</v>
      </c>
      <c r="B23828" s="8" t="s">
        <v>46306</v>
      </c>
      <c r="C23828" s="8"/>
      <c r="D23828" s="8"/>
      <c r="E23828" s="9" t="s">
        <v>46307</v>
      </c>
    </row>
    <row r="23829" spans="1:5" customFormat="1" x14ac:dyDescent="0.25">
      <c r="A23829" s="8">
        <v>23823</v>
      </c>
      <c r="B23829" s="8" t="s">
        <v>46308</v>
      </c>
      <c r="C23829" s="8"/>
      <c r="D23829" s="8"/>
      <c r="E23829" s="9" t="s">
        <v>46309</v>
      </c>
    </row>
    <row r="23830" spans="1:5" customFormat="1" x14ac:dyDescent="0.25">
      <c r="A23830" s="8">
        <v>23824</v>
      </c>
      <c r="B23830" s="8" t="s">
        <v>46310</v>
      </c>
      <c r="C23830" s="8"/>
      <c r="D23830" s="8"/>
      <c r="E23830" s="9" t="s">
        <v>93594</v>
      </c>
    </row>
    <row r="23831" spans="1:5" customFormat="1" ht="30" x14ac:dyDescent="0.25">
      <c r="A23831" s="8">
        <v>23825</v>
      </c>
      <c r="B23831" s="8"/>
      <c r="C23831" s="8" t="s">
        <v>93595</v>
      </c>
      <c r="D23831" s="8" t="s">
        <v>93596</v>
      </c>
      <c r="E23831" s="9" t="s">
        <v>93597</v>
      </c>
    </row>
    <row r="23832" spans="1:5" customFormat="1" ht="30" x14ac:dyDescent="0.25">
      <c r="A23832" s="8">
        <v>23826</v>
      </c>
      <c r="B23832" s="8"/>
      <c r="C23832" s="8" t="s">
        <v>93598</v>
      </c>
      <c r="D23832" s="8" t="s">
        <v>93596</v>
      </c>
      <c r="E23832" s="9" t="s">
        <v>93599</v>
      </c>
    </row>
    <row r="23833" spans="1:5" customFormat="1" ht="30" x14ac:dyDescent="0.25">
      <c r="A23833" s="8">
        <v>23827</v>
      </c>
      <c r="B23833" s="8"/>
      <c r="C23833" s="8" t="s">
        <v>93600</v>
      </c>
      <c r="D23833" s="8" t="s">
        <v>93596</v>
      </c>
      <c r="E23833" s="9" t="s">
        <v>93601</v>
      </c>
    </row>
    <row r="23834" spans="1:5" customFormat="1" ht="30" x14ac:dyDescent="0.25">
      <c r="A23834" s="8">
        <v>23828</v>
      </c>
      <c r="B23834" s="8"/>
      <c r="C23834" s="8" t="s">
        <v>93602</v>
      </c>
      <c r="D23834" s="8" t="s">
        <v>93596</v>
      </c>
      <c r="E23834" s="9" t="s">
        <v>93603</v>
      </c>
    </row>
    <row r="23835" spans="1:5" customFormat="1" ht="30" x14ac:dyDescent="0.25">
      <c r="A23835" s="8">
        <v>23829</v>
      </c>
      <c r="B23835" s="8"/>
      <c r="C23835" s="8" t="s">
        <v>93604</v>
      </c>
      <c r="D23835" s="8" t="s">
        <v>93605</v>
      </c>
      <c r="E23835" s="9" t="s">
        <v>93606</v>
      </c>
    </row>
    <row r="23836" spans="1:5" customFormat="1" ht="30" x14ac:dyDescent="0.25">
      <c r="A23836" s="8">
        <v>23830</v>
      </c>
      <c r="B23836" s="8"/>
      <c r="C23836" s="8" t="s">
        <v>93607</v>
      </c>
      <c r="D23836" s="8" t="s">
        <v>93605</v>
      </c>
      <c r="E23836" s="9" t="s">
        <v>93608</v>
      </c>
    </row>
    <row r="23837" spans="1:5" customFormat="1" ht="30" x14ac:dyDescent="0.25">
      <c r="A23837" s="8">
        <v>23831</v>
      </c>
      <c r="B23837" s="8"/>
      <c r="C23837" s="8" t="s">
        <v>93609</v>
      </c>
      <c r="D23837" s="8" t="s">
        <v>93605</v>
      </c>
      <c r="E23837" s="9" t="s">
        <v>93610</v>
      </c>
    </row>
    <row r="23838" spans="1:5" customFormat="1" ht="30" x14ac:dyDescent="0.25">
      <c r="A23838" s="8">
        <v>23832</v>
      </c>
      <c r="B23838" s="8"/>
      <c r="C23838" s="8" t="s">
        <v>93611</v>
      </c>
      <c r="D23838" s="8" t="s">
        <v>93605</v>
      </c>
      <c r="E23838" s="9" t="s">
        <v>93612</v>
      </c>
    </row>
    <row r="23839" spans="1:5" customFormat="1" ht="30" x14ac:dyDescent="0.25">
      <c r="A23839" s="8">
        <v>23833</v>
      </c>
      <c r="B23839" s="8"/>
      <c r="C23839" s="8" t="s">
        <v>93613</v>
      </c>
      <c r="D23839" s="8" t="s">
        <v>93605</v>
      </c>
      <c r="E23839" s="9" t="s">
        <v>93614</v>
      </c>
    </row>
    <row r="23840" spans="1:5" customFormat="1" x14ac:dyDescent="0.25">
      <c r="A23840" s="8">
        <v>23834</v>
      </c>
      <c r="B23840" s="8" t="s">
        <v>46311</v>
      </c>
      <c r="C23840" s="8"/>
      <c r="D23840" s="8"/>
      <c r="E23840" s="9" t="s">
        <v>46312</v>
      </c>
    </row>
    <row r="23841" spans="1:5" customFormat="1" ht="30" x14ac:dyDescent="0.25">
      <c r="A23841" s="8">
        <v>23835</v>
      </c>
      <c r="B23841" s="8"/>
      <c r="C23841" s="8" t="s">
        <v>93615</v>
      </c>
      <c r="D23841" s="8" t="s">
        <v>93616</v>
      </c>
      <c r="E23841" s="9" t="s">
        <v>93617</v>
      </c>
    </row>
    <row r="23842" spans="1:5" customFormat="1" ht="30" x14ac:dyDescent="0.25">
      <c r="A23842" s="8">
        <v>23836</v>
      </c>
      <c r="B23842" s="8"/>
      <c r="C23842" s="8" t="s">
        <v>93618</v>
      </c>
      <c r="D23842" s="8" t="s">
        <v>93616</v>
      </c>
      <c r="E23842" s="9" t="s">
        <v>93619</v>
      </c>
    </row>
    <row r="23843" spans="1:5" customFormat="1" ht="30" x14ac:dyDescent="0.25">
      <c r="A23843" s="8">
        <v>23837</v>
      </c>
      <c r="B23843" s="8"/>
      <c r="C23843" s="8" t="s">
        <v>93620</v>
      </c>
      <c r="D23843" s="8" t="s">
        <v>93616</v>
      </c>
      <c r="E23843" s="9" t="s">
        <v>93621</v>
      </c>
    </row>
    <row r="23844" spans="1:5" customFormat="1" ht="30" x14ac:dyDescent="0.25">
      <c r="A23844" s="8">
        <v>23838</v>
      </c>
      <c r="B23844" s="8"/>
      <c r="C23844" s="8" t="s">
        <v>93622</v>
      </c>
      <c r="D23844" s="8" t="s">
        <v>93616</v>
      </c>
      <c r="E23844" s="9" t="s">
        <v>93623</v>
      </c>
    </row>
    <row r="23845" spans="1:5" customFormat="1" x14ac:dyDescent="0.25">
      <c r="A23845" s="8">
        <v>23839</v>
      </c>
      <c r="B23845" s="8" t="s">
        <v>46313</v>
      </c>
      <c r="C23845" s="8"/>
      <c r="D23845" s="8"/>
      <c r="E23845" s="9" t="s">
        <v>46314</v>
      </c>
    </row>
    <row r="23846" spans="1:5" customFormat="1" x14ac:dyDescent="0.25">
      <c r="A23846" s="8">
        <v>23840</v>
      </c>
      <c r="B23846" s="8" t="s">
        <v>46315</v>
      </c>
      <c r="C23846" s="8"/>
      <c r="D23846" s="8"/>
      <c r="E23846" s="9" t="s">
        <v>46316</v>
      </c>
    </row>
    <row r="23847" spans="1:5" customFormat="1" ht="30" x14ac:dyDescent="0.25">
      <c r="A23847" s="8">
        <v>23841</v>
      </c>
      <c r="B23847" s="8" t="s">
        <v>46317</v>
      </c>
      <c r="C23847" s="8"/>
      <c r="D23847" s="8"/>
      <c r="E23847" s="9" t="s">
        <v>46318</v>
      </c>
    </row>
    <row r="23848" spans="1:5" customFormat="1" x14ac:dyDescent="0.25">
      <c r="A23848" s="8">
        <v>23842</v>
      </c>
      <c r="B23848" s="8"/>
      <c r="C23848" s="8" t="s">
        <v>46319</v>
      </c>
      <c r="D23848" s="8" t="s">
        <v>46320</v>
      </c>
      <c r="E23848" s="9" t="s">
        <v>46321</v>
      </c>
    </row>
    <row r="23849" spans="1:5" customFormat="1" ht="30" x14ac:dyDescent="0.25">
      <c r="A23849" s="8">
        <v>23843</v>
      </c>
      <c r="B23849" s="8" t="s">
        <v>46322</v>
      </c>
      <c r="C23849" s="8"/>
      <c r="D23849" s="8"/>
      <c r="E23849" s="9" t="s">
        <v>46323</v>
      </c>
    </row>
    <row r="23850" spans="1:5" customFormat="1" ht="30" x14ac:dyDescent="0.25">
      <c r="A23850" s="8">
        <v>23844</v>
      </c>
      <c r="B23850" s="8"/>
      <c r="C23850" s="8" t="s">
        <v>46324</v>
      </c>
      <c r="D23850" s="8" t="s">
        <v>46325</v>
      </c>
      <c r="E23850" s="9" t="s">
        <v>93624</v>
      </c>
    </row>
    <row r="23851" spans="1:5" customFormat="1" ht="30" x14ac:dyDescent="0.25">
      <c r="A23851" s="8">
        <v>23845</v>
      </c>
      <c r="B23851" s="8"/>
      <c r="C23851" s="8" t="s">
        <v>93625</v>
      </c>
      <c r="D23851" s="8" t="s">
        <v>46327</v>
      </c>
      <c r="E23851" s="9" t="s">
        <v>93626</v>
      </c>
    </row>
    <row r="23852" spans="1:5" customFormat="1" ht="30" x14ac:dyDescent="0.25">
      <c r="A23852" s="8">
        <v>23846</v>
      </c>
      <c r="B23852" s="8"/>
      <c r="C23852" s="8" t="s">
        <v>46326</v>
      </c>
      <c r="D23852" s="8" t="s">
        <v>46327</v>
      </c>
      <c r="E23852" s="9" t="s">
        <v>46328</v>
      </c>
    </row>
    <row r="23853" spans="1:5" customFormat="1" ht="30" x14ac:dyDescent="0.25">
      <c r="A23853" s="8">
        <v>23847</v>
      </c>
      <c r="B23853" s="8"/>
      <c r="C23853" s="8" t="s">
        <v>46329</v>
      </c>
      <c r="D23853" s="8" t="s">
        <v>46330</v>
      </c>
      <c r="E23853" s="9" t="s">
        <v>46331</v>
      </c>
    </row>
    <row r="23854" spans="1:5" customFormat="1" ht="30" x14ac:dyDescent="0.25">
      <c r="A23854" s="8">
        <v>23848</v>
      </c>
      <c r="B23854" s="8"/>
      <c r="C23854" s="8" t="s">
        <v>93627</v>
      </c>
      <c r="D23854" s="8" t="s">
        <v>46330</v>
      </c>
      <c r="E23854" s="9" t="s">
        <v>93628</v>
      </c>
    </row>
    <row r="23855" spans="1:5" customFormat="1" ht="30" x14ac:dyDescent="0.25">
      <c r="A23855" s="8">
        <v>23849</v>
      </c>
      <c r="B23855" s="8"/>
      <c r="C23855" s="8" t="s">
        <v>93629</v>
      </c>
      <c r="D23855" s="8" t="s">
        <v>93630</v>
      </c>
      <c r="E23855" s="9" t="s">
        <v>93631</v>
      </c>
    </row>
    <row r="23856" spans="1:5" customFormat="1" x14ac:dyDescent="0.25">
      <c r="A23856" s="8">
        <v>23850</v>
      </c>
      <c r="B23856" s="8" t="s">
        <v>46332</v>
      </c>
      <c r="C23856" s="8"/>
      <c r="D23856" s="8"/>
      <c r="E23856" s="9" t="s">
        <v>46333</v>
      </c>
    </row>
    <row r="23857" spans="1:5" customFormat="1" x14ac:dyDescent="0.25">
      <c r="A23857" s="8">
        <v>23851</v>
      </c>
      <c r="B23857" s="8" t="s">
        <v>46334</v>
      </c>
      <c r="C23857" s="8"/>
      <c r="D23857" s="8"/>
      <c r="E23857" s="9" t="s">
        <v>46335</v>
      </c>
    </row>
    <row r="23858" spans="1:5" customFormat="1" ht="30" x14ac:dyDescent="0.25">
      <c r="A23858" s="8">
        <v>23852</v>
      </c>
      <c r="B23858" s="8"/>
      <c r="C23858" s="8" t="s">
        <v>46336</v>
      </c>
      <c r="D23858" s="8" t="s">
        <v>46337</v>
      </c>
      <c r="E23858" s="9" t="s">
        <v>46338</v>
      </c>
    </row>
    <row r="23859" spans="1:5" customFormat="1" ht="30" x14ac:dyDescent="0.25">
      <c r="A23859" s="8">
        <v>23853</v>
      </c>
      <c r="B23859" s="8"/>
      <c r="C23859" s="8" t="s">
        <v>93632</v>
      </c>
      <c r="D23859" s="8" t="s">
        <v>46337</v>
      </c>
      <c r="E23859" s="9" t="s">
        <v>93633</v>
      </c>
    </row>
    <row r="23860" spans="1:5" customFormat="1" ht="30" x14ac:dyDescent="0.25">
      <c r="A23860" s="8">
        <v>23854</v>
      </c>
      <c r="B23860" s="8"/>
      <c r="C23860" s="8" t="s">
        <v>93634</v>
      </c>
      <c r="D23860" s="8" t="s">
        <v>46337</v>
      </c>
      <c r="E23860" s="9" t="s">
        <v>93635</v>
      </c>
    </row>
    <row r="23861" spans="1:5" customFormat="1" ht="30" x14ac:dyDescent="0.25">
      <c r="A23861" s="8">
        <v>23855</v>
      </c>
      <c r="B23861" s="8"/>
      <c r="C23861" s="8" t="s">
        <v>93636</v>
      </c>
      <c r="D23861" s="8" t="s">
        <v>46337</v>
      </c>
      <c r="E23861" s="9" t="s">
        <v>93637</v>
      </c>
    </row>
    <row r="23862" spans="1:5" customFormat="1" ht="30" x14ac:dyDescent="0.25">
      <c r="A23862" s="8">
        <v>23856</v>
      </c>
      <c r="B23862" s="8"/>
      <c r="C23862" s="8" t="s">
        <v>46339</v>
      </c>
      <c r="D23862" s="8" t="s">
        <v>46340</v>
      </c>
      <c r="E23862" s="9" t="s">
        <v>46341</v>
      </c>
    </row>
    <row r="23863" spans="1:5" customFormat="1" ht="30" x14ac:dyDescent="0.25">
      <c r="A23863" s="8">
        <v>23857</v>
      </c>
      <c r="B23863" s="8"/>
      <c r="C23863" s="8" t="s">
        <v>46342</v>
      </c>
      <c r="D23863" s="8" t="s">
        <v>46340</v>
      </c>
      <c r="E23863" s="9" t="s">
        <v>46343</v>
      </c>
    </row>
    <row r="23864" spans="1:5" customFormat="1" ht="30" x14ac:dyDescent="0.25">
      <c r="A23864" s="8">
        <v>23858</v>
      </c>
      <c r="B23864" s="8"/>
      <c r="C23864" s="8" t="s">
        <v>93638</v>
      </c>
      <c r="D23864" s="8" t="s">
        <v>46340</v>
      </c>
      <c r="E23864" s="9" t="s">
        <v>93639</v>
      </c>
    </row>
    <row r="23865" spans="1:5" customFormat="1" ht="30" x14ac:dyDescent="0.25">
      <c r="A23865" s="8">
        <v>23859</v>
      </c>
      <c r="B23865" s="8"/>
      <c r="C23865" s="8" t="s">
        <v>93640</v>
      </c>
      <c r="D23865" s="8" t="s">
        <v>93641</v>
      </c>
      <c r="E23865" s="9" t="s">
        <v>93642</v>
      </c>
    </row>
    <row r="23866" spans="1:5" customFormat="1" ht="30" x14ac:dyDescent="0.25">
      <c r="A23866" s="8">
        <v>23860</v>
      </c>
      <c r="B23866" s="8"/>
      <c r="C23866" s="8" t="s">
        <v>93643</v>
      </c>
      <c r="D23866" s="8" t="s">
        <v>93641</v>
      </c>
      <c r="E23866" s="9" t="s">
        <v>93644</v>
      </c>
    </row>
    <row r="23867" spans="1:5" customFormat="1" ht="30" x14ac:dyDescent="0.25">
      <c r="A23867" s="8">
        <v>23861</v>
      </c>
      <c r="B23867" s="8"/>
      <c r="C23867" s="8" t="s">
        <v>93645</v>
      </c>
      <c r="D23867" s="8" t="s">
        <v>93641</v>
      </c>
      <c r="E23867" s="9" t="s">
        <v>93646</v>
      </c>
    </row>
    <row r="23868" spans="1:5" customFormat="1" ht="30" x14ac:dyDescent="0.25">
      <c r="A23868" s="8">
        <v>23862</v>
      </c>
      <c r="B23868" s="8"/>
      <c r="C23868" s="8" t="s">
        <v>93647</v>
      </c>
      <c r="D23868" s="8" t="s">
        <v>93641</v>
      </c>
      <c r="E23868" s="9" t="s">
        <v>93648</v>
      </c>
    </row>
    <row r="23869" spans="1:5" customFormat="1" ht="30" x14ac:dyDescent="0.25">
      <c r="A23869" s="8">
        <v>23863</v>
      </c>
      <c r="B23869" s="8"/>
      <c r="C23869" s="8" t="s">
        <v>46344</v>
      </c>
      <c r="D23869" s="8" t="s">
        <v>46345</v>
      </c>
      <c r="E23869" s="9" t="s">
        <v>46346</v>
      </c>
    </row>
    <row r="23870" spans="1:5" customFormat="1" ht="30" x14ac:dyDescent="0.25">
      <c r="A23870" s="8">
        <v>23864</v>
      </c>
      <c r="B23870" s="8"/>
      <c r="C23870" s="8" t="s">
        <v>46347</v>
      </c>
      <c r="D23870" s="8" t="s">
        <v>46345</v>
      </c>
      <c r="E23870" s="9" t="s">
        <v>46348</v>
      </c>
    </row>
    <row r="23871" spans="1:5" customFormat="1" ht="30" x14ac:dyDescent="0.25">
      <c r="A23871" s="8">
        <v>23865</v>
      </c>
      <c r="B23871" s="8"/>
      <c r="C23871" s="8" t="s">
        <v>93649</v>
      </c>
      <c r="D23871" s="8" t="s">
        <v>46345</v>
      </c>
      <c r="E23871" s="9" t="s">
        <v>93650</v>
      </c>
    </row>
    <row r="23872" spans="1:5" customFormat="1" ht="30" x14ac:dyDescent="0.25">
      <c r="A23872" s="8">
        <v>23866</v>
      </c>
      <c r="B23872" s="8"/>
      <c r="C23872" s="8" t="s">
        <v>46349</v>
      </c>
      <c r="D23872" s="8" t="s">
        <v>46345</v>
      </c>
      <c r="E23872" s="9" t="s">
        <v>46350</v>
      </c>
    </row>
    <row r="23873" spans="1:5" customFormat="1" ht="30" x14ac:dyDescent="0.25">
      <c r="A23873" s="8">
        <v>23867</v>
      </c>
      <c r="B23873" s="8"/>
      <c r="C23873" s="8" t="s">
        <v>93651</v>
      </c>
      <c r="D23873" s="8"/>
      <c r="E23873" s="9" t="s">
        <v>93652</v>
      </c>
    </row>
    <row r="23874" spans="1:5" customFormat="1" ht="30" x14ac:dyDescent="0.25">
      <c r="A23874" s="8">
        <v>23868</v>
      </c>
      <c r="B23874" s="8"/>
      <c r="C23874" s="8" t="s">
        <v>93653</v>
      </c>
      <c r="D23874" s="8"/>
      <c r="E23874" s="9" t="s">
        <v>93654</v>
      </c>
    </row>
    <row r="23875" spans="1:5" customFormat="1" ht="30" x14ac:dyDescent="0.25">
      <c r="A23875" s="8">
        <v>23869</v>
      </c>
      <c r="B23875" s="8"/>
      <c r="C23875" s="8" t="s">
        <v>93655</v>
      </c>
      <c r="D23875" s="8"/>
      <c r="E23875" s="9" t="s">
        <v>93656</v>
      </c>
    </row>
    <row r="23876" spans="1:5" customFormat="1" x14ac:dyDescent="0.25">
      <c r="A23876" s="8">
        <v>23870</v>
      </c>
      <c r="B23876" s="8" t="s">
        <v>46351</v>
      </c>
      <c r="C23876" s="8"/>
      <c r="D23876" s="8"/>
      <c r="E23876" s="9" t="s">
        <v>46352</v>
      </c>
    </row>
    <row r="23877" spans="1:5" customFormat="1" x14ac:dyDescent="0.25">
      <c r="A23877" s="8">
        <v>23871</v>
      </c>
      <c r="B23877" s="8" t="s">
        <v>46353</v>
      </c>
      <c r="C23877" s="8"/>
      <c r="D23877" s="8"/>
      <c r="E23877" s="9" t="s">
        <v>91625</v>
      </c>
    </row>
    <row r="23878" spans="1:5" customFormat="1" x14ac:dyDescent="0.25">
      <c r="A23878" s="8">
        <v>23872</v>
      </c>
      <c r="B23878" s="8" t="s">
        <v>46354</v>
      </c>
      <c r="C23878" s="8"/>
      <c r="D23878" s="8"/>
      <c r="E23878" s="9" t="s">
        <v>46355</v>
      </c>
    </row>
    <row r="23879" spans="1:5" customFormat="1" x14ac:dyDescent="0.25">
      <c r="A23879" s="8">
        <v>23873</v>
      </c>
      <c r="B23879" s="8" t="s">
        <v>46356</v>
      </c>
      <c r="C23879" s="8"/>
      <c r="D23879" s="8"/>
      <c r="E23879" s="9" t="s">
        <v>46357</v>
      </c>
    </row>
    <row r="23880" spans="1:5" customFormat="1" x14ac:dyDescent="0.25">
      <c r="A23880" s="8">
        <v>23874</v>
      </c>
      <c r="B23880" s="8" t="s">
        <v>90745</v>
      </c>
      <c r="C23880" s="8"/>
      <c r="D23880" s="8"/>
      <c r="E23880" s="9" t="s">
        <v>90789</v>
      </c>
    </row>
    <row r="23881" spans="1:5" customFormat="1" x14ac:dyDescent="0.25">
      <c r="A23881" s="8">
        <v>23875</v>
      </c>
      <c r="B23881" s="8" t="s">
        <v>46358</v>
      </c>
      <c r="C23881" s="8"/>
      <c r="D23881" s="8"/>
      <c r="E23881" s="9" t="s">
        <v>46359</v>
      </c>
    </row>
    <row r="23882" spans="1:5" customFormat="1" x14ac:dyDescent="0.25">
      <c r="A23882" s="8">
        <v>23876</v>
      </c>
      <c r="B23882" s="8" t="s">
        <v>46360</v>
      </c>
      <c r="C23882" s="8"/>
      <c r="D23882" s="8"/>
      <c r="E23882" s="9" t="s">
        <v>91625</v>
      </c>
    </row>
    <row r="23883" spans="1:5" customFormat="1" ht="30" x14ac:dyDescent="0.25">
      <c r="A23883" s="8">
        <v>23877</v>
      </c>
      <c r="B23883" s="8" t="s">
        <v>46361</v>
      </c>
      <c r="C23883" s="8"/>
      <c r="D23883" s="8"/>
      <c r="E23883" s="9" t="s">
        <v>46362</v>
      </c>
    </row>
    <row r="23884" spans="1:5" customFormat="1" x14ac:dyDescent="0.25">
      <c r="A23884" s="8">
        <v>23878</v>
      </c>
      <c r="B23884" s="8" t="s">
        <v>46363</v>
      </c>
      <c r="C23884" s="8"/>
      <c r="D23884" s="8"/>
      <c r="E23884" s="9" t="s">
        <v>46364</v>
      </c>
    </row>
    <row r="23885" spans="1:5" customFormat="1" x14ac:dyDescent="0.25">
      <c r="A23885" s="8">
        <v>23879</v>
      </c>
      <c r="B23885" s="8" t="s">
        <v>46365</v>
      </c>
      <c r="C23885" s="8"/>
      <c r="D23885" s="8"/>
      <c r="E23885" s="9" t="s">
        <v>46366</v>
      </c>
    </row>
    <row r="23886" spans="1:5" customFormat="1" ht="30" x14ac:dyDescent="0.25">
      <c r="A23886" s="8">
        <v>23880</v>
      </c>
      <c r="B23886" s="8" t="s">
        <v>46367</v>
      </c>
      <c r="C23886" s="8"/>
      <c r="D23886" s="8"/>
      <c r="E23886" s="9" t="s">
        <v>46368</v>
      </c>
    </row>
    <row r="23887" spans="1:5" customFormat="1" x14ac:dyDescent="0.25">
      <c r="A23887" s="8">
        <v>23881</v>
      </c>
      <c r="B23887" s="8" t="s">
        <v>46369</v>
      </c>
      <c r="C23887" s="8"/>
      <c r="D23887" s="8"/>
      <c r="E23887" s="9" t="s">
        <v>46370</v>
      </c>
    </row>
    <row r="23888" spans="1:5" customFormat="1" x14ac:dyDescent="0.25">
      <c r="A23888" s="8">
        <v>23882</v>
      </c>
      <c r="B23888" s="8" t="s">
        <v>46371</v>
      </c>
      <c r="C23888" s="8"/>
      <c r="D23888" s="8"/>
      <c r="E23888" s="9" t="s">
        <v>46372</v>
      </c>
    </row>
    <row r="23889" spans="1:5" customFormat="1" x14ac:dyDescent="0.25">
      <c r="A23889" s="8">
        <v>23883</v>
      </c>
      <c r="B23889" s="8" t="s">
        <v>46373</v>
      </c>
      <c r="C23889" s="8"/>
      <c r="D23889" s="8"/>
      <c r="E23889" s="9" t="s">
        <v>46374</v>
      </c>
    </row>
    <row r="23890" spans="1:5" customFormat="1" x14ac:dyDescent="0.25">
      <c r="A23890" s="8">
        <v>23884</v>
      </c>
      <c r="B23890" s="8" t="s">
        <v>46375</v>
      </c>
      <c r="C23890" s="8"/>
      <c r="D23890" s="8"/>
      <c r="E23890" s="9" t="s">
        <v>46376</v>
      </c>
    </row>
    <row r="23891" spans="1:5" customFormat="1" x14ac:dyDescent="0.25">
      <c r="A23891" s="8">
        <v>23885</v>
      </c>
      <c r="B23891" s="8" t="s">
        <v>46377</v>
      </c>
      <c r="C23891" s="8"/>
      <c r="D23891" s="8"/>
      <c r="E23891" s="9" t="s">
        <v>46378</v>
      </c>
    </row>
    <row r="23892" spans="1:5" customFormat="1" x14ac:dyDescent="0.25">
      <c r="A23892" s="8">
        <v>23886</v>
      </c>
      <c r="B23892" s="8" t="s">
        <v>46379</v>
      </c>
      <c r="C23892" s="8"/>
      <c r="D23892" s="8"/>
      <c r="E23892" s="9" t="s">
        <v>46380</v>
      </c>
    </row>
    <row r="23893" spans="1:5" customFormat="1" x14ac:dyDescent="0.25">
      <c r="A23893" s="8">
        <v>23887</v>
      </c>
      <c r="B23893" s="8" t="s">
        <v>46381</v>
      </c>
      <c r="C23893" s="8"/>
      <c r="D23893" s="8"/>
      <c r="E23893" s="9" t="s">
        <v>46382</v>
      </c>
    </row>
    <row r="23894" spans="1:5" customFormat="1" x14ac:dyDescent="0.25">
      <c r="A23894" s="8">
        <v>23888</v>
      </c>
      <c r="B23894" s="8" t="s">
        <v>46383</v>
      </c>
      <c r="C23894" s="8"/>
      <c r="D23894" s="8"/>
      <c r="E23894" s="9" t="s">
        <v>46384</v>
      </c>
    </row>
    <row r="23895" spans="1:5" customFormat="1" x14ac:dyDescent="0.25">
      <c r="A23895" s="8">
        <v>23889</v>
      </c>
      <c r="B23895" s="8"/>
      <c r="C23895" s="8" t="s">
        <v>46385</v>
      </c>
      <c r="D23895" s="8" t="s">
        <v>46386</v>
      </c>
      <c r="E23895" s="9" t="s">
        <v>46387</v>
      </c>
    </row>
    <row r="23896" spans="1:5" customFormat="1" x14ac:dyDescent="0.25">
      <c r="A23896" s="8">
        <v>23890</v>
      </c>
      <c r="B23896" s="8" t="s">
        <v>46388</v>
      </c>
      <c r="C23896" s="8"/>
      <c r="D23896" s="8"/>
      <c r="E23896" s="9" t="s">
        <v>46389</v>
      </c>
    </row>
    <row r="23897" spans="1:5" customFormat="1" x14ac:dyDescent="0.25">
      <c r="A23897" s="8">
        <v>23891</v>
      </c>
      <c r="B23897" s="8"/>
      <c r="C23897" s="8" t="s">
        <v>46390</v>
      </c>
      <c r="D23897" s="8" t="s">
        <v>46391</v>
      </c>
      <c r="E23897" s="9" t="s">
        <v>46392</v>
      </c>
    </row>
    <row r="23898" spans="1:5" customFormat="1" x14ac:dyDescent="0.25">
      <c r="A23898" s="8">
        <v>23892</v>
      </c>
      <c r="B23898" s="8"/>
      <c r="C23898" s="8" t="s">
        <v>46393</v>
      </c>
      <c r="D23898" s="8" t="s">
        <v>46391</v>
      </c>
      <c r="E23898" s="9" t="s">
        <v>46394</v>
      </c>
    </row>
    <row r="23899" spans="1:5" customFormat="1" x14ac:dyDescent="0.25">
      <c r="A23899" s="8">
        <v>23893</v>
      </c>
      <c r="B23899" s="8"/>
      <c r="C23899" s="8" t="s">
        <v>46395</v>
      </c>
      <c r="D23899" s="8" t="s">
        <v>46391</v>
      </c>
      <c r="E23899" s="9" t="s">
        <v>46396</v>
      </c>
    </row>
    <row r="23900" spans="1:5" customFormat="1" x14ac:dyDescent="0.25">
      <c r="A23900" s="8">
        <v>23894</v>
      </c>
      <c r="B23900" s="8" t="s">
        <v>46397</v>
      </c>
      <c r="C23900" s="8"/>
      <c r="D23900" s="8"/>
      <c r="E23900" s="9" t="s">
        <v>46398</v>
      </c>
    </row>
    <row r="23901" spans="1:5" customFormat="1" x14ac:dyDescent="0.25">
      <c r="A23901" s="8">
        <v>23895</v>
      </c>
      <c r="B23901" s="8" t="s">
        <v>46399</v>
      </c>
      <c r="C23901" s="8"/>
      <c r="D23901" s="8"/>
      <c r="E23901" s="9" t="s">
        <v>46400</v>
      </c>
    </row>
    <row r="23902" spans="1:5" customFormat="1" x14ac:dyDescent="0.25">
      <c r="A23902" s="8">
        <v>23896</v>
      </c>
      <c r="B23902" s="8" t="s">
        <v>46401</v>
      </c>
      <c r="C23902" s="8"/>
      <c r="D23902" s="8"/>
      <c r="E23902" s="9" t="s">
        <v>46402</v>
      </c>
    </row>
    <row r="23903" spans="1:5" customFormat="1" ht="30" x14ac:dyDescent="0.25">
      <c r="A23903" s="8">
        <v>23897</v>
      </c>
      <c r="B23903" s="8"/>
      <c r="C23903" s="8" t="s">
        <v>46403</v>
      </c>
      <c r="D23903" s="8" t="s">
        <v>46404</v>
      </c>
      <c r="E23903" s="9" t="s">
        <v>46405</v>
      </c>
    </row>
    <row r="23904" spans="1:5" customFormat="1" ht="30" x14ac:dyDescent="0.25">
      <c r="A23904" s="8">
        <v>23898</v>
      </c>
      <c r="B23904" s="8"/>
      <c r="C23904" s="8" t="s">
        <v>46406</v>
      </c>
      <c r="D23904" s="8" t="s">
        <v>46404</v>
      </c>
      <c r="E23904" s="9" t="s">
        <v>46407</v>
      </c>
    </row>
    <row r="23905" spans="1:5" customFormat="1" x14ac:dyDescent="0.25">
      <c r="A23905" s="8">
        <v>23899</v>
      </c>
      <c r="B23905" s="8"/>
      <c r="C23905" s="8" t="s">
        <v>46408</v>
      </c>
      <c r="D23905" s="8" t="s">
        <v>46404</v>
      </c>
      <c r="E23905" s="9" t="s">
        <v>46409</v>
      </c>
    </row>
    <row r="23906" spans="1:5" customFormat="1" ht="30" x14ac:dyDescent="0.25">
      <c r="A23906" s="8">
        <v>23900</v>
      </c>
      <c r="B23906" s="8"/>
      <c r="C23906" s="8" t="s">
        <v>46410</v>
      </c>
      <c r="D23906" s="8" t="s">
        <v>46404</v>
      </c>
      <c r="E23906" s="9" t="s">
        <v>46411</v>
      </c>
    </row>
    <row r="23907" spans="1:5" customFormat="1" x14ac:dyDescent="0.25">
      <c r="A23907" s="8">
        <v>23901</v>
      </c>
      <c r="B23907" s="8"/>
      <c r="C23907" s="8" t="s">
        <v>46412</v>
      </c>
      <c r="D23907" s="8" t="s">
        <v>46404</v>
      </c>
      <c r="E23907" s="9" t="s">
        <v>46409</v>
      </c>
    </row>
    <row r="23908" spans="1:5" customFormat="1" x14ac:dyDescent="0.25">
      <c r="A23908" s="8">
        <v>23902</v>
      </c>
      <c r="B23908" s="8"/>
      <c r="C23908" s="8" t="s">
        <v>46413</v>
      </c>
      <c r="D23908" s="8" t="s">
        <v>46404</v>
      </c>
      <c r="E23908" s="9" t="s">
        <v>46414</v>
      </c>
    </row>
    <row r="23909" spans="1:5" customFormat="1" x14ac:dyDescent="0.25">
      <c r="A23909" s="8">
        <v>23903</v>
      </c>
      <c r="B23909" s="8"/>
      <c r="C23909" s="8" t="s">
        <v>46415</v>
      </c>
      <c r="D23909" s="8" t="s">
        <v>46404</v>
      </c>
      <c r="E23909" s="9" t="s">
        <v>46409</v>
      </c>
    </row>
    <row r="23910" spans="1:5" customFormat="1" ht="30" x14ac:dyDescent="0.25">
      <c r="A23910" s="8">
        <v>23904</v>
      </c>
      <c r="B23910" s="8"/>
      <c r="C23910" s="8" t="s">
        <v>46416</v>
      </c>
      <c r="D23910" s="8" t="s">
        <v>46404</v>
      </c>
      <c r="E23910" s="9" t="s">
        <v>46417</v>
      </c>
    </row>
    <row r="23911" spans="1:5" customFormat="1" x14ac:dyDescent="0.25">
      <c r="A23911" s="8">
        <v>23905</v>
      </c>
      <c r="B23911" s="8"/>
      <c r="C23911" s="8" t="s">
        <v>46418</v>
      </c>
      <c r="D23911" s="8" t="s">
        <v>46404</v>
      </c>
      <c r="E23911" s="9" t="s">
        <v>46409</v>
      </c>
    </row>
    <row r="23912" spans="1:5" customFormat="1" x14ac:dyDescent="0.25">
      <c r="A23912" s="8">
        <v>23906</v>
      </c>
      <c r="B23912" s="8"/>
      <c r="C23912" s="8" t="s">
        <v>46419</v>
      </c>
      <c r="D23912" s="8" t="s">
        <v>46404</v>
      </c>
      <c r="E23912" s="9" t="s">
        <v>46409</v>
      </c>
    </row>
    <row r="23913" spans="1:5" customFormat="1" ht="30" x14ac:dyDescent="0.25">
      <c r="A23913" s="8">
        <v>23907</v>
      </c>
      <c r="B23913" s="8"/>
      <c r="C23913" s="8" t="s">
        <v>46420</v>
      </c>
      <c r="D23913" s="8" t="s">
        <v>46404</v>
      </c>
      <c r="E23913" s="9" t="s">
        <v>46421</v>
      </c>
    </row>
    <row r="23914" spans="1:5" customFormat="1" x14ac:dyDescent="0.25">
      <c r="A23914" s="8">
        <v>23908</v>
      </c>
      <c r="B23914" s="8"/>
      <c r="C23914" s="8" t="s">
        <v>46422</v>
      </c>
      <c r="D23914" s="8" t="s">
        <v>46404</v>
      </c>
      <c r="E23914" s="9" t="s">
        <v>46409</v>
      </c>
    </row>
    <row r="23915" spans="1:5" customFormat="1" x14ac:dyDescent="0.25">
      <c r="A23915" s="8">
        <v>23909</v>
      </c>
      <c r="B23915" s="8"/>
      <c r="C23915" s="8" t="s">
        <v>46423</v>
      </c>
      <c r="D23915" s="8" t="s">
        <v>46404</v>
      </c>
      <c r="E23915" s="9" t="s">
        <v>46409</v>
      </c>
    </row>
    <row r="23916" spans="1:5" customFormat="1" x14ac:dyDescent="0.25">
      <c r="A23916" s="8">
        <v>23910</v>
      </c>
      <c r="B23916" s="8"/>
      <c r="C23916" s="8" t="s">
        <v>46424</v>
      </c>
      <c r="D23916" s="8" t="s">
        <v>46404</v>
      </c>
      <c r="E23916" s="9" t="s">
        <v>46409</v>
      </c>
    </row>
    <row r="23917" spans="1:5" customFormat="1" x14ac:dyDescent="0.25">
      <c r="A23917" s="8">
        <v>23911</v>
      </c>
      <c r="B23917" s="8"/>
      <c r="C23917" s="8" t="s">
        <v>46425</v>
      </c>
      <c r="D23917" s="8" t="s">
        <v>46404</v>
      </c>
      <c r="E23917" s="9" t="s">
        <v>46409</v>
      </c>
    </row>
    <row r="23918" spans="1:5" customFormat="1" x14ac:dyDescent="0.25">
      <c r="A23918" s="8">
        <v>23912</v>
      </c>
      <c r="B23918" s="8"/>
      <c r="C23918" s="8" t="s">
        <v>46426</v>
      </c>
      <c r="D23918" s="8" t="s">
        <v>46404</v>
      </c>
      <c r="E23918" s="9" t="s">
        <v>46409</v>
      </c>
    </row>
    <row r="23919" spans="1:5" customFormat="1" x14ac:dyDescent="0.25">
      <c r="A23919" s="8">
        <v>23913</v>
      </c>
      <c r="B23919" s="8"/>
      <c r="C23919" s="8" t="s">
        <v>46427</v>
      </c>
      <c r="D23919" s="8" t="s">
        <v>46404</v>
      </c>
      <c r="E23919" s="9" t="s">
        <v>46409</v>
      </c>
    </row>
    <row r="23920" spans="1:5" customFormat="1" x14ac:dyDescent="0.25">
      <c r="A23920" s="8">
        <v>23914</v>
      </c>
      <c r="B23920" s="8"/>
      <c r="C23920" s="8" t="s">
        <v>46428</v>
      </c>
      <c r="D23920" s="8" t="s">
        <v>46404</v>
      </c>
      <c r="E23920" s="9" t="s">
        <v>46409</v>
      </c>
    </row>
    <row r="23921" spans="1:5" customFormat="1" x14ac:dyDescent="0.25">
      <c r="A23921" s="8">
        <v>23915</v>
      </c>
      <c r="B23921" s="8"/>
      <c r="C23921" s="8" t="s">
        <v>46429</v>
      </c>
      <c r="D23921" s="8" t="s">
        <v>46404</v>
      </c>
      <c r="E23921" s="9" t="s">
        <v>46409</v>
      </c>
    </row>
    <row r="23922" spans="1:5" customFormat="1" x14ac:dyDescent="0.25">
      <c r="A23922" s="8">
        <v>23916</v>
      </c>
      <c r="B23922" s="8"/>
      <c r="C23922" s="8" t="s">
        <v>46430</v>
      </c>
      <c r="D23922" s="8" t="s">
        <v>46404</v>
      </c>
      <c r="E23922" s="9" t="s">
        <v>46409</v>
      </c>
    </row>
    <row r="23923" spans="1:5" customFormat="1" x14ac:dyDescent="0.25">
      <c r="A23923" s="8">
        <v>23917</v>
      </c>
      <c r="B23923" s="8"/>
      <c r="C23923" s="8" t="s">
        <v>46431</v>
      </c>
      <c r="D23923" s="8" t="s">
        <v>46404</v>
      </c>
      <c r="E23923" s="9" t="s">
        <v>46409</v>
      </c>
    </row>
    <row r="23924" spans="1:5" customFormat="1" x14ac:dyDescent="0.25">
      <c r="A23924" s="8">
        <v>23918</v>
      </c>
      <c r="B23924" s="8"/>
      <c r="C23924" s="8" t="s">
        <v>46432</v>
      </c>
      <c r="D23924" s="8" t="s">
        <v>46404</v>
      </c>
      <c r="E23924" s="9" t="s">
        <v>46433</v>
      </c>
    </row>
    <row r="23925" spans="1:5" customFormat="1" x14ac:dyDescent="0.25">
      <c r="A23925" s="8">
        <v>23919</v>
      </c>
      <c r="B23925" s="8"/>
      <c r="C23925" s="8" t="s">
        <v>46434</v>
      </c>
      <c r="D23925" s="8" t="s">
        <v>46404</v>
      </c>
      <c r="E23925" s="9" t="s">
        <v>46435</v>
      </c>
    </row>
    <row r="23926" spans="1:5" customFormat="1" x14ac:dyDescent="0.25">
      <c r="A23926" s="8">
        <v>23920</v>
      </c>
      <c r="B23926" s="8" t="s">
        <v>46436</v>
      </c>
      <c r="C23926" s="8"/>
      <c r="D23926" s="8"/>
      <c r="E23926" s="9" t="s">
        <v>93657</v>
      </c>
    </row>
    <row r="23927" spans="1:5" customFormat="1" ht="30" x14ac:dyDescent="0.25">
      <c r="A23927" s="8">
        <v>23921</v>
      </c>
      <c r="B23927" s="8" t="s">
        <v>46438</v>
      </c>
      <c r="C23927" s="8"/>
      <c r="D23927" s="8"/>
      <c r="E23927" s="9" t="s">
        <v>93658</v>
      </c>
    </row>
    <row r="23928" spans="1:5" customFormat="1" x14ac:dyDescent="0.25">
      <c r="A23928" s="8">
        <v>23922</v>
      </c>
      <c r="B23928" s="8" t="s">
        <v>46439</v>
      </c>
      <c r="C23928" s="8"/>
      <c r="D23928" s="8"/>
      <c r="E23928" s="9" t="s">
        <v>93659</v>
      </c>
    </row>
    <row r="23929" spans="1:5" customFormat="1" x14ac:dyDescent="0.25">
      <c r="A23929" s="8">
        <v>23923</v>
      </c>
      <c r="B23929" s="8" t="s">
        <v>90746</v>
      </c>
      <c r="C23929" s="8"/>
      <c r="D23929" s="8"/>
      <c r="E23929" s="9" t="s">
        <v>93660</v>
      </c>
    </row>
    <row r="23930" spans="1:5" customFormat="1" x14ac:dyDescent="0.25">
      <c r="A23930" s="8">
        <v>23924</v>
      </c>
      <c r="B23930" s="8" t="s">
        <v>46440</v>
      </c>
      <c r="C23930" s="8"/>
      <c r="D23930" s="8"/>
      <c r="E23930" s="9" t="s">
        <v>46437</v>
      </c>
    </row>
    <row r="23931" spans="1:5" customFormat="1" x14ac:dyDescent="0.25">
      <c r="A23931" s="8">
        <v>23925</v>
      </c>
      <c r="B23931" s="8" t="s">
        <v>46441</v>
      </c>
      <c r="C23931" s="8"/>
      <c r="D23931" s="8"/>
      <c r="E23931" s="9" t="s">
        <v>46442</v>
      </c>
    </row>
    <row r="23932" spans="1:5" customFormat="1" x14ac:dyDescent="0.25">
      <c r="A23932" s="8">
        <v>23926</v>
      </c>
      <c r="B23932" s="8" t="s">
        <v>46443</v>
      </c>
      <c r="C23932" s="8"/>
      <c r="D23932" s="8"/>
      <c r="E23932" s="9" t="s">
        <v>93661</v>
      </c>
    </row>
    <row r="23933" spans="1:5" customFormat="1" x14ac:dyDescent="0.25">
      <c r="A23933" s="8">
        <v>23927</v>
      </c>
      <c r="B23933" s="8" t="s">
        <v>46444</v>
      </c>
      <c r="C23933" s="8"/>
      <c r="D23933" s="8"/>
      <c r="E23933" s="9" t="s">
        <v>46445</v>
      </c>
    </row>
    <row r="23934" spans="1:5" customFormat="1" x14ac:dyDescent="0.25">
      <c r="A23934" s="8">
        <v>23928</v>
      </c>
      <c r="B23934" s="8" t="s">
        <v>46446</v>
      </c>
      <c r="C23934" s="8"/>
      <c r="D23934" s="8"/>
      <c r="E23934" s="9" t="s">
        <v>46447</v>
      </c>
    </row>
    <row r="23935" spans="1:5" customFormat="1" ht="30" x14ac:dyDescent="0.25">
      <c r="A23935" s="8">
        <v>23929</v>
      </c>
      <c r="B23935" s="8" t="s">
        <v>46448</v>
      </c>
      <c r="C23935" s="8"/>
      <c r="D23935" s="8"/>
      <c r="E23935" s="9" t="s">
        <v>46449</v>
      </c>
    </row>
    <row r="23936" spans="1:5" customFormat="1" ht="30" x14ac:dyDescent="0.25">
      <c r="A23936" s="8">
        <v>23930</v>
      </c>
      <c r="B23936" s="8"/>
      <c r="C23936" s="8" t="s">
        <v>46450</v>
      </c>
      <c r="D23936" s="8" t="s">
        <v>46446</v>
      </c>
      <c r="E23936" s="9" t="s">
        <v>46451</v>
      </c>
    </row>
    <row r="23937" spans="1:5" customFormat="1" ht="30" x14ac:dyDescent="0.25">
      <c r="A23937" s="8">
        <v>23931</v>
      </c>
      <c r="B23937" s="8"/>
      <c r="C23937" s="8" t="s">
        <v>46452</v>
      </c>
      <c r="D23937" s="8" t="s">
        <v>46446</v>
      </c>
      <c r="E23937" s="9" t="s">
        <v>46453</v>
      </c>
    </row>
    <row r="23938" spans="1:5" customFormat="1" ht="30" x14ac:dyDescent="0.25">
      <c r="A23938" s="8">
        <v>23932</v>
      </c>
      <c r="B23938" s="8"/>
      <c r="C23938" s="8" t="s">
        <v>46454</v>
      </c>
      <c r="D23938" s="8" t="s">
        <v>46455</v>
      </c>
      <c r="E23938" s="9" t="s">
        <v>46456</v>
      </c>
    </row>
    <row r="23939" spans="1:5" customFormat="1" ht="30" x14ac:dyDescent="0.25">
      <c r="A23939" s="8">
        <v>23933</v>
      </c>
      <c r="B23939" s="8"/>
      <c r="C23939" s="8" t="s">
        <v>46457</v>
      </c>
      <c r="D23939" s="8" t="s">
        <v>46455</v>
      </c>
      <c r="E23939" s="9" t="s">
        <v>46458</v>
      </c>
    </row>
    <row r="23940" spans="1:5" customFormat="1" ht="30" x14ac:dyDescent="0.25">
      <c r="A23940" s="8">
        <v>23934</v>
      </c>
      <c r="B23940" s="8"/>
      <c r="C23940" s="8" t="s">
        <v>46459</v>
      </c>
      <c r="D23940" s="8" t="s">
        <v>46401</v>
      </c>
      <c r="E23940" s="9" t="s">
        <v>46460</v>
      </c>
    </row>
    <row r="23941" spans="1:5" customFormat="1" ht="30" x14ac:dyDescent="0.25">
      <c r="A23941" s="8">
        <v>23935</v>
      </c>
      <c r="B23941" s="8"/>
      <c r="C23941" s="8" t="s">
        <v>46461</v>
      </c>
      <c r="D23941" s="8" t="s">
        <v>46401</v>
      </c>
      <c r="E23941" s="9" t="s">
        <v>46462</v>
      </c>
    </row>
    <row r="23942" spans="1:5" customFormat="1" x14ac:dyDescent="0.25">
      <c r="A23942" s="8">
        <v>23936</v>
      </c>
      <c r="B23942" s="8"/>
      <c r="C23942" s="8" t="s">
        <v>46463</v>
      </c>
      <c r="D23942" s="8" t="s">
        <v>46436</v>
      </c>
      <c r="E23942" s="9" t="s">
        <v>46464</v>
      </c>
    </row>
    <row r="23943" spans="1:5" customFormat="1" x14ac:dyDescent="0.25">
      <c r="A23943" s="8">
        <v>23937</v>
      </c>
      <c r="B23943" s="8" t="s">
        <v>46465</v>
      </c>
      <c r="C23943" s="8"/>
      <c r="D23943" s="8"/>
      <c r="E23943" s="9" t="s">
        <v>46466</v>
      </c>
    </row>
    <row r="23944" spans="1:5" customFormat="1" ht="30" x14ac:dyDescent="0.25">
      <c r="A23944" s="8">
        <v>23938</v>
      </c>
      <c r="B23944" s="8" t="s">
        <v>46467</v>
      </c>
      <c r="C23944" s="8"/>
      <c r="D23944" s="8"/>
      <c r="E23944" s="9" t="s">
        <v>46468</v>
      </c>
    </row>
    <row r="23945" spans="1:5" customFormat="1" x14ac:dyDescent="0.25">
      <c r="A23945" s="8">
        <v>23939</v>
      </c>
      <c r="B23945" s="8" t="s">
        <v>46469</v>
      </c>
      <c r="C23945" s="8"/>
      <c r="D23945" s="8"/>
      <c r="E23945" s="9" t="s">
        <v>46470</v>
      </c>
    </row>
    <row r="23946" spans="1:5" customFormat="1" x14ac:dyDescent="0.25">
      <c r="A23946" s="8">
        <v>23940</v>
      </c>
      <c r="B23946" s="8" t="s">
        <v>46471</v>
      </c>
      <c r="C23946" s="8"/>
      <c r="D23946" s="8"/>
      <c r="E23946" s="9" t="s">
        <v>46472</v>
      </c>
    </row>
    <row r="23947" spans="1:5" customFormat="1" x14ac:dyDescent="0.25">
      <c r="A23947" s="8">
        <v>23941</v>
      </c>
      <c r="B23947" s="8" t="s">
        <v>46473</v>
      </c>
      <c r="C23947" s="8"/>
      <c r="D23947" s="8"/>
      <c r="E23947" s="9" t="s">
        <v>46474</v>
      </c>
    </row>
    <row r="23948" spans="1:5" customFormat="1" x14ac:dyDescent="0.25">
      <c r="A23948" s="8">
        <v>23942</v>
      </c>
      <c r="B23948" s="8" t="s">
        <v>46475</v>
      </c>
      <c r="C23948" s="8"/>
      <c r="D23948" s="8"/>
      <c r="E23948" s="9" t="s">
        <v>46476</v>
      </c>
    </row>
    <row r="23949" spans="1:5" customFormat="1" ht="30" x14ac:dyDescent="0.25">
      <c r="A23949" s="8">
        <v>23943</v>
      </c>
      <c r="B23949" s="8" t="s">
        <v>46477</v>
      </c>
      <c r="C23949" s="8"/>
      <c r="D23949" s="8"/>
      <c r="E23949" s="9" t="s">
        <v>46478</v>
      </c>
    </row>
    <row r="23950" spans="1:5" customFormat="1" x14ac:dyDescent="0.25">
      <c r="A23950" s="8">
        <v>23944</v>
      </c>
      <c r="B23950" s="8" t="s">
        <v>46479</v>
      </c>
      <c r="C23950" s="8"/>
      <c r="D23950" s="8"/>
      <c r="E23950" s="9" t="s">
        <v>46480</v>
      </c>
    </row>
    <row r="23951" spans="1:5" customFormat="1" x14ac:dyDescent="0.25">
      <c r="A23951" s="8">
        <v>23945</v>
      </c>
      <c r="B23951" s="8" t="s">
        <v>46481</v>
      </c>
      <c r="C23951" s="8"/>
      <c r="D23951" s="8"/>
      <c r="E23951" s="9" t="s">
        <v>46482</v>
      </c>
    </row>
    <row r="23952" spans="1:5" customFormat="1" x14ac:dyDescent="0.25">
      <c r="A23952" s="8">
        <v>23946</v>
      </c>
      <c r="B23952" s="8" t="s">
        <v>46483</v>
      </c>
      <c r="C23952" s="8"/>
      <c r="D23952" s="8"/>
      <c r="E23952" s="9" t="s">
        <v>46484</v>
      </c>
    </row>
    <row r="23953" spans="1:5" customFormat="1" x14ac:dyDescent="0.25">
      <c r="A23953" s="8">
        <v>23947</v>
      </c>
      <c r="B23953" s="8" t="s">
        <v>46485</v>
      </c>
      <c r="C23953" s="8"/>
      <c r="D23953" s="8"/>
      <c r="E23953" s="9" t="s">
        <v>46486</v>
      </c>
    </row>
    <row r="23954" spans="1:5" customFormat="1" x14ac:dyDescent="0.25">
      <c r="A23954" s="8">
        <v>23948</v>
      </c>
      <c r="B23954" s="8" t="s">
        <v>46487</v>
      </c>
      <c r="C23954" s="8"/>
      <c r="D23954" s="8"/>
      <c r="E23954" s="9" t="s">
        <v>46488</v>
      </c>
    </row>
    <row r="23955" spans="1:5" customFormat="1" x14ac:dyDescent="0.25">
      <c r="A23955" s="8">
        <v>23949</v>
      </c>
      <c r="B23955" s="8"/>
      <c r="C23955" s="8" t="s">
        <v>46489</v>
      </c>
      <c r="D23955" s="8" t="s">
        <v>46490</v>
      </c>
      <c r="E23955" s="9" t="s">
        <v>46491</v>
      </c>
    </row>
    <row r="23956" spans="1:5" customFormat="1" x14ac:dyDescent="0.25">
      <c r="A23956" s="8">
        <v>23950</v>
      </c>
      <c r="B23956" s="8" t="s">
        <v>46492</v>
      </c>
      <c r="C23956" s="8"/>
      <c r="D23956" s="8"/>
      <c r="E23956" s="9" t="s">
        <v>46493</v>
      </c>
    </row>
    <row r="23957" spans="1:5" customFormat="1" x14ac:dyDescent="0.25">
      <c r="A23957" s="8">
        <v>23951</v>
      </c>
      <c r="B23957" s="8" t="s">
        <v>90747</v>
      </c>
      <c r="C23957" s="8"/>
      <c r="D23957" s="8"/>
      <c r="E23957" s="9" t="s">
        <v>90790</v>
      </c>
    </row>
    <row r="23958" spans="1:5" customFormat="1" x14ac:dyDescent="0.25">
      <c r="A23958" s="8">
        <v>23952</v>
      </c>
      <c r="B23958" s="8" t="s">
        <v>46494</v>
      </c>
      <c r="C23958" s="8"/>
      <c r="D23958" s="8"/>
      <c r="E23958" s="9" t="s">
        <v>46495</v>
      </c>
    </row>
    <row r="23959" spans="1:5" customFormat="1" x14ac:dyDescent="0.25">
      <c r="A23959" s="8">
        <v>23953</v>
      </c>
      <c r="B23959" s="8" t="s">
        <v>46496</v>
      </c>
      <c r="C23959" s="8"/>
      <c r="D23959" s="8"/>
      <c r="E23959" s="9" t="s">
        <v>46497</v>
      </c>
    </row>
    <row r="23960" spans="1:5" customFormat="1" x14ac:dyDescent="0.25">
      <c r="A23960" s="8">
        <v>23954</v>
      </c>
      <c r="B23960" s="8" t="s">
        <v>46498</v>
      </c>
      <c r="C23960" s="8"/>
      <c r="D23960" s="8"/>
      <c r="E23960" s="9" t="s">
        <v>46499</v>
      </c>
    </row>
    <row r="23961" spans="1:5" customFormat="1" x14ac:dyDescent="0.25">
      <c r="A23961" s="8">
        <v>23955</v>
      </c>
      <c r="B23961" s="8" t="s">
        <v>46500</v>
      </c>
      <c r="C23961" s="8"/>
      <c r="D23961" s="8"/>
      <c r="E23961" s="9" t="s">
        <v>46501</v>
      </c>
    </row>
    <row r="23962" spans="1:5" customFormat="1" x14ac:dyDescent="0.25">
      <c r="A23962" s="8">
        <v>23956</v>
      </c>
      <c r="B23962" s="8" t="s">
        <v>46502</v>
      </c>
      <c r="C23962" s="8"/>
      <c r="D23962" s="8"/>
      <c r="E23962" s="9" t="s">
        <v>46503</v>
      </c>
    </row>
    <row r="23963" spans="1:5" customFormat="1" x14ac:dyDescent="0.25">
      <c r="A23963" s="8">
        <v>23957</v>
      </c>
      <c r="B23963" s="8" t="s">
        <v>46504</v>
      </c>
      <c r="C23963" s="8"/>
      <c r="D23963" s="8"/>
      <c r="E23963" s="9" t="s">
        <v>46505</v>
      </c>
    </row>
    <row r="23964" spans="1:5" customFormat="1" x14ac:dyDescent="0.25">
      <c r="A23964" s="8">
        <v>23958</v>
      </c>
      <c r="B23964" s="8"/>
      <c r="C23964" s="8" t="s">
        <v>46506</v>
      </c>
      <c r="D23964" s="8" t="s">
        <v>46504</v>
      </c>
      <c r="E23964" s="9" t="s">
        <v>46507</v>
      </c>
    </row>
    <row r="23965" spans="1:5" customFormat="1" x14ac:dyDescent="0.25">
      <c r="A23965" s="8">
        <v>23959</v>
      </c>
      <c r="B23965" s="8"/>
      <c r="C23965" s="8" t="s">
        <v>46508</v>
      </c>
      <c r="D23965" s="8" t="s">
        <v>46504</v>
      </c>
      <c r="E23965" s="9" t="s">
        <v>46509</v>
      </c>
    </row>
    <row r="23966" spans="1:5" customFormat="1" x14ac:dyDescent="0.25">
      <c r="A23966" s="8">
        <v>23960</v>
      </c>
      <c r="B23966" s="8"/>
      <c r="C23966" s="8" t="s">
        <v>46510</v>
      </c>
      <c r="D23966" s="8" t="s">
        <v>46504</v>
      </c>
      <c r="E23966" s="9" t="s">
        <v>46511</v>
      </c>
    </row>
    <row r="23967" spans="1:5" customFormat="1" x14ac:dyDescent="0.25">
      <c r="A23967" s="8">
        <v>23961</v>
      </c>
      <c r="B23967" s="8"/>
      <c r="C23967" s="8" t="s">
        <v>46512</v>
      </c>
      <c r="D23967" s="8" t="s">
        <v>46504</v>
      </c>
      <c r="E23967" s="9" t="s">
        <v>46513</v>
      </c>
    </row>
    <row r="23968" spans="1:5" customFormat="1" x14ac:dyDescent="0.25">
      <c r="A23968" s="8">
        <v>23962</v>
      </c>
      <c r="B23968" s="8" t="s">
        <v>46514</v>
      </c>
      <c r="C23968" s="8"/>
      <c r="D23968" s="8"/>
      <c r="E23968" s="9" t="s">
        <v>46515</v>
      </c>
    </row>
    <row r="23969" spans="1:5" customFormat="1" x14ac:dyDescent="0.25">
      <c r="A23969" s="8">
        <v>23963</v>
      </c>
      <c r="B23969" s="8" t="s">
        <v>46516</v>
      </c>
      <c r="C23969" s="8"/>
      <c r="D23969" s="8"/>
      <c r="E23969" s="9" t="s">
        <v>46517</v>
      </c>
    </row>
    <row r="23970" spans="1:5" customFormat="1" x14ac:dyDescent="0.25">
      <c r="A23970" s="8">
        <v>23964</v>
      </c>
      <c r="B23970" s="8" t="s">
        <v>46518</v>
      </c>
      <c r="C23970" s="8"/>
      <c r="D23970" s="8"/>
      <c r="E23970" s="9" t="s">
        <v>46519</v>
      </c>
    </row>
    <row r="23971" spans="1:5" customFormat="1" x14ac:dyDescent="0.25">
      <c r="A23971" s="8">
        <v>23965</v>
      </c>
      <c r="B23971" s="8" t="s">
        <v>46520</v>
      </c>
      <c r="C23971" s="8"/>
      <c r="D23971" s="8"/>
      <c r="E23971" s="9" t="s">
        <v>46521</v>
      </c>
    </row>
    <row r="23972" spans="1:5" customFormat="1" x14ac:dyDescent="0.25">
      <c r="A23972" s="8">
        <v>23966</v>
      </c>
      <c r="B23972" s="8" t="s">
        <v>46522</v>
      </c>
      <c r="C23972" s="8"/>
      <c r="D23972" s="8"/>
      <c r="E23972" s="9" t="s">
        <v>46523</v>
      </c>
    </row>
    <row r="23973" spans="1:5" customFormat="1" x14ac:dyDescent="0.25">
      <c r="A23973" s="8">
        <v>23967</v>
      </c>
      <c r="B23973" s="8" t="s">
        <v>46524</v>
      </c>
      <c r="C23973" s="8"/>
      <c r="D23973" s="8"/>
      <c r="E23973" s="9" t="s">
        <v>46525</v>
      </c>
    </row>
    <row r="23974" spans="1:5" customFormat="1" x14ac:dyDescent="0.25">
      <c r="A23974" s="8">
        <v>23968</v>
      </c>
      <c r="B23974" s="8" t="s">
        <v>46526</v>
      </c>
      <c r="C23974" s="8"/>
      <c r="D23974" s="8"/>
      <c r="E23974" s="9" t="s">
        <v>46527</v>
      </c>
    </row>
    <row r="23975" spans="1:5" customFormat="1" x14ac:dyDescent="0.25">
      <c r="A23975" s="8">
        <v>23969</v>
      </c>
      <c r="B23975" s="8" t="s">
        <v>46528</v>
      </c>
      <c r="C23975" s="8"/>
      <c r="D23975" s="8"/>
      <c r="E23975" s="9" t="s">
        <v>46529</v>
      </c>
    </row>
    <row r="23976" spans="1:5" customFormat="1" x14ac:dyDescent="0.25">
      <c r="A23976" s="8">
        <v>23970</v>
      </c>
      <c r="B23976" s="8" t="s">
        <v>46530</v>
      </c>
      <c r="C23976" s="8"/>
      <c r="D23976" s="8"/>
      <c r="E23976" s="9" t="s">
        <v>46531</v>
      </c>
    </row>
    <row r="23977" spans="1:5" customFormat="1" x14ac:dyDescent="0.25">
      <c r="A23977" s="8">
        <v>23971</v>
      </c>
      <c r="B23977" s="8" t="s">
        <v>46532</v>
      </c>
      <c r="C23977" s="8"/>
      <c r="D23977" s="8"/>
      <c r="E23977" s="9" t="s">
        <v>46533</v>
      </c>
    </row>
    <row r="23978" spans="1:5" customFormat="1" x14ac:dyDescent="0.25">
      <c r="A23978" s="8">
        <v>23972</v>
      </c>
      <c r="B23978" s="8" t="s">
        <v>46534</v>
      </c>
      <c r="C23978" s="8"/>
      <c r="D23978" s="8"/>
      <c r="E23978" s="9" t="s">
        <v>46535</v>
      </c>
    </row>
    <row r="23979" spans="1:5" customFormat="1" x14ac:dyDescent="0.25">
      <c r="A23979" s="8">
        <v>23973</v>
      </c>
      <c r="B23979" s="8" t="s">
        <v>46536</v>
      </c>
      <c r="C23979" s="8"/>
      <c r="D23979" s="8"/>
      <c r="E23979" s="9" t="s">
        <v>46537</v>
      </c>
    </row>
    <row r="23980" spans="1:5" customFormat="1" x14ac:dyDescent="0.25">
      <c r="A23980" s="8">
        <v>23974</v>
      </c>
      <c r="B23980" s="8" t="s">
        <v>46538</v>
      </c>
      <c r="C23980" s="8"/>
      <c r="D23980" s="8"/>
      <c r="E23980" s="9" t="s">
        <v>46539</v>
      </c>
    </row>
    <row r="23981" spans="1:5" customFormat="1" x14ac:dyDescent="0.25">
      <c r="A23981" s="8">
        <v>23975</v>
      </c>
      <c r="B23981" s="8" t="s">
        <v>46540</v>
      </c>
      <c r="C23981" s="8"/>
      <c r="D23981" s="8"/>
      <c r="E23981" s="9" t="s">
        <v>46541</v>
      </c>
    </row>
    <row r="23982" spans="1:5" customFormat="1" x14ac:dyDescent="0.25">
      <c r="A23982" s="8">
        <v>23976</v>
      </c>
      <c r="B23982" s="8" t="s">
        <v>90748</v>
      </c>
      <c r="C23982" s="8"/>
      <c r="D23982" s="8"/>
      <c r="E23982" s="9" t="s">
        <v>93662</v>
      </c>
    </row>
    <row r="23983" spans="1:5" customFormat="1" x14ac:dyDescent="0.25">
      <c r="A23983" s="8">
        <v>23977</v>
      </c>
      <c r="B23983" s="8" t="s">
        <v>46542</v>
      </c>
      <c r="C23983" s="8"/>
      <c r="D23983" s="8"/>
      <c r="E23983" s="9" t="s">
        <v>46543</v>
      </c>
    </row>
    <row r="23984" spans="1:5" customFormat="1" x14ac:dyDescent="0.25">
      <c r="A23984" s="8">
        <v>23978</v>
      </c>
      <c r="B23984" s="8" t="s">
        <v>46544</v>
      </c>
      <c r="C23984" s="8"/>
      <c r="D23984" s="8"/>
      <c r="E23984" s="9" t="s">
        <v>46545</v>
      </c>
    </row>
    <row r="23985" spans="1:5" customFormat="1" ht="30" x14ac:dyDescent="0.25">
      <c r="A23985" s="8">
        <v>23979</v>
      </c>
      <c r="B23985" s="8" t="s">
        <v>46546</v>
      </c>
      <c r="C23985" s="8"/>
      <c r="D23985" s="8"/>
      <c r="E23985" s="9" t="s">
        <v>46547</v>
      </c>
    </row>
    <row r="23986" spans="1:5" customFormat="1" ht="30" x14ac:dyDescent="0.25">
      <c r="A23986" s="8">
        <v>23980</v>
      </c>
      <c r="B23986" s="8" t="s">
        <v>46548</v>
      </c>
      <c r="C23986" s="8"/>
      <c r="D23986" s="8"/>
      <c r="E23986" s="9" t="s">
        <v>46549</v>
      </c>
    </row>
    <row r="23987" spans="1:5" customFormat="1" ht="30" x14ac:dyDescent="0.25">
      <c r="A23987" s="8">
        <v>23981</v>
      </c>
      <c r="B23987" s="8" t="s">
        <v>46550</v>
      </c>
      <c r="C23987" s="8"/>
      <c r="D23987" s="8"/>
      <c r="E23987" s="9" t="s">
        <v>46551</v>
      </c>
    </row>
    <row r="23988" spans="1:5" customFormat="1" ht="30" x14ac:dyDescent="0.25">
      <c r="A23988" s="8">
        <v>23982</v>
      </c>
      <c r="B23988" s="8" t="s">
        <v>46552</v>
      </c>
      <c r="C23988" s="8"/>
      <c r="D23988" s="8"/>
      <c r="E23988" s="9" t="s">
        <v>46553</v>
      </c>
    </row>
    <row r="23989" spans="1:5" customFormat="1" ht="30" x14ac:dyDescent="0.25">
      <c r="A23989" s="8">
        <v>23983</v>
      </c>
      <c r="B23989" s="8" t="s">
        <v>46554</v>
      </c>
      <c r="C23989" s="8"/>
      <c r="D23989" s="8"/>
      <c r="E23989" s="9" t="s">
        <v>46555</v>
      </c>
    </row>
    <row r="23990" spans="1:5" customFormat="1" ht="30" x14ac:dyDescent="0.25">
      <c r="A23990" s="8">
        <v>23984</v>
      </c>
      <c r="B23990" s="8" t="s">
        <v>46556</v>
      </c>
      <c r="C23990" s="8"/>
      <c r="D23990" s="8"/>
      <c r="E23990" s="9" t="s">
        <v>46555</v>
      </c>
    </row>
    <row r="23991" spans="1:5" customFormat="1" ht="30" x14ac:dyDescent="0.25">
      <c r="A23991" s="8">
        <v>23985</v>
      </c>
      <c r="B23991" s="8" t="s">
        <v>46557</v>
      </c>
      <c r="C23991" s="8"/>
      <c r="D23991" s="8"/>
      <c r="E23991" s="9" t="s">
        <v>46553</v>
      </c>
    </row>
    <row r="23992" spans="1:5" customFormat="1" ht="30" x14ac:dyDescent="0.25">
      <c r="A23992" s="8">
        <v>23986</v>
      </c>
      <c r="B23992" s="8" t="s">
        <v>46558</v>
      </c>
      <c r="C23992" s="8"/>
      <c r="D23992" s="8"/>
      <c r="E23992" s="9" t="s">
        <v>46553</v>
      </c>
    </row>
    <row r="23993" spans="1:5" customFormat="1" x14ac:dyDescent="0.25">
      <c r="A23993" s="8">
        <v>23987</v>
      </c>
      <c r="B23993" s="8" t="s">
        <v>46559</v>
      </c>
      <c r="C23993" s="8"/>
      <c r="D23993" s="8"/>
      <c r="E23993" s="9" t="s">
        <v>46560</v>
      </c>
    </row>
    <row r="23994" spans="1:5" customFormat="1" x14ac:dyDescent="0.25">
      <c r="A23994" s="8">
        <v>23988</v>
      </c>
      <c r="B23994" s="8" t="s">
        <v>46561</v>
      </c>
      <c r="C23994" s="8"/>
      <c r="D23994" s="8"/>
      <c r="E23994" s="9" t="s">
        <v>46562</v>
      </c>
    </row>
    <row r="23995" spans="1:5" customFormat="1" ht="30" x14ac:dyDescent="0.25">
      <c r="A23995" s="8">
        <v>23989</v>
      </c>
      <c r="B23995" s="8" t="s">
        <v>46563</v>
      </c>
      <c r="C23995" s="8"/>
      <c r="D23995" s="8"/>
      <c r="E23995" s="9" t="s">
        <v>46564</v>
      </c>
    </row>
    <row r="23996" spans="1:5" customFormat="1" x14ac:dyDescent="0.25">
      <c r="A23996" s="8">
        <v>23990</v>
      </c>
      <c r="B23996" s="8" t="s">
        <v>46565</v>
      </c>
      <c r="C23996" s="8"/>
      <c r="D23996" s="8"/>
      <c r="E23996" s="9" t="s">
        <v>46566</v>
      </c>
    </row>
    <row r="23997" spans="1:5" customFormat="1" ht="30" x14ac:dyDescent="0.25">
      <c r="A23997" s="8">
        <v>23991</v>
      </c>
      <c r="B23997" s="8" t="s">
        <v>46567</v>
      </c>
      <c r="C23997" s="8"/>
      <c r="D23997" s="8"/>
      <c r="E23997" s="9" t="s">
        <v>46568</v>
      </c>
    </row>
    <row r="23998" spans="1:5" customFormat="1" x14ac:dyDescent="0.25">
      <c r="A23998" s="8">
        <v>23992</v>
      </c>
      <c r="B23998" s="8" t="s">
        <v>46569</v>
      </c>
      <c r="C23998" s="8"/>
      <c r="D23998" s="8"/>
      <c r="E23998" s="9" t="s">
        <v>46570</v>
      </c>
    </row>
    <row r="23999" spans="1:5" customFormat="1" ht="30" x14ac:dyDescent="0.25">
      <c r="A23999" s="8">
        <v>23993</v>
      </c>
      <c r="B23999" s="8" t="s">
        <v>90749</v>
      </c>
      <c r="C23999" s="8"/>
      <c r="D23999" s="8"/>
      <c r="E23999" s="9" t="s">
        <v>93663</v>
      </c>
    </row>
    <row r="24000" spans="1:5" customFormat="1" ht="30" x14ac:dyDescent="0.25">
      <c r="A24000" s="8">
        <v>23994</v>
      </c>
      <c r="B24000" s="8" t="s">
        <v>46571</v>
      </c>
      <c r="C24000" s="8"/>
      <c r="D24000" s="8"/>
      <c r="E24000" s="9" t="s">
        <v>46572</v>
      </c>
    </row>
    <row r="24001" spans="1:5" customFormat="1" ht="30" x14ac:dyDescent="0.25">
      <c r="A24001" s="8">
        <v>23995</v>
      </c>
      <c r="B24001" s="8" t="s">
        <v>46573</v>
      </c>
      <c r="C24001" s="8"/>
      <c r="D24001" s="8"/>
      <c r="E24001" s="9" t="s">
        <v>46574</v>
      </c>
    </row>
    <row r="24002" spans="1:5" customFormat="1" x14ac:dyDescent="0.25">
      <c r="A24002" s="8">
        <v>23996</v>
      </c>
      <c r="B24002" s="8" t="s">
        <v>46575</v>
      </c>
      <c r="C24002" s="8"/>
      <c r="D24002" s="8"/>
      <c r="E24002" s="9" t="s">
        <v>46576</v>
      </c>
    </row>
    <row r="24003" spans="1:5" customFormat="1" ht="30" x14ac:dyDescent="0.25">
      <c r="A24003" s="8">
        <v>23997</v>
      </c>
      <c r="B24003" s="8" t="s">
        <v>46577</v>
      </c>
      <c r="C24003" s="8"/>
      <c r="D24003" s="8"/>
      <c r="E24003" s="9" t="s">
        <v>46578</v>
      </c>
    </row>
    <row r="24004" spans="1:5" customFormat="1" ht="30" x14ac:dyDescent="0.25">
      <c r="A24004" s="8">
        <v>23998</v>
      </c>
      <c r="B24004" s="8" t="s">
        <v>46579</v>
      </c>
      <c r="C24004" s="8"/>
      <c r="D24004" s="8"/>
      <c r="E24004" s="9" t="s">
        <v>46580</v>
      </c>
    </row>
    <row r="24005" spans="1:5" customFormat="1" x14ac:dyDescent="0.25">
      <c r="A24005" s="8">
        <v>23999</v>
      </c>
      <c r="B24005" s="8" t="s">
        <v>46581</v>
      </c>
      <c r="C24005" s="8"/>
      <c r="D24005" s="8"/>
      <c r="E24005" s="9" t="s">
        <v>46582</v>
      </c>
    </row>
    <row r="24006" spans="1:5" customFormat="1" x14ac:dyDescent="0.25">
      <c r="A24006" s="8">
        <v>24000</v>
      </c>
      <c r="B24006" s="8" t="s">
        <v>46583</v>
      </c>
      <c r="C24006" s="8"/>
      <c r="D24006" s="8"/>
      <c r="E24006" s="9" t="s">
        <v>46576</v>
      </c>
    </row>
    <row r="24007" spans="1:5" customFormat="1" ht="30" x14ac:dyDescent="0.25">
      <c r="A24007" s="8">
        <v>24001</v>
      </c>
      <c r="B24007" s="8" t="s">
        <v>46584</v>
      </c>
      <c r="C24007" s="8"/>
      <c r="D24007" s="8"/>
      <c r="E24007" s="9" t="s">
        <v>46585</v>
      </c>
    </row>
    <row r="24008" spans="1:5" customFormat="1" ht="30" x14ac:dyDescent="0.25">
      <c r="A24008" s="8">
        <v>24002</v>
      </c>
      <c r="B24008" s="8" t="s">
        <v>46586</v>
      </c>
      <c r="C24008" s="8"/>
      <c r="D24008" s="8"/>
      <c r="E24008" s="9" t="s">
        <v>46587</v>
      </c>
    </row>
    <row r="24009" spans="1:5" customFormat="1" ht="30" x14ac:dyDescent="0.25">
      <c r="A24009" s="8">
        <v>24003</v>
      </c>
      <c r="B24009" s="8" t="s">
        <v>46588</v>
      </c>
      <c r="C24009" s="8"/>
      <c r="D24009" s="8"/>
      <c r="E24009" s="9" t="s">
        <v>46574</v>
      </c>
    </row>
    <row r="24010" spans="1:5" customFormat="1" ht="30" x14ac:dyDescent="0.25">
      <c r="A24010" s="8">
        <v>24004</v>
      </c>
      <c r="B24010" s="8"/>
      <c r="C24010" s="8" t="s">
        <v>46589</v>
      </c>
      <c r="D24010" s="8" t="s">
        <v>46590</v>
      </c>
      <c r="E24010" s="9" t="s">
        <v>46591</v>
      </c>
    </row>
    <row r="24011" spans="1:5" customFormat="1" ht="30" x14ac:dyDescent="0.25">
      <c r="A24011" s="8">
        <v>24005</v>
      </c>
      <c r="B24011" s="8"/>
      <c r="C24011" s="8" t="s">
        <v>46592</v>
      </c>
      <c r="D24011" s="8" t="s">
        <v>46590</v>
      </c>
      <c r="E24011" s="9" t="s">
        <v>46591</v>
      </c>
    </row>
    <row r="24012" spans="1:5" customFormat="1" ht="30" x14ac:dyDescent="0.25">
      <c r="A24012" s="8">
        <v>24006</v>
      </c>
      <c r="B24012" s="8"/>
      <c r="C24012" s="8" t="s">
        <v>46593</v>
      </c>
      <c r="D24012" s="8" t="s">
        <v>46590</v>
      </c>
      <c r="E24012" s="9" t="s">
        <v>46591</v>
      </c>
    </row>
    <row r="24013" spans="1:5" customFormat="1" ht="30" x14ac:dyDescent="0.25">
      <c r="A24013" s="8">
        <v>24007</v>
      </c>
      <c r="B24013" s="8"/>
      <c r="C24013" s="8" t="s">
        <v>46594</v>
      </c>
      <c r="D24013" s="8" t="s">
        <v>46590</v>
      </c>
      <c r="E24013" s="9" t="s">
        <v>46591</v>
      </c>
    </row>
    <row r="24014" spans="1:5" customFormat="1" ht="30" x14ac:dyDescent="0.25">
      <c r="A24014" s="8">
        <v>24008</v>
      </c>
      <c r="B24014" s="8"/>
      <c r="C24014" s="8" t="s">
        <v>46595</v>
      </c>
      <c r="D24014" s="8" t="s">
        <v>46590</v>
      </c>
      <c r="E24014" s="9" t="s">
        <v>46591</v>
      </c>
    </row>
    <row r="24015" spans="1:5" customFormat="1" ht="30" x14ac:dyDescent="0.25">
      <c r="A24015" s="8">
        <v>24009</v>
      </c>
      <c r="B24015" s="8"/>
      <c r="C24015" s="8" t="s">
        <v>46596</v>
      </c>
      <c r="D24015" s="8" t="s">
        <v>46590</v>
      </c>
      <c r="E24015" s="9" t="s">
        <v>46597</v>
      </c>
    </row>
    <row r="24016" spans="1:5" customFormat="1" ht="30" x14ac:dyDescent="0.25">
      <c r="A24016" s="8">
        <v>24010</v>
      </c>
      <c r="B24016" s="8" t="s">
        <v>46598</v>
      </c>
      <c r="C24016" s="8"/>
      <c r="D24016" s="8"/>
      <c r="E24016" s="9" t="s">
        <v>46599</v>
      </c>
    </row>
    <row r="24017" spans="1:5" customFormat="1" ht="30" x14ac:dyDescent="0.25">
      <c r="A24017" s="8">
        <v>24011</v>
      </c>
      <c r="B24017" s="8" t="s">
        <v>46600</v>
      </c>
      <c r="C24017" s="8"/>
      <c r="D24017" s="8"/>
      <c r="E24017" s="9" t="s">
        <v>46601</v>
      </c>
    </row>
    <row r="24018" spans="1:5" customFormat="1" x14ac:dyDescent="0.25">
      <c r="A24018" s="8">
        <v>24012</v>
      </c>
      <c r="B24018" s="8" t="s">
        <v>46602</v>
      </c>
      <c r="C24018" s="8"/>
      <c r="D24018" s="8"/>
      <c r="E24018" s="9" t="s">
        <v>46603</v>
      </c>
    </row>
    <row r="24019" spans="1:5" customFormat="1" ht="30" x14ac:dyDescent="0.25">
      <c r="A24019" s="8">
        <v>24013</v>
      </c>
      <c r="B24019" s="8" t="s">
        <v>46604</v>
      </c>
      <c r="C24019" s="8"/>
      <c r="D24019" s="8"/>
      <c r="E24019" s="9" t="s">
        <v>46605</v>
      </c>
    </row>
    <row r="24020" spans="1:5" customFormat="1" ht="30" x14ac:dyDescent="0.25">
      <c r="A24020" s="8">
        <v>24014</v>
      </c>
      <c r="B24020" s="8" t="s">
        <v>46606</v>
      </c>
      <c r="C24020" s="8"/>
      <c r="D24020" s="8"/>
      <c r="E24020" s="9" t="s">
        <v>46607</v>
      </c>
    </row>
    <row r="24021" spans="1:5" customFormat="1" ht="30" x14ac:dyDescent="0.25">
      <c r="A24021" s="8">
        <v>24015</v>
      </c>
      <c r="B24021" s="8" t="s">
        <v>46608</v>
      </c>
      <c r="C24021" s="8"/>
      <c r="D24021" s="8"/>
      <c r="E24021" s="9" t="s">
        <v>46609</v>
      </c>
    </row>
    <row r="24022" spans="1:5" customFormat="1" ht="30" x14ac:dyDescent="0.25">
      <c r="A24022" s="8">
        <v>24016</v>
      </c>
      <c r="B24022" s="8" t="s">
        <v>46610</v>
      </c>
      <c r="C24022" s="8"/>
      <c r="D24022" s="8"/>
      <c r="E24022" s="9" t="s">
        <v>46611</v>
      </c>
    </row>
    <row r="24023" spans="1:5" customFormat="1" ht="30" x14ac:dyDescent="0.25">
      <c r="A24023" s="8">
        <v>24017</v>
      </c>
      <c r="B24023" s="8" t="s">
        <v>46612</v>
      </c>
      <c r="C24023" s="8"/>
      <c r="D24023" s="8"/>
      <c r="E24023" s="9" t="s">
        <v>46613</v>
      </c>
    </row>
    <row r="24024" spans="1:5" customFormat="1" ht="30" x14ac:dyDescent="0.25">
      <c r="A24024" s="8">
        <v>24018</v>
      </c>
      <c r="B24024" s="8" t="s">
        <v>46614</v>
      </c>
      <c r="C24024" s="8"/>
      <c r="D24024" s="8"/>
      <c r="E24024" s="9" t="s">
        <v>46615</v>
      </c>
    </row>
    <row r="24025" spans="1:5" customFormat="1" ht="30" x14ac:dyDescent="0.25">
      <c r="A24025" s="8">
        <v>24019</v>
      </c>
      <c r="B24025" s="8" t="s">
        <v>46616</v>
      </c>
      <c r="C24025" s="8"/>
      <c r="D24025" s="8"/>
      <c r="E24025" s="9" t="s">
        <v>46617</v>
      </c>
    </row>
    <row r="24026" spans="1:5" customFormat="1" x14ac:dyDescent="0.25">
      <c r="A24026" s="8">
        <v>24020</v>
      </c>
      <c r="B24026" s="8" t="s">
        <v>46618</v>
      </c>
      <c r="C24026" s="8"/>
      <c r="D24026" s="8"/>
      <c r="E24026" s="9" t="s">
        <v>46619</v>
      </c>
    </row>
    <row r="24027" spans="1:5" customFormat="1" x14ac:dyDescent="0.25">
      <c r="A24027" s="8">
        <v>24021</v>
      </c>
      <c r="B24027" s="8" t="s">
        <v>46620</v>
      </c>
      <c r="C24027" s="8"/>
      <c r="D24027" s="8"/>
      <c r="E24027" s="9" t="s">
        <v>46621</v>
      </c>
    </row>
    <row r="24028" spans="1:5" customFormat="1" ht="30" x14ac:dyDescent="0.25">
      <c r="A24028" s="8">
        <v>24022</v>
      </c>
      <c r="B24028" s="8" t="s">
        <v>46622</v>
      </c>
      <c r="C24028" s="8"/>
      <c r="D24028" s="8"/>
      <c r="E24028" s="9" t="s">
        <v>46623</v>
      </c>
    </row>
    <row r="24029" spans="1:5" customFormat="1" ht="30" x14ac:dyDescent="0.25">
      <c r="A24029" s="8">
        <v>24023</v>
      </c>
      <c r="B24029" s="8" t="s">
        <v>46624</v>
      </c>
      <c r="C24029" s="8"/>
      <c r="D24029" s="8"/>
      <c r="E24029" s="9" t="s">
        <v>46625</v>
      </c>
    </row>
    <row r="24030" spans="1:5" customFormat="1" ht="30" x14ac:dyDescent="0.25">
      <c r="A24030" s="8">
        <v>24024</v>
      </c>
      <c r="B24030" s="8" t="s">
        <v>46626</v>
      </c>
      <c r="C24030" s="8"/>
      <c r="D24030" s="8"/>
      <c r="E24030" s="9" t="s">
        <v>46627</v>
      </c>
    </row>
    <row r="24031" spans="1:5" customFormat="1" ht="30" x14ac:dyDescent="0.25">
      <c r="A24031" s="8">
        <v>24025</v>
      </c>
      <c r="B24031" s="8" t="s">
        <v>46628</v>
      </c>
      <c r="C24031" s="8"/>
      <c r="D24031" s="8"/>
      <c r="E24031" s="9" t="s">
        <v>46629</v>
      </c>
    </row>
    <row r="24032" spans="1:5" customFormat="1" ht="30" x14ac:dyDescent="0.25">
      <c r="A24032" s="8">
        <v>24026</v>
      </c>
      <c r="B24032" s="8" t="s">
        <v>46630</v>
      </c>
      <c r="C24032" s="8"/>
      <c r="D24032" s="8"/>
      <c r="E24032" s="9" t="s">
        <v>46631</v>
      </c>
    </row>
    <row r="24033" spans="1:5" customFormat="1" x14ac:dyDescent="0.25">
      <c r="A24033" s="8">
        <v>24027</v>
      </c>
      <c r="B24033" s="8" t="s">
        <v>46632</v>
      </c>
      <c r="C24033" s="8"/>
      <c r="D24033" s="8"/>
      <c r="E24033" s="9" t="s">
        <v>46633</v>
      </c>
    </row>
    <row r="24034" spans="1:5" customFormat="1" x14ac:dyDescent="0.25">
      <c r="A24034" s="8">
        <v>24028</v>
      </c>
      <c r="B24034" s="8" t="s">
        <v>46634</v>
      </c>
      <c r="C24034" s="8"/>
      <c r="D24034" s="8"/>
      <c r="E24034" s="9" t="s">
        <v>46635</v>
      </c>
    </row>
    <row r="24035" spans="1:5" customFormat="1" ht="30" x14ac:dyDescent="0.25">
      <c r="A24035" s="8">
        <v>24029</v>
      </c>
      <c r="B24035" s="8" t="s">
        <v>46636</v>
      </c>
      <c r="C24035" s="8"/>
      <c r="D24035" s="8"/>
      <c r="E24035" s="9" t="s">
        <v>46637</v>
      </c>
    </row>
    <row r="24036" spans="1:5" customFormat="1" ht="30" x14ac:dyDescent="0.25">
      <c r="A24036" s="8">
        <v>24030</v>
      </c>
      <c r="B24036" s="8" t="s">
        <v>46638</v>
      </c>
      <c r="C24036" s="8"/>
      <c r="D24036" s="8"/>
      <c r="E24036" s="9" t="s">
        <v>46639</v>
      </c>
    </row>
    <row r="24037" spans="1:5" customFormat="1" ht="30" x14ac:dyDescent="0.25">
      <c r="A24037" s="8">
        <v>24031</v>
      </c>
      <c r="B24037" s="8" t="s">
        <v>46640</v>
      </c>
      <c r="C24037" s="8"/>
      <c r="D24037" s="8"/>
      <c r="E24037" s="9" t="s">
        <v>46641</v>
      </c>
    </row>
    <row r="24038" spans="1:5" customFormat="1" ht="30" x14ac:dyDescent="0.25">
      <c r="A24038" s="8">
        <v>24032</v>
      </c>
      <c r="B24038" s="8" t="s">
        <v>46642</v>
      </c>
      <c r="C24038" s="8"/>
      <c r="D24038" s="8"/>
      <c r="E24038" s="9" t="s">
        <v>46643</v>
      </c>
    </row>
    <row r="24039" spans="1:5" customFormat="1" ht="30" x14ac:dyDescent="0.25">
      <c r="A24039" s="8">
        <v>24033</v>
      </c>
      <c r="B24039" s="8" t="s">
        <v>46644</v>
      </c>
      <c r="C24039" s="8"/>
      <c r="D24039" s="8"/>
      <c r="E24039" s="9" t="s">
        <v>46645</v>
      </c>
    </row>
    <row r="24040" spans="1:5" customFormat="1" ht="30" x14ac:dyDescent="0.25">
      <c r="A24040" s="8">
        <v>24034</v>
      </c>
      <c r="B24040" s="8" t="s">
        <v>46646</v>
      </c>
      <c r="C24040" s="8"/>
      <c r="D24040" s="8"/>
      <c r="E24040" s="9" t="s">
        <v>46647</v>
      </c>
    </row>
    <row r="24041" spans="1:5" customFormat="1" ht="30" x14ac:dyDescent="0.25">
      <c r="A24041" s="8">
        <v>24035</v>
      </c>
      <c r="B24041" s="8" t="s">
        <v>46648</v>
      </c>
      <c r="C24041" s="8"/>
      <c r="D24041" s="8"/>
      <c r="E24041" s="9" t="s">
        <v>46649</v>
      </c>
    </row>
    <row r="24042" spans="1:5" customFormat="1" ht="30" x14ac:dyDescent="0.25">
      <c r="A24042" s="8">
        <v>24036</v>
      </c>
      <c r="B24042" s="8" t="s">
        <v>46650</v>
      </c>
      <c r="C24042" s="8"/>
      <c r="D24042" s="8"/>
      <c r="E24042" s="9" t="s">
        <v>46639</v>
      </c>
    </row>
    <row r="24043" spans="1:5" customFormat="1" ht="30" x14ac:dyDescent="0.25">
      <c r="A24043" s="8">
        <v>24037</v>
      </c>
      <c r="B24043" s="8" t="s">
        <v>46651</v>
      </c>
      <c r="C24043" s="8"/>
      <c r="D24043" s="8"/>
      <c r="E24043" s="9" t="s">
        <v>46652</v>
      </c>
    </row>
    <row r="24044" spans="1:5" customFormat="1" ht="30" x14ac:dyDescent="0.25">
      <c r="A24044" s="8">
        <v>24038</v>
      </c>
      <c r="B24044" s="8" t="s">
        <v>46653</v>
      </c>
      <c r="C24044" s="8"/>
      <c r="D24044" s="8"/>
      <c r="E24044" s="9" t="s">
        <v>46639</v>
      </c>
    </row>
    <row r="24045" spans="1:5" customFormat="1" x14ac:dyDescent="0.25">
      <c r="A24045" s="8">
        <v>24039</v>
      </c>
      <c r="B24045" s="8" t="s">
        <v>46654</v>
      </c>
      <c r="C24045" s="8"/>
      <c r="D24045" s="8"/>
      <c r="E24045" s="9" t="s">
        <v>46655</v>
      </c>
    </row>
    <row r="24046" spans="1:5" customFormat="1" ht="30" x14ac:dyDescent="0.25">
      <c r="A24046" s="8">
        <v>24040</v>
      </c>
      <c r="B24046" s="8" t="s">
        <v>46656</v>
      </c>
      <c r="C24046" s="8"/>
      <c r="D24046" s="8"/>
      <c r="E24046" s="9" t="s">
        <v>46657</v>
      </c>
    </row>
    <row r="24047" spans="1:5" customFormat="1" ht="30" x14ac:dyDescent="0.25">
      <c r="A24047" s="8">
        <v>24041</v>
      </c>
      <c r="B24047" s="8" t="s">
        <v>46658</v>
      </c>
      <c r="C24047" s="8"/>
      <c r="D24047" s="8"/>
      <c r="E24047" s="9" t="s">
        <v>46659</v>
      </c>
    </row>
    <row r="24048" spans="1:5" customFormat="1" ht="30" x14ac:dyDescent="0.25">
      <c r="A24048" s="8">
        <v>24042</v>
      </c>
      <c r="B24048" s="8" t="s">
        <v>46660</v>
      </c>
      <c r="C24048" s="8"/>
      <c r="D24048" s="8"/>
      <c r="E24048" s="9" t="s">
        <v>46661</v>
      </c>
    </row>
    <row r="24049" spans="1:5" customFormat="1" ht="30" x14ac:dyDescent="0.25">
      <c r="A24049" s="8">
        <v>24043</v>
      </c>
      <c r="B24049" s="8" t="s">
        <v>46662</v>
      </c>
      <c r="C24049" s="8"/>
      <c r="D24049" s="8"/>
      <c r="E24049" s="9" t="s">
        <v>46663</v>
      </c>
    </row>
    <row r="24050" spans="1:5" customFormat="1" ht="30" x14ac:dyDescent="0.25">
      <c r="A24050" s="8">
        <v>24044</v>
      </c>
      <c r="B24050" s="8" t="s">
        <v>46664</v>
      </c>
      <c r="C24050" s="8"/>
      <c r="D24050" s="8"/>
      <c r="E24050" s="9" t="s">
        <v>46665</v>
      </c>
    </row>
    <row r="24051" spans="1:5" customFormat="1" x14ac:dyDescent="0.25">
      <c r="A24051" s="8">
        <v>24045</v>
      </c>
      <c r="B24051" s="8" t="s">
        <v>46666</v>
      </c>
      <c r="C24051" s="8"/>
      <c r="D24051" s="8"/>
      <c r="E24051" s="9" t="s">
        <v>46667</v>
      </c>
    </row>
    <row r="24052" spans="1:5" customFormat="1" x14ac:dyDescent="0.25">
      <c r="A24052" s="8">
        <v>24046</v>
      </c>
      <c r="B24052" s="8" t="s">
        <v>46668</v>
      </c>
      <c r="C24052" s="8"/>
      <c r="D24052" s="8"/>
      <c r="E24052" s="9" t="s">
        <v>46621</v>
      </c>
    </row>
    <row r="24053" spans="1:5" customFormat="1" ht="30" x14ac:dyDescent="0.25">
      <c r="A24053" s="8">
        <v>24047</v>
      </c>
      <c r="B24053" s="8" t="s">
        <v>46669</v>
      </c>
      <c r="C24053" s="8"/>
      <c r="D24053" s="8"/>
      <c r="E24053" s="9" t="s">
        <v>46670</v>
      </c>
    </row>
    <row r="24054" spans="1:5" customFormat="1" ht="30" x14ac:dyDescent="0.25">
      <c r="A24054" s="8">
        <v>24048</v>
      </c>
      <c r="B24054" s="8" t="s">
        <v>46671</v>
      </c>
      <c r="C24054" s="8"/>
      <c r="D24054" s="8"/>
      <c r="E24054" s="9" t="s">
        <v>46639</v>
      </c>
    </row>
    <row r="24055" spans="1:5" customFormat="1" ht="30" x14ac:dyDescent="0.25">
      <c r="A24055" s="8">
        <v>24049</v>
      </c>
      <c r="B24055" s="8" t="s">
        <v>46672</v>
      </c>
      <c r="C24055" s="8"/>
      <c r="D24055" s="8"/>
      <c r="E24055" s="9" t="s">
        <v>46639</v>
      </c>
    </row>
    <row r="24056" spans="1:5" customFormat="1" x14ac:dyDescent="0.25">
      <c r="A24056" s="8">
        <v>24050</v>
      </c>
      <c r="B24056" s="8" t="s">
        <v>46673</v>
      </c>
      <c r="C24056" s="8"/>
      <c r="D24056" s="8"/>
      <c r="E24056" s="9" t="s">
        <v>46674</v>
      </c>
    </row>
    <row r="24057" spans="1:5" customFormat="1" ht="30" x14ac:dyDescent="0.25">
      <c r="A24057" s="8">
        <v>24051</v>
      </c>
      <c r="B24057" s="8" t="s">
        <v>46675</v>
      </c>
      <c r="C24057" s="8"/>
      <c r="D24057" s="8"/>
      <c r="E24057" s="9" t="s">
        <v>46676</v>
      </c>
    </row>
    <row r="24058" spans="1:5" customFormat="1" ht="30" x14ac:dyDescent="0.25">
      <c r="A24058" s="8">
        <v>24052</v>
      </c>
      <c r="B24058" s="8" t="s">
        <v>46677</v>
      </c>
      <c r="C24058" s="8"/>
      <c r="D24058" s="8"/>
      <c r="E24058" s="9" t="s">
        <v>46639</v>
      </c>
    </row>
    <row r="24059" spans="1:5" customFormat="1" ht="30" x14ac:dyDescent="0.25">
      <c r="A24059" s="8">
        <v>24053</v>
      </c>
      <c r="B24059" s="8" t="s">
        <v>46678</v>
      </c>
      <c r="C24059" s="8"/>
      <c r="D24059" s="8"/>
      <c r="E24059" s="9" t="s">
        <v>46679</v>
      </c>
    </row>
    <row r="24060" spans="1:5" customFormat="1" x14ac:dyDescent="0.25">
      <c r="A24060" s="8">
        <v>24054</v>
      </c>
      <c r="B24060" s="8" t="s">
        <v>46680</v>
      </c>
      <c r="C24060" s="8"/>
      <c r="D24060" s="8"/>
      <c r="E24060" s="9" t="s">
        <v>46681</v>
      </c>
    </row>
    <row r="24061" spans="1:5" customFormat="1" ht="30" x14ac:dyDescent="0.25">
      <c r="A24061" s="8">
        <v>24055</v>
      </c>
      <c r="B24061" s="8" t="s">
        <v>46682</v>
      </c>
      <c r="C24061" s="8"/>
      <c r="D24061" s="8"/>
      <c r="E24061" s="9" t="s">
        <v>46613</v>
      </c>
    </row>
    <row r="24062" spans="1:5" customFormat="1" ht="30" x14ac:dyDescent="0.25">
      <c r="A24062" s="8">
        <v>24056</v>
      </c>
      <c r="B24062" s="8" t="s">
        <v>46683</v>
      </c>
      <c r="C24062" s="8"/>
      <c r="D24062" s="8"/>
      <c r="E24062" s="9" t="s">
        <v>46684</v>
      </c>
    </row>
    <row r="24063" spans="1:5" customFormat="1" ht="30" x14ac:dyDescent="0.25">
      <c r="A24063" s="8">
        <v>24057</v>
      </c>
      <c r="B24063" s="8" t="s">
        <v>46685</v>
      </c>
      <c r="C24063" s="8"/>
      <c r="D24063" s="8"/>
      <c r="E24063" s="9" t="s">
        <v>46686</v>
      </c>
    </row>
    <row r="24064" spans="1:5" customFormat="1" ht="30" x14ac:dyDescent="0.25">
      <c r="A24064" s="8">
        <v>24058</v>
      </c>
      <c r="B24064" s="8" t="s">
        <v>46687</v>
      </c>
      <c r="C24064" s="8"/>
      <c r="D24064" s="8"/>
      <c r="E24064" s="9" t="s">
        <v>46613</v>
      </c>
    </row>
    <row r="24065" spans="1:5" customFormat="1" ht="30" x14ac:dyDescent="0.25">
      <c r="A24065" s="8">
        <v>24059</v>
      </c>
      <c r="B24065" s="8" t="s">
        <v>46688</v>
      </c>
      <c r="C24065" s="8"/>
      <c r="D24065" s="8"/>
      <c r="E24065" s="9" t="s">
        <v>46689</v>
      </c>
    </row>
    <row r="24066" spans="1:5" customFormat="1" ht="30" x14ac:dyDescent="0.25">
      <c r="A24066" s="8">
        <v>24060</v>
      </c>
      <c r="B24066" s="8" t="s">
        <v>46690</v>
      </c>
      <c r="C24066" s="8"/>
      <c r="D24066" s="8"/>
      <c r="E24066" s="9" t="s">
        <v>46691</v>
      </c>
    </row>
    <row r="24067" spans="1:5" customFormat="1" ht="30" x14ac:dyDescent="0.25">
      <c r="A24067" s="8">
        <v>24061</v>
      </c>
      <c r="B24067" s="8" t="s">
        <v>46692</v>
      </c>
      <c r="C24067" s="8"/>
      <c r="D24067" s="8"/>
      <c r="E24067" s="9" t="s">
        <v>46693</v>
      </c>
    </row>
    <row r="24068" spans="1:5" customFormat="1" ht="30" x14ac:dyDescent="0.25">
      <c r="A24068" s="8">
        <v>24062</v>
      </c>
      <c r="B24068" s="8" t="s">
        <v>46694</v>
      </c>
      <c r="C24068" s="8"/>
      <c r="D24068" s="8"/>
      <c r="E24068" s="9" t="s">
        <v>46695</v>
      </c>
    </row>
    <row r="24069" spans="1:5" customFormat="1" ht="30" x14ac:dyDescent="0.25">
      <c r="A24069" s="8">
        <v>24063</v>
      </c>
      <c r="B24069" s="8" t="s">
        <v>46696</v>
      </c>
      <c r="C24069" s="8"/>
      <c r="D24069" s="8"/>
      <c r="E24069" s="9" t="s">
        <v>46697</v>
      </c>
    </row>
    <row r="24070" spans="1:5" customFormat="1" ht="30" x14ac:dyDescent="0.25">
      <c r="A24070" s="8">
        <v>24064</v>
      </c>
      <c r="B24070" s="8" t="s">
        <v>46698</v>
      </c>
      <c r="C24070" s="8"/>
      <c r="D24070" s="8"/>
      <c r="E24070" s="9" t="s">
        <v>46699</v>
      </c>
    </row>
    <row r="24071" spans="1:5" customFormat="1" ht="30" x14ac:dyDescent="0.25">
      <c r="A24071" s="8">
        <v>24065</v>
      </c>
      <c r="B24071" s="8" t="s">
        <v>46700</v>
      </c>
      <c r="C24071" s="8"/>
      <c r="D24071" s="8"/>
      <c r="E24071" s="9" t="s">
        <v>46701</v>
      </c>
    </row>
    <row r="24072" spans="1:5" customFormat="1" ht="30" x14ac:dyDescent="0.25">
      <c r="A24072" s="8">
        <v>24066</v>
      </c>
      <c r="B24072" s="8" t="s">
        <v>46702</v>
      </c>
      <c r="C24072" s="8"/>
      <c r="D24072" s="8"/>
      <c r="E24072" s="9" t="s">
        <v>46699</v>
      </c>
    </row>
  </sheetData>
  <customSheetViews>
    <customSheetView guid="{218C3834-41AA-46E1-B4BD-CB055AF10E09}" scale="80" topLeftCell="A23222">
      <selection activeCell="H23236" sqref="H23236"/>
      <pageMargins left="0.7" right="0.7" top="0.75" bottom="0.75" header="0.3" footer="0.3"/>
      <pageSetup paperSize="9" orientation="portrait" r:id="rId1"/>
    </customSheetView>
    <customSheetView guid="{A6D32062-CAAC-4E45-BFA7-250C68C65791}" scale="70" topLeftCell="B22047">
      <selection activeCell="K22057" sqref="K22057"/>
      <pageMargins left="0.7" right="0.7" top="0.75" bottom="0.75" header="0.3" footer="0.3"/>
    </customSheetView>
    <customSheetView guid="{7D70ED59-D42B-43D9-A029-4A78DABAC10A}" scale="70" topLeftCell="A22247">
      <selection activeCell="B22252" sqref="B22252"/>
      <pageMargins left="0.7" right="0.7" top="0.75" bottom="0.75" header="0.3" footer="0.3"/>
      <pageSetup paperSize="9" orientation="portrait" r:id="rId2"/>
    </customSheetView>
  </customSheetViews>
  <mergeCells count="6">
    <mergeCell ref="A6:E6"/>
    <mergeCell ref="A2:E2"/>
    <mergeCell ref="A3:A4"/>
    <mergeCell ref="B3:B4"/>
    <mergeCell ref="C3:C4"/>
    <mergeCell ref="D3:D4"/>
  </mergeCells>
  <conditionalFormatting sqref="B23009:B23023">
    <cfRule type="duplicateValues" dxfId="17" priority="3"/>
  </conditionalFormatting>
  <conditionalFormatting sqref="B23018">
    <cfRule type="duplicateValues" dxfId="16" priority="1"/>
  </conditionalFormatting>
  <conditionalFormatting sqref="B23009:B23153">
    <cfRule type="duplicateValues" dxfId="15" priority="15"/>
  </conditionalFormatting>
  <pageMargins left="0.7" right="0.7" top="0.75" bottom="0.75" header="0.3" footer="0.3"/>
  <pageSetup paperSize="9" orientation="portrait"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0396"/>
  <sheetViews>
    <sheetView zoomScale="80" zoomScaleNormal="80" workbookViewId="0">
      <selection activeCell="K6" sqref="K6"/>
    </sheetView>
  </sheetViews>
  <sheetFormatPr defaultRowHeight="15" x14ac:dyDescent="0.25"/>
  <cols>
    <col min="1" max="1" width="10.140625" customWidth="1"/>
    <col min="2" max="3" width="20.5703125" customWidth="1"/>
    <col min="4" max="4" width="20.85546875" customWidth="1"/>
    <col min="5" max="5" width="82.42578125" style="14" customWidth="1"/>
  </cols>
  <sheetData>
    <row r="1" spans="1:5" ht="75" x14ac:dyDescent="0.25">
      <c r="A1" s="10"/>
      <c r="B1" s="1"/>
      <c r="C1" s="1"/>
      <c r="D1" s="1"/>
      <c r="E1" s="27" t="s">
        <v>95148</v>
      </c>
    </row>
    <row r="2" spans="1:5" ht="18" x14ac:dyDescent="0.25">
      <c r="A2" s="25" t="s">
        <v>0</v>
      </c>
      <c r="B2" s="25"/>
      <c r="C2" s="25"/>
      <c r="D2" s="25"/>
      <c r="E2" s="25"/>
    </row>
    <row r="3" spans="1:5" x14ac:dyDescent="0.25">
      <c r="A3" s="26" t="s">
        <v>1</v>
      </c>
      <c r="B3" s="23" t="s">
        <v>94336</v>
      </c>
      <c r="C3" s="23" t="s">
        <v>2</v>
      </c>
      <c r="D3" s="23" t="s">
        <v>3</v>
      </c>
      <c r="E3" s="18" t="s">
        <v>4</v>
      </c>
    </row>
    <row r="4" spans="1:5" ht="80.25" customHeight="1" x14ac:dyDescent="0.25">
      <c r="A4" s="26"/>
      <c r="B4" s="23"/>
      <c r="C4" s="23"/>
      <c r="D4" s="23"/>
      <c r="E4" s="17" t="s">
        <v>5</v>
      </c>
    </row>
    <row r="5" spans="1:5" x14ac:dyDescent="0.25">
      <c r="A5" s="11">
        <v>1</v>
      </c>
      <c r="B5" s="6">
        <v>2</v>
      </c>
      <c r="C5" s="6">
        <v>3</v>
      </c>
      <c r="D5" s="6">
        <v>4</v>
      </c>
      <c r="E5" s="6">
        <v>5</v>
      </c>
    </row>
    <row r="6" spans="1:5" ht="15.75" x14ac:dyDescent="0.25">
      <c r="A6" s="21" t="s">
        <v>46709</v>
      </c>
      <c r="B6" s="21"/>
      <c r="C6" s="21"/>
      <c r="D6" s="21"/>
      <c r="E6" s="21"/>
    </row>
    <row r="7" spans="1:5" x14ac:dyDescent="0.25">
      <c r="A7" s="8">
        <v>1</v>
      </c>
      <c r="B7" s="8" t="s">
        <v>46710</v>
      </c>
      <c r="C7" s="8"/>
      <c r="D7" s="8"/>
      <c r="E7" s="9" t="s">
        <v>46711</v>
      </c>
    </row>
    <row r="8" spans="1:5" x14ac:dyDescent="0.25">
      <c r="A8" s="8">
        <v>2</v>
      </c>
      <c r="B8" s="8" t="s">
        <v>46712</v>
      </c>
      <c r="C8" s="8"/>
      <c r="D8" s="8"/>
      <c r="E8" s="9" t="s">
        <v>46713</v>
      </c>
    </row>
    <row r="9" spans="1:5" x14ac:dyDescent="0.25">
      <c r="A9" s="8">
        <v>3</v>
      </c>
      <c r="B9" s="8" t="s">
        <v>46714</v>
      </c>
      <c r="C9" s="8"/>
      <c r="D9" s="8"/>
      <c r="E9" s="9" t="s">
        <v>46713</v>
      </c>
    </row>
    <row r="10" spans="1:5" x14ac:dyDescent="0.25">
      <c r="A10" s="8">
        <v>4</v>
      </c>
      <c r="B10" s="8" t="s">
        <v>46715</v>
      </c>
      <c r="C10" s="8"/>
      <c r="D10" s="8"/>
      <c r="E10" s="9" t="s">
        <v>46716</v>
      </c>
    </row>
    <row r="11" spans="1:5" x14ac:dyDescent="0.25">
      <c r="A11" s="8">
        <v>5</v>
      </c>
      <c r="B11" s="8" t="s">
        <v>46717</v>
      </c>
      <c r="C11" s="8"/>
      <c r="D11" s="8"/>
      <c r="E11" s="9" t="s">
        <v>46718</v>
      </c>
    </row>
    <row r="12" spans="1:5" x14ac:dyDescent="0.25">
      <c r="A12" s="8">
        <v>6</v>
      </c>
      <c r="B12" s="8" t="s">
        <v>46719</v>
      </c>
      <c r="C12" s="8"/>
      <c r="D12" s="8"/>
      <c r="E12" s="9" t="s">
        <v>46720</v>
      </c>
    </row>
    <row r="13" spans="1:5" x14ac:dyDescent="0.25">
      <c r="A13" s="8">
        <v>7</v>
      </c>
      <c r="B13" s="8"/>
      <c r="C13" s="8" t="s">
        <v>46721</v>
      </c>
      <c r="D13" s="8" t="s">
        <v>46722</v>
      </c>
      <c r="E13" s="9" t="s">
        <v>46723</v>
      </c>
    </row>
    <row r="14" spans="1:5" x14ac:dyDescent="0.25">
      <c r="A14" s="8">
        <v>8</v>
      </c>
      <c r="B14" s="8"/>
      <c r="C14" s="8" t="s">
        <v>46724</v>
      </c>
      <c r="D14" s="8" t="s">
        <v>46725</v>
      </c>
      <c r="E14" s="9" t="s">
        <v>46726</v>
      </c>
    </row>
    <row r="15" spans="1:5" x14ac:dyDescent="0.25">
      <c r="A15" s="8">
        <v>9</v>
      </c>
      <c r="B15" s="8"/>
      <c r="C15" s="8" t="s">
        <v>46727</v>
      </c>
      <c r="D15" s="8" t="s">
        <v>46728</v>
      </c>
      <c r="E15" s="9" t="s">
        <v>46729</v>
      </c>
    </row>
    <row r="16" spans="1:5" x14ac:dyDescent="0.25">
      <c r="A16" s="8">
        <v>10</v>
      </c>
      <c r="B16" s="8" t="s">
        <v>46730</v>
      </c>
      <c r="C16" s="8"/>
      <c r="D16" s="8"/>
      <c r="E16" s="9" t="s">
        <v>46731</v>
      </c>
    </row>
    <row r="17" spans="1:5" x14ac:dyDescent="0.25">
      <c r="A17" s="8">
        <v>11</v>
      </c>
      <c r="B17" s="8" t="s">
        <v>46732</v>
      </c>
      <c r="C17" s="8"/>
      <c r="D17" s="8"/>
      <c r="E17" s="9" t="s">
        <v>46733</v>
      </c>
    </row>
    <row r="18" spans="1:5" x14ac:dyDescent="0.25">
      <c r="A18" s="8">
        <v>12</v>
      </c>
      <c r="B18" s="8"/>
      <c r="C18" s="8" t="s">
        <v>46734</v>
      </c>
      <c r="D18" s="8" t="s">
        <v>46735</v>
      </c>
      <c r="E18" s="9" t="s">
        <v>46736</v>
      </c>
    </row>
    <row r="19" spans="1:5" ht="30" x14ac:dyDescent="0.25">
      <c r="A19" s="8">
        <v>13</v>
      </c>
      <c r="B19" s="8" t="s">
        <v>46737</v>
      </c>
      <c r="C19" s="8"/>
      <c r="D19" s="8"/>
      <c r="E19" s="9" t="s">
        <v>46738</v>
      </c>
    </row>
    <row r="20" spans="1:5" x14ac:dyDescent="0.25">
      <c r="A20" s="8">
        <v>14</v>
      </c>
      <c r="B20" s="8"/>
      <c r="C20" s="8" t="s">
        <v>46739</v>
      </c>
      <c r="D20" s="8" t="s">
        <v>46722</v>
      </c>
      <c r="E20" s="9" t="s">
        <v>46740</v>
      </c>
    </row>
    <row r="21" spans="1:5" x14ac:dyDescent="0.25">
      <c r="A21" s="8">
        <v>15</v>
      </c>
      <c r="B21" s="8"/>
      <c r="C21" s="8" t="s">
        <v>46741</v>
      </c>
      <c r="D21" s="8" t="s">
        <v>46742</v>
      </c>
      <c r="E21" s="9" t="s">
        <v>46743</v>
      </c>
    </row>
    <row r="22" spans="1:5" x14ac:dyDescent="0.25">
      <c r="A22" s="8">
        <v>16</v>
      </c>
      <c r="B22" s="8"/>
      <c r="C22" s="8" t="s">
        <v>46744</v>
      </c>
      <c r="D22" s="8" t="s">
        <v>46745</v>
      </c>
      <c r="E22" s="9" t="s">
        <v>46746</v>
      </c>
    </row>
    <row r="23" spans="1:5" x14ac:dyDescent="0.25">
      <c r="A23" s="8">
        <v>17</v>
      </c>
      <c r="B23" s="8"/>
      <c r="C23" s="8" t="s">
        <v>46747</v>
      </c>
      <c r="D23" s="8" t="s">
        <v>46748</v>
      </c>
      <c r="E23" s="9" t="s">
        <v>46749</v>
      </c>
    </row>
    <row r="24" spans="1:5" x14ac:dyDescent="0.25">
      <c r="A24" s="8">
        <v>18</v>
      </c>
      <c r="B24" s="8"/>
      <c r="C24" s="8" t="s">
        <v>46750</v>
      </c>
      <c r="D24" s="8" t="s">
        <v>46722</v>
      </c>
      <c r="E24" s="9" t="s">
        <v>46751</v>
      </c>
    </row>
    <row r="25" spans="1:5" x14ac:dyDescent="0.25">
      <c r="A25" s="8">
        <v>19</v>
      </c>
      <c r="B25" s="8"/>
      <c r="C25" s="8" t="s">
        <v>46752</v>
      </c>
      <c r="D25" s="8" t="s">
        <v>46722</v>
      </c>
      <c r="E25" s="9" t="s">
        <v>46753</v>
      </c>
    </row>
    <row r="26" spans="1:5" x14ac:dyDescent="0.25">
      <c r="A26" s="8">
        <v>20</v>
      </c>
      <c r="B26" s="8"/>
      <c r="C26" s="8" t="s">
        <v>46754</v>
      </c>
      <c r="D26" s="8" t="s">
        <v>46755</v>
      </c>
      <c r="E26" s="9" t="s">
        <v>46756</v>
      </c>
    </row>
    <row r="27" spans="1:5" x14ac:dyDescent="0.25">
      <c r="A27" s="8">
        <v>21</v>
      </c>
      <c r="B27" s="8"/>
      <c r="C27" s="8" t="s">
        <v>46757</v>
      </c>
      <c r="D27" s="8" t="s">
        <v>46755</v>
      </c>
      <c r="E27" s="9" t="s">
        <v>46758</v>
      </c>
    </row>
    <row r="28" spans="1:5" x14ac:dyDescent="0.25">
      <c r="A28" s="8">
        <v>22</v>
      </c>
      <c r="B28" s="8" t="s">
        <v>46759</v>
      </c>
      <c r="C28" s="8"/>
      <c r="D28" s="8"/>
      <c r="E28" s="9" t="s">
        <v>46760</v>
      </c>
    </row>
    <row r="29" spans="1:5" x14ac:dyDescent="0.25">
      <c r="A29" s="8">
        <v>23</v>
      </c>
      <c r="B29" s="8" t="s">
        <v>46761</v>
      </c>
      <c r="C29" s="8"/>
      <c r="D29" s="8"/>
      <c r="E29" s="9" t="s">
        <v>46762</v>
      </c>
    </row>
    <row r="30" spans="1:5" x14ac:dyDescent="0.25">
      <c r="A30" s="8">
        <v>24</v>
      </c>
      <c r="B30" s="8" t="s">
        <v>46763</v>
      </c>
      <c r="C30" s="8"/>
      <c r="D30" s="8"/>
      <c r="E30" s="9" t="s">
        <v>46764</v>
      </c>
    </row>
    <row r="31" spans="1:5" x14ac:dyDescent="0.25">
      <c r="A31" s="8">
        <v>25</v>
      </c>
      <c r="B31" s="8"/>
      <c r="C31" s="8" t="s">
        <v>46765</v>
      </c>
      <c r="D31" s="8" t="s">
        <v>46766</v>
      </c>
      <c r="E31" s="9" t="s">
        <v>46767</v>
      </c>
    </row>
    <row r="32" spans="1:5" x14ac:dyDescent="0.25">
      <c r="A32" s="8">
        <v>26</v>
      </c>
      <c r="B32" s="8"/>
      <c r="C32" s="8" t="s">
        <v>46768</v>
      </c>
      <c r="D32" s="8" t="s">
        <v>46766</v>
      </c>
      <c r="E32" s="9" t="s">
        <v>46769</v>
      </c>
    </row>
    <row r="33" spans="1:5" x14ac:dyDescent="0.25">
      <c r="A33" s="8">
        <v>27</v>
      </c>
      <c r="B33" s="8"/>
      <c r="C33" s="8" t="s">
        <v>46770</v>
      </c>
      <c r="D33" s="8" t="s">
        <v>46766</v>
      </c>
      <c r="E33" s="9" t="s">
        <v>46771</v>
      </c>
    </row>
    <row r="34" spans="1:5" x14ac:dyDescent="0.25">
      <c r="A34" s="8">
        <v>28</v>
      </c>
      <c r="B34" s="8"/>
      <c r="C34" s="8" t="s">
        <v>46772</v>
      </c>
      <c r="D34" s="8" t="s">
        <v>46766</v>
      </c>
      <c r="E34" s="9" t="s">
        <v>46773</v>
      </c>
    </row>
    <row r="35" spans="1:5" ht="30" x14ac:dyDescent="0.25">
      <c r="A35" s="8">
        <v>29</v>
      </c>
      <c r="B35" s="8" t="s">
        <v>46774</v>
      </c>
      <c r="C35" s="8"/>
      <c r="D35" s="8"/>
      <c r="E35" s="9" t="s">
        <v>46775</v>
      </c>
    </row>
    <row r="36" spans="1:5" x14ac:dyDescent="0.25">
      <c r="A36" s="8">
        <v>30</v>
      </c>
      <c r="B36" s="8" t="s">
        <v>46725</v>
      </c>
      <c r="C36" s="8"/>
      <c r="D36" s="8"/>
      <c r="E36" s="9" t="s">
        <v>46726</v>
      </c>
    </row>
    <row r="37" spans="1:5" ht="30" x14ac:dyDescent="0.25">
      <c r="A37" s="8">
        <v>31</v>
      </c>
      <c r="B37" s="8" t="s">
        <v>46776</v>
      </c>
      <c r="C37" s="8"/>
      <c r="D37" s="8"/>
      <c r="E37" s="9" t="s">
        <v>46777</v>
      </c>
    </row>
    <row r="38" spans="1:5" x14ac:dyDescent="0.25">
      <c r="A38" s="8">
        <v>32</v>
      </c>
      <c r="B38" s="8" t="s">
        <v>46778</v>
      </c>
      <c r="C38" s="8"/>
      <c r="D38" s="8"/>
      <c r="E38" s="9" t="s">
        <v>46779</v>
      </c>
    </row>
    <row r="39" spans="1:5" ht="30" x14ac:dyDescent="0.25">
      <c r="A39" s="8">
        <v>33</v>
      </c>
      <c r="B39" s="8" t="s">
        <v>46780</v>
      </c>
      <c r="C39" s="8"/>
      <c r="D39" s="8"/>
      <c r="E39" s="9" t="s">
        <v>46781</v>
      </c>
    </row>
    <row r="40" spans="1:5" x14ac:dyDescent="0.25">
      <c r="A40" s="8">
        <v>34</v>
      </c>
      <c r="B40" s="8"/>
      <c r="C40" s="8" t="s">
        <v>46782</v>
      </c>
      <c r="D40" s="8" t="s">
        <v>46722</v>
      </c>
      <c r="E40" s="9" t="s">
        <v>46783</v>
      </c>
    </row>
    <row r="41" spans="1:5" ht="30" x14ac:dyDescent="0.25">
      <c r="A41" s="8">
        <v>35</v>
      </c>
      <c r="B41" s="8" t="s">
        <v>46784</v>
      </c>
      <c r="C41" s="8"/>
      <c r="D41" s="8"/>
      <c r="E41" s="9" t="s">
        <v>46785</v>
      </c>
    </row>
    <row r="42" spans="1:5" ht="30" x14ac:dyDescent="0.25">
      <c r="A42" s="8">
        <v>36</v>
      </c>
      <c r="B42" s="8" t="s">
        <v>46786</v>
      </c>
      <c r="C42" s="8"/>
      <c r="D42" s="8"/>
      <c r="E42" s="9" t="s">
        <v>46787</v>
      </c>
    </row>
    <row r="43" spans="1:5" x14ac:dyDescent="0.25">
      <c r="A43" s="8">
        <v>37</v>
      </c>
      <c r="B43" s="8" t="s">
        <v>46788</v>
      </c>
      <c r="C43" s="8"/>
      <c r="D43" s="8"/>
      <c r="E43" s="9" t="s">
        <v>46789</v>
      </c>
    </row>
    <row r="44" spans="1:5" x14ac:dyDescent="0.25">
      <c r="A44" s="8">
        <v>38</v>
      </c>
      <c r="B44" s="8" t="s">
        <v>46790</v>
      </c>
      <c r="C44" s="8"/>
      <c r="D44" s="8"/>
      <c r="E44" s="9" t="s">
        <v>46791</v>
      </c>
    </row>
    <row r="45" spans="1:5" ht="30" x14ac:dyDescent="0.25">
      <c r="A45" s="8">
        <v>39</v>
      </c>
      <c r="B45" s="8"/>
      <c r="C45" s="8" t="s">
        <v>46792</v>
      </c>
      <c r="D45" s="8" t="s">
        <v>46793</v>
      </c>
      <c r="E45" s="9" t="s">
        <v>93664</v>
      </c>
    </row>
    <row r="46" spans="1:5" x14ac:dyDescent="0.25">
      <c r="A46" s="8">
        <v>40</v>
      </c>
      <c r="B46" s="8"/>
      <c r="C46" s="8" t="s">
        <v>46794</v>
      </c>
      <c r="D46" s="8" t="s">
        <v>46795</v>
      </c>
      <c r="E46" s="9" t="s">
        <v>46796</v>
      </c>
    </row>
    <row r="47" spans="1:5" x14ac:dyDescent="0.25">
      <c r="A47" s="8">
        <v>41</v>
      </c>
      <c r="B47" s="8"/>
      <c r="C47" s="8" t="s">
        <v>93665</v>
      </c>
      <c r="D47" s="8" t="s">
        <v>46795</v>
      </c>
      <c r="E47" s="9" t="s">
        <v>93666</v>
      </c>
    </row>
    <row r="48" spans="1:5" x14ac:dyDescent="0.25">
      <c r="A48" s="8">
        <v>42</v>
      </c>
      <c r="B48" s="8"/>
      <c r="C48" s="8" t="s">
        <v>46797</v>
      </c>
      <c r="D48" s="8" t="s">
        <v>46795</v>
      </c>
      <c r="E48" s="9" t="s">
        <v>46798</v>
      </c>
    </row>
    <row r="49" spans="1:5" x14ac:dyDescent="0.25">
      <c r="A49" s="8">
        <v>43</v>
      </c>
      <c r="B49" s="8"/>
      <c r="C49" s="8" t="s">
        <v>46799</v>
      </c>
      <c r="D49" s="8" t="s">
        <v>46795</v>
      </c>
      <c r="E49" s="9" t="s">
        <v>46800</v>
      </c>
    </row>
    <row r="50" spans="1:5" x14ac:dyDescent="0.25">
      <c r="A50" s="8">
        <v>44</v>
      </c>
      <c r="B50" s="8"/>
      <c r="C50" s="8" t="s">
        <v>46801</v>
      </c>
      <c r="D50" s="8" t="s">
        <v>46802</v>
      </c>
      <c r="E50" s="9" t="s">
        <v>46803</v>
      </c>
    </row>
    <row r="51" spans="1:5" x14ac:dyDescent="0.25">
      <c r="A51" s="8">
        <v>45</v>
      </c>
      <c r="B51" s="8"/>
      <c r="C51" s="8" t="s">
        <v>46804</v>
      </c>
      <c r="D51" s="8" t="s">
        <v>46793</v>
      </c>
      <c r="E51" s="9" t="s">
        <v>46805</v>
      </c>
    </row>
    <row r="52" spans="1:5" x14ac:dyDescent="0.25">
      <c r="A52" s="8">
        <v>46</v>
      </c>
      <c r="B52" s="8"/>
      <c r="C52" s="8" t="s">
        <v>46806</v>
      </c>
      <c r="D52" s="8" t="s">
        <v>46807</v>
      </c>
      <c r="E52" s="9" t="s">
        <v>46808</v>
      </c>
    </row>
    <row r="53" spans="1:5" x14ac:dyDescent="0.25">
      <c r="A53" s="8">
        <v>47</v>
      </c>
      <c r="B53" s="8"/>
      <c r="C53" s="8" t="s">
        <v>46809</v>
      </c>
      <c r="D53" s="8" t="s">
        <v>46807</v>
      </c>
      <c r="E53" s="9" t="s">
        <v>46810</v>
      </c>
    </row>
    <row r="54" spans="1:5" x14ac:dyDescent="0.25">
      <c r="A54" s="8">
        <v>48</v>
      </c>
      <c r="B54" s="8" t="s">
        <v>46811</v>
      </c>
      <c r="C54" s="8"/>
      <c r="D54" s="8"/>
      <c r="E54" s="9" t="s">
        <v>46812</v>
      </c>
    </row>
    <row r="55" spans="1:5" x14ac:dyDescent="0.25">
      <c r="A55" s="8">
        <v>49</v>
      </c>
      <c r="B55" s="8"/>
      <c r="C55" s="8" t="s">
        <v>46813</v>
      </c>
      <c r="D55" s="8" t="s">
        <v>46790</v>
      </c>
      <c r="E55" s="9" t="s">
        <v>46814</v>
      </c>
    </row>
    <row r="56" spans="1:5" ht="30" x14ac:dyDescent="0.25">
      <c r="A56" s="8">
        <v>50</v>
      </c>
      <c r="B56" s="8"/>
      <c r="C56" s="8" t="s">
        <v>46815</v>
      </c>
      <c r="D56" s="8" t="s">
        <v>46790</v>
      </c>
      <c r="E56" s="9" t="s">
        <v>46816</v>
      </c>
    </row>
    <row r="57" spans="1:5" ht="45" x14ac:dyDescent="0.25">
      <c r="A57" s="8">
        <v>51</v>
      </c>
      <c r="B57" s="8" t="s">
        <v>46817</v>
      </c>
      <c r="C57" s="8"/>
      <c r="D57" s="8"/>
      <c r="E57" s="9" t="s">
        <v>46818</v>
      </c>
    </row>
    <row r="58" spans="1:5" x14ac:dyDescent="0.25">
      <c r="A58" s="8">
        <v>52</v>
      </c>
      <c r="B58" s="8" t="s">
        <v>46819</v>
      </c>
      <c r="C58" s="8"/>
      <c r="D58" s="8"/>
      <c r="E58" s="9" t="s">
        <v>46820</v>
      </c>
    </row>
    <row r="59" spans="1:5" x14ac:dyDescent="0.25">
      <c r="A59" s="8">
        <v>53</v>
      </c>
      <c r="B59" s="8"/>
      <c r="C59" s="8" t="s">
        <v>46821</v>
      </c>
      <c r="D59" s="8" t="s">
        <v>46822</v>
      </c>
      <c r="E59" s="9" t="s">
        <v>46823</v>
      </c>
    </row>
    <row r="60" spans="1:5" x14ac:dyDescent="0.25">
      <c r="A60" s="8">
        <v>54</v>
      </c>
      <c r="B60" s="8"/>
      <c r="C60" s="8" t="s">
        <v>93667</v>
      </c>
      <c r="D60" s="8" t="s">
        <v>46825</v>
      </c>
      <c r="E60" s="9" t="s">
        <v>93668</v>
      </c>
    </row>
    <row r="61" spans="1:5" x14ac:dyDescent="0.25">
      <c r="A61" s="8">
        <v>55</v>
      </c>
      <c r="B61" s="8"/>
      <c r="C61" s="8" t="s">
        <v>46824</v>
      </c>
      <c r="D61" s="8" t="s">
        <v>46825</v>
      </c>
      <c r="E61" s="9" t="s">
        <v>46826</v>
      </c>
    </row>
    <row r="62" spans="1:5" ht="30" x14ac:dyDescent="0.25">
      <c r="A62" s="8">
        <v>56</v>
      </c>
      <c r="B62" s="8"/>
      <c r="C62" s="8" t="s">
        <v>93669</v>
      </c>
      <c r="D62" s="8" t="s">
        <v>46825</v>
      </c>
      <c r="E62" s="9" t="s">
        <v>93670</v>
      </c>
    </row>
    <row r="63" spans="1:5" ht="30" x14ac:dyDescent="0.25">
      <c r="A63" s="8">
        <v>57</v>
      </c>
      <c r="B63" s="8"/>
      <c r="C63" s="8" t="s">
        <v>93671</v>
      </c>
      <c r="D63" s="8" t="s">
        <v>46825</v>
      </c>
      <c r="E63" s="9" t="s">
        <v>93672</v>
      </c>
    </row>
    <row r="64" spans="1:5" ht="30" x14ac:dyDescent="0.25">
      <c r="A64" s="8">
        <v>58</v>
      </c>
      <c r="B64" s="8"/>
      <c r="C64" s="8" t="s">
        <v>93673</v>
      </c>
      <c r="D64" s="8" t="s">
        <v>46825</v>
      </c>
      <c r="E64" s="9" t="s">
        <v>93674</v>
      </c>
    </row>
    <row r="65" spans="1:5" x14ac:dyDescent="0.25">
      <c r="A65" s="8">
        <v>59</v>
      </c>
      <c r="B65" s="8" t="s">
        <v>46827</v>
      </c>
      <c r="C65" s="8"/>
      <c r="D65" s="8"/>
      <c r="E65" s="9" t="s">
        <v>46828</v>
      </c>
    </row>
    <row r="66" spans="1:5" x14ac:dyDescent="0.25">
      <c r="A66" s="8">
        <v>60</v>
      </c>
      <c r="B66" s="8" t="s">
        <v>46829</v>
      </c>
      <c r="C66" s="8"/>
      <c r="D66" s="8"/>
      <c r="E66" s="9" t="s">
        <v>46828</v>
      </c>
    </row>
    <row r="67" spans="1:5" ht="30" x14ac:dyDescent="0.25">
      <c r="A67" s="8">
        <v>61</v>
      </c>
      <c r="B67" s="8" t="s">
        <v>46830</v>
      </c>
      <c r="C67" s="8"/>
      <c r="D67" s="8"/>
      <c r="E67" s="9" t="s">
        <v>46831</v>
      </c>
    </row>
    <row r="68" spans="1:5" x14ac:dyDescent="0.25">
      <c r="A68" s="8">
        <v>62</v>
      </c>
      <c r="B68" s="8" t="s">
        <v>46832</v>
      </c>
      <c r="C68" s="8"/>
      <c r="D68" s="8"/>
      <c r="E68" s="9" t="s">
        <v>46833</v>
      </c>
    </row>
    <row r="69" spans="1:5" x14ac:dyDescent="0.25">
      <c r="A69" s="8">
        <v>63</v>
      </c>
      <c r="B69" s="8" t="s">
        <v>46834</v>
      </c>
      <c r="C69" s="8"/>
      <c r="D69" s="8"/>
      <c r="E69" s="9" t="s">
        <v>46835</v>
      </c>
    </row>
    <row r="70" spans="1:5" x14ac:dyDescent="0.25">
      <c r="A70" s="8">
        <v>64</v>
      </c>
      <c r="B70" s="8" t="s">
        <v>46836</v>
      </c>
      <c r="C70" s="8"/>
      <c r="D70" s="8"/>
      <c r="E70" s="9" t="s">
        <v>46837</v>
      </c>
    </row>
    <row r="71" spans="1:5" ht="30" x14ac:dyDescent="0.25">
      <c r="A71" s="8">
        <v>65</v>
      </c>
      <c r="B71" s="8" t="s">
        <v>46838</v>
      </c>
      <c r="C71" s="8"/>
      <c r="D71" s="8"/>
      <c r="E71" s="9" t="s">
        <v>46839</v>
      </c>
    </row>
    <row r="72" spans="1:5" x14ac:dyDescent="0.25">
      <c r="A72" s="8">
        <v>66</v>
      </c>
      <c r="B72" s="8" t="s">
        <v>46840</v>
      </c>
      <c r="C72" s="8"/>
      <c r="D72" s="8"/>
      <c r="E72" s="9" t="s">
        <v>46841</v>
      </c>
    </row>
    <row r="73" spans="1:5" x14ac:dyDescent="0.25">
      <c r="A73" s="8">
        <v>67</v>
      </c>
      <c r="B73" s="8" t="s">
        <v>46842</v>
      </c>
      <c r="C73" s="8"/>
      <c r="D73" s="8"/>
      <c r="E73" s="9" t="s">
        <v>46843</v>
      </c>
    </row>
    <row r="74" spans="1:5" x14ac:dyDescent="0.25">
      <c r="A74" s="8">
        <v>68</v>
      </c>
      <c r="B74" s="8" t="s">
        <v>46844</v>
      </c>
      <c r="C74" s="8"/>
      <c r="D74" s="8"/>
      <c r="E74" s="9" t="s">
        <v>46845</v>
      </c>
    </row>
    <row r="75" spans="1:5" x14ac:dyDescent="0.25">
      <c r="A75" s="8">
        <v>69</v>
      </c>
      <c r="B75" s="8" t="s">
        <v>46846</v>
      </c>
      <c r="C75" s="8"/>
      <c r="D75" s="8"/>
      <c r="E75" s="9" t="s">
        <v>46843</v>
      </c>
    </row>
    <row r="76" spans="1:5" x14ac:dyDescent="0.25">
      <c r="A76" s="8">
        <v>70</v>
      </c>
      <c r="B76" s="8" t="s">
        <v>46847</v>
      </c>
      <c r="C76" s="8"/>
      <c r="D76" s="8"/>
      <c r="E76" s="9" t="s">
        <v>46848</v>
      </c>
    </row>
    <row r="77" spans="1:5" x14ac:dyDescent="0.25">
      <c r="A77" s="8">
        <v>71</v>
      </c>
      <c r="B77" s="8" t="s">
        <v>46849</v>
      </c>
      <c r="C77" s="8"/>
      <c r="D77" s="8"/>
      <c r="E77" s="9" t="s">
        <v>46850</v>
      </c>
    </row>
    <row r="78" spans="1:5" x14ac:dyDescent="0.25">
      <c r="A78" s="8">
        <v>72</v>
      </c>
      <c r="B78" s="8" t="s">
        <v>46851</v>
      </c>
      <c r="C78" s="8"/>
      <c r="D78" s="8"/>
      <c r="E78" s="9" t="s">
        <v>46848</v>
      </c>
    </row>
    <row r="79" spans="1:5" x14ac:dyDescent="0.25">
      <c r="A79" s="8">
        <v>73</v>
      </c>
      <c r="B79" s="8" t="s">
        <v>46852</v>
      </c>
      <c r="C79" s="8"/>
      <c r="D79" s="8"/>
      <c r="E79" s="9" t="s">
        <v>46853</v>
      </c>
    </row>
    <row r="80" spans="1:5" x14ac:dyDescent="0.25">
      <c r="A80" s="8">
        <v>74</v>
      </c>
      <c r="B80" s="8" t="s">
        <v>46854</v>
      </c>
      <c r="C80" s="8"/>
      <c r="D80" s="8"/>
      <c r="E80" s="9" t="s">
        <v>46855</v>
      </c>
    </row>
    <row r="81" spans="1:5" x14ac:dyDescent="0.25">
      <c r="A81" s="8">
        <v>75</v>
      </c>
      <c r="B81" s="8"/>
      <c r="C81" s="8" t="s">
        <v>46856</v>
      </c>
      <c r="D81" s="8" t="s">
        <v>46847</v>
      </c>
      <c r="E81" s="9" t="s">
        <v>46857</v>
      </c>
    </row>
    <row r="82" spans="1:5" x14ac:dyDescent="0.25">
      <c r="A82" s="8">
        <v>76</v>
      </c>
      <c r="B82" s="8"/>
      <c r="C82" s="8" t="s">
        <v>46858</v>
      </c>
      <c r="D82" s="8" t="s">
        <v>46847</v>
      </c>
      <c r="E82" s="9" t="s">
        <v>46859</v>
      </c>
    </row>
    <row r="83" spans="1:5" x14ac:dyDescent="0.25">
      <c r="A83" s="8">
        <v>77</v>
      </c>
      <c r="B83" s="8"/>
      <c r="C83" s="8" t="s">
        <v>46860</v>
      </c>
      <c r="D83" s="8" t="s">
        <v>46847</v>
      </c>
      <c r="E83" s="9" t="s">
        <v>46861</v>
      </c>
    </row>
    <row r="84" spans="1:5" x14ac:dyDescent="0.25">
      <c r="A84" s="8">
        <v>78</v>
      </c>
      <c r="B84" s="8" t="s">
        <v>46862</v>
      </c>
      <c r="C84" s="8"/>
      <c r="D84" s="8"/>
      <c r="E84" s="9" t="s">
        <v>46863</v>
      </c>
    </row>
    <row r="85" spans="1:5" x14ac:dyDescent="0.25">
      <c r="A85" s="8">
        <v>79</v>
      </c>
      <c r="B85" s="8" t="s">
        <v>46864</v>
      </c>
      <c r="C85" s="8"/>
      <c r="D85" s="8"/>
      <c r="E85" s="9" t="s">
        <v>46865</v>
      </c>
    </row>
    <row r="86" spans="1:5" x14ac:dyDescent="0.25">
      <c r="A86" s="8">
        <v>80</v>
      </c>
      <c r="B86" s="8"/>
      <c r="C86" s="8" t="s">
        <v>46866</v>
      </c>
      <c r="D86" s="8" t="s">
        <v>46867</v>
      </c>
      <c r="E86" s="9" t="s">
        <v>46868</v>
      </c>
    </row>
    <row r="87" spans="1:5" x14ac:dyDescent="0.25">
      <c r="A87" s="8">
        <v>81</v>
      </c>
      <c r="B87" s="8" t="s">
        <v>46869</v>
      </c>
      <c r="C87" s="8"/>
      <c r="D87" s="8"/>
      <c r="E87" s="9" t="s">
        <v>46870</v>
      </c>
    </row>
    <row r="88" spans="1:5" ht="30" x14ac:dyDescent="0.25">
      <c r="A88" s="8">
        <v>82</v>
      </c>
      <c r="B88" s="8" t="s">
        <v>46871</v>
      </c>
      <c r="C88" s="8"/>
      <c r="D88" s="8"/>
      <c r="E88" s="9" t="s">
        <v>46872</v>
      </c>
    </row>
    <row r="89" spans="1:5" x14ac:dyDescent="0.25">
      <c r="A89" s="8">
        <v>83</v>
      </c>
      <c r="B89" s="8" t="s">
        <v>46873</v>
      </c>
      <c r="C89" s="8"/>
      <c r="D89" s="8"/>
      <c r="E89" s="9" t="s">
        <v>46874</v>
      </c>
    </row>
    <row r="90" spans="1:5" x14ac:dyDescent="0.25">
      <c r="A90" s="8">
        <v>84</v>
      </c>
      <c r="B90" s="8"/>
      <c r="C90" s="8" t="s">
        <v>46875</v>
      </c>
      <c r="D90" s="8" t="s">
        <v>46867</v>
      </c>
      <c r="E90" s="9" t="s">
        <v>46876</v>
      </c>
    </row>
    <row r="91" spans="1:5" x14ac:dyDescent="0.25">
      <c r="A91" s="8">
        <v>85</v>
      </c>
      <c r="B91" s="8"/>
      <c r="C91" s="8" t="s">
        <v>46877</v>
      </c>
      <c r="D91" s="8" t="s">
        <v>46867</v>
      </c>
      <c r="E91" s="9" t="s">
        <v>46878</v>
      </c>
    </row>
    <row r="92" spans="1:5" x14ac:dyDescent="0.25">
      <c r="A92" s="8">
        <v>86</v>
      </c>
      <c r="B92" s="8"/>
      <c r="C92" s="8" t="s">
        <v>93675</v>
      </c>
      <c r="D92" s="8" t="s">
        <v>46867</v>
      </c>
      <c r="E92" s="9" t="s">
        <v>93676</v>
      </c>
    </row>
    <row r="93" spans="1:5" x14ac:dyDescent="0.25">
      <c r="A93" s="8">
        <v>87</v>
      </c>
      <c r="B93" s="8" t="s">
        <v>46879</v>
      </c>
      <c r="C93" s="8"/>
      <c r="D93" s="8"/>
      <c r="E93" s="9" t="s">
        <v>46880</v>
      </c>
    </row>
    <row r="94" spans="1:5" x14ac:dyDescent="0.25">
      <c r="A94" s="8">
        <v>88</v>
      </c>
      <c r="B94" s="8" t="s">
        <v>46881</v>
      </c>
      <c r="C94" s="8"/>
      <c r="D94" s="8"/>
      <c r="E94" s="9" t="s">
        <v>46882</v>
      </c>
    </row>
    <row r="95" spans="1:5" x14ac:dyDescent="0.25">
      <c r="A95" s="8">
        <v>89</v>
      </c>
      <c r="B95" s="8" t="s">
        <v>46883</v>
      </c>
      <c r="C95" s="8"/>
      <c r="D95" s="8"/>
      <c r="E95" s="9" t="s">
        <v>46884</v>
      </c>
    </row>
    <row r="96" spans="1:5" x14ac:dyDescent="0.25">
      <c r="A96" s="8">
        <v>90</v>
      </c>
      <c r="B96" s="8" t="s">
        <v>46885</v>
      </c>
      <c r="C96" s="8"/>
      <c r="D96" s="8"/>
      <c r="E96" s="9" t="s">
        <v>46886</v>
      </c>
    </row>
    <row r="97" spans="1:5" x14ac:dyDescent="0.25">
      <c r="A97" s="8">
        <v>91</v>
      </c>
      <c r="B97" s="8" t="s">
        <v>46887</v>
      </c>
      <c r="C97" s="8"/>
      <c r="D97" s="8"/>
      <c r="E97" s="9" t="s">
        <v>46888</v>
      </c>
    </row>
    <row r="98" spans="1:5" ht="30" x14ac:dyDescent="0.25">
      <c r="A98" s="8">
        <v>92</v>
      </c>
      <c r="B98" s="8" t="s">
        <v>46889</v>
      </c>
      <c r="C98" s="8"/>
      <c r="D98" s="8"/>
      <c r="E98" s="9" t="s">
        <v>46890</v>
      </c>
    </row>
    <row r="99" spans="1:5" x14ac:dyDescent="0.25">
      <c r="A99" s="8">
        <v>93</v>
      </c>
      <c r="B99" s="8" t="s">
        <v>46891</v>
      </c>
      <c r="C99" s="8"/>
      <c r="D99" s="8"/>
      <c r="E99" s="9" t="s">
        <v>46892</v>
      </c>
    </row>
    <row r="100" spans="1:5" x14ac:dyDescent="0.25">
      <c r="A100" s="8">
        <v>94</v>
      </c>
      <c r="B100" s="8" t="s">
        <v>46893</v>
      </c>
      <c r="C100" s="8"/>
      <c r="D100" s="8"/>
      <c r="E100" s="9" t="s">
        <v>46894</v>
      </c>
    </row>
    <row r="101" spans="1:5" x14ac:dyDescent="0.25">
      <c r="A101" s="8">
        <v>95</v>
      </c>
      <c r="B101" s="8" t="s">
        <v>46895</v>
      </c>
      <c r="C101" s="8"/>
      <c r="D101" s="8"/>
      <c r="E101" s="9" t="s">
        <v>46896</v>
      </c>
    </row>
    <row r="102" spans="1:5" x14ac:dyDescent="0.25">
      <c r="A102" s="8">
        <v>96</v>
      </c>
      <c r="B102" s="8" t="s">
        <v>46897</v>
      </c>
      <c r="C102" s="8"/>
      <c r="D102" s="8"/>
      <c r="E102" s="9" t="s">
        <v>46898</v>
      </c>
    </row>
    <row r="103" spans="1:5" x14ac:dyDescent="0.25">
      <c r="A103" s="8">
        <v>97</v>
      </c>
      <c r="B103" s="8"/>
      <c r="C103" s="8" t="s">
        <v>46899</v>
      </c>
      <c r="D103" s="8" t="s">
        <v>46900</v>
      </c>
      <c r="E103" s="9" t="s">
        <v>46901</v>
      </c>
    </row>
    <row r="104" spans="1:5" x14ac:dyDescent="0.25">
      <c r="A104" s="8">
        <v>98</v>
      </c>
      <c r="B104" s="8"/>
      <c r="C104" s="8" t="s">
        <v>46902</v>
      </c>
      <c r="D104" s="8" t="s">
        <v>46900</v>
      </c>
      <c r="E104" s="9" t="s">
        <v>46903</v>
      </c>
    </row>
    <row r="105" spans="1:5" x14ac:dyDescent="0.25">
      <c r="A105" s="8">
        <v>99</v>
      </c>
      <c r="B105" s="8" t="s">
        <v>46904</v>
      </c>
      <c r="C105" s="8"/>
      <c r="D105" s="8"/>
      <c r="E105" s="9" t="s">
        <v>46905</v>
      </c>
    </row>
    <row r="106" spans="1:5" x14ac:dyDescent="0.25">
      <c r="A106" s="8">
        <v>100</v>
      </c>
      <c r="B106" s="8" t="s">
        <v>46906</v>
      </c>
      <c r="C106" s="8"/>
      <c r="D106" s="8"/>
      <c r="E106" s="9" t="s">
        <v>46907</v>
      </c>
    </row>
    <row r="107" spans="1:5" ht="30" x14ac:dyDescent="0.25">
      <c r="A107" s="8">
        <v>101</v>
      </c>
      <c r="B107" s="8" t="s">
        <v>46908</v>
      </c>
      <c r="C107" s="8"/>
      <c r="D107" s="8"/>
      <c r="E107" s="9" t="s">
        <v>46909</v>
      </c>
    </row>
    <row r="108" spans="1:5" x14ac:dyDescent="0.25">
      <c r="A108" s="8">
        <v>102</v>
      </c>
      <c r="B108" s="8" t="s">
        <v>46900</v>
      </c>
      <c r="C108" s="8"/>
      <c r="D108" s="8"/>
      <c r="E108" s="9" t="s">
        <v>46910</v>
      </c>
    </row>
    <row r="109" spans="1:5" x14ac:dyDescent="0.25">
      <c r="A109" s="8">
        <v>103</v>
      </c>
      <c r="B109" s="8" t="s">
        <v>46911</v>
      </c>
      <c r="C109" s="8"/>
      <c r="D109" s="8"/>
      <c r="E109" s="9" t="s">
        <v>46912</v>
      </c>
    </row>
    <row r="110" spans="1:5" x14ac:dyDescent="0.25">
      <c r="A110" s="8">
        <v>104</v>
      </c>
      <c r="B110" s="8" t="s">
        <v>46913</v>
      </c>
      <c r="C110" s="8"/>
      <c r="D110" s="8"/>
      <c r="E110" s="9" t="s">
        <v>46914</v>
      </c>
    </row>
    <row r="111" spans="1:5" x14ac:dyDescent="0.25">
      <c r="A111" s="8">
        <v>105</v>
      </c>
      <c r="B111" s="8" t="s">
        <v>46915</v>
      </c>
      <c r="C111" s="8"/>
      <c r="D111" s="8"/>
      <c r="E111" s="9" t="s">
        <v>46916</v>
      </c>
    </row>
    <row r="112" spans="1:5" x14ac:dyDescent="0.25">
      <c r="A112" s="8">
        <v>106</v>
      </c>
      <c r="B112" s="8" t="s">
        <v>46917</v>
      </c>
      <c r="C112" s="8"/>
      <c r="D112" s="8"/>
      <c r="E112" s="9" t="s">
        <v>46918</v>
      </c>
    </row>
    <row r="113" spans="1:5" x14ac:dyDescent="0.25">
      <c r="A113" s="8">
        <v>107</v>
      </c>
      <c r="B113" s="8" t="s">
        <v>46919</v>
      </c>
      <c r="C113" s="8"/>
      <c r="D113" s="8"/>
      <c r="E113" s="9" t="s">
        <v>46920</v>
      </c>
    </row>
    <row r="114" spans="1:5" x14ac:dyDescent="0.25">
      <c r="A114" s="8">
        <v>108</v>
      </c>
      <c r="B114" s="8" t="s">
        <v>46921</v>
      </c>
      <c r="C114" s="8"/>
      <c r="D114" s="8"/>
      <c r="E114" s="9" t="s">
        <v>46922</v>
      </c>
    </row>
    <row r="115" spans="1:5" x14ac:dyDescent="0.25">
      <c r="A115" s="8">
        <v>109</v>
      </c>
      <c r="B115" s="8" t="s">
        <v>46923</v>
      </c>
      <c r="C115" s="8"/>
      <c r="D115" s="8"/>
      <c r="E115" s="9" t="s">
        <v>46924</v>
      </c>
    </row>
    <row r="116" spans="1:5" x14ac:dyDescent="0.25">
      <c r="A116" s="8">
        <v>110</v>
      </c>
      <c r="B116" s="8" t="s">
        <v>46925</v>
      </c>
      <c r="C116" s="8"/>
      <c r="D116" s="8"/>
      <c r="E116" s="9" t="s">
        <v>46926</v>
      </c>
    </row>
    <row r="117" spans="1:5" ht="30" x14ac:dyDescent="0.25">
      <c r="A117" s="8">
        <v>111</v>
      </c>
      <c r="B117" s="8" t="s">
        <v>46927</v>
      </c>
      <c r="C117" s="8"/>
      <c r="D117" s="8"/>
      <c r="E117" s="9" t="s">
        <v>46928</v>
      </c>
    </row>
    <row r="118" spans="1:5" x14ac:dyDescent="0.25">
      <c r="A118" s="8">
        <v>112</v>
      </c>
      <c r="B118" s="8" t="s">
        <v>46929</v>
      </c>
      <c r="C118" s="8"/>
      <c r="D118" s="8"/>
      <c r="E118" s="9" t="s">
        <v>46930</v>
      </c>
    </row>
    <row r="119" spans="1:5" ht="30" x14ac:dyDescent="0.25">
      <c r="A119" s="8">
        <v>113</v>
      </c>
      <c r="B119" s="8" t="s">
        <v>46931</v>
      </c>
      <c r="C119" s="8"/>
      <c r="D119" s="8"/>
      <c r="E119" s="9" t="s">
        <v>46932</v>
      </c>
    </row>
    <row r="120" spans="1:5" x14ac:dyDescent="0.25">
      <c r="A120" s="8">
        <v>114</v>
      </c>
      <c r="B120" s="8" t="s">
        <v>46933</v>
      </c>
      <c r="C120" s="8"/>
      <c r="D120" s="8"/>
      <c r="E120" s="9" t="s">
        <v>46934</v>
      </c>
    </row>
    <row r="121" spans="1:5" x14ac:dyDescent="0.25">
      <c r="A121" s="8">
        <v>115</v>
      </c>
      <c r="B121" s="8" t="s">
        <v>46935</v>
      </c>
      <c r="C121" s="8"/>
      <c r="D121" s="8"/>
      <c r="E121" s="9" t="s">
        <v>46936</v>
      </c>
    </row>
    <row r="122" spans="1:5" x14ac:dyDescent="0.25">
      <c r="A122" s="8">
        <v>116</v>
      </c>
      <c r="B122" s="8"/>
      <c r="C122" s="8" t="s">
        <v>46937</v>
      </c>
      <c r="D122" s="8" t="s">
        <v>46923</v>
      </c>
      <c r="E122" s="9" t="s">
        <v>46938</v>
      </c>
    </row>
    <row r="123" spans="1:5" x14ac:dyDescent="0.25">
      <c r="A123" s="8">
        <v>117</v>
      </c>
      <c r="B123" s="8"/>
      <c r="C123" s="8" t="s">
        <v>46939</v>
      </c>
      <c r="D123" s="8" t="s">
        <v>46923</v>
      </c>
      <c r="E123" s="9" t="s">
        <v>46940</v>
      </c>
    </row>
    <row r="124" spans="1:5" x14ac:dyDescent="0.25">
      <c r="A124" s="8">
        <v>118</v>
      </c>
      <c r="B124" s="8"/>
      <c r="C124" s="8" t="s">
        <v>46941</v>
      </c>
      <c r="D124" s="8" t="s">
        <v>46942</v>
      </c>
      <c r="E124" s="9" t="s">
        <v>46943</v>
      </c>
    </row>
    <row r="125" spans="1:5" x14ac:dyDescent="0.25">
      <c r="A125" s="8">
        <v>119</v>
      </c>
      <c r="B125" s="8" t="s">
        <v>46944</v>
      </c>
      <c r="C125" s="8"/>
      <c r="D125" s="8"/>
      <c r="E125" s="9" t="s">
        <v>46945</v>
      </c>
    </row>
    <row r="126" spans="1:5" x14ac:dyDescent="0.25">
      <c r="A126" s="8">
        <v>120</v>
      </c>
      <c r="B126" s="8" t="s">
        <v>46946</v>
      </c>
      <c r="C126" s="8"/>
      <c r="D126" s="8"/>
      <c r="E126" s="9" t="s">
        <v>46947</v>
      </c>
    </row>
    <row r="127" spans="1:5" x14ac:dyDescent="0.25">
      <c r="A127" s="8">
        <v>121</v>
      </c>
      <c r="B127" s="8" t="s">
        <v>46948</v>
      </c>
      <c r="C127" s="8"/>
      <c r="D127" s="8"/>
      <c r="E127" s="9" t="s">
        <v>46949</v>
      </c>
    </row>
    <row r="128" spans="1:5" x14ac:dyDescent="0.25">
      <c r="A128" s="8">
        <v>122</v>
      </c>
      <c r="B128" s="8" t="s">
        <v>46950</v>
      </c>
      <c r="C128" s="8"/>
      <c r="D128" s="8"/>
      <c r="E128" s="9" t="s">
        <v>46951</v>
      </c>
    </row>
    <row r="129" spans="1:5" x14ac:dyDescent="0.25">
      <c r="A129" s="8">
        <v>123</v>
      </c>
      <c r="B129" s="8" t="s">
        <v>46952</v>
      </c>
      <c r="C129" s="8"/>
      <c r="D129" s="8"/>
      <c r="E129" s="9" t="s">
        <v>46953</v>
      </c>
    </row>
    <row r="130" spans="1:5" x14ac:dyDescent="0.25">
      <c r="A130" s="8">
        <v>124</v>
      </c>
      <c r="B130" s="8" t="s">
        <v>46954</v>
      </c>
      <c r="C130" s="8"/>
      <c r="D130" s="8"/>
      <c r="E130" s="9" t="s">
        <v>46955</v>
      </c>
    </row>
    <row r="131" spans="1:5" ht="30" x14ac:dyDescent="0.25">
      <c r="A131" s="8">
        <v>125</v>
      </c>
      <c r="B131" s="8" t="s">
        <v>46956</v>
      </c>
      <c r="C131" s="8"/>
      <c r="D131" s="8"/>
      <c r="E131" s="9" t="s">
        <v>46957</v>
      </c>
    </row>
    <row r="132" spans="1:5" x14ac:dyDescent="0.25">
      <c r="A132" s="8">
        <v>126</v>
      </c>
      <c r="B132" s="8" t="s">
        <v>46958</v>
      </c>
      <c r="C132" s="8"/>
      <c r="D132" s="8"/>
      <c r="E132" s="9" t="s">
        <v>46959</v>
      </c>
    </row>
    <row r="133" spans="1:5" x14ac:dyDescent="0.25">
      <c r="A133" s="8">
        <v>127</v>
      </c>
      <c r="B133" s="8" t="s">
        <v>46960</v>
      </c>
      <c r="C133" s="8"/>
      <c r="D133" s="8"/>
      <c r="E133" s="9" t="s">
        <v>46961</v>
      </c>
    </row>
    <row r="134" spans="1:5" x14ac:dyDescent="0.25">
      <c r="A134" s="8">
        <v>128</v>
      </c>
      <c r="B134" s="8" t="s">
        <v>46962</v>
      </c>
      <c r="C134" s="8"/>
      <c r="D134" s="8"/>
      <c r="E134" s="9" t="s">
        <v>46963</v>
      </c>
    </row>
    <row r="135" spans="1:5" x14ac:dyDescent="0.25">
      <c r="A135" s="8">
        <v>129</v>
      </c>
      <c r="B135" s="8"/>
      <c r="C135" s="8" t="s">
        <v>46964</v>
      </c>
      <c r="D135" s="8" t="s">
        <v>46965</v>
      </c>
      <c r="E135" s="9" t="s">
        <v>46966</v>
      </c>
    </row>
    <row r="136" spans="1:5" x14ac:dyDescent="0.25">
      <c r="A136" s="8">
        <v>130</v>
      </c>
      <c r="B136" s="8" t="s">
        <v>46967</v>
      </c>
      <c r="C136" s="8"/>
      <c r="D136" s="8"/>
      <c r="E136" s="9" t="s">
        <v>46968</v>
      </c>
    </row>
    <row r="137" spans="1:5" x14ac:dyDescent="0.25">
      <c r="A137" s="8">
        <v>131</v>
      </c>
      <c r="B137" s="8" t="s">
        <v>46969</v>
      </c>
      <c r="C137" s="8"/>
      <c r="D137" s="8"/>
      <c r="E137" s="9" t="s">
        <v>46968</v>
      </c>
    </row>
    <row r="138" spans="1:5" x14ac:dyDescent="0.25">
      <c r="A138" s="8">
        <v>132</v>
      </c>
      <c r="B138" s="8" t="s">
        <v>46970</v>
      </c>
      <c r="C138" s="8"/>
      <c r="D138" s="8"/>
      <c r="E138" s="9" t="s">
        <v>46968</v>
      </c>
    </row>
    <row r="139" spans="1:5" x14ac:dyDescent="0.25">
      <c r="A139" s="8">
        <v>133</v>
      </c>
      <c r="B139" s="8" t="s">
        <v>46971</v>
      </c>
      <c r="C139" s="8"/>
      <c r="D139" s="8"/>
      <c r="E139" s="9" t="s">
        <v>46968</v>
      </c>
    </row>
    <row r="140" spans="1:5" x14ac:dyDescent="0.25">
      <c r="A140" s="8">
        <v>134</v>
      </c>
      <c r="B140" s="8" t="s">
        <v>46972</v>
      </c>
      <c r="C140" s="8"/>
      <c r="D140" s="8"/>
      <c r="E140" s="9" t="s">
        <v>46968</v>
      </c>
    </row>
    <row r="141" spans="1:5" x14ac:dyDescent="0.25">
      <c r="A141" s="8">
        <v>135</v>
      </c>
      <c r="B141" s="8" t="s">
        <v>46973</v>
      </c>
      <c r="C141" s="8"/>
      <c r="D141" s="8"/>
      <c r="E141" s="9" t="s">
        <v>46968</v>
      </c>
    </row>
    <row r="142" spans="1:5" x14ac:dyDescent="0.25">
      <c r="A142" s="8">
        <v>136</v>
      </c>
      <c r="B142" s="8" t="s">
        <v>46974</v>
      </c>
      <c r="C142" s="8"/>
      <c r="D142" s="8"/>
      <c r="E142" s="9" t="s">
        <v>46968</v>
      </c>
    </row>
    <row r="143" spans="1:5" x14ac:dyDescent="0.25">
      <c r="A143" s="8">
        <v>137</v>
      </c>
      <c r="B143" s="8" t="s">
        <v>46975</v>
      </c>
      <c r="C143" s="8"/>
      <c r="D143" s="8"/>
      <c r="E143" s="9" t="s">
        <v>46968</v>
      </c>
    </row>
    <row r="144" spans="1:5" x14ac:dyDescent="0.25">
      <c r="A144" s="8">
        <v>138</v>
      </c>
      <c r="B144" s="8" t="s">
        <v>46965</v>
      </c>
      <c r="C144" s="8"/>
      <c r="D144" s="8"/>
      <c r="E144" s="9" t="s">
        <v>46966</v>
      </c>
    </row>
    <row r="145" spans="1:5" x14ac:dyDescent="0.25">
      <c r="A145" s="8">
        <v>139</v>
      </c>
      <c r="B145" s="8"/>
      <c r="C145" s="8" t="s">
        <v>93677</v>
      </c>
      <c r="D145" s="8" t="s">
        <v>46977</v>
      </c>
      <c r="E145" s="9" t="s">
        <v>93678</v>
      </c>
    </row>
    <row r="146" spans="1:5" x14ac:dyDescent="0.25">
      <c r="A146" s="8">
        <v>140</v>
      </c>
      <c r="B146" s="8"/>
      <c r="C146" s="8" t="s">
        <v>93679</v>
      </c>
      <c r="D146" s="8" t="s">
        <v>46977</v>
      </c>
      <c r="E146" s="9" t="s">
        <v>93680</v>
      </c>
    </row>
    <row r="147" spans="1:5" x14ac:dyDescent="0.25">
      <c r="A147" s="8">
        <v>141</v>
      </c>
      <c r="B147" s="8"/>
      <c r="C147" s="8" t="s">
        <v>46976</v>
      </c>
      <c r="D147" s="8" t="s">
        <v>46977</v>
      </c>
      <c r="E147" s="9" t="s">
        <v>46978</v>
      </c>
    </row>
    <row r="148" spans="1:5" x14ac:dyDescent="0.25">
      <c r="A148" s="8">
        <v>142</v>
      </c>
      <c r="B148" s="8"/>
      <c r="C148" s="8" t="s">
        <v>46979</v>
      </c>
      <c r="D148" s="8" t="s">
        <v>46977</v>
      </c>
      <c r="E148" s="9" t="s">
        <v>46980</v>
      </c>
    </row>
    <row r="149" spans="1:5" x14ac:dyDescent="0.25">
      <c r="A149" s="8">
        <v>143</v>
      </c>
      <c r="B149" s="8" t="s">
        <v>46981</v>
      </c>
      <c r="C149" s="8"/>
      <c r="D149" s="8"/>
      <c r="E149" s="9" t="s">
        <v>46968</v>
      </c>
    </row>
    <row r="150" spans="1:5" x14ac:dyDescent="0.25">
      <c r="A150" s="8">
        <v>144</v>
      </c>
      <c r="B150" s="8"/>
      <c r="C150" s="8" t="s">
        <v>46982</v>
      </c>
      <c r="D150" s="8" t="s">
        <v>46983</v>
      </c>
      <c r="E150" s="9" t="s">
        <v>46984</v>
      </c>
    </row>
    <row r="151" spans="1:5" x14ac:dyDescent="0.25">
      <c r="A151" s="8">
        <v>145</v>
      </c>
      <c r="B151" s="8" t="s">
        <v>46985</v>
      </c>
      <c r="C151" s="8"/>
      <c r="D151" s="8"/>
      <c r="E151" s="9" t="s">
        <v>46986</v>
      </c>
    </row>
    <row r="152" spans="1:5" x14ac:dyDescent="0.25">
      <c r="A152" s="8">
        <v>146</v>
      </c>
      <c r="B152" s="8"/>
      <c r="C152" s="8" t="s">
        <v>93681</v>
      </c>
      <c r="D152" s="8" t="s">
        <v>46992</v>
      </c>
      <c r="E152" s="9" t="s">
        <v>93682</v>
      </c>
    </row>
    <row r="153" spans="1:5" x14ac:dyDescent="0.25">
      <c r="A153" s="8">
        <v>147</v>
      </c>
      <c r="B153" s="8" t="s">
        <v>46987</v>
      </c>
      <c r="C153" s="8"/>
      <c r="D153" s="8"/>
      <c r="E153" s="9" t="s">
        <v>46988</v>
      </c>
    </row>
    <row r="154" spans="1:5" x14ac:dyDescent="0.25">
      <c r="A154" s="8">
        <v>148</v>
      </c>
      <c r="B154" s="8"/>
      <c r="C154" s="8" t="s">
        <v>46989</v>
      </c>
      <c r="D154" s="8" t="s">
        <v>46983</v>
      </c>
      <c r="E154" s="9" t="s">
        <v>46990</v>
      </c>
    </row>
    <row r="155" spans="1:5" x14ac:dyDescent="0.25">
      <c r="A155" s="8">
        <v>149</v>
      </c>
      <c r="B155" s="8"/>
      <c r="C155" s="8" t="s">
        <v>46991</v>
      </c>
      <c r="D155" s="8" t="s">
        <v>46992</v>
      </c>
      <c r="E155" s="9" t="s">
        <v>46993</v>
      </c>
    </row>
    <row r="156" spans="1:5" x14ac:dyDescent="0.25">
      <c r="A156" s="8">
        <v>150</v>
      </c>
      <c r="B156" s="8" t="s">
        <v>46994</v>
      </c>
      <c r="C156" s="8"/>
      <c r="D156" s="8"/>
      <c r="E156" s="9" t="s">
        <v>46995</v>
      </c>
    </row>
    <row r="157" spans="1:5" ht="30" x14ac:dyDescent="0.25">
      <c r="A157" s="8">
        <v>151</v>
      </c>
      <c r="B157" s="8" t="s">
        <v>46996</v>
      </c>
      <c r="C157" s="8"/>
      <c r="D157" s="8"/>
      <c r="E157" s="9" t="s">
        <v>46997</v>
      </c>
    </row>
    <row r="158" spans="1:5" x14ac:dyDescent="0.25">
      <c r="A158" s="8">
        <v>152</v>
      </c>
      <c r="B158" s="8" t="s">
        <v>46998</v>
      </c>
      <c r="C158" s="8"/>
      <c r="D158" s="8"/>
      <c r="E158" s="9" t="s">
        <v>46999</v>
      </c>
    </row>
    <row r="159" spans="1:5" x14ac:dyDescent="0.25">
      <c r="A159" s="8">
        <v>153</v>
      </c>
      <c r="B159" s="8" t="s">
        <v>47000</v>
      </c>
      <c r="C159" s="8"/>
      <c r="D159" s="8"/>
      <c r="E159" s="9" t="s">
        <v>47001</v>
      </c>
    </row>
    <row r="160" spans="1:5" x14ac:dyDescent="0.25">
      <c r="A160" s="8">
        <v>154</v>
      </c>
      <c r="B160" s="8" t="s">
        <v>47002</v>
      </c>
      <c r="C160" s="8"/>
      <c r="D160" s="8"/>
      <c r="E160" s="9" t="s">
        <v>47003</v>
      </c>
    </row>
    <row r="161" spans="1:5" ht="30" x14ac:dyDescent="0.25">
      <c r="A161" s="8">
        <v>155</v>
      </c>
      <c r="B161" s="8" t="s">
        <v>47004</v>
      </c>
      <c r="C161" s="8"/>
      <c r="D161" s="8"/>
      <c r="E161" s="9" t="s">
        <v>47005</v>
      </c>
    </row>
    <row r="162" spans="1:5" x14ac:dyDescent="0.25">
      <c r="A162" s="8">
        <v>156</v>
      </c>
      <c r="B162" s="8" t="s">
        <v>47006</v>
      </c>
      <c r="C162" s="8"/>
      <c r="D162" s="8"/>
      <c r="E162" s="9" t="s">
        <v>47007</v>
      </c>
    </row>
    <row r="163" spans="1:5" x14ac:dyDescent="0.25">
      <c r="A163" s="8">
        <v>157</v>
      </c>
      <c r="B163" s="8" t="s">
        <v>47008</v>
      </c>
      <c r="C163" s="8"/>
      <c r="D163" s="8"/>
      <c r="E163" s="9" t="s">
        <v>47009</v>
      </c>
    </row>
    <row r="164" spans="1:5" x14ac:dyDescent="0.25">
      <c r="A164" s="8">
        <v>158</v>
      </c>
      <c r="B164" s="8" t="s">
        <v>47010</v>
      </c>
      <c r="C164" s="8"/>
      <c r="D164" s="8"/>
      <c r="E164" s="9" t="s">
        <v>47011</v>
      </c>
    </row>
    <row r="165" spans="1:5" ht="30" x14ac:dyDescent="0.25">
      <c r="A165" s="8">
        <v>159</v>
      </c>
      <c r="B165" s="8" t="s">
        <v>47012</v>
      </c>
      <c r="C165" s="8"/>
      <c r="D165" s="8"/>
      <c r="E165" s="9" t="s">
        <v>93683</v>
      </c>
    </row>
    <row r="166" spans="1:5" x14ac:dyDescent="0.25">
      <c r="A166" s="8">
        <v>160</v>
      </c>
      <c r="B166" s="8" t="s">
        <v>47013</v>
      </c>
      <c r="C166" s="8"/>
      <c r="D166" s="8"/>
      <c r="E166" s="9" t="s">
        <v>47014</v>
      </c>
    </row>
    <row r="167" spans="1:5" x14ac:dyDescent="0.25">
      <c r="A167" s="8">
        <v>161</v>
      </c>
      <c r="B167" s="8" t="s">
        <v>47015</v>
      </c>
      <c r="C167" s="8"/>
      <c r="D167" s="8"/>
      <c r="E167" s="9" t="s">
        <v>47014</v>
      </c>
    </row>
    <row r="168" spans="1:5" ht="30" x14ac:dyDescent="0.25">
      <c r="A168" s="8">
        <v>162</v>
      </c>
      <c r="B168" s="8" t="s">
        <v>47016</v>
      </c>
      <c r="C168" s="8"/>
      <c r="D168" s="8"/>
      <c r="E168" s="9" t="s">
        <v>47017</v>
      </c>
    </row>
    <row r="169" spans="1:5" x14ac:dyDescent="0.25">
      <c r="A169" s="8">
        <v>163</v>
      </c>
      <c r="B169" s="8" t="s">
        <v>47018</v>
      </c>
      <c r="C169" s="8"/>
      <c r="D169" s="8"/>
      <c r="E169" s="9" t="s">
        <v>47019</v>
      </c>
    </row>
    <row r="170" spans="1:5" x14ac:dyDescent="0.25">
      <c r="A170" s="8">
        <v>164</v>
      </c>
      <c r="B170" s="8" t="s">
        <v>47020</v>
      </c>
      <c r="C170" s="8"/>
      <c r="D170" s="8"/>
      <c r="E170" s="9" t="s">
        <v>47021</v>
      </c>
    </row>
    <row r="171" spans="1:5" x14ac:dyDescent="0.25">
      <c r="A171" s="8">
        <v>165</v>
      </c>
      <c r="B171" s="8" t="s">
        <v>47022</v>
      </c>
      <c r="C171" s="8"/>
      <c r="D171" s="8"/>
      <c r="E171" s="9" t="s">
        <v>47023</v>
      </c>
    </row>
    <row r="172" spans="1:5" x14ac:dyDescent="0.25">
      <c r="A172" s="8">
        <v>166</v>
      </c>
      <c r="B172" s="8"/>
      <c r="C172" s="8" t="s">
        <v>47024</v>
      </c>
      <c r="D172" s="8" t="s">
        <v>47025</v>
      </c>
      <c r="E172" s="9" t="s">
        <v>47026</v>
      </c>
    </row>
    <row r="173" spans="1:5" x14ac:dyDescent="0.25">
      <c r="A173" s="8">
        <v>167</v>
      </c>
      <c r="B173" s="8"/>
      <c r="C173" s="8" t="s">
        <v>47027</v>
      </c>
      <c r="D173" s="8" t="s">
        <v>47025</v>
      </c>
      <c r="E173" s="9" t="s">
        <v>47028</v>
      </c>
    </row>
    <row r="174" spans="1:5" x14ac:dyDescent="0.25">
      <c r="A174" s="8">
        <v>168</v>
      </c>
      <c r="B174" s="8"/>
      <c r="C174" s="8" t="s">
        <v>47029</v>
      </c>
      <c r="D174" s="8" t="s">
        <v>47025</v>
      </c>
      <c r="E174" s="9" t="s">
        <v>47028</v>
      </c>
    </row>
    <row r="175" spans="1:5" x14ac:dyDescent="0.25">
      <c r="A175" s="8">
        <v>169</v>
      </c>
      <c r="B175" s="8"/>
      <c r="C175" s="8" t="s">
        <v>47030</v>
      </c>
      <c r="D175" s="8" t="s">
        <v>47025</v>
      </c>
      <c r="E175" s="9" t="s">
        <v>47031</v>
      </c>
    </row>
    <row r="176" spans="1:5" x14ac:dyDescent="0.25">
      <c r="A176" s="8">
        <v>170</v>
      </c>
      <c r="B176" s="8" t="s">
        <v>47032</v>
      </c>
      <c r="C176" s="8"/>
      <c r="D176" s="8"/>
      <c r="E176" s="9" t="s">
        <v>47033</v>
      </c>
    </row>
    <row r="177" spans="1:5" x14ac:dyDescent="0.25">
      <c r="A177" s="8">
        <v>171</v>
      </c>
      <c r="B177" s="8" t="s">
        <v>47034</v>
      </c>
      <c r="C177" s="8"/>
      <c r="D177" s="8"/>
      <c r="E177" s="9" t="s">
        <v>47035</v>
      </c>
    </row>
    <row r="178" spans="1:5" x14ac:dyDescent="0.25">
      <c r="A178" s="8">
        <v>172</v>
      </c>
      <c r="B178" s="8" t="s">
        <v>47036</v>
      </c>
      <c r="C178" s="8"/>
      <c r="D178" s="8"/>
      <c r="E178" s="9" t="s">
        <v>47037</v>
      </c>
    </row>
    <row r="179" spans="1:5" x14ac:dyDescent="0.25">
      <c r="A179" s="8">
        <v>173</v>
      </c>
      <c r="B179" s="8" t="s">
        <v>47038</v>
      </c>
      <c r="C179" s="8"/>
      <c r="D179" s="8"/>
      <c r="E179" s="9" t="s">
        <v>47039</v>
      </c>
    </row>
    <row r="180" spans="1:5" x14ac:dyDescent="0.25">
      <c r="A180" s="8">
        <v>174</v>
      </c>
      <c r="B180" s="8" t="s">
        <v>47040</v>
      </c>
      <c r="C180" s="8"/>
      <c r="D180" s="8"/>
      <c r="E180" s="9" t="s">
        <v>47041</v>
      </c>
    </row>
    <row r="181" spans="1:5" ht="30" x14ac:dyDescent="0.25">
      <c r="A181" s="8">
        <v>175</v>
      </c>
      <c r="B181" s="8"/>
      <c r="C181" s="8" t="s">
        <v>47042</v>
      </c>
      <c r="D181" s="8" t="s">
        <v>47025</v>
      </c>
      <c r="E181" s="9" t="s">
        <v>47043</v>
      </c>
    </row>
    <row r="182" spans="1:5" x14ac:dyDescent="0.25">
      <c r="A182" s="8">
        <v>176</v>
      </c>
      <c r="B182" s="8" t="s">
        <v>47044</v>
      </c>
      <c r="C182" s="8"/>
      <c r="D182" s="8"/>
      <c r="E182" s="9" t="s">
        <v>47045</v>
      </c>
    </row>
    <row r="183" spans="1:5" ht="45" x14ac:dyDescent="0.25">
      <c r="A183" s="8">
        <v>177</v>
      </c>
      <c r="B183" s="8" t="s">
        <v>47046</v>
      </c>
      <c r="C183" s="8"/>
      <c r="D183" s="8"/>
      <c r="E183" s="9" t="s">
        <v>93684</v>
      </c>
    </row>
    <row r="184" spans="1:5" x14ac:dyDescent="0.25">
      <c r="A184" s="8">
        <v>178</v>
      </c>
      <c r="B184" s="8"/>
      <c r="C184" s="8" t="s">
        <v>47047</v>
      </c>
      <c r="D184" s="8" t="s">
        <v>47025</v>
      </c>
      <c r="E184" s="9" t="s">
        <v>47048</v>
      </c>
    </row>
    <row r="185" spans="1:5" x14ac:dyDescent="0.25">
      <c r="A185" s="8">
        <v>179</v>
      </c>
      <c r="B185" s="8"/>
      <c r="C185" s="8" t="s">
        <v>47049</v>
      </c>
      <c r="D185" s="8" t="s">
        <v>47025</v>
      </c>
      <c r="E185" s="9" t="s">
        <v>47050</v>
      </c>
    </row>
    <row r="186" spans="1:5" x14ac:dyDescent="0.25">
      <c r="A186" s="8">
        <v>180</v>
      </c>
      <c r="B186" s="8"/>
      <c r="C186" s="8" t="s">
        <v>47051</v>
      </c>
      <c r="D186" s="8" t="s">
        <v>47025</v>
      </c>
      <c r="E186" s="9" t="s">
        <v>47052</v>
      </c>
    </row>
    <row r="187" spans="1:5" ht="30" x14ac:dyDescent="0.25">
      <c r="A187" s="8">
        <v>181</v>
      </c>
      <c r="B187" s="8"/>
      <c r="C187" s="8" t="s">
        <v>47053</v>
      </c>
      <c r="D187" s="8" t="s">
        <v>47025</v>
      </c>
      <c r="E187" s="9" t="s">
        <v>47054</v>
      </c>
    </row>
    <row r="188" spans="1:5" x14ac:dyDescent="0.25">
      <c r="A188" s="8">
        <v>182</v>
      </c>
      <c r="B188" s="8"/>
      <c r="C188" s="8" t="s">
        <v>47055</v>
      </c>
      <c r="D188" s="8" t="s">
        <v>47056</v>
      </c>
      <c r="E188" s="9" t="s">
        <v>47057</v>
      </c>
    </row>
    <row r="189" spans="1:5" x14ac:dyDescent="0.25">
      <c r="A189" s="8">
        <v>183</v>
      </c>
      <c r="B189" s="8"/>
      <c r="C189" s="8" t="s">
        <v>47058</v>
      </c>
      <c r="D189" s="8" t="s">
        <v>47056</v>
      </c>
      <c r="E189" s="9" t="s">
        <v>47057</v>
      </c>
    </row>
    <row r="190" spans="1:5" x14ac:dyDescent="0.25">
      <c r="A190" s="8">
        <v>184</v>
      </c>
      <c r="B190" s="8"/>
      <c r="C190" s="8" t="s">
        <v>47059</v>
      </c>
      <c r="D190" s="8" t="s">
        <v>47056</v>
      </c>
      <c r="E190" s="9" t="s">
        <v>47057</v>
      </c>
    </row>
    <row r="191" spans="1:5" x14ac:dyDescent="0.25">
      <c r="A191" s="8">
        <v>185</v>
      </c>
      <c r="B191" s="8"/>
      <c r="C191" s="8" t="s">
        <v>47060</v>
      </c>
      <c r="D191" s="8" t="s">
        <v>47061</v>
      </c>
      <c r="E191" s="9" t="s">
        <v>47062</v>
      </c>
    </row>
    <row r="192" spans="1:5" x14ac:dyDescent="0.25">
      <c r="A192" s="8">
        <v>186</v>
      </c>
      <c r="B192" s="8"/>
      <c r="C192" s="8" t="s">
        <v>47063</v>
      </c>
      <c r="D192" s="8" t="s">
        <v>47064</v>
      </c>
      <c r="E192" s="9" t="s">
        <v>47065</v>
      </c>
    </row>
    <row r="193" spans="1:5" x14ac:dyDescent="0.25">
      <c r="A193" s="8">
        <v>187</v>
      </c>
      <c r="B193" s="8"/>
      <c r="C193" s="8" t="s">
        <v>47066</v>
      </c>
      <c r="D193" s="8" t="s">
        <v>47067</v>
      </c>
      <c r="E193" s="9" t="s">
        <v>47068</v>
      </c>
    </row>
    <row r="194" spans="1:5" x14ac:dyDescent="0.25">
      <c r="A194" s="8">
        <v>188</v>
      </c>
      <c r="B194" s="8"/>
      <c r="C194" s="8" t="s">
        <v>47069</v>
      </c>
      <c r="D194" s="8" t="s">
        <v>47067</v>
      </c>
      <c r="E194" s="9" t="s">
        <v>47070</v>
      </c>
    </row>
    <row r="195" spans="1:5" x14ac:dyDescent="0.25">
      <c r="A195" s="8">
        <v>189</v>
      </c>
      <c r="B195" s="8"/>
      <c r="C195" s="8" t="s">
        <v>47071</v>
      </c>
      <c r="D195" s="8" t="s">
        <v>47072</v>
      </c>
      <c r="E195" s="9" t="s">
        <v>47073</v>
      </c>
    </row>
    <row r="196" spans="1:5" x14ac:dyDescent="0.25">
      <c r="A196" s="8">
        <v>190</v>
      </c>
      <c r="B196" s="8" t="s">
        <v>47074</v>
      </c>
      <c r="C196" s="8"/>
      <c r="D196" s="8"/>
      <c r="E196" s="9" t="s">
        <v>47075</v>
      </c>
    </row>
    <row r="197" spans="1:5" x14ac:dyDescent="0.25">
      <c r="A197" s="8">
        <v>191</v>
      </c>
      <c r="B197" s="8" t="s">
        <v>47076</v>
      </c>
      <c r="C197" s="8"/>
      <c r="D197" s="8"/>
      <c r="E197" s="9" t="s">
        <v>47077</v>
      </c>
    </row>
    <row r="198" spans="1:5" ht="30" x14ac:dyDescent="0.25">
      <c r="A198" s="8">
        <v>192</v>
      </c>
      <c r="B198" s="8" t="s">
        <v>47078</v>
      </c>
      <c r="C198" s="8"/>
      <c r="D198" s="8"/>
      <c r="E198" s="9" t="s">
        <v>47079</v>
      </c>
    </row>
    <row r="199" spans="1:5" ht="30" x14ac:dyDescent="0.25">
      <c r="A199" s="8">
        <v>193</v>
      </c>
      <c r="B199" s="8"/>
      <c r="C199" s="8" t="s">
        <v>47080</v>
      </c>
      <c r="D199" s="8" t="s">
        <v>47072</v>
      </c>
      <c r="E199" s="9" t="s">
        <v>47081</v>
      </c>
    </row>
    <row r="200" spans="1:5" x14ac:dyDescent="0.25">
      <c r="A200" s="8">
        <v>194</v>
      </c>
      <c r="B200" s="8"/>
      <c r="C200" s="8" t="s">
        <v>47082</v>
      </c>
      <c r="D200" s="8" t="s">
        <v>47083</v>
      </c>
      <c r="E200" s="9" t="s">
        <v>47084</v>
      </c>
    </row>
    <row r="201" spans="1:5" x14ac:dyDescent="0.25">
      <c r="A201" s="8">
        <v>195</v>
      </c>
      <c r="B201" s="8"/>
      <c r="C201" s="8" t="s">
        <v>47085</v>
      </c>
      <c r="D201" s="8" t="s">
        <v>47061</v>
      </c>
      <c r="E201" s="9" t="s">
        <v>47086</v>
      </c>
    </row>
    <row r="202" spans="1:5" ht="30" x14ac:dyDescent="0.25">
      <c r="A202" s="8">
        <v>196</v>
      </c>
      <c r="B202" s="8"/>
      <c r="C202" s="8" t="s">
        <v>47087</v>
      </c>
      <c r="D202" s="8" t="s">
        <v>47088</v>
      </c>
      <c r="E202" s="9" t="s">
        <v>47089</v>
      </c>
    </row>
    <row r="203" spans="1:5" ht="30" x14ac:dyDescent="0.25">
      <c r="A203" s="8">
        <v>197</v>
      </c>
      <c r="B203" s="8"/>
      <c r="C203" s="8" t="s">
        <v>47090</v>
      </c>
      <c r="D203" s="8" t="s">
        <v>47083</v>
      </c>
      <c r="E203" s="9" t="s">
        <v>47091</v>
      </c>
    </row>
    <row r="204" spans="1:5" x14ac:dyDescent="0.25">
      <c r="A204" s="8">
        <v>198</v>
      </c>
      <c r="B204" s="8"/>
      <c r="C204" s="8" t="s">
        <v>47092</v>
      </c>
      <c r="D204" s="8" t="s">
        <v>47083</v>
      </c>
      <c r="E204" s="9" t="s">
        <v>47093</v>
      </c>
    </row>
    <row r="205" spans="1:5" x14ac:dyDescent="0.25">
      <c r="A205" s="8">
        <v>199</v>
      </c>
      <c r="B205" s="8"/>
      <c r="C205" s="8" t="s">
        <v>47094</v>
      </c>
      <c r="D205" s="8" t="s">
        <v>47083</v>
      </c>
      <c r="E205" s="9" t="s">
        <v>47095</v>
      </c>
    </row>
    <row r="206" spans="1:5" x14ac:dyDescent="0.25">
      <c r="A206" s="8">
        <v>200</v>
      </c>
      <c r="B206" s="8"/>
      <c r="C206" s="8" t="s">
        <v>47096</v>
      </c>
      <c r="D206" s="8" t="s">
        <v>47097</v>
      </c>
      <c r="E206" s="9" t="s">
        <v>47098</v>
      </c>
    </row>
    <row r="207" spans="1:5" x14ac:dyDescent="0.25">
      <c r="A207" s="8">
        <v>201</v>
      </c>
      <c r="B207" s="8"/>
      <c r="C207" s="8" t="s">
        <v>47099</v>
      </c>
      <c r="D207" s="8" t="s">
        <v>47097</v>
      </c>
      <c r="E207" s="9" t="s">
        <v>47100</v>
      </c>
    </row>
    <row r="208" spans="1:5" x14ac:dyDescent="0.25">
      <c r="A208" s="8">
        <v>202</v>
      </c>
      <c r="B208" s="8"/>
      <c r="C208" s="8" t="s">
        <v>47101</v>
      </c>
      <c r="D208" s="8" t="s">
        <v>47102</v>
      </c>
      <c r="E208" s="9" t="s">
        <v>47103</v>
      </c>
    </row>
    <row r="209" spans="1:5" x14ac:dyDescent="0.25">
      <c r="A209" s="8">
        <v>203</v>
      </c>
      <c r="B209" s="8"/>
      <c r="C209" s="8" t="s">
        <v>47104</v>
      </c>
      <c r="D209" s="8" t="s">
        <v>47105</v>
      </c>
      <c r="E209" s="9" t="s">
        <v>47106</v>
      </c>
    </row>
    <row r="210" spans="1:5" x14ac:dyDescent="0.25">
      <c r="A210" s="8">
        <v>204</v>
      </c>
      <c r="B210" s="8"/>
      <c r="C210" s="8" t="s">
        <v>47107</v>
      </c>
      <c r="D210" s="8" t="s">
        <v>47105</v>
      </c>
      <c r="E210" s="9" t="s">
        <v>47108</v>
      </c>
    </row>
    <row r="211" spans="1:5" x14ac:dyDescent="0.25">
      <c r="A211" s="8">
        <v>205</v>
      </c>
      <c r="B211" s="8"/>
      <c r="C211" s="8" t="s">
        <v>47109</v>
      </c>
      <c r="D211" s="8" t="s">
        <v>47061</v>
      </c>
      <c r="E211" s="9" t="s">
        <v>47110</v>
      </c>
    </row>
    <row r="212" spans="1:5" x14ac:dyDescent="0.25">
      <c r="A212" s="8">
        <v>206</v>
      </c>
      <c r="B212" s="8"/>
      <c r="C212" s="8" t="s">
        <v>47111</v>
      </c>
      <c r="D212" s="8" t="s">
        <v>47061</v>
      </c>
      <c r="E212" s="9" t="s">
        <v>47112</v>
      </c>
    </row>
    <row r="213" spans="1:5" x14ac:dyDescent="0.25">
      <c r="A213" s="8">
        <v>207</v>
      </c>
      <c r="B213" s="8"/>
      <c r="C213" s="8" t="s">
        <v>47113</v>
      </c>
      <c r="D213" s="8" t="s">
        <v>47064</v>
      </c>
      <c r="E213" s="9" t="s">
        <v>47114</v>
      </c>
    </row>
    <row r="214" spans="1:5" x14ac:dyDescent="0.25">
      <c r="A214" s="8">
        <v>208</v>
      </c>
      <c r="B214" s="8"/>
      <c r="C214" s="8" t="s">
        <v>47115</v>
      </c>
      <c r="D214" s="8" t="s">
        <v>47064</v>
      </c>
      <c r="E214" s="9" t="s">
        <v>47116</v>
      </c>
    </row>
    <row r="215" spans="1:5" x14ac:dyDescent="0.25">
      <c r="A215" s="8">
        <v>209</v>
      </c>
      <c r="B215" s="8"/>
      <c r="C215" s="8" t="s">
        <v>47117</v>
      </c>
      <c r="D215" s="8" t="s">
        <v>47061</v>
      </c>
      <c r="E215" s="9" t="s">
        <v>47118</v>
      </c>
    </row>
    <row r="216" spans="1:5" x14ac:dyDescent="0.25">
      <c r="A216" s="8">
        <v>210</v>
      </c>
      <c r="B216" s="8"/>
      <c r="C216" s="8" t="s">
        <v>47119</v>
      </c>
      <c r="D216" s="8" t="s">
        <v>47061</v>
      </c>
      <c r="E216" s="9" t="s">
        <v>47120</v>
      </c>
    </row>
    <row r="217" spans="1:5" x14ac:dyDescent="0.25">
      <c r="A217" s="8">
        <v>211</v>
      </c>
      <c r="B217" s="8"/>
      <c r="C217" s="8" t="s">
        <v>47121</v>
      </c>
      <c r="D217" s="8" t="s">
        <v>47061</v>
      </c>
      <c r="E217" s="9" t="s">
        <v>47122</v>
      </c>
    </row>
    <row r="218" spans="1:5" x14ac:dyDescent="0.25">
      <c r="A218" s="8">
        <v>212</v>
      </c>
      <c r="B218" s="8"/>
      <c r="C218" s="8" t="s">
        <v>47123</v>
      </c>
      <c r="D218" s="8" t="s">
        <v>47064</v>
      </c>
      <c r="E218" s="9" t="s">
        <v>47124</v>
      </c>
    </row>
    <row r="219" spans="1:5" x14ac:dyDescent="0.25">
      <c r="A219" s="8">
        <v>213</v>
      </c>
      <c r="B219" s="8" t="s">
        <v>47125</v>
      </c>
      <c r="C219" s="8"/>
      <c r="D219" s="8"/>
      <c r="E219" s="9" t="s">
        <v>47126</v>
      </c>
    </row>
    <row r="220" spans="1:5" x14ac:dyDescent="0.25">
      <c r="A220" s="8">
        <v>214</v>
      </c>
      <c r="B220" s="8" t="s">
        <v>47127</v>
      </c>
      <c r="C220" s="8"/>
      <c r="D220" s="8"/>
      <c r="E220" s="9" t="s">
        <v>47128</v>
      </c>
    </row>
    <row r="221" spans="1:5" x14ac:dyDescent="0.25">
      <c r="A221" s="8">
        <v>215</v>
      </c>
      <c r="B221" s="8"/>
      <c r="C221" s="8" t="s">
        <v>47129</v>
      </c>
      <c r="D221" s="8" t="s">
        <v>47097</v>
      </c>
      <c r="E221" s="9" t="s">
        <v>47130</v>
      </c>
    </row>
    <row r="222" spans="1:5" x14ac:dyDescent="0.25">
      <c r="A222" s="8">
        <v>216</v>
      </c>
      <c r="B222" s="8"/>
      <c r="C222" s="8" t="s">
        <v>47131</v>
      </c>
      <c r="D222" s="8" t="s">
        <v>47067</v>
      </c>
      <c r="E222" s="9" t="s">
        <v>47132</v>
      </c>
    </row>
    <row r="223" spans="1:5" x14ac:dyDescent="0.25">
      <c r="A223" s="8">
        <v>217</v>
      </c>
      <c r="B223" s="8" t="s">
        <v>47133</v>
      </c>
      <c r="C223" s="8"/>
      <c r="D223" s="8"/>
      <c r="E223" s="9" t="s">
        <v>47134</v>
      </c>
    </row>
    <row r="224" spans="1:5" x14ac:dyDescent="0.25">
      <c r="A224" s="8">
        <v>218</v>
      </c>
      <c r="B224" s="8"/>
      <c r="C224" s="8" t="s">
        <v>47135</v>
      </c>
      <c r="D224" s="8" t="s">
        <v>47136</v>
      </c>
      <c r="E224" s="9" t="s">
        <v>47137</v>
      </c>
    </row>
    <row r="225" spans="1:5" x14ac:dyDescent="0.25">
      <c r="A225" s="8">
        <v>219</v>
      </c>
      <c r="B225" s="8"/>
      <c r="C225" s="8" t="s">
        <v>47138</v>
      </c>
      <c r="D225" s="8" t="s">
        <v>47136</v>
      </c>
      <c r="E225" s="9" t="s">
        <v>47139</v>
      </c>
    </row>
    <row r="226" spans="1:5" x14ac:dyDescent="0.25">
      <c r="A226" s="8">
        <v>220</v>
      </c>
      <c r="B226" s="8"/>
      <c r="C226" s="8" t="s">
        <v>47140</v>
      </c>
      <c r="D226" s="8" t="s">
        <v>47136</v>
      </c>
      <c r="E226" s="9" t="s">
        <v>47141</v>
      </c>
    </row>
    <row r="227" spans="1:5" x14ac:dyDescent="0.25">
      <c r="A227" s="8">
        <v>221</v>
      </c>
      <c r="B227" s="8"/>
      <c r="C227" s="8" t="s">
        <v>47142</v>
      </c>
      <c r="D227" s="8" t="s">
        <v>47064</v>
      </c>
      <c r="E227" s="9" t="s">
        <v>47143</v>
      </c>
    </row>
    <row r="228" spans="1:5" x14ac:dyDescent="0.25">
      <c r="A228" s="8">
        <v>222</v>
      </c>
      <c r="B228" s="8"/>
      <c r="C228" s="8" t="s">
        <v>47144</v>
      </c>
      <c r="D228" s="8" t="s">
        <v>47145</v>
      </c>
      <c r="E228" s="9" t="s">
        <v>47146</v>
      </c>
    </row>
    <row r="229" spans="1:5" x14ac:dyDescent="0.25">
      <c r="A229" s="8">
        <v>223</v>
      </c>
      <c r="B229" s="8"/>
      <c r="C229" s="8" t="s">
        <v>47147</v>
      </c>
      <c r="D229" s="8" t="s">
        <v>47145</v>
      </c>
      <c r="E229" s="9" t="s">
        <v>47148</v>
      </c>
    </row>
    <row r="230" spans="1:5" x14ac:dyDescent="0.25">
      <c r="A230" s="8">
        <v>224</v>
      </c>
      <c r="B230" s="8"/>
      <c r="C230" s="8" t="s">
        <v>47149</v>
      </c>
      <c r="D230" s="8" t="s">
        <v>47145</v>
      </c>
      <c r="E230" s="9" t="s">
        <v>47150</v>
      </c>
    </row>
    <row r="231" spans="1:5" x14ac:dyDescent="0.25">
      <c r="A231" s="8">
        <v>225</v>
      </c>
      <c r="B231" s="8"/>
      <c r="C231" s="8" t="s">
        <v>47151</v>
      </c>
      <c r="D231" s="8" t="s">
        <v>47145</v>
      </c>
      <c r="E231" s="9" t="s">
        <v>47152</v>
      </c>
    </row>
    <row r="232" spans="1:5" ht="30" x14ac:dyDescent="0.25">
      <c r="A232" s="8">
        <v>226</v>
      </c>
      <c r="B232" s="8"/>
      <c r="C232" s="8" t="s">
        <v>47153</v>
      </c>
      <c r="D232" s="8" t="s">
        <v>47154</v>
      </c>
      <c r="E232" s="9" t="s">
        <v>47155</v>
      </c>
    </row>
    <row r="233" spans="1:5" ht="30" x14ac:dyDescent="0.25">
      <c r="A233" s="8">
        <v>227</v>
      </c>
      <c r="B233" s="8" t="s">
        <v>47156</v>
      </c>
      <c r="C233" s="8"/>
      <c r="D233" s="8"/>
      <c r="E233" s="9" t="s">
        <v>47157</v>
      </c>
    </row>
    <row r="234" spans="1:5" x14ac:dyDescent="0.25">
      <c r="A234" s="8">
        <v>228</v>
      </c>
      <c r="B234" s="8" t="s">
        <v>47158</v>
      </c>
      <c r="C234" s="8"/>
      <c r="D234" s="8"/>
      <c r="E234" s="9" t="s">
        <v>47159</v>
      </c>
    </row>
    <row r="235" spans="1:5" x14ac:dyDescent="0.25">
      <c r="A235" s="8">
        <v>229</v>
      </c>
      <c r="B235" s="8" t="s">
        <v>47056</v>
      </c>
      <c r="C235" s="8"/>
      <c r="D235" s="8"/>
      <c r="E235" s="9" t="s">
        <v>47160</v>
      </c>
    </row>
    <row r="236" spans="1:5" x14ac:dyDescent="0.25">
      <c r="A236" s="8">
        <v>230</v>
      </c>
      <c r="B236" s="8"/>
      <c r="C236" s="8" t="s">
        <v>93685</v>
      </c>
      <c r="D236" s="8" t="s">
        <v>47067</v>
      </c>
      <c r="E236" s="9" t="s">
        <v>93686</v>
      </c>
    </row>
    <row r="237" spans="1:5" x14ac:dyDescent="0.25">
      <c r="A237" s="8">
        <v>231</v>
      </c>
      <c r="B237" s="8" t="s">
        <v>47072</v>
      </c>
      <c r="C237" s="8"/>
      <c r="D237" s="8"/>
      <c r="E237" s="9" t="s">
        <v>47161</v>
      </c>
    </row>
    <row r="238" spans="1:5" x14ac:dyDescent="0.25">
      <c r="A238" s="8">
        <v>232</v>
      </c>
      <c r="B238" s="8" t="s">
        <v>47162</v>
      </c>
      <c r="C238" s="8"/>
      <c r="D238" s="8"/>
      <c r="E238" s="9" t="s">
        <v>47163</v>
      </c>
    </row>
    <row r="239" spans="1:5" ht="30" x14ac:dyDescent="0.25">
      <c r="A239" s="8">
        <v>233</v>
      </c>
      <c r="B239" s="8" t="s">
        <v>47164</v>
      </c>
      <c r="C239" s="8"/>
      <c r="D239" s="8"/>
      <c r="E239" s="9" t="s">
        <v>47165</v>
      </c>
    </row>
    <row r="240" spans="1:5" ht="30" x14ac:dyDescent="0.25">
      <c r="A240" s="8">
        <v>234</v>
      </c>
      <c r="B240" s="8" t="s">
        <v>47166</v>
      </c>
      <c r="C240" s="8"/>
      <c r="D240" s="8"/>
      <c r="E240" s="9" t="s">
        <v>47167</v>
      </c>
    </row>
    <row r="241" spans="1:5" ht="30" x14ac:dyDescent="0.25">
      <c r="A241" s="8">
        <v>235</v>
      </c>
      <c r="B241" s="8" t="s">
        <v>47168</v>
      </c>
      <c r="C241" s="8"/>
      <c r="D241" s="8"/>
      <c r="E241" s="9" t="s">
        <v>47169</v>
      </c>
    </row>
    <row r="242" spans="1:5" x14ac:dyDescent="0.25">
      <c r="A242" s="8">
        <v>236</v>
      </c>
      <c r="B242" s="8"/>
      <c r="C242" s="8" t="s">
        <v>47170</v>
      </c>
      <c r="D242" s="8" t="s">
        <v>47171</v>
      </c>
      <c r="E242" s="9" t="s">
        <v>47172</v>
      </c>
    </row>
    <row r="243" spans="1:5" x14ac:dyDescent="0.25">
      <c r="A243" s="8">
        <v>237</v>
      </c>
      <c r="B243" s="8"/>
      <c r="C243" s="8" t="s">
        <v>47173</v>
      </c>
      <c r="D243" s="8" t="s">
        <v>47174</v>
      </c>
      <c r="E243" s="9" t="s">
        <v>47175</v>
      </c>
    </row>
    <row r="244" spans="1:5" x14ac:dyDescent="0.25">
      <c r="A244" s="8">
        <v>238</v>
      </c>
      <c r="B244" s="8"/>
      <c r="C244" s="8" t="s">
        <v>47176</v>
      </c>
      <c r="D244" s="8" t="s">
        <v>47177</v>
      </c>
      <c r="E244" s="9" t="s">
        <v>47178</v>
      </c>
    </row>
    <row r="245" spans="1:5" x14ac:dyDescent="0.25">
      <c r="A245" s="8">
        <v>239</v>
      </c>
      <c r="B245" s="8"/>
      <c r="C245" s="8" t="s">
        <v>47179</v>
      </c>
      <c r="D245" s="8" t="s">
        <v>47180</v>
      </c>
      <c r="E245" s="9" t="s">
        <v>47181</v>
      </c>
    </row>
    <row r="246" spans="1:5" x14ac:dyDescent="0.25">
      <c r="A246" s="8">
        <v>240</v>
      </c>
      <c r="B246" s="8"/>
      <c r="C246" s="8" t="s">
        <v>47182</v>
      </c>
      <c r="D246" s="8" t="s">
        <v>47183</v>
      </c>
      <c r="E246" s="9" t="s">
        <v>47184</v>
      </c>
    </row>
    <row r="247" spans="1:5" x14ac:dyDescent="0.25">
      <c r="A247" s="8">
        <v>241</v>
      </c>
      <c r="B247" s="8"/>
      <c r="C247" s="8" t="s">
        <v>93687</v>
      </c>
      <c r="D247" s="8" t="s">
        <v>47183</v>
      </c>
      <c r="E247" s="9" t="s">
        <v>93688</v>
      </c>
    </row>
    <row r="248" spans="1:5" x14ac:dyDescent="0.25">
      <c r="A248" s="8">
        <v>242</v>
      </c>
      <c r="B248" s="8"/>
      <c r="C248" s="8" t="s">
        <v>47185</v>
      </c>
      <c r="D248" s="8" t="s">
        <v>47183</v>
      </c>
      <c r="E248" s="9" t="s">
        <v>47186</v>
      </c>
    </row>
    <row r="249" spans="1:5" x14ac:dyDescent="0.25">
      <c r="A249" s="8">
        <v>243</v>
      </c>
      <c r="B249" s="8"/>
      <c r="C249" s="8" t="s">
        <v>47187</v>
      </c>
      <c r="D249" s="8" t="s">
        <v>47183</v>
      </c>
      <c r="E249" s="9" t="s">
        <v>47188</v>
      </c>
    </row>
    <row r="250" spans="1:5" ht="30" x14ac:dyDescent="0.25">
      <c r="A250" s="8">
        <v>244</v>
      </c>
      <c r="B250" s="8"/>
      <c r="C250" s="8" t="s">
        <v>93689</v>
      </c>
      <c r="D250" s="8" t="s">
        <v>47183</v>
      </c>
      <c r="E250" s="9" t="s">
        <v>93690</v>
      </c>
    </row>
    <row r="251" spans="1:5" ht="30" x14ac:dyDescent="0.25">
      <c r="A251" s="8">
        <v>245</v>
      </c>
      <c r="B251" s="8"/>
      <c r="C251" s="8" t="s">
        <v>47189</v>
      </c>
      <c r="D251" s="8" t="s">
        <v>47190</v>
      </c>
      <c r="E251" s="9" t="s">
        <v>47191</v>
      </c>
    </row>
    <row r="252" spans="1:5" x14ac:dyDescent="0.25">
      <c r="A252" s="8">
        <v>246</v>
      </c>
      <c r="B252" s="8"/>
      <c r="C252" s="8" t="s">
        <v>47192</v>
      </c>
      <c r="D252" s="8" t="s">
        <v>47183</v>
      </c>
      <c r="E252" s="9" t="s">
        <v>47193</v>
      </c>
    </row>
    <row r="253" spans="1:5" x14ac:dyDescent="0.25">
      <c r="A253" s="8">
        <v>247</v>
      </c>
      <c r="B253" s="8"/>
      <c r="C253" s="8" t="s">
        <v>47194</v>
      </c>
      <c r="D253" s="8" t="s">
        <v>47195</v>
      </c>
      <c r="E253" s="9" t="s">
        <v>47196</v>
      </c>
    </row>
    <row r="254" spans="1:5" x14ac:dyDescent="0.25">
      <c r="A254" s="8">
        <v>248</v>
      </c>
      <c r="B254" s="8" t="s">
        <v>47197</v>
      </c>
      <c r="C254" s="8"/>
      <c r="D254" s="8"/>
      <c r="E254" s="9" t="s">
        <v>47198</v>
      </c>
    </row>
    <row r="255" spans="1:5" x14ac:dyDescent="0.25">
      <c r="A255" s="8">
        <v>249</v>
      </c>
      <c r="B255" s="8" t="s">
        <v>47199</v>
      </c>
      <c r="C255" s="8"/>
      <c r="D255" s="8"/>
      <c r="E255" s="9" t="s">
        <v>47200</v>
      </c>
    </row>
    <row r="256" spans="1:5" x14ac:dyDescent="0.25">
      <c r="A256" s="8">
        <v>250</v>
      </c>
      <c r="B256" s="8" t="s">
        <v>47201</v>
      </c>
      <c r="C256" s="8"/>
      <c r="D256" s="8"/>
      <c r="E256" s="9" t="s">
        <v>47202</v>
      </c>
    </row>
    <row r="257" spans="1:5" x14ac:dyDescent="0.25">
      <c r="A257" s="8">
        <v>251</v>
      </c>
      <c r="B257" s="8"/>
      <c r="C257" s="8" t="s">
        <v>47203</v>
      </c>
      <c r="D257" s="8" t="s">
        <v>47177</v>
      </c>
      <c r="E257" s="9" t="s">
        <v>47204</v>
      </c>
    </row>
    <row r="258" spans="1:5" x14ac:dyDescent="0.25">
      <c r="A258" s="8">
        <v>252</v>
      </c>
      <c r="B258" s="8" t="s">
        <v>47205</v>
      </c>
      <c r="C258" s="8"/>
      <c r="D258" s="8"/>
      <c r="E258" s="9" t="s">
        <v>47206</v>
      </c>
    </row>
    <row r="259" spans="1:5" x14ac:dyDescent="0.25">
      <c r="A259" s="8">
        <v>253</v>
      </c>
      <c r="B259" s="8"/>
      <c r="C259" s="8" t="s">
        <v>47207</v>
      </c>
      <c r="D259" s="8" t="s">
        <v>47208</v>
      </c>
      <c r="E259" s="9" t="s">
        <v>47209</v>
      </c>
    </row>
    <row r="260" spans="1:5" ht="30" x14ac:dyDescent="0.25">
      <c r="A260" s="8">
        <v>254</v>
      </c>
      <c r="B260" s="8"/>
      <c r="C260" s="8" t="s">
        <v>47210</v>
      </c>
      <c r="D260" s="8" t="s">
        <v>47211</v>
      </c>
      <c r="E260" s="9" t="s">
        <v>47212</v>
      </c>
    </row>
    <row r="261" spans="1:5" x14ac:dyDescent="0.25">
      <c r="A261" s="8">
        <v>255</v>
      </c>
      <c r="B261" s="8"/>
      <c r="C261" s="8" t="s">
        <v>47213</v>
      </c>
      <c r="D261" s="8" t="s">
        <v>47211</v>
      </c>
      <c r="E261" s="9" t="s">
        <v>47214</v>
      </c>
    </row>
    <row r="262" spans="1:5" x14ac:dyDescent="0.25">
      <c r="A262" s="8">
        <v>256</v>
      </c>
      <c r="B262" s="8"/>
      <c r="C262" s="8" t="s">
        <v>47215</v>
      </c>
      <c r="D262" s="8" t="s">
        <v>47177</v>
      </c>
      <c r="E262" s="9" t="s">
        <v>47216</v>
      </c>
    </row>
    <row r="263" spans="1:5" x14ac:dyDescent="0.25">
      <c r="A263" s="8">
        <v>257</v>
      </c>
      <c r="B263" s="8"/>
      <c r="C263" s="8" t="s">
        <v>47217</v>
      </c>
      <c r="D263" s="8" t="s">
        <v>47218</v>
      </c>
      <c r="E263" s="9" t="s">
        <v>47219</v>
      </c>
    </row>
    <row r="264" spans="1:5" x14ac:dyDescent="0.25">
      <c r="A264" s="8">
        <v>258</v>
      </c>
      <c r="B264" s="8"/>
      <c r="C264" s="8" t="s">
        <v>47220</v>
      </c>
      <c r="D264" s="8" t="s">
        <v>47221</v>
      </c>
      <c r="E264" s="9" t="s">
        <v>47222</v>
      </c>
    </row>
    <row r="265" spans="1:5" x14ac:dyDescent="0.25">
      <c r="A265" s="8">
        <v>259</v>
      </c>
      <c r="B265" s="8"/>
      <c r="C265" s="8" t="s">
        <v>47223</v>
      </c>
      <c r="D265" s="8" t="s">
        <v>47195</v>
      </c>
      <c r="E265" s="9" t="s">
        <v>47224</v>
      </c>
    </row>
    <row r="266" spans="1:5" x14ac:dyDescent="0.25">
      <c r="A266" s="8">
        <v>260</v>
      </c>
      <c r="B266" s="8"/>
      <c r="C266" s="8" t="s">
        <v>47225</v>
      </c>
      <c r="D266" s="8" t="s">
        <v>47195</v>
      </c>
      <c r="E266" s="9" t="s">
        <v>47226</v>
      </c>
    </row>
    <row r="267" spans="1:5" x14ac:dyDescent="0.25">
      <c r="A267" s="8">
        <v>261</v>
      </c>
      <c r="B267" s="8"/>
      <c r="C267" s="8" t="s">
        <v>47227</v>
      </c>
      <c r="D267" s="8" t="s">
        <v>47228</v>
      </c>
      <c r="E267" s="9" t="s">
        <v>47229</v>
      </c>
    </row>
    <row r="268" spans="1:5" x14ac:dyDescent="0.25">
      <c r="A268" s="8">
        <v>262</v>
      </c>
      <c r="B268" s="8"/>
      <c r="C268" s="8" t="s">
        <v>47230</v>
      </c>
      <c r="D268" s="8" t="s">
        <v>47231</v>
      </c>
      <c r="E268" s="9" t="s">
        <v>47232</v>
      </c>
    </row>
    <row r="269" spans="1:5" ht="30" x14ac:dyDescent="0.25">
      <c r="A269" s="8">
        <v>263</v>
      </c>
      <c r="B269" s="8"/>
      <c r="C269" s="8" t="s">
        <v>47233</v>
      </c>
      <c r="D269" s="8" t="s">
        <v>47231</v>
      </c>
      <c r="E269" s="9" t="s">
        <v>47234</v>
      </c>
    </row>
    <row r="270" spans="1:5" ht="30" x14ac:dyDescent="0.25">
      <c r="A270" s="8">
        <v>264</v>
      </c>
      <c r="B270" s="8"/>
      <c r="C270" s="8" t="s">
        <v>47235</v>
      </c>
      <c r="D270" s="8" t="s">
        <v>47231</v>
      </c>
      <c r="E270" s="9" t="s">
        <v>47236</v>
      </c>
    </row>
    <row r="271" spans="1:5" x14ac:dyDescent="0.25">
      <c r="A271" s="8">
        <v>265</v>
      </c>
      <c r="B271" s="8"/>
      <c r="C271" s="8" t="s">
        <v>47237</v>
      </c>
      <c r="D271" s="8" t="s">
        <v>47231</v>
      </c>
      <c r="E271" s="9" t="s">
        <v>47238</v>
      </c>
    </row>
    <row r="272" spans="1:5" x14ac:dyDescent="0.25">
      <c r="A272" s="8">
        <v>266</v>
      </c>
      <c r="B272" s="8"/>
      <c r="C272" s="8" t="s">
        <v>47239</v>
      </c>
      <c r="D272" s="8" t="s">
        <v>47231</v>
      </c>
      <c r="E272" s="9" t="s">
        <v>47240</v>
      </c>
    </row>
    <row r="273" spans="1:5" x14ac:dyDescent="0.25">
      <c r="A273" s="8">
        <v>267</v>
      </c>
      <c r="B273" s="8"/>
      <c r="C273" s="8" t="s">
        <v>47241</v>
      </c>
      <c r="D273" s="8" t="s">
        <v>47231</v>
      </c>
      <c r="E273" s="9" t="s">
        <v>47242</v>
      </c>
    </row>
    <row r="274" spans="1:5" x14ac:dyDescent="0.25">
      <c r="A274" s="8">
        <v>268</v>
      </c>
      <c r="B274" s="8"/>
      <c r="C274" s="8" t="s">
        <v>47243</v>
      </c>
      <c r="D274" s="8" t="s">
        <v>47218</v>
      </c>
      <c r="E274" s="9" t="s">
        <v>47244</v>
      </c>
    </row>
    <row r="275" spans="1:5" x14ac:dyDescent="0.25">
      <c r="A275" s="8">
        <v>269</v>
      </c>
      <c r="B275" s="8"/>
      <c r="C275" s="8" t="s">
        <v>47245</v>
      </c>
      <c r="D275" s="8" t="s">
        <v>47218</v>
      </c>
      <c r="E275" s="9" t="s">
        <v>47246</v>
      </c>
    </row>
    <row r="276" spans="1:5" x14ac:dyDescent="0.25">
      <c r="A276" s="8">
        <v>270</v>
      </c>
      <c r="B276" s="8"/>
      <c r="C276" s="8" t="s">
        <v>47247</v>
      </c>
      <c r="D276" s="8" t="s">
        <v>47248</v>
      </c>
      <c r="E276" s="9" t="s">
        <v>47249</v>
      </c>
    </row>
    <row r="277" spans="1:5" x14ac:dyDescent="0.25">
      <c r="A277" s="8">
        <v>271</v>
      </c>
      <c r="B277" s="8"/>
      <c r="C277" s="8" t="s">
        <v>47250</v>
      </c>
      <c r="D277" s="8" t="s">
        <v>47251</v>
      </c>
      <c r="E277" s="9" t="s">
        <v>47252</v>
      </c>
    </row>
    <row r="278" spans="1:5" x14ac:dyDescent="0.25">
      <c r="A278" s="8">
        <v>272</v>
      </c>
      <c r="B278" s="8"/>
      <c r="C278" s="8" t="s">
        <v>47253</v>
      </c>
      <c r="D278" s="8" t="s">
        <v>47251</v>
      </c>
      <c r="E278" s="9" t="s">
        <v>47254</v>
      </c>
    </row>
    <row r="279" spans="1:5" ht="30" x14ac:dyDescent="0.25">
      <c r="A279" s="8">
        <v>273</v>
      </c>
      <c r="B279" s="8"/>
      <c r="C279" s="8" t="s">
        <v>47255</v>
      </c>
      <c r="D279" s="8"/>
      <c r="E279" s="9" t="s">
        <v>47256</v>
      </c>
    </row>
    <row r="280" spans="1:5" x14ac:dyDescent="0.25">
      <c r="A280" s="8">
        <v>274</v>
      </c>
      <c r="B280" s="8"/>
      <c r="C280" s="8" t="s">
        <v>47257</v>
      </c>
      <c r="D280" s="8" t="s">
        <v>47180</v>
      </c>
      <c r="E280" s="9" t="s">
        <v>47258</v>
      </c>
    </row>
    <row r="281" spans="1:5" x14ac:dyDescent="0.25">
      <c r="A281" s="8">
        <v>275</v>
      </c>
      <c r="B281" s="8"/>
      <c r="C281" s="8" t="s">
        <v>47259</v>
      </c>
      <c r="D281" s="8" t="s">
        <v>47260</v>
      </c>
      <c r="E281" s="9" t="s">
        <v>47261</v>
      </c>
    </row>
    <row r="282" spans="1:5" x14ac:dyDescent="0.25">
      <c r="A282" s="8">
        <v>276</v>
      </c>
      <c r="B282" s="8"/>
      <c r="C282" s="8" t="s">
        <v>47262</v>
      </c>
      <c r="D282" s="8" t="s">
        <v>47260</v>
      </c>
      <c r="E282" s="9" t="s">
        <v>47263</v>
      </c>
    </row>
    <row r="283" spans="1:5" ht="30" x14ac:dyDescent="0.25">
      <c r="A283" s="8">
        <v>277</v>
      </c>
      <c r="B283" s="8"/>
      <c r="C283" s="8" t="s">
        <v>47264</v>
      </c>
      <c r="D283" s="8" t="s">
        <v>47211</v>
      </c>
      <c r="E283" s="9" t="s">
        <v>47265</v>
      </c>
    </row>
    <row r="284" spans="1:5" ht="30" x14ac:dyDescent="0.25">
      <c r="A284" s="8">
        <v>278</v>
      </c>
      <c r="B284" s="8"/>
      <c r="C284" s="8" t="s">
        <v>47266</v>
      </c>
      <c r="D284" s="8" t="s">
        <v>47218</v>
      </c>
      <c r="E284" s="9" t="s">
        <v>93691</v>
      </c>
    </row>
    <row r="285" spans="1:5" x14ac:dyDescent="0.25">
      <c r="A285" s="8">
        <v>279</v>
      </c>
      <c r="B285" s="8"/>
      <c r="C285" s="8" t="s">
        <v>47267</v>
      </c>
      <c r="D285" s="8" t="s">
        <v>47248</v>
      </c>
      <c r="E285" s="9" t="s">
        <v>47268</v>
      </c>
    </row>
    <row r="286" spans="1:5" x14ac:dyDescent="0.25">
      <c r="A286" s="8">
        <v>280</v>
      </c>
      <c r="B286" s="8"/>
      <c r="C286" s="8" t="s">
        <v>47269</v>
      </c>
      <c r="D286" s="8" t="s">
        <v>47183</v>
      </c>
      <c r="E286" s="9" t="s">
        <v>47270</v>
      </c>
    </row>
    <row r="287" spans="1:5" x14ac:dyDescent="0.25">
      <c r="A287" s="8">
        <v>281</v>
      </c>
      <c r="B287" s="8" t="s">
        <v>47271</v>
      </c>
      <c r="C287" s="8"/>
      <c r="D287" s="8"/>
      <c r="E287" s="9" t="s">
        <v>47272</v>
      </c>
    </row>
    <row r="288" spans="1:5" x14ac:dyDescent="0.25">
      <c r="A288" s="8">
        <v>282</v>
      </c>
      <c r="B288" s="8"/>
      <c r="C288" s="8" t="s">
        <v>47273</v>
      </c>
      <c r="D288" s="8" t="s">
        <v>47197</v>
      </c>
      <c r="E288" s="9" t="s">
        <v>47274</v>
      </c>
    </row>
    <row r="289" spans="1:5" x14ac:dyDescent="0.25">
      <c r="A289" s="8">
        <v>283</v>
      </c>
      <c r="B289" s="8"/>
      <c r="C289" s="8" t="s">
        <v>47275</v>
      </c>
      <c r="D289" s="8" t="s">
        <v>47197</v>
      </c>
      <c r="E289" s="9" t="s">
        <v>47276</v>
      </c>
    </row>
    <row r="290" spans="1:5" x14ac:dyDescent="0.25">
      <c r="A290" s="8">
        <v>284</v>
      </c>
      <c r="B290" s="8"/>
      <c r="C290" s="8" t="s">
        <v>47277</v>
      </c>
      <c r="D290" s="8" t="s">
        <v>47183</v>
      </c>
      <c r="E290" s="9" t="s">
        <v>47278</v>
      </c>
    </row>
    <row r="291" spans="1:5" x14ac:dyDescent="0.25">
      <c r="A291" s="8">
        <v>285</v>
      </c>
      <c r="B291" s="8"/>
      <c r="C291" s="8" t="s">
        <v>47279</v>
      </c>
      <c r="D291" s="8" t="s">
        <v>47280</v>
      </c>
      <c r="E291" s="9" t="s">
        <v>47281</v>
      </c>
    </row>
    <row r="292" spans="1:5" x14ac:dyDescent="0.25">
      <c r="A292" s="8">
        <v>286</v>
      </c>
      <c r="B292" s="8"/>
      <c r="C292" s="8" t="s">
        <v>47282</v>
      </c>
      <c r="D292" s="8" t="s">
        <v>47228</v>
      </c>
      <c r="E292" s="9" t="s">
        <v>47283</v>
      </c>
    </row>
    <row r="293" spans="1:5" x14ac:dyDescent="0.25">
      <c r="A293" s="8">
        <v>287</v>
      </c>
      <c r="B293" s="8"/>
      <c r="C293" s="8" t="s">
        <v>47284</v>
      </c>
      <c r="D293" s="8" t="s">
        <v>47228</v>
      </c>
      <c r="E293" s="9" t="s">
        <v>47285</v>
      </c>
    </row>
    <row r="294" spans="1:5" x14ac:dyDescent="0.25">
      <c r="A294" s="8">
        <v>288</v>
      </c>
      <c r="B294" s="8"/>
      <c r="C294" s="8" t="s">
        <v>47286</v>
      </c>
      <c r="D294" s="8" t="s">
        <v>47218</v>
      </c>
      <c r="E294" s="9" t="s">
        <v>47287</v>
      </c>
    </row>
    <row r="295" spans="1:5" x14ac:dyDescent="0.25">
      <c r="A295" s="8">
        <v>289</v>
      </c>
      <c r="B295" s="8"/>
      <c r="C295" s="8" t="s">
        <v>47288</v>
      </c>
      <c r="D295" s="8" t="s">
        <v>47180</v>
      </c>
      <c r="E295" s="9" t="s">
        <v>47289</v>
      </c>
    </row>
    <row r="296" spans="1:5" x14ac:dyDescent="0.25">
      <c r="A296" s="8">
        <v>290</v>
      </c>
      <c r="B296" s="8"/>
      <c r="C296" s="8" t="s">
        <v>47290</v>
      </c>
      <c r="D296" s="8" t="s">
        <v>47228</v>
      </c>
      <c r="E296" s="9" t="s">
        <v>47291</v>
      </c>
    </row>
    <row r="297" spans="1:5" x14ac:dyDescent="0.25">
      <c r="A297" s="8">
        <v>291</v>
      </c>
      <c r="B297" s="8"/>
      <c r="C297" s="8" t="s">
        <v>47292</v>
      </c>
      <c r="D297" s="8" t="s">
        <v>47228</v>
      </c>
      <c r="E297" s="9" t="s">
        <v>47293</v>
      </c>
    </row>
    <row r="298" spans="1:5" x14ac:dyDescent="0.25">
      <c r="A298" s="8">
        <v>292</v>
      </c>
      <c r="B298" s="8"/>
      <c r="C298" s="8" t="s">
        <v>47294</v>
      </c>
      <c r="D298" s="8" t="s">
        <v>47295</v>
      </c>
      <c r="E298" s="9" t="s">
        <v>47296</v>
      </c>
    </row>
    <row r="299" spans="1:5" x14ac:dyDescent="0.25">
      <c r="A299" s="8">
        <v>293</v>
      </c>
      <c r="B299" s="8"/>
      <c r="C299" s="8" t="s">
        <v>47297</v>
      </c>
      <c r="D299" s="8" t="s">
        <v>47295</v>
      </c>
      <c r="E299" s="9" t="s">
        <v>47298</v>
      </c>
    </row>
    <row r="300" spans="1:5" x14ac:dyDescent="0.25">
      <c r="A300" s="8">
        <v>294</v>
      </c>
      <c r="B300" s="8"/>
      <c r="C300" s="8" t="s">
        <v>47299</v>
      </c>
      <c r="D300" s="8" t="s">
        <v>47295</v>
      </c>
      <c r="E300" s="9" t="s">
        <v>47300</v>
      </c>
    </row>
    <row r="301" spans="1:5" x14ac:dyDescent="0.25">
      <c r="A301" s="8">
        <v>295</v>
      </c>
      <c r="B301" s="8"/>
      <c r="C301" s="8" t="s">
        <v>47301</v>
      </c>
      <c r="D301" s="8" t="s">
        <v>47295</v>
      </c>
      <c r="E301" s="9" t="s">
        <v>47298</v>
      </c>
    </row>
    <row r="302" spans="1:5" x14ac:dyDescent="0.25">
      <c r="A302" s="8">
        <v>296</v>
      </c>
      <c r="B302" s="8"/>
      <c r="C302" s="8" t="s">
        <v>47302</v>
      </c>
      <c r="D302" s="8" t="s">
        <v>47295</v>
      </c>
      <c r="E302" s="9" t="s">
        <v>47298</v>
      </c>
    </row>
    <row r="303" spans="1:5" x14ac:dyDescent="0.25">
      <c r="A303" s="8">
        <v>297</v>
      </c>
      <c r="B303" s="8"/>
      <c r="C303" s="8" t="s">
        <v>47303</v>
      </c>
      <c r="D303" s="8" t="s">
        <v>47304</v>
      </c>
      <c r="E303" s="9" t="s">
        <v>47305</v>
      </c>
    </row>
    <row r="304" spans="1:5" x14ac:dyDescent="0.25">
      <c r="A304" s="8">
        <v>298</v>
      </c>
      <c r="B304" s="8"/>
      <c r="C304" s="8" t="s">
        <v>47306</v>
      </c>
      <c r="D304" s="8" t="s">
        <v>47304</v>
      </c>
      <c r="E304" s="9" t="s">
        <v>47307</v>
      </c>
    </row>
    <row r="305" spans="1:5" x14ac:dyDescent="0.25">
      <c r="A305" s="8">
        <v>299</v>
      </c>
      <c r="B305" s="8" t="s">
        <v>47308</v>
      </c>
      <c r="C305" s="8"/>
      <c r="D305" s="8"/>
      <c r="E305" s="9" t="s">
        <v>47309</v>
      </c>
    </row>
    <row r="306" spans="1:5" x14ac:dyDescent="0.25">
      <c r="A306" s="8">
        <v>300</v>
      </c>
      <c r="B306" s="8" t="s">
        <v>47310</v>
      </c>
      <c r="C306" s="8"/>
      <c r="D306" s="8"/>
      <c r="E306" s="9" t="s">
        <v>47311</v>
      </c>
    </row>
    <row r="307" spans="1:5" x14ac:dyDescent="0.25">
      <c r="A307" s="8">
        <v>301</v>
      </c>
      <c r="B307" s="8" t="s">
        <v>47260</v>
      </c>
      <c r="C307" s="8"/>
      <c r="D307" s="8"/>
      <c r="E307" s="9" t="s">
        <v>47312</v>
      </c>
    </row>
    <row r="308" spans="1:5" x14ac:dyDescent="0.25">
      <c r="A308" s="8">
        <v>302</v>
      </c>
      <c r="B308" s="8" t="s">
        <v>47313</v>
      </c>
      <c r="C308" s="8"/>
      <c r="D308" s="8"/>
      <c r="E308" s="9" t="s">
        <v>47314</v>
      </c>
    </row>
    <row r="309" spans="1:5" x14ac:dyDescent="0.25">
      <c r="A309" s="8">
        <v>303</v>
      </c>
      <c r="B309" s="8" t="s">
        <v>47315</v>
      </c>
      <c r="C309" s="8"/>
      <c r="D309" s="8"/>
      <c r="E309" s="9" t="s">
        <v>47316</v>
      </c>
    </row>
    <row r="310" spans="1:5" x14ac:dyDescent="0.25">
      <c r="A310" s="8">
        <v>304</v>
      </c>
      <c r="B310" s="8" t="s">
        <v>47317</v>
      </c>
      <c r="C310" s="8"/>
      <c r="D310" s="8"/>
      <c r="E310" s="9" t="s">
        <v>47318</v>
      </c>
    </row>
    <row r="311" spans="1:5" x14ac:dyDescent="0.25">
      <c r="A311" s="8">
        <v>305</v>
      </c>
      <c r="B311" s="8"/>
      <c r="C311" s="8" t="s">
        <v>47319</v>
      </c>
      <c r="D311" s="8" t="s">
        <v>47211</v>
      </c>
      <c r="E311" s="9" t="s">
        <v>47320</v>
      </c>
    </row>
    <row r="312" spans="1:5" ht="30" x14ac:dyDescent="0.25">
      <c r="A312" s="8">
        <v>306</v>
      </c>
      <c r="B312" s="8" t="s">
        <v>47321</v>
      </c>
      <c r="C312" s="8"/>
      <c r="D312" s="8"/>
      <c r="E312" s="9" t="s">
        <v>47322</v>
      </c>
    </row>
    <row r="313" spans="1:5" x14ac:dyDescent="0.25">
      <c r="A313" s="8">
        <v>307</v>
      </c>
      <c r="B313" s="8"/>
      <c r="C313" s="8" t="s">
        <v>47323</v>
      </c>
      <c r="D313" s="8" t="s">
        <v>47324</v>
      </c>
      <c r="E313" s="9" t="s">
        <v>47325</v>
      </c>
    </row>
    <row r="314" spans="1:5" x14ac:dyDescent="0.25">
      <c r="A314" s="8">
        <v>308</v>
      </c>
      <c r="B314" s="8"/>
      <c r="C314" s="8" t="s">
        <v>47326</v>
      </c>
      <c r="D314" s="8" t="s">
        <v>47324</v>
      </c>
      <c r="E314" s="9" t="s">
        <v>47325</v>
      </c>
    </row>
    <row r="315" spans="1:5" x14ac:dyDescent="0.25">
      <c r="A315" s="8">
        <v>309</v>
      </c>
      <c r="B315" s="8" t="s">
        <v>47327</v>
      </c>
      <c r="C315" s="8"/>
      <c r="D315" s="8"/>
      <c r="E315" s="9" t="s">
        <v>47328</v>
      </c>
    </row>
    <row r="316" spans="1:5" x14ac:dyDescent="0.25">
      <c r="A316" s="8">
        <v>310</v>
      </c>
      <c r="B316" s="8" t="s">
        <v>47329</v>
      </c>
      <c r="C316" s="8"/>
      <c r="D316" s="8"/>
      <c r="E316" s="9" t="s">
        <v>47328</v>
      </c>
    </row>
    <row r="317" spans="1:5" x14ac:dyDescent="0.25">
      <c r="A317" s="8">
        <v>311</v>
      </c>
      <c r="B317" s="8" t="s">
        <v>47330</v>
      </c>
      <c r="C317" s="8"/>
      <c r="D317" s="8"/>
      <c r="E317" s="9" t="s">
        <v>47331</v>
      </c>
    </row>
    <row r="318" spans="1:5" ht="30" x14ac:dyDescent="0.25">
      <c r="A318" s="8">
        <v>312</v>
      </c>
      <c r="B318" s="8"/>
      <c r="C318" s="8" t="s">
        <v>47332</v>
      </c>
      <c r="D318" s="8" t="s">
        <v>47321</v>
      </c>
      <c r="E318" s="9" t="s">
        <v>47333</v>
      </c>
    </row>
    <row r="319" spans="1:5" ht="30" x14ac:dyDescent="0.25">
      <c r="A319" s="8">
        <v>313</v>
      </c>
      <c r="B319" s="8"/>
      <c r="C319" s="8" t="s">
        <v>47334</v>
      </c>
      <c r="D319" s="8" t="s">
        <v>47321</v>
      </c>
      <c r="E319" s="9" t="s">
        <v>47335</v>
      </c>
    </row>
    <row r="320" spans="1:5" x14ac:dyDescent="0.25">
      <c r="A320" s="8">
        <v>314</v>
      </c>
      <c r="B320" s="8" t="s">
        <v>47336</v>
      </c>
      <c r="C320" s="8"/>
      <c r="D320" s="8"/>
      <c r="E320" s="9" t="s">
        <v>47337</v>
      </c>
    </row>
    <row r="321" spans="1:5" x14ac:dyDescent="0.25">
      <c r="A321" s="8">
        <v>315</v>
      </c>
      <c r="B321" s="8" t="s">
        <v>47338</v>
      </c>
      <c r="C321" s="8"/>
      <c r="D321" s="8"/>
      <c r="E321" s="9" t="s">
        <v>47339</v>
      </c>
    </row>
    <row r="322" spans="1:5" x14ac:dyDescent="0.25">
      <c r="A322" s="8">
        <v>316</v>
      </c>
      <c r="B322" s="8" t="s">
        <v>47340</v>
      </c>
      <c r="C322" s="8"/>
      <c r="D322" s="8"/>
      <c r="E322" s="9" t="s">
        <v>47341</v>
      </c>
    </row>
    <row r="323" spans="1:5" ht="30" x14ac:dyDescent="0.25">
      <c r="A323" s="8">
        <v>317</v>
      </c>
      <c r="B323" s="8" t="s">
        <v>47342</v>
      </c>
      <c r="C323" s="8"/>
      <c r="D323" s="8"/>
      <c r="E323" s="9" t="s">
        <v>47343</v>
      </c>
    </row>
    <row r="324" spans="1:5" ht="30" x14ac:dyDescent="0.25">
      <c r="A324" s="8">
        <v>318</v>
      </c>
      <c r="B324" s="8" t="s">
        <v>47344</v>
      </c>
      <c r="C324" s="8"/>
      <c r="D324" s="8"/>
      <c r="E324" s="9" t="s">
        <v>47345</v>
      </c>
    </row>
    <row r="325" spans="1:5" x14ac:dyDescent="0.25">
      <c r="A325" s="8">
        <v>319</v>
      </c>
      <c r="B325" s="8" t="s">
        <v>47346</v>
      </c>
      <c r="C325" s="8"/>
      <c r="D325" s="8"/>
      <c r="E325" s="9" t="s">
        <v>47347</v>
      </c>
    </row>
    <row r="326" spans="1:5" x14ac:dyDescent="0.25">
      <c r="A326" s="8">
        <v>320</v>
      </c>
      <c r="B326" s="8" t="s">
        <v>47348</v>
      </c>
      <c r="C326" s="8"/>
      <c r="D326" s="8"/>
      <c r="E326" s="9" t="s">
        <v>47349</v>
      </c>
    </row>
    <row r="327" spans="1:5" x14ac:dyDescent="0.25">
      <c r="A327" s="8">
        <v>321</v>
      </c>
      <c r="B327" s="8"/>
      <c r="C327" s="8" t="s">
        <v>47350</v>
      </c>
      <c r="D327" s="8" t="s">
        <v>47351</v>
      </c>
      <c r="E327" s="9" t="s">
        <v>47352</v>
      </c>
    </row>
    <row r="328" spans="1:5" x14ac:dyDescent="0.25">
      <c r="A328" s="8">
        <v>322</v>
      </c>
      <c r="B328" s="8"/>
      <c r="C328" s="8" t="s">
        <v>47353</v>
      </c>
      <c r="D328" s="8" t="s">
        <v>47354</v>
      </c>
      <c r="E328" s="9" t="s">
        <v>47355</v>
      </c>
    </row>
    <row r="329" spans="1:5" x14ac:dyDescent="0.25">
      <c r="A329" s="8">
        <v>323</v>
      </c>
      <c r="B329" s="8"/>
      <c r="C329" s="8" t="s">
        <v>47356</v>
      </c>
      <c r="D329" s="8" t="s">
        <v>47354</v>
      </c>
      <c r="E329" s="9" t="s">
        <v>47357</v>
      </c>
    </row>
    <row r="330" spans="1:5" x14ac:dyDescent="0.25">
      <c r="A330" s="8">
        <v>324</v>
      </c>
      <c r="B330" s="8"/>
      <c r="C330" s="8" t="s">
        <v>47358</v>
      </c>
      <c r="D330" s="8" t="s">
        <v>47354</v>
      </c>
      <c r="E330" s="9" t="s">
        <v>47359</v>
      </c>
    </row>
    <row r="331" spans="1:5" ht="30" x14ac:dyDescent="0.25">
      <c r="A331" s="8">
        <v>325</v>
      </c>
      <c r="B331" s="8" t="s">
        <v>47360</v>
      </c>
      <c r="C331" s="8"/>
      <c r="D331" s="8"/>
      <c r="E331" s="9" t="s">
        <v>47361</v>
      </c>
    </row>
    <row r="332" spans="1:5" x14ac:dyDescent="0.25">
      <c r="A332" s="8">
        <v>326</v>
      </c>
      <c r="B332" s="8"/>
      <c r="C332" s="8" t="s">
        <v>47362</v>
      </c>
      <c r="D332" s="8" t="s">
        <v>47363</v>
      </c>
      <c r="E332" s="9" t="s">
        <v>47364</v>
      </c>
    </row>
    <row r="333" spans="1:5" ht="30" x14ac:dyDescent="0.25">
      <c r="A333" s="8">
        <v>327</v>
      </c>
      <c r="B333" s="8"/>
      <c r="C333" s="8" t="s">
        <v>47365</v>
      </c>
      <c r="D333" s="8" t="s">
        <v>47363</v>
      </c>
      <c r="E333" s="9" t="s">
        <v>93692</v>
      </c>
    </row>
    <row r="334" spans="1:5" x14ac:dyDescent="0.25">
      <c r="A334" s="8">
        <v>328</v>
      </c>
      <c r="B334" s="8"/>
      <c r="C334" s="8" t="s">
        <v>47366</v>
      </c>
      <c r="D334" s="8" t="s">
        <v>47363</v>
      </c>
      <c r="E334" s="9" t="s">
        <v>47367</v>
      </c>
    </row>
    <row r="335" spans="1:5" x14ac:dyDescent="0.25">
      <c r="A335" s="8">
        <v>329</v>
      </c>
      <c r="B335" s="8"/>
      <c r="C335" s="8" t="s">
        <v>47368</v>
      </c>
      <c r="D335" s="8" t="s">
        <v>47324</v>
      </c>
      <c r="E335" s="9" t="s">
        <v>47369</v>
      </c>
    </row>
    <row r="336" spans="1:5" x14ac:dyDescent="0.25">
      <c r="A336" s="8">
        <v>330</v>
      </c>
      <c r="B336" s="8" t="s">
        <v>47370</v>
      </c>
      <c r="C336" s="8"/>
      <c r="D336" s="8"/>
      <c r="E336" s="9" t="s">
        <v>47371</v>
      </c>
    </row>
    <row r="337" spans="1:5" ht="30" x14ac:dyDescent="0.25">
      <c r="A337" s="8">
        <v>331</v>
      </c>
      <c r="B337" s="8" t="s">
        <v>47372</v>
      </c>
      <c r="C337" s="8"/>
      <c r="D337" s="8"/>
      <c r="E337" s="9" t="s">
        <v>47373</v>
      </c>
    </row>
    <row r="338" spans="1:5" x14ac:dyDescent="0.25">
      <c r="A338" s="8">
        <v>332</v>
      </c>
      <c r="B338" s="8"/>
      <c r="C338" s="8" t="s">
        <v>47374</v>
      </c>
      <c r="D338" s="8" t="s">
        <v>47351</v>
      </c>
      <c r="E338" s="9" t="s">
        <v>47375</v>
      </c>
    </row>
    <row r="339" spans="1:5" x14ac:dyDescent="0.25">
      <c r="A339" s="8">
        <v>333</v>
      </c>
      <c r="B339" s="8"/>
      <c r="C339" s="8" t="s">
        <v>47376</v>
      </c>
      <c r="D339" s="8" t="s">
        <v>47377</v>
      </c>
      <c r="E339" s="9" t="s">
        <v>47378</v>
      </c>
    </row>
    <row r="340" spans="1:5" x14ac:dyDescent="0.25">
      <c r="A340" s="8">
        <v>334</v>
      </c>
      <c r="B340" s="8"/>
      <c r="C340" s="8" t="s">
        <v>47379</v>
      </c>
      <c r="D340" s="8" t="s">
        <v>47377</v>
      </c>
      <c r="E340" s="9" t="s">
        <v>47380</v>
      </c>
    </row>
    <row r="341" spans="1:5" x14ac:dyDescent="0.25">
      <c r="A341" s="8">
        <v>335</v>
      </c>
      <c r="B341" s="8"/>
      <c r="C341" s="8" t="s">
        <v>47381</v>
      </c>
      <c r="D341" s="8" t="s">
        <v>47377</v>
      </c>
      <c r="E341" s="9" t="s">
        <v>47382</v>
      </c>
    </row>
    <row r="342" spans="1:5" x14ac:dyDescent="0.25">
      <c r="A342" s="8">
        <v>336</v>
      </c>
      <c r="B342" s="8"/>
      <c r="C342" s="8" t="s">
        <v>47383</v>
      </c>
      <c r="D342" s="8" t="s">
        <v>47363</v>
      </c>
      <c r="E342" s="9" t="s">
        <v>47384</v>
      </c>
    </row>
    <row r="343" spans="1:5" x14ac:dyDescent="0.25">
      <c r="A343" s="8">
        <v>337</v>
      </c>
      <c r="B343" s="8"/>
      <c r="C343" s="8" t="s">
        <v>47385</v>
      </c>
      <c r="D343" s="8" t="s">
        <v>47363</v>
      </c>
      <c r="E343" s="9" t="s">
        <v>47386</v>
      </c>
    </row>
    <row r="344" spans="1:5" x14ac:dyDescent="0.25">
      <c r="A344" s="8">
        <v>338</v>
      </c>
      <c r="B344" s="8"/>
      <c r="C344" s="8" t="s">
        <v>47387</v>
      </c>
      <c r="D344" s="8" t="s">
        <v>47388</v>
      </c>
      <c r="E344" s="9" t="s">
        <v>47389</v>
      </c>
    </row>
    <row r="345" spans="1:5" x14ac:dyDescent="0.25">
      <c r="A345" s="8">
        <v>339</v>
      </c>
      <c r="B345" s="8" t="s">
        <v>47390</v>
      </c>
      <c r="C345" s="8"/>
      <c r="D345" s="8"/>
      <c r="E345" s="9" t="s">
        <v>47391</v>
      </c>
    </row>
    <row r="346" spans="1:5" x14ac:dyDescent="0.25">
      <c r="A346" s="8">
        <v>340</v>
      </c>
      <c r="B346" s="8"/>
      <c r="C346" s="8" t="s">
        <v>47392</v>
      </c>
      <c r="D346" s="8" t="s">
        <v>47324</v>
      </c>
      <c r="E346" s="9" t="s">
        <v>47393</v>
      </c>
    </row>
    <row r="347" spans="1:5" x14ac:dyDescent="0.25">
      <c r="A347" s="8">
        <v>341</v>
      </c>
      <c r="B347" s="8"/>
      <c r="C347" s="8" t="s">
        <v>47394</v>
      </c>
      <c r="D347" s="8" t="s">
        <v>47346</v>
      </c>
      <c r="E347" s="9" t="s">
        <v>93693</v>
      </c>
    </row>
    <row r="348" spans="1:5" x14ac:dyDescent="0.25">
      <c r="A348" s="8">
        <v>342</v>
      </c>
      <c r="B348" s="8"/>
      <c r="C348" s="8" t="s">
        <v>47395</v>
      </c>
      <c r="D348" s="8" t="s">
        <v>47346</v>
      </c>
      <c r="E348" s="9" t="s">
        <v>47396</v>
      </c>
    </row>
    <row r="349" spans="1:5" x14ac:dyDescent="0.25">
      <c r="A349" s="8">
        <v>343</v>
      </c>
      <c r="B349" s="8"/>
      <c r="C349" s="8" t="s">
        <v>47397</v>
      </c>
      <c r="D349" s="8" t="s">
        <v>47346</v>
      </c>
      <c r="E349" s="9" t="s">
        <v>93694</v>
      </c>
    </row>
    <row r="350" spans="1:5" x14ac:dyDescent="0.25">
      <c r="A350" s="8">
        <v>344</v>
      </c>
      <c r="B350" s="8"/>
      <c r="C350" s="8" t="s">
        <v>47398</v>
      </c>
      <c r="D350" s="8" t="s">
        <v>47346</v>
      </c>
      <c r="E350" s="9" t="s">
        <v>93695</v>
      </c>
    </row>
    <row r="351" spans="1:5" x14ac:dyDescent="0.25">
      <c r="A351" s="8">
        <v>345</v>
      </c>
      <c r="B351" s="8"/>
      <c r="C351" s="8" t="s">
        <v>47399</v>
      </c>
      <c r="D351" s="8" t="s">
        <v>47346</v>
      </c>
      <c r="E351" s="9" t="s">
        <v>93696</v>
      </c>
    </row>
    <row r="352" spans="1:5" x14ac:dyDescent="0.25">
      <c r="A352" s="8">
        <v>346</v>
      </c>
      <c r="B352" s="8"/>
      <c r="C352" s="8" t="s">
        <v>47400</v>
      </c>
      <c r="D352" s="8" t="s">
        <v>47346</v>
      </c>
      <c r="E352" s="9" t="s">
        <v>47401</v>
      </c>
    </row>
    <row r="353" spans="1:5" x14ac:dyDescent="0.25">
      <c r="A353" s="8">
        <v>347</v>
      </c>
      <c r="B353" s="8"/>
      <c r="C353" s="8" t="s">
        <v>47402</v>
      </c>
      <c r="D353" s="8" t="s">
        <v>47346</v>
      </c>
      <c r="E353" s="9" t="s">
        <v>47403</v>
      </c>
    </row>
    <row r="354" spans="1:5" x14ac:dyDescent="0.25">
      <c r="A354" s="8">
        <v>348</v>
      </c>
      <c r="B354" s="8"/>
      <c r="C354" s="8" t="s">
        <v>47404</v>
      </c>
      <c r="D354" s="8" t="s">
        <v>47346</v>
      </c>
      <c r="E354" s="9" t="s">
        <v>47405</v>
      </c>
    </row>
    <row r="355" spans="1:5" x14ac:dyDescent="0.25">
      <c r="A355" s="8">
        <v>349</v>
      </c>
      <c r="B355" s="8"/>
      <c r="C355" s="8" t="s">
        <v>47406</v>
      </c>
      <c r="D355" s="8" t="s">
        <v>47346</v>
      </c>
      <c r="E355" s="9" t="s">
        <v>47407</v>
      </c>
    </row>
    <row r="356" spans="1:5" x14ac:dyDescent="0.25">
      <c r="A356" s="8">
        <v>350</v>
      </c>
      <c r="B356" s="8"/>
      <c r="C356" s="8" t="s">
        <v>47408</v>
      </c>
      <c r="D356" s="8" t="s">
        <v>47346</v>
      </c>
      <c r="E356" s="9" t="s">
        <v>93697</v>
      </c>
    </row>
    <row r="357" spans="1:5" x14ac:dyDescent="0.25">
      <c r="A357" s="8">
        <v>351</v>
      </c>
      <c r="B357" s="8"/>
      <c r="C357" s="8" t="s">
        <v>47409</v>
      </c>
      <c r="D357" s="8" t="s">
        <v>47346</v>
      </c>
      <c r="E357" s="9" t="s">
        <v>93698</v>
      </c>
    </row>
    <row r="358" spans="1:5" x14ac:dyDescent="0.25">
      <c r="A358" s="8">
        <v>352</v>
      </c>
      <c r="B358" s="8"/>
      <c r="C358" s="8" t="s">
        <v>47410</v>
      </c>
      <c r="D358" s="8" t="s">
        <v>47346</v>
      </c>
      <c r="E358" s="9" t="s">
        <v>93698</v>
      </c>
    </row>
    <row r="359" spans="1:5" x14ac:dyDescent="0.25">
      <c r="A359" s="8">
        <v>353</v>
      </c>
      <c r="B359" s="8"/>
      <c r="C359" s="8" t="s">
        <v>47411</v>
      </c>
      <c r="D359" s="8" t="s">
        <v>47346</v>
      </c>
      <c r="E359" s="9" t="s">
        <v>47412</v>
      </c>
    </row>
    <row r="360" spans="1:5" x14ac:dyDescent="0.25">
      <c r="A360" s="8">
        <v>354</v>
      </c>
      <c r="B360" s="8"/>
      <c r="C360" s="8" t="s">
        <v>47413</v>
      </c>
      <c r="D360" s="8" t="s">
        <v>47346</v>
      </c>
      <c r="E360" s="9" t="s">
        <v>93699</v>
      </c>
    </row>
    <row r="361" spans="1:5" x14ac:dyDescent="0.25">
      <c r="A361" s="8">
        <v>355</v>
      </c>
      <c r="B361" s="8"/>
      <c r="C361" s="8" t="s">
        <v>47414</v>
      </c>
      <c r="D361" s="8" t="s">
        <v>47346</v>
      </c>
      <c r="E361" s="9" t="s">
        <v>47415</v>
      </c>
    </row>
    <row r="362" spans="1:5" x14ac:dyDescent="0.25">
      <c r="A362" s="8">
        <v>356</v>
      </c>
      <c r="B362" s="8"/>
      <c r="C362" s="8" t="s">
        <v>47416</v>
      </c>
      <c r="D362" s="8" t="s">
        <v>47346</v>
      </c>
      <c r="E362" s="9" t="s">
        <v>47417</v>
      </c>
    </row>
    <row r="363" spans="1:5" x14ac:dyDescent="0.25">
      <c r="A363" s="8">
        <v>357</v>
      </c>
      <c r="B363" s="8"/>
      <c r="C363" s="8" t="s">
        <v>47418</v>
      </c>
      <c r="D363" s="8" t="s">
        <v>47346</v>
      </c>
      <c r="E363" s="9" t="s">
        <v>47419</v>
      </c>
    </row>
    <row r="364" spans="1:5" x14ac:dyDescent="0.25">
      <c r="A364" s="8">
        <v>358</v>
      </c>
      <c r="B364" s="8"/>
      <c r="C364" s="8" t="s">
        <v>47420</v>
      </c>
      <c r="D364" s="8" t="s">
        <v>47346</v>
      </c>
      <c r="E364" s="9" t="s">
        <v>47421</v>
      </c>
    </row>
    <row r="365" spans="1:5" x14ac:dyDescent="0.25">
      <c r="A365" s="8">
        <v>359</v>
      </c>
      <c r="B365" s="8"/>
      <c r="C365" s="8" t="s">
        <v>47422</v>
      </c>
      <c r="D365" s="8" t="s">
        <v>47346</v>
      </c>
      <c r="E365" s="9" t="s">
        <v>93700</v>
      </c>
    </row>
    <row r="366" spans="1:5" x14ac:dyDescent="0.25">
      <c r="A366" s="8">
        <v>360</v>
      </c>
      <c r="B366" s="8"/>
      <c r="C366" s="8" t="s">
        <v>47423</v>
      </c>
      <c r="D366" s="8" t="s">
        <v>47346</v>
      </c>
      <c r="E366" s="9" t="s">
        <v>47424</v>
      </c>
    </row>
    <row r="367" spans="1:5" x14ac:dyDescent="0.25">
      <c r="A367" s="8">
        <v>361</v>
      </c>
      <c r="B367" s="8"/>
      <c r="C367" s="8" t="s">
        <v>47425</v>
      </c>
      <c r="D367" s="8" t="s">
        <v>47346</v>
      </c>
      <c r="E367" s="9" t="s">
        <v>47424</v>
      </c>
    </row>
    <row r="368" spans="1:5" x14ac:dyDescent="0.25">
      <c r="A368" s="8">
        <v>362</v>
      </c>
      <c r="B368" s="8"/>
      <c r="C368" s="8" t="s">
        <v>47426</v>
      </c>
      <c r="D368" s="8" t="s">
        <v>47346</v>
      </c>
      <c r="E368" s="9" t="s">
        <v>93701</v>
      </c>
    </row>
    <row r="369" spans="1:5" x14ac:dyDescent="0.25">
      <c r="A369" s="8">
        <v>363</v>
      </c>
      <c r="B369" s="8"/>
      <c r="C369" s="8" t="s">
        <v>47427</v>
      </c>
      <c r="D369" s="8" t="s">
        <v>47346</v>
      </c>
      <c r="E369" s="9" t="s">
        <v>47428</v>
      </c>
    </row>
    <row r="370" spans="1:5" x14ac:dyDescent="0.25">
      <c r="A370" s="8">
        <v>364</v>
      </c>
      <c r="B370" s="8"/>
      <c r="C370" s="8" t="s">
        <v>47429</v>
      </c>
      <c r="D370" s="8" t="s">
        <v>47346</v>
      </c>
      <c r="E370" s="9" t="s">
        <v>47428</v>
      </c>
    </row>
    <row r="371" spans="1:5" x14ac:dyDescent="0.25">
      <c r="A371" s="8">
        <v>365</v>
      </c>
      <c r="B371" s="8"/>
      <c r="C371" s="8" t="s">
        <v>47430</v>
      </c>
      <c r="D371" s="8" t="s">
        <v>47346</v>
      </c>
      <c r="E371" s="9" t="s">
        <v>47431</v>
      </c>
    </row>
    <row r="372" spans="1:5" x14ac:dyDescent="0.25">
      <c r="A372" s="8">
        <v>366</v>
      </c>
      <c r="B372" s="8"/>
      <c r="C372" s="8" t="s">
        <v>47432</v>
      </c>
      <c r="D372" s="8" t="s">
        <v>47346</v>
      </c>
      <c r="E372" s="9" t="s">
        <v>47433</v>
      </c>
    </row>
    <row r="373" spans="1:5" x14ac:dyDescent="0.25">
      <c r="A373" s="8">
        <v>367</v>
      </c>
      <c r="B373" s="8"/>
      <c r="C373" s="8" t="s">
        <v>47434</v>
      </c>
      <c r="D373" s="8" t="s">
        <v>47346</v>
      </c>
      <c r="E373" s="9" t="s">
        <v>47435</v>
      </c>
    </row>
    <row r="374" spans="1:5" x14ac:dyDescent="0.25">
      <c r="A374" s="8">
        <v>368</v>
      </c>
      <c r="B374" s="8"/>
      <c r="C374" s="8" t="s">
        <v>47436</v>
      </c>
      <c r="D374" s="8" t="s">
        <v>47346</v>
      </c>
      <c r="E374" s="9" t="s">
        <v>47437</v>
      </c>
    </row>
    <row r="375" spans="1:5" x14ac:dyDescent="0.25">
      <c r="A375" s="8">
        <v>369</v>
      </c>
      <c r="B375" s="8"/>
      <c r="C375" s="8" t="s">
        <v>47438</v>
      </c>
      <c r="D375" s="8" t="s">
        <v>47346</v>
      </c>
      <c r="E375" s="9" t="s">
        <v>47439</v>
      </c>
    </row>
    <row r="376" spans="1:5" x14ac:dyDescent="0.25">
      <c r="A376" s="8">
        <v>370</v>
      </c>
      <c r="B376" s="8"/>
      <c r="C376" s="8" t="s">
        <v>47440</v>
      </c>
      <c r="D376" s="8" t="s">
        <v>47346</v>
      </c>
      <c r="E376" s="9" t="s">
        <v>47441</v>
      </c>
    </row>
    <row r="377" spans="1:5" x14ac:dyDescent="0.25">
      <c r="A377" s="8">
        <v>371</v>
      </c>
      <c r="B377" s="8"/>
      <c r="C377" s="8" t="s">
        <v>47442</v>
      </c>
      <c r="D377" s="8" t="s">
        <v>47346</v>
      </c>
      <c r="E377" s="9" t="s">
        <v>47441</v>
      </c>
    </row>
    <row r="378" spans="1:5" x14ac:dyDescent="0.25">
      <c r="A378" s="8">
        <v>372</v>
      </c>
      <c r="B378" s="8"/>
      <c r="C378" s="8" t="s">
        <v>47443</v>
      </c>
      <c r="D378" s="8" t="s">
        <v>47346</v>
      </c>
      <c r="E378" s="9" t="s">
        <v>47444</v>
      </c>
    </row>
    <row r="379" spans="1:5" x14ac:dyDescent="0.25">
      <c r="A379" s="8">
        <v>373</v>
      </c>
      <c r="B379" s="8"/>
      <c r="C379" s="8" t="s">
        <v>47445</v>
      </c>
      <c r="D379" s="8" t="s">
        <v>47346</v>
      </c>
      <c r="E379" s="9" t="s">
        <v>47446</v>
      </c>
    </row>
    <row r="380" spans="1:5" x14ac:dyDescent="0.25">
      <c r="A380" s="8">
        <v>374</v>
      </c>
      <c r="B380" s="8"/>
      <c r="C380" s="8" t="s">
        <v>47447</v>
      </c>
      <c r="D380" s="8" t="s">
        <v>47346</v>
      </c>
      <c r="E380" s="9" t="s">
        <v>47448</v>
      </c>
    </row>
    <row r="381" spans="1:5" x14ac:dyDescent="0.25">
      <c r="A381" s="8">
        <v>375</v>
      </c>
      <c r="B381" s="8"/>
      <c r="C381" s="8" t="s">
        <v>47449</v>
      </c>
      <c r="D381" s="8" t="s">
        <v>47346</v>
      </c>
      <c r="E381" s="9" t="s">
        <v>47450</v>
      </c>
    </row>
    <row r="382" spans="1:5" x14ac:dyDescent="0.25">
      <c r="A382" s="8">
        <v>376</v>
      </c>
      <c r="B382" s="8"/>
      <c r="C382" s="8" t="s">
        <v>47451</v>
      </c>
      <c r="D382" s="8" t="s">
        <v>47346</v>
      </c>
      <c r="E382" s="9" t="s">
        <v>47452</v>
      </c>
    </row>
    <row r="383" spans="1:5" x14ac:dyDescent="0.25">
      <c r="A383" s="8">
        <v>377</v>
      </c>
      <c r="B383" s="8"/>
      <c r="C383" s="8" t="s">
        <v>47453</v>
      </c>
      <c r="D383" s="8" t="s">
        <v>47346</v>
      </c>
      <c r="E383" s="9" t="s">
        <v>47454</v>
      </c>
    </row>
    <row r="384" spans="1:5" x14ac:dyDescent="0.25">
      <c r="A384" s="8">
        <v>378</v>
      </c>
      <c r="B384" s="8"/>
      <c r="C384" s="8" t="s">
        <v>47455</v>
      </c>
      <c r="D384" s="8" t="s">
        <v>47346</v>
      </c>
      <c r="E384" s="9" t="s">
        <v>47454</v>
      </c>
    </row>
    <row r="385" spans="1:5" x14ac:dyDescent="0.25">
      <c r="A385" s="8">
        <v>379</v>
      </c>
      <c r="B385" s="8"/>
      <c r="C385" s="8" t="s">
        <v>47456</v>
      </c>
      <c r="D385" s="8" t="s">
        <v>47346</v>
      </c>
      <c r="E385" s="9" t="s">
        <v>47457</v>
      </c>
    </row>
    <row r="386" spans="1:5" x14ac:dyDescent="0.25">
      <c r="A386" s="8">
        <v>380</v>
      </c>
      <c r="B386" s="8"/>
      <c r="C386" s="8" t="s">
        <v>47458</v>
      </c>
      <c r="D386" s="8" t="s">
        <v>47346</v>
      </c>
      <c r="E386" s="9" t="s">
        <v>93702</v>
      </c>
    </row>
    <row r="387" spans="1:5" x14ac:dyDescent="0.25">
      <c r="A387" s="8">
        <v>381</v>
      </c>
      <c r="B387" s="8"/>
      <c r="C387" s="8" t="s">
        <v>47459</v>
      </c>
      <c r="D387" s="8" t="s">
        <v>47346</v>
      </c>
      <c r="E387" s="9" t="s">
        <v>47460</v>
      </c>
    </row>
    <row r="388" spans="1:5" x14ac:dyDescent="0.25">
      <c r="A388" s="8">
        <v>382</v>
      </c>
      <c r="B388" s="8"/>
      <c r="C388" s="8" t="s">
        <v>47461</v>
      </c>
      <c r="D388" s="8" t="s">
        <v>47346</v>
      </c>
      <c r="E388" s="9" t="s">
        <v>93703</v>
      </c>
    </row>
    <row r="389" spans="1:5" x14ac:dyDescent="0.25">
      <c r="A389" s="8">
        <v>383</v>
      </c>
      <c r="B389" s="8"/>
      <c r="C389" s="8" t="s">
        <v>47462</v>
      </c>
      <c r="D389" s="8" t="s">
        <v>47346</v>
      </c>
      <c r="E389" s="9" t="s">
        <v>47463</v>
      </c>
    </row>
    <row r="390" spans="1:5" x14ac:dyDescent="0.25">
      <c r="A390" s="8">
        <v>384</v>
      </c>
      <c r="B390" s="8"/>
      <c r="C390" s="8" t="s">
        <v>47464</v>
      </c>
      <c r="D390" s="8" t="s">
        <v>47346</v>
      </c>
      <c r="E390" s="9" t="s">
        <v>47465</v>
      </c>
    </row>
    <row r="391" spans="1:5" x14ac:dyDescent="0.25">
      <c r="A391" s="8">
        <v>385</v>
      </c>
      <c r="B391" s="8"/>
      <c r="C391" s="8" t="s">
        <v>47466</v>
      </c>
      <c r="D391" s="8" t="s">
        <v>47346</v>
      </c>
      <c r="E391" s="9" t="s">
        <v>47467</v>
      </c>
    </row>
    <row r="392" spans="1:5" x14ac:dyDescent="0.25">
      <c r="A392" s="8">
        <v>386</v>
      </c>
      <c r="B392" s="8"/>
      <c r="C392" s="8" t="s">
        <v>47468</v>
      </c>
      <c r="D392" s="8" t="s">
        <v>47346</v>
      </c>
      <c r="E392" s="9" t="s">
        <v>47469</v>
      </c>
    </row>
    <row r="393" spans="1:5" x14ac:dyDescent="0.25">
      <c r="A393" s="8">
        <v>387</v>
      </c>
      <c r="B393" s="8"/>
      <c r="C393" s="8" t="s">
        <v>47470</v>
      </c>
      <c r="D393" s="8" t="s">
        <v>47346</v>
      </c>
      <c r="E393" s="9" t="s">
        <v>47471</v>
      </c>
    </row>
    <row r="394" spans="1:5" x14ac:dyDescent="0.25">
      <c r="A394" s="8">
        <v>388</v>
      </c>
      <c r="B394" s="8"/>
      <c r="C394" s="8" t="s">
        <v>47472</v>
      </c>
      <c r="D394" s="8" t="s">
        <v>47346</v>
      </c>
      <c r="E394" s="9" t="s">
        <v>47473</v>
      </c>
    </row>
    <row r="395" spans="1:5" x14ac:dyDescent="0.25">
      <c r="A395" s="8">
        <v>389</v>
      </c>
      <c r="B395" s="8"/>
      <c r="C395" s="8" t="s">
        <v>47474</v>
      </c>
      <c r="D395" s="8" t="s">
        <v>47346</v>
      </c>
      <c r="E395" s="9" t="s">
        <v>47475</v>
      </c>
    </row>
    <row r="396" spans="1:5" x14ac:dyDescent="0.25">
      <c r="A396" s="8">
        <v>390</v>
      </c>
      <c r="B396" s="8"/>
      <c r="C396" s="8" t="s">
        <v>47476</v>
      </c>
      <c r="D396" s="8" t="s">
        <v>47346</v>
      </c>
      <c r="E396" s="9" t="s">
        <v>47477</v>
      </c>
    </row>
    <row r="397" spans="1:5" x14ac:dyDescent="0.25">
      <c r="A397" s="8">
        <v>391</v>
      </c>
      <c r="B397" s="8" t="s">
        <v>47478</v>
      </c>
      <c r="C397" s="8"/>
      <c r="D397" s="8"/>
      <c r="E397" s="9" t="s">
        <v>47479</v>
      </c>
    </row>
    <row r="398" spans="1:5" x14ac:dyDescent="0.25">
      <c r="A398" s="8">
        <v>392</v>
      </c>
      <c r="B398" s="8"/>
      <c r="C398" s="8" t="s">
        <v>47480</v>
      </c>
      <c r="D398" s="8" t="s">
        <v>47478</v>
      </c>
      <c r="E398" s="9" t="s">
        <v>47481</v>
      </c>
    </row>
    <row r="399" spans="1:5" x14ac:dyDescent="0.25">
      <c r="A399" s="8">
        <v>393</v>
      </c>
      <c r="B399" s="8"/>
      <c r="C399" s="8" t="s">
        <v>47482</v>
      </c>
      <c r="D399" s="8" t="s">
        <v>47478</v>
      </c>
      <c r="E399" s="9" t="s">
        <v>47483</v>
      </c>
    </row>
    <row r="400" spans="1:5" ht="30" x14ac:dyDescent="0.25">
      <c r="A400" s="8">
        <v>394</v>
      </c>
      <c r="B400" s="8"/>
      <c r="C400" s="8" t="s">
        <v>47484</v>
      </c>
      <c r="D400" s="8" t="s">
        <v>47478</v>
      </c>
      <c r="E400" s="9" t="s">
        <v>47485</v>
      </c>
    </row>
    <row r="401" spans="1:5" x14ac:dyDescent="0.25">
      <c r="A401" s="8">
        <v>395</v>
      </c>
      <c r="B401" s="8"/>
      <c r="C401" s="8" t="s">
        <v>47486</v>
      </c>
      <c r="D401" s="8" t="s">
        <v>47478</v>
      </c>
      <c r="E401" s="9" t="s">
        <v>47487</v>
      </c>
    </row>
    <row r="402" spans="1:5" x14ac:dyDescent="0.25">
      <c r="A402" s="8">
        <v>396</v>
      </c>
      <c r="B402" s="8"/>
      <c r="C402" s="8" t="s">
        <v>47488</v>
      </c>
      <c r="D402" s="8" t="s">
        <v>47478</v>
      </c>
      <c r="E402" s="9" t="s">
        <v>47489</v>
      </c>
    </row>
    <row r="403" spans="1:5" x14ac:dyDescent="0.25">
      <c r="A403" s="8">
        <v>397</v>
      </c>
      <c r="B403" s="8"/>
      <c r="C403" s="8" t="s">
        <v>47490</v>
      </c>
      <c r="D403" s="8" t="s">
        <v>47478</v>
      </c>
      <c r="E403" s="9" t="s">
        <v>47491</v>
      </c>
    </row>
    <row r="404" spans="1:5" x14ac:dyDescent="0.25">
      <c r="A404" s="8">
        <v>398</v>
      </c>
      <c r="B404" s="8"/>
      <c r="C404" s="8" t="s">
        <v>47492</v>
      </c>
      <c r="D404" s="8" t="s">
        <v>47478</v>
      </c>
      <c r="E404" s="9" t="s">
        <v>47493</v>
      </c>
    </row>
    <row r="405" spans="1:5" x14ac:dyDescent="0.25">
      <c r="A405" s="8">
        <v>399</v>
      </c>
      <c r="B405" s="8"/>
      <c r="C405" s="8" t="s">
        <v>47494</v>
      </c>
      <c r="D405" s="8" t="s">
        <v>47478</v>
      </c>
      <c r="E405" s="9" t="s">
        <v>47495</v>
      </c>
    </row>
    <row r="406" spans="1:5" ht="30" x14ac:dyDescent="0.25">
      <c r="A406" s="8">
        <v>400</v>
      </c>
      <c r="B406" s="8"/>
      <c r="C406" s="8" t="s">
        <v>47496</v>
      </c>
      <c r="D406" s="8" t="s">
        <v>47478</v>
      </c>
      <c r="E406" s="9" t="s">
        <v>47497</v>
      </c>
    </row>
    <row r="407" spans="1:5" x14ac:dyDescent="0.25">
      <c r="A407" s="8">
        <v>401</v>
      </c>
      <c r="B407" s="8"/>
      <c r="C407" s="8" t="s">
        <v>47498</v>
      </c>
      <c r="D407" s="8" t="s">
        <v>47478</v>
      </c>
      <c r="E407" s="9" t="s">
        <v>47499</v>
      </c>
    </row>
    <row r="408" spans="1:5" ht="30" x14ac:dyDescent="0.25">
      <c r="A408" s="8">
        <v>402</v>
      </c>
      <c r="B408" s="8"/>
      <c r="C408" s="8" t="s">
        <v>47500</v>
      </c>
      <c r="D408" s="8" t="s">
        <v>47478</v>
      </c>
      <c r="E408" s="9" t="s">
        <v>47501</v>
      </c>
    </row>
    <row r="409" spans="1:5" ht="30" x14ac:dyDescent="0.25">
      <c r="A409" s="8">
        <v>403</v>
      </c>
      <c r="B409" s="8"/>
      <c r="C409" s="8" t="s">
        <v>47502</v>
      </c>
      <c r="D409" s="8" t="s">
        <v>47478</v>
      </c>
      <c r="E409" s="9" t="s">
        <v>47503</v>
      </c>
    </row>
    <row r="410" spans="1:5" ht="30" x14ac:dyDescent="0.25">
      <c r="A410" s="8">
        <v>404</v>
      </c>
      <c r="B410" s="8"/>
      <c r="C410" s="8" t="s">
        <v>47504</v>
      </c>
      <c r="D410" s="8" t="s">
        <v>47478</v>
      </c>
      <c r="E410" s="9" t="s">
        <v>47505</v>
      </c>
    </row>
    <row r="411" spans="1:5" ht="30" x14ac:dyDescent="0.25">
      <c r="A411" s="8">
        <v>405</v>
      </c>
      <c r="B411" s="8"/>
      <c r="C411" s="8" t="s">
        <v>47506</v>
      </c>
      <c r="D411" s="8" t="s">
        <v>47478</v>
      </c>
      <c r="E411" s="9" t="s">
        <v>47507</v>
      </c>
    </row>
    <row r="412" spans="1:5" ht="30" x14ac:dyDescent="0.25">
      <c r="A412" s="8">
        <v>406</v>
      </c>
      <c r="B412" s="8"/>
      <c r="C412" s="8" t="s">
        <v>47508</v>
      </c>
      <c r="D412" s="8" t="s">
        <v>47478</v>
      </c>
      <c r="E412" s="9" t="s">
        <v>47509</v>
      </c>
    </row>
    <row r="413" spans="1:5" ht="30" x14ac:dyDescent="0.25">
      <c r="A413" s="8">
        <v>407</v>
      </c>
      <c r="B413" s="8"/>
      <c r="C413" s="8" t="s">
        <v>47510</v>
      </c>
      <c r="D413" s="8" t="s">
        <v>47478</v>
      </c>
      <c r="E413" s="9" t="s">
        <v>47511</v>
      </c>
    </row>
    <row r="414" spans="1:5" x14ac:dyDescent="0.25">
      <c r="A414" s="8">
        <v>408</v>
      </c>
      <c r="B414" s="8"/>
      <c r="C414" s="8" t="s">
        <v>47512</v>
      </c>
      <c r="D414" s="8" t="s">
        <v>47478</v>
      </c>
      <c r="E414" s="9" t="s">
        <v>47513</v>
      </c>
    </row>
    <row r="415" spans="1:5" ht="30" x14ac:dyDescent="0.25">
      <c r="A415" s="8">
        <v>409</v>
      </c>
      <c r="B415" s="8"/>
      <c r="C415" s="8" t="s">
        <v>47514</v>
      </c>
      <c r="D415" s="8" t="s">
        <v>47478</v>
      </c>
      <c r="E415" s="9" t="s">
        <v>47515</v>
      </c>
    </row>
    <row r="416" spans="1:5" ht="30" x14ac:dyDescent="0.25">
      <c r="A416" s="8">
        <v>410</v>
      </c>
      <c r="B416" s="8"/>
      <c r="C416" s="8" t="s">
        <v>47516</v>
      </c>
      <c r="D416" s="8" t="s">
        <v>47478</v>
      </c>
      <c r="E416" s="9" t="s">
        <v>47517</v>
      </c>
    </row>
    <row r="417" spans="1:5" ht="30" x14ac:dyDescent="0.25">
      <c r="A417" s="8">
        <v>411</v>
      </c>
      <c r="B417" s="8"/>
      <c r="C417" s="8" t="s">
        <v>47518</v>
      </c>
      <c r="D417" s="8" t="s">
        <v>47478</v>
      </c>
      <c r="E417" s="9" t="s">
        <v>47519</v>
      </c>
    </row>
    <row r="418" spans="1:5" ht="30" x14ac:dyDescent="0.25">
      <c r="A418" s="8">
        <v>412</v>
      </c>
      <c r="B418" s="8"/>
      <c r="C418" s="8" t="s">
        <v>47520</v>
      </c>
      <c r="D418" s="8" t="s">
        <v>47478</v>
      </c>
      <c r="E418" s="9" t="s">
        <v>47521</v>
      </c>
    </row>
    <row r="419" spans="1:5" ht="30" x14ac:dyDescent="0.25">
      <c r="A419" s="8">
        <v>413</v>
      </c>
      <c r="B419" s="8"/>
      <c r="C419" s="8" t="s">
        <v>47522</v>
      </c>
      <c r="D419" s="8" t="s">
        <v>47478</v>
      </c>
      <c r="E419" s="9" t="s">
        <v>47523</v>
      </c>
    </row>
    <row r="420" spans="1:5" ht="30" x14ac:dyDescent="0.25">
      <c r="A420" s="8">
        <v>414</v>
      </c>
      <c r="B420" s="8"/>
      <c r="C420" s="8" t="s">
        <v>47524</v>
      </c>
      <c r="D420" s="8" t="s">
        <v>47478</v>
      </c>
      <c r="E420" s="9" t="s">
        <v>47525</v>
      </c>
    </row>
    <row r="421" spans="1:5" x14ac:dyDescent="0.25">
      <c r="A421" s="8">
        <v>415</v>
      </c>
      <c r="B421" s="8"/>
      <c r="C421" s="8" t="s">
        <v>47526</v>
      </c>
      <c r="D421" s="8" t="s">
        <v>47478</v>
      </c>
      <c r="E421" s="9" t="s">
        <v>47527</v>
      </c>
    </row>
    <row r="422" spans="1:5" x14ac:dyDescent="0.25">
      <c r="A422" s="8">
        <v>416</v>
      </c>
      <c r="B422" s="8"/>
      <c r="C422" s="8" t="s">
        <v>47528</v>
      </c>
      <c r="D422" s="8" t="s">
        <v>47478</v>
      </c>
      <c r="E422" s="9" t="s">
        <v>47529</v>
      </c>
    </row>
    <row r="423" spans="1:5" x14ac:dyDescent="0.25">
      <c r="A423" s="8">
        <v>417</v>
      </c>
      <c r="B423" s="8"/>
      <c r="C423" s="8" t="s">
        <v>47530</v>
      </c>
      <c r="D423" s="8" t="s">
        <v>47478</v>
      </c>
      <c r="E423" s="9" t="s">
        <v>47531</v>
      </c>
    </row>
    <row r="424" spans="1:5" ht="30" x14ac:dyDescent="0.25">
      <c r="A424" s="8">
        <v>418</v>
      </c>
      <c r="B424" s="8"/>
      <c r="C424" s="8" t="s">
        <v>47532</v>
      </c>
      <c r="D424" s="8" t="s">
        <v>47478</v>
      </c>
      <c r="E424" s="9" t="s">
        <v>47533</v>
      </c>
    </row>
    <row r="425" spans="1:5" ht="30" x14ac:dyDescent="0.25">
      <c r="A425" s="8">
        <v>419</v>
      </c>
      <c r="B425" s="8"/>
      <c r="C425" s="8" t="s">
        <v>47534</v>
      </c>
      <c r="D425" s="8" t="s">
        <v>47478</v>
      </c>
      <c r="E425" s="9" t="s">
        <v>47535</v>
      </c>
    </row>
    <row r="426" spans="1:5" ht="30" x14ac:dyDescent="0.25">
      <c r="A426" s="8">
        <v>420</v>
      </c>
      <c r="B426" s="8"/>
      <c r="C426" s="8" t="s">
        <v>47536</v>
      </c>
      <c r="D426" s="8" t="s">
        <v>47478</v>
      </c>
      <c r="E426" s="9" t="s">
        <v>47537</v>
      </c>
    </row>
    <row r="427" spans="1:5" x14ac:dyDescent="0.25">
      <c r="A427" s="8">
        <v>421</v>
      </c>
      <c r="B427" s="8"/>
      <c r="C427" s="8" t="s">
        <v>47538</v>
      </c>
      <c r="D427" s="8" t="s">
        <v>47478</v>
      </c>
      <c r="E427" s="9" t="s">
        <v>47539</v>
      </c>
    </row>
    <row r="428" spans="1:5" x14ac:dyDescent="0.25">
      <c r="A428" s="8">
        <v>422</v>
      </c>
      <c r="B428" s="8"/>
      <c r="C428" s="8" t="s">
        <v>47540</v>
      </c>
      <c r="D428" s="8" t="s">
        <v>47478</v>
      </c>
      <c r="E428" s="9" t="s">
        <v>47541</v>
      </c>
    </row>
    <row r="429" spans="1:5" x14ac:dyDescent="0.25">
      <c r="A429" s="8">
        <v>423</v>
      </c>
      <c r="B429" s="8"/>
      <c r="C429" s="8" t="s">
        <v>47542</v>
      </c>
      <c r="D429" s="8" t="s">
        <v>47478</v>
      </c>
      <c r="E429" s="9" t="s">
        <v>47543</v>
      </c>
    </row>
    <row r="430" spans="1:5" x14ac:dyDescent="0.25">
      <c r="A430" s="8">
        <v>424</v>
      </c>
      <c r="B430" s="8"/>
      <c r="C430" s="8" t="s">
        <v>47544</v>
      </c>
      <c r="D430" s="8" t="s">
        <v>47478</v>
      </c>
      <c r="E430" s="9" t="s">
        <v>47545</v>
      </c>
    </row>
    <row r="431" spans="1:5" x14ac:dyDescent="0.25">
      <c r="A431" s="8">
        <v>425</v>
      </c>
      <c r="B431" s="8"/>
      <c r="C431" s="8" t="s">
        <v>47546</v>
      </c>
      <c r="D431" s="8" t="s">
        <v>47478</v>
      </c>
      <c r="E431" s="9" t="s">
        <v>47547</v>
      </c>
    </row>
    <row r="432" spans="1:5" x14ac:dyDescent="0.25">
      <c r="A432" s="8">
        <v>426</v>
      </c>
      <c r="B432" s="8"/>
      <c r="C432" s="8" t="s">
        <v>47548</v>
      </c>
      <c r="D432" s="8" t="s">
        <v>47478</v>
      </c>
      <c r="E432" s="9" t="s">
        <v>47549</v>
      </c>
    </row>
    <row r="433" spans="1:5" x14ac:dyDescent="0.25">
      <c r="A433" s="8">
        <v>427</v>
      </c>
      <c r="B433" s="8"/>
      <c r="C433" s="8" t="s">
        <v>47550</v>
      </c>
      <c r="D433" s="8" t="s">
        <v>47478</v>
      </c>
      <c r="E433" s="9" t="s">
        <v>47551</v>
      </c>
    </row>
    <row r="434" spans="1:5" x14ac:dyDescent="0.25">
      <c r="A434" s="8">
        <v>428</v>
      </c>
      <c r="B434" s="8"/>
      <c r="C434" s="8" t="s">
        <v>47552</v>
      </c>
      <c r="D434" s="8" t="s">
        <v>47478</v>
      </c>
      <c r="E434" s="9" t="s">
        <v>47553</v>
      </c>
    </row>
    <row r="435" spans="1:5" x14ac:dyDescent="0.25">
      <c r="A435" s="8">
        <v>429</v>
      </c>
      <c r="B435" s="8"/>
      <c r="C435" s="8" t="s">
        <v>47554</v>
      </c>
      <c r="D435" s="8" t="s">
        <v>47478</v>
      </c>
      <c r="E435" s="9" t="s">
        <v>47555</v>
      </c>
    </row>
    <row r="436" spans="1:5" x14ac:dyDescent="0.25">
      <c r="A436" s="8">
        <v>430</v>
      </c>
      <c r="B436" s="8"/>
      <c r="C436" s="8" t="s">
        <v>47556</v>
      </c>
      <c r="D436" s="8" t="s">
        <v>47478</v>
      </c>
      <c r="E436" s="9" t="s">
        <v>47557</v>
      </c>
    </row>
    <row r="437" spans="1:5" x14ac:dyDescent="0.25">
      <c r="A437" s="8">
        <v>431</v>
      </c>
      <c r="B437" s="8"/>
      <c r="C437" s="8" t="s">
        <v>47558</v>
      </c>
      <c r="D437" s="8" t="s">
        <v>47478</v>
      </c>
      <c r="E437" s="9" t="s">
        <v>47559</v>
      </c>
    </row>
    <row r="438" spans="1:5" x14ac:dyDescent="0.25">
      <c r="A438" s="8">
        <v>432</v>
      </c>
      <c r="B438" s="8"/>
      <c r="C438" s="8" t="s">
        <v>47560</v>
      </c>
      <c r="D438" s="8" t="s">
        <v>47478</v>
      </c>
      <c r="E438" s="9" t="s">
        <v>47561</v>
      </c>
    </row>
    <row r="439" spans="1:5" x14ac:dyDescent="0.25">
      <c r="A439" s="8">
        <v>433</v>
      </c>
      <c r="B439" s="8"/>
      <c r="C439" s="8" t="s">
        <v>47562</v>
      </c>
      <c r="D439" s="8" t="s">
        <v>47478</v>
      </c>
      <c r="E439" s="9" t="s">
        <v>47563</v>
      </c>
    </row>
    <row r="440" spans="1:5" x14ac:dyDescent="0.25">
      <c r="A440" s="8">
        <v>434</v>
      </c>
      <c r="B440" s="8"/>
      <c r="C440" s="8" t="s">
        <v>47564</v>
      </c>
      <c r="D440" s="8" t="s">
        <v>47478</v>
      </c>
      <c r="E440" s="9" t="s">
        <v>47565</v>
      </c>
    </row>
    <row r="441" spans="1:5" x14ac:dyDescent="0.25">
      <c r="A441" s="8">
        <v>435</v>
      </c>
      <c r="B441" s="8"/>
      <c r="C441" s="8" t="s">
        <v>47566</v>
      </c>
      <c r="D441" s="8" t="s">
        <v>47478</v>
      </c>
      <c r="E441" s="9" t="s">
        <v>47567</v>
      </c>
    </row>
    <row r="442" spans="1:5" x14ac:dyDescent="0.25">
      <c r="A442" s="8">
        <v>436</v>
      </c>
      <c r="B442" s="8"/>
      <c r="C442" s="8" t="s">
        <v>47568</v>
      </c>
      <c r="D442" s="8" t="s">
        <v>47478</v>
      </c>
      <c r="E442" s="9" t="s">
        <v>47569</v>
      </c>
    </row>
    <row r="443" spans="1:5" x14ac:dyDescent="0.25">
      <c r="A443" s="8">
        <v>437</v>
      </c>
      <c r="B443" s="8"/>
      <c r="C443" s="8" t="s">
        <v>47570</v>
      </c>
      <c r="D443" s="8" t="s">
        <v>47478</v>
      </c>
      <c r="E443" s="9" t="s">
        <v>47571</v>
      </c>
    </row>
    <row r="444" spans="1:5" x14ac:dyDescent="0.25">
      <c r="A444" s="8">
        <v>438</v>
      </c>
      <c r="B444" s="8"/>
      <c r="C444" s="8" t="s">
        <v>47572</v>
      </c>
      <c r="D444" s="8" t="s">
        <v>47478</v>
      </c>
      <c r="E444" s="9" t="s">
        <v>47573</v>
      </c>
    </row>
    <row r="445" spans="1:5" x14ac:dyDescent="0.25">
      <c r="A445" s="8">
        <v>439</v>
      </c>
      <c r="B445" s="8"/>
      <c r="C445" s="8" t="s">
        <v>47574</v>
      </c>
      <c r="D445" s="8" t="s">
        <v>47478</v>
      </c>
      <c r="E445" s="9" t="s">
        <v>47575</v>
      </c>
    </row>
    <row r="446" spans="1:5" x14ac:dyDescent="0.25">
      <c r="A446" s="8">
        <v>440</v>
      </c>
      <c r="B446" s="8"/>
      <c r="C446" s="8" t="s">
        <v>47576</v>
      </c>
      <c r="D446" s="8" t="s">
        <v>47478</v>
      </c>
      <c r="E446" s="9" t="s">
        <v>47577</v>
      </c>
    </row>
    <row r="447" spans="1:5" x14ac:dyDescent="0.25">
      <c r="A447" s="8">
        <v>441</v>
      </c>
      <c r="B447" s="8"/>
      <c r="C447" s="8" t="s">
        <v>47578</v>
      </c>
      <c r="D447" s="8" t="s">
        <v>47478</v>
      </c>
      <c r="E447" s="9" t="s">
        <v>47579</v>
      </c>
    </row>
    <row r="448" spans="1:5" x14ac:dyDescent="0.25">
      <c r="A448" s="8">
        <v>442</v>
      </c>
      <c r="B448" s="8"/>
      <c r="C448" s="8" t="s">
        <v>47580</v>
      </c>
      <c r="D448" s="8" t="s">
        <v>47478</v>
      </c>
      <c r="E448" s="9" t="s">
        <v>47581</v>
      </c>
    </row>
    <row r="449" spans="1:5" x14ac:dyDescent="0.25">
      <c r="A449" s="8">
        <v>443</v>
      </c>
      <c r="B449" s="8"/>
      <c r="C449" s="8" t="s">
        <v>47582</v>
      </c>
      <c r="D449" s="8" t="s">
        <v>47478</v>
      </c>
      <c r="E449" s="9" t="s">
        <v>47583</v>
      </c>
    </row>
    <row r="450" spans="1:5" x14ac:dyDescent="0.25">
      <c r="A450" s="8">
        <v>444</v>
      </c>
      <c r="B450" s="8"/>
      <c r="C450" s="8" t="s">
        <v>47584</v>
      </c>
      <c r="D450" s="8" t="s">
        <v>47478</v>
      </c>
      <c r="E450" s="9" t="s">
        <v>47585</v>
      </c>
    </row>
    <row r="451" spans="1:5" x14ac:dyDescent="0.25">
      <c r="A451" s="8">
        <v>445</v>
      </c>
      <c r="B451" s="8"/>
      <c r="C451" s="8" t="s">
        <v>47586</v>
      </c>
      <c r="D451" s="8" t="s">
        <v>47478</v>
      </c>
      <c r="E451" s="9" t="s">
        <v>47587</v>
      </c>
    </row>
    <row r="452" spans="1:5" x14ac:dyDescent="0.25">
      <c r="A452" s="8">
        <v>446</v>
      </c>
      <c r="B452" s="8"/>
      <c r="C452" s="8" t="s">
        <v>47588</v>
      </c>
      <c r="D452" s="8" t="s">
        <v>47478</v>
      </c>
      <c r="E452" s="9" t="s">
        <v>47589</v>
      </c>
    </row>
    <row r="453" spans="1:5" x14ac:dyDescent="0.25">
      <c r="A453" s="8">
        <v>447</v>
      </c>
      <c r="B453" s="8"/>
      <c r="C453" s="8" t="s">
        <v>47590</v>
      </c>
      <c r="D453" s="8" t="s">
        <v>47478</v>
      </c>
      <c r="E453" s="9" t="s">
        <v>47591</v>
      </c>
    </row>
    <row r="454" spans="1:5" x14ac:dyDescent="0.25">
      <c r="A454" s="8">
        <v>448</v>
      </c>
      <c r="B454" s="8"/>
      <c r="C454" s="8" t="s">
        <v>47592</v>
      </c>
      <c r="D454" s="8" t="s">
        <v>47478</v>
      </c>
      <c r="E454" s="9" t="s">
        <v>47593</v>
      </c>
    </row>
    <row r="455" spans="1:5" x14ac:dyDescent="0.25">
      <c r="A455" s="8">
        <v>449</v>
      </c>
      <c r="B455" s="8"/>
      <c r="C455" s="8" t="s">
        <v>47594</v>
      </c>
      <c r="D455" s="8" t="s">
        <v>47478</v>
      </c>
      <c r="E455" s="9" t="s">
        <v>47595</v>
      </c>
    </row>
    <row r="456" spans="1:5" x14ac:dyDescent="0.25">
      <c r="A456" s="8">
        <v>450</v>
      </c>
      <c r="B456" s="8"/>
      <c r="C456" s="8" t="s">
        <v>47596</v>
      </c>
      <c r="D456" s="8" t="s">
        <v>47478</v>
      </c>
      <c r="E456" s="9" t="s">
        <v>47597</v>
      </c>
    </row>
    <row r="457" spans="1:5" x14ac:dyDescent="0.25">
      <c r="A457" s="8">
        <v>451</v>
      </c>
      <c r="B457" s="8"/>
      <c r="C457" s="8" t="s">
        <v>47598</v>
      </c>
      <c r="D457" s="8" t="s">
        <v>47390</v>
      </c>
      <c r="E457" s="9" t="s">
        <v>47599</v>
      </c>
    </row>
    <row r="458" spans="1:5" x14ac:dyDescent="0.25">
      <c r="A458" s="8">
        <v>452</v>
      </c>
      <c r="B458" s="8"/>
      <c r="C458" s="8" t="s">
        <v>47600</v>
      </c>
      <c r="D458" s="8" t="s">
        <v>47390</v>
      </c>
      <c r="E458" s="9" t="s">
        <v>47601</v>
      </c>
    </row>
    <row r="459" spans="1:5" x14ac:dyDescent="0.25">
      <c r="A459" s="8">
        <v>453</v>
      </c>
      <c r="B459" s="8"/>
      <c r="C459" s="8" t="s">
        <v>47602</v>
      </c>
      <c r="D459" s="8" t="s">
        <v>47478</v>
      </c>
      <c r="E459" s="9" t="s">
        <v>47603</v>
      </c>
    </row>
    <row r="460" spans="1:5" x14ac:dyDescent="0.25">
      <c r="A460" s="8">
        <v>454</v>
      </c>
      <c r="B460" s="8"/>
      <c r="C460" s="8" t="s">
        <v>47604</v>
      </c>
      <c r="D460" s="8" t="s">
        <v>47354</v>
      </c>
      <c r="E460" s="9" t="s">
        <v>47605</v>
      </c>
    </row>
    <row r="461" spans="1:5" x14ac:dyDescent="0.25">
      <c r="A461" s="8">
        <v>455</v>
      </c>
      <c r="B461" s="8"/>
      <c r="C461" s="8" t="s">
        <v>47606</v>
      </c>
      <c r="D461" s="8" t="s">
        <v>47354</v>
      </c>
      <c r="E461" s="9" t="s">
        <v>47607</v>
      </c>
    </row>
    <row r="462" spans="1:5" x14ac:dyDescent="0.25">
      <c r="A462" s="8">
        <v>456</v>
      </c>
      <c r="B462" s="8"/>
      <c r="C462" s="8" t="s">
        <v>47608</v>
      </c>
      <c r="D462" s="8" t="s">
        <v>47478</v>
      </c>
      <c r="E462" s="9" t="s">
        <v>47609</v>
      </c>
    </row>
    <row r="463" spans="1:5" x14ac:dyDescent="0.25">
      <c r="A463" s="8">
        <v>457</v>
      </c>
      <c r="B463" s="8"/>
      <c r="C463" s="8" t="s">
        <v>47610</v>
      </c>
      <c r="D463" s="8" t="s">
        <v>47478</v>
      </c>
      <c r="E463" s="9" t="s">
        <v>47611</v>
      </c>
    </row>
    <row r="464" spans="1:5" x14ac:dyDescent="0.25">
      <c r="A464" s="8">
        <v>458</v>
      </c>
      <c r="B464" s="8"/>
      <c r="C464" s="8" t="s">
        <v>47612</v>
      </c>
      <c r="D464" s="8" t="s">
        <v>47613</v>
      </c>
      <c r="E464" s="9" t="s">
        <v>47614</v>
      </c>
    </row>
    <row r="465" spans="1:5" x14ac:dyDescent="0.25">
      <c r="A465" s="8">
        <v>459</v>
      </c>
      <c r="B465" s="8"/>
      <c r="C465" s="8" t="s">
        <v>47615</v>
      </c>
      <c r="D465" s="8" t="s">
        <v>47613</v>
      </c>
      <c r="E465" s="9" t="s">
        <v>47616</v>
      </c>
    </row>
    <row r="466" spans="1:5" x14ac:dyDescent="0.25">
      <c r="A466" s="8">
        <v>460</v>
      </c>
      <c r="B466" s="8"/>
      <c r="C466" s="8" t="s">
        <v>47617</v>
      </c>
      <c r="D466" s="8" t="s">
        <v>47613</v>
      </c>
      <c r="E466" s="9" t="s">
        <v>47618</v>
      </c>
    </row>
    <row r="467" spans="1:5" x14ac:dyDescent="0.25">
      <c r="A467" s="8">
        <v>461</v>
      </c>
      <c r="B467" s="8"/>
      <c r="C467" s="8" t="s">
        <v>47619</v>
      </c>
      <c r="D467" s="8" t="s">
        <v>47620</v>
      </c>
      <c r="E467" s="9" t="s">
        <v>47621</v>
      </c>
    </row>
    <row r="468" spans="1:5" x14ac:dyDescent="0.25">
      <c r="A468" s="8">
        <v>462</v>
      </c>
      <c r="B468" s="8" t="s">
        <v>47622</v>
      </c>
      <c r="C468" s="8"/>
      <c r="D468" s="8"/>
      <c r="E468" s="9" t="s">
        <v>47623</v>
      </c>
    </row>
    <row r="469" spans="1:5" x14ac:dyDescent="0.25">
      <c r="A469" s="8">
        <v>463</v>
      </c>
      <c r="B469" s="8"/>
      <c r="C469" s="8" t="s">
        <v>47624</v>
      </c>
      <c r="D469" s="8" t="s">
        <v>47622</v>
      </c>
      <c r="E469" s="9" t="s">
        <v>47625</v>
      </c>
    </row>
    <row r="470" spans="1:5" x14ac:dyDescent="0.25">
      <c r="A470" s="8">
        <v>464</v>
      </c>
      <c r="B470" s="8"/>
      <c r="C470" s="8" t="s">
        <v>47626</v>
      </c>
      <c r="D470" s="8" t="s">
        <v>47627</v>
      </c>
      <c r="E470" s="9" t="s">
        <v>47628</v>
      </c>
    </row>
    <row r="471" spans="1:5" x14ac:dyDescent="0.25">
      <c r="A471" s="8">
        <v>465</v>
      </c>
      <c r="B471" s="8" t="s">
        <v>47629</v>
      </c>
      <c r="C471" s="8"/>
      <c r="D471" s="8"/>
      <c r="E471" s="9" t="s">
        <v>47630</v>
      </c>
    </row>
    <row r="472" spans="1:5" x14ac:dyDescent="0.25">
      <c r="A472" s="8">
        <v>466</v>
      </c>
      <c r="B472" s="8"/>
      <c r="C472" s="8" t="s">
        <v>47631</v>
      </c>
      <c r="D472" s="8" t="s">
        <v>47632</v>
      </c>
      <c r="E472" s="9" t="s">
        <v>47633</v>
      </c>
    </row>
    <row r="473" spans="1:5" ht="30" x14ac:dyDescent="0.25">
      <c r="A473" s="8">
        <v>467</v>
      </c>
      <c r="B473" s="8"/>
      <c r="C473" s="8" t="s">
        <v>47634</v>
      </c>
      <c r="D473" s="8" t="s">
        <v>47635</v>
      </c>
      <c r="E473" s="9" t="s">
        <v>47636</v>
      </c>
    </row>
    <row r="474" spans="1:5" x14ac:dyDescent="0.25">
      <c r="A474" s="8">
        <v>468</v>
      </c>
      <c r="B474" s="8"/>
      <c r="C474" s="8" t="s">
        <v>47637</v>
      </c>
      <c r="D474" s="8" t="s">
        <v>47635</v>
      </c>
      <c r="E474" s="9" t="s">
        <v>47638</v>
      </c>
    </row>
    <row r="475" spans="1:5" x14ac:dyDescent="0.25">
      <c r="A475" s="8">
        <v>469</v>
      </c>
      <c r="B475" s="8"/>
      <c r="C475" s="8" t="s">
        <v>47639</v>
      </c>
      <c r="D475" s="8" t="s">
        <v>47613</v>
      </c>
      <c r="E475" s="9" t="s">
        <v>47640</v>
      </c>
    </row>
    <row r="476" spans="1:5" ht="30" x14ac:dyDescent="0.25">
      <c r="A476" s="8">
        <v>470</v>
      </c>
      <c r="B476" s="8"/>
      <c r="C476" s="8" t="s">
        <v>47641</v>
      </c>
      <c r="D476" s="8" t="s">
        <v>47620</v>
      </c>
      <c r="E476" s="9" t="s">
        <v>93704</v>
      </c>
    </row>
    <row r="477" spans="1:5" x14ac:dyDescent="0.25">
      <c r="A477" s="8">
        <v>471</v>
      </c>
      <c r="B477" s="8"/>
      <c r="C477" s="8" t="s">
        <v>47642</v>
      </c>
      <c r="D477" s="8" t="s">
        <v>47622</v>
      </c>
      <c r="E477" s="9" t="s">
        <v>47643</v>
      </c>
    </row>
    <row r="478" spans="1:5" x14ac:dyDescent="0.25">
      <c r="A478" s="8">
        <v>472</v>
      </c>
      <c r="B478" s="8"/>
      <c r="C478" s="8" t="s">
        <v>47644</v>
      </c>
      <c r="D478" s="8" t="s">
        <v>47622</v>
      </c>
      <c r="E478" s="9" t="s">
        <v>47645</v>
      </c>
    </row>
    <row r="479" spans="1:5" x14ac:dyDescent="0.25">
      <c r="A479" s="8">
        <v>473</v>
      </c>
      <c r="B479" s="8"/>
      <c r="C479" s="8" t="s">
        <v>47646</v>
      </c>
      <c r="D479" s="8" t="s">
        <v>47622</v>
      </c>
      <c r="E479" s="9" t="s">
        <v>47647</v>
      </c>
    </row>
    <row r="480" spans="1:5" x14ac:dyDescent="0.25">
      <c r="A480" s="8">
        <v>474</v>
      </c>
      <c r="B480" s="8"/>
      <c r="C480" s="8" t="s">
        <v>47648</v>
      </c>
      <c r="D480" s="8" t="s">
        <v>47627</v>
      </c>
      <c r="E480" s="9" t="s">
        <v>47649</v>
      </c>
    </row>
    <row r="481" spans="1:5" x14ac:dyDescent="0.25">
      <c r="A481" s="8">
        <v>475</v>
      </c>
      <c r="B481" s="8" t="s">
        <v>47650</v>
      </c>
      <c r="C481" s="8"/>
      <c r="D481" s="8"/>
      <c r="E481" s="9" t="s">
        <v>47651</v>
      </c>
    </row>
    <row r="482" spans="1:5" x14ac:dyDescent="0.25">
      <c r="A482" s="8">
        <v>476</v>
      </c>
      <c r="B482" s="8" t="s">
        <v>47652</v>
      </c>
      <c r="C482" s="8"/>
      <c r="D482" s="8"/>
      <c r="E482" s="9" t="s">
        <v>47653</v>
      </c>
    </row>
    <row r="483" spans="1:5" x14ac:dyDescent="0.25">
      <c r="A483" s="8">
        <v>477</v>
      </c>
      <c r="B483" s="8"/>
      <c r="C483" s="8" t="s">
        <v>47654</v>
      </c>
      <c r="D483" s="8" t="s">
        <v>47622</v>
      </c>
      <c r="E483" s="9" t="s">
        <v>47653</v>
      </c>
    </row>
    <row r="484" spans="1:5" x14ac:dyDescent="0.25">
      <c r="A484" s="8">
        <v>478</v>
      </c>
      <c r="B484" s="8"/>
      <c r="C484" s="8" t="s">
        <v>47655</v>
      </c>
      <c r="D484" s="8" t="s">
        <v>47656</v>
      </c>
      <c r="E484" s="9" t="s">
        <v>47657</v>
      </c>
    </row>
    <row r="485" spans="1:5" x14ac:dyDescent="0.25">
      <c r="A485" s="8">
        <v>479</v>
      </c>
      <c r="B485" s="8" t="s">
        <v>47658</v>
      </c>
      <c r="C485" s="8"/>
      <c r="D485" s="8"/>
      <c r="E485" s="9" t="s">
        <v>47623</v>
      </c>
    </row>
    <row r="486" spans="1:5" x14ac:dyDescent="0.25">
      <c r="A486" s="8">
        <v>480</v>
      </c>
      <c r="B486" s="8"/>
      <c r="C486" s="8" t="s">
        <v>47659</v>
      </c>
      <c r="D486" s="8" t="s">
        <v>47635</v>
      </c>
      <c r="E486" s="9" t="s">
        <v>47660</v>
      </c>
    </row>
    <row r="487" spans="1:5" x14ac:dyDescent="0.25">
      <c r="A487" s="8">
        <v>481</v>
      </c>
      <c r="B487" s="8"/>
      <c r="C487" s="8" t="s">
        <v>47661</v>
      </c>
      <c r="D487" s="8" t="s">
        <v>47635</v>
      </c>
      <c r="E487" s="9" t="s">
        <v>47662</v>
      </c>
    </row>
    <row r="488" spans="1:5" x14ac:dyDescent="0.25">
      <c r="A488" s="8">
        <v>482</v>
      </c>
      <c r="B488" s="8"/>
      <c r="C488" s="8" t="s">
        <v>47663</v>
      </c>
      <c r="D488" s="8" t="s">
        <v>47664</v>
      </c>
      <c r="E488" s="9" t="s">
        <v>47665</v>
      </c>
    </row>
    <row r="489" spans="1:5" ht="30" x14ac:dyDescent="0.25">
      <c r="A489" s="8">
        <v>483</v>
      </c>
      <c r="B489" s="8" t="s">
        <v>47666</v>
      </c>
      <c r="C489" s="8"/>
      <c r="D489" s="8"/>
      <c r="E489" s="9" t="s">
        <v>47667</v>
      </c>
    </row>
    <row r="490" spans="1:5" x14ac:dyDescent="0.25">
      <c r="A490" s="8">
        <v>484</v>
      </c>
      <c r="B490" s="8"/>
      <c r="C490" s="8" t="s">
        <v>47668</v>
      </c>
      <c r="D490" s="8" t="s">
        <v>47664</v>
      </c>
      <c r="E490" s="9" t="s">
        <v>47669</v>
      </c>
    </row>
    <row r="491" spans="1:5" x14ac:dyDescent="0.25">
      <c r="A491" s="8">
        <v>485</v>
      </c>
      <c r="B491" s="8" t="s">
        <v>47670</v>
      </c>
      <c r="C491" s="8"/>
      <c r="D491" s="8"/>
      <c r="E491" s="9" t="s">
        <v>47671</v>
      </c>
    </row>
    <row r="492" spans="1:5" x14ac:dyDescent="0.25">
      <c r="A492" s="8">
        <v>486</v>
      </c>
      <c r="B492" s="8" t="s">
        <v>47672</v>
      </c>
      <c r="C492" s="8"/>
      <c r="D492" s="8"/>
      <c r="E492" s="9" t="s">
        <v>47673</v>
      </c>
    </row>
    <row r="493" spans="1:5" x14ac:dyDescent="0.25">
      <c r="A493" s="8">
        <v>487</v>
      </c>
      <c r="B493" s="8" t="s">
        <v>47674</v>
      </c>
      <c r="C493" s="8"/>
      <c r="D493" s="8"/>
      <c r="E493" s="9" t="s">
        <v>47675</v>
      </c>
    </row>
    <row r="494" spans="1:5" ht="30" x14ac:dyDescent="0.25">
      <c r="A494" s="8">
        <v>488</v>
      </c>
      <c r="B494" s="8" t="s">
        <v>47676</v>
      </c>
      <c r="C494" s="8"/>
      <c r="D494" s="8"/>
      <c r="E494" s="9" t="s">
        <v>47677</v>
      </c>
    </row>
    <row r="495" spans="1:5" x14ac:dyDescent="0.25">
      <c r="A495" s="8">
        <v>489</v>
      </c>
      <c r="B495" s="8" t="s">
        <v>47678</v>
      </c>
      <c r="C495" s="8"/>
      <c r="D495" s="8"/>
      <c r="E495" s="9" t="s">
        <v>47679</v>
      </c>
    </row>
    <row r="496" spans="1:5" x14ac:dyDescent="0.25">
      <c r="A496" s="8">
        <v>490</v>
      </c>
      <c r="B496" s="8" t="s">
        <v>47680</v>
      </c>
      <c r="C496" s="8"/>
      <c r="D496" s="8"/>
      <c r="E496" s="9" t="s">
        <v>47681</v>
      </c>
    </row>
    <row r="497" spans="1:5" ht="30" x14ac:dyDescent="0.25">
      <c r="A497" s="8">
        <v>491</v>
      </c>
      <c r="B497" s="8" t="s">
        <v>47682</v>
      </c>
      <c r="C497" s="8"/>
      <c r="D497" s="8"/>
      <c r="E497" s="9" t="s">
        <v>47683</v>
      </c>
    </row>
    <row r="498" spans="1:5" x14ac:dyDescent="0.25">
      <c r="A498" s="8">
        <v>492</v>
      </c>
      <c r="B498" s="8"/>
      <c r="C498" s="8" t="s">
        <v>47684</v>
      </c>
      <c r="D498" s="8" t="s">
        <v>47685</v>
      </c>
      <c r="E498" s="9" t="s">
        <v>47686</v>
      </c>
    </row>
    <row r="499" spans="1:5" x14ac:dyDescent="0.25">
      <c r="A499" s="8">
        <v>493</v>
      </c>
      <c r="B499" s="8"/>
      <c r="C499" s="8" t="s">
        <v>47687</v>
      </c>
      <c r="D499" s="8" t="s">
        <v>47622</v>
      </c>
      <c r="E499" s="9" t="s">
        <v>47688</v>
      </c>
    </row>
    <row r="500" spans="1:5" x14ac:dyDescent="0.25">
      <c r="A500" s="8">
        <v>494</v>
      </c>
      <c r="B500" s="8" t="s">
        <v>47689</v>
      </c>
      <c r="C500" s="8"/>
      <c r="D500" s="8"/>
      <c r="E500" s="9" t="s">
        <v>47690</v>
      </c>
    </row>
    <row r="501" spans="1:5" x14ac:dyDescent="0.25">
      <c r="A501" s="8">
        <v>495</v>
      </c>
      <c r="B501" s="8" t="s">
        <v>47691</v>
      </c>
      <c r="C501" s="8"/>
      <c r="D501" s="8"/>
      <c r="E501" s="9" t="s">
        <v>47692</v>
      </c>
    </row>
    <row r="502" spans="1:5" x14ac:dyDescent="0.25">
      <c r="A502" s="8">
        <v>496</v>
      </c>
      <c r="B502" s="8" t="s">
        <v>47627</v>
      </c>
      <c r="C502" s="8"/>
      <c r="D502" s="8"/>
      <c r="E502" s="9" t="s">
        <v>47693</v>
      </c>
    </row>
    <row r="503" spans="1:5" x14ac:dyDescent="0.25">
      <c r="A503" s="8">
        <v>497</v>
      </c>
      <c r="B503" s="8"/>
      <c r="C503" s="8" t="s">
        <v>47694</v>
      </c>
      <c r="D503" s="8" t="s">
        <v>47695</v>
      </c>
      <c r="E503" s="9" t="s">
        <v>47696</v>
      </c>
    </row>
    <row r="504" spans="1:5" x14ac:dyDescent="0.25">
      <c r="A504" s="8">
        <v>498</v>
      </c>
      <c r="B504" s="8"/>
      <c r="C504" s="8" t="s">
        <v>47697</v>
      </c>
      <c r="D504" s="8" t="s">
        <v>47698</v>
      </c>
      <c r="E504" s="9" t="s">
        <v>47699</v>
      </c>
    </row>
    <row r="505" spans="1:5" ht="30" x14ac:dyDescent="0.25">
      <c r="A505" s="8">
        <v>499</v>
      </c>
      <c r="B505" s="8"/>
      <c r="C505" s="8" t="s">
        <v>47700</v>
      </c>
      <c r="D505" s="8" t="s">
        <v>47698</v>
      </c>
      <c r="E505" s="9" t="s">
        <v>47701</v>
      </c>
    </row>
    <row r="506" spans="1:5" x14ac:dyDescent="0.25">
      <c r="A506" s="8">
        <v>500</v>
      </c>
      <c r="B506" s="8"/>
      <c r="C506" s="8" t="s">
        <v>47702</v>
      </c>
      <c r="D506" s="8" t="s">
        <v>47698</v>
      </c>
      <c r="E506" s="9" t="s">
        <v>47703</v>
      </c>
    </row>
    <row r="507" spans="1:5" x14ac:dyDescent="0.25">
      <c r="A507" s="8">
        <v>501</v>
      </c>
      <c r="B507" s="8"/>
      <c r="C507" s="8" t="s">
        <v>47704</v>
      </c>
      <c r="D507" s="8" t="s">
        <v>47698</v>
      </c>
      <c r="E507" s="9" t="s">
        <v>47705</v>
      </c>
    </row>
    <row r="508" spans="1:5" ht="30" x14ac:dyDescent="0.25">
      <c r="A508" s="8">
        <v>502</v>
      </c>
      <c r="B508" s="8"/>
      <c r="C508" s="8" t="s">
        <v>47706</v>
      </c>
      <c r="D508" s="8" t="s">
        <v>47698</v>
      </c>
      <c r="E508" s="9" t="s">
        <v>47707</v>
      </c>
    </row>
    <row r="509" spans="1:5" x14ac:dyDescent="0.25">
      <c r="A509" s="8">
        <v>503</v>
      </c>
      <c r="B509" s="8"/>
      <c r="C509" s="8" t="s">
        <v>47708</v>
      </c>
      <c r="D509" s="8" t="s">
        <v>47709</v>
      </c>
      <c r="E509" s="9" t="s">
        <v>47710</v>
      </c>
    </row>
    <row r="510" spans="1:5" x14ac:dyDescent="0.25">
      <c r="A510" s="8">
        <v>504</v>
      </c>
      <c r="B510" s="8"/>
      <c r="C510" s="8" t="s">
        <v>47711</v>
      </c>
      <c r="D510" s="8" t="s">
        <v>47709</v>
      </c>
      <c r="E510" s="9" t="s">
        <v>47712</v>
      </c>
    </row>
    <row r="511" spans="1:5" x14ac:dyDescent="0.25">
      <c r="A511" s="8">
        <v>505</v>
      </c>
      <c r="B511" s="8"/>
      <c r="C511" s="8" t="s">
        <v>47713</v>
      </c>
      <c r="D511" s="8" t="s">
        <v>47709</v>
      </c>
      <c r="E511" s="9" t="s">
        <v>47714</v>
      </c>
    </row>
    <row r="512" spans="1:5" ht="30" x14ac:dyDescent="0.25">
      <c r="A512" s="8">
        <v>506</v>
      </c>
      <c r="B512" s="8"/>
      <c r="C512" s="8" t="s">
        <v>47715</v>
      </c>
      <c r="D512" s="8" t="s">
        <v>47716</v>
      </c>
      <c r="E512" s="9" t="s">
        <v>47717</v>
      </c>
    </row>
    <row r="513" spans="1:5" x14ac:dyDescent="0.25">
      <c r="A513" s="8">
        <v>507</v>
      </c>
      <c r="B513" s="8"/>
      <c r="C513" s="8" t="s">
        <v>47718</v>
      </c>
      <c r="D513" s="8" t="s">
        <v>47719</v>
      </c>
      <c r="E513" s="9" t="s">
        <v>47720</v>
      </c>
    </row>
    <row r="514" spans="1:5" x14ac:dyDescent="0.25">
      <c r="A514" s="8">
        <v>508</v>
      </c>
      <c r="B514" s="8"/>
      <c r="C514" s="8" t="s">
        <v>47721</v>
      </c>
      <c r="D514" s="8" t="s">
        <v>47722</v>
      </c>
      <c r="E514" s="9" t="s">
        <v>47723</v>
      </c>
    </row>
    <row r="515" spans="1:5" x14ac:dyDescent="0.25">
      <c r="A515" s="8">
        <v>509</v>
      </c>
      <c r="B515" s="8"/>
      <c r="C515" s="8" t="s">
        <v>47725</v>
      </c>
      <c r="D515" s="8" t="s">
        <v>47722</v>
      </c>
      <c r="E515" s="9" t="s">
        <v>47726</v>
      </c>
    </row>
    <row r="516" spans="1:5" x14ac:dyDescent="0.25">
      <c r="A516" s="8">
        <v>510</v>
      </c>
      <c r="B516" s="8"/>
      <c r="C516" s="8" t="s">
        <v>47727</v>
      </c>
      <c r="D516" s="8" t="s">
        <v>47728</v>
      </c>
      <c r="E516" s="9" t="s">
        <v>47729</v>
      </c>
    </row>
    <row r="517" spans="1:5" x14ac:dyDescent="0.25">
      <c r="A517" s="8">
        <v>511</v>
      </c>
      <c r="B517" s="8" t="s">
        <v>47730</v>
      </c>
      <c r="C517" s="8"/>
      <c r="D517" s="8"/>
      <c r="E517" s="9" t="s">
        <v>47731</v>
      </c>
    </row>
    <row r="518" spans="1:5" x14ac:dyDescent="0.25">
      <c r="A518" s="8">
        <v>512</v>
      </c>
      <c r="B518" s="8"/>
      <c r="C518" s="8" t="s">
        <v>47732</v>
      </c>
      <c r="D518" s="8" t="s">
        <v>47716</v>
      </c>
      <c r="E518" s="9" t="s">
        <v>47733</v>
      </c>
    </row>
    <row r="519" spans="1:5" x14ac:dyDescent="0.25">
      <c r="A519" s="8">
        <v>513</v>
      </c>
      <c r="B519" s="8"/>
      <c r="C519" s="8" t="s">
        <v>47734</v>
      </c>
      <c r="D519" s="8" t="s">
        <v>47716</v>
      </c>
      <c r="E519" s="9" t="s">
        <v>47735</v>
      </c>
    </row>
    <row r="520" spans="1:5" x14ac:dyDescent="0.25">
      <c r="A520" s="8">
        <v>514</v>
      </c>
      <c r="B520" s="8"/>
      <c r="C520" s="8" t="s">
        <v>47736</v>
      </c>
      <c r="D520" s="8" t="s">
        <v>47716</v>
      </c>
      <c r="E520" s="9" t="s">
        <v>47737</v>
      </c>
    </row>
    <row r="521" spans="1:5" x14ac:dyDescent="0.25">
      <c r="A521" s="8">
        <v>515</v>
      </c>
      <c r="B521" s="8"/>
      <c r="C521" s="8" t="s">
        <v>47738</v>
      </c>
      <c r="D521" s="8" t="s">
        <v>47724</v>
      </c>
      <c r="E521" s="9" t="s">
        <v>47739</v>
      </c>
    </row>
    <row r="522" spans="1:5" x14ac:dyDescent="0.25">
      <c r="A522" s="8">
        <v>516</v>
      </c>
      <c r="B522" s="8"/>
      <c r="C522" s="8" t="s">
        <v>47740</v>
      </c>
      <c r="D522" s="8" t="s">
        <v>47722</v>
      </c>
      <c r="E522" s="9" t="s">
        <v>47741</v>
      </c>
    </row>
    <row r="523" spans="1:5" x14ac:dyDescent="0.25">
      <c r="A523" s="8">
        <v>517</v>
      </c>
      <c r="B523" s="8"/>
      <c r="C523" s="8" t="s">
        <v>47742</v>
      </c>
      <c r="D523" s="8" t="s">
        <v>47728</v>
      </c>
      <c r="E523" s="9" t="s">
        <v>47743</v>
      </c>
    </row>
    <row r="524" spans="1:5" x14ac:dyDescent="0.25">
      <c r="A524" s="8">
        <v>518</v>
      </c>
      <c r="B524" s="8"/>
      <c r="C524" s="8" t="s">
        <v>47744</v>
      </c>
      <c r="D524" s="8" t="s">
        <v>47722</v>
      </c>
      <c r="E524" s="9" t="s">
        <v>47745</v>
      </c>
    </row>
    <row r="525" spans="1:5" x14ac:dyDescent="0.25">
      <c r="A525" s="8">
        <v>519</v>
      </c>
      <c r="B525" s="8"/>
      <c r="C525" s="8" t="s">
        <v>47746</v>
      </c>
      <c r="D525" s="8" t="s">
        <v>47722</v>
      </c>
      <c r="E525" s="9" t="s">
        <v>47747</v>
      </c>
    </row>
    <row r="526" spans="1:5" x14ac:dyDescent="0.25">
      <c r="A526" s="8">
        <v>520</v>
      </c>
      <c r="B526" s="8"/>
      <c r="C526" s="8" t="s">
        <v>47748</v>
      </c>
      <c r="D526" s="8" t="s">
        <v>47722</v>
      </c>
      <c r="E526" s="9" t="s">
        <v>47749</v>
      </c>
    </row>
    <row r="527" spans="1:5" x14ac:dyDescent="0.25">
      <c r="A527" s="8">
        <v>521</v>
      </c>
      <c r="B527" s="8"/>
      <c r="C527" s="8" t="s">
        <v>47750</v>
      </c>
      <c r="D527" s="8" t="s">
        <v>47722</v>
      </c>
      <c r="E527" s="9" t="s">
        <v>47751</v>
      </c>
    </row>
    <row r="528" spans="1:5" x14ac:dyDescent="0.25">
      <c r="A528" s="8">
        <v>522</v>
      </c>
      <c r="B528" s="8"/>
      <c r="C528" s="8" t="s">
        <v>47752</v>
      </c>
      <c r="D528" s="8" t="s">
        <v>47722</v>
      </c>
      <c r="E528" s="9" t="s">
        <v>47753</v>
      </c>
    </row>
    <row r="529" spans="1:5" x14ac:dyDescent="0.25">
      <c r="A529" s="8">
        <v>523</v>
      </c>
      <c r="B529" s="8"/>
      <c r="C529" s="8" t="s">
        <v>47754</v>
      </c>
      <c r="D529" s="8" t="s">
        <v>47755</v>
      </c>
      <c r="E529" s="9" t="s">
        <v>47756</v>
      </c>
    </row>
    <row r="530" spans="1:5" x14ac:dyDescent="0.25">
      <c r="A530" s="8">
        <v>524</v>
      </c>
      <c r="B530" s="8"/>
      <c r="C530" s="8" t="s">
        <v>47757</v>
      </c>
      <c r="D530" s="8" t="s">
        <v>47758</v>
      </c>
      <c r="E530" s="9" t="s">
        <v>47759</v>
      </c>
    </row>
    <row r="531" spans="1:5" x14ac:dyDescent="0.25">
      <c r="A531" s="8">
        <v>525</v>
      </c>
      <c r="B531" s="8"/>
      <c r="C531" s="8" t="s">
        <v>47760</v>
      </c>
      <c r="D531" s="8" t="s">
        <v>47761</v>
      </c>
      <c r="E531" s="9" t="s">
        <v>47762</v>
      </c>
    </row>
    <row r="532" spans="1:5" ht="30" x14ac:dyDescent="0.25">
      <c r="A532" s="8">
        <v>526</v>
      </c>
      <c r="B532" s="8"/>
      <c r="C532" s="8" t="s">
        <v>47763</v>
      </c>
      <c r="D532" s="8" t="s">
        <v>47761</v>
      </c>
      <c r="E532" s="9" t="s">
        <v>47764</v>
      </c>
    </row>
    <row r="533" spans="1:5" x14ac:dyDescent="0.25">
      <c r="A533" s="8">
        <v>527</v>
      </c>
      <c r="B533" s="8"/>
      <c r="C533" s="8" t="s">
        <v>47765</v>
      </c>
      <c r="D533" s="8" t="s">
        <v>47766</v>
      </c>
      <c r="E533" s="9" t="s">
        <v>47767</v>
      </c>
    </row>
    <row r="534" spans="1:5" x14ac:dyDescent="0.25">
      <c r="A534" s="8">
        <v>528</v>
      </c>
      <c r="B534" s="8"/>
      <c r="C534" s="8" t="s">
        <v>47768</v>
      </c>
      <c r="D534" s="8" t="s">
        <v>47769</v>
      </c>
      <c r="E534" s="9" t="s">
        <v>47770</v>
      </c>
    </row>
    <row r="535" spans="1:5" x14ac:dyDescent="0.25">
      <c r="A535" s="8">
        <v>529</v>
      </c>
      <c r="B535" s="8"/>
      <c r="C535" s="8" t="s">
        <v>47771</v>
      </c>
      <c r="D535" s="8" t="s">
        <v>47769</v>
      </c>
      <c r="E535" s="9" t="s">
        <v>47772</v>
      </c>
    </row>
    <row r="536" spans="1:5" x14ac:dyDescent="0.25">
      <c r="A536" s="8">
        <v>530</v>
      </c>
      <c r="B536" s="8"/>
      <c r="C536" s="8" t="s">
        <v>47773</v>
      </c>
      <c r="D536" s="8" t="s">
        <v>47769</v>
      </c>
      <c r="E536" s="9" t="s">
        <v>47774</v>
      </c>
    </row>
    <row r="537" spans="1:5" x14ac:dyDescent="0.25">
      <c r="A537" s="8">
        <v>531</v>
      </c>
      <c r="B537" s="8" t="s">
        <v>47775</v>
      </c>
      <c r="C537" s="8"/>
      <c r="D537" s="8"/>
      <c r="E537" s="9" t="s">
        <v>47776</v>
      </c>
    </row>
    <row r="538" spans="1:5" ht="30" x14ac:dyDescent="0.25">
      <c r="A538" s="8">
        <v>532</v>
      </c>
      <c r="B538" s="8"/>
      <c r="C538" s="8" t="s">
        <v>47777</v>
      </c>
      <c r="D538" s="8" t="s">
        <v>47758</v>
      </c>
      <c r="E538" s="9" t="s">
        <v>47778</v>
      </c>
    </row>
    <row r="539" spans="1:5" ht="30" x14ac:dyDescent="0.25">
      <c r="A539" s="8">
        <v>533</v>
      </c>
      <c r="B539" s="8"/>
      <c r="C539" s="8" t="s">
        <v>47779</v>
      </c>
      <c r="D539" s="8" t="s">
        <v>47758</v>
      </c>
      <c r="E539" s="9" t="s">
        <v>47780</v>
      </c>
    </row>
    <row r="540" spans="1:5" x14ac:dyDescent="0.25">
      <c r="A540" s="8">
        <v>534</v>
      </c>
      <c r="B540" s="8"/>
      <c r="C540" s="8" t="s">
        <v>47781</v>
      </c>
      <c r="D540" s="8" t="s">
        <v>47755</v>
      </c>
      <c r="E540" s="9" t="s">
        <v>47782</v>
      </c>
    </row>
    <row r="541" spans="1:5" x14ac:dyDescent="0.25">
      <c r="A541" s="8">
        <v>535</v>
      </c>
      <c r="B541" s="8"/>
      <c r="C541" s="8" t="s">
        <v>47783</v>
      </c>
      <c r="D541" s="8" t="s">
        <v>47755</v>
      </c>
      <c r="E541" s="9" t="s">
        <v>47782</v>
      </c>
    </row>
    <row r="542" spans="1:5" x14ac:dyDescent="0.25">
      <c r="A542" s="8">
        <v>536</v>
      </c>
      <c r="B542" s="8"/>
      <c r="C542" s="8" t="s">
        <v>47784</v>
      </c>
      <c r="D542" s="8" t="s">
        <v>47755</v>
      </c>
      <c r="E542" s="9" t="s">
        <v>47782</v>
      </c>
    </row>
    <row r="543" spans="1:5" x14ac:dyDescent="0.25">
      <c r="A543" s="8">
        <v>537</v>
      </c>
      <c r="B543" s="8"/>
      <c r="C543" s="8" t="s">
        <v>47785</v>
      </c>
      <c r="D543" s="8" t="s">
        <v>47769</v>
      </c>
      <c r="E543" s="9" t="s">
        <v>47786</v>
      </c>
    </row>
    <row r="544" spans="1:5" x14ac:dyDescent="0.25">
      <c r="A544" s="8">
        <v>538</v>
      </c>
      <c r="B544" s="8"/>
      <c r="C544" s="8" t="s">
        <v>47787</v>
      </c>
      <c r="D544" s="8" t="s">
        <v>47766</v>
      </c>
      <c r="E544" s="9" t="s">
        <v>47788</v>
      </c>
    </row>
    <row r="545" spans="1:5" x14ac:dyDescent="0.25">
      <c r="A545" s="8">
        <v>539</v>
      </c>
      <c r="B545" s="8" t="s">
        <v>47758</v>
      </c>
      <c r="C545" s="8"/>
      <c r="D545" s="8"/>
      <c r="E545" s="9" t="s">
        <v>47789</v>
      </c>
    </row>
    <row r="546" spans="1:5" x14ac:dyDescent="0.25">
      <c r="A546" s="8">
        <v>540</v>
      </c>
      <c r="B546" s="8"/>
      <c r="C546" s="8" t="s">
        <v>47790</v>
      </c>
      <c r="D546" s="8" t="s">
        <v>47761</v>
      </c>
      <c r="E546" s="9" t="s">
        <v>47791</v>
      </c>
    </row>
    <row r="547" spans="1:5" x14ac:dyDescent="0.25">
      <c r="A547" s="8">
        <v>541</v>
      </c>
      <c r="B547" s="8"/>
      <c r="C547" s="8" t="s">
        <v>47792</v>
      </c>
      <c r="D547" s="8" t="s">
        <v>47793</v>
      </c>
      <c r="E547" s="9" t="s">
        <v>47794</v>
      </c>
    </row>
    <row r="548" spans="1:5" x14ac:dyDescent="0.25">
      <c r="A548" s="8">
        <v>542</v>
      </c>
      <c r="B548" s="8" t="s">
        <v>47795</v>
      </c>
      <c r="C548" s="8"/>
      <c r="D548" s="8"/>
      <c r="E548" s="9" t="s">
        <v>47796</v>
      </c>
    </row>
    <row r="549" spans="1:5" x14ac:dyDescent="0.25">
      <c r="A549" s="8">
        <v>543</v>
      </c>
      <c r="B549" s="8"/>
      <c r="C549" s="8" t="s">
        <v>47797</v>
      </c>
      <c r="D549" s="8" t="s">
        <v>47798</v>
      </c>
      <c r="E549" s="9" t="s">
        <v>47799</v>
      </c>
    </row>
    <row r="550" spans="1:5" ht="30" x14ac:dyDescent="0.25">
      <c r="A550" s="8">
        <v>544</v>
      </c>
      <c r="B550" s="8"/>
      <c r="C550" s="8" t="s">
        <v>47800</v>
      </c>
      <c r="D550" s="8" t="s">
        <v>47801</v>
      </c>
      <c r="E550" s="9" t="s">
        <v>93705</v>
      </c>
    </row>
    <row r="551" spans="1:5" ht="30" x14ac:dyDescent="0.25">
      <c r="A551" s="8">
        <v>545</v>
      </c>
      <c r="B551" s="8"/>
      <c r="C551" s="8" t="s">
        <v>47802</v>
      </c>
      <c r="D551" s="8" t="s">
        <v>47801</v>
      </c>
      <c r="E551" s="9" t="s">
        <v>93706</v>
      </c>
    </row>
    <row r="552" spans="1:5" x14ac:dyDescent="0.25">
      <c r="A552" s="8">
        <v>546</v>
      </c>
      <c r="B552" s="8"/>
      <c r="C552" s="8" t="s">
        <v>47803</v>
      </c>
      <c r="D552" s="8" t="s">
        <v>47804</v>
      </c>
      <c r="E552" s="9" t="s">
        <v>47805</v>
      </c>
    </row>
    <row r="553" spans="1:5" ht="30" x14ac:dyDescent="0.25">
      <c r="A553" s="8">
        <v>547</v>
      </c>
      <c r="B553" s="8"/>
      <c r="C553" s="8" t="s">
        <v>93707</v>
      </c>
      <c r="D553" s="8" t="s">
        <v>93708</v>
      </c>
      <c r="E553" s="9" t="s">
        <v>93709</v>
      </c>
    </row>
    <row r="554" spans="1:5" ht="30" x14ac:dyDescent="0.25">
      <c r="A554" s="8">
        <v>548</v>
      </c>
      <c r="B554" s="8"/>
      <c r="C554" s="8" t="s">
        <v>93710</v>
      </c>
      <c r="D554" s="8" t="s">
        <v>93708</v>
      </c>
      <c r="E554" s="9" t="s">
        <v>93711</v>
      </c>
    </row>
    <row r="555" spans="1:5" ht="30" x14ac:dyDescent="0.25">
      <c r="A555" s="8">
        <v>549</v>
      </c>
      <c r="B555" s="8"/>
      <c r="C555" s="8" t="s">
        <v>93712</v>
      </c>
      <c r="D555" s="8" t="s">
        <v>93708</v>
      </c>
      <c r="E555" s="9" t="s">
        <v>93713</v>
      </c>
    </row>
    <row r="556" spans="1:5" x14ac:dyDescent="0.25">
      <c r="A556" s="8">
        <v>550</v>
      </c>
      <c r="B556" s="8" t="s">
        <v>47806</v>
      </c>
      <c r="C556" s="8"/>
      <c r="D556" s="8"/>
      <c r="E556" s="9" t="s">
        <v>47807</v>
      </c>
    </row>
    <row r="557" spans="1:5" x14ac:dyDescent="0.25">
      <c r="A557" s="8">
        <v>551</v>
      </c>
      <c r="B557" s="8"/>
      <c r="C557" s="8" t="s">
        <v>47808</v>
      </c>
      <c r="D557" s="8" t="s">
        <v>47809</v>
      </c>
      <c r="E557" s="9" t="s">
        <v>47810</v>
      </c>
    </row>
    <row r="558" spans="1:5" x14ac:dyDescent="0.25">
      <c r="A558" s="8">
        <v>552</v>
      </c>
      <c r="B558" s="8"/>
      <c r="C558" s="8" t="s">
        <v>47811</v>
      </c>
      <c r="D558" s="8" t="s">
        <v>47812</v>
      </c>
      <c r="E558" s="9" t="s">
        <v>47813</v>
      </c>
    </row>
    <row r="559" spans="1:5" x14ac:dyDescent="0.25">
      <c r="A559" s="8">
        <v>553</v>
      </c>
      <c r="B559" s="8"/>
      <c r="C559" s="8" t="s">
        <v>47814</v>
      </c>
      <c r="D559" s="8" t="s">
        <v>47815</v>
      </c>
      <c r="E559" s="9" t="s">
        <v>47816</v>
      </c>
    </row>
    <row r="560" spans="1:5" x14ac:dyDescent="0.25">
      <c r="A560" s="8">
        <v>554</v>
      </c>
      <c r="B560" s="8"/>
      <c r="C560" s="8" t="s">
        <v>47817</v>
      </c>
      <c r="D560" s="8" t="s">
        <v>47818</v>
      </c>
      <c r="E560" s="9" t="s">
        <v>47819</v>
      </c>
    </row>
    <row r="561" spans="1:5" x14ac:dyDescent="0.25">
      <c r="A561" s="8">
        <v>555</v>
      </c>
      <c r="B561" s="8" t="s">
        <v>47820</v>
      </c>
      <c r="C561" s="8"/>
      <c r="D561" s="8"/>
      <c r="E561" s="9" t="s">
        <v>47821</v>
      </c>
    </row>
    <row r="562" spans="1:5" x14ac:dyDescent="0.25">
      <c r="A562" s="8">
        <v>556</v>
      </c>
      <c r="B562" s="8"/>
      <c r="C562" s="8" t="s">
        <v>47822</v>
      </c>
      <c r="D562" s="8" t="s">
        <v>47812</v>
      </c>
      <c r="E562" s="9" t="s">
        <v>47823</v>
      </c>
    </row>
    <row r="563" spans="1:5" x14ac:dyDescent="0.25">
      <c r="A563" s="8">
        <v>557</v>
      </c>
      <c r="B563" s="8"/>
      <c r="C563" s="8" t="s">
        <v>47824</v>
      </c>
      <c r="D563" s="8" t="s">
        <v>47812</v>
      </c>
      <c r="E563" s="9" t="s">
        <v>47825</v>
      </c>
    </row>
    <row r="564" spans="1:5" x14ac:dyDescent="0.25">
      <c r="A564" s="8">
        <v>558</v>
      </c>
      <c r="B564" s="8"/>
      <c r="C564" s="8" t="s">
        <v>47826</v>
      </c>
      <c r="D564" s="8" t="s">
        <v>47827</v>
      </c>
      <c r="E564" s="9" t="s">
        <v>47828</v>
      </c>
    </row>
    <row r="565" spans="1:5" x14ac:dyDescent="0.25">
      <c r="A565" s="8">
        <v>559</v>
      </c>
      <c r="B565" s="8"/>
      <c r="C565" s="8" t="s">
        <v>47829</v>
      </c>
      <c r="D565" s="8" t="s">
        <v>47830</v>
      </c>
      <c r="E565" s="9" t="s">
        <v>47831</v>
      </c>
    </row>
    <row r="566" spans="1:5" x14ac:dyDescent="0.25">
      <c r="A566" s="8">
        <v>560</v>
      </c>
      <c r="B566" s="8"/>
      <c r="C566" s="8" t="s">
        <v>47832</v>
      </c>
      <c r="D566" s="8" t="s">
        <v>47812</v>
      </c>
      <c r="E566" s="9" t="s">
        <v>47833</v>
      </c>
    </row>
    <row r="567" spans="1:5" x14ac:dyDescent="0.25">
      <c r="A567" s="8">
        <v>561</v>
      </c>
      <c r="B567" s="8"/>
      <c r="C567" s="8" t="s">
        <v>47834</v>
      </c>
      <c r="D567" s="8" t="s">
        <v>47812</v>
      </c>
      <c r="E567" s="9" t="s">
        <v>47835</v>
      </c>
    </row>
    <row r="568" spans="1:5" x14ac:dyDescent="0.25">
      <c r="A568" s="8">
        <v>562</v>
      </c>
      <c r="B568" s="8"/>
      <c r="C568" s="8" t="s">
        <v>47836</v>
      </c>
      <c r="D568" s="8" t="s">
        <v>47812</v>
      </c>
      <c r="E568" s="9" t="s">
        <v>47837</v>
      </c>
    </row>
    <row r="569" spans="1:5" ht="30" x14ac:dyDescent="0.25">
      <c r="A569" s="8">
        <v>563</v>
      </c>
      <c r="B569" s="8"/>
      <c r="C569" s="8" t="s">
        <v>47838</v>
      </c>
      <c r="D569" s="8" t="s">
        <v>47839</v>
      </c>
      <c r="E569" s="9" t="s">
        <v>93714</v>
      </c>
    </row>
    <row r="570" spans="1:5" x14ac:dyDescent="0.25">
      <c r="A570" s="8">
        <v>564</v>
      </c>
      <c r="B570" s="8" t="s">
        <v>47840</v>
      </c>
      <c r="C570" s="8"/>
      <c r="D570" s="8"/>
      <c r="E570" s="9" t="s">
        <v>47841</v>
      </c>
    </row>
    <row r="571" spans="1:5" x14ac:dyDescent="0.25">
      <c r="A571" s="8">
        <v>565</v>
      </c>
      <c r="B571" s="8"/>
      <c r="C571" s="8" t="s">
        <v>47842</v>
      </c>
      <c r="D571" s="8" t="s">
        <v>47815</v>
      </c>
      <c r="E571" s="9" t="s">
        <v>47843</v>
      </c>
    </row>
    <row r="572" spans="1:5" ht="30" x14ac:dyDescent="0.25">
      <c r="A572" s="8">
        <v>566</v>
      </c>
      <c r="B572" s="8"/>
      <c r="C572" s="8" t="s">
        <v>47844</v>
      </c>
      <c r="D572" s="8" t="s">
        <v>47815</v>
      </c>
      <c r="E572" s="9" t="s">
        <v>47845</v>
      </c>
    </row>
    <row r="573" spans="1:5" x14ac:dyDescent="0.25">
      <c r="A573" s="8">
        <v>567</v>
      </c>
      <c r="B573" s="8"/>
      <c r="C573" s="8" t="s">
        <v>47846</v>
      </c>
      <c r="D573" s="8" t="s">
        <v>47815</v>
      </c>
      <c r="E573" s="9" t="s">
        <v>47847</v>
      </c>
    </row>
    <row r="574" spans="1:5" x14ac:dyDescent="0.25">
      <c r="A574" s="8">
        <v>568</v>
      </c>
      <c r="B574" s="8"/>
      <c r="C574" s="8" t="s">
        <v>47848</v>
      </c>
      <c r="D574" s="8" t="s">
        <v>47815</v>
      </c>
      <c r="E574" s="9" t="s">
        <v>47849</v>
      </c>
    </row>
    <row r="575" spans="1:5" x14ac:dyDescent="0.25">
      <c r="A575" s="8">
        <v>569</v>
      </c>
      <c r="B575" s="8"/>
      <c r="C575" s="8" t="s">
        <v>47850</v>
      </c>
      <c r="D575" s="8" t="s">
        <v>47815</v>
      </c>
      <c r="E575" s="9" t="s">
        <v>47851</v>
      </c>
    </row>
    <row r="576" spans="1:5" x14ac:dyDescent="0.25">
      <c r="A576" s="8">
        <v>570</v>
      </c>
      <c r="B576" s="8"/>
      <c r="C576" s="8" t="s">
        <v>47852</v>
      </c>
      <c r="D576" s="8" t="s">
        <v>47812</v>
      </c>
      <c r="E576" s="9" t="s">
        <v>47853</v>
      </c>
    </row>
    <row r="577" spans="1:5" x14ac:dyDescent="0.25">
      <c r="A577" s="8">
        <v>571</v>
      </c>
      <c r="B577" s="8"/>
      <c r="C577" s="8" t="s">
        <v>47854</v>
      </c>
      <c r="D577" s="8" t="s">
        <v>47812</v>
      </c>
      <c r="E577" s="9" t="s">
        <v>47855</v>
      </c>
    </row>
    <row r="578" spans="1:5" x14ac:dyDescent="0.25">
      <c r="A578" s="8">
        <v>572</v>
      </c>
      <c r="B578" s="8"/>
      <c r="C578" s="8" t="s">
        <v>47856</v>
      </c>
      <c r="D578" s="8" t="s">
        <v>47812</v>
      </c>
      <c r="E578" s="9" t="s">
        <v>47857</v>
      </c>
    </row>
    <row r="579" spans="1:5" x14ac:dyDescent="0.25">
      <c r="A579" s="8">
        <v>573</v>
      </c>
      <c r="B579" s="8"/>
      <c r="C579" s="8" t="s">
        <v>47858</v>
      </c>
      <c r="D579" s="8" t="s">
        <v>47812</v>
      </c>
      <c r="E579" s="9" t="s">
        <v>47859</v>
      </c>
    </row>
    <row r="580" spans="1:5" x14ac:dyDescent="0.25">
      <c r="A580" s="8">
        <v>574</v>
      </c>
      <c r="B580" s="8"/>
      <c r="C580" s="8" t="s">
        <v>47860</v>
      </c>
      <c r="D580" s="8" t="s">
        <v>47812</v>
      </c>
      <c r="E580" s="9" t="s">
        <v>47861</v>
      </c>
    </row>
    <row r="581" spans="1:5" x14ac:dyDescent="0.25">
      <c r="A581" s="8">
        <v>575</v>
      </c>
      <c r="B581" s="8"/>
      <c r="C581" s="8" t="s">
        <v>47862</v>
      </c>
      <c r="D581" s="8" t="s">
        <v>47812</v>
      </c>
      <c r="E581" s="9" t="s">
        <v>47863</v>
      </c>
    </row>
    <row r="582" spans="1:5" x14ac:dyDescent="0.25">
      <c r="A582" s="8">
        <v>576</v>
      </c>
      <c r="B582" s="8"/>
      <c r="C582" s="8" t="s">
        <v>47864</v>
      </c>
      <c r="D582" s="8" t="s">
        <v>47812</v>
      </c>
      <c r="E582" s="9" t="s">
        <v>47865</v>
      </c>
    </row>
    <row r="583" spans="1:5" x14ac:dyDescent="0.25">
      <c r="A583" s="8">
        <v>577</v>
      </c>
      <c r="B583" s="8"/>
      <c r="C583" s="8" t="s">
        <v>47866</v>
      </c>
      <c r="D583" s="8" t="s">
        <v>47812</v>
      </c>
      <c r="E583" s="9" t="s">
        <v>47867</v>
      </c>
    </row>
    <row r="584" spans="1:5" x14ac:dyDescent="0.25">
      <c r="A584" s="8">
        <v>578</v>
      </c>
      <c r="B584" s="8"/>
      <c r="C584" s="8" t="s">
        <v>47868</v>
      </c>
      <c r="D584" s="8" t="s">
        <v>47812</v>
      </c>
      <c r="E584" s="9" t="s">
        <v>47869</v>
      </c>
    </row>
    <row r="585" spans="1:5" x14ac:dyDescent="0.25">
      <c r="A585" s="8">
        <v>579</v>
      </c>
      <c r="B585" s="8"/>
      <c r="C585" s="8" t="s">
        <v>47870</v>
      </c>
      <c r="D585" s="8" t="s">
        <v>47812</v>
      </c>
      <c r="E585" s="9" t="s">
        <v>47823</v>
      </c>
    </row>
    <row r="586" spans="1:5" ht="30" x14ac:dyDescent="0.25">
      <c r="A586" s="8">
        <v>580</v>
      </c>
      <c r="B586" s="8"/>
      <c r="C586" s="8" t="s">
        <v>47871</v>
      </c>
      <c r="D586" s="8" t="s">
        <v>47840</v>
      </c>
      <c r="E586" s="9" t="s">
        <v>93715</v>
      </c>
    </row>
    <row r="587" spans="1:5" x14ac:dyDescent="0.25">
      <c r="A587" s="8">
        <v>581</v>
      </c>
      <c r="B587" s="8"/>
      <c r="C587" s="8" t="s">
        <v>47872</v>
      </c>
      <c r="D587" s="8" t="s">
        <v>47839</v>
      </c>
      <c r="E587" s="9" t="s">
        <v>47873</v>
      </c>
    </row>
    <row r="588" spans="1:5" x14ac:dyDescent="0.25">
      <c r="A588" s="8">
        <v>582</v>
      </c>
      <c r="B588" s="8"/>
      <c r="C588" s="8" t="s">
        <v>47874</v>
      </c>
      <c r="D588" s="8" t="s">
        <v>47839</v>
      </c>
      <c r="E588" s="9" t="s">
        <v>47875</v>
      </c>
    </row>
    <row r="589" spans="1:5" x14ac:dyDescent="0.25">
      <c r="A589" s="8">
        <v>583</v>
      </c>
      <c r="B589" s="8"/>
      <c r="C589" s="8" t="s">
        <v>47876</v>
      </c>
      <c r="D589" s="8" t="s">
        <v>47877</v>
      </c>
      <c r="E589" s="9" t="s">
        <v>47878</v>
      </c>
    </row>
    <row r="590" spans="1:5" x14ac:dyDescent="0.25">
      <c r="A590" s="8">
        <v>584</v>
      </c>
      <c r="B590" s="8"/>
      <c r="C590" s="8" t="s">
        <v>47879</v>
      </c>
      <c r="D590" s="8" t="s">
        <v>47877</v>
      </c>
      <c r="E590" s="9" t="s">
        <v>47880</v>
      </c>
    </row>
    <row r="591" spans="1:5" x14ac:dyDescent="0.25">
      <c r="A591" s="8">
        <v>585</v>
      </c>
      <c r="B591" s="8"/>
      <c r="C591" s="8" t="s">
        <v>47881</v>
      </c>
      <c r="D591" s="8" t="s">
        <v>47827</v>
      </c>
      <c r="E591" s="9" t="s">
        <v>47882</v>
      </c>
    </row>
    <row r="592" spans="1:5" x14ac:dyDescent="0.25">
      <c r="A592" s="8">
        <v>586</v>
      </c>
      <c r="B592" s="8"/>
      <c r="C592" s="8" t="s">
        <v>47883</v>
      </c>
      <c r="D592" s="8" t="s">
        <v>47812</v>
      </c>
      <c r="E592" s="9" t="s">
        <v>47884</v>
      </c>
    </row>
    <row r="593" spans="1:5" x14ac:dyDescent="0.25">
      <c r="A593" s="8">
        <v>587</v>
      </c>
      <c r="B593" s="8"/>
      <c r="C593" s="8" t="s">
        <v>47885</v>
      </c>
      <c r="D593" s="8" t="s">
        <v>47812</v>
      </c>
      <c r="E593" s="9" t="s">
        <v>47886</v>
      </c>
    </row>
    <row r="594" spans="1:5" x14ac:dyDescent="0.25">
      <c r="A594" s="8">
        <v>588</v>
      </c>
      <c r="B594" s="8"/>
      <c r="C594" s="8" t="s">
        <v>47887</v>
      </c>
      <c r="D594" s="8" t="s">
        <v>47812</v>
      </c>
      <c r="E594" s="9" t="s">
        <v>47853</v>
      </c>
    </row>
    <row r="595" spans="1:5" x14ac:dyDescent="0.25">
      <c r="A595" s="8">
        <v>589</v>
      </c>
      <c r="B595" s="8"/>
      <c r="C595" s="8" t="s">
        <v>47888</v>
      </c>
      <c r="D595" s="8" t="s">
        <v>47812</v>
      </c>
      <c r="E595" s="9" t="s">
        <v>47884</v>
      </c>
    </row>
    <row r="596" spans="1:5" x14ac:dyDescent="0.25">
      <c r="A596" s="8">
        <v>590</v>
      </c>
      <c r="B596" s="8"/>
      <c r="C596" s="8" t="s">
        <v>47889</v>
      </c>
      <c r="D596" s="8" t="s">
        <v>47815</v>
      </c>
      <c r="E596" s="9" t="s">
        <v>47890</v>
      </c>
    </row>
    <row r="597" spans="1:5" x14ac:dyDescent="0.25">
      <c r="A597" s="8">
        <v>591</v>
      </c>
      <c r="B597" s="8"/>
      <c r="C597" s="8" t="s">
        <v>47891</v>
      </c>
      <c r="D597" s="8" t="s">
        <v>47812</v>
      </c>
      <c r="E597" s="9" t="s">
        <v>47853</v>
      </c>
    </row>
    <row r="598" spans="1:5" x14ac:dyDescent="0.25">
      <c r="A598" s="8">
        <v>592</v>
      </c>
      <c r="B598" s="8" t="s">
        <v>47892</v>
      </c>
      <c r="C598" s="8"/>
      <c r="D598" s="8"/>
      <c r="E598" s="9" t="s">
        <v>47893</v>
      </c>
    </row>
    <row r="599" spans="1:5" x14ac:dyDescent="0.25">
      <c r="A599" s="8">
        <v>593</v>
      </c>
      <c r="B599" s="8" t="s">
        <v>47894</v>
      </c>
      <c r="C599" s="8"/>
      <c r="D599" s="8"/>
      <c r="E599" s="9" t="s">
        <v>47895</v>
      </c>
    </row>
    <row r="600" spans="1:5" x14ac:dyDescent="0.25">
      <c r="A600" s="8">
        <v>594</v>
      </c>
      <c r="B600" s="8" t="s">
        <v>47896</v>
      </c>
      <c r="C600" s="8"/>
      <c r="D600" s="8"/>
      <c r="E600" s="9" t="s">
        <v>47897</v>
      </c>
    </row>
    <row r="601" spans="1:5" ht="30" x14ac:dyDescent="0.25">
      <c r="A601" s="8">
        <v>595</v>
      </c>
      <c r="B601" s="8"/>
      <c r="C601" s="8" t="s">
        <v>47898</v>
      </c>
      <c r="D601" s="8" t="s">
        <v>47894</v>
      </c>
      <c r="E601" s="9" t="s">
        <v>93716</v>
      </c>
    </row>
    <row r="602" spans="1:5" x14ac:dyDescent="0.25">
      <c r="A602" s="8">
        <v>596</v>
      </c>
      <c r="B602" s="8"/>
      <c r="C602" s="8" t="s">
        <v>47899</v>
      </c>
      <c r="D602" s="8" t="s">
        <v>47894</v>
      </c>
      <c r="E602" s="9" t="s">
        <v>47900</v>
      </c>
    </row>
    <row r="603" spans="1:5" x14ac:dyDescent="0.25">
      <c r="A603" s="8">
        <v>597</v>
      </c>
      <c r="B603" s="8"/>
      <c r="C603" s="8" t="s">
        <v>47903</v>
      </c>
      <c r="D603" s="8" t="s">
        <v>47812</v>
      </c>
      <c r="E603" s="9" t="s">
        <v>47904</v>
      </c>
    </row>
    <row r="604" spans="1:5" x14ac:dyDescent="0.25">
      <c r="A604" s="8">
        <v>598</v>
      </c>
      <c r="B604" s="8"/>
      <c r="C604" s="8" t="s">
        <v>47905</v>
      </c>
      <c r="D604" s="8" t="s">
        <v>47812</v>
      </c>
      <c r="E604" s="9" t="s">
        <v>47906</v>
      </c>
    </row>
    <row r="605" spans="1:5" x14ac:dyDescent="0.25">
      <c r="A605" s="8">
        <v>599</v>
      </c>
      <c r="B605" s="8"/>
      <c r="C605" s="8" t="s">
        <v>47907</v>
      </c>
      <c r="D605" s="8" t="s">
        <v>47812</v>
      </c>
      <c r="E605" s="9" t="s">
        <v>47908</v>
      </c>
    </row>
    <row r="606" spans="1:5" x14ac:dyDescent="0.25">
      <c r="A606" s="8">
        <v>600</v>
      </c>
      <c r="B606" s="8"/>
      <c r="C606" s="8" t="s">
        <v>93717</v>
      </c>
      <c r="D606" s="8" t="s">
        <v>47818</v>
      </c>
      <c r="E606" s="9" t="s">
        <v>93718</v>
      </c>
    </row>
    <row r="607" spans="1:5" x14ac:dyDescent="0.25">
      <c r="A607" s="8">
        <v>601</v>
      </c>
      <c r="B607" s="8"/>
      <c r="C607" s="8" t="s">
        <v>47909</v>
      </c>
      <c r="D607" s="8" t="s">
        <v>47815</v>
      </c>
      <c r="E607" s="9" t="s">
        <v>47910</v>
      </c>
    </row>
    <row r="608" spans="1:5" x14ac:dyDescent="0.25">
      <c r="A608" s="8">
        <v>602</v>
      </c>
      <c r="B608" s="8"/>
      <c r="C608" s="8" t="s">
        <v>47911</v>
      </c>
      <c r="D608" s="8" t="s">
        <v>47815</v>
      </c>
      <c r="E608" s="9" t="s">
        <v>47912</v>
      </c>
    </row>
    <row r="609" spans="1:5" x14ac:dyDescent="0.25">
      <c r="A609" s="8">
        <v>603</v>
      </c>
      <c r="B609" s="8"/>
      <c r="C609" s="8" t="s">
        <v>47913</v>
      </c>
      <c r="D609" s="8" t="s">
        <v>47815</v>
      </c>
      <c r="E609" s="9" t="s">
        <v>47914</v>
      </c>
    </row>
    <row r="610" spans="1:5" x14ac:dyDescent="0.25">
      <c r="A610" s="8">
        <v>604</v>
      </c>
      <c r="B610" s="8"/>
      <c r="C610" s="8" t="s">
        <v>47915</v>
      </c>
      <c r="D610" s="8" t="s">
        <v>47815</v>
      </c>
      <c r="E610" s="9" t="s">
        <v>47916</v>
      </c>
    </row>
    <row r="611" spans="1:5" x14ac:dyDescent="0.25">
      <c r="A611" s="8">
        <v>605</v>
      </c>
      <c r="B611" s="8"/>
      <c r="C611" s="8" t="s">
        <v>47917</v>
      </c>
      <c r="D611" s="8" t="s">
        <v>47815</v>
      </c>
      <c r="E611" s="9" t="s">
        <v>47918</v>
      </c>
    </row>
    <row r="612" spans="1:5" x14ac:dyDescent="0.25">
      <c r="A612" s="8">
        <v>606</v>
      </c>
      <c r="B612" s="8"/>
      <c r="C612" s="8" t="s">
        <v>47919</v>
      </c>
      <c r="D612" s="8" t="s">
        <v>47809</v>
      </c>
      <c r="E612" s="9" t="s">
        <v>47920</v>
      </c>
    </row>
    <row r="613" spans="1:5" x14ac:dyDescent="0.25">
      <c r="A613" s="8">
        <v>607</v>
      </c>
      <c r="B613" s="8" t="s">
        <v>47812</v>
      </c>
      <c r="C613" s="8"/>
      <c r="D613" s="8"/>
      <c r="E613" s="9" t="s">
        <v>47921</v>
      </c>
    </row>
    <row r="614" spans="1:5" x14ac:dyDescent="0.25">
      <c r="A614" s="8">
        <v>608</v>
      </c>
      <c r="B614" s="8" t="s">
        <v>47922</v>
      </c>
      <c r="C614" s="8"/>
      <c r="D614" s="8"/>
      <c r="E614" s="9" t="s">
        <v>47923</v>
      </c>
    </row>
    <row r="615" spans="1:5" ht="30" x14ac:dyDescent="0.25">
      <c r="A615" s="8">
        <v>609</v>
      </c>
      <c r="B615" s="8" t="s">
        <v>47924</v>
      </c>
      <c r="C615" s="8"/>
      <c r="D615" s="8"/>
      <c r="E615" s="9" t="s">
        <v>93719</v>
      </c>
    </row>
    <row r="616" spans="1:5" x14ac:dyDescent="0.25">
      <c r="A616" s="8">
        <v>610</v>
      </c>
      <c r="B616" s="8" t="s">
        <v>47925</v>
      </c>
      <c r="C616" s="8"/>
      <c r="D616" s="8"/>
      <c r="E616" s="9" t="s">
        <v>47926</v>
      </c>
    </row>
    <row r="617" spans="1:5" ht="30" x14ac:dyDescent="0.25">
      <c r="A617" s="8">
        <v>611</v>
      </c>
      <c r="B617" s="8" t="s">
        <v>47927</v>
      </c>
      <c r="C617" s="8"/>
      <c r="D617" s="8"/>
      <c r="E617" s="9" t="s">
        <v>47928</v>
      </c>
    </row>
    <row r="618" spans="1:5" x14ac:dyDescent="0.25">
      <c r="A618" s="8">
        <v>612</v>
      </c>
      <c r="B618" s="8" t="s">
        <v>47902</v>
      </c>
      <c r="C618" s="8"/>
      <c r="D618" s="8"/>
      <c r="E618" s="9" t="s">
        <v>47929</v>
      </c>
    </row>
    <row r="619" spans="1:5" ht="30" x14ac:dyDescent="0.25">
      <c r="A619" s="8">
        <v>613</v>
      </c>
      <c r="B619" s="8" t="s">
        <v>47930</v>
      </c>
      <c r="C619" s="8"/>
      <c r="D619" s="8"/>
      <c r="E619" s="9" t="s">
        <v>47931</v>
      </c>
    </row>
    <row r="620" spans="1:5" x14ac:dyDescent="0.25">
      <c r="A620" s="8">
        <v>614</v>
      </c>
      <c r="B620" s="8" t="s">
        <v>47932</v>
      </c>
      <c r="C620" s="8"/>
      <c r="D620" s="8"/>
      <c r="E620" s="9" t="s">
        <v>47933</v>
      </c>
    </row>
    <row r="621" spans="1:5" ht="30" x14ac:dyDescent="0.25">
      <c r="A621" s="8">
        <v>615</v>
      </c>
      <c r="B621" s="8" t="s">
        <v>47901</v>
      </c>
      <c r="C621" s="8"/>
      <c r="D621" s="8"/>
      <c r="E621" s="9" t="s">
        <v>47934</v>
      </c>
    </row>
    <row r="622" spans="1:5" x14ac:dyDescent="0.25">
      <c r="A622" s="8">
        <v>616</v>
      </c>
      <c r="B622" s="8"/>
      <c r="C622" s="8" t="s">
        <v>47935</v>
      </c>
      <c r="D622" s="8" t="s">
        <v>47936</v>
      </c>
      <c r="E622" s="9" t="s">
        <v>47937</v>
      </c>
    </row>
    <row r="623" spans="1:5" x14ac:dyDescent="0.25">
      <c r="A623" s="8">
        <v>617</v>
      </c>
      <c r="B623" s="8"/>
      <c r="C623" s="8" t="s">
        <v>47938</v>
      </c>
      <c r="D623" s="8" t="s">
        <v>47939</v>
      </c>
      <c r="E623" s="9" t="s">
        <v>47940</v>
      </c>
    </row>
    <row r="624" spans="1:5" x14ac:dyDescent="0.25">
      <c r="A624" s="8">
        <v>618</v>
      </c>
      <c r="B624" s="8"/>
      <c r="C624" s="8" t="s">
        <v>47941</v>
      </c>
      <c r="D624" s="8" t="s">
        <v>47942</v>
      </c>
      <c r="E624" s="9" t="s">
        <v>47943</v>
      </c>
    </row>
    <row r="625" spans="1:5" ht="30" x14ac:dyDescent="0.25">
      <c r="A625" s="8">
        <v>619</v>
      </c>
      <c r="B625" s="8"/>
      <c r="C625" s="8" t="s">
        <v>47944</v>
      </c>
      <c r="D625" s="8" t="s">
        <v>47942</v>
      </c>
      <c r="E625" s="9" t="s">
        <v>47945</v>
      </c>
    </row>
    <row r="626" spans="1:5" x14ac:dyDescent="0.25">
      <c r="A626" s="8">
        <v>620</v>
      </c>
      <c r="B626" s="8" t="s">
        <v>47946</v>
      </c>
      <c r="C626" s="8"/>
      <c r="D626" s="8"/>
      <c r="E626" s="9" t="s">
        <v>47947</v>
      </c>
    </row>
    <row r="627" spans="1:5" x14ac:dyDescent="0.25">
      <c r="A627" s="8">
        <v>621</v>
      </c>
      <c r="B627" s="8" t="s">
        <v>47948</v>
      </c>
      <c r="C627" s="8"/>
      <c r="D627" s="8"/>
      <c r="E627" s="9" t="s">
        <v>47949</v>
      </c>
    </row>
    <row r="628" spans="1:5" x14ac:dyDescent="0.25">
      <c r="A628" s="8">
        <v>622</v>
      </c>
      <c r="B628" s="8" t="s">
        <v>47950</v>
      </c>
      <c r="C628" s="8"/>
      <c r="D628" s="8"/>
      <c r="E628" s="9" t="s">
        <v>47951</v>
      </c>
    </row>
    <row r="629" spans="1:5" ht="30" x14ac:dyDescent="0.25">
      <c r="A629" s="8">
        <v>623</v>
      </c>
      <c r="B629" s="8"/>
      <c r="C629" s="8" t="s">
        <v>47952</v>
      </c>
      <c r="D629" s="8" t="s">
        <v>47953</v>
      </c>
      <c r="E629" s="9" t="s">
        <v>93720</v>
      </c>
    </row>
    <row r="630" spans="1:5" ht="30" x14ac:dyDescent="0.25">
      <c r="A630" s="8">
        <v>624</v>
      </c>
      <c r="B630" s="8"/>
      <c r="C630" s="8" t="s">
        <v>47954</v>
      </c>
      <c r="D630" s="8" t="s">
        <v>47953</v>
      </c>
      <c r="E630" s="9" t="s">
        <v>47955</v>
      </c>
    </row>
    <row r="631" spans="1:5" x14ac:dyDescent="0.25">
      <c r="A631" s="8">
        <v>625</v>
      </c>
      <c r="B631" s="8"/>
      <c r="C631" s="8" t="s">
        <v>47956</v>
      </c>
      <c r="D631" s="8" t="s">
        <v>47957</v>
      </c>
      <c r="E631" s="9" t="s">
        <v>47958</v>
      </c>
    </row>
    <row r="632" spans="1:5" x14ac:dyDescent="0.25">
      <c r="A632" s="8">
        <v>626</v>
      </c>
      <c r="B632" s="8"/>
      <c r="C632" s="8" t="s">
        <v>47959</v>
      </c>
      <c r="D632" s="8" t="s">
        <v>47957</v>
      </c>
      <c r="E632" s="9" t="s">
        <v>47960</v>
      </c>
    </row>
    <row r="633" spans="1:5" x14ac:dyDescent="0.25">
      <c r="A633" s="8">
        <v>627</v>
      </c>
      <c r="B633" s="8"/>
      <c r="C633" s="8" t="s">
        <v>47961</v>
      </c>
      <c r="D633" s="8" t="s">
        <v>47962</v>
      </c>
      <c r="E633" s="9" t="s">
        <v>47963</v>
      </c>
    </row>
    <row r="634" spans="1:5" x14ac:dyDescent="0.25">
      <c r="A634" s="8">
        <v>628</v>
      </c>
      <c r="B634" s="8"/>
      <c r="C634" s="8" t="s">
        <v>47964</v>
      </c>
      <c r="D634" s="8" t="s">
        <v>47965</v>
      </c>
      <c r="E634" s="9" t="s">
        <v>47966</v>
      </c>
    </row>
    <row r="635" spans="1:5" x14ac:dyDescent="0.25">
      <c r="A635" s="8">
        <v>629</v>
      </c>
      <c r="B635" s="8"/>
      <c r="C635" s="8" t="s">
        <v>47967</v>
      </c>
      <c r="D635" s="8" t="s">
        <v>47968</v>
      </c>
      <c r="E635" s="9" t="s">
        <v>47969</v>
      </c>
    </row>
    <row r="636" spans="1:5" ht="30" x14ac:dyDescent="0.25">
      <c r="A636" s="8">
        <v>630</v>
      </c>
      <c r="B636" s="8"/>
      <c r="C636" s="8" t="s">
        <v>47970</v>
      </c>
      <c r="D636" s="8" t="s">
        <v>47942</v>
      </c>
      <c r="E636" s="9" t="s">
        <v>47971</v>
      </c>
    </row>
    <row r="637" spans="1:5" x14ac:dyDescent="0.25">
      <c r="A637" s="8">
        <v>631</v>
      </c>
      <c r="B637" s="8"/>
      <c r="C637" s="8" t="s">
        <v>47972</v>
      </c>
      <c r="D637" s="8" t="s">
        <v>47968</v>
      </c>
      <c r="E637" s="9" t="s">
        <v>47973</v>
      </c>
    </row>
    <row r="638" spans="1:5" x14ac:dyDescent="0.25">
      <c r="A638" s="8">
        <v>632</v>
      </c>
      <c r="B638" s="8"/>
      <c r="C638" s="8" t="s">
        <v>47974</v>
      </c>
      <c r="D638" s="8" t="s">
        <v>47975</v>
      </c>
      <c r="E638" s="9" t="s">
        <v>47976</v>
      </c>
    </row>
    <row r="639" spans="1:5" ht="30" x14ac:dyDescent="0.25">
      <c r="A639" s="8">
        <v>633</v>
      </c>
      <c r="B639" s="8"/>
      <c r="C639" s="8" t="s">
        <v>47977</v>
      </c>
      <c r="D639" s="8" t="s">
        <v>47942</v>
      </c>
      <c r="E639" s="9" t="s">
        <v>47978</v>
      </c>
    </row>
    <row r="640" spans="1:5" x14ac:dyDescent="0.25">
      <c r="A640" s="8">
        <v>634</v>
      </c>
      <c r="B640" s="8"/>
      <c r="C640" s="8" t="s">
        <v>47979</v>
      </c>
      <c r="D640" s="8" t="s">
        <v>47980</v>
      </c>
      <c r="E640" s="9" t="s">
        <v>47981</v>
      </c>
    </row>
    <row r="641" spans="1:5" x14ac:dyDescent="0.25">
      <c r="A641" s="8">
        <v>635</v>
      </c>
      <c r="B641" s="8"/>
      <c r="C641" s="8" t="s">
        <v>47982</v>
      </c>
      <c r="D641" s="8" t="s">
        <v>47942</v>
      </c>
      <c r="E641" s="9" t="s">
        <v>47983</v>
      </c>
    </row>
    <row r="642" spans="1:5" x14ac:dyDescent="0.25">
      <c r="A642" s="8">
        <v>636</v>
      </c>
      <c r="B642" s="8"/>
      <c r="C642" s="8" t="s">
        <v>47984</v>
      </c>
      <c r="D642" s="8" t="s">
        <v>47942</v>
      </c>
      <c r="E642" s="9" t="s">
        <v>47985</v>
      </c>
    </row>
    <row r="643" spans="1:5" x14ac:dyDescent="0.25">
      <c r="A643" s="8">
        <v>637</v>
      </c>
      <c r="B643" s="8"/>
      <c r="C643" s="8" t="s">
        <v>47986</v>
      </c>
      <c r="D643" s="8" t="s">
        <v>47957</v>
      </c>
      <c r="E643" s="9" t="s">
        <v>47987</v>
      </c>
    </row>
    <row r="644" spans="1:5" ht="30" x14ac:dyDescent="0.25">
      <c r="A644" s="8">
        <v>638</v>
      </c>
      <c r="B644" s="8"/>
      <c r="C644" s="8" t="s">
        <v>47988</v>
      </c>
      <c r="D644" s="8" t="s">
        <v>47980</v>
      </c>
      <c r="E644" s="9" t="s">
        <v>47989</v>
      </c>
    </row>
    <row r="645" spans="1:5" x14ac:dyDescent="0.25">
      <c r="A645" s="8">
        <v>639</v>
      </c>
      <c r="B645" s="8"/>
      <c r="C645" s="8" t="s">
        <v>47990</v>
      </c>
      <c r="D645" s="8" t="s">
        <v>47980</v>
      </c>
      <c r="E645" s="9" t="s">
        <v>47991</v>
      </c>
    </row>
    <row r="646" spans="1:5" x14ac:dyDescent="0.25">
      <c r="A646" s="8">
        <v>640</v>
      </c>
      <c r="B646" s="8"/>
      <c r="C646" s="8" t="s">
        <v>47992</v>
      </c>
      <c r="D646" s="8" t="s">
        <v>47993</v>
      </c>
      <c r="E646" s="9" t="s">
        <v>47994</v>
      </c>
    </row>
    <row r="647" spans="1:5" x14ac:dyDescent="0.25">
      <c r="A647" s="8">
        <v>641</v>
      </c>
      <c r="B647" s="8"/>
      <c r="C647" s="8" t="s">
        <v>47995</v>
      </c>
      <c r="D647" s="8" t="s">
        <v>47996</v>
      </c>
      <c r="E647" s="9" t="s">
        <v>47997</v>
      </c>
    </row>
    <row r="648" spans="1:5" x14ac:dyDescent="0.25">
      <c r="A648" s="8">
        <v>642</v>
      </c>
      <c r="B648" s="8"/>
      <c r="C648" s="8" t="s">
        <v>47998</v>
      </c>
      <c r="D648" s="8" t="s">
        <v>47968</v>
      </c>
      <c r="E648" s="9" t="s">
        <v>47999</v>
      </c>
    </row>
    <row r="649" spans="1:5" x14ac:dyDescent="0.25">
      <c r="A649" s="8">
        <v>643</v>
      </c>
      <c r="B649" s="8"/>
      <c r="C649" s="8" t="s">
        <v>48000</v>
      </c>
      <c r="D649" s="8" t="s">
        <v>48001</v>
      </c>
      <c r="E649" s="9" t="s">
        <v>48002</v>
      </c>
    </row>
    <row r="650" spans="1:5" x14ac:dyDescent="0.25">
      <c r="A650" s="8">
        <v>644</v>
      </c>
      <c r="B650" s="8"/>
      <c r="C650" s="8" t="s">
        <v>48003</v>
      </c>
      <c r="D650" s="8" t="s">
        <v>47996</v>
      </c>
      <c r="E650" s="9" t="s">
        <v>48004</v>
      </c>
    </row>
    <row r="651" spans="1:5" x14ac:dyDescent="0.25">
      <c r="A651" s="8">
        <v>645</v>
      </c>
      <c r="B651" s="8" t="s">
        <v>48005</v>
      </c>
      <c r="C651" s="8"/>
      <c r="D651" s="8"/>
      <c r="E651" s="9" t="s">
        <v>48006</v>
      </c>
    </row>
    <row r="652" spans="1:5" x14ac:dyDescent="0.25">
      <c r="A652" s="8">
        <v>646</v>
      </c>
      <c r="B652" s="8"/>
      <c r="C652" s="8" t="s">
        <v>48007</v>
      </c>
      <c r="D652" s="8" t="s">
        <v>48008</v>
      </c>
      <c r="E652" s="9" t="s">
        <v>48009</v>
      </c>
    </row>
    <row r="653" spans="1:5" x14ac:dyDescent="0.25">
      <c r="A653" s="8">
        <v>647</v>
      </c>
      <c r="B653" s="8"/>
      <c r="C653" s="8" t="s">
        <v>48010</v>
      </c>
      <c r="D653" s="8" t="s">
        <v>47965</v>
      </c>
      <c r="E653" s="9" t="s">
        <v>48011</v>
      </c>
    </row>
    <row r="654" spans="1:5" x14ac:dyDescent="0.25">
      <c r="A654" s="8">
        <v>648</v>
      </c>
      <c r="B654" s="8"/>
      <c r="C654" s="8" t="s">
        <v>48012</v>
      </c>
      <c r="D654" s="8" t="s">
        <v>47962</v>
      </c>
      <c r="E654" s="9" t="s">
        <v>48013</v>
      </c>
    </row>
    <row r="655" spans="1:5" x14ac:dyDescent="0.25">
      <c r="A655" s="8">
        <v>649</v>
      </c>
      <c r="B655" s="8"/>
      <c r="C655" s="8" t="s">
        <v>48014</v>
      </c>
      <c r="D655" s="8" t="s">
        <v>47962</v>
      </c>
      <c r="E655" s="9" t="s">
        <v>48015</v>
      </c>
    </row>
    <row r="656" spans="1:5" x14ac:dyDescent="0.25">
      <c r="A656" s="8">
        <v>650</v>
      </c>
      <c r="B656" s="8"/>
      <c r="C656" s="8" t="s">
        <v>48016</v>
      </c>
      <c r="D656" s="8" t="s">
        <v>47980</v>
      </c>
      <c r="E656" s="9" t="s">
        <v>48017</v>
      </c>
    </row>
    <row r="657" spans="1:5" x14ac:dyDescent="0.25">
      <c r="A657" s="8">
        <v>651</v>
      </c>
      <c r="B657" s="8"/>
      <c r="C657" s="8" t="s">
        <v>48018</v>
      </c>
      <c r="D657" s="8" t="s">
        <v>47980</v>
      </c>
      <c r="E657" s="9" t="s">
        <v>48019</v>
      </c>
    </row>
    <row r="658" spans="1:5" x14ac:dyDescent="0.25">
      <c r="A658" s="8">
        <v>652</v>
      </c>
      <c r="B658" s="8"/>
      <c r="C658" s="8" t="s">
        <v>48020</v>
      </c>
      <c r="D658" s="8" t="s">
        <v>48021</v>
      </c>
      <c r="E658" s="9" t="s">
        <v>48022</v>
      </c>
    </row>
    <row r="659" spans="1:5" x14ac:dyDescent="0.25">
      <c r="A659" s="8">
        <v>653</v>
      </c>
      <c r="B659" s="8"/>
      <c r="C659" s="8" t="s">
        <v>48023</v>
      </c>
      <c r="D659" s="8" t="s">
        <v>47957</v>
      </c>
      <c r="E659" s="9" t="s">
        <v>48024</v>
      </c>
    </row>
    <row r="660" spans="1:5" x14ac:dyDescent="0.25">
      <c r="A660" s="8">
        <v>654</v>
      </c>
      <c r="B660" s="8"/>
      <c r="C660" s="8" t="s">
        <v>48025</v>
      </c>
      <c r="D660" s="8" t="s">
        <v>47996</v>
      </c>
      <c r="E660" s="9" t="s">
        <v>48026</v>
      </c>
    </row>
    <row r="661" spans="1:5" x14ac:dyDescent="0.25">
      <c r="A661" s="8">
        <v>655</v>
      </c>
      <c r="B661" s="8"/>
      <c r="C661" s="8" t="s">
        <v>48027</v>
      </c>
      <c r="D661" s="8" t="s">
        <v>47996</v>
      </c>
      <c r="E661" s="9" t="s">
        <v>48028</v>
      </c>
    </row>
    <row r="662" spans="1:5" x14ac:dyDescent="0.25">
      <c r="A662" s="8">
        <v>656</v>
      </c>
      <c r="B662" s="8"/>
      <c r="C662" s="8" t="s">
        <v>48029</v>
      </c>
      <c r="D662" s="8" t="s">
        <v>48001</v>
      </c>
      <c r="E662" s="9" t="s">
        <v>48030</v>
      </c>
    </row>
    <row r="663" spans="1:5" x14ac:dyDescent="0.25">
      <c r="A663" s="8">
        <v>657</v>
      </c>
      <c r="B663" s="8"/>
      <c r="C663" s="8" t="s">
        <v>48031</v>
      </c>
      <c r="D663" s="8" t="s">
        <v>48001</v>
      </c>
      <c r="E663" s="9" t="s">
        <v>48032</v>
      </c>
    </row>
    <row r="664" spans="1:5" x14ac:dyDescent="0.25">
      <c r="A664" s="8">
        <v>658</v>
      </c>
      <c r="B664" s="8"/>
      <c r="C664" s="8" t="s">
        <v>48033</v>
      </c>
      <c r="D664" s="8" t="s">
        <v>47968</v>
      </c>
      <c r="E664" s="9" t="s">
        <v>48034</v>
      </c>
    </row>
    <row r="665" spans="1:5" x14ac:dyDescent="0.25">
      <c r="A665" s="8">
        <v>659</v>
      </c>
      <c r="B665" s="8"/>
      <c r="C665" s="8" t="s">
        <v>48035</v>
      </c>
      <c r="D665" s="8" t="s">
        <v>48036</v>
      </c>
      <c r="E665" s="9" t="s">
        <v>48037</v>
      </c>
    </row>
    <row r="666" spans="1:5" x14ac:dyDescent="0.25">
      <c r="A666" s="8">
        <v>660</v>
      </c>
      <c r="B666" s="8"/>
      <c r="C666" s="8" t="s">
        <v>48038</v>
      </c>
      <c r="D666" s="8" t="s">
        <v>47965</v>
      </c>
      <c r="E666" s="9" t="s">
        <v>48039</v>
      </c>
    </row>
    <row r="667" spans="1:5" x14ac:dyDescent="0.25">
      <c r="A667" s="8">
        <v>661</v>
      </c>
      <c r="B667" s="8"/>
      <c r="C667" s="8" t="s">
        <v>48040</v>
      </c>
      <c r="D667" s="8" t="s">
        <v>47939</v>
      </c>
      <c r="E667" s="9" t="s">
        <v>48041</v>
      </c>
    </row>
    <row r="668" spans="1:5" x14ac:dyDescent="0.25">
      <c r="A668" s="8">
        <v>662</v>
      </c>
      <c r="B668" s="8"/>
      <c r="C668" s="8" t="s">
        <v>48042</v>
      </c>
      <c r="D668" s="8" t="s">
        <v>47996</v>
      </c>
      <c r="E668" s="9" t="s">
        <v>48043</v>
      </c>
    </row>
    <row r="669" spans="1:5" x14ac:dyDescent="0.25">
      <c r="A669" s="8">
        <v>663</v>
      </c>
      <c r="B669" s="8"/>
      <c r="C669" s="8" t="s">
        <v>48044</v>
      </c>
      <c r="D669" s="8" t="s">
        <v>47965</v>
      </c>
      <c r="E669" s="9" t="s">
        <v>48045</v>
      </c>
    </row>
    <row r="670" spans="1:5" x14ac:dyDescent="0.25">
      <c r="A670" s="8">
        <v>664</v>
      </c>
      <c r="B670" s="8"/>
      <c r="C670" s="8" t="s">
        <v>48046</v>
      </c>
      <c r="D670" s="8" t="s">
        <v>47965</v>
      </c>
      <c r="E670" s="9" t="s">
        <v>48047</v>
      </c>
    </row>
    <row r="671" spans="1:5" x14ac:dyDescent="0.25">
      <c r="A671" s="8">
        <v>665</v>
      </c>
      <c r="B671" s="8"/>
      <c r="C671" s="8" t="s">
        <v>48048</v>
      </c>
      <c r="D671" s="8" t="s">
        <v>48049</v>
      </c>
      <c r="E671" s="9" t="s">
        <v>48050</v>
      </c>
    </row>
    <row r="672" spans="1:5" x14ac:dyDescent="0.25">
      <c r="A672" s="8">
        <v>666</v>
      </c>
      <c r="B672" s="8"/>
      <c r="C672" s="8" t="s">
        <v>48051</v>
      </c>
      <c r="D672" s="8" t="s">
        <v>47996</v>
      </c>
      <c r="E672" s="9" t="s">
        <v>48052</v>
      </c>
    </row>
    <row r="673" spans="1:5" x14ac:dyDescent="0.25">
      <c r="A673" s="8">
        <v>667</v>
      </c>
      <c r="B673" s="8"/>
      <c r="C673" s="8" t="s">
        <v>48053</v>
      </c>
      <c r="D673" s="8" t="s">
        <v>47996</v>
      </c>
      <c r="E673" s="9" t="s">
        <v>48052</v>
      </c>
    </row>
    <row r="674" spans="1:5" x14ac:dyDescent="0.25">
      <c r="A674" s="8">
        <v>668</v>
      </c>
      <c r="B674" s="8"/>
      <c r="C674" s="8" t="s">
        <v>48054</v>
      </c>
      <c r="D674" s="8" t="s">
        <v>47996</v>
      </c>
      <c r="E674" s="9" t="s">
        <v>48055</v>
      </c>
    </row>
    <row r="675" spans="1:5" x14ac:dyDescent="0.25">
      <c r="A675" s="8">
        <v>669</v>
      </c>
      <c r="B675" s="8"/>
      <c r="C675" s="8" t="s">
        <v>48056</v>
      </c>
      <c r="D675" s="8" t="s">
        <v>47965</v>
      </c>
      <c r="E675" s="9" t="s">
        <v>48057</v>
      </c>
    </row>
    <row r="676" spans="1:5" x14ac:dyDescent="0.25">
      <c r="A676" s="8">
        <v>670</v>
      </c>
      <c r="B676" s="8"/>
      <c r="C676" s="8" t="s">
        <v>48058</v>
      </c>
      <c r="D676" s="8" t="s">
        <v>47965</v>
      </c>
      <c r="E676" s="9" t="s">
        <v>48057</v>
      </c>
    </row>
    <row r="677" spans="1:5" x14ac:dyDescent="0.25">
      <c r="A677" s="8">
        <v>671</v>
      </c>
      <c r="B677" s="8"/>
      <c r="C677" s="8" t="s">
        <v>48059</v>
      </c>
      <c r="D677" s="8" t="s">
        <v>48008</v>
      </c>
      <c r="E677" s="9" t="s">
        <v>48060</v>
      </c>
    </row>
    <row r="678" spans="1:5" x14ac:dyDescent="0.25">
      <c r="A678" s="8">
        <v>672</v>
      </c>
      <c r="B678" s="8"/>
      <c r="C678" s="8" t="s">
        <v>48061</v>
      </c>
      <c r="D678" s="8" t="s">
        <v>47936</v>
      </c>
      <c r="E678" s="9" t="s">
        <v>48062</v>
      </c>
    </row>
    <row r="679" spans="1:5" x14ac:dyDescent="0.25">
      <c r="A679" s="8">
        <v>673</v>
      </c>
      <c r="B679" s="8"/>
      <c r="C679" s="8" t="s">
        <v>48063</v>
      </c>
      <c r="D679" s="8" t="s">
        <v>47942</v>
      </c>
      <c r="E679" s="9" t="s">
        <v>48064</v>
      </c>
    </row>
    <row r="680" spans="1:5" x14ac:dyDescent="0.25">
      <c r="A680" s="8">
        <v>674</v>
      </c>
      <c r="B680" s="8"/>
      <c r="C680" s="8" t="s">
        <v>48065</v>
      </c>
      <c r="D680" s="8" t="s">
        <v>48001</v>
      </c>
      <c r="E680" s="9" t="s">
        <v>48066</v>
      </c>
    </row>
    <row r="681" spans="1:5" x14ac:dyDescent="0.25">
      <c r="A681" s="8">
        <v>675</v>
      </c>
      <c r="B681" s="8"/>
      <c r="C681" s="8" t="s">
        <v>48067</v>
      </c>
      <c r="D681" s="8" t="s">
        <v>47980</v>
      </c>
      <c r="E681" s="9" t="s">
        <v>48068</v>
      </c>
    </row>
    <row r="682" spans="1:5" x14ac:dyDescent="0.25">
      <c r="A682" s="8">
        <v>676</v>
      </c>
      <c r="B682" s="8"/>
      <c r="C682" s="8" t="s">
        <v>48069</v>
      </c>
      <c r="D682" s="8" t="s">
        <v>47980</v>
      </c>
      <c r="E682" s="9" t="s">
        <v>48070</v>
      </c>
    </row>
    <row r="683" spans="1:5" x14ac:dyDescent="0.25">
      <c r="A683" s="8">
        <v>677</v>
      </c>
      <c r="B683" s="8"/>
      <c r="C683" s="8" t="s">
        <v>48071</v>
      </c>
      <c r="D683" s="8" t="s">
        <v>48072</v>
      </c>
      <c r="E683" s="9" t="s">
        <v>48073</v>
      </c>
    </row>
    <row r="684" spans="1:5" x14ac:dyDescent="0.25">
      <c r="A684" s="8">
        <v>678</v>
      </c>
      <c r="B684" s="8"/>
      <c r="C684" s="8" t="s">
        <v>48074</v>
      </c>
      <c r="D684" s="8" t="s">
        <v>48072</v>
      </c>
      <c r="E684" s="9" t="s">
        <v>48075</v>
      </c>
    </row>
    <row r="685" spans="1:5" x14ac:dyDescent="0.25">
      <c r="A685" s="8">
        <v>679</v>
      </c>
      <c r="B685" s="8"/>
      <c r="C685" s="8" t="s">
        <v>48076</v>
      </c>
      <c r="D685" s="8" t="s">
        <v>48077</v>
      </c>
      <c r="E685" s="9" t="s">
        <v>48078</v>
      </c>
    </row>
    <row r="686" spans="1:5" x14ac:dyDescent="0.25">
      <c r="A686" s="8">
        <v>680</v>
      </c>
      <c r="B686" s="8"/>
      <c r="C686" s="8" t="s">
        <v>48079</v>
      </c>
      <c r="D686" s="8" t="s">
        <v>48077</v>
      </c>
      <c r="E686" s="9" t="s">
        <v>48080</v>
      </c>
    </row>
    <row r="687" spans="1:5" x14ac:dyDescent="0.25">
      <c r="A687" s="8">
        <v>681</v>
      </c>
      <c r="B687" s="8"/>
      <c r="C687" s="8" t="s">
        <v>48081</v>
      </c>
      <c r="D687" s="8" t="s">
        <v>48082</v>
      </c>
      <c r="E687" s="9" t="s">
        <v>48083</v>
      </c>
    </row>
    <row r="688" spans="1:5" x14ac:dyDescent="0.25">
      <c r="A688" s="8">
        <v>682</v>
      </c>
      <c r="B688" s="8"/>
      <c r="C688" s="8" t="s">
        <v>48084</v>
      </c>
      <c r="D688" s="8" t="s">
        <v>48085</v>
      </c>
      <c r="E688" s="9" t="s">
        <v>48086</v>
      </c>
    </row>
    <row r="689" spans="1:5" ht="30" x14ac:dyDescent="0.25">
      <c r="A689" s="8">
        <v>683</v>
      </c>
      <c r="B689" s="8" t="s">
        <v>48087</v>
      </c>
      <c r="C689" s="8"/>
      <c r="D689" s="8"/>
      <c r="E689" s="9" t="s">
        <v>48088</v>
      </c>
    </row>
    <row r="690" spans="1:5" ht="30" x14ac:dyDescent="0.25">
      <c r="A690" s="8">
        <v>684</v>
      </c>
      <c r="B690" s="8"/>
      <c r="C690" s="8" t="s">
        <v>48089</v>
      </c>
      <c r="D690" s="8" t="s">
        <v>48085</v>
      </c>
      <c r="E690" s="9" t="s">
        <v>48090</v>
      </c>
    </row>
    <row r="691" spans="1:5" x14ac:dyDescent="0.25">
      <c r="A691" s="8">
        <v>685</v>
      </c>
      <c r="B691" s="8"/>
      <c r="C691" s="8" t="s">
        <v>48091</v>
      </c>
      <c r="D691" s="8" t="s">
        <v>48085</v>
      </c>
      <c r="E691" s="9" t="s">
        <v>48092</v>
      </c>
    </row>
    <row r="692" spans="1:5" x14ac:dyDescent="0.25">
      <c r="A692" s="8">
        <v>686</v>
      </c>
      <c r="B692" s="8"/>
      <c r="C692" s="8" t="s">
        <v>48093</v>
      </c>
      <c r="D692" s="8" t="s">
        <v>48085</v>
      </c>
      <c r="E692" s="9" t="s">
        <v>48094</v>
      </c>
    </row>
    <row r="693" spans="1:5" x14ac:dyDescent="0.25">
      <c r="A693" s="8">
        <v>687</v>
      </c>
      <c r="B693" s="8"/>
      <c r="C693" s="8" t="s">
        <v>48095</v>
      </c>
      <c r="D693" s="8" t="s">
        <v>48085</v>
      </c>
      <c r="E693" s="9" t="s">
        <v>48096</v>
      </c>
    </row>
    <row r="694" spans="1:5" x14ac:dyDescent="0.25">
      <c r="A694" s="8">
        <v>688</v>
      </c>
      <c r="B694" s="8"/>
      <c r="C694" s="8" t="s">
        <v>48097</v>
      </c>
      <c r="D694" s="8" t="s">
        <v>48085</v>
      </c>
      <c r="E694" s="9" t="s">
        <v>48098</v>
      </c>
    </row>
    <row r="695" spans="1:5" x14ac:dyDescent="0.25">
      <c r="A695" s="8">
        <v>689</v>
      </c>
      <c r="B695" s="8"/>
      <c r="C695" s="8" t="s">
        <v>48099</v>
      </c>
      <c r="D695" s="8" t="s">
        <v>48100</v>
      </c>
      <c r="E695" s="9" t="s">
        <v>48101</v>
      </c>
    </row>
    <row r="696" spans="1:5" x14ac:dyDescent="0.25">
      <c r="A696" s="8">
        <v>690</v>
      </c>
      <c r="B696" s="8"/>
      <c r="C696" s="8" t="s">
        <v>48102</v>
      </c>
      <c r="D696" s="8" t="s">
        <v>48100</v>
      </c>
      <c r="E696" s="9" t="s">
        <v>48103</v>
      </c>
    </row>
    <row r="697" spans="1:5" x14ac:dyDescent="0.25">
      <c r="A697" s="8">
        <v>691</v>
      </c>
      <c r="B697" s="8"/>
      <c r="C697" s="8" t="s">
        <v>93721</v>
      </c>
      <c r="D697" s="8" t="s">
        <v>93722</v>
      </c>
      <c r="E697" s="9" t="s">
        <v>93723</v>
      </c>
    </row>
    <row r="698" spans="1:5" x14ac:dyDescent="0.25">
      <c r="A698" s="8">
        <v>692</v>
      </c>
      <c r="B698" s="8"/>
      <c r="C698" s="8" t="s">
        <v>48104</v>
      </c>
      <c r="D698" s="8" t="s">
        <v>48100</v>
      </c>
      <c r="E698" s="9" t="s">
        <v>48105</v>
      </c>
    </row>
    <row r="699" spans="1:5" x14ac:dyDescent="0.25">
      <c r="A699" s="8">
        <v>693</v>
      </c>
      <c r="B699" s="8"/>
      <c r="C699" s="8" t="s">
        <v>48106</v>
      </c>
      <c r="D699" s="8" t="s">
        <v>48100</v>
      </c>
      <c r="E699" s="9" t="s">
        <v>48107</v>
      </c>
    </row>
    <row r="700" spans="1:5" x14ac:dyDescent="0.25">
      <c r="A700" s="8">
        <v>694</v>
      </c>
      <c r="B700" s="8"/>
      <c r="C700" s="8" t="s">
        <v>48108</v>
      </c>
      <c r="D700" s="8" t="s">
        <v>48100</v>
      </c>
      <c r="E700" s="9" t="s">
        <v>48109</v>
      </c>
    </row>
    <row r="701" spans="1:5" ht="30" x14ac:dyDescent="0.25">
      <c r="A701" s="8">
        <v>695</v>
      </c>
      <c r="B701" s="8"/>
      <c r="C701" s="8" t="s">
        <v>48110</v>
      </c>
      <c r="D701" s="8" t="s">
        <v>48111</v>
      </c>
      <c r="E701" s="9" t="s">
        <v>48112</v>
      </c>
    </row>
    <row r="702" spans="1:5" ht="30" x14ac:dyDescent="0.25">
      <c r="A702" s="8">
        <v>696</v>
      </c>
      <c r="B702" s="8"/>
      <c r="C702" s="8" t="s">
        <v>48113</v>
      </c>
      <c r="D702" s="8" t="s">
        <v>48111</v>
      </c>
      <c r="E702" s="9" t="s">
        <v>48114</v>
      </c>
    </row>
    <row r="703" spans="1:5" ht="30" x14ac:dyDescent="0.25">
      <c r="A703" s="8">
        <v>697</v>
      </c>
      <c r="B703" s="8"/>
      <c r="C703" s="8" t="s">
        <v>48115</v>
      </c>
      <c r="D703" s="8" t="s">
        <v>48111</v>
      </c>
      <c r="E703" s="9" t="s">
        <v>48116</v>
      </c>
    </row>
    <row r="704" spans="1:5" ht="30" x14ac:dyDescent="0.25">
      <c r="A704" s="8">
        <v>698</v>
      </c>
      <c r="B704" s="8"/>
      <c r="C704" s="8" t="s">
        <v>48117</v>
      </c>
      <c r="D704" s="8" t="s">
        <v>48111</v>
      </c>
      <c r="E704" s="9" t="s">
        <v>48118</v>
      </c>
    </row>
    <row r="705" spans="1:5" ht="30" x14ac:dyDescent="0.25">
      <c r="A705" s="8">
        <v>699</v>
      </c>
      <c r="B705" s="8" t="s">
        <v>48119</v>
      </c>
      <c r="C705" s="8"/>
      <c r="D705" s="8"/>
      <c r="E705" s="9" t="s">
        <v>48120</v>
      </c>
    </row>
    <row r="706" spans="1:5" x14ac:dyDescent="0.25">
      <c r="A706" s="8">
        <v>700</v>
      </c>
      <c r="B706" s="8" t="s">
        <v>48121</v>
      </c>
      <c r="C706" s="8"/>
      <c r="D706" s="8"/>
      <c r="E706" s="9" t="s">
        <v>48122</v>
      </c>
    </row>
    <row r="707" spans="1:5" ht="30" x14ac:dyDescent="0.25">
      <c r="A707" s="8">
        <v>701</v>
      </c>
      <c r="B707" s="8"/>
      <c r="C707" s="8" t="s">
        <v>48123</v>
      </c>
      <c r="D707" s="8" t="s">
        <v>48124</v>
      </c>
      <c r="E707" s="9" t="s">
        <v>48125</v>
      </c>
    </row>
    <row r="708" spans="1:5" x14ac:dyDescent="0.25">
      <c r="A708" s="8">
        <v>702</v>
      </c>
      <c r="B708" s="8"/>
      <c r="C708" s="8" t="s">
        <v>48126</v>
      </c>
      <c r="D708" s="8" t="s">
        <v>48124</v>
      </c>
      <c r="E708" s="9" t="s">
        <v>48127</v>
      </c>
    </row>
    <row r="709" spans="1:5" x14ac:dyDescent="0.25">
      <c r="A709" s="8">
        <v>703</v>
      </c>
      <c r="B709" s="8" t="s">
        <v>48072</v>
      </c>
      <c r="C709" s="8"/>
      <c r="D709" s="8"/>
      <c r="E709" s="9" t="s">
        <v>48128</v>
      </c>
    </row>
    <row r="710" spans="1:5" x14ac:dyDescent="0.25">
      <c r="A710" s="8">
        <v>704</v>
      </c>
      <c r="B710" s="8"/>
      <c r="C710" s="8" t="s">
        <v>48129</v>
      </c>
      <c r="D710" s="8" t="s">
        <v>48130</v>
      </c>
      <c r="E710" s="9" t="s">
        <v>48131</v>
      </c>
    </row>
    <row r="711" spans="1:5" x14ac:dyDescent="0.25">
      <c r="A711" s="8">
        <v>705</v>
      </c>
      <c r="B711" s="8"/>
      <c r="C711" s="8" t="s">
        <v>48132</v>
      </c>
      <c r="D711" s="8" t="s">
        <v>48133</v>
      </c>
      <c r="E711" s="9" t="s">
        <v>48134</v>
      </c>
    </row>
    <row r="712" spans="1:5" x14ac:dyDescent="0.25">
      <c r="A712" s="8">
        <v>706</v>
      </c>
      <c r="B712" s="8"/>
      <c r="C712" s="8" t="s">
        <v>48135</v>
      </c>
      <c r="D712" s="8" t="s">
        <v>48133</v>
      </c>
      <c r="E712" s="9" t="s">
        <v>48136</v>
      </c>
    </row>
    <row r="713" spans="1:5" x14ac:dyDescent="0.25">
      <c r="A713" s="8">
        <v>707</v>
      </c>
      <c r="B713" s="8" t="s">
        <v>48137</v>
      </c>
      <c r="C713" s="8"/>
      <c r="D713" s="8"/>
      <c r="E713" s="9" t="s">
        <v>48138</v>
      </c>
    </row>
    <row r="714" spans="1:5" x14ac:dyDescent="0.25">
      <c r="A714" s="8">
        <v>708</v>
      </c>
      <c r="B714" s="8" t="s">
        <v>48133</v>
      </c>
      <c r="C714" s="8"/>
      <c r="D714" s="8"/>
      <c r="E714" s="9" t="s">
        <v>48139</v>
      </c>
    </row>
    <row r="715" spans="1:5" x14ac:dyDescent="0.25">
      <c r="A715" s="8">
        <v>709</v>
      </c>
      <c r="B715" s="8"/>
      <c r="C715" s="8" t="s">
        <v>48140</v>
      </c>
      <c r="D715" s="8" t="s">
        <v>48137</v>
      </c>
      <c r="E715" s="9" t="s">
        <v>48138</v>
      </c>
    </row>
    <row r="716" spans="1:5" x14ac:dyDescent="0.25">
      <c r="A716" s="8">
        <v>710</v>
      </c>
      <c r="B716" s="8"/>
      <c r="C716" s="8" t="s">
        <v>48141</v>
      </c>
      <c r="D716" s="8" t="s">
        <v>48142</v>
      </c>
      <c r="E716" s="9" t="s">
        <v>48143</v>
      </c>
    </row>
    <row r="717" spans="1:5" x14ac:dyDescent="0.25">
      <c r="A717" s="8">
        <v>711</v>
      </c>
      <c r="B717" s="8" t="s">
        <v>48144</v>
      </c>
      <c r="C717" s="8"/>
      <c r="D717" s="8"/>
      <c r="E717" s="9" t="s">
        <v>48145</v>
      </c>
    </row>
    <row r="718" spans="1:5" x14ac:dyDescent="0.25">
      <c r="A718" s="8">
        <v>712</v>
      </c>
      <c r="B718" s="8"/>
      <c r="C718" s="8" t="s">
        <v>48146</v>
      </c>
      <c r="D718" s="8" t="s">
        <v>48147</v>
      </c>
      <c r="E718" s="9" t="s">
        <v>48148</v>
      </c>
    </row>
    <row r="719" spans="1:5" x14ac:dyDescent="0.25">
      <c r="A719" s="8">
        <v>713</v>
      </c>
      <c r="B719" s="8" t="s">
        <v>48149</v>
      </c>
      <c r="C719" s="8"/>
      <c r="D719" s="8"/>
      <c r="E719" s="9" t="s">
        <v>48150</v>
      </c>
    </row>
    <row r="720" spans="1:5" x14ac:dyDescent="0.25">
      <c r="A720" s="8">
        <v>714</v>
      </c>
      <c r="B720" s="8"/>
      <c r="C720" s="8" t="s">
        <v>48151</v>
      </c>
      <c r="D720" s="8" t="s">
        <v>48142</v>
      </c>
      <c r="E720" s="9" t="s">
        <v>48152</v>
      </c>
    </row>
    <row r="721" spans="1:5" ht="30" x14ac:dyDescent="0.25">
      <c r="A721" s="8">
        <v>715</v>
      </c>
      <c r="B721" s="8" t="s">
        <v>48153</v>
      </c>
      <c r="C721" s="8"/>
      <c r="D721" s="8"/>
      <c r="E721" s="9" t="s">
        <v>93724</v>
      </c>
    </row>
    <row r="722" spans="1:5" x14ac:dyDescent="0.25">
      <c r="A722" s="8">
        <v>716</v>
      </c>
      <c r="B722" s="8"/>
      <c r="C722" s="8" t="s">
        <v>48154</v>
      </c>
      <c r="D722" s="8" t="s">
        <v>48155</v>
      </c>
      <c r="E722" s="9" t="s">
        <v>48156</v>
      </c>
    </row>
    <row r="723" spans="1:5" x14ac:dyDescent="0.25">
      <c r="A723" s="8">
        <v>717</v>
      </c>
      <c r="B723" s="8"/>
      <c r="C723" s="8" t="s">
        <v>48157</v>
      </c>
      <c r="D723" s="8" t="s">
        <v>48155</v>
      </c>
      <c r="E723" s="9" t="s">
        <v>48156</v>
      </c>
    </row>
    <row r="724" spans="1:5" x14ac:dyDescent="0.25">
      <c r="A724" s="8">
        <v>718</v>
      </c>
      <c r="B724" s="8"/>
      <c r="C724" s="8" t="s">
        <v>48158</v>
      </c>
      <c r="D724" s="8" t="s">
        <v>48159</v>
      </c>
      <c r="E724" s="9" t="s">
        <v>48160</v>
      </c>
    </row>
    <row r="725" spans="1:5" x14ac:dyDescent="0.25">
      <c r="A725" s="8">
        <v>719</v>
      </c>
      <c r="B725" s="8"/>
      <c r="C725" s="8" t="s">
        <v>48161</v>
      </c>
      <c r="D725" s="8" t="s">
        <v>48159</v>
      </c>
      <c r="E725" s="9" t="s">
        <v>48162</v>
      </c>
    </row>
    <row r="726" spans="1:5" x14ac:dyDescent="0.25">
      <c r="A726" s="8">
        <v>720</v>
      </c>
      <c r="B726" s="8"/>
      <c r="C726" s="8" t="s">
        <v>48163</v>
      </c>
      <c r="D726" s="8" t="s">
        <v>48159</v>
      </c>
      <c r="E726" s="9" t="s">
        <v>48164</v>
      </c>
    </row>
    <row r="727" spans="1:5" x14ac:dyDescent="0.25">
      <c r="A727" s="8">
        <v>721</v>
      </c>
      <c r="B727" s="8"/>
      <c r="C727" s="8" t="s">
        <v>48165</v>
      </c>
      <c r="D727" s="8" t="s">
        <v>48159</v>
      </c>
      <c r="E727" s="9" t="s">
        <v>48166</v>
      </c>
    </row>
    <row r="728" spans="1:5" ht="30" x14ac:dyDescent="0.25">
      <c r="A728" s="8">
        <v>722</v>
      </c>
      <c r="B728" s="8"/>
      <c r="C728" s="8" t="s">
        <v>48167</v>
      </c>
      <c r="D728" s="8" t="s">
        <v>48168</v>
      </c>
      <c r="E728" s="9" t="s">
        <v>48169</v>
      </c>
    </row>
    <row r="729" spans="1:5" x14ac:dyDescent="0.25">
      <c r="A729" s="8">
        <v>723</v>
      </c>
      <c r="B729" s="8"/>
      <c r="C729" s="8" t="s">
        <v>48170</v>
      </c>
      <c r="D729" s="8" t="s">
        <v>48168</v>
      </c>
      <c r="E729" s="9" t="s">
        <v>48171</v>
      </c>
    </row>
    <row r="730" spans="1:5" x14ac:dyDescent="0.25">
      <c r="A730" s="8">
        <v>724</v>
      </c>
      <c r="B730" s="8"/>
      <c r="C730" s="8" t="s">
        <v>48172</v>
      </c>
      <c r="D730" s="8" t="s">
        <v>48173</v>
      </c>
      <c r="E730" s="9" t="s">
        <v>48174</v>
      </c>
    </row>
    <row r="731" spans="1:5" x14ac:dyDescent="0.25">
      <c r="A731" s="8">
        <v>725</v>
      </c>
      <c r="B731" s="8"/>
      <c r="C731" s="8" t="s">
        <v>48175</v>
      </c>
      <c r="D731" s="8" t="s">
        <v>48173</v>
      </c>
      <c r="E731" s="9" t="s">
        <v>48176</v>
      </c>
    </row>
    <row r="732" spans="1:5" x14ac:dyDescent="0.25">
      <c r="A732" s="8">
        <v>726</v>
      </c>
      <c r="B732" s="8"/>
      <c r="C732" s="8" t="s">
        <v>48177</v>
      </c>
      <c r="D732" s="8" t="s">
        <v>48159</v>
      </c>
      <c r="E732" s="9" t="s">
        <v>48178</v>
      </c>
    </row>
    <row r="733" spans="1:5" x14ac:dyDescent="0.25">
      <c r="A733" s="8">
        <v>727</v>
      </c>
      <c r="B733" s="8"/>
      <c r="C733" s="8" t="s">
        <v>48179</v>
      </c>
      <c r="D733" s="8" t="s">
        <v>48180</v>
      </c>
      <c r="E733" s="9" t="s">
        <v>48181</v>
      </c>
    </row>
    <row r="734" spans="1:5" ht="30" x14ac:dyDescent="0.25">
      <c r="A734" s="8">
        <v>728</v>
      </c>
      <c r="B734" s="8"/>
      <c r="C734" s="8" t="s">
        <v>48182</v>
      </c>
      <c r="D734" s="8" t="s">
        <v>48183</v>
      </c>
      <c r="E734" s="9" t="s">
        <v>93725</v>
      </c>
    </row>
    <row r="735" spans="1:5" ht="30" x14ac:dyDescent="0.25">
      <c r="A735" s="8">
        <v>729</v>
      </c>
      <c r="B735" s="8"/>
      <c r="C735" s="8" t="s">
        <v>48184</v>
      </c>
      <c r="D735" s="8" t="s">
        <v>48168</v>
      </c>
      <c r="E735" s="9" t="s">
        <v>48185</v>
      </c>
    </row>
    <row r="736" spans="1:5" x14ac:dyDescent="0.25">
      <c r="A736" s="8">
        <v>730</v>
      </c>
      <c r="B736" s="8"/>
      <c r="C736" s="8" t="s">
        <v>48186</v>
      </c>
      <c r="D736" s="8" t="s">
        <v>48155</v>
      </c>
      <c r="E736" s="9" t="s">
        <v>48187</v>
      </c>
    </row>
    <row r="737" spans="1:5" ht="30" x14ac:dyDescent="0.25">
      <c r="A737" s="8">
        <v>731</v>
      </c>
      <c r="B737" s="8"/>
      <c r="C737" s="8" t="s">
        <v>48188</v>
      </c>
      <c r="D737" s="8" t="s">
        <v>48155</v>
      </c>
      <c r="E737" s="9" t="s">
        <v>93726</v>
      </c>
    </row>
    <row r="738" spans="1:5" x14ac:dyDescent="0.25">
      <c r="A738" s="8">
        <v>732</v>
      </c>
      <c r="B738" s="8"/>
      <c r="C738" s="8" t="s">
        <v>48189</v>
      </c>
      <c r="D738" s="8" t="s">
        <v>48155</v>
      </c>
      <c r="E738" s="9" t="s">
        <v>48190</v>
      </c>
    </row>
    <row r="739" spans="1:5" x14ac:dyDescent="0.25">
      <c r="A739" s="8">
        <v>733</v>
      </c>
      <c r="B739" s="8"/>
      <c r="C739" s="8" t="s">
        <v>48191</v>
      </c>
      <c r="D739" s="8" t="s">
        <v>48159</v>
      </c>
      <c r="E739" s="9" t="s">
        <v>48192</v>
      </c>
    </row>
    <row r="740" spans="1:5" x14ac:dyDescent="0.25">
      <c r="A740" s="8">
        <v>734</v>
      </c>
      <c r="B740" s="8"/>
      <c r="C740" s="8" t="s">
        <v>48193</v>
      </c>
      <c r="D740" s="8" t="s">
        <v>48168</v>
      </c>
      <c r="E740" s="9" t="s">
        <v>48194</v>
      </c>
    </row>
    <row r="741" spans="1:5" x14ac:dyDescent="0.25">
      <c r="A741" s="8">
        <v>735</v>
      </c>
      <c r="B741" s="8" t="s">
        <v>48155</v>
      </c>
      <c r="C741" s="8"/>
      <c r="D741" s="8"/>
      <c r="E741" s="9" t="s">
        <v>48195</v>
      </c>
    </row>
    <row r="742" spans="1:5" x14ac:dyDescent="0.25">
      <c r="A742" s="8">
        <v>736</v>
      </c>
      <c r="B742" s="8" t="s">
        <v>48196</v>
      </c>
      <c r="C742" s="8"/>
      <c r="D742" s="8"/>
      <c r="E742" s="9" t="s">
        <v>48197</v>
      </c>
    </row>
    <row r="743" spans="1:5" x14ac:dyDescent="0.25">
      <c r="A743" s="8">
        <v>737</v>
      </c>
      <c r="B743" s="8"/>
      <c r="C743" s="8" t="s">
        <v>48198</v>
      </c>
      <c r="D743" s="8" t="s">
        <v>48199</v>
      </c>
      <c r="E743" s="9" t="s">
        <v>48200</v>
      </c>
    </row>
    <row r="744" spans="1:5" x14ac:dyDescent="0.25">
      <c r="A744" s="8">
        <v>738</v>
      </c>
      <c r="B744" s="8"/>
      <c r="C744" s="8" t="s">
        <v>48201</v>
      </c>
      <c r="D744" s="8" t="s">
        <v>48202</v>
      </c>
      <c r="E744" s="9" t="s">
        <v>48203</v>
      </c>
    </row>
    <row r="745" spans="1:5" ht="30" x14ac:dyDescent="0.25">
      <c r="A745" s="8">
        <v>739</v>
      </c>
      <c r="B745" s="8"/>
      <c r="C745" s="8" t="s">
        <v>48204</v>
      </c>
      <c r="D745" s="8" t="s">
        <v>48202</v>
      </c>
      <c r="E745" s="9" t="s">
        <v>48205</v>
      </c>
    </row>
    <row r="746" spans="1:5" x14ac:dyDescent="0.25">
      <c r="A746" s="8">
        <v>740</v>
      </c>
      <c r="B746" s="8"/>
      <c r="C746" s="8" t="s">
        <v>48206</v>
      </c>
      <c r="D746" s="8" t="s">
        <v>48202</v>
      </c>
      <c r="E746" s="9" t="s">
        <v>48207</v>
      </c>
    </row>
    <row r="747" spans="1:5" x14ac:dyDescent="0.25">
      <c r="A747" s="8">
        <v>741</v>
      </c>
      <c r="B747" s="8"/>
      <c r="C747" s="8" t="s">
        <v>48208</v>
      </c>
      <c r="D747" s="8" t="s">
        <v>48202</v>
      </c>
      <c r="E747" s="9" t="s">
        <v>48209</v>
      </c>
    </row>
    <row r="748" spans="1:5" x14ac:dyDescent="0.25">
      <c r="A748" s="8">
        <v>742</v>
      </c>
      <c r="B748" s="8"/>
      <c r="C748" s="8" t="s">
        <v>48210</v>
      </c>
      <c r="D748" s="8" t="s">
        <v>48202</v>
      </c>
      <c r="E748" s="9" t="s">
        <v>48211</v>
      </c>
    </row>
    <row r="749" spans="1:5" x14ac:dyDescent="0.25">
      <c r="A749" s="8">
        <v>743</v>
      </c>
      <c r="B749" s="8"/>
      <c r="C749" s="8" t="s">
        <v>48212</v>
      </c>
      <c r="D749" s="8" t="s">
        <v>48213</v>
      </c>
      <c r="E749" s="9" t="s">
        <v>48214</v>
      </c>
    </row>
    <row r="750" spans="1:5" x14ac:dyDescent="0.25">
      <c r="A750" s="8">
        <v>744</v>
      </c>
      <c r="B750" s="8"/>
      <c r="C750" s="8" t="s">
        <v>48215</v>
      </c>
      <c r="D750" s="8" t="s">
        <v>48216</v>
      </c>
      <c r="E750" s="9" t="s">
        <v>48217</v>
      </c>
    </row>
    <row r="751" spans="1:5" x14ac:dyDescent="0.25">
      <c r="A751" s="8">
        <v>745</v>
      </c>
      <c r="B751" s="8"/>
      <c r="C751" s="8" t="s">
        <v>48218</v>
      </c>
      <c r="D751" s="8" t="s">
        <v>48219</v>
      </c>
      <c r="E751" s="9" t="s">
        <v>48220</v>
      </c>
    </row>
    <row r="752" spans="1:5" x14ac:dyDescent="0.25">
      <c r="A752" s="8">
        <v>746</v>
      </c>
      <c r="B752" s="8"/>
      <c r="C752" s="8" t="s">
        <v>48221</v>
      </c>
      <c r="D752" s="8" t="s">
        <v>48222</v>
      </c>
      <c r="E752" s="9" t="s">
        <v>93727</v>
      </c>
    </row>
    <row r="753" spans="1:5" x14ac:dyDescent="0.25">
      <c r="A753" s="8">
        <v>747</v>
      </c>
      <c r="B753" s="8"/>
      <c r="C753" s="8" t="s">
        <v>48223</v>
      </c>
      <c r="D753" s="8" t="s">
        <v>48224</v>
      </c>
      <c r="E753" s="9" t="s">
        <v>48225</v>
      </c>
    </row>
    <row r="754" spans="1:5" x14ac:dyDescent="0.25">
      <c r="A754" s="8">
        <v>748</v>
      </c>
      <c r="B754" s="8"/>
      <c r="C754" s="8" t="s">
        <v>48226</v>
      </c>
      <c r="D754" s="8" t="s">
        <v>48224</v>
      </c>
      <c r="E754" s="9" t="s">
        <v>48227</v>
      </c>
    </row>
    <row r="755" spans="1:5" x14ac:dyDescent="0.25">
      <c r="A755" s="8">
        <v>749</v>
      </c>
      <c r="B755" s="8"/>
      <c r="C755" s="8" t="s">
        <v>48228</v>
      </c>
      <c r="D755" s="8" t="s">
        <v>48216</v>
      </c>
      <c r="E755" s="9" t="s">
        <v>48229</v>
      </c>
    </row>
    <row r="756" spans="1:5" x14ac:dyDescent="0.25">
      <c r="A756" s="8">
        <v>750</v>
      </c>
      <c r="B756" s="8"/>
      <c r="C756" s="8" t="s">
        <v>48230</v>
      </c>
      <c r="D756" s="8" t="s">
        <v>48202</v>
      </c>
      <c r="E756" s="9" t="s">
        <v>48231</v>
      </c>
    </row>
    <row r="757" spans="1:5" ht="30" x14ac:dyDescent="0.25">
      <c r="A757" s="8">
        <v>751</v>
      </c>
      <c r="B757" s="8"/>
      <c r="C757" s="8" t="s">
        <v>48232</v>
      </c>
      <c r="D757" s="8" t="s">
        <v>48216</v>
      </c>
      <c r="E757" s="9" t="s">
        <v>48233</v>
      </c>
    </row>
    <row r="758" spans="1:5" x14ac:dyDescent="0.25">
      <c r="A758" s="8">
        <v>752</v>
      </c>
      <c r="B758" s="8"/>
      <c r="C758" s="8" t="s">
        <v>48234</v>
      </c>
      <c r="D758" s="8" t="s">
        <v>48235</v>
      </c>
      <c r="E758" s="9" t="s">
        <v>48236</v>
      </c>
    </row>
    <row r="759" spans="1:5" x14ac:dyDescent="0.25">
      <c r="A759" s="8">
        <v>753</v>
      </c>
      <c r="B759" s="8"/>
      <c r="C759" s="8" t="s">
        <v>48237</v>
      </c>
      <c r="D759" s="8" t="s">
        <v>48222</v>
      </c>
      <c r="E759" s="9" t="s">
        <v>48238</v>
      </c>
    </row>
    <row r="760" spans="1:5" ht="30" x14ac:dyDescent="0.25">
      <c r="A760" s="8">
        <v>754</v>
      </c>
      <c r="B760" s="8"/>
      <c r="C760" s="8" t="s">
        <v>48239</v>
      </c>
      <c r="D760" s="8" t="s">
        <v>48216</v>
      </c>
      <c r="E760" s="9" t="s">
        <v>48240</v>
      </c>
    </row>
    <row r="761" spans="1:5" x14ac:dyDescent="0.25">
      <c r="A761" s="8">
        <v>755</v>
      </c>
      <c r="B761" s="8" t="s">
        <v>48241</v>
      </c>
      <c r="C761" s="8"/>
      <c r="D761" s="8"/>
      <c r="E761" s="9" t="s">
        <v>48242</v>
      </c>
    </row>
    <row r="762" spans="1:5" ht="30" x14ac:dyDescent="0.25">
      <c r="A762" s="8">
        <v>756</v>
      </c>
      <c r="B762" s="8" t="s">
        <v>48243</v>
      </c>
      <c r="C762" s="8"/>
      <c r="D762" s="8"/>
      <c r="E762" s="9" t="s">
        <v>48244</v>
      </c>
    </row>
    <row r="763" spans="1:5" x14ac:dyDescent="0.25">
      <c r="A763" s="8">
        <v>757</v>
      </c>
      <c r="B763" s="8"/>
      <c r="C763" s="8" t="s">
        <v>48245</v>
      </c>
      <c r="D763" s="8" t="s">
        <v>48222</v>
      </c>
      <c r="E763" s="9" t="s">
        <v>48246</v>
      </c>
    </row>
    <row r="764" spans="1:5" x14ac:dyDescent="0.25">
      <c r="A764" s="8">
        <v>758</v>
      </c>
      <c r="B764" s="8"/>
      <c r="C764" s="8" t="s">
        <v>48247</v>
      </c>
      <c r="D764" s="8" t="s">
        <v>48222</v>
      </c>
      <c r="E764" s="9" t="s">
        <v>48248</v>
      </c>
    </row>
    <row r="765" spans="1:5" x14ac:dyDescent="0.25">
      <c r="A765" s="8">
        <v>759</v>
      </c>
      <c r="B765" s="8"/>
      <c r="C765" s="8" t="s">
        <v>48249</v>
      </c>
      <c r="D765" s="8" t="s">
        <v>48235</v>
      </c>
      <c r="E765" s="9" t="s">
        <v>48250</v>
      </c>
    </row>
    <row r="766" spans="1:5" ht="30" x14ac:dyDescent="0.25">
      <c r="A766" s="8">
        <v>760</v>
      </c>
      <c r="B766" s="8"/>
      <c r="C766" s="8" t="s">
        <v>48251</v>
      </c>
      <c r="D766" s="8" t="s">
        <v>48252</v>
      </c>
      <c r="E766" s="9" t="s">
        <v>93728</v>
      </c>
    </row>
    <row r="767" spans="1:5" x14ac:dyDescent="0.25">
      <c r="A767" s="8">
        <v>761</v>
      </c>
      <c r="B767" s="8"/>
      <c r="C767" s="8" t="s">
        <v>48253</v>
      </c>
      <c r="D767" s="8" t="s">
        <v>48252</v>
      </c>
      <c r="E767" s="9" t="s">
        <v>48254</v>
      </c>
    </row>
    <row r="768" spans="1:5" x14ac:dyDescent="0.25">
      <c r="A768" s="8">
        <v>762</v>
      </c>
      <c r="B768" s="8"/>
      <c r="C768" s="8" t="s">
        <v>48255</v>
      </c>
      <c r="D768" s="8" t="s">
        <v>48252</v>
      </c>
      <c r="E768" s="9" t="s">
        <v>48256</v>
      </c>
    </row>
    <row r="769" spans="1:5" x14ac:dyDescent="0.25">
      <c r="A769" s="8">
        <v>763</v>
      </c>
      <c r="B769" s="8"/>
      <c r="C769" s="8" t="s">
        <v>48257</v>
      </c>
      <c r="D769" s="8" t="s">
        <v>48258</v>
      </c>
      <c r="E769" s="9" t="s">
        <v>48259</v>
      </c>
    </row>
    <row r="770" spans="1:5" x14ac:dyDescent="0.25">
      <c r="A770" s="8">
        <v>764</v>
      </c>
      <c r="B770" s="8"/>
      <c r="C770" s="8" t="s">
        <v>48260</v>
      </c>
      <c r="D770" s="8" t="s">
        <v>48202</v>
      </c>
      <c r="E770" s="9" t="s">
        <v>48261</v>
      </c>
    </row>
    <row r="771" spans="1:5" x14ac:dyDescent="0.25">
      <c r="A771" s="8">
        <v>765</v>
      </c>
      <c r="B771" s="8"/>
      <c r="C771" s="8" t="s">
        <v>48262</v>
      </c>
      <c r="D771" s="8" t="s">
        <v>48202</v>
      </c>
      <c r="E771" s="9" t="s">
        <v>48263</v>
      </c>
    </row>
    <row r="772" spans="1:5" x14ac:dyDescent="0.25">
      <c r="A772" s="8">
        <v>766</v>
      </c>
      <c r="B772" s="8"/>
      <c r="C772" s="8" t="s">
        <v>48264</v>
      </c>
      <c r="D772" s="8" t="s">
        <v>48202</v>
      </c>
      <c r="E772" s="9" t="s">
        <v>48265</v>
      </c>
    </row>
    <row r="773" spans="1:5" x14ac:dyDescent="0.25">
      <c r="A773" s="8">
        <v>767</v>
      </c>
      <c r="B773" s="8"/>
      <c r="C773" s="8" t="s">
        <v>48266</v>
      </c>
      <c r="D773" s="8" t="s">
        <v>48219</v>
      </c>
      <c r="E773" s="9" t="s">
        <v>48267</v>
      </c>
    </row>
    <row r="774" spans="1:5" x14ac:dyDescent="0.25">
      <c r="A774" s="8">
        <v>768</v>
      </c>
      <c r="B774" s="8"/>
      <c r="C774" s="8" t="s">
        <v>48268</v>
      </c>
      <c r="D774" s="8" t="s">
        <v>48216</v>
      </c>
      <c r="E774" s="9" t="s">
        <v>48269</v>
      </c>
    </row>
    <row r="775" spans="1:5" x14ac:dyDescent="0.25">
      <c r="A775" s="8">
        <v>769</v>
      </c>
      <c r="B775" s="8"/>
      <c r="C775" s="8" t="s">
        <v>48270</v>
      </c>
      <c r="D775" s="8" t="s">
        <v>48216</v>
      </c>
      <c r="E775" s="9" t="s">
        <v>48271</v>
      </c>
    </row>
    <row r="776" spans="1:5" x14ac:dyDescent="0.25">
      <c r="A776" s="8">
        <v>770</v>
      </c>
      <c r="B776" s="8"/>
      <c r="C776" s="8" t="s">
        <v>93729</v>
      </c>
      <c r="D776" s="8" t="s">
        <v>48216</v>
      </c>
      <c r="E776" s="9" t="s">
        <v>93730</v>
      </c>
    </row>
    <row r="777" spans="1:5" x14ac:dyDescent="0.25">
      <c r="A777" s="8">
        <v>771</v>
      </c>
      <c r="B777" s="8"/>
      <c r="C777" s="8" t="s">
        <v>48272</v>
      </c>
      <c r="D777" s="8" t="s">
        <v>48216</v>
      </c>
      <c r="E777" s="9" t="s">
        <v>48273</v>
      </c>
    </row>
    <row r="778" spans="1:5" x14ac:dyDescent="0.25">
      <c r="A778" s="8">
        <v>772</v>
      </c>
      <c r="B778" s="8"/>
      <c r="C778" s="8" t="s">
        <v>48274</v>
      </c>
      <c r="D778" s="8" t="s">
        <v>48219</v>
      </c>
      <c r="E778" s="9" t="s">
        <v>48275</v>
      </c>
    </row>
    <row r="779" spans="1:5" x14ac:dyDescent="0.25">
      <c r="A779" s="8">
        <v>773</v>
      </c>
      <c r="B779" s="8"/>
      <c r="C779" s="8" t="s">
        <v>93731</v>
      </c>
      <c r="D779" s="8" t="s">
        <v>48216</v>
      </c>
      <c r="E779" s="9" t="s">
        <v>93732</v>
      </c>
    </row>
    <row r="780" spans="1:5" x14ac:dyDescent="0.25">
      <c r="A780" s="8">
        <v>774</v>
      </c>
      <c r="B780" s="8"/>
      <c r="C780" s="8" t="s">
        <v>48276</v>
      </c>
      <c r="D780" s="8" t="s">
        <v>48216</v>
      </c>
      <c r="E780" s="9" t="s">
        <v>48277</v>
      </c>
    </row>
    <row r="781" spans="1:5" x14ac:dyDescent="0.25">
      <c r="A781" s="8">
        <v>775</v>
      </c>
      <c r="B781" s="8"/>
      <c r="C781" s="8" t="s">
        <v>48278</v>
      </c>
      <c r="D781" s="8" t="s">
        <v>48279</v>
      </c>
      <c r="E781" s="9" t="s">
        <v>48280</v>
      </c>
    </row>
    <row r="782" spans="1:5" ht="30" x14ac:dyDescent="0.25">
      <c r="A782" s="8">
        <v>776</v>
      </c>
      <c r="B782" s="8"/>
      <c r="C782" s="8" t="s">
        <v>48281</v>
      </c>
      <c r="D782" s="8" t="s">
        <v>48219</v>
      </c>
      <c r="E782" s="9" t="s">
        <v>48282</v>
      </c>
    </row>
    <row r="783" spans="1:5" ht="30" x14ac:dyDescent="0.25">
      <c r="A783" s="8">
        <v>777</v>
      </c>
      <c r="B783" s="8"/>
      <c r="C783" s="8" t="s">
        <v>48283</v>
      </c>
      <c r="D783" s="8" t="s">
        <v>48219</v>
      </c>
      <c r="E783" s="9" t="s">
        <v>48284</v>
      </c>
    </row>
    <row r="784" spans="1:5" x14ac:dyDescent="0.25">
      <c r="A784" s="8">
        <v>778</v>
      </c>
      <c r="B784" s="8"/>
      <c r="C784" s="8" t="s">
        <v>48285</v>
      </c>
      <c r="D784" s="8" t="s">
        <v>48286</v>
      </c>
      <c r="E784" s="9" t="s">
        <v>48287</v>
      </c>
    </row>
    <row r="785" spans="1:5" x14ac:dyDescent="0.25">
      <c r="A785" s="8">
        <v>779</v>
      </c>
      <c r="B785" s="8"/>
      <c r="C785" s="8" t="s">
        <v>48288</v>
      </c>
      <c r="D785" s="8" t="s">
        <v>48222</v>
      </c>
      <c r="E785" s="9" t="s">
        <v>48289</v>
      </c>
    </row>
    <row r="786" spans="1:5" x14ac:dyDescent="0.25">
      <c r="A786" s="8">
        <v>780</v>
      </c>
      <c r="B786" s="8"/>
      <c r="C786" s="8" t="s">
        <v>48290</v>
      </c>
      <c r="D786" s="8" t="s">
        <v>48222</v>
      </c>
      <c r="E786" s="9" t="s">
        <v>48291</v>
      </c>
    </row>
    <row r="787" spans="1:5" x14ac:dyDescent="0.25">
      <c r="A787" s="8">
        <v>781</v>
      </c>
      <c r="B787" s="8"/>
      <c r="C787" s="8" t="s">
        <v>48292</v>
      </c>
      <c r="D787" s="8" t="s">
        <v>48222</v>
      </c>
      <c r="E787" s="9" t="s">
        <v>48293</v>
      </c>
    </row>
    <row r="788" spans="1:5" x14ac:dyDescent="0.25">
      <c r="A788" s="8">
        <v>782</v>
      </c>
      <c r="B788" s="8"/>
      <c r="C788" s="8" t="s">
        <v>48294</v>
      </c>
      <c r="D788" s="8" t="s">
        <v>48202</v>
      </c>
      <c r="E788" s="9" t="s">
        <v>48295</v>
      </c>
    </row>
    <row r="789" spans="1:5" x14ac:dyDescent="0.25">
      <c r="A789" s="8">
        <v>783</v>
      </c>
      <c r="B789" s="8"/>
      <c r="C789" s="8" t="s">
        <v>48296</v>
      </c>
      <c r="D789" s="8" t="s">
        <v>48224</v>
      </c>
      <c r="E789" s="9" t="s">
        <v>48297</v>
      </c>
    </row>
    <row r="790" spans="1:5" x14ac:dyDescent="0.25">
      <c r="A790" s="8">
        <v>784</v>
      </c>
      <c r="B790" s="8"/>
      <c r="C790" s="8" t="s">
        <v>48298</v>
      </c>
      <c r="D790" s="8" t="s">
        <v>48299</v>
      </c>
      <c r="E790" s="9" t="s">
        <v>48300</v>
      </c>
    </row>
    <row r="791" spans="1:5" x14ac:dyDescent="0.25">
      <c r="A791" s="8">
        <v>785</v>
      </c>
      <c r="B791" s="8"/>
      <c r="C791" s="8" t="s">
        <v>48301</v>
      </c>
      <c r="D791" s="8" t="s">
        <v>48299</v>
      </c>
      <c r="E791" s="9" t="s">
        <v>48302</v>
      </c>
    </row>
    <row r="792" spans="1:5" x14ac:dyDescent="0.25">
      <c r="A792" s="8">
        <v>786</v>
      </c>
      <c r="B792" s="8"/>
      <c r="C792" s="8" t="s">
        <v>48303</v>
      </c>
      <c r="D792" s="8" t="s">
        <v>48299</v>
      </c>
      <c r="E792" s="9" t="s">
        <v>48304</v>
      </c>
    </row>
    <row r="793" spans="1:5" x14ac:dyDescent="0.25">
      <c r="A793" s="8">
        <v>787</v>
      </c>
      <c r="B793" s="8"/>
      <c r="C793" s="8" t="s">
        <v>48305</v>
      </c>
      <c r="D793" s="8" t="s">
        <v>48299</v>
      </c>
      <c r="E793" s="9" t="s">
        <v>48306</v>
      </c>
    </row>
    <row r="794" spans="1:5" x14ac:dyDescent="0.25">
      <c r="A794" s="8">
        <v>788</v>
      </c>
      <c r="B794" s="8"/>
      <c r="C794" s="8" t="s">
        <v>48307</v>
      </c>
      <c r="D794" s="8" t="s">
        <v>48299</v>
      </c>
      <c r="E794" s="9" t="s">
        <v>48308</v>
      </c>
    </row>
    <row r="795" spans="1:5" x14ac:dyDescent="0.25">
      <c r="A795" s="8">
        <v>789</v>
      </c>
      <c r="B795" s="8"/>
      <c r="C795" s="8" t="s">
        <v>48309</v>
      </c>
      <c r="D795" s="8" t="s">
        <v>48310</v>
      </c>
      <c r="E795" s="9" t="s">
        <v>48311</v>
      </c>
    </row>
    <row r="796" spans="1:5" x14ac:dyDescent="0.25">
      <c r="A796" s="8">
        <v>790</v>
      </c>
      <c r="B796" s="8"/>
      <c r="C796" s="8" t="s">
        <v>48312</v>
      </c>
      <c r="D796" s="8" t="s">
        <v>48310</v>
      </c>
      <c r="E796" s="9" t="s">
        <v>48313</v>
      </c>
    </row>
    <row r="797" spans="1:5" x14ac:dyDescent="0.25">
      <c r="A797" s="8">
        <v>791</v>
      </c>
      <c r="B797" s="8" t="s">
        <v>48314</v>
      </c>
      <c r="C797" s="8"/>
      <c r="D797" s="8"/>
      <c r="E797" s="9" t="s">
        <v>48315</v>
      </c>
    </row>
    <row r="798" spans="1:5" x14ac:dyDescent="0.25">
      <c r="A798" s="8">
        <v>792</v>
      </c>
      <c r="B798" s="8"/>
      <c r="C798" s="8" t="s">
        <v>48316</v>
      </c>
      <c r="D798" s="8" t="s">
        <v>48241</v>
      </c>
      <c r="E798" s="9" t="s">
        <v>48317</v>
      </c>
    </row>
    <row r="799" spans="1:5" x14ac:dyDescent="0.25">
      <c r="A799" s="8">
        <v>793</v>
      </c>
      <c r="B799" s="8" t="s">
        <v>48318</v>
      </c>
      <c r="C799" s="8"/>
      <c r="D799" s="8"/>
      <c r="E799" s="9" t="s">
        <v>48319</v>
      </c>
    </row>
    <row r="800" spans="1:5" x14ac:dyDescent="0.25">
      <c r="A800" s="8">
        <v>794</v>
      </c>
      <c r="B800" s="8"/>
      <c r="C800" s="8" t="s">
        <v>48320</v>
      </c>
      <c r="D800" s="8" t="s">
        <v>48321</v>
      </c>
      <c r="E800" s="9" t="s">
        <v>48322</v>
      </c>
    </row>
    <row r="801" spans="1:5" x14ac:dyDescent="0.25">
      <c r="A801" s="8">
        <v>795</v>
      </c>
      <c r="B801" s="8"/>
      <c r="C801" s="8" t="s">
        <v>48323</v>
      </c>
      <c r="D801" s="8" t="s">
        <v>48321</v>
      </c>
      <c r="E801" s="9" t="s">
        <v>48324</v>
      </c>
    </row>
    <row r="802" spans="1:5" x14ac:dyDescent="0.25">
      <c r="A802" s="8">
        <v>796</v>
      </c>
      <c r="B802" s="8"/>
      <c r="C802" s="8" t="s">
        <v>48325</v>
      </c>
      <c r="D802" s="8" t="s">
        <v>48222</v>
      </c>
      <c r="E802" s="9" t="s">
        <v>48326</v>
      </c>
    </row>
    <row r="803" spans="1:5" ht="30" x14ac:dyDescent="0.25">
      <c r="A803" s="8">
        <v>797</v>
      </c>
      <c r="B803" s="8"/>
      <c r="C803" s="8" t="s">
        <v>48327</v>
      </c>
      <c r="D803" s="8" t="s">
        <v>48318</v>
      </c>
      <c r="E803" s="9" t="s">
        <v>48328</v>
      </c>
    </row>
    <row r="804" spans="1:5" ht="30" x14ac:dyDescent="0.25">
      <c r="A804" s="8">
        <v>798</v>
      </c>
      <c r="B804" s="8"/>
      <c r="C804" s="8" t="s">
        <v>48329</v>
      </c>
      <c r="D804" s="8" t="s">
        <v>48318</v>
      </c>
      <c r="E804" s="9" t="s">
        <v>48330</v>
      </c>
    </row>
    <row r="805" spans="1:5" ht="30" x14ac:dyDescent="0.25">
      <c r="A805" s="8">
        <v>799</v>
      </c>
      <c r="B805" s="8"/>
      <c r="C805" s="8" t="s">
        <v>48331</v>
      </c>
      <c r="D805" s="8" t="s">
        <v>48318</v>
      </c>
      <c r="E805" s="9" t="s">
        <v>48332</v>
      </c>
    </row>
    <row r="806" spans="1:5" x14ac:dyDescent="0.25">
      <c r="A806" s="8">
        <v>800</v>
      </c>
      <c r="B806" s="8"/>
      <c r="C806" s="8" t="s">
        <v>48333</v>
      </c>
      <c r="D806" s="8" t="s">
        <v>48310</v>
      </c>
      <c r="E806" s="9" t="s">
        <v>48334</v>
      </c>
    </row>
    <row r="807" spans="1:5" x14ac:dyDescent="0.25">
      <c r="A807" s="8">
        <v>801</v>
      </c>
      <c r="B807" s="8"/>
      <c r="C807" s="8" t="s">
        <v>48335</v>
      </c>
      <c r="D807" s="8" t="s">
        <v>48299</v>
      </c>
      <c r="E807" s="9" t="s">
        <v>48336</v>
      </c>
    </row>
    <row r="808" spans="1:5" x14ac:dyDescent="0.25">
      <c r="A808" s="8">
        <v>802</v>
      </c>
      <c r="B808" s="8"/>
      <c r="C808" s="8" t="s">
        <v>48337</v>
      </c>
      <c r="D808" s="8" t="s">
        <v>48299</v>
      </c>
      <c r="E808" s="9" t="s">
        <v>48338</v>
      </c>
    </row>
    <row r="809" spans="1:5" ht="30" x14ac:dyDescent="0.25">
      <c r="A809" s="8">
        <v>803</v>
      </c>
      <c r="B809" s="8"/>
      <c r="C809" s="8" t="s">
        <v>48339</v>
      </c>
      <c r="D809" s="8" t="s">
        <v>48219</v>
      </c>
      <c r="E809" s="9" t="s">
        <v>48340</v>
      </c>
    </row>
    <row r="810" spans="1:5" x14ac:dyDescent="0.25">
      <c r="A810" s="8">
        <v>804</v>
      </c>
      <c r="B810" s="8"/>
      <c r="C810" s="8" t="s">
        <v>48341</v>
      </c>
      <c r="D810" s="8" t="s">
        <v>48241</v>
      </c>
      <c r="E810" s="9" t="s">
        <v>48342</v>
      </c>
    </row>
    <row r="811" spans="1:5" x14ac:dyDescent="0.25">
      <c r="A811" s="8">
        <v>805</v>
      </c>
      <c r="B811" s="8"/>
      <c r="C811" s="8" t="s">
        <v>48343</v>
      </c>
      <c r="D811" s="8" t="s">
        <v>48241</v>
      </c>
      <c r="E811" s="9" t="s">
        <v>48344</v>
      </c>
    </row>
    <row r="812" spans="1:5" x14ac:dyDescent="0.25">
      <c r="A812" s="8">
        <v>806</v>
      </c>
      <c r="B812" s="8"/>
      <c r="C812" s="8" t="s">
        <v>48345</v>
      </c>
      <c r="D812" s="8" t="s">
        <v>48241</v>
      </c>
      <c r="E812" s="9" t="s">
        <v>48346</v>
      </c>
    </row>
    <row r="813" spans="1:5" x14ac:dyDescent="0.25">
      <c r="A813" s="8">
        <v>807</v>
      </c>
      <c r="B813" s="8"/>
      <c r="C813" s="8" t="s">
        <v>48347</v>
      </c>
      <c r="D813" s="8" t="s">
        <v>48241</v>
      </c>
      <c r="E813" s="9" t="s">
        <v>48346</v>
      </c>
    </row>
    <row r="814" spans="1:5" x14ac:dyDescent="0.25">
      <c r="A814" s="8">
        <v>808</v>
      </c>
      <c r="B814" s="8"/>
      <c r="C814" s="8" t="s">
        <v>48348</v>
      </c>
      <c r="D814" s="8" t="s">
        <v>48216</v>
      </c>
      <c r="E814" s="9" t="s">
        <v>48349</v>
      </c>
    </row>
    <row r="815" spans="1:5" x14ac:dyDescent="0.25">
      <c r="A815" s="8">
        <v>809</v>
      </c>
      <c r="B815" s="8" t="s">
        <v>48350</v>
      </c>
      <c r="C815" s="8"/>
      <c r="D815" s="8"/>
      <c r="E815" s="9" t="s">
        <v>48351</v>
      </c>
    </row>
    <row r="816" spans="1:5" x14ac:dyDescent="0.25">
      <c r="A816" s="8">
        <v>810</v>
      </c>
      <c r="B816" s="8"/>
      <c r="C816" s="8" t="s">
        <v>48352</v>
      </c>
      <c r="D816" s="8" t="s">
        <v>48202</v>
      </c>
      <c r="E816" s="9" t="s">
        <v>48353</v>
      </c>
    </row>
    <row r="817" spans="1:5" ht="30" x14ac:dyDescent="0.25">
      <c r="A817" s="8">
        <v>811</v>
      </c>
      <c r="B817" s="8" t="s">
        <v>48354</v>
      </c>
      <c r="C817" s="8"/>
      <c r="D817" s="8"/>
      <c r="E817" s="9" t="s">
        <v>48355</v>
      </c>
    </row>
    <row r="818" spans="1:5" x14ac:dyDescent="0.25">
      <c r="A818" s="8">
        <v>812</v>
      </c>
      <c r="B818" s="8" t="s">
        <v>48356</v>
      </c>
      <c r="C818" s="8"/>
      <c r="D818" s="8"/>
      <c r="E818" s="9" t="s">
        <v>48357</v>
      </c>
    </row>
    <row r="819" spans="1:5" ht="45" x14ac:dyDescent="0.25">
      <c r="A819" s="8">
        <v>813</v>
      </c>
      <c r="B819" s="8" t="s">
        <v>48358</v>
      </c>
      <c r="C819" s="8"/>
      <c r="D819" s="8"/>
      <c r="E819" s="9" t="s">
        <v>48359</v>
      </c>
    </row>
    <row r="820" spans="1:5" ht="30" x14ac:dyDescent="0.25">
      <c r="A820" s="8">
        <v>814</v>
      </c>
      <c r="B820" s="8"/>
      <c r="C820" s="8" t="s">
        <v>48360</v>
      </c>
      <c r="D820" s="8" t="s">
        <v>48310</v>
      </c>
      <c r="E820" s="9" t="s">
        <v>48361</v>
      </c>
    </row>
    <row r="821" spans="1:5" x14ac:dyDescent="0.25">
      <c r="A821" s="8">
        <v>815</v>
      </c>
      <c r="B821" s="8"/>
      <c r="C821" s="8" t="s">
        <v>48362</v>
      </c>
      <c r="D821" s="8" t="s">
        <v>48219</v>
      </c>
      <c r="E821" s="9" t="s">
        <v>48363</v>
      </c>
    </row>
    <row r="822" spans="1:5" ht="30" x14ac:dyDescent="0.25">
      <c r="A822" s="8">
        <v>816</v>
      </c>
      <c r="B822" s="8"/>
      <c r="C822" s="8" t="s">
        <v>48364</v>
      </c>
      <c r="D822" s="8" t="s">
        <v>48235</v>
      </c>
      <c r="E822" s="9" t="s">
        <v>48365</v>
      </c>
    </row>
    <row r="823" spans="1:5" ht="30" x14ac:dyDescent="0.25">
      <c r="A823" s="8">
        <v>817</v>
      </c>
      <c r="B823" s="8" t="s">
        <v>48366</v>
      </c>
      <c r="C823" s="8"/>
      <c r="D823" s="8"/>
      <c r="E823" s="9" t="s">
        <v>48367</v>
      </c>
    </row>
    <row r="824" spans="1:5" ht="30" x14ac:dyDescent="0.25">
      <c r="A824" s="8">
        <v>818</v>
      </c>
      <c r="B824" s="8" t="s">
        <v>93733</v>
      </c>
      <c r="C824" s="8"/>
      <c r="D824" s="8"/>
      <c r="E824" s="9" t="s">
        <v>93734</v>
      </c>
    </row>
    <row r="825" spans="1:5" x14ac:dyDescent="0.25">
      <c r="A825" s="8">
        <v>819</v>
      </c>
      <c r="B825" s="8" t="s">
        <v>48368</v>
      </c>
      <c r="C825" s="8"/>
      <c r="D825" s="8"/>
      <c r="E825" s="9" t="s">
        <v>48369</v>
      </c>
    </row>
    <row r="826" spans="1:5" x14ac:dyDescent="0.25">
      <c r="A826" s="8">
        <v>820</v>
      </c>
      <c r="B826" s="8" t="s">
        <v>48370</v>
      </c>
      <c r="C826" s="8"/>
      <c r="D826" s="8"/>
      <c r="E826" s="9" t="s">
        <v>48371</v>
      </c>
    </row>
    <row r="827" spans="1:5" x14ac:dyDescent="0.25">
      <c r="A827" s="8">
        <v>821</v>
      </c>
      <c r="B827" s="8" t="s">
        <v>48372</v>
      </c>
      <c r="C827" s="8"/>
      <c r="D827" s="8"/>
      <c r="E827" s="9" t="s">
        <v>48373</v>
      </c>
    </row>
    <row r="828" spans="1:5" x14ac:dyDescent="0.25">
      <c r="A828" s="8">
        <v>822</v>
      </c>
      <c r="B828" s="8"/>
      <c r="C828" s="8" t="s">
        <v>48374</v>
      </c>
      <c r="D828" s="8" t="s">
        <v>48368</v>
      </c>
      <c r="E828" s="9" t="s">
        <v>48375</v>
      </c>
    </row>
    <row r="829" spans="1:5" x14ac:dyDescent="0.25">
      <c r="A829" s="8">
        <v>823</v>
      </c>
      <c r="B829" s="8"/>
      <c r="C829" s="8" t="s">
        <v>48376</v>
      </c>
      <c r="D829" s="8" t="s">
        <v>48368</v>
      </c>
      <c r="E829" s="9" t="s">
        <v>48375</v>
      </c>
    </row>
    <row r="830" spans="1:5" x14ac:dyDescent="0.25">
      <c r="A830" s="8">
        <v>824</v>
      </c>
      <c r="B830" s="8"/>
      <c r="C830" s="8" t="s">
        <v>48377</v>
      </c>
      <c r="D830" s="8" t="s">
        <v>48368</v>
      </c>
      <c r="E830" s="9" t="s">
        <v>48375</v>
      </c>
    </row>
    <row r="831" spans="1:5" x14ac:dyDescent="0.25">
      <c r="A831" s="8">
        <v>825</v>
      </c>
      <c r="B831" s="8"/>
      <c r="C831" s="8" t="s">
        <v>48378</v>
      </c>
      <c r="D831" s="8" t="s">
        <v>48368</v>
      </c>
      <c r="E831" s="9" t="s">
        <v>48375</v>
      </c>
    </row>
    <row r="832" spans="1:5" x14ac:dyDescent="0.25">
      <c r="A832" s="8">
        <v>826</v>
      </c>
      <c r="B832" s="8"/>
      <c r="C832" s="8" t="s">
        <v>48379</v>
      </c>
      <c r="D832" s="8" t="s">
        <v>48380</v>
      </c>
      <c r="E832" s="9" t="s">
        <v>48381</v>
      </c>
    </row>
    <row r="833" spans="1:5" x14ac:dyDescent="0.25">
      <c r="A833" s="8">
        <v>827</v>
      </c>
      <c r="B833" s="8" t="s">
        <v>48382</v>
      </c>
      <c r="C833" s="8"/>
      <c r="D833" s="8"/>
      <c r="E833" s="9" t="s">
        <v>48383</v>
      </c>
    </row>
    <row r="834" spans="1:5" x14ac:dyDescent="0.25">
      <c r="A834" s="8">
        <v>828</v>
      </c>
      <c r="B834" s="8" t="s">
        <v>48384</v>
      </c>
      <c r="C834" s="8"/>
      <c r="D834" s="8"/>
      <c r="E834" s="9" t="s">
        <v>48383</v>
      </c>
    </row>
    <row r="835" spans="1:5" x14ac:dyDescent="0.25">
      <c r="A835" s="8">
        <v>829</v>
      </c>
      <c r="B835" s="8"/>
      <c r="C835" s="8" t="s">
        <v>48385</v>
      </c>
      <c r="D835" s="8" t="s">
        <v>48368</v>
      </c>
      <c r="E835" s="9" t="s">
        <v>48386</v>
      </c>
    </row>
    <row r="836" spans="1:5" x14ac:dyDescent="0.25">
      <c r="A836" s="8">
        <v>830</v>
      </c>
      <c r="B836" s="8"/>
      <c r="C836" s="8" t="s">
        <v>48387</v>
      </c>
      <c r="D836" s="8" t="s">
        <v>48380</v>
      </c>
      <c r="E836" s="9" t="s">
        <v>48388</v>
      </c>
    </row>
    <row r="837" spans="1:5" x14ac:dyDescent="0.25">
      <c r="A837" s="8">
        <v>831</v>
      </c>
      <c r="B837" s="8"/>
      <c r="C837" s="8" t="s">
        <v>48389</v>
      </c>
      <c r="D837" s="8" t="s">
        <v>48380</v>
      </c>
      <c r="E837" s="9" t="s">
        <v>48390</v>
      </c>
    </row>
    <row r="838" spans="1:5" ht="30" x14ac:dyDescent="0.25">
      <c r="A838" s="8">
        <v>832</v>
      </c>
      <c r="B838" s="8" t="s">
        <v>48391</v>
      </c>
      <c r="C838" s="8"/>
      <c r="D838" s="8"/>
      <c r="E838" s="9" t="s">
        <v>93735</v>
      </c>
    </row>
    <row r="839" spans="1:5" x14ac:dyDescent="0.25">
      <c r="A839" s="8">
        <v>833</v>
      </c>
      <c r="B839" s="8"/>
      <c r="C839" s="8" t="s">
        <v>48392</v>
      </c>
      <c r="D839" s="8" t="s">
        <v>48393</v>
      </c>
      <c r="E839" s="9" t="s">
        <v>48394</v>
      </c>
    </row>
    <row r="840" spans="1:5" x14ac:dyDescent="0.25">
      <c r="A840" s="8">
        <v>834</v>
      </c>
      <c r="B840" s="8"/>
      <c r="C840" s="8" t="s">
        <v>48395</v>
      </c>
      <c r="D840" s="8" t="s">
        <v>48393</v>
      </c>
      <c r="E840" s="9" t="s">
        <v>48396</v>
      </c>
    </row>
    <row r="841" spans="1:5" x14ac:dyDescent="0.25">
      <c r="A841" s="8">
        <v>835</v>
      </c>
      <c r="B841" s="8"/>
      <c r="C841" s="8" t="s">
        <v>48397</v>
      </c>
      <c r="D841" s="8" t="s">
        <v>48393</v>
      </c>
      <c r="E841" s="9" t="s">
        <v>48398</v>
      </c>
    </row>
    <row r="842" spans="1:5" x14ac:dyDescent="0.25">
      <c r="A842" s="8">
        <v>836</v>
      </c>
      <c r="B842" s="8" t="s">
        <v>48393</v>
      </c>
      <c r="C842" s="8"/>
      <c r="D842" s="8"/>
      <c r="E842" s="9" t="s">
        <v>48399</v>
      </c>
    </row>
    <row r="843" spans="1:5" ht="30" x14ac:dyDescent="0.25">
      <c r="A843" s="8">
        <v>837</v>
      </c>
      <c r="B843" s="8"/>
      <c r="C843" s="8" t="s">
        <v>48400</v>
      </c>
      <c r="D843" s="8" t="s">
        <v>48393</v>
      </c>
      <c r="E843" s="9" t="s">
        <v>48401</v>
      </c>
    </row>
    <row r="844" spans="1:5" x14ac:dyDescent="0.25">
      <c r="A844" s="8">
        <v>838</v>
      </c>
      <c r="B844" s="8" t="s">
        <v>48402</v>
      </c>
      <c r="C844" s="8"/>
      <c r="D844" s="8"/>
      <c r="E844" s="9" t="s">
        <v>48403</v>
      </c>
    </row>
    <row r="845" spans="1:5" x14ac:dyDescent="0.25">
      <c r="A845" s="8">
        <v>839</v>
      </c>
      <c r="B845" s="8"/>
      <c r="C845" s="8" t="s">
        <v>48404</v>
      </c>
      <c r="D845" s="8" t="s">
        <v>48368</v>
      </c>
      <c r="E845" s="9" t="s">
        <v>48405</v>
      </c>
    </row>
    <row r="846" spans="1:5" x14ac:dyDescent="0.25">
      <c r="A846" s="8">
        <v>840</v>
      </c>
      <c r="B846" s="8"/>
      <c r="C846" s="8" t="s">
        <v>48406</v>
      </c>
      <c r="D846" s="8" t="s">
        <v>48368</v>
      </c>
      <c r="E846" s="9" t="s">
        <v>48407</v>
      </c>
    </row>
    <row r="847" spans="1:5" x14ac:dyDescent="0.25">
      <c r="A847" s="8">
        <v>841</v>
      </c>
      <c r="B847" s="8"/>
      <c r="C847" s="8" t="s">
        <v>48408</v>
      </c>
      <c r="D847" s="8" t="s">
        <v>48368</v>
      </c>
      <c r="E847" s="9" t="s">
        <v>48409</v>
      </c>
    </row>
    <row r="848" spans="1:5" x14ac:dyDescent="0.25">
      <c r="A848" s="8">
        <v>842</v>
      </c>
      <c r="B848" s="8"/>
      <c r="C848" s="8" t="s">
        <v>48410</v>
      </c>
      <c r="D848" s="8" t="s">
        <v>48368</v>
      </c>
      <c r="E848" s="9" t="s">
        <v>48411</v>
      </c>
    </row>
    <row r="849" spans="1:5" x14ac:dyDescent="0.25">
      <c r="A849" s="8">
        <v>843</v>
      </c>
      <c r="B849" s="8"/>
      <c r="C849" s="8" t="s">
        <v>48412</v>
      </c>
      <c r="D849" s="8" t="s">
        <v>48368</v>
      </c>
      <c r="E849" s="9" t="s">
        <v>48413</v>
      </c>
    </row>
    <row r="850" spans="1:5" x14ac:dyDescent="0.25">
      <c r="A850" s="8">
        <v>844</v>
      </c>
      <c r="B850" s="8"/>
      <c r="C850" s="8" t="s">
        <v>48414</v>
      </c>
      <c r="D850" s="8" t="s">
        <v>48368</v>
      </c>
      <c r="E850" s="9" t="s">
        <v>48415</v>
      </c>
    </row>
    <row r="851" spans="1:5" x14ac:dyDescent="0.25">
      <c r="A851" s="8">
        <v>845</v>
      </c>
      <c r="B851" s="8"/>
      <c r="C851" s="8" t="s">
        <v>48416</v>
      </c>
      <c r="D851" s="8" t="s">
        <v>48368</v>
      </c>
      <c r="E851" s="9" t="s">
        <v>48417</v>
      </c>
    </row>
    <row r="852" spans="1:5" x14ac:dyDescent="0.25">
      <c r="A852" s="8">
        <v>846</v>
      </c>
      <c r="B852" s="8"/>
      <c r="C852" s="8" t="s">
        <v>48418</v>
      </c>
      <c r="D852" s="8" t="s">
        <v>48419</v>
      </c>
      <c r="E852" s="9" t="s">
        <v>48420</v>
      </c>
    </row>
    <row r="853" spans="1:5" ht="30" x14ac:dyDescent="0.25">
      <c r="A853" s="8">
        <v>847</v>
      </c>
      <c r="B853" s="8" t="s">
        <v>48421</v>
      </c>
      <c r="C853" s="8"/>
      <c r="D853" s="8"/>
      <c r="E853" s="9" t="s">
        <v>48422</v>
      </c>
    </row>
    <row r="854" spans="1:5" x14ac:dyDescent="0.25">
      <c r="A854" s="8">
        <v>848</v>
      </c>
      <c r="B854" s="8" t="s">
        <v>48423</v>
      </c>
      <c r="C854" s="8"/>
      <c r="D854" s="8"/>
      <c r="E854" s="9" t="s">
        <v>48424</v>
      </c>
    </row>
    <row r="855" spans="1:5" ht="30" x14ac:dyDescent="0.25">
      <c r="A855" s="8">
        <v>849</v>
      </c>
      <c r="B855" s="8" t="s">
        <v>48425</v>
      </c>
      <c r="C855" s="8"/>
      <c r="D855" s="8"/>
      <c r="E855" s="9" t="s">
        <v>48426</v>
      </c>
    </row>
    <row r="856" spans="1:5" ht="30" x14ac:dyDescent="0.25">
      <c r="A856" s="8">
        <v>850</v>
      </c>
      <c r="B856" s="8" t="s">
        <v>48427</v>
      </c>
      <c r="C856" s="8"/>
      <c r="D856" s="8"/>
      <c r="E856" s="9" t="s">
        <v>48428</v>
      </c>
    </row>
    <row r="857" spans="1:5" ht="30" x14ac:dyDescent="0.25">
      <c r="A857" s="8">
        <v>851</v>
      </c>
      <c r="B857" s="8" t="s">
        <v>48429</v>
      </c>
      <c r="C857" s="8"/>
      <c r="D857" s="8"/>
      <c r="E857" s="9" t="s">
        <v>48430</v>
      </c>
    </row>
    <row r="858" spans="1:5" ht="30" x14ac:dyDescent="0.25">
      <c r="A858" s="8">
        <v>852</v>
      </c>
      <c r="B858" s="8" t="s">
        <v>48431</v>
      </c>
      <c r="C858" s="8"/>
      <c r="D858" s="8"/>
      <c r="E858" s="9" t="s">
        <v>48432</v>
      </c>
    </row>
    <row r="859" spans="1:5" x14ac:dyDescent="0.25">
      <c r="A859" s="8">
        <v>853</v>
      </c>
      <c r="B859" s="8" t="s">
        <v>48433</v>
      </c>
      <c r="C859" s="8"/>
      <c r="D859" s="8"/>
      <c r="E859" s="9" t="s">
        <v>48434</v>
      </c>
    </row>
    <row r="860" spans="1:5" ht="30" x14ac:dyDescent="0.25">
      <c r="A860" s="8">
        <v>854</v>
      </c>
      <c r="B860" s="8" t="s">
        <v>48435</v>
      </c>
      <c r="C860" s="8"/>
      <c r="D860" s="8"/>
      <c r="E860" s="9" t="s">
        <v>48436</v>
      </c>
    </row>
    <row r="861" spans="1:5" x14ac:dyDescent="0.25">
      <c r="A861" s="8">
        <v>855</v>
      </c>
      <c r="B861" s="8" t="s">
        <v>48437</v>
      </c>
      <c r="C861" s="8"/>
      <c r="D861" s="8"/>
      <c r="E861" s="9" t="s">
        <v>48438</v>
      </c>
    </row>
    <row r="862" spans="1:5" x14ac:dyDescent="0.25">
      <c r="A862" s="8">
        <v>856</v>
      </c>
      <c r="B862" s="8" t="s">
        <v>48439</v>
      </c>
      <c r="C862" s="8"/>
      <c r="D862" s="8"/>
      <c r="E862" s="9" t="s">
        <v>48438</v>
      </c>
    </row>
    <row r="863" spans="1:5" x14ac:dyDescent="0.25">
      <c r="A863" s="8">
        <v>857</v>
      </c>
      <c r="B863" s="8" t="s">
        <v>48440</v>
      </c>
      <c r="C863" s="8"/>
      <c r="D863" s="8"/>
      <c r="E863" s="9" t="s">
        <v>48438</v>
      </c>
    </row>
    <row r="864" spans="1:5" x14ac:dyDescent="0.25">
      <c r="A864" s="8">
        <v>858</v>
      </c>
      <c r="B864" s="8" t="s">
        <v>48441</v>
      </c>
      <c r="C864" s="8"/>
      <c r="D864" s="8"/>
      <c r="E864" s="9" t="s">
        <v>48438</v>
      </c>
    </row>
    <row r="865" spans="1:5" x14ac:dyDescent="0.25">
      <c r="A865" s="8">
        <v>859</v>
      </c>
      <c r="B865" s="8" t="s">
        <v>48442</v>
      </c>
      <c r="C865" s="8"/>
      <c r="D865" s="8"/>
      <c r="E865" s="9" t="s">
        <v>48443</v>
      </c>
    </row>
    <row r="866" spans="1:5" x14ac:dyDescent="0.25">
      <c r="A866" s="8">
        <v>860</v>
      </c>
      <c r="B866" s="8" t="s">
        <v>48444</v>
      </c>
      <c r="C866" s="8"/>
      <c r="D866" s="8"/>
      <c r="E866" s="9" t="s">
        <v>48445</v>
      </c>
    </row>
    <row r="867" spans="1:5" x14ac:dyDescent="0.25">
      <c r="A867" s="8">
        <v>861</v>
      </c>
      <c r="B867" s="8" t="s">
        <v>48446</v>
      </c>
      <c r="C867" s="8"/>
      <c r="D867" s="8"/>
      <c r="E867" s="9" t="s">
        <v>48447</v>
      </c>
    </row>
    <row r="868" spans="1:5" x14ac:dyDescent="0.25">
      <c r="A868" s="8">
        <v>862</v>
      </c>
      <c r="B868" s="8" t="s">
        <v>48448</v>
      </c>
      <c r="C868" s="8"/>
      <c r="D868" s="8"/>
      <c r="E868" s="9" t="s">
        <v>48449</v>
      </c>
    </row>
    <row r="869" spans="1:5" x14ac:dyDescent="0.25">
      <c r="A869" s="8">
        <v>863</v>
      </c>
      <c r="B869" s="8" t="s">
        <v>48450</v>
      </c>
      <c r="C869" s="8"/>
      <c r="D869" s="8"/>
      <c r="E869" s="9" t="s">
        <v>48451</v>
      </c>
    </row>
    <row r="870" spans="1:5" x14ac:dyDescent="0.25">
      <c r="A870" s="8">
        <v>864</v>
      </c>
      <c r="B870" s="8" t="s">
        <v>48452</v>
      </c>
      <c r="C870" s="8"/>
      <c r="D870" s="8"/>
      <c r="E870" s="9" t="s">
        <v>48453</v>
      </c>
    </row>
    <row r="871" spans="1:5" x14ac:dyDescent="0.25">
      <c r="A871" s="8">
        <v>865</v>
      </c>
      <c r="B871" s="8" t="s">
        <v>48454</v>
      </c>
      <c r="C871" s="8"/>
      <c r="D871" s="8"/>
      <c r="E871" s="9" t="s">
        <v>48455</v>
      </c>
    </row>
    <row r="872" spans="1:5" x14ac:dyDescent="0.25">
      <c r="A872" s="8">
        <v>866</v>
      </c>
      <c r="B872" s="8" t="s">
        <v>48456</v>
      </c>
      <c r="C872" s="8"/>
      <c r="D872" s="8"/>
      <c r="E872" s="9" t="s">
        <v>48457</v>
      </c>
    </row>
    <row r="873" spans="1:5" x14ac:dyDescent="0.25">
      <c r="A873" s="8">
        <v>867</v>
      </c>
      <c r="B873" s="8" t="s">
        <v>48458</v>
      </c>
      <c r="C873" s="8"/>
      <c r="D873" s="8"/>
      <c r="E873" s="9" t="s">
        <v>48459</v>
      </c>
    </row>
    <row r="874" spans="1:5" x14ac:dyDescent="0.25">
      <c r="A874" s="8">
        <v>868</v>
      </c>
      <c r="B874" s="8" t="s">
        <v>48460</v>
      </c>
      <c r="C874" s="8"/>
      <c r="D874" s="8"/>
      <c r="E874" s="9" t="s">
        <v>48461</v>
      </c>
    </row>
    <row r="875" spans="1:5" x14ac:dyDescent="0.25">
      <c r="A875" s="8">
        <v>869</v>
      </c>
      <c r="B875" s="8" t="s">
        <v>48462</v>
      </c>
      <c r="C875" s="8"/>
      <c r="D875" s="8"/>
      <c r="E875" s="9" t="s">
        <v>48463</v>
      </c>
    </row>
    <row r="876" spans="1:5" x14ac:dyDescent="0.25">
      <c r="A876" s="8">
        <v>870</v>
      </c>
      <c r="B876" s="8" t="s">
        <v>48464</v>
      </c>
      <c r="C876" s="8"/>
      <c r="D876" s="8"/>
      <c r="E876" s="9" t="s">
        <v>48465</v>
      </c>
    </row>
    <row r="877" spans="1:5" ht="30" x14ac:dyDescent="0.25">
      <c r="A877" s="8">
        <v>871</v>
      </c>
      <c r="B877" s="8"/>
      <c r="C877" s="8" t="s">
        <v>93736</v>
      </c>
      <c r="D877" s="8" t="s">
        <v>93737</v>
      </c>
      <c r="E877" s="9" t="s">
        <v>93738</v>
      </c>
    </row>
    <row r="878" spans="1:5" x14ac:dyDescent="0.25">
      <c r="A878" s="8">
        <v>872</v>
      </c>
      <c r="B878" s="8" t="s">
        <v>48466</v>
      </c>
      <c r="C878" s="8"/>
      <c r="D878" s="8"/>
      <c r="E878" s="9" t="s">
        <v>48467</v>
      </c>
    </row>
    <row r="879" spans="1:5" x14ac:dyDescent="0.25">
      <c r="A879" s="8">
        <v>873</v>
      </c>
      <c r="B879" s="8" t="s">
        <v>48468</v>
      </c>
      <c r="C879" s="8"/>
      <c r="D879" s="8"/>
      <c r="E879" s="9" t="s">
        <v>48469</v>
      </c>
    </row>
    <row r="880" spans="1:5" x14ac:dyDescent="0.25">
      <c r="A880" s="8">
        <v>874</v>
      </c>
      <c r="B880" s="8" t="s">
        <v>48470</v>
      </c>
      <c r="C880" s="8"/>
      <c r="D880" s="8"/>
      <c r="E880" s="9" t="s">
        <v>48471</v>
      </c>
    </row>
    <row r="881" spans="1:5" x14ac:dyDescent="0.25">
      <c r="A881" s="8">
        <v>875</v>
      </c>
      <c r="B881" s="8" t="s">
        <v>48472</v>
      </c>
      <c r="C881" s="8"/>
      <c r="D881" s="8"/>
      <c r="E881" s="9" t="s">
        <v>48473</v>
      </c>
    </row>
    <row r="882" spans="1:5" x14ac:dyDescent="0.25">
      <c r="A882" s="8">
        <v>876</v>
      </c>
      <c r="B882" s="8" t="s">
        <v>48474</v>
      </c>
      <c r="C882" s="8"/>
      <c r="D882" s="8"/>
      <c r="E882" s="9" t="s">
        <v>48475</v>
      </c>
    </row>
    <row r="883" spans="1:5" ht="30" x14ac:dyDescent="0.25">
      <c r="A883" s="8">
        <v>877</v>
      </c>
      <c r="B883" s="8" t="s">
        <v>48476</v>
      </c>
      <c r="C883" s="8"/>
      <c r="D883" s="8"/>
      <c r="E883" s="9" t="s">
        <v>48477</v>
      </c>
    </row>
    <row r="884" spans="1:5" x14ac:dyDescent="0.25">
      <c r="A884" s="8">
        <v>878</v>
      </c>
      <c r="B884" s="8" t="s">
        <v>48478</v>
      </c>
      <c r="C884" s="8"/>
      <c r="D884" s="8"/>
      <c r="E884" s="9" t="s">
        <v>48479</v>
      </c>
    </row>
    <row r="885" spans="1:5" x14ac:dyDescent="0.25">
      <c r="A885" s="8">
        <v>879</v>
      </c>
      <c r="B885" s="8" t="s">
        <v>48480</v>
      </c>
      <c r="C885" s="8"/>
      <c r="D885" s="8"/>
      <c r="E885" s="9" t="s">
        <v>48481</v>
      </c>
    </row>
    <row r="886" spans="1:5" x14ac:dyDescent="0.25">
      <c r="A886" s="8">
        <v>880</v>
      </c>
      <c r="B886" s="8"/>
      <c r="C886" s="8" t="s">
        <v>48482</v>
      </c>
      <c r="D886" s="8" t="s">
        <v>48483</v>
      </c>
      <c r="E886" s="9" t="s">
        <v>48484</v>
      </c>
    </row>
    <row r="887" spans="1:5" x14ac:dyDescent="0.25">
      <c r="A887" s="8">
        <v>881</v>
      </c>
      <c r="B887" s="8"/>
      <c r="C887" s="8" t="s">
        <v>48485</v>
      </c>
      <c r="D887" s="8" t="s">
        <v>48486</v>
      </c>
      <c r="E887" s="9" t="s">
        <v>48487</v>
      </c>
    </row>
    <row r="888" spans="1:5" x14ac:dyDescent="0.25">
      <c r="A888" s="8">
        <v>882</v>
      </c>
      <c r="B888" s="8"/>
      <c r="C888" s="8" t="s">
        <v>48488</v>
      </c>
      <c r="D888" s="8" t="s">
        <v>48489</v>
      </c>
      <c r="E888" s="9" t="s">
        <v>48490</v>
      </c>
    </row>
    <row r="889" spans="1:5" x14ac:dyDescent="0.25">
      <c r="A889" s="8">
        <v>883</v>
      </c>
      <c r="B889" s="8" t="s">
        <v>48491</v>
      </c>
      <c r="C889" s="8"/>
      <c r="D889" s="8"/>
      <c r="E889" s="9" t="s">
        <v>48492</v>
      </c>
    </row>
    <row r="890" spans="1:5" ht="30" x14ac:dyDescent="0.25">
      <c r="A890" s="8">
        <v>884</v>
      </c>
      <c r="B890" s="8" t="s">
        <v>48493</v>
      </c>
      <c r="C890" s="8"/>
      <c r="D890" s="8"/>
      <c r="E890" s="9" t="s">
        <v>48494</v>
      </c>
    </row>
    <row r="891" spans="1:5" x14ac:dyDescent="0.25">
      <c r="A891" s="8">
        <v>885</v>
      </c>
      <c r="B891" s="8" t="s">
        <v>48495</v>
      </c>
      <c r="C891" s="8"/>
      <c r="D891" s="8"/>
      <c r="E891" s="9" t="s">
        <v>48496</v>
      </c>
    </row>
    <row r="892" spans="1:5" x14ac:dyDescent="0.25">
      <c r="A892" s="8">
        <v>886</v>
      </c>
      <c r="B892" s="8" t="s">
        <v>48497</v>
      </c>
      <c r="C892" s="8"/>
      <c r="D892" s="8"/>
      <c r="E892" s="9" t="s">
        <v>48498</v>
      </c>
    </row>
    <row r="893" spans="1:5" x14ac:dyDescent="0.25">
      <c r="A893" s="8">
        <v>887</v>
      </c>
      <c r="B893" s="8"/>
      <c r="C893" s="8" t="s">
        <v>48499</v>
      </c>
      <c r="D893" s="8" t="s">
        <v>48500</v>
      </c>
      <c r="E893" s="9" t="s">
        <v>48501</v>
      </c>
    </row>
    <row r="894" spans="1:5" x14ac:dyDescent="0.25">
      <c r="A894" s="8">
        <v>888</v>
      </c>
      <c r="B894" s="8"/>
      <c r="C894" s="8" t="s">
        <v>48502</v>
      </c>
      <c r="D894" s="8" t="s">
        <v>48503</v>
      </c>
      <c r="E894" s="9" t="s">
        <v>48504</v>
      </c>
    </row>
    <row r="895" spans="1:5" x14ac:dyDescent="0.25">
      <c r="A895" s="8">
        <v>889</v>
      </c>
      <c r="B895" s="8"/>
      <c r="C895" s="8" t="s">
        <v>48505</v>
      </c>
      <c r="D895" s="8" t="s">
        <v>48503</v>
      </c>
      <c r="E895" s="9" t="s">
        <v>48506</v>
      </c>
    </row>
    <row r="896" spans="1:5" ht="30" x14ac:dyDescent="0.25">
      <c r="A896" s="8">
        <v>890</v>
      </c>
      <c r="B896" s="8"/>
      <c r="C896" s="8" t="s">
        <v>48507</v>
      </c>
      <c r="D896" s="8" t="s">
        <v>48503</v>
      </c>
      <c r="E896" s="9" t="s">
        <v>48508</v>
      </c>
    </row>
    <row r="897" spans="1:5" x14ac:dyDescent="0.25">
      <c r="A897" s="8">
        <v>891</v>
      </c>
      <c r="B897" s="8"/>
      <c r="C897" s="8" t="s">
        <v>48509</v>
      </c>
      <c r="D897" s="8" t="s">
        <v>48510</v>
      </c>
      <c r="E897" s="9" t="s">
        <v>48511</v>
      </c>
    </row>
    <row r="898" spans="1:5" ht="30" x14ac:dyDescent="0.25">
      <c r="A898" s="8">
        <v>892</v>
      </c>
      <c r="B898" s="8"/>
      <c r="C898" s="8" t="s">
        <v>48512</v>
      </c>
      <c r="D898" s="8" t="s">
        <v>48513</v>
      </c>
      <c r="E898" s="9" t="s">
        <v>93739</v>
      </c>
    </row>
    <row r="899" spans="1:5" x14ac:dyDescent="0.25">
      <c r="A899" s="8">
        <v>893</v>
      </c>
      <c r="B899" s="8"/>
      <c r="C899" s="8" t="s">
        <v>48514</v>
      </c>
      <c r="D899" s="8" t="s">
        <v>48515</v>
      </c>
      <c r="E899" s="9" t="s">
        <v>48516</v>
      </c>
    </row>
    <row r="900" spans="1:5" x14ac:dyDescent="0.25">
      <c r="A900" s="8">
        <v>894</v>
      </c>
      <c r="B900" s="8"/>
      <c r="C900" s="8" t="s">
        <v>48517</v>
      </c>
      <c r="D900" s="8" t="s">
        <v>48510</v>
      </c>
      <c r="E900" s="9" t="s">
        <v>48518</v>
      </c>
    </row>
    <row r="901" spans="1:5" x14ac:dyDescent="0.25">
      <c r="A901" s="8">
        <v>895</v>
      </c>
      <c r="B901" s="8" t="s">
        <v>48519</v>
      </c>
      <c r="C901" s="8"/>
      <c r="D901" s="8"/>
      <c r="E901" s="9" t="s">
        <v>48520</v>
      </c>
    </row>
    <row r="902" spans="1:5" x14ac:dyDescent="0.25">
      <c r="A902" s="8">
        <v>896</v>
      </c>
      <c r="B902" s="8"/>
      <c r="C902" s="8" t="s">
        <v>48521</v>
      </c>
      <c r="D902" s="8" t="s">
        <v>48515</v>
      </c>
      <c r="E902" s="9" t="s">
        <v>48522</v>
      </c>
    </row>
    <row r="903" spans="1:5" x14ac:dyDescent="0.25">
      <c r="A903" s="8">
        <v>897</v>
      </c>
      <c r="B903" s="8"/>
      <c r="C903" s="8" t="s">
        <v>48523</v>
      </c>
      <c r="D903" s="8" t="s">
        <v>48524</v>
      </c>
      <c r="E903" s="9" t="s">
        <v>48525</v>
      </c>
    </row>
    <row r="904" spans="1:5" x14ac:dyDescent="0.25">
      <c r="A904" s="8">
        <v>898</v>
      </c>
      <c r="B904" s="8"/>
      <c r="C904" s="8" t="s">
        <v>48526</v>
      </c>
      <c r="D904" s="8" t="s">
        <v>48524</v>
      </c>
      <c r="E904" s="9" t="s">
        <v>48527</v>
      </c>
    </row>
    <row r="905" spans="1:5" x14ac:dyDescent="0.25">
      <c r="A905" s="8">
        <v>899</v>
      </c>
      <c r="B905" s="8"/>
      <c r="C905" s="8" t="s">
        <v>48528</v>
      </c>
      <c r="D905" s="8" t="s">
        <v>48524</v>
      </c>
      <c r="E905" s="9" t="s">
        <v>48529</v>
      </c>
    </row>
    <row r="906" spans="1:5" x14ac:dyDescent="0.25">
      <c r="A906" s="8">
        <v>900</v>
      </c>
      <c r="B906" s="8"/>
      <c r="C906" s="8" t="s">
        <v>48530</v>
      </c>
      <c r="D906" s="8" t="s">
        <v>48524</v>
      </c>
      <c r="E906" s="9" t="s">
        <v>48531</v>
      </c>
    </row>
    <row r="907" spans="1:5" x14ac:dyDescent="0.25">
      <c r="A907" s="8">
        <v>901</v>
      </c>
      <c r="B907" s="8"/>
      <c r="C907" s="8" t="s">
        <v>48532</v>
      </c>
      <c r="D907" s="8" t="s">
        <v>48533</v>
      </c>
      <c r="E907" s="9" t="s">
        <v>48534</v>
      </c>
    </row>
    <row r="908" spans="1:5" x14ac:dyDescent="0.25">
      <c r="A908" s="8">
        <v>902</v>
      </c>
      <c r="B908" s="8"/>
      <c r="C908" s="8" t="s">
        <v>48535</v>
      </c>
      <c r="D908" s="8" t="s">
        <v>48533</v>
      </c>
      <c r="E908" s="9" t="s">
        <v>48536</v>
      </c>
    </row>
    <row r="909" spans="1:5" x14ac:dyDescent="0.25">
      <c r="A909" s="8">
        <v>903</v>
      </c>
      <c r="B909" s="8"/>
      <c r="C909" s="8" t="s">
        <v>48537</v>
      </c>
      <c r="D909" s="8" t="s">
        <v>48538</v>
      </c>
      <c r="E909" s="9" t="s">
        <v>48539</v>
      </c>
    </row>
    <row r="910" spans="1:5" x14ac:dyDescent="0.25">
      <c r="A910" s="8">
        <v>904</v>
      </c>
      <c r="B910" s="8"/>
      <c r="C910" s="8" t="s">
        <v>48540</v>
      </c>
      <c r="D910" s="8" t="s">
        <v>48541</v>
      </c>
      <c r="E910" s="9" t="s">
        <v>48542</v>
      </c>
    </row>
    <row r="911" spans="1:5" x14ac:dyDescent="0.25">
      <c r="A911" s="8">
        <v>905</v>
      </c>
      <c r="B911" s="8"/>
      <c r="C911" s="8" t="s">
        <v>48543</v>
      </c>
      <c r="D911" s="8" t="s">
        <v>48544</v>
      </c>
      <c r="E911" s="9" t="s">
        <v>48545</v>
      </c>
    </row>
    <row r="912" spans="1:5" x14ac:dyDescent="0.25">
      <c r="A912" s="8">
        <v>906</v>
      </c>
      <c r="B912" s="8"/>
      <c r="C912" s="8" t="s">
        <v>48546</v>
      </c>
      <c r="D912" s="8" t="s">
        <v>48547</v>
      </c>
      <c r="E912" s="9" t="s">
        <v>48548</v>
      </c>
    </row>
    <row r="913" spans="1:5" x14ac:dyDescent="0.25">
      <c r="A913" s="8">
        <v>907</v>
      </c>
      <c r="B913" s="8"/>
      <c r="C913" s="8" t="s">
        <v>48549</v>
      </c>
      <c r="D913" s="8" t="s">
        <v>48547</v>
      </c>
      <c r="E913" s="9" t="s">
        <v>48550</v>
      </c>
    </row>
    <row r="914" spans="1:5" x14ac:dyDescent="0.25">
      <c r="A914" s="8">
        <v>908</v>
      </c>
      <c r="B914" s="8"/>
      <c r="C914" s="8" t="s">
        <v>48551</v>
      </c>
      <c r="D914" s="8" t="s">
        <v>48552</v>
      </c>
      <c r="E914" s="9" t="s">
        <v>48553</v>
      </c>
    </row>
    <row r="915" spans="1:5" x14ac:dyDescent="0.25">
      <c r="A915" s="8">
        <v>909</v>
      </c>
      <c r="B915" s="8"/>
      <c r="C915" s="8" t="s">
        <v>48554</v>
      </c>
      <c r="D915" s="8" t="s">
        <v>48552</v>
      </c>
      <c r="E915" s="9" t="s">
        <v>48555</v>
      </c>
    </row>
    <row r="916" spans="1:5" x14ac:dyDescent="0.25">
      <c r="A916" s="8">
        <v>910</v>
      </c>
      <c r="B916" s="8"/>
      <c r="C916" s="8" t="s">
        <v>48556</v>
      </c>
      <c r="D916" s="8" t="s">
        <v>48552</v>
      </c>
      <c r="E916" s="9" t="s">
        <v>48557</v>
      </c>
    </row>
    <row r="917" spans="1:5" x14ac:dyDescent="0.25">
      <c r="A917" s="8">
        <v>911</v>
      </c>
      <c r="B917" s="8"/>
      <c r="C917" s="8" t="s">
        <v>48558</v>
      </c>
      <c r="D917" s="8" t="s">
        <v>48559</v>
      </c>
      <c r="E917" s="9" t="s">
        <v>48560</v>
      </c>
    </row>
    <row r="918" spans="1:5" x14ac:dyDescent="0.25">
      <c r="A918" s="8">
        <v>912</v>
      </c>
      <c r="B918" s="8"/>
      <c r="C918" s="8" t="s">
        <v>48561</v>
      </c>
      <c r="D918" s="8" t="s">
        <v>48524</v>
      </c>
      <c r="E918" s="9" t="s">
        <v>48562</v>
      </c>
    </row>
    <row r="919" spans="1:5" x14ac:dyDescent="0.25">
      <c r="A919" s="8">
        <v>913</v>
      </c>
      <c r="B919" s="8"/>
      <c r="C919" s="8" t="s">
        <v>48563</v>
      </c>
      <c r="D919" s="8" t="s">
        <v>48564</v>
      </c>
      <c r="E919" s="9" t="s">
        <v>48565</v>
      </c>
    </row>
    <row r="920" spans="1:5" x14ac:dyDescent="0.25">
      <c r="A920" s="8">
        <v>914</v>
      </c>
      <c r="B920" s="8"/>
      <c r="C920" s="8" t="s">
        <v>48566</v>
      </c>
      <c r="D920" s="8" t="s">
        <v>48567</v>
      </c>
      <c r="E920" s="9" t="s">
        <v>48568</v>
      </c>
    </row>
    <row r="921" spans="1:5" x14ac:dyDescent="0.25">
      <c r="A921" s="8">
        <v>915</v>
      </c>
      <c r="B921" s="8"/>
      <c r="C921" s="8" t="s">
        <v>93740</v>
      </c>
      <c r="D921" s="8" t="s">
        <v>48570</v>
      </c>
      <c r="E921" s="9" t="s">
        <v>93741</v>
      </c>
    </row>
    <row r="922" spans="1:5" x14ac:dyDescent="0.25">
      <c r="A922" s="8">
        <v>916</v>
      </c>
      <c r="B922" s="8"/>
      <c r="C922" s="8" t="s">
        <v>93742</v>
      </c>
      <c r="D922" s="8" t="s">
        <v>48570</v>
      </c>
      <c r="E922" s="9" t="s">
        <v>93743</v>
      </c>
    </row>
    <row r="923" spans="1:5" x14ac:dyDescent="0.25">
      <c r="A923" s="8">
        <v>917</v>
      </c>
      <c r="B923" s="8"/>
      <c r="C923" s="8" t="s">
        <v>93744</v>
      </c>
      <c r="D923" s="8" t="s">
        <v>48570</v>
      </c>
      <c r="E923" s="9" t="s">
        <v>93745</v>
      </c>
    </row>
    <row r="924" spans="1:5" x14ac:dyDescent="0.25">
      <c r="A924" s="8">
        <v>918</v>
      </c>
      <c r="B924" s="8"/>
      <c r="C924" s="8" t="s">
        <v>93746</v>
      </c>
      <c r="D924" s="8" t="s">
        <v>48570</v>
      </c>
      <c r="E924" s="9" t="s">
        <v>93747</v>
      </c>
    </row>
    <row r="925" spans="1:5" x14ac:dyDescent="0.25">
      <c r="A925" s="8">
        <v>919</v>
      </c>
      <c r="B925" s="8"/>
      <c r="C925" s="8" t="s">
        <v>93748</v>
      </c>
      <c r="D925" s="8" t="s">
        <v>48570</v>
      </c>
      <c r="E925" s="9" t="s">
        <v>93749</v>
      </c>
    </row>
    <row r="926" spans="1:5" x14ac:dyDescent="0.25">
      <c r="A926" s="8">
        <v>920</v>
      </c>
      <c r="B926" s="8"/>
      <c r="C926" s="8" t="s">
        <v>48569</v>
      </c>
      <c r="D926" s="8" t="s">
        <v>48570</v>
      </c>
      <c r="E926" s="9" t="s">
        <v>48571</v>
      </c>
    </row>
    <row r="927" spans="1:5" x14ac:dyDescent="0.25">
      <c r="A927" s="8">
        <v>921</v>
      </c>
      <c r="B927" s="8"/>
      <c r="C927" s="8" t="s">
        <v>48572</v>
      </c>
      <c r="D927" s="8" t="s">
        <v>48573</v>
      </c>
      <c r="E927" s="9" t="s">
        <v>48574</v>
      </c>
    </row>
    <row r="928" spans="1:5" x14ac:dyDescent="0.25">
      <c r="A928" s="8">
        <v>922</v>
      </c>
      <c r="B928" s="8"/>
      <c r="C928" s="8" t="s">
        <v>93750</v>
      </c>
      <c r="D928" s="8" t="s">
        <v>48573</v>
      </c>
      <c r="E928" s="9" t="s">
        <v>93751</v>
      </c>
    </row>
    <row r="929" spans="1:5" x14ac:dyDescent="0.25">
      <c r="A929" s="8">
        <v>923</v>
      </c>
      <c r="B929" s="8"/>
      <c r="C929" s="8" t="s">
        <v>48575</v>
      </c>
      <c r="D929" s="8" t="s">
        <v>48573</v>
      </c>
      <c r="E929" s="9" t="s">
        <v>48576</v>
      </c>
    </row>
    <row r="930" spans="1:5" x14ac:dyDescent="0.25">
      <c r="A930" s="8">
        <v>924</v>
      </c>
      <c r="B930" s="8"/>
      <c r="C930" s="8" t="s">
        <v>48577</v>
      </c>
      <c r="D930" s="8" t="s">
        <v>48573</v>
      </c>
      <c r="E930" s="9" t="s">
        <v>48578</v>
      </c>
    </row>
    <row r="931" spans="1:5" ht="30" x14ac:dyDescent="0.25">
      <c r="A931" s="8">
        <v>925</v>
      </c>
      <c r="B931" s="8"/>
      <c r="C931" s="8" t="s">
        <v>48579</v>
      </c>
      <c r="D931" s="8" t="s">
        <v>48580</v>
      </c>
      <c r="E931" s="9" t="s">
        <v>93752</v>
      </c>
    </row>
    <row r="932" spans="1:5" ht="30" x14ac:dyDescent="0.25">
      <c r="A932" s="8">
        <v>926</v>
      </c>
      <c r="B932" s="8"/>
      <c r="C932" s="8" t="s">
        <v>93753</v>
      </c>
      <c r="D932" s="8" t="s">
        <v>48573</v>
      </c>
      <c r="E932" s="9" t="s">
        <v>93754</v>
      </c>
    </row>
    <row r="933" spans="1:5" x14ac:dyDescent="0.25">
      <c r="A933" s="8">
        <v>927</v>
      </c>
      <c r="B933" s="8"/>
      <c r="C933" s="8" t="s">
        <v>48581</v>
      </c>
      <c r="D933" s="8" t="s">
        <v>48573</v>
      </c>
      <c r="E933" s="9" t="s">
        <v>48582</v>
      </c>
    </row>
    <row r="934" spans="1:5" x14ac:dyDescent="0.25">
      <c r="A934" s="8">
        <v>928</v>
      </c>
      <c r="B934" s="8"/>
      <c r="C934" s="8" t="s">
        <v>48583</v>
      </c>
      <c r="D934" s="8" t="s">
        <v>48559</v>
      </c>
      <c r="E934" s="9" t="s">
        <v>48584</v>
      </c>
    </row>
    <row r="935" spans="1:5" ht="30" x14ac:dyDescent="0.25">
      <c r="A935" s="8">
        <v>929</v>
      </c>
      <c r="B935" s="8"/>
      <c r="C935" s="8" t="s">
        <v>48585</v>
      </c>
      <c r="D935" s="8" t="s">
        <v>48510</v>
      </c>
      <c r="E935" s="9" t="s">
        <v>48586</v>
      </c>
    </row>
    <row r="936" spans="1:5" x14ac:dyDescent="0.25">
      <c r="A936" s="8">
        <v>930</v>
      </c>
      <c r="B936" s="8" t="s">
        <v>48587</v>
      </c>
      <c r="C936" s="8"/>
      <c r="D936" s="8"/>
      <c r="E936" s="9" t="s">
        <v>48588</v>
      </c>
    </row>
    <row r="937" spans="1:5" x14ac:dyDescent="0.25">
      <c r="A937" s="8">
        <v>931</v>
      </c>
      <c r="B937" s="8" t="s">
        <v>48589</v>
      </c>
      <c r="C937" s="8"/>
      <c r="D937" s="8"/>
      <c r="E937" s="9" t="s">
        <v>48590</v>
      </c>
    </row>
    <row r="938" spans="1:5" x14ac:dyDescent="0.25">
      <c r="A938" s="8">
        <v>932</v>
      </c>
      <c r="B938" s="8" t="s">
        <v>48591</v>
      </c>
      <c r="C938" s="8"/>
      <c r="D938" s="8"/>
      <c r="E938" s="9" t="s">
        <v>48592</v>
      </c>
    </row>
    <row r="939" spans="1:5" ht="30" x14ac:dyDescent="0.25">
      <c r="A939" s="8">
        <v>933</v>
      </c>
      <c r="B939" s="8" t="s">
        <v>48593</v>
      </c>
      <c r="C939" s="8"/>
      <c r="D939" s="8"/>
      <c r="E939" s="9" t="s">
        <v>48594</v>
      </c>
    </row>
    <row r="940" spans="1:5" ht="30" x14ac:dyDescent="0.25">
      <c r="A940" s="8">
        <v>934</v>
      </c>
      <c r="B940" s="8" t="s">
        <v>48595</v>
      </c>
      <c r="C940" s="8"/>
      <c r="D940" s="8"/>
      <c r="E940" s="9" t="s">
        <v>48596</v>
      </c>
    </row>
    <row r="941" spans="1:5" x14ac:dyDescent="0.25">
      <c r="A941" s="8">
        <v>935</v>
      </c>
      <c r="B941" s="8" t="s">
        <v>48597</v>
      </c>
      <c r="C941" s="8"/>
      <c r="D941" s="8"/>
      <c r="E941" s="9" t="s">
        <v>48598</v>
      </c>
    </row>
    <row r="942" spans="1:5" ht="30" x14ac:dyDescent="0.25">
      <c r="A942" s="8">
        <v>936</v>
      </c>
      <c r="B942" s="8" t="s">
        <v>48599</v>
      </c>
      <c r="C942" s="8"/>
      <c r="D942" s="8"/>
      <c r="E942" s="9" t="s">
        <v>48600</v>
      </c>
    </row>
    <row r="943" spans="1:5" x14ac:dyDescent="0.25">
      <c r="A943" s="8">
        <v>937</v>
      </c>
      <c r="B943" s="8"/>
      <c r="C943" s="8" t="s">
        <v>48601</v>
      </c>
      <c r="D943" s="8" t="s">
        <v>48602</v>
      </c>
      <c r="E943" s="9" t="s">
        <v>48603</v>
      </c>
    </row>
    <row r="944" spans="1:5" ht="30" x14ac:dyDescent="0.25">
      <c r="A944" s="8">
        <v>938</v>
      </c>
      <c r="B944" s="8" t="s">
        <v>48604</v>
      </c>
      <c r="C944" s="8"/>
      <c r="D944" s="8"/>
      <c r="E944" s="9" t="s">
        <v>48605</v>
      </c>
    </row>
    <row r="945" spans="1:5" x14ac:dyDescent="0.25">
      <c r="A945" s="8">
        <v>939</v>
      </c>
      <c r="B945" s="8"/>
      <c r="C945" s="8" t="s">
        <v>48606</v>
      </c>
      <c r="D945" s="8" t="s">
        <v>48607</v>
      </c>
      <c r="E945" s="9" t="s">
        <v>48608</v>
      </c>
    </row>
    <row r="946" spans="1:5" x14ac:dyDescent="0.25">
      <c r="A946" s="8">
        <v>940</v>
      </c>
      <c r="B946" s="8"/>
      <c r="C946" s="8" t="s">
        <v>48609</v>
      </c>
      <c r="D946" s="8" t="s">
        <v>48607</v>
      </c>
      <c r="E946" s="9" t="s">
        <v>48610</v>
      </c>
    </row>
    <row r="947" spans="1:5" x14ac:dyDescent="0.25">
      <c r="A947" s="8">
        <v>941</v>
      </c>
      <c r="B947" s="8"/>
      <c r="C947" s="8" t="s">
        <v>48611</v>
      </c>
      <c r="D947" s="8" t="s">
        <v>48607</v>
      </c>
      <c r="E947" s="9" t="s">
        <v>48612</v>
      </c>
    </row>
    <row r="948" spans="1:5" ht="30" x14ac:dyDescent="0.25">
      <c r="A948" s="8">
        <v>942</v>
      </c>
      <c r="B948" s="8"/>
      <c r="C948" s="8" t="s">
        <v>48613</v>
      </c>
      <c r="D948" s="8" t="s">
        <v>48614</v>
      </c>
      <c r="E948" s="9" t="s">
        <v>48615</v>
      </c>
    </row>
    <row r="949" spans="1:5" x14ac:dyDescent="0.25">
      <c r="A949" s="8">
        <v>943</v>
      </c>
      <c r="B949" s="8"/>
      <c r="C949" s="8" t="s">
        <v>48616</v>
      </c>
      <c r="D949" s="8" t="s">
        <v>48617</v>
      </c>
      <c r="E949" s="9" t="s">
        <v>48618</v>
      </c>
    </row>
    <row r="950" spans="1:5" x14ac:dyDescent="0.25">
      <c r="A950" s="8">
        <v>944</v>
      </c>
      <c r="B950" s="8"/>
      <c r="C950" s="8" t="s">
        <v>48619</v>
      </c>
      <c r="D950" s="8" t="s">
        <v>48617</v>
      </c>
      <c r="E950" s="9" t="s">
        <v>48620</v>
      </c>
    </row>
    <row r="951" spans="1:5" x14ac:dyDescent="0.25">
      <c r="A951" s="8">
        <v>945</v>
      </c>
      <c r="B951" s="8"/>
      <c r="C951" s="8" t="s">
        <v>48621</v>
      </c>
      <c r="D951" s="8" t="s">
        <v>48617</v>
      </c>
      <c r="E951" s="9" t="s">
        <v>48622</v>
      </c>
    </row>
    <row r="952" spans="1:5" x14ac:dyDescent="0.25">
      <c r="A952" s="8">
        <v>946</v>
      </c>
      <c r="B952" s="8"/>
      <c r="C952" s="8" t="s">
        <v>48623</v>
      </c>
      <c r="D952" s="8" t="s">
        <v>48617</v>
      </c>
      <c r="E952" s="9" t="s">
        <v>48624</v>
      </c>
    </row>
    <row r="953" spans="1:5" x14ac:dyDescent="0.25">
      <c r="A953" s="8">
        <v>947</v>
      </c>
      <c r="B953" s="8"/>
      <c r="C953" s="8" t="s">
        <v>48625</v>
      </c>
      <c r="D953" s="8" t="s">
        <v>48617</v>
      </c>
      <c r="E953" s="9" t="s">
        <v>48626</v>
      </c>
    </row>
    <row r="954" spans="1:5" x14ac:dyDescent="0.25">
      <c r="A954" s="8">
        <v>948</v>
      </c>
      <c r="B954" s="8"/>
      <c r="C954" s="8" t="s">
        <v>48627</v>
      </c>
      <c r="D954" s="8" t="s">
        <v>48617</v>
      </c>
      <c r="E954" s="9" t="s">
        <v>48628</v>
      </c>
    </row>
    <row r="955" spans="1:5" x14ac:dyDescent="0.25">
      <c r="A955" s="8">
        <v>949</v>
      </c>
      <c r="B955" s="8"/>
      <c r="C955" s="8" t="s">
        <v>48629</v>
      </c>
      <c r="D955" s="8" t="s">
        <v>48617</v>
      </c>
      <c r="E955" s="9" t="s">
        <v>48630</v>
      </c>
    </row>
    <row r="956" spans="1:5" x14ac:dyDescent="0.25">
      <c r="A956" s="8">
        <v>950</v>
      </c>
      <c r="B956" s="8" t="s">
        <v>48631</v>
      </c>
      <c r="C956" s="8"/>
      <c r="D956" s="8"/>
      <c r="E956" s="9" t="s">
        <v>48632</v>
      </c>
    </row>
    <row r="957" spans="1:5" x14ac:dyDescent="0.25">
      <c r="A957" s="8">
        <v>951</v>
      </c>
      <c r="B957" s="8"/>
      <c r="C957" s="8" t="s">
        <v>48633</v>
      </c>
      <c r="D957" s="8" t="s">
        <v>48614</v>
      </c>
      <c r="E957" s="9" t="s">
        <v>48634</v>
      </c>
    </row>
    <row r="958" spans="1:5" x14ac:dyDescent="0.25">
      <c r="A958" s="8">
        <v>952</v>
      </c>
      <c r="B958" s="8"/>
      <c r="C958" s="8" t="s">
        <v>48635</v>
      </c>
      <c r="D958" s="8" t="s">
        <v>48636</v>
      </c>
      <c r="E958" s="9" t="s">
        <v>48637</v>
      </c>
    </row>
    <row r="959" spans="1:5" x14ac:dyDescent="0.25">
      <c r="A959" s="8">
        <v>953</v>
      </c>
      <c r="B959" s="8"/>
      <c r="C959" s="8" t="s">
        <v>48638</v>
      </c>
      <c r="D959" s="8" t="s">
        <v>48617</v>
      </c>
      <c r="E959" s="9" t="s">
        <v>48639</v>
      </c>
    </row>
    <row r="960" spans="1:5" x14ac:dyDescent="0.25">
      <c r="A960" s="8">
        <v>954</v>
      </c>
      <c r="B960" s="8"/>
      <c r="C960" s="8" t="s">
        <v>48640</v>
      </c>
      <c r="D960" s="8" t="s">
        <v>48636</v>
      </c>
      <c r="E960" s="9" t="s">
        <v>48641</v>
      </c>
    </row>
    <row r="961" spans="1:5" x14ac:dyDescent="0.25">
      <c r="A961" s="8">
        <v>955</v>
      </c>
      <c r="B961" s="8"/>
      <c r="C961" s="8" t="s">
        <v>93755</v>
      </c>
      <c r="D961" s="8" t="s">
        <v>48617</v>
      </c>
      <c r="E961" s="9" t="s">
        <v>93756</v>
      </c>
    </row>
    <row r="962" spans="1:5" x14ac:dyDescent="0.25">
      <c r="A962" s="8">
        <v>956</v>
      </c>
      <c r="B962" s="8"/>
      <c r="C962" s="8" t="s">
        <v>48642</v>
      </c>
      <c r="D962" s="8" t="s">
        <v>48617</v>
      </c>
      <c r="E962" s="9" t="s">
        <v>48643</v>
      </c>
    </row>
    <row r="963" spans="1:5" x14ac:dyDescent="0.25">
      <c r="A963" s="8">
        <v>957</v>
      </c>
      <c r="B963" s="8"/>
      <c r="C963" s="8" t="s">
        <v>48644</v>
      </c>
      <c r="D963" s="8" t="s">
        <v>48617</v>
      </c>
      <c r="E963" s="9" t="s">
        <v>48645</v>
      </c>
    </row>
    <row r="964" spans="1:5" x14ac:dyDescent="0.25">
      <c r="A964" s="8">
        <v>958</v>
      </c>
      <c r="B964" s="8"/>
      <c r="C964" s="8" t="s">
        <v>48646</v>
      </c>
      <c r="D964" s="8" t="s">
        <v>48617</v>
      </c>
      <c r="E964" s="9" t="s">
        <v>48647</v>
      </c>
    </row>
    <row r="965" spans="1:5" ht="30" x14ac:dyDescent="0.25">
      <c r="A965" s="8">
        <v>959</v>
      </c>
      <c r="B965" s="8" t="s">
        <v>48648</v>
      </c>
      <c r="C965" s="8"/>
      <c r="D965" s="8"/>
      <c r="E965" s="9" t="s">
        <v>48649</v>
      </c>
    </row>
    <row r="966" spans="1:5" x14ac:dyDescent="0.25">
      <c r="A966" s="8">
        <v>960</v>
      </c>
      <c r="B966" s="8"/>
      <c r="C966" s="8" t="s">
        <v>48650</v>
      </c>
      <c r="D966" s="8" t="s">
        <v>48617</v>
      </c>
      <c r="E966" s="9" t="s">
        <v>48651</v>
      </c>
    </row>
    <row r="967" spans="1:5" x14ac:dyDescent="0.25">
      <c r="A967" s="8">
        <v>961</v>
      </c>
      <c r="B967" s="8"/>
      <c r="C967" s="8" t="s">
        <v>48652</v>
      </c>
      <c r="D967" s="8" t="s">
        <v>48617</v>
      </c>
      <c r="E967" s="9" t="s">
        <v>48653</v>
      </c>
    </row>
    <row r="968" spans="1:5" x14ac:dyDescent="0.25">
      <c r="A968" s="8">
        <v>962</v>
      </c>
      <c r="B968" s="8"/>
      <c r="C968" s="8" t="s">
        <v>48654</v>
      </c>
      <c r="D968" s="8" t="s">
        <v>48617</v>
      </c>
      <c r="E968" s="9" t="s">
        <v>48655</v>
      </c>
    </row>
    <row r="969" spans="1:5" x14ac:dyDescent="0.25">
      <c r="A969" s="8">
        <v>963</v>
      </c>
      <c r="B969" s="8"/>
      <c r="C969" s="8" t="s">
        <v>48656</v>
      </c>
      <c r="D969" s="8" t="s">
        <v>48617</v>
      </c>
      <c r="E969" s="9" t="s">
        <v>48657</v>
      </c>
    </row>
    <row r="970" spans="1:5" x14ac:dyDescent="0.25">
      <c r="A970" s="8">
        <v>964</v>
      </c>
      <c r="B970" s="8"/>
      <c r="C970" s="8" t="s">
        <v>48658</v>
      </c>
      <c r="D970" s="8" t="s">
        <v>48617</v>
      </c>
      <c r="E970" s="9" t="s">
        <v>48659</v>
      </c>
    </row>
    <row r="971" spans="1:5" x14ac:dyDescent="0.25">
      <c r="A971" s="8">
        <v>965</v>
      </c>
      <c r="B971" s="8"/>
      <c r="C971" s="8" t="s">
        <v>48660</v>
      </c>
      <c r="D971" s="8" t="s">
        <v>48661</v>
      </c>
      <c r="E971" s="9" t="s">
        <v>48662</v>
      </c>
    </row>
    <row r="972" spans="1:5" x14ac:dyDescent="0.25">
      <c r="A972" s="8">
        <v>966</v>
      </c>
      <c r="B972" s="8"/>
      <c r="C972" s="8" t="s">
        <v>48663</v>
      </c>
      <c r="D972" s="8" t="s">
        <v>48661</v>
      </c>
      <c r="E972" s="9" t="s">
        <v>48664</v>
      </c>
    </row>
    <row r="973" spans="1:5" x14ac:dyDescent="0.25">
      <c r="A973" s="8">
        <v>967</v>
      </c>
      <c r="B973" s="8"/>
      <c r="C973" s="8" t="s">
        <v>48665</v>
      </c>
      <c r="D973" s="8" t="s">
        <v>48661</v>
      </c>
      <c r="E973" s="9" t="s">
        <v>48666</v>
      </c>
    </row>
    <row r="974" spans="1:5" x14ac:dyDescent="0.25">
      <c r="A974" s="8">
        <v>968</v>
      </c>
      <c r="B974" s="8"/>
      <c r="C974" s="8" t="s">
        <v>48667</v>
      </c>
      <c r="D974" s="8" t="s">
        <v>48661</v>
      </c>
      <c r="E974" s="9" t="s">
        <v>48668</v>
      </c>
    </row>
    <row r="975" spans="1:5" x14ac:dyDescent="0.25">
      <c r="A975" s="8">
        <v>969</v>
      </c>
      <c r="B975" s="8"/>
      <c r="C975" s="8" t="s">
        <v>48669</v>
      </c>
      <c r="D975" s="8" t="s">
        <v>48661</v>
      </c>
      <c r="E975" s="9" t="s">
        <v>48670</v>
      </c>
    </row>
    <row r="976" spans="1:5" x14ac:dyDescent="0.25">
      <c r="A976" s="8">
        <v>970</v>
      </c>
      <c r="B976" s="8"/>
      <c r="C976" s="8" t="s">
        <v>48671</v>
      </c>
      <c r="D976" s="8" t="s">
        <v>48661</v>
      </c>
      <c r="E976" s="9" t="s">
        <v>48672</v>
      </c>
    </row>
    <row r="977" spans="1:5" ht="30" x14ac:dyDescent="0.25">
      <c r="A977" s="8">
        <v>971</v>
      </c>
      <c r="B977" s="8"/>
      <c r="C977" s="8" t="s">
        <v>48673</v>
      </c>
      <c r="D977" s="8" t="s">
        <v>48674</v>
      </c>
      <c r="E977" s="9" t="s">
        <v>48675</v>
      </c>
    </row>
    <row r="978" spans="1:5" ht="30" x14ac:dyDescent="0.25">
      <c r="A978" s="8">
        <v>972</v>
      </c>
      <c r="B978" s="8"/>
      <c r="C978" s="8" t="s">
        <v>48676</v>
      </c>
      <c r="D978" s="8" t="s">
        <v>48674</v>
      </c>
      <c r="E978" s="9" t="s">
        <v>48677</v>
      </c>
    </row>
    <row r="979" spans="1:5" x14ac:dyDescent="0.25">
      <c r="A979" s="8">
        <v>973</v>
      </c>
      <c r="B979" s="8"/>
      <c r="C979" s="8" t="s">
        <v>48678</v>
      </c>
      <c r="D979" s="8" t="s">
        <v>48631</v>
      </c>
      <c r="E979" s="9" t="s">
        <v>48679</v>
      </c>
    </row>
    <row r="980" spans="1:5" x14ac:dyDescent="0.25">
      <c r="A980" s="8">
        <v>974</v>
      </c>
      <c r="B980" s="8"/>
      <c r="C980" s="8" t="s">
        <v>48680</v>
      </c>
      <c r="D980" s="8" t="s">
        <v>48631</v>
      </c>
      <c r="E980" s="9" t="s">
        <v>48681</v>
      </c>
    </row>
    <row r="981" spans="1:5" ht="30" x14ac:dyDescent="0.25">
      <c r="A981" s="8">
        <v>975</v>
      </c>
      <c r="B981" s="8"/>
      <c r="C981" s="8" t="s">
        <v>93757</v>
      </c>
      <c r="D981" s="8" t="s">
        <v>48683</v>
      </c>
      <c r="E981" s="9" t="s">
        <v>93758</v>
      </c>
    </row>
    <row r="982" spans="1:5" ht="30" x14ac:dyDescent="0.25">
      <c r="A982" s="8">
        <v>976</v>
      </c>
      <c r="B982" s="8"/>
      <c r="C982" s="8" t="s">
        <v>48682</v>
      </c>
      <c r="D982" s="8" t="s">
        <v>48683</v>
      </c>
      <c r="E982" s="9" t="s">
        <v>48684</v>
      </c>
    </row>
    <row r="983" spans="1:5" ht="30" x14ac:dyDescent="0.25">
      <c r="A983" s="8">
        <v>977</v>
      </c>
      <c r="B983" s="8"/>
      <c r="C983" s="8" t="s">
        <v>93759</v>
      </c>
      <c r="D983" s="8" t="s">
        <v>48683</v>
      </c>
      <c r="E983" s="9" t="s">
        <v>93760</v>
      </c>
    </row>
    <row r="984" spans="1:5" ht="30" x14ac:dyDescent="0.25">
      <c r="A984" s="8">
        <v>978</v>
      </c>
      <c r="B984" s="8"/>
      <c r="C984" s="8" t="s">
        <v>93761</v>
      </c>
      <c r="D984" s="8" t="s">
        <v>48683</v>
      </c>
      <c r="E984" s="9" t="s">
        <v>93762</v>
      </c>
    </row>
    <row r="985" spans="1:5" ht="30" x14ac:dyDescent="0.25">
      <c r="A985" s="8">
        <v>979</v>
      </c>
      <c r="B985" s="8"/>
      <c r="C985" s="8" t="s">
        <v>93763</v>
      </c>
      <c r="D985" s="8" t="s">
        <v>48683</v>
      </c>
      <c r="E985" s="9" t="s">
        <v>93764</v>
      </c>
    </row>
    <row r="986" spans="1:5" ht="30" x14ac:dyDescent="0.25">
      <c r="A986" s="8">
        <v>980</v>
      </c>
      <c r="B986" s="8"/>
      <c r="C986" s="8" t="s">
        <v>93765</v>
      </c>
      <c r="D986" s="8" t="s">
        <v>48683</v>
      </c>
      <c r="E986" s="9" t="s">
        <v>93766</v>
      </c>
    </row>
    <row r="987" spans="1:5" x14ac:dyDescent="0.25">
      <c r="A987" s="8">
        <v>981</v>
      </c>
      <c r="B987" s="8"/>
      <c r="C987" s="8" t="s">
        <v>93767</v>
      </c>
      <c r="D987" s="8" t="s">
        <v>48683</v>
      </c>
      <c r="E987" s="9" t="s">
        <v>93768</v>
      </c>
    </row>
    <row r="988" spans="1:5" ht="30" x14ac:dyDescent="0.25">
      <c r="A988" s="8">
        <v>982</v>
      </c>
      <c r="B988" s="8" t="s">
        <v>48685</v>
      </c>
      <c r="C988" s="8"/>
      <c r="D988" s="8"/>
      <c r="E988" s="9" t="s">
        <v>48686</v>
      </c>
    </row>
    <row r="989" spans="1:5" x14ac:dyDescent="0.25">
      <c r="A989" s="8">
        <v>983</v>
      </c>
      <c r="B989" s="8" t="s">
        <v>48687</v>
      </c>
      <c r="C989" s="8"/>
      <c r="D989" s="8"/>
      <c r="E989" s="9" t="s">
        <v>48688</v>
      </c>
    </row>
    <row r="990" spans="1:5" ht="30" x14ac:dyDescent="0.25">
      <c r="A990" s="8">
        <v>984</v>
      </c>
      <c r="B990" s="8" t="s">
        <v>48689</v>
      </c>
      <c r="C990" s="8"/>
      <c r="D990" s="8"/>
      <c r="E990" s="9" t="s">
        <v>48690</v>
      </c>
    </row>
    <row r="991" spans="1:5" x14ac:dyDescent="0.25">
      <c r="A991" s="8">
        <v>985</v>
      </c>
      <c r="B991" s="8"/>
      <c r="C991" s="8" t="s">
        <v>48691</v>
      </c>
      <c r="D991" s="8" t="s">
        <v>48692</v>
      </c>
      <c r="E991" s="9" t="s">
        <v>48693</v>
      </c>
    </row>
    <row r="992" spans="1:5" x14ac:dyDescent="0.25">
      <c r="A992" s="8">
        <v>986</v>
      </c>
      <c r="B992" s="8"/>
      <c r="C992" s="8" t="s">
        <v>48694</v>
      </c>
      <c r="D992" s="8" t="s">
        <v>48614</v>
      </c>
      <c r="E992" s="9" t="s">
        <v>48695</v>
      </c>
    </row>
    <row r="993" spans="1:5" ht="30" x14ac:dyDescent="0.25">
      <c r="A993" s="8">
        <v>987</v>
      </c>
      <c r="B993" s="8"/>
      <c r="C993" s="8" t="s">
        <v>48696</v>
      </c>
      <c r="D993" s="8" t="s">
        <v>48697</v>
      </c>
      <c r="E993" s="9" t="s">
        <v>48698</v>
      </c>
    </row>
    <row r="994" spans="1:5" x14ac:dyDescent="0.25">
      <c r="A994" s="8">
        <v>988</v>
      </c>
      <c r="B994" s="8" t="s">
        <v>48699</v>
      </c>
      <c r="C994" s="8"/>
      <c r="D994" s="8"/>
      <c r="E994" s="9" t="s">
        <v>48700</v>
      </c>
    </row>
    <row r="995" spans="1:5" ht="45" x14ac:dyDescent="0.25">
      <c r="A995" s="8">
        <v>989</v>
      </c>
      <c r="B995" s="8" t="s">
        <v>48701</v>
      </c>
      <c r="C995" s="8"/>
      <c r="D995" s="8"/>
      <c r="E995" s="9" t="s">
        <v>48702</v>
      </c>
    </row>
    <row r="996" spans="1:5" ht="30" x14ac:dyDescent="0.25">
      <c r="A996" s="8">
        <v>990</v>
      </c>
      <c r="B996" s="8" t="s">
        <v>48703</v>
      </c>
      <c r="C996" s="8"/>
      <c r="D996" s="8"/>
      <c r="E996" s="9" t="s">
        <v>48704</v>
      </c>
    </row>
    <row r="997" spans="1:5" ht="30" x14ac:dyDescent="0.25">
      <c r="A997" s="8">
        <v>991</v>
      </c>
      <c r="B997" s="8" t="s">
        <v>48705</v>
      </c>
      <c r="C997" s="8"/>
      <c r="D997" s="8"/>
      <c r="E997" s="9" t="s">
        <v>48706</v>
      </c>
    </row>
    <row r="998" spans="1:5" ht="30" x14ac:dyDescent="0.25">
      <c r="A998" s="8">
        <v>992</v>
      </c>
      <c r="B998" s="8" t="s">
        <v>48707</v>
      </c>
      <c r="C998" s="8"/>
      <c r="D998" s="8"/>
      <c r="E998" s="9" t="s">
        <v>48708</v>
      </c>
    </row>
    <row r="999" spans="1:5" x14ac:dyDescent="0.25">
      <c r="A999" s="8">
        <v>993</v>
      </c>
      <c r="B999" s="8"/>
      <c r="C999" s="8" t="s">
        <v>48709</v>
      </c>
      <c r="D999" s="8" t="s">
        <v>48710</v>
      </c>
      <c r="E999" s="9" t="s">
        <v>48711</v>
      </c>
    </row>
    <row r="1000" spans="1:5" x14ac:dyDescent="0.25">
      <c r="A1000" s="8">
        <v>994</v>
      </c>
      <c r="B1000" s="8"/>
      <c r="C1000" s="8" t="s">
        <v>48712</v>
      </c>
      <c r="D1000" s="8" t="s">
        <v>48710</v>
      </c>
      <c r="E1000" s="9" t="s">
        <v>48713</v>
      </c>
    </row>
    <row r="1001" spans="1:5" x14ac:dyDescent="0.25">
      <c r="A1001" s="8">
        <v>995</v>
      </c>
      <c r="B1001" s="8"/>
      <c r="C1001" s="8" t="s">
        <v>48714</v>
      </c>
      <c r="D1001" s="8" t="s">
        <v>48710</v>
      </c>
      <c r="E1001" s="9" t="s">
        <v>48715</v>
      </c>
    </row>
    <row r="1002" spans="1:5" x14ac:dyDescent="0.25">
      <c r="A1002" s="8">
        <v>996</v>
      </c>
      <c r="B1002" s="8" t="s">
        <v>48716</v>
      </c>
      <c r="C1002" s="8"/>
      <c r="D1002" s="8"/>
      <c r="E1002" s="9" t="s">
        <v>48717</v>
      </c>
    </row>
    <row r="1003" spans="1:5" x14ac:dyDescent="0.25">
      <c r="A1003" s="8">
        <v>997</v>
      </c>
      <c r="B1003" s="8" t="s">
        <v>48718</v>
      </c>
      <c r="C1003" s="8"/>
      <c r="D1003" s="8"/>
      <c r="E1003" s="9" t="s">
        <v>48719</v>
      </c>
    </row>
    <row r="1004" spans="1:5" x14ac:dyDescent="0.25">
      <c r="A1004" s="8">
        <v>998</v>
      </c>
      <c r="B1004" s="8" t="s">
        <v>48720</v>
      </c>
      <c r="C1004" s="8"/>
      <c r="D1004" s="8"/>
      <c r="E1004" s="9" t="s">
        <v>48721</v>
      </c>
    </row>
    <row r="1005" spans="1:5" x14ac:dyDescent="0.25">
      <c r="A1005" s="8">
        <v>999</v>
      </c>
      <c r="B1005" s="8" t="s">
        <v>48722</v>
      </c>
      <c r="C1005" s="8"/>
      <c r="D1005" s="8"/>
      <c r="E1005" s="9" t="s">
        <v>48723</v>
      </c>
    </row>
    <row r="1006" spans="1:5" ht="30" x14ac:dyDescent="0.25">
      <c r="A1006" s="8">
        <v>1000</v>
      </c>
      <c r="B1006" s="8" t="s">
        <v>48724</v>
      </c>
      <c r="C1006" s="8"/>
      <c r="D1006" s="8"/>
      <c r="E1006" s="9" t="s">
        <v>48725</v>
      </c>
    </row>
    <row r="1007" spans="1:5" x14ac:dyDescent="0.25">
      <c r="A1007" s="8">
        <v>1001</v>
      </c>
      <c r="B1007" s="8" t="s">
        <v>48726</v>
      </c>
      <c r="C1007" s="8"/>
      <c r="D1007" s="8"/>
      <c r="E1007" s="9" t="s">
        <v>48727</v>
      </c>
    </row>
    <row r="1008" spans="1:5" x14ac:dyDescent="0.25">
      <c r="A1008" s="8">
        <v>1002</v>
      </c>
      <c r="B1008" s="8" t="s">
        <v>48728</v>
      </c>
      <c r="C1008" s="8"/>
      <c r="D1008" s="8"/>
      <c r="E1008" s="9" t="s">
        <v>48729</v>
      </c>
    </row>
    <row r="1009" spans="1:5" x14ac:dyDescent="0.25">
      <c r="A1009" s="8">
        <v>1003</v>
      </c>
      <c r="B1009" s="8" t="s">
        <v>48730</v>
      </c>
      <c r="C1009" s="8"/>
      <c r="D1009" s="8"/>
      <c r="E1009" s="9" t="s">
        <v>48731</v>
      </c>
    </row>
    <row r="1010" spans="1:5" x14ac:dyDescent="0.25">
      <c r="A1010" s="8">
        <v>1004</v>
      </c>
      <c r="B1010" s="8" t="s">
        <v>48732</v>
      </c>
      <c r="C1010" s="8"/>
      <c r="D1010" s="8"/>
      <c r="E1010" s="9" t="s">
        <v>48733</v>
      </c>
    </row>
    <row r="1011" spans="1:5" x14ac:dyDescent="0.25">
      <c r="A1011" s="8">
        <v>1005</v>
      </c>
      <c r="B1011" s="8" t="s">
        <v>48734</v>
      </c>
      <c r="C1011" s="8"/>
      <c r="D1011" s="8"/>
      <c r="E1011" s="9" t="s">
        <v>48735</v>
      </c>
    </row>
    <row r="1012" spans="1:5" x14ac:dyDescent="0.25">
      <c r="A1012" s="8">
        <v>1006</v>
      </c>
      <c r="B1012" s="8" t="s">
        <v>48736</v>
      </c>
      <c r="C1012" s="8"/>
      <c r="D1012" s="8"/>
      <c r="E1012" s="9" t="s">
        <v>48735</v>
      </c>
    </row>
    <row r="1013" spans="1:5" x14ac:dyDescent="0.25">
      <c r="A1013" s="8">
        <v>1007</v>
      </c>
      <c r="B1013" s="8" t="s">
        <v>48737</v>
      </c>
      <c r="C1013" s="8"/>
      <c r="D1013" s="8"/>
      <c r="E1013" s="9" t="s">
        <v>48735</v>
      </c>
    </row>
    <row r="1014" spans="1:5" ht="30" x14ac:dyDescent="0.25">
      <c r="A1014" s="8">
        <v>1008</v>
      </c>
      <c r="B1014" s="8" t="s">
        <v>48738</v>
      </c>
      <c r="C1014" s="8"/>
      <c r="D1014" s="8"/>
      <c r="E1014" s="9" t="s">
        <v>48739</v>
      </c>
    </row>
    <row r="1015" spans="1:5" x14ac:dyDescent="0.25">
      <c r="A1015" s="8">
        <v>1009</v>
      </c>
      <c r="B1015" s="8" t="s">
        <v>48740</v>
      </c>
      <c r="C1015" s="8"/>
      <c r="D1015" s="8"/>
      <c r="E1015" s="9" t="s">
        <v>48741</v>
      </c>
    </row>
    <row r="1016" spans="1:5" x14ac:dyDescent="0.25">
      <c r="A1016" s="8">
        <v>1010</v>
      </c>
      <c r="B1016" s="8" t="s">
        <v>48710</v>
      </c>
      <c r="C1016" s="8"/>
      <c r="D1016" s="8"/>
      <c r="E1016" s="9" t="s">
        <v>48742</v>
      </c>
    </row>
    <row r="1017" spans="1:5" x14ac:dyDescent="0.25">
      <c r="A1017" s="8">
        <v>1011</v>
      </c>
      <c r="B1017" s="8"/>
      <c r="C1017" s="8" t="s">
        <v>48743</v>
      </c>
      <c r="D1017" s="8" t="s">
        <v>48718</v>
      </c>
      <c r="E1017" s="9" t="s">
        <v>48744</v>
      </c>
    </row>
    <row r="1018" spans="1:5" x14ac:dyDescent="0.25">
      <c r="A1018" s="8">
        <v>1012</v>
      </c>
      <c r="B1018" s="8"/>
      <c r="C1018" s="8" t="s">
        <v>48745</v>
      </c>
      <c r="D1018" s="8" t="s">
        <v>48718</v>
      </c>
      <c r="E1018" s="9" t="s">
        <v>48746</v>
      </c>
    </row>
    <row r="1019" spans="1:5" x14ac:dyDescent="0.25">
      <c r="A1019" s="8">
        <v>1013</v>
      </c>
      <c r="B1019" s="8"/>
      <c r="C1019" s="8" t="s">
        <v>48747</v>
      </c>
      <c r="D1019" s="8" t="s">
        <v>48716</v>
      </c>
      <c r="E1019" s="9" t="s">
        <v>48748</v>
      </c>
    </row>
    <row r="1020" spans="1:5" x14ac:dyDescent="0.25">
      <c r="A1020" s="8">
        <v>1014</v>
      </c>
      <c r="B1020" s="8"/>
      <c r="C1020" s="8" t="s">
        <v>48749</v>
      </c>
      <c r="D1020" s="8" t="s">
        <v>48716</v>
      </c>
      <c r="E1020" s="9" t="s">
        <v>48729</v>
      </c>
    </row>
    <row r="1021" spans="1:5" ht="30" x14ac:dyDescent="0.25">
      <c r="A1021" s="8">
        <v>1015</v>
      </c>
      <c r="B1021" s="8" t="s">
        <v>48750</v>
      </c>
      <c r="C1021" s="8"/>
      <c r="D1021" s="8"/>
      <c r="E1021" s="9" t="s">
        <v>48751</v>
      </c>
    </row>
    <row r="1022" spans="1:5" x14ac:dyDescent="0.25">
      <c r="A1022" s="8">
        <v>1016</v>
      </c>
      <c r="B1022" s="8" t="s">
        <v>48752</v>
      </c>
      <c r="C1022" s="8"/>
      <c r="D1022" s="8"/>
      <c r="E1022" s="9" t="s">
        <v>48753</v>
      </c>
    </row>
    <row r="1023" spans="1:5" ht="30" x14ac:dyDescent="0.25">
      <c r="A1023" s="8">
        <v>1017</v>
      </c>
      <c r="B1023" s="8" t="s">
        <v>48754</v>
      </c>
      <c r="C1023" s="8"/>
      <c r="D1023" s="8"/>
      <c r="E1023" s="9" t="s">
        <v>48755</v>
      </c>
    </row>
    <row r="1024" spans="1:5" ht="30" x14ac:dyDescent="0.25">
      <c r="A1024" s="8">
        <v>1018</v>
      </c>
      <c r="B1024" s="8" t="s">
        <v>48756</v>
      </c>
      <c r="C1024" s="8"/>
      <c r="D1024" s="8"/>
      <c r="E1024" s="9" t="s">
        <v>48757</v>
      </c>
    </row>
    <row r="1025" spans="1:5" x14ac:dyDescent="0.25">
      <c r="A1025" s="8">
        <v>1019</v>
      </c>
      <c r="B1025" s="8"/>
      <c r="C1025" s="8" t="s">
        <v>48758</v>
      </c>
      <c r="D1025" s="8" t="s">
        <v>48754</v>
      </c>
      <c r="E1025" s="9" t="s">
        <v>48759</v>
      </c>
    </row>
    <row r="1026" spans="1:5" ht="30" x14ac:dyDescent="0.25">
      <c r="A1026" s="8">
        <v>1020</v>
      </c>
      <c r="B1026" s="8"/>
      <c r="C1026" s="8" t="s">
        <v>48760</v>
      </c>
      <c r="D1026" s="8" t="s">
        <v>48754</v>
      </c>
      <c r="E1026" s="9" t="s">
        <v>48761</v>
      </c>
    </row>
    <row r="1027" spans="1:5" x14ac:dyDescent="0.25">
      <c r="A1027" s="8">
        <v>1021</v>
      </c>
      <c r="B1027" s="8"/>
      <c r="C1027" s="8" t="s">
        <v>48762</v>
      </c>
      <c r="D1027" s="8" t="s">
        <v>48754</v>
      </c>
      <c r="E1027" s="9" t="s">
        <v>48763</v>
      </c>
    </row>
    <row r="1028" spans="1:5" x14ac:dyDescent="0.25">
      <c r="A1028" s="8">
        <v>1022</v>
      </c>
      <c r="B1028" s="8"/>
      <c r="C1028" s="8" t="s">
        <v>48764</v>
      </c>
      <c r="D1028" s="8" t="s">
        <v>48754</v>
      </c>
      <c r="E1028" s="9" t="s">
        <v>48759</v>
      </c>
    </row>
    <row r="1029" spans="1:5" x14ac:dyDescent="0.25">
      <c r="A1029" s="8">
        <v>1023</v>
      </c>
      <c r="B1029" s="8"/>
      <c r="C1029" s="8" t="s">
        <v>48765</v>
      </c>
      <c r="D1029" s="8" t="s">
        <v>48754</v>
      </c>
      <c r="E1029" s="9" t="s">
        <v>48759</v>
      </c>
    </row>
    <row r="1030" spans="1:5" x14ac:dyDescent="0.25">
      <c r="A1030" s="8">
        <v>1024</v>
      </c>
      <c r="B1030" s="8"/>
      <c r="C1030" s="8" t="s">
        <v>48766</v>
      </c>
      <c r="D1030" s="8" t="s">
        <v>48754</v>
      </c>
      <c r="E1030" s="9" t="s">
        <v>48767</v>
      </c>
    </row>
    <row r="1031" spans="1:5" x14ac:dyDescent="0.25">
      <c r="A1031" s="8">
        <v>1025</v>
      </c>
      <c r="B1031" s="8"/>
      <c r="C1031" s="8" t="s">
        <v>48768</v>
      </c>
      <c r="D1031" s="8" t="s">
        <v>48754</v>
      </c>
      <c r="E1031" s="9" t="s">
        <v>48759</v>
      </c>
    </row>
    <row r="1032" spans="1:5" ht="30" x14ac:dyDescent="0.25">
      <c r="A1032" s="8">
        <v>1026</v>
      </c>
      <c r="B1032" s="8"/>
      <c r="C1032" s="8" t="s">
        <v>48769</v>
      </c>
      <c r="D1032" s="8" t="s">
        <v>48756</v>
      </c>
      <c r="E1032" s="9" t="s">
        <v>48770</v>
      </c>
    </row>
    <row r="1033" spans="1:5" ht="30" x14ac:dyDescent="0.25">
      <c r="A1033" s="8">
        <v>1027</v>
      </c>
      <c r="B1033" s="8"/>
      <c r="C1033" s="8" t="s">
        <v>48771</v>
      </c>
      <c r="D1033" s="8" t="s">
        <v>48756</v>
      </c>
      <c r="E1033" s="9" t="s">
        <v>48772</v>
      </c>
    </row>
    <row r="1034" spans="1:5" x14ac:dyDescent="0.25">
      <c r="A1034" s="8">
        <v>1028</v>
      </c>
      <c r="B1034" s="8"/>
      <c r="C1034" s="8" t="s">
        <v>48773</v>
      </c>
      <c r="D1034" s="8" t="s">
        <v>48756</v>
      </c>
      <c r="E1034" s="9" t="s">
        <v>48774</v>
      </c>
    </row>
    <row r="1035" spans="1:5" ht="30" x14ac:dyDescent="0.25">
      <c r="A1035" s="8">
        <v>1029</v>
      </c>
      <c r="B1035" s="8" t="s">
        <v>48775</v>
      </c>
      <c r="C1035" s="8"/>
      <c r="D1035" s="8"/>
      <c r="E1035" s="9" t="s">
        <v>48776</v>
      </c>
    </row>
    <row r="1036" spans="1:5" ht="30" x14ac:dyDescent="0.25">
      <c r="A1036" s="8">
        <v>1030</v>
      </c>
      <c r="B1036" s="8" t="s">
        <v>48777</v>
      </c>
      <c r="C1036" s="8"/>
      <c r="D1036" s="8"/>
      <c r="E1036" s="9" t="s">
        <v>48778</v>
      </c>
    </row>
    <row r="1037" spans="1:5" x14ac:dyDescent="0.25">
      <c r="A1037" s="8">
        <v>1031</v>
      </c>
      <c r="B1037" s="8" t="s">
        <v>48779</v>
      </c>
      <c r="C1037" s="8"/>
      <c r="D1037" s="8"/>
      <c r="E1037" s="9" t="s">
        <v>48780</v>
      </c>
    </row>
    <row r="1038" spans="1:5" ht="30" x14ac:dyDescent="0.25">
      <c r="A1038" s="8">
        <v>1032</v>
      </c>
      <c r="B1038" s="8" t="s">
        <v>91023</v>
      </c>
      <c r="C1038" s="8"/>
      <c r="D1038" s="8"/>
      <c r="E1038" s="9" t="s">
        <v>91030</v>
      </c>
    </row>
    <row r="1039" spans="1:5" ht="30" x14ac:dyDescent="0.25">
      <c r="A1039" s="8">
        <v>1033</v>
      </c>
      <c r="B1039" s="8" t="s">
        <v>48781</v>
      </c>
      <c r="C1039" s="8"/>
      <c r="D1039" s="8"/>
      <c r="E1039" s="9" t="s">
        <v>48782</v>
      </c>
    </row>
    <row r="1040" spans="1:5" x14ac:dyDescent="0.25">
      <c r="A1040" s="8">
        <v>1034</v>
      </c>
      <c r="B1040" s="8"/>
      <c r="C1040" s="8" t="s">
        <v>48783</v>
      </c>
      <c r="D1040" s="8" t="s">
        <v>48756</v>
      </c>
      <c r="E1040" s="9" t="s">
        <v>93769</v>
      </c>
    </row>
    <row r="1041" spans="1:5" ht="30" x14ac:dyDescent="0.25">
      <c r="A1041" s="8">
        <v>1035</v>
      </c>
      <c r="B1041" s="8" t="s">
        <v>48784</v>
      </c>
      <c r="C1041" s="8"/>
      <c r="D1041" s="8"/>
      <c r="E1041" s="9" t="s">
        <v>48785</v>
      </c>
    </row>
    <row r="1042" spans="1:5" ht="30" x14ac:dyDescent="0.25">
      <c r="A1042" s="8">
        <v>1036</v>
      </c>
      <c r="B1042" s="8" t="s">
        <v>48786</v>
      </c>
      <c r="C1042" s="8"/>
      <c r="D1042" s="8"/>
      <c r="E1042" s="9" t="s">
        <v>48787</v>
      </c>
    </row>
    <row r="1043" spans="1:5" ht="30" x14ac:dyDescent="0.25">
      <c r="A1043" s="8">
        <v>1037</v>
      </c>
      <c r="B1043" s="8" t="s">
        <v>48788</v>
      </c>
      <c r="C1043" s="8"/>
      <c r="D1043" s="8"/>
      <c r="E1043" s="9" t="s">
        <v>48789</v>
      </c>
    </row>
    <row r="1044" spans="1:5" ht="30" x14ac:dyDescent="0.25">
      <c r="A1044" s="8">
        <v>1038</v>
      </c>
      <c r="B1044" s="8" t="s">
        <v>48790</v>
      </c>
      <c r="C1044" s="8"/>
      <c r="D1044" s="8"/>
      <c r="E1044" s="9" t="s">
        <v>48791</v>
      </c>
    </row>
    <row r="1045" spans="1:5" x14ac:dyDescent="0.25">
      <c r="A1045" s="8">
        <v>1039</v>
      </c>
      <c r="B1045" s="8"/>
      <c r="C1045" s="8" t="s">
        <v>48792</v>
      </c>
      <c r="D1045" s="8" t="s">
        <v>48756</v>
      </c>
      <c r="E1045" s="9" t="s">
        <v>48793</v>
      </c>
    </row>
    <row r="1046" spans="1:5" x14ac:dyDescent="0.25">
      <c r="A1046" s="8">
        <v>1040</v>
      </c>
      <c r="B1046" s="8"/>
      <c r="C1046" s="8" t="s">
        <v>48794</v>
      </c>
      <c r="D1046" s="8"/>
      <c r="E1046" s="9" t="s">
        <v>48795</v>
      </c>
    </row>
    <row r="1047" spans="1:5" ht="30" x14ac:dyDescent="0.25">
      <c r="A1047" s="8">
        <v>1041</v>
      </c>
      <c r="B1047" s="8"/>
      <c r="C1047" s="8" t="s">
        <v>48796</v>
      </c>
      <c r="D1047" s="8" t="s">
        <v>48756</v>
      </c>
      <c r="E1047" s="9" t="s">
        <v>48797</v>
      </c>
    </row>
    <row r="1048" spans="1:5" x14ac:dyDescent="0.25">
      <c r="A1048" s="8">
        <v>1042</v>
      </c>
      <c r="B1048" s="8"/>
      <c r="C1048" s="8" t="s">
        <v>48798</v>
      </c>
      <c r="D1048" s="8" t="s">
        <v>48756</v>
      </c>
      <c r="E1048" s="9" t="s">
        <v>48799</v>
      </c>
    </row>
    <row r="1049" spans="1:5" x14ac:dyDescent="0.25">
      <c r="A1049" s="8">
        <v>1043</v>
      </c>
      <c r="B1049" s="8"/>
      <c r="C1049" s="8" t="s">
        <v>48800</v>
      </c>
      <c r="D1049" s="8" t="s">
        <v>48756</v>
      </c>
      <c r="E1049" s="9" t="s">
        <v>48801</v>
      </c>
    </row>
    <row r="1050" spans="1:5" x14ac:dyDescent="0.25">
      <c r="A1050" s="8">
        <v>1044</v>
      </c>
      <c r="B1050" s="8"/>
      <c r="C1050" s="8" t="s">
        <v>48802</v>
      </c>
      <c r="D1050" s="8" t="s">
        <v>48803</v>
      </c>
      <c r="E1050" s="9" t="s">
        <v>48804</v>
      </c>
    </row>
    <row r="1051" spans="1:5" x14ac:dyDescent="0.25">
      <c r="A1051" s="8">
        <v>1045</v>
      </c>
      <c r="B1051" s="8"/>
      <c r="C1051" s="8" t="s">
        <v>48805</v>
      </c>
      <c r="D1051" s="8" t="s">
        <v>48803</v>
      </c>
      <c r="E1051" s="9" t="s">
        <v>48806</v>
      </c>
    </row>
    <row r="1052" spans="1:5" x14ac:dyDescent="0.25">
      <c r="A1052" s="8">
        <v>1046</v>
      </c>
      <c r="B1052" s="8"/>
      <c r="C1052" s="8" t="s">
        <v>48807</v>
      </c>
      <c r="D1052" s="8" t="s">
        <v>48808</v>
      </c>
      <c r="E1052" s="9" t="s">
        <v>48809</v>
      </c>
    </row>
    <row r="1053" spans="1:5" x14ac:dyDescent="0.25">
      <c r="A1053" s="8">
        <v>1047</v>
      </c>
      <c r="B1053" s="8" t="s">
        <v>48810</v>
      </c>
      <c r="C1053" s="8"/>
      <c r="D1053" s="8"/>
      <c r="E1053" s="9" t="s">
        <v>48811</v>
      </c>
    </row>
    <row r="1054" spans="1:5" ht="30" x14ac:dyDescent="0.25">
      <c r="A1054" s="8">
        <v>1048</v>
      </c>
      <c r="B1054" s="8" t="s">
        <v>48812</v>
      </c>
      <c r="C1054" s="8"/>
      <c r="D1054" s="8"/>
      <c r="E1054" s="9" t="s">
        <v>48813</v>
      </c>
    </row>
    <row r="1055" spans="1:5" x14ac:dyDescent="0.25">
      <c r="A1055" s="8">
        <v>1049</v>
      </c>
      <c r="B1055" s="8" t="s">
        <v>48814</v>
      </c>
      <c r="C1055" s="8"/>
      <c r="D1055" s="8"/>
      <c r="E1055" s="9" t="s">
        <v>48815</v>
      </c>
    </row>
    <row r="1056" spans="1:5" ht="30" x14ac:dyDescent="0.25">
      <c r="A1056" s="8">
        <v>1050</v>
      </c>
      <c r="B1056" s="8" t="s">
        <v>48816</v>
      </c>
      <c r="C1056" s="8"/>
      <c r="D1056" s="8"/>
      <c r="E1056" s="9" t="s">
        <v>48817</v>
      </c>
    </row>
    <row r="1057" spans="1:5" ht="30" x14ac:dyDescent="0.25">
      <c r="A1057" s="8">
        <v>1051</v>
      </c>
      <c r="B1057" s="8" t="s">
        <v>48818</v>
      </c>
      <c r="C1057" s="8"/>
      <c r="D1057" s="8"/>
      <c r="E1057" s="9" t="s">
        <v>48819</v>
      </c>
    </row>
    <row r="1058" spans="1:5" ht="30" x14ac:dyDescent="0.25">
      <c r="A1058" s="8">
        <v>1052</v>
      </c>
      <c r="B1058" s="8" t="s">
        <v>48820</v>
      </c>
      <c r="C1058" s="8"/>
      <c r="D1058" s="8"/>
      <c r="E1058" s="9" t="s">
        <v>48821</v>
      </c>
    </row>
    <row r="1059" spans="1:5" x14ac:dyDescent="0.25">
      <c r="A1059" s="8">
        <v>1053</v>
      </c>
      <c r="B1059" s="8" t="s">
        <v>48822</v>
      </c>
      <c r="C1059" s="8"/>
      <c r="D1059" s="8"/>
      <c r="E1059" s="9" t="s">
        <v>48823</v>
      </c>
    </row>
    <row r="1060" spans="1:5" x14ac:dyDescent="0.25">
      <c r="A1060" s="8">
        <v>1054</v>
      </c>
      <c r="B1060" s="8" t="s">
        <v>91024</v>
      </c>
      <c r="C1060" s="8"/>
      <c r="D1060" s="8"/>
      <c r="E1060" s="9" t="s">
        <v>91031</v>
      </c>
    </row>
    <row r="1061" spans="1:5" ht="30" x14ac:dyDescent="0.25">
      <c r="A1061" s="8">
        <v>1055</v>
      </c>
      <c r="B1061" s="8" t="s">
        <v>48824</v>
      </c>
      <c r="C1061" s="8"/>
      <c r="D1061" s="8"/>
      <c r="E1061" s="9" t="s">
        <v>48825</v>
      </c>
    </row>
    <row r="1062" spans="1:5" x14ac:dyDescent="0.25">
      <c r="A1062" s="8">
        <v>1056</v>
      </c>
      <c r="B1062" s="8" t="s">
        <v>48826</v>
      </c>
      <c r="C1062" s="8"/>
      <c r="D1062" s="8"/>
      <c r="E1062" s="9" t="s">
        <v>48827</v>
      </c>
    </row>
    <row r="1063" spans="1:5" ht="30" x14ac:dyDescent="0.25">
      <c r="A1063" s="8">
        <v>1057</v>
      </c>
      <c r="B1063" s="8" t="s">
        <v>48828</v>
      </c>
      <c r="C1063" s="8"/>
      <c r="D1063" s="8"/>
      <c r="E1063" s="9" t="s">
        <v>48829</v>
      </c>
    </row>
    <row r="1064" spans="1:5" x14ac:dyDescent="0.25">
      <c r="A1064" s="8">
        <v>1058</v>
      </c>
      <c r="B1064" s="8" t="s">
        <v>48830</v>
      </c>
      <c r="C1064" s="8"/>
      <c r="D1064" s="8"/>
      <c r="E1064" s="9" t="s">
        <v>48831</v>
      </c>
    </row>
    <row r="1065" spans="1:5" x14ac:dyDescent="0.25">
      <c r="A1065" s="8">
        <v>1059</v>
      </c>
      <c r="B1065" s="8" t="s">
        <v>48832</v>
      </c>
      <c r="C1065" s="8"/>
      <c r="D1065" s="8"/>
      <c r="E1065" s="9" t="s">
        <v>48833</v>
      </c>
    </row>
    <row r="1066" spans="1:5" x14ac:dyDescent="0.25">
      <c r="A1066" s="8">
        <v>1060</v>
      </c>
      <c r="B1066" s="8" t="s">
        <v>48834</v>
      </c>
      <c r="C1066" s="8"/>
      <c r="D1066" s="8"/>
      <c r="E1066" s="9" t="s">
        <v>48835</v>
      </c>
    </row>
    <row r="1067" spans="1:5" x14ac:dyDescent="0.25">
      <c r="A1067" s="8">
        <v>1061</v>
      </c>
      <c r="B1067" s="8" t="s">
        <v>48836</v>
      </c>
      <c r="C1067" s="8"/>
      <c r="D1067" s="8"/>
      <c r="E1067" s="9" t="s">
        <v>48837</v>
      </c>
    </row>
    <row r="1068" spans="1:5" x14ac:dyDescent="0.25">
      <c r="A1068" s="8">
        <v>1062</v>
      </c>
      <c r="B1068" s="8" t="s">
        <v>48838</v>
      </c>
      <c r="C1068" s="8"/>
      <c r="D1068" s="8"/>
      <c r="E1068" s="9" t="s">
        <v>48839</v>
      </c>
    </row>
    <row r="1069" spans="1:5" ht="30" x14ac:dyDescent="0.25">
      <c r="A1069" s="8">
        <v>1063</v>
      </c>
      <c r="B1069" s="8" t="s">
        <v>48840</v>
      </c>
      <c r="C1069" s="8"/>
      <c r="D1069" s="8"/>
      <c r="E1069" s="9" t="s">
        <v>48841</v>
      </c>
    </row>
    <row r="1070" spans="1:5" x14ac:dyDescent="0.25">
      <c r="A1070" s="8">
        <v>1064</v>
      </c>
      <c r="B1070" s="8" t="s">
        <v>48842</v>
      </c>
      <c r="C1070" s="8"/>
      <c r="D1070" s="8"/>
      <c r="E1070" s="9" t="s">
        <v>48843</v>
      </c>
    </row>
    <row r="1071" spans="1:5" x14ac:dyDescent="0.25">
      <c r="A1071" s="8">
        <v>1065</v>
      </c>
      <c r="B1071" s="8" t="s">
        <v>48844</v>
      </c>
      <c r="C1071" s="8"/>
      <c r="D1071" s="8"/>
      <c r="E1071" s="9" t="s">
        <v>48845</v>
      </c>
    </row>
    <row r="1072" spans="1:5" x14ac:dyDescent="0.25">
      <c r="A1072" s="8">
        <v>1066</v>
      </c>
      <c r="B1072" s="8"/>
      <c r="C1072" s="8" t="s">
        <v>48846</v>
      </c>
      <c r="D1072" s="8" t="s">
        <v>48836</v>
      </c>
      <c r="E1072" s="9" t="s">
        <v>48847</v>
      </c>
    </row>
    <row r="1073" spans="1:5" x14ac:dyDescent="0.25">
      <c r="A1073" s="8">
        <v>1067</v>
      </c>
      <c r="B1073" s="8"/>
      <c r="C1073" s="8" t="s">
        <v>48848</v>
      </c>
      <c r="D1073" s="8" t="s">
        <v>48836</v>
      </c>
      <c r="E1073" s="9" t="s">
        <v>48849</v>
      </c>
    </row>
    <row r="1074" spans="1:5" x14ac:dyDescent="0.25">
      <c r="A1074" s="8">
        <v>1068</v>
      </c>
      <c r="B1074" s="8"/>
      <c r="C1074" s="8" t="s">
        <v>48850</v>
      </c>
      <c r="D1074" s="8" t="s">
        <v>48836</v>
      </c>
      <c r="E1074" s="9" t="s">
        <v>48851</v>
      </c>
    </row>
    <row r="1075" spans="1:5" x14ac:dyDescent="0.25">
      <c r="A1075" s="8">
        <v>1069</v>
      </c>
      <c r="B1075" s="8"/>
      <c r="C1075" s="8" t="s">
        <v>48852</v>
      </c>
      <c r="D1075" s="8" t="s">
        <v>48836</v>
      </c>
      <c r="E1075" s="9" t="s">
        <v>48853</v>
      </c>
    </row>
    <row r="1076" spans="1:5" x14ac:dyDescent="0.25">
      <c r="A1076" s="8">
        <v>1070</v>
      </c>
      <c r="B1076" s="8"/>
      <c r="C1076" s="8" t="s">
        <v>48854</v>
      </c>
      <c r="D1076" s="8" t="s">
        <v>48836</v>
      </c>
      <c r="E1076" s="9" t="s">
        <v>48855</v>
      </c>
    </row>
    <row r="1077" spans="1:5" x14ac:dyDescent="0.25">
      <c r="A1077" s="8">
        <v>1071</v>
      </c>
      <c r="B1077" s="8"/>
      <c r="C1077" s="8" t="s">
        <v>48856</v>
      </c>
      <c r="D1077" s="8" t="s">
        <v>48836</v>
      </c>
      <c r="E1077" s="9" t="s">
        <v>48857</v>
      </c>
    </row>
    <row r="1078" spans="1:5" x14ac:dyDescent="0.25">
      <c r="A1078" s="8">
        <v>1072</v>
      </c>
      <c r="B1078" s="8"/>
      <c r="C1078" s="8" t="s">
        <v>48858</v>
      </c>
      <c r="D1078" s="8" t="s">
        <v>48836</v>
      </c>
      <c r="E1078" s="9" t="s">
        <v>48859</v>
      </c>
    </row>
    <row r="1079" spans="1:5" x14ac:dyDescent="0.25">
      <c r="A1079" s="8">
        <v>1073</v>
      </c>
      <c r="B1079" s="8"/>
      <c r="C1079" s="8" t="s">
        <v>48860</v>
      </c>
      <c r="D1079" s="8" t="s">
        <v>48836</v>
      </c>
      <c r="E1079" s="9" t="s">
        <v>48861</v>
      </c>
    </row>
    <row r="1080" spans="1:5" x14ac:dyDescent="0.25">
      <c r="A1080" s="8">
        <v>1074</v>
      </c>
      <c r="B1080" s="8" t="s">
        <v>48862</v>
      </c>
      <c r="C1080" s="8"/>
      <c r="D1080" s="8"/>
      <c r="E1080" s="9" t="s">
        <v>48863</v>
      </c>
    </row>
    <row r="1081" spans="1:5" ht="30" x14ac:dyDescent="0.25">
      <c r="A1081" s="8">
        <v>1075</v>
      </c>
      <c r="B1081" s="8" t="s">
        <v>48864</v>
      </c>
      <c r="C1081" s="8"/>
      <c r="D1081" s="8"/>
      <c r="E1081" s="9" t="s">
        <v>48865</v>
      </c>
    </row>
    <row r="1082" spans="1:5" x14ac:dyDescent="0.25">
      <c r="A1082" s="8">
        <v>1076</v>
      </c>
      <c r="B1082" s="8" t="s">
        <v>48866</v>
      </c>
      <c r="C1082" s="8"/>
      <c r="D1082" s="8"/>
      <c r="E1082" s="9" t="s">
        <v>48867</v>
      </c>
    </row>
    <row r="1083" spans="1:5" x14ac:dyDescent="0.25">
      <c r="A1083" s="8">
        <v>1077</v>
      </c>
      <c r="B1083" s="8" t="s">
        <v>48868</v>
      </c>
      <c r="C1083" s="8"/>
      <c r="D1083" s="8"/>
      <c r="E1083" s="9" t="s">
        <v>48869</v>
      </c>
    </row>
    <row r="1084" spans="1:5" x14ac:dyDescent="0.25">
      <c r="A1084" s="8">
        <v>1078</v>
      </c>
      <c r="B1084" s="8"/>
      <c r="C1084" s="8" t="s">
        <v>48870</v>
      </c>
      <c r="D1084" s="8" t="s">
        <v>48814</v>
      </c>
      <c r="E1084" s="9" t="s">
        <v>48815</v>
      </c>
    </row>
    <row r="1085" spans="1:5" x14ac:dyDescent="0.25">
      <c r="A1085" s="8">
        <v>1079</v>
      </c>
      <c r="B1085" s="8"/>
      <c r="C1085" s="8" t="s">
        <v>48871</v>
      </c>
      <c r="D1085" s="8" t="s">
        <v>48872</v>
      </c>
      <c r="E1085" s="9" t="s">
        <v>48873</v>
      </c>
    </row>
    <row r="1086" spans="1:5" x14ac:dyDescent="0.25">
      <c r="A1086" s="8">
        <v>1080</v>
      </c>
      <c r="B1086" s="8"/>
      <c r="C1086" s="8" t="s">
        <v>48874</v>
      </c>
      <c r="D1086" s="8" t="s">
        <v>48875</v>
      </c>
      <c r="E1086" s="9" t="s">
        <v>48876</v>
      </c>
    </row>
    <row r="1087" spans="1:5" x14ac:dyDescent="0.25">
      <c r="A1087" s="8">
        <v>1081</v>
      </c>
      <c r="B1087" s="8"/>
      <c r="C1087" s="8" t="s">
        <v>91025</v>
      </c>
      <c r="D1087" s="8" t="s">
        <v>91024</v>
      </c>
      <c r="E1087" s="9" t="s">
        <v>91032</v>
      </c>
    </row>
    <row r="1088" spans="1:5" x14ac:dyDescent="0.25">
      <c r="A1088" s="8">
        <v>1082</v>
      </c>
      <c r="B1088" s="8"/>
      <c r="C1088" s="8" t="s">
        <v>91026</v>
      </c>
      <c r="D1088" s="8" t="s">
        <v>91024</v>
      </c>
      <c r="E1088" s="9" t="s">
        <v>91033</v>
      </c>
    </row>
    <row r="1089" spans="1:5" x14ac:dyDescent="0.25">
      <c r="A1089" s="8">
        <v>1083</v>
      </c>
      <c r="B1089" s="8"/>
      <c r="C1089" s="8" t="s">
        <v>48877</v>
      </c>
      <c r="D1089" s="8" t="s">
        <v>48878</v>
      </c>
      <c r="E1089" s="9" t="s">
        <v>48879</v>
      </c>
    </row>
    <row r="1090" spans="1:5" x14ac:dyDescent="0.25">
      <c r="A1090" s="8">
        <v>1084</v>
      </c>
      <c r="B1090" s="8"/>
      <c r="C1090" s="8" t="s">
        <v>48880</v>
      </c>
      <c r="D1090" s="8" t="s">
        <v>48878</v>
      </c>
      <c r="E1090" s="9" t="s">
        <v>48879</v>
      </c>
    </row>
    <row r="1091" spans="1:5" ht="30" x14ac:dyDescent="0.25">
      <c r="A1091" s="8">
        <v>1085</v>
      </c>
      <c r="B1091" s="8"/>
      <c r="C1091" s="8" t="s">
        <v>48881</v>
      </c>
      <c r="D1091" s="8" t="s">
        <v>48878</v>
      </c>
      <c r="E1091" s="9" t="s">
        <v>93770</v>
      </c>
    </row>
    <row r="1092" spans="1:5" x14ac:dyDescent="0.25">
      <c r="A1092" s="8">
        <v>1086</v>
      </c>
      <c r="B1092" s="8"/>
      <c r="C1092" s="8" t="s">
        <v>48882</v>
      </c>
      <c r="D1092" s="8" t="s">
        <v>48830</v>
      </c>
      <c r="E1092" s="9" t="s">
        <v>48883</v>
      </c>
    </row>
    <row r="1093" spans="1:5" x14ac:dyDescent="0.25">
      <c r="A1093" s="8">
        <v>1087</v>
      </c>
      <c r="B1093" s="8"/>
      <c r="C1093" s="8" t="s">
        <v>48884</v>
      </c>
      <c r="D1093" s="8" t="s">
        <v>48832</v>
      </c>
      <c r="E1093" s="9" t="s">
        <v>48833</v>
      </c>
    </row>
    <row r="1094" spans="1:5" x14ac:dyDescent="0.25">
      <c r="A1094" s="8">
        <v>1088</v>
      </c>
      <c r="B1094" s="8"/>
      <c r="C1094" s="8" t="s">
        <v>48885</v>
      </c>
      <c r="D1094" s="8" t="s">
        <v>48836</v>
      </c>
      <c r="E1094" s="9" t="s">
        <v>48886</v>
      </c>
    </row>
    <row r="1095" spans="1:5" ht="30" x14ac:dyDescent="0.25">
      <c r="A1095" s="8">
        <v>1089</v>
      </c>
      <c r="B1095" s="8"/>
      <c r="C1095" s="8" t="s">
        <v>48887</v>
      </c>
      <c r="D1095" s="8" t="s">
        <v>48836</v>
      </c>
      <c r="E1095" s="9" t="s">
        <v>48888</v>
      </c>
    </row>
    <row r="1096" spans="1:5" x14ac:dyDescent="0.25">
      <c r="A1096" s="8">
        <v>1090</v>
      </c>
      <c r="B1096" s="8"/>
      <c r="C1096" s="8" t="s">
        <v>48889</v>
      </c>
      <c r="D1096" s="8" t="s">
        <v>48836</v>
      </c>
      <c r="E1096" s="9" t="s">
        <v>48890</v>
      </c>
    </row>
    <row r="1097" spans="1:5" x14ac:dyDescent="0.25">
      <c r="A1097" s="8">
        <v>1091</v>
      </c>
      <c r="B1097" s="8"/>
      <c r="C1097" s="8" t="s">
        <v>48891</v>
      </c>
      <c r="D1097" s="8" t="s">
        <v>48836</v>
      </c>
      <c r="E1097" s="9" t="s">
        <v>48839</v>
      </c>
    </row>
    <row r="1098" spans="1:5" x14ac:dyDescent="0.25">
      <c r="A1098" s="8">
        <v>1092</v>
      </c>
      <c r="B1098" s="8"/>
      <c r="C1098" s="8" t="s">
        <v>48892</v>
      </c>
      <c r="D1098" s="8" t="s">
        <v>48836</v>
      </c>
      <c r="E1098" s="9" t="s">
        <v>48893</v>
      </c>
    </row>
    <row r="1099" spans="1:5" x14ac:dyDescent="0.25">
      <c r="A1099" s="8">
        <v>1093</v>
      </c>
      <c r="B1099" s="8"/>
      <c r="C1099" s="8" t="s">
        <v>48894</v>
      </c>
      <c r="D1099" s="8" t="s">
        <v>48836</v>
      </c>
      <c r="E1099" s="9" t="s">
        <v>48839</v>
      </c>
    </row>
    <row r="1100" spans="1:5" x14ac:dyDescent="0.25">
      <c r="A1100" s="8">
        <v>1094</v>
      </c>
      <c r="B1100" s="8"/>
      <c r="C1100" s="8" t="s">
        <v>48895</v>
      </c>
      <c r="D1100" s="8" t="s">
        <v>48838</v>
      </c>
      <c r="E1100" s="9" t="s">
        <v>48896</v>
      </c>
    </row>
    <row r="1101" spans="1:5" x14ac:dyDescent="0.25">
      <c r="A1101" s="8">
        <v>1095</v>
      </c>
      <c r="B1101" s="8"/>
      <c r="C1101" s="8" t="s">
        <v>48897</v>
      </c>
      <c r="D1101" s="8" t="s">
        <v>48838</v>
      </c>
      <c r="E1101" s="9" t="s">
        <v>48898</v>
      </c>
    </row>
    <row r="1102" spans="1:5" x14ac:dyDescent="0.25">
      <c r="A1102" s="8">
        <v>1096</v>
      </c>
      <c r="B1102" s="8"/>
      <c r="C1102" s="8" t="s">
        <v>48899</v>
      </c>
      <c r="D1102" s="8" t="s">
        <v>48842</v>
      </c>
      <c r="E1102" s="9" t="s">
        <v>48843</v>
      </c>
    </row>
    <row r="1103" spans="1:5" x14ac:dyDescent="0.25">
      <c r="A1103" s="8">
        <v>1097</v>
      </c>
      <c r="B1103" s="8"/>
      <c r="C1103" s="8" t="s">
        <v>48900</v>
      </c>
      <c r="D1103" s="8" t="s">
        <v>48842</v>
      </c>
      <c r="E1103" s="9" t="s">
        <v>48901</v>
      </c>
    </row>
    <row r="1104" spans="1:5" x14ac:dyDescent="0.25">
      <c r="A1104" s="8">
        <v>1098</v>
      </c>
      <c r="B1104" s="8"/>
      <c r="C1104" s="8" t="s">
        <v>48902</v>
      </c>
      <c r="D1104" s="8" t="s">
        <v>48844</v>
      </c>
      <c r="E1104" s="9" t="s">
        <v>48845</v>
      </c>
    </row>
    <row r="1105" spans="1:5" x14ac:dyDescent="0.25">
      <c r="A1105" s="8">
        <v>1099</v>
      </c>
      <c r="B1105" s="8"/>
      <c r="C1105" s="8" t="s">
        <v>48903</v>
      </c>
      <c r="D1105" s="8" t="s">
        <v>48844</v>
      </c>
      <c r="E1105" s="9" t="s">
        <v>48845</v>
      </c>
    </row>
    <row r="1106" spans="1:5" x14ac:dyDescent="0.25">
      <c r="A1106" s="8">
        <v>1100</v>
      </c>
      <c r="B1106" s="8"/>
      <c r="C1106" s="8" t="s">
        <v>48904</v>
      </c>
      <c r="D1106" s="8" t="s">
        <v>48844</v>
      </c>
      <c r="E1106" s="9" t="s">
        <v>48845</v>
      </c>
    </row>
    <row r="1107" spans="1:5" ht="30" x14ac:dyDescent="0.25">
      <c r="A1107" s="8">
        <v>1101</v>
      </c>
      <c r="B1107" s="8"/>
      <c r="C1107" s="8" t="s">
        <v>48905</v>
      </c>
      <c r="D1107" s="8" t="s">
        <v>48808</v>
      </c>
      <c r="E1107" s="9" t="s">
        <v>48906</v>
      </c>
    </row>
    <row r="1108" spans="1:5" ht="30" x14ac:dyDescent="0.25">
      <c r="A1108" s="8">
        <v>1102</v>
      </c>
      <c r="B1108" s="8" t="s">
        <v>48907</v>
      </c>
      <c r="C1108" s="8"/>
      <c r="D1108" s="8"/>
      <c r="E1108" s="9" t="s">
        <v>48908</v>
      </c>
    </row>
    <row r="1109" spans="1:5" x14ac:dyDescent="0.25">
      <c r="A1109" s="8">
        <v>1103</v>
      </c>
      <c r="B1109" s="8" t="s">
        <v>48909</v>
      </c>
      <c r="C1109" s="8"/>
      <c r="D1109" s="8"/>
      <c r="E1109" s="9" t="s">
        <v>48910</v>
      </c>
    </row>
    <row r="1110" spans="1:5" x14ac:dyDescent="0.25">
      <c r="A1110" s="8">
        <v>1104</v>
      </c>
      <c r="B1110" s="8" t="s">
        <v>48911</v>
      </c>
      <c r="C1110" s="8"/>
      <c r="D1110" s="8"/>
      <c r="E1110" s="9" t="s">
        <v>48912</v>
      </c>
    </row>
    <row r="1111" spans="1:5" x14ac:dyDescent="0.25">
      <c r="A1111" s="8">
        <v>1105</v>
      </c>
      <c r="B1111" s="8" t="s">
        <v>48913</v>
      </c>
      <c r="C1111" s="8"/>
      <c r="D1111" s="8"/>
      <c r="E1111" s="9" t="s">
        <v>48914</v>
      </c>
    </row>
    <row r="1112" spans="1:5" x14ac:dyDescent="0.25">
      <c r="A1112" s="8">
        <v>1106</v>
      </c>
      <c r="B1112" s="8" t="s">
        <v>48915</v>
      </c>
      <c r="C1112" s="8"/>
      <c r="D1112" s="8"/>
      <c r="E1112" s="9" t="s">
        <v>48916</v>
      </c>
    </row>
    <row r="1113" spans="1:5" ht="30" x14ac:dyDescent="0.25">
      <c r="A1113" s="8">
        <v>1107</v>
      </c>
      <c r="B1113" s="8" t="s">
        <v>48917</v>
      </c>
      <c r="C1113" s="8"/>
      <c r="D1113" s="8"/>
      <c r="E1113" s="9" t="s">
        <v>48918</v>
      </c>
    </row>
    <row r="1114" spans="1:5" ht="30" x14ac:dyDescent="0.25">
      <c r="A1114" s="8">
        <v>1108</v>
      </c>
      <c r="B1114" s="8" t="s">
        <v>48919</v>
      </c>
      <c r="C1114" s="8"/>
      <c r="D1114" s="8"/>
      <c r="E1114" s="9" t="s">
        <v>48920</v>
      </c>
    </row>
    <row r="1115" spans="1:5" ht="30" x14ac:dyDescent="0.25">
      <c r="A1115" s="8">
        <v>1109</v>
      </c>
      <c r="B1115" s="8" t="s">
        <v>48921</v>
      </c>
      <c r="C1115" s="8"/>
      <c r="D1115" s="8"/>
      <c r="E1115" s="9" t="s">
        <v>48922</v>
      </c>
    </row>
    <row r="1116" spans="1:5" x14ac:dyDescent="0.25">
      <c r="A1116" s="8">
        <v>1110</v>
      </c>
      <c r="B1116" s="8" t="s">
        <v>48923</v>
      </c>
      <c r="C1116" s="8"/>
      <c r="D1116" s="8"/>
      <c r="E1116" s="9" t="s">
        <v>48924</v>
      </c>
    </row>
    <row r="1117" spans="1:5" x14ac:dyDescent="0.25">
      <c r="A1117" s="8">
        <v>1111</v>
      </c>
      <c r="B1117" s="8" t="s">
        <v>48925</v>
      </c>
      <c r="C1117" s="8"/>
      <c r="D1117" s="8"/>
      <c r="E1117" s="9" t="s">
        <v>48926</v>
      </c>
    </row>
    <row r="1118" spans="1:5" ht="30" x14ac:dyDescent="0.25">
      <c r="A1118" s="8">
        <v>1112</v>
      </c>
      <c r="B1118" s="8" t="s">
        <v>48927</v>
      </c>
      <c r="C1118" s="8"/>
      <c r="D1118" s="8"/>
      <c r="E1118" s="9" t="s">
        <v>48928</v>
      </c>
    </row>
    <row r="1119" spans="1:5" x14ac:dyDescent="0.25">
      <c r="A1119" s="8">
        <v>1113</v>
      </c>
      <c r="B1119" s="8" t="s">
        <v>48929</v>
      </c>
      <c r="C1119" s="8"/>
      <c r="D1119" s="8"/>
      <c r="E1119" s="9" t="s">
        <v>48930</v>
      </c>
    </row>
    <row r="1120" spans="1:5" x14ac:dyDescent="0.25">
      <c r="A1120" s="8">
        <v>1114</v>
      </c>
      <c r="B1120" s="8"/>
      <c r="C1120" s="8" t="s">
        <v>48931</v>
      </c>
      <c r="D1120" s="8" t="s">
        <v>48842</v>
      </c>
      <c r="E1120" s="9" t="s">
        <v>48843</v>
      </c>
    </row>
    <row r="1121" spans="1:5" x14ac:dyDescent="0.25">
      <c r="A1121" s="8">
        <v>1115</v>
      </c>
      <c r="B1121" s="8"/>
      <c r="C1121" s="8" t="s">
        <v>91027</v>
      </c>
      <c r="D1121" s="8" t="s">
        <v>91024</v>
      </c>
      <c r="E1121" s="9" t="s">
        <v>91031</v>
      </c>
    </row>
    <row r="1122" spans="1:5" x14ac:dyDescent="0.25">
      <c r="A1122" s="8">
        <v>1116</v>
      </c>
      <c r="B1122" s="8"/>
      <c r="C1122" s="8" t="s">
        <v>91028</v>
      </c>
      <c r="D1122" s="8" t="s">
        <v>91024</v>
      </c>
      <c r="E1122" s="9" t="s">
        <v>91031</v>
      </c>
    </row>
    <row r="1123" spans="1:5" x14ac:dyDescent="0.25">
      <c r="A1123" s="8">
        <v>1117</v>
      </c>
      <c r="B1123" s="8"/>
      <c r="C1123" s="8" t="s">
        <v>48932</v>
      </c>
      <c r="D1123" s="8" t="s">
        <v>48810</v>
      </c>
      <c r="E1123" s="9" t="s">
        <v>48811</v>
      </c>
    </row>
    <row r="1124" spans="1:5" x14ac:dyDescent="0.25">
      <c r="A1124" s="8">
        <v>1118</v>
      </c>
      <c r="B1124" s="8"/>
      <c r="C1124" s="8" t="s">
        <v>48933</v>
      </c>
      <c r="D1124" s="8" t="s">
        <v>48866</v>
      </c>
      <c r="E1124" s="9" t="s">
        <v>48867</v>
      </c>
    </row>
    <row r="1125" spans="1:5" x14ac:dyDescent="0.25">
      <c r="A1125" s="8">
        <v>1119</v>
      </c>
      <c r="B1125" s="8"/>
      <c r="C1125" s="8" t="s">
        <v>48934</v>
      </c>
      <c r="D1125" s="8" t="s">
        <v>48814</v>
      </c>
      <c r="E1125" s="9" t="s">
        <v>48815</v>
      </c>
    </row>
    <row r="1126" spans="1:5" ht="30" x14ac:dyDescent="0.25">
      <c r="A1126" s="8">
        <v>1120</v>
      </c>
      <c r="B1126" s="8" t="s">
        <v>48935</v>
      </c>
      <c r="C1126" s="8"/>
      <c r="D1126" s="8"/>
      <c r="E1126" s="9" t="s">
        <v>48936</v>
      </c>
    </row>
    <row r="1127" spans="1:5" x14ac:dyDescent="0.25">
      <c r="A1127" s="8">
        <v>1121</v>
      </c>
      <c r="B1127" s="8"/>
      <c r="C1127" s="8" t="s">
        <v>48937</v>
      </c>
      <c r="D1127" s="8" t="s">
        <v>48834</v>
      </c>
      <c r="E1127" s="9" t="s">
        <v>48835</v>
      </c>
    </row>
    <row r="1128" spans="1:5" x14ac:dyDescent="0.25">
      <c r="A1128" s="8">
        <v>1122</v>
      </c>
      <c r="B1128" s="8"/>
      <c r="C1128" s="8" t="s">
        <v>48938</v>
      </c>
      <c r="D1128" s="8" t="s">
        <v>48834</v>
      </c>
      <c r="E1128" s="9" t="s">
        <v>48835</v>
      </c>
    </row>
    <row r="1129" spans="1:5" x14ac:dyDescent="0.25">
      <c r="A1129" s="8">
        <v>1123</v>
      </c>
      <c r="B1129" s="8"/>
      <c r="C1129" s="8" t="s">
        <v>48939</v>
      </c>
      <c r="D1129" s="8" t="s">
        <v>48866</v>
      </c>
      <c r="E1129" s="9" t="s">
        <v>48867</v>
      </c>
    </row>
    <row r="1130" spans="1:5" x14ac:dyDescent="0.25">
      <c r="A1130" s="8">
        <v>1124</v>
      </c>
      <c r="B1130" s="8"/>
      <c r="C1130" s="8" t="s">
        <v>48940</v>
      </c>
      <c r="D1130" s="8" t="s">
        <v>48868</v>
      </c>
      <c r="E1130" s="9" t="s">
        <v>48869</v>
      </c>
    </row>
    <row r="1131" spans="1:5" x14ac:dyDescent="0.25">
      <c r="A1131" s="8">
        <v>1125</v>
      </c>
      <c r="B1131" s="8"/>
      <c r="C1131" s="8" t="s">
        <v>48941</v>
      </c>
      <c r="D1131" s="8" t="s">
        <v>48868</v>
      </c>
      <c r="E1131" s="9" t="s">
        <v>48942</v>
      </c>
    </row>
    <row r="1132" spans="1:5" x14ac:dyDescent="0.25">
      <c r="A1132" s="8">
        <v>1126</v>
      </c>
      <c r="B1132" s="8"/>
      <c r="C1132" s="8" t="s">
        <v>48943</v>
      </c>
      <c r="D1132" s="8" t="s">
        <v>48810</v>
      </c>
      <c r="E1132" s="9" t="s">
        <v>48811</v>
      </c>
    </row>
    <row r="1133" spans="1:5" x14ac:dyDescent="0.25">
      <c r="A1133" s="8">
        <v>1127</v>
      </c>
      <c r="B1133" s="8"/>
      <c r="C1133" s="8" t="s">
        <v>48944</v>
      </c>
      <c r="D1133" s="8" t="s">
        <v>48810</v>
      </c>
      <c r="E1133" s="9" t="s">
        <v>48811</v>
      </c>
    </row>
    <row r="1134" spans="1:5" x14ac:dyDescent="0.25">
      <c r="A1134" s="8">
        <v>1128</v>
      </c>
      <c r="B1134" s="8"/>
      <c r="C1134" s="8" t="s">
        <v>48945</v>
      </c>
      <c r="D1134" s="8" t="s">
        <v>48818</v>
      </c>
      <c r="E1134" s="9" t="s">
        <v>48946</v>
      </c>
    </row>
    <row r="1135" spans="1:5" x14ac:dyDescent="0.25">
      <c r="A1135" s="8">
        <v>1129</v>
      </c>
      <c r="B1135" s="8"/>
      <c r="C1135" s="8" t="s">
        <v>48947</v>
      </c>
      <c r="D1135" s="8" t="s">
        <v>48872</v>
      </c>
      <c r="E1135" s="9" t="s">
        <v>48948</v>
      </c>
    </row>
    <row r="1136" spans="1:5" x14ac:dyDescent="0.25">
      <c r="A1136" s="8">
        <v>1130</v>
      </c>
      <c r="B1136" s="8"/>
      <c r="C1136" s="8" t="s">
        <v>48949</v>
      </c>
      <c r="D1136" s="8" t="s">
        <v>48875</v>
      </c>
      <c r="E1136" s="9" t="s">
        <v>48950</v>
      </c>
    </row>
    <row r="1137" spans="1:5" x14ac:dyDescent="0.25">
      <c r="A1137" s="8">
        <v>1131</v>
      </c>
      <c r="B1137" s="8"/>
      <c r="C1137" s="8" t="s">
        <v>48951</v>
      </c>
      <c r="D1137" s="8" t="s">
        <v>48814</v>
      </c>
      <c r="E1137" s="9" t="s">
        <v>48952</v>
      </c>
    </row>
    <row r="1138" spans="1:5" x14ac:dyDescent="0.25">
      <c r="A1138" s="8">
        <v>1132</v>
      </c>
      <c r="B1138" s="8"/>
      <c r="C1138" s="8" t="s">
        <v>48953</v>
      </c>
      <c r="D1138" s="8" t="s">
        <v>48814</v>
      </c>
      <c r="E1138" s="9" t="s">
        <v>48954</v>
      </c>
    </row>
    <row r="1139" spans="1:5" x14ac:dyDescent="0.25">
      <c r="A1139" s="8">
        <v>1133</v>
      </c>
      <c r="B1139" s="8"/>
      <c r="C1139" s="8" t="s">
        <v>48955</v>
      </c>
      <c r="D1139" s="8" t="s">
        <v>48814</v>
      </c>
      <c r="E1139" s="9" t="s">
        <v>48956</v>
      </c>
    </row>
    <row r="1140" spans="1:5" x14ac:dyDescent="0.25">
      <c r="A1140" s="8">
        <v>1134</v>
      </c>
      <c r="B1140" s="8"/>
      <c r="C1140" s="8" t="s">
        <v>48957</v>
      </c>
      <c r="D1140" s="8" t="s">
        <v>48836</v>
      </c>
      <c r="E1140" s="9" t="s">
        <v>48958</v>
      </c>
    </row>
    <row r="1141" spans="1:5" x14ac:dyDescent="0.25">
      <c r="A1141" s="8">
        <v>1135</v>
      </c>
      <c r="B1141" s="8"/>
      <c r="C1141" s="8" t="s">
        <v>48959</v>
      </c>
      <c r="D1141" s="8" t="s">
        <v>48836</v>
      </c>
      <c r="E1141" s="9" t="s">
        <v>48960</v>
      </c>
    </row>
    <row r="1142" spans="1:5" x14ac:dyDescent="0.25">
      <c r="A1142" s="8">
        <v>1136</v>
      </c>
      <c r="B1142" s="8"/>
      <c r="C1142" s="8" t="s">
        <v>48961</v>
      </c>
      <c r="D1142" s="8" t="s">
        <v>48836</v>
      </c>
      <c r="E1142" s="9" t="s">
        <v>48962</v>
      </c>
    </row>
    <row r="1143" spans="1:5" x14ac:dyDescent="0.25">
      <c r="A1143" s="8">
        <v>1137</v>
      </c>
      <c r="B1143" s="8"/>
      <c r="C1143" s="8" t="s">
        <v>48963</v>
      </c>
      <c r="D1143" s="8" t="s">
        <v>48836</v>
      </c>
      <c r="E1143" s="9" t="s">
        <v>48964</v>
      </c>
    </row>
    <row r="1144" spans="1:5" x14ac:dyDescent="0.25">
      <c r="A1144" s="8">
        <v>1138</v>
      </c>
      <c r="B1144" s="8"/>
      <c r="C1144" s="8" t="s">
        <v>48965</v>
      </c>
      <c r="D1144" s="8" t="s">
        <v>48836</v>
      </c>
      <c r="E1144" s="9" t="s">
        <v>48966</v>
      </c>
    </row>
    <row r="1145" spans="1:5" x14ac:dyDescent="0.25">
      <c r="A1145" s="8">
        <v>1139</v>
      </c>
      <c r="B1145" s="8" t="s">
        <v>48967</v>
      </c>
      <c r="C1145" s="8"/>
      <c r="D1145" s="8"/>
      <c r="E1145" s="9" t="s">
        <v>48968</v>
      </c>
    </row>
    <row r="1146" spans="1:5" x14ac:dyDescent="0.25">
      <c r="A1146" s="8">
        <v>1140</v>
      </c>
      <c r="B1146" s="8" t="s">
        <v>48808</v>
      </c>
      <c r="C1146" s="8"/>
      <c r="D1146" s="8"/>
      <c r="E1146" s="9" t="s">
        <v>48969</v>
      </c>
    </row>
    <row r="1147" spans="1:5" x14ac:dyDescent="0.25">
      <c r="A1147" s="8">
        <v>1141</v>
      </c>
      <c r="B1147" s="8" t="s">
        <v>48970</v>
      </c>
      <c r="C1147" s="8"/>
      <c r="D1147" s="8"/>
      <c r="E1147" s="9" t="s">
        <v>48971</v>
      </c>
    </row>
    <row r="1148" spans="1:5" ht="30" x14ac:dyDescent="0.25">
      <c r="A1148" s="8">
        <v>1142</v>
      </c>
      <c r="B1148" s="8"/>
      <c r="C1148" s="8" t="s">
        <v>48972</v>
      </c>
      <c r="D1148" s="8" t="s">
        <v>48808</v>
      </c>
      <c r="E1148" s="9" t="s">
        <v>48973</v>
      </c>
    </row>
    <row r="1149" spans="1:5" x14ac:dyDescent="0.25">
      <c r="A1149" s="8">
        <v>1143</v>
      </c>
      <c r="B1149" s="8"/>
      <c r="C1149" s="8" t="s">
        <v>48974</v>
      </c>
      <c r="D1149" s="8" t="s">
        <v>48929</v>
      </c>
      <c r="E1149" s="9" t="s">
        <v>48975</v>
      </c>
    </row>
    <row r="1150" spans="1:5" x14ac:dyDescent="0.25">
      <c r="A1150" s="8">
        <v>1144</v>
      </c>
      <c r="B1150" s="8"/>
      <c r="C1150" s="8" t="s">
        <v>48976</v>
      </c>
      <c r="D1150" s="8" t="s">
        <v>48929</v>
      </c>
      <c r="E1150" s="9" t="s">
        <v>48977</v>
      </c>
    </row>
    <row r="1151" spans="1:5" x14ac:dyDescent="0.25">
      <c r="A1151" s="8">
        <v>1145</v>
      </c>
      <c r="B1151" s="8"/>
      <c r="C1151" s="8" t="s">
        <v>48978</v>
      </c>
      <c r="D1151" s="8" t="s">
        <v>48979</v>
      </c>
      <c r="E1151" s="9" t="s">
        <v>48980</v>
      </c>
    </row>
    <row r="1152" spans="1:5" x14ac:dyDescent="0.25">
      <c r="A1152" s="8">
        <v>1146</v>
      </c>
      <c r="B1152" s="8"/>
      <c r="C1152" s="8" t="s">
        <v>48981</v>
      </c>
      <c r="D1152" s="8" t="s">
        <v>46985</v>
      </c>
      <c r="E1152" s="9" t="s">
        <v>48982</v>
      </c>
    </row>
    <row r="1153" spans="1:5" x14ac:dyDescent="0.25">
      <c r="A1153" s="8">
        <v>1147</v>
      </c>
      <c r="B1153" s="8"/>
      <c r="C1153" s="8" t="s">
        <v>48983</v>
      </c>
      <c r="D1153" s="8" t="s">
        <v>48984</v>
      </c>
      <c r="E1153" s="9" t="s">
        <v>48985</v>
      </c>
    </row>
    <row r="1154" spans="1:5" x14ac:dyDescent="0.25">
      <c r="A1154" s="8">
        <v>1148</v>
      </c>
      <c r="B1154" s="8"/>
      <c r="C1154" s="8" t="s">
        <v>48986</v>
      </c>
      <c r="D1154" s="8" t="s">
        <v>48984</v>
      </c>
      <c r="E1154" s="9" t="s">
        <v>48987</v>
      </c>
    </row>
    <row r="1155" spans="1:5" x14ac:dyDescent="0.25">
      <c r="A1155" s="8">
        <v>1149</v>
      </c>
      <c r="B1155" s="8"/>
      <c r="C1155" s="8" t="s">
        <v>48988</v>
      </c>
      <c r="D1155" s="8" t="s">
        <v>48989</v>
      </c>
      <c r="E1155" s="9" t="s">
        <v>48990</v>
      </c>
    </row>
    <row r="1156" spans="1:5" x14ac:dyDescent="0.25">
      <c r="A1156" s="8">
        <v>1150</v>
      </c>
      <c r="B1156" s="8"/>
      <c r="C1156" s="8" t="s">
        <v>48991</v>
      </c>
      <c r="D1156" s="8" t="s">
        <v>48989</v>
      </c>
      <c r="E1156" s="9" t="s">
        <v>48992</v>
      </c>
    </row>
    <row r="1157" spans="1:5" x14ac:dyDescent="0.25">
      <c r="A1157" s="8">
        <v>1151</v>
      </c>
      <c r="B1157" s="8"/>
      <c r="C1157" s="8" t="s">
        <v>48993</v>
      </c>
      <c r="D1157" s="8" t="s">
        <v>48989</v>
      </c>
      <c r="E1157" s="9" t="s">
        <v>48994</v>
      </c>
    </row>
    <row r="1158" spans="1:5" x14ac:dyDescent="0.25">
      <c r="A1158" s="8">
        <v>1152</v>
      </c>
      <c r="B1158" s="8"/>
      <c r="C1158" s="8" t="s">
        <v>48995</v>
      </c>
      <c r="D1158" s="8" t="s">
        <v>48818</v>
      </c>
      <c r="E1158" s="9" t="s">
        <v>48996</v>
      </c>
    </row>
    <row r="1159" spans="1:5" x14ac:dyDescent="0.25">
      <c r="A1159" s="8">
        <v>1153</v>
      </c>
      <c r="B1159" s="8"/>
      <c r="C1159" s="8" t="s">
        <v>48997</v>
      </c>
      <c r="D1159" s="8" t="s">
        <v>48814</v>
      </c>
      <c r="E1159" s="9" t="s">
        <v>48998</v>
      </c>
    </row>
    <row r="1160" spans="1:5" x14ac:dyDescent="0.25">
      <c r="A1160" s="8">
        <v>1154</v>
      </c>
      <c r="B1160" s="8"/>
      <c r="C1160" s="8" t="s">
        <v>48999</v>
      </c>
      <c r="D1160" s="8" t="s">
        <v>48814</v>
      </c>
      <c r="E1160" s="9" t="s">
        <v>49000</v>
      </c>
    </row>
    <row r="1161" spans="1:5" x14ac:dyDescent="0.25">
      <c r="A1161" s="8">
        <v>1155</v>
      </c>
      <c r="B1161" s="8"/>
      <c r="C1161" s="8" t="s">
        <v>49001</v>
      </c>
      <c r="D1161" s="8" t="s">
        <v>48836</v>
      </c>
      <c r="E1161" s="9" t="s">
        <v>49002</v>
      </c>
    </row>
    <row r="1162" spans="1:5" x14ac:dyDescent="0.25">
      <c r="A1162" s="8">
        <v>1156</v>
      </c>
      <c r="B1162" s="8"/>
      <c r="C1162" s="8" t="s">
        <v>49003</v>
      </c>
      <c r="D1162" s="8" t="s">
        <v>48836</v>
      </c>
      <c r="E1162" s="9" t="s">
        <v>49004</v>
      </c>
    </row>
    <row r="1163" spans="1:5" x14ac:dyDescent="0.25">
      <c r="A1163" s="8">
        <v>1157</v>
      </c>
      <c r="B1163" s="8"/>
      <c r="C1163" s="8" t="s">
        <v>49005</v>
      </c>
      <c r="D1163" s="8" t="s">
        <v>48836</v>
      </c>
      <c r="E1163" s="9" t="s">
        <v>49006</v>
      </c>
    </row>
    <row r="1164" spans="1:5" x14ac:dyDescent="0.25">
      <c r="A1164" s="8">
        <v>1158</v>
      </c>
      <c r="B1164" s="8"/>
      <c r="C1164" s="8" t="s">
        <v>49007</v>
      </c>
      <c r="D1164" s="8" t="s">
        <v>48836</v>
      </c>
      <c r="E1164" s="9" t="s">
        <v>49008</v>
      </c>
    </row>
    <row r="1165" spans="1:5" x14ac:dyDescent="0.25">
      <c r="A1165" s="8">
        <v>1159</v>
      </c>
      <c r="B1165" s="8"/>
      <c r="C1165" s="8" t="s">
        <v>49009</v>
      </c>
      <c r="D1165" s="8" t="s">
        <v>48836</v>
      </c>
      <c r="E1165" s="9" t="s">
        <v>49010</v>
      </c>
    </row>
    <row r="1166" spans="1:5" x14ac:dyDescent="0.25">
      <c r="A1166" s="8">
        <v>1160</v>
      </c>
      <c r="B1166" s="8"/>
      <c r="C1166" s="8" t="s">
        <v>49011</v>
      </c>
      <c r="D1166" s="8" t="s">
        <v>49012</v>
      </c>
      <c r="E1166" s="9" t="s">
        <v>49013</v>
      </c>
    </row>
    <row r="1167" spans="1:5" x14ac:dyDescent="0.25">
      <c r="A1167" s="8">
        <v>1161</v>
      </c>
      <c r="B1167" s="8" t="s">
        <v>48803</v>
      </c>
      <c r="C1167" s="8"/>
      <c r="D1167" s="8"/>
      <c r="E1167" s="9" t="s">
        <v>49014</v>
      </c>
    </row>
    <row r="1168" spans="1:5" x14ac:dyDescent="0.25">
      <c r="A1168" s="8">
        <v>1162</v>
      </c>
      <c r="B1168" s="8"/>
      <c r="C1168" s="8" t="s">
        <v>49015</v>
      </c>
      <c r="D1168" s="8" t="s">
        <v>48979</v>
      </c>
      <c r="E1168" s="9" t="s">
        <v>49016</v>
      </c>
    </row>
    <row r="1169" spans="1:5" x14ac:dyDescent="0.25">
      <c r="A1169" s="8">
        <v>1163</v>
      </c>
      <c r="B1169" s="8"/>
      <c r="C1169" s="8" t="s">
        <v>49017</v>
      </c>
      <c r="D1169" s="8"/>
      <c r="E1169" s="9" t="s">
        <v>49018</v>
      </c>
    </row>
    <row r="1170" spans="1:5" x14ac:dyDescent="0.25">
      <c r="A1170" s="8">
        <v>1164</v>
      </c>
      <c r="B1170" s="8"/>
      <c r="C1170" s="8" t="s">
        <v>49019</v>
      </c>
      <c r="D1170" s="8" t="s">
        <v>48929</v>
      </c>
      <c r="E1170" s="9" t="s">
        <v>49020</v>
      </c>
    </row>
    <row r="1171" spans="1:5" x14ac:dyDescent="0.25">
      <c r="A1171" s="8">
        <v>1165</v>
      </c>
      <c r="B1171" s="8" t="s">
        <v>49021</v>
      </c>
      <c r="C1171" s="8"/>
      <c r="D1171" s="8"/>
      <c r="E1171" s="9" t="s">
        <v>49022</v>
      </c>
    </row>
    <row r="1172" spans="1:5" ht="30" x14ac:dyDescent="0.25">
      <c r="A1172" s="8">
        <v>1166</v>
      </c>
      <c r="B1172" s="8"/>
      <c r="C1172" s="8" t="s">
        <v>49023</v>
      </c>
      <c r="D1172" s="8" t="s">
        <v>49024</v>
      </c>
      <c r="E1172" s="9" t="s">
        <v>93771</v>
      </c>
    </row>
    <row r="1173" spans="1:5" x14ac:dyDescent="0.25">
      <c r="A1173" s="8">
        <v>1167</v>
      </c>
      <c r="B1173" s="8" t="s">
        <v>49025</v>
      </c>
      <c r="C1173" s="8"/>
      <c r="D1173" s="8"/>
      <c r="E1173" s="9" t="s">
        <v>49026</v>
      </c>
    </row>
    <row r="1174" spans="1:5" x14ac:dyDescent="0.25">
      <c r="A1174" s="8">
        <v>1168</v>
      </c>
      <c r="B1174" s="8"/>
      <c r="C1174" s="8" t="s">
        <v>49027</v>
      </c>
      <c r="D1174" s="8" t="s">
        <v>49028</v>
      </c>
      <c r="E1174" s="9" t="s">
        <v>49029</v>
      </c>
    </row>
    <row r="1175" spans="1:5" x14ac:dyDescent="0.25">
      <c r="A1175" s="8">
        <v>1169</v>
      </c>
      <c r="B1175" s="8"/>
      <c r="C1175" s="8" t="s">
        <v>49030</v>
      </c>
      <c r="D1175" s="8" t="s">
        <v>49028</v>
      </c>
      <c r="E1175" s="9" t="s">
        <v>49031</v>
      </c>
    </row>
    <row r="1176" spans="1:5" x14ac:dyDescent="0.25">
      <c r="A1176" s="8">
        <v>1170</v>
      </c>
      <c r="B1176" s="8"/>
      <c r="C1176" s="8" t="s">
        <v>49032</v>
      </c>
      <c r="D1176" s="8" t="s">
        <v>49033</v>
      </c>
      <c r="E1176" s="9" t="s">
        <v>49034</v>
      </c>
    </row>
    <row r="1177" spans="1:5" x14ac:dyDescent="0.25">
      <c r="A1177" s="8">
        <v>1171</v>
      </c>
      <c r="B1177" s="8"/>
      <c r="C1177" s="8" t="s">
        <v>49035</v>
      </c>
      <c r="D1177" s="8" t="s">
        <v>49036</v>
      </c>
      <c r="E1177" s="9" t="s">
        <v>49037</v>
      </c>
    </row>
    <row r="1178" spans="1:5" x14ac:dyDescent="0.25">
      <c r="A1178" s="8">
        <v>1172</v>
      </c>
      <c r="B1178" s="8"/>
      <c r="C1178" s="8" t="s">
        <v>49038</v>
      </c>
      <c r="D1178" s="8" t="s">
        <v>49033</v>
      </c>
      <c r="E1178" s="9" t="s">
        <v>49039</v>
      </c>
    </row>
    <row r="1179" spans="1:5" x14ac:dyDescent="0.25">
      <c r="A1179" s="8">
        <v>1173</v>
      </c>
      <c r="B1179" s="8" t="s">
        <v>49040</v>
      </c>
      <c r="C1179" s="8"/>
      <c r="D1179" s="8"/>
      <c r="E1179" s="9" t="s">
        <v>49041</v>
      </c>
    </row>
    <row r="1180" spans="1:5" x14ac:dyDescent="0.25">
      <c r="A1180" s="8">
        <v>1174</v>
      </c>
      <c r="B1180" s="8" t="s">
        <v>49042</v>
      </c>
      <c r="C1180" s="8"/>
      <c r="D1180" s="8"/>
      <c r="E1180" s="9" t="s">
        <v>49043</v>
      </c>
    </row>
    <row r="1181" spans="1:5" x14ac:dyDescent="0.25">
      <c r="A1181" s="8">
        <v>1175</v>
      </c>
      <c r="B1181" s="8" t="s">
        <v>49044</v>
      </c>
      <c r="C1181" s="8"/>
      <c r="D1181" s="8"/>
      <c r="E1181" s="9" t="s">
        <v>49045</v>
      </c>
    </row>
    <row r="1182" spans="1:5" x14ac:dyDescent="0.25">
      <c r="A1182" s="8">
        <v>1176</v>
      </c>
      <c r="B1182" s="8"/>
      <c r="C1182" s="8" t="s">
        <v>49046</v>
      </c>
      <c r="D1182" s="8" t="s">
        <v>49033</v>
      </c>
      <c r="E1182" s="9" t="s">
        <v>49047</v>
      </c>
    </row>
    <row r="1183" spans="1:5" x14ac:dyDescent="0.25">
      <c r="A1183" s="8">
        <v>1177</v>
      </c>
      <c r="B1183" s="8"/>
      <c r="C1183" s="8" t="s">
        <v>49048</v>
      </c>
      <c r="D1183" s="8" t="s">
        <v>49033</v>
      </c>
      <c r="E1183" s="9" t="s">
        <v>49049</v>
      </c>
    </row>
    <row r="1184" spans="1:5" x14ac:dyDescent="0.25">
      <c r="A1184" s="8">
        <v>1178</v>
      </c>
      <c r="B1184" s="8"/>
      <c r="C1184" s="8" t="s">
        <v>49050</v>
      </c>
      <c r="D1184" s="8" t="s">
        <v>49051</v>
      </c>
      <c r="E1184" s="9" t="s">
        <v>49052</v>
      </c>
    </row>
    <row r="1185" spans="1:5" x14ac:dyDescent="0.25">
      <c r="A1185" s="8">
        <v>1179</v>
      </c>
      <c r="B1185" s="8"/>
      <c r="C1185" s="8" t="s">
        <v>49053</v>
      </c>
      <c r="D1185" s="8" t="s">
        <v>49051</v>
      </c>
      <c r="E1185" s="9" t="s">
        <v>49054</v>
      </c>
    </row>
    <row r="1186" spans="1:5" ht="30" x14ac:dyDescent="0.25">
      <c r="A1186" s="8">
        <v>1180</v>
      </c>
      <c r="B1186" s="8"/>
      <c r="C1186" s="8" t="s">
        <v>49055</v>
      </c>
      <c r="D1186" s="8" t="s">
        <v>49056</v>
      </c>
      <c r="E1186" s="9" t="s">
        <v>49057</v>
      </c>
    </row>
    <row r="1187" spans="1:5" ht="30" x14ac:dyDescent="0.25">
      <c r="A1187" s="8">
        <v>1181</v>
      </c>
      <c r="B1187" s="8" t="s">
        <v>49058</v>
      </c>
      <c r="C1187" s="8"/>
      <c r="D1187" s="8"/>
      <c r="E1187" s="9" t="s">
        <v>49059</v>
      </c>
    </row>
    <row r="1188" spans="1:5" x14ac:dyDescent="0.25">
      <c r="A1188" s="8">
        <v>1182</v>
      </c>
      <c r="B1188" s="8"/>
      <c r="C1188" s="8" t="s">
        <v>49060</v>
      </c>
      <c r="D1188" s="8" t="s">
        <v>49028</v>
      </c>
      <c r="E1188" s="9" t="s">
        <v>49061</v>
      </c>
    </row>
    <row r="1189" spans="1:5" x14ac:dyDescent="0.25">
      <c r="A1189" s="8">
        <v>1183</v>
      </c>
      <c r="B1189" s="8"/>
      <c r="C1189" s="8" t="s">
        <v>49062</v>
      </c>
      <c r="D1189" s="8" t="s">
        <v>49036</v>
      </c>
      <c r="E1189" s="9" t="s">
        <v>49063</v>
      </c>
    </row>
    <row r="1190" spans="1:5" x14ac:dyDescent="0.25">
      <c r="A1190" s="8">
        <v>1184</v>
      </c>
      <c r="B1190" s="8"/>
      <c r="C1190" s="8" t="s">
        <v>49064</v>
      </c>
      <c r="D1190" s="8" t="s">
        <v>49065</v>
      </c>
      <c r="E1190" s="9" t="s">
        <v>49066</v>
      </c>
    </row>
    <row r="1191" spans="1:5" x14ac:dyDescent="0.25">
      <c r="A1191" s="8">
        <v>1185</v>
      </c>
      <c r="B1191" s="8"/>
      <c r="C1191" s="8" t="s">
        <v>49067</v>
      </c>
      <c r="D1191" s="8" t="s">
        <v>49068</v>
      </c>
      <c r="E1191" s="9" t="s">
        <v>49069</v>
      </c>
    </row>
    <row r="1192" spans="1:5" x14ac:dyDescent="0.25">
      <c r="A1192" s="8">
        <v>1186</v>
      </c>
      <c r="B1192" s="8"/>
      <c r="C1192" s="8" t="s">
        <v>49070</v>
      </c>
      <c r="D1192" s="8" t="s">
        <v>49068</v>
      </c>
      <c r="E1192" s="9" t="s">
        <v>49071</v>
      </c>
    </row>
    <row r="1193" spans="1:5" x14ac:dyDescent="0.25">
      <c r="A1193" s="8">
        <v>1187</v>
      </c>
      <c r="B1193" s="8"/>
      <c r="C1193" s="8" t="s">
        <v>49072</v>
      </c>
      <c r="D1193" s="8" t="s">
        <v>49068</v>
      </c>
      <c r="E1193" s="9" t="s">
        <v>49073</v>
      </c>
    </row>
    <row r="1194" spans="1:5" x14ac:dyDescent="0.25">
      <c r="A1194" s="8">
        <v>1188</v>
      </c>
      <c r="B1194" s="8"/>
      <c r="C1194" s="8" t="s">
        <v>49074</v>
      </c>
      <c r="D1194" s="8" t="s">
        <v>49068</v>
      </c>
      <c r="E1194" s="9" t="s">
        <v>49075</v>
      </c>
    </row>
    <row r="1195" spans="1:5" x14ac:dyDescent="0.25">
      <c r="A1195" s="8">
        <v>1189</v>
      </c>
      <c r="B1195" s="8"/>
      <c r="C1195" s="8" t="s">
        <v>49076</v>
      </c>
      <c r="D1195" s="8" t="s">
        <v>49051</v>
      </c>
      <c r="E1195" s="9" t="s">
        <v>49077</v>
      </c>
    </row>
    <row r="1196" spans="1:5" ht="30" x14ac:dyDescent="0.25">
      <c r="A1196" s="8">
        <v>1190</v>
      </c>
      <c r="B1196" s="8" t="s">
        <v>49078</v>
      </c>
      <c r="C1196" s="8"/>
      <c r="D1196" s="8"/>
      <c r="E1196" s="9" t="s">
        <v>49079</v>
      </c>
    </row>
    <row r="1197" spans="1:5" x14ac:dyDescent="0.25">
      <c r="A1197" s="8">
        <v>1191</v>
      </c>
      <c r="B1197" s="8"/>
      <c r="C1197" s="8" t="s">
        <v>49080</v>
      </c>
      <c r="D1197" s="8" t="s">
        <v>49044</v>
      </c>
      <c r="E1197" s="9" t="s">
        <v>49081</v>
      </c>
    </row>
    <row r="1198" spans="1:5" x14ac:dyDescent="0.25">
      <c r="A1198" s="8">
        <v>1192</v>
      </c>
      <c r="B1198" s="8"/>
      <c r="C1198" s="8" t="s">
        <v>49082</v>
      </c>
      <c r="D1198" s="8" t="s">
        <v>49044</v>
      </c>
      <c r="E1198" s="9" t="s">
        <v>49083</v>
      </c>
    </row>
    <row r="1199" spans="1:5" ht="30" x14ac:dyDescent="0.25">
      <c r="A1199" s="8">
        <v>1193</v>
      </c>
      <c r="B1199" s="8"/>
      <c r="C1199" s="8" t="s">
        <v>49084</v>
      </c>
      <c r="D1199" s="8" t="s">
        <v>49085</v>
      </c>
      <c r="E1199" s="9" t="s">
        <v>49086</v>
      </c>
    </row>
    <row r="1200" spans="1:5" ht="30" x14ac:dyDescent="0.25">
      <c r="A1200" s="8">
        <v>1194</v>
      </c>
      <c r="B1200" s="8"/>
      <c r="C1200" s="8" t="s">
        <v>49087</v>
      </c>
      <c r="D1200" s="8" t="s">
        <v>49085</v>
      </c>
      <c r="E1200" s="9" t="s">
        <v>49088</v>
      </c>
    </row>
    <row r="1201" spans="1:5" ht="30" x14ac:dyDescent="0.25">
      <c r="A1201" s="8">
        <v>1195</v>
      </c>
      <c r="B1201" s="8"/>
      <c r="C1201" s="8" t="s">
        <v>49089</v>
      </c>
      <c r="D1201" s="8" t="s">
        <v>49085</v>
      </c>
      <c r="E1201" s="9" t="s">
        <v>49090</v>
      </c>
    </row>
    <row r="1202" spans="1:5" x14ac:dyDescent="0.25">
      <c r="A1202" s="8">
        <v>1196</v>
      </c>
      <c r="B1202" s="8"/>
      <c r="C1202" s="8" t="s">
        <v>49091</v>
      </c>
      <c r="D1202" s="8" t="s">
        <v>49092</v>
      </c>
      <c r="E1202" s="9" t="s">
        <v>49093</v>
      </c>
    </row>
    <row r="1203" spans="1:5" x14ac:dyDescent="0.25">
      <c r="A1203" s="8">
        <v>1197</v>
      </c>
      <c r="B1203" s="8"/>
      <c r="C1203" s="8" t="s">
        <v>49094</v>
      </c>
      <c r="D1203" s="8" t="s">
        <v>49033</v>
      </c>
      <c r="E1203" s="9" t="s">
        <v>49095</v>
      </c>
    </row>
    <row r="1204" spans="1:5" x14ac:dyDescent="0.25">
      <c r="A1204" s="8">
        <v>1198</v>
      </c>
      <c r="B1204" s="8"/>
      <c r="C1204" s="8" t="s">
        <v>49096</v>
      </c>
      <c r="D1204" s="8" t="s">
        <v>49033</v>
      </c>
      <c r="E1204" s="9" t="s">
        <v>49097</v>
      </c>
    </row>
    <row r="1205" spans="1:5" x14ac:dyDescent="0.25">
      <c r="A1205" s="8">
        <v>1199</v>
      </c>
      <c r="B1205" s="8"/>
      <c r="C1205" s="8" t="s">
        <v>49098</v>
      </c>
      <c r="D1205" s="8" t="s">
        <v>49033</v>
      </c>
      <c r="E1205" s="9" t="s">
        <v>49099</v>
      </c>
    </row>
    <row r="1206" spans="1:5" x14ac:dyDescent="0.25">
      <c r="A1206" s="8">
        <v>1200</v>
      </c>
      <c r="B1206" s="8"/>
      <c r="C1206" s="8" t="s">
        <v>49100</v>
      </c>
      <c r="D1206" s="8" t="s">
        <v>49033</v>
      </c>
      <c r="E1206" s="9" t="s">
        <v>49101</v>
      </c>
    </row>
    <row r="1207" spans="1:5" x14ac:dyDescent="0.25">
      <c r="A1207" s="8">
        <v>1201</v>
      </c>
      <c r="B1207" s="8"/>
      <c r="C1207" s="8" t="s">
        <v>49102</v>
      </c>
      <c r="D1207" s="8" t="s">
        <v>49033</v>
      </c>
      <c r="E1207" s="9" t="s">
        <v>93772</v>
      </c>
    </row>
    <row r="1208" spans="1:5" x14ac:dyDescent="0.25">
      <c r="A1208" s="8">
        <v>1202</v>
      </c>
      <c r="B1208" s="8"/>
      <c r="C1208" s="8" t="s">
        <v>49103</v>
      </c>
      <c r="D1208" s="8" t="s">
        <v>49044</v>
      </c>
      <c r="E1208" s="9" t="s">
        <v>49104</v>
      </c>
    </row>
    <row r="1209" spans="1:5" x14ac:dyDescent="0.25">
      <c r="A1209" s="8">
        <v>1203</v>
      </c>
      <c r="B1209" s="8"/>
      <c r="C1209" s="8" t="s">
        <v>49105</v>
      </c>
      <c r="D1209" s="8" t="s">
        <v>49044</v>
      </c>
      <c r="E1209" s="9" t="s">
        <v>49106</v>
      </c>
    </row>
    <row r="1210" spans="1:5" x14ac:dyDescent="0.25">
      <c r="A1210" s="8">
        <v>1204</v>
      </c>
      <c r="B1210" s="8"/>
      <c r="C1210" s="8" t="s">
        <v>49107</v>
      </c>
      <c r="D1210" s="8" t="s">
        <v>49044</v>
      </c>
      <c r="E1210" s="9" t="s">
        <v>49108</v>
      </c>
    </row>
    <row r="1211" spans="1:5" x14ac:dyDescent="0.25">
      <c r="A1211" s="8">
        <v>1205</v>
      </c>
      <c r="B1211" s="8"/>
      <c r="C1211" s="8" t="s">
        <v>49109</v>
      </c>
      <c r="D1211" s="8" t="s">
        <v>49044</v>
      </c>
      <c r="E1211" s="9" t="s">
        <v>49110</v>
      </c>
    </row>
    <row r="1212" spans="1:5" x14ac:dyDescent="0.25">
      <c r="A1212" s="8">
        <v>1206</v>
      </c>
      <c r="B1212" s="8"/>
      <c r="C1212" s="8" t="s">
        <v>49111</v>
      </c>
      <c r="D1212" s="8" t="s">
        <v>49044</v>
      </c>
      <c r="E1212" s="9" t="s">
        <v>49112</v>
      </c>
    </row>
    <row r="1213" spans="1:5" x14ac:dyDescent="0.25">
      <c r="A1213" s="8">
        <v>1207</v>
      </c>
      <c r="B1213" s="8"/>
      <c r="C1213" s="8" t="s">
        <v>49113</v>
      </c>
      <c r="D1213" s="8" t="s">
        <v>49068</v>
      </c>
      <c r="E1213" s="9" t="s">
        <v>49114</v>
      </c>
    </row>
    <row r="1214" spans="1:5" x14ac:dyDescent="0.25">
      <c r="A1214" s="8">
        <v>1208</v>
      </c>
      <c r="B1214" s="8" t="s">
        <v>49115</v>
      </c>
      <c r="C1214" s="8"/>
      <c r="D1214" s="8"/>
      <c r="E1214" s="9" t="s">
        <v>49116</v>
      </c>
    </row>
    <row r="1215" spans="1:5" ht="30" x14ac:dyDescent="0.25">
      <c r="A1215" s="8">
        <v>1209</v>
      </c>
      <c r="B1215" s="8" t="s">
        <v>49117</v>
      </c>
      <c r="C1215" s="8"/>
      <c r="D1215" s="8"/>
      <c r="E1215" s="9" t="s">
        <v>49118</v>
      </c>
    </row>
    <row r="1216" spans="1:5" x14ac:dyDescent="0.25">
      <c r="A1216" s="8">
        <v>1210</v>
      </c>
      <c r="B1216" s="8" t="s">
        <v>49119</v>
      </c>
      <c r="C1216" s="8"/>
      <c r="D1216" s="8"/>
      <c r="E1216" s="9" t="s">
        <v>49120</v>
      </c>
    </row>
    <row r="1217" spans="1:5" x14ac:dyDescent="0.25">
      <c r="A1217" s="8">
        <v>1211</v>
      </c>
      <c r="B1217" s="8" t="s">
        <v>49121</v>
      </c>
      <c r="C1217" s="8"/>
      <c r="D1217" s="8"/>
      <c r="E1217" s="9" t="s">
        <v>49122</v>
      </c>
    </row>
    <row r="1218" spans="1:5" x14ac:dyDescent="0.25">
      <c r="A1218" s="8">
        <v>1212</v>
      </c>
      <c r="B1218" s="8"/>
      <c r="C1218" s="8" t="s">
        <v>49123</v>
      </c>
      <c r="D1218" s="8" t="s">
        <v>49036</v>
      </c>
      <c r="E1218" s="9" t="s">
        <v>49124</v>
      </c>
    </row>
    <row r="1219" spans="1:5" x14ac:dyDescent="0.25">
      <c r="A1219" s="8">
        <v>1213</v>
      </c>
      <c r="B1219" s="8" t="s">
        <v>49125</v>
      </c>
      <c r="C1219" s="8"/>
      <c r="D1219" s="8"/>
      <c r="E1219" s="9" t="s">
        <v>49126</v>
      </c>
    </row>
    <row r="1220" spans="1:5" x14ac:dyDescent="0.25">
      <c r="A1220" s="8">
        <v>1214</v>
      </c>
      <c r="B1220" s="8" t="s">
        <v>49127</v>
      </c>
      <c r="C1220" s="8"/>
      <c r="D1220" s="8"/>
      <c r="E1220" s="9" t="s">
        <v>49128</v>
      </c>
    </row>
    <row r="1221" spans="1:5" x14ac:dyDescent="0.25">
      <c r="A1221" s="8">
        <v>1215</v>
      </c>
      <c r="B1221" s="8" t="s">
        <v>49129</v>
      </c>
      <c r="C1221" s="8"/>
      <c r="D1221" s="8"/>
      <c r="E1221" s="9" t="s">
        <v>49130</v>
      </c>
    </row>
    <row r="1222" spans="1:5" ht="30" x14ac:dyDescent="0.25">
      <c r="A1222" s="8">
        <v>1216</v>
      </c>
      <c r="B1222" s="8" t="s">
        <v>49131</v>
      </c>
      <c r="C1222" s="8"/>
      <c r="D1222" s="8"/>
      <c r="E1222" s="9" t="s">
        <v>49132</v>
      </c>
    </row>
    <row r="1223" spans="1:5" x14ac:dyDescent="0.25">
      <c r="A1223" s="8">
        <v>1217</v>
      </c>
      <c r="B1223" s="8" t="s">
        <v>49133</v>
      </c>
      <c r="C1223" s="8"/>
      <c r="D1223" s="8"/>
      <c r="E1223" s="9" t="s">
        <v>49134</v>
      </c>
    </row>
    <row r="1224" spans="1:5" ht="30" x14ac:dyDescent="0.25">
      <c r="A1224" s="8">
        <v>1218</v>
      </c>
      <c r="B1224" s="8" t="s">
        <v>49135</v>
      </c>
      <c r="C1224" s="8"/>
      <c r="D1224" s="8"/>
      <c r="E1224" s="9" t="s">
        <v>49136</v>
      </c>
    </row>
    <row r="1225" spans="1:5" x14ac:dyDescent="0.25">
      <c r="A1225" s="8">
        <v>1219</v>
      </c>
      <c r="B1225" s="8" t="s">
        <v>49137</v>
      </c>
      <c r="C1225" s="8"/>
      <c r="D1225" s="8"/>
      <c r="E1225" s="9" t="s">
        <v>49138</v>
      </c>
    </row>
    <row r="1226" spans="1:5" ht="30" x14ac:dyDescent="0.25">
      <c r="A1226" s="8">
        <v>1220</v>
      </c>
      <c r="B1226" s="8" t="s">
        <v>49139</v>
      </c>
      <c r="C1226" s="8"/>
      <c r="D1226" s="8"/>
      <c r="E1226" s="9" t="s">
        <v>49140</v>
      </c>
    </row>
    <row r="1227" spans="1:5" ht="30" x14ac:dyDescent="0.25">
      <c r="A1227" s="8">
        <v>1221</v>
      </c>
      <c r="B1227" s="8" t="s">
        <v>49141</v>
      </c>
      <c r="C1227" s="8"/>
      <c r="D1227" s="8"/>
      <c r="E1227" s="9" t="s">
        <v>49142</v>
      </c>
    </row>
    <row r="1228" spans="1:5" x14ac:dyDescent="0.25">
      <c r="A1228" s="8">
        <v>1222</v>
      </c>
      <c r="B1228" s="8" t="s">
        <v>49143</v>
      </c>
      <c r="C1228" s="8"/>
      <c r="D1228" s="8"/>
      <c r="E1228" s="9" t="s">
        <v>49144</v>
      </c>
    </row>
    <row r="1229" spans="1:5" x14ac:dyDescent="0.25">
      <c r="A1229" s="8">
        <v>1223</v>
      </c>
      <c r="B1229" s="8" t="s">
        <v>49145</v>
      </c>
      <c r="C1229" s="8"/>
      <c r="D1229" s="8"/>
      <c r="E1229" s="9" t="s">
        <v>49146</v>
      </c>
    </row>
    <row r="1230" spans="1:5" ht="30" x14ac:dyDescent="0.25">
      <c r="A1230" s="8">
        <v>1224</v>
      </c>
      <c r="B1230" s="8" t="s">
        <v>49147</v>
      </c>
      <c r="C1230" s="8"/>
      <c r="D1230" s="8"/>
      <c r="E1230" s="9" t="s">
        <v>49148</v>
      </c>
    </row>
    <row r="1231" spans="1:5" ht="30" x14ac:dyDescent="0.25">
      <c r="A1231" s="8">
        <v>1225</v>
      </c>
      <c r="B1231" s="8" t="s">
        <v>49149</v>
      </c>
      <c r="C1231" s="8"/>
      <c r="D1231" s="8"/>
      <c r="E1231" s="9" t="s">
        <v>49150</v>
      </c>
    </row>
    <row r="1232" spans="1:5" x14ac:dyDescent="0.25">
      <c r="A1232" s="8">
        <v>1226</v>
      </c>
      <c r="B1232" s="8" t="s">
        <v>49151</v>
      </c>
      <c r="C1232" s="8"/>
      <c r="D1232" s="8"/>
      <c r="E1232" s="9" t="s">
        <v>49152</v>
      </c>
    </row>
    <row r="1233" spans="1:5" x14ac:dyDescent="0.25">
      <c r="A1233" s="8">
        <v>1227</v>
      </c>
      <c r="B1233" s="8" t="s">
        <v>49153</v>
      </c>
      <c r="C1233" s="8"/>
      <c r="D1233" s="8"/>
      <c r="E1233" s="9" t="s">
        <v>49154</v>
      </c>
    </row>
    <row r="1234" spans="1:5" x14ac:dyDescent="0.25">
      <c r="A1234" s="8">
        <v>1228</v>
      </c>
      <c r="B1234" s="8" t="s">
        <v>93773</v>
      </c>
      <c r="C1234" s="8"/>
      <c r="D1234" s="8"/>
      <c r="E1234" s="9" t="s">
        <v>93774</v>
      </c>
    </row>
    <row r="1235" spans="1:5" x14ac:dyDescent="0.25">
      <c r="A1235" s="8">
        <v>1229</v>
      </c>
      <c r="B1235" s="8" t="s">
        <v>49155</v>
      </c>
      <c r="C1235" s="8"/>
      <c r="D1235" s="8"/>
      <c r="E1235" s="9" t="s">
        <v>49156</v>
      </c>
    </row>
    <row r="1236" spans="1:5" ht="30" x14ac:dyDescent="0.25">
      <c r="A1236" s="8">
        <v>1230</v>
      </c>
      <c r="B1236" s="8" t="s">
        <v>49157</v>
      </c>
      <c r="C1236" s="8"/>
      <c r="D1236" s="8"/>
      <c r="E1236" s="9" t="s">
        <v>49158</v>
      </c>
    </row>
    <row r="1237" spans="1:5" ht="30" x14ac:dyDescent="0.25">
      <c r="A1237" s="8">
        <v>1231</v>
      </c>
      <c r="B1237" s="8" t="s">
        <v>49159</v>
      </c>
      <c r="C1237" s="8"/>
      <c r="D1237" s="8"/>
      <c r="E1237" s="9" t="s">
        <v>49160</v>
      </c>
    </row>
    <row r="1238" spans="1:5" x14ac:dyDescent="0.25">
      <c r="A1238" s="8">
        <v>1232</v>
      </c>
      <c r="B1238" s="8" t="s">
        <v>49161</v>
      </c>
      <c r="C1238" s="8"/>
      <c r="D1238" s="8"/>
      <c r="E1238" s="9" t="s">
        <v>49162</v>
      </c>
    </row>
    <row r="1239" spans="1:5" ht="30" x14ac:dyDescent="0.25">
      <c r="A1239" s="8">
        <v>1233</v>
      </c>
      <c r="B1239" s="8" t="s">
        <v>49163</v>
      </c>
      <c r="C1239" s="8"/>
      <c r="D1239" s="8"/>
      <c r="E1239" s="9" t="s">
        <v>49164</v>
      </c>
    </row>
    <row r="1240" spans="1:5" ht="30" x14ac:dyDescent="0.25">
      <c r="A1240" s="8">
        <v>1234</v>
      </c>
      <c r="B1240" s="8" t="s">
        <v>49165</v>
      </c>
      <c r="C1240" s="8"/>
      <c r="D1240" s="8"/>
      <c r="E1240" s="9" t="s">
        <v>49166</v>
      </c>
    </row>
    <row r="1241" spans="1:5" x14ac:dyDescent="0.25">
      <c r="A1241" s="8">
        <v>1235</v>
      </c>
      <c r="B1241" s="8" t="s">
        <v>49167</v>
      </c>
      <c r="C1241" s="8"/>
      <c r="D1241" s="8"/>
      <c r="E1241" s="9" t="s">
        <v>49168</v>
      </c>
    </row>
    <row r="1242" spans="1:5" x14ac:dyDescent="0.25">
      <c r="A1242" s="8">
        <v>1236</v>
      </c>
      <c r="B1242" s="8" t="s">
        <v>49169</v>
      </c>
      <c r="C1242" s="8"/>
      <c r="D1242" s="8"/>
      <c r="E1242" s="9" t="s">
        <v>49170</v>
      </c>
    </row>
    <row r="1243" spans="1:5" x14ac:dyDescent="0.25">
      <c r="A1243" s="8">
        <v>1237</v>
      </c>
      <c r="B1243" s="8" t="s">
        <v>49171</v>
      </c>
      <c r="C1243" s="8"/>
      <c r="D1243" s="8"/>
      <c r="E1243" s="9" t="s">
        <v>49172</v>
      </c>
    </row>
    <row r="1244" spans="1:5" ht="30" x14ac:dyDescent="0.25">
      <c r="A1244" s="8">
        <v>1238</v>
      </c>
      <c r="B1244" s="8" t="s">
        <v>49173</v>
      </c>
      <c r="C1244" s="8"/>
      <c r="D1244" s="8"/>
      <c r="E1244" s="9" t="s">
        <v>49174</v>
      </c>
    </row>
    <row r="1245" spans="1:5" ht="30" x14ac:dyDescent="0.25">
      <c r="A1245" s="8">
        <v>1239</v>
      </c>
      <c r="B1245" s="8" t="s">
        <v>49175</v>
      </c>
      <c r="C1245" s="8"/>
      <c r="D1245" s="8"/>
      <c r="E1245" s="9" t="s">
        <v>49176</v>
      </c>
    </row>
    <row r="1246" spans="1:5" x14ac:dyDescent="0.25">
      <c r="A1246" s="8">
        <v>1240</v>
      </c>
      <c r="B1246" s="8" t="s">
        <v>49177</v>
      </c>
      <c r="C1246" s="8"/>
      <c r="D1246" s="8"/>
      <c r="E1246" s="9" t="s">
        <v>49178</v>
      </c>
    </row>
    <row r="1247" spans="1:5" ht="30" x14ac:dyDescent="0.25">
      <c r="A1247" s="8">
        <v>1241</v>
      </c>
      <c r="B1247" s="8" t="s">
        <v>93775</v>
      </c>
      <c r="C1247" s="8"/>
      <c r="D1247" s="8"/>
      <c r="E1247" s="9" t="s">
        <v>93776</v>
      </c>
    </row>
    <row r="1248" spans="1:5" x14ac:dyDescent="0.25">
      <c r="A1248" s="8">
        <v>1242</v>
      </c>
      <c r="B1248" s="8" t="s">
        <v>49179</v>
      </c>
      <c r="C1248" s="8"/>
      <c r="D1248" s="8"/>
      <c r="E1248" s="9" t="s">
        <v>49180</v>
      </c>
    </row>
    <row r="1249" spans="1:5" x14ac:dyDescent="0.25">
      <c r="A1249" s="8">
        <v>1243</v>
      </c>
      <c r="B1249" s="8" t="s">
        <v>49181</v>
      </c>
      <c r="C1249" s="8"/>
      <c r="D1249" s="8"/>
      <c r="E1249" s="9" t="s">
        <v>49182</v>
      </c>
    </row>
    <row r="1250" spans="1:5" x14ac:dyDescent="0.25">
      <c r="A1250" s="8">
        <v>1244</v>
      </c>
      <c r="B1250" s="8" t="s">
        <v>49183</v>
      </c>
      <c r="C1250" s="8"/>
      <c r="D1250" s="8"/>
      <c r="E1250" s="9" t="s">
        <v>49184</v>
      </c>
    </row>
    <row r="1251" spans="1:5" ht="30" x14ac:dyDescent="0.25">
      <c r="A1251" s="8">
        <v>1245</v>
      </c>
      <c r="B1251" s="8" t="s">
        <v>49185</v>
      </c>
      <c r="C1251" s="8"/>
      <c r="D1251" s="8"/>
      <c r="E1251" s="9" t="s">
        <v>49186</v>
      </c>
    </row>
    <row r="1252" spans="1:5" ht="30" x14ac:dyDescent="0.25">
      <c r="A1252" s="8">
        <v>1246</v>
      </c>
      <c r="B1252" s="8" t="s">
        <v>49187</v>
      </c>
      <c r="C1252" s="8"/>
      <c r="D1252" s="8"/>
      <c r="E1252" s="9" t="s">
        <v>93777</v>
      </c>
    </row>
    <row r="1253" spans="1:5" x14ac:dyDescent="0.25">
      <c r="A1253" s="8">
        <v>1247</v>
      </c>
      <c r="B1253" s="8" t="s">
        <v>49188</v>
      </c>
      <c r="C1253" s="8"/>
      <c r="D1253" s="8"/>
      <c r="E1253" s="9" t="s">
        <v>49189</v>
      </c>
    </row>
    <row r="1254" spans="1:5" x14ac:dyDescent="0.25">
      <c r="A1254" s="8">
        <v>1248</v>
      </c>
      <c r="B1254" s="8" t="s">
        <v>49190</v>
      </c>
      <c r="C1254" s="8"/>
      <c r="D1254" s="8"/>
      <c r="E1254" s="9" t="s">
        <v>49191</v>
      </c>
    </row>
    <row r="1255" spans="1:5" x14ac:dyDescent="0.25">
      <c r="A1255" s="8">
        <v>1249</v>
      </c>
      <c r="B1255" s="8" t="s">
        <v>49192</v>
      </c>
      <c r="C1255" s="8"/>
      <c r="D1255" s="8"/>
      <c r="E1255" s="9" t="s">
        <v>49191</v>
      </c>
    </row>
    <row r="1256" spans="1:5" x14ac:dyDescent="0.25">
      <c r="A1256" s="8">
        <v>1250</v>
      </c>
      <c r="B1256" s="8" t="s">
        <v>49193</v>
      </c>
      <c r="C1256" s="8"/>
      <c r="D1256" s="8"/>
      <c r="E1256" s="9" t="s">
        <v>49194</v>
      </c>
    </row>
    <row r="1257" spans="1:5" ht="30" x14ac:dyDescent="0.25">
      <c r="A1257" s="8">
        <v>1251</v>
      </c>
      <c r="B1257" s="8" t="s">
        <v>49195</v>
      </c>
      <c r="C1257" s="8"/>
      <c r="D1257" s="8"/>
      <c r="E1257" s="9" t="s">
        <v>49196</v>
      </c>
    </row>
    <row r="1258" spans="1:5" x14ac:dyDescent="0.25">
      <c r="A1258" s="8">
        <v>1252</v>
      </c>
      <c r="B1258" s="8" t="s">
        <v>49197</v>
      </c>
      <c r="C1258" s="8"/>
      <c r="D1258" s="8"/>
      <c r="E1258" s="9" t="s">
        <v>49198</v>
      </c>
    </row>
    <row r="1259" spans="1:5" x14ac:dyDescent="0.25">
      <c r="A1259" s="8">
        <v>1253</v>
      </c>
      <c r="B1259" s="8"/>
      <c r="C1259" s="8" t="s">
        <v>49199</v>
      </c>
      <c r="D1259" s="8" t="s">
        <v>48602</v>
      </c>
      <c r="E1259" s="9" t="s">
        <v>49200</v>
      </c>
    </row>
    <row r="1260" spans="1:5" x14ac:dyDescent="0.25">
      <c r="A1260" s="8">
        <v>1254</v>
      </c>
      <c r="B1260" s="8"/>
      <c r="C1260" s="8" t="s">
        <v>49201</v>
      </c>
      <c r="D1260" s="8" t="s">
        <v>48602</v>
      </c>
      <c r="E1260" s="9" t="s">
        <v>49202</v>
      </c>
    </row>
    <row r="1261" spans="1:5" x14ac:dyDescent="0.25">
      <c r="A1261" s="8">
        <v>1255</v>
      </c>
      <c r="B1261" s="8" t="s">
        <v>49203</v>
      </c>
      <c r="C1261" s="8"/>
      <c r="D1261" s="8"/>
      <c r="E1261" s="9" t="s">
        <v>49204</v>
      </c>
    </row>
    <row r="1262" spans="1:5" x14ac:dyDescent="0.25">
      <c r="A1262" s="8">
        <v>1256</v>
      </c>
      <c r="B1262" s="8" t="s">
        <v>49205</v>
      </c>
      <c r="C1262" s="8"/>
      <c r="D1262" s="8"/>
      <c r="E1262" s="9" t="s">
        <v>49206</v>
      </c>
    </row>
    <row r="1263" spans="1:5" x14ac:dyDescent="0.25">
      <c r="A1263" s="8">
        <v>1257</v>
      </c>
      <c r="B1263" s="8" t="s">
        <v>49207</v>
      </c>
      <c r="C1263" s="8"/>
      <c r="D1263" s="8"/>
      <c r="E1263" s="9" t="s">
        <v>49208</v>
      </c>
    </row>
    <row r="1264" spans="1:5" x14ac:dyDescent="0.25">
      <c r="A1264" s="8">
        <v>1258</v>
      </c>
      <c r="B1264" s="8" t="s">
        <v>49209</v>
      </c>
      <c r="C1264" s="8"/>
      <c r="D1264" s="8"/>
      <c r="E1264" s="9" t="s">
        <v>49210</v>
      </c>
    </row>
    <row r="1265" spans="1:5" x14ac:dyDescent="0.25">
      <c r="A1265" s="8">
        <v>1259</v>
      </c>
      <c r="B1265" s="8" t="s">
        <v>49211</v>
      </c>
      <c r="C1265" s="8"/>
      <c r="D1265" s="8"/>
      <c r="E1265" s="9" t="s">
        <v>49212</v>
      </c>
    </row>
    <row r="1266" spans="1:5" x14ac:dyDescent="0.25">
      <c r="A1266" s="8">
        <v>1260</v>
      </c>
      <c r="B1266" s="8" t="s">
        <v>49213</v>
      </c>
      <c r="C1266" s="8"/>
      <c r="D1266" s="8"/>
      <c r="E1266" s="9" t="s">
        <v>49214</v>
      </c>
    </row>
    <row r="1267" spans="1:5" x14ac:dyDescent="0.25">
      <c r="A1267" s="8">
        <v>1261</v>
      </c>
      <c r="B1267" s="8" t="s">
        <v>49215</v>
      </c>
      <c r="C1267" s="8"/>
      <c r="D1267" s="8"/>
      <c r="E1267" s="9" t="s">
        <v>49216</v>
      </c>
    </row>
    <row r="1268" spans="1:5" x14ac:dyDescent="0.25">
      <c r="A1268" s="8">
        <v>1262</v>
      </c>
      <c r="B1268" s="8" t="s">
        <v>48602</v>
      </c>
      <c r="C1268" s="8"/>
      <c r="D1268" s="8"/>
      <c r="E1268" s="9" t="s">
        <v>49217</v>
      </c>
    </row>
    <row r="1269" spans="1:5" x14ac:dyDescent="0.25">
      <c r="A1269" s="8">
        <v>1263</v>
      </c>
      <c r="B1269" s="8"/>
      <c r="C1269" s="8" t="s">
        <v>49218</v>
      </c>
      <c r="D1269" s="8" t="s">
        <v>48602</v>
      </c>
      <c r="E1269" s="9" t="s">
        <v>49217</v>
      </c>
    </row>
    <row r="1270" spans="1:5" x14ac:dyDescent="0.25">
      <c r="A1270" s="8">
        <v>1264</v>
      </c>
      <c r="B1270" s="8" t="s">
        <v>49219</v>
      </c>
      <c r="C1270" s="8"/>
      <c r="D1270" s="8"/>
      <c r="E1270" s="9" t="s">
        <v>49220</v>
      </c>
    </row>
    <row r="1271" spans="1:5" x14ac:dyDescent="0.25">
      <c r="A1271" s="8">
        <v>1265</v>
      </c>
      <c r="B1271" s="8" t="s">
        <v>49221</v>
      </c>
      <c r="C1271" s="8"/>
      <c r="D1271" s="8"/>
      <c r="E1271" s="9" t="s">
        <v>49222</v>
      </c>
    </row>
    <row r="1272" spans="1:5" x14ac:dyDescent="0.25">
      <c r="A1272" s="8">
        <v>1266</v>
      </c>
      <c r="B1272" s="8" t="s">
        <v>49223</v>
      </c>
      <c r="C1272" s="8"/>
      <c r="D1272" s="8"/>
      <c r="E1272" s="9" t="s">
        <v>49224</v>
      </c>
    </row>
    <row r="1273" spans="1:5" x14ac:dyDescent="0.25">
      <c r="A1273" s="8">
        <v>1267</v>
      </c>
      <c r="B1273" s="8" t="s">
        <v>49225</v>
      </c>
      <c r="C1273" s="8"/>
      <c r="D1273" s="8"/>
      <c r="E1273" s="9" t="s">
        <v>49226</v>
      </c>
    </row>
    <row r="1274" spans="1:5" x14ac:dyDescent="0.25">
      <c r="A1274" s="8">
        <v>1268</v>
      </c>
      <c r="B1274" s="8" t="s">
        <v>49227</v>
      </c>
      <c r="C1274" s="8"/>
      <c r="D1274" s="8"/>
      <c r="E1274" s="9" t="s">
        <v>49228</v>
      </c>
    </row>
    <row r="1275" spans="1:5" x14ac:dyDescent="0.25">
      <c r="A1275" s="8">
        <v>1269</v>
      </c>
      <c r="B1275" s="8" t="s">
        <v>49229</v>
      </c>
      <c r="C1275" s="8"/>
      <c r="D1275" s="8"/>
      <c r="E1275" s="9" t="s">
        <v>49230</v>
      </c>
    </row>
    <row r="1276" spans="1:5" x14ac:dyDescent="0.25">
      <c r="A1276" s="8">
        <v>1270</v>
      </c>
      <c r="B1276" s="8"/>
      <c r="C1276" s="8" t="s">
        <v>49231</v>
      </c>
      <c r="D1276" s="8" t="s">
        <v>49229</v>
      </c>
      <c r="E1276" s="9" t="s">
        <v>49232</v>
      </c>
    </row>
    <row r="1277" spans="1:5" x14ac:dyDescent="0.25">
      <c r="A1277" s="8">
        <v>1271</v>
      </c>
      <c r="B1277" s="8" t="s">
        <v>49233</v>
      </c>
      <c r="C1277" s="8"/>
      <c r="D1277" s="8"/>
      <c r="E1277" s="9" t="s">
        <v>49234</v>
      </c>
    </row>
    <row r="1278" spans="1:5" ht="30" x14ac:dyDescent="0.25">
      <c r="A1278" s="8">
        <v>1272</v>
      </c>
      <c r="B1278" s="8" t="s">
        <v>49235</v>
      </c>
      <c r="C1278" s="8"/>
      <c r="D1278" s="8"/>
      <c r="E1278" s="9" t="s">
        <v>49236</v>
      </c>
    </row>
    <row r="1279" spans="1:5" ht="30" x14ac:dyDescent="0.25">
      <c r="A1279" s="8">
        <v>1273</v>
      </c>
      <c r="B1279" s="8" t="s">
        <v>49237</v>
      </c>
      <c r="C1279" s="8"/>
      <c r="D1279" s="8"/>
      <c r="E1279" s="9" t="s">
        <v>49238</v>
      </c>
    </row>
    <row r="1280" spans="1:5" x14ac:dyDescent="0.25">
      <c r="A1280" s="8">
        <v>1274</v>
      </c>
      <c r="B1280" s="8" t="s">
        <v>91029</v>
      </c>
      <c r="C1280" s="8"/>
      <c r="D1280" s="8"/>
      <c r="E1280" s="9" t="s">
        <v>91034</v>
      </c>
    </row>
    <row r="1281" spans="1:5" x14ac:dyDescent="0.25">
      <c r="A1281" s="8">
        <v>1275</v>
      </c>
      <c r="B1281" s="8" t="s">
        <v>49239</v>
      </c>
      <c r="C1281" s="8"/>
      <c r="D1281" s="8"/>
      <c r="E1281" s="9" t="s">
        <v>49240</v>
      </c>
    </row>
    <row r="1282" spans="1:5" x14ac:dyDescent="0.25">
      <c r="A1282" s="8">
        <v>1276</v>
      </c>
      <c r="B1282" s="8" t="s">
        <v>49241</v>
      </c>
      <c r="C1282" s="8"/>
      <c r="D1282" s="8"/>
      <c r="E1282" s="9" t="s">
        <v>49242</v>
      </c>
    </row>
    <row r="1283" spans="1:5" ht="30" x14ac:dyDescent="0.25">
      <c r="A1283" s="8">
        <v>1277</v>
      </c>
      <c r="B1283" s="8" t="s">
        <v>49243</v>
      </c>
      <c r="C1283" s="8"/>
      <c r="D1283" s="8"/>
      <c r="E1283" s="9" t="s">
        <v>49244</v>
      </c>
    </row>
    <row r="1284" spans="1:5" x14ac:dyDescent="0.25">
      <c r="A1284" s="8">
        <v>1278</v>
      </c>
      <c r="B1284" s="8" t="s">
        <v>49245</v>
      </c>
      <c r="C1284" s="8"/>
      <c r="D1284" s="8"/>
      <c r="E1284" s="9" t="s">
        <v>49246</v>
      </c>
    </row>
    <row r="1285" spans="1:5" x14ac:dyDescent="0.25">
      <c r="A1285" s="8">
        <v>1279</v>
      </c>
      <c r="B1285" s="8" t="s">
        <v>49247</v>
      </c>
      <c r="C1285" s="8"/>
      <c r="D1285" s="8"/>
      <c r="E1285" s="9" t="s">
        <v>49248</v>
      </c>
    </row>
    <row r="1286" spans="1:5" x14ac:dyDescent="0.25">
      <c r="A1286" s="8">
        <v>1280</v>
      </c>
      <c r="B1286" s="8" t="s">
        <v>49249</v>
      </c>
      <c r="C1286" s="8"/>
      <c r="D1286" s="8"/>
      <c r="E1286" s="9" t="s">
        <v>49250</v>
      </c>
    </row>
    <row r="1287" spans="1:5" x14ac:dyDescent="0.25">
      <c r="A1287" s="8">
        <v>1281</v>
      </c>
      <c r="B1287" s="8" t="s">
        <v>49251</v>
      </c>
      <c r="C1287" s="8"/>
      <c r="D1287" s="8"/>
      <c r="E1287" s="9" t="s">
        <v>49252</v>
      </c>
    </row>
    <row r="1288" spans="1:5" x14ac:dyDescent="0.25">
      <c r="A1288" s="8">
        <v>1282</v>
      </c>
      <c r="B1288" s="8" t="s">
        <v>49253</v>
      </c>
      <c r="C1288" s="8"/>
      <c r="D1288" s="8"/>
      <c r="E1288" s="9" t="s">
        <v>49254</v>
      </c>
    </row>
    <row r="1289" spans="1:5" x14ac:dyDescent="0.25">
      <c r="A1289" s="8">
        <v>1283</v>
      </c>
      <c r="B1289" s="8"/>
      <c r="C1289" s="8" t="s">
        <v>49255</v>
      </c>
      <c r="D1289" s="8" t="s">
        <v>49256</v>
      </c>
      <c r="E1289" s="9" t="s">
        <v>49257</v>
      </c>
    </row>
    <row r="1290" spans="1:5" x14ac:dyDescent="0.25">
      <c r="A1290" s="8">
        <v>1284</v>
      </c>
      <c r="B1290" s="8"/>
      <c r="C1290" s="8" t="s">
        <v>49258</v>
      </c>
      <c r="D1290" s="8" t="s">
        <v>49256</v>
      </c>
      <c r="E1290" s="9" t="s">
        <v>49259</v>
      </c>
    </row>
    <row r="1291" spans="1:5" x14ac:dyDescent="0.25">
      <c r="A1291" s="8">
        <v>1285</v>
      </c>
      <c r="B1291" s="8"/>
      <c r="C1291" s="8" t="s">
        <v>49260</v>
      </c>
      <c r="D1291" s="8" t="s">
        <v>49261</v>
      </c>
      <c r="E1291" s="9" t="s">
        <v>49262</v>
      </c>
    </row>
    <row r="1292" spans="1:5" x14ac:dyDescent="0.25">
      <c r="A1292" s="8">
        <v>1286</v>
      </c>
      <c r="B1292" s="8"/>
      <c r="C1292" s="8" t="s">
        <v>49263</v>
      </c>
      <c r="D1292" s="8" t="s">
        <v>49261</v>
      </c>
      <c r="E1292" s="9" t="s">
        <v>49264</v>
      </c>
    </row>
    <row r="1293" spans="1:5" x14ac:dyDescent="0.25">
      <c r="A1293" s="8">
        <v>1287</v>
      </c>
      <c r="B1293" s="8"/>
      <c r="C1293" s="8" t="s">
        <v>49265</v>
      </c>
      <c r="D1293" s="8" t="s">
        <v>49261</v>
      </c>
      <c r="E1293" s="9" t="s">
        <v>49266</v>
      </c>
    </row>
    <row r="1294" spans="1:5" x14ac:dyDescent="0.25">
      <c r="A1294" s="8">
        <v>1288</v>
      </c>
      <c r="B1294" s="8"/>
      <c r="C1294" s="8" t="s">
        <v>49267</v>
      </c>
      <c r="D1294" s="8" t="s">
        <v>49261</v>
      </c>
      <c r="E1294" s="9" t="s">
        <v>49268</v>
      </c>
    </row>
    <row r="1295" spans="1:5" x14ac:dyDescent="0.25">
      <c r="A1295" s="8">
        <v>1289</v>
      </c>
      <c r="B1295" s="8"/>
      <c r="C1295" s="8" t="s">
        <v>49269</v>
      </c>
      <c r="D1295" s="8" t="s">
        <v>49261</v>
      </c>
      <c r="E1295" s="9" t="s">
        <v>49270</v>
      </c>
    </row>
    <row r="1296" spans="1:5" x14ac:dyDescent="0.25">
      <c r="A1296" s="8">
        <v>1290</v>
      </c>
      <c r="B1296" s="8"/>
      <c r="C1296" s="8" t="s">
        <v>49271</v>
      </c>
      <c r="D1296" s="8" t="s">
        <v>49261</v>
      </c>
      <c r="E1296" s="9" t="s">
        <v>49272</v>
      </c>
    </row>
    <row r="1297" spans="1:5" x14ac:dyDescent="0.25">
      <c r="A1297" s="8">
        <v>1291</v>
      </c>
      <c r="B1297" s="8" t="s">
        <v>49273</v>
      </c>
      <c r="C1297" s="8"/>
      <c r="D1297" s="8"/>
      <c r="E1297" s="9" t="s">
        <v>49274</v>
      </c>
    </row>
    <row r="1298" spans="1:5" x14ac:dyDescent="0.25">
      <c r="A1298" s="8">
        <v>1292</v>
      </c>
      <c r="B1298" s="8"/>
      <c r="C1298" s="8" t="s">
        <v>49275</v>
      </c>
      <c r="D1298" s="8" t="s">
        <v>49276</v>
      </c>
      <c r="E1298" s="9" t="s">
        <v>49277</v>
      </c>
    </row>
    <row r="1299" spans="1:5" x14ac:dyDescent="0.25">
      <c r="A1299" s="8">
        <v>1293</v>
      </c>
      <c r="B1299" s="8"/>
      <c r="C1299" s="8" t="s">
        <v>49278</v>
      </c>
      <c r="D1299" s="8" t="s">
        <v>49279</v>
      </c>
      <c r="E1299" s="9" t="s">
        <v>49280</v>
      </c>
    </row>
    <row r="1300" spans="1:5" x14ac:dyDescent="0.25">
      <c r="A1300" s="8">
        <v>1294</v>
      </c>
      <c r="B1300" s="8"/>
      <c r="C1300" s="8" t="s">
        <v>49281</v>
      </c>
      <c r="D1300" s="8" t="s">
        <v>49279</v>
      </c>
      <c r="E1300" s="9" t="s">
        <v>49277</v>
      </c>
    </row>
    <row r="1301" spans="1:5" x14ac:dyDescent="0.25">
      <c r="A1301" s="8">
        <v>1295</v>
      </c>
      <c r="B1301" s="8"/>
      <c r="C1301" s="8" t="s">
        <v>49282</v>
      </c>
      <c r="D1301" s="8" t="s">
        <v>49283</v>
      </c>
      <c r="E1301" s="9" t="s">
        <v>49277</v>
      </c>
    </row>
    <row r="1302" spans="1:5" x14ac:dyDescent="0.25">
      <c r="A1302" s="8">
        <v>1296</v>
      </c>
      <c r="B1302" s="8"/>
      <c r="C1302" s="8" t="s">
        <v>49284</v>
      </c>
      <c r="D1302" s="8" t="s">
        <v>49285</v>
      </c>
      <c r="E1302" s="9" t="s">
        <v>49277</v>
      </c>
    </row>
    <row r="1303" spans="1:5" x14ac:dyDescent="0.25">
      <c r="A1303" s="8">
        <v>1297</v>
      </c>
      <c r="B1303" s="8"/>
      <c r="C1303" s="8" t="s">
        <v>49286</v>
      </c>
      <c r="D1303" s="8" t="s">
        <v>49285</v>
      </c>
      <c r="E1303" s="9" t="s">
        <v>49280</v>
      </c>
    </row>
    <row r="1304" spans="1:5" x14ac:dyDescent="0.25">
      <c r="A1304" s="8">
        <v>1298</v>
      </c>
      <c r="B1304" s="8"/>
      <c r="C1304" s="8" t="s">
        <v>49287</v>
      </c>
      <c r="D1304" s="8" t="s">
        <v>49288</v>
      </c>
      <c r="E1304" s="9" t="s">
        <v>49280</v>
      </c>
    </row>
    <row r="1305" spans="1:5" x14ac:dyDescent="0.25">
      <c r="A1305" s="8">
        <v>1299</v>
      </c>
      <c r="B1305" s="8"/>
      <c r="C1305" s="8" t="s">
        <v>49289</v>
      </c>
      <c r="D1305" s="8" t="s">
        <v>49288</v>
      </c>
      <c r="E1305" s="9" t="s">
        <v>49290</v>
      </c>
    </row>
    <row r="1306" spans="1:5" x14ac:dyDescent="0.25">
      <c r="A1306" s="8">
        <v>1300</v>
      </c>
      <c r="B1306" s="8"/>
      <c r="C1306" s="8" t="s">
        <v>49291</v>
      </c>
      <c r="D1306" s="8" t="s">
        <v>49276</v>
      </c>
      <c r="E1306" s="9" t="s">
        <v>49280</v>
      </c>
    </row>
    <row r="1307" spans="1:5" x14ac:dyDescent="0.25">
      <c r="A1307" s="8">
        <v>1301</v>
      </c>
      <c r="B1307" s="8"/>
      <c r="C1307" s="8" t="s">
        <v>49292</v>
      </c>
      <c r="D1307" s="8" t="s">
        <v>49283</v>
      </c>
      <c r="E1307" s="9" t="s">
        <v>49293</v>
      </c>
    </row>
    <row r="1308" spans="1:5" ht="30" x14ac:dyDescent="0.25">
      <c r="A1308" s="8">
        <v>1302</v>
      </c>
      <c r="B1308" s="8"/>
      <c r="C1308" s="8" t="s">
        <v>49294</v>
      </c>
      <c r="D1308" s="8" t="s">
        <v>49295</v>
      </c>
      <c r="E1308" s="9" t="s">
        <v>49296</v>
      </c>
    </row>
    <row r="1309" spans="1:5" ht="30" x14ac:dyDescent="0.25">
      <c r="A1309" s="8">
        <v>1303</v>
      </c>
      <c r="B1309" s="8"/>
      <c r="C1309" s="8" t="s">
        <v>49297</v>
      </c>
      <c r="D1309" s="8" t="s">
        <v>49295</v>
      </c>
      <c r="E1309" s="9" t="s">
        <v>49298</v>
      </c>
    </row>
    <row r="1310" spans="1:5" ht="30" x14ac:dyDescent="0.25">
      <c r="A1310" s="8">
        <v>1304</v>
      </c>
      <c r="B1310" s="8"/>
      <c r="C1310" s="8" t="s">
        <v>93778</v>
      </c>
      <c r="D1310" s="8" t="s">
        <v>49300</v>
      </c>
      <c r="E1310" s="9" t="s">
        <v>93779</v>
      </c>
    </row>
    <row r="1311" spans="1:5" ht="30" x14ac:dyDescent="0.25">
      <c r="A1311" s="8">
        <v>1305</v>
      </c>
      <c r="B1311" s="8"/>
      <c r="C1311" s="8" t="s">
        <v>49299</v>
      </c>
      <c r="D1311" s="8" t="s">
        <v>49300</v>
      </c>
      <c r="E1311" s="9" t="s">
        <v>49301</v>
      </c>
    </row>
    <row r="1312" spans="1:5" ht="30" x14ac:dyDescent="0.25">
      <c r="A1312" s="8">
        <v>1306</v>
      </c>
      <c r="B1312" s="8"/>
      <c r="C1312" s="8" t="s">
        <v>49302</v>
      </c>
      <c r="D1312" s="8" t="s">
        <v>49300</v>
      </c>
      <c r="E1312" s="9" t="s">
        <v>49303</v>
      </c>
    </row>
    <row r="1313" spans="1:5" ht="30" x14ac:dyDescent="0.25">
      <c r="A1313" s="8">
        <v>1307</v>
      </c>
      <c r="B1313" s="8"/>
      <c r="C1313" s="8" t="s">
        <v>49304</v>
      </c>
      <c r="D1313" s="8" t="s">
        <v>49300</v>
      </c>
      <c r="E1313" s="9" t="s">
        <v>49305</v>
      </c>
    </row>
    <row r="1314" spans="1:5" ht="30" x14ac:dyDescent="0.25">
      <c r="A1314" s="8">
        <v>1308</v>
      </c>
      <c r="B1314" s="8"/>
      <c r="C1314" s="8" t="s">
        <v>49306</v>
      </c>
      <c r="D1314" s="8" t="s">
        <v>49300</v>
      </c>
      <c r="E1314" s="9" t="s">
        <v>49307</v>
      </c>
    </row>
    <row r="1315" spans="1:5" ht="30" x14ac:dyDescent="0.25">
      <c r="A1315" s="8">
        <v>1309</v>
      </c>
      <c r="B1315" s="8"/>
      <c r="C1315" s="8" t="s">
        <v>49308</v>
      </c>
      <c r="D1315" s="8" t="s">
        <v>49300</v>
      </c>
      <c r="E1315" s="9" t="s">
        <v>49309</v>
      </c>
    </row>
    <row r="1316" spans="1:5" ht="30" x14ac:dyDescent="0.25">
      <c r="A1316" s="8">
        <v>1310</v>
      </c>
      <c r="B1316" s="8"/>
      <c r="C1316" s="8" t="s">
        <v>49310</v>
      </c>
      <c r="D1316" s="8" t="s">
        <v>49300</v>
      </c>
      <c r="E1316" s="9" t="s">
        <v>49311</v>
      </c>
    </row>
    <row r="1317" spans="1:5" ht="30" x14ac:dyDescent="0.25">
      <c r="A1317" s="8">
        <v>1311</v>
      </c>
      <c r="B1317" s="8"/>
      <c r="C1317" s="8" t="s">
        <v>49312</v>
      </c>
      <c r="D1317" s="8" t="s">
        <v>49300</v>
      </c>
      <c r="E1317" s="9" t="s">
        <v>49313</v>
      </c>
    </row>
    <row r="1318" spans="1:5" ht="30" x14ac:dyDescent="0.25">
      <c r="A1318" s="8">
        <v>1312</v>
      </c>
      <c r="B1318" s="8"/>
      <c r="C1318" s="8" t="s">
        <v>49314</v>
      </c>
      <c r="D1318" s="8" t="s">
        <v>49300</v>
      </c>
      <c r="E1318" s="9" t="s">
        <v>49315</v>
      </c>
    </row>
    <row r="1319" spans="1:5" ht="30" x14ac:dyDescent="0.25">
      <c r="A1319" s="8">
        <v>1313</v>
      </c>
      <c r="B1319" s="8"/>
      <c r="C1319" s="8" t="s">
        <v>49316</v>
      </c>
      <c r="D1319" s="8" t="s">
        <v>49300</v>
      </c>
      <c r="E1319" s="9" t="s">
        <v>49317</v>
      </c>
    </row>
    <row r="1320" spans="1:5" ht="30" x14ac:dyDescent="0.25">
      <c r="A1320" s="8">
        <v>1314</v>
      </c>
      <c r="B1320" s="8"/>
      <c r="C1320" s="8" t="s">
        <v>49318</v>
      </c>
      <c r="D1320" s="8" t="s">
        <v>49300</v>
      </c>
      <c r="E1320" s="9" t="s">
        <v>49319</v>
      </c>
    </row>
    <row r="1321" spans="1:5" ht="30" x14ac:dyDescent="0.25">
      <c r="A1321" s="8">
        <v>1315</v>
      </c>
      <c r="B1321" s="8" t="s">
        <v>49320</v>
      </c>
      <c r="C1321" s="8"/>
      <c r="D1321" s="8"/>
      <c r="E1321" s="9" t="s">
        <v>49321</v>
      </c>
    </row>
    <row r="1322" spans="1:5" x14ac:dyDescent="0.25">
      <c r="A1322" s="8">
        <v>1316</v>
      </c>
      <c r="B1322" s="8" t="s">
        <v>49322</v>
      </c>
      <c r="C1322" s="8"/>
      <c r="D1322" s="8"/>
      <c r="E1322" s="9" t="s">
        <v>49323</v>
      </c>
    </row>
    <row r="1323" spans="1:5" x14ac:dyDescent="0.25">
      <c r="A1323" s="8">
        <v>1317</v>
      </c>
      <c r="B1323" s="8" t="s">
        <v>49324</v>
      </c>
      <c r="C1323" s="8"/>
      <c r="D1323" s="8"/>
      <c r="E1323" s="9" t="s">
        <v>49325</v>
      </c>
    </row>
    <row r="1324" spans="1:5" x14ac:dyDescent="0.25">
      <c r="A1324" s="8">
        <v>1318</v>
      </c>
      <c r="B1324" s="8" t="s">
        <v>49283</v>
      </c>
      <c r="C1324" s="8"/>
      <c r="D1324" s="8"/>
      <c r="E1324" s="9" t="s">
        <v>49326</v>
      </c>
    </row>
    <row r="1325" spans="1:5" x14ac:dyDescent="0.25">
      <c r="A1325" s="8">
        <v>1319</v>
      </c>
      <c r="B1325" s="8" t="s">
        <v>49327</v>
      </c>
      <c r="C1325" s="8"/>
      <c r="D1325" s="8"/>
      <c r="E1325" s="9" t="s">
        <v>49328</v>
      </c>
    </row>
    <row r="1326" spans="1:5" x14ac:dyDescent="0.25">
      <c r="A1326" s="8">
        <v>1320</v>
      </c>
      <c r="B1326" s="8" t="s">
        <v>49276</v>
      </c>
      <c r="C1326" s="8"/>
      <c r="D1326" s="8"/>
      <c r="E1326" s="9" t="s">
        <v>49329</v>
      </c>
    </row>
    <row r="1327" spans="1:5" x14ac:dyDescent="0.25">
      <c r="A1327" s="8">
        <v>1321</v>
      </c>
      <c r="B1327" s="8" t="s">
        <v>49295</v>
      </c>
      <c r="C1327" s="8"/>
      <c r="D1327" s="8"/>
      <c r="E1327" s="9" t="s">
        <v>49330</v>
      </c>
    </row>
    <row r="1328" spans="1:5" x14ac:dyDescent="0.25">
      <c r="A1328" s="8">
        <v>1322</v>
      </c>
      <c r="B1328" s="8"/>
      <c r="C1328" s="8" t="s">
        <v>49331</v>
      </c>
      <c r="D1328" s="8" t="s">
        <v>49332</v>
      </c>
      <c r="E1328" s="9" t="s">
        <v>49333</v>
      </c>
    </row>
    <row r="1329" spans="1:5" x14ac:dyDescent="0.25">
      <c r="A1329" s="8">
        <v>1323</v>
      </c>
      <c r="B1329" s="8"/>
      <c r="C1329" s="8" t="s">
        <v>49334</v>
      </c>
      <c r="D1329" s="8" t="s">
        <v>49261</v>
      </c>
      <c r="E1329" s="9" t="s">
        <v>49335</v>
      </c>
    </row>
    <row r="1330" spans="1:5" ht="30" x14ac:dyDescent="0.25">
      <c r="A1330" s="8">
        <v>1324</v>
      </c>
      <c r="B1330" s="8"/>
      <c r="C1330" s="8" t="s">
        <v>49336</v>
      </c>
      <c r="D1330" s="8" t="s">
        <v>49261</v>
      </c>
      <c r="E1330" s="9" t="s">
        <v>49337</v>
      </c>
    </row>
    <row r="1331" spans="1:5" x14ac:dyDescent="0.25">
      <c r="A1331" s="8">
        <v>1325</v>
      </c>
      <c r="B1331" s="8"/>
      <c r="C1331" s="8" t="s">
        <v>49338</v>
      </c>
      <c r="D1331" s="8" t="s">
        <v>49261</v>
      </c>
      <c r="E1331" s="9" t="s">
        <v>49339</v>
      </c>
    </row>
    <row r="1332" spans="1:5" x14ac:dyDescent="0.25">
      <c r="A1332" s="8">
        <v>1326</v>
      </c>
      <c r="B1332" s="8" t="s">
        <v>49340</v>
      </c>
      <c r="C1332" s="8"/>
      <c r="D1332" s="8"/>
      <c r="E1332" s="9" t="s">
        <v>49341</v>
      </c>
    </row>
    <row r="1333" spans="1:5" x14ac:dyDescent="0.25">
      <c r="A1333" s="8">
        <v>1327</v>
      </c>
      <c r="B1333" s="8" t="s">
        <v>49342</v>
      </c>
      <c r="C1333" s="8"/>
      <c r="D1333" s="8"/>
      <c r="E1333" s="9" t="s">
        <v>49343</v>
      </c>
    </row>
    <row r="1334" spans="1:5" ht="30" x14ac:dyDescent="0.25">
      <c r="A1334" s="8">
        <v>1328</v>
      </c>
      <c r="B1334" s="8" t="s">
        <v>49344</v>
      </c>
      <c r="C1334" s="8"/>
      <c r="D1334" s="8"/>
      <c r="E1334" s="9" t="s">
        <v>93780</v>
      </c>
    </row>
    <row r="1335" spans="1:5" x14ac:dyDescent="0.25">
      <c r="A1335" s="8">
        <v>1329</v>
      </c>
      <c r="B1335" s="8" t="s">
        <v>49285</v>
      </c>
      <c r="C1335" s="8"/>
      <c r="D1335" s="8"/>
      <c r="E1335" s="9" t="s">
        <v>49329</v>
      </c>
    </row>
    <row r="1336" spans="1:5" x14ac:dyDescent="0.25">
      <c r="A1336" s="8">
        <v>1330</v>
      </c>
      <c r="B1336" s="8" t="s">
        <v>49288</v>
      </c>
      <c r="C1336" s="8"/>
      <c r="D1336" s="8"/>
      <c r="E1336" s="9" t="s">
        <v>49329</v>
      </c>
    </row>
    <row r="1337" spans="1:5" x14ac:dyDescent="0.25">
      <c r="A1337" s="8">
        <v>1331</v>
      </c>
      <c r="B1337" s="8" t="s">
        <v>49279</v>
      </c>
      <c r="C1337" s="8"/>
      <c r="D1337" s="8"/>
      <c r="E1337" s="9" t="s">
        <v>49345</v>
      </c>
    </row>
    <row r="1338" spans="1:5" x14ac:dyDescent="0.25">
      <c r="A1338" s="8">
        <v>1332</v>
      </c>
      <c r="B1338" s="8" t="s">
        <v>49346</v>
      </c>
      <c r="C1338" s="8"/>
      <c r="D1338" s="8"/>
      <c r="E1338" s="9" t="s">
        <v>49347</v>
      </c>
    </row>
    <row r="1339" spans="1:5" ht="30" x14ac:dyDescent="0.25">
      <c r="A1339" s="8">
        <v>1333</v>
      </c>
      <c r="B1339" s="8" t="s">
        <v>49348</v>
      </c>
      <c r="C1339" s="8"/>
      <c r="D1339" s="8"/>
      <c r="E1339" s="9" t="s">
        <v>93781</v>
      </c>
    </row>
    <row r="1340" spans="1:5" x14ac:dyDescent="0.25">
      <c r="A1340" s="8">
        <v>1334</v>
      </c>
      <c r="B1340" s="8" t="s">
        <v>49349</v>
      </c>
      <c r="C1340" s="8"/>
      <c r="D1340" s="8"/>
      <c r="E1340" s="9" t="s">
        <v>49350</v>
      </c>
    </row>
    <row r="1341" spans="1:5" x14ac:dyDescent="0.25">
      <c r="A1341" s="8">
        <v>1335</v>
      </c>
      <c r="B1341" s="8"/>
      <c r="C1341" s="8" t="s">
        <v>49351</v>
      </c>
      <c r="D1341" s="8" t="s">
        <v>49352</v>
      </c>
      <c r="E1341" s="9" t="s">
        <v>49353</v>
      </c>
    </row>
    <row r="1342" spans="1:5" x14ac:dyDescent="0.25">
      <c r="A1342" s="8">
        <v>1336</v>
      </c>
      <c r="B1342" s="8"/>
      <c r="C1342" s="8" t="s">
        <v>49354</v>
      </c>
      <c r="D1342" s="8" t="s">
        <v>49355</v>
      </c>
      <c r="E1342" s="9" t="s">
        <v>49356</v>
      </c>
    </row>
    <row r="1343" spans="1:5" ht="30" x14ac:dyDescent="0.25">
      <c r="A1343" s="8">
        <v>1337</v>
      </c>
      <c r="B1343" s="8"/>
      <c r="C1343" s="8" t="s">
        <v>49357</v>
      </c>
      <c r="D1343" s="8" t="s">
        <v>49355</v>
      </c>
      <c r="E1343" s="9" t="s">
        <v>49358</v>
      </c>
    </row>
    <row r="1344" spans="1:5" x14ac:dyDescent="0.25">
      <c r="A1344" s="8">
        <v>1338</v>
      </c>
      <c r="B1344" s="8"/>
      <c r="C1344" s="8" t="s">
        <v>49359</v>
      </c>
      <c r="D1344" s="8" t="s">
        <v>49355</v>
      </c>
      <c r="E1344" s="9" t="s">
        <v>49360</v>
      </c>
    </row>
    <row r="1345" spans="1:5" x14ac:dyDescent="0.25">
      <c r="A1345" s="8">
        <v>1339</v>
      </c>
      <c r="B1345" s="8"/>
      <c r="C1345" s="8" t="s">
        <v>49361</v>
      </c>
      <c r="D1345" s="8" t="s">
        <v>49352</v>
      </c>
      <c r="E1345" s="9" t="s">
        <v>49362</v>
      </c>
    </row>
    <row r="1346" spans="1:5" x14ac:dyDescent="0.25">
      <c r="A1346" s="8">
        <v>1340</v>
      </c>
      <c r="B1346" s="8"/>
      <c r="C1346" s="8" t="s">
        <v>49363</v>
      </c>
      <c r="D1346" s="8" t="s">
        <v>49364</v>
      </c>
      <c r="E1346" s="9" t="s">
        <v>49365</v>
      </c>
    </row>
    <row r="1347" spans="1:5" x14ac:dyDescent="0.25">
      <c r="A1347" s="8">
        <v>1341</v>
      </c>
      <c r="B1347" s="8" t="s">
        <v>49366</v>
      </c>
      <c r="C1347" s="8"/>
      <c r="D1347" s="8"/>
      <c r="E1347" s="9" t="s">
        <v>49367</v>
      </c>
    </row>
    <row r="1348" spans="1:5" x14ac:dyDescent="0.25">
      <c r="A1348" s="8">
        <v>1342</v>
      </c>
      <c r="B1348" s="8"/>
      <c r="C1348" s="8" t="s">
        <v>49368</v>
      </c>
      <c r="D1348" s="8" t="s">
        <v>49369</v>
      </c>
      <c r="E1348" s="9" t="s">
        <v>49370</v>
      </c>
    </row>
    <row r="1349" spans="1:5" x14ac:dyDescent="0.25">
      <c r="A1349" s="8">
        <v>1343</v>
      </c>
      <c r="B1349" s="8"/>
      <c r="C1349" s="8" t="s">
        <v>49371</v>
      </c>
      <c r="D1349" s="8" t="s">
        <v>49372</v>
      </c>
      <c r="E1349" s="9" t="s">
        <v>49373</v>
      </c>
    </row>
    <row r="1350" spans="1:5" x14ac:dyDescent="0.25">
      <c r="A1350" s="8">
        <v>1344</v>
      </c>
      <c r="B1350" s="8"/>
      <c r="C1350" s="8" t="s">
        <v>49374</v>
      </c>
      <c r="D1350" s="8" t="s">
        <v>49372</v>
      </c>
      <c r="E1350" s="9" t="s">
        <v>49375</v>
      </c>
    </row>
    <row r="1351" spans="1:5" x14ac:dyDescent="0.25">
      <c r="A1351" s="8">
        <v>1345</v>
      </c>
      <c r="B1351" s="8"/>
      <c r="C1351" s="8" t="s">
        <v>49376</v>
      </c>
      <c r="D1351" s="8" t="s">
        <v>49377</v>
      </c>
      <c r="E1351" s="9" t="s">
        <v>49378</v>
      </c>
    </row>
    <row r="1352" spans="1:5" x14ac:dyDescent="0.25">
      <c r="A1352" s="8">
        <v>1346</v>
      </c>
      <c r="B1352" s="8"/>
      <c r="C1352" s="8" t="s">
        <v>49379</v>
      </c>
      <c r="D1352" s="8" t="s">
        <v>49355</v>
      </c>
      <c r="E1352" s="9" t="s">
        <v>49380</v>
      </c>
    </row>
    <row r="1353" spans="1:5" x14ac:dyDescent="0.25">
      <c r="A1353" s="8">
        <v>1347</v>
      </c>
      <c r="B1353" s="8"/>
      <c r="C1353" s="8" t="s">
        <v>49381</v>
      </c>
      <c r="D1353" s="8" t="s">
        <v>49382</v>
      </c>
      <c r="E1353" s="9" t="s">
        <v>49383</v>
      </c>
    </row>
    <row r="1354" spans="1:5" x14ac:dyDescent="0.25">
      <c r="A1354" s="8">
        <v>1348</v>
      </c>
      <c r="B1354" s="8"/>
      <c r="C1354" s="8" t="s">
        <v>49384</v>
      </c>
      <c r="D1354" s="8" t="s">
        <v>49385</v>
      </c>
      <c r="E1354" s="9" t="s">
        <v>49386</v>
      </c>
    </row>
    <row r="1355" spans="1:5" x14ac:dyDescent="0.25">
      <c r="A1355" s="8">
        <v>1349</v>
      </c>
      <c r="B1355" s="8"/>
      <c r="C1355" s="8" t="s">
        <v>49387</v>
      </c>
      <c r="D1355" s="8" t="s">
        <v>49385</v>
      </c>
      <c r="E1355" s="9" t="s">
        <v>49388</v>
      </c>
    </row>
    <row r="1356" spans="1:5" x14ac:dyDescent="0.25">
      <c r="A1356" s="8">
        <v>1350</v>
      </c>
      <c r="B1356" s="8"/>
      <c r="C1356" s="8" t="s">
        <v>49389</v>
      </c>
      <c r="D1356" s="8" t="s">
        <v>49385</v>
      </c>
      <c r="E1356" s="9" t="s">
        <v>49390</v>
      </c>
    </row>
    <row r="1357" spans="1:5" x14ac:dyDescent="0.25">
      <c r="A1357" s="8">
        <v>1351</v>
      </c>
      <c r="B1357" s="8"/>
      <c r="C1357" s="8" t="s">
        <v>49391</v>
      </c>
      <c r="D1357" s="8" t="s">
        <v>49352</v>
      </c>
      <c r="E1357" s="9" t="s">
        <v>49392</v>
      </c>
    </row>
    <row r="1358" spans="1:5" ht="30" x14ac:dyDescent="0.25">
      <c r="A1358" s="8">
        <v>1352</v>
      </c>
      <c r="B1358" s="8" t="s">
        <v>49393</v>
      </c>
      <c r="C1358" s="8"/>
      <c r="D1358" s="8"/>
      <c r="E1358" s="9" t="s">
        <v>49394</v>
      </c>
    </row>
    <row r="1359" spans="1:5" x14ac:dyDescent="0.25">
      <c r="A1359" s="8">
        <v>1353</v>
      </c>
      <c r="B1359" s="8" t="s">
        <v>49385</v>
      </c>
      <c r="C1359" s="8"/>
      <c r="D1359" s="8"/>
      <c r="E1359" s="9" t="s">
        <v>49395</v>
      </c>
    </row>
    <row r="1360" spans="1:5" x14ac:dyDescent="0.25">
      <c r="A1360" s="8">
        <v>1354</v>
      </c>
      <c r="B1360" s="8" t="s">
        <v>49396</v>
      </c>
      <c r="C1360" s="8" t="s">
        <v>14</v>
      </c>
      <c r="D1360" s="8"/>
      <c r="E1360" s="9" t="s">
        <v>49397</v>
      </c>
    </row>
    <row r="1361" spans="1:5" x14ac:dyDescent="0.25">
      <c r="A1361" s="8">
        <v>1355</v>
      </c>
      <c r="B1361" s="8" t="s">
        <v>49398</v>
      </c>
      <c r="C1361" s="8"/>
      <c r="D1361" s="8"/>
      <c r="E1361" s="9" t="s">
        <v>49399</v>
      </c>
    </row>
    <row r="1362" spans="1:5" x14ac:dyDescent="0.25">
      <c r="A1362" s="8">
        <v>1356</v>
      </c>
      <c r="B1362" s="8" t="s">
        <v>49400</v>
      </c>
      <c r="C1362" s="8"/>
      <c r="D1362" s="8"/>
      <c r="E1362" s="9" t="s">
        <v>49401</v>
      </c>
    </row>
    <row r="1363" spans="1:5" ht="30" x14ac:dyDescent="0.25">
      <c r="A1363" s="8">
        <v>1357</v>
      </c>
      <c r="B1363" s="8" t="s">
        <v>49402</v>
      </c>
      <c r="C1363" s="8"/>
      <c r="D1363" s="8"/>
      <c r="E1363" s="9" t="s">
        <v>49403</v>
      </c>
    </row>
    <row r="1364" spans="1:5" x14ac:dyDescent="0.25">
      <c r="A1364" s="8">
        <v>1358</v>
      </c>
      <c r="B1364" s="8"/>
      <c r="C1364" s="8" t="s">
        <v>49404</v>
      </c>
      <c r="D1364" s="8" t="s">
        <v>49349</v>
      </c>
      <c r="E1364" s="9" t="s">
        <v>49405</v>
      </c>
    </row>
    <row r="1365" spans="1:5" ht="30" x14ac:dyDescent="0.25">
      <c r="A1365" s="8">
        <v>1359</v>
      </c>
      <c r="B1365" s="8"/>
      <c r="C1365" s="8" t="s">
        <v>49406</v>
      </c>
      <c r="D1365" s="8" t="s">
        <v>49349</v>
      </c>
      <c r="E1365" s="9" t="s">
        <v>49407</v>
      </c>
    </row>
    <row r="1366" spans="1:5" x14ac:dyDescent="0.25">
      <c r="A1366" s="8">
        <v>1360</v>
      </c>
      <c r="B1366" s="8"/>
      <c r="C1366" s="8" t="s">
        <v>49408</v>
      </c>
      <c r="D1366" s="8" t="s">
        <v>49349</v>
      </c>
      <c r="E1366" s="9" t="s">
        <v>49409</v>
      </c>
    </row>
    <row r="1367" spans="1:5" x14ac:dyDescent="0.25">
      <c r="A1367" s="8">
        <v>1361</v>
      </c>
      <c r="B1367" s="8"/>
      <c r="C1367" s="8" t="s">
        <v>49410</v>
      </c>
      <c r="D1367" s="8" t="s">
        <v>49411</v>
      </c>
      <c r="E1367" s="9" t="s">
        <v>49412</v>
      </c>
    </row>
    <row r="1368" spans="1:5" x14ac:dyDescent="0.25">
      <c r="A1368" s="8">
        <v>1362</v>
      </c>
      <c r="B1368" s="8"/>
      <c r="C1368" s="8" t="s">
        <v>49413</v>
      </c>
      <c r="D1368" s="8" t="s">
        <v>49414</v>
      </c>
      <c r="E1368" s="9" t="s">
        <v>49415</v>
      </c>
    </row>
    <row r="1369" spans="1:5" ht="30" x14ac:dyDescent="0.25">
      <c r="A1369" s="8">
        <v>1363</v>
      </c>
      <c r="B1369" s="8" t="s">
        <v>49416</v>
      </c>
      <c r="C1369" s="8"/>
      <c r="D1369" s="8"/>
      <c r="E1369" s="9" t="s">
        <v>93782</v>
      </c>
    </row>
    <row r="1370" spans="1:5" ht="30" x14ac:dyDescent="0.25">
      <c r="A1370" s="8">
        <v>1364</v>
      </c>
      <c r="B1370" s="8" t="s">
        <v>49417</v>
      </c>
      <c r="C1370" s="8"/>
      <c r="D1370" s="8"/>
      <c r="E1370" s="9" t="s">
        <v>93783</v>
      </c>
    </row>
    <row r="1371" spans="1:5" x14ac:dyDescent="0.25">
      <c r="A1371" s="8">
        <v>1365</v>
      </c>
      <c r="B1371" s="8"/>
      <c r="C1371" s="8" t="s">
        <v>49418</v>
      </c>
      <c r="D1371" s="8" t="s">
        <v>49414</v>
      </c>
      <c r="E1371" s="9" t="s">
        <v>49419</v>
      </c>
    </row>
    <row r="1372" spans="1:5" x14ac:dyDescent="0.25">
      <c r="A1372" s="8">
        <v>1366</v>
      </c>
      <c r="B1372" s="8" t="s">
        <v>49420</v>
      </c>
      <c r="C1372" s="8"/>
      <c r="D1372" s="8"/>
      <c r="E1372" s="9" t="s">
        <v>49421</v>
      </c>
    </row>
    <row r="1373" spans="1:5" x14ac:dyDescent="0.25">
      <c r="A1373" s="8">
        <v>1367</v>
      </c>
      <c r="B1373" s="8" t="s">
        <v>49422</v>
      </c>
      <c r="C1373" s="8"/>
      <c r="D1373" s="8"/>
      <c r="E1373" s="9" t="s">
        <v>49423</v>
      </c>
    </row>
    <row r="1374" spans="1:5" x14ac:dyDescent="0.25">
      <c r="A1374" s="8">
        <v>1368</v>
      </c>
      <c r="B1374" s="8" t="s">
        <v>49424</v>
      </c>
      <c r="C1374" s="8"/>
      <c r="D1374" s="8"/>
      <c r="E1374" s="9" t="s">
        <v>49425</v>
      </c>
    </row>
    <row r="1375" spans="1:5" x14ac:dyDescent="0.25">
      <c r="A1375" s="8">
        <v>1369</v>
      </c>
      <c r="B1375" s="8" t="s">
        <v>49426</v>
      </c>
      <c r="C1375" s="8"/>
      <c r="D1375" s="8"/>
      <c r="E1375" s="9" t="s">
        <v>49427</v>
      </c>
    </row>
    <row r="1376" spans="1:5" x14ac:dyDescent="0.25">
      <c r="A1376" s="8">
        <v>1370</v>
      </c>
      <c r="B1376" s="8"/>
      <c r="C1376" s="8" t="s">
        <v>49428</v>
      </c>
      <c r="D1376" s="8" t="s">
        <v>49414</v>
      </c>
      <c r="E1376" s="9" t="s">
        <v>49429</v>
      </c>
    </row>
    <row r="1377" spans="1:5" x14ac:dyDescent="0.25">
      <c r="A1377" s="8">
        <v>1371</v>
      </c>
      <c r="B1377" s="8" t="s">
        <v>49430</v>
      </c>
      <c r="C1377" s="8"/>
      <c r="D1377" s="8"/>
      <c r="E1377" s="9" t="s">
        <v>49431</v>
      </c>
    </row>
    <row r="1378" spans="1:5" x14ac:dyDescent="0.25">
      <c r="A1378" s="8">
        <v>1372</v>
      </c>
      <c r="B1378" s="8" t="s">
        <v>49432</v>
      </c>
      <c r="C1378" s="8"/>
      <c r="D1378" s="8"/>
      <c r="E1378" s="9" t="s">
        <v>49433</v>
      </c>
    </row>
    <row r="1379" spans="1:5" ht="30" x14ac:dyDescent="0.25">
      <c r="A1379" s="8">
        <v>1373</v>
      </c>
      <c r="B1379" s="8" t="s">
        <v>49434</v>
      </c>
      <c r="C1379" s="8"/>
      <c r="D1379" s="8"/>
      <c r="E1379" s="9" t="s">
        <v>49435</v>
      </c>
    </row>
    <row r="1380" spans="1:5" ht="30" x14ac:dyDescent="0.25">
      <c r="A1380" s="8">
        <v>1374</v>
      </c>
      <c r="B1380" s="8" t="s">
        <v>49436</v>
      </c>
      <c r="C1380" s="8"/>
      <c r="D1380" s="8"/>
      <c r="E1380" s="9" t="s">
        <v>49437</v>
      </c>
    </row>
    <row r="1381" spans="1:5" ht="30" x14ac:dyDescent="0.25">
      <c r="A1381" s="8">
        <v>1375</v>
      </c>
      <c r="B1381" s="8" t="s">
        <v>49438</v>
      </c>
      <c r="C1381" s="8" t="s">
        <v>14</v>
      </c>
      <c r="D1381" s="8"/>
      <c r="E1381" s="9" t="s">
        <v>93783</v>
      </c>
    </row>
    <row r="1382" spans="1:5" x14ac:dyDescent="0.25">
      <c r="A1382" s="8">
        <v>1376</v>
      </c>
      <c r="B1382" s="8"/>
      <c r="C1382" s="8" t="s">
        <v>49439</v>
      </c>
      <c r="D1382" s="8" t="s">
        <v>49440</v>
      </c>
      <c r="E1382" s="9" t="s">
        <v>49441</v>
      </c>
    </row>
    <row r="1383" spans="1:5" ht="30" x14ac:dyDescent="0.25">
      <c r="A1383" s="8">
        <v>1377</v>
      </c>
      <c r="B1383" s="8"/>
      <c r="C1383" s="8" t="s">
        <v>49442</v>
      </c>
      <c r="D1383" s="8" t="s">
        <v>49440</v>
      </c>
      <c r="E1383" s="9" t="s">
        <v>49443</v>
      </c>
    </row>
    <row r="1384" spans="1:5" x14ac:dyDescent="0.25">
      <c r="A1384" s="8">
        <v>1378</v>
      </c>
      <c r="B1384" s="8"/>
      <c r="C1384" s="8" t="s">
        <v>49444</v>
      </c>
      <c r="D1384" s="8" t="s">
        <v>49445</v>
      </c>
      <c r="E1384" s="9" t="s">
        <v>49446</v>
      </c>
    </row>
    <row r="1385" spans="1:5" x14ac:dyDescent="0.25">
      <c r="A1385" s="8">
        <v>1379</v>
      </c>
      <c r="B1385" s="8"/>
      <c r="C1385" s="8" t="s">
        <v>49447</v>
      </c>
      <c r="D1385" s="8" t="s">
        <v>49448</v>
      </c>
      <c r="E1385" s="9" t="s">
        <v>49449</v>
      </c>
    </row>
    <row r="1386" spans="1:5" x14ac:dyDescent="0.25">
      <c r="A1386" s="8">
        <v>1380</v>
      </c>
      <c r="B1386" s="8" t="s">
        <v>49450</v>
      </c>
      <c r="C1386" s="8"/>
      <c r="D1386" s="8"/>
      <c r="E1386" s="9" t="s">
        <v>49451</v>
      </c>
    </row>
    <row r="1387" spans="1:5" ht="30" x14ac:dyDescent="0.25">
      <c r="A1387" s="8">
        <v>1381</v>
      </c>
      <c r="B1387" s="8"/>
      <c r="C1387" s="8" t="s">
        <v>49452</v>
      </c>
      <c r="D1387" s="8" t="s">
        <v>49453</v>
      </c>
      <c r="E1387" s="9" t="s">
        <v>49454</v>
      </c>
    </row>
    <row r="1388" spans="1:5" x14ac:dyDescent="0.25">
      <c r="A1388" s="8">
        <v>1382</v>
      </c>
      <c r="B1388" s="8"/>
      <c r="C1388" s="8" t="s">
        <v>49455</v>
      </c>
      <c r="D1388" s="8" t="s">
        <v>49456</v>
      </c>
      <c r="E1388" s="9" t="s">
        <v>49457</v>
      </c>
    </row>
    <row r="1389" spans="1:5" x14ac:dyDescent="0.25">
      <c r="A1389" s="8">
        <v>1383</v>
      </c>
      <c r="B1389" s="8"/>
      <c r="C1389" s="8" t="s">
        <v>49458</v>
      </c>
      <c r="D1389" s="8" t="s">
        <v>49456</v>
      </c>
      <c r="E1389" s="9" t="s">
        <v>49459</v>
      </c>
    </row>
    <row r="1390" spans="1:5" ht="30" x14ac:dyDescent="0.25">
      <c r="A1390" s="8">
        <v>1384</v>
      </c>
      <c r="B1390" s="8"/>
      <c r="C1390" s="8" t="s">
        <v>49460</v>
      </c>
      <c r="D1390" s="8" t="s">
        <v>49456</v>
      </c>
      <c r="E1390" s="9" t="s">
        <v>49461</v>
      </c>
    </row>
    <row r="1391" spans="1:5" ht="30" x14ac:dyDescent="0.25">
      <c r="A1391" s="8">
        <v>1385</v>
      </c>
      <c r="B1391" s="8"/>
      <c r="C1391" s="8" t="s">
        <v>49462</v>
      </c>
      <c r="D1391" s="8" t="s">
        <v>49456</v>
      </c>
      <c r="E1391" s="9" t="s">
        <v>49463</v>
      </c>
    </row>
    <row r="1392" spans="1:5" x14ac:dyDescent="0.25">
      <c r="A1392" s="8">
        <v>1386</v>
      </c>
      <c r="B1392" s="8"/>
      <c r="C1392" s="8" t="s">
        <v>49464</v>
      </c>
      <c r="D1392" s="8" t="s">
        <v>49456</v>
      </c>
      <c r="E1392" s="9" t="s">
        <v>49465</v>
      </c>
    </row>
    <row r="1393" spans="1:5" x14ac:dyDescent="0.25">
      <c r="A1393" s="8">
        <v>1387</v>
      </c>
      <c r="B1393" s="8"/>
      <c r="C1393" s="8" t="s">
        <v>49466</v>
      </c>
      <c r="D1393" s="8" t="s">
        <v>49456</v>
      </c>
      <c r="E1393" s="9" t="s">
        <v>49467</v>
      </c>
    </row>
    <row r="1394" spans="1:5" ht="30" x14ac:dyDescent="0.25">
      <c r="A1394" s="8">
        <v>1388</v>
      </c>
      <c r="B1394" s="8"/>
      <c r="C1394" s="8" t="s">
        <v>49468</v>
      </c>
      <c r="D1394" s="8" t="s">
        <v>49469</v>
      </c>
      <c r="E1394" s="9" t="s">
        <v>49470</v>
      </c>
    </row>
    <row r="1395" spans="1:5" x14ac:dyDescent="0.25">
      <c r="A1395" s="8">
        <v>1389</v>
      </c>
      <c r="B1395" s="8"/>
      <c r="C1395" s="8" t="s">
        <v>49471</v>
      </c>
      <c r="D1395" s="8" t="s">
        <v>49456</v>
      </c>
      <c r="E1395" s="9" t="s">
        <v>49472</v>
      </c>
    </row>
    <row r="1396" spans="1:5" x14ac:dyDescent="0.25">
      <c r="A1396" s="8">
        <v>1390</v>
      </c>
      <c r="B1396" s="8"/>
      <c r="C1396" s="8" t="s">
        <v>49473</v>
      </c>
      <c r="D1396" s="8" t="s">
        <v>49456</v>
      </c>
      <c r="E1396" s="9" t="s">
        <v>49474</v>
      </c>
    </row>
    <row r="1397" spans="1:5" ht="30" x14ac:dyDescent="0.25">
      <c r="A1397" s="8">
        <v>1391</v>
      </c>
      <c r="B1397" s="8"/>
      <c r="C1397" s="8" t="s">
        <v>49475</v>
      </c>
      <c r="D1397" s="8" t="s">
        <v>49476</v>
      </c>
      <c r="E1397" s="9" t="s">
        <v>49477</v>
      </c>
    </row>
    <row r="1398" spans="1:5" x14ac:dyDescent="0.25">
      <c r="A1398" s="8">
        <v>1392</v>
      </c>
      <c r="B1398" s="8"/>
      <c r="C1398" s="8" t="s">
        <v>49478</v>
      </c>
      <c r="D1398" s="8" t="s">
        <v>49476</v>
      </c>
      <c r="E1398" s="9" t="s">
        <v>49479</v>
      </c>
    </row>
    <row r="1399" spans="1:5" ht="30" x14ac:dyDescent="0.25">
      <c r="A1399" s="8">
        <v>1393</v>
      </c>
      <c r="B1399" s="8"/>
      <c r="C1399" s="8" t="s">
        <v>49480</v>
      </c>
      <c r="D1399" s="8" t="s">
        <v>49469</v>
      </c>
      <c r="E1399" s="9" t="s">
        <v>49481</v>
      </c>
    </row>
    <row r="1400" spans="1:5" x14ac:dyDescent="0.25">
      <c r="A1400" s="8">
        <v>1394</v>
      </c>
      <c r="B1400" s="8"/>
      <c r="C1400" s="8" t="s">
        <v>49482</v>
      </c>
      <c r="D1400" s="8" t="s">
        <v>49469</v>
      </c>
      <c r="E1400" s="9" t="s">
        <v>49483</v>
      </c>
    </row>
    <row r="1401" spans="1:5" ht="30" x14ac:dyDescent="0.25">
      <c r="A1401" s="8">
        <v>1395</v>
      </c>
      <c r="B1401" s="8"/>
      <c r="C1401" s="8" t="s">
        <v>49484</v>
      </c>
      <c r="D1401" s="8" t="s">
        <v>49456</v>
      </c>
      <c r="E1401" s="9" t="s">
        <v>49485</v>
      </c>
    </row>
    <row r="1402" spans="1:5" ht="30" x14ac:dyDescent="0.25">
      <c r="A1402" s="8">
        <v>1396</v>
      </c>
      <c r="B1402" s="8"/>
      <c r="C1402" s="8" t="s">
        <v>49486</v>
      </c>
      <c r="D1402" s="8" t="s">
        <v>49469</v>
      </c>
      <c r="E1402" s="9" t="s">
        <v>49487</v>
      </c>
    </row>
    <row r="1403" spans="1:5" x14ac:dyDescent="0.25">
      <c r="A1403" s="8">
        <v>1397</v>
      </c>
      <c r="B1403" s="8"/>
      <c r="C1403" s="8" t="s">
        <v>49488</v>
      </c>
      <c r="D1403" s="8" t="s">
        <v>49456</v>
      </c>
      <c r="E1403" s="9" t="s">
        <v>49489</v>
      </c>
    </row>
    <row r="1404" spans="1:5" x14ac:dyDescent="0.25">
      <c r="A1404" s="8">
        <v>1398</v>
      </c>
      <c r="B1404" s="8"/>
      <c r="C1404" s="8" t="s">
        <v>49490</v>
      </c>
      <c r="D1404" s="8" t="s">
        <v>49469</v>
      </c>
      <c r="E1404" s="9" t="s">
        <v>49491</v>
      </c>
    </row>
    <row r="1405" spans="1:5" x14ac:dyDescent="0.25">
      <c r="A1405" s="8">
        <v>1399</v>
      </c>
      <c r="B1405" s="8"/>
      <c r="C1405" s="8" t="s">
        <v>49492</v>
      </c>
      <c r="D1405" s="8" t="s">
        <v>49469</v>
      </c>
      <c r="E1405" s="9" t="s">
        <v>49493</v>
      </c>
    </row>
    <row r="1406" spans="1:5" x14ac:dyDescent="0.25">
      <c r="A1406" s="8">
        <v>1400</v>
      </c>
      <c r="B1406" s="8"/>
      <c r="C1406" s="8" t="s">
        <v>49494</v>
      </c>
      <c r="D1406" s="8" t="s">
        <v>49469</v>
      </c>
      <c r="E1406" s="9" t="s">
        <v>49495</v>
      </c>
    </row>
    <row r="1407" spans="1:5" x14ac:dyDescent="0.25">
      <c r="A1407" s="8">
        <v>1401</v>
      </c>
      <c r="B1407" s="8"/>
      <c r="C1407" s="8" t="s">
        <v>49496</v>
      </c>
      <c r="D1407" s="8" t="s">
        <v>49476</v>
      </c>
      <c r="E1407" s="9" t="s">
        <v>49497</v>
      </c>
    </row>
    <row r="1408" spans="1:5" x14ac:dyDescent="0.25">
      <c r="A1408" s="8">
        <v>1402</v>
      </c>
      <c r="B1408" s="8"/>
      <c r="C1408" s="8" t="s">
        <v>49498</v>
      </c>
      <c r="D1408" s="8" t="s">
        <v>49476</v>
      </c>
      <c r="E1408" s="9" t="s">
        <v>49499</v>
      </c>
    </row>
    <row r="1409" spans="1:5" x14ac:dyDescent="0.25">
      <c r="A1409" s="8">
        <v>1403</v>
      </c>
      <c r="B1409" s="8"/>
      <c r="C1409" s="8" t="s">
        <v>49500</v>
      </c>
      <c r="D1409" s="8" t="s">
        <v>49456</v>
      </c>
      <c r="E1409" s="9" t="s">
        <v>49501</v>
      </c>
    </row>
    <row r="1410" spans="1:5" x14ac:dyDescent="0.25">
      <c r="A1410" s="8">
        <v>1404</v>
      </c>
      <c r="B1410" s="8"/>
      <c r="C1410" s="8" t="s">
        <v>49502</v>
      </c>
      <c r="D1410" s="8" t="s">
        <v>49469</v>
      </c>
      <c r="E1410" s="9" t="s">
        <v>49503</v>
      </c>
    </row>
    <row r="1411" spans="1:5" x14ac:dyDescent="0.25">
      <c r="A1411" s="8">
        <v>1405</v>
      </c>
      <c r="B1411" s="8"/>
      <c r="C1411" s="8" t="s">
        <v>49504</v>
      </c>
      <c r="D1411" s="8" t="s">
        <v>49476</v>
      </c>
      <c r="E1411" s="9" t="s">
        <v>49505</v>
      </c>
    </row>
    <row r="1412" spans="1:5" x14ac:dyDescent="0.25">
      <c r="A1412" s="8">
        <v>1406</v>
      </c>
      <c r="B1412" s="8"/>
      <c r="C1412" s="8" t="s">
        <v>49506</v>
      </c>
      <c r="D1412" s="8" t="s">
        <v>49476</v>
      </c>
      <c r="E1412" s="9" t="s">
        <v>49507</v>
      </c>
    </row>
    <row r="1413" spans="1:5" x14ac:dyDescent="0.25">
      <c r="A1413" s="8">
        <v>1407</v>
      </c>
      <c r="B1413" s="8" t="s">
        <v>49508</v>
      </c>
      <c r="C1413" s="8"/>
      <c r="D1413" s="8"/>
      <c r="E1413" s="9" t="s">
        <v>49509</v>
      </c>
    </row>
    <row r="1414" spans="1:5" x14ac:dyDescent="0.25">
      <c r="A1414" s="8">
        <v>1408</v>
      </c>
      <c r="B1414" s="8"/>
      <c r="C1414" s="8" t="s">
        <v>49510</v>
      </c>
      <c r="D1414" s="8" t="s">
        <v>49469</v>
      </c>
      <c r="E1414" s="9" t="s">
        <v>49511</v>
      </c>
    </row>
    <row r="1415" spans="1:5" x14ac:dyDescent="0.25">
      <c r="A1415" s="8">
        <v>1409</v>
      </c>
      <c r="B1415" s="8"/>
      <c r="C1415" s="8" t="s">
        <v>49512</v>
      </c>
      <c r="D1415" s="8" t="s">
        <v>49476</v>
      </c>
      <c r="E1415" s="9" t="s">
        <v>49513</v>
      </c>
    </row>
    <row r="1416" spans="1:5" x14ac:dyDescent="0.25">
      <c r="A1416" s="8">
        <v>1410</v>
      </c>
      <c r="B1416" s="8"/>
      <c r="C1416" s="8" t="s">
        <v>49514</v>
      </c>
      <c r="D1416" s="8" t="s">
        <v>49469</v>
      </c>
      <c r="E1416" s="9" t="s">
        <v>49515</v>
      </c>
    </row>
    <row r="1417" spans="1:5" x14ac:dyDescent="0.25">
      <c r="A1417" s="8">
        <v>1411</v>
      </c>
      <c r="B1417" s="8"/>
      <c r="C1417" s="8" t="s">
        <v>49516</v>
      </c>
      <c r="D1417" s="8" t="s">
        <v>49469</v>
      </c>
      <c r="E1417" s="9" t="s">
        <v>49517</v>
      </c>
    </row>
    <row r="1418" spans="1:5" x14ac:dyDescent="0.25">
      <c r="A1418" s="8">
        <v>1412</v>
      </c>
      <c r="B1418" s="8"/>
      <c r="C1418" s="8" t="s">
        <v>49518</v>
      </c>
      <c r="D1418" s="8" t="s">
        <v>49469</v>
      </c>
      <c r="E1418" s="9" t="s">
        <v>49519</v>
      </c>
    </row>
    <row r="1419" spans="1:5" x14ac:dyDescent="0.25">
      <c r="A1419" s="8">
        <v>1413</v>
      </c>
      <c r="B1419" s="8" t="s">
        <v>49520</v>
      </c>
      <c r="C1419" s="8"/>
      <c r="D1419" s="8"/>
      <c r="E1419" s="9" t="s">
        <v>49521</v>
      </c>
    </row>
    <row r="1420" spans="1:5" x14ac:dyDescent="0.25">
      <c r="A1420" s="8">
        <v>1414</v>
      </c>
      <c r="B1420" s="8"/>
      <c r="C1420" s="8" t="s">
        <v>49522</v>
      </c>
      <c r="D1420" s="8" t="s">
        <v>49448</v>
      </c>
      <c r="E1420" s="9" t="s">
        <v>49523</v>
      </c>
    </row>
    <row r="1421" spans="1:5" x14ac:dyDescent="0.25">
      <c r="A1421" s="8">
        <v>1415</v>
      </c>
      <c r="B1421" s="8" t="s">
        <v>49524</v>
      </c>
      <c r="C1421" s="8"/>
      <c r="D1421" s="8"/>
      <c r="E1421" s="9" t="s">
        <v>49525</v>
      </c>
    </row>
    <row r="1422" spans="1:5" x14ac:dyDescent="0.25">
      <c r="A1422" s="8">
        <v>1416</v>
      </c>
      <c r="B1422" s="8"/>
      <c r="C1422" s="8" t="s">
        <v>49526</v>
      </c>
      <c r="D1422" s="8" t="s">
        <v>49527</v>
      </c>
      <c r="E1422" s="9" t="s">
        <v>49528</v>
      </c>
    </row>
    <row r="1423" spans="1:5" x14ac:dyDescent="0.25">
      <c r="A1423" s="8">
        <v>1417</v>
      </c>
      <c r="B1423" s="8" t="s">
        <v>49529</v>
      </c>
      <c r="C1423" s="8"/>
      <c r="D1423" s="8"/>
      <c r="E1423" s="9" t="s">
        <v>49530</v>
      </c>
    </row>
    <row r="1424" spans="1:5" ht="30" x14ac:dyDescent="0.25">
      <c r="A1424" s="8">
        <v>1418</v>
      </c>
      <c r="B1424" s="8"/>
      <c r="C1424" s="8" t="s">
        <v>49531</v>
      </c>
      <c r="D1424" s="8" t="s">
        <v>49532</v>
      </c>
      <c r="E1424" s="9" t="s">
        <v>49533</v>
      </c>
    </row>
    <row r="1425" spans="1:5" x14ac:dyDescent="0.25">
      <c r="A1425" s="8">
        <v>1419</v>
      </c>
      <c r="B1425" s="8"/>
      <c r="C1425" s="8" t="s">
        <v>49534</v>
      </c>
      <c r="D1425" s="8" t="s">
        <v>49535</v>
      </c>
      <c r="E1425" s="9" t="s">
        <v>49536</v>
      </c>
    </row>
    <row r="1426" spans="1:5" x14ac:dyDescent="0.25">
      <c r="A1426" s="8">
        <v>1420</v>
      </c>
      <c r="B1426" s="8"/>
      <c r="C1426" s="8" t="s">
        <v>49537</v>
      </c>
      <c r="D1426" s="8" t="s">
        <v>49538</v>
      </c>
      <c r="E1426" s="9" t="s">
        <v>49539</v>
      </c>
    </row>
    <row r="1427" spans="1:5" ht="30" x14ac:dyDescent="0.25">
      <c r="A1427" s="8">
        <v>1421</v>
      </c>
      <c r="B1427" s="8"/>
      <c r="C1427" s="8" t="s">
        <v>49540</v>
      </c>
      <c r="D1427" s="8" t="s">
        <v>49538</v>
      </c>
      <c r="E1427" s="9" t="s">
        <v>49541</v>
      </c>
    </row>
    <row r="1428" spans="1:5" ht="30" x14ac:dyDescent="0.25">
      <c r="A1428" s="8">
        <v>1422</v>
      </c>
      <c r="B1428" s="8"/>
      <c r="C1428" s="8" t="s">
        <v>49542</v>
      </c>
      <c r="D1428" s="8" t="s">
        <v>49538</v>
      </c>
      <c r="E1428" s="9" t="s">
        <v>49543</v>
      </c>
    </row>
    <row r="1429" spans="1:5" ht="30" x14ac:dyDescent="0.25">
      <c r="A1429" s="8">
        <v>1423</v>
      </c>
      <c r="B1429" s="8"/>
      <c r="C1429" s="8" t="s">
        <v>49544</v>
      </c>
      <c r="D1429" s="8" t="s">
        <v>49538</v>
      </c>
      <c r="E1429" s="9" t="s">
        <v>49545</v>
      </c>
    </row>
    <row r="1430" spans="1:5" ht="30" x14ac:dyDescent="0.25">
      <c r="A1430" s="8">
        <v>1424</v>
      </c>
      <c r="B1430" s="8"/>
      <c r="C1430" s="8" t="s">
        <v>49546</v>
      </c>
      <c r="D1430" s="8" t="s">
        <v>49538</v>
      </c>
      <c r="E1430" s="9" t="s">
        <v>49547</v>
      </c>
    </row>
    <row r="1431" spans="1:5" ht="30" x14ac:dyDescent="0.25">
      <c r="A1431" s="8">
        <v>1425</v>
      </c>
      <c r="B1431" s="8"/>
      <c r="C1431" s="8" t="s">
        <v>49548</v>
      </c>
      <c r="D1431" s="8" t="s">
        <v>49538</v>
      </c>
      <c r="E1431" s="9" t="s">
        <v>49549</v>
      </c>
    </row>
    <row r="1432" spans="1:5" ht="30" x14ac:dyDescent="0.25">
      <c r="A1432" s="8">
        <v>1426</v>
      </c>
      <c r="B1432" s="8"/>
      <c r="C1432" s="8" t="s">
        <v>49550</v>
      </c>
      <c r="D1432" s="8" t="s">
        <v>49538</v>
      </c>
      <c r="E1432" s="9" t="s">
        <v>49551</v>
      </c>
    </row>
    <row r="1433" spans="1:5" ht="30" x14ac:dyDescent="0.25">
      <c r="A1433" s="8">
        <v>1427</v>
      </c>
      <c r="B1433" s="8"/>
      <c r="C1433" s="8" t="s">
        <v>49552</v>
      </c>
      <c r="D1433" s="8" t="s">
        <v>49538</v>
      </c>
      <c r="E1433" s="9" t="s">
        <v>49553</v>
      </c>
    </row>
    <row r="1434" spans="1:5" ht="30" x14ac:dyDescent="0.25">
      <c r="A1434" s="8">
        <v>1428</v>
      </c>
      <c r="B1434" s="8"/>
      <c r="C1434" s="8" t="s">
        <v>49554</v>
      </c>
      <c r="D1434" s="8" t="s">
        <v>49538</v>
      </c>
      <c r="E1434" s="9" t="s">
        <v>49555</v>
      </c>
    </row>
    <row r="1435" spans="1:5" ht="30" x14ac:dyDescent="0.25">
      <c r="A1435" s="8">
        <v>1429</v>
      </c>
      <c r="B1435" s="8"/>
      <c r="C1435" s="8" t="s">
        <v>49556</v>
      </c>
      <c r="D1435" s="8" t="s">
        <v>49538</v>
      </c>
      <c r="E1435" s="9" t="s">
        <v>49557</v>
      </c>
    </row>
    <row r="1436" spans="1:5" x14ac:dyDescent="0.25">
      <c r="A1436" s="8">
        <v>1430</v>
      </c>
      <c r="B1436" s="8" t="s">
        <v>49558</v>
      </c>
      <c r="C1436" s="8"/>
      <c r="D1436" s="8"/>
      <c r="E1436" s="9" t="s">
        <v>49559</v>
      </c>
    </row>
    <row r="1437" spans="1:5" x14ac:dyDescent="0.25">
      <c r="A1437" s="8">
        <v>1431</v>
      </c>
      <c r="B1437" s="8" t="s">
        <v>49560</v>
      </c>
      <c r="C1437" s="8"/>
      <c r="D1437" s="8"/>
      <c r="E1437" s="9" t="s">
        <v>49561</v>
      </c>
    </row>
    <row r="1438" spans="1:5" x14ac:dyDescent="0.25">
      <c r="A1438" s="8">
        <v>1432</v>
      </c>
      <c r="B1438" s="8" t="s">
        <v>49562</v>
      </c>
      <c r="C1438" s="8"/>
      <c r="D1438" s="8"/>
      <c r="E1438" s="9" t="s">
        <v>49563</v>
      </c>
    </row>
    <row r="1439" spans="1:5" x14ac:dyDescent="0.25">
      <c r="A1439" s="8">
        <v>1433</v>
      </c>
      <c r="B1439" s="8" t="s">
        <v>49564</v>
      </c>
      <c r="C1439" s="8"/>
      <c r="D1439" s="8"/>
      <c r="E1439" s="9" t="s">
        <v>49565</v>
      </c>
    </row>
    <row r="1440" spans="1:5" ht="30" x14ac:dyDescent="0.25">
      <c r="A1440" s="8">
        <v>1434</v>
      </c>
      <c r="B1440" s="8"/>
      <c r="C1440" s="8" t="s">
        <v>49566</v>
      </c>
      <c r="D1440" s="8" t="s">
        <v>49564</v>
      </c>
      <c r="E1440" s="9" t="s">
        <v>49567</v>
      </c>
    </row>
    <row r="1441" spans="1:5" x14ac:dyDescent="0.25">
      <c r="A1441" s="8">
        <v>1435</v>
      </c>
      <c r="B1441" s="8" t="s">
        <v>49568</v>
      </c>
      <c r="C1441" s="8"/>
      <c r="D1441" s="8"/>
      <c r="E1441" s="9" t="s">
        <v>49569</v>
      </c>
    </row>
    <row r="1442" spans="1:5" ht="30" x14ac:dyDescent="0.25">
      <c r="A1442" s="8">
        <v>1436</v>
      </c>
      <c r="B1442" s="8" t="s">
        <v>49570</v>
      </c>
      <c r="C1442" s="8"/>
      <c r="D1442" s="8"/>
      <c r="E1442" s="9" t="s">
        <v>49571</v>
      </c>
    </row>
    <row r="1443" spans="1:5" ht="30" x14ac:dyDescent="0.25">
      <c r="A1443" s="8">
        <v>1437</v>
      </c>
      <c r="B1443" s="8"/>
      <c r="C1443" s="8" t="s">
        <v>49572</v>
      </c>
      <c r="D1443" s="8" t="s">
        <v>49564</v>
      </c>
      <c r="E1443" s="9" t="s">
        <v>49573</v>
      </c>
    </row>
    <row r="1444" spans="1:5" ht="30" x14ac:dyDescent="0.25">
      <c r="A1444" s="8">
        <v>1438</v>
      </c>
      <c r="B1444" s="8"/>
      <c r="C1444" s="8" t="s">
        <v>49574</v>
      </c>
      <c r="D1444" s="8" t="s">
        <v>49570</v>
      </c>
      <c r="E1444" s="9" t="s">
        <v>49575</v>
      </c>
    </row>
    <row r="1445" spans="1:5" ht="30" x14ac:dyDescent="0.25">
      <c r="A1445" s="8">
        <v>1439</v>
      </c>
      <c r="B1445" s="8"/>
      <c r="C1445" s="8" t="s">
        <v>49576</v>
      </c>
      <c r="D1445" s="8" t="s">
        <v>49570</v>
      </c>
      <c r="E1445" s="9" t="s">
        <v>49577</v>
      </c>
    </row>
    <row r="1446" spans="1:5" x14ac:dyDescent="0.25">
      <c r="A1446" s="8">
        <v>1440</v>
      </c>
      <c r="B1446" s="8" t="s">
        <v>49578</v>
      </c>
      <c r="C1446" s="8"/>
      <c r="D1446" s="8"/>
      <c r="E1446" s="9" t="s">
        <v>49579</v>
      </c>
    </row>
    <row r="1447" spans="1:5" x14ac:dyDescent="0.25">
      <c r="A1447" s="8">
        <v>1441</v>
      </c>
      <c r="B1447" s="8" t="s">
        <v>49580</v>
      </c>
      <c r="C1447" s="8"/>
      <c r="D1447" s="8"/>
      <c r="E1447" s="9" t="s">
        <v>49581</v>
      </c>
    </row>
    <row r="1448" spans="1:5" x14ac:dyDescent="0.25">
      <c r="A1448" s="8">
        <v>1442</v>
      </c>
      <c r="B1448" s="8" t="s">
        <v>49582</v>
      </c>
      <c r="C1448" s="8"/>
      <c r="D1448" s="8"/>
      <c r="E1448" s="9" t="s">
        <v>49583</v>
      </c>
    </row>
    <row r="1449" spans="1:5" x14ac:dyDescent="0.25">
      <c r="A1449" s="8">
        <v>1443</v>
      </c>
      <c r="B1449" s="8" t="s">
        <v>49584</v>
      </c>
      <c r="C1449" s="8"/>
      <c r="D1449" s="8"/>
      <c r="E1449" s="9" t="s">
        <v>49585</v>
      </c>
    </row>
    <row r="1450" spans="1:5" ht="30" x14ac:dyDescent="0.25">
      <c r="A1450" s="8">
        <v>1444</v>
      </c>
      <c r="B1450" s="8" t="s">
        <v>49586</v>
      </c>
      <c r="C1450" s="8"/>
      <c r="D1450" s="8"/>
      <c r="E1450" s="9" t="s">
        <v>93784</v>
      </c>
    </row>
    <row r="1451" spans="1:5" ht="30" x14ac:dyDescent="0.25">
      <c r="A1451" s="8">
        <v>1445</v>
      </c>
      <c r="B1451" s="8" t="s">
        <v>49587</v>
      </c>
      <c r="C1451" s="8"/>
      <c r="D1451" s="8"/>
      <c r="E1451" s="9" t="s">
        <v>93785</v>
      </c>
    </row>
    <row r="1452" spans="1:5" x14ac:dyDescent="0.25">
      <c r="A1452" s="8">
        <v>1446</v>
      </c>
      <c r="B1452" s="8" t="s">
        <v>49588</v>
      </c>
      <c r="C1452" s="8"/>
      <c r="D1452" s="8"/>
      <c r="E1452" s="9" t="s">
        <v>49589</v>
      </c>
    </row>
    <row r="1453" spans="1:5" x14ac:dyDescent="0.25">
      <c r="A1453" s="8">
        <v>1447</v>
      </c>
      <c r="B1453" s="8" t="s">
        <v>49590</v>
      </c>
      <c r="C1453" s="8"/>
      <c r="D1453" s="8"/>
      <c r="E1453" s="9" t="s">
        <v>49591</v>
      </c>
    </row>
    <row r="1454" spans="1:5" x14ac:dyDescent="0.25">
      <c r="A1454" s="8">
        <v>1448</v>
      </c>
      <c r="B1454" s="8" t="s">
        <v>49592</v>
      </c>
      <c r="C1454" s="8"/>
      <c r="D1454" s="8"/>
      <c r="E1454" s="9" t="s">
        <v>49593</v>
      </c>
    </row>
    <row r="1455" spans="1:5" x14ac:dyDescent="0.25">
      <c r="A1455" s="8">
        <v>1449</v>
      </c>
      <c r="B1455" s="8" t="s">
        <v>49594</v>
      </c>
      <c r="C1455" s="8"/>
      <c r="D1455" s="8"/>
      <c r="E1455" s="9" t="s">
        <v>49595</v>
      </c>
    </row>
    <row r="1456" spans="1:5" x14ac:dyDescent="0.25">
      <c r="A1456" s="8">
        <v>1450</v>
      </c>
      <c r="B1456" s="8" t="s">
        <v>49596</v>
      </c>
      <c r="C1456" s="8"/>
      <c r="D1456" s="8"/>
      <c r="E1456" s="9" t="s">
        <v>49597</v>
      </c>
    </row>
    <row r="1457" spans="1:5" x14ac:dyDescent="0.25">
      <c r="A1457" s="8">
        <v>1451</v>
      </c>
      <c r="B1457" s="8" t="s">
        <v>49598</v>
      </c>
      <c r="C1457" s="8"/>
      <c r="D1457" s="8"/>
      <c r="E1457" s="9" t="s">
        <v>49599</v>
      </c>
    </row>
    <row r="1458" spans="1:5" ht="30" x14ac:dyDescent="0.25">
      <c r="A1458" s="8">
        <v>1452</v>
      </c>
      <c r="B1458" s="8"/>
      <c r="C1458" s="8" t="s">
        <v>49600</v>
      </c>
      <c r="D1458" s="8" t="s">
        <v>49601</v>
      </c>
      <c r="E1458" s="9" t="s">
        <v>49602</v>
      </c>
    </row>
    <row r="1459" spans="1:5" x14ac:dyDescent="0.25">
      <c r="A1459" s="8">
        <v>1453</v>
      </c>
      <c r="B1459" s="8" t="s">
        <v>49603</v>
      </c>
      <c r="C1459" s="8"/>
      <c r="D1459" s="8"/>
      <c r="E1459" s="9" t="s">
        <v>49604</v>
      </c>
    </row>
    <row r="1460" spans="1:5" x14ac:dyDescent="0.25">
      <c r="A1460" s="8">
        <v>1454</v>
      </c>
      <c r="B1460" s="8" t="s">
        <v>49605</v>
      </c>
      <c r="C1460" s="8"/>
      <c r="D1460" s="8"/>
      <c r="E1460" s="9" t="s">
        <v>49606</v>
      </c>
    </row>
    <row r="1461" spans="1:5" ht="30" x14ac:dyDescent="0.25">
      <c r="A1461" s="8">
        <v>1455</v>
      </c>
      <c r="B1461" s="8" t="s">
        <v>49607</v>
      </c>
      <c r="C1461" s="8"/>
      <c r="D1461" s="8"/>
      <c r="E1461" s="9" t="s">
        <v>49608</v>
      </c>
    </row>
    <row r="1462" spans="1:5" x14ac:dyDescent="0.25">
      <c r="A1462" s="8">
        <v>1456</v>
      </c>
      <c r="B1462" s="8" t="s">
        <v>49609</v>
      </c>
      <c r="C1462" s="8"/>
      <c r="D1462" s="8"/>
      <c r="E1462" s="9" t="s">
        <v>49610</v>
      </c>
    </row>
    <row r="1463" spans="1:5" ht="30" x14ac:dyDescent="0.25">
      <c r="A1463" s="8">
        <v>1457</v>
      </c>
      <c r="B1463" s="8" t="s">
        <v>49611</v>
      </c>
      <c r="C1463" s="8"/>
      <c r="D1463" s="8"/>
      <c r="E1463" s="9" t="s">
        <v>49612</v>
      </c>
    </row>
    <row r="1464" spans="1:5" x14ac:dyDescent="0.25">
      <c r="A1464" s="8">
        <v>1458</v>
      </c>
      <c r="B1464" s="8" t="s">
        <v>49613</v>
      </c>
      <c r="C1464" s="8"/>
      <c r="D1464" s="8"/>
      <c r="E1464" s="9" t="s">
        <v>49614</v>
      </c>
    </row>
    <row r="1465" spans="1:5" x14ac:dyDescent="0.25">
      <c r="A1465" s="8">
        <v>1459</v>
      </c>
      <c r="B1465" s="8" t="s">
        <v>49615</v>
      </c>
      <c r="C1465" s="8"/>
      <c r="D1465" s="8"/>
      <c r="E1465" s="9" t="s">
        <v>49616</v>
      </c>
    </row>
    <row r="1466" spans="1:5" x14ac:dyDescent="0.25">
      <c r="A1466" s="8">
        <v>1460</v>
      </c>
      <c r="B1466" s="8" t="s">
        <v>49617</v>
      </c>
      <c r="C1466" s="8"/>
      <c r="D1466" s="8"/>
      <c r="E1466" s="9" t="s">
        <v>49618</v>
      </c>
    </row>
    <row r="1467" spans="1:5" x14ac:dyDescent="0.25">
      <c r="A1467" s="8">
        <v>1461</v>
      </c>
      <c r="B1467" s="8" t="s">
        <v>49619</v>
      </c>
      <c r="C1467" s="8"/>
      <c r="D1467" s="8"/>
      <c r="E1467" s="9" t="s">
        <v>49620</v>
      </c>
    </row>
    <row r="1468" spans="1:5" x14ac:dyDescent="0.25">
      <c r="A1468" s="8">
        <v>1462</v>
      </c>
      <c r="B1468" s="8" t="s">
        <v>49621</v>
      </c>
      <c r="C1468" s="8"/>
      <c r="D1468" s="8"/>
      <c r="E1468" s="9" t="s">
        <v>49622</v>
      </c>
    </row>
    <row r="1469" spans="1:5" x14ac:dyDescent="0.25">
      <c r="A1469" s="8">
        <v>1463</v>
      </c>
      <c r="B1469" s="8"/>
      <c r="C1469" s="8" t="s">
        <v>49623</v>
      </c>
      <c r="D1469" s="8" t="s">
        <v>49624</v>
      </c>
      <c r="E1469" s="9" t="s">
        <v>49625</v>
      </c>
    </row>
    <row r="1470" spans="1:5" x14ac:dyDescent="0.25">
      <c r="A1470" s="8">
        <v>1464</v>
      </c>
      <c r="B1470" s="8" t="s">
        <v>49626</v>
      </c>
      <c r="C1470" s="8"/>
      <c r="D1470" s="8"/>
      <c r="E1470" s="9" t="s">
        <v>49627</v>
      </c>
    </row>
    <row r="1471" spans="1:5" x14ac:dyDescent="0.25">
      <c r="A1471" s="8">
        <v>1465</v>
      </c>
      <c r="B1471" s="8" t="s">
        <v>49628</v>
      </c>
      <c r="C1471" s="8"/>
      <c r="D1471" s="8"/>
      <c r="E1471" s="9" t="s">
        <v>49629</v>
      </c>
    </row>
    <row r="1472" spans="1:5" x14ac:dyDescent="0.25">
      <c r="A1472" s="8">
        <v>1466</v>
      </c>
      <c r="B1472" s="8"/>
      <c r="C1472" s="8" t="s">
        <v>49630</v>
      </c>
      <c r="D1472" s="8"/>
      <c r="E1472" s="9" t="s">
        <v>49631</v>
      </c>
    </row>
    <row r="1473" spans="1:5" x14ac:dyDescent="0.25">
      <c r="A1473" s="8">
        <v>1467</v>
      </c>
      <c r="B1473" s="8"/>
      <c r="C1473" s="8" t="s">
        <v>49632</v>
      </c>
      <c r="D1473" s="8"/>
      <c r="E1473" s="9" t="s">
        <v>49633</v>
      </c>
    </row>
    <row r="1474" spans="1:5" x14ac:dyDescent="0.25">
      <c r="A1474" s="8">
        <v>1468</v>
      </c>
      <c r="B1474" s="8"/>
      <c r="C1474" s="8" t="s">
        <v>49634</v>
      </c>
      <c r="D1474" s="8"/>
      <c r="E1474" s="9" t="s">
        <v>49635</v>
      </c>
    </row>
    <row r="1475" spans="1:5" ht="30" x14ac:dyDescent="0.25">
      <c r="A1475" s="8">
        <v>1469</v>
      </c>
      <c r="B1475" s="8" t="s">
        <v>49636</v>
      </c>
      <c r="C1475" s="8"/>
      <c r="D1475" s="8"/>
      <c r="E1475" s="9" t="s">
        <v>49637</v>
      </c>
    </row>
    <row r="1476" spans="1:5" x14ac:dyDescent="0.25">
      <c r="A1476" s="8">
        <v>1470</v>
      </c>
      <c r="B1476" s="8"/>
      <c r="C1476" s="8" t="s">
        <v>49638</v>
      </c>
      <c r="D1476" s="8" t="s">
        <v>49601</v>
      </c>
      <c r="E1476" s="9" t="s">
        <v>49639</v>
      </c>
    </row>
    <row r="1477" spans="1:5" x14ac:dyDescent="0.25">
      <c r="A1477" s="8">
        <v>1471</v>
      </c>
      <c r="B1477" s="8" t="s">
        <v>49640</v>
      </c>
      <c r="C1477" s="8"/>
      <c r="D1477" s="8"/>
      <c r="E1477" s="9" t="s">
        <v>49641</v>
      </c>
    </row>
    <row r="1478" spans="1:5" ht="30" x14ac:dyDescent="0.25">
      <c r="A1478" s="8">
        <v>1472</v>
      </c>
      <c r="B1478" s="8" t="s">
        <v>49642</v>
      </c>
      <c r="C1478" s="8"/>
      <c r="D1478" s="8"/>
      <c r="E1478" s="9" t="s">
        <v>49643</v>
      </c>
    </row>
    <row r="1479" spans="1:5" ht="30" x14ac:dyDescent="0.25">
      <c r="A1479" s="8">
        <v>1473</v>
      </c>
      <c r="B1479" s="8" t="s">
        <v>49644</v>
      </c>
      <c r="C1479" s="8"/>
      <c r="D1479" s="8"/>
      <c r="E1479" s="9" t="s">
        <v>49645</v>
      </c>
    </row>
    <row r="1480" spans="1:5" ht="30" x14ac:dyDescent="0.25">
      <c r="A1480" s="8">
        <v>1474</v>
      </c>
      <c r="B1480" s="8" t="s">
        <v>49646</v>
      </c>
      <c r="C1480" s="8"/>
      <c r="D1480" s="8"/>
      <c r="E1480" s="9" t="s">
        <v>49647</v>
      </c>
    </row>
    <row r="1481" spans="1:5" ht="30" x14ac:dyDescent="0.25">
      <c r="A1481" s="8">
        <v>1475</v>
      </c>
      <c r="B1481" s="8" t="s">
        <v>49648</v>
      </c>
      <c r="C1481" s="8"/>
      <c r="D1481" s="8"/>
      <c r="E1481" s="9" t="s">
        <v>49649</v>
      </c>
    </row>
    <row r="1482" spans="1:5" x14ac:dyDescent="0.25">
      <c r="A1482" s="8">
        <v>1476</v>
      </c>
      <c r="B1482" s="8" t="s">
        <v>49650</v>
      </c>
      <c r="C1482" s="8"/>
      <c r="D1482" s="8"/>
      <c r="E1482" s="9" t="s">
        <v>49651</v>
      </c>
    </row>
    <row r="1483" spans="1:5" ht="45" x14ac:dyDescent="0.25">
      <c r="A1483" s="8">
        <v>1477</v>
      </c>
      <c r="B1483" s="8" t="s">
        <v>49652</v>
      </c>
      <c r="C1483" s="8"/>
      <c r="D1483" s="8"/>
      <c r="E1483" s="9" t="s">
        <v>49653</v>
      </c>
    </row>
    <row r="1484" spans="1:5" ht="30" x14ac:dyDescent="0.25">
      <c r="A1484" s="8">
        <v>1478</v>
      </c>
      <c r="B1484" s="8" t="s">
        <v>49654</v>
      </c>
      <c r="C1484" s="8"/>
      <c r="D1484" s="8"/>
      <c r="E1484" s="9" t="s">
        <v>49655</v>
      </c>
    </row>
    <row r="1485" spans="1:5" ht="30" x14ac:dyDescent="0.25">
      <c r="A1485" s="8">
        <v>1479</v>
      </c>
      <c r="B1485" s="8" t="s">
        <v>49656</v>
      </c>
      <c r="C1485" s="8"/>
      <c r="D1485" s="8"/>
      <c r="E1485" s="9" t="s">
        <v>49657</v>
      </c>
    </row>
    <row r="1486" spans="1:5" ht="45" x14ac:dyDescent="0.25">
      <c r="A1486" s="8">
        <v>1480</v>
      </c>
      <c r="B1486" s="8" t="s">
        <v>49658</v>
      </c>
      <c r="C1486" s="8"/>
      <c r="D1486" s="8"/>
      <c r="E1486" s="9" t="s">
        <v>49659</v>
      </c>
    </row>
    <row r="1487" spans="1:5" ht="30" x14ac:dyDescent="0.25">
      <c r="A1487" s="8">
        <v>1481</v>
      </c>
      <c r="B1487" s="8" t="s">
        <v>49660</v>
      </c>
      <c r="C1487" s="8"/>
      <c r="D1487" s="8"/>
      <c r="E1487" s="9" t="s">
        <v>49661</v>
      </c>
    </row>
    <row r="1488" spans="1:5" ht="30" x14ac:dyDescent="0.25">
      <c r="A1488" s="8">
        <v>1482</v>
      </c>
      <c r="B1488" s="8" t="s">
        <v>49662</v>
      </c>
      <c r="C1488" s="8"/>
      <c r="D1488" s="8"/>
      <c r="E1488" s="9" t="s">
        <v>49663</v>
      </c>
    </row>
    <row r="1489" spans="1:5" x14ac:dyDescent="0.25">
      <c r="A1489" s="8">
        <v>1483</v>
      </c>
      <c r="B1489" s="8" t="s">
        <v>49664</v>
      </c>
      <c r="C1489" s="8"/>
      <c r="D1489" s="8"/>
      <c r="E1489" s="9" t="s">
        <v>49665</v>
      </c>
    </row>
    <row r="1490" spans="1:5" x14ac:dyDescent="0.25">
      <c r="A1490" s="8">
        <v>1484</v>
      </c>
      <c r="B1490" s="8" t="s">
        <v>49666</v>
      </c>
      <c r="C1490" s="8"/>
      <c r="D1490" s="8"/>
      <c r="E1490" s="9" t="s">
        <v>49667</v>
      </c>
    </row>
    <row r="1491" spans="1:5" x14ac:dyDescent="0.25">
      <c r="A1491" s="8">
        <v>1485</v>
      </c>
      <c r="B1491" s="8" t="s">
        <v>49668</v>
      </c>
      <c r="C1491" s="8"/>
      <c r="D1491" s="8"/>
      <c r="E1491" s="9" t="s">
        <v>49667</v>
      </c>
    </row>
    <row r="1492" spans="1:5" ht="30" x14ac:dyDescent="0.25">
      <c r="A1492" s="8">
        <v>1486</v>
      </c>
      <c r="B1492" s="8" t="s">
        <v>49669</v>
      </c>
      <c r="C1492" s="8"/>
      <c r="D1492" s="8"/>
      <c r="E1492" s="9" t="s">
        <v>49670</v>
      </c>
    </row>
    <row r="1493" spans="1:5" ht="30" x14ac:dyDescent="0.25">
      <c r="A1493" s="8">
        <v>1487</v>
      </c>
      <c r="B1493" s="8" t="s">
        <v>49671</v>
      </c>
      <c r="C1493" s="8"/>
      <c r="D1493" s="8"/>
      <c r="E1493" s="9" t="s">
        <v>49672</v>
      </c>
    </row>
    <row r="1494" spans="1:5" ht="30" x14ac:dyDescent="0.25">
      <c r="A1494" s="8">
        <v>1488</v>
      </c>
      <c r="B1494" s="8" t="s">
        <v>49673</v>
      </c>
      <c r="C1494" s="8"/>
      <c r="D1494" s="8"/>
      <c r="E1494" s="9" t="s">
        <v>49674</v>
      </c>
    </row>
    <row r="1495" spans="1:5" ht="45" x14ac:dyDescent="0.25">
      <c r="A1495" s="8">
        <v>1489</v>
      </c>
      <c r="B1495" s="8"/>
      <c r="C1495" s="8" t="s">
        <v>49675</v>
      </c>
      <c r="D1495" s="8" t="s">
        <v>49676</v>
      </c>
      <c r="E1495" s="9" t="s">
        <v>49677</v>
      </c>
    </row>
    <row r="1496" spans="1:5" ht="30" x14ac:dyDescent="0.25">
      <c r="A1496" s="8">
        <v>1490</v>
      </c>
      <c r="B1496" s="8" t="s">
        <v>49678</v>
      </c>
      <c r="C1496" s="8"/>
      <c r="D1496" s="8"/>
      <c r="E1496" s="9" t="s">
        <v>49679</v>
      </c>
    </row>
    <row r="1497" spans="1:5" ht="30" x14ac:dyDescent="0.25">
      <c r="A1497" s="8">
        <v>1491</v>
      </c>
      <c r="B1497" s="8" t="s">
        <v>49680</v>
      </c>
      <c r="C1497" s="8"/>
      <c r="D1497" s="8"/>
      <c r="E1497" s="9" t="s">
        <v>93786</v>
      </c>
    </row>
    <row r="1498" spans="1:5" ht="30" x14ac:dyDescent="0.25">
      <c r="A1498" s="8">
        <v>1492</v>
      </c>
      <c r="B1498" s="8" t="s">
        <v>49681</v>
      </c>
      <c r="C1498" s="8"/>
      <c r="D1498" s="8"/>
      <c r="E1498" s="9" t="s">
        <v>49682</v>
      </c>
    </row>
    <row r="1499" spans="1:5" ht="45" x14ac:dyDescent="0.25">
      <c r="A1499" s="8">
        <v>1493</v>
      </c>
      <c r="B1499" s="8" t="s">
        <v>49683</v>
      </c>
      <c r="C1499" s="8"/>
      <c r="D1499" s="8"/>
      <c r="E1499" s="9" t="s">
        <v>49684</v>
      </c>
    </row>
    <row r="1500" spans="1:5" ht="45" x14ac:dyDescent="0.25">
      <c r="A1500" s="8">
        <v>1494</v>
      </c>
      <c r="B1500" s="8" t="s">
        <v>49685</v>
      </c>
      <c r="C1500" s="8"/>
      <c r="D1500" s="8"/>
      <c r="E1500" s="9" t="s">
        <v>49686</v>
      </c>
    </row>
    <row r="1501" spans="1:5" ht="30" x14ac:dyDescent="0.25">
      <c r="A1501" s="8">
        <v>1495</v>
      </c>
      <c r="B1501" s="8" t="s">
        <v>49687</v>
      </c>
      <c r="C1501" s="8"/>
      <c r="D1501" s="8"/>
      <c r="E1501" s="9" t="s">
        <v>49688</v>
      </c>
    </row>
    <row r="1502" spans="1:5" x14ac:dyDescent="0.25">
      <c r="A1502" s="8">
        <v>1496</v>
      </c>
      <c r="B1502" s="8" t="s">
        <v>49689</v>
      </c>
      <c r="C1502" s="8"/>
      <c r="D1502" s="8"/>
      <c r="E1502" s="9" t="s">
        <v>49690</v>
      </c>
    </row>
    <row r="1503" spans="1:5" ht="30" x14ac:dyDescent="0.25">
      <c r="A1503" s="8">
        <v>1497</v>
      </c>
      <c r="B1503" s="8"/>
      <c r="C1503" s="8" t="s">
        <v>49691</v>
      </c>
      <c r="D1503" s="8" t="s">
        <v>49692</v>
      </c>
      <c r="E1503" s="9" t="s">
        <v>49693</v>
      </c>
    </row>
    <row r="1504" spans="1:5" x14ac:dyDescent="0.25">
      <c r="A1504" s="8">
        <v>1498</v>
      </c>
      <c r="B1504" s="8"/>
      <c r="C1504" s="8" t="s">
        <v>49694</v>
      </c>
      <c r="D1504" s="8"/>
      <c r="E1504" s="9" t="s">
        <v>49695</v>
      </c>
    </row>
    <row r="1505" spans="1:5" ht="45" x14ac:dyDescent="0.25">
      <c r="A1505" s="8">
        <v>1499</v>
      </c>
      <c r="B1505" s="8" t="s">
        <v>49696</v>
      </c>
      <c r="C1505" s="8"/>
      <c r="D1505" s="8"/>
      <c r="E1505" s="9" t="s">
        <v>49697</v>
      </c>
    </row>
    <row r="1506" spans="1:5" ht="45" x14ac:dyDescent="0.25">
      <c r="A1506" s="8">
        <v>1500</v>
      </c>
      <c r="B1506" s="8" t="s">
        <v>49698</v>
      </c>
      <c r="C1506" s="8"/>
      <c r="D1506" s="8"/>
      <c r="E1506" s="9" t="s">
        <v>49699</v>
      </c>
    </row>
    <row r="1507" spans="1:5" ht="45" x14ac:dyDescent="0.25">
      <c r="A1507" s="8">
        <v>1501</v>
      </c>
      <c r="B1507" s="8"/>
      <c r="C1507" s="8" t="s">
        <v>49700</v>
      </c>
      <c r="D1507" s="8" t="s">
        <v>49698</v>
      </c>
      <c r="E1507" s="9" t="s">
        <v>49701</v>
      </c>
    </row>
    <row r="1508" spans="1:5" ht="45" x14ac:dyDescent="0.25">
      <c r="A1508" s="8">
        <v>1502</v>
      </c>
      <c r="B1508" s="8"/>
      <c r="C1508" s="8" t="s">
        <v>49702</v>
      </c>
      <c r="D1508" s="8" t="s">
        <v>49698</v>
      </c>
      <c r="E1508" s="9" t="s">
        <v>49703</v>
      </c>
    </row>
    <row r="1509" spans="1:5" x14ac:dyDescent="0.25">
      <c r="A1509" s="8">
        <v>1503</v>
      </c>
      <c r="B1509" s="8" t="s">
        <v>49704</v>
      </c>
      <c r="C1509" s="8"/>
      <c r="D1509" s="8"/>
      <c r="E1509" s="9" t="s">
        <v>49705</v>
      </c>
    </row>
    <row r="1510" spans="1:5" ht="30" x14ac:dyDescent="0.25">
      <c r="A1510" s="8">
        <v>1504</v>
      </c>
      <c r="B1510" s="8" t="s">
        <v>49706</v>
      </c>
      <c r="C1510" s="8"/>
      <c r="D1510" s="8"/>
      <c r="E1510" s="9" t="s">
        <v>49707</v>
      </c>
    </row>
    <row r="1511" spans="1:5" ht="30" x14ac:dyDescent="0.25">
      <c r="A1511" s="8">
        <v>1505</v>
      </c>
      <c r="B1511" s="8" t="s">
        <v>49708</v>
      </c>
      <c r="C1511" s="8"/>
      <c r="D1511" s="8"/>
      <c r="E1511" s="9" t="s">
        <v>49709</v>
      </c>
    </row>
    <row r="1512" spans="1:5" x14ac:dyDescent="0.25">
      <c r="A1512" s="8">
        <v>1506</v>
      </c>
      <c r="B1512" s="8" t="s">
        <v>49710</v>
      </c>
      <c r="C1512" s="8"/>
      <c r="D1512" s="8"/>
      <c r="E1512" s="9" t="s">
        <v>49711</v>
      </c>
    </row>
    <row r="1513" spans="1:5" ht="30" x14ac:dyDescent="0.25">
      <c r="A1513" s="8">
        <v>1507</v>
      </c>
      <c r="B1513" s="8" t="s">
        <v>49712</v>
      </c>
      <c r="C1513" s="8"/>
      <c r="D1513" s="8"/>
      <c r="E1513" s="9" t="s">
        <v>49713</v>
      </c>
    </row>
    <row r="1514" spans="1:5" ht="30" x14ac:dyDescent="0.25">
      <c r="A1514" s="8">
        <v>1508</v>
      </c>
      <c r="B1514" s="8" t="s">
        <v>49714</v>
      </c>
      <c r="C1514" s="8"/>
      <c r="D1514" s="8"/>
      <c r="E1514" s="9" t="s">
        <v>93787</v>
      </c>
    </row>
    <row r="1515" spans="1:5" ht="30" x14ac:dyDescent="0.25">
      <c r="A1515" s="8">
        <v>1509</v>
      </c>
      <c r="B1515" s="8" t="s">
        <v>49715</v>
      </c>
      <c r="C1515" s="8"/>
      <c r="D1515" s="8"/>
      <c r="E1515" s="9" t="s">
        <v>93788</v>
      </c>
    </row>
    <row r="1516" spans="1:5" ht="30" x14ac:dyDescent="0.25">
      <c r="A1516" s="8">
        <v>1510</v>
      </c>
      <c r="B1516" s="8" t="s">
        <v>49716</v>
      </c>
      <c r="C1516" s="8"/>
      <c r="D1516" s="8"/>
      <c r="E1516" s="9" t="s">
        <v>49717</v>
      </c>
    </row>
    <row r="1517" spans="1:5" ht="30" x14ac:dyDescent="0.25">
      <c r="A1517" s="8">
        <v>1511</v>
      </c>
      <c r="B1517" s="8" t="s">
        <v>49718</v>
      </c>
      <c r="C1517" s="8"/>
      <c r="D1517" s="8"/>
      <c r="E1517" s="9" t="s">
        <v>49719</v>
      </c>
    </row>
    <row r="1518" spans="1:5" ht="30" x14ac:dyDescent="0.25">
      <c r="A1518" s="8">
        <v>1512</v>
      </c>
      <c r="B1518" s="8" t="s">
        <v>49720</v>
      </c>
      <c r="C1518" s="8"/>
      <c r="D1518" s="8"/>
      <c r="E1518" s="9" t="s">
        <v>49721</v>
      </c>
    </row>
    <row r="1519" spans="1:5" ht="30" x14ac:dyDescent="0.25">
      <c r="A1519" s="8">
        <v>1513</v>
      </c>
      <c r="B1519" s="8" t="s">
        <v>49722</v>
      </c>
      <c r="C1519" s="8"/>
      <c r="D1519" s="8"/>
      <c r="E1519" s="9" t="s">
        <v>93789</v>
      </c>
    </row>
    <row r="1520" spans="1:5" ht="30" x14ac:dyDescent="0.25">
      <c r="A1520" s="8">
        <v>1514</v>
      </c>
      <c r="B1520" s="8" t="s">
        <v>93790</v>
      </c>
      <c r="C1520" s="8"/>
      <c r="D1520" s="8"/>
      <c r="E1520" s="9" t="s">
        <v>93791</v>
      </c>
    </row>
    <row r="1521" spans="1:5" ht="30" x14ac:dyDescent="0.25">
      <c r="A1521" s="8">
        <v>1515</v>
      </c>
      <c r="B1521" s="8" t="s">
        <v>49723</v>
      </c>
      <c r="C1521" s="8"/>
      <c r="D1521" s="8"/>
      <c r="E1521" s="9" t="s">
        <v>49724</v>
      </c>
    </row>
    <row r="1522" spans="1:5" ht="45" x14ac:dyDescent="0.25">
      <c r="A1522" s="8">
        <v>1516</v>
      </c>
      <c r="B1522" s="8" t="s">
        <v>49725</v>
      </c>
      <c r="C1522" s="8"/>
      <c r="D1522" s="8"/>
      <c r="E1522" s="9" t="s">
        <v>93792</v>
      </c>
    </row>
    <row r="1523" spans="1:5" x14ac:dyDescent="0.25">
      <c r="A1523" s="8">
        <v>1517</v>
      </c>
      <c r="B1523" s="8" t="s">
        <v>49726</v>
      </c>
      <c r="C1523" s="8"/>
      <c r="D1523" s="8"/>
      <c r="E1523" s="9" t="s">
        <v>49727</v>
      </c>
    </row>
    <row r="1524" spans="1:5" ht="30" x14ac:dyDescent="0.25">
      <c r="A1524" s="8">
        <v>1518</v>
      </c>
      <c r="B1524" s="8" t="s">
        <v>49728</v>
      </c>
      <c r="C1524" s="8"/>
      <c r="D1524" s="8"/>
      <c r="E1524" s="9" t="s">
        <v>49729</v>
      </c>
    </row>
    <row r="1525" spans="1:5" ht="30" x14ac:dyDescent="0.25">
      <c r="A1525" s="8">
        <v>1519</v>
      </c>
      <c r="B1525" s="8" t="s">
        <v>49730</v>
      </c>
      <c r="C1525" s="8"/>
      <c r="D1525" s="8"/>
      <c r="E1525" s="9" t="s">
        <v>49731</v>
      </c>
    </row>
    <row r="1526" spans="1:5" x14ac:dyDescent="0.25">
      <c r="A1526" s="8">
        <v>1520</v>
      </c>
      <c r="B1526" s="8" t="s">
        <v>49732</v>
      </c>
      <c r="C1526" s="8"/>
      <c r="D1526" s="8"/>
      <c r="E1526" s="9" t="s">
        <v>49733</v>
      </c>
    </row>
    <row r="1527" spans="1:5" x14ac:dyDescent="0.25">
      <c r="A1527" s="8">
        <v>1521</v>
      </c>
      <c r="B1527" s="8" t="s">
        <v>49734</v>
      </c>
      <c r="C1527" s="8"/>
      <c r="D1527" s="8"/>
      <c r="E1527" s="9" t="s">
        <v>49735</v>
      </c>
    </row>
    <row r="1528" spans="1:5" x14ac:dyDescent="0.25">
      <c r="A1528" s="8">
        <v>1522</v>
      </c>
      <c r="B1528" s="8" t="s">
        <v>49736</v>
      </c>
      <c r="C1528" s="8"/>
      <c r="D1528" s="8"/>
      <c r="E1528" s="9" t="s">
        <v>49737</v>
      </c>
    </row>
    <row r="1529" spans="1:5" x14ac:dyDescent="0.25">
      <c r="A1529" s="8">
        <v>1523</v>
      </c>
      <c r="B1529" s="8" t="s">
        <v>49738</v>
      </c>
      <c r="C1529" s="8"/>
      <c r="D1529" s="8"/>
      <c r="E1529" s="9" t="s">
        <v>49739</v>
      </c>
    </row>
    <row r="1530" spans="1:5" ht="30" x14ac:dyDescent="0.25">
      <c r="A1530" s="8">
        <v>1524</v>
      </c>
      <c r="B1530" s="8" t="s">
        <v>49740</v>
      </c>
      <c r="C1530" s="8"/>
      <c r="D1530" s="8"/>
      <c r="E1530" s="9" t="s">
        <v>49741</v>
      </c>
    </row>
    <row r="1531" spans="1:5" ht="30" x14ac:dyDescent="0.25">
      <c r="A1531" s="8">
        <v>1525</v>
      </c>
      <c r="B1531" s="8" t="s">
        <v>49742</v>
      </c>
      <c r="C1531" s="8"/>
      <c r="D1531" s="8"/>
      <c r="E1531" s="9" t="s">
        <v>49743</v>
      </c>
    </row>
    <row r="1532" spans="1:5" x14ac:dyDescent="0.25">
      <c r="A1532" s="8">
        <v>1526</v>
      </c>
      <c r="B1532" s="8"/>
      <c r="C1532" s="8" t="s">
        <v>49744</v>
      </c>
      <c r="D1532" s="8" t="s">
        <v>49742</v>
      </c>
      <c r="E1532" s="9" t="s">
        <v>49745</v>
      </c>
    </row>
    <row r="1533" spans="1:5" x14ac:dyDescent="0.25">
      <c r="A1533" s="8">
        <v>1527</v>
      </c>
      <c r="B1533" s="8" t="s">
        <v>49746</v>
      </c>
      <c r="C1533" s="8"/>
      <c r="D1533" s="8"/>
      <c r="E1533" s="9" t="s">
        <v>49747</v>
      </c>
    </row>
    <row r="1534" spans="1:5" x14ac:dyDescent="0.25">
      <c r="A1534" s="8">
        <v>1528</v>
      </c>
      <c r="B1534" s="8" t="s">
        <v>49748</v>
      </c>
      <c r="C1534" s="8"/>
      <c r="D1534" s="8"/>
      <c r="E1534" s="9" t="s">
        <v>49749</v>
      </c>
    </row>
    <row r="1535" spans="1:5" x14ac:dyDescent="0.25">
      <c r="A1535" s="8">
        <v>1529</v>
      </c>
      <c r="B1535" s="8" t="s">
        <v>49750</v>
      </c>
      <c r="C1535" s="8"/>
      <c r="D1535" s="8"/>
      <c r="E1535" s="9" t="s">
        <v>49751</v>
      </c>
    </row>
    <row r="1536" spans="1:5" x14ac:dyDescent="0.25">
      <c r="A1536" s="8">
        <v>1530</v>
      </c>
      <c r="B1536" s="8" t="s">
        <v>49752</v>
      </c>
      <c r="C1536" s="8"/>
      <c r="D1536" s="8"/>
      <c r="E1536" s="9" t="s">
        <v>49753</v>
      </c>
    </row>
    <row r="1537" spans="1:5" x14ac:dyDescent="0.25">
      <c r="A1537" s="8">
        <v>1531</v>
      </c>
      <c r="B1537" s="8" t="s">
        <v>49754</v>
      </c>
      <c r="C1537" s="8"/>
      <c r="D1537" s="8"/>
      <c r="E1537" s="9" t="s">
        <v>49755</v>
      </c>
    </row>
    <row r="1538" spans="1:5" ht="30" x14ac:dyDescent="0.25">
      <c r="A1538" s="8">
        <v>1532</v>
      </c>
      <c r="B1538" s="8" t="s">
        <v>49756</v>
      </c>
      <c r="C1538" s="8"/>
      <c r="D1538" s="8"/>
      <c r="E1538" s="9" t="s">
        <v>49757</v>
      </c>
    </row>
    <row r="1539" spans="1:5" x14ac:dyDescent="0.25">
      <c r="A1539" s="8">
        <v>1533</v>
      </c>
      <c r="B1539" s="8" t="s">
        <v>49758</v>
      </c>
      <c r="C1539" s="8"/>
      <c r="D1539" s="8"/>
      <c r="E1539" s="9" t="s">
        <v>49759</v>
      </c>
    </row>
    <row r="1540" spans="1:5" x14ac:dyDescent="0.25">
      <c r="A1540" s="8">
        <v>1534</v>
      </c>
      <c r="B1540" s="8"/>
      <c r="C1540" s="8" t="s">
        <v>49760</v>
      </c>
      <c r="D1540" s="8" t="s">
        <v>49761</v>
      </c>
      <c r="E1540" s="9" t="s">
        <v>49762</v>
      </c>
    </row>
    <row r="1541" spans="1:5" x14ac:dyDescent="0.25">
      <c r="A1541" s="8">
        <v>1535</v>
      </c>
      <c r="B1541" s="8" t="s">
        <v>49763</v>
      </c>
      <c r="C1541" s="8"/>
      <c r="D1541" s="8"/>
      <c r="E1541" s="9" t="s">
        <v>49764</v>
      </c>
    </row>
    <row r="1542" spans="1:5" ht="30" x14ac:dyDescent="0.25">
      <c r="A1542" s="8">
        <v>1536</v>
      </c>
      <c r="B1542" s="8" t="s">
        <v>49765</v>
      </c>
      <c r="C1542" s="8"/>
      <c r="D1542" s="8"/>
      <c r="E1542" s="9" t="s">
        <v>49766</v>
      </c>
    </row>
    <row r="1543" spans="1:5" x14ac:dyDescent="0.25">
      <c r="A1543" s="8">
        <v>1537</v>
      </c>
      <c r="B1543" s="8" t="s">
        <v>49767</v>
      </c>
      <c r="C1543" s="8"/>
      <c r="D1543" s="8"/>
      <c r="E1543" s="9" t="s">
        <v>49768</v>
      </c>
    </row>
    <row r="1544" spans="1:5" x14ac:dyDescent="0.25">
      <c r="A1544" s="8">
        <v>1538</v>
      </c>
      <c r="B1544" s="8" t="s">
        <v>49769</v>
      </c>
      <c r="C1544" s="8"/>
      <c r="D1544" s="8"/>
      <c r="E1544" s="9" t="s">
        <v>49770</v>
      </c>
    </row>
    <row r="1545" spans="1:5" x14ac:dyDescent="0.25">
      <c r="A1545" s="8">
        <v>1539</v>
      </c>
      <c r="B1545" s="8" t="s">
        <v>49771</v>
      </c>
      <c r="C1545" s="8"/>
      <c r="D1545" s="8"/>
      <c r="E1545" s="9" t="s">
        <v>49772</v>
      </c>
    </row>
    <row r="1546" spans="1:5" x14ac:dyDescent="0.25">
      <c r="A1546" s="8">
        <v>1540</v>
      </c>
      <c r="B1546" s="8" t="s">
        <v>49773</v>
      </c>
      <c r="C1546" s="8"/>
      <c r="D1546" s="8"/>
      <c r="E1546" s="9" t="s">
        <v>49774</v>
      </c>
    </row>
    <row r="1547" spans="1:5" x14ac:dyDescent="0.25">
      <c r="A1547" s="8">
        <v>1541</v>
      </c>
      <c r="B1547" s="8" t="s">
        <v>49775</v>
      </c>
      <c r="C1547" s="8"/>
      <c r="D1547" s="8"/>
      <c r="E1547" s="9" t="s">
        <v>49776</v>
      </c>
    </row>
    <row r="1548" spans="1:5" x14ac:dyDescent="0.25">
      <c r="A1548" s="8">
        <v>1542</v>
      </c>
      <c r="B1548" s="8" t="s">
        <v>49777</v>
      </c>
      <c r="C1548" s="8"/>
      <c r="D1548" s="8"/>
      <c r="E1548" s="9" t="s">
        <v>49778</v>
      </c>
    </row>
    <row r="1549" spans="1:5" x14ac:dyDescent="0.25">
      <c r="A1549" s="8">
        <v>1543</v>
      </c>
      <c r="B1549" s="8" t="s">
        <v>49779</v>
      </c>
      <c r="C1549" s="8"/>
      <c r="D1549" s="8"/>
      <c r="E1549" s="9" t="s">
        <v>49780</v>
      </c>
    </row>
    <row r="1550" spans="1:5" x14ac:dyDescent="0.25">
      <c r="A1550" s="8">
        <v>1544</v>
      </c>
      <c r="B1550" s="8" t="s">
        <v>49781</v>
      </c>
      <c r="C1550" s="8"/>
      <c r="D1550" s="8"/>
      <c r="E1550" s="9" t="s">
        <v>49782</v>
      </c>
    </row>
    <row r="1551" spans="1:5" x14ac:dyDescent="0.25">
      <c r="A1551" s="8">
        <v>1545</v>
      </c>
      <c r="B1551" s="8" t="s">
        <v>49783</v>
      </c>
      <c r="C1551" s="8"/>
      <c r="D1551" s="8"/>
      <c r="E1551" s="9" t="s">
        <v>49784</v>
      </c>
    </row>
    <row r="1552" spans="1:5" ht="30" x14ac:dyDescent="0.25">
      <c r="A1552" s="8">
        <v>1546</v>
      </c>
      <c r="B1552" s="8" t="s">
        <v>49785</v>
      </c>
      <c r="C1552" s="8"/>
      <c r="D1552" s="8"/>
      <c r="E1552" s="9" t="s">
        <v>49786</v>
      </c>
    </row>
    <row r="1553" spans="1:5" x14ac:dyDescent="0.25">
      <c r="A1553" s="8">
        <v>1547</v>
      </c>
      <c r="B1553" s="8" t="s">
        <v>49787</v>
      </c>
      <c r="C1553" s="8"/>
      <c r="D1553" s="8"/>
      <c r="E1553" s="9" t="s">
        <v>49788</v>
      </c>
    </row>
    <row r="1554" spans="1:5" ht="30" x14ac:dyDescent="0.25">
      <c r="A1554" s="8">
        <v>1548</v>
      </c>
      <c r="B1554" s="8" t="s">
        <v>49789</v>
      </c>
      <c r="C1554" s="8"/>
      <c r="D1554" s="8"/>
      <c r="E1554" s="9" t="s">
        <v>49790</v>
      </c>
    </row>
    <row r="1555" spans="1:5" x14ac:dyDescent="0.25">
      <c r="A1555" s="8">
        <v>1549</v>
      </c>
      <c r="B1555" s="8" t="s">
        <v>49791</v>
      </c>
      <c r="C1555" s="8"/>
      <c r="D1555" s="8"/>
      <c r="E1555" s="9" t="s">
        <v>49792</v>
      </c>
    </row>
    <row r="1556" spans="1:5" ht="30" x14ac:dyDescent="0.25">
      <c r="A1556" s="8">
        <v>1550</v>
      </c>
      <c r="B1556" s="8" t="s">
        <v>49793</v>
      </c>
      <c r="C1556" s="8"/>
      <c r="D1556" s="8"/>
      <c r="E1556" s="9" t="s">
        <v>49794</v>
      </c>
    </row>
    <row r="1557" spans="1:5" x14ac:dyDescent="0.25">
      <c r="A1557" s="8">
        <v>1551</v>
      </c>
      <c r="B1557" s="8" t="s">
        <v>49795</v>
      </c>
      <c r="C1557" s="8"/>
      <c r="D1557" s="8"/>
      <c r="E1557" s="9" t="s">
        <v>49796</v>
      </c>
    </row>
    <row r="1558" spans="1:5" ht="30" x14ac:dyDescent="0.25">
      <c r="A1558" s="8">
        <v>1552</v>
      </c>
      <c r="B1558" s="8" t="s">
        <v>49797</v>
      </c>
      <c r="C1558" s="8"/>
      <c r="D1558" s="8"/>
      <c r="E1558" s="9" t="s">
        <v>49798</v>
      </c>
    </row>
    <row r="1559" spans="1:5" x14ac:dyDescent="0.25">
      <c r="A1559" s="8">
        <v>1553</v>
      </c>
      <c r="B1559" s="8"/>
      <c r="C1559" s="8" t="s">
        <v>49799</v>
      </c>
      <c r="D1559" s="8" t="s">
        <v>49783</v>
      </c>
      <c r="E1559" s="9" t="s">
        <v>49800</v>
      </c>
    </row>
    <row r="1560" spans="1:5" x14ac:dyDescent="0.25">
      <c r="A1560" s="8">
        <v>1554</v>
      </c>
      <c r="B1560" s="8"/>
      <c r="C1560" s="8" t="s">
        <v>49801</v>
      </c>
      <c r="D1560" s="8" t="s">
        <v>49783</v>
      </c>
      <c r="E1560" s="9" t="s">
        <v>49802</v>
      </c>
    </row>
    <row r="1561" spans="1:5" x14ac:dyDescent="0.25">
      <c r="A1561" s="8">
        <v>1555</v>
      </c>
      <c r="B1561" s="8" t="s">
        <v>49803</v>
      </c>
      <c r="C1561" s="8"/>
      <c r="D1561" s="8"/>
      <c r="E1561" s="9" t="s">
        <v>49804</v>
      </c>
    </row>
    <row r="1562" spans="1:5" ht="30" x14ac:dyDescent="0.25">
      <c r="A1562" s="8">
        <v>1556</v>
      </c>
      <c r="B1562" s="8" t="s">
        <v>49805</v>
      </c>
      <c r="C1562" s="8"/>
      <c r="D1562" s="8"/>
      <c r="E1562" s="9" t="s">
        <v>49806</v>
      </c>
    </row>
    <row r="1563" spans="1:5" ht="30" x14ac:dyDescent="0.25">
      <c r="A1563" s="8">
        <v>1557</v>
      </c>
      <c r="B1563" s="8" t="s">
        <v>49807</v>
      </c>
      <c r="C1563" s="8"/>
      <c r="D1563" s="8"/>
      <c r="E1563" s="9" t="s">
        <v>93793</v>
      </c>
    </row>
    <row r="1564" spans="1:5" ht="30" x14ac:dyDescent="0.25">
      <c r="A1564" s="8">
        <v>1558</v>
      </c>
      <c r="B1564" s="8" t="s">
        <v>49808</v>
      </c>
      <c r="C1564" s="8"/>
      <c r="D1564" s="8"/>
      <c r="E1564" s="9" t="s">
        <v>49809</v>
      </c>
    </row>
    <row r="1565" spans="1:5" ht="30" x14ac:dyDescent="0.25">
      <c r="A1565" s="8">
        <v>1559</v>
      </c>
      <c r="B1565" s="8" t="s">
        <v>49810</v>
      </c>
      <c r="C1565" s="8"/>
      <c r="D1565" s="8"/>
      <c r="E1565" s="9" t="s">
        <v>49811</v>
      </c>
    </row>
    <row r="1566" spans="1:5" x14ac:dyDescent="0.25">
      <c r="A1566" s="8">
        <v>1560</v>
      </c>
      <c r="B1566" s="8" t="s">
        <v>49812</v>
      </c>
      <c r="C1566" s="8"/>
      <c r="D1566" s="8"/>
      <c r="E1566" s="9" t="s">
        <v>49813</v>
      </c>
    </row>
    <row r="1567" spans="1:5" x14ac:dyDescent="0.25">
      <c r="A1567" s="8">
        <v>1561</v>
      </c>
      <c r="B1567" s="8" t="s">
        <v>49814</v>
      </c>
      <c r="C1567" s="8"/>
      <c r="D1567" s="8"/>
      <c r="E1567" s="9" t="s">
        <v>49815</v>
      </c>
    </row>
    <row r="1568" spans="1:5" x14ac:dyDescent="0.25">
      <c r="A1568" s="8">
        <v>1562</v>
      </c>
      <c r="B1568" s="8" t="s">
        <v>49816</v>
      </c>
      <c r="C1568" s="8"/>
      <c r="D1568" s="8"/>
      <c r="E1568" s="9" t="s">
        <v>49817</v>
      </c>
    </row>
    <row r="1569" spans="1:5" ht="30" x14ac:dyDescent="0.25">
      <c r="A1569" s="8">
        <v>1563</v>
      </c>
      <c r="B1569" s="8" t="s">
        <v>49818</v>
      </c>
      <c r="C1569" s="8"/>
      <c r="D1569" s="8"/>
      <c r="E1569" s="9" t="s">
        <v>49819</v>
      </c>
    </row>
    <row r="1570" spans="1:5" x14ac:dyDescent="0.25">
      <c r="A1570" s="8">
        <v>1564</v>
      </c>
      <c r="B1570" s="8" t="s">
        <v>49820</v>
      </c>
      <c r="C1570" s="8"/>
      <c r="D1570" s="8"/>
      <c r="E1570" s="9" t="s">
        <v>49821</v>
      </c>
    </row>
    <row r="1571" spans="1:5" ht="30" x14ac:dyDescent="0.25">
      <c r="A1571" s="8">
        <v>1565</v>
      </c>
      <c r="B1571" s="8" t="s">
        <v>49822</v>
      </c>
      <c r="C1571" s="8"/>
      <c r="D1571" s="8"/>
      <c r="E1571" s="9" t="s">
        <v>49823</v>
      </c>
    </row>
    <row r="1572" spans="1:5" ht="30" x14ac:dyDescent="0.25">
      <c r="A1572" s="8">
        <v>1566</v>
      </c>
      <c r="B1572" s="8" t="s">
        <v>49824</v>
      </c>
      <c r="C1572" s="8"/>
      <c r="D1572" s="8"/>
      <c r="E1572" s="9" t="s">
        <v>49825</v>
      </c>
    </row>
    <row r="1573" spans="1:5" ht="30" x14ac:dyDescent="0.25">
      <c r="A1573" s="8">
        <v>1567</v>
      </c>
      <c r="B1573" s="8"/>
      <c r="C1573" s="8" t="s">
        <v>49826</v>
      </c>
      <c r="D1573" s="8" t="s">
        <v>49820</v>
      </c>
      <c r="E1573" s="9" t="s">
        <v>49827</v>
      </c>
    </row>
    <row r="1574" spans="1:5" ht="30" x14ac:dyDescent="0.25">
      <c r="A1574" s="8">
        <v>1568</v>
      </c>
      <c r="B1574" s="8"/>
      <c r="C1574" s="8" t="s">
        <v>49828</v>
      </c>
      <c r="D1574" s="8" t="s">
        <v>49822</v>
      </c>
      <c r="E1574" s="9" t="s">
        <v>93794</v>
      </c>
    </row>
    <row r="1575" spans="1:5" x14ac:dyDescent="0.25">
      <c r="A1575" s="8">
        <v>1569</v>
      </c>
      <c r="B1575" s="8" t="s">
        <v>49829</v>
      </c>
      <c r="C1575" s="8"/>
      <c r="D1575" s="8"/>
      <c r="E1575" s="9" t="s">
        <v>49830</v>
      </c>
    </row>
    <row r="1576" spans="1:5" x14ac:dyDescent="0.25">
      <c r="A1576" s="8">
        <v>1570</v>
      </c>
      <c r="B1576" s="8" t="s">
        <v>49831</v>
      </c>
      <c r="C1576" s="8"/>
      <c r="D1576" s="8"/>
      <c r="E1576" s="9" t="s">
        <v>49832</v>
      </c>
    </row>
    <row r="1577" spans="1:5" x14ac:dyDescent="0.25">
      <c r="A1577" s="8">
        <v>1571</v>
      </c>
      <c r="B1577" s="8" t="s">
        <v>49833</v>
      </c>
      <c r="C1577" s="8"/>
      <c r="D1577" s="8"/>
      <c r="E1577" s="9" t="s">
        <v>49834</v>
      </c>
    </row>
    <row r="1578" spans="1:5" x14ac:dyDescent="0.25">
      <c r="A1578" s="8">
        <v>1572</v>
      </c>
      <c r="B1578" s="8" t="s">
        <v>49835</v>
      </c>
      <c r="C1578" s="8"/>
      <c r="D1578" s="8"/>
      <c r="E1578" s="9" t="s">
        <v>49836</v>
      </c>
    </row>
    <row r="1579" spans="1:5" x14ac:dyDescent="0.25">
      <c r="A1579" s="8">
        <v>1573</v>
      </c>
      <c r="B1579" s="8" t="s">
        <v>49837</v>
      </c>
      <c r="C1579" s="8"/>
      <c r="D1579" s="8"/>
      <c r="E1579" s="9" t="s">
        <v>49838</v>
      </c>
    </row>
    <row r="1580" spans="1:5" x14ac:dyDescent="0.25">
      <c r="A1580" s="8">
        <v>1574</v>
      </c>
      <c r="B1580" s="8" t="s">
        <v>49839</v>
      </c>
      <c r="C1580" s="8"/>
      <c r="D1580" s="8"/>
      <c r="E1580" s="9" t="s">
        <v>49840</v>
      </c>
    </row>
    <row r="1581" spans="1:5" ht="30" x14ac:dyDescent="0.25">
      <c r="A1581" s="8">
        <v>1575</v>
      </c>
      <c r="B1581" s="8"/>
      <c r="C1581" s="8" t="s">
        <v>49841</v>
      </c>
      <c r="D1581" s="8" t="s">
        <v>49837</v>
      </c>
      <c r="E1581" s="9" t="s">
        <v>49842</v>
      </c>
    </row>
    <row r="1582" spans="1:5" ht="45" x14ac:dyDescent="0.25">
      <c r="A1582" s="8">
        <v>1576</v>
      </c>
      <c r="B1582" s="8" t="s">
        <v>49843</v>
      </c>
      <c r="C1582" s="8"/>
      <c r="D1582" s="8"/>
      <c r="E1582" s="9" t="s">
        <v>49844</v>
      </c>
    </row>
    <row r="1583" spans="1:5" x14ac:dyDescent="0.25">
      <c r="A1583" s="8">
        <v>1577</v>
      </c>
      <c r="B1583" s="8"/>
      <c r="C1583" s="8" t="s">
        <v>49845</v>
      </c>
      <c r="D1583" s="8" t="s">
        <v>49846</v>
      </c>
      <c r="E1583" s="9" t="s">
        <v>49847</v>
      </c>
    </row>
    <row r="1584" spans="1:5" x14ac:dyDescent="0.25">
      <c r="A1584" s="8">
        <v>1578</v>
      </c>
      <c r="B1584" s="8" t="s">
        <v>49848</v>
      </c>
      <c r="C1584" s="8"/>
      <c r="D1584" s="8"/>
      <c r="E1584" s="9" t="s">
        <v>49849</v>
      </c>
    </row>
    <row r="1585" spans="1:5" x14ac:dyDescent="0.25">
      <c r="A1585" s="8">
        <v>1579</v>
      </c>
      <c r="B1585" s="8" t="s">
        <v>49850</v>
      </c>
      <c r="C1585" s="8"/>
      <c r="D1585" s="8"/>
      <c r="E1585" s="9" t="s">
        <v>49851</v>
      </c>
    </row>
    <row r="1586" spans="1:5" ht="45" x14ac:dyDescent="0.25">
      <c r="A1586" s="8">
        <v>1580</v>
      </c>
      <c r="B1586" s="8" t="s">
        <v>49852</v>
      </c>
      <c r="C1586" s="8"/>
      <c r="D1586" s="8"/>
      <c r="E1586" s="9" t="s">
        <v>49853</v>
      </c>
    </row>
    <row r="1587" spans="1:5" ht="30" x14ac:dyDescent="0.25">
      <c r="A1587" s="8">
        <v>1581</v>
      </c>
      <c r="B1587" s="8" t="s">
        <v>49854</v>
      </c>
      <c r="C1587" s="8"/>
      <c r="D1587" s="8"/>
      <c r="E1587" s="9" t="s">
        <v>49855</v>
      </c>
    </row>
    <row r="1588" spans="1:5" ht="30" x14ac:dyDescent="0.25">
      <c r="A1588" s="8">
        <v>1582</v>
      </c>
      <c r="B1588" s="8" t="s">
        <v>49856</v>
      </c>
      <c r="C1588" s="8"/>
      <c r="D1588" s="8"/>
      <c r="E1588" s="9" t="s">
        <v>49857</v>
      </c>
    </row>
    <row r="1589" spans="1:5" ht="30" x14ac:dyDescent="0.25">
      <c r="A1589" s="8">
        <v>1583</v>
      </c>
      <c r="B1589" s="8" t="s">
        <v>49858</v>
      </c>
      <c r="C1589" s="8"/>
      <c r="D1589" s="8"/>
      <c r="E1589" s="9" t="s">
        <v>49859</v>
      </c>
    </row>
    <row r="1590" spans="1:5" x14ac:dyDescent="0.25">
      <c r="A1590" s="8">
        <v>1584</v>
      </c>
      <c r="B1590" s="8" t="s">
        <v>49860</v>
      </c>
      <c r="C1590" s="8"/>
      <c r="D1590" s="8"/>
      <c r="E1590" s="9" t="s">
        <v>49861</v>
      </c>
    </row>
    <row r="1591" spans="1:5" x14ac:dyDescent="0.25">
      <c r="A1591" s="8">
        <v>1585</v>
      </c>
      <c r="B1591" s="8" t="s">
        <v>49862</v>
      </c>
      <c r="C1591" s="8"/>
      <c r="D1591" s="8"/>
      <c r="E1591" s="9" t="s">
        <v>49863</v>
      </c>
    </row>
    <row r="1592" spans="1:5" ht="30" x14ac:dyDescent="0.25">
      <c r="A1592" s="8">
        <v>1586</v>
      </c>
      <c r="B1592" s="8" t="s">
        <v>49864</v>
      </c>
      <c r="C1592" s="8"/>
      <c r="D1592" s="8"/>
      <c r="E1592" s="9" t="s">
        <v>49865</v>
      </c>
    </row>
    <row r="1593" spans="1:5" ht="30" x14ac:dyDescent="0.25">
      <c r="A1593" s="8">
        <v>1587</v>
      </c>
      <c r="B1593" s="8" t="s">
        <v>49866</v>
      </c>
      <c r="C1593" s="8"/>
      <c r="D1593" s="8"/>
      <c r="E1593" s="9" t="s">
        <v>49867</v>
      </c>
    </row>
    <row r="1594" spans="1:5" ht="30" x14ac:dyDescent="0.25">
      <c r="A1594" s="8">
        <v>1588</v>
      </c>
      <c r="B1594" s="8"/>
      <c r="C1594" s="8" t="s">
        <v>49868</v>
      </c>
      <c r="D1594" s="8" t="s">
        <v>49869</v>
      </c>
      <c r="E1594" s="9" t="s">
        <v>49870</v>
      </c>
    </row>
    <row r="1595" spans="1:5" ht="30" x14ac:dyDescent="0.25">
      <c r="A1595" s="8">
        <v>1589</v>
      </c>
      <c r="B1595" s="8" t="s">
        <v>49871</v>
      </c>
      <c r="C1595" s="8"/>
      <c r="D1595" s="8"/>
      <c r="E1595" s="9" t="s">
        <v>49872</v>
      </c>
    </row>
    <row r="1596" spans="1:5" ht="30" x14ac:dyDescent="0.25">
      <c r="A1596" s="8">
        <v>1590</v>
      </c>
      <c r="B1596" s="8" t="s">
        <v>49873</v>
      </c>
      <c r="C1596" s="8"/>
      <c r="D1596" s="8"/>
      <c r="E1596" s="9" t="s">
        <v>49874</v>
      </c>
    </row>
    <row r="1597" spans="1:5" x14ac:dyDescent="0.25">
      <c r="A1597" s="8">
        <v>1591</v>
      </c>
      <c r="B1597" s="8" t="s">
        <v>49875</v>
      </c>
      <c r="C1597" s="8"/>
      <c r="D1597" s="8"/>
      <c r="E1597" s="9" t="s">
        <v>49876</v>
      </c>
    </row>
    <row r="1598" spans="1:5" x14ac:dyDescent="0.25">
      <c r="A1598" s="8">
        <v>1592</v>
      </c>
      <c r="B1598" s="8" t="s">
        <v>49877</v>
      </c>
      <c r="C1598" s="8"/>
      <c r="D1598" s="8"/>
      <c r="E1598" s="9" t="s">
        <v>49878</v>
      </c>
    </row>
    <row r="1599" spans="1:5" ht="30" x14ac:dyDescent="0.25">
      <c r="A1599" s="8">
        <v>1593</v>
      </c>
      <c r="B1599" s="8" t="s">
        <v>49879</v>
      </c>
      <c r="C1599" s="8"/>
      <c r="D1599" s="8"/>
      <c r="E1599" s="9" t="s">
        <v>49880</v>
      </c>
    </row>
    <row r="1600" spans="1:5" x14ac:dyDescent="0.25">
      <c r="A1600" s="8">
        <v>1594</v>
      </c>
      <c r="B1600" s="8" t="s">
        <v>49881</v>
      </c>
      <c r="C1600" s="8"/>
      <c r="D1600" s="8"/>
      <c r="E1600" s="9" t="s">
        <v>49882</v>
      </c>
    </row>
    <row r="1601" spans="1:5" x14ac:dyDescent="0.25">
      <c r="A1601" s="8">
        <v>1595</v>
      </c>
      <c r="B1601" s="8" t="s">
        <v>49883</v>
      </c>
      <c r="C1601" s="8"/>
      <c r="D1601" s="8"/>
      <c r="E1601" s="9" t="s">
        <v>49884</v>
      </c>
    </row>
    <row r="1602" spans="1:5" ht="45" x14ac:dyDescent="0.25">
      <c r="A1602" s="8">
        <v>1596</v>
      </c>
      <c r="B1602" s="8" t="s">
        <v>49885</v>
      </c>
      <c r="C1602" s="8"/>
      <c r="D1602" s="8"/>
      <c r="E1602" s="9" t="s">
        <v>49886</v>
      </c>
    </row>
    <row r="1603" spans="1:5" x14ac:dyDescent="0.25">
      <c r="A1603" s="8">
        <v>1597</v>
      </c>
      <c r="B1603" s="8" t="s">
        <v>49887</v>
      </c>
      <c r="C1603" s="8"/>
      <c r="D1603" s="8"/>
      <c r="E1603" s="9" t="s">
        <v>49888</v>
      </c>
    </row>
    <row r="1604" spans="1:5" ht="45" x14ac:dyDescent="0.25">
      <c r="A1604" s="8">
        <v>1598</v>
      </c>
      <c r="B1604" s="8" t="s">
        <v>49889</v>
      </c>
      <c r="C1604" s="8"/>
      <c r="D1604" s="8"/>
      <c r="E1604" s="9" t="s">
        <v>49890</v>
      </c>
    </row>
    <row r="1605" spans="1:5" ht="30" x14ac:dyDescent="0.25">
      <c r="A1605" s="8">
        <v>1599</v>
      </c>
      <c r="B1605" s="8" t="s">
        <v>49891</v>
      </c>
      <c r="C1605" s="8"/>
      <c r="D1605" s="8"/>
      <c r="E1605" s="9" t="s">
        <v>49892</v>
      </c>
    </row>
    <row r="1606" spans="1:5" ht="30" x14ac:dyDescent="0.25">
      <c r="A1606" s="8">
        <v>1600</v>
      </c>
      <c r="B1606" s="8" t="s">
        <v>49893</v>
      </c>
      <c r="C1606" s="8"/>
      <c r="D1606" s="8"/>
      <c r="E1606" s="9" t="s">
        <v>49894</v>
      </c>
    </row>
    <row r="1607" spans="1:5" ht="45" x14ac:dyDescent="0.25">
      <c r="A1607" s="8">
        <v>1601</v>
      </c>
      <c r="B1607" s="8" t="s">
        <v>49895</v>
      </c>
      <c r="C1607" s="8"/>
      <c r="D1607" s="8"/>
      <c r="E1607" s="9" t="s">
        <v>49896</v>
      </c>
    </row>
    <row r="1608" spans="1:5" ht="30" x14ac:dyDescent="0.25">
      <c r="A1608" s="8">
        <v>1602</v>
      </c>
      <c r="B1608" s="8" t="s">
        <v>49897</v>
      </c>
      <c r="C1608" s="8"/>
      <c r="D1608" s="8"/>
      <c r="E1608" s="9" t="s">
        <v>93795</v>
      </c>
    </row>
    <row r="1609" spans="1:5" x14ac:dyDescent="0.25">
      <c r="A1609" s="8">
        <v>1603</v>
      </c>
      <c r="B1609" s="8"/>
      <c r="C1609" s="8" t="s">
        <v>49898</v>
      </c>
      <c r="D1609" s="8" t="s">
        <v>49897</v>
      </c>
      <c r="E1609" s="9" t="s">
        <v>49899</v>
      </c>
    </row>
    <row r="1610" spans="1:5" ht="45" x14ac:dyDescent="0.25">
      <c r="A1610" s="8">
        <v>1604</v>
      </c>
      <c r="B1610" s="8" t="s">
        <v>49900</v>
      </c>
      <c r="C1610" s="8"/>
      <c r="D1610" s="8"/>
      <c r="E1610" s="9" t="s">
        <v>49901</v>
      </c>
    </row>
    <row r="1611" spans="1:5" x14ac:dyDescent="0.25">
      <c r="A1611" s="8">
        <v>1605</v>
      </c>
      <c r="B1611" s="8" t="s">
        <v>49902</v>
      </c>
      <c r="C1611" s="8"/>
      <c r="D1611" s="8"/>
      <c r="E1611" s="9" t="s">
        <v>49903</v>
      </c>
    </row>
    <row r="1612" spans="1:5" ht="45" x14ac:dyDescent="0.25">
      <c r="A1612" s="8">
        <v>1606</v>
      </c>
      <c r="B1612" s="8" t="s">
        <v>49904</v>
      </c>
      <c r="C1612" s="8"/>
      <c r="D1612" s="8"/>
      <c r="E1612" s="9" t="s">
        <v>49905</v>
      </c>
    </row>
    <row r="1613" spans="1:5" ht="30" x14ac:dyDescent="0.25">
      <c r="A1613" s="8">
        <v>1607</v>
      </c>
      <c r="B1613" s="8" t="s">
        <v>49906</v>
      </c>
      <c r="C1613" s="8"/>
      <c r="D1613" s="8"/>
      <c r="E1613" s="9" t="s">
        <v>49907</v>
      </c>
    </row>
    <row r="1614" spans="1:5" ht="30" x14ac:dyDescent="0.25">
      <c r="A1614" s="8">
        <v>1608</v>
      </c>
      <c r="B1614" s="8" t="s">
        <v>49908</v>
      </c>
      <c r="C1614" s="8"/>
      <c r="D1614" s="8"/>
      <c r="E1614" s="9" t="s">
        <v>49909</v>
      </c>
    </row>
    <row r="1615" spans="1:5" ht="45" x14ac:dyDescent="0.25">
      <c r="A1615" s="8">
        <v>1609</v>
      </c>
      <c r="B1615" s="8" t="s">
        <v>49910</v>
      </c>
      <c r="C1615" s="8"/>
      <c r="D1615" s="8"/>
      <c r="E1615" s="9" t="s">
        <v>49911</v>
      </c>
    </row>
    <row r="1616" spans="1:5" ht="30" x14ac:dyDescent="0.25">
      <c r="A1616" s="8">
        <v>1610</v>
      </c>
      <c r="B1616" s="8" t="s">
        <v>49912</v>
      </c>
      <c r="C1616" s="8"/>
      <c r="D1616" s="8"/>
      <c r="E1616" s="9" t="s">
        <v>49913</v>
      </c>
    </row>
    <row r="1617" spans="1:5" ht="45" x14ac:dyDescent="0.25">
      <c r="A1617" s="8">
        <v>1611</v>
      </c>
      <c r="B1617" s="8" t="s">
        <v>49914</v>
      </c>
      <c r="C1617" s="8"/>
      <c r="D1617" s="8"/>
      <c r="E1617" s="9" t="s">
        <v>49915</v>
      </c>
    </row>
    <row r="1618" spans="1:5" ht="30" x14ac:dyDescent="0.25">
      <c r="A1618" s="8">
        <v>1612</v>
      </c>
      <c r="B1618" s="8" t="s">
        <v>49916</v>
      </c>
      <c r="C1618" s="8"/>
      <c r="D1618" s="8"/>
      <c r="E1618" s="9" t="s">
        <v>49917</v>
      </c>
    </row>
    <row r="1619" spans="1:5" ht="45" x14ac:dyDescent="0.25">
      <c r="A1619" s="8">
        <v>1613</v>
      </c>
      <c r="B1619" s="8" t="s">
        <v>49918</v>
      </c>
      <c r="C1619" s="8"/>
      <c r="D1619" s="8"/>
      <c r="E1619" s="9" t="s">
        <v>49919</v>
      </c>
    </row>
    <row r="1620" spans="1:5" x14ac:dyDescent="0.25">
      <c r="A1620" s="8">
        <v>1614</v>
      </c>
      <c r="B1620" s="8" t="s">
        <v>49920</v>
      </c>
      <c r="C1620" s="8"/>
      <c r="D1620" s="8"/>
      <c r="E1620" s="9" t="s">
        <v>49921</v>
      </c>
    </row>
    <row r="1621" spans="1:5" ht="30" x14ac:dyDescent="0.25">
      <c r="A1621" s="8">
        <v>1615</v>
      </c>
      <c r="B1621" s="8" t="s">
        <v>49922</v>
      </c>
      <c r="C1621" s="8"/>
      <c r="D1621" s="8"/>
      <c r="E1621" s="9" t="s">
        <v>49923</v>
      </c>
    </row>
    <row r="1622" spans="1:5" ht="30" x14ac:dyDescent="0.25">
      <c r="A1622" s="8">
        <v>1616</v>
      </c>
      <c r="B1622" s="8" t="s">
        <v>49924</v>
      </c>
      <c r="C1622" s="8"/>
      <c r="D1622" s="8"/>
      <c r="E1622" s="9" t="s">
        <v>49925</v>
      </c>
    </row>
    <row r="1623" spans="1:5" ht="30" x14ac:dyDescent="0.25">
      <c r="A1623" s="8">
        <v>1617</v>
      </c>
      <c r="B1623" s="8" t="s">
        <v>49926</v>
      </c>
      <c r="C1623" s="8"/>
      <c r="D1623" s="8"/>
      <c r="E1623" s="9" t="s">
        <v>49927</v>
      </c>
    </row>
    <row r="1624" spans="1:5" ht="30" x14ac:dyDescent="0.25">
      <c r="A1624" s="8">
        <v>1618</v>
      </c>
      <c r="B1624" s="8" t="s">
        <v>49928</v>
      </c>
      <c r="C1624" s="8"/>
      <c r="D1624" s="8"/>
      <c r="E1624" s="9" t="s">
        <v>49929</v>
      </c>
    </row>
    <row r="1625" spans="1:5" x14ac:dyDescent="0.25">
      <c r="A1625" s="8">
        <v>1619</v>
      </c>
      <c r="B1625" s="8" t="s">
        <v>49930</v>
      </c>
      <c r="C1625" s="8"/>
      <c r="D1625" s="8"/>
      <c r="E1625" s="9" t="s">
        <v>49931</v>
      </c>
    </row>
    <row r="1626" spans="1:5" x14ac:dyDescent="0.25">
      <c r="A1626" s="8">
        <v>1620</v>
      </c>
      <c r="B1626" s="8" t="s">
        <v>49932</v>
      </c>
      <c r="C1626" s="8"/>
      <c r="D1626" s="8"/>
      <c r="E1626" s="9" t="s">
        <v>49933</v>
      </c>
    </row>
    <row r="1627" spans="1:5" x14ac:dyDescent="0.25">
      <c r="A1627" s="8">
        <v>1621</v>
      </c>
      <c r="B1627" s="8" t="s">
        <v>49934</v>
      </c>
      <c r="C1627" s="8"/>
      <c r="D1627" s="8"/>
      <c r="E1627" s="9" t="s">
        <v>49935</v>
      </c>
    </row>
    <row r="1628" spans="1:5" x14ac:dyDescent="0.25">
      <c r="A1628" s="8">
        <v>1622</v>
      </c>
      <c r="B1628" s="8" t="s">
        <v>49936</v>
      </c>
      <c r="C1628" s="8"/>
      <c r="D1628" s="8"/>
      <c r="E1628" s="9" t="s">
        <v>49937</v>
      </c>
    </row>
    <row r="1629" spans="1:5" ht="30" x14ac:dyDescent="0.25">
      <c r="A1629" s="8">
        <v>1623</v>
      </c>
      <c r="B1629" s="8" t="s">
        <v>49938</v>
      </c>
      <c r="C1629" s="8"/>
      <c r="D1629" s="8"/>
      <c r="E1629" s="9" t="s">
        <v>49939</v>
      </c>
    </row>
    <row r="1630" spans="1:5" ht="45" x14ac:dyDescent="0.25">
      <c r="A1630" s="8">
        <v>1624</v>
      </c>
      <c r="B1630" s="8" t="s">
        <v>49940</v>
      </c>
      <c r="C1630" s="8"/>
      <c r="D1630" s="8"/>
      <c r="E1630" s="9" t="s">
        <v>49941</v>
      </c>
    </row>
    <row r="1631" spans="1:5" x14ac:dyDescent="0.25">
      <c r="A1631" s="8">
        <v>1625</v>
      </c>
      <c r="B1631" s="8" t="s">
        <v>49942</v>
      </c>
      <c r="C1631" s="8"/>
      <c r="D1631" s="8"/>
      <c r="E1631" s="9" t="s">
        <v>49943</v>
      </c>
    </row>
    <row r="1632" spans="1:5" x14ac:dyDescent="0.25">
      <c r="A1632" s="8">
        <v>1626</v>
      </c>
      <c r="B1632" s="8"/>
      <c r="C1632" s="8" t="s">
        <v>49944</v>
      </c>
      <c r="D1632" s="8"/>
      <c r="E1632" s="9" t="s">
        <v>49943</v>
      </c>
    </row>
    <row r="1633" spans="1:5" x14ac:dyDescent="0.25">
      <c r="A1633" s="8">
        <v>1627</v>
      </c>
      <c r="B1633" s="8" t="s">
        <v>49945</v>
      </c>
      <c r="C1633" s="8"/>
      <c r="D1633" s="8"/>
      <c r="E1633" s="9" t="s">
        <v>49946</v>
      </c>
    </row>
    <row r="1634" spans="1:5" ht="45" x14ac:dyDescent="0.25">
      <c r="A1634" s="8">
        <v>1628</v>
      </c>
      <c r="B1634" s="8" t="s">
        <v>49947</v>
      </c>
      <c r="C1634" s="8"/>
      <c r="D1634" s="8"/>
      <c r="E1634" s="9" t="s">
        <v>49948</v>
      </c>
    </row>
    <row r="1635" spans="1:5" ht="30" x14ac:dyDescent="0.25">
      <c r="A1635" s="8">
        <v>1629</v>
      </c>
      <c r="B1635" s="8" t="s">
        <v>49949</v>
      </c>
      <c r="C1635" s="8"/>
      <c r="D1635" s="8"/>
      <c r="E1635" s="9" t="s">
        <v>49950</v>
      </c>
    </row>
    <row r="1636" spans="1:5" x14ac:dyDescent="0.25">
      <c r="A1636" s="8">
        <v>1630</v>
      </c>
      <c r="B1636" s="8" t="s">
        <v>49951</v>
      </c>
      <c r="C1636" s="8"/>
      <c r="D1636" s="8"/>
      <c r="E1636" s="9" t="s">
        <v>49952</v>
      </c>
    </row>
    <row r="1637" spans="1:5" ht="30" x14ac:dyDescent="0.25">
      <c r="A1637" s="8">
        <v>1631</v>
      </c>
      <c r="B1637" s="8" t="s">
        <v>49953</v>
      </c>
      <c r="C1637" s="8"/>
      <c r="D1637" s="8"/>
      <c r="E1637" s="9" t="s">
        <v>49954</v>
      </c>
    </row>
    <row r="1638" spans="1:5" ht="30" x14ac:dyDescent="0.25">
      <c r="A1638" s="8">
        <v>1632</v>
      </c>
      <c r="B1638" s="8" t="s">
        <v>49955</v>
      </c>
      <c r="C1638" s="8"/>
      <c r="D1638" s="8"/>
      <c r="E1638" s="9" t="s">
        <v>49956</v>
      </c>
    </row>
    <row r="1639" spans="1:5" ht="30" x14ac:dyDescent="0.25">
      <c r="A1639" s="8">
        <v>1633</v>
      </c>
      <c r="B1639" s="8" t="s">
        <v>49957</v>
      </c>
      <c r="C1639" s="8"/>
      <c r="D1639" s="8"/>
      <c r="E1639" s="9" t="s">
        <v>49958</v>
      </c>
    </row>
    <row r="1640" spans="1:5" ht="30" x14ac:dyDescent="0.25">
      <c r="A1640" s="8">
        <v>1634</v>
      </c>
      <c r="B1640" s="8" t="s">
        <v>49959</v>
      </c>
      <c r="C1640" s="8"/>
      <c r="D1640" s="8"/>
      <c r="E1640" s="9" t="s">
        <v>49960</v>
      </c>
    </row>
    <row r="1641" spans="1:5" ht="30" x14ac:dyDescent="0.25">
      <c r="A1641" s="8">
        <v>1635</v>
      </c>
      <c r="B1641" s="8" t="s">
        <v>49961</v>
      </c>
      <c r="C1641" s="8"/>
      <c r="D1641" s="8"/>
      <c r="E1641" s="9" t="s">
        <v>49962</v>
      </c>
    </row>
    <row r="1642" spans="1:5" ht="30" x14ac:dyDescent="0.25">
      <c r="A1642" s="8">
        <v>1636</v>
      </c>
      <c r="B1642" s="8" t="s">
        <v>49963</v>
      </c>
      <c r="C1642" s="8"/>
      <c r="D1642" s="8"/>
      <c r="E1642" s="9" t="s">
        <v>49964</v>
      </c>
    </row>
    <row r="1643" spans="1:5" ht="30" x14ac:dyDescent="0.25">
      <c r="A1643" s="8">
        <v>1637</v>
      </c>
      <c r="B1643" s="8" t="s">
        <v>49965</v>
      </c>
      <c r="C1643" s="8"/>
      <c r="D1643" s="8"/>
      <c r="E1643" s="9" t="s">
        <v>49966</v>
      </c>
    </row>
    <row r="1644" spans="1:5" x14ac:dyDescent="0.25">
      <c r="A1644" s="8">
        <v>1638</v>
      </c>
      <c r="B1644" s="8" t="s">
        <v>49967</v>
      </c>
      <c r="C1644" s="8"/>
      <c r="D1644" s="8"/>
      <c r="E1644" s="9" t="s">
        <v>49968</v>
      </c>
    </row>
    <row r="1645" spans="1:5" x14ac:dyDescent="0.25">
      <c r="A1645" s="8">
        <v>1639</v>
      </c>
      <c r="B1645" s="8"/>
      <c r="C1645" s="8" t="s">
        <v>49969</v>
      </c>
      <c r="D1645" s="8" t="s">
        <v>49970</v>
      </c>
      <c r="E1645" s="9" t="s">
        <v>49971</v>
      </c>
    </row>
    <row r="1646" spans="1:5" x14ac:dyDescent="0.25">
      <c r="A1646" s="8">
        <v>1640</v>
      </c>
      <c r="B1646" s="8" t="s">
        <v>49972</v>
      </c>
      <c r="C1646" s="8"/>
      <c r="D1646" s="8"/>
      <c r="E1646" s="9" t="s">
        <v>49973</v>
      </c>
    </row>
    <row r="1647" spans="1:5" x14ac:dyDescent="0.25">
      <c r="A1647" s="8">
        <v>1641</v>
      </c>
      <c r="B1647" s="8" t="s">
        <v>49974</v>
      </c>
      <c r="C1647" s="8"/>
      <c r="D1647" s="8"/>
      <c r="E1647" s="9" t="s">
        <v>49975</v>
      </c>
    </row>
    <row r="1648" spans="1:5" ht="30" x14ac:dyDescent="0.25">
      <c r="A1648" s="8">
        <v>1642</v>
      </c>
      <c r="B1648" s="8" t="s">
        <v>49976</v>
      </c>
      <c r="C1648" s="8"/>
      <c r="D1648" s="8"/>
      <c r="E1648" s="9" t="s">
        <v>93796</v>
      </c>
    </row>
    <row r="1649" spans="1:5" x14ac:dyDescent="0.25">
      <c r="A1649" s="8">
        <v>1643</v>
      </c>
      <c r="B1649" s="8" t="s">
        <v>49977</v>
      </c>
      <c r="C1649" s="8"/>
      <c r="D1649" s="8"/>
      <c r="E1649" s="9" t="s">
        <v>49978</v>
      </c>
    </row>
    <row r="1650" spans="1:5" x14ac:dyDescent="0.25">
      <c r="A1650" s="8">
        <v>1644</v>
      </c>
      <c r="B1650" s="8" t="s">
        <v>49979</v>
      </c>
      <c r="C1650" s="8"/>
      <c r="D1650" s="8"/>
      <c r="E1650" s="9" t="s">
        <v>49980</v>
      </c>
    </row>
    <row r="1651" spans="1:5" x14ac:dyDescent="0.25">
      <c r="A1651" s="8">
        <v>1645</v>
      </c>
      <c r="B1651" s="8" t="s">
        <v>49981</v>
      </c>
      <c r="C1651" s="8"/>
      <c r="D1651" s="8"/>
      <c r="E1651" s="9" t="s">
        <v>49982</v>
      </c>
    </row>
    <row r="1652" spans="1:5" x14ac:dyDescent="0.25">
      <c r="A1652" s="8">
        <v>1646</v>
      </c>
      <c r="B1652" s="8" t="s">
        <v>49983</v>
      </c>
      <c r="C1652" s="8"/>
      <c r="D1652" s="8"/>
      <c r="E1652" s="9" t="s">
        <v>49984</v>
      </c>
    </row>
    <row r="1653" spans="1:5" x14ac:dyDescent="0.25">
      <c r="A1653" s="8">
        <v>1647</v>
      </c>
      <c r="B1653" s="8" t="s">
        <v>49985</v>
      </c>
      <c r="C1653" s="8"/>
      <c r="D1653" s="8"/>
      <c r="E1653" s="9" t="s">
        <v>49986</v>
      </c>
    </row>
    <row r="1654" spans="1:5" x14ac:dyDescent="0.25">
      <c r="A1654" s="8">
        <v>1648</v>
      </c>
      <c r="B1654" s="8" t="s">
        <v>49987</v>
      </c>
      <c r="C1654" s="8"/>
      <c r="D1654" s="8"/>
      <c r="E1654" s="9" t="s">
        <v>49988</v>
      </c>
    </row>
    <row r="1655" spans="1:5" x14ac:dyDescent="0.25">
      <c r="A1655" s="8">
        <v>1649</v>
      </c>
      <c r="B1655" s="8"/>
      <c r="C1655" s="8" t="s">
        <v>49989</v>
      </c>
      <c r="D1655" s="8"/>
      <c r="E1655" s="9" t="s">
        <v>49990</v>
      </c>
    </row>
    <row r="1656" spans="1:5" x14ac:dyDescent="0.25">
      <c r="A1656" s="8">
        <v>1650</v>
      </c>
      <c r="B1656" s="8"/>
      <c r="C1656" s="8" t="s">
        <v>49991</v>
      </c>
      <c r="D1656" s="8"/>
      <c r="E1656" s="9" t="s">
        <v>49992</v>
      </c>
    </row>
    <row r="1657" spans="1:5" x14ac:dyDescent="0.25">
      <c r="A1657" s="8">
        <v>1651</v>
      </c>
      <c r="B1657" s="8" t="s">
        <v>49993</v>
      </c>
      <c r="C1657" s="8"/>
      <c r="D1657" s="8"/>
      <c r="E1657" s="9" t="s">
        <v>49994</v>
      </c>
    </row>
    <row r="1658" spans="1:5" ht="30" x14ac:dyDescent="0.25">
      <c r="A1658" s="8">
        <v>1652</v>
      </c>
      <c r="B1658" s="8" t="s">
        <v>49995</v>
      </c>
      <c r="C1658" s="8"/>
      <c r="D1658" s="8"/>
      <c r="E1658" s="9" t="s">
        <v>49996</v>
      </c>
    </row>
    <row r="1659" spans="1:5" x14ac:dyDescent="0.25">
      <c r="A1659" s="8">
        <v>1653</v>
      </c>
      <c r="B1659" s="8" t="s">
        <v>49997</v>
      </c>
      <c r="C1659" s="8"/>
      <c r="D1659" s="8"/>
      <c r="E1659" s="9" t="s">
        <v>49998</v>
      </c>
    </row>
    <row r="1660" spans="1:5" ht="30" x14ac:dyDescent="0.25">
      <c r="A1660" s="8">
        <v>1654</v>
      </c>
      <c r="B1660" s="8" t="s">
        <v>49999</v>
      </c>
      <c r="C1660" s="8"/>
      <c r="D1660" s="8"/>
      <c r="E1660" s="9" t="s">
        <v>50000</v>
      </c>
    </row>
    <row r="1661" spans="1:5" ht="30" x14ac:dyDescent="0.25">
      <c r="A1661" s="8">
        <v>1655</v>
      </c>
      <c r="B1661" s="8" t="s">
        <v>50001</v>
      </c>
      <c r="C1661" s="8"/>
      <c r="D1661" s="8"/>
      <c r="E1661" s="9" t="s">
        <v>50002</v>
      </c>
    </row>
    <row r="1662" spans="1:5" ht="30" x14ac:dyDescent="0.25">
      <c r="A1662" s="8">
        <v>1656</v>
      </c>
      <c r="B1662" s="8" t="s">
        <v>50003</v>
      </c>
      <c r="C1662" s="8"/>
      <c r="D1662" s="8"/>
      <c r="E1662" s="9" t="s">
        <v>50004</v>
      </c>
    </row>
    <row r="1663" spans="1:5" ht="30" x14ac:dyDescent="0.25">
      <c r="A1663" s="8">
        <v>1657</v>
      </c>
      <c r="B1663" s="8" t="s">
        <v>50005</v>
      </c>
      <c r="C1663" s="8"/>
      <c r="D1663" s="8"/>
      <c r="E1663" s="9" t="s">
        <v>50006</v>
      </c>
    </row>
    <row r="1664" spans="1:5" x14ac:dyDescent="0.25">
      <c r="A1664" s="8">
        <v>1658</v>
      </c>
      <c r="B1664" s="8" t="s">
        <v>50007</v>
      </c>
      <c r="C1664" s="8"/>
      <c r="D1664" s="8"/>
      <c r="E1664" s="9" t="s">
        <v>50008</v>
      </c>
    </row>
    <row r="1665" spans="1:5" ht="45" x14ac:dyDescent="0.25">
      <c r="A1665" s="8">
        <v>1659</v>
      </c>
      <c r="B1665" s="8" t="s">
        <v>50009</v>
      </c>
      <c r="C1665" s="8"/>
      <c r="D1665" s="8"/>
      <c r="E1665" s="9" t="s">
        <v>50010</v>
      </c>
    </row>
    <row r="1666" spans="1:5" ht="45" x14ac:dyDescent="0.25">
      <c r="A1666" s="8">
        <v>1660</v>
      </c>
      <c r="B1666" s="8" t="s">
        <v>50011</v>
      </c>
      <c r="C1666" s="8"/>
      <c r="D1666" s="8"/>
      <c r="E1666" s="9" t="s">
        <v>50012</v>
      </c>
    </row>
    <row r="1667" spans="1:5" ht="30" x14ac:dyDescent="0.25">
      <c r="A1667" s="8">
        <v>1661</v>
      </c>
      <c r="B1667" s="8" t="s">
        <v>50013</v>
      </c>
      <c r="C1667" s="8"/>
      <c r="D1667" s="8"/>
      <c r="E1667" s="9" t="s">
        <v>50014</v>
      </c>
    </row>
    <row r="1668" spans="1:5" x14ac:dyDescent="0.25">
      <c r="A1668" s="8">
        <v>1662</v>
      </c>
      <c r="B1668" s="8"/>
      <c r="C1668" s="8" t="s">
        <v>50015</v>
      </c>
      <c r="D1668" s="8" t="s">
        <v>50016</v>
      </c>
      <c r="E1668" s="9" t="s">
        <v>50017</v>
      </c>
    </row>
    <row r="1669" spans="1:5" ht="45" x14ac:dyDescent="0.25">
      <c r="A1669" s="8">
        <v>1663</v>
      </c>
      <c r="B1669" s="8" t="s">
        <v>50018</v>
      </c>
      <c r="C1669" s="8"/>
      <c r="D1669" s="8"/>
      <c r="E1669" s="9" t="s">
        <v>50019</v>
      </c>
    </row>
    <row r="1670" spans="1:5" ht="45" x14ac:dyDescent="0.25">
      <c r="A1670" s="8">
        <v>1664</v>
      </c>
      <c r="B1670" s="8" t="s">
        <v>50020</v>
      </c>
      <c r="C1670" s="8"/>
      <c r="D1670" s="8"/>
      <c r="E1670" s="9" t="s">
        <v>50021</v>
      </c>
    </row>
    <row r="1671" spans="1:5" ht="30" x14ac:dyDescent="0.25">
      <c r="A1671" s="8">
        <v>1665</v>
      </c>
      <c r="B1671" s="8" t="s">
        <v>50022</v>
      </c>
      <c r="C1671" s="8"/>
      <c r="D1671" s="8"/>
      <c r="E1671" s="9" t="s">
        <v>50023</v>
      </c>
    </row>
    <row r="1672" spans="1:5" ht="30" x14ac:dyDescent="0.25">
      <c r="A1672" s="8">
        <v>1666</v>
      </c>
      <c r="B1672" s="8" t="s">
        <v>50024</v>
      </c>
      <c r="C1672" s="8"/>
      <c r="D1672" s="8"/>
      <c r="E1672" s="9" t="s">
        <v>50025</v>
      </c>
    </row>
    <row r="1673" spans="1:5" ht="30" x14ac:dyDescent="0.25">
      <c r="A1673" s="8">
        <v>1667</v>
      </c>
      <c r="B1673" s="8" t="s">
        <v>50026</v>
      </c>
      <c r="C1673" s="8"/>
      <c r="D1673" s="8"/>
      <c r="E1673" s="9" t="s">
        <v>93797</v>
      </c>
    </row>
    <row r="1674" spans="1:5" ht="45" x14ac:dyDescent="0.25">
      <c r="A1674" s="8">
        <v>1668</v>
      </c>
      <c r="B1674" s="8" t="s">
        <v>50027</v>
      </c>
      <c r="C1674" s="8"/>
      <c r="D1674" s="8"/>
      <c r="E1674" s="9" t="s">
        <v>50028</v>
      </c>
    </row>
    <row r="1675" spans="1:5" x14ac:dyDescent="0.25">
      <c r="A1675" s="8">
        <v>1669</v>
      </c>
      <c r="B1675" s="8" t="s">
        <v>50029</v>
      </c>
      <c r="C1675" s="8"/>
      <c r="D1675" s="8"/>
      <c r="E1675" s="9" t="s">
        <v>50030</v>
      </c>
    </row>
    <row r="1676" spans="1:5" x14ac:dyDescent="0.25">
      <c r="A1676" s="8">
        <v>1670</v>
      </c>
      <c r="B1676" s="8" t="s">
        <v>50031</v>
      </c>
      <c r="C1676" s="8"/>
      <c r="D1676" s="8"/>
      <c r="E1676" s="9" t="s">
        <v>50032</v>
      </c>
    </row>
    <row r="1677" spans="1:5" ht="30" x14ac:dyDescent="0.25">
      <c r="A1677" s="8">
        <v>1671</v>
      </c>
      <c r="B1677" s="8"/>
      <c r="C1677" s="8" t="s">
        <v>50033</v>
      </c>
      <c r="D1677" s="8" t="s">
        <v>50034</v>
      </c>
      <c r="E1677" s="9" t="s">
        <v>50035</v>
      </c>
    </row>
    <row r="1678" spans="1:5" ht="30" x14ac:dyDescent="0.25">
      <c r="A1678" s="8">
        <v>1672</v>
      </c>
      <c r="B1678" s="8"/>
      <c r="C1678" s="8" t="s">
        <v>50036</v>
      </c>
      <c r="D1678" s="8" t="s">
        <v>50034</v>
      </c>
      <c r="E1678" s="9" t="s">
        <v>50037</v>
      </c>
    </row>
    <row r="1679" spans="1:5" ht="30" x14ac:dyDescent="0.25">
      <c r="A1679" s="8">
        <v>1673</v>
      </c>
      <c r="B1679" s="8"/>
      <c r="C1679" s="8" t="s">
        <v>50038</v>
      </c>
      <c r="D1679" s="8" t="s">
        <v>50034</v>
      </c>
      <c r="E1679" s="9" t="s">
        <v>50039</v>
      </c>
    </row>
    <row r="1680" spans="1:5" ht="30" x14ac:dyDescent="0.25">
      <c r="A1680" s="8">
        <v>1674</v>
      </c>
      <c r="B1680" s="8"/>
      <c r="C1680" s="8" t="s">
        <v>50040</v>
      </c>
      <c r="D1680" s="8" t="s">
        <v>50034</v>
      </c>
      <c r="E1680" s="9" t="s">
        <v>50041</v>
      </c>
    </row>
    <row r="1681" spans="1:5" ht="30" x14ac:dyDescent="0.25">
      <c r="A1681" s="8">
        <v>1675</v>
      </c>
      <c r="B1681" s="8"/>
      <c r="C1681" s="8" t="s">
        <v>50042</v>
      </c>
      <c r="D1681" s="8" t="s">
        <v>50043</v>
      </c>
      <c r="E1681" s="9" t="s">
        <v>50044</v>
      </c>
    </row>
    <row r="1682" spans="1:5" ht="30" x14ac:dyDescent="0.25">
      <c r="A1682" s="8">
        <v>1676</v>
      </c>
      <c r="B1682" s="8"/>
      <c r="C1682" s="8" t="s">
        <v>50045</v>
      </c>
      <c r="D1682" s="8" t="s">
        <v>50046</v>
      </c>
      <c r="E1682" s="9" t="s">
        <v>50047</v>
      </c>
    </row>
    <row r="1683" spans="1:5" ht="30" x14ac:dyDescent="0.25">
      <c r="A1683" s="8">
        <v>1677</v>
      </c>
      <c r="B1683" s="8"/>
      <c r="C1683" s="8" t="s">
        <v>50048</v>
      </c>
      <c r="D1683" s="8"/>
      <c r="E1683" s="9" t="s">
        <v>50049</v>
      </c>
    </row>
    <row r="1684" spans="1:5" x14ac:dyDescent="0.25">
      <c r="A1684" s="8">
        <v>1678</v>
      </c>
      <c r="B1684" s="8" t="s">
        <v>50050</v>
      </c>
      <c r="C1684" s="8"/>
      <c r="D1684" s="8"/>
      <c r="E1684" s="9" t="s">
        <v>50051</v>
      </c>
    </row>
    <row r="1685" spans="1:5" ht="30" x14ac:dyDescent="0.25">
      <c r="A1685" s="8">
        <v>1679</v>
      </c>
      <c r="B1685" s="8" t="s">
        <v>50052</v>
      </c>
      <c r="C1685" s="8"/>
      <c r="D1685" s="8"/>
      <c r="E1685" s="9" t="s">
        <v>50053</v>
      </c>
    </row>
    <row r="1686" spans="1:5" x14ac:dyDescent="0.25">
      <c r="A1686" s="8">
        <v>1680</v>
      </c>
      <c r="B1686" s="8" t="s">
        <v>50034</v>
      </c>
      <c r="C1686" s="8"/>
      <c r="D1686" s="8"/>
      <c r="E1686" s="9" t="s">
        <v>50054</v>
      </c>
    </row>
    <row r="1687" spans="1:5" x14ac:dyDescent="0.25">
      <c r="A1687" s="8">
        <v>1681</v>
      </c>
      <c r="B1687" s="8" t="s">
        <v>50055</v>
      </c>
      <c r="C1687" s="8"/>
      <c r="D1687" s="8"/>
      <c r="E1687" s="9" t="s">
        <v>50056</v>
      </c>
    </row>
    <row r="1688" spans="1:5" ht="45" x14ac:dyDescent="0.25">
      <c r="A1688" s="8">
        <v>1682</v>
      </c>
      <c r="B1688" s="8" t="s">
        <v>50057</v>
      </c>
      <c r="C1688" s="8"/>
      <c r="D1688" s="8"/>
      <c r="E1688" s="9" t="s">
        <v>50058</v>
      </c>
    </row>
    <row r="1689" spans="1:5" ht="30" x14ac:dyDescent="0.25">
      <c r="A1689" s="8">
        <v>1683</v>
      </c>
      <c r="B1689" s="8" t="s">
        <v>50059</v>
      </c>
      <c r="C1689" s="8"/>
      <c r="D1689" s="8"/>
      <c r="E1689" s="9" t="s">
        <v>50060</v>
      </c>
    </row>
    <row r="1690" spans="1:5" ht="30" x14ac:dyDescent="0.25">
      <c r="A1690" s="8">
        <v>1684</v>
      </c>
      <c r="B1690" s="8" t="s">
        <v>50061</v>
      </c>
      <c r="C1690" s="8"/>
      <c r="D1690" s="8"/>
      <c r="E1690" s="9" t="s">
        <v>50062</v>
      </c>
    </row>
    <row r="1691" spans="1:5" x14ac:dyDescent="0.25">
      <c r="A1691" s="8">
        <v>1685</v>
      </c>
      <c r="B1691" s="8" t="s">
        <v>50063</v>
      </c>
      <c r="C1691" s="8"/>
      <c r="D1691" s="8"/>
      <c r="E1691" s="9" t="s">
        <v>50064</v>
      </c>
    </row>
    <row r="1692" spans="1:5" ht="30" x14ac:dyDescent="0.25">
      <c r="A1692" s="8">
        <v>1686</v>
      </c>
      <c r="B1692" s="8" t="s">
        <v>50065</v>
      </c>
      <c r="C1692" s="8"/>
      <c r="D1692" s="8"/>
      <c r="E1692" s="9" t="s">
        <v>50066</v>
      </c>
    </row>
    <row r="1693" spans="1:5" ht="30" x14ac:dyDescent="0.25">
      <c r="A1693" s="8">
        <v>1687</v>
      </c>
      <c r="B1693" s="8" t="s">
        <v>50067</v>
      </c>
      <c r="C1693" s="8"/>
      <c r="D1693" s="8"/>
      <c r="E1693" s="9" t="s">
        <v>93798</v>
      </c>
    </row>
    <row r="1694" spans="1:5" ht="30" x14ac:dyDescent="0.25">
      <c r="A1694" s="8">
        <v>1688</v>
      </c>
      <c r="B1694" s="8" t="s">
        <v>50068</v>
      </c>
      <c r="C1694" s="8"/>
      <c r="D1694" s="8"/>
      <c r="E1694" s="9" t="s">
        <v>93799</v>
      </c>
    </row>
    <row r="1695" spans="1:5" ht="30" x14ac:dyDescent="0.25">
      <c r="A1695" s="8">
        <v>1689</v>
      </c>
      <c r="B1695" s="8" t="s">
        <v>50069</v>
      </c>
      <c r="C1695" s="8"/>
      <c r="D1695" s="8"/>
      <c r="E1695" s="9" t="s">
        <v>50070</v>
      </c>
    </row>
    <row r="1696" spans="1:5" ht="30" x14ac:dyDescent="0.25">
      <c r="A1696" s="8">
        <v>1690</v>
      </c>
      <c r="B1696" s="8" t="s">
        <v>50071</v>
      </c>
      <c r="C1696" s="8"/>
      <c r="D1696" s="8"/>
      <c r="E1696" s="9" t="s">
        <v>50072</v>
      </c>
    </row>
    <row r="1697" spans="1:5" ht="30" x14ac:dyDescent="0.25">
      <c r="A1697" s="8">
        <v>1691</v>
      </c>
      <c r="B1697" s="8" t="s">
        <v>50073</v>
      </c>
      <c r="C1697" s="8"/>
      <c r="D1697" s="8"/>
      <c r="E1697" s="9" t="s">
        <v>50074</v>
      </c>
    </row>
    <row r="1698" spans="1:5" ht="30" x14ac:dyDescent="0.25">
      <c r="A1698" s="8">
        <v>1692</v>
      </c>
      <c r="B1698" s="8" t="s">
        <v>50075</v>
      </c>
      <c r="C1698" s="8"/>
      <c r="D1698" s="8"/>
      <c r="E1698" s="9" t="s">
        <v>50076</v>
      </c>
    </row>
    <row r="1699" spans="1:5" ht="30" x14ac:dyDescent="0.25">
      <c r="A1699" s="8">
        <v>1693</v>
      </c>
      <c r="B1699" s="8" t="s">
        <v>50077</v>
      </c>
      <c r="C1699" s="8"/>
      <c r="D1699" s="8"/>
      <c r="E1699" s="9" t="s">
        <v>50078</v>
      </c>
    </row>
    <row r="1700" spans="1:5" ht="30" x14ac:dyDescent="0.25">
      <c r="A1700" s="8">
        <v>1694</v>
      </c>
      <c r="B1700" s="8"/>
      <c r="C1700" s="8" t="s">
        <v>50079</v>
      </c>
      <c r="D1700" s="8"/>
      <c r="E1700" s="9" t="s">
        <v>50080</v>
      </c>
    </row>
    <row r="1701" spans="1:5" ht="30" x14ac:dyDescent="0.25">
      <c r="A1701" s="8">
        <v>1695</v>
      </c>
      <c r="B1701" s="8" t="s">
        <v>50081</v>
      </c>
      <c r="C1701" s="8"/>
      <c r="D1701" s="8"/>
      <c r="E1701" s="9" t="s">
        <v>50082</v>
      </c>
    </row>
    <row r="1702" spans="1:5" ht="30" x14ac:dyDescent="0.25">
      <c r="A1702" s="8">
        <v>1696</v>
      </c>
      <c r="B1702" s="8" t="s">
        <v>93800</v>
      </c>
      <c r="C1702" s="8"/>
      <c r="D1702" s="8"/>
      <c r="E1702" s="9" t="s">
        <v>93801</v>
      </c>
    </row>
    <row r="1703" spans="1:5" x14ac:dyDescent="0.25">
      <c r="A1703" s="8">
        <v>1697</v>
      </c>
      <c r="B1703" s="8"/>
      <c r="C1703" s="8" t="s">
        <v>50083</v>
      </c>
      <c r="D1703" s="8" t="s">
        <v>50084</v>
      </c>
      <c r="E1703" s="9" t="s">
        <v>50085</v>
      </c>
    </row>
    <row r="1704" spans="1:5" ht="30" x14ac:dyDescent="0.25">
      <c r="A1704" s="8">
        <v>1698</v>
      </c>
      <c r="B1704" s="8" t="s">
        <v>50086</v>
      </c>
      <c r="C1704" s="8"/>
      <c r="D1704" s="8"/>
      <c r="E1704" s="9" t="s">
        <v>50087</v>
      </c>
    </row>
    <row r="1705" spans="1:5" ht="30" x14ac:dyDescent="0.25">
      <c r="A1705" s="8">
        <v>1699</v>
      </c>
      <c r="B1705" s="8" t="s">
        <v>50088</v>
      </c>
      <c r="C1705" s="8"/>
      <c r="D1705" s="8"/>
      <c r="E1705" s="9" t="s">
        <v>93802</v>
      </c>
    </row>
    <row r="1706" spans="1:5" s="12" customFormat="1" ht="31.5" customHeight="1" x14ac:dyDescent="0.25">
      <c r="A1706" s="21" t="s">
        <v>50089</v>
      </c>
      <c r="B1706" s="21"/>
      <c r="C1706" s="21"/>
      <c r="D1706" s="21"/>
      <c r="E1706" s="21"/>
    </row>
    <row r="1707" spans="1:5" s="12" customFormat="1" ht="31.5" customHeight="1" x14ac:dyDescent="0.25">
      <c r="A1707" s="8">
        <v>1</v>
      </c>
      <c r="B1707" s="8" t="s">
        <v>50090</v>
      </c>
      <c r="C1707" s="8"/>
      <c r="D1707" s="8"/>
      <c r="E1707" s="9" t="s">
        <v>93803</v>
      </c>
    </row>
    <row r="1708" spans="1:5" s="12" customFormat="1" ht="31.5" customHeight="1" x14ac:dyDescent="0.25">
      <c r="A1708" s="8">
        <v>2</v>
      </c>
      <c r="B1708" s="8" t="s">
        <v>50091</v>
      </c>
      <c r="C1708" s="8"/>
      <c r="D1708" s="8"/>
      <c r="E1708" s="9" t="s">
        <v>50092</v>
      </c>
    </row>
    <row r="1709" spans="1:5" s="12" customFormat="1" ht="31.5" customHeight="1" x14ac:dyDescent="0.25">
      <c r="A1709" s="8">
        <v>3</v>
      </c>
      <c r="B1709" s="8" t="s">
        <v>50093</v>
      </c>
      <c r="C1709" s="8"/>
      <c r="D1709" s="8"/>
      <c r="E1709" s="9" t="s">
        <v>50094</v>
      </c>
    </row>
    <row r="1710" spans="1:5" s="12" customFormat="1" ht="31.5" customHeight="1" x14ac:dyDescent="0.25">
      <c r="A1710" s="8">
        <v>4</v>
      </c>
      <c r="B1710" s="8" t="s">
        <v>50095</v>
      </c>
      <c r="C1710" s="8"/>
      <c r="D1710" s="8"/>
      <c r="E1710" s="9" t="s">
        <v>93804</v>
      </c>
    </row>
    <row r="1711" spans="1:5" s="12" customFormat="1" ht="31.5" customHeight="1" x14ac:dyDescent="0.25">
      <c r="A1711" s="8">
        <v>5</v>
      </c>
      <c r="B1711" s="8"/>
      <c r="C1711" s="8" t="s">
        <v>50096</v>
      </c>
      <c r="D1711" s="8" t="s">
        <v>50097</v>
      </c>
      <c r="E1711" s="9" t="s">
        <v>50098</v>
      </c>
    </row>
    <row r="1712" spans="1:5" s="12" customFormat="1" ht="31.5" customHeight="1" x14ac:dyDescent="0.25">
      <c r="A1712" s="8">
        <v>6</v>
      </c>
      <c r="B1712" s="8"/>
      <c r="C1712" s="8" t="s">
        <v>50099</v>
      </c>
      <c r="D1712" s="8" t="s">
        <v>50097</v>
      </c>
      <c r="E1712" s="9" t="s">
        <v>50100</v>
      </c>
    </row>
    <row r="1713" spans="1:5" s="12" customFormat="1" ht="31.5" customHeight="1" x14ac:dyDescent="0.25">
      <c r="A1713" s="8">
        <v>7</v>
      </c>
      <c r="B1713" s="8" t="s">
        <v>50101</v>
      </c>
      <c r="C1713" s="8"/>
      <c r="D1713" s="8"/>
      <c r="E1713" s="9" t="s">
        <v>50102</v>
      </c>
    </row>
    <row r="1714" spans="1:5" s="12" customFormat="1" ht="31.5" customHeight="1" x14ac:dyDescent="0.25">
      <c r="A1714" s="8">
        <v>8</v>
      </c>
      <c r="B1714" s="8" t="s">
        <v>50103</v>
      </c>
      <c r="C1714" s="8" t="s">
        <v>14</v>
      </c>
      <c r="D1714" s="8"/>
      <c r="E1714" s="9" t="s">
        <v>50104</v>
      </c>
    </row>
    <row r="1715" spans="1:5" s="12" customFormat="1" ht="31.5" customHeight="1" x14ac:dyDescent="0.25">
      <c r="A1715" s="8">
        <v>9</v>
      </c>
      <c r="B1715" s="8" t="s">
        <v>50105</v>
      </c>
      <c r="C1715" s="8" t="s">
        <v>14</v>
      </c>
      <c r="D1715" s="8"/>
      <c r="E1715" s="9" t="s">
        <v>50104</v>
      </c>
    </row>
    <row r="1716" spans="1:5" s="12" customFormat="1" ht="31.5" customHeight="1" x14ac:dyDescent="0.25">
      <c r="A1716" s="8">
        <v>10</v>
      </c>
      <c r="B1716" s="8" t="s">
        <v>50106</v>
      </c>
      <c r="C1716" s="8"/>
      <c r="D1716" s="8"/>
      <c r="E1716" s="9" t="s">
        <v>50104</v>
      </c>
    </row>
    <row r="1717" spans="1:5" s="12" customFormat="1" ht="31.5" customHeight="1" x14ac:dyDescent="0.25">
      <c r="A1717" s="8">
        <v>11</v>
      </c>
      <c r="B1717" s="8" t="s">
        <v>50107</v>
      </c>
      <c r="C1717" s="8"/>
      <c r="D1717" s="8"/>
      <c r="E1717" s="9" t="s">
        <v>50108</v>
      </c>
    </row>
    <row r="1718" spans="1:5" s="12" customFormat="1" ht="31.5" customHeight="1" x14ac:dyDescent="0.25">
      <c r="A1718" s="8">
        <v>12</v>
      </c>
      <c r="B1718" s="8" t="s">
        <v>50109</v>
      </c>
      <c r="C1718" s="8"/>
      <c r="D1718" s="8"/>
      <c r="E1718" s="9" t="s">
        <v>50110</v>
      </c>
    </row>
    <row r="1719" spans="1:5" x14ac:dyDescent="0.25">
      <c r="A1719" s="8">
        <v>13</v>
      </c>
      <c r="B1719" s="8" t="s">
        <v>50111</v>
      </c>
      <c r="C1719" s="8"/>
      <c r="D1719" s="8"/>
      <c r="E1719" s="9" t="s">
        <v>50112</v>
      </c>
    </row>
    <row r="1720" spans="1:5" ht="30" x14ac:dyDescent="0.25">
      <c r="A1720" s="8">
        <v>14</v>
      </c>
      <c r="B1720" s="8" t="s">
        <v>50113</v>
      </c>
      <c r="C1720" s="8"/>
      <c r="D1720" s="8"/>
      <c r="E1720" s="9" t="s">
        <v>50114</v>
      </c>
    </row>
    <row r="1721" spans="1:5" x14ac:dyDescent="0.25">
      <c r="A1721" s="8">
        <v>15</v>
      </c>
      <c r="B1721" s="8" t="s">
        <v>50115</v>
      </c>
      <c r="C1721" s="8"/>
      <c r="D1721" s="8"/>
      <c r="E1721" s="9" t="s">
        <v>50116</v>
      </c>
    </row>
    <row r="1722" spans="1:5" x14ac:dyDescent="0.25">
      <c r="A1722" s="8">
        <v>16</v>
      </c>
      <c r="B1722" s="8" t="s">
        <v>50117</v>
      </c>
      <c r="C1722" s="8"/>
      <c r="D1722" s="8"/>
      <c r="E1722" s="9" t="s">
        <v>50118</v>
      </c>
    </row>
    <row r="1723" spans="1:5" ht="30" x14ac:dyDescent="0.25">
      <c r="A1723" s="8">
        <v>17</v>
      </c>
      <c r="B1723" s="8" t="s">
        <v>50119</v>
      </c>
      <c r="C1723" s="8"/>
      <c r="D1723" s="8"/>
      <c r="E1723" s="9" t="s">
        <v>50120</v>
      </c>
    </row>
    <row r="1724" spans="1:5" ht="30" x14ac:dyDescent="0.25">
      <c r="A1724" s="8">
        <v>18</v>
      </c>
      <c r="B1724" s="8" t="s">
        <v>50121</v>
      </c>
      <c r="C1724" s="8"/>
      <c r="D1724" s="8"/>
      <c r="E1724" s="9" t="s">
        <v>50122</v>
      </c>
    </row>
    <row r="1725" spans="1:5" ht="30" x14ac:dyDescent="0.25">
      <c r="A1725" s="8">
        <v>19</v>
      </c>
      <c r="B1725" s="8" t="s">
        <v>50123</v>
      </c>
      <c r="C1725" s="8"/>
      <c r="D1725" s="8"/>
      <c r="E1725" s="9" t="s">
        <v>50124</v>
      </c>
    </row>
    <row r="1726" spans="1:5" ht="30" x14ac:dyDescent="0.25">
      <c r="A1726" s="8">
        <v>20</v>
      </c>
      <c r="B1726" s="8" t="s">
        <v>50125</v>
      </c>
      <c r="C1726" s="8"/>
      <c r="D1726" s="8"/>
      <c r="E1726" s="9" t="s">
        <v>50126</v>
      </c>
    </row>
    <row r="1727" spans="1:5" x14ac:dyDescent="0.25">
      <c r="A1727" s="8">
        <v>21</v>
      </c>
      <c r="B1727" s="8" t="s">
        <v>50127</v>
      </c>
      <c r="C1727" s="8"/>
      <c r="D1727" s="8"/>
      <c r="E1727" s="9" t="s">
        <v>50128</v>
      </c>
    </row>
    <row r="1728" spans="1:5" ht="30" x14ac:dyDescent="0.25">
      <c r="A1728" s="8">
        <v>22</v>
      </c>
      <c r="B1728" s="8" t="s">
        <v>50129</v>
      </c>
      <c r="C1728" s="8"/>
      <c r="D1728" s="8"/>
      <c r="E1728" s="9" t="s">
        <v>50130</v>
      </c>
    </row>
    <row r="1729" spans="1:5" x14ac:dyDescent="0.25">
      <c r="A1729" s="8">
        <v>23</v>
      </c>
      <c r="B1729" s="8" t="s">
        <v>50131</v>
      </c>
      <c r="C1729" s="8"/>
      <c r="D1729" s="8"/>
      <c r="E1729" s="9" t="s">
        <v>50132</v>
      </c>
    </row>
    <row r="1730" spans="1:5" ht="30" x14ac:dyDescent="0.25">
      <c r="A1730" s="8">
        <v>24</v>
      </c>
      <c r="B1730" s="8" t="s">
        <v>50133</v>
      </c>
      <c r="C1730" s="8"/>
      <c r="D1730" s="8"/>
      <c r="E1730" s="9" t="s">
        <v>50134</v>
      </c>
    </row>
    <row r="1731" spans="1:5" x14ac:dyDescent="0.25">
      <c r="A1731" s="8">
        <v>25</v>
      </c>
      <c r="B1731" s="8" t="s">
        <v>50135</v>
      </c>
      <c r="C1731" s="8"/>
      <c r="D1731" s="8"/>
      <c r="E1731" s="9" t="s">
        <v>50136</v>
      </c>
    </row>
    <row r="1732" spans="1:5" ht="30" x14ac:dyDescent="0.25">
      <c r="A1732" s="8">
        <v>26</v>
      </c>
      <c r="B1732" s="8" t="s">
        <v>50137</v>
      </c>
      <c r="C1732" s="8"/>
      <c r="D1732" s="8"/>
      <c r="E1732" s="9" t="s">
        <v>50138</v>
      </c>
    </row>
    <row r="1733" spans="1:5" ht="30" x14ac:dyDescent="0.25">
      <c r="A1733" s="8">
        <v>27</v>
      </c>
      <c r="B1733" s="8" t="s">
        <v>50139</v>
      </c>
      <c r="C1733" s="8"/>
      <c r="D1733" s="8"/>
      <c r="E1733" s="9" t="s">
        <v>50140</v>
      </c>
    </row>
    <row r="1734" spans="1:5" x14ac:dyDescent="0.25">
      <c r="A1734" s="8">
        <v>28</v>
      </c>
      <c r="B1734" s="8" t="s">
        <v>50141</v>
      </c>
      <c r="C1734" s="8"/>
      <c r="D1734" s="8"/>
      <c r="E1734" s="9" t="s">
        <v>50142</v>
      </c>
    </row>
    <row r="1735" spans="1:5" x14ac:dyDescent="0.25">
      <c r="A1735" s="8">
        <v>29</v>
      </c>
      <c r="B1735" s="8" t="s">
        <v>50143</v>
      </c>
      <c r="C1735" s="8"/>
      <c r="D1735" s="8"/>
      <c r="E1735" s="9" t="s">
        <v>50144</v>
      </c>
    </row>
    <row r="1736" spans="1:5" x14ac:dyDescent="0.25">
      <c r="A1736" s="8">
        <v>30</v>
      </c>
      <c r="B1736" s="8" t="s">
        <v>50145</v>
      </c>
      <c r="C1736" s="8"/>
      <c r="D1736" s="8"/>
      <c r="E1736" s="9" t="s">
        <v>50142</v>
      </c>
    </row>
    <row r="1737" spans="1:5" x14ac:dyDescent="0.25">
      <c r="A1737" s="8">
        <v>31</v>
      </c>
      <c r="B1737" s="8" t="s">
        <v>50146</v>
      </c>
      <c r="C1737" s="8"/>
      <c r="D1737" s="8"/>
      <c r="E1737" s="9" t="s">
        <v>50142</v>
      </c>
    </row>
    <row r="1738" spans="1:5" ht="30" x14ac:dyDescent="0.25">
      <c r="A1738" s="8">
        <v>32</v>
      </c>
      <c r="B1738" s="8" t="s">
        <v>50147</v>
      </c>
      <c r="C1738" s="8"/>
      <c r="D1738" s="8"/>
      <c r="E1738" s="9" t="s">
        <v>50148</v>
      </c>
    </row>
    <row r="1739" spans="1:5" x14ac:dyDescent="0.25">
      <c r="A1739" s="8">
        <v>33</v>
      </c>
      <c r="B1739" s="8" t="s">
        <v>50149</v>
      </c>
      <c r="C1739" s="8"/>
      <c r="D1739" s="8"/>
      <c r="E1739" s="9" t="s">
        <v>50150</v>
      </c>
    </row>
    <row r="1740" spans="1:5" ht="30" x14ac:dyDescent="0.25">
      <c r="A1740" s="8">
        <v>34</v>
      </c>
      <c r="B1740" s="8" t="s">
        <v>50151</v>
      </c>
      <c r="C1740" s="8"/>
      <c r="D1740" s="8"/>
      <c r="E1740" s="9" t="s">
        <v>50152</v>
      </c>
    </row>
    <row r="1741" spans="1:5" x14ac:dyDescent="0.25">
      <c r="A1741" s="8">
        <v>35</v>
      </c>
      <c r="B1741" s="8" t="s">
        <v>50153</v>
      </c>
      <c r="C1741" s="8"/>
      <c r="D1741" s="8"/>
      <c r="E1741" s="9" t="s">
        <v>50154</v>
      </c>
    </row>
    <row r="1742" spans="1:5" x14ac:dyDescent="0.25">
      <c r="A1742" s="8">
        <v>36</v>
      </c>
      <c r="B1742" s="8" t="s">
        <v>50155</v>
      </c>
      <c r="C1742" s="8"/>
      <c r="D1742" s="8"/>
      <c r="E1742" s="9" t="s">
        <v>50156</v>
      </c>
    </row>
    <row r="1743" spans="1:5" x14ac:dyDescent="0.25">
      <c r="A1743" s="8">
        <v>37</v>
      </c>
      <c r="B1743" s="8" t="s">
        <v>50157</v>
      </c>
      <c r="C1743" s="8"/>
      <c r="D1743" s="8"/>
      <c r="E1743" s="9" t="s">
        <v>50142</v>
      </c>
    </row>
    <row r="1744" spans="1:5" x14ac:dyDescent="0.25">
      <c r="A1744" s="8">
        <v>38</v>
      </c>
      <c r="B1744" s="8" t="s">
        <v>50158</v>
      </c>
      <c r="C1744" s="8"/>
      <c r="D1744" s="8"/>
      <c r="E1744" s="9" t="s">
        <v>50142</v>
      </c>
    </row>
    <row r="1745" spans="1:5" x14ac:dyDescent="0.25">
      <c r="A1745" s="8">
        <v>39</v>
      </c>
      <c r="B1745" s="8" t="s">
        <v>50159</v>
      </c>
      <c r="C1745" s="8"/>
      <c r="D1745" s="8"/>
      <c r="E1745" s="9" t="s">
        <v>50160</v>
      </c>
    </row>
    <row r="1746" spans="1:5" ht="30" x14ac:dyDescent="0.25">
      <c r="A1746" s="8">
        <v>40</v>
      </c>
      <c r="B1746" s="8" t="s">
        <v>50161</v>
      </c>
      <c r="C1746" s="8"/>
      <c r="D1746" s="8"/>
      <c r="E1746" s="9" t="s">
        <v>50162</v>
      </c>
    </row>
    <row r="1747" spans="1:5" x14ac:dyDescent="0.25">
      <c r="A1747" s="8">
        <v>41</v>
      </c>
      <c r="B1747" s="8" t="s">
        <v>50163</v>
      </c>
      <c r="C1747" s="8"/>
      <c r="D1747" s="8"/>
      <c r="E1747" s="9" t="s">
        <v>50164</v>
      </c>
    </row>
    <row r="1748" spans="1:5" ht="60" x14ac:dyDescent="0.25">
      <c r="A1748" s="8">
        <v>42</v>
      </c>
      <c r="B1748" s="8" t="s">
        <v>50165</v>
      </c>
      <c r="C1748" s="8"/>
      <c r="D1748" s="8"/>
      <c r="E1748" s="9" t="s">
        <v>50166</v>
      </c>
    </row>
    <row r="1749" spans="1:5" ht="30" x14ac:dyDescent="0.25">
      <c r="A1749" s="8">
        <v>43</v>
      </c>
      <c r="B1749" s="8" t="s">
        <v>50167</v>
      </c>
      <c r="C1749" s="8"/>
      <c r="D1749" s="8"/>
      <c r="E1749" s="9" t="s">
        <v>50168</v>
      </c>
    </row>
    <row r="1750" spans="1:5" ht="30" x14ac:dyDescent="0.25">
      <c r="A1750" s="8">
        <v>44</v>
      </c>
      <c r="B1750" s="8" t="s">
        <v>50169</v>
      </c>
      <c r="C1750" s="8"/>
      <c r="D1750" s="8"/>
      <c r="E1750" s="9" t="s">
        <v>50170</v>
      </c>
    </row>
    <row r="1751" spans="1:5" ht="30" x14ac:dyDescent="0.25">
      <c r="A1751" s="8">
        <v>45</v>
      </c>
      <c r="B1751" s="8" t="s">
        <v>50171</v>
      </c>
      <c r="C1751" s="8"/>
      <c r="D1751" s="8"/>
      <c r="E1751" s="9" t="s">
        <v>50172</v>
      </c>
    </row>
    <row r="1752" spans="1:5" x14ac:dyDescent="0.25">
      <c r="A1752" s="8">
        <v>46</v>
      </c>
      <c r="B1752" s="8" t="s">
        <v>50173</v>
      </c>
      <c r="C1752" s="8"/>
      <c r="D1752" s="8"/>
      <c r="E1752" s="9" t="s">
        <v>50174</v>
      </c>
    </row>
    <row r="1753" spans="1:5" ht="30" x14ac:dyDescent="0.25">
      <c r="A1753" s="8">
        <v>47</v>
      </c>
      <c r="B1753" s="8" t="s">
        <v>50175</v>
      </c>
      <c r="C1753" s="8"/>
      <c r="D1753" s="8"/>
      <c r="E1753" s="9" t="s">
        <v>50176</v>
      </c>
    </row>
    <row r="1754" spans="1:5" ht="30" x14ac:dyDescent="0.25">
      <c r="A1754" s="8">
        <v>48</v>
      </c>
      <c r="B1754" s="8" t="s">
        <v>50177</v>
      </c>
      <c r="C1754" s="8"/>
      <c r="D1754" s="8"/>
      <c r="E1754" s="9" t="s">
        <v>50178</v>
      </c>
    </row>
    <row r="1755" spans="1:5" ht="30" x14ac:dyDescent="0.25">
      <c r="A1755" s="8">
        <v>49</v>
      </c>
      <c r="B1755" s="8" t="s">
        <v>50179</v>
      </c>
      <c r="C1755" s="8"/>
      <c r="D1755" s="8"/>
      <c r="E1755" s="9" t="s">
        <v>50180</v>
      </c>
    </row>
    <row r="1756" spans="1:5" x14ac:dyDescent="0.25">
      <c r="A1756" s="8">
        <v>50</v>
      </c>
      <c r="B1756" s="8" t="s">
        <v>50181</v>
      </c>
      <c r="C1756" s="8"/>
      <c r="D1756" s="8"/>
      <c r="E1756" s="9" t="s">
        <v>50182</v>
      </c>
    </row>
    <row r="1757" spans="1:5" ht="30" x14ac:dyDescent="0.25">
      <c r="A1757" s="8">
        <v>51</v>
      </c>
      <c r="B1757" s="8" t="s">
        <v>50183</v>
      </c>
      <c r="C1757" s="8"/>
      <c r="D1757" s="8"/>
      <c r="E1757" s="9" t="s">
        <v>50184</v>
      </c>
    </row>
    <row r="1758" spans="1:5" ht="30" x14ac:dyDescent="0.25">
      <c r="A1758" s="8">
        <v>52</v>
      </c>
      <c r="B1758" s="8" t="s">
        <v>50185</v>
      </c>
      <c r="C1758" s="8"/>
      <c r="D1758" s="8"/>
      <c r="E1758" s="9" t="s">
        <v>50186</v>
      </c>
    </row>
    <row r="1759" spans="1:5" ht="30" x14ac:dyDescent="0.25">
      <c r="A1759" s="8">
        <v>53</v>
      </c>
      <c r="B1759" s="8" t="s">
        <v>50187</v>
      </c>
      <c r="C1759" s="8"/>
      <c r="D1759" s="8"/>
      <c r="E1759" s="9" t="s">
        <v>50188</v>
      </c>
    </row>
    <row r="1760" spans="1:5" ht="30" x14ac:dyDescent="0.25">
      <c r="A1760" s="8">
        <v>54</v>
      </c>
      <c r="B1760" s="8" t="s">
        <v>50189</v>
      </c>
      <c r="C1760" s="8"/>
      <c r="D1760" s="8"/>
      <c r="E1760" s="9" t="s">
        <v>50190</v>
      </c>
    </row>
    <row r="1761" spans="1:5" x14ac:dyDescent="0.25">
      <c r="A1761" s="8">
        <v>55</v>
      </c>
      <c r="B1761" s="8" t="s">
        <v>50191</v>
      </c>
      <c r="C1761" s="8"/>
      <c r="D1761" s="8"/>
      <c r="E1761" s="9" t="s">
        <v>50192</v>
      </c>
    </row>
    <row r="1762" spans="1:5" ht="30" x14ac:dyDescent="0.25">
      <c r="A1762" s="8">
        <v>56</v>
      </c>
      <c r="B1762" s="8" t="s">
        <v>50193</v>
      </c>
      <c r="C1762" s="8"/>
      <c r="D1762" s="8"/>
      <c r="E1762" s="9" t="s">
        <v>50194</v>
      </c>
    </row>
    <row r="1763" spans="1:5" ht="30" x14ac:dyDescent="0.25">
      <c r="A1763" s="8">
        <v>57</v>
      </c>
      <c r="B1763" s="8" t="s">
        <v>50195</v>
      </c>
      <c r="C1763" s="8"/>
      <c r="D1763" s="8"/>
      <c r="E1763" s="9" t="s">
        <v>50196</v>
      </c>
    </row>
    <row r="1764" spans="1:5" ht="30" x14ac:dyDescent="0.25">
      <c r="A1764" s="8">
        <v>58</v>
      </c>
      <c r="B1764" s="8" t="s">
        <v>50197</v>
      </c>
      <c r="C1764" s="8"/>
      <c r="D1764" s="8"/>
      <c r="E1764" s="9" t="s">
        <v>50198</v>
      </c>
    </row>
    <row r="1765" spans="1:5" ht="30" x14ac:dyDescent="0.25">
      <c r="A1765" s="8">
        <v>59</v>
      </c>
      <c r="B1765" s="8" t="s">
        <v>50199</v>
      </c>
      <c r="C1765" s="8"/>
      <c r="D1765" s="8"/>
      <c r="E1765" s="9" t="s">
        <v>50200</v>
      </c>
    </row>
    <row r="1766" spans="1:5" ht="30" x14ac:dyDescent="0.25">
      <c r="A1766" s="8">
        <v>60</v>
      </c>
      <c r="B1766" s="8"/>
      <c r="C1766" s="8" t="s">
        <v>50201</v>
      </c>
      <c r="D1766" s="8" t="s">
        <v>50202</v>
      </c>
      <c r="E1766" s="9" t="s">
        <v>50203</v>
      </c>
    </row>
    <row r="1767" spans="1:5" ht="30" x14ac:dyDescent="0.25">
      <c r="A1767" s="8">
        <v>61</v>
      </c>
      <c r="B1767" s="8" t="s">
        <v>50204</v>
      </c>
      <c r="C1767" s="8"/>
      <c r="D1767" s="8"/>
      <c r="E1767" s="9" t="s">
        <v>50205</v>
      </c>
    </row>
    <row r="1768" spans="1:5" ht="30" x14ac:dyDescent="0.25">
      <c r="A1768" s="8">
        <v>62</v>
      </c>
      <c r="B1768" s="8" t="s">
        <v>50207</v>
      </c>
      <c r="C1768" s="8"/>
      <c r="D1768" s="8"/>
      <c r="E1768" s="9" t="s">
        <v>50208</v>
      </c>
    </row>
    <row r="1769" spans="1:5" ht="30" x14ac:dyDescent="0.25">
      <c r="A1769" s="8">
        <v>63</v>
      </c>
      <c r="B1769" s="8" t="s">
        <v>50209</v>
      </c>
      <c r="C1769" s="8"/>
      <c r="D1769" s="8"/>
      <c r="E1769" s="9" t="s">
        <v>50210</v>
      </c>
    </row>
    <row r="1770" spans="1:5" ht="30" x14ac:dyDescent="0.25">
      <c r="A1770" s="8">
        <v>64</v>
      </c>
      <c r="B1770" s="8"/>
      <c r="C1770" s="8" t="s">
        <v>93805</v>
      </c>
      <c r="D1770" s="8" t="s">
        <v>50206</v>
      </c>
      <c r="E1770" s="9" t="s">
        <v>93806</v>
      </c>
    </row>
    <row r="1771" spans="1:5" x14ac:dyDescent="0.25">
      <c r="A1771" s="8">
        <v>65</v>
      </c>
      <c r="B1771" s="8" t="s">
        <v>50211</v>
      </c>
      <c r="C1771" s="8"/>
      <c r="D1771" s="8"/>
      <c r="E1771" s="9" t="s">
        <v>50212</v>
      </c>
    </row>
    <row r="1772" spans="1:5" x14ac:dyDescent="0.25">
      <c r="A1772" s="8">
        <v>66</v>
      </c>
      <c r="B1772" s="8" t="s">
        <v>50213</v>
      </c>
      <c r="C1772" s="8"/>
      <c r="D1772" s="8"/>
      <c r="E1772" s="9" t="s">
        <v>50214</v>
      </c>
    </row>
    <row r="1773" spans="1:5" x14ac:dyDescent="0.25">
      <c r="A1773" s="8">
        <v>67</v>
      </c>
      <c r="B1773" s="8"/>
      <c r="C1773" s="8" t="s">
        <v>50215</v>
      </c>
      <c r="D1773" s="8" t="s">
        <v>50216</v>
      </c>
      <c r="E1773" s="9" t="s">
        <v>50217</v>
      </c>
    </row>
    <row r="1774" spans="1:5" x14ac:dyDescent="0.25">
      <c r="A1774" s="8">
        <v>68</v>
      </c>
      <c r="B1774" s="8"/>
      <c r="C1774" s="8" t="s">
        <v>50218</v>
      </c>
      <c r="D1774" s="8" t="s">
        <v>50216</v>
      </c>
      <c r="E1774" s="9" t="s">
        <v>50217</v>
      </c>
    </row>
    <row r="1775" spans="1:5" x14ac:dyDescent="0.25">
      <c r="A1775" s="8">
        <v>69</v>
      </c>
      <c r="B1775" s="8"/>
      <c r="C1775" s="8" t="s">
        <v>50219</v>
      </c>
      <c r="D1775" s="8" t="s">
        <v>50216</v>
      </c>
      <c r="E1775" s="9" t="s">
        <v>50220</v>
      </c>
    </row>
    <row r="1776" spans="1:5" x14ac:dyDescent="0.25">
      <c r="A1776" s="8">
        <v>70</v>
      </c>
      <c r="B1776" s="8"/>
      <c r="C1776" s="8" t="s">
        <v>50221</v>
      </c>
      <c r="D1776" s="8" t="s">
        <v>50216</v>
      </c>
      <c r="E1776" s="9" t="s">
        <v>50222</v>
      </c>
    </row>
    <row r="1777" spans="1:5" x14ac:dyDescent="0.25">
      <c r="A1777" s="8">
        <v>71</v>
      </c>
      <c r="B1777" s="8"/>
      <c r="C1777" s="8" t="s">
        <v>50223</v>
      </c>
      <c r="D1777" s="8" t="s">
        <v>50216</v>
      </c>
      <c r="E1777" s="9" t="s">
        <v>50224</v>
      </c>
    </row>
    <row r="1778" spans="1:5" ht="30" x14ac:dyDescent="0.25">
      <c r="A1778" s="8">
        <v>72</v>
      </c>
      <c r="B1778" s="8"/>
      <c r="C1778" s="8" t="s">
        <v>93807</v>
      </c>
      <c r="D1778" s="8" t="s">
        <v>50216</v>
      </c>
      <c r="E1778" s="9" t="s">
        <v>93808</v>
      </c>
    </row>
    <row r="1779" spans="1:5" x14ac:dyDescent="0.25">
      <c r="A1779" s="8">
        <v>73</v>
      </c>
      <c r="B1779" s="8"/>
      <c r="C1779" s="8" t="s">
        <v>50225</v>
      </c>
      <c r="D1779" s="8" t="s">
        <v>50226</v>
      </c>
      <c r="E1779" s="9" t="s">
        <v>50227</v>
      </c>
    </row>
    <row r="1780" spans="1:5" ht="30" x14ac:dyDescent="0.25">
      <c r="A1780" s="8">
        <v>74</v>
      </c>
      <c r="B1780" s="8" t="s">
        <v>50228</v>
      </c>
      <c r="C1780" s="8"/>
      <c r="D1780" s="8"/>
      <c r="E1780" s="9" t="s">
        <v>93809</v>
      </c>
    </row>
    <row r="1781" spans="1:5" x14ac:dyDescent="0.25">
      <c r="A1781" s="8">
        <v>75</v>
      </c>
      <c r="B1781" s="8" t="s">
        <v>50229</v>
      </c>
      <c r="C1781" s="8"/>
      <c r="D1781" s="8"/>
      <c r="E1781" s="9" t="s">
        <v>50230</v>
      </c>
    </row>
    <row r="1782" spans="1:5" x14ac:dyDescent="0.25">
      <c r="A1782" s="8">
        <v>76</v>
      </c>
      <c r="B1782" s="8" t="s">
        <v>50231</v>
      </c>
      <c r="C1782" s="8"/>
      <c r="D1782" s="8"/>
      <c r="E1782" s="9" t="s">
        <v>50232</v>
      </c>
    </row>
    <row r="1783" spans="1:5" ht="30" x14ac:dyDescent="0.25">
      <c r="A1783" s="8">
        <v>77</v>
      </c>
      <c r="B1783" s="8" t="s">
        <v>50233</v>
      </c>
      <c r="C1783" s="8"/>
      <c r="D1783" s="8"/>
      <c r="E1783" s="9" t="s">
        <v>50234</v>
      </c>
    </row>
    <row r="1784" spans="1:5" ht="30" x14ac:dyDescent="0.25">
      <c r="A1784" s="8">
        <v>78</v>
      </c>
      <c r="B1784" s="8" t="s">
        <v>50235</v>
      </c>
      <c r="C1784" s="8"/>
      <c r="D1784" s="8"/>
      <c r="E1784" s="9" t="s">
        <v>50236</v>
      </c>
    </row>
    <row r="1785" spans="1:5" ht="30" x14ac:dyDescent="0.25">
      <c r="A1785" s="8">
        <v>79</v>
      </c>
      <c r="B1785" s="8"/>
      <c r="C1785" s="8" t="s">
        <v>50237</v>
      </c>
      <c r="D1785" s="8" t="s">
        <v>50238</v>
      </c>
      <c r="E1785" s="9" t="s">
        <v>50239</v>
      </c>
    </row>
    <row r="1786" spans="1:5" ht="30" x14ac:dyDescent="0.25">
      <c r="A1786" s="8">
        <v>80</v>
      </c>
      <c r="B1786" s="8" t="s">
        <v>50240</v>
      </c>
      <c r="C1786" s="8"/>
      <c r="D1786" s="8"/>
      <c r="E1786" s="9" t="s">
        <v>50241</v>
      </c>
    </row>
    <row r="1787" spans="1:5" ht="30" x14ac:dyDescent="0.25">
      <c r="A1787" s="8">
        <v>81</v>
      </c>
      <c r="B1787" s="8"/>
      <c r="C1787" s="8" t="s">
        <v>50242</v>
      </c>
      <c r="D1787" s="8" t="s">
        <v>50240</v>
      </c>
      <c r="E1787" s="9" t="s">
        <v>50243</v>
      </c>
    </row>
    <row r="1788" spans="1:5" x14ac:dyDescent="0.25">
      <c r="A1788" s="8">
        <v>82</v>
      </c>
      <c r="B1788" s="8"/>
      <c r="C1788" s="8" t="s">
        <v>50244</v>
      </c>
      <c r="D1788" s="8" t="s">
        <v>50240</v>
      </c>
      <c r="E1788" s="9" t="s">
        <v>50245</v>
      </c>
    </row>
    <row r="1789" spans="1:5" ht="30" x14ac:dyDescent="0.25">
      <c r="A1789" s="8">
        <v>83</v>
      </c>
      <c r="B1789" s="8" t="s">
        <v>50246</v>
      </c>
      <c r="C1789" s="8"/>
      <c r="D1789" s="8"/>
      <c r="E1789" s="9" t="s">
        <v>50247</v>
      </c>
    </row>
    <row r="1790" spans="1:5" x14ac:dyDescent="0.25">
      <c r="A1790" s="8">
        <v>84</v>
      </c>
      <c r="B1790" s="8" t="s">
        <v>50248</v>
      </c>
      <c r="C1790" s="8"/>
      <c r="D1790" s="8"/>
      <c r="E1790" s="9" t="s">
        <v>50249</v>
      </c>
    </row>
    <row r="1791" spans="1:5" x14ac:dyDescent="0.25">
      <c r="A1791" s="8">
        <v>85</v>
      </c>
      <c r="B1791" s="8" t="s">
        <v>50250</v>
      </c>
      <c r="C1791" s="8"/>
      <c r="D1791" s="8"/>
      <c r="E1791" s="9" t="s">
        <v>50251</v>
      </c>
    </row>
    <row r="1792" spans="1:5" ht="30" x14ac:dyDescent="0.25">
      <c r="A1792" s="8">
        <v>86</v>
      </c>
      <c r="B1792" s="8"/>
      <c r="C1792" s="8" t="s">
        <v>50252</v>
      </c>
      <c r="D1792" s="8" t="s">
        <v>50253</v>
      </c>
      <c r="E1792" s="9" t="s">
        <v>50254</v>
      </c>
    </row>
    <row r="1793" spans="1:5" ht="30" x14ac:dyDescent="0.25">
      <c r="A1793" s="8">
        <v>87</v>
      </c>
      <c r="B1793" s="8"/>
      <c r="C1793" s="8" t="s">
        <v>50255</v>
      </c>
      <c r="D1793" s="8" t="s">
        <v>50253</v>
      </c>
      <c r="E1793" s="9" t="s">
        <v>50256</v>
      </c>
    </row>
    <row r="1794" spans="1:5" x14ac:dyDescent="0.25">
      <c r="A1794" s="8">
        <v>88</v>
      </c>
      <c r="B1794" s="8" t="s">
        <v>50257</v>
      </c>
      <c r="C1794" s="8"/>
      <c r="D1794" s="8"/>
      <c r="E1794" s="9" t="s">
        <v>50258</v>
      </c>
    </row>
    <row r="1795" spans="1:5" ht="30" x14ac:dyDescent="0.25">
      <c r="A1795" s="8">
        <v>89</v>
      </c>
      <c r="B1795" s="8" t="s">
        <v>50259</v>
      </c>
      <c r="C1795" s="8"/>
      <c r="D1795" s="8"/>
      <c r="E1795" s="9" t="s">
        <v>93810</v>
      </c>
    </row>
    <row r="1796" spans="1:5" ht="30" x14ac:dyDescent="0.25">
      <c r="A1796" s="8">
        <v>90</v>
      </c>
      <c r="B1796" s="8" t="s">
        <v>50260</v>
      </c>
      <c r="C1796" s="8"/>
      <c r="D1796" s="8"/>
      <c r="E1796" s="9" t="s">
        <v>50261</v>
      </c>
    </row>
    <row r="1797" spans="1:5" ht="30" x14ac:dyDescent="0.25">
      <c r="A1797" s="8">
        <v>91</v>
      </c>
      <c r="B1797" s="8" t="s">
        <v>50262</v>
      </c>
      <c r="C1797" s="8"/>
      <c r="D1797" s="8"/>
      <c r="E1797" s="9" t="s">
        <v>50263</v>
      </c>
    </row>
    <row r="1798" spans="1:5" x14ac:dyDescent="0.25">
      <c r="A1798" s="8">
        <v>92</v>
      </c>
      <c r="B1798" s="8" t="s">
        <v>50264</v>
      </c>
      <c r="C1798" s="8"/>
      <c r="D1798" s="8"/>
      <c r="E1798" s="9" t="s">
        <v>50265</v>
      </c>
    </row>
    <row r="1799" spans="1:5" x14ac:dyDescent="0.25">
      <c r="A1799" s="8">
        <v>93</v>
      </c>
      <c r="B1799" s="8"/>
      <c r="C1799" s="8" t="s">
        <v>50266</v>
      </c>
      <c r="D1799" s="8" t="s">
        <v>50267</v>
      </c>
      <c r="E1799" s="9" t="s">
        <v>50268</v>
      </c>
    </row>
    <row r="1800" spans="1:5" x14ac:dyDescent="0.25">
      <c r="A1800" s="8">
        <v>94</v>
      </c>
      <c r="B1800" s="8"/>
      <c r="C1800" s="8" t="s">
        <v>50269</v>
      </c>
      <c r="D1800" s="8" t="s">
        <v>50267</v>
      </c>
      <c r="E1800" s="9" t="s">
        <v>50270</v>
      </c>
    </row>
    <row r="1801" spans="1:5" x14ac:dyDescent="0.25">
      <c r="A1801" s="8">
        <v>95</v>
      </c>
      <c r="B1801" s="8"/>
      <c r="C1801" s="8" t="s">
        <v>50271</v>
      </c>
      <c r="D1801" s="8" t="s">
        <v>50272</v>
      </c>
      <c r="E1801" s="9" t="s">
        <v>50273</v>
      </c>
    </row>
    <row r="1802" spans="1:5" ht="30" x14ac:dyDescent="0.25">
      <c r="A1802" s="8">
        <v>96</v>
      </c>
      <c r="B1802" s="8"/>
      <c r="C1802" s="8" t="s">
        <v>50274</v>
      </c>
      <c r="D1802" s="8" t="s">
        <v>50275</v>
      </c>
      <c r="E1802" s="9" t="s">
        <v>50276</v>
      </c>
    </row>
    <row r="1803" spans="1:5" x14ac:dyDescent="0.25">
      <c r="A1803" s="8">
        <v>97</v>
      </c>
      <c r="B1803" s="8"/>
      <c r="C1803" s="8" t="s">
        <v>50277</v>
      </c>
      <c r="D1803" s="8" t="s">
        <v>50275</v>
      </c>
      <c r="E1803" s="9" t="s">
        <v>50278</v>
      </c>
    </row>
    <row r="1804" spans="1:5" ht="30" x14ac:dyDescent="0.25">
      <c r="A1804" s="8">
        <v>98</v>
      </c>
      <c r="B1804" s="8"/>
      <c r="C1804" s="8" t="s">
        <v>50279</v>
      </c>
      <c r="D1804" s="8" t="s">
        <v>50272</v>
      </c>
      <c r="E1804" s="9" t="s">
        <v>50280</v>
      </c>
    </row>
    <row r="1805" spans="1:5" ht="30" x14ac:dyDescent="0.25">
      <c r="A1805" s="8">
        <v>99</v>
      </c>
      <c r="B1805" s="8" t="s">
        <v>50281</v>
      </c>
      <c r="C1805" s="8"/>
      <c r="D1805" s="8"/>
      <c r="E1805" s="9" t="s">
        <v>50282</v>
      </c>
    </row>
    <row r="1806" spans="1:5" ht="30" x14ac:dyDescent="0.25">
      <c r="A1806" s="8">
        <v>100</v>
      </c>
      <c r="B1806" s="8" t="s">
        <v>50283</v>
      </c>
      <c r="C1806" s="8"/>
      <c r="D1806" s="8"/>
      <c r="E1806" s="9" t="s">
        <v>50284</v>
      </c>
    </row>
    <row r="1807" spans="1:5" ht="30" x14ac:dyDescent="0.25">
      <c r="A1807" s="8">
        <v>101</v>
      </c>
      <c r="B1807" s="8" t="s">
        <v>50285</v>
      </c>
      <c r="C1807" s="8"/>
      <c r="D1807" s="8"/>
      <c r="E1807" s="9" t="s">
        <v>50286</v>
      </c>
    </row>
    <row r="1808" spans="1:5" x14ac:dyDescent="0.25">
      <c r="A1808" s="8">
        <v>102</v>
      </c>
      <c r="B1808" s="8" t="s">
        <v>50287</v>
      </c>
      <c r="C1808" s="8"/>
      <c r="D1808" s="8"/>
      <c r="E1808" s="9" t="s">
        <v>50288</v>
      </c>
    </row>
    <row r="1809" spans="1:5" x14ac:dyDescent="0.25">
      <c r="A1809" s="8">
        <v>103</v>
      </c>
      <c r="B1809" s="8"/>
      <c r="C1809" s="8" t="s">
        <v>50289</v>
      </c>
      <c r="D1809" s="8" t="s">
        <v>50290</v>
      </c>
      <c r="E1809" s="9" t="s">
        <v>50291</v>
      </c>
    </row>
    <row r="1810" spans="1:5" x14ac:dyDescent="0.25">
      <c r="A1810" s="8">
        <v>104</v>
      </c>
      <c r="B1810" s="8"/>
      <c r="C1810" s="8" t="s">
        <v>50292</v>
      </c>
      <c r="D1810" s="8" t="s">
        <v>50293</v>
      </c>
      <c r="E1810" s="9" t="s">
        <v>50294</v>
      </c>
    </row>
    <row r="1811" spans="1:5" ht="30" x14ac:dyDescent="0.25">
      <c r="A1811" s="8">
        <v>105</v>
      </c>
      <c r="B1811" s="8" t="s">
        <v>50295</v>
      </c>
      <c r="C1811" s="8"/>
      <c r="D1811" s="8"/>
      <c r="E1811" s="9" t="s">
        <v>50296</v>
      </c>
    </row>
    <row r="1812" spans="1:5" ht="30" x14ac:dyDescent="0.25">
      <c r="A1812" s="8">
        <v>106</v>
      </c>
      <c r="B1812" s="8" t="s">
        <v>50297</v>
      </c>
      <c r="C1812" s="8"/>
      <c r="D1812" s="8"/>
      <c r="E1812" s="9" t="s">
        <v>50298</v>
      </c>
    </row>
    <row r="1813" spans="1:5" ht="30" x14ac:dyDescent="0.25">
      <c r="A1813" s="8">
        <v>107</v>
      </c>
      <c r="B1813" s="8" t="s">
        <v>50299</v>
      </c>
      <c r="C1813" s="8"/>
      <c r="D1813" s="8"/>
      <c r="E1813" s="9" t="s">
        <v>50300</v>
      </c>
    </row>
    <row r="1814" spans="1:5" ht="30" x14ac:dyDescent="0.25">
      <c r="A1814" s="8">
        <v>108</v>
      </c>
      <c r="B1814" s="8" t="s">
        <v>50301</v>
      </c>
      <c r="C1814" s="8"/>
      <c r="D1814" s="8"/>
      <c r="E1814" s="9" t="s">
        <v>50302</v>
      </c>
    </row>
    <row r="1815" spans="1:5" ht="30" x14ac:dyDescent="0.25">
      <c r="A1815" s="8">
        <v>109</v>
      </c>
      <c r="B1815" s="8" t="s">
        <v>50303</v>
      </c>
      <c r="C1815" s="8"/>
      <c r="D1815" s="8"/>
      <c r="E1815" s="9" t="s">
        <v>50304</v>
      </c>
    </row>
    <row r="1816" spans="1:5" x14ac:dyDescent="0.25">
      <c r="A1816" s="8">
        <v>110</v>
      </c>
      <c r="B1816" s="8" t="s">
        <v>50305</v>
      </c>
      <c r="C1816" s="8"/>
      <c r="D1816" s="8"/>
      <c r="E1816" s="9" t="s">
        <v>50306</v>
      </c>
    </row>
    <row r="1817" spans="1:5" ht="30" x14ac:dyDescent="0.25">
      <c r="A1817" s="8">
        <v>111</v>
      </c>
      <c r="B1817" s="8" t="s">
        <v>50307</v>
      </c>
      <c r="C1817" s="8"/>
      <c r="D1817" s="8"/>
      <c r="E1817" s="9" t="s">
        <v>50308</v>
      </c>
    </row>
    <row r="1818" spans="1:5" ht="30" x14ac:dyDescent="0.25">
      <c r="A1818" s="8">
        <v>112</v>
      </c>
      <c r="B1818" s="8" t="s">
        <v>50309</v>
      </c>
      <c r="C1818" s="8"/>
      <c r="D1818" s="8"/>
      <c r="E1818" s="9" t="s">
        <v>50310</v>
      </c>
    </row>
    <row r="1819" spans="1:5" ht="30" x14ac:dyDescent="0.25">
      <c r="A1819" s="8">
        <v>113</v>
      </c>
      <c r="B1819" s="8" t="s">
        <v>50311</v>
      </c>
      <c r="C1819" s="8"/>
      <c r="D1819" s="8"/>
      <c r="E1819" s="9" t="s">
        <v>50312</v>
      </c>
    </row>
    <row r="1820" spans="1:5" ht="30" x14ac:dyDescent="0.25">
      <c r="A1820" s="8">
        <v>114</v>
      </c>
      <c r="B1820" s="8" t="s">
        <v>93811</v>
      </c>
      <c r="C1820" s="8"/>
      <c r="D1820" s="8"/>
      <c r="E1820" s="9" t="s">
        <v>93812</v>
      </c>
    </row>
    <row r="1821" spans="1:5" ht="30" x14ac:dyDescent="0.25">
      <c r="A1821" s="8">
        <v>115</v>
      </c>
      <c r="B1821" s="8" t="s">
        <v>50313</v>
      </c>
      <c r="C1821" s="8"/>
      <c r="D1821" s="8"/>
      <c r="E1821" s="9" t="s">
        <v>50314</v>
      </c>
    </row>
    <row r="1822" spans="1:5" x14ac:dyDescent="0.25">
      <c r="A1822" s="8">
        <v>116</v>
      </c>
      <c r="B1822" s="8"/>
      <c r="C1822" s="8" t="s">
        <v>50315</v>
      </c>
      <c r="D1822" s="8" t="s">
        <v>50316</v>
      </c>
      <c r="E1822" s="9" t="s">
        <v>50317</v>
      </c>
    </row>
    <row r="1823" spans="1:5" x14ac:dyDescent="0.25">
      <c r="A1823" s="8">
        <v>117</v>
      </c>
      <c r="B1823" s="8"/>
      <c r="C1823" s="8" t="s">
        <v>50318</v>
      </c>
      <c r="D1823" s="8" t="s">
        <v>50316</v>
      </c>
      <c r="E1823" s="9" t="s">
        <v>50319</v>
      </c>
    </row>
    <row r="1824" spans="1:5" ht="30" x14ac:dyDescent="0.25">
      <c r="A1824" s="8">
        <v>118</v>
      </c>
      <c r="B1824" s="8"/>
      <c r="C1824" s="8" t="s">
        <v>50320</v>
      </c>
      <c r="D1824" s="8" t="s">
        <v>50316</v>
      </c>
      <c r="E1824" s="9" t="s">
        <v>50321</v>
      </c>
    </row>
    <row r="1825" spans="1:5" x14ac:dyDescent="0.25">
      <c r="A1825" s="8">
        <v>119</v>
      </c>
      <c r="B1825" s="8"/>
      <c r="C1825" s="8" t="s">
        <v>50322</v>
      </c>
      <c r="D1825" s="8" t="s">
        <v>50316</v>
      </c>
      <c r="E1825" s="9" t="s">
        <v>50323</v>
      </c>
    </row>
    <row r="1826" spans="1:5" x14ac:dyDescent="0.25">
      <c r="A1826" s="8">
        <v>120</v>
      </c>
      <c r="B1826" s="8"/>
      <c r="C1826" s="8" t="s">
        <v>50324</v>
      </c>
      <c r="D1826" s="8" t="s">
        <v>50316</v>
      </c>
      <c r="E1826" s="9" t="s">
        <v>50319</v>
      </c>
    </row>
    <row r="1827" spans="1:5" x14ac:dyDescent="0.25">
      <c r="A1827" s="8">
        <v>121</v>
      </c>
      <c r="B1827" s="8"/>
      <c r="C1827" s="8" t="s">
        <v>50325</v>
      </c>
      <c r="D1827" s="8" t="s">
        <v>50326</v>
      </c>
      <c r="E1827" s="9" t="s">
        <v>50327</v>
      </c>
    </row>
    <row r="1828" spans="1:5" ht="30" x14ac:dyDescent="0.25">
      <c r="A1828" s="8">
        <v>122</v>
      </c>
      <c r="B1828" s="8"/>
      <c r="C1828" s="8" t="s">
        <v>50328</v>
      </c>
      <c r="D1828" s="8" t="s">
        <v>50329</v>
      </c>
      <c r="E1828" s="9" t="s">
        <v>50330</v>
      </c>
    </row>
    <row r="1829" spans="1:5" ht="30" x14ac:dyDescent="0.25">
      <c r="A1829" s="8">
        <v>123</v>
      </c>
      <c r="B1829" s="8"/>
      <c r="C1829" s="8" t="s">
        <v>50331</v>
      </c>
      <c r="D1829" s="8" t="s">
        <v>50329</v>
      </c>
      <c r="E1829" s="9" t="s">
        <v>50332</v>
      </c>
    </row>
    <row r="1830" spans="1:5" ht="30" x14ac:dyDescent="0.25">
      <c r="A1830" s="8">
        <v>124</v>
      </c>
      <c r="B1830" s="8"/>
      <c r="C1830" s="8" t="s">
        <v>50333</v>
      </c>
      <c r="D1830" s="8" t="s">
        <v>50334</v>
      </c>
      <c r="E1830" s="9" t="s">
        <v>50335</v>
      </c>
    </row>
    <row r="1831" spans="1:5" x14ac:dyDescent="0.25">
      <c r="A1831" s="8">
        <v>125</v>
      </c>
      <c r="B1831" s="8"/>
      <c r="C1831" s="8" t="s">
        <v>50336</v>
      </c>
      <c r="D1831" s="8" t="s">
        <v>50337</v>
      </c>
      <c r="E1831" s="9" t="s">
        <v>50338</v>
      </c>
    </row>
    <row r="1832" spans="1:5" x14ac:dyDescent="0.25">
      <c r="A1832" s="8">
        <v>126</v>
      </c>
      <c r="B1832" s="8" t="s">
        <v>50339</v>
      </c>
      <c r="C1832" s="8"/>
      <c r="D1832" s="8"/>
      <c r="E1832" s="9" t="s">
        <v>50340</v>
      </c>
    </row>
    <row r="1833" spans="1:5" ht="30" x14ac:dyDescent="0.25">
      <c r="A1833" s="8">
        <v>127</v>
      </c>
      <c r="B1833" s="8"/>
      <c r="C1833" s="8" t="s">
        <v>50341</v>
      </c>
      <c r="D1833" s="8" t="s">
        <v>50337</v>
      </c>
      <c r="E1833" s="9" t="s">
        <v>93813</v>
      </c>
    </row>
    <row r="1834" spans="1:5" ht="30" x14ac:dyDescent="0.25">
      <c r="A1834" s="8">
        <v>128</v>
      </c>
      <c r="B1834" s="8"/>
      <c r="C1834" s="8" t="s">
        <v>50342</v>
      </c>
      <c r="D1834" s="8" t="s">
        <v>50339</v>
      </c>
      <c r="E1834" s="9" t="s">
        <v>50343</v>
      </c>
    </row>
    <row r="1835" spans="1:5" ht="30" x14ac:dyDescent="0.25">
      <c r="A1835" s="8">
        <v>129</v>
      </c>
      <c r="B1835" s="8"/>
      <c r="C1835" s="8" t="s">
        <v>50344</v>
      </c>
      <c r="D1835" s="8" t="s">
        <v>50339</v>
      </c>
      <c r="E1835" s="9" t="s">
        <v>50345</v>
      </c>
    </row>
    <row r="1836" spans="1:5" ht="30" x14ac:dyDescent="0.25">
      <c r="A1836" s="8">
        <v>130</v>
      </c>
      <c r="B1836" s="8"/>
      <c r="C1836" s="8" t="s">
        <v>50346</v>
      </c>
      <c r="D1836" s="8" t="s">
        <v>50339</v>
      </c>
      <c r="E1836" s="9" t="s">
        <v>50347</v>
      </c>
    </row>
    <row r="1837" spans="1:5" ht="30" x14ac:dyDescent="0.25">
      <c r="A1837" s="8">
        <v>131</v>
      </c>
      <c r="B1837" s="8"/>
      <c r="C1837" s="8" t="s">
        <v>50348</v>
      </c>
      <c r="D1837" s="8" t="s">
        <v>50339</v>
      </c>
      <c r="E1837" s="9" t="s">
        <v>50349</v>
      </c>
    </row>
    <row r="1838" spans="1:5" ht="30" x14ac:dyDescent="0.25">
      <c r="A1838" s="8">
        <v>132</v>
      </c>
      <c r="B1838" s="8"/>
      <c r="C1838" s="8" t="s">
        <v>50350</v>
      </c>
      <c r="D1838" s="8" t="s">
        <v>50339</v>
      </c>
      <c r="E1838" s="9" t="s">
        <v>50351</v>
      </c>
    </row>
    <row r="1839" spans="1:5" ht="30" x14ac:dyDescent="0.25">
      <c r="A1839" s="8">
        <v>133</v>
      </c>
      <c r="B1839" s="8"/>
      <c r="C1839" s="8" t="s">
        <v>50352</v>
      </c>
      <c r="D1839" s="8" t="s">
        <v>50339</v>
      </c>
      <c r="E1839" s="9" t="s">
        <v>50353</v>
      </c>
    </row>
    <row r="1840" spans="1:5" ht="30" x14ac:dyDescent="0.25">
      <c r="A1840" s="8">
        <v>134</v>
      </c>
      <c r="B1840" s="8"/>
      <c r="C1840" s="8" t="s">
        <v>50354</v>
      </c>
      <c r="D1840" s="8" t="s">
        <v>50339</v>
      </c>
      <c r="E1840" s="9" t="s">
        <v>50355</v>
      </c>
    </row>
    <row r="1841" spans="1:5" ht="30" x14ac:dyDescent="0.25">
      <c r="A1841" s="8">
        <v>135</v>
      </c>
      <c r="B1841" s="8"/>
      <c r="C1841" s="8" t="s">
        <v>50356</v>
      </c>
      <c r="D1841" s="8" t="s">
        <v>50339</v>
      </c>
      <c r="E1841" s="9" t="s">
        <v>50357</v>
      </c>
    </row>
    <row r="1842" spans="1:5" ht="30" x14ac:dyDescent="0.25">
      <c r="A1842" s="8">
        <v>136</v>
      </c>
      <c r="B1842" s="8"/>
      <c r="C1842" s="8" t="s">
        <v>50358</v>
      </c>
      <c r="D1842" s="8" t="s">
        <v>50339</v>
      </c>
      <c r="E1842" s="9" t="s">
        <v>50359</v>
      </c>
    </row>
    <row r="1843" spans="1:5" ht="30" x14ac:dyDescent="0.25">
      <c r="A1843" s="8">
        <v>137</v>
      </c>
      <c r="B1843" s="8"/>
      <c r="C1843" s="8" t="s">
        <v>50360</v>
      </c>
      <c r="D1843" s="8" t="s">
        <v>50339</v>
      </c>
      <c r="E1843" s="9" t="s">
        <v>50361</v>
      </c>
    </row>
    <row r="1844" spans="1:5" ht="30" x14ac:dyDescent="0.25">
      <c r="A1844" s="8">
        <v>138</v>
      </c>
      <c r="B1844" s="8"/>
      <c r="C1844" s="8" t="s">
        <v>50362</v>
      </c>
      <c r="D1844" s="8" t="s">
        <v>50339</v>
      </c>
      <c r="E1844" s="9" t="s">
        <v>50363</v>
      </c>
    </row>
    <row r="1845" spans="1:5" ht="30" x14ac:dyDescent="0.25">
      <c r="A1845" s="8">
        <v>139</v>
      </c>
      <c r="B1845" s="8"/>
      <c r="C1845" s="8" t="s">
        <v>50364</v>
      </c>
      <c r="D1845" s="8" t="s">
        <v>50339</v>
      </c>
      <c r="E1845" s="9" t="s">
        <v>50365</v>
      </c>
    </row>
    <row r="1846" spans="1:5" ht="30" x14ac:dyDescent="0.25">
      <c r="A1846" s="8">
        <v>140</v>
      </c>
      <c r="B1846" s="8"/>
      <c r="C1846" s="8" t="s">
        <v>50366</v>
      </c>
      <c r="D1846" s="8" t="s">
        <v>50339</v>
      </c>
      <c r="E1846" s="9" t="s">
        <v>50367</v>
      </c>
    </row>
    <row r="1847" spans="1:5" x14ac:dyDescent="0.25">
      <c r="A1847" s="8">
        <v>141</v>
      </c>
      <c r="B1847" s="8"/>
      <c r="C1847" s="8" t="s">
        <v>50368</v>
      </c>
      <c r="D1847" s="8" t="s">
        <v>50339</v>
      </c>
      <c r="E1847" s="9" t="s">
        <v>50369</v>
      </c>
    </row>
    <row r="1848" spans="1:5" ht="30" x14ac:dyDescent="0.25">
      <c r="A1848" s="8">
        <v>142</v>
      </c>
      <c r="B1848" s="8"/>
      <c r="C1848" s="8" t="s">
        <v>50370</v>
      </c>
      <c r="D1848" s="8" t="s">
        <v>50337</v>
      </c>
      <c r="E1848" s="9" t="s">
        <v>50371</v>
      </c>
    </row>
    <row r="1849" spans="1:5" x14ac:dyDescent="0.25">
      <c r="A1849" s="8">
        <v>143</v>
      </c>
      <c r="B1849" s="8"/>
      <c r="C1849" s="8" t="s">
        <v>50372</v>
      </c>
      <c r="D1849" s="8" t="s">
        <v>50373</v>
      </c>
      <c r="E1849" s="9" t="s">
        <v>50374</v>
      </c>
    </row>
    <row r="1850" spans="1:5" x14ac:dyDescent="0.25">
      <c r="A1850" s="8">
        <v>144</v>
      </c>
      <c r="B1850" s="8" t="s">
        <v>50375</v>
      </c>
      <c r="C1850" s="8"/>
      <c r="D1850" s="8"/>
      <c r="E1850" s="9" t="s">
        <v>50376</v>
      </c>
    </row>
    <row r="1851" spans="1:5" x14ac:dyDescent="0.25">
      <c r="A1851" s="8">
        <v>145</v>
      </c>
      <c r="B1851" s="8"/>
      <c r="C1851" s="8" t="s">
        <v>50377</v>
      </c>
      <c r="D1851" s="8" t="s">
        <v>50337</v>
      </c>
      <c r="E1851" s="9" t="s">
        <v>50378</v>
      </c>
    </row>
    <row r="1852" spans="1:5" x14ac:dyDescent="0.25">
      <c r="A1852" s="8">
        <v>146</v>
      </c>
      <c r="B1852" s="8" t="s">
        <v>50334</v>
      </c>
      <c r="C1852" s="8"/>
      <c r="D1852" s="8"/>
      <c r="E1852" s="9" t="s">
        <v>50379</v>
      </c>
    </row>
    <row r="1853" spans="1:5" ht="30" x14ac:dyDescent="0.25">
      <c r="A1853" s="8">
        <v>147</v>
      </c>
      <c r="B1853" s="8"/>
      <c r="C1853" s="8" t="s">
        <v>50380</v>
      </c>
      <c r="D1853" s="8" t="s">
        <v>50334</v>
      </c>
      <c r="E1853" s="9" t="s">
        <v>50381</v>
      </c>
    </row>
    <row r="1854" spans="1:5" ht="30" x14ac:dyDescent="0.25">
      <c r="A1854" s="8">
        <v>148</v>
      </c>
      <c r="B1854" s="8"/>
      <c r="C1854" s="8" t="s">
        <v>50382</v>
      </c>
      <c r="D1854" s="8" t="s">
        <v>50334</v>
      </c>
      <c r="E1854" s="9" t="s">
        <v>50383</v>
      </c>
    </row>
    <row r="1855" spans="1:5" ht="30" x14ac:dyDescent="0.25">
      <c r="A1855" s="8">
        <v>149</v>
      </c>
      <c r="B1855" s="8"/>
      <c r="C1855" s="8" t="s">
        <v>50384</v>
      </c>
      <c r="D1855" s="8" t="s">
        <v>50334</v>
      </c>
      <c r="E1855" s="9" t="s">
        <v>50385</v>
      </c>
    </row>
    <row r="1856" spans="1:5" ht="30" x14ac:dyDescent="0.25">
      <c r="A1856" s="8">
        <v>150</v>
      </c>
      <c r="B1856" s="8"/>
      <c r="C1856" s="8" t="s">
        <v>50386</v>
      </c>
      <c r="D1856" s="8" t="s">
        <v>50334</v>
      </c>
      <c r="E1856" s="9" t="s">
        <v>50387</v>
      </c>
    </row>
    <row r="1857" spans="1:5" ht="30" x14ac:dyDescent="0.25">
      <c r="A1857" s="8">
        <v>151</v>
      </c>
      <c r="B1857" s="8"/>
      <c r="C1857" s="8" t="s">
        <v>50388</v>
      </c>
      <c r="D1857" s="8" t="s">
        <v>50334</v>
      </c>
      <c r="E1857" s="9" t="s">
        <v>50389</v>
      </c>
    </row>
    <row r="1858" spans="1:5" ht="30" x14ac:dyDescent="0.25">
      <c r="A1858" s="8">
        <v>152</v>
      </c>
      <c r="B1858" s="8"/>
      <c r="C1858" s="8" t="s">
        <v>50390</v>
      </c>
      <c r="D1858" s="8" t="s">
        <v>50334</v>
      </c>
      <c r="E1858" s="9" t="s">
        <v>50391</v>
      </c>
    </row>
    <row r="1859" spans="1:5" ht="30" x14ac:dyDescent="0.25">
      <c r="A1859" s="8">
        <v>153</v>
      </c>
      <c r="B1859" s="8"/>
      <c r="C1859" s="8" t="s">
        <v>50392</v>
      </c>
      <c r="D1859" s="8" t="s">
        <v>50334</v>
      </c>
      <c r="E1859" s="9" t="s">
        <v>50393</v>
      </c>
    </row>
    <row r="1860" spans="1:5" x14ac:dyDescent="0.25">
      <c r="A1860" s="8">
        <v>154</v>
      </c>
      <c r="B1860" s="8"/>
      <c r="C1860" s="8" t="s">
        <v>50394</v>
      </c>
      <c r="D1860" s="8" t="s">
        <v>50334</v>
      </c>
      <c r="E1860" s="9" t="s">
        <v>50395</v>
      </c>
    </row>
    <row r="1861" spans="1:5" x14ac:dyDescent="0.25">
      <c r="A1861" s="8">
        <v>155</v>
      </c>
      <c r="B1861" s="8"/>
      <c r="C1861" s="8" t="s">
        <v>50396</v>
      </c>
      <c r="D1861" s="8" t="s">
        <v>50334</v>
      </c>
      <c r="E1861" s="9" t="s">
        <v>50397</v>
      </c>
    </row>
    <row r="1862" spans="1:5" ht="30" x14ac:dyDescent="0.25">
      <c r="A1862" s="8">
        <v>156</v>
      </c>
      <c r="B1862" s="8"/>
      <c r="C1862" s="8" t="s">
        <v>50398</v>
      </c>
      <c r="D1862" s="8" t="s">
        <v>50334</v>
      </c>
      <c r="E1862" s="9" t="s">
        <v>50399</v>
      </c>
    </row>
    <row r="1863" spans="1:5" ht="30" x14ac:dyDescent="0.25">
      <c r="A1863" s="8">
        <v>157</v>
      </c>
      <c r="B1863" s="8"/>
      <c r="C1863" s="8" t="s">
        <v>50400</v>
      </c>
      <c r="D1863" s="8" t="s">
        <v>50334</v>
      </c>
      <c r="E1863" s="9" t="s">
        <v>50401</v>
      </c>
    </row>
    <row r="1864" spans="1:5" x14ac:dyDescent="0.25">
      <c r="A1864" s="8">
        <v>158</v>
      </c>
      <c r="B1864" s="8"/>
      <c r="C1864" s="8" t="s">
        <v>50402</v>
      </c>
      <c r="D1864" s="8" t="s">
        <v>50334</v>
      </c>
      <c r="E1864" s="9" t="s">
        <v>50403</v>
      </c>
    </row>
    <row r="1865" spans="1:5" ht="30" x14ac:dyDescent="0.25">
      <c r="A1865" s="8">
        <v>159</v>
      </c>
      <c r="B1865" s="8"/>
      <c r="C1865" s="8" t="s">
        <v>50404</v>
      </c>
      <c r="D1865" s="8" t="s">
        <v>50339</v>
      </c>
      <c r="E1865" s="9" t="s">
        <v>50405</v>
      </c>
    </row>
    <row r="1866" spans="1:5" ht="30" x14ac:dyDescent="0.25">
      <c r="A1866" s="8">
        <v>160</v>
      </c>
      <c r="B1866" s="8"/>
      <c r="C1866" s="8" t="s">
        <v>50406</v>
      </c>
      <c r="D1866" s="8" t="s">
        <v>50339</v>
      </c>
      <c r="E1866" s="9" t="s">
        <v>50407</v>
      </c>
    </row>
    <row r="1867" spans="1:5" x14ac:dyDescent="0.25">
      <c r="A1867" s="8">
        <v>161</v>
      </c>
      <c r="B1867" s="8"/>
      <c r="C1867" s="8" t="s">
        <v>50408</v>
      </c>
      <c r="D1867" s="8" t="s">
        <v>50334</v>
      </c>
      <c r="E1867" s="9" t="s">
        <v>50409</v>
      </c>
    </row>
    <row r="1868" spans="1:5" x14ac:dyDescent="0.25">
      <c r="A1868" s="8">
        <v>162</v>
      </c>
      <c r="B1868" s="8"/>
      <c r="C1868" s="8" t="s">
        <v>50410</v>
      </c>
      <c r="D1868" s="8" t="s">
        <v>50334</v>
      </c>
      <c r="E1868" s="9" t="s">
        <v>50411</v>
      </c>
    </row>
    <row r="1869" spans="1:5" x14ac:dyDescent="0.25">
      <c r="A1869" s="8">
        <v>163</v>
      </c>
      <c r="B1869" s="8"/>
      <c r="C1869" s="8" t="s">
        <v>50412</v>
      </c>
      <c r="D1869" s="8" t="s">
        <v>50413</v>
      </c>
      <c r="E1869" s="9" t="s">
        <v>50414</v>
      </c>
    </row>
    <row r="1870" spans="1:5" x14ac:dyDescent="0.25">
      <c r="A1870" s="8">
        <v>164</v>
      </c>
      <c r="B1870" s="8"/>
      <c r="C1870" s="8" t="s">
        <v>50415</v>
      </c>
      <c r="D1870" s="8" t="s">
        <v>50416</v>
      </c>
      <c r="E1870" s="9" t="s">
        <v>50417</v>
      </c>
    </row>
    <row r="1871" spans="1:5" ht="30" x14ac:dyDescent="0.25">
      <c r="A1871" s="8">
        <v>165</v>
      </c>
      <c r="B1871" s="8" t="s">
        <v>50418</v>
      </c>
      <c r="C1871" s="8"/>
      <c r="D1871" s="8"/>
      <c r="E1871" s="9" t="s">
        <v>50419</v>
      </c>
    </row>
    <row r="1872" spans="1:5" x14ac:dyDescent="0.25">
      <c r="A1872" s="8">
        <v>166</v>
      </c>
      <c r="B1872" s="8" t="s">
        <v>50420</v>
      </c>
      <c r="C1872" s="8"/>
      <c r="D1872" s="8"/>
      <c r="E1872" s="9" t="s">
        <v>50421</v>
      </c>
    </row>
    <row r="1873" spans="1:5" ht="30" x14ac:dyDescent="0.25">
      <c r="A1873" s="8">
        <v>167</v>
      </c>
      <c r="B1873" s="8" t="s">
        <v>50422</v>
      </c>
      <c r="C1873" s="8"/>
      <c r="D1873" s="8"/>
      <c r="E1873" s="9" t="s">
        <v>50423</v>
      </c>
    </row>
    <row r="1874" spans="1:5" x14ac:dyDescent="0.25">
      <c r="A1874" s="8">
        <v>168</v>
      </c>
      <c r="B1874" s="8"/>
      <c r="C1874" s="8" t="s">
        <v>50424</v>
      </c>
      <c r="D1874" s="8" t="s">
        <v>50425</v>
      </c>
      <c r="E1874" s="9" t="s">
        <v>50426</v>
      </c>
    </row>
    <row r="1875" spans="1:5" x14ac:dyDescent="0.25">
      <c r="A1875" s="8">
        <v>169</v>
      </c>
      <c r="B1875" s="8" t="s">
        <v>50427</v>
      </c>
      <c r="C1875" s="8"/>
      <c r="D1875" s="8"/>
      <c r="E1875" s="9" t="s">
        <v>50428</v>
      </c>
    </row>
    <row r="1876" spans="1:5" ht="30" x14ac:dyDescent="0.25">
      <c r="A1876" s="8">
        <v>170</v>
      </c>
      <c r="B1876" s="8" t="s">
        <v>50429</v>
      </c>
      <c r="C1876" s="8"/>
      <c r="D1876" s="8"/>
      <c r="E1876" s="9" t="s">
        <v>50430</v>
      </c>
    </row>
    <row r="1877" spans="1:5" ht="30" x14ac:dyDescent="0.25">
      <c r="A1877" s="8">
        <v>171</v>
      </c>
      <c r="B1877" s="8" t="s">
        <v>50431</v>
      </c>
      <c r="C1877" s="8"/>
      <c r="D1877" s="8"/>
      <c r="E1877" s="9" t="s">
        <v>50432</v>
      </c>
    </row>
    <row r="1878" spans="1:5" x14ac:dyDescent="0.25">
      <c r="A1878" s="8">
        <v>172</v>
      </c>
      <c r="B1878" s="8" t="s">
        <v>50433</v>
      </c>
      <c r="C1878" s="8"/>
      <c r="D1878" s="8"/>
      <c r="E1878" s="9" t="s">
        <v>50434</v>
      </c>
    </row>
    <row r="1879" spans="1:5" x14ac:dyDescent="0.25">
      <c r="A1879" s="8">
        <v>173</v>
      </c>
      <c r="B1879" s="8" t="s">
        <v>50435</v>
      </c>
      <c r="C1879" s="8"/>
      <c r="D1879" s="8"/>
      <c r="E1879" s="9" t="s">
        <v>50436</v>
      </c>
    </row>
    <row r="1880" spans="1:5" ht="30" x14ac:dyDescent="0.25">
      <c r="A1880" s="8">
        <v>174</v>
      </c>
      <c r="B1880" s="8" t="s">
        <v>50437</v>
      </c>
      <c r="C1880" s="8"/>
      <c r="D1880" s="8"/>
      <c r="E1880" s="9" t="s">
        <v>50438</v>
      </c>
    </row>
    <row r="1881" spans="1:5" ht="30" x14ac:dyDescent="0.25">
      <c r="A1881" s="8">
        <v>175</v>
      </c>
      <c r="B1881" s="8" t="s">
        <v>50439</v>
      </c>
      <c r="C1881" s="8"/>
      <c r="D1881" s="8"/>
      <c r="E1881" s="9" t="s">
        <v>50440</v>
      </c>
    </row>
    <row r="1882" spans="1:5" ht="30" x14ac:dyDescent="0.25">
      <c r="A1882" s="8">
        <v>176</v>
      </c>
      <c r="B1882" s="8"/>
      <c r="C1882" s="8" t="s">
        <v>50441</v>
      </c>
      <c r="D1882" s="8" t="s">
        <v>50439</v>
      </c>
      <c r="E1882" s="9" t="s">
        <v>50442</v>
      </c>
    </row>
    <row r="1883" spans="1:5" ht="30" x14ac:dyDescent="0.25">
      <c r="A1883" s="8">
        <v>177</v>
      </c>
      <c r="B1883" s="8"/>
      <c r="C1883" s="8" t="s">
        <v>50443</v>
      </c>
      <c r="D1883" s="8" t="s">
        <v>50439</v>
      </c>
      <c r="E1883" s="9" t="s">
        <v>50444</v>
      </c>
    </row>
    <row r="1884" spans="1:5" ht="30" x14ac:dyDescent="0.25">
      <c r="A1884" s="8">
        <v>178</v>
      </c>
      <c r="B1884" s="8"/>
      <c r="C1884" s="8" t="s">
        <v>50445</v>
      </c>
      <c r="D1884" s="8" t="s">
        <v>50439</v>
      </c>
      <c r="E1884" s="9" t="s">
        <v>50446</v>
      </c>
    </row>
    <row r="1885" spans="1:5" ht="30" x14ac:dyDescent="0.25">
      <c r="A1885" s="8">
        <v>179</v>
      </c>
      <c r="B1885" s="8"/>
      <c r="C1885" s="8" t="s">
        <v>50447</v>
      </c>
      <c r="D1885" s="8" t="s">
        <v>50439</v>
      </c>
      <c r="E1885" s="9" t="s">
        <v>50448</v>
      </c>
    </row>
    <row r="1886" spans="1:5" ht="30" x14ac:dyDescent="0.25">
      <c r="A1886" s="8">
        <v>180</v>
      </c>
      <c r="B1886" s="8"/>
      <c r="C1886" s="8" t="s">
        <v>50449</v>
      </c>
      <c r="D1886" s="8" t="s">
        <v>50439</v>
      </c>
      <c r="E1886" s="9" t="s">
        <v>50450</v>
      </c>
    </row>
    <row r="1887" spans="1:5" ht="30" x14ac:dyDescent="0.25">
      <c r="A1887" s="8">
        <v>181</v>
      </c>
      <c r="B1887" s="8"/>
      <c r="C1887" s="8" t="s">
        <v>50451</v>
      </c>
      <c r="D1887" s="8" t="s">
        <v>50439</v>
      </c>
      <c r="E1887" s="9" t="s">
        <v>50452</v>
      </c>
    </row>
    <row r="1888" spans="1:5" ht="30" x14ac:dyDescent="0.25">
      <c r="A1888" s="8">
        <v>182</v>
      </c>
      <c r="B1888" s="8"/>
      <c r="C1888" s="8" t="s">
        <v>50453</v>
      </c>
      <c r="D1888" s="8" t="s">
        <v>50439</v>
      </c>
      <c r="E1888" s="9" t="s">
        <v>50454</v>
      </c>
    </row>
    <row r="1889" spans="1:5" ht="30" x14ac:dyDescent="0.25">
      <c r="A1889" s="8">
        <v>183</v>
      </c>
      <c r="B1889" s="8"/>
      <c r="C1889" s="8" t="s">
        <v>50455</v>
      </c>
      <c r="D1889" s="8" t="s">
        <v>50439</v>
      </c>
      <c r="E1889" s="9" t="s">
        <v>50456</v>
      </c>
    </row>
    <row r="1890" spans="1:5" ht="30" x14ac:dyDescent="0.25">
      <c r="A1890" s="8">
        <v>184</v>
      </c>
      <c r="B1890" s="8"/>
      <c r="C1890" s="8" t="s">
        <v>50457</v>
      </c>
      <c r="D1890" s="8" t="s">
        <v>50439</v>
      </c>
      <c r="E1890" s="9" t="s">
        <v>50458</v>
      </c>
    </row>
    <row r="1891" spans="1:5" ht="30" x14ac:dyDescent="0.25">
      <c r="A1891" s="8">
        <v>185</v>
      </c>
      <c r="B1891" s="8"/>
      <c r="C1891" s="8" t="s">
        <v>50459</v>
      </c>
      <c r="D1891" s="8" t="s">
        <v>50439</v>
      </c>
      <c r="E1891" s="9" t="s">
        <v>50460</v>
      </c>
    </row>
    <row r="1892" spans="1:5" ht="30" x14ac:dyDescent="0.25">
      <c r="A1892" s="8">
        <v>186</v>
      </c>
      <c r="B1892" s="8"/>
      <c r="C1892" s="8" t="s">
        <v>50461</v>
      </c>
      <c r="D1892" s="8" t="s">
        <v>50439</v>
      </c>
      <c r="E1892" s="9" t="s">
        <v>50462</v>
      </c>
    </row>
    <row r="1893" spans="1:5" ht="30" x14ac:dyDescent="0.25">
      <c r="A1893" s="8">
        <v>187</v>
      </c>
      <c r="B1893" s="8"/>
      <c r="C1893" s="8" t="s">
        <v>50463</v>
      </c>
      <c r="D1893" s="8" t="s">
        <v>50439</v>
      </c>
      <c r="E1893" s="9" t="s">
        <v>50464</v>
      </c>
    </row>
    <row r="1894" spans="1:5" ht="30" x14ac:dyDescent="0.25">
      <c r="A1894" s="8">
        <v>188</v>
      </c>
      <c r="B1894" s="8"/>
      <c r="C1894" s="8" t="s">
        <v>50465</v>
      </c>
      <c r="D1894" s="8" t="s">
        <v>50439</v>
      </c>
      <c r="E1894" s="9" t="s">
        <v>50466</v>
      </c>
    </row>
    <row r="1895" spans="1:5" ht="30" x14ac:dyDescent="0.25">
      <c r="A1895" s="8">
        <v>189</v>
      </c>
      <c r="B1895" s="8"/>
      <c r="C1895" s="8" t="s">
        <v>50467</v>
      </c>
      <c r="D1895" s="8" t="s">
        <v>50439</v>
      </c>
      <c r="E1895" s="9" t="s">
        <v>50468</v>
      </c>
    </row>
    <row r="1896" spans="1:5" ht="30" x14ac:dyDescent="0.25">
      <c r="A1896" s="8">
        <v>190</v>
      </c>
      <c r="B1896" s="8"/>
      <c r="C1896" s="8" t="s">
        <v>50469</v>
      </c>
      <c r="D1896" s="8" t="s">
        <v>50439</v>
      </c>
      <c r="E1896" s="9" t="s">
        <v>50470</v>
      </c>
    </row>
    <row r="1897" spans="1:5" ht="30" x14ac:dyDescent="0.25">
      <c r="A1897" s="8">
        <v>191</v>
      </c>
      <c r="B1897" s="8"/>
      <c r="C1897" s="8" t="s">
        <v>50471</v>
      </c>
      <c r="D1897" s="8" t="s">
        <v>50439</v>
      </c>
      <c r="E1897" s="9" t="s">
        <v>50472</v>
      </c>
    </row>
    <row r="1898" spans="1:5" ht="30" x14ac:dyDescent="0.25">
      <c r="A1898" s="8">
        <v>192</v>
      </c>
      <c r="B1898" s="8"/>
      <c r="C1898" s="8" t="s">
        <v>50473</v>
      </c>
      <c r="D1898" s="8" t="s">
        <v>50439</v>
      </c>
      <c r="E1898" s="9" t="s">
        <v>50474</v>
      </c>
    </row>
    <row r="1899" spans="1:5" ht="30" x14ac:dyDescent="0.25">
      <c r="A1899" s="8">
        <v>193</v>
      </c>
      <c r="B1899" s="8"/>
      <c r="C1899" s="8" t="s">
        <v>50475</v>
      </c>
      <c r="D1899" s="8" t="s">
        <v>50439</v>
      </c>
      <c r="E1899" s="9" t="s">
        <v>50476</v>
      </c>
    </row>
    <row r="1900" spans="1:5" ht="30" x14ac:dyDescent="0.25">
      <c r="A1900" s="8">
        <v>194</v>
      </c>
      <c r="B1900" s="8"/>
      <c r="C1900" s="8" t="s">
        <v>50477</v>
      </c>
      <c r="D1900" s="8" t="s">
        <v>50439</v>
      </c>
      <c r="E1900" s="9" t="s">
        <v>50478</v>
      </c>
    </row>
    <row r="1901" spans="1:5" ht="30" x14ac:dyDescent="0.25">
      <c r="A1901" s="8">
        <v>195</v>
      </c>
      <c r="B1901" s="8"/>
      <c r="C1901" s="8" t="s">
        <v>50479</v>
      </c>
      <c r="D1901" s="8" t="s">
        <v>50439</v>
      </c>
      <c r="E1901" s="9" t="s">
        <v>50480</v>
      </c>
    </row>
    <row r="1902" spans="1:5" ht="30" x14ac:dyDescent="0.25">
      <c r="A1902" s="8">
        <v>196</v>
      </c>
      <c r="B1902" s="8"/>
      <c r="C1902" s="8" t="s">
        <v>50481</v>
      </c>
      <c r="D1902" s="8" t="s">
        <v>50439</v>
      </c>
      <c r="E1902" s="9" t="s">
        <v>50482</v>
      </c>
    </row>
    <row r="1903" spans="1:5" ht="30" x14ac:dyDescent="0.25">
      <c r="A1903" s="8">
        <v>197</v>
      </c>
      <c r="B1903" s="8"/>
      <c r="C1903" s="8" t="s">
        <v>50483</v>
      </c>
      <c r="D1903" s="8" t="s">
        <v>50439</v>
      </c>
      <c r="E1903" s="9" t="s">
        <v>50484</v>
      </c>
    </row>
    <row r="1904" spans="1:5" ht="30" x14ac:dyDescent="0.25">
      <c r="A1904" s="8">
        <v>198</v>
      </c>
      <c r="B1904" s="8"/>
      <c r="C1904" s="8" t="s">
        <v>50485</v>
      </c>
      <c r="D1904" s="8" t="s">
        <v>50439</v>
      </c>
      <c r="E1904" s="9" t="s">
        <v>50486</v>
      </c>
    </row>
    <row r="1905" spans="1:5" ht="30" x14ac:dyDescent="0.25">
      <c r="A1905" s="8">
        <v>199</v>
      </c>
      <c r="B1905" s="8"/>
      <c r="C1905" s="8" t="s">
        <v>50487</v>
      </c>
      <c r="D1905" s="8" t="s">
        <v>50488</v>
      </c>
      <c r="E1905" s="9" t="s">
        <v>50489</v>
      </c>
    </row>
    <row r="1906" spans="1:5" ht="30" x14ac:dyDescent="0.25">
      <c r="A1906" s="8">
        <v>200</v>
      </c>
      <c r="B1906" s="8"/>
      <c r="C1906" s="8" t="s">
        <v>50490</v>
      </c>
      <c r="D1906" s="8" t="s">
        <v>50488</v>
      </c>
      <c r="E1906" s="9" t="s">
        <v>50491</v>
      </c>
    </row>
    <row r="1907" spans="1:5" ht="30" x14ac:dyDescent="0.25">
      <c r="A1907" s="8">
        <v>201</v>
      </c>
      <c r="B1907" s="8"/>
      <c r="C1907" s="8" t="s">
        <v>50492</v>
      </c>
      <c r="D1907" s="8" t="s">
        <v>50488</v>
      </c>
      <c r="E1907" s="9" t="s">
        <v>50493</v>
      </c>
    </row>
    <row r="1908" spans="1:5" ht="30" x14ac:dyDescent="0.25">
      <c r="A1908" s="8">
        <v>202</v>
      </c>
      <c r="B1908" s="8"/>
      <c r="C1908" s="8" t="s">
        <v>50494</v>
      </c>
      <c r="D1908" s="8" t="s">
        <v>50488</v>
      </c>
      <c r="E1908" s="9" t="s">
        <v>50495</v>
      </c>
    </row>
    <row r="1909" spans="1:5" ht="30" x14ac:dyDescent="0.25">
      <c r="A1909" s="8">
        <v>203</v>
      </c>
      <c r="B1909" s="8"/>
      <c r="C1909" s="8" t="s">
        <v>50496</v>
      </c>
      <c r="D1909" s="8" t="s">
        <v>50488</v>
      </c>
      <c r="E1909" s="9" t="s">
        <v>50497</v>
      </c>
    </row>
    <row r="1910" spans="1:5" ht="30" x14ac:dyDescent="0.25">
      <c r="A1910" s="8">
        <v>204</v>
      </c>
      <c r="B1910" s="8"/>
      <c r="C1910" s="8" t="s">
        <v>50498</v>
      </c>
      <c r="D1910" s="8" t="s">
        <v>50488</v>
      </c>
      <c r="E1910" s="9" t="s">
        <v>50499</v>
      </c>
    </row>
    <row r="1911" spans="1:5" ht="30" x14ac:dyDescent="0.25">
      <c r="A1911" s="8">
        <v>205</v>
      </c>
      <c r="B1911" s="8"/>
      <c r="C1911" s="8" t="s">
        <v>50500</v>
      </c>
      <c r="D1911" s="8" t="s">
        <v>50488</v>
      </c>
      <c r="E1911" s="9" t="s">
        <v>50501</v>
      </c>
    </row>
    <row r="1912" spans="1:5" ht="30" x14ac:dyDescent="0.25">
      <c r="A1912" s="8">
        <v>206</v>
      </c>
      <c r="B1912" s="8"/>
      <c r="C1912" s="8" t="s">
        <v>50502</v>
      </c>
      <c r="D1912" s="8" t="s">
        <v>50488</v>
      </c>
      <c r="E1912" s="9" t="s">
        <v>50503</v>
      </c>
    </row>
    <row r="1913" spans="1:5" ht="30" x14ac:dyDescent="0.25">
      <c r="A1913" s="8">
        <v>207</v>
      </c>
      <c r="B1913" s="8"/>
      <c r="C1913" s="8" t="s">
        <v>50504</v>
      </c>
      <c r="D1913" s="8" t="s">
        <v>50488</v>
      </c>
      <c r="E1913" s="9" t="s">
        <v>50505</v>
      </c>
    </row>
    <row r="1914" spans="1:5" ht="30" x14ac:dyDescent="0.25">
      <c r="A1914" s="8">
        <v>208</v>
      </c>
      <c r="B1914" s="8"/>
      <c r="C1914" s="8" t="s">
        <v>50506</v>
      </c>
      <c r="D1914" s="8" t="s">
        <v>50488</v>
      </c>
      <c r="E1914" s="9" t="s">
        <v>50507</v>
      </c>
    </row>
    <row r="1915" spans="1:5" ht="30" x14ac:dyDescent="0.25">
      <c r="A1915" s="8">
        <v>209</v>
      </c>
      <c r="B1915" s="8"/>
      <c r="C1915" s="8" t="s">
        <v>50508</v>
      </c>
      <c r="D1915" s="8" t="s">
        <v>50488</v>
      </c>
      <c r="E1915" s="9" t="s">
        <v>50509</v>
      </c>
    </row>
    <row r="1916" spans="1:5" ht="30" x14ac:dyDescent="0.25">
      <c r="A1916" s="8">
        <v>210</v>
      </c>
      <c r="B1916" s="8"/>
      <c r="C1916" s="8" t="s">
        <v>50510</v>
      </c>
      <c r="D1916" s="8" t="s">
        <v>50488</v>
      </c>
      <c r="E1916" s="9" t="s">
        <v>50511</v>
      </c>
    </row>
    <row r="1917" spans="1:5" ht="30" x14ac:dyDescent="0.25">
      <c r="A1917" s="8">
        <v>211</v>
      </c>
      <c r="B1917" s="8" t="s">
        <v>50512</v>
      </c>
      <c r="C1917" s="8"/>
      <c r="D1917" s="8"/>
      <c r="E1917" s="9" t="s">
        <v>50513</v>
      </c>
    </row>
    <row r="1918" spans="1:5" ht="30" x14ac:dyDescent="0.25">
      <c r="A1918" s="8">
        <v>212</v>
      </c>
      <c r="B1918" s="8"/>
      <c r="C1918" s="8" t="s">
        <v>50514</v>
      </c>
      <c r="D1918" s="8" t="s">
        <v>50512</v>
      </c>
      <c r="E1918" s="9" t="s">
        <v>50515</v>
      </c>
    </row>
    <row r="1919" spans="1:5" ht="30" x14ac:dyDescent="0.25">
      <c r="A1919" s="8">
        <v>213</v>
      </c>
      <c r="B1919" s="8"/>
      <c r="C1919" s="8" t="s">
        <v>50516</v>
      </c>
      <c r="D1919" s="8" t="s">
        <v>50512</v>
      </c>
      <c r="E1919" s="9" t="s">
        <v>50517</v>
      </c>
    </row>
    <row r="1920" spans="1:5" ht="30" x14ac:dyDescent="0.25">
      <c r="A1920" s="8">
        <v>214</v>
      </c>
      <c r="B1920" s="8"/>
      <c r="C1920" s="8" t="s">
        <v>50518</v>
      </c>
      <c r="D1920" s="8" t="s">
        <v>50512</v>
      </c>
      <c r="E1920" s="9" t="s">
        <v>50519</v>
      </c>
    </row>
    <row r="1921" spans="1:5" ht="30" x14ac:dyDescent="0.25">
      <c r="A1921" s="8">
        <v>215</v>
      </c>
      <c r="B1921" s="8"/>
      <c r="C1921" s="8" t="s">
        <v>50520</v>
      </c>
      <c r="D1921" s="8" t="s">
        <v>50512</v>
      </c>
      <c r="E1921" s="9" t="s">
        <v>50521</v>
      </c>
    </row>
    <row r="1922" spans="1:5" ht="30" x14ac:dyDescent="0.25">
      <c r="A1922" s="8">
        <v>216</v>
      </c>
      <c r="B1922" s="8"/>
      <c r="C1922" s="8" t="s">
        <v>50522</v>
      </c>
      <c r="D1922" s="8" t="s">
        <v>50512</v>
      </c>
      <c r="E1922" s="9" t="s">
        <v>50523</v>
      </c>
    </row>
    <row r="1923" spans="1:5" ht="30" x14ac:dyDescent="0.25">
      <c r="A1923" s="8">
        <v>217</v>
      </c>
      <c r="B1923" s="8"/>
      <c r="C1923" s="8" t="s">
        <v>50524</v>
      </c>
      <c r="D1923" s="8" t="s">
        <v>50512</v>
      </c>
      <c r="E1923" s="9" t="s">
        <v>50525</v>
      </c>
    </row>
    <row r="1924" spans="1:5" ht="30" x14ac:dyDescent="0.25">
      <c r="A1924" s="8">
        <v>218</v>
      </c>
      <c r="B1924" s="8"/>
      <c r="C1924" s="8" t="s">
        <v>50526</v>
      </c>
      <c r="D1924" s="8" t="s">
        <v>50512</v>
      </c>
      <c r="E1924" s="9" t="s">
        <v>50527</v>
      </c>
    </row>
    <row r="1925" spans="1:5" ht="30" x14ac:dyDescent="0.25">
      <c r="A1925" s="8">
        <v>219</v>
      </c>
      <c r="B1925" s="8"/>
      <c r="C1925" s="8" t="s">
        <v>50528</v>
      </c>
      <c r="D1925" s="8" t="s">
        <v>50512</v>
      </c>
      <c r="E1925" s="9" t="s">
        <v>50529</v>
      </c>
    </row>
    <row r="1926" spans="1:5" ht="30" x14ac:dyDescent="0.25">
      <c r="A1926" s="8">
        <v>220</v>
      </c>
      <c r="B1926" s="8"/>
      <c r="C1926" s="8" t="s">
        <v>50530</v>
      </c>
      <c r="D1926" s="8" t="s">
        <v>50512</v>
      </c>
      <c r="E1926" s="9" t="s">
        <v>50531</v>
      </c>
    </row>
    <row r="1927" spans="1:5" ht="30" x14ac:dyDescent="0.25">
      <c r="A1927" s="8">
        <v>221</v>
      </c>
      <c r="B1927" s="8"/>
      <c r="C1927" s="8" t="s">
        <v>50532</v>
      </c>
      <c r="D1927" s="8" t="s">
        <v>50512</v>
      </c>
      <c r="E1927" s="9" t="s">
        <v>50533</v>
      </c>
    </row>
    <row r="1928" spans="1:5" ht="30" x14ac:dyDescent="0.25">
      <c r="A1928" s="8">
        <v>222</v>
      </c>
      <c r="B1928" s="8"/>
      <c r="C1928" s="8" t="s">
        <v>50534</v>
      </c>
      <c r="D1928" s="8" t="s">
        <v>50512</v>
      </c>
      <c r="E1928" s="9" t="s">
        <v>50535</v>
      </c>
    </row>
    <row r="1929" spans="1:5" ht="30" x14ac:dyDescent="0.25">
      <c r="A1929" s="8">
        <v>223</v>
      </c>
      <c r="B1929" s="8"/>
      <c r="C1929" s="8" t="s">
        <v>50536</v>
      </c>
      <c r="D1929" s="8" t="s">
        <v>50512</v>
      </c>
      <c r="E1929" s="9" t="s">
        <v>50537</v>
      </c>
    </row>
    <row r="1930" spans="1:5" ht="30" x14ac:dyDescent="0.25">
      <c r="A1930" s="8">
        <v>224</v>
      </c>
      <c r="B1930" s="8"/>
      <c r="C1930" s="8" t="s">
        <v>50538</v>
      </c>
      <c r="D1930" s="8" t="s">
        <v>50512</v>
      </c>
      <c r="E1930" s="9" t="s">
        <v>50539</v>
      </c>
    </row>
    <row r="1931" spans="1:5" ht="30" x14ac:dyDescent="0.25">
      <c r="A1931" s="8">
        <v>225</v>
      </c>
      <c r="B1931" s="8"/>
      <c r="C1931" s="8" t="s">
        <v>50540</v>
      </c>
      <c r="D1931" s="8" t="s">
        <v>50512</v>
      </c>
      <c r="E1931" s="9" t="s">
        <v>50541</v>
      </c>
    </row>
    <row r="1932" spans="1:5" ht="30" x14ac:dyDescent="0.25">
      <c r="A1932" s="8">
        <v>226</v>
      </c>
      <c r="B1932" s="8"/>
      <c r="C1932" s="8" t="s">
        <v>50542</v>
      </c>
      <c r="D1932" s="8" t="s">
        <v>50512</v>
      </c>
      <c r="E1932" s="9" t="s">
        <v>50543</v>
      </c>
    </row>
    <row r="1933" spans="1:5" ht="30" x14ac:dyDescent="0.25">
      <c r="A1933" s="8">
        <v>227</v>
      </c>
      <c r="B1933" s="8"/>
      <c r="C1933" s="8" t="s">
        <v>50544</v>
      </c>
      <c r="D1933" s="8" t="s">
        <v>50512</v>
      </c>
      <c r="E1933" s="9" t="s">
        <v>50545</v>
      </c>
    </row>
    <row r="1934" spans="1:5" ht="30" x14ac:dyDescent="0.25">
      <c r="A1934" s="8">
        <v>228</v>
      </c>
      <c r="B1934" s="8"/>
      <c r="C1934" s="8" t="s">
        <v>50546</v>
      </c>
      <c r="D1934" s="8" t="s">
        <v>50512</v>
      </c>
      <c r="E1934" s="9" t="s">
        <v>50547</v>
      </c>
    </row>
    <row r="1935" spans="1:5" ht="30" x14ac:dyDescent="0.25">
      <c r="A1935" s="8">
        <v>229</v>
      </c>
      <c r="B1935" s="8"/>
      <c r="C1935" s="8" t="s">
        <v>50548</v>
      </c>
      <c r="D1935" s="8" t="s">
        <v>50512</v>
      </c>
      <c r="E1935" s="9" t="s">
        <v>50549</v>
      </c>
    </row>
    <row r="1936" spans="1:5" ht="30" x14ac:dyDescent="0.25">
      <c r="A1936" s="8">
        <v>230</v>
      </c>
      <c r="B1936" s="8"/>
      <c r="C1936" s="8" t="s">
        <v>50550</v>
      </c>
      <c r="D1936" s="8" t="s">
        <v>50512</v>
      </c>
      <c r="E1936" s="9" t="s">
        <v>50551</v>
      </c>
    </row>
    <row r="1937" spans="1:5" ht="30" x14ac:dyDescent="0.25">
      <c r="A1937" s="8">
        <v>231</v>
      </c>
      <c r="B1937" s="8"/>
      <c r="C1937" s="8" t="s">
        <v>50552</v>
      </c>
      <c r="D1937" s="8" t="s">
        <v>50512</v>
      </c>
      <c r="E1937" s="9" t="s">
        <v>50553</v>
      </c>
    </row>
    <row r="1938" spans="1:5" ht="30" x14ac:dyDescent="0.25">
      <c r="A1938" s="8">
        <v>232</v>
      </c>
      <c r="B1938" s="8"/>
      <c r="C1938" s="8" t="s">
        <v>50554</v>
      </c>
      <c r="D1938" s="8" t="s">
        <v>50512</v>
      </c>
      <c r="E1938" s="9" t="s">
        <v>50555</v>
      </c>
    </row>
    <row r="1939" spans="1:5" ht="30" x14ac:dyDescent="0.25">
      <c r="A1939" s="8">
        <v>233</v>
      </c>
      <c r="B1939" s="8"/>
      <c r="C1939" s="8" t="s">
        <v>50556</v>
      </c>
      <c r="D1939" s="8" t="s">
        <v>50512</v>
      </c>
      <c r="E1939" s="9" t="s">
        <v>50557</v>
      </c>
    </row>
    <row r="1940" spans="1:5" ht="30" x14ac:dyDescent="0.25">
      <c r="A1940" s="8">
        <v>234</v>
      </c>
      <c r="B1940" s="8"/>
      <c r="C1940" s="8" t="s">
        <v>50558</v>
      </c>
      <c r="D1940" s="8" t="s">
        <v>50512</v>
      </c>
      <c r="E1940" s="9" t="s">
        <v>50559</v>
      </c>
    </row>
    <row r="1941" spans="1:5" ht="30" x14ac:dyDescent="0.25">
      <c r="A1941" s="8">
        <v>235</v>
      </c>
      <c r="B1941" s="8"/>
      <c r="C1941" s="8" t="s">
        <v>50560</v>
      </c>
      <c r="D1941" s="8" t="s">
        <v>50512</v>
      </c>
      <c r="E1941" s="9" t="s">
        <v>50561</v>
      </c>
    </row>
    <row r="1942" spans="1:5" ht="30" x14ac:dyDescent="0.25">
      <c r="A1942" s="8">
        <v>236</v>
      </c>
      <c r="B1942" s="8"/>
      <c r="C1942" s="8" t="s">
        <v>50562</v>
      </c>
      <c r="D1942" s="8" t="s">
        <v>50512</v>
      </c>
      <c r="E1942" s="9" t="s">
        <v>50563</v>
      </c>
    </row>
    <row r="1943" spans="1:5" ht="30" x14ac:dyDescent="0.25">
      <c r="A1943" s="8">
        <v>237</v>
      </c>
      <c r="B1943" s="8"/>
      <c r="C1943" s="8" t="s">
        <v>50564</v>
      </c>
      <c r="D1943" s="8" t="s">
        <v>50512</v>
      </c>
      <c r="E1943" s="9" t="s">
        <v>50565</v>
      </c>
    </row>
    <row r="1944" spans="1:5" ht="30" x14ac:dyDescent="0.25">
      <c r="A1944" s="8">
        <v>238</v>
      </c>
      <c r="B1944" s="8"/>
      <c r="C1944" s="8" t="s">
        <v>50566</v>
      </c>
      <c r="D1944" s="8" t="s">
        <v>50512</v>
      </c>
      <c r="E1944" s="9" t="s">
        <v>50567</v>
      </c>
    </row>
    <row r="1945" spans="1:5" ht="30" x14ac:dyDescent="0.25">
      <c r="A1945" s="8">
        <v>239</v>
      </c>
      <c r="B1945" s="8"/>
      <c r="C1945" s="8" t="s">
        <v>50568</v>
      </c>
      <c r="D1945" s="8" t="s">
        <v>50512</v>
      </c>
      <c r="E1945" s="9" t="s">
        <v>50569</v>
      </c>
    </row>
    <row r="1946" spans="1:5" ht="30" x14ac:dyDescent="0.25">
      <c r="A1946" s="8">
        <v>240</v>
      </c>
      <c r="B1946" s="8"/>
      <c r="C1946" s="8" t="s">
        <v>50570</v>
      </c>
      <c r="D1946" s="8" t="s">
        <v>50571</v>
      </c>
      <c r="E1946" s="9" t="s">
        <v>50572</v>
      </c>
    </row>
    <row r="1947" spans="1:5" ht="30" x14ac:dyDescent="0.25">
      <c r="A1947" s="8">
        <v>241</v>
      </c>
      <c r="B1947" s="8"/>
      <c r="C1947" s="8" t="s">
        <v>50573</v>
      </c>
      <c r="D1947" s="8" t="s">
        <v>50571</v>
      </c>
      <c r="E1947" s="9" t="s">
        <v>50574</v>
      </c>
    </row>
    <row r="1948" spans="1:5" ht="30" x14ac:dyDescent="0.25">
      <c r="A1948" s="8">
        <v>242</v>
      </c>
      <c r="B1948" s="8" t="s">
        <v>50575</v>
      </c>
      <c r="C1948" s="8"/>
      <c r="D1948" s="8"/>
      <c r="E1948" s="9" t="s">
        <v>93814</v>
      </c>
    </row>
    <row r="1949" spans="1:5" ht="30" x14ac:dyDescent="0.25">
      <c r="A1949" s="8">
        <v>243</v>
      </c>
      <c r="B1949" s="8"/>
      <c r="C1949" s="8" t="s">
        <v>50576</v>
      </c>
      <c r="D1949" s="8" t="s">
        <v>50575</v>
      </c>
      <c r="E1949" s="9" t="s">
        <v>50577</v>
      </c>
    </row>
    <row r="1950" spans="1:5" ht="30" x14ac:dyDescent="0.25">
      <c r="A1950" s="8">
        <v>244</v>
      </c>
      <c r="B1950" s="8"/>
      <c r="C1950" s="8" t="s">
        <v>50578</v>
      </c>
      <c r="D1950" s="8" t="s">
        <v>50575</v>
      </c>
      <c r="E1950" s="9" t="s">
        <v>50579</v>
      </c>
    </row>
    <row r="1951" spans="1:5" ht="30" x14ac:dyDescent="0.25">
      <c r="A1951" s="8">
        <v>245</v>
      </c>
      <c r="B1951" s="8"/>
      <c r="C1951" s="8" t="s">
        <v>50580</v>
      </c>
      <c r="D1951" s="8" t="s">
        <v>50575</v>
      </c>
      <c r="E1951" s="9" t="s">
        <v>50581</v>
      </c>
    </row>
    <row r="1952" spans="1:5" x14ac:dyDescent="0.25">
      <c r="A1952" s="8">
        <v>246</v>
      </c>
      <c r="B1952" s="8" t="s">
        <v>50582</v>
      </c>
      <c r="C1952" s="8"/>
      <c r="D1952" s="8"/>
      <c r="E1952" s="9" t="s">
        <v>50583</v>
      </c>
    </row>
    <row r="1953" spans="1:5" ht="30" x14ac:dyDescent="0.25">
      <c r="A1953" s="8">
        <v>247</v>
      </c>
      <c r="B1953" s="8" t="s">
        <v>50584</v>
      </c>
      <c r="C1953" s="8"/>
      <c r="D1953" s="8"/>
      <c r="E1953" s="9" t="s">
        <v>50585</v>
      </c>
    </row>
    <row r="1954" spans="1:5" x14ac:dyDescent="0.25">
      <c r="A1954" s="8">
        <v>248</v>
      </c>
      <c r="B1954" s="8" t="s">
        <v>50586</v>
      </c>
      <c r="C1954" s="8"/>
      <c r="D1954" s="8"/>
      <c r="E1954" s="9" t="s">
        <v>50587</v>
      </c>
    </row>
    <row r="1955" spans="1:5" x14ac:dyDescent="0.25">
      <c r="A1955" s="8">
        <v>249</v>
      </c>
      <c r="B1955" s="8"/>
      <c r="C1955" s="8" t="s">
        <v>50588</v>
      </c>
      <c r="D1955" s="8" t="s">
        <v>50589</v>
      </c>
      <c r="E1955" s="9" t="s">
        <v>50590</v>
      </c>
    </row>
    <row r="1956" spans="1:5" x14ac:dyDescent="0.25">
      <c r="A1956" s="8">
        <v>250</v>
      </c>
      <c r="B1956" s="8"/>
      <c r="C1956" s="8" t="s">
        <v>50591</v>
      </c>
      <c r="D1956" s="8" t="s">
        <v>50589</v>
      </c>
      <c r="E1956" s="9" t="s">
        <v>50592</v>
      </c>
    </row>
    <row r="1957" spans="1:5" x14ac:dyDescent="0.25">
      <c r="A1957" s="8">
        <v>251</v>
      </c>
      <c r="B1957" s="8" t="s">
        <v>50593</v>
      </c>
      <c r="C1957" s="8"/>
      <c r="D1957" s="8"/>
      <c r="E1957" s="9" t="s">
        <v>50594</v>
      </c>
    </row>
    <row r="1958" spans="1:5" x14ac:dyDescent="0.25">
      <c r="A1958" s="8">
        <v>252</v>
      </c>
      <c r="B1958" s="8" t="s">
        <v>50595</v>
      </c>
      <c r="C1958" s="8"/>
      <c r="D1958" s="8"/>
      <c r="E1958" s="9" t="s">
        <v>50596</v>
      </c>
    </row>
    <row r="1959" spans="1:5" ht="30" x14ac:dyDescent="0.25">
      <c r="A1959" s="8">
        <v>253</v>
      </c>
      <c r="B1959" s="8" t="s">
        <v>50597</v>
      </c>
      <c r="C1959" s="8"/>
      <c r="D1959" s="8"/>
      <c r="E1959" s="9" t="s">
        <v>50598</v>
      </c>
    </row>
    <row r="1960" spans="1:5" ht="30" x14ac:dyDescent="0.25">
      <c r="A1960" s="8">
        <v>254</v>
      </c>
      <c r="B1960" s="8" t="s">
        <v>50599</v>
      </c>
      <c r="C1960" s="8"/>
      <c r="D1960" s="8"/>
      <c r="E1960" s="9" t="s">
        <v>50600</v>
      </c>
    </row>
    <row r="1961" spans="1:5" x14ac:dyDescent="0.25">
      <c r="A1961" s="8">
        <v>255</v>
      </c>
      <c r="B1961" s="8" t="s">
        <v>50601</v>
      </c>
      <c r="C1961" s="8"/>
      <c r="D1961" s="8"/>
      <c r="E1961" s="9" t="s">
        <v>50602</v>
      </c>
    </row>
    <row r="1962" spans="1:5" ht="30" x14ac:dyDescent="0.25">
      <c r="A1962" s="8">
        <v>256</v>
      </c>
      <c r="B1962" s="8" t="s">
        <v>50603</v>
      </c>
      <c r="C1962" s="8"/>
      <c r="D1962" s="8"/>
      <c r="E1962" s="9" t="s">
        <v>50604</v>
      </c>
    </row>
    <row r="1963" spans="1:5" x14ac:dyDescent="0.25">
      <c r="A1963" s="8">
        <v>257</v>
      </c>
      <c r="B1963" s="8" t="s">
        <v>50605</v>
      </c>
      <c r="C1963" s="8"/>
      <c r="D1963" s="8"/>
      <c r="E1963" s="9" t="s">
        <v>50606</v>
      </c>
    </row>
    <row r="1964" spans="1:5" ht="30" x14ac:dyDescent="0.25">
      <c r="A1964" s="8">
        <v>258</v>
      </c>
      <c r="B1964" s="8" t="s">
        <v>50607</v>
      </c>
      <c r="C1964" s="8"/>
      <c r="D1964" s="8"/>
      <c r="E1964" s="9" t="s">
        <v>50608</v>
      </c>
    </row>
    <row r="1965" spans="1:5" x14ac:dyDescent="0.25">
      <c r="A1965" s="8">
        <v>259</v>
      </c>
      <c r="B1965" s="8"/>
      <c r="C1965" s="8" t="s">
        <v>50609</v>
      </c>
      <c r="D1965" s="8" t="s">
        <v>50605</v>
      </c>
      <c r="E1965" s="9" t="s">
        <v>50606</v>
      </c>
    </row>
    <row r="1966" spans="1:5" ht="30" x14ac:dyDescent="0.25">
      <c r="A1966" s="8">
        <v>260</v>
      </c>
      <c r="B1966" s="8" t="s">
        <v>50610</v>
      </c>
      <c r="C1966" s="8"/>
      <c r="D1966" s="8"/>
      <c r="E1966" s="9" t="s">
        <v>50611</v>
      </c>
    </row>
    <row r="1967" spans="1:5" x14ac:dyDescent="0.25">
      <c r="A1967" s="8">
        <v>261</v>
      </c>
      <c r="B1967" s="8" t="s">
        <v>50612</v>
      </c>
      <c r="C1967" s="8"/>
      <c r="D1967" s="8"/>
      <c r="E1967" s="9" t="s">
        <v>50613</v>
      </c>
    </row>
    <row r="1968" spans="1:5" x14ac:dyDescent="0.25">
      <c r="A1968" s="8">
        <v>262</v>
      </c>
      <c r="B1968" s="8" t="s">
        <v>50614</v>
      </c>
      <c r="C1968" s="8"/>
      <c r="D1968" s="8"/>
      <c r="E1968" s="9" t="s">
        <v>50615</v>
      </c>
    </row>
    <row r="1969" spans="1:5" ht="30" x14ac:dyDescent="0.25">
      <c r="A1969" s="8">
        <v>263</v>
      </c>
      <c r="B1969" s="8" t="s">
        <v>50616</v>
      </c>
      <c r="C1969" s="8" t="s">
        <v>14</v>
      </c>
      <c r="D1969" s="8"/>
      <c r="E1969" s="9" t="s">
        <v>50617</v>
      </c>
    </row>
    <row r="1970" spans="1:5" ht="30" x14ac:dyDescent="0.25">
      <c r="A1970" s="8">
        <v>264</v>
      </c>
      <c r="B1970" s="8" t="s">
        <v>50618</v>
      </c>
      <c r="C1970" s="8"/>
      <c r="D1970" s="8"/>
      <c r="E1970" s="9" t="s">
        <v>50619</v>
      </c>
    </row>
    <row r="1971" spans="1:5" ht="30" x14ac:dyDescent="0.25">
      <c r="A1971" s="8">
        <v>265</v>
      </c>
      <c r="B1971" s="8"/>
      <c r="C1971" s="8" t="s">
        <v>50620</v>
      </c>
      <c r="D1971" s="8" t="s">
        <v>50621</v>
      </c>
      <c r="E1971" s="9" t="s">
        <v>50622</v>
      </c>
    </row>
    <row r="1972" spans="1:5" ht="30" x14ac:dyDescent="0.25">
      <c r="A1972" s="8">
        <v>266</v>
      </c>
      <c r="B1972" s="8"/>
      <c r="C1972" s="8" t="s">
        <v>50623</v>
      </c>
      <c r="D1972" s="8" t="s">
        <v>50621</v>
      </c>
      <c r="E1972" s="9" t="s">
        <v>50624</v>
      </c>
    </row>
    <row r="1973" spans="1:5" x14ac:dyDescent="0.25">
      <c r="A1973" s="8">
        <v>267</v>
      </c>
      <c r="B1973" s="8" t="s">
        <v>50621</v>
      </c>
      <c r="C1973" s="8"/>
      <c r="D1973" s="8"/>
      <c r="E1973" s="9" t="s">
        <v>50625</v>
      </c>
    </row>
    <row r="1974" spans="1:5" ht="30" x14ac:dyDescent="0.25">
      <c r="A1974" s="8">
        <v>268</v>
      </c>
      <c r="B1974" s="8" t="s">
        <v>50626</v>
      </c>
      <c r="C1974" s="8"/>
      <c r="D1974" s="8"/>
      <c r="E1974" s="9" t="s">
        <v>50627</v>
      </c>
    </row>
    <row r="1975" spans="1:5" x14ac:dyDescent="0.25">
      <c r="A1975" s="8">
        <v>269</v>
      </c>
      <c r="B1975" s="8" t="s">
        <v>50628</v>
      </c>
      <c r="C1975" s="8"/>
      <c r="D1975" s="8"/>
      <c r="E1975" s="9" t="s">
        <v>50629</v>
      </c>
    </row>
    <row r="1976" spans="1:5" x14ac:dyDescent="0.25">
      <c r="A1976" s="8">
        <v>270</v>
      </c>
      <c r="B1976" s="8" t="s">
        <v>50630</v>
      </c>
      <c r="C1976" s="8"/>
      <c r="D1976" s="8"/>
      <c r="E1976" s="9" t="s">
        <v>50631</v>
      </c>
    </row>
    <row r="1977" spans="1:5" x14ac:dyDescent="0.25">
      <c r="A1977" s="8">
        <v>271</v>
      </c>
      <c r="B1977" s="8" t="s">
        <v>50632</v>
      </c>
      <c r="C1977" s="8"/>
      <c r="D1977" s="8"/>
      <c r="E1977" s="9" t="s">
        <v>50633</v>
      </c>
    </row>
    <row r="1978" spans="1:5" x14ac:dyDescent="0.25">
      <c r="A1978" s="8">
        <v>272</v>
      </c>
      <c r="B1978" s="8" t="s">
        <v>50634</v>
      </c>
      <c r="C1978" s="8"/>
      <c r="D1978" s="8"/>
      <c r="E1978" s="9" t="s">
        <v>50633</v>
      </c>
    </row>
    <row r="1979" spans="1:5" x14ac:dyDescent="0.25">
      <c r="A1979" s="8">
        <v>273</v>
      </c>
      <c r="B1979" s="8" t="s">
        <v>50635</v>
      </c>
      <c r="C1979" s="8"/>
      <c r="D1979" s="8"/>
      <c r="E1979" s="9" t="s">
        <v>50636</v>
      </c>
    </row>
    <row r="1980" spans="1:5" ht="30" x14ac:dyDescent="0.25">
      <c r="A1980" s="8">
        <v>274</v>
      </c>
      <c r="B1980" s="8" t="s">
        <v>50637</v>
      </c>
      <c r="C1980" s="8"/>
      <c r="D1980" s="8"/>
      <c r="E1980" s="9" t="s">
        <v>50638</v>
      </c>
    </row>
    <row r="1981" spans="1:5" x14ac:dyDescent="0.25">
      <c r="A1981" s="8">
        <v>275</v>
      </c>
      <c r="B1981" s="8" t="s">
        <v>50639</v>
      </c>
      <c r="C1981" s="8"/>
      <c r="D1981" s="8"/>
      <c r="E1981" s="9" t="s">
        <v>50640</v>
      </c>
    </row>
    <row r="1982" spans="1:5" x14ac:dyDescent="0.25">
      <c r="A1982" s="8">
        <v>276</v>
      </c>
      <c r="B1982" s="8" t="s">
        <v>50641</v>
      </c>
      <c r="C1982" s="8"/>
      <c r="D1982" s="8"/>
      <c r="E1982" s="9" t="s">
        <v>50642</v>
      </c>
    </row>
    <row r="1983" spans="1:5" x14ac:dyDescent="0.25">
      <c r="A1983" s="8">
        <v>277</v>
      </c>
      <c r="B1983" s="8" t="s">
        <v>50643</v>
      </c>
      <c r="C1983" s="8"/>
      <c r="D1983" s="8"/>
      <c r="E1983" s="9" t="s">
        <v>50644</v>
      </c>
    </row>
    <row r="1984" spans="1:5" x14ac:dyDescent="0.25">
      <c r="A1984" s="8">
        <v>278</v>
      </c>
      <c r="B1984" s="8" t="s">
        <v>50645</v>
      </c>
      <c r="C1984" s="8"/>
      <c r="D1984" s="8"/>
      <c r="E1984" s="9" t="s">
        <v>50644</v>
      </c>
    </row>
    <row r="1985" spans="1:5" x14ac:dyDescent="0.25">
      <c r="A1985" s="8">
        <v>279</v>
      </c>
      <c r="B1985" s="8" t="s">
        <v>50646</v>
      </c>
      <c r="C1985" s="8"/>
      <c r="D1985" s="8"/>
      <c r="E1985" s="9" t="s">
        <v>50644</v>
      </c>
    </row>
    <row r="1986" spans="1:5" x14ac:dyDescent="0.25">
      <c r="A1986" s="8">
        <v>280</v>
      </c>
      <c r="B1986" s="8" t="s">
        <v>50647</v>
      </c>
      <c r="C1986" s="8"/>
      <c r="D1986" s="8"/>
      <c r="E1986" s="9" t="s">
        <v>50644</v>
      </c>
    </row>
    <row r="1987" spans="1:5" x14ac:dyDescent="0.25">
      <c r="A1987" s="8">
        <v>281</v>
      </c>
      <c r="B1987" s="8" t="s">
        <v>50648</v>
      </c>
      <c r="C1987" s="8"/>
      <c r="D1987" s="8"/>
      <c r="E1987" s="9" t="s">
        <v>50644</v>
      </c>
    </row>
    <row r="1988" spans="1:5" x14ac:dyDescent="0.25">
      <c r="A1988" s="8">
        <v>282</v>
      </c>
      <c r="B1988" s="8" t="s">
        <v>50649</v>
      </c>
      <c r="C1988" s="8"/>
      <c r="D1988" s="8"/>
      <c r="E1988" s="9" t="s">
        <v>50644</v>
      </c>
    </row>
    <row r="1989" spans="1:5" x14ac:dyDescent="0.25">
      <c r="A1989" s="8">
        <v>283</v>
      </c>
      <c r="B1989" s="8" t="s">
        <v>50650</v>
      </c>
      <c r="C1989" s="8"/>
      <c r="D1989" s="8"/>
      <c r="E1989" s="9" t="s">
        <v>50644</v>
      </c>
    </row>
    <row r="1990" spans="1:5" ht="30" x14ac:dyDescent="0.25">
      <c r="A1990" s="8">
        <v>284</v>
      </c>
      <c r="B1990" s="8" t="s">
        <v>50651</v>
      </c>
      <c r="C1990" s="8"/>
      <c r="D1990" s="8"/>
      <c r="E1990" s="9" t="s">
        <v>50652</v>
      </c>
    </row>
    <row r="1991" spans="1:5" x14ac:dyDescent="0.25">
      <c r="A1991" s="8">
        <v>285</v>
      </c>
      <c r="B1991" s="8" t="s">
        <v>50653</v>
      </c>
      <c r="C1991" s="8"/>
      <c r="D1991" s="8"/>
      <c r="E1991" s="9" t="s">
        <v>50654</v>
      </c>
    </row>
    <row r="1992" spans="1:5" x14ac:dyDescent="0.25">
      <c r="A1992" s="8">
        <v>286</v>
      </c>
      <c r="B1992" s="8" t="s">
        <v>50655</v>
      </c>
      <c r="C1992" s="8"/>
      <c r="D1992" s="8"/>
      <c r="E1992" s="9" t="s">
        <v>50656</v>
      </c>
    </row>
    <row r="1993" spans="1:5" x14ac:dyDescent="0.25">
      <c r="A1993" s="8">
        <v>287</v>
      </c>
      <c r="B1993" s="8" t="s">
        <v>50657</v>
      </c>
      <c r="C1993" s="8"/>
      <c r="D1993" s="8"/>
      <c r="E1993" s="9" t="s">
        <v>50658</v>
      </c>
    </row>
    <row r="1994" spans="1:5" x14ac:dyDescent="0.25">
      <c r="A1994" s="8">
        <v>288</v>
      </c>
      <c r="B1994" s="8" t="s">
        <v>50659</v>
      </c>
      <c r="C1994" s="8"/>
      <c r="D1994" s="8"/>
      <c r="E1994" s="9" t="s">
        <v>50656</v>
      </c>
    </row>
    <row r="1995" spans="1:5" ht="30" x14ac:dyDescent="0.25">
      <c r="A1995" s="8">
        <v>289</v>
      </c>
      <c r="B1995" s="8" t="s">
        <v>50660</v>
      </c>
      <c r="C1995" s="8"/>
      <c r="D1995" s="8"/>
      <c r="E1995" s="9" t="s">
        <v>50661</v>
      </c>
    </row>
    <row r="1996" spans="1:5" x14ac:dyDescent="0.25">
      <c r="A1996" s="8">
        <v>290</v>
      </c>
      <c r="B1996" s="8" t="s">
        <v>50662</v>
      </c>
      <c r="C1996" s="8"/>
      <c r="D1996" s="8"/>
      <c r="E1996" s="9" t="s">
        <v>50663</v>
      </c>
    </row>
    <row r="1997" spans="1:5" x14ac:dyDescent="0.25">
      <c r="A1997" s="8">
        <v>291</v>
      </c>
      <c r="B1997" s="8" t="s">
        <v>50664</v>
      </c>
      <c r="C1997" s="8"/>
      <c r="D1997" s="8"/>
      <c r="E1997" s="9" t="s">
        <v>50665</v>
      </c>
    </row>
    <row r="1998" spans="1:5" x14ac:dyDescent="0.25">
      <c r="A1998" s="8">
        <v>292</v>
      </c>
      <c r="B1998" s="8" t="s">
        <v>50666</v>
      </c>
      <c r="C1998" s="8"/>
      <c r="D1998" s="8"/>
      <c r="E1998" s="9" t="s">
        <v>50663</v>
      </c>
    </row>
    <row r="1999" spans="1:5" x14ac:dyDescent="0.25">
      <c r="A1999" s="8">
        <v>293</v>
      </c>
      <c r="B1999" s="8" t="s">
        <v>50667</v>
      </c>
      <c r="C1999" s="8"/>
      <c r="D1999" s="8"/>
      <c r="E1999" s="9" t="s">
        <v>50663</v>
      </c>
    </row>
    <row r="2000" spans="1:5" x14ac:dyDescent="0.25">
      <c r="A2000" s="8">
        <v>294</v>
      </c>
      <c r="B2000" s="8" t="s">
        <v>50668</v>
      </c>
      <c r="C2000" s="8"/>
      <c r="D2000" s="8"/>
      <c r="E2000" s="9" t="s">
        <v>50663</v>
      </c>
    </row>
    <row r="2001" spans="1:5" x14ac:dyDescent="0.25">
      <c r="A2001" s="8">
        <v>295</v>
      </c>
      <c r="B2001" s="8" t="s">
        <v>50669</v>
      </c>
      <c r="C2001" s="8"/>
      <c r="D2001" s="8"/>
      <c r="E2001" s="9" t="s">
        <v>50670</v>
      </c>
    </row>
    <row r="2002" spans="1:5" x14ac:dyDescent="0.25">
      <c r="A2002" s="8">
        <v>296</v>
      </c>
      <c r="B2002" s="8" t="s">
        <v>50671</v>
      </c>
      <c r="C2002" s="8"/>
      <c r="D2002" s="8"/>
      <c r="E2002" s="9" t="s">
        <v>50672</v>
      </c>
    </row>
    <row r="2003" spans="1:5" x14ac:dyDescent="0.25">
      <c r="A2003" s="8">
        <v>297</v>
      </c>
      <c r="B2003" s="8"/>
      <c r="C2003" s="8" t="s">
        <v>50673</v>
      </c>
      <c r="D2003" s="8" t="s">
        <v>50674</v>
      </c>
      <c r="E2003" s="9" t="s">
        <v>50675</v>
      </c>
    </row>
    <row r="2004" spans="1:5" x14ac:dyDescent="0.25">
      <c r="A2004" s="8">
        <v>298</v>
      </c>
      <c r="B2004" s="8"/>
      <c r="C2004" s="8" t="s">
        <v>50676</v>
      </c>
      <c r="D2004" s="8" t="s">
        <v>50674</v>
      </c>
      <c r="E2004" s="9" t="s">
        <v>50677</v>
      </c>
    </row>
    <row r="2005" spans="1:5" ht="30" x14ac:dyDescent="0.25">
      <c r="A2005" s="8">
        <v>299</v>
      </c>
      <c r="B2005" s="8"/>
      <c r="C2005" s="8" t="s">
        <v>50678</v>
      </c>
      <c r="D2005" s="8" t="s">
        <v>50674</v>
      </c>
      <c r="E2005" s="9" t="s">
        <v>50679</v>
      </c>
    </row>
    <row r="2006" spans="1:5" x14ac:dyDescent="0.25">
      <c r="A2006" s="8">
        <v>300</v>
      </c>
      <c r="B2006" s="8" t="s">
        <v>90739</v>
      </c>
      <c r="C2006" s="8"/>
      <c r="D2006" s="8"/>
      <c r="E2006" s="9" t="s">
        <v>93815</v>
      </c>
    </row>
    <row r="2007" spans="1:5" x14ac:dyDescent="0.25">
      <c r="A2007" s="8">
        <v>301</v>
      </c>
      <c r="B2007" s="8" t="s">
        <v>50680</v>
      </c>
      <c r="C2007" s="8"/>
      <c r="D2007" s="8"/>
      <c r="E2007" s="9" t="s">
        <v>50681</v>
      </c>
    </row>
    <row r="2008" spans="1:5" ht="30" x14ac:dyDescent="0.25">
      <c r="A2008" s="8">
        <v>302</v>
      </c>
      <c r="B2008" s="8" t="s">
        <v>50682</v>
      </c>
      <c r="C2008" s="8"/>
      <c r="D2008" s="8"/>
      <c r="E2008" s="9" t="s">
        <v>50683</v>
      </c>
    </row>
    <row r="2009" spans="1:5" x14ac:dyDescent="0.25">
      <c r="A2009" s="8">
        <v>303</v>
      </c>
      <c r="B2009" s="8" t="s">
        <v>50684</v>
      </c>
      <c r="C2009" s="8"/>
      <c r="D2009" s="8"/>
      <c r="E2009" s="9" t="s">
        <v>50685</v>
      </c>
    </row>
    <row r="2010" spans="1:5" ht="30" x14ac:dyDescent="0.25">
      <c r="A2010" s="8">
        <v>304</v>
      </c>
      <c r="B2010" s="8" t="s">
        <v>50686</v>
      </c>
      <c r="C2010" s="8"/>
      <c r="D2010" s="8"/>
      <c r="E2010" s="9" t="s">
        <v>50687</v>
      </c>
    </row>
    <row r="2011" spans="1:5" x14ac:dyDescent="0.25">
      <c r="A2011" s="8">
        <v>305</v>
      </c>
      <c r="B2011" s="8" t="s">
        <v>50688</v>
      </c>
      <c r="C2011" s="8"/>
      <c r="D2011" s="8"/>
      <c r="E2011" s="9" t="s">
        <v>50689</v>
      </c>
    </row>
    <row r="2012" spans="1:5" x14ac:dyDescent="0.25">
      <c r="A2012" s="8">
        <v>306</v>
      </c>
      <c r="B2012" s="8" t="s">
        <v>50690</v>
      </c>
      <c r="C2012" s="8"/>
      <c r="D2012" s="8"/>
      <c r="E2012" s="9" t="s">
        <v>50691</v>
      </c>
    </row>
    <row r="2013" spans="1:5" x14ac:dyDescent="0.25">
      <c r="A2013" s="8">
        <v>307</v>
      </c>
      <c r="B2013" s="8" t="s">
        <v>50692</v>
      </c>
      <c r="C2013" s="8"/>
      <c r="D2013" s="8"/>
      <c r="E2013" s="9" t="s">
        <v>50693</v>
      </c>
    </row>
    <row r="2014" spans="1:5" ht="30" x14ac:dyDescent="0.25">
      <c r="A2014" s="8">
        <v>308</v>
      </c>
      <c r="B2014" s="8" t="s">
        <v>50694</v>
      </c>
      <c r="C2014" s="8"/>
      <c r="D2014" s="8"/>
      <c r="E2014" s="9" t="s">
        <v>93816</v>
      </c>
    </row>
    <row r="2015" spans="1:5" x14ac:dyDescent="0.25">
      <c r="A2015" s="8">
        <v>309</v>
      </c>
      <c r="B2015" s="8" t="s">
        <v>50695</v>
      </c>
      <c r="C2015" s="8"/>
      <c r="D2015" s="8"/>
      <c r="E2015" s="9" t="s">
        <v>50696</v>
      </c>
    </row>
    <row r="2016" spans="1:5" x14ac:dyDescent="0.25">
      <c r="A2016" s="8">
        <v>310</v>
      </c>
      <c r="B2016" s="8" t="s">
        <v>50697</v>
      </c>
      <c r="C2016" s="8"/>
      <c r="D2016" s="8"/>
      <c r="E2016" s="9" t="s">
        <v>50698</v>
      </c>
    </row>
    <row r="2017" spans="1:5" x14ac:dyDescent="0.25">
      <c r="A2017" s="8">
        <v>311</v>
      </c>
      <c r="B2017" s="8" t="s">
        <v>50699</v>
      </c>
      <c r="C2017" s="8"/>
      <c r="D2017" s="8"/>
      <c r="E2017" s="9" t="s">
        <v>50700</v>
      </c>
    </row>
    <row r="2018" spans="1:5" x14ac:dyDescent="0.25">
      <c r="A2018" s="8">
        <v>312</v>
      </c>
      <c r="B2018" s="8" t="s">
        <v>50701</v>
      </c>
      <c r="C2018" s="8"/>
      <c r="D2018" s="8"/>
      <c r="E2018" s="9" t="s">
        <v>50702</v>
      </c>
    </row>
    <row r="2019" spans="1:5" ht="30" x14ac:dyDescent="0.25">
      <c r="A2019" s="8">
        <v>313</v>
      </c>
      <c r="B2019" s="8"/>
      <c r="C2019" s="8" t="s">
        <v>50703</v>
      </c>
      <c r="D2019" s="8" t="s">
        <v>50704</v>
      </c>
      <c r="E2019" s="9" t="s">
        <v>50705</v>
      </c>
    </row>
    <row r="2020" spans="1:5" x14ac:dyDescent="0.25">
      <c r="A2020" s="8">
        <v>314</v>
      </c>
      <c r="B2020" s="8"/>
      <c r="C2020" s="8" t="s">
        <v>50706</v>
      </c>
      <c r="D2020" s="8" t="s">
        <v>50704</v>
      </c>
      <c r="E2020" s="9" t="s">
        <v>50707</v>
      </c>
    </row>
    <row r="2021" spans="1:5" x14ac:dyDescent="0.25">
      <c r="A2021" s="8">
        <v>315</v>
      </c>
      <c r="B2021" s="8" t="s">
        <v>50708</v>
      </c>
      <c r="C2021" s="8"/>
      <c r="D2021" s="8"/>
      <c r="E2021" s="9" t="s">
        <v>50709</v>
      </c>
    </row>
    <row r="2022" spans="1:5" x14ac:dyDescent="0.25">
      <c r="A2022" s="8">
        <v>316</v>
      </c>
      <c r="B2022" s="8" t="s">
        <v>50710</v>
      </c>
      <c r="C2022" s="8"/>
      <c r="D2022" s="8"/>
      <c r="E2022" s="9" t="s">
        <v>50711</v>
      </c>
    </row>
    <row r="2023" spans="1:5" x14ac:dyDescent="0.25">
      <c r="A2023" s="8">
        <v>317</v>
      </c>
      <c r="B2023" s="8" t="s">
        <v>50712</v>
      </c>
      <c r="C2023" s="8"/>
      <c r="D2023" s="8"/>
      <c r="E2023" s="9" t="s">
        <v>50713</v>
      </c>
    </row>
    <row r="2024" spans="1:5" x14ac:dyDescent="0.25">
      <c r="A2024" s="8">
        <v>318</v>
      </c>
      <c r="B2024" s="8" t="s">
        <v>50714</v>
      </c>
      <c r="C2024" s="8"/>
      <c r="D2024" s="8"/>
      <c r="E2024" s="9" t="s">
        <v>50715</v>
      </c>
    </row>
    <row r="2025" spans="1:5" x14ac:dyDescent="0.25">
      <c r="A2025" s="8">
        <v>319</v>
      </c>
      <c r="B2025" s="8" t="s">
        <v>50716</v>
      </c>
      <c r="C2025" s="8"/>
      <c r="D2025" s="8"/>
      <c r="E2025" s="9" t="s">
        <v>50717</v>
      </c>
    </row>
    <row r="2026" spans="1:5" x14ac:dyDescent="0.25">
      <c r="A2026" s="8">
        <v>320</v>
      </c>
      <c r="B2026" s="8" t="s">
        <v>50718</v>
      </c>
      <c r="C2026" s="8"/>
      <c r="D2026" s="8"/>
      <c r="E2026" s="9" t="s">
        <v>50717</v>
      </c>
    </row>
    <row r="2027" spans="1:5" ht="30" x14ac:dyDescent="0.25">
      <c r="A2027" s="8">
        <v>321</v>
      </c>
      <c r="B2027" s="8" t="s">
        <v>50719</v>
      </c>
      <c r="C2027" s="8"/>
      <c r="D2027" s="8"/>
      <c r="E2027" s="9" t="s">
        <v>50720</v>
      </c>
    </row>
    <row r="2028" spans="1:5" x14ac:dyDescent="0.25">
      <c r="A2028" s="8">
        <v>322</v>
      </c>
      <c r="B2028" s="8" t="s">
        <v>50721</v>
      </c>
      <c r="C2028" s="8"/>
      <c r="D2028" s="8"/>
      <c r="E2028" s="9" t="s">
        <v>50722</v>
      </c>
    </row>
    <row r="2029" spans="1:5" x14ac:dyDescent="0.25">
      <c r="A2029" s="8">
        <v>323</v>
      </c>
      <c r="B2029" s="8" t="s">
        <v>50723</v>
      </c>
      <c r="C2029" s="8"/>
      <c r="D2029" s="8"/>
      <c r="E2029" s="9" t="s">
        <v>50724</v>
      </c>
    </row>
    <row r="2030" spans="1:5" x14ac:dyDescent="0.25">
      <c r="A2030" s="8">
        <v>324</v>
      </c>
      <c r="B2030" s="8" t="s">
        <v>90740</v>
      </c>
      <c r="C2030" s="8"/>
      <c r="D2030" s="8"/>
      <c r="E2030" s="9" t="s">
        <v>90780</v>
      </c>
    </row>
    <row r="2031" spans="1:5" x14ac:dyDescent="0.25">
      <c r="A2031" s="8">
        <v>325</v>
      </c>
      <c r="B2031" s="8"/>
      <c r="C2031" s="8" t="s">
        <v>50725</v>
      </c>
      <c r="D2031" s="8" t="s">
        <v>50726</v>
      </c>
      <c r="E2031" s="9" t="s">
        <v>50727</v>
      </c>
    </row>
    <row r="2032" spans="1:5" x14ac:dyDescent="0.25">
      <c r="A2032" s="8">
        <v>326</v>
      </c>
      <c r="B2032" s="8"/>
      <c r="C2032" s="8" t="s">
        <v>50728</v>
      </c>
      <c r="D2032" s="8" t="s">
        <v>50726</v>
      </c>
      <c r="E2032" s="9" t="s">
        <v>50729</v>
      </c>
    </row>
    <row r="2033" spans="1:5" x14ac:dyDescent="0.25">
      <c r="A2033" s="8">
        <v>327</v>
      </c>
      <c r="B2033" s="8"/>
      <c r="C2033" s="8" t="s">
        <v>50730</v>
      </c>
      <c r="D2033" s="8" t="s">
        <v>50726</v>
      </c>
      <c r="E2033" s="9" t="s">
        <v>50727</v>
      </c>
    </row>
    <row r="2034" spans="1:5" x14ac:dyDescent="0.25">
      <c r="A2034" s="8">
        <v>328</v>
      </c>
      <c r="B2034" s="8" t="s">
        <v>50731</v>
      </c>
      <c r="C2034" s="8"/>
      <c r="D2034" s="8"/>
      <c r="E2034" s="9" t="s">
        <v>50732</v>
      </c>
    </row>
    <row r="2035" spans="1:5" ht="30" x14ac:dyDescent="0.25">
      <c r="A2035" s="8">
        <v>329</v>
      </c>
      <c r="B2035" s="8" t="s">
        <v>50733</v>
      </c>
      <c r="C2035" s="8"/>
      <c r="D2035" s="8"/>
      <c r="E2035" s="9" t="s">
        <v>93817</v>
      </c>
    </row>
    <row r="2036" spans="1:5" ht="30" x14ac:dyDescent="0.25">
      <c r="A2036" s="8">
        <v>330</v>
      </c>
      <c r="B2036" s="8" t="s">
        <v>50734</v>
      </c>
      <c r="C2036" s="8"/>
      <c r="D2036" s="8"/>
      <c r="E2036" s="9" t="s">
        <v>50735</v>
      </c>
    </row>
    <row r="2037" spans="1:5" ht="30" x14ac:dyDescent="0.25">
      <c r="A2037" s="8">
        <v>331</v>
      </c>
      <c r="B2037" s="8"/>
      <c r="C2037" s="8" t="s">
        <v>50736</v>
      </c>
      <c r="D2037" s="8" t="s">
        <v>50737</v>
      </c>
      <c r="E2037" s="9" t="s">
        <v>50738</v>
      </c>
    </row>
    <row r="2038" spans="1:5" ht="30" x14ac:dyDescent="0.25">
      <c r="A2038" s="8">
        <v>332</v>
      </c>
      <c r="B2038" s="8"/>
      <c r="C2038" s="8" t="s">
        <v>50739</v>
      </c>
      <c r="D2038" s="8" t="s">
        <v>50737</v>
      </c>
      <c r="E2038" s="9" t="s">
        <v>50740</v>
      </c>
    </row>
    <row r="2039" spans="1:5" ht="30" x14ac:dyDescent="0.25">
      <c r="A2039" s="8">
        <v>333</v>
      </c>
      <c r="B2039" s="8"/>
      <c r="C2039" s="8" t="s">
        <v>50741</v>
      </c>
      <c r="D2039" s="8" t="s">
        <v>50737</v>
      </c>
      <c r="E2039" s="9" t="s">
        <v>50742</v>
      </c>
    </row>
    <row r="2040" spans="1:5" ht="30" x14ac:dyDescent="0.25">
      <c r="A2040" s="8">
        <v>334</v>
      </c>
      <c r="B2040" s="8"/>
      <c r="C2040" s="8" t="s">
        <v>50743</v>
      </c>
      <c r="D2040" s="8" t="s">
        <v>50737</v>
      </c>
      <c r="E2040" s="9" t="s">
        <v>50744</v>
      </c>
    </row>
    <row r="2041" spans="1:5" ht="30" x14ac:dyDescent="0.25">
      <c r="A2041" s="8">
        <v>335</v>
      </c>
      <c r="B2041" s="8"/>
      <c r="C2041" s="8" t="s">
        <v>50745</v>
      </c>
      <c r="D2041" s="8" t="s">
        <v>50737</v>
      </c>
      <c r="E2041" s="9" t="s">
        <v>50746</v>
      </c>
    </row>
    <row r="2042" spans="1:5" ht="30" x14ac:dyDescent="0.25">
      <c r="A2042" s="8">
        <v>336</v>
      </c>
      <c r="B2042" s="8"/>
      <c r="C2042" s="8" t="s">
        <v>50747</v>
      </c>
      <c r="D2042" s="8" t="s">
        <v>50737</v>
      </c>
      <c r="E2042" s="9" t="s">
        <v>50748</v>
      </c>
    </row>
    <row r="2043" spans="1:5" ht="30" x14ac:dyDescent="0.25">
      <c r="A2043" s="8">
        <v>337</v>
      </c>
      <c r="B2043" s="8"/>
      <c r="C2043" s="8" t="s">
        <v>50749</v>
      </c>
      <c r="D2043" s="8" t="s">
        <v>50737</v>
      </c>
      <c r="E2043" s="9" t="s">
        <v>50750</v>
      </c>
    </row>
    <row r="2044" spans="1:5" ht="30" x14ac:dyDescent="0.25">
      <c r="A2044" s="8">
        <v>338</v>
      </c>
      <c r="B2044" s="8"/>
      <c r="C2044" s="8" t="s">
        <v>50751</v>
      </c>
      <c r="D2044" s="8" t="s">
        <v>50737</v>
      </c>
      <c r="E2044" s="9" t="s">
        <v>50752</v>
      </c>
    </row>
    <row r="2045" spans="1:5" ht="30" x14ac:dyDescent="0.25">
      <c r="A2045" s="8">
        <v>339</v>
      </c>
      <c r="B2045" s="8"/>
      <c r="C2045" s="8" t="s">
        <v>50753</v>
      </c>
      <c r="D2045" s="8" t="s">
        <v>50737</v>
      </c>
      <c r="E2045" s="9" t="s">
        <v>50754</v>
      </c>
    </row>
    <row r="2046" spans="1:5" ht="30" x14ac:dyDescent="0.25">
      <c r="A2046" s="8">
        <v>340</v>
      </c>
      <c r="B2046" s="8"/>
      <c r="C2046" s="8" t="s">
        <v>50755</v>
      </c>
      <c r="D2046" s="8" t="s">
        <v>50737</v>
      </c>
      <c r="E2046" s="9" t="s">
        <v>50756</v>
      </c>
    </row>
    <row r="2047" spans="1:5" ht="30" x14ac:dyDescent="0.25">
      <c r="A2047" s="8">
        <v>341</v>
      </c>
      <c r="B2047" s="8"/>
      <c r="C2047" s="8" t="s">
        <v>50757</v>
      </c>
      <c r="D2047" s="8" t="s">
        <v>50737</v>
      </c>
      <c r="E2047" s="9" t="s">
        <v>50758</v>
      </c>
    </row>
    <row r="2048" spans="1:5" ht="30" x14ac:dyDescent="0.25">
      <c r="A2048" s="8">
        <v>342</v>
      </c>
      <c r="B2048" s="8"/>
      <c r="C2048" s="8" t="s">
        <v>50759</v>
      </c>
      <c r="D2048" s="8" t="s">
        <v>50737</v>
      </c>
      <c r="E2048" s="9" t="s">
        <v>50760</v>
      </c>
    </row>
    <row r="2049" spans="1:5" ht="30" x14ac:dyDescent="0.25">
      <c r="A2049" s="8">
        <v>343</v>
      </c>
      <c r="B2049" s="8"/>
      <c r="C2049" s="8" t="s">
        <v>50761</v>
      </c>
      <c r="D2049" s="8" t="s">
        <v>50737</v>
      </c>
      <c r="E2049" s="9" t="s">
        <v>50762</v>
      </c>
    </row>
    <row r="2050" spans="1:5" ht="30" x14ac:dyDescent="0.25">
      <c r="A2050" s="8">
        <v>344</v>
      </c>
      <c r="B2050" s="8"/>
      <c r="C2050" s="8" t="s">
        <v>50763</v>
      </c>
      <c r="D2050" s="8" t="s">
        <v>50737</v>
      </c>
      <c r="E2050" s="9" t="s">
        <v>50764</v>
      </c>
    </row>
    <row r="2051" spans="1:5" ht="30" x14ac:dyDescent="0.25">
      <c r="A2051" s="8">
        <v>345</v>
      </c>
      <c r="B2051" s="8"/>
      <c r="C2051" s="8" t="s">
        <v>50765</v>
      </c>
      <c r="D2051" s="8" t="s">
        <v>50737</v>
      </c>
      <c r="E2051" s="9" t="s">
        <v>50766</v>
      </c>
    </row>
    <row r="2052" spans="1:5" ht="30" x14ac:dyDescent="0.25">
      <c r="A2052" s="8">
        <v>346</v>
      </c>
      <c r="B2052" s="8"/>
      <c r="C2052" s="8" t="s">
        <v>50767</v>
      </c>
      <c r="D2052" s="8" t="s">
        <v>50737</v>
      </c>
      <c r="E2052" s="9" t="s">
        <v>50768</v>
      </c>
    </row>
    <row r="2053" spans="1:5" ht="30" x14ac:dyDescent="0.25">
      <c r="A2053" s="8">
        <v>347</v>
      </c>
      <c r="B2053" s="8"/>
      <c r="C2053" s="8" t="s">
        <v>50769</v>
      </c>
      <c r="D2053" s="8" t="s">
        <v>50737</v>
      </c>
      <c r="E2053" s="9" t="s">
        <v>50770</v>
      </c>
    </row>
    <row r="2054" spans="1:5" ht="30" x14ac:dyDescent="0.25">
      <c r="A2054" s="8">
        <v>348</v>
      </c>
      <c r="B2054" s="8"/>
      <c r="C2054" s="8" t="s">
        <v>50771</v>
      </c>
      <c r="D2054" s="8" t="s">
        <v>50737</v>
      </c>
      <c r="E2054" s="9" t="s">
        <v>50772</v>
      </c>
    </row>
    <row r="2055" spans="1:5" ht="30" x14ac:dyDescent="0.25">
      <c r="A2055" s="8">
        <v>349</v>
      </c>
      <c r="B2055" s="8"/>
      <c r="C2055" s="8" t="s">
        <v>50773</v>
      </c>
      <c r="D2055" s="8" t="s">
        <v>50737</v>
      </c>
      <c r="E2055" s="9" t="s">
        <v>50774</v>
      </c>
    </row>
    <row r="2056" spans="1:5" ht="30" x14ac:dyDescent="0.25">
      <c r="A2056" s="8">
        <v>350</v>
      </c>
      <c r="B2056" s="8"/>
      <c r="C2056" s="8" t="s">
        <v>50775</v>
      </c>
      <c r="D2056" s="8" t="s">
        <v>50737</v>
      </c>
      <c r="E2056" s="9" t="s">
        <v>50776</v>
      </c>
    </row>
    <row r="2057" spans="1:5" ht="30" x14ac:dyDescent="0.25">
      <c r="A2057" s="8">
        <v>351</v>
      </c>
      <c r="B2057" s="8"/>
      <c r="C2057" s="8" t="s">
        <v>50777</v>
      </c>
      <c r="D2057" s="8" t="s">
        <v>50737</v>
      </c>
      <c r="E2057" s="9" t="s">
        <v>50778</v>
      </c>
    </row>
    <row r="2058" spans="1:5" ht="30" x14ac:dyDescent="0.25">
      <c r="A2058" s="8">
        <v>352</v>
      </c>
      <c r="B2058" s="8"/>
      <c r="C2058" s="8" t="s">
        <v>50779</v>
      </c>
      <c r="D2058" s="8" t="s">
        <v>50737</v>
      </c>
      <c r="E2058" s="9" t="s">
        <v>50780</v>
      </c>
    </row>
    <row r="2059" spans="1:5" ht="30" x14ac:dyDescent="0.25">
      <c r="A2059" s="8">
        <v>353</v>
      </c>
      <c r="B2059" s="8"/>
      <c r="C2059" s="8" t="s">
        <v>50781</v>
      </c>
      <c r="D2059" s="8" t="s">
        <v>50737</v>
      </c>
      <c r="E2059" s="9" t="s">
        <v>50782</v>
      </c>
    </row>
    <row r="2060" spans="1:5" ht="30" x14ac:dyDescent="0.25">
      <c r="A2060" s="8">
        <v>354</v>
      </c>
      <c r="B2060" s="8"/>
      <c r="C2060" s="8" t="s">
        <v>50783</v>
      </c>
      <c r="D2060" s="8" t="s">
        <v>50737</v>
      </c>
      <c r="E2060" s="9" t="s">
        <v>50784</v>
      </c>
    </row>
    <row r="2061" spans="1:5" ht="30" x14ac:dyDescent="0.25">
      <c r="A2061" s="8">
        <v>355</v>
      </c>
      <c r="B2061" s="8"/>
      <c r="C2061" s="8" t="s">
        <v>50785</v>
      </c>
      <c r="D2061" s="8" t="s">
        <v>50737</v>
      </c>
      <c r="E2061" s="9" t="s">
        <v>50786</v>
      </c>
    </row>
    <row r="2062" spans="1:5" ht="30" x14ac:dyDescent="0.25">
      <c r="A2062" s="8">
        <v>356</v>
      </c>
      <c r="B2062" s="8"/>
      <c r="C2062" s="8" t="s">
        <v>50787</v>
      </c>
      <c r="D2062" s="8" t="s">
        <v>50737</v>
      </c>
      <c r="E2062" s="9" t="s">
        <v>50788</v>
      </c>
    </row>
    <row r="2063" spans="1:5" ht="30" x14ac:dyDescent="0.25">
      <c r="A2063" s="8">
        <v>357</v>
      </c>
      <c r="B2063" s="8"/>
      <c r="C2063" s="8" t="s">
        <v>50789</v>
      </c>
      <c r="D2063" s="8" t="s">
        <v>50737</v>
      </c>
      <c r="E2063" s="9" t="s">
        <v>50790</v>
      </c>
    </row>
    <row r="2064" spans="1:5" ht="30" x14ac:dyDescent="0.25">
      <c r="A2064" s="8">
        <v>358</v>
      </c>
      <c r="B2064" s="8"/>
      <c r="C2064" s="8" t="s">
        <v>50791</v>
      </c>
      <c r="D2064" s="8" t="s">
        <v>50737</v>
      </c>
      <c r="E2064" s="9" t="s">
        <v>50792</v>
      </c>
    </row>
    <row r="2065" spans="1:5" ht="30" x14ac:dyDescent="0.25">
      <c r="A2065" s="8">
        <v>359</v>
      </c>
      <c r="B2065" s="8"/>
      <c r="C2065" s="8" t="s">
        <v>50793</v>
      </c>
      <c r="D2065" s="8" t="s">
        <v>50737</v>
      </c>
      <c r="E2065" s="9" t="s">
        <v>50794</v>
      </c>
    </row>
    <row r="2066" spans="1:5" ht="30" x14ac:dyDescent="0.25">
      <c r="A2066" s="8">
        <v>360</v>
      </c>
      <c r="B2066" s="8"/>
      <c r="C2066" s="8" t="s">
        <v>50795</v>
      </c>
      <c r="D2066" s="8" t="s">
        <v>50737</v>
      </c>
      <c r="E2066" s="9" t="s">
        <v>50796</v>
      </c>
    </row>
    <row r="2067" spans="1:5" ht="30" x14ac:dyDescent="0.25">
      <c r="A2067" s="8">
        <v>361</v>
      </c>
      <c r="B2067" s="8"/>
      <c r="C2067" s="8" t="s">
        <v>50797</v>
      </c>
      <c r="D2067" s="8" t="s">
        <v>50737</v>
      </c>
      <c r="E2067" s="9" t="s">
        <v>50798</v>
      </c>
    </row>
    <row r="2068" spans="1:5" ht="30" x14ac:dyDescent="0.25">
      <c r="A2068" s="8">
        <v>362</v>
      </c>
      <c r="B2068" s="8"/>
      <c r="C2068" s="8" t="s">
        <v>50799</v>
      </c>
      <c r="D2068" s="8" t="s">
        <v>50737</v>
      </c>
      <c r="E2068" s="9" t="s">
        <v>50800</v>
      </c>
    </row>
    <row r="2069" spans="1:5" ht="30" x14ac:dyDescent="0.25">
      <c r="A2069" s="8">
        <v>363</v>
      </c>
      <c r="B2069" s="8"/>
      <c r="C2069" s="8" t="s">
        <v>50801</v>
      </c>
      <c r="D2069" s="8" t="s">
        <v>50737</v>
      </c>
      <c r="E2069" s="9" t="s">
        <v>50802</v>
      </c>
    </row>
    <row r="2070" spans="1:5" ht="30" x14ac:dyDescent="0.25">
      <c r="A2070" s="8">
        <v>364</v>
      </c>
      <c r="B2070" s="8"/>
      <c r="C2070" s="8" t="s">
        <v>50803</v>
      </c>
      <c r="D2070" s="8" t="s">
        <v>50737</v>
      </c>
      <c r="E2070" s="9" t="s">
        <v>50804</v>
      </c>
    </row>
    <row r="2071" spans="1:5" x14ac:dyDescent="0.25">
      <c r="A2071" s="8">
        <v>365</v>
      </c>
      <c r="B2071" s="8" t="s">
        <v>50805</v>
      </c>
      <c r="C2071" s="8"/>
      <c r="D2071" s="8"/>
      <c r="E2071" s="9" t="s">
        <v>50806</v>
      </c>
    </row>
    <row r="2072" spans="1:5" x14ac:dyDescent="0.25">
      <c r="A2072" s="8">
        <v>366</v>
      </c>
      <c r="B2072" s="8" t="s">
        <v>50807</v>
      </c>
      <c r="C2072" s="8"/>
      <c r="D2072" s="8"/>
      <c r="E2072" s="9" t="s">
        <v>50808</v>
      </c>
    </row>
    <row r="2073" spans="1:5" ht="30" x14ac:dyDescent="0.25">
      <c r="A2073" s="8">
        <v>367</v>
      </c>
      <c r="B2073" s="8" t="s">
        <v>50809</v>
      </c>
      <c r="C2073" s="8"/>
      <c r="D2073" s="8"/>
      <c r="E2073" s="9" t="s">
        <v>50810</v>
      </c>
    </row>
    <row r="2074" spans="1:5" x14ac:dyDescent="0.25">
      <c r="A2074" s="8">
        <v>368</v>
      </c>
      <c r="B2074" s="8"/>
      <c r="C2074" s="8" t="s">
        <v>50811</v>
      </c>
      <c r="D2074" s="8" t="s">
        <v>50809</v>
      </c>
      <c r="E2074" s="9" t="s">
        <v>50812</v>
      </c>
    </row>
    <row r="2075" spans="1:5" x14ac:dyDescent="0.25">
      <c r="A2075" s="8">
        <v>369</v>
      </c>
      <c r="B2075" s="8"/>
      <c r="C2075" s="8" t="s">
        <v>50813</v>
      </c>
      <c r="D2075" s="8" t="s">
        <v>50809</v>
      </c>
      <c r="E2075" s="9" t="s">
        <v>50812</v>
      </c>
    </row>
    <row r="2076" spans="1:5" ht="30" x14ac:dyDescent="0.25">
      <c r="A2076" s="8">
        <v>370</v>
      </c>
      <c r="B2076" s="8" t="s">
        <v>50737</v>
      </c>
      <c r="C2076" s="8"/>
      <c r="D2076" s="8"/>
      <c r="E2076" s="9" t="s">
        <v>50814</v>
      </c>
    </row>
    <row r="2077" spans="1:5" ht="30" x14ac:dyDescent="0.25">
      <c r="A2077" s="8">
        <v>371</v>
      </c>
      <c r="B2077" s="8"/>
      <c r="C2077" s="8" t="s">
        <v>50815</v>
      </c>
      <c r="D2077" s="8" t="s">
        <v>50737</v>
      </c>
      <c r="E2077" s="9" t="s">
        <v>50816</v>
      </c>
    </row>
    <row r="2078" spans="1:5" ht="30" x14ac:dyDescent="0.25">
      <c r="A2078" s="8">
        <v>372</v>
      </c>
      <c r="B2078" s="8"/>
      <c r="C2078" s="8" t="s">
        <v>50817</v>
      </c>
      <c r="D2078" s="8" t="s">
        <v>50737</v>
      </c>
      <c r="E2078" s="9" t="s">
        <v>50818</v>
      </c>
    </row>
    <row r="2079" spans="1:5" ht="30" x14ac:dyDescent="0.25">
      <c r="A2079" s="8">
        <v>373</v>
      </c>
      <c r="B2079" s="8"/>
      <c r="C2079" s="8" t="s">
        <v>50819</v>
      </c>
      <c r="D2079" s="8" t="s">
        <v>50737</v>
      </c>
      <c r="E2079" s="9" t="s">
        <v>50820</v>
      </c>
    </row>
    <row r="2080" spans="1:5" ht="30" x14ac:dyDescent="0.25">
      <c r="A2080" s="8">
        <v>374</v>
      </c>
      <c r="B2080" s="8"/>
      <c r="C2080" s="8" t="s">
        <v>50821</v>
      </c>
      <c r="D2080" s="8" t="s">
        <v>50737</v>
      </c>
      <c r="E2080" s="9" t="s">
        <v>50822</v>
      </c>
    </row>
    <row r="2081" spans="1:5" ht="30" x14ac:dyDescent="0.25">
      <c r="A2081" s="8">
        <v>375</v>
      </c>
      <c r="B2081" s="8"/>
      <c r="C2081" s="8" t="s">
        <v>50823</v>
      </c>
      <c r="D2081" s="8" t="s">
        <v>50737</v>
      </c>
      <c r="E2081" s="9" t="s">
        <v>50824</v>
      </c>
    </row>
    <row r="2082" spans="1:5" ht="30" x14ac:dyDescent="0.25">
      <c r="A2082" s="8">
        <v>376</v>
      </c>
      <c r="B2082" s="8"/>
      <c r="C2082" s="8" t="s">
        <v>50825</v>
      </c>
      <c r="D2082" s="8" t="s">
        <v>50737</v>
      </c>
      <c r="E2082" s="9" t="s">
        <v>50826</v>
      </c>
    </row>
    <row r="2083" spans="1:5" ht="30" x14ac:dyDescent="0.25">
      <c r="A2083" s="8">
        <v>377</v>
      </c>
      <c r="B2083" s="8"/>
      <c r="C2083" s="8" t="s">
        <v>50827</v>
      </c>
      <c r="D2083" s="8" t="s">
        <v>50737</v>
      </c>
      <c r="E2083" s="9" t="s">
        <v>50828</v>
      </c>
    </row>
    <row r="2084" spans="1:5" ht="30" x14ac:dyDescent="0.25">
      <c r="A2084" s="8">
        <v>378</v>
      </c>
      <c r="B2084" s="8"/>
      <c r="C2084" s="8" t="s">
        <v>50829</v>
      </c>
      <c r="D2084" s="8" t="s">
        <v>50737</v>
      </c>
      <c r="E2084" s="9" t="s">
        <v>50830</v>
      </c>
    </row>
    <row r="2085" spans="1:5" ht="30" x14ac:dyDescent="0.25">
      <c r="A2085" s="8">
        <v>379</v>
      </c>
      <c r="B2085" s="8"/>
      <c r="C2085" s="8" t="s">
        <v>50831</v>
      </c>
      <c r="D2085" s="8" t="s">
        <v>50737</v>
      </c>
      <c r="E2085" s="9" t="s">
        <v>50832</v>
      </c>
    </row>
    <row r="2086" spans="1:5" ht="30" x14ac:dyDescent="0.25">
      <c r="A2086" s="8">
        <v>380</v>
      </c>
      <c r="B2086" s="8"/>
      <c r="C2086" s="8" t="s">
        <v>50833</v>
      </c>
      <c r="D2086" s="8" t="s">
        <v>50737</v>
      </c>
      <c r="E2086" s="9" t="s">
        <v>50834</v>
      </c>
    </row>
    <row r="2087" spans="1:5" ht="30" x14ac:dyDescent="0.25">
      <c r="A2087" s="8">
        <v>381</v>
      </c>
      <c r="B2087" s="8"/>
      <c r="C2087" s="8" t="s">
        <v>50835</v>
      </c>
      <c r="D2087" s="8" t="s">
        <v>50737</v>
      </c>
      <c r="E2087" s="9" t="s">
        <v>50836</v>
      </c>
    </row>
    <row r="2088" spans="1:5" ht="30" x14ac:dyDescent="0.25">
      <c r="A2088" s="8">
        <v>382</v>
      </c>
      <c r="B2088" s="8"/>
      <c r="C2088" s="8" t="s">
        <v>50837</v>
      </c>
      <c r="D2088" s="8" t="s">
        <v>50737</v>
      </c>
      <c r="E2088" s="9" t="s">
        <v>50838</v>
      </c>
    </row>
    <row r="2089" spans="1:5" ht="30" x14ac:dyDescent="0.25">
      <c r="A2089" s="8">
        <v>383</v>
      </c>
      <c r="B2089" s="8"/>
      <c r="C2089" s="8" t="s">
        <v>50839</v>
      </c>
      <c r="D2089" s="8" t="s">
        <v>50737</v>
      </c>
      <c r="E2089" s="9" t="s">
        <v>50840</v>
      </c>
    </row>
    <row r="2090" spans="1:5" ht="30" x14ac:dyDescent="0.25">
      <c r="A2090" s="8">
        <v>384</v>
      </c>
      <c r="B2090" s="8"/>
      <c r="C2090" s="8" t="s">
        <v>50841</v>
      </c>
      <c r="D2090" s="8" t="s">
        <v>50737</v>
      </c>
      <c r="E2090" s="9" t="s">
        <v>50842</v>
      </c>
    </row>
    <row r="2091" spans="1:5" ht="30" x14ac:dyDescent="0.25">
      <c r="A2091" s="8">
        <v>385</v>
      </c>
      <c r="B2091" s="8"/>
      <c r="C2091" s="8" t="s">
        <v>50843</v>
      </c>
      <c r="D2091" s="8" t="s">
        <v>50737</v>
      </c>
      <c r="E2091" s="9" t="s">
        <v>50844</v>
      </c>
    </row>
    <row r="2092" spans="1:5" ht="30" x14ac:dyDescent="0.25">
      <c r="A2092" s="8">
        <v>386</v>
      </c>
      <c r="B2092" s="8"/>
      <c r="C2092" s="8" t="s">
        <v>50845</v>
      </c>
      <c r="D2092" s="8" t="s">
        <v>50737</v>
      </c>
      <c r="E2092" s="9" t="s">
        <v>50846</v>
      </c>
    </row>
    <row r="2093" spans="1:5" ht="30" x14ac:dyDescent="0.25">
      <c r="A2093" s="8">
        <v>387</v>
      </c>
      <c r="B2093" s="8"/>
      <c r="C2093" s="8" t="s">
        <v>50847</v>
      </c>
      <c r="D2093" s="8" t="s">
        <v>50737</v>
      </c>
      <c r="E2093" s="9" t="s">
        <v>50848</v>
      </c>
    </row>
    <row r="2094" spans="1:5" ht="30" x14ac:dyDescent="0.25">
      <c r="A2094" s="8">
        <v>388</v>
      </c>
      <c r="B2094" s="8"/>
      <c r="C2094" s="8" t="s">
        <v>50849</v>
      </c>
      <c r="D2094" s="8" t="s">
        <v>50737</v>
      </c>
      <c r="E2094" s="9" t="s">
        <v>50850</v>
      </c>
    </row>
    <row r="2095" spans="1:5" ht="30" x14ac:dyDescent="0.25">
      <c r="A2095" s="8">
        <v>389</v>
      </c>
      <c r="B2095" s="8"/>
      <c r="C2095" s="8" t="s">
        <v>50851</v>
      </c>
      <c r="D2095" s="8" t="s">
        <v>50737</v>
      </c>
      <c r="E2095" s="9" t="s">
        <v>50852</v>
      </c>
    </row>
    <row r="2096" spans="1:5" ht="30" x14ac:dyDescent="0.25">
      <c r="A2096" s="8">
        <v>390</v>
      </c>
      <c r="B2096" s="8"/>
      <c r="C2096" s="8" t="s">
        <v>50853</v>
      </c>
      <c r="D2096" s="8" t="s">
        <v>50737</v>
      </c>
      <c r="E2096" s="9" t="s">
        <v>50854</v>
      </c>
    </row>
    <row r="2097" spans="1:5" ht="30" x14ac:dyDescent="0.25">
      <c r="A2097" s="8">
        <v>391</v>
      </c>
      <c r="B2097" s="8"/>
      <c r="C2097" s="8" t="s">
        <v>50855</v>
      </c>
      <c r="D2097" s="8" t="s">
        <v>50737</v>
      </c>
      <c r="E2097" s="9" t="s">
        <v>50856</v>
      </c>
    </row>
    <row r="2098" spans="1:5" ht="30" x14ac:dyDescent="0.25">
      <c r="A2098" s="8">
        <v>392</v>
      </c>
      <c r="B2098" s="8"/>
      <c r="C2098" s="8" t="s">
        <v>50857</v>
      </c>
      <c r="D2098" s="8" t="s">
        <v>50737</v>
      </c>
      <c r="E2098" s="9" t="s">
        <v>50858</v>
      </c>
    </row>
    <row r="2099" spans="1:5" ht="30" x14ac:dyDescent="0.25">
      <c r="A2099" s="8">
        <v>393</v>
      </c>
      <c r="B2099" s="8"/>
      <c r="C2099" s="8" t="s">
        <v>50859</v>
      </c>
      <c r="D2099" s="8" t="s">
        <v>50737</v>
      </c>
      <c r="E2099" s="9" t="s">
        <v>50860</v>
      </c>
    </row>
    <row r="2100" spans="1:5" ht="30" x14ac:dyDescent="0.25">
      <c r="A2100" s="8">
        <v>394</v>
      </c>
      <c r="B2100" s="8"/>
      <c r="C2100" s="8" t="s">
        <v>50861</v>
      </c>
      <c r="D2100" s="8" t="s">
        <v>50737</v>
      </c>
      <c r="E2100" s="9" t="s">
        <v>50862</v>
      </c>
    </row>
    <row r="2101" spans="1:5" ht="30" x14ac:dyDescent="0.25">
      <c r="A2101" s="8">
        <v>395</v>
      </c>
      <c r="B2101" s="8"/>
      <c r="C2101" s="8" t="s">
        <v>50863</v>
      </c>
      <c r="D2101" s="8" t="s">
        <v>50737</v>
      </c>
      <c r="E2101" s="9" t="s">
        <v>50864</v>
      </c>
    </row>
    <row r="2102" spans="1:5" ht="30" x14ac:dyDescent="0.25">
      <c r="A2102" s="8">
        <v>396</v>
      </c>
      <c r="B2102" s="8"/>
      <c r="C2102" s="8" t="s">
        <v>50865</v>
      </c>
      <c r="D2102" s="8" t="s">
        <v>50737</v>
      </c>
      <c r="E2102" s="9" t="s">
        <v>50866</v>
      </c>
    </row>
    <row r="2103" spans="1:5" x14ac:dyDescent="0.25">
      <c r="A2103" s="8">
        <v>397</v>
      </c>
      <c r="B2103" s="8" t="s">
        <v>50867</v>
      </c>
      <c r="C2103" s="8"/>
      <c r="D2103" s="8"/>
      <c r="E2103" s="9" t="s">
        <v>50868</v>
      </c>
    </row>
    <row r="2104" spans="1:5" x14ac:dyDescent="0.25">
      <c r="A2104" s="8">
        <v>398</v>
      </c>
      <c r="B2104" s="8" t="s">
        <v>50869</v>
      </c>
      <c r="C2104" s="8"/>
      <c r="D2104" s="8"/>
      <c r="E2104" s="9" t="s">
        <v>50870</v>
      </c>
    </row>
    <row r="2105" spans="1:5" x14ac:dyDescent="0.25">
      <c r="A2105" s="8">
        <v>399</v>
      </c>
      <c r="B2105" s="8" t="s">
        <v>50871</v>
      </c>
      <c r="C2105" s="8"/>
      <c r="D2105" s="8"/>
      <c r="E2105" s="9" t="s">
        <v>50872</v>
      </c>
    </row>
    <row r="2106" spans="1:5" x14ac:dyDescent="0.25">
      <c r="A2106" s="8">
        <v>400</v>
      </c>
      <c r="B2106" s="8" t="s">
        <v>50873</v>
      </c>
      <c r="C2106" s="8"/>
      <c r="D2106" s="8"/>
      <c r="E2106" s="9" t="s">
        <v>50874</v>
      </c>
    </row>
    <row r="2107" spans="1:5" x14ac:dyDescent="0.25">
      <c r="A2107" s="8">
        <v>401</v>
      </c>
      <c r="B2107" s="8" t="s">
        <v>50875</v>
      </c>
      <c r="C2107" s="8"/>
      <c r="D2107" s="8"/>
      <c r="E2107" s="9" t="s">
        <v>50876</v>
      </c>
    </row>
    <row r="2108" spans="1:5" ht="30" x14ac:dyDescent="0.25">
      <c r="A2108" s="8">
        <v>402</v>
      </c>
      <c r="B2108" s="8"/>
      <c r="C2108" s="8" t="s">
        <v>50877</v>
      </c>
      <c r="D2108" s="8" t="s">
        <v>50873</v>
      </c>
      <c r="E2108" s="9" t="s">
        <v>50878</v>
      </c>
    </row>
    <row r="2109" spans="1:5" ht="30" x14ac:dyDescent="0.25">
      <c r="A2109" s="8">
        <v>403</v>
      </c>
      <c r="B2109" s="8"/>
      <c r="C2109" s="8" t="s">
        <v>50879</v>
      </c>
      <c r="D2109" s="8" t="s">
        <v>50873</v>
      </c>
      <c r="E2109" s="9" t="s">
        <v>50880</v>
      </c>
    </row>
    <row r="2110" spans="1:5" ht="30" x14ac:dyDescent="0.25">
      <c r="A2110" s="8">
        <v>404</v>
      </c>
      <c r="B2110" s="8"/>
      <c r="C2110" s="8" t="s">
        <v>50881</v>
      </c>
      <c r="D2110" s="8" t="s">
        <v>50873</v>
      </c>
      <c r="E2110" s="9" t="s">
        <v>50882</v>
      </c>
    </row>
    <row r="2111" spans="1:5" ht="30" x14ac:dyDescent="0.25">
      <c r="A2111" s="8">
        <v>405</v>
      </c>
      <c r="B2111" s="8" t="s">
        <v>50883</v>
      </c>
      <c r="C2111" s="8"/>
      <c r="D2111" s="8"/>
      <c r="E2111" s="9" t="s">
        <v>50884</v>
      </c>
    </row>
    <row r="2112" spans="1:5" ht="30" x14ac:dyDescent="0.25">
      <c r="A2112" s="8">
        <v>406</v>
      </c>
      <c r="B2112" s="8" t="s">
        <v>50885</v>
      </c>
      <c r="C2112" s="8"/>
      <c r="D2112" s="8"/>
      <c r="E2112" s="9" t="s">
        <v>50886</v>
      </c>
    </row>
    <row r="2113" spans="1:5" x14ac:dyDescent="0.25">
      <c r="A2113" s="8">
        <v>407</v>
      </c>
      <c r="B2113" s="8" t="s">
        <v>50887</v>
      </c>
      <c r="C2113" s="8"/>
      <c r="D2113" s="8"/>
      <c r="E2113" s="9" t="s">
        <v>50888</v>
      </c>
    </row>
    <row r="2114" spans="1:5" x14ac:dyDescent="0.25">
      <c r="A2114" s="8">
        <v>408</v>
      </c>
      <c r="B2114" s="8"/>
      <c r="C2114" s="8" t="s">
        <v>50889</v>
      </c>
      <c r="D2114" s="8" t="s">
        <v>50890</v>
      </c>
      <c r="E2114" s="9" t="s">
        <v>50891</v>
      </c>
    </row>
    <row r="2115" spans="1:5" ht="30" x14ac:dyDescent="0.25">
      <c r="A2115" s="8">
        <v>409</v>
      </c>
      <c r="B2115" s="8"/>
      <c r="C2115" s="8" t="s">
        <v>50892</v>
      </c>
      <c r="D2115" s="8" t="s">
        <v>50890</v>
      </c>
      <c r="E2115" s="9" t="s">
        <v>93818</v>
      </c>
    </row>
    <row r="2116" spans="1:5" x14ac:dyDescent="0.25">
      <c r="A2116" s="8">
        <v>410</v>
      </c>
      <c r="B2116" s="8"/>
      <c r="C2116" s="8" t="s">
        <v>50893</v>
      </c>
      <c r="D2116" s="8" t="s">
        <v>50890</v>
      </c>
      <c r="E2116" s="9" t="s">
        <v>50894</v>
      </c>
    </row>
    <row r="2117" spans="1:5" x14ac:dyDescent="0.25">
      <c r="A2117" s="8">
        <v>411</v>
      </c>
      <c r="B2117" s="8"/>
      <c r="C2117" s="8" t="s">
        <v>50895</v>
      </c>
      <c r="D2117" s="8" t="s">
        <v>50890</v>
      </c>
      <c r="E2117" s="9" t="s">
        <v>50896</v>
      </c>
    </row>
    <row r="2118" spans="1:5" x14ac:dyDescent="0.25">
      <c r="A2118" s="8">
        <v>412</v>
      </c>
      <c r="B2118" s="8"/>
      <c r="C2118" s="8" t="s">
        <v>50897</v>
      </c>
      <c r="D2118" s="8" t="s">
        <v>50890</v>
      </c>
      <c r="E2118" s="9" t="s">
        <v>50896</v>
      </c>
    </row>
    <row r="2119" spans="1:5" x14ac:dyDescent="0.25">
      <c r="A2119" s="8">
        <v>413</v>
      </c>
      <c r="B2119" s="8"/>
      <c r="C2119" s="8" t="s">
        <v>50898</v>
      </c>
      <c r="D2119" s="8" t="s">
        <v>50890</v>
      </c>
      <c r="E2119" s="9" t="s">
        <v>50894</v>
      </c>
    </row>
    <row r="2120" spans="1:5" x14ac:dyDescent="0.25">
      <c r="A2120" s="8">
        <v>414</v>
      </c>
      <c r="B2120" s="8"/>
      <c r="C2120" s="8" t="s">
        <v>50899</v>
      </c>
      <c r="D2120" s="8" t="s">
        <v>50890</v>
      </c>
      <c r="E2120" s="9" t="s">
        <v>50894</v>
      </c>
    </row>
    <row r="2121" spans="1:5" ht="30" x14ac:dyDescent="0.25">
      <c r="A2121" s="8">
        <v>415</v>
      </c>
      <c r="B2121" s="8"/>
      <c r="C2121" s="8" t="s">
        <v>50900</v>
      </c>
      <c r="D2121" s="8" t="s">
        <v>50890</v>
      </c>
      <c r="E2121" s="9" t="s">
        <v>50901</v>
      </c>
    </row>
    <row r="2122" spans="1:5" x14ac:dyDescent="0.25">
      <c r="A2122" s="8">
        <v>416</v>
      </c>
      <c r="B2122" s="8"/>
      <c r="C2122" s="8" t="s">
        <v>50902</v>
      </c>
      <c r="D2122" s="8" t="s">
        <v>50890</v>
      </c>
      <c r="E2122" s="9" t="s">
        <v>50896</v>
      </c>
    </row>
    <row r="2123" spans="1:5" x14ac:dyDescent="0.25">
      <c r="A2123" s="8">
        <v>417</v>
      </c>
      <c r="B2123" s="8"/>
      <c r="C2123" s="8" t="s">
        <v>50903</v>
      </c>
      <c r="D2123" s="8" t="s">
        <v>50890</v>
      </c>
      <c r="E2123" s="9" t="s">
        <v>50904</v>
      </c>
    </row>
    <row r="2124" spans="1:5" ht="30" x14ac:dyDescent="0.25">
      <c r="A2124" s="8">
        <v>418</v>
      </c>
      <c r="B2124" s="8"/>
      <c r="C2124" s="8" t="s">
        <v>50905</v>
      </c>
      <c r="D2124" s="8" t="s">
        <v>50890</v>
      </c>
      <c r="E2124" s="9" t="s">
        <v>50906</v>
      </c>
    </row>
    <row r="2125" spans="1:5" ht="30" x14ac:dyDescent="0.25">
      <c r="A2125" s="8">
        <v>419</v>
      </c>
      <c r="B2125" s="8" t="s">
        <v>50907</v>
      </c>
      <c r="C2125" s="8"/>
      <c r="D2125" s="8"/>
      <c r="E2125" s="9" t="s">
        <v>50908</v>
      </c>
    </row>
    <row r="2126" spans="1:5" ht="30" x14ac:dyDescent="0.25">
      <c r="A2126" s="8">
        <v>420</v>
      </c>
      <c r="B2126" s="8" t="s">
        <v>50909</v>
      </c>
      <c r="C2126" s="8"/>
      <c r="D2126" s="8"/>
      <c r="E2126" s="9" t="s">
        <v>50910</v>
      </c>
    </row>
    <row r="2127" spans="1:5" x14ac:dyDescent="0.25">
      <c r="A2127" s="8">
        <v>421</v>
      </c>
      <c r="B2127" s="8" t="s">
        <v>50911</v>
      </c>
      <c r="C2127" s="8"/>
      <c r="D2127" s="8"/>
      <c r="E2127" s="9" t="s">
        <v>50912</v>
      </c>
    </row>
    <row r="2128" spans="1:5" x14ac:dyDescent="0.25">
      <c r="A2128" s="8">
        <v>422</v>
      </c>
      <c r="B2128" s="8" t="s">
        <v>50913</v>
      </c>
      <c r="C2128" s="8"/>
      <c r="D2128" s="8"/>
      <c r="E2128" s="9" t="s">
        <v>50912</v>
      </c>
    </row>
    <row r="2129" spans="1:5" ht="30" x14ac:dyDescent="0.25">
      <c r="A2129" s="8">
        <v>423</v>
      </c>
      <c r="B2129" s="8"/>
      <c r="C2129" s="8" t="s">
        <v>50914</v>
      </c>
      <c r="D2129" s="8" t="s">
        <v>50873</v>
      </c>
      <c r="E2129" s="9" t="s">
        <v>50915</v>
      </c>
    </row>
    <row r="2130" spans="1:5" ht="30" x14ac:dyDescent="0.25">
      <c r="A2130" s="8">
        <v>424</v>
      </c>
      <c r="B2130" s="8"/>
      <c r="C2130" s="8" t="s">
        <v>50916</v>
      </c>
      <c r="D2130" s="8" t="s">
        <v>50873</v>
      </c>
      <c r="E2130" s="9" t="s">
        <v>50917</v>
      </c>
    </row>
    <row r="2131" spans="1:5" ht="30" x14ac:dyDescent="0.25">
      <c r="A2131" s="8">
        <v>425</v>
      </c>
      <c r="B2131" s="8"/>
      <c r="C2131" s="8" t="s">
        <v>50918</v>
      </c>
      <c r="D2131" s="8" t="s">
        <v>50919</v>
      </c>
      <c r="E2131" s="9" t="s">
        <v>50920</v>
      </c>
    </row>
    <row r="2132" spans="1:5" x14ac:dyDescent="0.25">
      <c r="A2132" s="8">
        <v>426</v>
      </c>
      <c r="B2132" s="8"/>
      <c r="C2132" s="8" t="s">
        <v>50921</v>
      </c>
      <c r="D2132" s="8" t="s">
        <v>50922</v>
      </c>
      <c r="E2132" s="9" t="s">
        <v>50923</v>
      </c>
    </row>
    <row r="2133" spans="1:5" x14ac:dyDescent="0.25">
      <c r="A2133" s="8">
        <v>427</v>
      </c>
      <c r="B2133" s="8"/>
      <c r="C2133" s="8" t="s">
        <v>50924</v>
      </c>
      <c r="D2133" s="8" t="s">
        <v>50922</v>
      </c>
      <c r="E2133" s="9" t="s">
        <v>50925</v>
      </c>
    </row>
    <row r="2134" spans="1:5" x14ac:dyDescent="0.25">
      <c r="A2134" s="8">
        <v>428</v>
      </c>
      <c r="B2134" s="8"/>
      <c r="C2134" s="8" t="s">
        <v>50926</v>
      </c>
      <c r="D2134" s="8" t="s">
        <v>50927</v>
      </c>
      <c r="E2134" s="9" t="s">
        <v>50928</v>
      </c>
    </row>
    <row r="2135" spans="1:5" x14ac:dyDescent="0.25">
      <c r="A2135" s="8">
        <v>429</v>
      </c>
      <c r="B2135" s="8"/>
      <c r="C2135" s="8" t="s">
        <v>50929</v>
      </c>
      <c r="D2135" s="8" t="s">
        <v>50927</v>
      </c>
      <c r="E2135" s="9" t="s">
        <v>50928</v>
      </c>
    </row>
    <row r="2136" spans="1:5" x14ac:dyDescent="0.25">
      <c r="A2136" s="8">
        <v>430</v>
      </c>
      <c r="B2136" s="8"/>
      <c r="C2136" s="8" t="s">
        <v>50930</v>
      </c>
      <c r="D2136" s="8" t="s">
        <v>50931</v>
      </c>
      <c r="E2136" s="9" t="s">
        <v>50932</v>
      </c>
    </row>
    <row r="2137" spans="1:5" x14ac:dyDescent="0.25">
      <c r="A2137" s="8">
        <v>431</v>
      </c>
      <c r="B2137" s="8"/>
      <c r="C2137" s="8" t="s">
        <v>50933</v>
      </c>
      <c r="D2137" s="8" t="s">
        <v>50934</v>
      </c>
      <c r="E2137" s="9" t="s">
        <v>50935</v>
      </c>
    </row>
    <row r="2138" spans="1:5" ht="30" x14ac:dyDescent="0.25">
      <c r="A2138" s="8">
        <v>432</v>
      </c>
      <c r="B2138" s="8"/>
      <c r="C2138" s="8" t="s">
        <v>50936</v>
      </c>
      <c r="D2138" s="8" t="s">
        <v>50937</v>
      </c>
      <c r="E2138" s="9" t="s">
        <v>50938</v>
      </c>
    </row>
    <row r="2139" spans="1:5" ht="30" x14ac:dyDescent="0.25">
      <c r="A2139" s="8">
        <v>433</v>
      </c>
      <c r="B2139" s="8"/>
      <c r="C2139" s="8" t="s">
        <v>50939</v>
      </c>
      <c r="D2139" s="8" t="s">
        <v>50937</v>
      </c>
      <c r="E2139" s="9" t="s">
        <v>50940</v>
      </c>
    </row>
    <row r="2140" spans="1:5" ht="30" x14ac:dyDescent="0.25">
      <c r="A2140" s="8">
        <v>434</v>
      </c>
      <c r="B2140" s="8"/>
      <c r="C2140" s="8" t="s">
        <v>50941</v>
      </c>
      <c r="D2140" s="8" t="s">
        <v>50937</v>
      </c>
      <c r="E2140" s="9" t="s">
        <v>50942</v>
      </c>
    </row>
    <row r="2141" spans="1:5" ht="30" x14ac:dyDescent="0.25">
      <c r="A2141" s="8">
        <v>435</v>
      </c>
      <c r="B2141" s="8"/>
      <c r="C2141" s="8" t="s">
        <v>50943</v>
      </c>
      <c r="D2141" s="8" t="s">
        <v>50922</v>
      </c>
      <c r="E2141" s="9" t="s">
        <v>50944</v>
      </c>
    </row>
    <row r="2142" spans="1:5" ht="30" x14ac:dyDescent="0.25">
      <c r="A2142" s="8">
        <v>436</v>
      </c>
      <c r="B2142" s="8"/>
      <c r="C2142" s="8" t="s">
        <v>50945</v>
      </c>
      <c r="D2142" s="8" t="s">
        <v>50922</v>
      </c>
      <c r="E2142" s="9" t="s">
        <v>50946</v>
      </c>
    </row>
    <row r="2143" spans="1:5" ht="30" x14ac:dyDescent="0.25">
      <c r="A2143" s="8">
        <v>437</v>
      </c>
      <c r="B2143" s="8"/>
      <c r="C2143" s="8" t="s">
        <v>50947</v>
      </c>
      <c r="D2143" s="8" t="s">
        <v>50948</v>
      </c>
      <c r="E2143" s="9" t="s">
        <v>50949</v>
      </c>
    </row>
    <row r="2144" spans="1:5" ht="30" x14ac:dyDescent="0.25">
      <c r="A2144" s="8">
        <v>438</v>
      </c>
      <c r="B2144" s="8" t="s">
        <v>50950</v>
      </c>
      <c r="C2144" s="8"/>
      <c r="D2144" s="8"/>
      <c r="E2144" s="9" t="s">
        <v>50951</v>
      </c>
    </row>
    <row r="2145" spans="1:5" ht="30" x14ac:dyDescent="0.25">
      <c r="A2145" s="8">
        <v>439</v>
      </c>
      <c r="B2145" s="8" t="s">
        <v>50952</v>
      </c>
      <c r="C2145" s="8"/>
      <c r="D2145" s="8"/>
      <c r="E2145" s="9" t="s">
        <v>50953</v>
      </c>
    </row>
    <row r="2146" spans="1:5" x14ac:dyDescent="0.25">
      <c r="A2146" s="8">
        <v>440</v>
      </c>
      <c r="B2146" s="8"/>
      <c r="C2146" s="8" t="s">
        <v>50954</v>
      </c>
      <c r="D2146" s="8" t="s">
        <v>50927</v>
      </c>
      <c r="E2146" s="9" t="s">
        <v>50955</v>
      </c>
    </row>
    <row r="2147" spans="1:5" ht="30" x14ac:dyDescent="0.25">
      <c r="A2147" s="8">
        <v>441</v>
      </c>
      <c r="B2147" s="8" t="s">
        <v>50956</v>
      </c>
      <c r="C2147" s="8"/>
      <c r="D2147" s="8"/>
      <c r="E2147" s="9" t="s">
        <v>50957</v>
      </c>
    </row>
    <row r="2148" spans="1:5" ht="30" x14ac:dyDescent="0.25">
      <c r="A2148" s="8">
        <v>442</v>
      </c>
      <c r="B2148" s="8"/>
      <c r="C2148" s="8" t="s">
        <v>50958</v>
      </c>
      <c r="D2148" s="8" t="s">
        <v>50959</v>
      </c>
      <c r="E2148" s="9" t="s">
        <v>50960</v>
      </c>
    </row>
    <row r="2149" spans="1:5" x14ac:dyDescent="0.25">
      <c r="A2149" s="8">
        <v>443</v>
      </c>
      <c r="B2149" s="8"/>
      <c r="C2149" s="8" t="s">
        <v>50961</v>
      </c>
      <c r="D2149" s="8" t="s">
        <v>50962</v>
      </c>
      <c r="E2149" s="9" t="s">
        <v>50963</v>
      </c>
    </row>
    <row r="2150" spans="1:5" x14ac:dyDescent="0.25">
      <c r="A2150" s="8">
        <v>444</v>
      </c>
      <c r="B2150" s="8"/>
      <c r="C2150" s="8" t="s">
        <v>50964</v>
      </c>
      <c r="D2150" s="8" t="s">
        <v>50962</v>
      </c>
      <c r="E2150" s="9" t="s">
        <v>50965</v>
      </c>
    </row>
    <row r="2151" spans="1:5" x14ac:dyDescent="0.25">
      <c r="A2151" s="8">
        <v>445</v>
      </c>
      <c r="B2151" s="8"/>
      <c r="C2151" s="8" t="s">
        <v>50966</v>
      </c>
      <c r="D2151" s="8" t="s">
        <v>50959</v>
      </c>
      <c r="E2151" s="9" t="s">
        <v>50967</v>
      </c>
    </row>
    <row r="2152" spans="1:5" x14ac:dyDescent="0.25">
      <c r="A2152" s="8">
        <v>446</v>
      </c>
      <c r="B2152" s="8"/>
      <c r="C2152" s="8" t="s">
        <v>50968</v>
      </c>
      <c r="D2152" s="8" t="s">
        <v>50969</v>
      </c>
      <c r="E2152" s="9" t="s">
        <v>50970</v>
      </c>
    </row>
    <row r="2153" spans="1:5" x14ac:dyDescent="0.25">
      <c r="A2153" s="8">
        <v>447</v>
      </c>
      <c r="B2153" s="8"/>
      <c r="C2153" s="8" t="s">
        <v>50971</v>
      </c>
      <c r="D2153" s="8" t="s">
        <v>50972</v>
      </c>
      <c r="E2153" s="9" t="s">
        <v>50973</v>
      </c>
    </row>
    <row r="2154" spans="1:5" x14ac:dyDescent="0.25">
      <c r="A2154" s="8">
        <v>448</v>
      </c>
      <c r="B2154" s="8"/>
      <c r="C2154" s="8" t="s">
        <v>50974</v>
      </c>
      <c r="D2154" s="8" t="s">
        <v>50969</v>
      </c>
      <c r="E2154" s="9" t="s">
        <v>50975</v>
      </c>
    </row>
    <row r="2155" spans="1:5" x14ac:dyDescent="0.25">
      <c r="A2155" s="8">
        <v>449</v>
      </c>
      <c r="B2155" s="8"/>
      <c r="C2155" s="8" t="s">
        <v>50976</v>
      </c>
      <c r="D2155" s="8" t="s">
        <v>50972</v>
      </c>
      <c r="E2155" s="9" t="s">
        <v>50973</v>
      </c>
    </row>
    <row r="2156" spans="1:5" x14ac:dyDescent="0.25">
      <c r="A2156" s="8">
        <v>450</v>
      </c>
      <c r="B2156" s="8" t="s">
        <v>50977</v>
      </c>
      <c r="C2156" s="8"/>
      <c r="D2156" s="8"/>
      <c r="E2156" s="9" t="s">
        <v>50978</v>
      </c>
    </row>
    <row r="2157" spans="1:5" x14ac:dyDescent="0.25">
      <c r="A2157" s="8">
        <v>451</v>
      </c>
      <c r="B2157" s="8"/>
      <c r="C2157" s="8" t="s">
        <v>50979</v>
      </c>
      <c r="D2157" s="8" t="s">
        <v>50980</v>
      </c>
      <c r="E2157" s="9" t="s">
        <v>50981</v>
      </c>
    </row>
    <row r="2158" spans="1:5" ht="30" x14ac:dyDescent="0.25">
      <c r="A2158" s="8">
        <v>452</v>
      </c>
      <c r="B2158" s="8"/>
      <c r="C2158" s="8" t="s">
        <v>50982</v>
      </c>
      <c r="D2158" s="8" t="s">
        <v>50983</v>
      </c>
      <c r="E2158" s="9" t="s">
        <v>50984</v>
      </c>
    </row>
    <row r="2159" spans="1:5" ht="30" x14ac:dyDescent="0.25">
      <c r="A2159" s="8">
        <v>453</v>
      </c>
      <c r="B2159" s="8"/>
      <c r="C2159" s="8" t="s">
        <v>50985</v>
      </c>
      <c r="D2159" s="8" t="s">
        <v>50983</v>
      </c>
      <c r="E2159" s="9" t="s">
        <v>50986</v>
      </c>
    </row>
    <row r="2160" spans="1:5" ht="30" x14ac:dyDescent="0.25">
      <c r="A2160" s="8">
        <v>454</v>
      </c>
      <c r="B2160" s="8"/>
      <c r="C2160" s="8" t="s">
        <v>50987</v>
      </c>
      <c r="D2160" s="8" t="s">
        <v>50983</v>
      </c>
      <c r="E2160" s="9" t="s">
        <v>50988</v>
      </c>
    </row>
    <row r="2161" spans="1:5" ht="30" x14ac:dyDescent="0.25">
      <c r="A2161" s="8">
        <v>455</v>
      </c>
      <c r="B2161" s="8"/>
      <c r="C2161" s="8" t="s">
        <v>50989</v>
      </c>
      <c r="D2161" s="8" t="s">
        <v>50983</v>
      </c>
      <c r="E2161" s="9" t="s">
        <v>50990</v>
      </c>
    </row>
    <row r="2162" spans="1:5" ht="30" x14ac:dyDescent="0.25">
      <c r="A2162" s="8">
        <v>456</v>
      </c>
      <c r="B2162" s="8"/>
      <c r="C2162" s="8" t="s">
        <v>50991</v>
      </c>
      <c r="D2162" s="8" t="s">
        <v>50983</v>
      </c>
      <c r="E2162" s="9" t="s">
        <v>50992</v>
      </c>
    </row>
    <row r="2163" spans="1:5" ht="30" x14ac:dyDescent="0.25">
      <c r="A2163" s="8">
        <v>457</v>
      </c>
      <c r="B2163" s="8"/>
      <c r="C2163" s="8" t="s">
        <v>50993</v>
      </c>
      <c r="D2163" s="8" t="s">
        <v>50983</v>
      </c>
      <c r="E2163" s="9" t="s">
        <v>50994</v>
      </c>
    </row>
    <row r="2164" spans="1:5" ht="30" x14ac:dyDescent="0.25">
      <c r="A2164" s="8">
        <v>458</v>
      </c>
      <c r="B2164" s="8" t="s">
        <v>50995</v>
      </c>
      <c r="C2164" s="8"/>
      <c r="D2164" s="8"/>
      <c r="E2164" s="9" t="s">
        <v>50996</v>
      </c>
    </row>
    <row r="2165" spans="1:5" x14ac:dyDescent="0.25">
      <c r="A2165" s="8">
        <v>459</v>
      </c>
      <c r="B2165" s="8"/>
      <c r="C2165" s="8" t="s">
        <v>50997</v>
      </c>
      <c r="D2165" s="8" t="s">
        <v>50962</v>
      </c>
      <c r="E2165" s="9" t="s">
        <v>50963</v>
      </c>
    </row>
    <row r="2166" spans="1:5" ht="30" x14ac:dyDescent="0.25">
      <c r="A2166" s="8">
        <v>460</v>
      </c>
      <c r="B2166" s="8"/>
      <c r="C2166" s="8" t="s">
        <v>50998</v>
      </c>
      <c r="D2166" s="8" t="s">
        <v>50969</v>
      </c>
      <c r="E2166" s="9" t="s">
        <v>50999</v>
      </c>
    </row>
    <row r="2167" spans="1:5" x14ac:dyDescent="0.25">
      <c r="A2167" s="8">
        <v>461</v>
      </c>
      <c r="B2167" s="8"/>
      <c r="C2167" s="8" t="s">
        <v>51000</v>
      </c>
      <c r="D2167" s="8" t="s">
        <v>50962</v>
      </c>
      <c r="E2167" s="9" t="s">
        <v>50963</v>
      </c>
    </row>
    <row r="2168" spans="1:5" x14ac:dyDescent="0.25">
      <c r="A2168" s="8">
        <v>462</v>
      </c>
      <c r="B2168" s="8"/>
      <c r="C2168" s="8" t="s">
        <v>51001</v>
      </c>
      <c r="D2168" s="8" t="s">
        <v>50959</v>
      </c>
      <c r="E2168" s="9" t="s">
        <v>51002</v>
      </c>
    </row>
    <row r="2169" spans="1:5" ht="30" x14ac:dyDescent="0.25">
      <c r="A2169" s="8">
        <v>463</v>
      </c>
      <c r="B2169" s="8"/>
      <c r="C2169" s="8" t="s">
        <v>51003</v>
      </c>
      <c r="D2169" s="8" t="s">
        <v>50959</v>
      </c>
      <c r="E2169" s="9" t="s">
        <v>51004</v>
      </c>
    </row>
    <row r="2170" spans="1:5" x14ac:dyDescent="0.25">
      <c r="A2170" s="8">
        <v>464</v>
      </c>
      <c r="B2170" s="8" t="s">
        <v>51005</v>
      </c>
      <c r="C2170" s="8"/>
      <c r="D2170" s="8"/>
      <c r="E2170" s="9" t="s">
        <v>51006</v>
      </c>
    </row>
    <row r="2171" spans="1:5" x14ac:dyDescent="0.25">
      <c r="A2171" s="8">
        <v>465</v>
      </c>
      <c r="B2171" s="8" t="s">
        <v>51007</v>
      </c>
      <c r="C2171" s="8"/>
      <c r="D2171" s="8"/>
      <c r="E2171" s="9" t="s">
        <v>51006</v>
      </c>
    </row>
    <row r="2172" spans="1:5" x14ac:dyDescent="0.25">
      <c r="A2172" s="8">
        <v>466</v>
      </c>
      <c r="B2172" s="8" t="s">
        <v>51008</v>
      </c>
      <c r="C2172" s="8"/>
      <c r="D2172" s="8"/>
      <c r="E2172" s="9" t="s">
        <v>51009</v>
      </c>
    </row>
    <row r="2173" spans="1:5" x14ac:dyDescent="0.25">
      <c r="A2173" s="8">
        <v>467</v>
      </c>
      <c r="B2173" s="8" t="s">
        <v>51010</v>
      </c>
      <c r="C2173" s="8"/>
      <c r="D2173" s="8"/>
      <c r="E2173" s="9" t="s">
        <v>51009</v>
      </c>
    </row>
    <row r="2174" spans="1:5" ht="30" x14ac:dyDescent="0.25">
      <c r="A2174" s="8">
        <v>468</v>
      </c>
      <c r="B2174" s="8" t="s">
        <v>51011</v>
      </c>
      <c r="C2174" s="8"/>
      <c r="D2174" s="8"/>
      <c r="E2174" s="9" t="s">
        <v>51012</v>
      </c>
    </row>
    <row r="2175" spans="1:5" ht="30" x14ac:dyDescent="0.25">
      <c r="A2175" s="8">
        <v>469</v>
      </c>
      <c r="B2175" s="8" t="s">
        <v>51013</v>
      </c>
      <c r="C2175" s="8"/>
      <c r="D2175" s="8"/>
      <c r="E2175" s="9" t="s">
        <v>51014</v>
      </c>
    </row>
    <row r="2176" spans="1:5" x14ac:dyDescent="0.25">
      <c r="A2176" s="8">
        <v>470</v>
      </c>
      <c r="B2176" s="8" t="s">
        <v>51015</v>
      </c>
      <c r="C2176" s="8"/>
      <c r="D2176" s="8"/>
      <c r="E2176" s="9" t="s">
        <v>51016</v>
      </c>
    </row>
    <row r="2177" spans="1:5" x14ac:dyDescent="0.25">
      <c r="A2177" s="8">
        <v>471</v>
      </c>
      <c r="B2177" s="8"/>
      <c r="C2177" s="8" t="s">
        <v>51017</v>
      </c>
      <c r="D2177" s="8" t="s">
        <v>51018</v>
      </c>
      <c r="E2177" s="9" t="s">
        <v>51019</v>
      </c>
    </row>
    <row r="2178" spans="1:5" x14ac:dyDescent="0.25">
      <c r="A2178" s="8">
        <v>472</v>
      </c>
      <c r="B2178" s="8"/>
      <c r="C2178" s="8" t="s">
        <v>51020</v>
      </c>
      <c r="D2178" s="8" t="s">
        <v>51018</v>
      </c>
      <c r="E2178" s="9" t="s">
        <v>51021</v>
      </c>
    </row>
    <row r="2179" spans="1:5" x14ac:dyDescent="0.25">
      <c r="A2179" s="8">
        <v>473</v>
      </c>
      <c r="B2179" s="8"/>
      <c r="C2179" s="8" t="s">
        <v>51022</v>
      </c>
      <c r="D2179" s="8" t="s">
        <v>51018</v>
      </c>
      <c r="E2179" s="9" t="s">
        <v>51021</v>
      </c>
    </row>
    <row r="2180" spans="1:5" x14ac:dyDescent="0.25">
      <c r="A2180" s="8">
        <v>474</v>
      </c>
      <c r="B2180" s="8"/>
      <c r="C2180" s="8" t="s">
        <v>51023</v>
      </c>
      <c r="D2180" s="8" t="s">
        <v>51018</v>
      </c>
      <c r="E2180" s="9" t="s">
        <v>51021</v>
      </c>
    </row>
    <row r="2181" spans="1:5" ht="30" x14ac:dyDescent="0.25">
      <c r="A2181" s="8">
        <v>475</v>
      </c>
      <c r="B2181" s="8" t="s">
        <v>51024</v>
      </c>
      <c r="C2181" s="8"/>
      <c r="D2181" s="8"/>
      <c r="E2181" s="9" t="s">
        <v>51025</v>
      </c>
    </row>
    <row r="2182" spans="1:5" x14ac:dyDescent="0.25">
      <c r="A2182" s="8">
        <v>476</v>
      </c>
      <c r="B2182" s="8" t="s">
        <v>51026</v>
      </c>
      <c r="C2182" s="8"/>
      <c r="D2182" s="8"/>
      <c r="E2182" s="9" t="s">
        <v>51027</v>
      </c>
    </row>
    <row r="2183" spans="1:5" x14ac:dyDescent="0.25">
      <c r="A2183" s="8">
        <v>477</v>
      </c>
      <c r="B2183" s="8" t="s">
        <v>51018</v>
      </c>
      <c r="C2183" s="8"/>
      <c r="D2183" s="8"/>
      <c r="E2183" s="9" t="s">
        <v>51019</v>
      </c>
    </row>
    <row r="2184" spans="1:5" x14ac:dyDescent="0.25">
      <c r="A2184" s="8">
        <v>478</v>
      </c>
      <c r="B2184" s="8"/>
      <c r="C2184" s="8" t="s">
        <v>51028</v>
      </c>
      <c r="D2184" s="8" t="s">
        <v>51029</v>
      </c>
      <c r="E2184" s="9" t="s">
        <v>51030</v>
      </c>
    </row>
    <row r="2185" spans="1:5" x14ac:dyDescent="0.25">
      <c r="A2185" s="8">
        <v>479</v>
      </c>
      <c r="B2185" s="8" t="s">
        <v>51031</v>
      </c>
      <c r="C2185" s="8"/>
      <c r="D2185" s="8"/>
      <c r="E2185" s="9" t="s">
        <v>51032</v>
      </c>
    </row>
    <row r="2186" spans="1:5" x14ac:dyDescent="0.25">
      <c r="A2186" s="8">
        <v>480</v>
      </c>
      <c r="B2186" s="8" t="s">
        <v>51029</v>
      </c>
      <c r="C2186" s="8"/>
      <c r="D2186" s="8"/>
      <c r="E2186" s="9" t="s">
        <v>51033</v>
      </c>
    </row>
    <row r="2187" spans="1:5" x14ac:dyDescent="0.25">
      <c r="A2187" s="8">
        <v>481</v>
      </c>
      <c r="B2187" s="8" t="s">
        <v>51034</v>
      </c>
      <c r="C2187" s="8"/>
      <c r="D2187" s="8"/>
      <c r="E2187" s="9" t="s">
        <v>51033</v>
      </c>
    </row>
    <row r="2188" spans="1:5" ht="30" x14ac:dyDescent="0.25">
      <c r="A2188" s="8">
        <v>482</v>
      </c>
      <c r="B2188" s="8" t="s">
        <v>51035</v>
      </c>
      <c r="C2188" s="8"/>
      <c r="D2188" s="8"/>
      <c r="E2188" s="9" t="s">
        <v>51036</v>
      </c>
    </row>
    <row r="2189" spans="1:5" x14ac:dyDescent="0.25">
      <c r="A2189" s="8">
        <v>483</v>
      </c>
      <c r="B2189" s="8"/>
      <c r="C2189" s="8" t="s">
        <v>51037</v>
      </c>
      <c r="D2189" s="8" t="s">
        <v>51029</v>
      </c>
      <c r="E2189" s="9" t="s">
        <v>51038</v>
      </c>
    </row>
    <row r="2190" spans="1:5" ht="30" x14ac:dyDescent="0.25">
      <c r="A2190" s="8">
        <v>484</v>
      </c>
      <c r="B2190" s="8" t="s">
        <v>51039</v>
      </c>
      <c r="C2190" s="8"/>
      <c r="D2190" s="8"/>
      <c r="E2190" s="9" t="s">
        <v>51040</v>
      </c>
    </row>
    <row r="2191" spans="1:5" ht="30" x14ac:dyDescent="0.25">
      <c r="A2191" s="8">
        <v>485</v>
      </c>
      <c r="B2191" s="8" t="s">
        <v>90978</v>
      </c>
      <c r="C2191" s="8"/>
      <c r="D2191" s="8"/>
      <c r="E2191" s="9" t="s">
        <v>90979</v>
      </c>
    </row>
    <row r="2192" spans="1:5" x14ac:dyDescent="0.25">
      <c r="A2192" s="8">
        <v>486</v>
      </c>
      <c r="B2192" s="8" t="s">
        <v>51041</v>
      </c>
      <c r="C2192" s="8"/>
      <c r="D2192" s="8"/>
      <c r="E2192" s="9" t="s">
        <v>51042</v>
      </c>
    </row>
    <row r="2193" spans="1:5" ht="30" x14ac:dyDescent="0.25">
      <c r="A2193" s="8">
        <v>487</v>
      </c>
      <c r="B2193" s="8" t="s">
        <v>51043</v>
      </c>
      <c r="C2193" s="8"/>
      <c r="D2193" s="8"/>
      <c r="E2193" s="9" t="s">
        <v>51044</v>
      </c>
    </row>
    <row r="2194" spans="1:5" ht="30" x14ac:dyDescent="0.25">
      <c r="A2194" s="8">
        <v>488</v>
      </c>
      <c r="B2194" s="8"/>
      <c r="C2194" s="8" t="s">
        <v>51045</v>
      </c>
      <c r="D2194" s="8" t="s">
        <v>51046</v>
      </c>
      <c r="E2194" s="9" t="s">
        <v>51047</v>
      </c>
    </row>
    <row r="2195" spans="1:5" ht="30" x14ac:dyDescent="0.25">
      <c r="A2195" s="8">
        <v>489</v>
      </c>
      <c r="B2195" s="8"/>
      <c r="C2195" s="8" t="s">
        <v>51048</v>
      </c>
      <c r="D2195" s="8" t="s">
        <v>51046</v>
      </c>
      <c r="E2195" s="9" t="s">
        <v>51049</v>
      </c>
    </row>
    <row r="2196" spans="1:5" ht="30" x14ac:dyDescent="0.25">
      <c r="A2196" s="8">
        <v>490</v>
      </c>
      <c r="B2196" s="8"/>
      <c r="C2196" s="8" t="s">
        <v>51050</v>
      </c>
      <c r="D2196" s="8" t="s">
        <v>51046</v>
      </c>
      <c r="E2196" s="9" t="s">
        <v>51051</v>
      </c>
    </row>
    <row r="2197" spans="1:5" ht="30" x14ac:dyDescent="0.25">
      <c r="A2197" s="8">
        <v>491</v>
      </c>
      <c r="B2197" s="8"/>
      <c r="C2197" s="8" t="s">
        <v>51052</v>
      </c>
      <c r="D2197" s="8" t="s">
        <v>51046</v>
      </c>
      <c r="E2197" s="9" t="s">
        <v>51053</v>
      </c>
    </row>
    <row r="2198" spans="1:5" ht="30" x14ac:dyDescent="0.25">
      <c r="A2198" s="8">
        <v>492</v>
      </c>
      <c r="B2198" s="8"/>
      <c r="C2198" s="8" t="s">
        <v>51054</v>
      </c>
      <c r="D2198" s="8" t="s">
        <v>51046</v>
      </c>
      <c r="E2198" s="9" t="s">
        <v>51055</v>
      </c>
    </row>
    <row r="2199" spans="1:5" ht="30" x14ac:dyDescent="0.25">
      <c r="A2199" s="8">
        <v>493</v>
      </c>
      <c r="B2199" s="8" t="s">
        <v>51056</v>
      </c>
      <c r="C2199" s="8"/>
      <c r="D2199" s="8"/>
      <c r="E2199" s="9" t="s">
        <v>51057</v>
      </c>
    </row>
    <row r="2200" spans="1:5" ht="30" x14ac:dyDescent="0.25">
      <c r="A2200" s="8">
        <v>494</v>
      </c>
      <c r="B2200" s="8"/>
      <c r="C2200" s="8" t="s">
        <v>51058</v>
      </c>
      <c r="D2200" s="8" t="s">
        <v>51046</v>
      </c>
      <c r="E2200" s="9" t="s">
        <v>51059</v>
      </c>
    </row>
    <row r="2201" spans="1:5" ht="30" x14ac:dyDescent="0.25">
      <c r="A2201" s="8">
        <v>495</v>
      </c>
      <c r="B2201" s="8"/>
      <c r="C2201" s="8" t="s">
        <v>51060</v>
      </c>
      <c r="D2201" s="8" t="s">
        <v>51046</v>
      </c>
      <c r="E2201" s="9" t="s">
        <v>51061</v>
      </c>
    </row>
    <row r="2202" spans="1:5" ht="30" x14ac:dyDescent="0.25">
      <c r="A2202" s="8">
        <v>496</v>
      </c>
      <c r="B2202" s="8"/>
      <c r="C2202" s="8" t="s">
        <v>51062</v>
      </c>
      <c r="D2202" s="8" t="s">
        <v>51046</v>
      </c>
      <c r="E2202" s="9" t="s">
        <v>51063</v>
      </c>
    </row>
    <row r="2203" spans="1:5" ht="30" x14ac:dyDescent="0.25">
      <c r="A2203" s="8">
        <v>497</v>
      </c>
      <c r="B2203" s="8"/>
      <c r="C2203" s="8" t="s">
        <v>51064</v>
      </c>
      <c r="D2203" s="8" t="s">
        <v>51046</v>
      </c>
      <c r="E2203" s="9" t="s">
        <v>51065</v>
      </c>
    </row>
    <row r="2204" spans="1:5" ht="30" x14ac:dyDescent="0.25">
      <c r="A2204" s="8">
        <v>498</v>
      </c>
      <c r="B2204" s="8"/>
      <c r="C2204" s="8" t="s">
        <v>51066</v>
      </c>
      <c r="D2204" s="8" t="s">
        <v>51067</v>
      </c>
      <c r="E2204" s="9" t="s">
        <v>51068</v>
      </c>
    </row>
    <row r="2205" spans="1:5" ht="30" x14ac:dyDescent="0.25">
      <c r="A2205" s="8">
        <v>499</v>
      </c>
      <c r="B2205" s="8"/>
      <c r="C2205" s="8" t="s">
        <v>51069</v>
      </c>
      <c r="D2205" s="8" t="s">
        <v>51067</v>
      </c>
      <c r="E2205" s="9" t="s">
        <v>51070</v>
      </c>
    </row>
    <row r="2206" spans="1:5" ht="30" x14ac:dyDescent="0.25">
      <c r="A2206" s="8">
        <v>500</v>
      </c>
      <c r="B2206" s="8"/>
      <c r="C2206" s="8" t="s">
        <v>51071</v>
      </c>
      <c r="D2206" s="8" t="s">
        <v>51067</v>
      </c>
      <c r="E2206" s="9" t="s">
        <v>51072</v>
      </c>
    </row>
    <row r="2207" spans="1:5" ht="30" x14ac:dyDescent="0.25">
      <c r="A2207" s="8">
        <v>501</v>
      </c>
      <c r="B2207" s="8"/>
      <c r="C2207" s="8" t="s">
        <v>51073</v>
      </c>
      <c r="D2207" s="8" t="s">
        <v>51067</v>
      </c>
      <c r="E2207" s="9" t="s">
        <v>93819</v>
      </c>
    </row>
    <row r="2208" spans="1:5" ht="30" x14ac:dyDescent="0.25">
      <c r="A2208" s="8">
        <v>502</v>
      </c>
      <c r="B2208" s="8"/>
      <c r="C2208" s="8" t="s">
        <v>51074</v>
      </c>
      <c r="D2208" s="8" t="s">
        <v>51067</v>
      </c>
      <c r="E2208" s="9" t="s">
        <v>51075</v>
      </c>
    </row>
    <row r="2209" spans="1:5" ht="30" x14ac:dyDescent="0.25">
      <c r="A2209" s="8">
        <v>503</v>
      </c>
      <c r="B2209" s="8"/>
      <c r="C2209" s="8" t="s">
        <v>51076</v>
      </c>
      <c r="D2209" s="8" t="s">
        <v>51067</v>
      </c>
      <c r="E2209" s="9" t="s">
        <v>93820</v>
      </c>
    </row>
    <row r="2210" spans="1:5" ht="30" x14ac:dyDescent="0.25">
      <c r="A2210" s="8">
        <v>504</v>
      </c>
      <c r="B2210" s="8"/>
      <c r="C2210" s="8" t="s">
        <v>51077</v>
      </c>
      <c r="D2210" s="8" t="s">
        <v>51067</v>
      </c>
      <c r="E2210" s="9" t="s">
        <v>51078</v>
      </c>
    </row>
    <row r="2211" spans="1:5" ht="30" x14ac:dyDescent="0.25">
      <c r="A2211" s="8">
        <v>505</v>
      </c>
      <c r="B2211" s="8"/>
      <c r="C2211" s="8" t="s">
        <v>51079</v>
      </c>
      <c r="D2211" s="8" t="s">
        <v>51046</v>
      </c>
      <c r="E2211" s="9" t="s">
        <v>51080</v>
      </c>
    </row>
    <row r="2212" spans="1:5" ht="30" x14ac:dyDescent="0.25">
      <c r="A2212" s="8">
        <v>506</v>
      </c>
      <c r="B2212" s="8"/>
      <c r="C2212" s="8" t="s">
        <v>51081</v>
      </c>
      <c r="D2212" s="8" t="s">
        <v>51046</v>
      </c>
      <c r="E2212" s="9" t="s">
        <v>51082</v>
      </c>
    </row>
    <row r="2213" spans="1:5" ht="30" x14ac:dyDescent="0.25">
      <c r="A2213" s="8">
        <v>507</v>
      </c>
      <c r="B2213" s="8"/>
      <c r="C2213" s="8" t="s">
        <v>51083</v>
      </c>
      <c r="D2213" s="8" t="s">
        <v>51067</v>
      </c>
      <c r="E2213" s="9" t="s">
        <v>51084</v>
      </c>
    </row>
    <row r="2214" spans="1:5" ht="30" x14ac:dyDescent="0.25">
      <c r="A2214" s="8">
        <v>508</v>
      </c>
      <c r="B2214" s="8"/>
      <c r="C2214" s="8" t="s">
        <v>51085</v>
      </c>
      <c r="D2214" s="8" t="s">
        <v>51067</v>
      </c>
      <c r="E2214" s="9" t="s">
        <v>51086</v>
      </c>
    </row>
    <row r="2215" spans="1:5" ht="30" x14ac:dyDescent="0.25">
      <c r="A2215" s="8">
        <v>509</v>
      </c>
      <c r="B2215" s="8" t="s">
        <v>51087</v>
      </c>
      <c r="C2215" s="8"/>
      <c r="D2215" s="8"/>
      <c r="E2215" s="9" t="s">
        <v>51088</v>
      </c>
    </row>
    <row r="2216" spans="1:5" x14ac:dyDescent="0.25">
      <c r="A2216" s="8">
        <v>510</v>
      </c>
      <c r="B2216" s="8" t="s">
        <v>51089</v>
      </c>
      <c r="C2216" s="8"/>
      <c r="D2216" s="8"/>
      <c r="E2216" s="9" t="s">
        <v>51090</v>
      </c>
    </row>
    <row r="2217" spans="1:5" ht="30" x14ac:dyDescent="0.25">
      <c r="A2217" s="8">
        <v>511</v>
      </c>
      <c r="B2217" s="8" t="s">
        <v>51091</v>
      </c>
      <c r="C2217" s="8"/>
      <c r="D2217" s="8"/>
      <c r="E2217" s="9" t="s">
        <v>51092</v>
      </c>
    </row>
    <row r="2218" spans="1:5" ht="30" x14ac:dyDescent="0.25">
      <c r="A2218" s="8">
        <v>512</v>
      </c>
      <c r="B2218" s="8"/>
      <c r="C2218" s="8" t="s">
        <v>51093</v>
      </c>
      <c r="D2218" s="8" t="s">
        <v>51094</v>
      </c>
      <c r="E2218" s="9" t="s">
        <v>51095</v>
      </c>
    </row>
    <row r="2219" spans="1:5" x14ac:dyDescent="0.25">
      <c r="A2219" s="8">
        <v>513</v>
      </c>
      <c r="B2219" s="8"/>
      <c r="C2219" s="8" t="s">
        <v>51096</v>
      </c>
      <c r="D2219" s="8" t="s">
        <v>51094</v>
      </c>
      <c r="E2219" s="9" t="s">
        <v>51097</v>
      </c>
    </row>
    <row r="2220" spans="1:5" x14ac:dyDescent="0.25">
      <c r="A2220" s="8">
        <v>514</v>
      </c>
      <c r="B2220" s="8"/>
      <c r="C2220" s="8" t="s">
        <v>51098</v>
      </c>
      <c r="D2220" s="8" t="s">
        <v>51099</v>
      </c>
      <c r="E2220" s="9" t="s">
        <v>51100</v>
      </c>
    </row>
    <row r="2221" spans="1:5" x14ac:dyDescent="0.25">
      <c r="A2221" s="8">
        <v>515</v>
      </c>
      <c r="B2221" s="8"/>
      <c r="C2221" s="8" t="s">
        <v>51102</v>
      </c>
      <c r="D2221" s="8" t="s">
        <v>51099</v>
      </c>
      <c r="E2221" s="9" t="s">
        <v>51101</v>
      </c>
    </row>
    <row r="2222" spans="1:5" ht="30" x14ac:dyDescent="0.25">
      <c r="A2222" s="8">
        <v>516</v>
      </c>
      <c r="B2222" s="8"/>
      <c r="C2222" s="8" t="s">
        <v>51103</v>
      </c>
      <c r="D2222" s="8" t="s">
        <v>51104</v>
      </c>
      <c r="E2222" s="9" t="s">
        <v>51105</v>
      </c>
    </row>
    <row r="2223" spans="1:5" x14ac:dyDescent="0.25">
      <c r="A2223" s="8">
        <v>517</v>
      </c>
      <c r="B2223" s="8"/>
      <c r="C2223" s="8" t="s">
        <v>51106</v>
      </c>
      <c r="D2223" s="8" t="s">
        <v>51104</v>
      </c>
      <c r="E2223" s="9" t="s">
        <v>51107</v>
      </c>
    </row>
    <row r="2224" spans="1:5" x14ac:dyDescent="0.25">
      <c r="A2224" s="8">
        <v>518</v>
      </c>
      <c r="B2224" s="8" t="s">
        <v>51108</v>
      </c>
      <c r="C2224" s="8"/>
      <c r="D2224" s="8"/>
      <c r="E2224" s="9" t="s">
        <v>51109</v>
      </c>
    </row>
    <row r="2225" spans="1:5" ht="30" x14ac:dyDescent="0.25">
      <c r="A2225" s="8">
        <v>519</v>
      </c>
      <c r="B2225" s="8"/>
      <c r="C2225" s="8" t="s">
        <v>51110</v>
      </c>
      <c r="D2225" s="8" t="s">
        <v>51094</v>
      </c>
      <c r="E2225" s="9" t="s">
        <v>51111</v>
      </c>
    </row>
    <row r="2226" spans="1:5" x14ac:dyDescent="0.25">
      <c r="A2226" s="8">
        <v>520</v>
      </c>
      <c r="B2226" s="8"/>
      <c r="C2226" s="8" t="s">
        <v>51112</v>
      </c>
      <c r="D2226" s="8" t="s">
        <v>51094</v>
      </c>
      <c r="E2226" s="9" t="s">
        <v>51113</v>
      </c>
    </row>
    <row r="2227" spans="1:5" x14ac:dyDescent="0.25">
      <c r="A2227" s="8">
        <v>521</v>
      </c>
      <c r="B2227" s="8"/>
      <c r="C2227" s="8" t="s">
        <v>51114</v>
      </c>
      <c r="D2227" s="8" t="s">
        <v>51099</v>
      </c>
      <c r="E2227" s="9" t="s">
        <v>51115</v>
      </c>
    </row>
    <row r="2228" spans="1:5" x14ac:dyDescent="0.25">
      <c r="A2228" s="8">
        <v>522</v>
      </c>
      <c r="B2228" s="8"/>
      <c r="C2228" s="8" t="s">
        <v>51116</v>
      </c>
      <c r="D2228" s="8" t="s">
        <v>51099</v>
      </c>
      <c r="E2228" s="9" t="s">
        <v>51115</v>
      </c>
    </row>
    <row r="2229" spans="1:5" x14ac:dyDescent="0.25">
      <c r="A2229" s="8">
        <v>523</v>
      </c>
      <c r="B2229" s="8"/>
      <c r="C2229" s="8" t="s">
        <v>51117</v>
      </c>
      <c r="D2229" s="8" t="s">
        <v>51104</v>
      </c>
      <c r="E2229" s="9" t="s">
        <v>51118</v>
      </c>
    </row>
    <row r="2230" spans="1:5" x14ac:dyDescent="0.25">
      <c r="A2230" s="8">
        <v>524</v>
      </c>
      <c r="B2230" s="8"/>
      <c r="C2230" s="8" t="s">
        <v>51119</v>
      </c>
      <c r="D2230" s="8" t="s">
        <v>51104</v>
      </c>
      <c r="E2230" s="9" t="s">
        <v>51118</v>
      </c>
    </row>
    <row r="2231" spans="1:5" x14ac:dyDescent="0.25">
      <c r="A2231" s="8">
        <v>525</v>
      </c>
      <c r="B2231" s="8"/>
      <c r="C2231" s="8" t="s">
        <v>51120</v>
      </c>
      <c r="D2231" s="8" t="s">
        <v>51094</v>
      </c>
      <c r="E2231" s="9" t="s">
        <v>51121</v>
      </c>
    </row>
    <row r="2232" spans="1:5" ht="30" x14ac:dyDescent="0.25">
      <c r="A2232" s="8">
        <v>526</v>
      </c>
      <c r="B2232" s="8"/>
      <c r="C2232" s="8" t="s">
        <v>51122</v>
      </c>
      <c r="D2232" s="8" t="s">
        <v>51104</v>
      </c>
      <c r="E2232" s="9" t="s">
        <v>51123</v>
      </c>
    </row>
    <row r="2233" spans="1:5" x14ac:dyDescent="0.25">
      <c r="A2233" s="8">
        <v>527</v>
      </c>
      <c r="B2233" s="8" t="s">
        <v>51124</v>
      </c>
      <c r="C2233" s="8"/>
      <c r="D2233" s="8"/>
      <c r="E2233" s="9" t="s">
        <v>51125</v>
      </c>
    </row>
    <row r="2234" spans="1:5" ht="30" x14ac:dyDescent="0.25">
      <c r="A2234" s="8">
        <v>528</v>
      </c>
      <c r="B2234" s="8"/>
      <c r="C2234" s="8" t="s">
        <v>51126</v>
      </c>
      <c r="D2234" s="8" t="s">
        <v>51104</v>
      </c>
      <c r="E2234" s="9" t="s">
        <v>51127</v>
      </c>
    </row>
    <row r="2235" spans="1:5" x14ac:dyDescent="0.25">
      <c r="A2235" s="8">
        <v>529</v>
      </c>
      <c r="B2235" s="8" t="s">
        <v>51128</v>
      </c>
      <c r="C2235" s="8"/>
      <c r="D2235" s="8"/>
      <c r="E2235" s="9" t="s">
        <v>51129</v>
      </c>
    </row>
    <row r="2236" spans="1:5" ht="30" x14ac:dyDescent="0.25">
      <c r="A2236" s="8">
        <v>530</v>
      </c>
      <c r="B2236" s="8" t="s">
        <v>51130</v>
      </c>
      <c r="C2236" s="8"/>
      <c r="D2236" s="8"/>
      <c r="E2236" s="9" t="s">
        <v>93821</v>
      </c>
    </row>
    <row r="2237" spans="1:5" x14ac:dyDescent="0.25">
      <c r="A2237" s="8">
        <v>531</v>
      </c>
      <c r="B2237" s="8"/>
      <c r="C2237" s="8" t="s">
        <v>51131</v>
      </c>
      <c r="D2237" s="8" t="s">
        <v>51132</v>
      </c>
      <c r="E2237" s="9" t="s">
        <v>51133</v>
      </c>
    </row>
    <row r="2238" spans="1:5" x14ac:dyDescent="0.25">
      <c r="A2238" s="8">
        <v>532</v>
      </c>
      <c r="B2238" s="8"/>
      <c r="C2238" s="8" t="s">
        <v>51134</v>
      </c>
      <c r="D2238" s="8" t="s">
        <v>51132</v>
      </c>
      <c r="E2238" s="9" t="s">
        <v>51135</v>
      </c>
    </row>
    <row r="2239" spans="1:5" x14ac:dyDescent="0.25">
      <c r="A2239" s="8">
        <v>533</v>
      </c>
      <c r="B2239" s="8"/>
      <c r="C2239" s="8" t="s">
        <v>51136</v>
      </c>
      <c r="D2239" s="8" t="s">
        <v>51132</v>
      </c>
      <c r="E2239" s="9" t="s">
        <v>51137</v>
      </c>
    </row>
    <row r="2240" spans="1:5" x14ac:dyDescent="0.25">
      <c r="A2240" s="8">
        <v>534</v>
      </c>
      <c r="B2240" s="8"/>
      <c r="C2240" s="8" t="s">
        <v>51138</v>
      </c>
      <c r="D2240" s="8" t="s">
        <v>51132</v>
      </c>
      <c r="E2240" s="9" t="s">
        <v>51139</v>
      </c>
    </row>
    <row r="2241" spans="1:5" ht="30" x14ac:dyDescent="0.25">
      <c r="A2241" s="8">
        <v>535</v>
      </c>
      <c r="B2241" s="8"/>
      <c r="C2241" s="8" t="s">
        <v>51140</v>
      </c>
      <c r="D2241" s="8" t="s">
        <v>51141</v>
      </c>
      <c r="E2241" s="9" t="s">
        <v>51142</v>
      </c>
    </row>
    <row r="2242" spans="1:5" ht="30" x14ac:dyDescent="0.25">
      <c r="A2242" s="8">
        <v>536</v>
      </c>
      <c r="B2242" s="8"/>
      <c r="C2242" s="8" t="s">
        <v>51143</v>
      </c>
      <c r="D2242" s="8" t="s">
        <v>51141</v>
      </c>
      <c r="E2242" s="9" t="s">
        <v>51144</v>
      </c>
    </row>
    <row r="2243" spans="1:5" x14ac:dyDescent="0.25">
      <c r="A2243" s="8">
        <v>537</v>
      </c>
      <c r="B2243" s="8"/>
      <c r="C2243" s="8" t="s">
        <v>51145</v>
      </c>
      <c r="D2243" s="8" t="s">
        <v>51141</v>
      </c>
      <c r="E2243" s="9" t="s">
        <v>51146</v>
      </c>
    </row>
    <row r="2244" spans="1:5" x14ac:dyDescent="0.25">
      <c r="A2244" s="8">
        <v>538</v>
      </c>
      <c r="B2244" s="8"/>
      <c r="C2244" s="8" t="s">
        <v>51147</v>
      </c>
      <c r="D2244" s="8" t="s">
        <v>51141</v>
      </c>
      <c r="E2244" s="9" t="s">
        <v>51148</v>
      </c>
    </row>
    <row r="2245" spans="1:5" ht="30" x14ac:dyDescent="0.25">
      <c r="A2245" s="8">
        <v>539</v>
      </c>
      <c r="B2245" s="8"/>
      <c r="C2245" s="8" t="s">
        <v>51149</v>
      </c>
      <c r="D2245" s="8" t="s">
        <v>51141</v>
      </c>
      <c r="E2245" s="9" t="s">
        <v>51150</v>
      </c>
    </row>
    <row r="2246" spans="1:5" x14ac:dyDescent="0.25">
      <c r="A2246" s="8">
        <v>540</v>
      </c>
      <c r="B2246" s="8"/>
      <c r="C2246" s="8" t="s">
        <v>51151</v>
      </c>
      <c r="D2246" s="8" t="s">
        <v>51141</v>
      </c>
      <c r="E2246" s="9" t="s">
        <v>51152</v>
      </c>
    </row>
    <row r="2247" spans="1:5" x14ac:dyDescent="0.25">
      <c r="A2247" s="8">
        <v>541</v>
      </c>
      <c r="B2247" s="8"/>
      <c r="C2247" s="8" t="s">
        <v>51153</v>
      </c>
      <c r="D2247" s="8" t="s">
        <v>51141</v>
      </c>
      <c r="E2247" s="9" t="s">
        <v>51152</v>
      </c>
    </row>
    <row r="2248" spans="1:5" x14ac:dyDescent="0.25">
      <c r="A2248" s="8">
        <v>542</v>
      </c>
      <c r="B2248" s="8"/>
      <c r="C2248" s="8" t="s">
        <v>51154</v>
      </c>
      <c r="D2248" s="8" t="s">
        <v>51132</v>
      </c>
      <c r="E2248" s="9" t="s">
        <v>51155</v>
      </c>
    </row>
    <row r="2249" spans="1:5" x14ac:dyDescent="0.25">
      <c r="A2249" s="8">
        <v>543</v>
      </c>
      <c r="B2249" s="8"/>
      <c r="C2249" s="8" t="s">
        <v>51156</v>
      </c>
      <c r="D2249" s="8" t="s">
        <v>51157</v>
      </c>
      <c r="E2249" s="9" t="s">
        <v>51158</v>
      </c>
    </row>
    <row r="2250" spans="1:5" x14ac:dyDescent="0.25">
      <c r="A2250" s="8">
        <v>544</v>
      </c>
      <c r="B2250" s="8"/>
      <c r="C2250" s="8" t="s">
        <v>51159</v>
      </c>
      <c r="D2250" s="8" t="s">
        <v>51157</v>
      </c>
      <c r="E2250" s="9" t="s">
        <v>51160</v>
      </c>
    </row>
    <row r="2251" spans="1:5" x14ac:dyDescent="0.25">
      <c r="A2251" s="8">
        <v>545</v>
      </c>
      <c r="B2251" s="8"/>
      <c r="C2251" s="8" t="s">
        <v>51161</v>
      </c>
      <c r="D2251" s="8" t="s">
        <v>51157</v>
      </c>
      <c r="E2251" s="9" t="s">
        <v>51160</v>
      </c>
    </row>
    <row r="2252" spans="1:5" x14ac:dyDescent="0.25">
      <c r="A2252" s="8">
        <v>546</v>
      </c>
      <c r="B2252" s="8"/>
      <c r="C2252" s="8" t="s">
        <v>51162</v>
      </c>
      <c r="D2252" s="8" t="s">
        <v>51157</v>
      </c>
      <c r="E2252" s="9" t="s">
        <v>51160</v>
      </c>
    </row>
    <row r="2253" spans="1:5" x14ac:dyDescent="0.25">
      <c r="A2253" s="8">
        <v>547</v>
      </c>
      <c r="B2253" s="8"/>
      <c r="C2253" s="8" t="s">
        <v>51163</v>
      </c>
      <c r="D2253" s="8" t="s">
        <v>51157</v>
      </c>
      <c r="E2253" s="9" t="s">
        <v>51160</v>
      </c>
    </row>
    <row r="2254" spans="1:5" x14ac:dyDescent="0.25">
      <c r="A2254" s="8">
        <v>548</v>
      </c>
      <c r="B2254" s="8"/>
      <c r="C2254" s="8" t="s">
        <v>51164</v>
      </c>
      <c r="D2254" s="8" t="s">
        <v>51157</v>
      </c>
      <c r="E2254" s="9" t="s">
        <v>51160</v>
      </c>
    </row>
    <row r="2255" spans="1:5" x14ac:dyDescent="0.25">
      <c r="A2255" s="8">
        <v>549</v>
      </c>
      <c r="B2255" s="8"/>
      <c r="C2255" s="8" t="s">
        <v>51165</v>
      </c>
      <c r="D2255" s="8" t="s">
        <v>51141</v>
      </c>
      <c r="E2255" s="9" t="s">
        <v>51148</v>
      </c>
    </row>
    <row r="2256" spans="1:5" x14ac:dyDescent="0.25">
      <c r="A2256" s="8">
        <v>550</v>
      </c>
      <c r="B2256" s="8"/>
      <c r="C2256" s="8" t="s">
        <v>51166</v>
      </c>
      <c r="D2256" s="8" t="s">
        <v>51132</v>
      </c>
      <c r="E2256" s="9" t="s">
        <v>51167</v>
      </c>
    </row>
    <row r="2257" spans="1:5" x14ac:dyDescent="0.25">
      <c r="A2257" s="8">
        <v>551</v>
      </c>
      <c r="B2257" s="8"/>
      <c r="C2257" s="8" t="s">
        <v>51168</v>
      </c>
      <c r="D2257" s="8" t="s">
        <v>51132</v>
      </c>
      <c r="E2257" s="9" t="s">
        <v>51167</v>
      </c>
    </row>
    <row r="2258" spans="1:5" x14ac:dyDescent="0.25">
      <c r="A2258" s="8">
        <v>552</v>
      </c>
      <c r="B2258" s="8"/>
      <c r="C2258" s="8" t="s">
        <v>51169</v>
      </c>
      <c r="D2258" s="8" t="s">
        <v>51141</v>
      </c>
      <c r="E2258" s="9" t="s">
        <v>51148</v>
      </c>
    </row>
    <row r="2259" spans="1:5" x14ac:dyDescent="0.25">
      <c r="A2259" s="8">
        <v>553</v>
      </c>
      <c r="B2259" s="8"/>
      <c r="C2259" s="8" t="s">
        <v>51170</v>
      </c>
      <c r="D2259" s="8" t="s">
        <v>51141</v>
      </c>
      <c r="E2259" s="9" t="s">
        <v>51152</v>
      </c>
    </row>
    <row r="2260" spans="1:5" x14ac:dyDescent="0.25">
      <c r="A2260" s="8">
        <v>554</v>
      </c>
      <c r="B2260" s="8"/>
      <c r="C2260" s="8" t="s">
        <v>51171</v>
      </c>
      <c r="D2260" s="8"/>
      <c r="E2260" s="9" t="s">
        <v>51152</v>
      </c>
    </row>
    <row r="2261" spans="1:5" x14ac:dyDescent="0.25">
      <c r="A2261" s="8">
        <v>555</v>
      </c>
      <c r="B2261" s="8"/>
      <c r="C2261" s="8" t="s">
        <v>51172</v>
      </c>
      <c r="D2261" s="8" t="s">
        <v>51141</v>
      </c>
      <c r="E2261" s="9" t="s">
        <v>51152</v>
      </c>
    </row>
    <row r="2262" spans="1:5" x14ac:dyDescent="0.25">
      <c r="A2262" s="8">
        <v>556</v>
      </c>
      <c r="B2262" s="8"/>
      <c r="C2262" s="8" t="s">
        <v>51173</v>
      </c>
      <c r="D2262" s="8" t="s">
        <v>51157</v>
      </c>
      <c r="E2262" s="9" t="s">
        <v>51160</v>
      </c>
    </row>
    <row r="2263" spans="1:5" x14ac:dyDescent="0.25">
      <c r="A2263" s="8">
        <v>557</v>
      </c>
      <c r="B2263" s="8"/>
      <c r="C2263" s="8" t="s">
        <v>51174</v>
      </c>
      <c r="D2263" s="8" t="s">
        <v>51141</v>
      </c>
      <c r="E2263" s="9" t="s">
        <v>51152</v>
      </c>
    </row>
    <row r="2264" spans="1:5" x14ac:dyDescent="0.25">
      <c r="A2264" s="8">
        <v>558</v>
      </c>
      <c r="B2264" s="8"/>
      <c r="C2264" s="8" t="s">
        <v>51175</v>
      </c>
      <c r="D2264" s="8" t="s">
        <v>51141</v>
      </c>
      <c r="E2264" s="9" t="s">
        <v>51176</v>
      </c>
    </row>
    <row r="2265" spans="1:5" x14ac:dyDescent="0.25">
      <c r="A2265" s="8">
        <v>559</v>
      </c>
      <c r="B2265" s="8"/>
      <c r="C2265" s="8" t="s">
        <v>51177</v>
      </c>
      <c r="D2265" s="8" t="s">
        <v>51132</v>
      </c>
      <c r="E2265" s="9" t="s">
        <v>51178</v>
      </c>
    </row>
    <row r="2266" spans="1:5" ht="30" x14ac:dyDescent="0.25">
      <c r="A2266" s="8">
        <v>560</v>
      </c>
      <c r="B2266" s="8"/>
      <c r="C2266" s="8" t="s">
        <v>51179</v>
      </c>
      <c r="D2266" s="8" t="s">
        <v>51132</v>
      </c>
      <c r="E2266" s="9" t="s">
        <v>51180</v>
      </c>
    </row>
    <row r="2267" spans="1:5" x14ac:dyDescent="0.25">
      <c r="A2267" s="8">
        <v>561</v>
      </c>
      <c r="B2267" s="8"/>
      <c r="C2267" s="8" t="s">
        <v>51181</v>
      </c>
      <c r="D2267" s="8" t="s">
        <v>51141</v>
      </c>
      <c r="E2267" s="9" t="s">
        <v>51182</v>
      </c>
    </row>
    <row r="2268" spans="1:5" ht="30" x14ac:dyDescent="0.25">
      <c r="A2268" s="8">
        <v>562</v>
      </c>
      <c r="B2268" s="8" t="s">
        <v>51183</v>
      </c>
      <c r="C2268" s="8"/>
      <c r="D2268" s="8"/>
      <c r="E2268" s="9" t="s">
        <v>51184</v>
      </c>
    </row>
    <row r="2269" spans="1:5" ht="30" x14ac:dyDescent="0.25">
      <c r="A2269" s="8">
        <v>563</v>
      </c>
      <c r="B2269" s="8" t="s">
        <v>51185</v>
      </c>
      <c r="C2269" s="8" t="s">
        <v>14</v>
      </c>
      <c r="D2269" s="8"/>
      <c r="E2269" s="9" t="s">
        <v>51186</v>
      </c>
    </row>
    <row r="2270" spans="1:5" x14ac:dyDescent="0.25">
      <c r="A2270" s="8">
        <v>564</v>
      </c>
      <c r="B2270" s="8"/>
      <c r="C2270" s="8" t="s">
        <v>51187</v>
      </c>
      <c r="D2270" s="8" t="s">
        <v>51188</v>
      </c>
      <c r="E2270" s="9" t="s">
        <v>51189</v>
      </c>
    </row>
    <row r="2271" spans="1:5" x14ac:dyDescent="0.25">
      <c r="A2271" s="8">
        <v>565</v>
      </c>
      <c r="B2271" s="8"/>
      <c r="C2271" s="8" t="s">
        <v>51190</v>
      </c>
      <c r="D2271" s="8" t="s">
        <v>51188</v>
      </c>
      <c r="E2271" s="9" t="s">
        <v>51191</v>
      </c>
    </row>
    <row r="2272" spans="1:5" ht="30" x14ac:dyDescent="0.25">
      <c r="A2272" s="8">
        <v>566</v>
      </c>
      <c r="B2272" s="8"/>
      <c r="C2272" s="8" t="s">
        <v>51192</v>
      </c>
      <c r="D2272" s="8" t="s">
        <v>51185</v>
      </c>
      <c r="E2272" s="9" t="s">
        <v>51193</v>
      </c>
    </row>
    <row r="2273" spans="1:5" ht="30" x14ac:dyDescent="0.25">
      <c r="A2273" s="8">
        <v>567</v>
      </c>
      <c r="B2273" s="8"/>
      <c r="C2273" s="8" t="s">
        <v>51194</v>
      </c>
      <c r="D2273" s="8" t="s">
        <v>51185</v>
      </c>
      <c r="E2273" s="9" t="s">
        <v>51195</v>
      </c>
    </row>
    <row r="2274" spans="1:5" x14ac:dyDescent="0.25">
      <c r="A2274" s="8">
        <v>568</v>
      </c>
      <c r="B2274" s="8"/>
      <c r="C2274" s="8" t="s">
        <v>51196</v>
      </c>
      <c r="D2274" s="8" t="s">
        <v>51141</v>
      </c>
      <c r="E2274" s="9" t="s">
        <v>51197</v>
      </c>
    </row>
    <row r="2275" spans="1:5" x14ac:dyDescent="0.25">
      <c r="A2275" s="8">
        <v>569</v>
      </c>
      <c r="B2275" s="8"/>
      <c r="C2275" s="8" t="s">
        <v>51198</v>
      </c>
      <c r="D2275" s="8" t="s">
        <v>51141</v>
      </c>
      <c r="E2275" s="9" t="s">
        <v>51197</v>
      </c>
    </row>
    <row r="2276" spans="1:5" x14ac:dyDescent="0.25">
      <c r="A2276" s="8">
        <v>570</v>
      </c>
      <c r="B2276" s="8" t="s">
        <v>51188</v>
      </c>
      <c r="C2276" s="8"/>
      <c r="D2276" s="8"/>
      <c r="E2276" s="9" t="s">
        <v>51199</v>
      </c>
    </row>
    <row r="2277" spans="1:5" x14ac:dyDescent="0.25">
      <c r="A2277" s="8">
        <v>571</v>
      </c>
      <c r="B2277" s="8" t="s">
        <v>51200</v>
      </c>
      <c r="C2277" s="8"/>
      <c r="D2277" s="8"/>
      <c r="E2277" s="9" t="s">
        <v>51201</v>
      </c>
    </row>
    <row r="2278" spans="1:5" x14ac:dyDescent="0.25">
      <c r="A2278" s="8">
        <v>572</v>
      </c>
      <c r="B2278" s="8" t="s">
        <v>51202</v>
      </c>
      <c r="C2278" s="8"/>
      <c r="D2278" s="8"/>
      <c r="E2278" s="9" t="s">
        <v>51203</v>
      </c>
    </row>
    <row r="2279" spans="1:5" ht="30" x14ac:dyDescent="0.25">
      <c r="A2279" s="8">
        <v>573</v>
      </c>
      <c r="B2279" s="8" t="s">
        <v>51204</v>
      </c>
      <c r="C2279" s="8"/>
      <c r="D2279" s="8"/>
      <c r="E2279" s="9" t="s">
        <v>51205</v>
      </c>
    </row>
    <row r="2280" spans="1:5" ht="30" x14ac:dyDescent="0.25">
      <c r="A2280" s="8">
        <v>574</v>
      </c>
      <c r="B2280" s="8"/>
      <c r="C2280" s="8" t="s">
        <v>51206</v>
      </c>
      <c r="D2280" s="8" t="s">
        <v>51204</v>
      </c>
      <c r="E2280" s="9" t="s">
        <v>93822</v>
      </c>
    </row>
    <row r="2281" spans="1:5" ht="30" x14ac:dyDescent="0.25">
      <c r="A2281" s="8">
        <v>575</v>
      </c>
      <c r="B2281" s="8"/>
      <c r="C2281" s="8" t="s">
        <v>51207</v>
      </c>
      <c r="D2281" s="8" t="s">
        <v>51204</v>
      </c>
      <c r="E2281" s="9" t="s">
        <v>51208</v>
      </c>
    </row>
    <row r="2282" spans="1:5" ht="30" x14ac:dyDescent="0.25">
      <c r="A2282" s="8">
        <v>576</v>
      </c>
      <c r="B2282" s="8"/>
      <c r="C2282" s="8" t="s">
        <v>51209</v>
      </c>
      <c r="D2282" s="8" t="s">
        <v>51204</v>
      </c>
      <c r="E2282" s="9" t="s">
        <v>51210</v>
      </c>
    </row>
    <row r="2283" spans="1:5" ht="30" x14ac:dyDescent="0.25">
      <c r="A2283" s="8">
        <v>577</v>
      </c>
      <c r="B2283" s="8" t="s">
        <v>51211</v>
      </c>
      <c r="C2283" s="8"/>
      <c r="D2283" s="8"/>
      <c r="E2283" s="9" t="s">
        <v>51212</v>
      </c>
    </row>
    <row r="2284" spans="1:5" ht="30" x14ac:dyDescent="0.25">
      <c r="A2284" s="8">
        <v>578</v>
      </c>
      <c r="B2284" s="8"/>
      <c r="C2284" s="8" t="s">
        <v>51213</v>
      </c>
      <c r="D2284" s="8" t="s">
        <v>51214</v>
      </c>
      <c r="E2284" s="9" t="s">
        <v>93823</v>
      </c>
    </row>
    <row r="2285" spans="1:5" ht="30" x14ac:dyDescent="0.25">
      <c r="A2285" s="8">
        <v>579</v>
      </c>
      <c r="B2285" s="8" t="s">
        <v>51215</v>
      </c>
      <c r="C2285" s="8"/>
      <c r="D2285" s="8"/>
      <c r="E2285" s="9" t="s">
        <v>51216</v>
      </c>
    </row>
    <row r="2286" spans="1:5" x14ac:dyDescent="0.25">
      <c r="A2286" s="8">
        <v>580</v>
      </c>
      <c r="B2286" s="8" t="s">
        <v>51217</v>
      </c>
      <c r="C2286" s="8"/>
      <c r="D2286" s="8"/>
      <c r="E2286" s="9" t="s">
        <v>51218</v>
      </c>
    </row>
    <row r="2287" spans="1:5" x14ac:dyDescent="0.25">
      <c r="A2287" s="8">
        <v>581</v>
      </c>
      <c r="B2287" s="8" t="s">
        <v>51219</v>
      </c>
      <c r="C2287" s="8"/>
      <c r="D2287" s="8"/>
      <c r="E2287" s="9" t="s">
        <v>51218</v>
      </c>
    </row>
    <row r="2288" spans="1:5" x14ac:dyDescent="0.25">
      <c r="A2288" s="8">
        <v>582</v>
      </c>
      <c r="B2288" s="8" t="s">
        <v>51220</v>
      </c>
      <c r="C2288" s="8"/>
      <c r="D2288" s="8"/>
      <c r="E2288" s="9" t="s">
        <v>51221</v>
      </c>
    </row>
    <row r="2289" spans="1:5" ht="30" x14ac:dyDescent="0.25">
      <c r="A2289" s="8">
        <v>583</v>
      </c>
      <c r="B2289" s="8" t="s">
        <v>51222</v>
      </c>
      <c r="C2289" s="8"/>
      <c r="D2289" s="8"/>
      <c r="E2289" s="9" t="s">
        <v>51223</v>
      </c>
    </row>
    <row r="2290" spans="1:5" x14ac:dyDescent="0.25">
      <c r="A2290" s="8">
        <v>584</v>
      </c>
      <c r="B2290" s="8"/>
      <c r="C2290" s="8" t="s">
        <v>51224</v>
      </c>
      <c r="D2290" s="8" t="s">
        <v>51225</v>
      </c>
      <c r="E2290" s="9" t="s">
        <v>51226</v>
      </c>
    </row>
    <row r="2291" spans="1:5" x14ac:dyDescent="0.25">
      <c r="A2291" s="8">
        <v>585</v>
      </c>
      <c r="B2291" s="8"/>
      <c r="C2291" s="8" t="s">
        <v>51227</v>
      </c>
      <c r="D2291" s="8" t="s">
        <v>51225</v>
      </c>
      <c r="E2291" s="9" t="s">
        <v>51226</v>
      </c>
    </row>
    <row r="2292" spans="1:5" ht="30" x14ac:dyDescent="0.25">
      <c r="A2292" s="8">
        <v>586</v>
      </c>
      <c r="B2292" s="8"/>
      <c r="C2292" s="8" t="s">
        <v>51228</v>
      </c>
      <c r="D2292" s="8" t="s">
        <v>51214</v>
      </c>
      <c r="E2292" s="9" t="s">
        <v>93824</v>
      </c>
    </row>
    <row r="2293" spans="1:5" x14ac:dyDescent="0.25">
      <c r="A2293" s="8">
        <v>587</v>
      </c>
      <c r="B2293" s="8" t="s">
        <v>51229</v>
      </c>
      <c r="C2293" s="8"/>
      <c r="D2293" s="8"/>
      <c r="E2293" s="9" t="s">
        <v>51230</v>
      </c>
    </row>
    <row r="2294" spans="1:5" x14ac:dyDescent="0.25">
      <c r="A2294" s="8">
        <v>588</v>
      </c>
      <c r="B2294" s="8" t="s">
        <v>51231</v>
      </c>
      <c r="C2294" s="8"/>
      <c r="D2294" s="8"/>
      <c r="E2294" s="9" t="s">
        <v>51232</v>
      </c>
    </row>
    <row r="2295" spans="1:5" ht="30" x14ac:dyDescent="0.25">
      <c r="A2295" s="8">
        <v>589</v>
      </c>
      <c r="B2295" s="8" t="s">
        <v>51233</v>
      </c>
      <c r="C2295" s="8"/>
      <c r="D2295" s="8"/>
      <c r="E2295" s="9" t="s">
        <v>51234</v>
      </c>
    </row>
    <row r="2296" spans="1:5" x14ac:dyDescent="0.25">
      <c r="A2296" s="8">
        <v>590</v>
      </c>
      <c r="B2296" s="8"/>
      <c r="C2296" s="8" t="s">
        <v>51235</v>
      </c>
      <c r="D2296" s="8" t="s">
        <v>51236</v>
      </c>
      <c r="E2296" s="9" t="s">
        <v>51237</v>
      </c>
    </row>
    <row r="2297" spans="1:5" ht="30" x14ac:dyDescent="0.25">
      <c r="A2297" s="8">
        <v>591</v>
      </c>
      <c r="B2297" s="8"/>
      <c r="C2297" s="8" t="s">
        <v>51238</v>
      </c>
      <c r="D2297" s="8" t="s">
        <v>51236</v>
      </c>
      <c r="E2297" s="9" t="s">
        <v>51239</v>
      </c>
    </row>
    <row r="2298" spans="1:5" ht="30" x14ac:dyDescent="0.25">
      <c r="A2298" s="8">
        <v>592</v>
      </c>
      <c r="B2298" s="8"/>
      <c r="C2298" s="8" t="s">
        <v>51240</v>
      </c>
      <c r="D2298" s="8" t="s">
        <v>51241</v>
      </c>
      <c r="E2298" s="9" t="s">
        <v>51242</v>
      </c>
    </row>
    <row r="2299" spans="1:5" ht="30" x14ac:dyDescent="0.25">
      <c r="A2299" s="8">
        <v>593</v>
      </c>
      <c r="B2299" s="8"/>
      <c r="C2299" s="8" t="s">
        <v>51243</v>
      </c>
      <c r="D2299" s="8" t="s">
        <v>51236</v>
      </c>
      <c r="E2299" s="9" t="s">
        <v>51244</v>
      </c>
    </row>
    <row r="2300" spans="1:5" x14ac:dyDescent="0.25">
      <c r="A2300" s="8">
        <v>594</v>
      </c>
      <c r="B2300" s="8"/>
      <c r="C2300" s="8" t="s">
        <v>51245</v>
      </c>
      <c r="D2300" s="8" t="s">
        <v>51236</v>
      </c>
      <c r="E2300" s="9" t="s">
        <v>51246</v>
      </c>
    </row>
    <row r="2301" spans="1:5" x14ac:dyDescent="0.25">
      <c r="A2301" s="8">
        <v>595</v>
      </c>
      <c r="B2301" s="8"/>
      <c r="C2301" s="8" t="s">
        <v>51247</v>
      </c>
      <c r="D2301" s="8" t="s">
        <v>51248</v>
      </c>
      <c r="E2301" s="9" t="s">
        <v>51249</v>
      </c>
    </row>
    <row r="2302" spans="1:5" x14ac:dyDescent="0.25">
      <c r="A2302" s="8">
        <v>596</v>
      </c>
      <c r="B2302" s="8"/>
      <c r="C2302" s="8" t="s">
        <v>51250</v>
      </c>
      <c r="D2302" s="8" t="s">
        <v>51251</v>
      </c>
      <c r="E2302" s="9" t="s">
        <v>51252</v>
      </c>
    </row>
    <row r="2303" spans="1:5" x14ac:dyDescent="0.25">
      <c r="A2303" s="8">
        <v>597</v>
      </c>
      <c r="B2303" s="8"/>
      <c r="C2303" s="8" t="s">
        <v>51253</v>
      </c>
      <c r="D2303" s="8" t="s">
        <v>51236</v>
      </c>
      <c r="E2303" s="9" t="s">
        <v>51254</v>
      </c>
    </row>
    <row r="2304" spans="1:5" x14ac:dyDescent="0.25">
      <c r="A2304" s="8">
        <v>598</v>
      </c>
      <c r="B2304" s="8"/>
      <c r="C2304" s="8" t="s">
        <v>51255</v>
      </c>
      <c r="D2304" s="8" t="s">
        <v>51236</v>
      </c>
      <c r="E2304" s="9" t="s">
        <v>51254</v>
      </c>
    </row>
    <row r="2305" spans="1:5" x14ac:dyDescent="0.25">
      <c r="A2305" s="8">
        <v>599</v>
      </c>
      <c r="B2305" s="8"/>
      <c r="C2305" s="8" t="s">
        <v>51256</v>
      </c>
      <c r="D2305" s="8" t="s">
        <v>51251</v>
      </c>
      <c r="E2305" s="9" t="s">
        <v>51252</v>
      </c>
    </row>
    <row r="2306" spans="1:5" x14ac:dyDescent="0.25">
      <c r="A2306" s="8">
        <v>600</v>
      </c>
      <c r="B2306" s="8"/>
      <c r="C2306" s="8" t="s">
        <v>51257</v>
      </c>
      <c r="D2306" s="8" t="s">
        <v>51251</v>
      </c>
      <c r="E2306" s="9" t="s">
        <v>51252</v>
      </c>
    </row>
    <row r="2307" spans="1:5" x14ac:dyDescent="0.25">
      <c r="A2307" s="8">
        <v>601</v>
      </c>
      <c r="B2307" s="8"/>
      <c r="C2307" s="8" t="s">
        <v>51258</v>
      </c>
      <c r="D2307" s="8" t="s">
        <v>51251</v>
      </c>
      <c r="E2307" s="9" t="s">
        <v>51252</v>
      </c>
    </row>
    <row r="2308" spans="1:5" x14ac:dyDescent="0.25">
      <c r="A2308" s="8">
        <v>602</v>
      </c>
      <c r="B2308" s="8"/>
      <c r="C2308" s="8" t="s">
        <v>51259</v>
      </c>
      <c r="D2308" s="8" t="s">
        <v>51236</v>
      </c>
      <c r="E2308" s="9" t="s">
        <v>51254</v>
      </c>
    </row>
    <row r="2309" spans="1:5" x14ac:dyDescent="0.25">
      <c r="A2309" s="8">
        <v>603</v>
      </c>
      <c r="B2309" s="8"/>
      <c r="C2309" s="8" t="s">
        <v>51260</v>
      </c>
      <c r="D2309" s="8" t="s">
        <v>51251</v>
      </c>
      <c r="E2309" s="9" t="s">
        <v>51252</v>
      </c>
    </row>
    <row r="2310" spans="1:5" x14ac:dyDescent="0.25">
      <c r="A2310" s="8">
        <v>604</v>
      </c>
      <c r="B2310" s="8"/>
      <c r="C2310" s="8" t="s">
        <v>51261</v>
      </c>
      <c r="D2310" s="8" t="s">
        <v>51251</v>
      </c>
      <c r="E2310" s="9" t="s">
        <v>51252</v>
      </c>
    </row>
    <row r="2311" spans="1:5" x14ac:dyDescent="0.25">
      <c r="A2311" s="8">
        <v>605</v>
      </c>
      <c r="B2311" s="8"/>
      <c r="C2311" s="8" t="s">
        <v>51262</v>
      </c>
      <c r="D2311" s="8" t="s">
        <v>51248</v>
      </c>
      <c r="E2311" s="9" t="s">
        <v>51263</v>
      </c>
    </row>
    <row r="2312" spans="1:5" x14ac:dyDescent="0.25">
      <c r="A2312" s="8">
        <v>606</v>
      </c>
      <c r="B2312" s="8" t="s">
        <v>51264</v>
      </c>
      <c r="C2312" s="8"/>
      <c r="D2312" s="8"/>
      <c r="E2312" s="9" t="s">
        <v>51265</v>
      </c>
    </row>
    <row r="2313" spans="1:5" x14ac:dyDescent="0.25">
      <c r="A2313" s="8">
        <v>607</v>
      </c>
      <c r="B2313" s="8"/>
      <c r="C2313" s="8" t="s">
        <v>51266</v>
      </c>
      <c r="D2313" s="8" t="s">
        <v>51251</v>
      </c>
      <c r="E2313" s="9" t="s">
        <v>51267</v>
      </c>
    </row>
    <row r="2314" spans="1:5" x14ac:dyDescent="0.25">
      <c r="A2314" s="8">
        <v>608</v>
      </c>
      <c r="B2314" s="8" t="s">
        <v>51268</v>
      </c>
      <c r="C2314" s="8"/>
      <c r="D2314" s="8"/>
      <c r="E2314" s="9" t="s">
        <v>51269</v>
      </c>
    </row>
    <row r="2315" spans="1:5" x14ac:dyDescent="0.25">
      <c r="A2315" s="8">
        <v>609</v>
      </c>
      <c r="B2315" s="8"/>
      <c r="C2315" s="8" t="s">
        <v>51270</v>
      </c>
      <c r="D2315" s="8" t="s">
        <v>51236</v>
      </c>
      <c r="E2315" s="9" t="s">
        <v>51271</v>
      </c>
    </row>
    <row r="2316" spans="1:5" x14ac:dyDescent="0.25">
      <c r="A2316" s="8">
        <v>610</v>
      </c>
      <c r="B2316" s="8"/>
      <c r="C2316" s="8" t="s">
        <v>51272</v>
      </c>
      <c r="D2316" s="8" t="s">
        <v>51251</v>
      </c>
      <c r="E2316" s="9" t="s">
        <v>51267</v>
      </c>
    </row>
    <row r="2317" spans="1:5" x14ac:dyDescent="0.25">
      <c r="A2317" s="8">
        <v>611</v>
      </c>
      <c r="B2317" s="8"/>
      <c r="C2317" s="8" t="s">
        <v>51273</v>
      </c>
      <c r="D2317" s="8" t="s">
        <v>51251</v>
      </c>
      <c r="E2317" s="9" t="s">
        <v>51267</v>
      </c>
    </row>
    <row r="2318" spans="1:5" x14ac:dyDescent="0.25">
      <c r="A2318" s="8">
        <v>612</v>
      </c>
      <c r="B2318" s="8"/>
      <c r="C2318" s="8" t="s">
        <v>51274</v>
      </c>
      <c r="D2318" s="8" t="s">
        <v>51251</v>
      </c>
      <c r="E2318" s="9" t="s">
        <v>51275</v>
      </c>
    </row>
    <row r="2319" spans="1:5" x14ac:dyDescent="0.25">
      <c r="A2319" s="8">
        <v>613</v>
      </c>
      <c r="B2319" s="8"/>
      <c r="C2319" s="8" t="s">
        <v>51276</v>
      </c>
      <c r="D2319" s="8" t="s">
        <v>51236</v>
      </c>
      <c r="E2319" s="9" t="s">
        <v>51277</v>
      </c>
    </row>
    <row r="2320" spans="1:5" x14ac:dyDescent="0.25">
      <c r="A2320" s="8">
        <v>614</v>
      </c>
      <c r="B2320" s="8"/>
      <c r="C2320" s="8" t="s">
        <v>51278</v>
      </c>
      <c r="D2320" s="8" t="s">
        <v>51251</v>
      </c>
      <c r="E2320" s="9" t="s">
        <v>51267</v>
      </c>
    </row>
    <row r="2321" spans="1:5" x14ac:dyDescent="0.25">
      <c r="A2321" s="8">
        <v>615</v>
      </c>
      <c r="B2321" s="8" t="s">
        <v>51279</v>
      </c>
      <c r="C2321" s="8"/>
      <c r="D2321" s="8"/>
      <c r="E2321" s="9" t="s">
        <v>51280</v>
      </c>
    </row>
    <row r="2322" spans="1:5" x14ac:dyDescent="0.25">
      <c r="A2322" s="8">
        <v>616</v>
      </c>
      <c r="B2322" s="8"/>
      <c r="C2322" s="8" t="s">
        <v>51281</v>
      </c>
      <c r="D2322" s="8" t="s">
        <v>51282</v>
      </c>
      <c r="E2322" s="9" t="s">
        <v>51283</v>
      </c>
    </row>
    <row r="2323" spans="1:5" x14ac:dyDescent="0.25">
      <c r="A2323" s="8">
        <v>617</v>
      </c>
      <c r="B2323" s="8"/>
      <c r="C2323" s="8" t="s">
        <v>51284</v>
      </c>
      <c r="D2323" s="8" t="s">
        <v>51285</v>
      </c>
      <c r="E2323" s="9" t="s">
        <v>51286</v>
      </c>
    </row>
    <row r="2324" spans="1:5" x14ac:dyDescent="0.25">
      <c r="A2324" s="8">
        <v>618</v>
      </c>
      <c r="B2324" s="8"/>
      <c r="C2324" s="8" t="s">
        <v>51287</v>
      </c>
      <c r="D2324" s="8" t="s">
        <v>51285</v>
      </c>
      <c r="E2324" s="9" t="s">
        <v>51288</v>
      </c>
    </row>
    <row r="2325" spans="1:5" x14ac:dyDescent="0.25">
      <c r="A2325" s="8">
        <v>619</v>
      </c>
      <c r="B2325" s="8" t="s">
        <v>51285</v>
      </c>
      <c r="C2325" s="8"/>
      <c r="D2325" s="8"/>
      <c r="E2325" s="9" t="s">
        <v>51288</v>
      </c>
    </row>
    <row r="2326" spans="1:5" x14ac:dyDescent="0.25">
      <c r="A2326" s="8">
        <v>620</v>
      </c>
      <c r="B2326" s="8"/>
      <c r="C2326" s="8" t="s">
        <v>51289</v>
      </c>
      <c r="D2326" s="8" t="s">
        <v>51290</v>
      </c>
      <c r="E2326" s="9" t="s">
        <v>51291</v>
      </c>
    </row>
    <row r="2327" spans="1:5" x14ac:dyDescent="0.25">
      <c r="A2327" s="8">
        <v>621</v>
      </c>
      <c r="B2327" s="8"/>
      <c r="C2327" s="8" t="s">
        <v>51292</v>
      </c>
      <c r="D2327" s="8" t="s">
        <v>51293</v>
      </c>
      <c r="E2327" s="9" t="s">
        <v>51294</v>
      </c>
    </row>
    <row r="2328" spans="1:5" x14ac:dyDescent="0.25">
      <c r="A2328" s="8">
        <v>622</v>
      </c>
      <c r="B2328" s="8"/>
      <c r="C2328" s="8" t="s">
        <v>51295</v>
      </c>
      <c r="D2328" s="8" t="s">
        <v>51290</v>
      </c>
      <c r="E2328" s="9" t="s">
        <v>51296</v>
      </c>
    </row>
    <row r="2329" spans="1:5" ht="30" x14ac:dyDescent="0.25">
      <c r="A2329" s="8">
        <v>623</v>
      </c>
      <c r="B2329" s="8"/>
      <c r="C2329" s="8" t="s">
        <v>51297</v>
      </c>
      <c r="D2329" s="8" t="s">
        <v>51290</v>
      </c>
      <c r="E2329" s="9" t="s">
        <v>51298</v>
      </c>
    </row>
    <row r="2330" spans="1:5" ht="30" x14ac:dyDescent="0.25">
      <c r="A2330" s="8">
        <v>624</v>
      </c>
      <c r="B2330" s="8"/>
      <c r="C2330" s="8" t="s">
        <v>51299</v>
      </c>
      <c r="D2330" s="8" t="s">
        <v>51300</v>
      </c>
      <c r="E2330" s="9" t="s">
        <v>51301</v>
      </c>
    </row>
    <row r="2331" spans="1:5" x14ac:dyDescent="0.25">
      <c r="A2331" s="8">
        <v>625</v>
      </c>
      <c r="B2331" s="8"/>
      <c r="C2331" s="8" t="s">
        <v>51302</v>
      </c>
      <c r="D2331" s="8" t="s">
        <v>51293</v>
      </c>
      <c r="E2331" s="9" t="s">
        <v>51294</v>
      </c>
    </row>
    <row r="2332" spans="1:5" x14ac:dyDescent="0.25">
      <c r="A2332" s="8">
        <v>626</v>
      </c>
      <c r="B2332" s="8"/>
      <c r="C2332" s="8" t="s">
        <v>51303</v>
      </c>
      <c r="D2332" s="8" t="s">
        <v>51290</v>
      </c>
      <c r="E2332" s="9" t="s">
        <v>51296</v>
      </c>
    </row>
    <row r="2333" spans="1:5" x14ac:dyDescent="0.25">
      <c r="A2333" s="8">
        <v>627</v>
      </c>
      <c r="B2333" s="8"/>
      <c r="C2333" s="8" t="s">
        <v>51304</v>
      </c>
      <c r="D2333" s="8" t="s">
        <v>51290</v>
      </c>
      <c r="E2333" s="9" t="s">
        <v>51296</v>
      </c>
    </row>
    <row r="2334" spans="1:5" x14ac:dyDescent="0.25">
      <c r="A2334" s="8">
        <v>628</v>
      </c>
      <c r="B2334" s="8"/>
      <c r="C2334" s="8" t="s">
        <v>51305</v>
      </c>
      <c r="D2334" s="8" t="s">
        <v>51293</v>
      </c>
      <c r="E2334" s="9" t="s">
        <v>51294</v>
      </c>
    </row>
    <row r="2335" spans="1:5" x14ac:dyDescent="0.25">
      <c r="A2335" s="8">
        <v>629</v>
      </c>
      <c r="B2335" s="8"/>
      <c r="C2335" s="8" t="s">
        <v>51306</v>
      </c>
      <c r="D2335" s="8" t="s">
        <v>51290</v>
      </c>
      <c r="E2335" s="9" t="s">
        <v>51307</v>
      </c>
    </row>
    <row r="2336" spans="1:5" x14ac:dyDescent="0.25">
      <c r="A2336" s="8">
        <v>630</v>
      </c>
      <c r="B2336" s="8"/>
      <c r="C2336" s="8" t="s">
        <v>51308</v>
      </c>
      <c r="D2336" s="8" t="s">
        <v>51290</v>
      </c>
      <c r="E2336" s="9" t="s">
        <v>51309</v>
      </c>
    </row>
    <row r="2337" spans="1:5" x14ac:dyDescent="0.25">
      <c r="A2337" s="8">
        <v>631</v>
      </c>
      <c r="B2337" s="8"/>
      <c r="C2337" s="8" t="s">
        <v>51310</v>
      </c>
      <c r="D2337" s="8" t="s">
        <v>51300</v>
      </c>
      <c r="E2337" s="9" t="s">
        <v>51311</v>
      </c>
    </row>
    <row r="2338" spans="1:5" x14ac:dyDescent="0.25">
      <c r="A2338" s="8">
        <v>632</v>
      </c>
      <c r="B2338" s="8"/>
      <c r="C2338" s="8" t="s">
        <v>51312</v>
      </c>
      <c r="D2338" s="8" t="s">
        <v>51300</v>
      </c>
      <c r="E2338" s="9" t="s">
        <v>51313</v>
      </c>
    </row>
    <row r="2339" spans="1:5" x14ac:dyDescent="0.25">
      <c r="A2339" s="8">
        <v>633</v>
      </c>
      <c r="B2339" s="8"/>
      <c r="C2339" s="8" t="s">
        <v>51314</v>
      </c>
      <c r="D2339" s="8" t="s">
        <v>51290</v>
      </c>
      <c r="E2339" s="9" t="s">
        <v>51296</v>
      </c>
    </row>
    <row r="2340" spans="1:5" x14ac:dyDescent="0.25">
      <c r="A2340" s="8">
        <v>634</v>
      </c>
      <c r="B2340" s="8"/>
      <c r="C2340" s="8" t="s">
        <v>51315</v>
      </c>
      <c r="D2340" s="8" t="s">
        <v>51290</v>
      </c>
      <c r="E2340" s="9" t="s">
        <v>51307</v>
      </c>
    </row>
    <row r="2341" spans="1:5" x14ac:dyDescent="0.25">
      <c r="A2341" s="8">
        <v>635</v>
      </c>
      <c r="B2341" s="8"/>
      <c r="C2341" s="8" t="s">
        <v>51316</v>
      </c>
      <c r="D2341" s="8" t="s">
        <v>51290</v>
      </c>
      <c r="E2341" s="9" t="s">
        <v>51307</v>
      </c>
    </row>
    <row r="2342" spans="1:5" x14ac:dyDescent="0.25">
      <c r="A2342" s="8">
        <v>636</v>
      </c>
      <c r="B2342" s="8"/>
      <c r="C2342" s="8" t="s">
        <v>51317</v>
      </c>
      <c r="D2342" s="8" t="s">
        <v>51318</v>
      </c>
      <c r="E2342" s="9" t="s">
        <v>51319</v>
      </c>
    </row>
    <row r="2343" spans="1:5" x14ac:dyDescent="0.25">
      <c r="A2343" s="8">
        <v>637</v>
      </c>
      <c r="B2343" s="8"/>
      <c r="C2343" s="8" t="s">
        <v>51320</v>
      </c>
      <c r="D2343" s="8" t="s">
        <v>51321</v>
      </c>
      <c r="E2343" s="9" t="s">
        <v>51322</v>
      </c>
    </row>
    <row r="2344" spans="1:5" x14ac:dyDescent="0.25">
      <c r="A2344" s="8">
        <v>638</v>
      </c>
      <c r="B2344" s="8" t="s">
        <v>51323</v>
      </c>
      <c r="C2344" s="8"/>
      <c r="D2344" s="8"/>
      <c r="E2344" s="9" t="s">
        <v>51324</v>
      </c>
    </row>
    <row r="2345" spans="1:5" x14ac:dyDescent="0.25">
      <c r="A2345" s="8">
        <v>639</v>
      </c>
      <c r="B2345" s="8"/>
      <c r="C2345" s="8" t="s">
        <v>51325</v>
      </c>
      <c r="D2345" s="8" t="s">
        <v>51326</v>
      </c>
      <c r="E2345" s="9" t="s">
        <v>51327</v>
      </c>
    </row>
    <row r="2346" spans="1:5" x14ac:dyDescent="0.25">
      <c r="A2346" s="8">
        <v>640</v>
      </c>
      <c r="B2346" s="8"/>
      <c r="C2346" s="8" t="s">
        <v>51328</v>
      </c>
      <c r="D2346" s="8" t="s">
        <v>51326</v>
      </c>
      <c r="E2346" s="9" t="s">
        <v>51329</v>
      </c>
    </row>
    <row r="2347" spans="1:5" x14ac:dyDescent="0.25">
      <c r="A2347" s="8">
        <v>641</v>
      </c>
      <c r="B2347" s="8"/>
      <c r="C2347" s="8" t="s">
        <v>51330</v>
      </c>
      <c r="D2347" s="8" t="s">
        <v>51318</v>
      </c>
      <c r="E2347" s="9" t="s">
        <v>51331</v>
      </c>
    </row>
    <row r="2348" spans="1:5" x14ac:dyDescent="0.25">
      <c r="A2348" s="8">
        <v>642</v>
      </c>
      <c r="B2348" s="8"/>
      <c r="C2348" s="8" t="s">
        <v>51332</v>
      </c>
      <c r="D2348" s="8" t="s">
        <v>51318</v>
      </c>
      <c r="E2348" s="9" t="s">
        <v>51331</v>
      </c>
    </row>
    <row r="2349" spans="1:5" ht="30" x14ac:dyDescent="0.25">
      <c r="A2349" s="8">
        <v>643</v>
      </c>
      <c r="B2349" s="8"/>
      <c r="C2349" s="8" t="s">
        <v>51333</v>
      </c>
      <c r="D2349" s="8" t="s">
        <v>51321</v>
      </c>
      <c r="E2349" s="9" t="s">
        <v>51334</v>
      </c>
    </row>
    <row r="2350" spans="1:5" ht="30" x14ac:dyDescent="0.25">
      <c r="A2350" s="8">
        <v>644</v>
      </c>
      <c r="B2350" s="8"/>
      <c r="C2350" s="8" t="s">
        <v>51335</v>
      </c>
      <c r="D2350" s="8" t="s">
        <v>51318</v>
      </c>
      <c r="E2350" s="9" t="s">
        <v>51336</v>
      </c>
    </row>
    <row r="2351" spans="1:5" ht="30" x14ac:dyDescent="0.25">
      <c r="A2351" s="8">
        <v>645</v>
      </c>
      <c r="B2351" s="8"/>
      <c r="C2351" s="8" t="s">
        <v>51337</v>
      </c>
      <c r="D2351" s="8" t="s">
        <v>51321</v>
      </c>
      <c r="E2351" s="9" t="s">
        <v>51338</v>
      </c>
    </row>
    <row r="2352" spans="1:5" x14ac:dyDescent="0.25">
      <c r="A2352" s="8">
        <v>646</v>
      </c>
      <c r="B2352" s="8" t="s">
        <v>51339</v>
      </c>
      <c r="C2352" s="8"/>
      <c r="D2352" s="8"/>
      <c r="E2352" s="9" t="s">
        <v>51340</v>
      </c>
    </row>
    <row r="2353" spans="1:5" x14ac:dyDescent="0.25">
      <c r="A2353" s="8">
        <v>647</v>
      </c>
      <c r="B2353" s="8" t="s">
        <v>51341</v>
      </c>
      <c r="C2353" s="8"/>
      <c r="D2353" s="8"/>
      <c r="E2353" s="9" t="s">
        <v>51342</v>
      </c>
    </row>
    <row r="2354" spans="1:5" x14ac:dyDescent="0.25">
      <c r="A2354" s="8">
        <v>648</v>
      </c>
      <c r="B2354" s="8" t="s">
        <v>51343</v>
      </c>
      <c r="C2354" s="8"/>
      <c r="D2354" s="8"/>
      <c r="E2354" s="9" t="s">
        <v>51342</v>
      </c>
    </row>
    <row r="2355" spans="1:5" x14ac:dyDescent="0.25">
      <c r="A2355" s="8">
        <v>649</v>
      </c>
      <c r="B2355" s="8" t="s">
        <v>51344</v>
      </c>
      <c r="C2355" s="8"/>
      <c r="D2355" s="8"/>
      <c r="E2355" s="9" t="s">
        <v>51345</v>
      </c>
    </row>
    <row r="2356" spans="1:5" ht="30" x14ac:dyDescent="0.25">
      <c r="A2356" s="8">
        <v>650</v>
      </c>
      <c r="B2356" s="8" t="s">
        <v>51346</v>
      </c>
      <c r="C2356" s="8"/>
      <c r="D2356" s="8"/>
      <c r="E2356" s="9" t="s">
        <v>51347</v>
      </c>
    </row>
    <row r="2357" spans="1:5" x14ac:dyDescent="0.25">
      <c r="A2357" s="8">
        <v>651</v>
      </c>
      <c r="B2357" s="8"/>
      <c r="C2357" s="8" t="s">
        <v>51348</v>
      </c>
      <c r="D2357" s="8" t="s">
        <v>51349</v>
      </c>
      <c r="E2357" s="9" t="s">
        <v>51350</v>
      </c>
    </row>
    <row r="2358" spans="1:5" ht="30" x14ac:dyDescent="0.25">
      <c r="A2358" s="8">
        <v>652</v>
      </c>
      <c r="B2358" s="8" t="s">
        <v>51351</v>
      </c>
      <c r="C2358" s="8"/>
      <c r="D2358" s="8"/>
      <c r="E2358" s="9" t="s">
        <v>51352</v>
      </c>
    </row>
    <row r="2359" spans="1:5" x14ac:dyDescent="0.25">
      <c r="A2359" s="8">
        <v>653</v>
      </c>
      <c r="B2359" s="8"/>
      <c r="C2359" s="8" t="s">
        <v>51353</v>
      </c>
      <c r="D2359" s="8" t="s">
        <v>51354</v>
      </c>
      <c r="E2359" s="9" t="s">
        <v>51355</v>
      </c>
    </row>
    <row r="2360" spans="1:5" x14ac:dyDescent="0.25">
      <c r="A2360" s="8">
        <v>654</v>
      </c>
      <c r="B2360" s="8"/>
      <c r="C2360" s="8" t="s">
        <v>51356</v>
      </c>
      <c r="D2360" s="8" t="s">
        <v>51354</v>
      </c>
      <c r="E2360" s="9" t="s">
        <v>51355</v>
      </c>
    </row>
    <row r="2361" spans="1:5" x14ac:dyDescent="0.25">
      <c r="A2361" s="8">
        <v>655</v>
      </c>
      <c r="B2361" s="8"/>
      <c r="C2361" s="8" t="s">
        <v>51357</v>
      </c>
      <c r="D2361" s="8" t="s">
        <v>51358</v>
      </c>
      <c r="E2361" s="9" t="s">
        <v>51359</v>
      </c>
    </row>
    <row r="2362" spans="1:5" ht="30" x14ac:dyDescent="0.25">
      <c r="A2362" s="8">
        <v>656</v>
      </c>
      <c r="B2362" s="8"/>
      <c r="C2362" s="8" t="s">
        <v>51360</v>
      </c>
      <c r="D2362" s="8" t="s">
        <v>51354</v>
      </c>
      <c r="E2362" s="9" t="s">
        <v>51361</v>
      </c>
    </row>
    <row r="2363" spans="1:5" ht="30" x14ac:dyDescent="0.25">
      <c r="A2363" s="8">
        <v>657</v>
      </c>
      <c r="B2363" s="8"/>
      <c r="C2363" s="8" t="s">
        <v>51362</v>
      </c>
      <c r="D2363" s="8" t="s">
        <v>51354</v>
      </c>
      <c r="E2363" s="9" t="s">
        <v>51363</v>
      </c>
    </row>
    <row r="2364" spans="1:5" ht="30" x14ac:dyDescent="0.25">
      <c r="A2364" s="8">
        <v>658</v>
      </c>
      <c r="B2364" s="8" t="s">
        <v>51364</v>
      </c>
      <c r="C2364" s="8"/>
      <c r="D2364" s="8"/>
      <c r="E2364" s="9" t="s">
        <v>51365</v>
      </c>
    </row>
    <row r="2365" spans="1:5" x14ac:dyDescent="0.25">
      <c r="A2365" s="8">
        <v>659</v>
      </c>
      <c r="B2365" s="8" t="s">
        <v>51366</v>
      </c>
      <c r="C2365" s="8"/>
      <c r="D2365" s="8"/>
      <c r="E2365" s="9" t="s">
        <v>51367</v>
      </c>
    </row>
    <row r="2366" spans="1:5" x14ac:dyDescent="0.25">
      <c r="A2366" s="8">
        <v>660</v>
      </c>
      <c r="B2366" s="8" t="s">
        <v>51368</v>
      </c>
      <c r="C2366" s="8"/>
      <c r="D2366" s="8"/>
      <c r="E2366" s="9" t="s">
        <v>51369</v>
      </c>
    </row>
    <row r="2367" spans="1:5" x14ac:dyDescent="0.25">
      <c r="A2367" s="8">
        <v>661</v>
      </c>
      <c r="B2367" s="8"/>
      <c r="C2367" s="8" t="s">
        <v>51370</v>
      </c>
      <c r="D2367" s="8" t="s">
        <v>51368</v>
      </c>
      <c r="E2367" s="9" t="s">
        <v>51371</v>
      </c>
    </row>
    <row r="2368" spans="1:5" x14ac:dyDescent="0.25">
      <c r="A2368" s="8">
        <v>662</v>
      </c>
      <c r="B2368" s="8"/>
      <c r="C2368" s="8" t="s">
        <v>51372</v>
      </c>
      <c r="D2368" s="8" t="s">
        <v>51368</v>
      </c>
      <c r="E2368" s="9" t="s">
        <v>51373</v>
      </c>
    </row>
    <row r="2369" spans="1:5" ht="30" x14ac:dyDescent="0.25">
      <c r="A2369" s="8">
        <v>663</v>
      </c>
      <c r="B2369" s="8" t="s">
        <v>51374</v>
      </c>
      <c r="C2369" s="8"/>
      <c r="D2369" s="8"/>
      <c r="E2369" s="9" t="s">
        <v>51375</v>
      </c>
    </row>
    <row r="2370" spans="1:5" x14ac:dyDescent="0.25">
      <c r="A2370" s="8">
        <v>664</v>
      </c>
      <c r="B2370" s="8"/>
      <c r="C2370" s="8" t="s">
        <v>51376</v>
      </c>
      <c r="D2370" s="8" t="s">
        <v>51377</v>
      </c>
      <c r="E2370" s="9" t="s">
        <v>51378</v>
      </c>
    </row>
    <row r="2371" spans="1:5" ht="30" x14ac:dyDescent="0.25">
      <c r="A2371" s="8">
        <v>665</v>
      </c>
      <c r="B2371" s="8"/>
      <c r="C2371" s="8" t="s">
        <v>51379</v>
      </c>
      <c r="D2371" s="8" t="s">
        <v>51377</v>
      </c>
      <c r="E2371" s="9" t="s">
        <v>51380</v>
      </c>
    </row>
    <row r="2372" spans="1:5" ht="30" x14ac:dyDescent="0.25">
      <c r="A2372" s="8">
        <v>666</v>
      </c>
      <c r="B2372" s="8"/>
      <c r="C2372" s="8" t="s">
        <v>51381</v>
      </c>
      <c r="D2372" s="8" t="s">
        <v>51382</v>
      </c>
      <c r="E2372" s="9" t="s">
        <v>51383</v>
      </c>
    </row>
    <row r="2373" spans="1:5" ht="30" x14ac:dyDescent="0.25">
      <c r="A2373" s="8">
        <v>667</v>
      </c>
      <c r="B2373" s="8" t="s">
        <v>51384</v>
      </c>
      <c r="C2373" s="8"/>
      <c r="D2373" s="8"/>
      <c r="E2373" s="9" t="s">
        <v>51385</v>
      </c>
    </row>
    <row r="2374" spans="1:5" x14ac:dyDescent="0.25">
      <c r="A2374" s="8">
        <v>668</v>
      </c>
      <c r="B2374" s="8" t="s">
        <v>51386</v>
      </c>
      <c r="C2374" s="8"/>
      <c r="D2374" s="8"/>
      <c r="E2374" s="9" t="s">
        <v>51387</v>
      </c>
    </row>
    <row r="2375" spans="1:5" x14ac:dyDescent="0.25">
      <c r="A2375" s="8">
        <v>669</v>
      </c>
      <c r="B2375" s="8"/>
      <c r="C2375" s="8" t="s">
        <v>51388</v>
      </c>
      <c r="D2375" s="8" t="s">
        <v>51389</v>
      </c>
      <c r="E2375" s="9" t="s">
        <v>51390</v>
      </c>
    </row>
    <row r="2376" spans="1:5" ht="30" x14ac:dyDescent="0.25">
      <c r="A2376" s="8">
        <v>670</v>
      </c>
      <c r="B2376" s="8"/>
      <c r="C2376" s="8" t="s">
        <v>51391</v>
      </c>
      <c r="D2376" s="8" t="s">
        <v>51377</v>
      </c>
      <c r="E2376" s="9" t="s">
        <v>51392</v>
      </c>
    </row>
    <row r="2377" spans="1:5" x14ac:dyDescent="0.25">
      <c r="A2377" s="8">
        <v>671</v>
      </c>
      <c r="B2377" s="8"/>
      <c r="C2377" s="8" t="s">
        <v>51393</v>
      </c>
      <c r="D2377" s="8" t="s">
        <v>51382</v>
      </c>
      <c r="E2377" s="9" t="s">
        <v>51394</v>
      </c>
    </row>
    <row r="2378" spans="1:5" ht="30" x14ac:dyDescent="0.25">
      <c r="A2378" s="8">
        <v>672</v>
      </c>
      <c r="B2378" s="8"/>
      <c r="C2378" s="8" t="s">
        <v>51395</v>
      </c>
      <c r="D2378" s="8" t="s">
        <v>51382</v>
      </c>
      <c r="E2378" s="9" t="s">
        <v>51396</v>
      </c>
    </row>
    <row r="2379" spans="1:5" x14ac:dyDescent="0.25">
      <c r="A2379" s="8">
        <v>673</v>
      </c>
      <c r="B2379" s="8"/>
      <c r="C2379" s="8" t="s">
        <v>51397</v>
      </c>
      <c r="D2379" s="8" t="s">
        <v>51398</v>
      </c>
      <c r="E2379" s="9" t="s">
        <v>51399</v>
      </c>
    </row>
    <row r="2380" spans="1:5" x14ac:dyDescent="0.25">
      <c r="A2380" s="8">
        <v>674</v>
      </c>
      <c r="B2380" s="8"/>
      <c r="C2380" s="8" t="s">
        <v>51400</v>
      </c>
      <c r="D2380" s="8" t="s">
        <v>51398</v>
      </c>
      <c r="E2380" s="9" t="s">
        <v>51401</v>
      </c>
    </row>
    <row r="2381" spans="1:5" ht="30" x14ac:dyDescent="0.25">
      <c r="A2381" s="8">
        <v>675</v>
      </c>
      <c r="B2381" s="8"/>
      <c r="C2381" s="8" t="s">
        <v>51402</v>
      </c>
      <c r="D2381" s="8" t="s">
        <v>51403</v>
      </c>
      <c r="E2381" s="9" t="s">
        <v>51404</v>
      </c>
    </row>
    <row r="2382" spans="1:5" x14ac:dyDescent="0.25">
      <c r="A2382" s="8">
        <v>676</v>
      </c>
      <c r="B2382" s="8"/>
      <c r="C2382" s="8" t="s">
        <v>51405</v>
      </c>
      <c r="D2382" s="8" t="s">
        <v>93825</v>
      </c>
      <c r="E2382" s="9" t="s">
        <v>51406</v>
      </c>
    </row>
    <row r="2383" spans="1:5" ht="30" x14ac:dyDescent="0.25">
      <c r="A2383" s="8">
        <v>677</v>
      </c>
      <c r="B2383" s="8"/>
      <c r="C2383" s="8" t="s">
        <v>51407</v>
      </c>
      <c r="D2383" s="8" t="s">
        <v>51382</v>
      </c>
      <c r="E2383" s="9" t="s">
        <v>51408</v>
      </c>
    </row>
    <row r="2384" spans="1:5" x14ac:dyDescent="0.25">
      <c r="A2384" s="8">
        <v>678</v>
      </c>
      <c r="B2384" s="8"/>
      <c r="C2384" s="8" t="s">
        <v>51409</v>
      </c>
      <c r="D2384" s="8" t="s">
        <v>51410</v>
      </c>
      <c r="E2384" s="9" t="s">
        <v>51411</v>
      </c>
    </row>
    <row r="2385" spans="1:5" ht="30" x14ac:dyDescent="0.25">
      <c r="A2385" s="8">
        <v>679</v>
      </c>
      <c r="B2385" s="8"/>
      <c r="C2385" s="8" t="s">
        <v>51412</v>
      </c>
      <c r="D2385" s="8" t="s">
        <v>51389</v>
      </c>
      <c r="E2385" s="9" t="s">
        <v>93826</v>
      </c>
    </row>
    <row r="2386" spans="1:5" ht="30" x14ac:dyDescent="0.25">
      <c r="A2386" s="8">
        <v>680</v>
      </c>
      <c r="B2386" s="8" t="s">
        <v>51413</v>
      </c>
      <c r="C2386" s="8"/>
      <c r="D2386" s="8"/>
      <c r="E2386" s="9" t="s">
        <v>51414</v>
      </c>
    </row>
    <row r="2387" spans="1:5" x14ac:dyDescent="0.25">
      <c r="A2387" s="8">
        <v>681</v>
      </c>
      <c r="B2387" s="8"/>
      <c r="C2387" s="8" t="s">
        <v>51415</v>
      </c>
      <c r="D2387" s="8" t="s">
        <v>51416</v>
      </c>
      <c r="E2387" s="9" t="s">
        <v>51417</v>
      </c>
    </row>
    <row r="2388" spans="1:5" x14ac:dyDescent="0.25">
      <c r="A2388" s="8">
        <v>682</v>
      </c>
      <c r="B2388" s="8"/>
      <c r="C2388" s="8" t="s">
        <v>51418</v>
      </c>
      <c r="D2388" s="8" t="s">
        <v>51377</v>
      </c>
      <c r="E2388" s="9" t="s">
        <v>51419</v>
      </c>
    </row>
    <row r="2389" spans="1:5" x14ac:dyDescent="0.25">
      <c r="A2389" s="8">
        <v>683</v>
      </c>
      <c r="B2389" s="8"/>
      <c r="C2389" s="8" t="s">
        <v>51420</v>
      </c>
      <c r="D2389" s="8" t="s">
        <v>51389</v>
      </c>
      <c r="E2389" s="9" t="s">
        <v>51421</v>
      </c>
    </row>
    <row r="2390" spans="1:5" x14ac:dyDescent="0.25">
      <c r="A2390" s="8">
        <v>684</v>
      </c>
      <c r="B2390" s="8"/>
      <c r="C2390" s="8" t="s">
        <v>51422</v>
      </c>
      <c r="D2390" s="8" t="s">
        <v>51389</v>
      </c>
      <c r="E2390" s="9" t="s">
        <v>14</v>
      </c>
    </row>
    <row r="2391" spans="1:5" x14ac:dyDescent="0.25">
      <c r="A2391" s="8">
        <v>685</v>
      </c>
      <c r="B2391" s="8"/>
      <c r="C2391" s="8" t="s">
        <v>51423</v>
      </c>
      <c r="D2391" s="8" t="s">
        <v>51424</v>
      </c>
      <c r="E2391" s="9" t="s">
        <v>51425</v>
      </c>
    </row>
    <row r="2392" spans="1:5" x14ac:dyDescent="0.25">
      <c r="A2392" s="8">
        <v>686</v>
      </c>
      <c r="B2392" s="8"/>
      <c r="C2392" s="8" t="s">
        <v>51426</v>
      </c>
      <c r="D2392" s="8" t="s">
        <v>51377</v>
      </c>
      <c r="E2392" s="9" t="s">
        <v>51419</v>
      </c>
    </row>
    <row r="2393" spans="1:5" x14ac:dyDescent="0.25">
      <c r="A2393" s="8">
        <v>687</v>
      </c>
      <c r="B2393" s="8"/>
      <c r="C2393" s="8" t="s">
        <v>51427</v>
      </c>
      <c r="D2393" s="8" t="s">
        <v>51389</v>
      </c>
      <c r="E2393" s="9" t="s">
        <v>51428</v>
      </c>
    </row>
    <row r="2394" spans="1:5" x14ac:dyDescent="0.25">
      <c r="A2394" s="8">
        <v>688</v>
      </c>
      <c r="B2394" s="8"/>
      <c r="C2394" s="8" t="s">
        <v>51429</v>
      </c>
      <c r="D2394" s="8" t="s">
        <v>51382</v>
      </c>
      <c r="E2394" s="9" t="s">
        <v>51430</v>
      </c>
    </row>
    <row r="2395" spans="1:5" x14ac:dyDescent="0.25">
      <c r="A2395" s="8">
        <v>689</v>
      </c>
      <c r="B2395" s="8"/>
      <c r="C2395" s="8" t="s">
        <v>51431</v>
      </c>
      <c r="D2395" s="8" t="s">
        <v>51398</v>
      </c>
      <c r="E2395" s="9" t="s">
        <v>51432</v>
      </c>
    </row>
    <row r="2396" spans="1:5" x14ac:dyDescent="0.25">
      <c r="A2396" s="8">
        <v>690</v>
      </c>
      <c r="B2396" s="8"/>
      <c r="C2396" s="8" t="s">
        <v>51433</v>
      </c>
      <c r="D2396" s="8" t="s">
        <v>51382</v>
      </c>
      <c r="E2396" s="9" t="s">
        <v>51430</v>
      </c>
    </row>
    <row r="2397" spans="1:5" x14ac:dyDescent="0.25">
      <c r="A2397" s="8">
        <v>691</v>
      </c>
      <c r="B2397" s="8"/>
      <c r="C2397" s="8" t="s">
        <v>51434</v>
      </c>
      <c r="D2397" s="8" t="s">
        <v>51382</v>
      </c>
      <c r="E2397" s="9" t="s">
        <v>51430</v>
      </c>
    </row>
    <row r="2398" spans="1:5" x14ac:dyDescent="0.25">
      <c r="A2398" s="8">
        <v>692</v>
      </c>
      <c r="B2398" s="8"/>
      <c r="C2398" s="8" t="s">
        <v>51435</v>
      </c>
      <c r="D2398" s="8" t="s">
        <v>51403</v>
      </c>
      <c r="E2398" s="9" t="s">
        <v>51436</v>
      </c>
    </row>
    <row r="2399" spans="1:5" x14ac:dyDescent="0.25">
      <c r="A2399" s="8">
        <v>693</v>
      </c>
      <c r="B2399" s="8"/>
      <c r="C2399" s="8" t="s">
        <v>51437</v>
      </c>
      <c r="D2399" s="8" t="s">
        <v>51382</v>
      </c>
      <c r="E2399" s="9" t="s">
        <v>51430</v>
      </c>
    </row>
    <row r="2400" spans="1:5" x14ac:dyDescent="0.25">
      <c r="A2400" s="8">
        <v>694</v>
      </c>
      <c r="B2400" s="8"/>
      <c r="C2400" s="8" t="s">
        <v>51438</v>
      </c>
      <c r="D2400" s="8" t="s">
        <v>51439</v>
      </c>
      <c r="E2400" s="9" t="s">
        <v>51440</v>
      </c>
    </row>
    <row r="2401" spans="1:5" x14ac:dyDescent="0.25">
      <c r="A2401" s="8">
        <v>695</v>
      </c>
      <c r="B2401" s="8"/>
      <c r="C2401" s="8" t="s">
        <v>51441</v>
      </c>
      <c r="D2401" s="8" t="s">
        <v>51382</v>
      </c>
      <c r="E2401" s="9" t="s">
        <v>51430</v>
      </c>
    </row>
    <row r="2402" spans="1:5" x14ac:dyDescent="0.25">
      <c r="A2402" s="8">
        <v>696</v>
      </c>
      <c r="B2402" s="8"/>
      <c r="C2402" s="8" t="s">
        <v>51442</v>
      </c>
      <c r="D2402" s="8" t="s">
        <v>51389</v>
      </c>
      <c r="E2402" s="9" t="s">
        <v>51443</v>
      </c>
    </row>
    <row r="2403" spans="1:5" x14ac:dyDescent="0.25">
      <c r="A2403" s="8">
        <v>697</v>
      </c>
      <c r="B2403" s="8"/>
      <c r="C2403" s="8" t="s">
        <v>51444</v>
      </c>
      <c r="D2403" s="8" t="s">
        <v>51424</v>
      </c>
      <c r="E2403" s="9" t="s">
        <v>51445</v>
      </c>
    </row>
    <row r="2404" spans="1:5" x14ac:dyDescent="0.25">
      <c r="A2404" s="8">
        <v>698</v>
      </c>
      <c r="B2404" s="8"/>
      <c r="C2404" s="8" t="s">
        <v>51446</v>
      </c>
      <c r="D2404" s="8" t="s">
        <v>51382</v>
      </c>
      <c r="E2404" s="9" t="s">
        <v>51447</v>
      </c>
    </row>
    <row r="2405" spans="1:5" x14ac:dyDescent="0.25">
      <c r="A2405" s="8">
        <v>699</v>
      </c>
      <c r="B2405" s="8" t="s">
        <v>51448</v>
      </c>
      <c r="C2405" s="8"/>
      <c r="D2405" s="8"/>
      <c r="E2405" s="9" t="s">
        <v>51449</v>
      </c>
    </row>
    <row r="2406" spans="1:5" x14ac:dyDescent="0.25">
      <c r="A2406" s="8">
        <v>700</v>
      </c>
      <c r="B2406" s="8"/>
      <c r="C2406" s="8" t="s">
        <v>51450</v>
      </c>
      <c r="D2406" s="8" t="s">
        <v>51377</v>
      </c>
      <c r="E2406" s="9" t="s">
        <v>51451</v>
      </c>
    </row>
    <row r="2407" spans="1:5" x14ac:dyDescent="0.25">
      <c r="A2407" s="8">
        <v>701</v>
      </c>
      <c r="B2407" s="8"/>
      <c r="C2407" s="8" t="s">
        <v>51452</v>
      </c>
      <c r="D2407" s="8" t="s">
        <v>51453</v>
      </c>
      <c r="E2407" s="9" t="s">
        <v>51454</v>
      </c>
    </row>
    <row r="2408" spans="1:5" x14ac:dyDescent="0.25">
      <c r="A2408" s="8">
        <v>702</v>
      </c>
      <c r="B2408" s="8"/>
      <c r="C2408" s="8" t="s">
        <v>51455</v>
      </c>
      <c r="D2408" s="8" t="s">
        <v>51453</v>
      </c>
      <c r="E2408" s="9" t="s">
        <v>51456</v>
      </c>
    </row>
    <row r="2409" spans="1:5" x14ac:dyDescent="0.25">
      <c r="A2409" s="8">
        <v>703</v>
      </c>
      <c r="B2409" s="8"/>
      <c r="C2409" s="8" t="s">
        <v>51457</v>
      </c>
      <c r="D2409" s="8" t="s">
        <v>51453</v>
      </c>
      <c r="E2409" s="9" t="s">
        <v>51456</v>
      </c>
    </row>
    <row r="2410" spans="1:5" ht="30" x14ac:dyDescent="0.25">
      <c r="A2410" s="8">
        <v>704</v>
      </c>
      <c r="B2410" s="8"/>
      <c r="C2410" s="8" t="s">
        <v>51458</v>
      </c>
      <c r="D2410" s="8" t="s">
        <v>51459</v>
      </c>
      <c r="E2410" s="9" t="s">
        <v>51460</v>
      </c>
    </row>
    <row r="2411" spans="1:5" x14ac:dyDescent="0.25">
      <c r="A2411" s="8">
        <v>705</v>
      </c>
      <c r="B2411" s="8"/>
      <c r="C2411" s="8" t="s">
        <v>51461</v>
      </c>
      <c r="D2411" s="8" t="s">
        <v>51462</v>
      </c>
      <c r="E2411" s="9" t="s">
        <v>51463</v>
      </c>
    </row>
    <row r="2412" spans="1:5" x14ac:dyDescent="0.25">
      <c r="A2412" s="8">
        <v>706</v>
      </c>
      <c r="B2412" s="8"/>
      <c r="C2412" s="8" t="s">
        <v>51464</v>
      </c>
      <c r="D2412" s="8" t="s">
        <v>51462</v>
      </c>
      <c r="E2412" s="9" t="s">
        <v>51463</v>
      </c>
    </row>
    <row r="2413" spans="1:5" x14ac:dyDescent="0.25">
      <c r="A2413" s="8">
        <v>707</v>
      </c>
      <c r="B2413" s="8" t="s">
        <v>51465</v>
      </c>
      <c r="C2413" s="8"/>
      <c r="D2413" s="8"/>
      <c r="E2413" s="9" t="s">
        <v>51466</v>
      </c>
    </row>
    <row r="2414" spans="1:5" x14ac:dyDescent="0.25">
      <c r="A2414" s="8">
        <v>708</v>
      </c>
      <c r="B2414" s="8"/>
      <c r="C2414" s="8" t="s">
        <v>51467</v>
      </c>
      <c r="D2414" s="8" t="s">
        <v>51462</v>
      </c>
      <c r="E2414" s="9" t="s">
        <v>51468</v>
      </c>
    </row>
    <row r="2415" spans="1:5" ht="30" x14ac:dyDescent="0.25">
      <c r="A2415" s="8">
        <v>709</v>
      </c>
      <c r="B2415" s="8"/>
      <c r="C2415" s="8" t="s">
        <v>51469</v>
      </c>
      <c r="D2415" s="8" t="s">
        <v>51470</v>
      </c>
      <c r="E2415" s="9" t="s">
        <v>51471</v>
      </c>
    </row>
    <row r="2416" spans="1:5" ht="30" x14ac:dyDescent="0.25">
      <c r="A2416" s="8">
        <v>710</v>
      </c>
      <c r="B2416" s="8"/>
      <c r="C2416" s="8" t="s">
        <v>93827</v>
      </c>
      <c r="D2416" s="8" t="s">
        <v>51473</v>
      </c>
      <c r="E2416" s="9" t="s">
        <v>93828</v>
      </c>
    </row>
    <row r="2417" spans="1:5" ht="30" x14ac:dyDescent="0.25">
      <c r="A2417" s="8">
        <v>711</v>
      </c>
      <c r="B2417" s="8"/>
      <c r="C2417" s="8" t="s">
        <v>93829</v>
      </c>
      <c r="D2417" s="8" t="s">
        <v>51473</v>
      </c>
      <c r="E2417" s="9" t="s">
        <v>93830</v>
      </c>
    </row>
    <row r="2418" spans="1:5" x14ac:dyDescent="0.25">
      <c r="A2418" s="8">
        <v>712</v>
      </c>
      <c r="B2418" s="8"/>
      <c r="C2418" s="8" t="s">
        <v>51472</v>
      </c>
      <c r="D2418" s="8" t="s">
        <v>51473</v>
      </c>
      <c r="E2418" s="9" t="s">
        <v>51474</v>
      </c>
    </row>
    <row r="2419" spans="1:5" x14ac:dyDescent="0.25">
      <c r="A2419" s="8">
        <v>713</v>
      </c>
      <c r="B2419" s="8"/>
      <c r="C2419" s="8" t="s">
        <v>51475</v>
      </c>
      <c r="D2419" s="8" t="s">
        <v>51473</v>
      </c>
      <c r="E2419" s="9" t="s">
        <v>51476</v>
      </c>
    </row>
    <row r="2420" spans="1:5" x14ac:dyDescent="0.25">
      <c r="A2420" s="8">
        <v>714</v>
      </c>
      <c r="B2420" s="8"/>
      <c r="C2420" s="8" t="s">
        <v>51477</v>
      </c>
      <c r="D2420" s="8" t="s">
        <v>51473</v>
      </c>
      <c r="E2420" s="9" t="s">
        <v>51478</v>
      </c>
    </row>
    <row r="2421" spans="1:5" x14ac:dyDescent="0.25">
      <c r="A2421" s="8">
        <v>715</v>
      </c>
      <c r="B2421" s="8"/>
      <c r="C2421" s="8" t="s">
        <v>51479</v>
      </c>
      <c r="D2421" s="8" t="s">
        <v>51473</v>
      </c>
      <c r="E2421" s="9" t="s">
        <v>51480</v>
      </c>
    </row>
    <row r="2422" spans="1:5" x14ac:dyDescent="0.25">
      <c r="A2422" s="8">
        <v>716</v>
      </c>
      <c r="B2422" s="8"/>
      <c r="C2422" s="8" t="s">
        <v>51481</v>
      </c>
      <c r="D2422" s="8" t="s">
        <v>51473</v>
      </c>
      <c r="E2422" s="9" t="s">
        <v>51482</v>
      </c>
    </row>
    <row r="2423" spans="1:5" ht="30" x14ac:dyDescent="0.25">
      <c r="A2423" s="8">
        <v>717</v>
      </c>
      <c r="B2423" s="8"/>
      <c r="C2423" s="8" t="s">
        <v>51483</v>
      </c>
      <c r="D2423" s="8" t="s">
        <v>51473</v>
      </c>
      <c r="E2423" s="9" t="s">
        <v>51484</v>
      </c>
    </row>
    <row r="2424" spans="1:5" ht="30" x14ac:dyDescent="0.25">
      <c r="A2424" s="8">
        <v>718</v>
      </c>
      <c r="B2424" s="8"/>
      <c r="C2424" s="8" t="s">
        <v>51485</v>
      </c>
      <c r="D2424" s="8" t="s">
        <v>51473</v>
      </c>
      <c r="E2424" s="9" t="s">
        <v>51486</v>
      </c>
    </row>
    <row r="2425" spans="1:5" ht="30" x14ac:dyDescent="0.25">
      <c r="A2425" s="8">
        <v>719</v>
      </c>
      <c r="B2425" s="8"/>
      <c r="C2425" s="8" t="s">
        <v>51487</v>
      </c>
      <c r="D2425" s="8" t="s">
        <v>51473</v>
      </c>
      <c r="E2425" s="9" t="s">
        <v>51488</v>
      </c>
    </row>
    <row r="2426" spans="1:5" ht="30" x14ac:dyDescent="0.25">
      <c r="A2426" s="8">
        <v>720</v>
      </c>
      <c r="B2426" s="8"/>
      <c r="C2426" s="8" t="s">
        <v>51489</v>
      </c>
      <c r="D2426" s="8" t="s">
        <v>51473</v>
      </c>
      <c r="E2426" s="9" t="s">
        <v>51490</v>
      </c>
    </row>
    <row r="2427" spans="1:5" x14ac:dyDescent="0.25">
      <c r="A2427" s="8">
        <v>721</v>
      </c>
      <c r="B2427" s="8"/>
      <c r="C2427" s="8" t="s">
        <v>51491</v>
      </c>
      <c r="D2427" s="8" t="s">
        <v>51492</v>
      </c>
      <c r="E2427" s="9" t="s">
        <v>51493</v>
      </c>
    </row>
    <row r="2428" spans="1:5" x14ac:dyDescent="0.25">
      <c r="A2428" s="8">
        <v>722</v>
      </c>
      <c r="B2428" s="8"/>
      <c r="C2428" s="8" t="s">
        <v>51494</v>
      </c>
      <c r="D2428" s="8" t="s">
        <v>51495</v>
      </c>
      <c r="E2428" s="9" t="s">
        <v>51496</v>
      </c>
    </row>
    <row r="2429" spans="1:5" x14ac:dyDescent="0.25">
      <c r="A2429" s="8">
        <v>723</v>
      </c>
      <c r="B2429" s="8"/>
      <c r="C2429" s="8" t="s">
        <v>51497</v>
      </c>
      <c r="D2429" s="8" t="s">
        <v>51498</v>
      </c>
      <c r="E2429" s="9" t="s">
        <v>51499</v>
      </c>
    </row>
    <row r="2430" spans="1:5" ht="30" x14ac:dyDescent="0.25">
      <c r="A2430" s="8">
        <v>724</v>
      </c>
      <c r="B2430" s="8"/>
      <c r="C2430" s="8" t="s">
        <v>51500</v>
      </c>
      <c r="D2430" s="8" t="s">
        <v>51498</v>
      </c>
      <c r="E2430" s="9" t="s">
        <v>51501</v>
      </c>
    </row>
    <row r="2431" spans="1:5" x14ac:dyDescent="0.25">
      <c r="A2431" s="8">
        <v>725</v>
      </c>
      <c r="B2431" s="8"/>
      <c r="C2431" s="8" t="s">
        <v>51502</v>
      </c>
      <c r="D2431" s="8" t="s">
        <v>51498</v>
      </c>
      <c r="E2431" s="9" t="s">
        <v>51503</v>
      </c>
    </row>
    <row r="2432" spans="1:5" x14ac:dyDescent="0.25">
      <c r="A2432" s="8">
        <v>726</v>
      </c>
      <c r="B2432" s="8"/>
      <c r="C2432" s="8" t="s">
        <v>51504</v>
      </c>
      <c r="D2432" s="8" t="s">
        <v>51498</v>
      </c>
      <c r="E2432" s="9" t="s">
        <v>51505</v>
      </c>
    </row>
    <row r="2433" spans="1:5" x14ac:dyDescent="0.25">
      <c r="A2433" s="8">
        <v>727</v>
      </c>
      <c r="B2433" s="8"/>
      <c r="C2433" s="8" t="s">
        <v>51506</v>
      </c>
      <c r="D2433" s="8" t="s">
        <v>51498</v>
      </c>
      <c r="E2433" s="9" t="s">
        <v>51503</v>
      </c>
    </row>
    <row r="2434" spans="1:5" x14ac:dyDescent="0.25">
      <c r="A2434" s="8">
        <v>728</v>
      </c>
      <c r="B2434" s="8"/>
      <c r="C2434" s="8" t="s">
        <v>51507</v>
      </c>
      <c r="D2434" s="8" t="s">
        <v>51498</v>
      </c>
      <c r="E2434" s="9" t="s">
        <v>51508</v>
      </c>
    </row>
    <row r="2435" spans="1:5" x14ac:dyDescent="0.25">
      <c r="A2435" s="8">
        <v>729</v>
      </c>
      <c r="B2435" s="8"/>
      <c r="C2435" s="8" t="s">
        <v>51509</v>
      </c>
      <c r="D2435" s="8" t="s">
        <v>51498</v>
      </c>
      <c r="E2435" s="9" t="s">
        <v>51510</v>
      </c>
    </row>
    <row r="2436" spans="1:5" x14ac:dyDescent="0.25">
      <c r="A2436" s="8">
        <v>730</v>
      </c>
      <c r="B2436" s="8"/>
      <c r="C2436" s="8" t="s">
        <v>51511</v>
      </c>
      <c r="D2436" s="8" t="s">
        <v>51498</v>
      </c>
      <c r="E2436" s="9" t="s">
        <v>51503</v>
      </c>
    </row>
    <row r="2437" spans="1:5" x14ac:dyDescent="0.25">
      <c r="A2437" s="8">
        <v>731</v>
      </c>
      <c r="B2437" s="8"/>
      <c r="C2437" s="8" t="s">
        <v>51512</v>
      </c>
      <c r="D2437" s="8" t="s">
        <v>51498</v>
      </c>
      <c r="E2437" s="9" t="s">
        <v>51513</v>
      </c>
    </row>
    <row r="2438" spans="1:5" x14ac:dyDescent="0.25">
      <c r="A2438" s="8">
        <v>732</v>
      </c>
      <c r="B2438" s="8"/>
      <c r="C2438" s="8" t="s">
        <v>51514</v>
      </c>
      <c r="D2438" s="8" t="s">
        <v>51515</v>
      </c>
      <c r="E2438" s="9" t="s">
        <v>51516</v>
      </c>
    </row>
    <row r="2439" spans="1:5" x14ac:dyDescent="0.25">
      <c r="A2439" s="8">
        <v>733</v>
      </c>
      <c r="B2439" s="8"/>
      <c r="C2439" s="8" t="s">
        <v>51517</v>
      </c>
      <c r="D2439" s="8" t="s">
        <v>51515</v>
      </c>
      <c r="E2439" s="9" t="s">
        <v>51518</v>
      </c>
    </row>
    <row r="2440" spans="1:5" ht="30" x14ac:dyDescent="0.25">
      <c r="A2440" s="8">
        <v>734</v>
      </c>
      <c r="B2440" s="8" t="s">
        <v>51519</v>
      </c>
      <c r="C2440" s="8"/>
      <c r="D2440" s="8"/>
      <c r="E2440" s="9" t="s">
        <v>51520</v>
      </c>
    </row>
    <row r="2441" spans="1:5" x14ac:dyDescent="0.25">
      <c r="A2441" s="8">
        <v>735</v>
      </c>
      <c r="B2441" s="8"/>
      <c r="C2441" s="8" t="s">
        <v>51521</v>
      </c>
      <c r="D2441" s="8" t="s">
        <v>51492</v>
      </c>
      <c r="E2441" s="9" t="s">
        <v>51522</v>
      </c>
    </row>
    <row r="2442" spans="1:5" x14ac:dyDescent="0.25">
      <c r="A2442" s="8">
        <v>736</v>
      </c>
      <c r="B2442" s="8"/>
      <c r="C2442" s="8" t="s">
        <v>51523</v>
      </c>
      <c r="D2442" s="8" t="s">
        <v>51515</v>
      </c>
      <c r="E2442" s="9" t="s">
        <v>51524</v>
      </c>
    </row>
    <row r="2443" spans="1:5" x14ac:dyDescent="0.25">
      <c r="A2443" s="8">
        <v>737</v>
      </c>
      <c r="B2443" s="8"/>
      <c r="C2443" s="8" t="s">
        <v>51525</v>
      </c>
      <c r="D2443" s="8" t="s">
        <v>51515</v>
      </c>
      <c r="E2443" s="9" t="s">
        <v>51526</v>
      </c>
    </row>
    <row r="2444" spans="1:5" ht="30" x14ac:dyDescent="0.25">
      <c r="A2444" s="8">
        <v>738</v>
      </c>
      <c r="B2444" s="8"/>
      <c r="C2444" s="8" t="s">
        <v>51527</v>
      </c>
      <c r="D2444" s="8" t="s">
        <v>51470</v>
      </c>
      <c r="E2444" s="9" t="s">
        <v>51528</v>
      </c>
    </row>
    <row r="2445" spans="1:5" ht="30" x14ac:dyDescent="0.25">
      <c r="A2445" s="8">
        <v>739</v>
      </c>
      <c r="B2445" s="8" t="s">
        <v>51529</v>
      </c>
      <c r="C2445" s="8"/>
      <c r="D2445" s="8"/>
      <c r="E2445" s="9" t="s">
        <v>51530</v>
      </c>
    </row>
    <row r="2446" spans="1:5" x14ac:dyDescent="0.25">
      <c r="A2446" s="8">
        <v>740</v>
      </c>
      <c r="B2446" s="8"/>
      <c r="C2446" s="8" t="s">
        <v>51531</v>
      </c>
      <c r="D2446" s="8" t="s">
        <v>51532</v>
      </c>
      <c r="E2446" s="9" t="s">
        <v>51533</v>
      </c>
    </row>
    <row r="2447" spans="1:5" ht="30" x14ac:dyDescent="0.25">
      <c r="A2447" s="8">
        <v>741</v>
      </c>
      <c r="B2447" s="8" t="s">
        <v>51534</v>
      </c>
      <c r="C2447" s="8"/>
      <c r="D2447" s="8"/>
      <c r="E2447" s="9" t="s">
        <v>51535</v>
      </c>
    </row>
    <row r="2448" spans="1:5" x14ac:dyDescent="0.25">
      <c r="A2448" s="8">
        <v>742</v>
      </c>
      <c r="B2448" s="8"/>
      <c r="C2448" s="8" t="s">
        <v>51536</v>
      </c>
      <c r="D2448" s="8" t="s">
        <v>51532</v>
      </c>
      <c r="E2448" s="9" t="s">
        <v>51537</v>
      </c>
    </row>
    <row r="2449" spans="1:5" x14ac:dyDescent="0.25">
      <c r="A2449" s="8">
        <v>743</v>
      </c>
      <c r="B2449" s="8"/>
      <c r="C2449" s="8" t="s">
        <v>51538</v>
      </c>
      <c r="D2449" s="8" t="s">
        <v>51539</v>
      </c>
      <c r="E2449" s="9" t="s">
        <v>51540</v>
      </c>
    </row>
    <row r="2450" spans="1:5" x14ac:dyDescent="0.25">
      <c r="A2450" s="8">
        <v>744</v>
      </c>
      <c r="B2450" s="8"/>
      <c r="C2450" s="8" t="s">
        <v>51541</v>
      </c>
      <c r="D2450" s="8" t="s">
        <v>51542</v>
      </c>
      <c r="E2450" s="9" t="s">
        <v>51543</v>
      </c>
    </row>
    <row r="2451" spans="1:5" x14ac:dyDescent="0.25">
      <c r="A2451" s="8">
        <v>745</v>
      </c>
      <c r="B2451" s="8"/>
      <c r="C2451" s="8" t="s">
        <v>51544</v>
      </c>
      <c r="D2451" s="8" t="s">
        <v>51542</v>
      </c>
      <c r="E2451" s="9" t="s">
        <v>51543</v>
      </c>
    </row>
    <row r="2452" spans="1:5" ht="30" x14ac:dyDescent="0.25">
      <c r="A2452" s="8">
        <v>746</v>
      </c>
      <c r="B2452" s="8"/>
      <c r="C2452" s="8" t="s">
        <v>51545</v>
      </c>
      <c r="D2452" s="8" t="s">
        <v>51546</v>
      </c>
      <c r="E2452" s="9" t="s">
        <v>51547</v>
      </c>
    </row>
    <row r="2453" spans="1:5" x14ac:dyDescent="0.25">
      <c r="A2453" s="8">
        <v>747</v>
      </c>
      <c r="B2453" s="8"/>
      <c r="C2453" s="8" t="s">
        <v>51548</v>
      </c>
      <c r="D2453" s="8" t="s">
        <v>51532</v>
      </c>
      <c r="E2453" s="9" t="s">
        <v>51549</v>
      </c>
    </row>
    <row r="2454" spans="1:5" x14ac:dyDescent="0.25">
      <c r="A2454" s="8">
        <v>748</v>
      </c>
      <c r="B2454" s="8"/>
      <c r="C2454" s="8" t="s">
        <v>51550</v>
      </c>
      <c r="D2454" s="8" t="s">
        <v>51551</v>
      </c>
      <c r="E2454" s="9" t="s">
        <v>51552</v>
      </c>
    </row>
    <row r="2455" spans="1:5" x14ac:dyDescent="0.25">
      <c r="A2455" s="8">
        <v>749</v>
      </c>
      <c r="B2455" s="8"/>
      <c r="C2455" s="8" t="s">
        <v>51553</v>
      </c>
      <c r="D2455" s="8" t="s">
        <v>51539</v>
      </c>
      <c r="E2455" s="9" t="s">
        <v>51554</v>
      </c>
    </row>
    <row r="2456" spans="1:5" x14ac:dyDescent="0.25">
      <c r="A2456" s="8">
        <v>750</v>
      </c>
      <c r="B2456" s="8" t="s">
        <v>51555</v>
      </c>
      <c r="C2456" s="8"/>
      <c r="D2456" s="8"/>
      <c r="E2456" s="9" t="s">
        <v>51556</v>
      </c>
    </row>
    <row r="2457" spans="1:5" x14ac:dyDescent="0.25">
      <c r="A2457" s="8">
        <v>751</v>
      </c>
      <c r="B2457" s="8"/>
      <c r="C2457" s="8" t="s">
        <v>51557</v>
      </c>
      <c r="D2457" s="8" t="s">
        <v>51558</v>
      </c>
      <c r="E2457" s="9" t="s">
        <v>51559</v>
      </c>
    </row>
    <row r="2458" spans="1:5" x14ac:dyDescent="0.25">
      <c r="A2458" s="8">
        <v>752</v>
      </c>
      <c r="B2458" s="8"/>
      <c r="C2458" s="8" t="s">
        <v>51560</v>
      </c>
      <c r="D2458" s="8" t="s">
        <v>51561</v>
      </c>
      <c r="E2458" s="9" t="s">
        <v>51562</v>
      </c>
    </row>
    <row r="2459" spans="1:5" x14ac:dyDescent="0.25">
      <c r="A2459" s="8">
        <v>753</v>
      </c>
      <c r="B2459" s="8"/>
      <c r="C2459" s="8" t="s">
        <v>93831</v>
      </c>
      <c r="D2459" s="8" t="s">
        <v>51542</v>
      </c>
      <c r="E2459" s="9" t="s">
        <v>93832</v>
      </c>
    </row>
    <row r="2460" spans="1:5" x14ac:dyDescent="0.25">
      <c r="A2460" s="8">
        <v>754</v>
      </c>
      <c r="B2460" s="8"/>
      <c r="C2460" s="8" t="s">
        <v>93833</v>
      </c>
      <c r="D2460" s="8" t="s">
        <v>51542</v>
      </c>
      <c r="E2460" s="9" t="s">
        <v>93834</v>
      </c>
    </row>
    <row r="2461" spans="1:5" x14ac:dyDescent="0.25">
      <c r="A2461" s="8">
        <v>755</v>
      </c>
      <c r="B2461" s="8" t="s">
        <v>51563</v>
      </c>
      <c r="C2461" s="8"/>
      <c r="D2461" s="8"/>
      <c r="E2461" s="9" t="s">
        <v>51564</v>
      </c>
    </row>
    <row r="2462" spans="1:5" x14ac:dyDescent="0.25">
      <c r="A2462" s="8">
        <v>756</v>
      </c>
      <c r="B2462" s="8" t="s">
        <v>51565</v>
      </c>
      <c r="C2462" s="8"/>
      <c r="D2462" s="8"/>
      <c r="E2462" s="9" t="s">
        <v>51566</v>
      </c>
    </row>
    <row r="2463" spans="1:5" x14ac:dyDescent="0.25">
      <c r="A2463" s="8">
        <v>757</v>
      </c>
      <c r="B2463" s="8" t="s">
        <v>51567</v>
      </c>
      <c r="C2463" s="8"/>
      <c r="D2463" s="8"/>
      <c r="E2463" s="9" t="s">
        <v>51568</v>
      </c>
    </row>
    <row r="2464" spans="1:5" ht="30" x14ac:dyDescent="0.25">
      <c r="A2464" s="8">
        <v>758</v>
      </c>
      <c r="B2464" s="8" t="s">
        <v>51569</v>
      </c>
      <c r="C2464" s="8"/>
      <c r="D2464" s="8"/>
      <c r="E2464" s="9" t="s">
        <v>51570</v>
      </c>
    </row>
    <row r="2465" spans="1:5" ht="30" x14ac:dyDescent="0.25">
      <c r="A2465" s="8">
        <v>759</v>
      </c>
      <c r="B2465" s="8" t="s">
        <v>51571</v>
      </c>
      <c r="C2465" s="8"/>
      <c r="D2465" s="8"/>
      <c r="E2465" s="9" t="s">
        <v>51572</v>
      </c>
    </row>
    <row r="2466" spans="1:5" ht="30" x14ac:dyDescent="0.25">
      <c r="A2466" s="8">
        <v>760</v>
      </c>
      <c r="B2466" s="8" t="s">
        <v>51573</v>
      </c>
      <c r="C2466" s="8"/>
      <c r="D2466" s="8"/>
      <c r="E2466" s="9" t="s">
        <v>51574</v>
      </c>
    </row>
    <row r="2467" spans="1:5" ht="30" x14ac:dyDescent="0.25">
      <c r="A2467" s="8">
        <v>761</v>
      </c>
      <c r="B2467" s="8" t="s">
        <v>51575</v>
      </c>
      <c r="C2467" s="8"/>
      <c r="D2467" s="8"/>
      <c r="E2467" s="9" t="s">
        <v>51576</v>
      </c>
    </row>
    <row r="2468" spans="1:5" ht="30" x14ac:dyDescent="0.25">
      <c r="A2468" s="8">
        <v>762</v>
      </c>
      <c r="B2468" s="8" t="s">
        <v>51577</v>
      </c>
      <c r="C2468" s="8"/>
      <c r="D2468" s="8"/>
      <c r="E2468" s="9" t="s">
        <v>51578</v>
      </c>
    </row>
    <row r="2469" spans="1:5" ht="30" x14ac:dyDescent="0.25">
      <c r="A2469" s="8">
        <v>763</v>
      </c>
      <c r="B2469" s="8" t="s">
        <v>51579</v>
      </c>
      <c r="C2469" s="8"/>
      <c r="D2469" s="8"/>
      <c r="E2469" s="9" t="s">
        <v>51580</v>
      </c>
    </row>
    <row r="2470" spans="1:5" ht="30" x14ac:dyDescent="0.25">
      <c r="A2470" s="8">
        <v>764</v>
      </c>
      <c r="B2470" s="8" t="s">
        <v>51581</v>
      </c>
      <c r="C2470" s="8"/>
      <c r="D2470" s="8"/>
      <c r="E2470" s="9" t="s">
        <v>51582</v>
      </c>
    </row>
    <row r="2471" spans="1:5" ht="30" x14ac:dyDescent="0.25">
      <c r="A2471" s="8">
        <v>765</v>
      </c>
      <c r="B2471" s="8" t="s">
        <v>51583</v>
      </c>
      <c r="C2471" s="8"/>
      <c r="D2471" s="8"/>
      <c r="E2471" s="9" t="s">
        <v>51584</v>
      </c>
    </row>
    <row r="2472" spans="1:5" x14ac:dyDescent="0.25">
      <c r="A2472" s="8">
        <v>766</v>
      </c>
      <c r="B2472" s="8"/>
      <c r="C2472" s="8" t="s">
        <v>51585</v>
      </c>
      <c r="D2472" s="8" t="s">
        <v>51586</v>
      </c>
      <c r="E2472" s="9" t="s">
        <v>51587</v>
      </c>
    </row>
    <row r="2473" spans="1:5" x14ac:dyDescent="0.25">
      <c r="A2473" s="8">
        <v>767</v>
      </c>
      <c r="B2473" s="8"/>
      <c r="C2473" s="8" t="s">
        <v>51588</v>
      </c>
      <c r="D2473" s="8" t="s">
        <v>51589</v>
      </c>
      <c r="E2473" s="9" t="s">
        <v>51590</v>
      </c>
    </row>
    <row r="2474" spans="1:5" x14ac:dyDescent="0.25">
      <c r="A2474" s="8">
        <v>768</v>
      </c>
      <c r="B2474" s="8"/>
      <c r="C2474" s="8" t="s">
        <v>51591</v>
      </c>
      <c r="D2474" s="8"/>
      <c r="E2474" s="9" t="s">
        <v>51592</v>
      </c>
    </row>
    <row r="2475" spans="1:5" x14ac:dyDescent="0.25">
      <c r="A2475" s="8">
        <v>769</v>
      </c>
      <c r="B2475" s="8" t="s">
        <v>51593</v>
      </c>
      <c r="C2475" s="8"/>
      <c r="D2475" s="8"/>
      <c r="E2475" s="9" t="s">
        <v>51594</v>
      </c>
    </row>
    <row r="2476" spans="1:5" x14ac:dyDescent="0.25">
      <c r="A2476" s="8">
        <v>770</v>
      </c>
      <c r="B2476" s="8" t="s">
        <v>51595</v>
      </c>
      <c r="C2476" s="8"/>
      <c r="D2476" s="8"/>
      <c r="E2476" s="9" t="s">
        <v>51594</v>
      </c>
    </row>
    <row r="2477" spans="1:5" x14ac:dyDescent="0.25">
      <c r="A2477" s="8">
        <v>771</v>
      </c>
      <c r="B2477" s="8" t="s">
        <v>51596</v>
      </c>
      <c r="C2477" s="8"/>
      <c r="D2477" s="8"/>
      <c r="E2477" s="9" t="s">
        <v>51597</v>
      </c>
    </row>
    <row r="2478" spans="1:5" x14ac:dyDescent="0.25">
      <c r="A2478" s="8">
        <v>772</v>
      </c>
      <c r="B2478" s="8" t="s">
        <v>51598</v>
      </c>
      <c r="C2478" s="8"/>
      <c r="D2478" s="8"/>
      <c r="E2478" s="9" t="s">
        <v>51599</v>
      </c>
    </row>
    <row r="2479" spans="1:5" ht="30" x14ac:dyDescent="0.25">
      <c r="A2479" s="8">
        <v>773</v>
      </c>
      <c r="B2479" s="8" t="s">
        <v>51600</v>
      </c>
      <c r="C2479" s="8"/>
      <c r="D2479" s="8"/>
      <c r="E2479" s="9" t="s">
        <v>51601</v>
      </c>
    </row>
    <row r="2480" spans="1:5" ht="30" x14ac:dyDescent="0.25">
      <c r="A2480" s="8">
        <v>774</v>
      </c>
      <c r="B2480" s="8" t="s">
        <v>51602</v>
      </c>
      <c r="C2480" s="8"/>
      <c r="D2480" s="8"/>
      <c r="E2480" s="9" t="s">
        <v>51603</v>
      </c>
    </row>
    <row r="2481" spans="1:5" ht="30" x14ac:dyDescent="0.25">
      <c r="A2481" s="8">
        <v>775</v>
      </c>
      <c r="B2481" s="8" t="s">
        <v>51604</v>
      </c>
      <c r="C2481" s="8"/>
      <c r="D2481" s="8"/>
      <c r="E2481" s="9" t="s">
        <v>51605</v>
      </c>
    </row>
    <row r="2482" spans="1:5" ht="45" x14ac:dyDescent="0.25">
      <c r="A2482" s="8">
        <v>776</v>
      </c>
      <c r="B2482" s="8" t="s">
        <v>51606</v>
      </c>
      <c r="C2482" s="8"/>
      <c r="D2482" s="8"/>
      <c r="E2482" s="9" t="s">
        <v>51607</v>
      </c>
    </row>
    <row r="2483" spans="1:5" ht="30" x14ac:dyDescent="0.25">
      <c r="A2483" s="8">
        <v>777</v>
      </c>
      <c r="B2483" s="8" t="s">
        <v>51608</v>
      </c>
      <c r="C2483" s="8"/>
      <c r="D2483" s="8"/>
      <c r="E2483" s="9" t="s">
        <v>51609</v>
      </c>
    </row>
    <row r="2484" spans="1:5" ht="30" x14ac:dyDescent="0.25">
      <c r="A2484" s="8">
        <v>778</v>
      </c>
      <c r="B2484" s="8" t="s">
        <v>51610</v>
      </c>
      <c r="C2484" s="8"/>
      <c r="D2484" s="8"/>
      <c r="E2484" s="9" t="s">
        <v>51611</v>
      </c>
    </row>
    <row r="2485" spans="1:5" x14ac:dyDescent="0.25">
      <c r="A2485" s="8">
        <v>779</v>
      </c>
      <c r="B2485" s="8" t="s">
        <v>51612</v>
      </c>
      <c r="C2485" s="8"/>
      <c r="D2485" s="8"/>
      <c r="E2485" s="9" t="s">
        <v>51613</v>
      </c>
    </row>
    <row r="2486" spans="1:5" ht="30" x14ac:dyDescent="0.25">
      <c r="A2486" s="8">
        <v>780</v>
      </c>
      <c r="B2486" s="8" t="s">
        <v>51614</v>
      </c>
      <c r="C2486" s="8"/>
      <c r="D2486" s="8"/>
      <c r="E2486" s="9" t="s">
        <v>51615</v>
      </c>
    </row>
    <row r="2487" spans="1:5" x14ac:dyDescent="0.25">
      <c r="A2487" s="8">
        <v>781</v>
      </c>
      <c r="B2487" s="8" t="s">
        <v>51616</v>
      </c>
      <c r="C2487" s="8"/>
      <c r="D2487" s="8"/>
      <c r="E2487" s="9" t="s">
        <v>51617</v>
      </c>
    </row>
    <row r="2488" spans="1:5" x14ac:dyDescent="0.25">
      <c r="A2488" s="8">
        <v>782</v>
      </c>
      <c r="B2488" s="8" t="s">
        <v>51618</v>
      </c>
      <c r="C2488" s="8"/>
      <c r="D2488" s="8"/>
      <c r="E2488" s="9" t="s">
        <v>51617</v>
      </c>
    </row>
    <row r="2489" spans="1:5" ht="30" x14ac:dyDescent="0.25">
      <c r="A2489" s="8">
        <v>783</v>
      </c>
      <c r="B2489" s="8" t="s">
        <v>51619</v>
      </c>
      <c r="C2489" s="8"/>
      <c r="D2489" s="8"/>
      <c r="E2489" s="9" t="s">
        <v>51620</v>
      </c>
    </row>
    <row r="2490" spans="1:5" x14ac:dyDescent="0.25">
      <c r="A2490" s="8">
        <v>784</v>
      </c>
      <c r="B2490" s="8" t="s">
        <v>51621</v>
      </c>
      <c r="C2490" s="8"/>
      <c r="D2490" s="8"/>
      <c r="E2490" s="9" t="s">
        <v>51622</v>
      </c>
    </row>
    <row r="2491" spans="1:5" ht="30" x14ac:dyDescent="0.25">
      <c r="A2491" s="8">
        <v>785</v>
      </c>
      <c r="B2491" s="8" t="s">
        <v>51623</v>
      </c>
      <c r="C2491" s="8"/>
      <c r="D2491" s="8"/>
      <c r="E2491" s="9" t="s">
        <v>51624</v>
      </c>
    </row>
    <row r="2492" spans="1:5" ht="30" x14ac:dyDescent="0.25">
      <c r="A2492" s="8">
        <v>786</v>
      </c>
      <c r="B2492" s="8" t="s">
        <v>90741</v>
      </c>
      <c r="C2492" s="8"/>
      <c r="D2492" s="8"/>
      <c r="E2492" s="9" t="s">
        <v>90781</v>
      </c>
    </row>
    <row r="2493" spans="1:5" ht="30" x14ac:dyDescent="0.25">
      <c r="A2493" s="8">
        <v>787</v>
      </c>
      <c r="B2493" s="8" t="s">
        <v>51625</v>
      </c>
      <c r="C2493" s="8"/>
      <c r="D2493" s="8"/>
      <c r="E2493" s="9" t="s">
        <v>51626</v>
      </c>
    </row>
    <row r="2494" spans="1:5" ht="30" x14ac:dyDescent="0.25">
      <c r="A2494" s="8">
        <v>788</v>
      </c>
      <c r="B2494" s="8" t="s">
        <v>51627</v>
      </c>
      <c r="C2494" s="8"/>
      <c r="D2494" s="8"/>
      <c r="E2494" s="9" t="s">
        <v>51628</v>
      </c>
    </row>
    <row r="2495" spans="1:5" x14ac:dyDescent="0.25">
      <c r="A2495" s="8">
        <v>789</v>
      </c>
      <c r="B2495" s="8" t="s">
        <v>51629</v>
      </c>
      <c r="C2495" s="8"/>
      <c r="D2495" s="8"/>
      <c r="E2495" s="9" t="s">
        <v>51630</v>
      </c>
    </row>
    <row r="2496" spans="1:5" x14ac:dyDescent="0.25">
      <c r="A2496" s="8">
        <v>790</v>
      </c>
      <c r="B2496" s="8" t="s">
        <v>51631</v>
      </c>
      <c r="C2496" s="8"/>
      <c r="D2496" s="8"/>
      <c r="E2496" s="9" t="s">
        <v>51632</v>
      </c>
    </row>
    <row r="2497" spans="1:5" x14ac:dyDescent="0.25">
      <c r="A2497" s="8">
        <v>791</v>
      </c>
      <c r="B2497" s="8"/>
      <c r="C2497" s="8" t="s">
        <v>51633</v>
      </c>
      <c r="D2497" s="8" t="s">
        <v>93835</v>
      </c>
      <c r="E2497" s="9" t="s">
        <v>93836</v>
      </c>
    </row>
    <row r="2498" spans="1:5" x14ac:dyDescent="0.25">
      <c r="A2498" s="8">
        <v>792</v>
      </c>
      <c r="B2498" s="8"/>
      <c r="C2498" s="8" t="s">
        <v>51634</v>
      </c>
      <c r="D2498" s="8" t="s">
        <v>51635</v>
      </c>
      <c r="E2498" s="9" t="s">
        <v>51636</v>
      </c>
    </row>
    <row r="2499" spans="1:5" ht="30" x14ac:dyDescent="0.25">
      <c r="A2499" s="8">
        <v>793</v>
      </c>
      <c r="B2499" s="8"/>
      <c r="C2499" s="8" t="s">
        <v>51637</v>
      </c>
      <c r="D2499" s="8" t="s">
        <v>51638</v>
      </c>
      <c r="E2499" s="9" t="s">
        <v>51639</v>
      </c>
    </row>
    <row r="2500" spans="1:5" ht="30" x14ac:dyDescent="0.25">
      <c r="A2500" s="8">
        <v>794</v>
      </c>
      <c r="B2500" s="8" t="s">
        <v>51640</v>
      </c>
      <c r="C2500" s="8"/>
      <c r="D2500" s="8"/>
      <c r="E2500" s="9" t="s">
        <v>51641</v>
      </c>
    </row>
    <row r="2501" spans="1:5" x14ac:dyDescent="0.25">
      <c r="A2501" s="8">
        <v>795</v>
      </c>
      <c r="B2501" s="8"/>
      <c r="C2501" s="8" t="s">
        <v>51642</v>
      </c>
      <c r="D2501" s="8" t="s">
        <v>51643</v>
      </c>
      <c r="E2501" s="9" t="s">
        <v>51644</v>
      </c>
    </row>
    <row r="2502" spans="1:5" ht="30" x14ac:dyDescent="0.25">
      <c r="A2502" s="8">
        <v>796</v>
      </c>
      <c r="B2502" s="8" t="s">
        <v>51645</v>
      </c>
      <c r="C2502" s="8"/>
      <c r="D2502" s="8"/>
      <c r="E2502" s="9" t="s">
        <v>51646</v>
      </c>
    </row>
    <row r="2503" spans="1:5" ht="30" x14ac:dyDescent="0.25">
      <c r="A2503" s="8">
        <v>797</v>
      </c>
      <c r="B2503" s="8" t="s">
        <v>51647</v>
      </c>
      <c r="C2503" s="8"/>
      <c r="D2503" s="8"/>
      <c r="E2503" s="9" t="s">
        <v>51648</v>
      </c>
    </row>
    <row r="2504" spans="1:5" x14ac:dyDescent="0.25">
      <c r="A2504" s="8">
        <v>798</v>
      </c>
      <c r="B2504" s="8" t="s">
        <v>51649</v>
      </c>
      <c r="C2504" s="8"/>
      <c r="D2504" s="8"/>
      <c r="E2504" s="9" t="s">
        <v>51650</v>
      </c>
    </row>
    <row r="2505" spans="1:5" x14ac:dyDescent="0.25">
      <c r="A2505" s="8">
        <v>799</v>
      </c>
      <c r="B2505" s="8" t="s">
        <v>51651</v>
      </c>
      <c r="C2505" s="8"/>
      <c r="D2505" s="8"/>
      <c r="E2505" s="9" t="s">
        <v>51652</v>
      </c>
    </row>
    <row r="2506" spans="1:5" ht="30" x14ac:dyDescent="0.25">
      <c r="A2506" s="8">
        <v>800</v>
      </c>
      <c r="B2506" s="8" t="s">
        <v>51653</v>
      </c>
      <c r="C2506" s="8"/>
      <c r="D2506" s="8"/>
      <c r="E2506" s="9" t="s">
        <v>93837</v>
      </c>
    </row>
    <row r="2507" spans="1:5" ht="30" x14ac:dyDescent="0.25">
      <c r="A2507" s="8">
        <v>801</v>
      </c>
      <c r="B2507" s="8" t="s">
        <v>51654</v>
      </c>
      <c r="C2507" s="8"/>
      <c r="D2507" s="8"/>
      <c r="E2507" s="9" t="s">
        <v>51655</v>
      </c>
    </row>
    <row r="2508" spans="1:5" ht="30" x14ac:dyDescent="0.25">
      <c r="A2508" s="8">
        <v>802</v>
      </c>
      <c r="B2508" s="8" t="s">
        <v>51656</v>
      </c>
      <c r="C2508" s="8"/>
      <c r="D2508" s="8"/>
      <c r="E2508" s="9" t="s">
        <v>51657</v>
      </c>
    </row>
    <row r="2509" spans="1:5" x14ac:dyDescent="0.25">
      <c r="A2509" s="8">
        <v>803</v>
      </c>
      <c r="B2509" s="8" t="s">
        <v>51658</v>
      </c>
      <c r="C2509" s="8"/>
      <c r="D2509" s="8"/>
      <c r="E2509" s="9" t="s">
        <v>51659</v>
      </c>
    </row>
    <row r="2510" spans="1:5" x14ac:dyDescent="0.25">
      <c r="A2510" s="8">
        <v>804</v>
      </c>
      <c r="B2510" s="8" t="s">
        <v>51660</v>
      </c>
      <c r="C2510" s="8"/>
      <c r="D2510" s="8"/>
      <c r="E2510" s="9" t="s">
        <v>51661</v>
      </c>
    </row>
    <row r="2511" spans="1:5" x14ac:dyDescent="0.25">
      <c r="A2511" s="8">
        <v>805</v>
      </c>
      <c r="B2511" s="8" t="s">
        <v>51662</v>
      </c>
      <c r="C2511" s="8"/>
      <c r="D2511" s="8"/>
      <c r="E2511" s="9" t="s">
        <v>51663</v>
      </c>
    </row>
    <row r="2512" spans="1:5" x14ac:dyDescent="0.25">
      <c r="A2512" s="8">
        <v>806</v>
      </c>
      <c r="B2512" s="8" t="s">
        <v>51664</v>
      </c>
      <c r="C2512" s="8"/>
      <c r="D2512" s="8"/>
      <c r="E2512" s="9" t="s">
        <v>51665</v>
      </c>
    </row>
    <row r="2513" spans="1:5" x14ac:dyDescent="0.25">
      <c r="A2513" s="8">
        <v>807</v>
      </c>
      <c r="B2513" s="8" t="s">
        <v>51666</v>
      </c>
      <c r="C2513" s="8"/>
      <c r="D2513" s="8"/>
      <c r="E2513" s="9" t="s">
        <v>51667</v>
      </c>
    </row>
    <row r="2514" spans="1:5" x14ac:dyDescent="0.25">
      <c r="A2514" s="8">
        <v>808</v>
      </c>
      <c r="B2514" s="8" t="s">
        <v>51668</v>
      </c>
      <c r="C2514" s="8"/>
      <c r="D2514" s="8"/>
      <c r="E2514" s="9" t="s">
        <v>51669</v>
      </c>
    </row>
    <row r="2515" spans="1:5" ht="30" x14ac:dyDescent="0.25">
      <c r="A2515" s="8">
        <v>809</v>
      </c>
      <c r="B2515" s="8" t="s">
        <v>51670</v>
      </c>
      <c r="C2515" s="8"/>
      <c r="D2515" s="8"/>
      <c r="E2515" s="9" t="s">
        <v>51671</v>
      </c>
    </row>
    <row r="2516" spans="1:5" ht="30" x14ac:dyDescent="0.25">
      <c r="A2516" s="8">
        <v>810</v>
      </c>
      <c r="B2516" s="8" t="s">
        <v>51672</v>
      </c>
      <c r="C2516" s="8"/>
      <c r="D2516" s="8"/>
      <c r="E2516" s="9" t="s">
        <v>51673</v>
      </c>
    </row>
    <row r="2517" spans="1:5" x14ac:dyDescent="0.25">
      <c r="A2517" s="8">
        <v>811</v>
      </c>
      <c r="B2517" s="8" t="s">
        <v>51674</v>
      </c>
      <c r="C2517" s="8"/>
      <c r="D2517" s="8"/>
      <c r="E2517" s="9" t="s">
        <v>51675</v>
      </c>
    </row>
    <row r="2518" spans="1:5" x14ac:dyDescent="0.25">
      <c r="A2518" s="8">
        <v>812</v>
      </c>
      <c r="B2518" s="8" t="s">
        <v>51676</v>
      </c>
      <c r="C2518" s="8"/>
      <c r="D2518" s="8"/>
      <c r="E2518" s="9" t="s">
        <v>51677</v>
      </c>
    </row>
    <row r="2519" spans="1:5" x14ac:dyDescent="0.25">
      <c r="A2519" s="8">
        <v>813</v>
      </c>
      <c r="B2519" s="8" t="s">
        <v>51678</v>
      </c>
      <c r="C2519" s="8"/>
      <c r="D2519" s="8"/>
      <c r="E2519" s="9" t="s">
        <v>51679</v>
      </c>
    </row>
    <row r="2520" spans="1:5" x14ac:dyDescent="0.25">
      <c r="A2520" s="8">
        <v>814</v>
      </c>
      <c r="B2520" s="8" t="s">
        <v>51680</v>
      </c>
      <c r="C2520" s="8"/>
      <c r="D2520" s="8"/>
      <c r="E2520" s="9" t="s">
        <v>51679</v>
      </c>
    </row>
    <row r="2521" spans="1:5" ht="30" x14ac:dyDescent="0.25">
      <c r="A2521" s="8">
        <v>815</v>
      </c>
      <c r="B2521" s="8" t="s">
        <v>51681</v>
      </c>
      <c r="C2521" s="8"/>
      <c r="D2521" s="8"/>
      <c r="E2521" s="9" t="s">
        <v>51682</v>
      </c>
    </row>
    <row r="2522" spans="1:5" x14ac:dyDescent="0.25">
      <c r="A2522" s="8">
        <v>816</v>
      </c>
      <c r="B2522" s="8" t="s">
        <v>51683</v>
      </c>
      <c r="C2522" s="8"/>
      <c r="D2522" s="8"/>
      <c r="E2522" s="9" t="s">
        <v>51679</v>
      </c>
    </row>
    <row r="2523" spans="1:5" x14ac:dyDescent="0.25">
      <c r="A2523" s="8">
        <v>817</v>
      </c>
      <c r="B2523" s="8" t="s">
        <v>51684</v>
      </c>
      <c r="C2523" s="8"/>
      <c r="D2523" s="8"/>
      <c r="E2523" s="9" t="s">
        <v>51677</v>
      </c>
    </row>
    <row r="2524" spans="1:5" x14ac:dyDescent="0.25">
      <c r="A2524" s="8">
        <v>818</v>
      </c>
      <c r="B2524" s="8" t="s">
        <v>51685</v>
      </c>
      <c r="C2524" s="8"/>
      <c r="D2524" s="8"/>
      <c r="E2524" s="9" t="s">
        <v>51686</v>
      </c>
    </row>
    <row r="2525" spans="1:5" x14ac:dyDescent="0.25">
      <c r="A2525" s="8">
        <v>819</v>
      </c>
      <c r="B2525" s="8" t="s">
        <v>51687</v>
      </c>
      <c r="C2525" s="8"/>
      <c r="D2525" s="8"/>
      <c r="E2525" s="9" t="s">
        <v>51688</v>
      </c>
    </row>
    <row r="2526" spans="1:5" x14ac:dyDescent="0.25">
      <c r="A2526" s="8">
        <v>820</v>
      </c>
      <c r="B2526" s="8" t="s">
        <v>51689</v>
      </c>
      <c r="C2526" s="8"/>
      <c r="D2526" s="8"/>
      <c r="E2526" s="9" t="s">
        <v>51686</v>
      </c>
    </row>
    <row r="2527" spans="1:5" x14ac:dyDescent="0.25">
      <c r="A2527" s="8">
        <v>821</v>
      </c>
      <c r="B2527" s="8" t="s">
        <v>51690</v>
      </c>
      <c r="C2527" s="8"/>
      <c r="D2527" s="8"/>
      <c r="E2527" s="9" t="s">
        <v>51686</v>
      </c>
    </row>
    <row r="2528" spans="1:5" x14ac:dyDescent="0.25">
      <c r="A2528" s="8">
        <v>822</v>
      </c>
      <c r="B2528" s="8" t="s">
        <v>51691</v>
      </c>
      <c r="C2528" s="8"/>
      <c r="D2528" s="8"/>
      <c r="E2528" s="9" t="s">
        <v>51677</v>
      </c>
    </row>
    <row r="2529" spans="1:5" x14ac:dyDescent="0.25">
      <c r="A2529" s="8">
        <v>823</v>
      </c>
      <c r="B2529" s="8" t="s">
        <v>51692</v>
      </c>
      <c r="C2529" s="8"/>
      <c r="D2529" s="8"/>
      <c r="E2529" s="9" t="s">
        <v>51677</v>
      </c>
    </row>
    <row r="2530" spans="1:5" ht="30" x14ac:dyDescent="0.25">
      <c r="A2530" s="8">
        <v>824</v>
      </c>
      <c r="B2530" s="8" t="s">
        <v>51693</v>
      </c>
      <c r="C2530" s="8"/>
      <c r="D2530" s="8"/>
      <c r="E2530" s="9" t="s">
        <v>51694</v>
      </c>
    </row>
    <row r="2531" spans="1:5" x14ac:dyDescent="0.25">
      <c r="A2531" s="8">
        <v>825</v>
      </c>
      <c r="B2531" s="8" t="s">
        <v>51695</v>
      </c>
      <c r="C2531" s="8"/>
      <c r="D2531" s="8"/>
      <c r="E2531" s="9" t="s">
        <v>51696</v>
      </c>
    </row>
    <row r="2532" spans="1:5" ht="30" x14ac:dyDescent="0.25">
      <c r="A2532" s="8">
        <v>826</v>
      </c>
      <c r="B2532" s="8" t="s">
        <v>51697</v>
      </c>
      <c r="C2532" s="8"/>
      <c r="D2532" s="8"/>
      <c r="E2532" s="9" t="s">
        <v>51698</v>
      </c>
    </row>
    <row r="2533" spans="1:5" ht="30" x14ac:dyDescent="0.25">
      <c r="A2533" s="8">
        <v>827</v>
      </c>
      <c r="B2533" s="8" t="s">
        <v>51699</v>
      </c>
      <c r="C2533" s="8"/>
      <c r="D2533" s="8"/>
      <c r="E2533" s="9" t="s">
        <v>51700</v>
      </c>
    </row>
    <row r="2534" spans="1:5" ht="30" x14ac:dyDescent="0.25">
      <c r="A2534" s="8">
        <v>828</v>
      </c>
      <c r="B2534" s="8" t="s">
        <v>51701</v>
      </c>
      <c r="C2534" s="8"/>
      <c r="D2534" s="8"/>
      <c r="E2534" s="9" t="s">
        <v>51702</v>
      </c>
    </row>
    <row r="2535" spans="1:5" x14ac:dyDescent="0.25">
      <c r="A2535" s="8">
        <v>829</v>
      </c>
      <c r="B2535" s="8" t="s">
        <v>51703</v>
      </c>
      <c r="C2535" s="8"/>
      <c r="D2535" s="8"/>
      <c r="E2535" s="9" t="s">
        <v>51704</v>
      </c>
    </row>
    <row r="2536" spans="1:5" x14ac:dyDescent="0.25">
      <c r="A2536" s="8">
        <v>830</v>
      </c>
      <c r="B2536" s="8" t="s">
        <v>51705</v>
      </c>
      <c r="C2536" s="8"/>
      <c r="D2536" s="8"/>
      <c r="E2536" s="9" t="s">
        <v>51706</v>
      </c>
    </row>
    <row r="2537" spans="1:5" x14ac:dyDescent="0.25">
      <c r="A2537" s="8">
        <v>831</v>
      </c>
      <c r="B2537" s="8" t="s">
        <v>51707</v>
      </c>
      <c r="C2537" s="8"/>
      <c r="D2537" s="8"/>
      <c r="E2537" s="9" t="s">
        <v>51704</v>
      </c>
    </row>
    <row r="2538" spans="1:5" x14ac:dyDescent="0.25">
      <c r="A2538" s="8">
        <v>832</v>
      </c>
      <c r="B2538" s="8" t="s">
        <v>51708</v>
      </c>
      <c r="C2538" s="8"/>
      <c r="D2538" s="8"/>
      <c r="E2538" s="9" t="s">
        <v>51706</v>
      </c>
    </row>
    <row r="2539" spans="1:5" ht="30" x14ac:dyDescent="0.25">
      <c r="A2539" s="8">
        <v>833</v>
      </c>
      <c r="B2539" s="8" t="s">
        <v>51709</v>
      </c>
      <c r="C2539" s="8"/>
      <c r="D2539" s="8"/>
      <c r="E2539" s="9" t="s">
        <v>51710</v>
      </c>
    </row>
    <row r="2540" spans="1:5" x14ac:dyDescent="0.25">
      <c r="A2540" s="8">
        <v>834</v>
      </c>
      <c r="B2540" s="8" t="s">
        <v>51711</v>
      </c>
      <c r="C2540" s="8"/>
      <c r="D2540" s="8"/>
      <c r="E2540" s="9" t="s">
        <v>51712</v>
      </c>
    </row>
    <row r="2541" spans="1:5" ht="30" x14ac:dyDescent="0.25">
      <c r="A2541" s="8">
        <v>835</v>
      </c>
      <c r="B2541" s="8"/>
      <c r="C2541" s="8" t="s">
        <v>51713</v>
      </c>
      <c r="D2541" s="8" t="s">
        <v>51695</v>
      </c>
      <c r="E2541" s="9" t="s">
        <v>51714</v>
      </c>
    </row>
    <row r="2542" spans="1:5" x14ac:dyDescent="0.25">
      <c r="A2542" s="8">
        <v>836</v>
      </c>
      <c r="B2542" s="8" t="s">
        <v>51715</v>
      </c>
      <c r="C2542" s="8"/>
      <c r="D2542" s="8"/>
      <c r="E2542" s="9" t="s">
        <v>51716</v>
      </c>
    </row>
    <row r="2543" spans="1:5" ht="30" x14ac:dyDescent="0.25">
      <c r="A2543" s="8">
        <v>837</v>
      </c>
      <c r="B2543" s="8"/>
      <c r="C2543" s="8" t="s">
        <v>51717</v>
      </c>
      <c r="D2543" s="8" t="s">
        <v>51695</v>
      </c>
      <c r="E2543" s="9" t="s">
        <v>51718</v>
      </c>
    </row>
    <row r="2544" spans="1:5" ht="30" x14ac:dyDescent="0.25">
      <c r="A2544" s="8">
        <v>838</v>
      </c>
      <c r="B2544" s="8"/>
      <c r="C2544" s="8" t="s">
        <v>51719</v>
      </c>
      <c r="D2544" s="8" t="s">
        <v>51695</v>
      </c>
      <c r="E2544" s="9" t="s">
        <v>51720</v>
      </c>
    </row>
    <row r="2545" spans="1:5" ht="30" x14ac:dyDescent="0.25">
      <c r="A2545" s="8">
        <v>839</v>
      </c>
      <c r="B2545" s="8"/>
      <c r="C2545" s="8" t="s">
        <v>51721</v>
      </c>
      <c r="D2545" s="8" t="s">
        <v>51695</v>
      </c>
      <c r="E2545" s="9" t="s">
        <v>93838</v>
      </c>
    </row>
    <row r="2546" spans="1:5" ht="30" x14ac:dyDescent="0.25">
      <c r="A2546" s="8">
        <v>840</v>
      </c>
      <c r="B2546" s="8"/>
      <c r="C2546" s="8" t="s">
        <v>51722</v>
      </c>
      <c r="D2546" s="8" t="s">
        <v>51695</v>
      </c>
      <c r="E2546" s="9" t="s">
        <v>51723</v>
      </c>
    </row>
    <row r="2547" spans="1:5" ht="30" x14ac:dyDescent="0.25">
      <c r="A2547" s="8">
        <v>841</v>
      </c>
      <c r="B2547" s="8"/>
      <c r="C2547" s="8" t="s">
        <v>51724</v>
      </c>
      <c r="D2547" s="8" t="s">
        <v>51695</v>
      </c>
      <c r="E2547" s="9" t="s">
        <v>51725</v>
      </c>
    </row>
    <row r="2548" spans="1:5" ht="30" x14ac:dyDescent="0.25">
      <c r="A2548" s="8">
        <v>842</v>
      </c>
      <c r="B2548" s="8"/>
      <c r="C2548" s="8" t="s">
        <v>51726</v>
      </c>
      <c r="D2548" s="8" t="s">
        <v>51695</v>
      </c>
      <c r="E2548" s="9" t="s">
        <v>51727</v>
      </c>
    </row>
    <row r="2549" spans="1:5" ht="30" x14ac:dyDescent="0.25">
      <c r="A2549" s="8">
        <v>843</v>
      </c>
      <c r="B2549" s="8"/>
      <c r="C2549" s="8" t="s">
        <v>51728</v>
      </c>
      <c r="D2549" s="8" t="s">
        <v>51695</v>
      </c>
      <c r="E2549" s="9" t="s">
        <v>51729</v>
      </c>
    </row>
    <row r="2550" spans="1:5" ht="30" x14ac:dyDescent="0.25">
      <c r="A2550" s="8">
        <v>844</v>
      </c>
      <c r="B2550" s="8" t="s">
        <v>51730</v>
      </c>
      <c r="C2550" s="8"/>
      <c r="D2550" s="8"/>
      <c r="E2550" s="9" t="s">
        <v>51731</v>
      </c>
    </row>
    <row r="2551" spans="1:5" x14ac:dyDescent="0.25">
      <c r="A2551" s="8">
        <v>845</v>
      </c>
      <c r="B2551" s="8" t="s">
        <v>51732</v>
      </c>
      <c r="C2551" s="8"/>
      <c r="D2551" s="8"/>
      <c r="E2551" s="9" t="s">
        <v>50108</v>
      </c>
    </row>
    <row r="2552" spans="1:5" ht="30" x14ac:dyDescent="0.25">
      <c r="A2552" s="8">
        <v>846</v>
      </c>
      <c r="B2552" s="8"/>
      <c r="C2552" s="8" t="s">
        <v>51733</v>
      </c>
      <c r="D2552" s="8" t="s">
        <v>51734</v>
      </c>
      <c r="E2552" s="9" t="s">
        <v>51735</v>
      </c>
    </row>
    <row r="2553" spans="1:5" ht="30" x14ac:dyDescent="0.25">
      <c r="A2553" s="8">
        <v>847</v>
      </c>
      <c r="B2553" s="8"/>
      <c r="C2553" s="8" t="s">
        <v>51736</v>
      </c>
      <c r="D2553" s="8" t="s">
        <v>51734</v>
      </c>
      <c r="E2553" s="9" t="s">
        <v>51737</v>
      </c>
    </row>
    <row r="2554" spans="1:5" ht="30" x14ac:dyDescent="0.25">
      <c r="A2554" s="8">
        <v>848</v>
      </c>
      <c r="B2554" s="8"/>
      <c r="C2554" s="8" t="s">
        <v>51738</v>
      </c>
      <c r="D2554" s="8" t="s">
        <v>51734</v>
      </c>
      <c r="E2554" s="9" t="s">
        <v>51739</v>
      </c>
    </row>
    <row r="2555" spans="1:5" x14ac:dyDescent="0.25">
      <c r="A2555" s="8">
        <v>849</v>
      </c>
      <c r="B2555" s="8"/>
      <c r="C2555" s="8" t="s">
        <v>51740</v>
      </c>
      <c r="D2555" s="8" t="s">
        <v>51734</v>
      </c>
      <c r="E2555" s="9" t="s">
        <v>51741</v>
      </c>
    </row>
    <row r="2556" spans="1:5" ht="30" x14ac:dyDescent="0.25">
      <c r="A2556" s="8">
        <v>850</v>
      </c>
      <c r="B2556" s="8"/>
      <c r="C2556" s="8" t="s">
        <v>51742</v>
      </c>
      <c r="D2556" s="8" t="s">
        <v>51734</v>
      </c>
      <c r="E2556" s="9" t="s">
        <v>93839</v>
      </c>
    </row>
    <row r="2557" spans="1:5" x14ac:dyDescent="0.25">
      <c r="A2557" s="8">
        <v>851</v>
      </c>
      <c r="B2557" s="8"/>
      <c r="C2557" s="8" t="s">
        <v>51743</v>
      </c>
      <c r="D2557" s="8" t="s">
        <v>51734</v>
      </c>
      <c r="E2557" s="9" t="s">
        <v>51744</v>
      </c>
    </row>
    <row r="2558" spans="1:5" x14ac:dyDescent="0.25">
      <c r="A2558" s="8">
        <v>852</v>
      </c>
      <c r="B2558" s="8"/>
      <c r="C2558" s="8" t="s">
        <v>51745</v>
      </c>
      <c r="D2558" s="8" t="s">
        <v>51734</v>
      </c>
      <c r="E2558" s="9" t="s">
        <v>51746</v>
      </c>
    </row>
    <row r="2559" spans="1:5" x14ac:dyDescent="0.25">
      <c r="A2559" s="8">
        <v>853</v>
      </c>
      <c r="B2559" s="8"/>
      <c r="C2559" s="8" t="s">
        <v>51747</v>
      </c>
      <c r="D2559" s="8" t="s">
        <v>51734</v>
      </c>
      <c r="E2559" s="9" t="s">
        <v>51748</v>
      </c>
    </row>
    <row r="2560" spans="1:5" x14ac:dyDescent="0.25">
      <c r="A2560" s="8">
        <v>854</v>
      </c>
      <c r="B2560" s="8"/>
      <c r="C2560" s="8" t="s">
        <v>51749</v>
      </c>
      <c r="D2560" s="8" t="s">
        <v>51734</v>
      </c>
      <c r="E2560" s="9" t="s">
        <v>51750</v>
      </c>
    </row>
    <row r="2561" spans="1:5" x14ac:dyDescent="0.25">
      <c r="A2561" s="8">
        <v>855</v>
      </c>
      <c r="B2561" s="8"/>
      <c r="C2561" s="8" t="s">
        <v>51751</v>
      </c>
      <c r="D2561" s="8" t="s">
        <v>51734</v>
      </c>
      <c r="E2561" s="9" t="s">
        <v>51752</v>
      </c>
    </row>
    <row r="2562" spans="1:5" x14ac:dyDescent="0.25">
      <c r="A2562" s="8">
        <v>856</v>
      </c>
      <c r="B2562" s="8"/>
      <c r="C2562" s="8" t="s">
        <v>51753</v>
      </c>
      <c r="D2562" s="8" t="s">
        <v>51754</v>
      </c>
      <c r="E2562" s="9" t="s">
        <v>51755</v>
      </c>
    </row>
    <row r="2563" spans="1:5" x14ac:dyDescent="0.25">
      <c r="A2563" s="8">
        <v>857</v>
      </c>
      <c r="B2563" s="8"/>
      <c r="C2563" s="8" t="s">
        <v>51756</v>
      </c>
      <c r="D2563" s="8" t="s">
        <v>51754</v>
      </c>
      <c r="E2563" s="9" t="s">
        <v>51757</v>
      </c>
    </row>
    <row r="2564" spans="1:5" x14ac:dyDescent="0.25">
      <c r="A2564" s="8">
        <v>858</v>
      </c>
      <c r="B2564" s="8"/>
      <c r="C2564" s="8" t="s">
        <v>51758</v>
      </c>
      <c r="D2564" s="8" t="s">
        <v>51754</v>
      </c>
      <c r="E2564" s="9" t="s">
        <v>51759</v>
      </c>
    </row>
    <row r="2565" spans="1:5" x14ac:dyDescent="0.25">
      <c r="A2565" s="8">
        <v>859</v>
      </c>
      <c r="B2565" s="8"/>
      <c r="C2565" s="8" t="s">
        <v>51760</v>
      </c>
      <c r="D2565" s="8" t="s">
        <v>51754</v>
      </c>
      <c r="E2565" s="9" t="s">
        <v>51761</v>
      </c>
    </row>
    <row r="2566" spans="1:5" x14ac:dyDescent="0.25">
      <c r="A2566" s="8">
        <v>860</v>
      </c>
      <c r="B2566" s="8"/>
      <c r="C2566" s="8" t="s">
        <v>51762</v>
      </c>
      <c r="D2566" s="8" t="s">
        <v>51754</v>
      </c>
      <c r="E2566" s="9" t="s">
        <v>51763</v>
      </c>
    </row>
    <row r="2567" spans="1:5" x14ac:dyDescent="0.25">
      <c r="A2567" s="8">
        <v>861</v>
      </c>
      <c r="B2567" s="8"/>
      <c r="C2567" s="8" t="s">
        <v>51764</v>
      </c>
      <c r="D2567" s="8" t="s">
        <v>51754</v>
      </c>
      <c r="E2567" s="9" t="s">
        <v>51765</v>
      </c>
    </row>
    <row r="2568" spans="1:5" x14ac:dyDescent="0.25">
      <c r="A2568" s="8">
        <v>862</v>
      </c>
      <c r="B2568" s="8"/>
      <c r="C2568" s="8" t="s">
        <v>51766</v>
      </c>
      <c r="D2568" s="8" t="s">
        <v>51754</v>
      </c>
      <c r="E2568" s="9" t="s">
        <v>51767</v>
      </c>
    </row>
    <row r="2569" spans="1:5" x14ac:dyDescent="0.25">
      <c r="A2569" s="8">
        <v>863</v>
      </c>
      <c r="B2569" s="8"/>
      <c r="C2569" s="8" t="s">
        <v>51768</v>
      </c>
      <c r="D2569" s="8" t="s">
        <v>51754</v>
      </c>
      <c r="E2569" s="9" t="s">
        <v>51769</v>
      </c>
    </row>
    <row r="2570" spans="1:5" x14ac:dyDescent="0.25">
      <c r="A2570" s="8">
        <v>864</v>
      </c>
      <c r="B2570" s="8"/>
      <c r="C2570" s="8" t="s">
        <v>51770</v>
      </c>
      <c r="D2570" s="8" t="s">
        <v>51754</v>
      </c>
      <c r="E2570" s="9" t="s">
        <v>51771</v>
      </c>
    </row>
    <row r="2571" spans="1:5" x14ac:dyDescent="0.25">
      <c r="A2571" s="8">
        <v>865</v>
      </c>
      <c r="B2571" s="8"/>
      <c r="C2571" s="8" t="s">
        <v>51772</v>
      </c>
      <c r="D2571" s="8" t="s">
        <v>51754</v>
      </c>
      <c r="E2571" s="9" t="s">
        <v>51773</v>
      </c>
    </row>
    <row r="2572" spans="1:5" ht="30" x14ac:dyDescent="0.25">
      <c r="A2572" s="8">
        <v>866</v>
      </c>
      <c r="B2572" s="8"/>
      <c r="C2572" s="8" t="s">
        <v>51774</v>
      </c>
      <c r="D2572" s="8" t="s">
        <v>51754</v>
      </c>
      <c r="E2572" s="9" t="s">
        <v>51775</v>
      </c>
    </row>
    <row r="2573" spans="1:5" x14ac:dyDescent="0.25">
      <c r="A2573" s="8">
        <v>867</v>
      </c>
      <c r="B2573" s="8"/>
      <c r="C2573" s="8" t="s">
        <v>51776</v>
      </c>
      <c r="D2573" s="8" t="s">
        <v>51754</v>
      </c>
      <c r="E2573" s="9" t="s">
        <v>51777</v>
      </c>
    </row>
    <row r="2574" spans="1:5" ht="30" x14ac:dyDescent="0.25">
      <c r="A2574" s="8">
        <v>868</v>
      </c>
      <c r="B2574" s="8"/>
      <c r="C2574" s="8" t="s">
        <v>51778</v>
      </c>
      <c r="D2574" s="8" t="s">
        <v>51754</v>
      </c>
      <c r="E2574" s="9" t="s">
        <v>51779</v>
      </c>
    </row>
    <row r="2575" spans="1:5" x14ac:dyDescent="0.25">
      <c r="A2575" s="8">
        <v>869</v>
      </c>
      <c r="B2575" s="8"/>
      <c r="C2575" s="8" t="s">
        <v>51780</v>
      </c>
      <c r="D2575" s="8" t="s">
        <v>51754</v>
      </c>
      <c r="E2575" s="9" t="s">
        <v>51781</v>
      </c>
    </row>
    <row r="2576" spans="1:5" x14ac:dyDescent="0.25">
      <c r="A2576" s="8">
        <v>870</v>
      </c>
      <c r="B2576" s="8" t="s">
        <v>51782</v>
      </c>
      <c r="C2576" s="8"/>
      <c r="D2576" s="8"/>
      <c r="E2576" s="9" t="s">
        <v>51783</v>
      </c>
    </row>
    <row r="2577" spans="1:5" ht="30" x14ac:dyDescent="0.25">
      <c r="A2577" s="8">
        <v>871</v>
      </c>
      <c r="B2577" s="8" t="s">
        <v>51784</v>
      </c>
      <c r="C2577" s="8"/>
      <c r="D2577" s="8"/>
      <c r="E2577" s="9" t="s">
        <v>51785</v>
      </c>
    </row>
    <row r="2578" spans="1:5" ht="30" x14ac:dyDescent="0.25">
      <c r="A2578" s="8">
        <v>872</v>
      </c>
      <c r="B2578" s="8" t="s">
        <v>51786</v>
      </c>
      <c r="C2578" s="8"/>
      <c r="D2578" s="8"/>
      <c r="E2578" s="9" t="s">
        <v>51787</v>
      </c>
    </row>
    <row r="2579" spans="1:5" ht="30" x14ac:dyDescent="0.25">
      <c r="A2579" s="8">
        <v>873</v>
      </c>
      <c r="B2579" s="8" t="s">
        <v>51788</v>
      </c>
      <c r="C2579" s="8"/>
      <c r="D2579" s="8"/>
      <c r="E2579" s="9" t="s">
        <v>51789</v>
      </c>
    </row>
    <row r="2580" spans="1:5" x14ac:dyDescent="0.25">
      <c r="A2580" s="8">
        <v>874</v>
      </c>
      <c r="B2580" s="8" t="s">
        <v>51790</v>
      </c>
      <c r="C2580" s="8"/>
      <c r="D2580" s="8"/>
      <c r="E2580" s="9" t="s">
        <v>51791</v>
      </c>
    </row>
    <row r="2581" spans="1:5" x14ac:dyDescent="0.25">
      <c r="A2581" s="8">
        <v>875</v>
      </c>
      <c r="B2581" s="8" t="s">
        <v>51792</v>
      </c>
      <c r="C2581" s="8"/>
      <c r="D2581" s="8"/>
      <c r="E2581" s="9" t="s">
        <v>51793</v>
      </c>
    </row>
    <row r="2582" spans="1:5" x14ac:dyDescent="0.25">
      <c r="A2582" s="8">
        <v>876</v>
      </c>
      <c r="B2582" s="8" t="s">
        <v>51794</v>
      </c>
      <c r="C2582" s="8"/>
      <c r="D2582" s="8"/>
      <c r="E2582" s="9" t="s">
        <v>51795</v>
      </c>
    </row>
    <row r="2583" spans="1:5" x14ac:dyDescent="0.25">
      <c r="A2583" s="8">
        <v>877</v>
      </c>
      <c r="B2583" s="8" t="s">
        <v>51796</v>
      </c>
      <c r="C2583" s="8"/>
      <c r="D2583" s="8"/>
      <c r="E2583" s="9" t="s">
        <v>51797</v>
      </c>
    </row>
    <row r="2584" spans="1:5" x14ac:dyDescent="0.25">
      <c r="A2584" s="8">
        <v>878</v>
      </c>
      <c r="B2584" s="8" t="s">
        <v>51798</v>
      </c>
      <c r="C2584" s="8" t="s">
        <v>14</v>
      </c>
      <c r="D2584" s="8"/>
      <c r="E2584" s="9" t="s">
        <v>51799</v>
      </c>
    </row>
    <row r="2585" spans="1:5" x14ac:dyDescent="0.25">
      <c r="A2585" s="8">
        <v>879</v>
      </c>
      <c r="B2585" s="8" t="s">
        <v>51754</v>
      </c>
      <c r="C2585" s="8"/>
      <c r="D2585" s="8"/>
      <c r="E2585" s="9" t="s">
        <v>51800</v>
      </c>
    </row>
    <row r="2586" spans="1:5" x14ac:dyDescent="0.25">
      <c r="A2586" s="8">
        <v>880</v>
      </c>
      <c r="B2586" s="8"/>
      <c r="C2586" s="8" t="s">
        <v>51801</v>
      </c>
      <c r="D2586" s="8" t="s">
        <v>51754</v>
      </c>
      <c r="E2586" s="9" t="s">
        <v>51802</v>
      </c>
    </row>
    <row r="2587" spans="1:5" x14ac:dyDescent="0.25">
      <c r="A2587" s="8">
        <v>881</v>
      </c>
      <c r="B2587" s="8" t="s">
        <v>51803</v>
      </c>
      <c r="C2587" s="8"/>
      <c r="D2587" s="8"/>
      <c r="E2587" s="9" t="s">
        <v>51795</v>
      </c>
    </row>
    <row r="2588" spans="1:5" x14ac:dyDescent="0.25">
      <c r="A2588" s="8">
        <v>882</v>
      </c>
      <c r="B2588" s="8" t="s">
        <v>90742</v>
      </c>
      <c r="C2588" s="8"/>
      <c r="D2588" s="8"/>
      <c r="E2588" s="9" t="s">
        <v>51795</v>
      </c>
    </row>
    <row r="2589" spans="1:5" x14ac:dyDescent="0.25">
      <c r="A2589" s="8">
        <v>883</v>
      </c>
      <c r="B2589" s="8"/>
      <c r="C2589" s="8" t="s">
        <v>51804</v>
      </c>
      <c r="D2589" s="8" t="s">
        <v>51803</v>
      </c>
      <c r="E2589" s="9" t="s">
        <v>51805</v>
      </c>
    </row>
    <row r="2590" spans="1:5" x14ac:dyDescent="0.25">
      <c r="A2590" s="8">
        <v>884</v>
      </c>
      <c r="B2590" s="8"/>
      <c r="C2590" s="8" t="s">
        <v>51806</v>
      </c>
      <c r="D2590" s="8" t="s">
        <v>51803</v>
      </c>
      <c r="E2590" s="9" t="s">
        <v>51807</v>
      </c>
    </row>
    <row r="2591" spans="1:5" x14ac:dyDescent="0.25">
      <c r="A2591" s="8">
        <v>885</v>
      </c>
      <c r="B2591" s="8"/>
      <c r="C2591" s="8" t="s">
        <v>51808</v>
      </c>
      <c r="D2591" s="8" t="s">
        <v>51803</v>
      </c>
      <c r="E2591" s="9" t="s">
        <v>51809</v>
      </c>
    </row>
    <row r="2592" spans="1:5" x14ac:dyDescent="0.25">
      <c r="A2592" s="8">
        <v>886</v>
      </c>
      <c r="B2592" s="8"/>
      <c r="C2592" s="8" t="s">
        <v>51810</v>
      </c>
      <c r="D2592" s="8" t="s">
        <v>51803</v>
      </c>
      <c r="E2592" s="9" t="s">
        <v>51811</v>
      </c>
    </row>
    <row r="2593" spans="1:5" x14ac:dyDescent="0.25">
      <c r="A2593" s="8">
        <v>887</v>
      </c>
      <c r="B2593" s="8"/>
      <c r="C2593" s="8" t="s">
        <v>51812</v>
      </c>
      <c r="D2593" s="8" t="s">
        <v>51803</v>
      </c>
      <c r="E2593" s="9" t="s">
        <v>51813</v>
      </c>
    </row>
    <row r="2594" spans="1:5" ht="30" x14ac:dyDescent="0.25">
      <c r="A2594" s="8">
        <v>888</v>
      </c>
      <c r="B2594" s="8" t="s">
        <v>51814</v>
      </c>
      <c r="C2594" s="8"/>
      <c r="D2594" s="8"/>
      <c r="E2594" s="9" t="s">
        <v>51815</v>
      </c>
    </row>
    <row r="2595" spans="1:5" x14ac:dyDescent="0.25">
      <c r="A2595" s="8">
        <v>889</v>
      </c>
      <c r="B2595" s="8" t="s">
        <v>51816</v>
      </c>
      <c r="C2595" s="8"/>
      <c r="D2595" s="8"/>
      <c r="E2595" s="9" t="s">
        <v>51817</v>
      </c>
    </row>
    <row r="2596" spans="1:5" x14ac:dyDescent="0.25">
      <c r="A2596" s="8">
        <v>890</v>
      </c>
      <c r="B2596" s="8" t="s">
        <v>51734</v>
      </c>
      <c r="C2596" s="8"/>
      <c r="D2596" s="8"/>
      <c r="E2596" s="9" t="s">
        <v>51818</v>
      </c>
    </row>
    <row r="2597" spans="1:5" x14ac:dyDescent="0.25">
      <c r="A2597" s="8">
        <v>891</v>
      </c>
      <c r="B2597" s="8" t="s">
        <v>51819</v>
      </c>
      <c r="C2597" s="8"/>
      <c r="D2597" s="8"/>
      <c r="E2597" s="9" t="s">
        <v>51820</v>
      </c>
    </row>
    <row r="2598" spans="1:5" x14ac:dyDescent="0.25">
      <c r="A2598" s="8">
        <v>892</v>
      </c>
      <c r="B2598" s="8" t="s">
        <v>51821</v>
      </c>
      <c r="C2598" s="8"/>
      <c r="D2598" s="8"/>
      <c r="E2598" s="9" t="s">
        <v>51820</v>
      </c>
    </row>
    <row r="2599" spans="1:5" x14ac:dyDescent="0.25">
      <c r="A2599" s="8">
        <v>893</v>
      </c>
      <c r="B2599" s="8" t="s">
        <v>51822</v>
      </c>
      <c r="C2599" s="8"/>
      <c r="D2599" s="8"/>
      <c r="E2599" s="9" t="s">
        <v>51823</v>
      </c>
    </row>
    <row r="2600" spans="1:5" x14ac:dyDescent="0.25">
      <c r="A2600" s="8">
        <v>894</v>
      </c>
      <c r="B2600" s="8" t="s">
        <v>51824</v>
      </c>
      <c r="C2600" s="8"/>
      <c r="D2600" s="8"/>
      <c r="E2600" s="9" t="s">
        <v>51825</v>
      </c>
    </row>
    <row r="2601" spans="1:5" x14ac:dyDescent="0.25">
      <c r="A2601" s="8">
        <v>895</v>
      </c>
      <c r="B2601" s="8" t="s">
        <v>51826</v>
      </c>
      <c r="C2601" s="8"/>
      <c r="D2601" s="8"/>
      <c r="E2601" s="9" t="s">
        <v>51825</v>
      </c>
    </row>
    <row r="2602" spans="1:5" ht="30" x14ac:dyDescent="0.25">
      <c r="A2602" s="8">
        <v>896</v>
      </c>
      <c r="B2602" s="8" t="s">
        <v>51827</v>
      </c>
      <c r="C2602" s="8"/>
      <c r="D2602" s="8"/>
      <c r="E2602" s="9" t="s">
        <v>51828</v>
      </c>
    </row>
    <row r="2603" spans="1:5" ht="30" x14ac:dyDescent="0.25">
      <c r="A2603" s="8">
        <v>897</v>
      </c>
      <c r="B2603" s="8" t="s">
        <v>51829</v>
      </c>
      <c r="C2603" s="8"/>
      <c r="D2603" s="8"/>
      <c r="E2603" s="9" t="s">
        <v>51828</v>
      </c>
    </row>
    <row r="2604" spans="1:5" x14ac:dyDescent="0.25">
      <c r="A2604" s="8">
        <v>898</v>
      </c>
      <c r="B2604" s="8" t="s">
        <v>51830</v>
      </c>
      <c r="C2604" s="8"/>
      <c r="D2604" s="8"/>
      <c r="E2604" s="9" t="s">
        <v>51825</v>
      </c>
    </row>
    <row r="2605" spans="1:5" x14ac:dyDescent="0.25">
      <c r="A2605" s="8">
        <v>899</v>
      </c>
      <c r="B2605" s="8"/>
      <c r="C2605" s="8" t="s">
        <v>51831</v>
      </c>
      <c r="D2605" s="8" t="s">
        <v>51824</v>
      </c>
      <c r="E2605" s="9" t="s">
        <v>51832</v>
      </c>
    </row>
    <row r="2606" spans="1:5" ht="30" x14ac:dyDescent="0.25">
      <c r="A2606" s="8">
        <v>900</v>
      </c>
      <c r="B2606" s="8"/>
      <c r="C2606" s="8" t="s">
        <v>51833</v>
      </c>
      <c r="D2606" s="8" t="s">
        <v>51824</v>
      </c>
      <c r="E2606" s="9" t="s">
        <v>51834</v>
      </c>
    </row>
    <row r="2607" spans="1:5" ht="30" x14ac:dyDescent="0.25">
      <c r="A2607" s="8">
        <v>901</v>
      </c>
      <c r="B2607" s="8" t="s">
        <v>51835</v>
      </c>
      <c r="C2607" s="8"/>
      <c r="D2607" s="8"/>
      <c r="E2607" s="9" t="s">
        <v>51836</v>
      </c>
    </row>
    <row r="2608" spans="1:5" x14ac:dyDescent="0.25">
      <c r="A2608" s="8">
        <v>902</v>
      </c>
      <c r="B2608" s="8"/>
      <c r="C2608" s="8" t="s">
        <v>51837</v>
      </c>
      <c r="D2608" s="8" t="s">
        <v>51824</v>
      </c>
      <c r="E2608" s="9" t="s">
        <v>51838</v>
      </c>
    </row>
    <row r="2609" spans="1:5" x14ac:dyDescent="0.25">
      <c r="A2609" s="8">
        <v>903</v>
      </c>
      <c r="B2609" s="8"/>
      <c r="C2609" s="8" t="s">
        <v>51839</v>
      </c>
      <c r="D2609" s="8" t="s">
        <v>51824</v>
      </c>
      <c r="E2609" s="9" t="s">
        <v>51840</v>
      </c>
    </row>
    <row r="2610" spans="1:5" ht="30" x14ac:dyDescent="0.25">
      <c r="A2610" s="8">
        <v>904</v>
      </c>
      <c r="B2610" s="8"/>
      <c r="C2610" s="8" t="s">
        <v>51841</v>
      </c>
      <c r="D2610" s="8" t="s">
        <v>51824</v>
      </c>
      <c r="E2610" s="9" t="s">
        <v>51842</v>
      </c>
    </row>
    <row r="2611" spans="1:5" ht="30" x14ac:dyDescent="0.25">
      <c r="A2611" s="8">
        <v>905</v>
      </c>
      <c r="B2611" s="8"/>
      <c r="C2611" s="8" t="s">
        <v>51843</v>
      </c>
      <c r="D2611" s="8" t="s">
        <v>51824</v>
      </c>
      <c r="E2611" s="9" t="s">
        <v>51844</v>
      </c>
    </row>
    <row r="2612" spans="1:5" ht="30" x14ac:dyDescent="0.25">
      <c r="A2612" s="8">
        <v>906</v>
      </c>
      <c r="B2612" s="8"/>
      <c r="C2612" s="8" t="s">
        <v>51845</v>
      </c>
      <c r="D2612" s="8" t="s">
        <v>51824</v>
      </c>
      <c r="E2612" s="9" t="s">
        <v>51846</v>
      </c>
    </row>
    <row r="2613" spans="1:5" ht="30" x14ac:dyDescent="0.25">
      <c r="A2613" s="8">
        <v>907</v>
      </c>
      <c r="B2613" s="8"/>
      <c r="C2613" s="8" t="s">
        <v>51847</v>
      </c>
      <c r="D2613" s="8" t="s">
        <v>51824</v>
      </c>
      <c r="E2613" s="9" t="s">
        <v>51848</v>
      </c>
    </row>
    <row r="2614" spans="1:5" ht="30" x14ac:dyDescent="0.25">
      <c r="A2614" s="8">
        <v>908</v>
      </c>
      <c r="B2614" s="8"/>
      <c r="C2614" s="8" t="s">
        <v>51849</v>
      </c>
      <c r="D2614" s="8" t="s">
        <v>51824</v>
      </c>
      <c r="E2614" s="9" t="s">
        <v>51850</v>
      </c>
    </row>
    <row r="2615" spans="1:5" ht="30" x14ac:dyDescent="0.25">
      <c r="A2615" s="8">
        <v>909</v>
      </c>
      <c r="B2615" s="8"/>
      <c r="C2615" s="8" t="s">
        <v>51851</v>
      </c>
      <c r="D2615" s="8" t="s">
        <v>51824</v>
      </c>
      <c r="E2615" s="9" t="s">
        <v>51852</v>
      </c>
    </row>
    <row r="2616" spans="1:5" ht="30" x14ac:dyDescent="0.25">
      <c r="A2616" s="8">
        <v>910</v>
      </c>
      <c r="B2616" s="8"/>
      <c r="C2616" s="8" t="s">
        <v>51853</v>
      </c>
      <c r="D2616" s="8" t="s">
        <v>51824</v>
      </c>
      <c r="E2616" s="9" t="s">
        <v>51854</v>
      </c>
    </row>
    <row r="2617" spans="1:5" x14ac:dyDescent="0.25">
      <c r="A2617" s="8">
        <v>911</v>
      </c>
      <c r="B2617" s="8" t="s">
        <v>51855</v>
      </c>
      <c r="C2617" s="8"/>
      <c r="D2617" s="8"/>
      <c r="E2617" s="9" t="s">
        <v>51856</v>
      </c>
    </row>
    <row r="2618" spans="1:5" x14ac:dyDescent="0.25">
      <c r="A2618" s="8">
        <v>912</v>
      </c>
      <c r="B2618" s="8" t="s">
        <v>51857</v>
      </c>
      <c r="C2618" s="8"/>
      <c r="D2618" s="8"/>
      <c r="E2618" s="9" t="s">
        <v>51858</v>
      </c>
    </row>
    <row r="2619" spans="1:5" x14ac:dyDescent="0.25">
      <c r="A2619" s="8">
        <v>913</v>
      </c>
      <c r="B2619" s="8" t="s">
        <v>51859</v>
      </c>
      <c r="C2619" s="8"/>
      <c r="D2619" s="8"/>
      <c r="E2619" s="9" t="s">
        <v>51860</v>
      </c>
    </row>
    <row r="2620" spans="1:5" x14ac:dyDescent="0.25">
      <c r="A2620" s="8">
        <v>914</v>
      </c>
      <c r="B2620" s="8"/>
      <c r="C2620" s="8" t="s">
        <v>51861</v>
      </c>
      <c r="D2620" s="8" t="s">
        <v>51862</v>
      </c>
      <c r="E2620" s="9" t="s">
        <v>50108</v>
      </c>
    </row>
    <row r="2621" spans="1:5" x14ac:dyDescent="0.25">
      <c r="A2621" s="8">
        <v>915</v>
      </c>
      <c r="B2621" s="8" t="s">
        <v>51863</v>
      </c>
      <c r="C2621" s="8"/>
      <c r="D2621" s="8"/>
      <c r="E2621" s="9" t="s">
        <v>51864</v>
      </c>
    </row>
    <row r="2622" spans="1:5" x14ac:dyDescent="0.25">
      <c r="A2622" s="8">
        <v>916</v>
      </c>
      <c r="B2622" s="8" t="s">
        <v>51865</v>
      </c>
      <c r="C2622" s="8"/>
      <c r="D2622" s="8"/>
      <c r="E2622" s="9" t="s">
        <v>51866</v>
      </c>
    </row>
    <row r="2623" spans="1:5" ht="30" x14ac:dyDescent="0.25">
      <c r="A2623" s="8">
        <v>917</v>
      </c>
      <c r="B2623" s="8" t="s">
        <v>51867</v>
      </c>
      <c r="C2623" s="8"/>
      <c r="D2623" s="8"/>
      <c r="E2623" s="9" t="s">
        <v>51868</v>
      </c>
    </row>
    <row r="2624" spans="1:5" ht="30" x14ac:dyDescent="0.25">
      <c r="A2624" s="8">
        <v>918</v>
      </c>
      <c r="B2624" s="8" t="s">
        <v>51869</v>
      </c>
      <c r="C2624" s="8"/>
      <c r="D2624" s="8"/>
      <c r="E2624" s="9" t="s">
        <v>51870</v>
      </c>
    </row>
    <row r="2625" spans="1:5" ht="30" x14ac:dyDescent="0.25">
      <c r="A2625" s="8">
        <v>919</v>
      </c>
      <c r="B2625" s="8" t="s">
        <v>51871</v>
      </c>
      <c r="C2625" s="8"/>
      <c r="D2625" s="8"/>
      <c r="E2625" s="9" t="s">
        <v>51872</v>
      </c>
    </row>
    <row r="2626" spans="1:5" x14ac:dyDescent="0.25">
      <c r="A2626" s="8">
        <v>920</v>
      </c>
      <c r="B2626" s="8" t="s">
        <v>51873</v>
      </c>
      <c r="C2626" s="8"/>
      <c r="D2626" s="8"/>
      <c r="E2626" s="9" t="s">
        <v>51874</v>
      </c>
    </row>
    <row r="2627" spans="1:5" ht="45" x14ac:dyDescent="0.25">
      <c r="A2627" s="8">
        <v>921</v>
      </c>
      <c r="B2627" s="8" t="s">
        <v>51875</v>
      </c>
      <c r="C2627" s="8"/>
      <c r="D2627" s="8"/>
      <c r="E2627" s="9" t="s">
        <v>51876</v>
      </c>
    </row>
    <row r="2628" spans="1:5" ht="30" x14ac:dyDescent="0.25">
      <c r="A2628" s="8">
        <v>922</v>
      </c>
      <c r="B2628" s="8" t="s">
        <v>51877</v>
      </c>
      <c r="C2628" s="8"/>
      <c r="D2628" s="8"/>
      <c r="E2628" s="9" t="s">
        <v>51878</v>
      </c>
    </row>
    <row r="2629" spans="1:5" ht="30" x14ac:dyDescent="0.25">
      <c r="A2629" s="8">
        <v>923</v>
      </c>
      <c r="B2629" s="8" t="s">
        <v>51879</v>
      </c>
      <c r="C2629" s="8"/>
      <c r="D2629" s="8"/>
      <c r="E2629" s="9" t="s">
        <v>51880</v>
      </c>
    </row>
    <row r="2630" spans="1:5" ht="30" x14ac:dyDescent="0.25">
      <c r="A2630" s="8">
        <v>924</v>
      </c>
      <c r="B2630" s="8" t="s">
        <v>51881</v>
      </c>
      <c r="C2630" s="8"/>
      <c r="D2630" s="8"/>
      <c r="E2630" s="9" t="s">
        <v>51882</v>
      </c>
    </row>
    <row r="2631" spans="1:5" ht="30" x14ac:dyDescent="0.25">
      <c r="A2631" s="8">
        <v>925</v>
      </c>
      <c r="B2631" s="8" t="s">
        <v>51883</v>
      </c>
      <c r="C2631" s="8"/>
      <c r="D2631" s="8"/>
      <c r="E2631" s="9" t="s">
        <v>51884</v>
      </c>
    </row>
    <row r="2632" spans="1:5" x14ac:dyDescent="0.25">
      <c r="A2632" s="8">
        <v>926</v>
      </c>
      <c r="B2632" s="8" t="s">
        <v>51885</v>
      </c>
      <c r="C2632" s="8"/>
      <c r="D2632" s="8"/>
      <c r="E2632" s="9" t="s">
        <v>51886</v>
      </c>
    </row>
    <row r="2633" spans="1:5" ht="30" x14ac:dyDescent="0.25">
      <c r="A2633" s="8">
        <v>927</v>
      </c>
      <c r="B2633" s="8" t="s">
        <v>51887</v>
      </c>
      <c r="C2633" s="8"/>
      <c r="D2633" s="8"/>
      <c r="E2633" s="9" t="s">
        <v>51888</v>
      </c>
    </row>
    <row r="2634" spans="1:5" x14ac:dyDescent="0.25">
      <c r="A2634" s="8">
        <v>928</v>
      </c>
      <c r="B2634" s="8" t="s">
        <v>51889</v>
      </c>
      <c r="C2634" s="8"/>
      <c r="D2634" s="8"/>
      <c r="E2634" s="9" t="s">
        <v>51890</v>
      </c>
    </row>
    <row r="2635" spans="1:5" x14ac:dyDescent="0.25">
      <c r="A2635" s="8">
        <v>929</v>
      </c>
      <c r="B2635" s="8"/>
      <c r="C2635" s="8" t="s">
        <v>51891</v>
      </c>
      <c r="D2635" s="8" t="s">
        <v>51892</v>
      </c>
      <c r="E2635" s="9" t="s">
        <v>51893</v>
      </c>
    </row>
    <row r="2636" spans="1:5" x14ac:dyDescent="0.25">
      <c r="A2636" s="8">
        <v>930</v>
      </c>
      <c r="B2636" s="8" t="s">
        <v>51894</v>
      </c>
      <c r="C2636" s="8"/>
      <c r="D2636" s="8"/>
      <c r="E2636" s="9" t="s">
        <v>51895</v>
      </c>
    </row>
    <row r="2637" spans="1:5" ht="30" x14ac:dyDescent="0.25">
      <c r="A2637" s="8">
        <v>931</v>
      </c>
      <c r="B2637" s="8" t="s">
        <v>51896</v>
      </c>
      <c r="C2637" s="8"/>
      <c r="D2637" s="8"/>
      <c r="E2637" s="9" t="s">
        <v>51897</v>
      </c>
    </row>
    <row r="2638" spans="1:5" x14ac:dyDescent="0.25">
      <c r="A2638" s="8">
        <v>932</v>
      </c>
      <c r="B2638" s="8" t="s">
        <v>51898</v>
      </c>
      <c r="C2638" s="8"/>
      <c r="D2638" s="8"/>
      <c r="E2638" s="9" t="s">
        <v>51899</v>
      </c>
    </row>
    <row r="2639" spans="1:5" x14ac:dyDescent="0.25">
      <c r="A2639" s="8">
        <v>933</v>
      </c>
      <c r="B2639" s="8"/>
      <c r="C2639" s="8" t="s">
        <v>51900</v>
      </c>
      <c r="D2639" s="8" t="s">
        <v>51901</v>
      </c>
      <c r="E2639" s="9" t="s">
        <v>51902</v>
      </c>
    </row>
    <row r="2640" spans="1:5" x14ac:dyDescent="0.25">
      <c r="A2640" s="8">
        <v>934</v>
      </c>
      <c r="B2640" s="8"/>
      <c r="C2640" s="8" t="s">
        <v>51903</v>
      </c>
      <c r="D2640" s="8" t="s">
        <v>51901</v>
      </c>
      <c r="E2640" s="9" t="s">
        <v>51904</v>
      </c>
    </row>
    <row r="2641" spans="1:5" x14ac:dyDescent="0.25">
      <c r="A2641" s="8">
        <v>935</v>
      </c>
      <c r="B2641" s="8" t="s">
        <v>51905</v>
      </c>
      <c r="C2641" s="8"/>
      <c r="D2641" s="8"/>
      <c r="E2641" s="9" t="s">
        <v>51906</v>
      </c>
    </row>
    <row r="2642" spans="1:5" x14ac:dyDescent="0.25">
      <c r="A2642" s="8">
        <v>936</v>
      </c>
      <c r="B2642" s="8" t="s">
        <v>51907</v>
      </c>
      <c r="C2642" s="8"/>
      <c r="D2642" s="8"/>
      <c r="E2642" s="9" t="s">
        <v>51899</v>
      </c>
    </row>
    <row r="2643" spans="1:5" x14ac:dyDescent="0.25">
      <c r="A2643" s="8">
        <v>937</v>
      </c>
      <c r="B2643" s="8" t="s">
        <v>51901</v>
      </c>
      <c r="C2643" s="8" t="s">
        <v>14</v>
      </c>
      <c r="D2643" s="8"/>
      <c r="E2643" s="9" t="s">
        <v>51899</v>
      </c>
    </row>
    <row r="2644" spans="1:5" x14ac:dyDescent="0.25">
      <c r="A2644" s="8">
        <v>938</v>
      </c>
      <c r="B2644" s="8" t="s">
        <v>51908</v>
      </c>
      <c r="C2644" s="8"/>
      <c r="D2644" s="8"/>
      <c r="E2644" s="9" t="s">
        <v>51909</v>
      </c>
    </row>
    <row r="2645" spans="1:5" x14ac:dyDescent="0.25">
      <c r="A2645" s="8">
        <v>939</v>
      </c>
      <c r="B2645" s="8"/>
      <c r="C2645" s="8" t="s">
        <v>51910</v>
      </c>
      <c r="D2645" s="8" t="s">
        <v>51901</v>
      </c>
      <c r="E2645" s="9" t="s">
        <v>51911</v>
      </c>
    </row>
    <row r="2646" spans="1:5" ht="30" x14ac:dyDescent="0.25">
      <c r="A2646" s="8">
        <v>940</v>
      </c>
      <c r="B2646" s="8"/>
      <c r="C2646" s="8" t="s">
        <v>51912</v>
      </c>
      <c r="D2646" s="8" t="s">
        <v>51913</v>
      </c>
      <c r="E2646" s="9" t="s">
        <v>51914</v>
      </c>
    </row>
    <row r="2647" spans="1:5" x14ac:dyDescent="0.25">
      <c r="A2647" s="8">
        <v>941</v>
      </c>
      <c r="B2647" s="8"/>
      <c r="C2647" s="8" t="s">
        <v>51915</v>
      </c>
      <c r="D2647" s="8" t="s">
        <v>51916</v>
      </c>
      <c r="E2647" s="9" t="s">
        <v>51917</v>
      </c>
    </row>
    <row r="2648" spans="1:5" ht="30" x14ac:dyDescent="0.25">
      <c r="A2648" s="8">
        <v>942</v>
      </c>
      <c r="B2648" s="8"/>
      <c r="C2648" s="8" t="s">
        <v>51918</v>
      </c>
      <c r="D2648" s="8" t="s">
        <v>51919</v>
      </c>
      <c r="E2648" s="9" t="s">
        <v>51920</v>
      </c>
    </row>
    <row r="2649" spans="1:5" x14ac:dyDescent="0.25">
      <c r="A2649" s="8">
        <v>943</v>
      </c>
      <c r="B2649" s="8"/>
      <c r="C2649" s="8" t="s">
        <v>51921</v>
      </c>
      <c r="D2649" s="8" t="s">
        <v>51922</v>
      </c>
      <c r="E2649" s="9" t="s">
        <v>51923</v>
      </c>
    </row>
    <row r="2650" spans="1:5" x14ac:dyDescent="0.25">
      <c r="A2650" s="8">
        <v>944</v>
      </c>
      <c r="B2650" s="8" t="s">
        <v>51924</v>
      </c>
      <c r="C2650" s="8" t="s">
        <v>14</v>
      </c>
      <c r="D2650" s="8"/>
      <c r="E2650" s="9" t="s">
        <v>51925</v>
      </c>
    </row>
    <row r="2651" spans="1:5" x14ac:dyDescent="0.25">
      <c r="A2651" s="8">
        <v>945</v>
      </c>
      <c r="B2651" s="8" t="s">
        <v>51926</v>
      </c>
      <c r="C2651" s="8"/>
      <c r="D2651" s="8"/>
      <c r="E2651" s="9" t="s">
        <v>51927</v>
      </c>
    </row>
    <row r="2652" spans="1:5" x14ac:dyDescent="0.25">
      <c r="A2652" s="8">
        <v>946</v>
      </c>
      <c r="B2652" s="8" t="s">
        <v>51928</v>
      </c>
      <c r="C2652" s="8"/>
      <c r="D2652" s="8"/>
      <c r="E2652" s="9" t="s">
        <v>93840</v>
      </c>
    </row>
    <row r="2653" spans="1:5" x14ac:dyDescent="0.25">
      <c r="A2653" s="8">
        <v>947</v>
      </c>
      <c r="B2653" s="8" t="s">
        <v>51929</v>
      </c>
      <c r="C2653" s="8"/>
      <c r="D2653" s="8"/>
      <c r="E2653" s="9" t="s">
        <v>51930</v>
      </c>
    </row>
    <row r="2654" spans="1:5" ht="30" x14ac:dyDescent="0.25">
      <c r="A2654" s="8">
        <v>948</v>
      </c>
      <c r="B2654" s="8" t="s">
        <v>51931</v>
      </c>
      <c r="C2654" s="8"/>
      <c r="D2654" s="8"/>
      <c r="E2654" s="9" t="s">
        <v>51932</v>
      </c>
    </row>
    <row r="2655" spans="1:5" ht="30" x14ac:dyDescent="0.25">
      <c r="A2655" s="8">
        <v>949</v>
      </c>
      <c r="B2655" s="8" t="s">
        <v>51933</v>
      </c>
      <c r="C2655" s="8"/>
      <c r="D2655" s="8"/>
      <c r="E2655" s="9" t="s">
        <v>51934</v>
      </c>
    </row>
    <row r="2656" spans="1:5" x14ac:dyDescent="0.25">
      <c r="A2656" s="8">
        <v>950</v>
      </c>
      <c r="B2656" s="8"/>
      <c r="C2656" s="8" t="s">
        <v>51935</v>
      </c>
      <c r="D2656" s="8" t="s">
        <v>51936</v>
      </c>
      <c r="E2656" s="9" t="s">
        <v>51937</v>
      </c>
    </row>
    <row r="2657" spans="1:5" x14ac:dyDescent="0.25">
      <c r="A2657" s="8">
        <v>951</v>
      </c>
      <c r="B2657" s="8"/>
      <c r="C2657" s="8" t="s">
        <v>51938</v>
      </c>
      <c r="D2657" s="8" t="s">
        <v>51936</v>
      </c>
      <c r="E2657" s="9" t="s">
        <v>51939</v>
      </c>
    </row>
    <row r="2658" spans="1:5" ht="30" x14ac:dyDescent="0.25">
      <c r="A2658" s="8">
        <v>952</v>
      </c>
      <c r="B2658" s="8"/>
      <c r="C2658" s="8" t="s">
        <v>51940</v>
      </c>
      <c r="D2658" s="8" t="s">
        <v>50097</v>
      </c>
      <c r="E2658" s="9" t="s">
        <v>51941</v>
      </c>
    </row>
    <row r="2659" spans="1:5" ht="30" x14ac:dyDescent="0.25">
      <c r="A2659" s="8">
        <v>953</v>
      </c>
      <c r="B2659" s="8"/>
      <c r="C2659" s="8" t="s">
        <v>51942</v>
      </c>
      <c r="D2659" s="8" t="s">
        <v>50097</v>
      </c>
      <c r="E2659" s="9" t="s">
        <v>51943</v>
      </c>
    </row>
    <row r="2660" spans="1:5" ht="30" x14ac:dyDescent="0.25">
      <c r="A2660" s="8">
        <v>954</v>
      </c>
      <c r="B2660" s="8"/>
      <c r="C2660" s="8" t="s">
        <v>51944</v>
      </c>
      <c r="D2660" s="8" t="s">
        <v>50097</v>
      </c>
      <c r="E2660" s="9" t="s">
        <v>51945</v>
      </c>
    </row>
    <row r="2661" spans="1:5" ht="30" x14ac:dyDescent="0.25">
      <c r="A2661" s="8">
        <v>955</v>
      </c>
      <c r="B2661" s="8"/>
      <c r="C2661" s="8" t="s">
        <v>51946</v>
      </c>
      <c r="D2661" s="8" t="s">
        <v>51947</v>
      </c>
      <c r="E2661" s="9" t="s">
        <v>51948</v>
      </c>
    </row>
    <row r="2662" spans="1:5" x14ac:dyDescent="0.25">
      <c r="A2662" s="8">
        <v>956</v>
      </c>
      <c r="B2662" s="8"/>
      <c r="C2662" s="8" t="s">
        <v>51949</v>
      </c>
      <c r="D2662" s="8" t="s">
        <v>51950</v>
      </c>
      <c r="E2662" s="9" t="s">
        <v>51951</v>
      </c>
    </row>
    <row r="2663" spans="1:5" ht="30" x14ac:dyDescent="0.25">
      <c r="A2663" s="8">
        <v>957</v>
      </c>
      <c r="B2663" s="8"/>
      <c r="C2663" s="8" t="s">
        <v>51952</v>
      </c>
      <c r="D2663" s="8" t="s">
        <v>51953</v>
      </c>
      <c r="E2663" s="9" t="s">
        <v>51954</v>
      </c>
    </row>
    <row r="2664" spans="1:5" ht="30" x14ac:dyDescent="0.25">
      <c r="A2664" s="8">
        <v>958</v>
      </c>
      <c r="B2664" s="8"/>
      <c r="C2664" s="8" t="s">
        <v>51955</v>
      </c>
      <c r="D2664" s="8" t="s">
        <v>51953</v>
      </c>
      <c r="E2664" s="9" t="s">
        <v>51956</v>
      </c>
    </row>
    <row r="2665" spans="1:5" x14ac:dyDescent="0.25">
      <c r="A2665" s="8">
        <v>959</v>
      </c>
      <c r="B2665" s="8"/>
      <c r="C2665" s="8" t="s">
        <v>51957</v>
      </c>
      <c r="D2665" s="8" t="s">
        <v>50097</v>
      </c>
      <c r="E2665" s="9" t="s">
        <v>51958</v>
      </c>
    </row>
    <row r="2666" spans="1:5" ht="30" x14ac:dyDescent="0.25">
      <c r="A2666" s="8">
        <v>960</v>
      </c>
      <c r="B2666" s="8"/>
      <c r="C2666" s="8" t="s">
        <v>93841</v>
      </c>
      <c r="D2666" s="8" t="s">
        <v>51979</v>
      </c>
      <c r="E2666" s="9" t="s">
        <v>93842</v>
      </c>
    </row>
    <row r="2667" spans="1:5" ht="30" x14ac:dyDescent="0.25">
      <c r="A2667" s="8">
        <v>961</v>
      </c>
      <c r="B2667" s="8" t="s">
        <v>51959</v>
      </c>
      <c r="C2667" s="8"/>
      <c r="D2667" s="8"/>
      <c r="E2667" s="9" t="s">
        <v>51960</v>
      </c>
    </row>
    <row r="2668" spans="1:5" ht="30" x14ac:dyDescent="0.25">
      <c r="A2668" s="8">
        <v>962</v>
      </c>
      <c r="B2668" s="8"/>
      <c r="C2668" s="8" t="s">
        <v>51961</v>
      </c>
      <c r="D2668" s="8" t="s">
        <v>51962</v>
      </c>
      <c r="E2668" s="9" t="s">
        <v>93843</v>
      </c>
    </row>
    <row r="2669" spans="1:5" x14ac:dyDescent="0.25">
      <c r="A2669" s="8">
        <v>963</v>
      </c>
      <c r="B2669" s="8"/>
      <c r="C2669" s="8" t="s">
        <v>51963</v>
      </c>
      <c r="D2669" s="8" t="s">
        <v>51950</v>
      </c>
      <c r="E2669" s="9" t="s">
        <v>51964</v>
      </c>
    </row>
    <row r="2670" spans="1:5" x14ac:dyDescent="0.25">
      <c r="A2670" s="8">
        <v>964</v>
      </c>
      <c r="B2670" s="8"/>
      <c r="C2670" s="8" t="s">
        <v>51965</v>
      </c>
      <c r="D2670" s="8" t="s">
        <v>51936</v>
      </c>
      <c r="E2670" s="9" t="s">
        <v>51937</v>
      </c>
    </row>
    <row r="2671" spans="1:5" x14ac:dyDescent="0.25">
      <c r="A2671" s="8">
        <v>965</v>
      </c>
      <c r="B2671" s="8"/>
      <c r="C2671" s="8" t="s">
        <v>51966</v>
      </c>
      <c r="D2671" s="8" t="s">
        <v>50097</v>
      </c>
      <c r="E2671" s="9" t="s">
        <v>51967</v>
      </c>
    </row>
    <row r="2672" spans="1:5" x14ac:dyDescent="0.25">
      <c r="A2672" s="8">
        <v>966</v>
      </c>
      <c r="B2672" s="8"/>
      <c r="C2672" s="8" t="s">
        <v>51968</v>
      </c>
      <c r="D2672" s="8" t="s">
        <v>50097</v>
      </c>
      <c r="E2672" s="9" t="s">
        <v>51969</v>
      </c>
    </row>
    <row r="2673" spans="1:5" x14ac:dyDescent="0.25">
      <c r="A2673" s="8">
        <v>967</v>
      </c>
      <c r="B2673" s="8"/>
      <c r="C2673" s="8" t="s">
        <v>51970</v>
      </c>
      <c r="D2673" s="8" t="s">
        <v>50097</v>
      </c>
      <c r="E2673" s="9" t="s">
        <v>51969</v>
      </c>
    </row>
    <row r="2674" spans="1:5" ht="30" x14ac:dyDescent="0.25">
      <c r="A2674" s="8">
        <v>968</v>
      </c>
      <c r="B2674" s="8"/>
      <c r="C2674" s="8" t="s">
        <v>51971</v>
      </c>
      <c r="D2674" s="8" t="s">
        <v>50097</v>
      </c>
      <c r="E2674" s="9" t="s">
        <v>51972</v>
      </c>
    </row>
    <row r="2675" spans="1:5" x14ac:dyDescent="0.25">
      <c r="A2675" s="8">
        <v>969</v>
      </c>
      <c r="B2675" s="8"/>
      <c r="C2675" s="8" t="s">
        <v>93844</v>
      </c>
      <c r="D2675" s="8" t="s">
        <v>50097</v>
      </c>
      <c r="E2675" s="9" t="s">
        <v>51969</v>
      </c>
    </row>
    <row r="2676" spans="1:5" x14ac:dyDescent="0.25">
      <c r="A2676" s="8">
        <v>970</v>
      </c>
      <c r="B2676" s="8"/>
      <c r="C2676" s="8" t="s">
        <v>51973</v>
      </c>
      <c r="D2676" s="8" t="s">
        <v>51936</v>
      </c>
      <c r="E2676" s="9" t="s">
        <v>51974</v>
      </c>
    </row>
    <row r="2677" spans="1:5" x14ac:dyDescent="0.25">
      <c r="A2677" s="8">
        <v>971</v>
      </c>
      <c r="B2677" s="8"/>
      <c r="C2677" s="8" t="s">
        <v>51975</v>
      </c>
      <c r="D2677" s="8" t="s">
        <v>51936</v>
      </c>
      <c r="E2677" s="9" t="s">
        <v>51974</v>
      </c>
    </row>
    <row r="2678" spans="1:5" x14ac:dyDescent="0.25">
      <c r="A2678" s="8">
        <v>972</v>
      </c>
      <c r="B2678" s="8"/>
      <c r="C2678" s="8" t="s">
        <v>51976</v>
      </c>
      <c r="D2678" s="8" t="s">
        <v>51950</v>
      </c>
      <c r="E2678" s="9" t="s">
        <v>51977</v>
      </c>
    </row>
    <row r="2679" spans="1:5" x14ac:dyDescent="0.25">
      <c r="A2679" s="8">
        <v>973</v>
      </c>
      <c r="B2679" s="8"/>
      <c r="C2679" s="8" t="s">
        <v>51978</v>
      </c>
      <c r="D2679" s="8" t="s">
        <v>51979</v>
      </c>
      <c r="E2679" s="9" t="s">
        <v>93845</v>
      </c>
    </row>
    <row r="2680" spans="1:5" x14ac:dyDescent="0.25">
      <c r="A2680" s="8">
        <v>974</v>
      </c>
      <c r="B2680" s="8"/>
      <c r="C2680" s="8" t="s">
        <v>51980</v>
      </c>
      <c r="D2680" s="8" t="s">
        <v>51947</v>
      </c>
      <c r="E2680" s="9" t="s">
        <v>51981</v>
      </c>
    </row>
    <row r="2681" spans="1:5" x14ac:dyDescent="0.25">
      <c r="A2681" s="8">
        <v>975</v>
      </c>
      <c r="B2681" s="8"/>
      <c r="C2681" s="8" t="s">
        <v>51982</v>
      </c>
      <c r="D2681" s="8" t="s">
        <v>51947</v>
      </c>
      <c r="E2681" s="9" t="s">
        <v>51981</v>
      </c>
    </row>
    <row r="2682" spans="1:5" ht="30" x14ac:dyDescent="0.25">
      <c r="A2682" s="8">
        <v>976</v>
      </c>
      <c r="B2682" s="8" t="s">
        <v>51983</v>
      </c>
      <c r="C2682" s="8"/>
      <c r="D2682" s="8"/>
      <c r="E2682" s="9" t="s">
        <v>51984</v>
      </c>
    </row>
    <row r="2683" spans="1:5" x14ac:dyDescent="0.25">
      <c r="A2683" s="8">
        <v>977</v>
      </c>
      <c r="B2683" s="8"/>
      <c r="C2683" s="8" t="s">
        <v>93846</v>
      </c>
      <c r="D2683" s="8" t="s">
        <v>50097</v>
      </c>
      <c r="E2683" s="9" t="s">
        <v>93847</v>
      </c>
    </row>
    <row r="2684" spans="1:5" x14ac:dyDescent="0.25">
      <c r="A2684" s="8">
        <v>978</v>
      </c>
      <c r="B2684" s="8"/>
      <c r="C2684" s="8" t="s">
        <v>51985</v>
      </c>
      <c r="D2684" s="8" t="s">
        <v>51936</v>
      </c>
      <c r="E2684" s="9" t="s">
        <v>51986</v>
      </c>
    </row>
    <row r="2685" spans="1:5" x14ac:dyDescent="0.25">
      <c r="A2685" s="8">
        <v>979</v>
      </c>
      <c r="B2685" s="8"/>
      <c r="C2685" s="8" t="s">
        <v>51987</v>
      </c>
      <c r="D2685" s="8" t="s">
        <v>51936</v>
      </c>
      <c r="E2685" s="9" t="s">
        <v>51988</v>
      </c>
    </row>
    <row r="2686" spans="1:5" x14ac:dyDescent="0.25">
      <c r="A2686" s="8">
        <v>980</v>
      </c>
      <c r="B2686" s="8" t="s">
        <v>51989</v>
      </c>
      <c r="C2686" s="8"/>
      <c r="D2686" s="8"/>
      <c r="E2686" s="9" t="s">
        <v>51990</v>
      </c>
    </row>
    <row r="2687" spans="1:5" x14ac:dyDescent="0.25">
      <c r="A2687" s="8">
        <v>981</v>
      </c>
      <c r="B2687" s="8"/>
      <c r="C2687" s="8" t="s">
        <v>51991</v>
      </c>
      <c r="D2687" s="8" t="s">
        <v>51992</v>
      </c>
      <c r="E2687" s="9" t="s">
        <v>51993</v>
      </c>
    </row>
    <row r="2688" spans="1:5" x14ac:dyDescent="0.25">
      <c r="A2688" s="8">
        <v>982</v>
      </c>
      <c r="B2688" s="8"/>
      <c r="C2688" s="8" t="s">
        <v>51994</v>
      </c>
      <c r="D2688" s="8" t="s">
        <v>51992</v>
      </c>
      <c r="E2688" s="9" t="s">
        <v>51995</v>
      </c>
    </row>
    <row r="2689" spans="1:5" x14ac:dyDescent="0.25">
      <c r="A2689" s="8">
        <v>983</v>
      </c>
      <c r="B2689" s="8"/>
      <c r="C2689" s="8" t="s">
        <v>51996</v>
      </c>
      <c r="D2689" s="8" t="s">
        <v>51992</v>
      </c>
      <c r="E2689" s="9" t="s">
        <v>51997</v>
      </c>
    </row>
    <row r="2690" spans="1:5" x14ac:dyDescent="0.25">
      <c r="A2690" s="8">
        <v>984</v>
      </c>
      <c r="B2690" s="8"/>
      <c r="C2690" s="8" t="s">
        <v>51998</v>
      </c>
      <c r="D2690" s="8" t="s">
        <v>51999</v>
      </c>
      <c r="E2690" s="9" t="s">
        <v>52000</v>
      </c>
    </row>
    <row r="2691" spans="1:5" ht="30" x14ac:dyDescent="0.25">
      <c r="A2691" s="8">
        <v>985</v>
      </c>
      <c r="B2691" s="8"/>
      <c r="C2691" s="8" t="s">
        <v>52001</v>
      </c>
      <c r="D2691" s="8" t="s">
        <v>52002</v>
      </c>
      <c r="E2691" s="9" t="s">
        <v>52003</v>
      </c>
    </row>
    <row r="2692" spans="1:5" x14ac:dyDescent="0.25">
      <c r="A2692" s="8">
        <v>986</v>
      </c>
      <c r="B2692" s="8"/>
      <c r="C2692" s="8" t="s">
        <v>52004</v>
      </c>
      <c r="D2692" s="8" t="s">
        <v>51999</v>
      </c>
      <c r="E2692" s="9" t="s">
        <v>52005</v>
      </c>
    </row>
    <row r="2693" spans="1:5" ht="30" x14ac:dyDescent="0.25">
      <c r="A2693" s="8">
        <v>987</v>
      </c>
      <c r="B2693" s="8" t="s">
        <v>52006</v>
      </c>
      <c r="C2693" s="8"/>
      <c r="D2693" s="8"/>
      <c r="E2693" s="9" t="s">
        <v>93848</v>
      </c>
    </row>
    <row r="2694" spans="1:5" x14ac:dyDescent="0.25">
      <c r="A2694" s="8">
        <v>988</v>
      </c>
      <c r="B2694" s="8"/>
      <c r="C2694" s="8" t="s">
        <v>52007</v>
      </c>
      <c r="D2694" s="8" t="s">
        <v>52008</v>
      </c>
      <c r="E2694" s="9" t="s">
        <v>52009</v>
      </c>
    </row>
    <row r="2695" spans="1:5" ht="30" x14ac:dyDescent="0.25">
      <c r="A2695" s="8">
        <v>989</v>
      </c>
      <c r="B2695" s="8" t="s">
        <v>52010</v>
      </c>
      <c r="C2695" s="8"/>
      <c r="D2695" s="8"/>
      <c r="E2695" s="9" t="s">
        <v>52011</v>
      </c>
    </row>
    <row r="2696" spans="1:5" x14ac:dyDescent="0.25">
      <c r="A2696" s="8">
        <v>990</v>
      </c>
      <c r="B2696" s="8" t="s">
        <v>52012</v>
      </c>
      <c r="C2696" s="8"/>
      <c r="D2696" s="8"/>
      <c r="E2696" s="9" t="s">
        <v>52013</v>
      </c>
    </row>
    <row r="2697" spans="1:5" x14ac:dyDescent="0.25">
      <c r="A2697" s="8">
        <v>991</v>
      </c>
      <c r="B2697" s="8"/>
      <c r="C2697" s="8" t="s">
        <v>52014</v>
      </c>
      <c r="D2697" s="8" t="s">
        <v>52015</v>
      </c>
      <c r="E2697" s="9" t="s">
        <v>52016</v>
      </c>
    </row>
    <row r="2698" spans="1:5" x14ac:dyDescent="0.25">
      <c r="A2698" s="8">
        <v>992</v>
      </c>
      <c r="B2698" s="8" t="s">
        <v>52017</v>
      </c>
      <c r="C2698" s="8"/>
      <c r="D2698" s="8"/>
      <c r="E2698" s="9" t="s">
        <v>52018</v>
      </c>
    </row>
    <row r="2699" spans="1:5" ht="30" x14ac:dyDescent="0.25">
      <c r="A2699" s="8">
        <v>993</v>
      </c>
      <c r="B2699" s="8"/>
      <c r="C2699" s="8" t="s">
        <v>52019</v>
      </c>
      <c r="D2699" s="8" t="s">
        <v>52020</v>
      </c>
      <c r="E2699" s="9" t="s">
        <v>52021</v>
      </c>
    </row>
    <row r="2700" spans="1:5" x14ac:dyDescent="0.25">
      <c r="A2700" s="8">
        <v>994</v>
      </c>
      <c r="B2700" s="8"/>
      <c r="C2700" s="8" t="s">
        <v>52022</v>
      </c>
      <c r="D2700" s="8" t="s">
        <v>52020</v>
      </c>
      <c r="E2700" s="9" t="s">
        <v>52023</v>
      </c>
    </row>
    <row r="2701" spans="1:5" x14ac:dyDescent="0.25">
      <c r="A2701" s="8">
        <v>995</v>
      </c>
      <c r="B2701" s="8"/>
      <c r="C2701" s="8" t="s">
        <v>52024</v>
      </c>
      <c r="D2701" s="8" t="s">
        <v>52020</v>
      </c>
      <c r="E2701" s="9" t="s">
        <v>52025</v>
      </c>
    </row>
    <row r="2702" spans="1:5" x14ac:dyDescent="0.25">
      <c r="A2702" s="8">
        <v>996</v>
      </c>
      <c r="B2702" s="8"/>
      <c r="C2702" s="8" t="s">
        <v>52026</v>
      </c>
      <c r="D2702" s="8" t="s">
        <v>52027</v>
      </c>
      <c r="E2702" s="9" t="s">
        <v>52028</v>
      </c>
    </row>
    <row r="2703" spans="1:5" x14ac:dyDescent="0.25">
      <c r="A2703" s="8">
        <v>997</v>
      </c>
      <c r="B2703" s="8" t="s">
        <v>52029</v>
      </c>
      <c r="C2703" s="8"/>
      <c r="D2703" s="8"/>
      <c r="E2703" s="9" t="s">
        <v>52030</v>
      </c>
    </row>
    <row r="2704" spans="1:5" x14ac:dyDescent="0.25">
      <c r="A2704" s="8">
        <v>998</v>
      </c>
      <c r="B2704" s="8" t="s">
        <v>52031</v>
      </c>
      <c r="C2704" s="8"/>
      <c r="D2704" s="8"/>
      <c r="E2704" s="9" t="s">
        <v>52032</v>
      </c>
    </row>
    <row r="2705" spans="1:5" ht="30" x14ac:dyDescent="0.25">
      <c r="A2705" s="8">
        <v>999</v>
      </c>
      <c r="B2705" s="8"/>
      <c r="C2705" s="8" t="s">
        <v>52033</v>
      </c>
      <c r="D2705" s="8" t="s">
        <v>52034</v>
      </c>
      <c r="E2705" s="9" t="s">
        <v>52035</v>
      </c>
    </row>
    <row r="2706" spans="1:5" x14ac:dyDescent="0.25">
      <c r="A2706" s="8">
        <v>1000</v>
      </c>
      <c r="B2706" s="8"/>
      <c r="C2706" s="8" t="s">
        <v>52036</v>
      </c>
      <c r="D2706" s="8" t="s">
        <v>52037</v>
      </c>
      <c r="E2706" s="9" t="s">
        <v>52038</v>
      </c>
    </row>
    <row r="2707" spans="1:5" x14ac:dyDescent="0.25">
      <c r="A2707" s="8">
        <v>1001</v>
      </c>
      <c r="B2707" s="8"/>
      <c r="C2707" s="8" t="s">
        <v>52039</v>
      </c>
      <c r="D2707" s="8" t="s">
        <v>52027</v>
      </c>
      <c r="E2707" s="9" t="s">
        <v>52040</v>
      </c>
    </row>
    <row r="2708" spans="1:5" x14ac:dyDescent="0.25">
      <c r="A2708" s="8">
        <v>1002</v>
      </c>
      <c r="B2708" s="8"/>
      <c r="C2708" s="8" t="s">
        <v>52041</v>
      </c>
      <c r="D2708" s="8" t="s">
        <v>52034</v>
      </c>
      <c r="E2708" s="9" t="s">
        <v>52042</v>
      </c>
    </row>
    <row r="2709" spans="1:5" x14ac:dyDescent="0.25">
      <c r="A2709" s="8">
        <v>1003</v>
      </c>
      <c r="B2709" s="8"/>
      <c r="C2709" s="8" t="s">
        <v>52043</v>
      </c>
      <c r="D2709" s="8" t="s">
        <v>52037</v>
      </c>
      <c r="E2709" s="9" t="s">
        <v>52044</v>
      </c>
    </row>
    <row r="2710" spans="1:5" x14ac:dyDescent="0.25">
      <c r="A2710" s="8">
        <v>1004</v>
      </c>
      <c r="B2710" s="8"/>
      <c r="C2710" s="8" t="s">
        <v>52045</v>
      </c>
      <c r="D2710" s="8" t="s">
        <v>52027</v>
      </c>
      <c r="E2710" s="9" t="s">
        <v>52046</v>
      </c>
    </row>
    <row r="2711" spans="1:5" x14ac:dyDescent="0.25">
      <c r="A2711" s="8">
        <v>1005</v>
      </c>
      <c r="B2711" s="8"/>
      <c r="C2711" s="8" t="s">
        <v>52047</v>
      </c>
      <c r="D2711" s="8" t="s">
        <v>52048</v>
      </c>
      <c r="E2711" s="9" t="s">
        <v>52049</v>
      </c>
    </row>
    <row r="2712" spans="1:5" x14ac:dyDescent="0.25">
      <c r="A2712" s="8">
        <v>1006</v>
      </c>
      <c r="B2712" s="8" t="s">
        <v>52050</v>
      </c>
      <c r="C2712" s="8"/>
      <c r="D2712" s="8"/>
      <c r="E2712" s="9" t="s">
        <v>52051</v>
      </c>
    </row>
    <row r="2713" spans="1:5" ht="30" x14ac:dyDescent="0.25">
      <c r="A2713" s="8">
        <v>1007</v>
      </c>
      <c r="B2713" s="8" t="s">
        <v>52052</v>
      </c>
      <c r="C2713" s="8"/>
      <c r="D2713" s="8"/>
      <c r="E2713" s="9" t="s">
        <v>52053</v>
      </c>
    </row>
    <row r="2714" spans="1:5" ht="30" x14ac:dyDescent="0.25">
      <c r="A2714" s="8">
        <v>1008</v>
      </c>
      <c r="B2714" s="8" t="s">
        <v>52054</v>
      </c>
      <c r="C2714" s="8"/>
      <c r="D2714" s="8"/>
      <c r="E2714" s="9" t="s">
        <v>52055</v>
      </c>
    </row>
    <row r="2715" spans="1:5" ht="30" x14ac:dyDescent="0.25">
      <c r="A2715" s="8">
        <v>1009</v>
      </c>
      <c r="B2715" s="8" t="s">
        <v>52056</v>
      </c>
      <c r="C2715" s="8"/>
      <c r="D2715" s="8"/>
      <c r="E2715" s="9" t="s">
        <v>52057</v>
      </c>
    </row>
    <row r="2716" spans="1:5" x14ac:dyDescent="0.25">
      <c r="A2716" s="8">
        <v>1010</v>
      </c>
      <c r="B2716" s="8"/>
      <c r="C2716" s="8" t="s">
        <v>52058</v>
      </c>
      <c r="D2716" s="8" t="s">
        <v>52050</v>
      </c>
      <c r="E2716" s="9" t="s">
        <v>52059</v>
      </c>
    </row>
    <row r="2717" spans="1:5" ht="30" x14ac:dyDescent="0.25">
      <c r="A2717" s="8">
        <v>1011</v>
      </c>
      <c r="B2717" s="8"/>
      <c r="C2717" s="8" t="s">
        <v>52060</v>
      </c>
      <c r="D2717" s="8" t="s">
        <v>52050</v>
      </c>
      <c r="E2717" s="9" t="s">
        <v>52061</v>
      </c>
    </row>
    <row r="2718" spans="1:5" ht="30" x14ac:dyDescent="0.25">
      <c r="A2718" s="8">
        <v>1012</v>
      </c>
      <c r="B2718" s="8"/>
      <c r="C2718" s="8" t="s">
        <v>52062</v>
      </c>
      <c r="D2718" s="8" t="s">
        <v>52063</v>
      </c>
      <c r="E2718" s="9" t="s">
        <v>52064</v>
      </c>
    </row>
    <row r="2719" spans="1:5" ht="30" x14ac:dyDescent="0.25">
      <c r="A2719" s="8">
        <v>1013</v>
      </c>
      <c r="B2719" s="8"/>
      <c r="C2719" s="8" t="s">
        <v>52065</v>
      </c>
      <c r="D2719" s="8" t="s">
        <v>52063</v>
      </c>
      <c r="E2719" s="9" t="s">
        <v>52066</v>
      </c>
    </row>
    <row r="2720" spans="1:5" x14ac:dyDescent="0.25">
      <c r="A2720" s="8">
        <v>1014</v>
      </c>
      <c r="B2720" s="8"/>
      <c r="C2720" s="8" t="s">
        <v>52067</v>
      </c>
      <c r="D2720" s="8" t="s">
        <v>51999</v>
      </c>
      <c r="E2720" s="9" t="s">
        <v>52068</v>
      </c>
    </row>
    <row r="2721" spans="1:5" ht="30" x14ac:dyDescent="0.25">
      <c r="A2721" s="8">
        <v>1015</v>
      </c>
      <c r="B2721" s="8"/>
      <c r="C2721" s="8" t="s">
        <v>52069</v>
      </c>
      <c r="D2721" s="8" t="s">
        <v>52070</v>
      </c>
      <c r="E2721" s="9" t="s">
        <v>52071</v>
      </c>
    </row>
    <row r="2722" spans="1:5" ht="30" x14ac:dyDescent="0.25">
      <c r="A2722" s="8">
        <v>1016</v>
      </c>
      <c r="B2722" s="8"/>
      <c r="C2722" s="8" t="s">
        <v>52072</v>
      </c>
      <c r="D2722" s="8" t="s">
        <v>52063</v>
      </c>
      <c r="E2722" s="9" t="s">
        <v>52073</v>
      </c>
    </row>
    <row r="2723" spans="1:5" x14ac:dyDescent="0.25">
      <c r="A2723" s="8">
        <v>1017</v>
      </c>
      <c r="B2723" s="8"/>
      <c r="C2723" s="8" t="s">
        <v>52074</v>
      </c>
      <c r="D2723" s="8" t="s">
        <v>52063</v>
      </c>
      <c r="E2723" s="9" t="s">
        <v>52075</v>
      </c>
    </row>
    <row r="2724" spans="1:5" ht="30" x14ac:dyDescent="0.25">
      <c r="A2724" s="8">
        <v>1018</v>
      </c>
      <c r="B2724" s="8"/>
      <c r="C2724" s="8" t="s">
        <v>52076</v>
      </c>
      <c r="D2724" s="8" t="s">
        <v>52077</v>
      </c>
      <c r="E2724" s="9" t="s">
        <v>52078</v>
      </c>
    </row>
    <row r="2725" spans="1:5" ht="30" x14ac:dyDescent="0.25">
      <c r="A2725" s="8">
        <v>1019</v>
      </c>
      <c r="B2725" s="8"/>
      <c r="C2725" s="8" t="s">
        <v>52079</v>
      </c>
      <c r="D2725" s="8" t="s">
        <v>52077</v>
      </c>
      <c r="E2725" s="9" t="s">
        <v>52080</v>
      </c>
    </row>
    <row r="2726" spans="1:5" ht="30" x14ac:dyDescent="0.25">
      <c r="A2726" s="8">
        <v>1020</v>
      </c>
      <c r="B2726" s="8"/>
      <c r="C2726" s="8" t="s">
        <v>52081</v>
      </c>
      <c r="D2726" s="8" t="s">
        <v>52077</v>
      </c>
      <c r="E2726" s="9" t="s">
        <v>52082</v>
      </c>
    </row>
    <row r="2727" spans="1:5" ht="30" x14ac:dyDescent="0.25">
      <c r="A2727" s="8">
        <v>1021</v>
      </c>
      <c r="B2727" s="8"/>
      <c r="C2727" s="8" t="s">
        <v>52083</v>
      </c>
      <c r="D2727" s="8" t="s">
        <v>52077</v>
      </c>
      <c r="E2727" s="9" t="s">
        <v>52084</v>
      </c>
    </row>
    <row r="2728" spans="1:5" ht="30" x14ac:dyDescent="0.25">
      <c r="A2728" s="8">
        <v>1022</v>
      </c>
      <c r="B2728" s="8"/>
      <c r="C2728" s="8" t="s">
        <v>52085</v>
      </c>
      <c r="D2728" s="8" t="s">
        <v>52077</v>
      </c>
      <c r="E2728" s="9" t="s">
        <v>52086</v>
      </c>
    </row>
    <row r="2729" spans="1:5" ht="30" x14ac:dyDescent="0.25">
      <c r="A2729" s="8">
        <v>1023</v>
      </c>
      <c r="B2729" s="8"/>
      <c r="C2729" s="8" t="s">
        <v>52087</v>
      </c>
      <c r="D2729" s="8" t="s">
        <v>52077</v>
      </c>
      <c r="E2729" s="9" t="s">
        <v>52088</v>
      </c>
    </row>
    <row r="2730" spans="1:5" ht="30" x14ac:dyDescent="0.25">
      <c r="A2730" s="8">
        <v>1024</v>
      </c>
      <c r="B2730" s="8"/>
      <c r="C2730" s="8" t="s">
        <v>52089</v>
      </c>
      <c r="D2730" s="8" t="s">
        <v>52077</v>
      </c>
      <c r="E2730" s="9" t="s">
        <v>52090</v>
      </c>
    </row>
    <row r="2731" spans="1:5" ht="30" x14ac:dyDescent="0.25">
      <c r="A2731" s="8">
        <v>1025</v>
      </c>
      <c r="B2731" s="8"/>
      <c r="C2731" s="8" t="s">
        <v>52091</v>
      </c>
      <c r="D2731" s="8" t="s">
        <v>52077</v>
      </c>
      <c r="E2731" s="9" t="s">
        <v>52092</v>
      </c>
    </row>
    <row r="2732" spans="1:5" ht="30" x14ac:dyDescent="0.25">
      <c r="A2732" s="8">
        <v>1026</v>
      </c>
      <c r="B2732" s="8"/>
      <c r="C2732" s="8" t="s">
        <v>52093</v>
      </c>
      <c r="D2732" s="8" t="s">
        <v>52077</v>
      </c>
      <c r="E2732" s="9" t="s">
        <v>52094</v>
      </c>
    </row>
    <row r="2733" spans="1:5" ht="30" x14ac:dyDescent="0.25">
      <c r="A2733" s="8">
        <v>1027</v>
      </c>
      <c r="B2733" s="8"/>
      <c r="C2733" s="8" t="s">
        <v>52095</v>
      </c>
      <c r="D2733" s="8" t="s">
        <v>52077</v>
      </c>
      <c r="E2733" s="9" t="s">
        <v>52096</v>
      </c>
    </row>
    <row r="2734" spans="1:5" ht="30" x14ac:dyDescent="0.25">
      <c r="A2734" s="8">
        <v>1028</v>
      </c>
      <c r="B2734" s="8"/>
      <c r="C2734" s="8" t="s">
        <v>52097</v>
      </c>
      <c r="D2734" s="8" t="s">
        <v>52077</v>
      </c>
      <c r="E2734" s="9" t="s">
        <v>52098</v>
      </c>
    </row>
    <row r="2735" spans="1:5" ht="30" x14ac:dyDescent="0.25">
      <c r="A2735" s="8">
        <v>1029</v>
      </c>
      <c r="B2735" s="8"/>
      <c r="C2735" s="8" t="s">
        <v>52099</v>
      </c>
      <c r="D2735" s="8" t="s">
        <v>52077</v>
      </c>
      <c r="E2735" s="9" t="s">
        <v>52100</v>
      </c>
    </row>
    <row r="2736" spans="1:5" ht="30" x14ac:dyDescent="0.25">
      <c r="A2736" s="8">
        <v>1030</v>
      </c>
      <c r="B2736" s="8"/>
      <c r="C2736" s="8" t="s">
        <v>52101</v>
      </c>
      <c r="D2736" s="8" t="s">
        <v>52077</v>
      </c>
      <c r="E2736" s="9" t="s">
        <v>52102</v>
      </c>
    </row>
    <row r="2737" spans="1:5" ht="30" x14ac:dyDescent="0.25">
      <c r="A2737" s="8">
        <v>1031</v>
      </c>
      <c r="B2737" s="8"/>
      <c r="C2737" s="8" t="s">
        <v>52103</v>
      </c>
      <c r="D2737" s="8" t="s">
        <v>52077</v>
      </c>
      <c r="E2737" s="9" t="s">
        <v>52104</v>
      </c>
    </row>
    <row r="2738" spans="1:5" ht="30" x14ac:dyDescent="0.25">
      <c r="A2738" s="8">
        <v>1032</v>
      </c>
      <c r="B2738" s="8"/>
      <c r="C2738" s="8" t="s">
        <v>52105</v>
      </c>
      <c r="D2738" s="8" t="s">
        <v>52077</v>
      </c>
      <c r="E2738" s="9" t="s">
        <v>52106</v>
      </c>
    </row>
    <row r="2739" spans="1:5" ht="30" x14ac:dyDescent="0.25">
      <c r="A2739" s="8">
        <v>1033</v>
      </c>
      <c r="B2739" s="8"/>
      <c r="C2739" s="8" t="s">
        <v>52107</v>
      </c>
      <c r="D2739" s="8" t="s">
        <v>52077</v>
      </c>
      <c r="E2739" s="9" t="s">
        <v>52108</v>
      </c>
    </row>
    <row r="2740" spans="1:5" ht="30" x14ac:dyDescent="0.25">
      <c r="A2740" s="8">
        <v>1034</v>
      </c>
      <c r="B2740" s="8"/>
      <c r="C2740" s="8" t="s">
        <v>52109</v>
      </c>
      <c r="D2740" s="8" t="s">
        <v>52077</v>
      </c>
      <c r="E2740" s="9" t="s">
        <v>52110</v>
      </c>
    </row>
    <row r="2741" spans="1:5" ht="30" x14ac:dyDescent="0.25">
      <c r="A2741" s="8">
        <v>1035</v>
      </c>
      <c r="B2741" s="8"/>
      <c r="C2741" s="8" t="s">
        <v>52111</v>
      </c>
      <c r="D2741" s="8" t="s">
        <v>52077</v>
      </c>
      <c r="E2741" s="9" t="s">
        <v>52112</v>
      </c>
    </row>
    <row r="2742" spans="1:5" ht="30" x14ac:dyDescent="0.25">
      <c r="A2742" s="8">
        <v>1036</v>
      </c>
      <c r="B2742" s="8"/>
      <c r="C2742" s="8" t="s">
        <v>52113</v>
      </c>
      <c r="D2742" s="8" t="s">
        <v>52077</v>
      </c>
      <c r="E2742" s="9" t="s">
        <v>52114</v>
      </c>
    </row>
    <row r="2743" spans="1:5" ht="30" x14ac:dyDescent="0.25">
      <c r="A2743" s="8">
        <v>1037</v>
      </c>
      <c r="B2743" s="8"/>
      <c r="C2743" s="8" t="s">
        <v>52115</v>
      </c>
      <c r="D2743" s="8" t="s">
        <v>52077</v>
      </c>
      <c r="E2743" s="9" t="s">
        <v>52116</v>
      </c>
    </row>
    <row r="2744" spans="1:5" ht="30" x14ac:dyDescent="0.25">
      <c r="A2744" s="8">
        <v>1038</v>
      </c>
      <c r="B2744" s="8"/>
      <c r="C2744" s="8" t="s">
        <v>52117</v>
      </c>
      <c r="D2744" s="8" t="s">
        <v>52077</v>
      </c>
      <c r="E2744" s="9" t="s">
        <v>52118</v>
      </c>
    </row>
    <row r="2745" spans="1:5" ht="30" x14ac:dyDescent="0.25">
      <c r="A2745" s="8">
        <v>1039</v>
      </c>
      <c r="B2745" s="8"/>
      <c r="C2745" s="8" t="s">
        <v>52119</v>
      </c>
      <c r="D2745" s="8" t="s">
        <v>52077</v>
      </c>
      <c r="E2745" s="9" t="s">
        <v>52120</v>
      </c>
    </row>
    <row r="2746" spans="1:5" ht="30" x14ac:dyDescent="0.25">
      <c r="A2746" s="8">
        <v>1040</v>
      </c>
      <c r="B2746" s="8"/>
      <c r="C2746" s="8" t="s">
        <v>52121</v>
      </c>
      <c r="D2746" s="8" t="s">
        <v>52077</v>
      </c>
      <c r="E2746" s="9" t="s">
        <v>52122</v>
      </c>
    </row>
    <row r="2747" spans="1:5" ht="30" x14ac:dyDescent="0.25">
      <c r="A2747" s="8">
        <v>1041</v>
      </c>
      <c r="B2747" s="8"/>
      <c r="C2747" s="8" t="s">
        <v>52123</v>
      </c>
      <c r="D2747" s="8" t="s">
        <v>52077</v>
      </c>
      <c r="E2747" s="9" t="s">
        <v>52124</v>
      </c>
    </row>
    <row r="2748" spans="1:5" ht="30" x14ac:dyDescent="0.25">
      <c r="A2748" s="8">
        <v>1042</v>
      </c>
      <c r="B2748" s="8"/>
      <c r="C2748" s="8" t="s">
        <v>52125</v>
      </c>
      <c r="D2748" s="8" t="s">
        <v>52077</v>
      </c>
      <c r="E2748" s="9" t="s">
        <v>52126</v>
      </c>
    </row>
    <row r="2749" spans="1:5" ht="30" x14ac:dyDescent="0.25">
      <c r="A2749" s="8">
        <v>1043</v>
      </c>
      <c r="B2749" s="8"/>
      <c r="C2749" s="8" t="s">
        <v>52127</v>
      </c>
      <c r="D2749" s="8" t="s">
        <v>52077</v>
      </c>
      <c r="E2749" s="9" t="s">
        <v>52128</v>
      </c>
    </row>
    <row r="2750" spans="1:5" ht="30" x14ac:dyDescent="0.25">
      <c r="A2750" s="8">
        <v>1044</v>
      </c>
      <c r="B2750" s="8"/>
      <c r="C2750" s="8" t="s">
        <v>52129</v>
      </c>
      <c r="D2750" s="8" t="s">
        <v>52077</v>
      </c>
      <c r="E2750" s="9" t="s">
        <v>52130</v>
      </c>
    </row>
    <row r="2751" spans="1:5" ht="30" x14ac:dyDescent="0.25">
      <c r="A2751" s="8">
        <v>1045</v>
      </c>
      <c r="B2751" s="8"/>
      <c r="C2751" s="8" t="s">
        <v>52131</v>
      </c>
      <c r="D2751" s="8" t="s">
        <v>52077</v>
      </c>
      <c r="E2751" s="9" t="s">
        <v>52132</v>
      </c>
    </row>
    <row r="2752" spans="1:5" ht="30" x14ac:dyDescent="0.25">
      <c r="A2752" s="8">
        <v>1046</v>
      </c>
      <c r="B2752" s="8"/>
      <c r="C2752" s="8" t="s">
        <v>52133</v>
      </c>
      <c r="D2752" s="8" t="s">
        <v>52077</v>
      </c>
      <c r="E2752" s="9" t="s">
        <v>52134</v>
      </c>
    </row>
    <row r="2753" spans="1:5" ht="30" x14ac:dyDescent="0.25">
      <c r="A2753" s="8">
        <v>1047</v>
      </c>
      <c r="B2753" s="8"/>
      <c r="C2753" s="8" t="s">
        <v>52135</v>
      </c>
      <c r="D2753" s="8" t="s">
        <v>52077</v>
      </c>
      <c r="E2753" s="9" t="s">
        <v>52136</v>
      </c>
    </row>
    <row r="2754" spans="1:5" ht="30" x14ac:dyDescent="0.25">
      <c r="A2754" s="8">
        <v>1048</v>
      </c>
      <c r="B2754" s="8"/>
      <c r="C2754" s="8" t="s">
        <v>52137</v>
      </c>
      <c r="D2754" s="8" t="s">
        <v>52077</v>
      </c>
      <c r="E2754" s="9" t="s">
        <v>52138</v>
      </c>
    </row>
    <row r="2755" spans="1:5" ht="30" x14ac:dyDescent="0.25">
      <c r="A2755" s="8">
        <v>1049</v>
      </c>
      <c r="B2755" s="8"/>
      <c r="C2755" s="8" t="s">
        <v>52139</v>
      </c>
      <c r="D2755" s="8" t="s">
        <v>52077</v>
      </c>
      <c r="E2755" s="9" t="s">
        <v>52140</v>
      </c>
    </row>
    <row r="2756" spans="1:5" ht="30" x14ac:dyDescent="0.25">
      <c r="A2756" s="8">
        <v>1050</v>
      </c>
      <c r="B2756" s="8"/>
      <c r="C2756" s="8" t="s">
        <v>52141</v>
      </c>
      <c r="D2756" s="8" t="s">
        <v>52077</v>
      </c>
      <c r="E2756" s="9" t="s">
        <v>52142</v>
      </c>
    </row>
    <row r="2757" spans="1:5" ht="30" x14ac:dyDescent="0.25">
      <c r="A2757" s="8">
        <v>1051</v>
      </c>
      <c r="B2757" s="8"/>
      <c r="C2757" s="8" t="s">
        <v>52143</v>
      </c>
      <c r="D2757" s="8" t="s">
        <v>52077</v>
      </c>
      <c r="E2757" s="9" t="s">
        <v>52144</v>
      </c>
    </row>
    <row r="2758" spans="1:5" ht="30" x14ac:dyDescent="0.25">
      <c r="A2758" s="8">
        <v>1052</v>
      </c>
      <c r="B2758" s="8"/>
      <c r="C2758" s="8" t="s">
        <v>52145</v>
      </c>
      <c r="D2758" s="8" t="s">
        <v>52077</v>
      </c>
      <c r="E2758" s="9" t="s">
        <v>52146</v>
      </c>
    </row>
    <row r="2759" spans="1:5" ht="30" x14ac:dyDescent="0.25">
      <c r="A2759" s="8">
        <v>1053</v>
      </c>
      <c r="B2759" s="8"/>
      <c r="C2759" s="8" t="s">
        <v>52147</v>
      </c>
      <c r="D2759" s="8" t="s">
        <v>52077</v>
      </c>
      <c r="E2759" s="9" t="s">
        <v>52148</v>
      </c>
    </row>
    <row r="2760" spans="1:5" ht="30" x14ac:dyDescent="0.25">
      <c r="A2760" s="8">
        <v>1054</v>
      </c>
      <c r="B2760" s="8"/>
      <c r="C2760" s="8" t="s">
        <v>93849</v>
      </c>
      <c r="D2760" s="8" t="s">
        <v>52077</v>
      </c>
      <c r="E2760" s="9" t="s">
        <v>93850</v>
      </c>
    </row>
    <row r="2761" spans="1:5" ht="30" x14ac:dyDescent="0.25">
      <c r="A2761" s="8">
        <v>1055</v>
      </c>
      <c r="B2761" s="8"/>
      <c r="C2761" s="8" t="s">
        <v>93851</v>
      </c>
      <c r="D2761" s="8" t="s">
        <v>52077</v>
      </c>
      <c r="E2761" s="9" t="s">
        <v>93850</v>
      </c>
    </row>
    <row r="2762" spans="1:5" ht="30" x14ac:dyDescent="0.25">
      <c r="A2762" s="8">
        <v>1056</v>
      </c>
      <c r="B2762" s="8"/>
      <c r="C2762" s="8" t="s">
        <v>93852</v>
      </c>
      <c r="D2762" s="8" t="s">
        <v>52077</v>
      </c>
      <c r="E2762" s="9" t="s">
        <v>93850</v>
      </c>
    </row>
    <row r="2763" spans="1:5" x14ac:dyDescent="0.25">
      <c r="A2763" s="8">
        <v>1057</v>
      </c>
      <c r="B2763" s="8" t="s">
        <v>52149</v>
      </c>
      <c r="C2763" s="8"/>
      <c r="D2763" s="8"/>
      <c r="E2763" s="9" t="s">
        <v>52150</v>
      </c>
    </row>
    <row r="2764" spans="1:5" ht="30" x14ac:dyDescent="0.25">
      <c r="A2764" s="8">
        <v>1058</v>
      </c>
      <c r="B2764" s="8"/>
      <c r="C2764" s="8" t="s">
        <v>52151</v>
      </c>
      <c r="D2764" s="8" t="s">
        <v>52152</v>
      </c>
      <c r="E2764" s="9" t="s">
        <v>52153</v>
      </c>
    </row>
    <row r="2765" spans="1:5" ht="30" x14ac:dyDescent="0.25">
      <c r="A2765" s="8">
        <v>1059</v>
      </c>
      <c r="B2765" s="8"/>
      <c r="C2765" s="8" t="s">
        <v>52154</v>
      </c>
      <c r="D2765" s="8" t="s">
        <v>52152</v>
      </c>
      <c r="E2765" s="9" t="s">
        <v>52155</v>
      </c>
    </row>
    <row r="2766" spans="1:5" x14ac:dyDescent="0.25">
      <c r="A2766" s="8">
        <v>1060</v>
      </c>
      <c r="B2766" s="8" t="s">
        <v>52156</v>
      </c>
      <c r="C2766" s="8"/>
      <c r="D2766" s="8"/>
      <c r="E2766" s="9" t="s">
        <v>52157</v>
      </c>
    </row>
    <row r="2767" spans="1:5" ht="30" x14ac:dyDescent="0.25">
      <c r="A2767" s="8">
        <v>1061</v>
      </c>
      <c r="B2767" s="8"/>
      <c r="C2767" s="8" t="s">
        <v>52158</v>
      </c>
      <c r="D2767" s="8" t="s">
        <v>52159</v>
      </c>
      <c r="E2767" s="9" t="s">
        <v>52160</v>
      </c>
    </row>
    <row r="2768" spans="1:5" x14ac:dyDescent="0.25">
      <c r="A2768" s="8">
        <v>1062</v>
      </c>
      <c r="B2768" s="8"/>
      <c r="C2768" s="8" t="s">
        <v>52161</v>
      </c>
      <c r="D2768" s="8" t="s">
        <v>52162</v>
      </c>
      <c r="E2768" s="9" t="s">
        <v>52163</v>
      </c>
    </row>
    <row r="2769" spans="1:5" x14ac:dyDescent="0.25">
      <c r="A2769" s="8">
        <v>1063</v>
      </c>
      <c r="B2769" s="8"/>
      <c r="C2769" s="8" t="s">
        <v>52164</v>
      </c>
      <c r="D2769" s="8" t="s">
        <v>52162</v>
      </c>
      <c r="E2769" s="9" t="s">
        <v>52163</v>
      </c>
    </row>
    <row r="2770" spans="1:5" x14ac:dyDescent="0.25">
      <c r="A2770" s="8">
        <v>1064</v>
      </c>
      <c r="B2770" s="8"/>
      <c r="C2770" s="8" t="s">
        <v>52165</v>
      </c>
      <c r="D2770" s="8" t="s">
        <v>52166</v>
      </c>
      <c r="E2770" s="9" t="s">
        <v>52167</v>
      </c>
    </row>
    <row r="2771" spans="1:5" x14ac:dyDescent="0.25">
      <c r="A2771" s="8">
        <v>1065</v>
      </c>
      <c r="B2771" s="8"/>
      <c r="C2771" s="8" t="s">
        <v>52168</v>
      </c>
      <c r="D2771" s="8" t="s">
        <v>52166</v>
      </c>
      <c r="E2771" s="9" t="s">
        <v>52169</v>
      </c>
    </row>
    <row r="2772" spans="1:5" ht="30" x14ac:dyDescent="0.25">
      <c r="A2772" s="8">
        <v>1066</v>
      </c>
      <c r="B2772" s="8" t="s">
        <v>93853</v>
      </c>
      <c r="C2772" s="8"/>
      <c r="D2772" s="8"/>
      <c r="E2772" s="9" t="s">
        <v>93854</v>
      </c>
    </row>
    <row r="2773" spans="1:5" x14ac:dyDescent="0.25">
      <c r="A2773" s="8">
        <v>1067</v>
      </c>
      <c r="B2773" s="8"/>
      <c r="C2773" s="8" t="s">
        <v>52170</v>
      </c>
      <c r="D2773" s="8" t="s">
        <v>52171</v>
      </c>
      <c r="E2773" s="9" t="s">
        <v>52172</v>
      </c>
    </row>
    <row r="2774" spans="1:5" ht="30" x14ac:dyDescent="0.25">
      <c r="A2774" s="8">
        <v>1068</v>
      </c>
      <c r="B2774" s="8" t="s">
        <v>52173</v>
      </c>
      <c r="C2774" s="8"/>
      <c r="D2774" s="8"/>
      <c r="E2774" s="9" t="s">
        <v>52174</v>
      </c>
    </row>
    <row r="2775" spans="1:5" x14ac:dyDescent="0.25">
      <c r="A2775" s="8">
        <v>1069</v>
      </c>
      <c r="B2775" s="8" t="s">
        <v>52175</v>
      </c>
      <c r="C2775" s="8"/>
      <c r="D2775" s="8"/>
      <c r="E2775" s="9" t="s">
        <v>52176</v>
      </c>
    </row>
    <row r="2776" spans="1:5" ht="30" x14ac:dyDescent="0.25">
      <c r="A2776" s="8">
        <v>1070</v>
      </c>
      <c r="B2776" s="8" t="s">
        <v>52177</v>
      </c>
      <c r="C2776" s="8"/>
      <c r="D2776" s="8"/>
      <c r="E2776" s="9" t="s">
        <v>52178</v>
      </c>
    </row>
    <row r="2777" spans="1:5" ht="30" x14ac:dyDescent="0.25">
      <c r="A2777" s="8">
        <v>1071</v>
      </c>
      <c r="B2777" s="8" t="s">
        <v>52179</v>
      </c>
      <c r="C2777" s="8"/>
      <c r="D2777" s="8"/>
      <c r="E2777" s="9" t="s">
        <v>93855</v>
      </c>
    </row>
    <row r="2778" spans="1:5" ht="30" x14ac:dyDescent="0.25">
      <c r="A2778" s="8">
        <v>1072</v>
      </c>
      <c r="B2778" s="8" t="s">
        <v>52180</v>
      </c>
      <c r="C2778" s="8"/>
      <c r="D2778" s="8"/>
      <c r="E2778" s="9" t="s">
        <v>52181</v>
      </c>
    </row>
    <row r="2779" spans="1:5" x14ac:dyDescent="0.25">
      <c r="A2779" s="8">
        <v>1073</v>
      </c>
      <c r="B2779" s="8" t="s">
        <v>52182</v>
      </c>
      <c r="C2779" s="8"/>
      <c r="D2779" s="8"/>
      <c r="E2779" s="9" t="s">
        <v>52183</v>
      </c>
    </row>
    <row r="2780" spans="1:5" x14ac:dyDescent="0.25">
      <c r="A2780" s="8">
        <v>1074</v>
      </c>
      <c r="B2780" s="8" t="s">
        <v>52184</v>
      </c>
      <c r="C2780" s="8"/>
      <c r="D2780" s="8"/>
      <c r="E2780" s="9" t="s">
        <v>52185</v>
      </c>
    </row>
    <row r="2781" spans="1:5" x14ac:dyDescent="0.25">
      <c r="A2781" s="8">
        <v>1075</v>
      </c>
      <c r="B2781" s="8" t="s">
        <v>52186</v>
      </c>
      <c r="C2781" s="8"/>
      <c r="D2781" s="8"/>
      <c r="E2781" s="9" t="s">
        <v>52187</v>
      </c>
    </row>
    <row r="2782" spans="1:5" ht="30" x14ac:dyDescent="0.25">
      <c r="A2782" s="8">
        <v>1076</v>
      </c>
      <c r="B2782" s="8" t="s">
        <v>52188</v>
      </c>
      <c r="C2782" s="8"/>
      <c r="D2782" s="8"/>
      <c r="E2782" s="9" t="s">
        <v>52189</v>
      </c>
    </row>
    <row r="2783" spans="1:5" ht="30" x14ac:dyDescent="0.25">
      <c r="A2783" s="8">
        <v>1077</v>
      </c>
      <c r="B2783" s="8"/>
      <c r="C2783" s="8" t="s">
        <v>52190</v>
      </c>
      <c r="D2783" s="8" t="s">
        <v>52191</v>
      </c>
      <c r="E2783" s="9" t="s">
        <v>52192</v>
      </c>
    </row>
    <row r="2784" spans="1:5" x14ac:dyDescent="0.25">
      <c r="A2784" s="8">
        <v>1078</v>
      </c>
      <c r="B2784" s="8"/>
      <c r="C2784" s="8" t="s">
        <v>52193</v>
      </c>
      <c r="D2784" s="8" t="s">
        <v>52194</v>
      </c>
      <c r="E2784" s="9" t="s">
        <v>52195</v>
      </c>
    </row>
    <row r="2785" spans="1:5" x14ac:dyDescent="0.25">
      <c r="A2785" s="8">
        <v>1079</v>
      </c>
      <c r="B2785" s="8"/>
      <c r="C2785" s="8" t="s">
        <v>52196</v>
      </c>
      <c r="D2785" s="8" t="s">
        <v>52194</v>
      </c>
      <c r="E2785" s="9" t="s">
        <v>52197</v>
      </c>
    </row>
    <row r="2786" spans="1:5" x14ac:dyDescent="0.25">
      <c r="A2786" s="8">
        <v>1080</v>
      </c>
      <c r="B2786" s="8"/>
      <c r="C2786" s="8" t="s">
        <v>52198</v>
      </c>
      <c r="D2786" s="8" t="s">
        <v>52199</v>
      </c>
      <c r="E2786" s="9" t="s">
        <v>52200</v>
      </c>
    </row>
    <row r="2787" spans="1:5" ht="30" x14ac:dyDescent="0.25">
      <c r="A2787" s="8">
        <v>1081</v>
      </c>
      <c r="B2787" s="8" t="s">
        <v>52201</v>
      </c>
      <c r="C2787" s="8"/>
      <c r="D2787" s="8"/>
      <c r="E2787" s="9" t="s">
        <v>52202</v>
      </c>
    </row>
    <row r="2788" spans="1:5" x14ac:dyDescent="0.25">
      <c r="A2788" s="8">
        <v>1082</v>
      </c>
      <c r="B2788" s="8" t="s">
        <v>52203</v>
      </c>
      <c r="C2788" s="8"/>
      <c r="D2788" s="8"/>
      <c r="E2788" s="9" t="s">
        <v>52204</v>
      </c>
    </row>
    <row r="2789" spans="1:5" x14ac:dyDescent="0.25">
      <c r="A2789" s="8">
        <v>1083</v>
      </c>
      <c r="B2789" s="8"/>
      <c r="C2789" s="8" t="s">
        <v>52205</v>
      </c>
      <c r="D2789" s="8"/>
      <c r="E2789" s="9" t="s">
        <v>52206</v>
      </c>
    </row>
    <row r="2790" spans="1:5" x14ac:dyDescent="0.25">
      <c r="A2790" s="8">
        <v>1084</v>
      </c>
      <c r="B2790" s="8"/>
      <c r="C2790" s="8" t="s">
        <v>52207</v>
      </c>
      <c r="D2790" s="8"/>
      <c r="E2790" s="9" t="s">
        <v>52208</v>
      </c>
    </row>
    <row r="2791" spans="1:5" x14ac:dyDescent="0.25">
      <c r="A2791" s="8">
        <v>1085</v>
      </c>
      <c r="B2791" s="8"/>
      <c r="C2791" s="8" t="s">
        <v>52209</v>
      </c>
      <c r="D2791" s="8"/>
      <c r="E2791" s="9" t="s">
        <v>52206</v>
      </c>
    </row>
    <row r="2792" spans="1:5" ht="30" x14ac:dyDescent="0.25">
      <c r="A2792" s="8">
        <v>1086</v>
      </c>
      <c r="B2792" s="8" t="s">
        <v>52210</v>
      </c>
      <c r="C2792" s="8"/>
      <c r="D2792" s="8"/>
      <c r="E2792" s="9" t="s">
        <v>52211</v>
      </c>
    </row>
    <row r="2793" spans="1:5" ht="30" x14ac:dyDescent="0.25">
      <c r="A2793" s="8">
        <v>1087</v>
      </c>
      <c r="B2793" s="8" t="s">
        <v>52212</v>
      </c>
      <c r="C2793" s="8"/>
      <c r="D2793" s="8"/>
      <c r="E2793" s="9" t="s">
        <v>52213</v>
      </c>
    </row>
    <row r="2794" spans="1:5" ht="30" x14ac:dyDescent="0.25">
      <c r="A2794" s="8">
        <v>1088</v>
      </c>
      <c r="B2794" s="8" t="s">
        <v>52214</v>
      </c>
      <c r="C2794" s="8"/>
      <c r="D2794" s="8"/>
      <c r="E2794" s="9" t="s">
        <v>52215</v>
      </c>
    </row>
    <row r="2795" spans="1:5" ht="30" x14ac:dyDescent="0.25">
      <c r="A2795" s="8">
        <v>1089</v>
      </c>
      <c r="B2795" s="8"/>
      <c r="C2795" s="8" t="s">
        <v>52216</v>
      </c>
      <c r="D2795" s="8" t="s">
        <v>52194</v>
      </c>
      <c r="E2795" s="9" t="s">
        <v>52217</v>
      </c>
    </row>
    <row r="2796" spans="1:5" ht="30" x14ac:dyDescent="0.25">
      <c r="A2796" s="8">
        <v>1090</v>
      </c>
      <c r="B2796" s="8"/>
      <c r="C2796" s="8" t="s">
        <v>52218</v>
      </c>
      <c r="D2796" s="8" t="s">
        <v>52194</v>
      </c>
      <c r="E2796" s="9" t="s">
        <v>52219</v>
      </c>
    </row>
    <row r="2797" spans="1:5" ht="30" x14ac:dyDescent="0.25">
      <c r="A2797" s="8">
        <v>1091</v>
      </c>
      <c r="B2797" s="8"/>
      <c r="C2797" s="8" t="s">
        <v>52220</v>
      </c>
      <c r="D2797" s="8" t="s">
        <v>52221</v>
      </c>
      <c r="E2797" s="9" t="s">
        <v>52222</v>
      </c>
    </row>
    <row r="2798" spans="1:5" x14ac:dyDescent="0.25">
      <c r="A2798" s="8">
        <v>1092</v>
      </c>
      <c r="B2798" s="8"/>
      <c r="C2798" s="8" t="s">
        <v>52223</v>
      </c>
      <c r="D2798" s="8" t="s">
        <v>52224</v>
      </c>
      <c r="E2798" s="9" t="s">
        <v>52225</v>
      </c>
    </row>
    <row r="2799" spans="1:5" x14ac:dyDescent="0.25">
      <c r="A2799" s="8">
        <v>1093</v>
      </c>
      <c r="B2799" s="8"/>
      <c r="C2799" s="8" t="s">
        <v>52226</v>
      </c>
      <c r="D2799" s="8"/>
      <c r="E2799" s="9" t="s">
        <v>52227</v>
      </c>
    </row>
    <row r="2800" spans="1:5" ht="30" x14ac:dyDescent="0.25">
      <c r="A2800" s="8">
        <v>1094</v>
      </c>
      <c r="B2800" s="8"/>
      <c r="C2800" s="8" t="s">
        <v>52228</v>
      </c>
      <c r="D2800" s="8" t="s">
        <v>52229</v>
      </c>
      <c r="E2800" s="9" t="s">
        <v>52230</v>
      </c>
    </row>
    <row r="2801" spans="1:5" x14ac:dyDescent="0.25">
      <c r="A2801" s="8">
        <v>1095</v>
      </c>
      <c r="B2801" s="8"/>
      <c r="C2801" s="8" t="s">
        <v>52231</v>
      </c>
      <c r="D2801" s="8" t="s">
        <v>52224</v>
      </c>
      <c r="E2801" s="9" t="s">
        <v>52232</v>
      </c>
    </row>
    <row r="2802" spans="1:5" x14ac:dyDescent="0.25">
      <c r="A2802" s="8">
        <v>1096</v>
      </c>
      <c r="B2802" s="8"/>
      <c r="C2802" s="8" t="s">
        <v>52233</v>
      </c>
      <c r="D2802" s="8" t="s">
        <v>52224</v>
      </c>
      <c r="E2802" s="9" t="s">
        <v>52234</v>
      </c>
    </row>
    <row r="2803" spans="1:5" ht="30" x14ac:dyDescent="0.25">
      <c r="A2803" s="8">
        <v>1097</v>
      </c>
      <c r="B2803" s="8" t="s">
        <v>52235</v>
      </c>
      <c r="C2803" s="8"/>
      <c r="D2803" s="8"/>
      <c r="E2803" s="9" t="s">
        <v>52236</v>
      </c>
    </row>
    <row r="2804" spans="1:5" ht="30" x14ac:dyDescent="0.25">
      <c r="A2804" s="8">
        <v>1098</v>
      </c>
      <c r="B2804" s="8" t="s">
        <v>52237</v>
      </c>
      <c r="C2804" s="8"/>
      <c r="D2804" s="8"/>
      <c r="E2804" s="9" t="s">
        <v>52238</v>
      </c>
    </row>
    <row r="2805" spans="1:5" ht="30" x14ac:dyDescent="0.25">
      <c r="A2805" s="8">
        <v>1099</v>
      </c>
      <c r="B2805" s="8" t="s">
        <v>52239</v>
      </c>
      <c r="C2805" s="8"/>
      <c r="D2805" s="8"/>
      <c r="E2805" s="9" t="s">
        <v>52240</v>
      </c>
    </row>
    <row r="2806" spans="1:5" ht="30" x14ac:dyDescent="0.25">
      <c r="A2806" s="8">
        <v>1100</v>
      </c>
      <c r="B2806" s="8" t="s">
        <v>52241</v>
      </c>
      <c r="C2806" s="8"/>
      <c r="D2806" s="8"/>
      <c r="E2806" s="9" t="s">
        <v>93856</v>
      </c>
    </row>
    <row r="2807" spans="1:5" x14ac:dyDescent="0.25">
      <c r="A2807" s="8">
        <v>1101</v>
      </c>
      <c r="B2807" s="8" t="s">
        <v>52242</v>
      </c>
      <c r="C2807" s="8"/>
      <c r="D2807" s="8"/>
      <c r="E2807" s="9" t="s">
        <v>52243</v>
      </c>
    </row>
    <row r="2808" spans="1:5" x14ac:dyDescent="0.25">
      <c r="A2808" s="8">
        <v>1102</v>
      </c>
      <c r="B2808" s="8" t="s">
        <v>52244</v>
      </c>
      <c r="C2808" s="8"/>
      <c r="D2808" s="8"/>
      <c r="E2808" s="9" t="s">
        <v>52245</v>
      </c>
    </row>
    <row r="2809" spans="1:5" ht="30" x14ac:dyDescent="0.25">
      <c r="A2809" s="8">
        <v>1103</v>
      </c>
      <c r="B2809" s="8" t="s">
        <v>52246</v>
      </c>
      <c r="C2809" s="8"/>
      <c r="D2809" s="8"/>
      <c r="E2809" s="9" t="s">
        <v>52247</v>
      </c>
    </row>
    <row r="2810" spans="1:5" x14ac:dyDescent="0.25">
      <c r="A2810" s="8">
        <v>1104</v>
      </c>
      <c r="B2810" s="8" t="s">
        <v>52248</v>
      </c>
      <c r="C2810" s="8"/>
      <c r="D2810" s="8"/>
      <c r="E2810" s="9" t="s">
        <v>52249</v>
      </c>
    </row>
    <row r="2811" spans="1:5" ht="30" x14ac:dyDescent="0.25">
      <c r="A2811" s="8">
        <v>1105</v>
      </c>
      <c r="B2811" s="8" t="s">
        <v>52250</v>
      </c>
      <c r="C2811" s="8"/>
      <c r="D2811" s="8"/>
      <c r="E2811" s="9" t="s">
        <v>93857</v>
      </c>
    </row>
    <row r="2812" spans="1:5" ht="30" x14ac:dyDescent="0.25">
      <c r="A2812" s="8">
        <v>1106</v>
      </c>
      <c r="B2812" s="8" t="s">
        <v>52251</v>
      </c>
      <c r="C2812" s="8"/>
      <c r="D2812" s="8"/>
      <c r="E2812" s="9" t="s">
        <v>52252</v>
      </c>
    </row>
    <row r="2813" spans="1:5" ht="30" x14ac:dyDescent="0.25">
      <c r="A2813" s="8">
        <v>1107</v>
      </c>
      <c r="B2813" s="8" t="s">
        <v>52253</v>
      </c>
      <c r="C2813" s="8"/>
      <c r="D2813" s="8"/>
      <c r="E2813" s="9" t="s">
        <v>52254</v>
      </c>
    </row>
    <row r="2814" spans="1:5" x14ac:dyDescent="0.25">
      <c r="A2814" s="8">
        <v>1108</v>
      </c>
      <c r="B2814" s="8" t="s">
        <v>52255</v>
      </c>
      <c r="C2814" s="8"/>
      <c r="D2814" s="8"/>
      <c r="E2814" s="9" t="s">
        <v>52256</v>
      </c>
    </row>
    <row r="2815" spans="1:5" x14ac:dyDescent="0.25">
      <c r="A2815" s="8">
        <v>1109</v>
      </c>
      <c r="B2815" s="8" t="s">
        <v>52257</v>
      </c>
      <c r="C2815" s="8"/>
      <c r="D2815" s="8"/>
      <c r="E2815" s="9" t="s">
        <v>52258</v>
      </c>
    </row>
    <row r="2816" spans="1:5" x14ac:dyDescent="0.25">
      <c r="A2816" s="8">
        <v>1110</v>
      </c>
      <c r="B2816" s="8" t="s">
        <v>52259</v>
      </c>
      <c r="C2816" s="8"/>
      <c r="D2816" s="8"/>
      <c r="E2816" s="9" t="s">
        <v>52260</v>
      </c>
    </row>
    <row r="2817" spans="1:5" x14ac:dyDescent="0.25">
      <c r="A2817" s="8">
        <v>1111</v>
      </c>
      <c r="B2817" s="8" t="s">
        <v>52261</v>
      </c>
      <c r="C2817" s="8"/>
      <c r="D2817" s="8"/>
      <c r="E2817" s="9" t="s">
        <v>52260</v>
      </c>
    </row>
    <row r="2818" spans="1:5" x14ac:dyDescent="0.25">
      <c r="A2818" s="8">
        <v>1112</v>
      </c>
      <c r="B2818" s="8" t="s">
        <v>52262</v>
      </c>
      <c r="C2818" s="8"/>
      <c r="D2818" s="8"/>
      <c r="E2818" s="9" t="s">
        <v>52263</v>
      </c>
    </row>
    <row r="2819" spans="1:5" ht="30" x14ac:dyDescent="0.25">
      <c r="A2819" s="8">
        <v>1113</v>
      </c>
      <c r="B2819" s="8" t="s">
        <v>52264</v>
      </c>
      <c r="C2819" s="8"/>
      <c r="D2819" s="8"/>
      <c r="E2819" s="9" t="s">
        <v>52265</v>
      </c>
    </row>
    <row r="2820" spans="1:5" x14ac:dyDescent="0.25">
      <c r="A2820" s="8">
        <v>1114</v>
      </c>
      <c r="B2820" s="8" t="s">
        <v>52266</v>
      </c>
      <c r="C2820" s="8"/>
      <c r="D2820" s="8"/>
      <c r="E2820" s="9" t="s">
        <v>52267</v>
      </c>
    </row>
    <row r="2821" spans="1:5" ht="30" x14ac:dyDescent="0.25">
      <c r="A2821" s="8">
        <v>1115</v>
      </c>
      <c r="B2821" s="8" t="s">
        <v>52268</v>
      </c>
      <c r="C2821" s="8"/>
      <c r="D2821" s="8"/>
      <c r="E2821" s="9" t="s">
        <v>52269</v>
      </c>
    </row>
    <row r="2822" spans="1:5" ht="30" x14ac:dyDescent="0.25">
      <c r="A2822" s="8">
        <v>1116</v>
      </c>
      <c r="B2822" s="8"/>
      <c r="C2822" s="8" t="s">
        <v>52270</v>
      </c>
      <c r="D2822" s="8" t="s">
        <v>52268</v>
      </c>
      <c r="E2822" s="9" t="s">
        <v>52271</v>
      </c>
    </row>
    <row r="2823" spans="1:5" x14ac:dyDescent="0.25">
      <c r="A2823" s="8">
        <v>1117</v>
      </c>
      <c r="B2823" s="8"/>
      <c r="C2823" s="8" t="s">
        <v>52272</v>
      </c>
      <c r="D2823" s="8" t="s">
        <v>52268</v>
      </c>
      <c r="E2823" s="9" t="s">
        <v>52273</v>
      </c>
    </row>
    <row r="2824" spans="1:5" x14ac:dyDescent="0.25">
      <c r="A2824" s="8">
        <v>1118</v>
      </c>
      <c r="B2824" s="8"/>
      <c r="C2824" s="8" t="s">
        <v>52274</v>
      </c>
      <c r="D2824" s="8" t="s">
        <v>52268</v>
      </c>
      <c r="E2824" s="9" t="s">
        <v>52273</v>
      </c>
    </row>
    <row r="2825" spans="1:5" ht="30" x14ac:dyDescent="0.25">
      <c r="A2825" s="8">
        <v>1119</v>
      </c>
      <c r="B2825" s="8" t="s">
        <v>52275</v>
      </c>
      <c r="C2825" s="8"/>
      <c r="D2825" s="8"/>
      <c r="E2825" s="9" t="s">
        <v>52276</v>
      </c>
    </row>
    <row r="2826" spans="1:5" x14ac:dyDescent="0.25">
      <c r="A2826" s="8">
        <v>1120</v>
      </c>
      <c r="B2826" s="8" t="s">
        <v>52277</v>
      </c>
      <c r="C2826" s="8"/>
      <c r="D2826" s="8"/>
      <c r="E2826" s="9" t="s">
        <v>52278</v>
      </c>
    </row>
    <row r="2827" spans="1:5" x14ac:dyDescent="0.25">
      <c r="A2827" s="8">
        <v>1121</v>
      </c>
      <c r="B2827" s="8" t="s">
        <v>52279</v>
      </c>
      <c r="C2827" s="8"/>
      <c r="D2827" s="8"/>
      <c r="E2827" s="9" t="s">
        <v>52280</v>
      </c>
    </row>
    <row r="2828" spans="1:5" x14ac:dyDescent="0.25">
      <c r="A2828" s="8">
        <v>1122</v>
      </c>
      <c r="B2828" s="8" t="s">
        <v>52281</v>
      </c>
      <c r="C2828" s="8"/>
      <c r="D2828" s="8"/>
      <c r="E2828" s="9" t="s">
        <v>52282</v>
      </c>
    </row>
    <row r="2829" spans="1:5" x14ac:dyDescent="0.25">
      <c r="A2829" s="8">
        <v>1123</v>
      </c>
      <c r="B2829" s="8" t="s">
        <v>52283</v>
      </c>
      <c r="C2829" s="8"/>
      <c r="D2829" s="8"/>
      <c r="E2829" s="9" t="s">
        <v>52282</v>
      </c>
    </row>
    <row r="2830" spans="1:5" x14ac:dyDescent="0.25">
      <c r="A2830" s="8">
        <v>1124</v>
      </c>
      <c r="B2830" s="8" t="s">
        <v>52284</v>
      </c>
      <c r="C2830" s="8"/>
      <c r="D2830" s="8"/>
      <c r="E2830" s="9" t="s">
        <v>52285</v>
      </c>
    </row>
    <row r="2831" spans="1:5" ht="30" x14ac:dyDescent="0.25">
      <c r="A2831" s="8">
        <v>1125</v>
      </c>
      <c r="B2831" s="8"/>
      <c r="C2831" s="8" t="s">
        <v>52286</v>
      </c>
      <c r="D2831" s="8" t="s">
        <v>52287</v>
      </c>
      <c r="E2831" s="9" t="s">
        <v>52288</v>
      </c>
    </row>
    <row r="2832" spans="1:5" ht="30" x14ac:dyDescent="0.25">
      <c r="A2832" s="8">
        <v>1126</v>
      </c>
      <c r="B2832" s="8"/>
      <c r="C2832" s="8" t="s">
        <v>52289</v>
      </c>
      <c r="D2832" s="8" t="s">
        <v>52290</v>
      </c>
      <c r="E2832" s="9" t="s">
        <v>52291</v>
      </c>
    </row>
    <row r="2833" spans="1:5" ht="30" x14ac:dyDescent="0.25">
      <c r="A2833" s="8">
        <v>1127</v>
      </c>
      <c r="B2833" s="8"/>
      <c r="C2833" s="8" t="s">
        <v>52292</v>
      </c>
      <c r="D2833" s="8" t="s">
        <v>52287</v>
      </c>
      <c r="E2833" s="9" t="s">
        <v>52293</v>
      </c>
    </row>
    <row r="2834" spans="1:5" ht="30" x14ac:dyDescent="0.25">
      <c r="A2834" s="8">
        <v>1128</v>
      </c>
      <c r="B2834" s="8"/>
      <c r="C2834" s="8" t="s">
        <v>52294</v>
      </c>
      <c r="D2834" s="8" t="s">
        <v>52295</v>
      </c>
      <c r="E2834" s="9" t="s">
        <v>52296</v>
      </c>
    </row>
    <row r="2835" spans="1:5" x14ac:dyDescent="0.25">
      <c r="A2835" s="8">
        <v>1129</v>
      </c>
      <c r="B2835" s="8"/>
      <c r="C2835" s="8" t="s">
        <v>52297</v>
      </c>
      <c r="D2835" s="8" t="s">
        <v>52287</v>
      </c>
      <c r="E2835" s="9" t="s">
        <v>52298</v>
      </c>
    </row>
    <row r="2836" spans="1:5" ht="30" x14ac:dyDescent="0.25">
      <c r="A2836" s="8">
        <v>1130</v>
      </c>
      <c r="B2836" s="8" t="s">
        <v>52299</v>
      </c>
      <c r="C2836" s="8"/>
      <c r="D2836" s="8"/>
      <c r="E2836" s="9" t="s">
        <v>52300</v>
      </c>
    </row>
    <row r="2837" spans="1:5" ht="30" x14ac:dyDescent="0.25">
      <c r="A2837" s="8">
        <v>1131</v>
      </c>
      <c r="B2837" s="8" t="s">
        <v>52301</v>
      </c>
      <c r="C2837" s="8"/>
      <c r="D2837" s="8"/>
      <c r="E2837" s="9" t="s">
        <v>52302</v>
      </c>
    </row>
    <row r="2838" spans="1:5" ht="30" x14ac:dyDescent="0.25">
      <c r="A2838" s="8">
        <v>1132</v>
      </c>
      <c r="B2838" s="8"/>
      <c r="C2838" s="8" t="s">
        <v>52303</v>
      </c>
      <c r="D2838" s="8" t="s">
        <v>52304</v>
      </c>
      <c r="E2838" s="9" t="s">
        <v>52305</v>
      </c>
    </row>
    <row r="2839" spans="1:5" x14ac:dyDescent="0.25">
      <c r="A2839" s="8">
        <v>1133</v>
      </c>
      <c r="B2839" s="8"/>
      <c r="C2839" s="8" t="s">
        <v>52306</v>
      </c>
      <c r="D2839" s="8" t="s">
        <v>52304</v>
      </c>
      <c r="E2839" s="9" t="s">
        <v>52307</v>
      </c>
    </row>
    <row r="2840" spans="1:5" x14ac:dyDescent="0.25">
      <c r="A2840" s="8">
        <v>1134</v>
      </c>
      <c r="B2840" s="8" t="s">
        <v>52308</v>
      </c>
      <c r="C2840" s="8"/>
      <c r="D2840" s="8"/>
      <c r="E2840" s="9" t="s">
        <v>52309</v>
      </c>
    </row>
    <row r="2841" spans="1:5" ht="30" x14ac:dyDescent="0.25">
      <c r="A2841" s="8">
        <v>1135</v>
      </c>
      <c r="B2841" s="8"/>
      <c r="C2841" s="8" t="s">
        <v>52310</v>
      </c>
      <c r="D2841" s="8" t="s">
        <v>52304</v>
      </c>
      <c r="E2841" s="9" t="s">
        <v>52311</v>
      </c>
    </row>
    <row r="2842" spans="1:5" ht="30" x14ac:dyDescent="0.25">
      <c r="A2842" s="8">
        <v>1136</v>
      </c>
      <c r="B2842" s="8"/>
      <c r="C2842" s="8" t="s">
        <v>52312</v>
      </c>
      <c r="D2842" s="8" t="s">
        <v>52304</v>
      </c>
      <c r="E2842" s="9" t="s">
        <v>52313</v>
      </c>
    </row>
    <row r="2843" spans="1:5" x14ac:dyDescent="0.25">
      <c r="A2843" s="8">
        <v>1137</v>
      </c>
      <c r="B2843" s="8"/>
      <c r="C2843" s="8" t="s">
        <v>52314</v>
      </c>
      <c r="D2843" s="8" t="s">
        <v>52304</v>
      </c>
      <c r="E2843" s="9" t="s">
        <v>52315</v>
      </c>
    </row>
    <row r="2844" spans="1:5" x14ac:dyDescent="0.25">
      <c r="A2844" s="8">
        <v>1138</v>
      </c>
      <c r="B2844" s="8"/>
      <c r="C2844" s="8" t="s">
        <v>52316</v>
      </c>
      <c r="D2844" s="8" t="s">
        <v>52304</v>
      </c>
      <c r="E2844" s="9" t="s">
        <v>52317</v>
      </c>
    </row>
    <row r="2845" spans="1:5" ht="30" x14ac:dyDescent="0.25">
      <c r="A2845" s="8">
        <v>1139</v>
      </c>
      <c r="B2845" s="8"/>
      <c r="C2845" s="8" t="s">
        <v>52318</v>
      </c>
      <c r="D2845" s="8" t="s">
        <v>52304</v>
      </c>
      <c r="E2845" s="9" t="s">
        <v>52319</v>
      </c>
    </row>
    <row r="2846" spans="1:5" x14ac:dyDescent="0.25">
      <c r="A2846" s="8">
        <v>1140</v>
      </c>
      <c r="B2846" s="8" t="s">
        <v>52320</v>
      </c>
      <c r="C2846" s="8"/>
      <c r="D2846" s="8"/>
      <c r="E2846" s="9" t="s">
        <v>52321</v>
      </c>
    </row>
    <row r="2847" spans="1:5" ht="30" x14ac:dyDescent="0.25">
      <c r="A2847" s="8">
        <v>1141</v>
      </c>
      <c r="B2847" s="8" t="s">
        <v>52322</v>
      </c>
      <c r="C2847" s="8"/>
      <c r="D2847" s="8"/>
      <c r="E2847" s="9" t="s">
        <v>52323</v>
      </c>
    </row>
    <row r="2848" spans="1:5" ht="30" x14ac:dyDescent="0.25">
      <c r="A2848" s="8">
        <v>1142</v>
      </c>
      <c r="B2848" s="8"/>
      <c r="C2848" s="8" t="s">
        <v>52324</v>
      </c>
      <c r="D2848" s="8" t="s">
        <v>52325</v>
      </c>
      <c r="E2848" s="9" t="s">
        <v>52326</v>
      </c>
    </row>
    <row r="2849" spans="1:5" ht="30" x14ac:dyDescent="0.25">
      <c r="A2849" s="8">
        <v>1143</v>
      </c>
      <c r="B2849" s="8" t="s">
        <v>52327</v>
      </c>
      <c r="C2849" s="8"/>
      <c r="D2849" s="8"/>
      <c r="E2849" s="9" t="s">
        <v>52328</v>
      </c>
    </row>
    <row r="2850" spans="1:5" ht="30" x14ac:dyDescent="0.25">
      <c r="A2850" s="8">
        <v>1144</v>
      </c>
      <c r="B2850" s="8"/>
      <c r="C2850" s="8" t="s">
        <v>52329</v>
      </c>
      <c r="D2850" s="8" t="s">
        <v>52330</v>
      </c>
      <c r="E2850" s="9" t="s">
        <v>52331</v>
      </c>
    </row>
    <row r="2851" spans="1:5" ht="30" x14ac:dyDescent="0.25">
      <c r="A2851" s="8">
        <v>1145</v>
      </c>
      <c r="B2851" s="8" t="s">
        <v>52332</v>
      </c>
      <c r="C2851" s="8"/>
      <c r="D2851" s="8"/>
      <c r="E2851" s="9" t="s">
        <v>52333</v>
      </c>
    </row>
    <row r="2852" spans="1:5" ht="30" x14ac:dyDescent="0.25">
      <c r="A2852" s="8">
        <v>1146</v>
      </c>
      <c r="B2852" s="8"/>
      <c r="C2852" s="8" t="s">
        <v>52334</v>
      </c>
      <c r="D2852" s="8" t="s">
        <v>52330</v>
      </c>
      <c r="E2852" s="9" t="s">
        <v>52335</v>
      </c>
    </row>
    <row r="2853" spans="1:5" ht="30" x14ac:dyDescent="0.25">
      <c r="A2853" s="8">
        <v>1147</v>
      </c>
      <c r="B2853" s="8" t="s">
        <v>52336</v>
      </c>
      <c r="C2853" s="8"/>
      <c r="D2853" s="8"/>
      <c r="E2853" s="9" t="s">
        <v>52337</v>
      </c>
    </row>
    <row r="2854" spans="1:5" x14ac:dyDescent="0.25">
      <c r="A2854" s="8">
        <v>1148</v>
      </c>
      <c r="B2854" s="8" t="s">
        <v>52338</v>
      </c>
      <c r="C2854" s="8"/>
      <c r="D2854" s="8"/>
      <c r="E2854" s="9" t="s">
        <v>52339</v>
      </c>
    </row>
    <row r="2855" spans="1:5" ht="30" x14ac:dyDescent="0.25">
      <c r="A2855" s="8">
        <v>1149</v>
      </c>
      <c r="B2855" s="8" t="s">
        <v>52340</v>
      </c>
      <c r="C2855" s="8"/>
      <c r="D2855" s="8"/>
      <c r="E2855" s="9" t="s">
        <v>52341</v>
      </c>
    </row>
    <row r="2856" spans="1:5" ht="30" x14ac:dyDescent="0.25">
      <c r="A2856" s="8">
        <v>1150</v>
      </c>
      <c r="B2856" s="8" t="s">
        <v>52342</v>
      </c>
      <c r="C2856" s="8"/>
      <c r="D2856" s="8"/>
      <c r="E2856" s="9" t="s">
        <v>52343</v>
      </c>
    </row>
    <row r="2857" spans="1:5" x14ac:dyDescent="0.25">
      <c r="A2857" s="8">
        <v>1151</v>
      </c>
      <c r="B2857" s="8"/>
      <c r="C2857" s="8" t="s">
        <v>52344</v>
      </c>
      <c r="D2857" s="8" t="s">
        <v>52345</v>
      </c>
      <c r="E2857" s="9" t="s">
        <v>52346</v>
      </c>
    </row>
    <row r="2858" spans="1:5" x14ac:dyDescent="0.25">
      <c r="A2858" s="8">
        <v>1152</v>
      </c>
      <c r="B2858" s="8" t="s">
        <v>52347</v>
      </c>
      <c r="C2858" s="8"/>
      <c r="D2858" s="8"/>
      <c r="E2858" s="9" t="s">
        <v>52348</v>
      </c>
    </row>
    <row r="2859" spans="1:5" ht="30" x14ac:dyDescent="0.25">
      <c r="A2859" s="8">
        <v>1153</v>
      </c>
      <c r="B2859" s="8" t="s">
        <v>52349</v>
      </c>
      <c r="C2859" s="8"/>
      <c r="D2859" s="8"/>
      <c r="E2859" s="9" t="s">
        <v>52350</v>
      </c>
    </row>
    <row r="2860" spans="1:5" x14ac:dyDescent="0.25">
      <c r="A2860" s="8">
        <v>1154</v>
      </c>
      <c r="B2860" s="8" t="s">
        <v>52351</v>
      </c>
      <c r="C2860" s="8"/>
      <c r="D2860" s="8"/>
      <c r="E2860" s="9" t="s">
        <v>52352</v>
      </c>
    </row>
    <row r="2861" spans="1:5" x14ac:dyDescent="0.25">
      <c r="A2861" s="8">
        <v>1155</v>
      </c>
      <c r="B2861" s="8" t="s">
        <v>52353</v>
      </c>
      <c r="C2861" s="8"/>
      <c r="D2861" s="8"/>
      <c r="E2861" s="9" t="s">
        <v>52354</v>
      </c>
    </row>
    <row r="2862" spans="1:5" ht="30" x14ac:dyDescent="0.25">
      <c r="A2862" s="8">
        <v>1156</v>
      </c>
      <c r="B2862" s="8" t="s">
        <v>52355</v>
      </c>
      <c r="C2862" s="8"/>
      <c r="D2862" s="8"/>
      <c r="E2862" s="9" t="s">
        <v>52356</v>
      </c>
    </row>
    <row r="2863" spans="1:5" ht="30" x14ac:dyDescent="0.25">
      <c r="A2863" s="8">
        <v>1157</v>
      </c>
      <c r="B2863" s="8" t="s">
        <v>52357</v>
      </c>
      <c r="C2863" s="8"/>
      <c r="D2863" s="8"/>
      <c r="E2863" s="9" t="s">
        <v>52358</v>
      </c>
    </row>
    <row r="2864" spans="1:5" x14ac:dyDescent="0.25">
      <c r="A2864" s="8">
        <v>1158</v>
      </c>
      <c r="B2864" s="8" t="s">
        <v>52359</v>
      </c>
      <c r="C2864" s="8"/>
      <c r="D2864" s="8"/>
      <c r="E2864" s="9" t="s">
        <v>52360</v>
      </c>
    </row>
    <row r="2865" spans="1:5" x14ac:dyDescent="0.25">
      <c r="A2865" s="8">
        <v>1159</v>
      </c>
      <c r="B2865" s="8" t="s">
        <v>52361</v>
      </c>
      <c r="C2865" s="8"/>
      <c r="D2865" s="8"/>
      <c r="E2865" s="9" t="s">
        <v>52362</v>
      </c>
    </row>
    <row r="2866" spans="1:5" x14ac:dyDescent="0.25">
      <c r="A2866" s="8">
        <v>1160</v>
      </c>
      <c r="B2866" s="8" t="s">
        <v>52363</v>
      </c>
      <c r="C2866" s="8"/>
      <c r="D2866" s="8"/>
      <c r="E2866" s="9" t="s">
        <v>52364</v>
      </c>
    </row>
    <row r="2867" spans="1:5" ht="30" x14ac:dyDescent="0.25">
      <c r="A2867" s="8">
        <v>1161</v>
      </c>
      <c r="B2867" s="8" t="s">
        <v>52365</v>
      </c>
      <c r="C2867" s="8"/>
      <c r="D2867" s="8"/>
      <c r="E2867" s="9" t="s">
        <v>52366</v>
      </c>
    </row>
    <row r="2868" spans="1:5" x14ac:dyDescent="0.25">
      <c r="A2868" s="8">
        <v>1162</v>
      </c>
      <c r="B2868" s="8" t="s">
        <v>52367</v>
      </c>
      <c r="C2868" s="8"/>
      <c r="D2868" s="8"/>
      <c r="E2868" s="9" t="s">
        <v>52368</v>
      </c>
    </row>
    <row r="2869" spans="1:5" x14ac:dyDescent="0.25">
      <c r="A2869" s="8">
        <v>1163</v>
      </c>
      <c r="B2869" s="8" t="s">
        <v>52369</v>
      </c>
      <c r="C2869" s="8"/>
      <c r="D2869" s="8"/>
      <c r="E2869" s="9" t="s">
        <v>52370</v>
      </c>
    </row>
    <row r="2870" spans="1:5" x14ac:dyDescent="0.25">
      <c r="A2870" s="8">
        <v>1164</v>
      </c>
      <c r="B2870" s="8" t="s">
        <v>52371</v>
      </c>
      <c r="C2870" s="8"/>
      <c r="D2870" s="8"/>
      <c r="E2870" s="9" t="s">
        <v>52372</v>
      </c>
    </row>
    <row r="2871" spans="1:5" x14ac:dyDescent="0.25">
      <c r="A2871" s="8">
        <v>1165</v>
      </c>
      <c r="B2871" s="8" t="s">
        <v>52373</v>
      </c>
      <c r="C2871" s="8"/>
      <c r="D2871" s="8"/>
      <c r="E2871" s="9" t="s">
        <v>52374</v>
      </c>
    </row>
    <row r="2872" spans="1:5" ht="30" x14ac:dyDescent="0.25">
      <c r="A2872" s="8">
        <v>1166</v>
      </c>
      <c r="B2872" s="8" t="s">
        <v>52375</v>
      </c>
      <c r="C2872" s="8"/>
      <c r="D2872" s="8"/>
      <c r="E2872" s="9" t="s">
        <v>52376</v>
      </c>
    </row>
    <row r="2873" spans="1:5" x14ac:dyDescent="0.25">
      <c r="A2873" s="8">
        <v>1167</v>
      </c>
      <c r="B2873" s="8" t="s">
        <v>52377</v>
      </c>
      <c r="C2873" s="8"/>
      <c r="D2873" s="8"/>
      <c r="E2873" s="9" t="s">
        <v>52378</v>
      </c>
    </row>
    <row r="2874" spans="1:5" ht="30" x14ac:dyDescent="0.25">
      <c r="A2874" s="8">
        <v>1168</v>
      </c>
      <c r="B2874" s="8" t="s">
        <v>52379</v>
      </c>
      <c r="C2874" s="8"/>
      <c r="D2874" s="8"/>
      <c r="E2874" s="9" t="s">
        <v>52380</v>
      </c>
    </row>
    <row r="2875" spans="1:5" ht="30" x14ac:dyDescent="0.25">
      <c r="A2875" s="8">
        <v>1169</v>
      </c>
      <c r="B2875" s="8" t="s">
        <v>52381</v>
      </c>
      <c r="C2875" s="8"/>
      <c r="D2875" s="8"/>
      <c r="E2875" s="9" t="s">
        <v>52382</v>
      </c>
    </row>
    <row r="2876" spans="1:5" ht="30" x14ac:dyDescent="0.25">
      <c r="A2876" s="8">
        <v>1170</v>
      </c>
      <c r="B2876" s="8" t="s">
        <v>52383</v>
      </c>
      <c r="C2876" s="8"/>
      <c r="D2876" s="8"/>
      <c r="E2876" s="9" t="s">
        <v>52384</v>
      </c>
    </row>
    <row r="2877" spans="1:5" ht="30" x14ac:dyDescent="0.25">
      <c r="A2877" s="8">
        <v>1171</v>
      </c>
      <c r="B2877" s="8" t="s">
        <v>52385</v>
      </c>
      <c r="C2877" s="8"/>
      <c r="D2877" s="8"/>
      <c r="E2877" s="9" t="s">
        <v>52386</v>
      </c>
    </row>
    <row r="2878" spans="1:5" ht="30" x14ac:dyDescent="0.25">
      <c r="A2878" s="8">
        <v>1172</v>
      </c>
      <c r="B2878" s="8" t="s">
        <v>52387</v>
      </c>
      <c r="C2878" s="8"/>
      <c r="D2878" s="8"/>
      <c r="E2878" s="9" t="s">
        <v>52388</v>
      </c>
    </row>
    <row r="2879" spans="1:5" ht="30" x14ac:dyDescent="0.25">
      <c r="A2879" s="8">
        <v>1173</v>
      </c>
      <c r="B2879" s="8" t="s">
        <v>52389</v>
      </c>
      <c r="C2879" s="8"/>
      <c r="D2879" s="8"/>
      <c r="E2879" s="9" t="s">
        <v>52390</v>
      </c>
    </row>
    <row r="2880" spans="1:5" ht="30" x14ac:dyDescent="0.25">
      <c r="A2880" s="8">
        <v>1174</v>
      </c>
      <c r="B2880" s="8" t="s">
        <v>52391</v>
      </c>
      <c r="C2880" s="8"/>
      <c r="D2880" s="8"/>
      <c r="E2880" s="9" t="s">
        <v>52392</v>
      </c>
    </row>
    <row r="2881" spans="1:5" ht="30" x14ac:dyDescent="0.25">
      <c r="A2881" s="8">
        <v>1175</v>
      </c>
      <c r="B2881" s="8"/>
      <c r="C2881" s="8" t="s">
        <v>52393</v>
      </c>
      <c r="D2881" s="8" t="s">
        <v>52394</v>
      </c>
      <c r="E2881" s="9" t="s">
        <v>52395</v>
      </c>
    </row>
    <row r="2882" spans="1:5" x14ac:dyDescent="0.25">
      <c r="A2882" s="8">
        <v>1176</v>
      </c>
      <c r="B2882" s="8" t="s">
        <v>52396</v>
      </c>
      <c r="C2882" s="8"/>
      <c r="D2882" s="8"/>
      <c r="E2882" s="9" t="s">
        <v>52397</v>
      </c>
    </row>
    <row r="2883" spans="1:5" x14ac:dyDescent="0.25">
      <c r="A2883" s="8">
        <v>1177</v>
      </c>
      <c r="B2883" s="8" t="s">
        <v>52398</v>
      </c>
      <c r="C2883" s="8"/>
      <c r="D2883" s="8"/>
      <c r="E2883" s="9" t="s">
        <v>52399</v>
      </c>
    </row>
    <row r="2884" spans="1:5" ht="30" x14ac:dyDescent="0.25">
      <c r="A2884" s="8">
        <v>1178</v>
      </c>
      <c r="B2884" s="8" t="s">
        <v>52400</v>
      </c>
      <c r="C2884" s="8"/>
      <c r="D2884" s="8"/>
      <c r="E2884" s="9" t="s">
        <v>52401</v>
      </c>
    </row>
    <row r="2885" spans="1:5" ht="30" x14ac:dyDescent="0.25">
      <c r="A2885" s="8">
        <v>1179</v>
      </c>
      <c r="B2885" s="8"/>
      <c r="C2885" s="8" t="s">
        <v>52402</v>
      </c>
      <c r="D2885" s="8" t="s">
        <v>52398</v>
      </c>
      <c r="E2885" s="9" t="s">
        <v>52403</v>
      </c>
    </row>
    <row r="2886" spans="1:5" ht="30" x14ac:dyDescent="0.25">
      <c r="A2886" s="8">
        <v>1180</v>
      </c>
      <c r="B2886" s="8"/>
      <c r="C2886" s="8" t="s">
        <v>52404</v>
      </c>
      <c r="D2886" s="8" t="s">
        <v>52398</v>
      </c>
      <c r="E2886" s="9" t="s">
        <v>52405</v>
      </c>
    </row>
    <row r="2887" spans="1:5" ht="30" x14ac:dyDescent="0.25">
      <c r="A2887" s="8">
        <v>1181</v>
      </c>
      <c r="B2887" s="8"/>
      <c r="C2887" s="8" t="s">
        <v>52406</v>
      </c>
      <c r="D2887" s="8" t="s">
        <v>52398</v>
      </c>
      <c r="E2887" s="9" t="s">
        <v>52407</v>
      </c>
    </row>
    <row r="2888" spans="1:5" ht="30" x14ac:dyDescent="0.25">
      <c r="A2888" s="8">
        <v>1182</v>
      </c>
      <c r="B2888" s="8"/>
      <c r="C2888" s="8" t="s">
        <v>52408</v>
      </c>
      <c r="D2888" s="8" t="s">
        <v>52398</v>
      </c>
      <c r="E2888" s="9" t="s">
        <v>52409</v>
      </c>
    </row>
    <row r="2889" spans="1:5" x14ac:dyDescent="0.25">
      <c r="A2889" s="8">
        <v>1183</v>
      </c>
      <c r="B2889" s="8" t="s">
        <v>52410</v>
      </c>
      <c r="C2889" s="8"/>
      <c r="D2889" s="8"/>
      <c r="E2889" s="9" t="s">
        <v>52411</v>
      </c>
    </row>
    <row r="2890" spans="1:5" ht="30" x14ac:dyDescent="0.25">
      <c r="A2890" s="8">
        <v>1184</v>
      </c>
      <c r="B2890" s="8" t="s">
        <v>52412</v>
      </c>
      <c r="C2890" s="8"/>
      <c r="D2890" s="8"/>
      <c r="E2890" s="9" t="s">
        <v>52413</v>
      </c>
    </row>
    <row r="2891" spans="1:5" x14ac:dyDescent="0.25">
      <c r="A2891" s="8">
        <v>1185</v>
      </c>
      <c r="B2891" s="8"/>
      <c r="C2891" s="8" t="s">
        <v>52414</v>
      </c>
      <c r="D2891" s="8" t="s">
        <v>52415</v>
      </c>
      <c r="E2891" s="9" t="s">
        <v>52416</v>
      </c>
    </row>
    <row r="2892" spans="1:5" x14ac:dyDescent="0.25">
      <c r="A2892" s="8">
        <v>1186</v>
      </c>
      <c r="B2892" s="8"/>
      <c r="C2892" s="8" t="s">
        <v>52417</v>
      </c>
      <c r="D2892" s="8" t="s">
        <v>52415</v>
      </c>
      <c r="E2892" s="9" t="s">
        <v>52418</v>
      </c>
    </row>
    <row r="2893" spans="1:5" x14ac:dyDescent="0.25">
      <c r="A2893" s="8">
        <v>1187</v>
      </c>
      <c r="B2893" s="8"/>
      <c r="C2893" s="8" t="s">
        <v>52419</v>
      </c>
      <c r="D2893" s="8" t="s">
        <v>52420</v>
      </c>
      <c r="E2893" s="9" t="s">
        <v>52421</v>
      </c>
    </row>
    <row r="2894" spans="1:5" x14ac:dyDescent="0.25">
      <c r="A2894" s="8">
        <v>1188</v>
      </c>
      <c r="B2894" s="8" t="s">
        <v>52422</v>
      </c>
      <c r="C2894" s="8"/>
      <c r="D2894" s="8"/>
      <c r="E2894" s="9" t="s">
        <v>52423</v>
      </c>
    </row>
    <row r="2895" spans="1:5" ht="30" x14ac:dyDescent="0.25">
      <c r="A2895" s="8">
        <v>1189</v>
      </c>
      <c r="B2895" s="8" t="s">
        <v>52424</v>
      </c>
      <c r="C2895" s="8"/>
      <c r="D2895" s="8"/>
      <c r="E2895" s="9" t="s">
        <v>52425</v>
      </c>
    </row>
    <row r="2896" spans="1:5" ht="30" x14ac:dyDescent="0.25">
      <c r="A2896" s="8">
        <v>1190</v>
      </c>
      <c r="B2896" s="8" t="s">
        <v>52426</v>
      </c>
      <c r="C2896" s="8"/>
      <c r="D2896" s="8"/>
      <c r="E2896" s="9" t="s">
        <v>52427</v>
      </c>
    </row>
    <row r="2897" spans="1:5" ht="30" x14ac:dyDescent="0.25">
      <c r="A2897" s="8">
        <v>1191</v>
      </c>
      <c r="B2897" s="8" t="s">
        <v>52428</v>
      </c>
      <c r="C2897" s="8"/>
      <c r="D2897" s="8"/>
      <c r="E2897" s="9" t="s">
        <v>52429</v>
      </c>
    </row>
    <row r="2898" spans="1:5" ht="30" x14ac:dyDescent="0.25">
      <c r="A2898" s="8">
        <v>1192</v>
      </c>
      <c r="B2898" s="8"/>
      <c r="C2898" s="8" t="s">
        <v>52430</v>
      </c>
      <c r="D2898" s="8" t="s">
        <v>52355</v>
      </c>
      <c r="E2898" s="9" t="s">
        <v>52431</v>
      </c>
    </row>
    <row r="2899" spans="1:5" ht="30" x14ac:dyDescent="0.25">
      <c r="A2899" s="8">
        <v>1193</v>
      </c>
      <c r="B2899" s="8" t="s">
        <v>52432</v>
      </c>
      <c r="C2899" s="8"/>
      <c r="D2899" s="8"/>
      <c r="E2899" s="9" t="s">
        <v>52433</v>
      </c>
    </row>
    <row r="2900" spans="1:5" ht="30" x14ac:dyDescent="0.25">
      <c r="A2900" s="8">
        <v>1194</v>
      </c>
      <c r="B2900" s="8" t="s">
        <v>52434</v>
      </c>
      <c r="C2900" s="8"/>
      <c r="D2900" s="8"/>
      <c r="E2900" s="9" t="s">
        <v>52435</v>
      </c>
    </row>
    <row r="2901" spans="1:5" ht="30" x14ac:dyDescent="0.25">
      <c r="A2901" s="8">
        <v>1195</v>
      </c>
      <c r="B2901" s="8" t="s">
        <v>52436</v>
      </c>
      <c r="C2901" s="8"/>
      <c r="D2901" s="8"/>
      <c r="E2901" s="9" t="s">
        <v>52437</v>
      </c>
    </row>
    <row r="2902" spans="1:5" ht="30" x14ac:dyDescent="0.25">
      <c r="A2902" s="8">
        <v>1196</v>
      </c>
      <c r="B2902" s="8" t="s">
        <v>52438</v>
      </c>
      <c r="C2902" s="8"/>
      <c r="D2902" s="8"/>
      <c r="E2902" s="9" t="s">
        <v>52439</v>
      </c>
    </row>
    <row r="2903" spans="1:5" ht="30" x14ac:dyDescent="0.25">
      <c r="A2903" s="8">
        <v>1197</v>
      </c>
      <c r="B2903" s="8" t="s">
        <v>52440</v>
      </c>
      <c r="C2903" s="8"/>
      <c r="D2903" s="8"/>
      <c r="E2903" s="9" t="s">
        <v>52441</v>
      </c>
    </row>
    <row r="2904" spans="1:5" ht="30" x14ac:dyDescent="0.25">
      <c r="A2904" s="8">
        <v>1198</v>
      </c>
      <c r="B2904" s="8"/>
      <c r="C2904" s="8" t="s">
        <v>52442</v>
      </c>
      <c r="D2904" s="8" t="s">
        <v>52440</v>
      </c>
      <c r="E2904" s="9" t="s">
        <v>52443</v>
      </c>
    </row>
    <row r="2905" spans="1:5" ht="30" x14ac:dyDescent="0.25">
      <c r="A2905" s="8">
        <v>1199</v>
      </c>
      <c r="B2905" s="8"/>
      <c r="C2905" s="8" t="s">
        <v>52444</v>
      </c>
      <c r="D2905" s="8" t="s">
        <v>52440</v>
      </c>
      <c r="E2905" s="9" t="s">
        <v>52445</v>
      </c>
    </row>
    <row r="2906" spans="1:5" ht="30" x14ac:dyDescent="0.25">
      <c r="A2906" s="8">
        <v>1200</v>
      </c>
      <c r="B2906" s="8" t="s">
        <v>52446</v>
      </c>
      <c r="C2906" s="8"/>
      <c r="D2906" s="8"/>
      <c r="E2906" s="9" t="s">
        <v>52447</v>
      </c>
    </row>
    <row r="2907" spans="1:5" ht="30" x14ac:dyDescent="0.25">
      <c r="A2907" s="8">
        <v>1201</v>
      </c>
      <c r="B2907" s="8" t="s">
        <v>52448</v>
      </c>
      <c r="C2907" s="8"/>
      <c r="D2907" s="8"/>
      <c r="E2907" s="9" t="s">
        <v>52449</v>
      </c>
    </row>
    <row r="2908" spans="1:5" ht="30" x14ac:dyDescent="0.25">
      <c r="A2908" s="8">
        <v>1202</v>
      </c>
      <c r="B2908" s="8" t="s">
        <v>52450</v>
      </c>
      <c r="C2908" s="8"/>
      <c r="D2908" s="8"/>
      <c r="E2908" s="9" t="s">
        <v>52451</v>
      </c>
    </row>
    <row r="2909" spans="1:5" ht="30" x14ac:dyDescent="0.25">
      <c r="A2909" s="8">
        <v>1203</v>
      </c>
      <c r="B2909" s="8" t="s">
        <v>52452</v>
      </c>
      <c r="C2909" s="8"/>
      <c r="D2909" s="8"/>
      <c r="E2909" s="9" t="s">
        <v>52453</v>
      </c>
    </row>
    <row r="2910" spans="1:5" ht="30" x14ac:dyDescent="0.25">
      <c r="A2910" s="8">
        <v>1204</v>
      </c>
      <c r="B2910" s="8" t="s">
        <v>52454</v>
      </c>
      <c r="C2910" s="8"/>
      <c r="D2910" s="8"/>
      <c r="E2910" s="9" t="s">
        <v>52455</v>
      </c>
    </row>
    <row r="2911" spans="1:5" ht="30" x14ac:dyDescent="0.25">
      <c r="A2911" s="8">
        <v>1205</v>
      </c>
      <c r="B2911" s="8" t="s">
        <v>52456</v>
      </c>
      <c r="C2911" s="8"/>
      <c r="D2911" s="8"/>
      <c r="E2911" s="9" t="s">
        <v>52457</v>
      </c>
    </row>
    <row r="2912" spans="1:5" ht="30" x14ac:dyDescent="0.25">
      <c r="A2912" s="8">
        <v>1206</v>
      </c>
      <c r="B2912" s="8" t="s">
        <v>52458</v>
      </c>
      <c r="C2912" s="8"/>
      <c r="D2912" s="8"/>
      <c r="E2912" s="9" t="s">
        <v>52459</v>
      </c>
    </row>
    <row r="2913" spans="1:5" x14ac:dyDescent="0.25">
      <c r="A2913" s="8">
        <v>1207</v>
      </c>
      <c r="B2913" s="8" t="s">
        <v>52460</v>
      </c>
      <c r="C2913" s="8"/>
      <c r="D2913" s="8"/>
      <c r="E2913" s="9" t="s">
        <v>52461</v>
      </c>
    </row>
    <row r="2914" spans="1:5" ht="30" x14ac:dyDescent="0.25">
      <c r="A2914" s="8">
        <v>1208</v>
      </c>
      <c r="B2914" s="8" t="s">
        <v>52462</v>
      </c>
      <c r="C2914" s="8"/>
      <c r="D2914" s="8"/>
      <c r="E2914" s="9" t="s">
        <v>52463</v>
      </c>
    </row>
    <row r="2915" spans="1:5" x14ac:dyDescent="0.25">
      <c r="A2915" s="8">
        <v>1209</v>
      </c>
      <c r="B2915" s="8" t="s">
        <v>52464</v>
      </c>
      <c r="C2915" s="8"/>
      <c r="D2915" s="8"/>
      <c r="E2915" s="9" t="s">
        <v>52465</v>
      </c>
    </row>
    <row r="2916" spans="1:5" x14ac:dyDescent="0.25">
      <c r="A2916" s="8">
        <v>1210</v>
      </c>
      <c r="B2916" s="8" t="s">
        <v>52466</v>
      </c>
      <c r="C2916" s="8"/>
      <c r="D2916" s="8"/>
      <c r="E2916" s="9" t="s">
        <v>52465</v>
      </c>
    </row>
    <row r="2917" spans="1:5" x14ac:dyDescent="0.25">
      <c r="A2917" s="8">
        <v>1211</v>
      </c>
      <c r="B2917" s="8" t="s">
        <v>52467</v>
      </c>
      <c r="C2917" s="8"/>
      <c r="D2917" s="8"/>
      <c r="E2917" s="9" t="s">
        <v>52468</v>
      </c>
    </row>
    <row r="2918" spans="1:5" ht="30" x14ac:dyDescent="0.25">
      <c r="A2918" s="8">
        <v>1212</v>
      </c>
      <c r="B2918" s="8" t="s">
        <v>52469</v>
      </c>
      <c r="C2918" s="8"/>
      <c r="D2918" s="8"/>
      <c r="E2918" s="9" t="s">
        <v>52470</v>
      </c>
    </row>
    <row r="2919" spans="1:5" ht="30" x14ac:dyDescent="0.25">
      <c r="A2919" s="8">
        <v>1213</v>
      </c>
      <c r="B2919" s="8" t="s">
        <v>52471</v>
      </c>
      <c r="C2919" s="8"/>
      <c r="D2919" s="8"/>
      <c r="E2919" s="9" t="s">
        <v>52472</v>
      </c>
    </row>
    <row r="2920" spans="1:5" ht="30" x14ac:dyDescent="0.25">
      <c r="A2920" s="8">
        <v>1214</v>
      </c>
      <c r="B2920" s="8" t="s">
        <v>52473</v>
      </c>
      <c r="C2920" s="8"/>
      <c r="D2920" s="8"/>
      <c r="E2920" s="9" t="s">
        <v>52474</v>
      </c>
    </row>
    <row r="2921" spans="1:5" ht="30" x14ac:dyDescent="0.25">
      <c r="A2921" s="8">
        <v>1215</v>
      </c>
      <c r="B2921" s="8"/>
      <c r="C2921" s="8" t="s">
        <v>52475</v>
      </c>
      <c r="D2921" s="8" t="s">
        <v>52476</v>
      </c>
      <c r="E2921" s="9" t="s">
        <v>52477</v>
      </c>
    </row>
    <row r="2922" spans="1:5" x14ac:dyDescent="0.25">
      <c r="A2922" s="8">
        <v>1216</v>
      </c>
      <c r="B2922" s="8"/>
      <c r="C2922" s="8" t="s">
        <v>52478</v>
      </c>
      <c r="D2922" s="8" t="s">
        <v>52479</v>
      </c>
      <c r="E2922" s="9" t="s">
        <v>52480</v>
      </c>
    </row>
    <row r="2923" spans="1:5" ht="30" x14ac:dyDescent="0.25">
      <c r="A2923" s="8">
        <v>1217</v>
      </c>
      <c r="B2923" s="8" t="s">
        <v>52481</v>
      </c>
      <c r="C2923" s="8"/>
      <c r="D2923" s="8"/>
      <c r="E2923" s="9" t="s">
        <v>52482</v>
      </c>
    </row>
    <row r="2924" spans="1:5" x14ac:dyDescent="0.25">
      <c r="A2924" s="8">
        <v>1218</v>
      </c>
      <c r="B2924" s="8"/>
      <c r="C2924" s="8" t="s">
        <v>52483</v>
      </c>
      <c r="D2924" s="8" t="s">
        <v>52479</v>
      </c>
      <c r="E2924" s="9" t="s">
        <v>52484</v>
      </c>
    </row>
    <row r="2925" spans="1:5" x14ac:dyDescent="0.25">
      <c r="A2925" s="8">
        <v>1219</v>
      </c>
      <c r="B2925" s="8"/>
      <c r="C2925" s="8" t="s">
        <v>52485</v>
      </c>
      <c r="D2925" s="8" t="s">
        <v>52479</v>
      </c>
      <c r="E2925" s="9" t="s">
        <v>52484</v>
      </c>
    </row>
    <row r="2926" spans="1:5" ht="30" x14ac:dyDescent="0.25">
      <c r="A2926" s="8">
        <v>1220</v>
      </c>
      <c r="B2926" s="8"/>
      <c r="C2926" s="8" t="s">
        <v>52486</v>
      </c>
      <c r="D2926" s="8" t="s">
        <v>52476</v>
      </c>
      <c r="E2926" s="9" t="s">
        <v>52487</v>
      </c>
    </row>
    <row r="2927" spans="1:5" ht="30" x14ac:dyDescent="0.25">
      <c r="A2927" s="8">
        <v>1221</v>
      </c>
      <c r="B2927" s="8"/>
      <c r="C2927" s="8" t="s">
        <v>52488</v>
      </c>
      <c r="D2927" s="8" t="s">
        <v>52479</v>
      </c>
      <c r="E2927" s="9" t="s">
        <v>52489</v>
      </c>
    </row>
    <row r="2928" spans="1:5" ht="30" x14ac:dyDescent="0.25">
      <c r="A2928" s="8">
        <v>1222</v>
      </c>
      <c r="B2928" s="8"/>
      <c r="C2928" s="8" t="s">
        <v>52490</v>
      </c>
      <c r="D2928" s="8" t="s">
        <v>52479</v>
      </c>
      <c r="E2928" s="9" t="s">
        <v>52491</v>
      </c>
    </row>
    <row r="2929" spans="1:5" ht="30" x14ac:dyDescent="0.25">
      <c r="A2929" s="8">
        <v>1223</v>
      </c>
      <c r="B2929" s="8" t="s">
        <v>52492</v>
      </c>
      <c r="C2929" s="8"/>
      <c r="D2929" s="8"/>
      <c r="E2929" s="9" t="s">
        <v>52493</v>
      </c>
    </row>
    <row r="2930" spans="1:5" x14ac:dyDescent="0.25">
      <c r="A2930" s="8">
        <v>1224</v>
      </c>
      <c r="B2930" s="8" t="s">
        <v>52479</v>
      </c>
      <c r="C2930" s="8"/>
      <c r="D2930" s="8"/>
      <c r="E2930" s="9" t="s">
        <v>52480</v>
      </c>
    </row>
    <row r="2931" spans="1:5" x14ac:dyDescent="0.25">
      <c r="A2931" s="8">
        <v>1225</v>
      </c>
      <c r="B2931" s="8" t="s">
        <v>52494</v>
      </c>
      <c r="C2931" s="8"/>
      <c r="D2931" s="8"/>
      <c r="E2931" s="9" t="s">
        <v>52495</v>
      </c>
    </row>
    <row r="2932" spans="1:5" ht="30" x14ac:dyDescent="0.25">
      <c r="A2932" s="8">
        <v>1226</v>
      </c>
      <c r="B2932" s="8"/>
      <c r="C2932" s="8" t="s">
        <v>52496</v>
      </c>
      <c r="D2932" s="8" t="s">
        <v>52476</v>
      </c>
      <c r="E2932" s="9" t="s">
        <v>52497</v>
      </c>
    </row>
    <row r="2933" spans="1:5" ht="30" x14ac:dyDescent="0.25">
      <c r="A2933" s="8">
        <v>1227</v>
      </c>
      <c r="B2933" s="8" t="s">
        <v>52498</v>
      </c>
      <c r="C2933" s="8"/>
      <c r="D2933" s="8"/>
      <c r="E2933" s="9" t="s">
        <v>52499</v>
      </c>
    </row>
    <row r="2934" spans="1:5" ht="30" x14ac:dyDescent="0.25">
      <c r="A2934" s="8">
        <v>1228</v>
      </c>
      <c r="B2934" s="8" t="s">
        <v>52500</v>
      </c>
      <c r="C2934" s="8"/>
      <c r="D2934" s="8"/>
      <c r="E2934" s="9" t="s">
        <v>52501</v>
      </c>
    </row>
    <row r="2935" spans="1:5" ht="30" x14ac:dyDescent="0.25">
      <c r="A2935" s="8">
        <v>1229</v>
      </c>
      <c r="B2935" s="8" t="s">
        <v>52502</v>
      </c>
      <c r="C2935" s="8"/>
      <c r="D2935" s="8"/>
      <c r="E2935" s="9" t="s">
        <v>52503</v>
      </c>
    </row>
    <row r="2936" spans="1:5" ht="30" x14ac:dyDescent="0.25">
      <c r="A2936" s="8">
        <v>1230</v>
      </c>
      <c r="B2936" s="8" t="s">
        <v>52504</v>
      </c>
      <c r="C2936" s="8"/>
      <c r="D2936" s="8"/>
      <c r="E2936" s="9" t="s">
        <v>52505</v>
      </c>
    </row>
    <row r="2937" spans="1:5" ht="30" x14ac:dyDescent="0.25">
      <c r="A2937" s="8">
        <v>1231</v>
      </c>
      <c r="B2937" s="8" t="s">
        <v>52506</v>
      </c>
      <c r="C2937" s="8"/>
      <c r="D2937" s="8"/>
      <c r="E2937" s="9" t="s">
        <v>52507</v>
      </c>
    </row>
    <row r="2938" spans="1:5" ht="30" x14ac:dyDescent="0.25">
      <c r="A2938" s="8">
        <v>1232</v>
      </c>
      <c r="B2938" s="8" t="s">
        <v>52508</v>
      </c>
      <c r="C2938" s="8"/>
      <c r="D2938" s="8"/>
      <c r="E2938" s="9" t="s">
        <v>52509</v>
      </c>
    </row>
    <row r="2939" spans="1:5" x14ac:dyDescent="0.25">
      <c r="A2939" s="8">
        <v>1233</v>
      </c>
      <c r="B2939" s="8"/>
      <c r="C2939" s="8" t="s">
        <v>52510</v>
      </c>
      <c r="D2939" s="8" t="s">
        <v>52511</v>
      </c>
      <c r="E2939" s="9" t="s">
        <v>52512</v>
      </c>
    </row>
    <row r="2940" spans="1:5" x14ac:dyDescent="0.25">
      <c r="A2940" s="8">
        <v>1234</v>
      </c>
      <c r="B2940" s="8" t="s">
        <v>52513</v>
      </c>
      <c r="C2940" s="8"/>
      <c r="D2940" s="8"/>
      <c r="E2940" s="9" t="s">
        <v>52514</v>
      </c>
    </row>
    <row r="2941" spans="1:5" x14ac:dyDescent="0.25">
      <c r="A2941" s="8">
        <v>1235</v>
      </c>
      <c r="B2941" s="8"/>
      <c r="C2941" s="8" t="s">
        <v>52515</v>
      </c>
      <c r="D2941" s="8" t="s">
        <v>52513</v>
      </c>
      <c r="E2941" s="9" t="s">
        <v>52516</v>
      </c>
    </row>
    <row r="2942" spans="1:5" x14ac:dyDescent="0.25">
      <c r="A2942" s="8">
        <v>1236</v>
      </c>
      <c r="B2942" s="8" t="s">
        <v>52517</v>
      </c>
      <c r="C2942" s="8"/>
      <c r="D2942" s="8"/>
      <c r="E2942" s="9" t="s">
        <v>52518</v>
      </c>
    </row>
    <row r="2943" spans="1:5" ht="30" x14ac:dyDescent="0.25">
      <c r="A2943" s="8">
        <v>1237</v>
      </c>
      <c r="B2943" s="8" t="s">
        <v>52519</v>
      </c>
      <c r="C2943" s="8"/>
      <c r="D2943" s="8"/>
      <c r="E2943" s="9" t="s">
        <v>52520</v>
      </c>
    </row>
    <row r="2944" spans="1:5" ht="30" x14ac:dyDescent="0.25">
      <c r="A2944" s="8">
        <v>1238</v>
      </c>
      <c r="B2944" s="8" t="s">
        <v>52521</v>
      </c>
      <c r="C2944" s="8"/>
      <c r="D2944" s="8"/>
      <c r="E2944" s="9" t="s">
        <v>52522</v>
      </c>
    </row>
    <row r="2945" spans="1:5" x14ac:dyDescent="0.25">
      <c r="A2945" s="8">
        <v>1239</v>
      </c>
      <c r="B2945" s="8" t="s">
        <v>52523</v>
      </c>
      <c r="C2945" s="8"/>
      <c r="D2945" s="8"/>
      <c r="E2945" s="9" t="s">
        <v>52524</v>
      </c>
    </row>
    <row r="2946" spans="1:5" x14ac:dyDescent="0.25">
      <c r="A2946" s="8">
        <v>1240</v>
      </c>
      <c r="B2946" s="8" t="s">
        <v>52525</v>
      </c>
      <c r="C2946" s="8"/>
      <c r="D2946" s="8"/>
      <c r="E2946" s="9" t="s">
        <v>52526</v>
      </c>
    </row>
    <row r="2947" spans="1:5" x14ac:dyDescent="0.25">
      <c r="A2947" s="8">
        <v>1241</v>
      </c>
      <c r="B2947" s="8"/>
      <c r="C2947" s="8" t="s">
        <v>52527</v>
      </c>
      <c r="D2947" s="8" t="s">
        <v>52525</v>
      </c>
      <c r="E2947" s="9" t="s">
        <v>52528</v>
      </c>
    </row>
    <row r="2948" spans="1:5" ht="30" x14ac:dyDescent="0.25">
      <c r="A2948" s="8">
        <v>1242</v>
      </c>
      <c r="B2948" s="8" t="s">
        <v>52529</v>
      </c>
      <c r="C2948" s="8"/>
      <c r="D2948" s="8"/>
      <c r="E2948" s="9" t="s">
        <v>52530</v>
      </c>
    </row>
    <row r="2949" spans="1:5" ht="30" x14ac:dyDescent="0.25">
      <c r="A2949" s="8">
        <v>1243</v>
      </c>
      <c r="B2949" s="8" t="s">
        <v>52531</v>
      </c>
      <c r="C2949" s="8"/>
      <c r="D2949" s="8"/>
      <c r="E2949" s="9" t="s">
        <v>52530</v>
      </c>
    </row>
    <row r="2950" spans="1:5" x14ac:dyDescent="0.25">
      <c r="A2950" s="8">
        <v>1244</v>
      </c>
      <c r="B2950" s="8" t="s">
        <v>52532</v>
      </c>
      <c r="C2950" s="8"/>
      <c r="D2950" s="8"/>
      <c r="E2950" s="9" t="s">
        <v>52533</v>
      </c>
    </row>
    <row r="2951" spans="1:5" x14ac:dyDescent="0.25">
      <c r="A2951" s="8">
        <v>1245</v>
      </c>
      <c r="B2951" s="8" t="s">
        <v>52534</v>
      </c>
      <c r="C2951" s="8"/>
      <c r="D2951" s="8"/>
      <c r="E2951" s="9" t="s">
        <v>52535</v>
      </c>
    </row>
    <row r="2952" spans="1:5" ht="30" x14ac:dyDescent="0.25">
      <c r="A2952" s="8">
        <v>1246</v>
      </c>
      <c r="B2952" s="8" t="s">
        <v>52536</v>
      </c>
      <c r="C2952" s="8"/>
      <c r="D2952" s="8"/>
      <c r="E2952" s="9" t="s">
        <v>52537</v>
      </c>
    </row>
    <row r="2953" spans="1:5" ht="30" x14ac:dyDescent="0.25">
      <c r="A2953" s="8">
        <v>1247</v>
      </c>
      <c r="B2953" s="8" t="s">
        <v>90743</v>
      </c>
      <c r="C2953" s="8"/>
      <c r="D2953" s="8"/>
      <c r="E2953" s="9" t="s">
        <v>90782</v>
      </c>
    </row>
    <row r="2954" spans="1:5" ht="30" x14ac:dyDescent="0.25">
      <c r="A2954" s="8">
        <v>1248</v>
      </c>
      <c r="B2954" s="8"/>
      <c r="C2954" s="8" t="s">
        <v>52538</v>
      </c>
      <c r="D2954" s="8" t="s">
        <v>52539</v>
      </c>
      <c r="E2954" s="9" t="s">
        <v>52540</v>
      </c>
    </row>
    <row r="2955" spans="1:5" ht="30" x14ac:dyDescent="0.25">
      <c r="A2955" s="8">
        <v>1249</v>
      </c>
      <c r="B2955" s="8" t="s">
        <v>52541</v>
      </c>
      <c r="C2955" s="8"/>
      <c r="D2955" s="8"/>
      <c r="E2955" s="9" t="s">
        <v>52542</v>
      </c>
    </row>
    <row r="2956" spans="1:5" ht="30" x14ac:dyDescent="0.25">
      <c r="A2956" s="8">
        <v>1250</v>
      </c>
      <c r="B2956" s="8" t="s">
        <v>52543</v>
      </c>
      <c r="C2956" s="8"/>
      <c r="D2956" s="8"/>
      <c r="E2956" s="9" t="s">
        <v>52544</v>
      </c>
    </row>
    <row r="2957" spans="1:5" x14ac:dyDescent="0.25">
      <c r="A2957" s="8">
        <v>1251</v>
      </c>
      <c r="B2957" s="8" t="s">
        <v>52545</v>
      </c>
      <c r="C2957" s="8"/>
      <c r="D2957" s="8"/>
      <c r="E2957" s="9" t="s">
        <v>52546</v>
      </c>
    </row>
    <row r="2958" spans="1:5" ht="30" x14ac:dyDescent="0.25">
      <c r="A2958" s="8">
        <v>1252</v>
      </c>
      <c r="B2958" s="8" t="s">
        <v>52547</v>
      </c>
      <c r="C2958" s="8"/>
      <c r="D2958" s="8"/>
      <c r="E2958" s="9" t="s">
        <v>52548</v>
      </c>
    </row>
    <row r="2959" spans="1:5" ht="30" x14ac:dyDescent="0.25">
      <c r="A2959" s="8">
        <v>1253</v>
      </c>
      <c r="B2959" s="8" t="s">
        <v>52549</v>
      </c>
      <c r="C2959" s="8"/>
      <c r="D2959" s="8"/>
      <c r="E2959" s="9" t="s">
        <v>52550</v>
      </c>
    </row>
    <row r="2960" spans="1:5" ht="30" x14ac:dyDescent="0.25">
      <c r="A2960" s="8">
        <v>1254</v>
      </c>
      <c r="B2960" s="8" t="s">
        <v>52551</v>
      </c>
      <c r="C2960" s="8"/>
      <c r="D2960" s="8"/>
      <c r="E2960" s="9" t="s">
        <v>52552</v>
      </c>
    </row>
    <row r="2961" spans="1:5" ht="30" x14ac:dyDescent="0.25">
      <c r="A2961" s="8">
        <v>1255</v>
      </c>
      <c r="B2961" s="8" t="s">
        <v>52553</v>
      </c>
      <c r="C2961" s="8"/>
      <c r="D2961" s="8"/>
      <c r="E2961" s="9" t="s">
        <v>52554</v>
      </c>
    </row>
    <row r="2962" spans="1:5" x14ac:dyDescent="0.25">
      <c r="A2962" s="8">
        <v>1256</v>
      </c>
      <c r="B2962" s="8" t="s">
        <v>52555</v>
      </c>
      <c r="C2962" s="8"/>
      <c r="D2962" s="8"/>
      <c r="E2962" s="9" t="s">
        <v>52556</v>
      </c>
    </row>
    <row r="2963" spans="1:5" ht="30" x14ac:dyDescent="0.25">
      <c r="A2963" s="8">
        <v>1257</v>
      </c>
      <c r="B2963" s="8" t="s">
        <v>52557</v>
      </c>
      <c r="C2963" s="8"/>
      <c r="D2963" s="8"/>
      <c r="E2963" s="9" t="s">
        <v>52558</v>
      </c>
    </row>
    <row r="2964" spans="1:5" ht="30" x14ac:dyDescent="0.25">
      <c r="A2964" s="8">
        <v>1258</v>
      </c>
      <c r="B2964" s="8"/>
      <c r="C2964" s="8" t="s">
        <v>52559</v>
      </c>
      <c r="D2964" s="8" t="s">
        <v>52539</v>
      </c>
      <c r="E2964" s="9" t="s">
        <v>52560</v>
      </c>
    </row>
    <row r="2965" spans="1:5" ht="30" x14ac:dyDescent="0.25">
      <c r="A2965" s="8">
        <v>1259</v>
      </c>
      <c r="B2965" s="8"/>
      <c r="C2965" s="8" t="s">
        <v>52561</v>
      </c>
      <c r="D2965" s="8" t="s">
        <v>52562</v>
      </c>
      <c r="E2965" s="9" t="s">
        <v>52563</v>
      </c>
    </row>
    <row r="2966" spans="1:5" ht="30" x14ac:dyDescent="0.25">
      <c r="A2966" s="8">
        <v>1260</v>
      </c>
      <c r="B2966" s="8"/>
      <c r="C2966" s="8" t="s">
        <v>52564</v>
      </c>
      <c r="D2966" s="8" t="s">
        <v>52565</v>
      </c>
      <c r="E2966" s="9" t="s">
        <v>52566</v>
      </c>
    </row>
    <row r="2967" spans="1:5" x14ac:dyDescent="0.25">
      <c r="A2967" s="8">
        <v>1261</v>
      </c>
      <c r="B2967" s="8"/>
      <c r="C2967" s="8" t="s">
        <v>52567</v>
      </c>
      <c r="D2967" s="8" t="s">
        <v>52568</v>
      </c>
      <c r="E2967" s="9" t="s">
        <v>52569</v>
      </c>
    </row>
    <row r="2968" spans="1:5" ht="30" x14ac:dyDescent="0.25">
      <c r="A2968" s="8">
        <v>1262</v>
      </c>
      <c r="B2968" s="8" t="s">
        <v>52570</v>
      </c>
      <c r="C2968" s="8"/>
      <c r="D2968" s="8"/>
      <c r="E2968" s="9" t="s">
        <v>52571</v>
      </c>
    </row>
    <row r="2969" spans="1:5" ht="30" x14ac:dyDescent="0.25">
      <c r="A2969" s="8">
        <v>1263</v>
      </c>
      <c r="B2969" s="8" t="s">
        <v>52572</v>
      </c>
      <c r="C2969" s="8"/>
      <c r="D2969" s="8"/>
      <c r="E2969" s="9" t="s">
        <v>52573</v>
      </c>
    </row>
    <row r="2970" spans="1:5" x14ac:dyDescent="0.25">
      <c r="A2970" s="8">
        <v>1264</v>
      </c>
      <c r="B2970" s="8" t="s">
        <v>52574</v>
      </c>
      <c r="C2970" s="8"/>
      <c r="D2970" s="8"/>
      <c r="E2970" s="9" t="s">
        <v>52260</v>
      </c>
    </row>
    <row r="2971" spans="1:5" x14ac:dyDescent="0.25">
      <c r="A2971" s="8">
        <v>1265</v>
      </c>
      <c r="B2971" s="8" t="s">
        <v>52575</v>
      </c>
      <c r="C2971" s="8"/>
      <c r="D2971" s="8"/>
      <c r="E2971" s="9" t="s">
        <v>52576</v>
      </c>
    </row>
    <row r="2972" spans="1:5" ht="30" x14ac:dyDescent="0.25">
      <c r="A2972" s="8">
        <v>1266</v>
      </c>
      <c r="B2972" s="8" t="s">
        <v>52577</v>
      </c>
      <c r="C2972" s="8"/>
      <c r="D2972" s="8"/>
      <c r="E2972" s="9" t="s">
        <v>52578</v>
      </c>
    </row>
    <row r="2973" spans="1:5" ht="30" x14ac:dyDescent="0.25">
      <c r="A2973" s="8">
        <v>1267</v>
      </c>
      <c r="B2973" s="8" t="s">
        <v>52579</v>
      </c>
      <c r="C2973" s="8"/>
      <c r="D2973" s="8"/>
      <c r="E2973" s="9" t="s">
        <v>52580</v>
      </c>
    </row>
    <row r="2974" spans="1:5" x14ac:dyDescent="0.25">
      <c r="A2974" s="8">
        <v>1268</v>
      </c>
      <c r="B2974" s="8" t="s">
        <v>52581</v>
      </c>
      <c r="C2974" s="8"/>
      <c r="D2974" s="8"/>
      <c r="E2974" s="9" t="s">
        <v>52260</v>
      </c>
    </row>
    <row r="2975" spans="1:5" x14ac:dyDescent="0.25">
      <c r="A2975" s="8">
        <v>1269</v>
      </c>
      <c r="B2975" s="8" t="s">
        <v>52582</v>
      </c>
      <c r="C2975" s="8"/>
      <c r="D2975" s="8"/>
      <c r="E2975" s="9" t="s">
        <v>52260</v>
      </c>
    </row>
    <row r="2976" spans="1:5" x14ac:dyDescent="0.25">
      <c r="A2976" s="8">
        <v>1270</v>
      </c>
      <c r="B2976" s="8" t="s">
        <v>52583</v>
      </c>
      <c r="C2976" s="8"/>
      <c r="D2976" s="8"/>
      <c r="E2976" s="9" t="s">
        <v>52260</v>
      </c>
    </row>
    <row r="2977" spans="1:5" x14ac:dyDescent="0.25">
      <c r="A2977" s="8">
        <v>1271</v>
      </c>
      <c r="B2977" s="8"/>
      <c r="C2977" s="8" t="s">
        <v>52584</v>
      </c>
      <c r="D2977" s="8"/>
      <c r="E2977" s="9" t="s">
        <v>52585</v>
      </c>
    </row>
    <row r="2978" spans="1:5" ht="30" x14ac:dyDescent="0.25">
      <c r="A2978" s="8">
        <v>1272</v>
      </c>
      <c r="B2978" s="8" t="s">
        <v>52586</v>
      </c>
      <c r="C2978" s="8"/>
      <c r="D2978" s="8"/>
      <c r="E2978" s="9" t="s">
        <v>52587</v>
      </c>
    </row>
    <row r="2979" spans="1:5" ht="30" x14ac:dyDescent="0.25">
      <c r="A2979" s="8">
        <v>1273</v>
      </c>
      <c r="B2979" s="8"/>
      <c r="C2979" s="8" t="s">
        <v>52588</v>
      </c>
      <c r="D2979" s="8" t="s">
        <v>52589</v>
      </c>
      <c r="E2979" s="9" t="s">
        <v>52590</v>
      </c>
    </row>
    <row r="2980" spans="1:5" x14ac:dyDescent="0.25">
      <c r="A2980" s="8">
        <v>1274</v>
      </c>
      <c r="B2980" s="8" t="s">
        <v>52591</v>
      </c>
      <c r="C2980" s="8"/>
      <c r="D2980" s="8"/>
      <c r="E2980" s="9" t="s">
        <v>52592</v>
      </c>
    </row>
    <row r="2981" spans="1:5" ht="30" x14ac:dyDescent="0.25">
      <c r="A2981" s="8">
        <v>1275</v>
      </c>
      <c r="B2981" s="8" t="s">
        <v>52593</v>
      </c>
      <c r="C2981" s="8"/>
      <c r="D2981" s="8"/>
      <c r="E2981" s="9" t="s">
        <v>52594</v>
      </c>
    </row>
    <row r="2982" spans="1:5" ht="30" x14ac:dyDescent="0.25">
      <c r="A2982" s="8">
        <v>1276</v>
      </c>
      <c r="B2982" s="8" t="s">
        <v>52595</v>
      </c>
      <c r="C2982" s="8"/>
      <c r="D2982" s="8"/>
      <c r="E2982" s="9" t="s">
        <v>52596</v>
      </c>
    </row>
    <row r="2983" spans="1:5" x14ac:dyDescent="0.25">
      <c r="A2983" s="8">
        <v>1277</v>
      </c>
      <c r="B2983" s="8" t="s">
        <v>52597</v>
      </c>
      <c r="C2983" s="8"/>
      <c r="D2983" s="8"/>
      <c r="E2983" s="9" t="s">
        <v>52598</v>
      </c>
    </row>
    <row r="2984" spans="1:5" x14ac:dyDescent="0.25">
      <c r="A2984" s="8">
        <v>1278</v>
      </c>
      <c r="B2984" s="8" t="s">
        <v>52599</v>
      </c>
      <c r="C2984" s="8"/>
      <c r="D2984" s="8"/>
      <c r="E2984" s="9" t="s">
        <v>52600</v>
      </c>
    </row>
    <row r="2985" spans="1:5" x14ac:dyDescent="0.25">
      <c r="A2985" s="8">
        <v>1279</v>
      </c>
      <c r="B2985" s="8" t="s">
        <v>52601</v>
      </c>
      <c r="C2985" s="8"/>
      <c r="D2985" s="8"/>
      <c r="E2985" s="9" t="s">
        <v>52602</v>
      </c>
    </row>
    <row r="2986" spans="1:5" x14ac:dyDescent="0.25">
      <c r="A2986" s="8">
        <v>1280</v>
      </c>
      <c r="B2986" s="8" t="s">
        <v>52603</v>
      </c>
      <c r="C2986" s="8"/>
      <c r="D2986" s="8"/>
      <c r="E2986" s="9" t="s">
        <v>52604</v>
      </c>
    </row>
    <row r="2987" spans="1:5" x14ac:dyDescent="0.25">
      <c r="A2987" s="8">
        <v>1281</v>
      </c>
      <c r="B2987" s="8" t="s">
        <v>52605</v>
      </c>
      <c r="C2987" s="8"/>
      <c r="D2987" s="8"/>
      <c r="E2987" s="9" t="s">
        <v>52606</v>
      </c>
    </row>
    <row r="2988" spans="1:5" x14ac:dyDescent="0.25">
      <c r="A2988" s="8">
        <v>1282</v>
      </c>
      <c r="B2988" s="8" t="s">
        <v>52607</v>
      </c>
      <c r="C2988" s="8"/>
      <c r="D2988" s="8"/>
      <c r="E2988" s="9" t="s">
        <v>52606</v>
      </c>
    </row>
    <row r="2989" spans="1:5" x14ac:dyDescent="0.25">
      <c r="A2989" s="8">
        <v>1283</v>
      </c>
      <c r="B2989" s="8" t="s">
        <v>52608</v>
      </c>
      <c r="C2989" s="8"/>
      <c r="D2989" s="8"/>
      <c r="E2989" s="9" t="s">
        <v>52606</v>
      </c>
    </row>
    <row r="2990" spans="1:5" ht="30" x14ac:dyDescent="0.25">
      <c r="A2990" s="8">
        <v>1284</v>
      </c>
      <c r="B2990" s="8" t="s">
        <v>52609</v>
      </c>
      <c r="C2990" s="8"/>
      <c r="D2990" s="8"/>
      <c r="E2990" s="9" t="s">
        <v>52610</v>
      </c>
    </row>
    <row r="2991" spans="1:5" ht="30" x14ac:dyDescent="0.25">
      <c r="A2991" s="8">
        <v>1285</v>
      </c>
      <c r="B2991" s="8" t="s">
        <v>52611</v>
      </c>
      <c r="C2991" s="8"/>
      <c r="D2991" s="8"/>
      <c r="E2991" s="9" t="s">
        <v>52612</v>
      </c>
    </row>
    <row r="2992" spans="1:5" ht="30" x14ac:dyDescent="0.25">
      <c r="A2992" s="8">
        <v>1286</v>
      </c>
      <c r="B2992" s="8" t="s">
        <v>52613</v>
      </c>
      <c r="C2992" s="8"/>
      <c r="D2992" s="8"/>
      <c r="E2992" s="9" t="s">
        <v>93858</v>
      </c>
    </row>
    <row r="2993" spans="1:5" x14ac:dyDescent="0.25">
      <c r="A2993" s="8">
        <v>1287</v>
      </c>
      <c r="B2993" s="8" t="s">
        <v>52614</v>
      </c>
      <c r="C2993" s="8"/>
      <c r="D2993" s="8"/>
      <c r="E2993" s="9" t="s">
        <v>52615</v>
      </c>
    </row>
    <row r="2994" spans="1:5" x14ac:dyDescent="0.25">
      <c r="A2994" s="8">
        <v>1288</v>
      </c>
      <c r="B2994" s="8" t="s">
        <v>52616</v>
      </c>
      <c r="C2994" s="8"/>
      <c r="D2994" s="8"/>
      <c r="E2994" s="9" t="s">
        <v>52617</v>
      </c>
    </row>
    <row r="2995" spans="1:5" x14ac:dyDescent="0.25">
      <c r="A2995" s="8">
        <v>1289</v>
      </c>
      <c r="B2995" s="8" t="s">
        <v>52618</v>
      </c>
      <c r="C2995" s="8"/>
      <c r="D2995" s="8"/>
      <c r="E2995" s="9" t="s">
        <v>52619</v>
      </c>
    </row>
    <row r="2996" spans="1:5" x14ac:dyDescent="0.25">
      <c r="A2996" s="8">
        <v>1290</v>
      </c>
      <c r="B2996" s="8" t="s">
        <v>52620</v>
      </c>
      <c r="C2996" s="8"/>
      <c r="D2996" s="8"/>
      <c r="E2996" s="9" t="s">
        <v>52621</v>
      </c>
    </row>
    <row r="2997" spans="1:5" x14ac:dyDescent="0.25">
      <c r="A2997" s="8">
        <v>1291</v>
      </c>
      <c r="B2997" s="8" t="s">
        <v>52622</v>
      </c>
      <c r="C2997" s="8"/>
      <c r="D2997" s="8"/>
      <c r="E2997" s="9" t="s">
        <v>52621</v>
      </c>
    </row>
    <row r="2998" spans="1:5" x14ac:dyDescent="0.25">
      <c r="A2998" s="8">
        <v>1292</v>
      </c>
      <c r="B2998" s="8" t="s">
        <v>52623</v>
      </c>
      <c r="C2998" s="8"/>
      <c r="D2998" s="8"/>
      <c r="E2998" s="9" t="s">
        <v>52617</v>
      </c>
    </row>
    <row r="2999" spans="1:5" x14ac:dyDescent="0.25">
      <c r="A2999" s="8">
        <v>1293</v>
      </c>
      <c r="B2999" s="8" t="s">
        <v>52624</v>
      </c>
      <c r="C2999" s="8"/>
      <c r="D2999" s="8"/>
      <c r="E2999" s="9" t="s">
        <v>52625</v>
      </c>
    </row>
    <row r="3000" spans="1:5" x14ac:dyDescent="0.25">
      <c r="A3000" s="8">
        <v>1294</v>
      </c>
      <c r="B3000" s="8" t="s">
        <v>52626</v>
      </c>
      <c r="C3000" s="8"/>
      <c r="D3000" s="8"/>
      <c r="E3000" s="9" t="s">
        <v>52627</v>
      </c>
    </row>
    <row r="3001" spans="1:5" x14ac:dyDescent="0.25">
      <c r="A3001" s="8">
        <v>1295</v>
      </c>
      <c r="B3001" s="8" t="s">
        <v>52628</v>
      </c>
      <c r="C3001" s="8"/>
      <c r="D3001" s="8"/>
      <c r="E3001" s="9" t="s">
        <v>52629</v>
      </c>
    </row>
    <row r="3002" spans="1:5" x14ac:dyDescent="0.25">
      <c r="A3002" s="8">
        <v>1296</v>
      </c>
      <c r="B3002" s="8" t="s">
        <v>52630</v>
      </c>
      <c r="C3002" s="8"/>
      <c r="D3002" s="8"/>
      <c r="E3002" s="9" t="s">
        <v>52631</v>
      </c>
    </row>
    <row r="3003" spans="1:5" ht="30" x14ac:dyDescent="0.25">
      <c r="A3003" s="8">
        <v>1297</v>
      </c>
      <c r="B3003" s="8" t="s">
        <v>52632</v>
      </c>
      <c r="C3003" s="8"/>
      <c r="D3003" s="8"/>
      <c r="E3003" s="9" t="s">
        <v>52633</v>
      </c>
    </row>
    <row r="3004" spans="1:5" ht="30" x14ac:dyDescent="0.25">
      <c r="A3004" s="8">
        <v>1298</v>
      </c>
      <c r="B3004" s="8" t="s">
        <v>52634</v>
      </c>
      <c r="C3004" s="8"/>
      <c r="D3004" s="8"/>
      <c r="E3004" s="9" t="s">
        <v>52635</v>
      </c>
    </row>
    <row r="3005" spans="1:5" x14ac:dyDescent="0.25">
      <c r="A3005" s="8">
        <v>1299</v>
      </c>
      <c r="B3005" s="8" t="s">
        <v>52636</v>
      </c>
      <c r="C3005" s="8"/>
      <c r="D3005" s="8"/>
      <c r="E3005" s="9" t="s">
        <v>52637</v>
      </c>
    </row>
    <row r="3006" spans="1:5" x14ac:dyDescent="0.25">
      <c r="A3006" s="8">
        <v>1300</v>
      </c>
      <c r="B3006" s="8" t="s">
        <v>52638</v>
      </c>
      <c r="C3006" s="8"/>
      <c r="D3006" s="8"/>
      <c r="E3006" s="9" t="s">
        <v>52639</v>
      </c>
    </row>
    <row r="3007" spans="1:5" ht="30" x14ac:dyDescent="0.25">
      <c r="A3007" s="8">
        <v>1301</v>
      </c>
      <c r="B3007" s="8"/>
      <c r="C3007" s="8" t="s">
        <v>52640</v>
      </c>
      <c r="D3007" s="8" t="s">
        <v>52641</v>
      </c>
      <c r="E3007" s="9" t="s">
        <v>52642</v>
      </c>
    </row>
    <row r="3008" spans="1:5" ht="30" x14ac:dyDescent="0.25">
      <c r="A3008" s="8">
        <v>1302</v>
      </c>
      <c r="B3008" s="8" t="s">
        <v>52643</v>
      </c>
      <c r="C3008" s="8"/>
      <c r="D3008" s="8"/>
      <c r="E3008" s="9" t="s">
        <v>52644</v>
      </c>
    </row>
    <row r="3009" spans="1:5" ht="30" x14ac:dyDescent="0.25">
      <c r="A3009" s="8">
        <v>1303</v>
      </c>
      <c r="B3009" s="8"/>
      <c r="C3009" s="8" t="s">
        <v>52645</v>
      </c>
      <c r="D3009" s="8" t="s">
        <v>52646</v>
      </c>
      <c r="E3009" s="9" t="s">
        <v>52647</v>
      </c>
    </row>
    <row r="3010" spans="1:5" x14ac:dyDescent="0.25">
      <c r="A3010" s="8">
        <v>1304</v>
      </c>
      <c r="B3010" s="8" t="s">
        <v>52648</v>
      </c>
      <c r="C3010" s="8"/>
      <c r="D3010" s="8"/>
      <c r="E3010" s="9" t="s">
        <v>52649</v>
      </c>
    </row>
    <row r="3011" spans="1:5" ht="30" x14ac:dyDescent="0.25">
      <c r="A3011" s="8">
        <v>1305</v>
      </c>
      <c r="B3011" s="8" t="s">
        <v>52650</v>
      </c>
      <c r="C3011" s="8"/>
      <c r="D3011" s="8"/>
      <c r="E3011" s="9" t="s">
        <v>52651</v>
      </c>
    </row>
    <row r="3012" spans="1:5" ht="30" x14ac:dyDescent="0.25">
      <c r="A3012" s="8">
        <v>1306</v>
      </c>
      <c r="B3012" s="8"/>
      <c r="C3012" s="8" t="s">
        <v>52652</v>
      </c>
      <c r="D3012" s="8" t="s">
        <v>52648</v>
      </c>
      <c r="E3012" s="9" t="s">
        <v>52653</v>
      </c>
    </row>
    <row r="3013" spans="1:5" ht="30" x14ac:dyDescent="0.25">
      <c r="A3013" s="8">
        <v>1307</v>
      </c>
      <c r="B3013" s="8"/>
      <c r="C3013" s="8" t="s">
        <v>52654</v>
      </c>
      <c r="D3013" s="8" t="s">
        <v>52648</v>
      </c>
      <c r="E3013" s="9" t="s">
        <v>52655</v>
      </c>
    </row>
    <row r="3014" spans="1:5" ht="30" x14ac:dyDescent="0.25">
      <c r="A3014" s="8">
        <v>1308</v>
      </c>
      <c r="B3014" s="8"/>
      <c r="C3014" s="8" t="s">
        <v>52656</v>
      </c>
      <c r="D3014" s="8" t="s">
        <v>52648</v>
      </c>
      <c r="E3014" s="9" t="s">
        <v>52657</v>
      </c>
    </row>
    <row r="3015" spans="1:5" ht="30" x14ac:dyDescent="0.25">
      <c r="A3015" s="8">
        <v>1309</v>
      </c>
      <c r="B3015" s="8"/>
      <c r="C3015" s="8" t="s">
        <v>52658</v>
      </c>
      <c r="D3015" s="8" t="s">
        <v>52648</v>
      </c>
      <c r="E3015" s="9" t="s">
        <v>52657</v>
      </c>
    </row>
    <row r="3016" spans="1:5" ht="45" x14ac:dyDescent="0.25">
      <c r="A3016" s="8">
        <v>1310</v>
      </c>
      <c r="B3016" s="8"/>
      <c r="C3016" s="8" t="s">
        <v>52659</v>
      </c>
      <c r="D3016" s="8" t="s">
        <v>52648</v>
      </c>
      <c r="E3016" s="9" t="s">
        <v>52660</v>
      </c>
    </row>
    <row r="3017" spans="1:5" ht="30" x14ac:dyDescent="0.25">
      <c r="A3017" s="8">
        <v>1311</v>
      </c>
      <c r="B3017" s="8"/>
      <c r="C3017" s="8" t="s">
        <v>52661</v>
      </c>
      <c r="D3017" s="8" t="s">
        <v>52648</v>
      </c>
      <c r="E3017" s="9" t="s">
        <v>52662</v>
      </c>
    </row>
    <row r="3018" spans="1:5" ht="30" x14ac:dyDescent="0.25">
      <c r="A3018" s="8">
        <v>1312</v>
      </c>
      <c r="B3018" s="8" t="s">
        <v>52663</v>
      </c>
      <c r="C3018" s="8"/>
      <c r="D3018" s="8"/>
      <c r="E3018" s="9" t="s">
        <v>52664</v>
      </c>
    </row>
    <row r="3019" spans="1:5" ht="30" x14ac:dyDescent="0.25">
      <c r="A3019" s="8">
        <v>1313</v>
      </c>
      <c r="B3019" s="8"/>
      <c r="C3019" s="8" t="s">
        <v>52665</v>
      </c>
      <c r="D3019" s="8" t="s">
        <v>52648</v>
      </c>
      <c r="E3019" s="9" t="s">
        <v>52666</v>
      </c>
    </row>
    <row r="3020" spans="1:5" ht="30" x14ac:dyDescent="0.25">
      <c r="A3020" s="8">
        <v>1314</v>
      </c>
      <c r="B3020" s="8" t="s">
        <v>52667</v>
      </c>
      <c r="C3020" s="8"/>
      <c r="D3020" s="8"/>
      <c r="E3020" s="9" t="s">
        <v>52668</v>
      </c>
    </row>
    <row r="3021" spans="1:5" x14ac:dyDescent="0.25">
      <c r="A3021" s="8">
        <v>1315</v>
      </c>
      <c r="B3021" s="8" t="s">
        <v>52669</v>
      </c>
      <c r="C3021" s="8"/>
      <c r="D3021" s="8"/>
      <c r="E3021" s="9" t="s">
        <v>52670</v>
      </c>
    </row>
    <row r="3022" spans="1:5" x14ac:dyDescent="0.25">
      <c r="A3022" s="8">
        <v>1316</v>
      </c>
      <c r="B3022" s="8" t="s">
        <v>52671</v>
      </c>
      <c r="C3022" s="8"/>
      <c r="D3022" s="8"/>
      <c r="E3022" s="9" t="s">
        <v>52672</v>
      </c>
    </row>
    <row r="3023" spans="1:5" ht="30" x14ac:dyDescent="0.25">
      <c r="A3023" s="8">
        <v>1317</v>
      </c>
      <c r="B3023" s="8" t="s">
        <v>52673</v>
      </c>
      <c r="C3023" s="8"/>
      <c r="D3023" s="8"/>
      <c r="E3023" s="9" t="s">
        <v>93859</v>
      </c>
    </row>
    <row r="3024" spans="1:5" ht="30" x14ac:dyDescent="0.25">
      <c r="A3024" s="8">
        <v>1318</v>
      </c>
      <c r="B3024" s="8" t="s">
        <v>52674</v>
      </c>
      <c r="C3024" s="8"/>
      <c r="D3024" s="8"/>
      <c r="E3024" s="9" t="s">
        <v>52675</v>
      </c>
    </row>
    <row r="3025" spans="1:5" x14ac:dyDescent="0.25">
      <c r="A3025" s="8">
        <v>1319</v>
      </c>
      <c r="B3025" s="8" t="s">
        <v>52676</v>
      </c>
      <c r="C3025" s="8"/>
      <c r="D3025" s="8"/>
      <c r="E3025" s="9" t="s">
        <v>52677</v>
      </c>
    </row>
    <row r="3026" spans="1:5" x14ac:dyDescent="0.25">
      <c r="A3026" s="8">
        <v>1320</v>
      </c>
      <c r="B3026" s="8" t="s">
        <v>52678</v>
      </c>
      <c r="C3026" s="8"/>
      <c r="D3026" s="8"/>
      <c r="E3026" s="9" t="s">
        <v>52677</v>
      </c>
    </row>
    <row r="3027" spans="1:5" x14ac:dyDescent="0.25">
      <c r="A3027" s="8">
        <v>1321</v>
      </c>
      <c r="B3027" s="8" t="s">
        <v>52679</v>
      </c>
      <c r="C3027" s="8"/>
      <c r="D3027" s="8"/>
      <c r="E3027" s="9" t="s">
        <v>52680</v>
      </c>
    </row>
    <row r="3028" spans="1:5" ht="45" x14ac:dyDescent="0.25">
      <c r="A3028" s="8">
        <v>1322</v>
      </c>
      <c r="B3028" s="8" t="s">
        <v>52681</v>
      </c>
      <c r="C3028" s="8"/>
      <c r="D3028" s="8"/>
      <c r="E3028" s="9" t="s">
        <v>52682</v>
      </c>
    </row>
    <row r="3029" spans="1:5" x14ac:dyDescent="0.25">
      <c r="A3029" s="8">
        <v>1323</v>
      </c>
      <c r="B3029" s="8" t="s">
        <v>52683</v>
      </c>
      <c r="C3029" s="8"/>
      <c r="D3029" s="8"/>
      <c r="E3029" s="9" t="s">
        <v>52684</v>
      </c>
    </row>
    <row r="3030" spans="1:5" ht="30" x14ac:dyDescent="0.25">
      <c r="A3030" s="8">
        <v>1324</v>
      </c>
      <c r="B3030" s="8" t="s">
        <v>52685</v>
      </c>
      <c r="C3030" s="8"/>
      <c r="D3030" s="8"/>
      <c r="E3030" s="9" t="s">
        <v>52686</v>
      </c>
    </row>
    <row r="3031" spans="1:5" x14ac:dyDescent="0.25">
      <c r="A3031" s="8">
        <v>1325</v>
      </c>
      <c r="B3031" s="8" t="s">
        <v>52687</v>
      </c>
      <c r="C3031" s="8"/>
      <c r="D3031" s="8"/>
      <c r="E3031" s="9" t="s">
        <v>52688</v>
      </c>
    </row>
    <row r="3032" spans="1:5" ht="30" x14ac:dyDescent="0.25">
      <c r="A3032" s="8">
        <v>1326</v>
      </c>
      <c r="B3032" s="8" t="s">
        <v>52689</v>
      </c>
      <c r="C3032" s="8"/>
      <c r="D3032" s="8"/>
      <c r="E3032" s="9" t="s">
        <v>52690</v>
      </c>
    </row>
    <row r="3033" spans="1:5" ht="30" x14ac:dyDescent="0.25">
      <c r="A3033" s="8">
        <v>1327</v>
      </c>
      <c r="B3033" s="8" t="s">
        <v>52691</v>
      </c>
      <c r="C3033" s="8"/>
      <c r="D3033" s="8"/>
      <c r="E3033" s="9" t="s">
        <v>52692</v>
      </c>
    </row>
    <row r="3034" spans="1:5" ht="30" x14ac:dyDescent="0.25">
      <c r="A3034" s="8">
        <v>1328</v>
      </c>
      <c r="B3034" s="8" t="s">
        <v>52693</v>
      </c>
      <c r="C3034" s="8"/>
      <c r="D3034" s="8"/>
      <c r="E3034" s="9" t="s">
        <v>52694</v>
      </c>
    </row>
    <row r="3035" spans="1:5" ht="30" x14ac:dyDescent="0.25">
      <c r="A3035" s="8">
        <v>1329</v>
      </c>
      <c r="B3035" s="8"/>
      <c r="C3035" s="8" t="s">
        <v>52695</v>
      </c>
      <c r="D3035" s="8" t="s">
        <v>52696</v>
      </c>
      <c r="E3035" s="9" t="s">
        <v>52697</v>
      </c>
    </row>
    <row r="3036" spans="1:5" ht="30" x14ac:dyDescent="0.25">
      <c r="A3036" s="8">
        <v>1330</v>
      </c>
      <c r="B3036" s="8"/>
      <c r="C3036" s="8" t="s">
        <v>52698</v>
      </c>
      <c r="D3036" s="8" t="s">
        <v>52699</v>
      </c>
      <c r="E3036" s="9" t="s">
        <v>52700</v>
      </c>
    </row>
    <row r="3037" spans="1:5" ht="30" x14ac:dyDescent="0.25">
      <c r="A3037" s="8">
        <v>1331</v>
      </c>
      <c r="B3037" s="8" t="s">
        <v>93860</v>
      </c>
      <c r="C3037" s="8"/>
      <c r="D3037" s="8"/>
      <c r="E3037" s="9" t="s">
        <v>93861</v>
      </c>
    </row>
    <row r="3038" spans="1:5" ht="30" x14ac:dyDescent="0.25">
      <c r="A3038" s="8">
        <v>1332</v>
      </c>
      <c r="B3038" s="8" t="s">
        <v>52701</v>
      </c>
      <c r="C3038" s="8"/>
      <c r="D3038" s="8"/>
      <c r="E3038" s="9" t="s">
        <v>52702</v>
      </c>
    </row>
    <row r="3039" spans="1:5" ht="30" x14ac:dyDescent="0.25">
      <c r="A3039" s="8">
        <v>1333</v>
      </c>
      <c r="B3039" s="8" t="s">
        <v>52703</v>
      </c>
      <c r="C3039" s="8"/>
      <c r="D3039" s="8"/>
      <c r="E3039" s="9" t="s">
        <v>52694</v>
      </c>
    </row>
    <row r="3040" spans="1:5" ht="30" x14ac:dyDescent="0.25">
      <c r="A3040" s="8">
        <v>1334</v>
      </c>
      <c r="B3040" s="8" t="s">
        <v>52704</v>
      </c>
      <c r="C3040" s="8"/>
      <c r="D3040" s="8"/>
      <c r="E3040" s="9" t="s">
        <v>52705</v>
      </c>
    </row>
    <row r="3041" spans="1:5" ht="30" x14ac:dyDescent="0.25">
      <c r="A3041" s="8">
        <v>1335</v>
      </c>
      <c r="B3041" s="8"/>
      <c r="C3041" s="8" t="s">
        <v>52706</v>
      </c>
      <c r="D3041" s="8" t="s">
        <v>52707</v>
      </c>
      <c r="E3041" s="9" t="s">
        <v>52708</v>
      </c>
    </row>
    <row r="3042" spans="1:5" ht="30" x14ac:dyDescent="0.25">
      <c r="A3042" s="8">
        <v>1336</v>
      </c>
      <c r="B3042" s="8"/>
      <c r="C3042" s="8" t="s">
        <v>52709</v>
      </c>
      <c r="D3042" s="8" t="s">
        <v>52710</v>
      </c>
      <c r="E3042" s="9" t="s">
        <v>52711</v>
      </c>
    </row>
    <row r="3043" spans="1:5" ht="30" x14ac:dyDescent="0.25">
      <c r="A3043" s="8">
        <v>1337</v>
      </c>
      <c r="B3043" s="8"/>
      <c r="C3043" s="8" t="s">
        <v>52712</v>
      </c>
      <c r="D3043" s="8" t="s">
        <v>52710</v>
      </c>
      <c r="E3043" s="9" t="s">
        <v>52713</v>
      </c>
    </row>
    <row r="3044" spans="1:5" ht="30" x14ac:dyDescent="0.25">
      <c r="A3044" s="8">
        <v>1338</v>
      </c>
      <c r="B3044" s="8" t="s">
        <v>52714</v>
      </c>
      <c r="C3044" s="8"/>
      <c r="D3044" s="8"/>
      <c r="E3044" s="9" t="s">
        <v>52715</v>
      </c>
    </row>
    <row r="3045" spans="1:5" ht="30" x14ac:dyDescent="0.25">
      <c r="A3045" s="8">
        <v>1339</v>
      </c>
      <c r="B3045" s="8" t="s">
        <v>52716</v>
      </c>
      <c r="C3045" s="8"/>
      <c r="D3045" s="8"/>
      <c r="E3045" s="9" t="s">
        <v>52717</v>
      </c>
    </row>
    <row r="3046" spans="1:5" ht="30" x14ac:dyDescent="0.25">
      <c r="A3046" s="8">
        <v>1340</v>
      </c>
      <c r="B3046" s="8" t="s">
        <v>52718</v>
      </c>
      <c r="C3046" s="8"/>
      <c r="D3046" s="8"/>
      <c r="E3046" s="9" t="s">
        <v>52719</v>
      </c>
    </row>
    <row r="3047" spans="1:5" x14ac:dyDescent="0.25">
      <c r="A3047" s="8">
        <v>1341</v>
      </c>
      <c r="B3047" s="8" t="s">
        <v>52720</v>
      </c>
      <c r="C3047" s="8"/>
      <c r="D3047" s="8"/>
      <c r="E3047" s="9" t="s">
        <v>52721</v>
      </c>
    </row>
    <row r="3048" spans="1:5" ht="30" x14ac:dyDescent="0.25">
      <c r="A3048" s="8">
        <v>1342</v>
      </c>
      <c r="B3048" s="8" t="s">
        <v>52722</v>
      </c>
      <c r="C3048" s="8"/>
      <c r="D3048" s="8"/>
      <c r="E3048" s="9" t="s">
        <v>52723</v>
      </c>
    </row>
    <row r="3049" spans="1:5" ht="30" x14ac:dyDescent="0.25">
      <c r="A3049" s="8">
        <v>1343</v>
      </c>
      <c r="B3049" s="8" t="s">
        <v>52724</v>
      </c>
      <c r="C3049" s="8"/>
      <c r="D3049" s="8"/>
      <c r="E3049" s="9" t="s">
        <v>52725</v>
      </c>
    </row>
    <row r="3050" spans="1:5" ht="30" x14ac:dyDescent="0.25">
      <c r="A3050" s="8">
        <v>1344</v>
      </c>
      <c r="B3050" s="8"/>
      <c r="C3050" s="8" t="s">
        <v>52726</v>
      </c>
      <c r="D3050" s="8" t="s">
        <v>52699</v>
      </c>
      <c r="E3050" s="9" t="s">
        <v>52727</v>
      </c>
    </row>
    <row r="3051" spans="1:5" ht="30" x14ac:dyDescent="0.25">
      <c r="A3051" s="8">
        <v>1345</v>
      </c>
      <c r="B3051" s="8" t="s">
        <v>52728</v>
      </c>
      <c r="C3051" s="8"/>
      <c r="D3051" s="8"/>
      <c r="E3051" s="9" t="s">
        <v>52729</v>
      </c>
    </row>
    <row r="3052" spans="1:5" ht="30" x14ac:dyDescent="0.25">
      <c r="A3052" s="8">
        <v>1346</v>
      </c>
      <c r="B3052" s="8" t="s">
        <v>52730</v>
      </c>
      <c r="C3052" s="8"/>
      <c r="D3052" s="8"/>
      <c r="E3052" s="9" t="s">
        <v>52731</v>
      </c>
    </row>
    <row r="3053" spans="1:5" ht="30" x14ac:dyDescent="0.25">
      <c r="A3053" s="8">
        <v>1347</v>
      </c>
      <c r="B3053" s="8" t="s">
        <v>52732</v>
      </c>
      <c r="C3053" s="8"/>
      <c r="D3053" s="8"/>
      <c r="E3053" s="9" t="s">
        <v>52733</v>
      </c>
    </row>
    <row r="3054" spans="1:5" ht="30" x14ac:dyDescent="0.25">
      <c r="A3054" s="8">
        <v>1348</v>
      </c>
      <c r="B3054" s="8"/>
      <c r="C3054" s="8" t="s">
        <v>52734</v>
      </c>
      <c r="D3054" s="8" t="s">
        <v>52268</v>
      </c>
      <c r="E3054" s="9" t="s">
        <v>52735</v>
      </c>
    </row>
    <row r="3055" spans="1:5" ht="30" x14ac:dyDescent="0.25">
      <c r="A3055" s="8">
        <v>1349</v>
      </c>
      <c r="B3055" s="8"/>
      <c r="C3055" s="8" t="s">
        <v>52736</v>
      </c>
      <c r="D3055" s="8" t="s">
        <v>52268</v>
      </c>
      <c r="E3055" s="9" t="s">
        <v>52737</v>
      </c>
    </row>
    <row r="3056" spans="1:5" x14ac:dyDescent="0.25">
      <c r="A3056" s="8">
        <v>1350</v>
      </c>
      <c r="B3056" s="8"/>
      <c r="C3056" s="8" t="s">
        <v>52738</v>
      </c>
      <c r="D3056" s="8"/>
      <c r="E3056" s="9" t="s">
        <v>52739</v>
      </c>
    </row>
    <row r="3057" spans="1:5" x14ac:dyDescent="0.25">
      <c r="A3057" s="8">
        <v>1351</v>
      </c>
      <c r="B3057" s="8" t="s">
        <v>52740</v>
      </c>
      <c r="C3057" s="8"/>
      <c r="D3057" s="8"/>
      <c r="E3057" s="9" t="s">
        <v>52741</v>
      </c>
    </row>
    <row r="3058" spans="1:5" x14ac:dyDescent="0.25">
      <c r="A3058" s="8">
        <v>1352</v>
      </c>
      <c r="B3058" s="8" t="s">
        <v>52742</v>
      </c>
      <c r="C3058" s="8"/>
      <c r="D3058" s="8"/>
      <c r="E3058" s="9" t="s">
        <v>52743</v>
      </c>
    </row>
    <row r="3059" spans="1:5" ht="30" x14ac:dyDescent="0.25">
      <c r="A3059" s="8">
        <v>1353</v>
      </c>
      <c r="B3059" s="8" t="s">
        <v>52744</v>
      </c>
      <c r="C3059" s="8"/>
      <c r="D3059" s="8"/>
      <c r="E3059" s="9" t="s">
        <v>52745</v>
      </c>
    </row>
    <row r="3060" spans="1:5" ht="30" x14ac:dyDescent="0.25">
      <c r="A3060" s="8">
        <v>1354</v>
      </c>
      <c r="B3060" s="8" t="s">
        <v>52746</v>
      </c>
      <c r="C3060" s="8"/>
      <c r="D3060" s="8"/>
      <c r="E3060" s="9" t="s">
        <v>52747</v>
      </c>
    </row>
    <row r="3061" spans="1:5" ht="30" x14ac:dyDescent="0.25">
      <c r="A3061" s="8">
        <v>1355</v>
      </c>
      <c r="B3061" s="8" t="s">
        <v>52748</v>
      </c>
      <c r="C3061" s="8"/>
      <c r="D3061" s="8"/>
      <c r="E3061" s="9" t="s">
        <v>52749</v>
      </c>
    </row>
    <row r="3062" spans="1:5" ht="30" x14ac:dyDescent="0.25">
      <c r="A3062" s="8">
        <v>1356</v>
      </c>
      <c r="B3062" s="8" t="s">
        <v>52750</v>
      </c>
      <c r="C3062" s="8"/>
      <c r="D3062" s="8"/>
      <c r="E3062" s="9" t="s">
        <v>52751</v>
      </c>
    </row>
    <row r="3063" spans="1:5" x14ac:dyDescent="0.25">
      <c r="A3063" s="8">
        <v>1357</v>
      </c>
      <c r="B3063" s="8" t="s">
        <v>52752</v>
      </c>
      <c r="C3063" s="8"/>
      <c r="D3063" s="8"/>
      <c r="E3063" s="9" t="s">
        <v>52753</v>
      </c>
    </row>
    <row r="3064" spans="1:5" ht="30" x14ac:dyDescent="0.25">
      <c r="A3064" s="8">
        <v>1358</v>
      </c>
      <c r="B3064" s="8" t="s">
        <v>52754</v>
      </c>
      <c r="C3064" s="8"/>
      <c r="D3064" s="8"/>
      <c r="E3064" s="9" t="s">
        <v>52755</v>
      </c>
    </row>
    <row r="3065" spans="1:5" ht="30" x14ac:dyDescent="0.25">
      <c r="A3065" s="8">
        <v>1359</v>
      </c>
      <c r="B3065" s="8" t="s">
        <v>52756</v>
      </c>
      <c r="C3065" s="8"/>
      <c r="D3065" s="8"/>
      <c r="E3065" s="9" t="s">
        <v>52757</v>
      </c>
    </row>
    <row r="3066" spans="1:5" x14ac:dyDescent="0.25">
      <c r="A3066" s="8">
        <v>1360</v>
      </c>
      <c r="B3066" s="8" t="s">
        <v>52758</v>
      </c>
      <c r="C3066" s="8"/>
      <c r="D3066" s="8"/>
      <c r="E3066" s="9" t="s">
        <v>52759</v>
      </c>
    </row>
    <row r="3067" spans="1:5" x14ac:dyDescent="0.25">
      <c r="A3067" s="8">
        <v>1361</v>
      </c>
      <c r="B3067" s="8" t="s">
        <v>52760</v>
      </c>
      <c r="C3067" s="8"/>
      <c r="D3067" s="8"/>
      <c r="E3067" s="9" t="s">
        <v>52761</v>
      </c>
    </row>
    <row r="3068" spans="1:5" ht="30" x14ac:dyDescent="0.25">
      <c r="A3068" s="8">
        <v>1362</v>
      </c>
      <c r="B3068" s="8" t="s">
        <v>52762</v>
      </c>
      <c r="C3068" s="8"/>
      <c r="D3068" s="8"/>
      <c r="E3068" s="9" t="s">
        <v>52763</v>
      </c>
    </row>
    <row r="3069" spans="1:5" ht="30" x14ac:dyDescent="0.25">
      <c r="A3069" s="8">
        <v>1363</v>
      </c>
      <c r="B3069" s="8" t="s">
        <v>52764</v>
      </c>
      <c r="C3069" s="8"/>
      <c r="D3069" s="8"/>
      <c r="E3069" s="9" t="s">
        <v>52765</v>
      </c>
    </row>
    <row r="3070" spans="1:5" ht="30" x14ac:dyDescent="0.25">
      <c r="A3070" s="8">
        <v>1364</v>
      </c>
      <c r="B3070" s="8" t="s">
        <v>52766</v>
      </c>
      <c r="C3070" s="8"/>
      <c r="D3070" s="8"/>
      <c r="E3070" s="9" t="s">
        <v>52767</v>
      </c>
    </row>
    <row r="3071" spans="1:5" ht="30" x14ac:dyDescent="0.25">
      <c r="A3071" s="8">
        <v>1365</v>
      </c>
      <c r="B3071" s="8" t="s">
        <v>52768</v>
      </c>
      <c r="C3071" s="8"/>
      <c r="D3071" s="8"/>
      <c r="E3071" s="9" t="s">
        <v>52769</v>
      </c>
    </row>
    <row r="3072" spans="1:5" ht="30" x14ac:dyDescent="0.25">
      <c r="A3072" s="8">
        <v>1366</v>
      </c>
      <c r="B3072" s="8" t="s">
        <v>52770</v>
      </c>
      <c r="C3072" s="8"/>
      <c r="D3072" s="8"/>
      <c r="E3072" s="9" t="s">
        <v>52771</v>
      </c>
    </row>
    <row r="3073" spans="1:5" ht="30" x14ac:dyDescent="0.25">
      <c r="A3073" s="8">
        <v>1367</v>
      </c>
      <c r="B3073" s="8" t="s">
        <v>52772</v>
      </c>
      <c r="C3073" s="8"/>
      <c r="D3073" s="8"/>
      <c r="E3073" s="9" t="s">
        <v>52773</v>
      </c>
    </row>
    <row r="3074" spans="1:5" ht="30" x14ac:dyDescent="0.25">
      <c r="A3074" s="8">
        <v>1368</v>
      </c>
      <c r="B3074" s="8" t="s">
        <v>52774</v>
      </c>
      <c r="C3074" s="8"/>
      <c r="D3074" s="8"/>
      <c r="E3074" s="9" t="s">
        <v>52775</v>
      </c>
    </row>
    <row r="3075" spans="1:5" ht="30" x14ac:dyDescent="0.25">
      <c r="A3075" s="8">
        <v>1369</v>
      </c>
      <c r="B3075" s="8" t="s">
        <v>52776</v>
      </c>
      <c r="C3075" s="8"/>
      <c r="D3075" s="8"/>
      <c r="E3075" s="9" t="s">
        <v>52777</v>
      </c>
    </row>
    <row r="3076" spans="1:5" x14ac:dyDescent="0.25">
      <c r="A3076" s="8">
        <v>1370</v>
      </c>
      <c r="B3076" s="8" t="s">
        <v>52778</v>
      </c>
      <c r="C3076" s="8"/>
      <c r="D3076" s="8"/>
      <c r="E3076" s="9" t="s">
        <v>52779</v>
      </c>
    </row>
    <row r="3077" spans="1:5" x14ac:dyDescent="0.25">
      <c r="A3077" s="8">
        <v>1371</v>
      </c>
      <c r="B3077" s="8" t="s">
        <v>52780</v>
      </c>
      <c r="C3077" s="8"/>
      <c r="D3077" s="8"/>
      <c r="E3077" s="9" t="s">
        <v>52779</v>
      </c>
    </row>
    <row r="3078" spans="1:5" x14ac:dyDescent="0.25">
      <c r="A3078" s="8">
        <v>1372</v>
      </c>
      <c r="B3078" s="8" t="s">
        <v>52781</v>
      </c>
      <c r="C3078" s="8"/>
      <c r="D3078" s="8"/>
      <c r="E3078" s="9" t="s">
        <v>52782</v>
      </c>
    </row>
    <row r="3079" spans="1:5" ht="30" x14ac:dyDescent="0.25">
      <c r="A3079" s="8">
        <v>1373</v>
      </c>
      <c r="B3079" s="8" t="s">
        <v>52783</v>
      </c>
      <c r="C3079" s="8"/>
      <c r="D3079" s="8"/>
      <c r="E3079" s="9" t="s">
        <v>52784</v>
      </c>
    </row>
    <row r="3080" spans="1:5" x14ac:dyDescent="0.25">
      <c r="A3080" s="8">
        <v>1374</v>
      </c>
      <c r="B3080" s="8" t="s">
        <v>52785</v>
      </c>
      <c r="C3080" s="8"/>
      <c r="D3080" s="8"/>
      <c r="E3080" s="9" t="s">
        <v>52786</v>
      </c>
    </row>
    <row r="3081" spans="1:5" x14ac:dyDescent="0.25">
      <c r="A3081" s="8">
        <v>1375</v>
      </c>
      <c r="B3081" s="8"/>
      <c r="C3081" s="8" t="s">
        <v>52787</v>
      </c>
      <c r="D3081" s="8" t="s">
        <v>52788</v>
      </c>
      <c r="E3081" s="9" t="s">
        <v>52789</v>
      </c>
    </row>
    <row r="3082" spans="1:5" x14ac:dyDescent="0.25">
      <c r="A3082" s="8">
        <v>1376</v>
      </c>
      <c r="B3082" s="8" t="s">
        <v>52790</v>
      </c>
      <c r="C3082" s="8"/>
      <c r="D3082" s="8"/>
      <c r="E3082" s="9" t="s">
        <v>52791</v>
      </c>
    </row>
    <row r="3083" spans="1:5" ht="30" x14ac:dyDescent="0.25">
      <c r="A3083" s="8">
        <v>1377</v>
      </c>
      <c r="B3083" s="8" t="s">
        <v>52792</v>
      </c>
      <c r="C3083" s="8"/>
      <c r="D3083" s="8"/>
      <c r="E3083" s="9" t="s">
        <v>52793</v>
      </c>
    </row>
    <row r="3084" spans="1:5" ht="30" x14ac:dyDescent="0.25">
      <c r="A3084" s="8">
        <v>1378</v>
      </c>
      <c r="B3084" s="8" t="s">
        <v>52794</v>
      </c>
      <c r="C3084" s="8"/>
      <c r="D3084" s="8"/>
      <c r="E3084" s="9" t="s">
        <v>52795</v>
      </c>
    </row>
    <row r="3085" spans="1:5" ht="30" x14ac:dyDescent="0.25">
      <c r="A3085" s="8">
        <v>1379</v>
      </c>
      <c r="B3085" s="8" t="s">
        <v>52796</v>
      </c>
      <c r="C3085" s="8"/>
      <c r="D3085" s="8"/>
      <c r="E3085" s="9" t="s">
        <v>52797</v>
      </c>
    </row>
    <row r="3086" spans="1:5" ht="30" x14ac:dyDescent="0.25">
      <c r="A3086" s="8">
        <v>1380</v>
      </c>
      <c r="B3086" s="8" t="s">
        <v>52798</v>
      </c>
      <c r="C3086" s="8"/>
      <c r="D3086" s="8"/>
      <c r="E3086" s="9" t="s">
        <v>52797</v>
      </c>
    </row>
    <row r="3087" spans="1:5" x14ac:dyDescent="0.25">
      <c r="A3087" s="8">
        <v>1381</v>
      </c>
      <c r="B3087" s="8" t="s">
        <v>52799</v>
      </c>
      <c r="C3087" s="8"/>
      <c r="D3087" s="8"/>
      <c r="E3087" s="9" t="s">
        <v>52800</v>
      </c>
    </row>
    <row r="3088" spans="1:5" ht="30" x14ac:dyDescent="0.25">
      <c r="A3088" s="8">
        <v>1382</v>
      </c>
      <c r="B3088" s="8" t="s">
        <v>52801</v>
      </c>
      <c r="C3088" s="8"/>
      <c r="D3088" s="8"/>
      <c r="E3088" s="9" t="s">
        <v>52802</v>
      </c>
    </row>
    <row r="3089" spans="1:5" ht="45" x14ac:dyDescent="0.25">
      <c r="A3089" s="8">
        <v>1383</v>
      </c>
      <c r="B3089" s="8" t="s">
        <v>52803</v>
      </c>
      <c r="C3089" s="8"/>
      <c r="D3089" s="8"/>
      <c r="E3089" s="9" t="s">
        <v>52804</v>
      </c>
    </row>
    <row r="3090" spans="1:5" ht="30" x14ac:dyDescent="0.25">
      <c r="A3090" s="8">
        <v>1384</v>
      </c>
      <c r="B3090" s="8" t="s">
        <v>52805</v>
      </c>
      <c r="C3090" s="8"/>
      <c r="D3090" s="8"/>
      <c r="E3090" s="9" t="s">
        <v>52806</v>
      </c>
    </row>
    <row r="3091" spans="1:5" ht="30" x14ac:dyDescent="0.25">
      <c r="A3091" s="8">
        <v>1385</v>
      </c>
      <c r="B3091" s="8" t="s">
        <v>52807</v>
      </c>
      <c r="C3091" s="8"/>
      <c r="D3091" s="8"/>
      <c r="E3091" s="9" t="s">
        <v>52806</v>
      </c>
    </row>
    <row r="3092" spans="1:5" ht="30" x14ac:dyDescent="0.25">
      <c r="A3092" s="8">
        <v>1386</v>
      </c>
      <c r="B3092" s="8" t="s">
        <v>52808</v>
      </c>
      <c r="C3092" s="8"/>
      <c r="D3092" s="8"/>
      <c r="E3092" s="9" t="s">
        <v>52806</v>
      </c>
    </row>
    <row r="3093" spans="1:5" ht="45" x14ac:dyDescent="0.25">
      <c r="A3093" s="8">
        <v>1387</v>
      </c>
      <c r="B3093" s="8" t="s">
        <v>52809</v>
      </c>
      <c r="C3093" s="8"/>
      <c r="D3093" s="8"/>
      <c r="E3093" s="9" t="s">
        <v>52804</v>
      </c>
    </row>
    <row r="3094" spans="1:5" ht="30" x14ac:dyDescent="0.25">
      <c r="A3094" s="8">
        <v>1388</v>
      </c>
      <c r="B3094" s="8" t="s">
        <v>52810</v>
      </c>
      <c r="C3094" s="8"/>
      <c r="D3094" s="8"/>
      <c r="E3094" s="9" t="s">
        <v>52811</v>
      </c>
    </row>
    <row r="3095" spans="1:5" ht="30" x14ac:dyDescent="0.25">
      <c r="A3095" s="8">
        <v>1389</v>
      </c>
      <c r="B3095" s="8" t="s">
        <v>52812</v>
      </c>
      <c r="C3095" s="8"/>
      <c r="D3095" s="8"/>
      <c r="E3095" s="9" t="s">
        <v>52813</v>
      </c>
    </row>
    <row r="3096" spans="1:5" ht="30" x14ac:dyDescent="0.25">
      <c r="A3096" s="8">
        <v>1390</v>
      </c>
      <c r="B3096" s="8" t="s">
        <v>52814</v>
      </c>
      <c r="C3096" s="8"/>
      <c r="D3096" s="8"/>
      <c r="E3096" s="9" t="s">
        <v>52815</v>
      </c>
    </row>
    <row r="3097" spans="1:5" ht="30" x14ac:dyDescent="0.25">
      <c r="A3097" s="8">
        <v>1391</v>
      </c>
      <c r="B3097" s="8" t="s">
        <v>52816</v>
      </c>
      <c r="C3097" s="8"/>
      <c r="D3097" s="8"/>
      <c r="E3097" s="9" t="s">
        <v>52817</v>
      </c>
    </row>
    <row r="3098" spans="1:5" x14ac:dyDescent="0.25">
      <c r="A3098" s="8">
        <v>1392</v>
      </c>
      <c r="B3098" s="8" t="s">
        <v>52818</v>
      </c>
      <c r="C3098" s="8"/>
      <c r="D3098" s="8"/>
      <c r="E3098" s="9" t="s">
        <v>52819</v>
      </c>
    </row>
    <row r="3099" spans="1:5" ht="30" x14ac:dyDescent="0.25">
      <c r="A3099" s="8">
        <v>1393</v>
      </c>
      <c r="B3099" s="8" t="s">
        <v>52820</v>
      </c>
      <c r="C3099" s="8"/>
      <c r="D3099" s="8"/>
      <c r="E3099" s="9" t="s">
        <v>52821</v>
      </c>
    </row>
    <row r="3100" spans="1:5" ht="30" x14ac:dyDescent="0.25">
      <c r="A3100" s="8">
        <v>1394</v>
      </c>
      <c r="B3100" s="8" t="s">
        <v>52822</v>
      </c>
      <c r="C3100" s="8"/>
      <c r="D3100" s="8"/>
      <c r="E3100" s="9" t="s">
        <v>52823</v>
      </c>
    </row>
    <row r="3101" spans="1:5" ht="30" x14ac:dyDescent="0.25">
      <c r="A3101" s="8">
        <v>1395</v>
      </c>
      <c r="B3101" s="8" t="s">
        <v>52824</v>
      </c>
      <c r="C3101" s="8"/>
      <c r="D3101" s="8"/>
      <c r="E3101" s="9" t="s">
        <v>52825</v>
      </c>
    </row>
    <row r="3102" spans="1:5" ht="30" x14ac:dyDescent="0.25">
      <c r="A3102" s="8">
        <v>1396</v>
      </c>
      <c r="B3102" s="8" t="s">
        <v>52826</v>
      </c>
      <c r="C3102" s="8"/>
      <c r="D3102" s="8"/>
      <c r="E3102" s="9" t="s">
        <v>52827</v>
      </c>
    </row>
    <row r="3103" spans="1:5" ht="30" x14ac:dyDescent="0.25">
      <c r="A3103" s="8">
        <v>1397</v>
      </c>
      <c r="B3103" s="8" t="s">
        <v>52828</v>
      </c>
      <c r="C3103" s="8"/>
      <c r="D3103" s="8"/>
      <c r="E3103" s="9" t="s">
        <v>52829</v>
      </c>
    </row>
    <row r="3104" spans="1:5" ht="30" x14ac:dyDescent="0.25">
      <c r="A3104" s="8">
        <v>1398</v>
      </c>
      <c r="B3104" s="8" t="s">
        <v>52830</v>
      </c>
      <c r="C3104" s="8"/>
      <c r="D3104" s="8"/>
      <c r="E3104" s="9" t="s">
        <v>52831</v>
      </c>
    </row>
    <row r="3105" spans="1:5" ht="30" x14ac:dyDescent="0.25">
      <c r="A3105" s="8">
        <v>1399</v>
      </c>
      <c r="B3105" s="8" t="s">
        <v>52832</v>
      </c>
      <c r="C3105" s="8"/>
      <c r="D3105" s="8"/>
      <c r="E3105" s="9" t="s">
        <v>52833</v>
      </c>
    </row>
    <row r="3106" spans="1:5" ht="30" x14ac:dyDescent="0.25">
      <c r="A3106" s="8">
        <v>1400</v>
      </c>
      <c r="B3106" s="8" t="s">
        <v>52834</v>
      </c>
      <c r="C3106" s="8"/>
      <c r="D3106" s="8"/>
      <c r="E3106" s="9" t="s">
        <v>52835</v>
      </c>
    </row>
    <row r="3107" spans="1:5" ht="30" x14ac:dyDescent="0.25">
      <c r="A3107" s="8">
        <v>1401</v>
      </c>
      <c r="B3107" s="8" t="s">
        <v>52836</v>
      </c>
      <c r="C3107" s="8"/>
      <c r="D3107" s="8"/>
      <c r="E3107" s="9" t="s">
        <v>52837</v>
      </c>
    </row>
    <row r="3108" spans="1:5" ht="30" x14ac:dyDescent="0.25">
      <c r="A3108" s="8">
        <v>1402</v>
      </c>
      <c r="B3108" s="8" t="s">
        <v>52838</v>
      </c>
      <c r="C3108" s="8"/>
      <c r="D3108" s="8"/>
      <c r="E3108" s="9" t="s">
        <v>52839</v>
      </c>
    </row>
    <row r="3109" spans="1:5" ht="30" x14ac:dyDescent="0.25">
      <c r="A3109" s="8">
        <v>1403</v>
      </c>
      <c r="B3109" s="8" t="s">
        <v>52840</v>
      </c>
      <c r="C3109" s="8"/>
      <c r="D3109" s="8"/>
      <c r="E3109" s="9" t="s">
        <v>52841</v>
      </c>
    </row>
    <row r="3110" spans="1:5" ht="30" x14ac:dyDescent="0.25">
      <c r="A3110" s="8">
        <v>1404</v>
      </c>
      <c r="B3110" s="8" t="s">
        <v>52842</v>
      </c>
      <c r="C3110" s="8"/>
      <c r="D3110" s="8"/>
      <c r="E3110" s="9" t="s">
        <v>52843</v>
      </c>
    </row>
    <row r="3111" spans="1:5" ht="30" x14ac:dyDescent="0.25">
      <c r="A3111" s="8">
        <v>1405</v>
      </c>
      <c r="B3111" s="8" t="s">
        <v>52844</v>
      </c>
      <c r="C3111" s="8"/>
      <c r="D3111" s="8"/>
      <c r="E3111" s="9" t="s">
        <v>52845</v>
      </c>
    </row>
    <row r="3112" spans="1:5" ht="30" x14ac:dyDescent="0.25">
      <c r="A3112" s="8">
        <v>1406</v>
      </c>
      <c r="B3112" s="8" t="s">
        <v>52846</v>
      </c>
      <c r="C3112" s="8"/>
      <c r="D3112" s="8"/>
      <c r="E3112" s="9" t="s">
        <v>52847</v>
      </c>
    </row>
    <row r="3113" spans="1:5" x14ac:dyDescent="0.25">
      <c r="A3113" s="8">
        <v>1407</v>
      </c>
      <c r="B3113" s="8" t="s">
        <v>52848</v>
      </c>
      <c r="C3113" s="8"/>
      <c r="D3113" s="8"/>
      <c r="E3113" s="9" t="s">
        <v>52849</v>
      </c>
    </row>
    <row r="3114" spans="1:5" ht="30" x14ac:dyDescent="0.25">
      <c r="A3114" s="8">
        <v>1408</v>
      </c>
      <c r="B3114" s="8" t="s">
        <v>52850</v>
      </c>
      <c r="C3114" s="8"/>
      <c r="D3114" s="8"/>
      <c r="E3114" s="9" t="s">
        <v>52851</v>
      </c>
    </row>
    <row r="3115" spans="1:5" x14ac:dyDescent="0.25">
      <c r="A3115" s="8">
        <v>1409</v>
      </c>
      <c r="B3115" s="8" t="s">
        <v>52852</v>
      </c>
      <c r="C3115" s="8"/>
      <c r="D3115" s="8"/>
      <c r="E3115" s="9" t="s">
        <v>52853</v>
      </c>
    </row>
    <row r="3116" spans="1:5" ht="30" x14ac:dyDescent="0.25">
      <c r="A3116" s="8">
        <v>1410</v>
      </c>
      <c r="B3116" s="8" t="s">
        <v>52854</v>
      </c>
      <c r="C3116" s="8"/>
      <c r="D3116" s="8"/>
      <c r="E3116" s="9" t="s">
        <v>52855</v>
      </c>
    </row>
    <row r="3117" spans="1:5" ht="30" x14ac:dyDescent="0.25">
      <c r="A3117" s="8">
        <v>1411</v>
      </c>
      <c r="B3117" s="8" t="s">
        <v>52856</v>
      </c>
      <c r="C3117" s="8"/>
      <c r="D3117" s="8"/>
      <c r="E3117" s="9" t="s">
        <v>52857</v>
      </c>
    </row>
    <row r="3118" spans="1:5" ht="30" x14ac:dyDescent="0.25">
      <c r="A3118" s="8">
        <v>1412</v>
      </c>
      <c r="B3118" s="8" t="s">
        <v>52858</v>
      </c>
      <c r="C3118" s="8"/>
      <c r="D3118" s="8"/>
      <c r="E3118" s="9" t="s">
        <v>52859</v>
      </c>
    </row>
    <row r="3119" spans="1:5" ht="30" x14ac:dyDescent="0.25">
      <c r="A3119" s="8">
        <v>1413</v>
      </c>
      <c r="B3119" s="8" t="s">
        <v>52860</v>
      </c>
      <c r="C3119" s="8"/>
      <c r="D3119" s="8"/>
      <c r="E3119" s="9" t="s">
        <v>52861</v>
      </c>
    </row>
    <row r="3120" spans="1:5" ht="30" x14ac:dyDescent="0.25">
      <c r="A3120" s="8">
        <v>1414</v>
      </c>
      <c r="B3120" s="8" t="s">
        <v>52862</v>
      </c>
      <c r="C3120" s="8"/>
      <c r="D3120" s="8"/>
      <c r="E3120" s="9" t="s">
        <v>52863</v>
      </c>
    </row>
    <row r="3121" spans="1:5" ht="30" x14ac:dyDescent="0.25">
      <c r="A3121" s="8">
        <v>1415</v>
      </c>
      <c r="B3121" s="8" t="s">
        <v>52864</v>
      </c>
      <c r="C3121" s="8"/>
      <c r="D3121" s="8"/>
      <c r="E3121" s="9" t="s">
        <v>52865</v>
      </c>
    </row>
    <row r="3122" spans="1:5" ht="30" x14ac:dyDescent="0.25">
      <c r="A3122" s="8">
        <v>1416</v>
      </c>
      <c r="B3122" s="8" t="s">
        <v>52866</v>
      </c>
      <c r="C3122" s="8"/>
      <c r="D3122" s="8"/>
      <c r="E3122" s="9" t="s">
        <v>52867</v>
      </c>
    </row>
    <row r="3123" spans="1:5" ht="30" x14ac:dyDescent="0.25">
      <c r="A3123" s="8">
        <v>1417</v>
      </c>
      <c r="B3123" s="8" t="s">
        <v>52868</v>
      </c>
      <c r="C3123" s="8"/>
      <c r="D3123" s="8"/>
      <c r="E3123" s="9" t="s">
        <v>52869</v>
      </c>
    </row>
    <row r="3124" spans="1:5" x14ac:dyDescent="0.25">
      <c r="A3124" s="8">
        <v>1418</v>
      </c>
      <c r="B3124" s="8" t="s">
        <v>52870</v>
      </c>
      <c r="C3124" s="8"/>
      <c r="D3124" s="8"/>
      <c r="E3124" s="9" t="s">
        <v>52871</v>
      </c>
    </row>
    <row r="3125" spans="1:5" ht="30" x14ac:dyDescent="0.25">
      <c r="A3125" s="8">
        <v>1419</v>
      </c>
      <c r="B3125" s="8"/>
      <c r="C3125" s="8" t="s">
        <v>52872</v>
      </c>
      <c r="D3125" s="8" t="s">
        <v>52873</v>
      </c>
      <c r="E3125" s="9" t="s">
        <v>52874</v>
      </c>
    </row>
    <row r="3126" spans="1:5" ht="30" x14ac:dyDescent="0.25">
      <c r="A3126" s="8">
        <v>1420</v>
      </c>
      <c r="B3126" s="8"/>
      <c r="C3126" s="8" t="s">
        <v>52875</v>
      </c>
      <c r="D3126" s="8" t="s">
        <v>52873</v>
      </c>
      <c r="E3126" s="9" t="s">
        <v>52876</v>
      </c>
    </row>
    <row r="3127" spans="1:5" ht="30" x14ac:dyDescent="0.25">
      <c r="A3127" s="8">
        <v>1421</v>
      </c>
      <c r="B3127" s="8"/>
      <c r="C3127" s="8" t="s">
        <v>52877</v>
      </c>
      <c r="D3127" s="8" t="s">
        <v>52873</v>
      </c>
      <c r="E3127" s="9" t="s">
        <v>52878</v>
      </c>
    </row>
    <row r="3128" spans="1:5" ht="30" x14ac:dyDescent="0.25">
      <c r="A3128" s="8">
        <v>1422</v>
      </c>
      <c r="B3128" s="8"/>
      <c r="C3128" s="8" t="s">
        <v>52879</v>
      </c>
      <c r="D3128" s="8" t="s">
        <v>52873</v>
      </c>
      <c r="E3128" s="9" t="s">
        <v>52880</v>
      </c>
    </row>
    <row r="3129" spans="1:5" ht="30" x14ac:dyDescent="0.25">
      <c r="A3129" s="8">
        <v>1423</v>
      </c>
      <c r="B3129" s="8"/>
      <c r="C3129" s="8" t="s">
        <v>52881</v>
      </c>
      <c r="D3129" s="8" t="s">
        <v>52873</v>
      </c>
      <c r="E3129" s="9" t="s">
        <v>52882</v>
      </c>
    </row>
    <row r="3130" spans="1:5" ht="30" x14ac:dyDescent="0.25">
      <c r="A3130" s="8">
        <v>1424</v>
      </c>
      <c r="B3130" s="8" t="s">
        <v>52883</v>
      </c>
      <c r="C3130" s="8"/>
      <c r="D3130" s="8"/>
      <c r="E3130" s="9" t="s">
        <v>52884</v>
      </c>
    </row>
    <row r="3131" spans="1:5" ht="30" x14ac:dyDescent="0.25">
      <c r="A3131" s="8">
        <v>1425</v>
      </c>
      <c r="B3131" s="8" t="s">
        <v>52885</v>
      </c>
      <c r="C3131" s="8"/>
      <c r="D3131" s="8"/>
      <c r="E3131" s="9" t="s">
        <v>52886</v>
      </c>
    </row>
    <row r="3132" spans="1:5" x14ac:dyDescent="0.25">
      <c r="A3132" s="8">
        <v>1426</v>
      </c>
      <c r="B3132" s="8" t="s">
        <v>52887</v>
      </c>
      <c r="C3132" s="8"/>
      <c r="D3132" s="8"/>
      <c r="E3132" s="9" t="s">
        <v>52888</v>
      </c>
    </row>
    <row r="3133" spans="1:5" x14ac:dyDescent="0.25">
      <c r="A3133" s="8">
        <v>1427</v>
      </c>
      <c r="B3133" s="8" t="s">
        <v>52889</v>
      </c>
      <c r="C3133" s="8"/>
      <c r="D3133" s="8"/>
      <c r="E3133" s="9" t="s">
        <v>52888</v>
      </c>
    </row>
    <row r="3134" spans="1:5" x14ac:dyDescent="0.25">
      <c r="A3134" s="8">
        <v>1428</v>
      </c>
      <c r="B3134" s="8" t="s">
        <v>52890</v>
      </c>
      <c r="C3134" s="8"/>
      <c r="D3134" s="8"/>
      <c r="E3134" s="9" t="s">
        <v>52888</v>
      </c>
    </row>
    <row r="3135" spans="1:5" x14ac:dyDescent="0.25">
      <c r="A3135" s="8">
        <v>1429</v>
      </c>
      <c r="B3135" s="8" t="s">
        <v>52891</v>
      </c>
      <c r="C3135" s="8"/>
      <c r="D3135" s="8"/>
      <c r="E3135" s="9" t="s">
        <v>52888</v>
      </c>
    </row>
    <row r="3136" spans="1:5" x14ac:dyDescent="0.25">
      <c r="A3136" s="8">
        <v>1430</v>
      </c>
      <c r="B3136" s="8" t="s">
        <v>52892</v>
      </c>
      <c r="C3136" s="8"/>
      <c r="D3136" s="8"/>
      <c r="E3136" s="9" t="s">
        <v>52888</v>
      </c>
    </row>
    <row r="3137" spans="1:5" x14ac:dyDescent="0.25">
      <c r="A3137" s="8">
        <v>1431</v>
      </c>
      <c r="B3137" s="8" t="s">
        <v>52893</v>
      </c>
      <c r="C3137" s="8"/>
      <c r="D3137" s="8"/>
      <c r="E3137" s="9" t="s">
        <v>52888</v>
      </c>
    </row>
    <row r="3138" spans="1:5" x14ac:dyDescent="0.25">
      <c r="A3138" s="8">
        <v>1432</v>
      </c>
      <c r="B3138" s="8" t="s">
        <v>52894</v>
      </c>
      <c r="C3138" s="8"/>
      <c r="D3138" s="8"/>
      <c r="E3138" s="9" t="s">
        <v>52888</v>
      </c>
    </row>
    <row r="3139" spans="1:5" x14ac:dyDescent="0.25">
      <c r="A3139" s="8">
        <v>1433</v>
      </c>
      <c r="B3139" s="8" t="s">
        <v>52895</v>
      </c>
      <c r="C3139" s="8"/>
      <c r="D3139" s="8"/>
      <c r="E3139" s="9" t="s">
        <v>52888</v>
      </c>
    </row>
    <row r="3140" spans="1:5" x14ac:dyDescent="0.25">
      <c r="A3140" s="8">
        <v>1434</v>
      </c>
      <c r="B3140" s="8" t="s">
        <v>52896</v>
      </c>
      <c r="C3140" s="8"/>
      <c r="D3140" s="8"/>
      <c r="E3140" s="9" t="s">
        <v>52897</v>
      </c>
    </row>
    <row r="3141" spans="1:5" x14ac:dyDescent="0.25">
      <c r="A3141" s="8">
        <v>1435</v>
      </c>
      <c r="B3141" s="8" t="s">
        <v>52898</v>
      </c>
      <c r="C3141" s="8"/>
      <c r="D3141" s="8"/>
      <c r="E3141" s="9" t="s">
        <v>52897</v>
      </c>
    </row>
    <row r="3142" spans="1:5" x14ac:dyDescent="0.25">
      <c r="A3142" s="8">
        <v>1436</v>
      </c>
      <c r="B3142" s="8" t="s">
        <v>52899</v>
      </c>
      <c r="C3142" s="8"/>
      <c r="D3142" s="8"/>
      <c r="E3142" s="9" t="s">
        <v>52897</v>
      </c>
    </row>
    <row r="3143" spans="1:5" x14ac:dyDescent="0.25">
      <c r="A3143" s="8">
        <v>1437</v>
      </c>
      <c r="B3143" s="8" t="s">
        <v>52900</v>
      </c>
      <c r="C3143" s="8"/>
      <c r="D3143" s="8"/>
      <c r="E3143" s="9" t="s">
        <v>52897</v>
      </c>
    </row>
    <row r="3144" spans="1:5" x14ac:dyDescent="0.25">
      <c r="A3144" s="8">
        <v>1438</v>
      </c>
      <c r="B3144" s="8" t="s">
        <v>52901</v>
      </c>
      <c r="C3144" s="8"/>
      <c r="D3144" s="8"/>
      <c r="E3144" s="9" t="s">
        <v>52897</v>
      </c>
    </row>
    <row r="3145" spans="1:5" x14ac:dyDescent="0.25">
      <c r="A3145" s="8">
        <v>1439</v>
      </c>
      <c r="B3145" s="8" t="s">
        <v>52902</v>
      </c>
      <c r="C3145" s="8"/>
      <c r="D3145" s="8"/>
      <c r="E3145" s="9" t="s">
        <v>52897</v>
      </c>
    </row>
    <row r="3146" spans="1:5" x14ac:dyDescent="0.25">
      <c r="A3146" s="8">
        <v>1440</v>
      </c>
      <c r="B3146" s="8" t="s">
        <v>52903</v>
      </c>
      <c r="C3146" s="8"/>
      <c r="D3146" s="8"/>
      <c r="E3146" s="9" t="s">
        <v>52897</v>
      </c>
    </row>
    <row r="3147" spans="1:5" x14ac:dyDescent="0.25">
      <c r="A3147" s="8">
        <v>1441</v>
      </c>
      <c r="B3147" s="8" t="s">
        <v>52904</v>
      </c>
      <c r="C3147" s="8"/>
      <c r="D3147" s="8"/>
      <c r="E3147" s="9" t="s">
        <v>52897</v>
      </c>
    </row>
    <row r="3148" spans="1:5" x14ac:dyDescent="0.25">
      <c r="A3148" s="8">
        <v>1442</v>
      </c>
      <c r="B3148" s="8" t="s">
        <v>52905</v>
      </c>
      <c r="C3148" s="8"/>
      <c r="D3148" s="8"/>
      <c r="E3148" s="9" t="s">
        <v>52897</v>
      </c>
    </row>
    <row r="3149" spans="1:5" x14ac:dyDescent="0.25">
      <c r="A3149" s="8">
        <v>1443</v>
      </c>
      <c r="B3149" s="8" t="s">
        <v>52906</v>
      </c>
      <c r="C3149" s="8"/>
      <c r="D3149" s="8"/>
      <c r="E3149" s="9" t="s">
        <v>52897</v>
      </c>
    </row>
    <row r="3150" spans="1:5" x14ac:dyDescent="0.25">
      <c r="A3150" s="8">
        <v>1444</v>
      </c>
      <c r="B3150" s="8" t="s">
        <v>52907</v>
      </c>
      <c r="C3150" s="8"/>
      <c r="D3150" s="8"/>
      <c r="E3150" s="9" t="s">
        <v>52897</v>
      </c>
    </row>
    <row r="3151" spans="1:5" ht="30" x14ac:dyDescent="0.25">
      <c r="A3151" s="8">
        <v>1445</v>
      </c>
      <c r="B3151" s="8" t="s">
        <v>52908</v>
      </c>
      <c r="C3151" s="8"/>
      <c r="D3151" s="8"/>
      <c r="E3151" s="9" t="s">
        <v>52909</v>
      </c>
    </row>
    <row r="3152" spans="1:5" ht="30" x14ac:dyDescent="0.25">
      <c r="A3152" s="8">
        <v>1446</v>
      </c>
      <c r="B3152" s="8"/>
      <c r="C3152" s="8" t="s">
        <v>52910</v>
      </c>
      <c r="D3152" s="8" t="s">
        <v>52911</v>
      </c>
      <c r="E3152" s="9" t="s">
        <v>52912</v>
      </c>
    </row>
    <row r="3153" spans="1:5" ht="30" x14ac:dyDescent="0.25">
      <c r="A3153" s="8">
        <v>1447</v>
      </c>
      <c r="B3153" s="8"/>
      <c r="C3153" s="8" t="s">
        <v>52913</v>
      </c>
      <c r="D3153" s="8" t="s">
        <v>52914</v>
      </c>
      <c r="E3153" s="9" t="s">
        <v>52915</v>
      </c>
    </row>
    <row r="3154" spans="1:5" x14ac:dyDescent="0.25">
      <c r="A3154" s="8">
        <v>1448</v>
      </c>
      <c r="B3154" s="8" t="s">
        <v>52916</v>
      </c>
      <c r="C3154" s="8"/>
      <c r="D3154" s="8"/>
      <c r="E3154" s="9" t="s">
        <v>52917</v>
      </c>
    </row>
    <row r="3155" spans="1:5" x14ac:dyDescent="0.25">
      <c r="A3155" s="8">
        <v>1449</v>
      </c>
      <c r="B3155" s="8" t="s">
        <v>52918</v>
      </c>
      <c r="C3155" s="8"/>
      <c r="D3155" s="8"/>
      <c r="E3155" s="9" t="s">
        <v>52919</v>
      </c>
    </row>
    <row r="3156" spans="1:5" ht="30" x14ac:dyDescent="0.25">
      <c r="A3156" s="8">
        <v>1450</v>
      </c>
      <c r="B3156" s="8" t="s">
        <v>52920</v>
      </c>
      <c r="C3156" s="8"/>
      <c r="D3156" s="8"/>
      <c r="E3156" s="9" t="s">
        <v>52921</v>
      </c>
    </row>
    <row r="3157" spans="1:5" ht="30" x14ac:dyDescent="0.25">
      <c r="A3157" s="8">
        <v>1451</v>
      </c>
      <c r="B3157" s="8"/>
      <c r="C3157" s="8" t="s">
        <v>52922</v>
      </c>
      <c r="D3157" s="8" t="s">
        <v>52923</v>
      </c>
      <c r="E3157" s="9" t="s">
        <v>52924</v>
      </c>
    </row>
    <row r="3158" spans="1:5" x14ac:dyDescent="0.25">
      <c r="A3158" s="8">
        <v>1452</v>
      </c>
      <c r="B3158" s="8" t="s">
        <v>52925</v>
      </c>
      <c r="C3158" s="8"/>
      <c r="D3158" s="8"/>
      <c r="E3158" s="9" t="s">
        <v>52926</v>
      </c>
    </row>
    <row r="3159" spans="1:5" x14ac:dyDescent="0.25">
      <c r="A3159" s="8">
        <v>1453</v>
      </c>
      <c r="B3159" s="8" t="s">
        <v>52927</v>
      </c>
      <c r="C3159" s="8"/>
      <c r="D3159" s="8"/>
      <c r="E3159" s="9" t="s">
        <v>52926</v>
      </c>
    </row>
    <row r="3160" spans="1:5" ht="30" x14ac:dyDescent="0.25">
      <c r="A3160" s="8">
        <v>1454</v>
      </c>
      <c r="B3160" s="8" t="s">
        <v>52928</v>
      </c>
      <c r="C3160" s="8"/>
      <c r="D3160" s="8"/>
      <c r="E3160" s="9" t="s">
        <v>52929</v>
      </c>
    </row>
    <row r="3161" spans="1:5" x14ac:dyDescent="0.25">
      <c r="A3161" s="8">
        <v>1455</v>
      </c>
      <c r="B3161" s="8" t="s">
        <v>52930</v>
      </c>
      <c r="C3161" s="8"/>
      <c r="D3161" s="8"/>
      <c r="E3161" s="9" t="s">
        <v>52931</v>
      </c>
    </row>
    <row r="3162" spans="1:5" x14ac:dyDescent="0.25">
      <c r="A3162" s="8">
        <v>1456</v>
      </c>
      <c r="B3162" s="8" t="s">
        <v>52932</v>
      </c>
      <c r="C3162" s="8"/>
      <c r="D3162" s="8"/>
      <c r="E3162" s="9" t="s">
        <v>52933</v>
      </c>
    </row>
    <row r="3163" spans="1:5" x14ac:dyDescent="0.25">
      <c r="A3163" s="8">
        <v>1457</v>
      </c>
      <c r="B3163" s="8" t="s">
        <v>52934</v>
      </c>
      <c r="C3163" s="8"/>
      <c r="D3163" s="8"/>
      <c r="E3163" s="9" t="s">
        <v>52935</v>
      </c>
    </row>
    <row r="3164" spans="1:5" ht="30" x14ac:dyDescent="0.25">
      <c r="A3164" s="8">
        <v>1458</v>
      </c>
      <c r="B3164" s="8" t="s">
        <v>52936</v>
      </c>
      <c r="C3164" s="8"/>
      <c r="D3164" s="8"/>
      <c r="E3164" s="9" t="s">
        <v>52937</v>
      </c>
    </row>
    <row r="3165" spans="1:5" x14ac:dyDescent="0.25">
      <c r="A3165" s="8">
        <v>1459</v>
      </c>
      <c r="B3165" s="8" t="s">
        <v>52938</v>
      </c>
      <c r="C3165" s="8"/>
      <c r="D3165" s="8"/>
      <c r="E3165" s="9" t="s">
        <v>52939</v>
      </c>
    </row>
    <row r="3166" spans="1:5" ht="45" x14ac:dyDescent="0.25">
      <c r="A3166" s="8">
        <v>1460</v>
      </c>
      <c r="B3166" s="8" t="s">
        <v>52940</v>
      </c>
      <c r="C3166" s="8"/>
      <c r="D3166" s="8"/>
      <c r="E3166" s="9" t="s">
        <v>52941</v>
      </c>
    </row>
    <row r="3167" spans="1:5" x14ac:dyDescent="0.25">
      <c r="A3167" s="8">
        <v>1461</v>
      </c>
      <c r="B3167" s="8" t="s">
        <v>52942</v>
      </c>
      <c r="C3167" s="8"/>
      <c r="D3167" s="8"/>
      <c r="E3167" s="9" t="s">
        <v>52943</v>
      </c>
    </row>
    <row r="3168" spans="1:5" x14ac:dyDescent="0.25">
      <c r="A3168" s="8">
        <v>1462</v>
      </c>
      <c r="B3168" s="8" t="s">
        <v>52944</v>
      </c>
      <c r="C3168" s="8"/>
      <c r="D3168" s="8"/>
      <c r="E3168" s="9" t="s">
        <v>52945</v>
      </c>
    </row>
    <row r="3169" spans="1:5" ht="30" x14ac:dyDescent="0.25">
      <c r="A3169" s="8">
        <v>1463</v>
      </c>
      <c r="B3169" s="8" t="s">
        <v>52946</v>
      </c>
      <c r="C3169" s="8"/>
      <c r="D3169" s="8"/>
      <c r="E3169" s="9" t="s">
        <v>52947</v>
      </c>
    </row>
    <row r="3170" spans="1:5" ht="30" x14ac:dyDescent="0.25">
      <c r="A3170" s="8">
        <v>1464</v>
      </c>
      <c r="B3170" s="8" t="s">
        <v>52948</v>
      </c>
      <c r="C3170" s="8"/>
      <c r="D3170" s="8"/>
      <c r="E3170" s="9" t="s">
        <v>52949</v>
      </c>
    </row>
    <row r="3171" spans="1:5" ht="30" x14ac:dyDescent="0.25">
      <c r="A3171" s="8">
        <v>1465</v>
      </c>
      <c r="B3171" s="8" t="s">
        <v>52950</v>
      </c>
      <c r="C3171" s="8"/>
      <c r="D3171" s="8"/>
      <c r="E3171" s="9" t="s">
        <v>52951</v>
      </c>
    </row>
    <row r="3172" spans="1:5" ht="30" x14ac:dyDescent="0.25">
      <c r="A3172" s="8">
        <v>1466</v>
      </c>
      <c r="B3172" s="8" t="s">
        <v>52952</v>
      </c>
      <c r="C3172" s="8"/>
      <c r="D3172" s="8"/>
      <c r="E3172" s="9" t="s">
        <v>52953</v>
      </c>
    </row>
    <row r="3173" spans="1:5" x14ac:dyDescent="0.25">
      <c r="A3173" s="8">
        <v>1467</v>
      </c>
      <c r="B3173" s="8" t="s">
        <v>52954</v>
      </c>
      <c r="C3173" s="8"/>
      <c r="D3173" s="8"/>
      <c r="E3173" s="9" t="s">
        <v>52955</v>
      </c>
    </row>
    <row r="3174" spans="1:5" x14ac:dyDescent="0.25">
      <c r="A3174" s="8">
        <v>1468</v>
      </c>
      <c r="B3174" s="8" t="s">
        <v>52956</v>
      </c>
      <c r="C3174" s="8"/>
      <c r="D3174" s="8"/>
      <c r="E3174" s="9" t="s">
        <v>52957</v>
      </c>
    </row>
    <row r="3175" spans="1:5" x14ac:dyDescent="0.25">
      <c r="A3175" s="8">
        <v>1469</v>
      </c>
      <c r="B3175" s="8" t="s">
        <v>52958</v>
      </c>
      <c r="C3175" s="8"/>
      <c r="D3175" s="8"/>
      <c r="E3175" s="9" t="s">
        <v>52959</v>
      </c>
    </row>
    <row r="3176" spans="1:5" ht="30" x14ac:dyDescent="0.25">
      <c r="A3176" s="8">
        <v>1470</v>
      </c>
      <c r="B3176" s="8" t="s">
        <v>52960</v>
      </c>
      <c r="C3176" s="8"/>
      <c r="D3176" s="8"/>
      <c r="E3176" s="9" t="s">
        <v>52961</v>
      </c>
    </row>
    <row r="3177" spans="1:5" x14ac:dyDescent="0.25">
      <c r="A3177" s="8">
        <v>1471</v>
      </c>
      <c r="B3177" s="8" t="s">
        <v>52962</v>
      </c>
      <c r="C3177" s="8"/>
      <c r="D3177" s="8"/>
      <c r="E3177" s="9" t="s">
        <v>52963</v>
      </c>
    </row>
    <row r="3178" spans="1:5" ht="30" x14ac:dyDescent="0.25">
      <c r="A3178" s="8">
        <v>1472</v>
      </c>
      <c r="B3178" s="8" t="s">
        <v>52964</v>
      </c>
      <c r="C3178" s="8"/>
      <c r="D3178" s="8"/>
      <c r="E3178" s="9" t="s">
        <v>52965</v>
      </c>
    </row>
    <row r="3179" spans="1:5" x14ac:dyDescent="0.25">
      <c r="A3179" s="8">
        <v>1473</v>
      </c>
      <c r="B3179" s="8" t="s">
        <v>52966</v>
      </c>
      <c r="C3179" s="8"/>
      <c r="D3179" s="8"/>
      <c r="E3179" s="9" t="s">
        <v>52959</v>
      </c>
    </row>
    <row r="3180" spans="1:5" x14ac:dyDescent="0.25">
      <c r="A3180" s="8">
        <v>1474</v>
      </c>
      <c r="B3180" s="8" t="s">
        <v>52967</v>
      </c>
      <c r="C3180" s="8"/>
      <c r="D3180" s="8"/>
      <c r="E3180" s="9" t="s">
        <v>52968</v>
      </c>
    </row>
    <row r="3181" spans="1:5" x14ac:dyDescent="0.25">
      <c r="A3181" s="8">
        <v>1475</v>
      </c>
      <c r="B3181" s="8" t="s">
        <v>52969</v>
      </c>
      <c r="C3181" s="8"/>
      <c r="D3181" s="8"/>
      <c r="E3181" s="9" t="s">
        <v>52970</v>
      </c>
    </row>
    <row r="3182" spans="1:5" x14ac:dyDescent="0.25">
      <c r="A3182" s="8">
        <v>1476</v>
      </c>
      <c r="B3182" s="8"/>
      <c r="C3182" s="8" t="s">
        <v>52971</v>
      </c>
      <c r="D3182" s="8" t="s">
        <v>52972</v>
      </c>
      <c r="E3182" s="9" t="s">
        <v>52973</v>
      </c>
    </row>
    <row r="3183" spans="1:5" x14ac:dyDescent="0.25">
      <c r="A3183" s="8">
        <v>1477</v>
      </c>
      <c r="B3183" s="8"/>
      <c r="C3183" s="8" t="s">
        <v>52974</v>
      </c>
      <c r="D3183" s="8" t="s">
        <v>52975</v>
      </c>
      <c r="E3183" s="9" t="s">
        <v>52976</v>
      </c>
    </row>
    <row r="3184" spans="1:5" x14ac:dyDescent="0.25">
      <c r="A3184" s="8">
        <v>1478</v>
      </c>
      <c r="B3184" s="8"/>
      <c r="C3184" s="8" t="s">
        <v>52977</v>
      </c>
      <c r="D3184" s="8" t="s">
        <v>52978</v>
      </c>
      <c r="E3184" s="9" t="s">
        <v>52979</v>
      </c>
    </row>
    <row r="3185" spans="1:5" ht="30" x14ac:dyDescent="0.25">
      <c r="A3185" s="8">
        <v>1479</v>
      </c>
      <c r="B3185" s="8"/>
      <c r="C3185" s="8" t="s">
        <v>52980</v>
      </c>
      <c r="D3185" s="8" t="s">
        <v>52969</v>
      </c>
      <c r="E3185" s="9" t="s">
        <v>52981</v>
      </c>
    </row>
    <row r="3186" spans="1:5" x14ac:dyDescent="0.25">
      <c r="A3186" s="8">
        <v>1480</v>
      </c>
      <c r="B3186" s="8" t="s">
        <v>52982</v>
      </c>
      <c r="C3186" s="8"/>
      <c r="D3186" s="8"/>
      <c r="E3186" s="9" t="s">
        <v>52983</v>
      </c>
    </row>
    <row r="3187" spans="1:5" ht="30" x14ac:dyDescent="0.25">
      <c r="A3187" s="8">
        <v>1481</v>
      </c>
      <c r="B3187" s="8"/>
      <c r="C3187" s="8" t="s">
        <v>52984</v>
      </c>
      <c r="D3187" s="8" t="s">
        <v>52985</v>
      </c>
      <c r="E3187" s="9" t="s">
        <v>52986</v>
      </c>
    </row>
    <row r="3188" spans="1:5" ht="30" x14ac:dyDescent="0.25">
      <c r="A3188" s="8">
        <v>1482</v>
      </c>
      <c r="B3188" s="8" t="s">
        <v>52987</v>
      </c>
      <c r="C3188" s="8"/>
      <c r="D3188" s="8"/>
      <c r="E3188" s="9" t="s">
        <v>52988</v>
      </c>
    </row>
    <row r="3189" spans="1:5" x14ac:dyDescent="0.25">
      <c r="A3189" s="8">
        <v>1483</v>
      </c>
      <c r="B3189" s="8" t="s">
        <v>52989</v>
      </c>
      <c r="C3189" s="8"/>
      <c r="D3189" s="8"/>
      <c r="E3189" s="9" t="s">
        <v>52990</v>
      </c>
    </row>
    <row r="3190" spans="1:5" x14ac:dyDescent="0.25">
      <c r="A3190" s="8">
        <v>1484</v>
      </c>
      <c r="B3190" s="8"/>
      <c r="C3190" s="8" t="s">
        <v>52991</v>
      </c>
      <c r="D3190" s="8" t="s">
        <v>52972</v>
      </c>
      <c r="E3190" s="9" t="s">
        <v>52992</v>
      </c>
    </row>
    <row r="3191" spans="1:5" x14ac:dyDescent="0.25">
      <c r="A3191" s="8">
        <v>1485</v>
      </c>
      <c r="B3191" s="8"/>
      <c r="C3191" s="8" t="s">
        <v>52993</v>
      </c>
      <c r="D3191" s="8" t="s">
        <v>52978</v>
      </c>
      <c r="E3191" s="9" t="s">
        <v>52994</v>
      </c>
    </row>
    <row r="3192" spans="1:5" x14ac:dyDescent="0.25">
      <c r="A3192" s="8">
        <v>1486</v>
      </c>
      <c r="B3192" s="8" t="s">
        <v>52972</v>
      </c>
      <c r="C3192" s="8"/>
      <c r="D3192" s="8"/>
      <c r="E3192" s="9" t="s">
        <v>52995</v>
      </c>
    </row>
    <row r="3193" spans="1:5" x14ac:dyDescent="0.25">
      <c r="A3193" s="8">
        <v>1487</v>
      </c>
      <c r="B3193" s="8"/>
      <c r="C3193" s="8" t="s">
        <v>52996</v>
      </c>
      <c r="D3193" s="8" t="s">
        <v>52972</v>
      </c>
      <c r="E3193" s="9" t="s">
        <v>52997</v>
      </c>
    </row>
    <row r="3194" spans="1:5" x14ac:dyDescent="0.25">
      <c r="A3194" s="8">
        <v>1488</v>
      </c>
      <c r="B3194" s="8" t="s">
        <v>52998</v>
      </c>
      <c r="C3194" s="8"/>
      <c r="D3194" s="8"/>
      <c r="E3194" s="9" t="s">
        <v>52999</v>
      </c>
    </row>
    <row r="3195" spans="1:5" x14ac:dyDescent="0.25">
      <c r="A3195" s="8">
        <v>1489</v>
      </c>
      <c r="B3195" s="8" t="s">
        <v>53000</v>
      </c>
      <c r="C3195" s="8"/>
      <c r="D3195" s="8"/>
      <c r="E3195" s="9" t="s">
        <v>53001</v>
      </c>
    </row>
    <row r="3196" spans="1:5" ht="30" x14ac:dyDescent="0.25">
      <c r="A3196" s="8">
        <v>1490</v>
      </c>
      <c r="B3196" s="8" t="s">
        <v>53002</v>
      </c>
      <c r="C3196" s="8"/>
      <c r="D3196" s="8"/>
      <c r="E3196" s="9" t="s">
        <v>53003</v>
      </c>
    </row>
    <row r="3197" spans="1:5" ht="30" x14ac:dyDescent="0.25">
      <c r="A3197" s="8">
        <v>1491</v>
      </c>
      <c r="B3197" s="8" t="s">
        <v>53004</v>
      </c>
      <c r="C3197" s="8"/>
      <c r="D3197" s="8"/>
      <c r="E3197" s="9" t="s">
        <v>53005</v>
      </c>
    </row>
    <row r="3198" spans="1:5" ht="30" x14ac:dyDescent="0.25">
      <c r="A3198" s="8">
        <v>1492</v>
      </c>
      <c r="B3198" s="8" t="s">
        <v>53006</v>
      </c>
      <c r="C3198" s="8"/>
      <c r="D3198" s="8"/>
      <c r="E3198" s="9" t="s">
        <v>53007</v>
      </c>
    </row>
    <row r="3199" spans="1:5" ht="30" x14ac:dyDescent="0.25">
      <c r="A3199" s="8">
        <v>1493</v>
      </c>
      <c r="B3199" s="8" t="s">
        <v>90744</v>
      </c>
      <c r="C3199" s="8"/>
      <c r="D3199" s="8"/>
      <c r="E3199" s="9" t="s">
        <v>90783</v>
      </c>
    </row>
    <row r="3200" spans="1:5" x14ac:dyDescent="0.25">
      <c r="A3200" s="8">
        <v>1494</v>
      </c>
      <c r="B3200" s="8" t="s">
        <v>53008</v>
      </c>
      <c r="C3200" s="8"/>
      <c r="D3200" s="8"/>
      <c r="E3200" s="9" t="s">
        <v>53009</v>
      </c>
    </row>
    <row r="3201" spans="1:5" x14ac:dyDescent="0.25">
      <c r="A3201" s="8">
        <v>1495</v>
      </c>
      <c r="B3201" s="8"/>
      <c r="C3201" s="8" t="s">
        <v>53010</v>
      </c>
      <c r="D3201" s="8" t="s">
        <v>53011</v>
      </c>
      <c r="E3201" s="9" t="s">
        <v>53012</v>
      </c>
    </row>
    <row r="3202" spans="1:5" x14ac:dyDescent="0.25">
      <c r="A3202" s="8">
        <v>1496</v>
      </c>
      <c r="B3202" s="8" t="s">
        <v>53013</v>
      </c>
      <c r="C3202" s="8"/>
      <c r="D3202" s="8"/>
      <c r="E3202" s="9" t="s">
        <v>53014</v>
      </c>
    </row>
    <row r="3203" spans="1:5" x14ac:dyDescent="0.25">
      <c r="A3203" s="8">
        <v>1497</v>
      </c>
      <c r="B3203" s="8"/>
      <c r="C3203" s="8" t="s">
        <v>53015</v>
      </c>
      <c r="D3203" s="8" t="s">
        <v>53011</v>
      </c>
      <c r="E3203" s="9" t="s">
        <v>53016</v>
      </c>
    </row>
    <row r="3204" spans="1:5" ht="30" x14ac:dyDescent="0.25">
      <c r="A3204" s="8">
        <v>1498</v>
      </c>
      <c r="B3204" s="8" t="s">
        <v>53017</v>
      </c>
      <c r="C3204" s="8"/>
      <c r="D3204" s="8"/>
      <c r="E3204" s="9" t="s">
        <v>93862</v>
      </c>
    </row>
    <row r="3205" spans="1:5" x14ac:dyDescent="0.25">
      <c r="A3205" s="8">
        <v>1499</v>
      </c>
      <c r="B3205" s="8" t="s">
        <v>53018</v>
      </c>
      <c r="C3205" s="8"/>
      <c r="D3205" s="8"/>
      <c r="E3205" s="9" t="s">
        <v>53019</v>
      </c>
    </row>
    <row r="3206" spans="1:5" ht="30" x14ac:dyDescent="0.25">
      <c r="A3206" s="8">
        <v>1500</v>
      </c>
      <c r="B3206" s="8" t="s">
        <v>53020</v>
      </c>
      <c r="C3206" s="8"/>
      <c r="D3206" s="8"/>
      <c r="E3206" s="9" t="s">
        <v>53021</v>
      </c>
    </row>
    <row r="3207" spans="1:5" x14ac:dyDescent="0.25">
      <c r="A3207" s="8">
        <v>1501</v>
      </c>
      <c r="B3207" s="8" t="s">
        <v>53022</v>
      </c>
      <c r="C3207" s="8"/>
      <c r="D3207" s="8"/>
      <c r="E3207" s="9" t="s">
        <v>53023</v>
      </c>
    </row>
    <row r="3208" spans="1:5" x14ac:dyDescent="0.25">
      <c r="A3208" s="8">
        <v>1502</v>
      </c>
      <c r="B3208" s="8"/>
      <c r="C3208" s="8" t="s">
        <v>53024</v>
      </c>
      <c r="D3208" s="8" t="s">
        <v>53025</v>
      </c>
      <c r="E3208" s="9" t="s">
        <v>53026</v>
      </c>
    </row>
    <row r="3209" spans="1:5" ht="30" x14ac:dyDescent="0.25">
      <c r="A3209" s="8">
        <v>1503</v>
      </c>
      <c r="B3209" s="8"/>
      <c r="C3209" s="8" t="s">
        <v>53027</v>
      </c>
      <c r="D3209" s="8" t="s">
        <v>53028</v>
      </c>
      <c r="E3209" s="9" t="s">
        <v>53029</v>
      </c>
    </row>
    <row r="3210" spans="1:5" x14ac:dyDescent="0.25">
      <c r="A3210" s="8">
        <v>1504</v>
      </c>
      <c r="B3210" s="8"/>
      <c r="C3210" s="8" t="s">
        <v>53030</v>
      </c>
      <c r="D3210" s="8" t="s">
        <v>53031</v>
      </c>
      <c r="E3210" s="9" t="s">
        <v>53032</v>
      </c>
    </row>
    <row r="3211" spans="1:5" x14ac:dyDescent="0.25">
      <c r="A3211" s="8">
        <v>1505</v>
      </c>
      <c r="B3211" s="8"/>
      <c r="C3211" s="8" t="s">
        <v>53033</v>
      </c>
      <c r="D3211" s="8" t="s">
        <v>53025</v>
      </c>
      <c r="E3211" s="9" t="s">
        <v>53034</v>
      </c>
    </row>
    <row r="3212" spans="1:5" ht="30" x14ac:dyDescent="0.25">
      <c r="A3212" s="8">
        <v>1506</v>
      </c>
      <c r="B3212" s="8" t="s">
        <v>53035</v>
      </c>
      <c r="C3212" s="8"/>
      <c r="D3212" s="8"/>
      <c r="E3212" s="9" t="s">
        <v>53036</v>
      </c>
    </row>
    <row r="3213" spans="1:5" ht="30" x14ac:dyDescent="0.25">
      <c r="A3213" s="8">
        <v>1507</v>
      </c>
      <c r="B3213" s="8" t="s">
        <v>53037</v>
      </c>
      <c r="C3213" s="8"/>
      <c r="D3213" s="8"/>
      <c r="E3213" s="9" t="s">
        <v>53038</v>
      </c>
    </row>
    <row r="3214" spans="1:5" ht="30" x14ac:dyDescent="0.25">
      <c r="A3214" s="8">
        <v>1508</v>
      </c>
      <c r="B3214" s="8" t="s">
        <v>53039</v>
      </c>
      <c r="C3214" s="8"/>
      <c r="D3214" s="8"/>
      <c r="E3214" s="9" t="s">
        <v>53040</v>
      </c>
    </row>
    <row r="3215" spans="1:5" x14ac:dyDescent="0.25">
      <c r="A3215" s="8">
        <v>1509</v>
      </c>
      <c r="B3215" s="8" t="s">
        <v>53041</v>
      </c>
      <c r="C3215" s="8"/>
      <c r="D3215" s="8"/>
      <c r="E3215" s="9" t="s">
        <v>53042</v>
      </c>
    </row>
    <row r="3216" spans="1:5" ht="30" x14ac:dyDescent="0.25">
      <c r="A3216" s="8">
        <v>1510</v>
      </c>
      <c r="B3216" s="8" t="s">
        <v>53043</v>
      </c>
      <c r="C3216" s="8"/>
      <c r="D3216" s="8"/>
      <c r="E3216" s="9" t="s">
        <v>53044</v>
      </c>
    </row>
    <row r="3217" spans="1:5" x14ac:dyDescent="0.25">
      <c r="A3217" s="8">
        <v>1511</v>
      </c>
      <c r="B3217" s="8" t="s">
        <v>53045</v>
      </c>
      <c r="C3217" s="8"/>
      <c r="D3217" s="8"/>
      <c r="E3217" s="9" t="s">
        <v>53046</v>
      </c>
    </row>
    <row r="3218" spans="1:5" x14ac:dyDescent="0.25">
      <c r="A3218" s="8">
        <v>1512</v>
      </c>
      <c r="B3218" s="8" t="s">
        <v>53047</v>
      </c>
      <c r="C3218" s="8"/>
      <c r="D3218" s="8"/>
      <c r="E3218" s="9" t="s">
        <v>53048</v>
      </c>
    </row>
    <row r="3219" spans="1:5" ht="30" x14ac:dyDescent="0.25">
      <c r="A3219" s="8">
        <v>1513</v>
      </c>
      <c r="B3219" s="8" t="s">
        <v>53049</v>
      </c>
      <c r="C3219" s="8"/>
      <c r="D3219" s="8"/>
      <c r="E3219" s="9" t="s">
        <v>53050</v>
      </c>
    </row>
    <row r="3220" spans="1:5" x14ac:dyDescent="0.25">
      <c r="A3220" s="8">
        <v>1514</v>
      </c>
      <c r="B3220" s="8" t="s">
        <v>53051</v>
      </c>
      <c r="C3220" s="8"/>
      <c r="D3220" s="8"/>
      <c r="E3220" s="9" t="s">
        <v>53052</v>
      </c>
    </row>
    <row r="3221" spans="1:5" ht="30" x14ac:dyDescent="0.25">
      <c r="A3221" s="8">
        <v>1515</v>
      </c>
      <c r="B3221" s="8"/>
      <c r="C3221" s="8" t="s">
        <v>93863</v>
      </c>
      <c r="D3221" s="8" t="s">
        <v>53054</v>
      </c>
      <c r="E3221" s="9" t="s">
        <v>93864</v>
      </c>
    </row>
    <row r="3222" spans="1:5" x14ac:dyDescent="0.25">
      <c r="A3222" s="8">
        <v>1516</v>
      </c>
      <c r="B3222" s="8"/>
      <c r="C3222" s="8" t="s">
        <v>53053</v>
      </c>
      <c r="D3222" s="8" t="s">
        <v>53054</v>
      </c>
      <c r="E3222" s="9" t="s">
        <v>53055</v>
      </c>
    </row>
    <row r="3223" spans="1:5" x14ac:dyDescent="0.25">
      <c r="A3223" s="8">
        <v>1517</v>
      </c>
      <c r="B3223" s="8" t="s">
        <v>53056</v>
      </c>
      <c r="C3223" s="8"/>
      <c r="D3223" s="8"/>
      <c r="E3223" s="9" t="s">
        <v>53057</v>
      </c>
    </row>
    <row r="3224" spans="1:5" x14ac:dyDescent="0.25">
      <c r="A3224" s="8">
        <v>1518</v>
      </c>
      <c r="B3224" s="8" t="s">
        <v>53058</v>
      </c>
      <c r="C3224" s="8"/>
      <c r="D3224" s="8"/>
      <c r="E3224" s="9" t="s">
        <v>53059</v>
      </c>
    </row>
    <row r="3225" spans="1:5" x14ac:dyDescent="0.25">
      <c r="A3225" s="8">
        <v>1519</v>
      </c>
      <c r="B3225" s="8"/>
      <c r="C3225" s="8" t="s">
        <v>53060</v>
      </c>
      <c r="D3225" s="8" t="s">
        <v>53061</v>
      </c>
      <c r="E3225" s="9" t="s">
        <v>53062</v>
      </c>
    </row>
    <row r="3226" spans="1:5" ht="30" x14ac:dyDescent="0.25">
      <c r="A3226" s="8">
        <v>1520</v>
      </c>
      <c r="B3226" s="8" t="s">
        <v>53063</v>
      </c>
      <c r="C3226" s="8"/>
      <c r="D3226" s="8"/>
      <c r="E3226" s="9" t="s">
        <v>53064</v>
      </c>
    </row>
    <row r="3227" spans="1:5" ht="30" x14ac:dyDescent="0.25">
      <c r="A3227" s="8">
        <v>1521</v>
      </c>
      <c r="B3227" s="8"/>
      <c r="C3227" s="8" t="s">
        <v>53065</v>
      </c>
      <c r="D3227" s="8" t="s">
        <v>53061</v>
      </c>
      <c r="E3227" s="9" t="s">
        <v>53066</v>
      </c>
    </row>
    <row r="3228" spans="1:5" ht="30" x14ac:dyDescent="0.25">
      <c r="A3228" s="8">
        <v>1522</v>
      </c>
      <c r="B3228" s="8" t="s">
        <v>53067</v>
      </c>
      <c r="C3228" s="8"/>
      <c r="D3228" s="8"/>
      <c r="E3228" s="9" t="s">
        <v>53068</v>
      </c>
    </row>
    <row r="3229" spans="1:5" x14ac:dyDescent="0.25">
      <c r="A3229" s="8">
        <v>1523</v>
      </c>
      <c r="B3229" s="8" t="s">
        <v>53069</v>
      </c>
      <c r="C3229" s="8"/>
      <c r="D3229" s="8"/>
      <c r="E3229" s="9" t="s">
        <v>53070</v>
      </c>
    </row>
    <row r="3230" spans="1:5" ht="30" x14ac:dyDescent="0.25">
      <c r="A3230" s="8">
        <v>1524</v>
      </c>
      <c r="B3230" s="8" t="s">
        <v>53071</v>
      </c>
      <c r="C3230" s="8"/>
      <c r="D3230" s="8"/>
      <c r="E3230" s="9" t="s">
        <v>53072</v>
      </c>
    </row>
    <row r="3231" spans="1:5" ht="30" x14ac:dyDescent="0.25">
      <c r="A3231" s="8">
        <v>1525</v>
      </c>
      <c r="B3231" s="8" t="s">
        <v>53073</v>
      </c>
      <c r="C3231" s="8"/>
      <c r="D3231" s="8"/>
      <c r="E3231" s="9" t="s">
        <v>53074</v>
      </c>
    </row>
    <row r="3232" spans="1:5" x14ac:dyDescent="0.25">
      <c r="A3232" s="8">
        <v>1526</v>
      </c>
      <c r="B3232" s="8" t="s">
        <v>53075</v>
      </c>
      <c r="C3232" s="8"/>
      <c r="D3232" s="8"/>
      <c r="E3232" s="9" t="s">
        <v>53076</v>
      </c>
    </row>
    <row r="3233" spans="1:5" ht="30" x14ac:dyDescent="0.25">
      <c r="A3233" s="8">
        <v>1527</v>
      </c>
      <c r="B3233" s="8" t="s">
        <v>53077</v>
      </c>
      <c r="C3233" s="8"/>
      <c r="D3233" s="8"/>
      <c r="E3233" s="9" t="s">
        <v>53078</v>
      </c>
    </row>
    <row r="3234" spans="1:5" ht="30" x14ac:dyDescent="0.25">
      <c r="A3234" s="8">
        <v>1528</v>
      </c>
      <c r="B3234" s="8" t="s">
        <v>53079</v>
      </c>
      <c r="C3234" s="8"/>
      <c r="D3234" s="8"/>
      <c r="E3234" s="9" t="s">
        <v>53080</v>
      </c>
    </row>
    <row r="3235" spans="1:5" x14ac:dyDescent="0.25">
      <c r="A3235" s="8">
        <v>1529</v>
      </c>
      <c r="B3235" s="8" t="s">
        <v>53081</v>
      </c>
      <c r="C3235" s="8"/>
      <c r="D3235" s="8"/>
      <c r="E3235" s="9" t="s">
        <v>53082</v>
      </c>
    </row>
    <row r="3236" spans="1:5" x14ac:dyDescent="0.25">
      <c r="A3236" s="8">
        <v>1530</v>
      </c>
      <c r="B3236" s="8" t="s">
        <v>53083</v>
      </c>
      <c r="C3236" s="8"/>
      <c r="D3236" s="8"/>
      <c r="E3236" s="9" t="s">
        <v>53084</v>
      </c>
    </row>
    <row r="3237" spans="1:5" x14ac:dyDescent="0.25">
      <c r="A3237" s="8">
        <v>1531</v>
      </c>
      <c r="B3237" s="8" t="s">
        <v>53085</v>
      </c>
      <c r="C3237" s="8"/>
      <c r="D3237" s="8"/>
      <c r="E3237" s="9" t="s">
        <v>53084</v>
      </c>
    </row>
    <row r="3238" spans="1:5" x14ac:dyDescent="0.25">
      <c r="A3238" s="8">
        <v>1532</v>
      </c>
      <c r="B3238" s="8" t="s">
        <v>53086</v>
      </c>
      <c r="C3238" s="8"/>
      <c r="D3238" s="8"/>
      <c r="E3238" s="9" t="s">
        <v>53087</v>
      </c>
    </row>
    <row r="3239" spans="1:5" ht="30" x14ac:dyDescent="0.25">
      <c r="A3239" s="8">
        <v>1533</v>
      </c>
      <c r="B3239" s="8" t="s">
        <v>53088</v>
      </c>
      <c r="C3239" s="8"/>
      <c r="D3239" s="8"/>
      <c r="E3239" s="9" t="s">
        <v>53089</v>
      </c>
    </row>
    <row r="3240" spans="1:5" ht="30" x14ac:dyDescent="0.25">
      <c r="A3240" s="8">
        <v>1534</v>
      </c>
      <c r="B3240" s="8" t="s">
        <v>53090</v>
      </c>
      <c r="C3240" s="8"/>
      <c r="D3240" s="8"/>
      <c r="E3240" s="9" t="s">
        <v>53091</v>
      </c>
    </row>
    <row r="3241" spans="1:5" x14ac:dyDescent="0.25">
      <c r="A3241" s="8">
        <v>1535</v>
      </c>
      <c r="B3241" s="8" t="s">
        <v>53092</v>
      </c>
      <c r="C3241" s="8"/>
      <c r="D3241" s="8"/>
      <c r="E3241" s="9" t="s">
        <v>53093</v>
      </c>
    </row>
    <row r="3242" spans="1:5" x14ac:dyDescent="0.25">
      <c r="A3242" s="8">
        <v>1536</v>
      </c>
      <c r="B3242" s="8" t="s">
        <v>53094</v>
      </c>
      <c r="C3242" s="8"/>
      <c r="D3242" s="8"/>
      <c r="E3242" s="9" t="s">
        <v>53095</v>
      </c>
    </row>
    <row r="3243" spans="1:5" x14ac:dyDescent="0.25">
      <c r="A3243" s="8">
        <v>1537</v>
      </c>
      <c r="B3243" s="8" t="s">
        <v>53096</v>
      </c>
      <c r="C3243" s="8"/>
      <c r="D3243" s="8"/>
      <c r="E3243" s="9" t="s">
        <v>53097</v>
      </c>
    </row>
    <row r="3244" spans="1:5" x14ac:dyDescent="0.25">
      <c r="A3244" s="8">
        <v>1538</v>
      </c>
      <c r="B3244" s="8" t="s">
        <v>53098</v>
      </c>
      <c r="C3244" s="8"/>
      <c r="D3244" s="8"/>
      <c r="E3244" s="9" t="s">
        <v>53099</v>
      </c>
    </row>
    <row r="3245" spans="1:5" x14ac:dyDescent="0.25">
      <c r="A3245" s="8">
        <v>1539</v>
      </c>
      <c r="B3245" s="8" t="s">
        <v>53100</v>
      </c>
      <c r="C3245" s="8"/>
      <c r="D3245" s="8"/>
      <c r="E3245" s="9" t="s">
        <v>53101</v>
      </c>
    </row>
    <row r="3246" spans="1:5" x14ac:dyDescent="0.25">
      <c r="A3246" s="8">
        <v>1540</v>
      </c>
      <c r="B3246" s="8" t="s">
        <v>53102</v>
      </c>
      <c r="C3246" s="8"/>
      <c r="D3246" s="8"/>
      <c r="E3246" s="9" t="s">
        <v>53103</v>
      </c>
    </row>
    <row r="3247" spans="1:5" x14ac:dyDescent="0.25">
      <c r="A3247" s="8">
        <v>1541</v>
      </c>
      <c r="B3247" s="8" t="s">
        <v>53104</v>
      </c>
      <c r="C3247" s="8"/>
      <c r="D3247" s="8"/>
      <c r="E3247" s="9" t="s">
        <v>53105</v>
      </c>
    </row>
    <row r="3248" spans="1:5" x14ac:dyDescent="0.25">
      <c r="A3248" s="8">
        <v>1542</v>
      </c>
      <c r="B3248" s="8" t="s">
        <v>53106</v>
      </c>
      <c r="C3248" s="8"/>
      <c r="D3248" s="8"/>
      <c r="E3248" s="9" t="s">
        <v>53107</v>
      </c>
    </row>
    <row r="3249" spans="1:5" ht="30" x14ac:dyDescent="0.25">
      <c r="A3249" s="8">
        <v>1543</v>
      </c>
      <c r="B3249" s="8"/>
      <c r="C3249" s="8" t="s">
        <v>53108</v>
      </c>
      <c r="D3249" s="8" t="s">
        <v>53109</v>
      </c>
      <c r="E3249" s="9" t="s">
        <v>53110</v>
      </c>
    </row>
    <row r="3250" spans="1:5" ht="30" x14ac:dyDescent="0.25">
      <c r="A3250" s="8">
        <v>1544</v>
      </c>
      <c r="B3250" s="8"/>
      <c r="C3250" s="8" t="s">
        <v>93865</v>
      </c>
      <c r="D3250" s="8" t="s">
        <v>93866</v>
      </c>
      <c r="E3250" s="9" t="s">
        <v>93867</v>
      </c>
    </row>
    <row r="3251" spans="1:5" ht="30" x14ac:dyDescent="0.25">
      <c r="A3251" s="8">
        <v>1545</v>
      </c>
      <c r="B3251" s="8"/>
      <c r="C3251" s="8" t="s">
        <v>93868</v>
      </c>
      <c r="D3251" s="8" t="s">
        <v>93866</v>
      </c>
      <c r="E3251" s="9" t="s">
        <v>93869</v>
      </c>
    </row>
    <row r="3252" spans="1:5" ht="45" x14ac:dyDescent="0.25">
      <c r="A3252" s="8">
        <v>1546</v>
      </c>
      <c r="B3252" s="8"/>
      <c r="C3252" s="8" t="s">
        <v>93870</v>
      </c>
      <c r="D3252" s="8" t="s">
        <v>93866</v>
      </c>
      <c r="E3252" s="9" t="s">
        <v>93871</v>
      </c>
    </row>
    <row r="3253" spans="1:5" ht="30" x14ac:dyDescent="0.25">
      <c r="A3253" s="8">
        <v>1547</v>
      </c>
      <c r="B3253" s="8" t="s">
        <v>53111</v>
      </c>
      <c r="C3253" s="8"/>
      <c r="D3253" s="8"/>
      <c r="E3253" s="9" t="s">
        <v>53112</v>
      </c>
    </row>
    <row r="3254" spans="1:5" ht="30" x14ac:dyDescent="0.25">
      <c r="A3254" s="8">
        <v>1548</v>
      </c>
      <c r="B3254" s="8" t="s">
        <v>53113</v>
      </c>
      <c r="C3254" s="8"/>
      <c r="D3254" s="8"/>
      <c r="E3254" s="9" t="s">
        <v>53114</v>
      </c>
    </row>
    <row r="3255" spans="1:5" x14ac:dyDescent="0.25">
      <c r="A3255" s="8">
        <v>1549</v>
      </c>
      <c r="B3255" s="8"/>
      <c r="C3255" s="8" t="s">
        <v>53115</v>
      </c>
      <c r="D3255" s="8" t="s">
        <v>53116</v>
      </c>
      <c r="E3255" s="9" t="s">
        <v>53117</v>
      </c>
    </row>
    <row r="3256" spans="1:5" ht="30" x14ac:dyDescent="0.25">
      <c r="A3256" s="8">
        <v>1550</v>
      </c>
      <c r="B3256" s="8" t="s">
        <v>53118</v>
      </c>
      <c r="C3256" s="8"/>
      <c r="D3256" s="8"/>
      <c r="E3256" s="9" t="s">
        <v>53119</v>
      </c>
    </row>
    <row r="3257" spans="1:5" ht="30" x14ac:dyDescent="0.25">
      <c r="A3257" s="8">
        <v>1551</v>
      </c>
      <c r="B3257" s="8" t="s">
        <v>53120</v>
      </c>
      <c r="C3257" s="8"/>
      <c r="D3257" s="8"/>
      <c r="E3257" s="9" t="s">
        <v>53121</v>
      </c>
    </row>
    <row r="3258" spans="1:5" x14ac:dyDescent="0.25">
      <c r="A3258" s="8">
        <v>1552</v>
      </c>
      <c r="B3258" s="8" t="s">
        <v>53122</v>
      </c>
      <c r="C3258" s="8"/>
      <c r="D3258" s="8"/>
      <c r="E3258" s="9" t="s">
        <v>53123</v>
      </c>
    </row>
    <row r="3259" spans="1:5" x14ac:dyDescent="0.25">
      <c r="A3259" s="8">
        <v>1553</v>
      </c>
      <c r="B3259" s="8" t="s">
        <v>53124</v>
      </c>
      <c r="C3259" s="8"/>
      <c r="D3259" s="8"/>
      <c r="E3259" s="9" t="s">
        <v>53125</v>
      </c>
    </row>
    <row r="3260" spans="1:5" x14ac:dyDescent="0.25">
      <c r="A3260" s="8">
        <v>1554</v>
      </c>
      <c r="B3260" s="8" t="s">
        <v>53126</v>
      </c>
      <c r="C3260" s="8"/>
      <c r="D3260" s="8"/>
      <c r="E3260" s="9" t="s">
        <v>53127</v>
      </c>
    </row>
    <row r="3261" spans="1:5" x14ac:dyDescent="0.25">
      <c r="A3261" s="8">
        <v>1555</v>
      </c>
      <c r="B3261" s="8" t="s">
        <v>53128</v>
      </c>
      <c r="C3261" s="8"/>
      <c r="D3261" s="8"/>
      <c r="E3261" s="9" t="s">
        <v>53129</v>
      </c>
    </row>
    <row r="3262" spans="1:5" x14ac:dyDescent="0.25">
      <c r="A3262" s="8">
        <v>1556</v>
      </c>
      <c r="B3262" s="8" t="s">
        <v>53130</v>
      </c>
      <c r="C3262" s="8"/>
      <c r="D3262" s="8"/>
      <c r="E3262" s="9" t="s">
        <v>53131</v>
      </c>
    </row>
    <row r="3263" spans="1:5" ht="30" x14ac:dyDescent="0.25">
      <c r="A3263" s="8">
        <v>1557</v>
      </c>
      <c r="B3263" s="8"/>
      <c r="C3263" s="8" t="s">
        <v>53132</v>
      </c>
      <c r="D3263" s="8" t="s">
        <v>53133</v>
      </c>
      <c r="E3263" s="9" t="s">
        <v>53134</v>
      </c>
    </row>
    <row r="3264" spans="1:5" ht="30" x14ac:dyDescent="0.25">
      <c r="A3264" s="8">
        <v>1558</v>
      </c>
      <c r="B3264" s="8"/>
      <c r="C3264" s="8" t="s">
        <v>53135</v>
      </c>
      <c r="D3264" s="8" t="s">
        <v>53133</v>
      </c>
      <c r="E3264" s="9" t="s">
        <v>53136</v>
      </c>
    </row>
    <row r="3265" spans="1:5" x14ac:dyDescent="0.25">
      <c r="A3265" s="8">
        <v>1559</v>
      </c>
      <c r="B3265" s="8"/>
      <c r="C3265" s="8" t="s">
        <v>53137</v>
      </c>
      <c r="D3265" s="8" t="s">
        <v>53138</v>
      </c>
      <c r="E3265" s="9" t="s">
        <v>53139</v>
      </c>
    </row>
    <row r="3266" spans="1:5" x14ac:dyDescent="0.25">
      <c r="A3266" s="8">
        <v>1560</v>
      </c>
      <c r="B3266" s="8"/>
      <c r="C3266" s="8" t="s">
        <v>53140</v>
      </c>
      <c r="D3266" s="8" t="s">
        <v>53138</v>
      </c>
      <c r="E3266" s="9" t="s">
        <v>53141</v>
      </c>
    </row>
    <row r="3267" spans="1:5" x14ac:dyDescent="0.25">
      <c r="A3267" s="8">
        <v>1561</v>
      </c>
      <c r="B3267" s="8"/>
      <c r="C3267" s="8" t="s">
        <v>53142</v>
      </c>
      <c r="D3267" s="8" t="s">
        <v>53143</v>
      </c>
      <c r="E3267" s="9" t="s">
        <v>53144</v>
      </c>
    </row>
    <row r="3268" spans="1:5" ht="30" x14ac:dyDescent="0.25">
      <c r="A3268" s="8">
        <v>1562</v>
      </c>
      <c r="B3268" s="8" t="s">
        <v>53145</v>
      </c>
      <c r="C3268" s="8"/>
      <c r="D3268" s="8"/>
      <c r="E3268" s="9" t="s">
        <v>53146</v>
      </c>
    </row>
    <row r="3269" spans="1:5" x14ac:dyDescent="0.25">
      <c r="A3269" s="8">
        <v>1563</v>
      </c>
      <c r="B3269" s="8"/>
      <c r="C3269" s="8" t="s">
        <v>53147</v>
      </c>
      <c r="D3269" s="8" t="s">
        <v>53138</v>
      </c>
      <c r="E3269" s="9" t="s">
        <v>53148</v>
      </c>
    </row>
    <row r="3270" spans="1:5" x14ac:dyDescent="0.25">
      <c r="A3270" s="8">
        <v>1564</v>
      </c>
      <c r="B3270" s="8"/>
      <c r="C3270" s="8" t="s">
        <v>53149</v>
      </c>
      <c r="D3270" s="8" t="s">
        <v>53138</v>
      </c>
      <c r="E3270" s="9" t="s">
        <v>53150</v>
      </c>
    </row>
    <row r="3271" spans="1:5" x14ac:dyDescent="0.25">
      <c r="A3271" s="8">
        <v>1565</v>
      </c>
      <c r="B3271" s="8"/>
      <c r="C3271" s="8" t="s">
        <v>53151</v>
      </c>
      <c r="D3271" s="8" t="s">
        <v>53152</v>
      </c>
      <c r="E3271" s="9" t="s">
        <v>53153</v>
      </c>
    </row>
    <row r="3272" spans="1:5" x14ac:dyDescent="0.25">
      <c r="A3272" s="8">
        <v>1566</v>
      </c>
      <c r="B3272" s="8" t="s">
        <v>53154</v>
      </c>
      <c r="C3272" s="8"/>
      <c r="D3272" s="8"/>
      <c r="E3272" s="9" t="s">
        <v>53153</v>
      </c>
    </row>
    <row r="3273" spans="1:5" ht="30" x14ac:dyDescent="0.25">
      <c r="A3273" s="8">
        <v>1567</v>
      </c>
      <c r="B3273" s="8" t="s">
        <v>53109</v>
      </c>
      <c r="C3273" s="8"/>
      <c r="D3273" s="8"/>
      <c r="E3273" s="9" t="s">
        <v>53155</v>
      </c>
    </row>
    <row r="3274" spans="1:5" x14ac:dyDescent="0.25">
      <c r="A3274" s="8">
        <v>1568</v>
      </c>
      <c r="B3274" s="8"/>
      <c r="C3274" s="8" t="s">
        <v>53156</v>
      </c>
      <c r="D3274" s="8" t="s">
        <v>53138</v>
      </c>
      <c r="E3274" s="9" t="s">
        <v>53157</v>
      </c>
    </row>
    <row r="3275" spans="1:5" x14ac:dyDescent="0.25">
      <c r="A3275" s="8">
        <v>1569</v>
      </c>
      <c r="B3275" s="8" t="s">
        <v>53158</v>
      </c>
      <c r="C3275" s="8"/>
      <c r="D3275" s="8"/>
      <c r="E3275" s="9" t="s">
        <v>53159</v>
      </c>
    </row>
    <row r="3276" spans="1:5" ht="30" x14ac:dyDescent="0.25">
      <c r="A3276" s="8">
        <v>1570</v>
      </c>
      <c r="B3276" s="8" t="s">
        <v>53160</v>
      </c>
      <c r="C3276" s="8"/>
      <c r="D3276" s="8"/>
      <c r="E3276" s="9" t="s">
        <v>93872</v>
      </c>
    </row>
    <row r="3277" spans="1:5" x14ac:dyDescent="0.25">
      <c r="A3277" s="8">
        <v>1571</v>
      </c>
      <c r="B3277" s="8"/>
      <c r="C3277" s="8" t="s">
        <v>53161</v>
      </c>
      <c r="D3277" s="8" t="s">
        <v>53162</v>
      </c>
      <c r="E3277" s="9" t="s">
        <v>53163</v>
      </c>
    </row>
    <row r="3278" spans="1:5" x14ac:dyDescent="0.25">
      <c r="A3278" s="8">
        <v>1572</v>
      </c>
      <c r="B3278" s="8"/>
      <c r="C3278" s="8" t="s">
        <v>53164</v>
      </c>
      <c r="D3278" s="8" t="s">
        <v>53165</v>
      </c>
      <c r="E3278" s="9" t="s">
        <v>53166</v>
      </c>
    </row>
    <row r="3279" spans="1:5" x14ac:dyDescent="0.25">
      <c r="A3279" s="8">
        <v>1573</v>
      </c>
      <c r="B3279" s="8" t="s">
        <v>53167</v>
      </c>
      <c r="C3279" s="8"/>
      <c r="D3279" s="8"/>
      <c r="E3279" s="9" t="s">
        <v>53168</v>
      </c>
    </row>
    <row r="3280" spans="1:5" ht="30" x14ac:dyDescent="0.25">
      <c r="A3280" s="8">
        <v>1574</v>
      </c>
      <c r="B3280" s="8"/>
      <c r="C3280" s="8" t="s">
        <v>53169</v>
      </c>
      <c r="D3280" s="8" t="s">
        <v>53170</v>
      </c>
      <c r="E3280" s="9" t="s">
        <v>53171</v>
      </c>
    </row>
    <row r="3281" spans="1:5" ht="30" x14ac:dyDescent="0.25">
      <c r="A3281" s="8">
        <v>1575</v>
      </c>
      <c r="B3281" s="8" t="s">
        <v>53172</v>
      </c>
      <c r="C3281" s="8"/>
      <c r="D3281" s="8"/>
      <c r="E3281" s="9" t="s">
        <v>53173</v>
      </c>
    </row>
    <row r="3282" spans="1:5" ht="30" x14ac:dyDescent="0.25">
      <c r="A3282" s="8">
        <v>1576</v>
      </c>
      <c r="B3282" s="8" t="s">
        <v>53174</v>
      </c>
      <c r="C3282" s="8"/>
      <c r="D3282" s="8"/>
      <c r="E3282" s="9" t="s">
        <v>53175</v>
      </c>
    </row>
    <row r="3283" spans="1:5" ht="30" x14ac:dyDescent="0.25">
      <c r="A3283" s="8">
        <v>1577</v>
      </c>
      <c r="B3283" s="8"/>
      <c r="C3283" s="8" t="s">
        <v>53176</v>
      </c>
      <c r="D3283" s="8" t="s">
        <v>53170</v>
      </c>
      <c r="E3283" s="9" t="s">
        <v>53177</v>
      </c>
    </row>
    <row r="3284" spans="1:5" ht="30" x14ac:dyDescent="0.25">
      <c r="A3284" s="8">
        <v>1578</v>
      </c>
      <c r="B3284" s="8"/>
      <c r="C3284" s="8" t="s">
        <v>53178</v>
      </c>
      <c r="D3284" s="8" t="s">
        <v>53170</v>
      </c>
      <c r="E3284" s="9" t="s">
        <v>53179</v>
      </c>
    </row>
    <row r="3285" spans="1:5" ht="30" x14ac:dyDescent="0.25">
      <c r="A3285" s="8">
        <v>1579</v>
      </c>
      <c r="B3285" s="8"/>
      <c r="C3285" s="8" t="s">
        <v>53180</v>
      </c>
      <c r="D3285" s="8" t="s">
        <v>53170</v>
      </c>
      <c r="E3285" s="9" t="s">
        <v>53181</v>
      </c>
    </row>
    <row r="3286" spans="1:5" ht="30" x14ac:dyDescent="0.25">
      <c r="A3286" s="8">
        <v>1580</v>
      </c>
      <c r="B3286" s="8"/>
      <c r="C3286" s="8" t="s">
        <v>53182</v>
      </c>
      <c r="D3286" s="8" t="s">
        <v>53170</v>
      </c>
      <c r="E3286" s="9" t="s">
        <v>53183</v>
      </c>
    </row>
    <row r="3287" spans="1:5" ht="30" x14ac:dyDescent="0.25">
      <c r="A3287" s="8">
        <v>1581</v>
      </c>
      <c r="B3287" s="8"/>
      <c r="C3287" s="8" t="s">
        <v>53184</v>
      </c>
      <c r="D3287" s="8" t="s">
        <v>53185</v>
      </c>
      <c r="E3287" s="9" t="s">
        <v>53186</v>
      </c>
    </row>
    <row r="3288" spans="1:5" ht="30" x14ac:dyDescent="0.25">
      <c r="A3288" s="8">
        <v>1582</v>
      </c>
      <c r="B3288" s="8" t="s">
        <v>53187</v>
      </c>
      <c r="C3288" s="8"/>
      <c r="D3288" s="8"/>
      <c r="E3288" s="9" t="s">
        <v>53188</v>
      </c>
    </row>
    <row r="3289" spans="1:5" x14ac:dyDescent="0.25">
      <c r="A3289" s="8">
        <v>1583</v>
      </c>
      <c r="B3289" s="8" t="s">
        <v>53189</v>
      </c>
      <c r="C3289" s="8"/>
      <c r="D3289" s="8"/>
      <c r="E3289" s="9" t="s">
        <v>53190</v>
      </c>
    </row>
    <row r="3290" spans="1:5" x14ac:dyDescent="0.25">
      <c r="A3290" s="8">
        <v>1584</v>
      </c>
      <c r="B3290" s="8" t="s">
        <v>53191</v>
      </c>
      <c r="C3290" s="8"/>
      <c r="D3290" s="8"/>
      <c r="E3290" s="9" t="s">
        <v>53192</v>
      </c>
    </row>
    <row r="3291" spans="1:5" ht="30" x14ac:dyDescent="0.25">
      <c r="A3291" s="8">
        <v>1585</v>
      </c>
      <c r="B3291" s="8" t="s">
        <v>53193</v>
      </c>
      <c r="C3291" s="8"/>
      <c r="D3291" s="8"/>
      <c r="E3291" s="9" t="s">
        <v>53194</v>
      </c>
    </row>
    <row r="3292" spans="1:5" ht="30" x14ac:dyDescent="0.25">
      <c r="A3292" s="8">
        <v>1586</v>
      </c>
      <c r="B3292" s="8" t="s">
        <v>53195</v>
      </c>
      <c r="C3292" s="8"/>
      <c r="D3292" s="8"/>
      <c r="E3292" s="9" t="s">
        <v>53196</v>
      </c>
    </row>
    <row r="3293" spans="1:5" x14ac:dyDescent="0.25">
      <c r="A3293" s="8">
        <v>1587</v>
      </c>
      <c r="B3293" s="8" t="s">
        <v>53197</v>
      </c>
      <c r="C3293" s="8"/>
      <c r="D3293" s="8"/>
      <c r="E3293" s="9" t="s">
        <v>53198</v>
      </c>
    </row>
    <row r="3294" spans="1:5" x14ac:dyDescent="0.25">
      <c r="A3294" s="8">
        <v>1588</v>
      </c>
      <c r="B3294" s="8" t="s">
        <v>53199</v>
      </c>
      <c r="C3294" s="8"/>
      <c r="D3294" s="8"/>
      <c r="E3294" s="9" t="s">
        <v>53200</v>
      </c>
    </row>
    <row r="3295" spans="1:5" ht="30" x14ac:dyDescent="0.25">
      <c r="A3295" s="8">
        <v>1589</v>
      </c>
      <c r="B3295" s="8" t="s">
        <v>53201</v>
      </c>
      <c r="C3295" s="8"/>
      <c r="D3295" s="8"/>
      <c r="E3295" s="9" t="s">
        <v>53202</v>
      </c>
    </row>
    <row r="3296" spans="1:5" ht="30" x14ac:dyDescent="0.25">
      <c r="A3296" s="8">
        <v>1590</v>
      </c>
      <c r="B3296" s="8" t="s">
        <v>53203</v>
      </c>
      <c r="C3296" s="8"/>
      <c r="D3296" s="8"/>
      <c r="E3296" s="9" t="s">
        <v>53204</v>
      </c>
    </row>
    <row r="3297" spans="1:5" x14ac:dyDescent="0.25">
      <c r="A3297" s="8">
        <v>1591</v>
      </c>
      <c r="B3297" s="8" t="s">
        <v>53205</v>
      </c>
      <c r="C3297" s="8"/>
      <c r="D3297" s="8"/>
      <c r="E3297" s="9" t="s">
        <v>53206</v>
      </c>
    </row>
    <row r="3298" spans="1:5" ht="30" x14ac:dyDescent="0.25">
      <c r="A3298" s="8">
        <v>1592</v>
      </c>
      <c r="B3298" s="8"/>
      <c r="C3298" s="8" t="s">
        <v>53207</v>
      </c>
      <c r="D3298" s="8" t="s">
        <v>53208</v>
      </c>
      <c r="E3298" s="9" t="s">
        <v>53209</v>
      </c>
    </row>
    <row r="3299" spans="1:5" ht="30" x14ac:dyDescent="0.25">
      <c r="A3299" s="8">
        <v>1593</v>
      </c>
      <c r="B3299" s="8"/>
      <c r="C3299" s="8" t="s">
        <v>53210</v>
      </c>
      <c r="D3299" s="8" t="s">
        <v>53211</v>
      </c>
      <c r="E3299" s="9" t="s">
        <v>53212</v>
      </c>
    </row>
    <row r="3300" spans="1:5" ht="30" x14ac:dyDescent="0.25">
      <c r="A3300" s="8">
        <v>1594</v>
      </c>
      <c r="B3300" s="8" t="s">
        <v>53213</v>
      </c>
      <c r="C3300" s="8"/>
      <c r="D3300" s="8"/>
      <c r="E3300" s="9" t="s">
        <v>53214</v>
      </c>
    </row>
    <row r="3301" spans="1:5" ht="30" x14ac:dyDescent="0.25">
      <c r="A3301" s="8">
        <v>1595</v>
      </c>
      <c r="B3301" s="8" t="s">
        <v>53208</v>
      </c>
      <c r="C3301" s="8"/>
      <c r="D3301" s="8"/>
      <c r="E3301" s="9" t="s">
        <v>53209</v>
      </c>
    </row>
    <row r="3302" spans="1:5" ht="30" x14ac:dyDescent="0.25">
      <c r="A3302" s="8">
        <v>1596</v>
      </c>
      <c r="B3302" s="8"/>
      <c r="C3302" s="8" t="s">
        <v>53215</v>
      </c>
      <c r="D3302" s="8" t="s">
        <v>53211</v>
      </c>
      <c r="E3302" s="9" t="s">
        <v>53216</v>
      </c>
    </row>
    <row r="3303" spans="1:5" ht="30" x14ac:dyDescent="0.25">
      <c r="A3303" s="8">
        <v>1597</v>
      </c>
      <c r="B3303" s="8"/>
      <c r="C3303" s="8" t="s">
        <v>53217</v>
      </c>
      <c r="D3303" s="8" t="s">
        <v>53208</v>
      </c>
      <c r="E3303" s="9" t="s">
        <v>53209</v>
      </c>
    </row>
    <row r="3304" spans="1:5" x14ac:dyDescent="0.25">
      <c r="A3304" s="8">
        <v>1598</v>
      </c>
      <c r="B3304" s="8" t="s">
        <v>53218</v>
      </c>
      <c r="C3304" s="8"/>
      <c r="D3304" s="8"/>
      <c r="E3304" s="9" t="s">
        <v>53219</v>
      </c>
    </row>
    <row r="3305" spans="1:5" ht="30" x14ac:dyDescent="0.25">
      <c r="A3305" s="8">
        <v>1599</v>
      </c>
      <c r="B3305" s="8" t="s">
        <v>53220</v>
      </c>
      <c r="C3305" s="8"/>
      <c r="D3305" s="8"/>
      <c r="E3305" s="9" t="s">
        <v>53221</v>
      </c>
    </row>
    <row r="3306" spans="1:5" ht="30" x14ac:dyDescent="0.25">
      <c r="A3306" s="8">
        <v>1600</v>
      </c>
      <c r="B3306" s="8" t="s">
        <v>53222</v>
      </c>
      <c r="C3306" s="8"/>
      <c r="D3306" s="8"/>
      <c r="E3306" s="9" t="s">
        <v>53223</v>
      </c>
    </row>
    <row r="3307" spans="1:5" ht="30" x14ac:dyDescent="0.25">
      <c r="A3307" s="8">
        <v>1601</v>
      </c>
      <c r="B3307" s="8"/>
      <c r="C3307" s="8" t="s">
        <v>53224</v>
      </c>
      <c r="D3307" s="8" t="s">
        <v>53225</v>
      </c>
      <c r="E3307" s="9" t="s">
        <v>53226</v>
      </c>
    </row>
    <row r="3308" spans="1:5" ht="30" x14ac:dyDescent="0.25">
      <c r="A3308" s="8">
        <v>1602</v>
      </c>
      <c r="B3308" s="8" t="s">
        <v>53227</v>
      </c>
      <c r="C3308" s="8"/>
      <c r="D3308" s="8"/>
      <c r="E3308" s="9" t="s">
        <v>53228</v>
      </c>
    </row>
    <row r="3309" spans="1:5" ht="30" x14ac:dyDescent="0.25">
      <c r="A3309" s="8">
        <v>1603</v>
      </c>
      <c r="B3309" s="8" t="s">
        <v>53229</v>
      </c>
      <c r="C3309" s="8"/>
      <c r="D3309" s="8"/>
      <c r="E3309" s="9" t="s">
        <v>53230</v>
      </c>
    </row>
    <row r="3310" spans="1:5" ht="30" x14ac:dyDescent="0.25">
      <c r="A3310" s="8">
        <v>1604</v>
      </c>
      <c r="B3310" s="8" t="s">
        <v>53231</v>
      </c>
      <c r="C3310" s="8"/>
      <c r="D3310" s="8"/>
      <c r="E3310" s="9" t="s">
        <v>53232</v>
      </c>
    </row>
    <row r="3311" spans="1:5" ht="30" x14ac:dyDescent="0.25">
      <c r="A3311" s="8">
        <v>1605</v>
      </c>
      <c r="B3311" s="8"/>
      <c r="C3311" s="8" t="s">
        <v>53233</v>
      </c>
      <c r="D3311" s="8" t="s">
        <v>53234</v>
      </c>
      <c r="E3311" s="9" t="s">
        <v>53235</v>
      </c>
    </row>
    <row r="3312" spans="1:5" x14ac:dyDescent="0.25">
      <c r="A3312" s="8">
        <v>1606</v>
      </c>
      <c r="B3312" s="8" t="s">
        <v>53236</v>
      </c>
      <c r="C3312" s="8"/>
      <c r="D3312" s="8"/>
      <c r="E3312" s="9" t="s">
        <v>53237</v>
      </c>
    </row>
    <row r="3313" spans="1:5" ht="30" x14ac:dyDescent="0.25">
      <c r="A3313" s="8">
        <v>1607</v>
      </c>
      <c r="B3313" s="8" t="s">
        <v>53238</v>
      </c>
      <c r="C3313" s="8"/>
      <c r="D3313" s="8"/>
      <c r="E3313" s="9" t="s">
        <v>53239</v>
      </c>
    </row>
    <row r="3314" spans="1:5" ht="45" x14ac:dyDescent="0.25">
      <c r="A3314" s="8">
        <v>1608</v>
      </c>
      <c r="B3314" s="8" t="s">
        <v>53240</v>
      </c>
      <c r="C3314" s="8"/>
      <c r="D3314" s="8"/>
      <c r="E3314" s="9" t="s">
        <v>53241</v>
      </c>
    </row>
    <row r="3315" spans="1:5" ht="30" x14ac:dyDescent="0.25">
      <c r="A3315" s="8">
        <v>1609</v>
      </c>
      <c r="B3315" s="8" t="s">
        <v>53242</v>
      </c>
      <c r="C3315" s="8"/>
      <c r="D3315" s="8"/>
      <c r="E3315" s="9" t="s">
        <v>93873</v>
      </c>
    </row>
    <row r="3316" spans="1:5" ht="30" x14ac:dyDescent="0.25">
      <c r="A3316" s="8">
        <v>1610</v>
      </c>
      <c r="B3316" s="8" t="s">
        <v>53243</v>
      </c>
      <c r="C3316" s="8"/>
      <c r="D3316" s="8"/>
      <c r="E3316" s="9" t="s">
        <v>53244</v>
      </c>
    </row>
    <row r="3317" spans="1:5" ht="30" x14ac:dyDescent="0.25">
      <c r="A3317" s="8">
        <v>1611</v>
      </c>
      <c r="B3317" s="8"/>
      <c r="C3317" s="8" t="s">
        <v>53245</v>
      </c>
      <c r="D3317" s="8" t="s">
        <v>53246</v>
      </c>
      <c r="E3317" s="9" t="s">
        <v>53247</v>
      </c>
    </row>
    <row r="3318" spans="1:5" ht="30" x14ac:dyDescent="0.25">
      <c r="A3318" s="8">
        <v>1612</v>
      </c>
      <c r="B3318" s="8"/>
      <c r="C3318" s="8" t="s">
        <v>53248</v>
      </c>
      <c r="D3318" s="8" t="s">
        <v>53249</v>
      </c>
      <c r="E3318" s="9" t="s">
        <v>53250</v>
      </c>
    </row>
    <row r="3319" spans="1:5" ht="30" x14ac:dyDescent="0.25">
      <c r="A3319" s="8">
        <v>1613</v>
      </c>
      <c r="B3319" s="8" t="s">
        <v>53251</v>
      </c>
      <c r="C3319" s="8"/>
      <c r="D3319" s="8"/>
      <c r="E3319" s="9" t="s">
        <v>53252</v>
      </c>
    </row>
    <row r="3320" spans="1:5" ht="30" x14ac:dyDescent="0.25">
      <c r="A3320" s="8">
        <v>1614</v>
      </c>
      <c r="B3320" s="8" t="s">
        <v>53253</v>
      </c>
      <c r="C3320" s="8"/>
      <c r="D3320" s="8"/>
      <c r="E3320" s="9" t="s">
        <v>53254</v>
      </c>
    </row>
    <row r="3321" spans="1:5" ht="30" x14ac:dyDescent="0.25">
      <c r="A3321" s="8">
        <v>1615</v>
      </c>
      <c r="B3321" s="8" t="s">
        <v>53255</v>
      </c>
      <c r="C3321" s="8"/>
      <c r="D3321" s="8"/>
      <c r="E3321" s="9" t="s">
        <v>53256</v>
      </c>
    </row>
    <row r="3322" spans="1:5" ht="30" x14ac:dyDescent="0.25">
      <c r="A3322" s="8">
        <v>1616</v>
      </c>
      <c r="B3322" s="8" t="s">
        <v>53257</v>
      </c>
      <c r="C3322" s="8"/>
      <c r="D3322" s="8"/>
      <c r="E3322" s="9" t="s">
        <v>53258</v>
      </c>
    </row>
    <row r="3323" spans="1:5" ht="30" x14ac:dyDescent="0.25">
      <c r="A3323" s="8">
        <v>1617</v>
      </c>
      <c r="B3323" s="8" t="s">
        <v>53259</v>
      </c>
      <c r="C3323" s="8"/>
      <c r="D3323" s="8"/>
      <c r="E3323" s="9" t="s">
        <v>53260</v>
      </c>
    </row>
    <row r="3324" spans="1:5" ht="30" x14ac:dyDescent="0.25">
      <c r="A3324" s="8">
        <v>1618</v>
      </c>
      <c r="B3324" s="8" t="s">
        <v>53261</v>
      </c>
      <c r="C3324" s="8"/>
      <c r="D3324" s="8"/>
      <c r="E3324" s="9" t="s">
        <v>53262</v>
      </c>
    </row>
    <row r="3325" spans="1:5" ht="30" x14ac:dyDescent="0.25">
      <c r="A3325" s="8">
        <v>1619</v>
      </c>
      <c r="B3325" s="8" t="s">
        <v>53263</v>
      </c>
      <c r="C3325" s="8"/>
      <c r="D3325" s="8"/>
      <c r="E3325" s="9" t="s">
        <v>53264</v>
      </c>
    </row>
    <row r="3326" spans="1:5" ht="30" x14ac:dyDescent="0.25">
      <c r="A3326" s="8">
        <v>1620</v>
      </c>
      <c r="B3326" s="8" t="s">
        <v>53265</v>
      </c>
      <c r="C3326" s="8"/>
      <c r="D3326" s="8"/>
      <c r="E3326" s="9" t="s">
        <v>53266</v>
      </c>
    </row>
    <row r="3327" spans="1:5" ht="30" x14ac:dyDescent="0.25">
      <c r="A3327" s="8">
        <v>1621</v>
      </c>
      <c r="B3327" s="8" t="s">
        <v>53267</v>
      </c>
      <c r="C3327" s="8"/>
      <c r="D3327" s="8"/>
      <c r="E3327" s="9" t="s">
        <v>53268</v>
      </c>
    </row>
    <row r="3328" spans="1:5" ht="30" x14ac:dyDescent="0.25">
      <c r="A3328" s="8">
        <v>1622</v>
      </c>
      <c r="B3328" s="8" t="s">
        <v>53269</v>
      </c>
      <c r="C3328" s="8"/>
      <c r="D3328" s="8"/>
      <c r="E3328" s="9" t="s">
        <v>53270</v>
      </c>
    </row>
    <row r="3329" spans="1:5" ht="30" x14ac:dyDescent="0.25">
      <c r="A3329" s="8">
        <v>1623</v>
      </c>
      <c r="B3329" s="8" t="s">
        <v>53271</v>
      </c>
      <c r="C3329" s="8"/>
      <c r="D3329" s="8"/>
      <c r="E3329" s="9" t="s">
        <v>53272</v>
      </c>
    </row>
    <row r="3330" spans="1:5" ht="30" x14ac:dyDescent="0.25">
      <c r="A3330" s="8">
        <v>1624</v>
      </c>
      <c r="B3330" s="8" t="s">
        <v>53273</v>
      </c>
      <c r="C3330" s="8"/>
      <c r="D3330" s="8"/>
      <c r="E3330" s="9" t="s">
        <v>53274</v>
      </c>
    </row>
    <row r="3331" spans="1:5" ht="30" x14ac:dyDescent="0.25">
      <c r="A3331" s="8">
        <v>1625</v>
      </c>
      <c r="B3331" s="8" t="s">
        <v>53275</v>
      </c>
      <c r="C3331" s="8"/>
      <c r="D3331" s="8"/>
      <c r="E3331" s="9" t="s">
        <v>53276</v>
      </c>
    </row>
    <row r="3332" spans="1:5" ht="30" x14ac:dyDescent="0.25">
      <c r="A3332" s="8">
        <v>1626</v>
      </c>
      <c r="B3332" s="8" t="s">
        <v>53277</v>
      </c>
      <c r="C3332" s="8"/>
      <c r="D3332" s="8"/>
      <c r="E3332" s="9" t="s">
        <v>53278</v>
      </c>
    </row>
    <row r="3333" spans="1:5" ht="30" x14ac:dyDescent="0.25">
      <c r="A3333" s="8">
        <v>1627</v>
      </c>
      <c r="B3333" s="8" t="s">
        <v>53279</v>
      </c>
      <c r="C3333" s="8"/>
      <c r="D3333" s="8"/>
      <c r="E3333" s="9" t="s">
        <v>53280</v>
      </c>
    </row>
    <row r="3334" spans="1:5" ht="30" x14ac:dyDescent="0.25">
      <c r="A3334" s="8">
        <v>1628</v>
      </c>
      <c r="B3334" s="8" t="s">
        <v>53281</v>
      </c>
      <c r="C3334" s="8"/>
      <c r="D3334" s="8"/>
      <c r="E3334" s="9" t="s">
        <v>53282</v>
      </c>
    </row>
    <row r="3335" spans="1:5" ht="30" x14ac:dyDescent="0.25">
      <c r="A3335" s="8">
        <v>1629</v>
      </c>
      <c r="B3335" s="8" t="s">
        <v>53283</v>
      </c>
      <c r="C3335" s="8"/>
      <c r="D3335" s="8"/>
      <c r="E3335" s="9" t="s">
        <v>53284</v>
      </c>
    </row>
    <row r="3336" spans="1:5" ht="30" x14ac:dyDescent="0.25">
      <c r="A3336" s="8">
        <v>1630</v>
      </c>
      <c r="B3336" s="8" t="s">
        <v>53285</v>
      </c>
      <c r="C3336" s="8"/>
      <c r="D3336" s="8"/>
      <c r="E3336" s="9" t="s">
        <v>53286</v>
      </c>
    </row>
    <row r="3337" spans="1:5" ht="30" x14ac:dyDescent="0.25">
      <c r="A3337" s="8">
        <v>1631</v>
      </c>
      <c r="B3337" s="8" t="s">
        <v>53287</v>
      </c>
      <c r="C3337" s="8"/>
      <c r="D3337" s="8"/>
      <c r="E3337" s="9" t="s">
        <v>53288</v>
      </c>
    </row>
    <row r="3338" spans="1:5" ht="30" x14ac:dyDescent="0.25">
      <c r="A3338" s="8">
        <v>1632</v>
      </c>
      <c r="B3338" s="8" t="s">
        <v>53289</v>
      </c>
      <c r="C3338" s="8"/>
      <c r="D3338" s="8"/>
      <c r="E3338" s="9" t="s">
        <v>53290</v>
      </c>
    </row>
    <row r="3339" spans="1:5" ht="30" x14ac:dyDescent="0.25">
      <c r="A3339" s="8">
        <v>1633</v>
      </c>
      <c r="B3339" s="8" t="s">
        <v>53291</v>
      </c>
      <c r="C3339" s="8"/>
      <c r="D3339" s="8"/>
      <c r="E3339" s="9" t="s">
        <v>53292</v>
      </c>
    </row>
    <row r="3340" spans="1:5" ht="30" x14ac:dyDescent="0.25">
      <c r="A3340" s="8">
        <v>1634</v>
      </c>
      <c r="B3340" s="8" t="s">
        <v>53293</v>
      </c>
      <c r="C3340" s="8"/>
      <c r="D3340" s="8"/>
      <c r="E3340" s="9" t="s">
        <v>53294</v>
      </c>
    </row>
    <row r="3341" spans="1:5" ht="30" x14ac:dyDescent="0.25">
      <c r="A3341" s="8">
        <v>1635</v>
      </c>
      <c r="B3341" s="8" t="s">
        <v>53295</v>
      </c>
      <c r="C3341" s="8"/>
      <c r="D3341" s="8"/>
      <c r="E3341" s="9" t="s">
        <v>53296</v>
      </c>
    </row>
    <row r="3342" spans="1:5" ht="30" x14ac:dyDescent="0.25">
      <c r="A3342" s="8">
        <v>1636</v>
      </c>
      <c r="B3342" s="8" t="s">
        <v>53297</v>
      </c>
      <c r="C3342" s="8"/>
      <c r="D3342" s="8"/>
      <c r="E3342" s="9" t="s">
        <v>53298</v>
      </c>
    </row>
    <row r="3343" spans="1:5" ht="30" x14ac:dyDescent="0.25">
      <c r="A3343" s="8">
        <v>1637</v>
      </c>
      <c r="B3343" s="8" t="s">
        <v>53299</v>
      </c>
      <c r="C3343" s="8"/>
      <c r="D3343" s="8"/>
      <c r="E3343" s="9" t="s">
        <v>53300</v>
      </c>
    </row>
    <row r="3344" spans="1:5" ht="30" x14ac:dyDescent="0.25">
      <c r="A3344" s="8">
        <v>1638</v>
      </c>
      <c r="B3344" s="8" t="s">
        <v>53301</v>
      </c>
      <c r="C3344" s="8"/>
      <c r="D3344" s="8"/>
      <c r="E3344" s="9" t="s">
        <v>53302</v>
      </c>
    </row>
    <row r="3345" spans="1:5" ht="30" x14ac:dyDescent="0.25">
      <c r="A3345" s="8">
        <v>1639</v>
      </c>
      <c r="B3345" s="8" t="s">
        <v>53303</v>
      </c>
      <c r="C3345" s="8"/>
      <c r="D3345" s="8"/>
      <c r="E3345" s="9" t="s">
        <v>53304</v>
      </c>
    </row>
    <row r="3346" spans="1:5" ht="30" x14ac:dyDescent="0.25">
      <c r="A3346" s="8">
        <v>1640</v>
      </c>
      <c r="B3346" s="8" t="s">
        <v>53305</v>
      </c>
      <c r="C3346" s="8"/>
      <c r="D3346" s="8"/>
      <c r="E3346" s="9" t="s">
        <v>53306</v>
      </c>
    </row>
    <row r="3347" spans="1:5" ht="30" x14ac:dyDescent="0.25">
      <c r="A3347" s="8">
        <v>1641</v>
      </c>
      <c r="B3347" s="8" t="s">
        <v>53307</v>
      </c>
      <c r="C3347" s="8"/>
      <c r="D3347" s="8"/>
      <c r="E3347" s="9" t="s">
        <v>53308</v>
      </c>
    </row>
    <row r="3348" spans="1:5" ht="30" x14ac:dyDescent="0.25">
      <c r="A3348" s="8">
        <v>1642</v>
      </c>
      <c r="B3348" s="8" t="s">
        <v>53309</v>
      </c>
      <c r="C3348" s="8"/>
      <c r="D3348" s="8"/>
      <c r="E3348" s="9" t="s">
        <v>53310</v>
      </c>
    </row>
    <row r="3349" spans="1:5" ht="30" x14ac:dyDescent="0.25">
      <c r="A3349" s="8">
        <v>1643</v>
      </c>
      <c r="B3349" s="8"/>
      <c r="C3349" s="8" t="s">
        <v>53311</v>
      </c>
      <c r="D3349" s="8" t="s">
        <v>53312</v>
      </c>
      <c r="E3349" s="9" t="s">
        <v>53313</v>
      </c>
    </row>
    <row r="3350" spans="1:5" ht="45" x14ac:dyDescent="0.25">
      <c r="A3350" s="8">
        <v>1644</v>
      </c>
      <c r="B3350" s="8"/>
      <c r="C3350" s="8" t="s">
        <v>93874</v>
      </c>
      <c r="D3350" s="8" t="s">
        <v>93875</v>
      </c>
      <c r="E3350" s="9" t="s">
        <v>93876</v>
      </c>
    </row>
    <row r="3351" spans="1:5" ht="30" x14ac:dyDescent="0.25">
      <c r="A3351" s="8">
        <v>1645</v>
      </c>
      <c r="B3351" s="8"/>
      <c r="C3351" s="8" t="s">
        <v>53314</v>
      </c>
      <c r="D3351" s="8" t="s">
        <v>53236</v>
      </c>
      <c r="E3351" s="9" t="s">
        <v>53315</v>
      </c>
    </row>
    <row r="3352" spans="1:5" ht="30" x14ac:dyDescent="0.25">
      <c r="A3352" s="8">
        <v>1646</v>
      </c>
      <c r="B3352" s="8" t="s">
        <v>53316</v>
      </c>
      <c r="C3352" s="8"/>
      <c r="D3352" s="8"/>
      <c r="E3352" s="9" t="s">
        <v>53317</v>
      </c>
    </row>
    <row r="3353" spans="1:5" ht="45" x14ac:dyDescent="0.25">
      <c r="A3353" s="8">
        <v>1647</v>
      </c>
      <c r="B3353" s="8" t="s">
        <v>53318</v>
      </c>
      <c r="C3353" s="8"/>
      <c r="D3353" s="8"/>
      <c r="E3353" s="9" t="s">
        <v>53319</v>
      </c>
    </row>
    <row r="3354" spans="1:5" ht="30" x14ac:dyDescent="0.25">
      <c r="A3354" s="8">
        <v>1648</v>
      </c>
      <c r="B3354" s="8" t="s">
        <v>53320</v>
      </c>
      <c r="C3354" s="8"/>
      <c r="D3354" s="8"/>
      <c r="E3354" s="9" t="s">
        <v>53321</v>
      </c>
    </row>
    <row r="3355" spans="1:5" ht="30" x14ac:dyDescent="0.25">
      <c r="A3355" s="8">
        <v>1649</v>
      </c>
      <c r="B3355" s="8" t="s">
        <v>53322</v>
      </c>
      <c r="C3355" s="8"/>
      <c r="D3355" s="8"/>
      <c r="E3355" s="9" t="s">
        <v>53323</v>
      </c>
    </row>
    <row r="3356" spans="1:5" x14ac:dyDescent="0.25">
      <c r="A3356" s="8">
        <v>1650</v>
      </c>
      <c r="B3356" s="8" t="s">
        <v>53324</v>
      </c>
      <c r="C3356" s="8"/>
      <c r="D3356" s="8"/>
      <c r="E3356" s="9" t="s">
        <v>53325</v>
      </c>
    </row>
    <row r="3357" spans="1:5" x14ac:dyDescent="0.25">
      <c r="A3357" s="8">
        <v>1651</v>
      </c>
      <c r="B3357" s="8" t="s">
        <v>53326</v>
      </c>
      <c r="C3357" s="8"/>
      <c r="D3357" s="8"/>
      <c r="E3357" s="9" t="s">
        <v>53327</v>
      </c>
    </row>
    <row r="3358" spans="1:5" x14ac:dyDescent="0.25">
      <c r="A3358" s="8">
        <v>1652</v>
      </c>
      <c r="B3358" s="8" t="s">
        <v>53328</v>
      </c>
      <c r="C3358" s="8"/>
      <c r="D3358" s="8"/>
      <c r="E3358" s="9" t="s">
        <v>53329</v>
      </c>
    </row>
    <row r="3359" spans="1:5" x14ac:dyDescent="0.25">
      <c r="A3359" s="8">
        <v>1653</v>
      </c>
      <c r="B3359" s="8" t="s">
        <v>53330</v>
      </c>
      <c r="C3359" s="8"/>
      <c r="D3359" s="8"/>
      <c r="E3359" s="9" t="s">
        <v>53331</v>
      </c>
    </row>
    <row r="3360" spans="1:5" x14ac:dyDescent="0.25">
      <c r="A3360" s="8">
        <v>1654</v>
      </c>
      <c r="B3360" s="8" t="s">
        <v>53332</v>
      </c>
      <c r="C3360" s="8"/>
      <c r="D3360" s="8"/>
      <c r="E3360" s="9" t="s">
        <v>53333</v>
      </c>
    </row>
    <row r="3361" spans="1:5" x14ac:dyDescent="0.25">
      <c r="A3361" s="8">
        <v>1655</v>
      </c>
      <c r="B3361" s="8" t="s">
        <v>53334</v>
      </c>
      <c r="C3361" s="8"/>
      <c r="D3361" s="8"/>
      <c r="E3361" s="9" t="s">
        <v>53335</v>
      </c>
    </row>
    <row r="3362" spans="1:5" ht="30" x14ac:dyDescent="0.25">
      <c r="A3362" s="8">
        <v>1656</v>
      </c>
      <c r="B3362" s="8" t="s">
        <v>53336</v>
      </c>
      <c r="C3362" s="8"/>
      <c r="D3362" s="8"/>
      <c r="E3362" s="9" t="s">
        <v>53337</v>
      </c>
    </row>
    <row r="3363" spans="1:5" ht="30" x14ac:dyDescent="0.25">
      <c r="A3363" s="8">
        <v>1657</v>
      </c>
      <c r="B3363" s="8" t="s">
        <v>53338</v>
      </c>
      <c r="C3363" s="8"/>
      <c r="D3363" s="8"/>
      <c r="E3363" s="9" t="s">
        <v>53339</v>
      </c>
    </row>
    <row r="3364" spans="1:5" ht="30" x14ac:dyDescent="0.25">
      <c r="A3364" s="8">
        <v>1658</v>
      </c>
      <c r="B3364" s="8" t="s">
        <v>53340</v>
      </c>
      <c r="C3364" s="8"/>
      <c r="D3364" s="8"/>
      <c r="E3364" s="9" t="s">
        <v>53341</v>
      </c>
    </row>
    <row r="3365" spans="1:5" ht="30" x14ac:dyDescent="0.25">
      <c r="A3365" s="8">
        <v>1659</v>
      </c>
      <c r="B3365" s="8" t="s">
        <v>53342</v>
      </c>
      <c r="C3365" s="8"/>
      <c r="D3365" s="8"/>
      <c r="E3365" s="9" t="s">
        <v>53343</v>
      </c>
    </row>
    <row r="3366" spans="1:5" s="12" customFormat="1" ht="31.5" customHeight="1" x14ac:dyDescent="0.25">
      <c r="A3366" s="24" t="s">
        <v>53344</v>
      </c>
      <c r="B3366" s="24"/>
      <c r="C3366" s="24"/>
      <c r="D3366" s="24"/>
      <c r="E3366" s="24"/>
    </row>
    <row r="3367" spans="1:5" x14ac:dyDescent="0.25">
      <c r="A3367" s="8">
        <v>1</v>
      </c>
      <c r="B3367" s="8" t="s">
        <v>53345</v>
      </c>
      <c r="C3367" s="8"/>
      <c r="D3367" s="8"/>
      <c r="E3367" s="9" t="s">
        <v>53346</v>
      </c>
    </row>
    <row r="3368" spans="1:5" ht="30" x14ac:dyDescent="0.25">
      <c r="A3368" s="8">
        <v>2</v>
      </c>
      <c r="B3368" s="8" t="s">
        <v>53347</v>
      </c>
      <c r="C3368" s="8"/>
      <c r="D3368" s="8"/>
      <c r="E3368" s="9" t="s">
        <v>53348</v>
      </c>
    </row>
    <row r="3369" spans="1:5" x14ac:dyDescent="0.25">
      <c r="A3369" s="8">
        <v>3</v>
      </c>
      <c r="B3369" s="8" t="s">
        <v>53349</v>
      </c>
      <c r="C3369" s="8"/>
      <c r="D3369" s="8"/>
      <c r="E3369" s="9" t="s">
        <v>53350</v>
      </c>
    </row>
    <row r="3370" spans="1:5" x14ac:dyDescent="0.25">
      <c r="A3370" s="8">
        <v>4</v>
      </c>
      <c r="B3370" s="8" t="s">
        <v>53351</v>
      </c>
      <c r="C3370" s="8"/>
      <c r="D3370" s="8"/>
      <c r="E3370" s="9" t="s">
        <v>53352</v>
      </c>
    </row>
    <row r="3371" spans="1:5" x14ac:dyDescent="0.25">
      <c r="A3371" s="8">
        <v>5</v>
      </c>
      <c r="B3371" s="8" t="s">
        <v>53353</v>
      </c>
      <c r="C3371" s="8"/>
      <c r="D3371" s="8"/>
      <c r="E3371" s="9" t="s">
        <v>53354</v>
      </c>
    </row>
    <row r="3372" spans="1:5" ht="30" x14ac:dyDescent="0.25">
      <c r="A3372" s="8">
        <v>6</v>
      </c>
      <c r="B3372" s="8" t="s">
        <v>53355</v>
      </c>
      <c r="C3372" s="8"/>
      <c r="D3372" s="8"/>
      <c r="E3372" s="9" t="s">
        <v>53356</v>
      </c>
    </row>
    <row r="3373" spans="1:5" ht="30" x14ac:dyDescent="0.25">
      <c r="A3373" s="8">
        <v>7</v>
      </c>
      <c r="B3373" s="8"/>
      <c r="C3373" s="8" t="s">
        <v>53357</v>
      </c>
      <c r="D3373" s="8" t="s">
        <v>53358</v>
      </c>
      <c r="E3373" s="9" t="s">
        <v>53359</v>
      </c>
    </row>
    <row r="3374" spans="1:5" ht="30" x14ac:dyDescent="0.25">
      <c r="A3374" s="8">
        <v>8</v>
      </c>
      <c r="B3374" s="8"/>
      <c r="C3374" s="8" t="s">
        <v>53360</v>
      </c>
      <c r="D3374" s="8" t="s">
        <v>53361</v>
      </c>
      <c r="E3374" s="9" t="s">
        <v>53362</v>
      </c>
    </row>
    <row r="3375" spans="1:5" x14ac:dyDescent="0.25">
      <c r="A3375" s="8">
        <v>9</v>
      </c>
      <c r="B3375" s="8"/>
      <c r="C3375" s="8" t="s">
        <v>53363</v>
      </c>
      <c r="D3375" s="8" t="s">
        <v>53364</v>
      </c>
      <c r="E3375" s="9" t="s">
        <v>53365</v>
      </c>
    </row>
    <row r="3376" spans="1:5" ht="30" x14ac:dyDescent="0.25">
      <c r="A3376" s="8">
        <v>10</v>
      </c>
      <c r="B3376" s="8" t="s">
        <v>53366</v>
      </c>
      <c r="C3376" s="8"/>
      <c r="D3376" s="8"/>
      <c r="E3376" s="9" t="s">
        <v>53367</v>
      </c>
    </row>
    <row r="3377" spans="1:5" x14ac:dyDescent="0.25">
      <c r="A3377" s="8">
        <v>11</v>
      </c>
      <c r="B3377" s="8" t="s">
        <v>53368</v>
      </c>
      <c r="C3377" s="8"/>
      <c r="D3377" s="8"/>
      <c r="E3377" s="9" t="s">
        <v>53369</v>
      </c>
    </row>
    <row r="3378" spans="1:5" x14ac:dyDescent="0.25">
      <c r="A3378" s="8">
        <v>12</v>
      </c>
      <c r="B3378" s="8" t="s">
        <v>53370</v>
      </c>
      <c r="C3378" s="8"/>
      <c r="D3378" s="8"/>
      <c r="E3378" s="9" t="s">
        <v>53371</v>
      </c>
    </row>
    <row r="3379" spans="1:5" x14ac:dyDescent="0.25">
      <c r="A3379" s="8">
        <v>13</v>
      </c>
      <c r="B3379" s="8" t="s">
        <v>53372</v>
      </c>
      <c r="C3379" s="8"/>
      <c r="D3379" s="8"/>
      <c r="E3379" s="9" t="s">
        <v>53373</v>
      </c>
    </row>
    <row r="3380" spans="1:5" x14ac:dyDescent="0.25">
      <c r="A3380" s="8">
        <v>14</v>
      </c>
      <c r="B3380" s="8" t="s">
        <v>53374</v>
      </c>
      <c r="C3380" s="8"/>
      <c r="D3380" s="8"/>
      <c r="E3380" s="9" t="s">
        <v>53375</v>
      </c>
    </row>
    <row r="3381" spans="1:5" ht="30" x14ac:dyDescent="0.25">
      <c r="A3381" s="8">
        <v>15</v>
      </c>
      <c r="B3381" s="8" t="s">
        <v>53376</v>
      </c>
      <c r="C3381" s="8"/>
      <c r="D3381" s="8"/>
      <c r="E3381" s="9" t="s">
        <v>53377</v>
      </c>
    </row>
    <row r="3382" spans="1:5" x14ac:dyDescent="0.25">
      <c r="A3382" s="8">
        <v>16</v>
      </c>
      <c r="B3382" s="8"/>
      <c r="C3382" s="8" t="s">
        <v>53378</v>
      </c>
      <c r="D3382" s="8" t="s">
        <v>53379</v>
      </c>
      <c r="E3382" s="9" t="s">
        <v>53380</v>
      </c>
    </row>
    <row r="3383" spans="1:5" x14ac:dyDescent="0.25">
      <c r="A3383" s="8">
        <v>17</v>
      </c>
      <c r="B3383" s="8" t="s">
        <v>53381</v>
      </c>
      <c r="C3383" s="8" t="s">
        <v>14</v>
      </c>
      <c r="D3383" s="8"/>
      <c r="E3383" s="9" t="s">
        <v>53382</v>
      </c>
    </row>
    <row r="3384" spans="1:5" x14ac:dyDescent="0.25">
      <c r="A3384" s="8">
        <v>18</v>
      </c>
      <c r="B3384" s="8" t="s">
        <v>53383</v>
      </c>
      <c r="C3384" s="8"/>
      <c r="D3384" s="8"/>
      <c r="E3384" s="9" t="s">
        <v>53384</v>
      </c>
    </row>
    <row r="3385" spans="1:5" x14ac:dyDescent="0.25">
      <c r="A3385" s="8">
        <v>19</v>
      </c>
      <c r="B3385" s="8" t="s">
        <v>53385</v>
      </c>
      <c r="C3385" s="8"/>
      <c r="D3385" s="8"/>
      <c r="E3385" s="9" t="s">
        <v>53386</v>
      </c>
    </row>
    <row r="3386" spans="1:5" x14ac:dyDescent="0.25">
      <c r="A3386" s="8">
        <v>20</v>
      </c>
      <c r="B3386" s="8" t="s">
        <v>53387</v>
      </c>
      <c r="C3386" s="8"/>
      <c r="D3386" s="8"/>
      <c r="E3386" s="9" t="s">
        <v>53388</v>
      </c>
    </row>
    <row r="3387" spans="1:5" x14ac:dyDescent="0.25">
      <c r="A3387" s="8">
        <v>21</v>
      </c>
      <c r="B3387" s="8" t="s">
        <v>53389</v>
      </c>
      <c r="C3387" s="8"/>
      <c r="D3387" s="8"/>
      <c r="E3387" s="9" t="s">
        <v>53390</v>
      </c>
    </row>
    <row r="3388" spans="1:5" ht="30" x14ac:dyDescent="0.25">
      <c r="A3388" s="8">
        <v>22</v>
      </c>
      <c r="B3388" s="8" t="s">
        <v>53391</v>
      </c>
      <c r="C3388" s="8"/>
      <c r="D3388" s="8"/>
      <c r="E3388" s="9" t="s">
        <v>53392</v>
      </c>
    </row>
    <row r="3389" spans="1:5" ht="30" x14ac:dyDescent="0.25">
      <c r="A3389" s="8">
        <v>23</v>
      </c>
      <c r="B3389" s="8" t="s">
        <v>53393</v>
      </c>
      <c r="C3389" s="8"/>
      <c r="D3389" s="8"/>
      <c r="E3389" s="9" t="s">
        <v>53394</v>
      </c>
    </row>
    <row r="3390" spans="1:5" ht="30" x14ac:dyDescent="0.25">
      <c r="A3390" s="8">
        <v>24</v>
      </c>
      <c r="B3390" s="8" t="s">
        <v>53395</v>
      </c>
      <c r="C3390" s="8"/>
      <c r="D3390" s="8"/>
      <c r="E3390" s="9" t="s">
        <v>53396</v>
      </c>
    </row>
    <row r="3391" spans="1:5" x14ac:dyDescent="0.25">
      <c r="A3391" s="8">
        <v>25</v>
      </c>
      <c r="B3391" s="8" t="s">
        <v>53397</v>
      </c>
      <c r="C3391" s="8"/>
      <c r="D3391" s="8"/>
      <c r="E3391" s="9" t="s">
        <v>53398</v>
      </c>
    </row>
    <row r="3392" spans="1:5" ht="30" x14ac:dyDescent="0.25">
      <c r="A3392" s="8">
        <v>26</v>
      </c>
      <c r="B3392" s="8" t="s">
        <v>53399</v>
      </c>
      <c r="C3392" s="8"/>
      <c r="D3392" s="8"/>
      <c r="E3392" s="9" t="s">
        <v>53400</v>
      </c>
    </row>
    <row r="3393" spans="1:5" ht="30" x14ac:dyDescent="0.25">
      <c r="A3393" s="8">
        <v>27</v>
      </c>
      <c r="B3393" s="8" t="s">
        <v>53401</v>
      </c>
      <c r="C3393" s="8"/>
      <c r="D3393" s="8"/>
      <c r="E3393" s="9" t="s">
        <v>53402</v>
      </c>
    </row>
    <row r="3394" spans="1:5" x14ac:dyDescent="0.25">
      <c r="A3394" s="8">
        <v>28</v>
      </c>
      <c r="B3394" s="8" t="s">
        <v>53403</v>
      </c>
      <c r="C3394" s="8"/>
      <c r="D3394" s="8"/>
      <c r="E3394" s="9" t="s">
        <v>53404</v>
      </c>
    </row>
    <row r="3395" spans="1:5" x14ac:dyDescent="0.25">
      <c r="A3395" s="8">
        <v>29</v>
      </c>
      <c r="B3395" s="8" t="s">
        <v>53405</v>
      </c>
      <c r="C3395" s="8"/>
      <c r="D3395" s="8"/>
      <c r="E3395" s="9" t="s">
        <v>53406</v>
      </c>
    </row>
    <row r="3396" spans="1:5" ht="30" x14ac:dyDescent="0.25">
      <c r="A3396" s="8">
        <v>30</v>
      </c>
      <c r="B3396" s="8" t="s">
        <v>53407</v>
      </c>
      <c r="C3396" s="8"/>
      <c r="D3396" s="8"/>
      <c r="E3396" s="9" t="s">
        <v>53408</v>
      </c>
    </row>
    <row r="3397" spans="1:5" x14ac:dyDescent="0.25">
      <c r="A3397" s="8">
        <v>31</v>
      </c>
      <c r="B3397" s="8" t="s">
        <v>53409</v>
      </c>
      <c r="C3397" s="8"/>
      <c r="D3397" s="8"/>
      <c r="E3397" s="9" t="s">
        <v>53410</v>
      </c>
    </row>
    <row r="3398" spans="1:5" x14ac:dyDescent="0.25">
      <c r="A3398" s="8">
        <v>32</v>
      </c>
      <c r="B3398" s="8" t="s">
        <v>53411</v>
      </c>
      <c r="C3398" s="8"/>
      <c r="D3398" s="8"/>
      <c r="E3398" s="9" t="s">
        <v>53412</v>
      </c>
    </row>
    <row r="3399" spans="1:5" x14ac:dyDescent="0.25">
      <c r="A3399" s="8">
        <v>33</v>
      </c>
      <c r="B3399" s="8" t="s">
        <v>53413</v>
      </c>
      <c r="C3399" s="8"/>
      <c r="D3399" s="8"/>
      <c r="E3399" s="9" t="s">
        <v>53414</v>
      </c>
    </row>
    <row r="3400" spans="1:5" x14ac:dyDescent="0.25">
      <c r="A3400" s="8">
        <v>34</v>
      </c>
      <c r="B3400" s="8" t="s">
        <v>53415</v>
      </c>
      <c r="C3400" s="8"/>
      <c r="D3400" s="8"/>
      <c r="E3400" s="9" t="s">
        <v>53416</v>
      </c>
    </row>
    <row r="3401" spans="1:5" x14ac:dyDescent="0.25">
      <c r="A3401" s="8">
        <v>35</v>
      </c>
      <c r="B3401" s="8" t="s">
        <v>53417</v>
      </c>
      <c r="C3401" s="8"/>
      <c r="D3401" s="8"/>
      <c r="E3401" s="9" t="s">
        <v>53418</v>
      </c>
    </row>
    <row r="3402" spans="1:5" x14ac:dyDescent="0.25">
      <c r="A3402" s="8">
        <v>36</v>
      </c>
      <c r="B3402" s="8" t="s">
        <v>53419</v>
      </c>
      <c r="C3402" s="8"/>
      <c r="D3402" s="8"/>
      <c r="E3402" s="9" t="s">
        <v>53420</v>
      </c>
    </row>
    <row r="3403" spans="1:5" ht="30" x14ac:dyDescent="0.25">
      <c r="A3403" s="8">
        <v>37</v>
      </c>
      <c r="B3403" s="8" t="s">
        <v>53421</v>
      </c>
      <c r="C3403" s="8"/>
      <c r="D3403" s="8"/>
      <c r="E3403" s="9" t="s">
        <v>53422</v>
      </c>
    </row>
    <row r="3404" spans="1:5" ht="30" x14ac:dyDescent="0.25">
      <c r="A3404" s="8">
        <v>38</v>
      </c>
      <c r="B3404" s="8" t="s">
        <v>53423</v>
      </c>
      <c r="C3404" s="8"/>
      <c r="D3404" s="8"/>
      <c r="E3404" s="9" t="s">
        <v>53424</v>
      </c>
    </row>
    <row r="3405" spans="1:5" ht="30" x14ac:dyDescent="0.25">
      <c r="A3405" s="8">
        <v>39</v>
      </c>
      <c r="B3405" s="8"/>
      <c r="C3405" s="8" t="s">
        <v>53425</v>
      </c>
      <c r="D3405" s="8" t="s">
        <v>53405</v>
      </c>
      <c r="E3405" s="9" t="s">
        <v>53426</v>
      </c>
    </row>
    <row r="3406" spans="1:5" ht="30" x14ac:dyDescent="0.25">
      <c r="A3406" s="8">
        <v>40</v>
      </c>
      <c r="B3406" s="8"/>
      <c r="C3406" s="8" t="s">
        <v>53427</v>
      </c>
      <c r="D3406" s="8" t="s">
        <v>53405</v>
      </c>
      <c r="E3406" s="9" t="s">
        <v>53428</v>
      </c>
    </row>
    <row r="3407" spans="1:5" x14ac:dyDescent="0.25">
      <c r="A3407" s="8">
        <v>41</v>
      </c>
      <c r="B3407" s="8" t="s">
        <v>53429</v>
      </c>
      <c r="C3407" s="8"/>
      <c r="D3407" s="8"/>
      <c r="E3407" s="9" t="s">
        <v>53430</v>
      </c>
    </row>
    <row r="3408" spans="1:5" ht="30" x14ac:dyDescent="0.25">
      <c r="A3408" s="8">
        <v>42</v>
      </c>
      <c r="B3408" s="8" t="s">
        <v>53431</v>
      </c>
      <c r="C3408" s="8"/>
      <c r="D3408" s="8"/>
      <c r="E3408" s="9" t="s">
        <v>53432</v>
      </c>
    </row>
    <row r="3409" spans="1:5" x14ac:dyDescent="0.25">
      <c r="A3409" s="8">
        <v>43</v>
      </c>
      <c r="B3409" s="8"/>
      <c r="C3409" s="8" t="s">
        <v>53433</v>
      </c>
      <c r="D3409" s="8" t="s">
        <v>53434</v>
      </c>
      <c r="E3409" s="9" t="s">
        <v>53435</v>
      </c>
    </row>
    <row r="3410" spans="1:5" x14ac:dyDescent="0.25">
      <c r="A3410" s="8">
        <v>44</v>
      </c>
      <c r="B3410" s="8" t="s">
        <v>53434</v>
      </c>
      <c r="C3410" s="8"/>
      <c r="D3410" s="8"/>
      <c r="E3410" s="9" t="s">
        <v>53436</v>
      </c>
    </row>
    <row r="3411" spans="1:5" ht="30" x14ac:dyDescent="0.25">
      <c r="A3411" s="8">
        <v>45</v>
      </c>
      <c r="B3411" s="8" t="s">
        <v>53437</v>
      </c>
      <c r="C3411" s="8"/>
      <c r="D3411" s="8"/>
      <c r="E3411" s="9" t="s">
        <v>53438</v>
      </c>
    </row>
    <row r="3412" spans="1:5" x14ac:dyDescent="0.25">
      <c r="A3412" s="8">
        <v>46</v>
      </c>
      <c r="B3412" s="8"/>
      <c r="C3412" s="8" t="s">
        <v>53439</v>
      </c>
      <c r="D3412" s="8" t="s">
        <v>53434</v>
      </c>
      <c r="E3412" s="9" t="s">
        <v>53440</v>
      </c>
    </row>
    <row r="3413" spans="1:5" x14ac:dyDescent="0.25">
      <c r="A3413" s="8">
        <v>47</v>
      </c>
      <c r="B3413" s="8" t="s">
        <v>53441</v>
      </c>
      <c r="C3413" s="8"/>
      <c r="D3413" s="8"/>
      <c r="E3413" s="9" t="s">
        <v>53442</v>
      </c>
    </row>
    <row r="3414" spans="1:5" x14ac:dyDescent="0.25">
      <c r="A3414" s="8">
        <v>48</v>
      </c>
      <c r="B3414" s="8"/>
      <c r="C3414" s="8" t="s">
        <v>53443</v>
      </c>
      <c r="D3414" s="8" t="s">
        <v>53444</v>
      </c>
      <c r="E3414" s="9" t="s">
        <v>53445</v>
      </c>
    </row>
    <row r="3415" spans="1:5" x14ac:dyDescent="0.25">
      <c r="A3415" s="8">
        <v>49</v>
      </c>
      <c r="B3415" s="8" t="s">
        <v>53446</v>
      </c>
      <c r="C3415" s="8"/>
      <c r="D3415" s="8"/>
      <c r="E3415" s="9" t="s">
        <v>53447</v>
      </c>
    </row>
    <row r="3416" spans="1:5" ht="30" x14ac:dyDescent="0.25">
      <c r="A3416" s="8">
        <v>50</v>
      </c>
      <c r="B3416" s="8"/>
      <c r="C3416" s="8" t="s">
        <v>53448</v>
      </c>
      <c r="D3416" s="8" t="s">
        <v>53446</v>
      </c>
      <c r="E3416" s="9" t="s">
        <v>53449</v>
      </c>
    </row>
    <row r="3417" spans="1:5" x14ac:dyDescent="0.25">
      <c r="A3417" s="8">
        <v>51</v>
      </c>
      <c r="B3417" s="8" t="s">
        <v>53450</v>
      </c>
      <c r="C3417" s="8"/>
      <c r="D3417" s="8"/>
      <c r="E3417" s="9" t="s">
        <v>53451</v>
      </c>
    </row>
    <row r="3418" spans="1:5" x14ac:dyDescent="0.25">
      <c r="A3418" s="8">
        <v>52</v>
      </c>
      <c r="B3418" s="8"/>
      <c r="C3418" s="8" t="s">
        <v>53452</v>
      </c>
      <c r="D3418" s="8" t="s">
        <v>53453</v>
      </c>
      <c r="E3418" s="9" t="s">
        <v>53454</v>
      </c>
    </row>
    <row r="3419" spans="1:5" x14ac:dyDescent="0.25">
      <c r="A3419" s="8">
        <v>53</v>
      </c>
      <c r="B3419" s="8" t="s">
        <v>53455</v>
      </c>
      <c r="C3419" s="8"/>
      <c r="D3419" s="8"/>
      <c r="E3419" s="9" t="s">
        <v>53456</v>
      </c>
    </row>
    <row r="3420" spans="1:5" ht="30" x14ac:dyDescent="0.25">
      <c r="A3420" s="8">
        <v>54</v>
      </c>
      <c r="B3420" s="8" t="s">
        <v>53457</v>
      </c>
      <c r="C3420" s="8"/>
      <c r="D3420" s="8"/>
      <c r="E3420" s="9" t="s">
        <v>53458</v>
      </c>
    </row>
    <row r="3421" spans="1:5" x14ac:dyDescent="0.25">
      <c r="A3421" s="8">
        <v>55</v>
      </c>
      <c r="B3421" s="8" t="s">
        <v>53459</v>
      </c>
      <c r="C3421" s="8"/>
      <c r="D3421" s="8"/>
      <c r="E3421" s="9" t="s">
        <v>53460</v>
      </c>
    </row>
    <row r="3422" spans="1:5" x14ac:dyDescent="0.25">
      <c r="A3422" s="8">
        <v>56</v>
      </c>
      <c r="B3422" s="8" t="s">
        <v>53453</v>
      </c>
      <c r="C3422" s="8"/>
      <c r="D3422" s="8"/>
      <c r="E3422" s="9" t="s">
        <v>53461</v>
      </c>
    </row>
    <row r="3423" spans="1:5" x14ac:dyDescent="0.25">
      <c r="A3423" s="8">
        <v>57</v>
      </c>
      <c r="B3423" s="8" t="s">
        <v>53462</v>
      </c>
      <c r="C3423" s="8"/>
      <c r="D3423" s="8"/>
      <c r="E3423" s="9" t="s">
        <v>53463</v>
      </c>
    </row>
    <row r="3424" spans="1:5" x14ac:dyDescent="0.25">
      <c r="A3424" s="8">
        <v>58</v>
      </c>
      <c r="B3424" s="8" t="s">
        <v>53464</v>
      </c>
      <c r="C3424" s="8"/>
      <c r="D3424" s="8"/>
      <c r="E3424" s="9" t="s">
        <v>53463</v>
      </c>
    </row>
    <row r="3425" spans="1:5" x14ac:dyDescent="0.25">
      <c r="A3425" s="8">
        <v>59</v>
      </c>
      <c r="B3425" s="8" t="s">
        <v>53465</v>
      </c>
      <c r="C3425" s="8"/>
      <c r="D3425" s="8"/>
      <c r="E3425" s="9" t="s">
        <v>53466</v>
      </c>
    </row>
    <row r="3426" spans="1:5" ht="30" x14ac:dyDescent="0.25">
      <c r="A3426" s="8">
        <v>60</v>
      </c>
      <c r="B3426" s="8"/>
      <c r="C3426" s="8" t="s">
        <v>53467</v>
      </c>
      <c r="D3426" s="8" t="s">
        <v>53453</v>
      </c>
      <c r="E3426" s="9" t="s">
        <v>53468</v>
      </c>
    </row>
    <row r="3427" spans="1:5" x14ac:dyDescent="0.25">
      <c r="A3427" s="8">
        <v>61</v>
      </c>
      <c r="B3427" s="8"/>
      <c r="C3427" s="8" t="s">
        <v>53469</v>
      </c>
      <c r="D3427" s="8" t="s">
        <v>53462</v>
      </c>
      <c r="E3427" s="9" t="s">
        <v>53463</v>
      </c>
    </row>
    <row r="3428" spans="1:5" x14ac:dyDescent="0.25">
      <c r="A3428" s="8">
        <v>62</v>
      </c>
      <c r="B3428" s="8"/>
      <c r="C3428" s="8" t="s">
        <v>53470</v>
      </c>
      <c r="D3428" s="8" t="s">
        <v>53464</v>
      </c>
      <c r="E3428" s="9" t="s">
        <v>53463</v>
      </c>
    </row>
    <row r="3429" spans="1:5" x14ac:dyDescent="0.25">
      <c r="A3429" s="8">
        <v>63</v>
      </c>
      <c r="B3429" s="8" t="s">
        <v>53471</v>
      </c>
      <c r="C3429" s="8"/>
      <c r="D3429" s="8"/>
      <c r="E3429" s="9" t="s">
        <v>53472</v>
      </c>
    </row>
    <row r="3430" spans="1:5" x14ac:dyDescent="0.25">
      <c r="A3430" s="8">
        <v>64</v>
      </c>
      <c r="B3430" s="8" t="s">
        <v>53473</v>
      </c>
      <c r="C3430" s="8"/>
      <c r="D3430" s="8"/>
      <c r="E3430" s="9" t="s">
        <v>53474</v>
      </c>
    </row>
    <row r="3431" spans="1:5" ht="30" x14ac:dyDescent="0.25">
      <c r="A3431" s="8">
        <v>65</v>
      </c>
      <c r="B3431" s="8"/>
      <c r="C3431" s="8" t="s">
        <v>53475</v>
      </c>
      <c r="D3431" s="8" t="s">
        <v>53476</v>
      </c>
      <c r="E3431" s="9" t="s">
        <v>53477</v>
      </c>
    </row>
    <row r="3432" spans="1:5" ht="30" x14ac:dyDescent="0.25">
      <c r="A3432" s="8">
        <v>66</v>
      </c>
      <c r="B3432" s="8"/>
      <c r="C3432" s="8" t="s">
        <v>53478</v>
      </c>
      <c r="D3432" s="8" t="s">
        <v>53476</v>
      </c>
      <c r="E3432" s="9" t="s">
        <v>53479</v>
      </c>
    </row>
    <row r="3433" spans="1:5" ht="30" x14ac:dyDescent="0.25">
      <c r="A3433" s="8">
        <v>67</v>
      </c>
      <c r="B3433" s="8" t="s">
        <v>53480</v>
      </c>
      <c r="C3433" s="8"/>
      <c r="D3433" s="8"/>
      <c r="E3433" s="9" t="s">
        <v>53481</v>
      </c>
    </row>
    <row r="3434" spans="1:5" ht="30" x14ac:dyDescent="0.25">
      <c r="A3434" s="8">
        <v>68</v>
      </c>
      <c r="B3434" s="8" t="s">
        <v>53482</v>
      </c>
      <c r="C3434" s="8"/>
      <c r="D3434" s="8"/>
      <c r="E3434" s="9" t="s">
        <v>53483</v>
      </c>
    </row>
    <row r="3435" spans="1:5" x14ac:dyDescent="0.25">
      <c r="A3435" s="8">
        <v>69</v>
      </c>
      <c r="B3435" s="8" t="s">
        <v>53476</v>
      </c>
      <c r="C3435" s="8"/>
      <c r="D3435" s="8"/>
      <c r="E3435" s="9" t="s">
        <v>53484</v>
      </c>
    </row>
    <row r="3436" spans="1:5" x14ac:dyDescent="0.25">
      <c r="A3436" s="8">
        <v>70</v>
      </c>
      <c r="B3436" s="8" t="s">
        <v>53485</v>
      </c>
      <c r="C3436" s="8"/>
      <c r="D3436" s="8"/>
      <c r="E3436" s="9" t="s">
        <v>53486</v>
      </c>
    </row>
    <row r="3437" spans="1:5" x14ac:dyDescent="0.25">
      <c r="A3437" s="8">
        <v>71</v>
      </c>
      <c r="B3437" s="8" t="s">
        <v>53487</v>
      </c>
      <c r="C3437" s="8"/>
      <c r="D3437" s="8"/>
      <c r="E3437" s="9" t="s">
        <v>53488</v>
      </c>
    </row>
    <row r="3438" spans="1:5" ht="30" x14ac:dyDescent="0.25">
      <c r="A3438" s="8">
        <v>72</v>
      </c>
      <c r="B3438" s="8" t="s">
        <v>53489</v>
      </c>
      <c r="C3438" s="8"/>
      <c r="D3438" s="8"/>
      <c r="E3438" s="9" t="s">
        <v>53490</v>
      </c>
    </row>
    <row r="3439" spans="1:5" x14ac:dyDescent="0.25">
      <c r="A3439" s="8">
        <v>73</v>
      </c>
      <c r="B3439" s="8" t="s">
        <v>53491</v>
      </c>
      <c r="C3439" s="8"/>
      <c r="D3439" s="8"/>
      <c r="E3439" s="9" t="s">
        <v>53492</v>
      </c>
    </row>
    <row r="3440" spans="1:5" ht="30" x14ac:dyDescent="0.25">
      <c r="A3440" s="8">
        <v>74</v>
      </c>
      <c r="B3440" s="8" t="s">
        <v>53493</v>
      </c>
      <c r="C3440" s="8"/>
      <c r="D3440" s="8"/>
      <c r="E3440" s="9" t="s">
        <v>53494</v>
      </c>
    </row>
    <row r="3441" spans="1:5" ht="30" x14ac:dyDescent="0.25">
      <c r="A3441" s="8">
        <v>75</v>
      </c>
      <c r="B3441" s="8" t="s">
        <v>53495</v>
      </c>
      <c r="C3441" s="8"/>
      <c r="D3441" s="8"/>
      <c r="E3441" s="9" t="s">
        <v>53496</v>
      </c>
    </row>
    <row r="3442" spans="1:5" x14ac:dyDescent="0.25">
      <c r="A3442" s="8">
        <v>76</v>
      </c>
      <c r="B3442" s="8"/>
      <c r="C3442" s="8" t="s">
        <v>53497</v>
      </c>
      <c r="D3442" s="8" t="s">
        <v>53498</v>
      </c>
      <c r="E3442" s="9" t="s">
        <v>53499</v>
      </c>
    </row>
    <row r="3443" spans="1:5" x14ac:dyDescent="0.25">
      <c r="A3443" s="8">
        <v>77</v>
      </c>
      <c r="B3443" s="8" t="s">
        <v>53500</v>
      </c>
      <c r="C3443" s="8"/>
      <c r="D3443" s="8"/>
      <c r="E3443" s="9" t="s">
        <v>53501</v>
      </c>
    </row>
    <row r="3444" spans="1:5" x14ac:dyDescent="0.25">
      <c r="A3444" s="8">
        <v>78</v>
      </c>
      <c r="B3444" s="8"/>
      <c r="C3444" s="8" t="s">
        <v>53502</v>
      </c>
      <c r="D3444" s="8" t="s">
        <v>53500</v>
      </c>
      <c r="E3444" s="9" t="s">
        <v>53503</v>
      </c>
    </row>
    <row r="3445" spans="1:5" ht="30" x14ac:dyDescent="0.25">
      <c r="A3445" s="8">
        <v>79</v>
      </c>
      <c r="B3445" s="8" t="s">
        <v>53504</v>
      </c>
      <c r="C3445" s="8"/>
      <c r="D3445" s="8"/>
      <c r="E3445" s="9" t="s">
        <v>53505</v>
      </c>
    </row>
    <row r="3446" spans="1:5" ht="30" x14ac:dyDescent="0.25">
      <c r="A3446" s="8">
        <v>80</v>
      </c>
      <c r="B3446" s="8" t="s">
        <v>53506</v>
      </c>
      <c r="C3446" s="8"/>
      <c r="D3446" s="8"/>
      <c r="E3446" s="9" t="s">
        <v>53507</v>
      </c>
    </row>
    <row r="3447" spans="1:5" x14ac:dyDescent="0.25">
      <c r="A3447" s="8">
        <v>81</v>
      </c>
      <c r="B3447" s="8" t="s">
        <v>53508</v>
      </c>
      <c r="C3447" s="8"/>
      <c r="D3447" s="8"/>
      <c r="E3447" s="9" t="s">
        <v>53509</v>
      </c>
    </row>
    <row r="3448" spans="1:5" ht="30" x14ac:dyDescent="0.25">
      <c r="A3448" s="8">
        <v>82</v>
      </c>
      <c r="B3448" s="8"/>
      <c r="C3448" s="8" t="s">
        <v>53510</v>
      </c>
      <c r="D3448" s="8" t="s">
        <v>53508</v>
      </c>
      <c r="E3448" s="9" t="s">
        <v>53511</v>
      </c>
    </row>
    <row r="3449" spans="1:5" ht="30" x14ac:dyDescent="0.25">
      <c r="A3449" s="8">
        <v>83</v>
      </c>
      <c r="B3449" s="8"/>
      <c r="C3449" s="8" t="s">
        <v>53512</v>
      </c>
      <c r="D3449" s="8" t="s">
        <v>53508</v>
      </c>
      <c r="E3449" s="9" t="s">
        <v>53513</v>
      </c>
    </row>
    <row r="3450" spans="1:5" ht="30" x14ac:dyDescent="0.25">
      <c r="A3450" s="8">
        <v>84</v>
      </c>
      <c r="B3450" s="8" t="s">
        <v>53514</v>
      </c>
      <c r="C3450" s="8"/>
      <c r="D3450" s="8"/>
      <c r="E3450" s="9" t="s">
        <v>53515</v>
      </c>
    </row>
    <row r="3451" spans="1:5" x14ac:dyDescent="0.25">
      <c r="A3451" s="8">
        <v>85</v>
      </c>
      <c r="B3451" s="8" t="s">
        <v>53516</v>
      </c>
      <c r="C3451" s="8"/>
      <c r="D3451" s="8"/>
      <c r="E3451" s="9" t="s">
        <v>53517</v>
      </c>
    </row>
    <row r="3452" spans="1:5" ht="30" x14ac:dyDescent="0.25">
      <c r="A3452" s="8">
        <v>86</v>
      </c>
      <c r="B3452" s="8" t="s">
        <v>53518</v>
      </c>
      <c r="C3452" s="8"/>
      <c r="D3452" s="8"/>
      <c r="E3452" s="9" t="s">
        <v>53519</v>
      </c>
    </row>
    <row r="3453" spans="1:5" ht="30" x14ac:dyDescent="0.25">
      <c r="A3453" s="8">
        <v>87</v>
      </c>
      <c r="B3453" s="8" t="s">
        <v>53520</v>
      </c>
      <c r="C3453" s="8"/>
      <c r="D3453" s="8"/>
      <c r="E3453" s="9" t="s">
        <v>53521</v>
      </c>
    </row>
    <row r="3454" spans="1:5" x14ac:dyDescent="0.25">
      <c r="A3454" s="8">
        <v>88</v>
      </c>
      <c r="B3454" s="8" t="s">
        <v>53522</v>
      </c>
      <c r="C3454" s="8"/>
      <c r="D3454" s="8"/>
      <c r="E3454" s="9" t="s">
        <v>53523</v>
      </c>
    </row>
    <row r="3455" spans="1:5" x14ac:dyDescent="0.25">
      <c r="A3455" s="8">
        <v>89</v>
      </c>
      <c r="B3455" s="8" t="s">
        <v>53524</v>
      </c>
      <c r="C3455" s="8"/>
      <c r="D3455" s="8"/>
      <c r="E3455" s="9" t="s">
        <v>53525</v>
      </c>
    </row>
    <row r="3456" spans="1:5" x14ac:dyDescent="0.25">
      <c r="A3456" s="8">
        <v>90</v>
      </c>
      <c r="B3456" s="8" t="s">
        <v>53526</v>
      </c>
      <c r="C3456" s="8"/>
      <c r="D3456" s="8"/>
      <c r="E3456" s="9" t="s">
        <v>53527</v>
      </c>
    </row>
    <row r="3457" spans="1:5" x14ac:dyDescent="0.25">
      <c r="A3457" s="8">
        <v>91</v>
      </c>
      <c r="B3457" s="8" t="s">
        <v>53528</v>
      </c>
      <c r="C3457" s="8"/>
      <c r="D3457" s="8"/>
      <c r="E3457" s="9" t="s">
        <v>53529</v>
      </c>
    </row>
    <row r="3458" spans="1:5" x14ac:dyDescent="0.25">
      <c r="A3458" s="8">
        <v>92</v>
      </c>
      <c r="B3458" s="8" t="s">
        <v>53530</v>
      </c>
      <c r="C3458" s="8"/>
      <c r="D3458" s="8"/>
      <c r="E3458" s="9" t="s">
        <v>53531</v>
      </c>
    </row>
    <row r="3459" spans="1:5" x14ac:dyDescent="0.25">
      <c r="A3459" s="8">
        <v>93</v>
      </c>
      <c r="B3459" s="8" t="s">
        <v>53532</v>
      </c>
      <c r="C3459" s="8"/>
      <c r="D3459" s="8"/>
      <c r="E3459" s="9" t="s">
        <v>53533</v>
      </c>
    </row>
    <row r="3460" spans="1:5" x14ac:dyDescent="0.25">
      <c r="A3460" s="8">
        <v>94</v>
      </c>
      <c r="B3460" s="8" t="s">
        <v>53534</v>
      </c>
      <c r="C3460" s="8"/>
      <c r="D3460" s="8"/>
      <c r="E3460" s="9" t="s">
        <v>53535</v>
      </c>
    </row>
    <row r="3461" spans="1:5" x14ac:dyDescent="0.25">
      <c r="A3461" s="8">
        <v>95</v>
      </c>
      <c r="B3461" s="8" t="s">
        <v>53536</v>
      </c>
      <c r="C3461" s="8"/>
      <c r="D3461" s="8"/>
      <c r="E3461" s="9" t="s">
        <v>53537</v>
      </c>
    </row>
    <row r="3462" spans="1:5" x14ac:dyDescent="0.25">
      <c r="A3462" s="8">
        <v>96</v>
      </c>
      <c r="B3462" s="8" t="s">
        <v>53538</v>
      </c>
      <c r="C3462" s="8"/>
      <c r="D3462" s="8"/>
      <c r="E3462" s="9" t="s">
        <v>53539</v>
      </c>
    </row>
    <row r="3463" spans="1:5" x14ac:dyDescent="0.25">
      <c r="A3463" s="8">
        <v>97</v>
      </c>
      <c r="B3463" s="8" t="s">
        <v>53540</v>
      </c>
      <c r="C3463" s="8"/>
      <c r="D3463" s="8"/>
      <c r="E3463" s="9" t="s">
        <v>53541</v>
      </c>
    </row>
    <row r="3464" spans="1:5" ht="30" x14ac:dyDescent="0.25">
      <c r="A3464" s="8">
        <v>98</v>
      </c>
      <c r="B3464" s="8" t="s">
        <v>53542</v>
      </c>
      <c r="C3464" s="8"/>
      <c r="D3464" s="8"/>
      <c r="E3464" s="9" t="s">
        <v>53543</v>
      </c>
    </row>
    <row r="3465" spans="1:5" x14ac:dyDescent="0.25">
      <c r="A3465" s="8">
        <v>99</v>
      </c>
      <c r="B3465" s="8" t="s">
        <v>53544</v>
      </c>
      <c r="C3465" s="8"/>
      <c r="D3465" s="8"/>
      <c r="E3465" s="9" t="s">
        <v>53545</v>
      </c>
    </row>
    <row r="3466" spans="1:5" ht="30" x14ac:dyDescent="0.25">
      <c r="A3466" s="8">
        <v>100</v>
      </c>
      <c r="B3466" s="8" t="s">
        <v>53546</v>
      </c>
      <c r="C3466" s="8"/>
      <c r="D3466" s="8"/>
      <c r="E3466" s="9" t="s">
        <v>53547</v>
      </c>
    </row>
    <row r="3467" spans="1:5" ht="30" x14ac:dyDescent="0.25">
      <c r="A3467" s="8">
        <v>101</v>
      </c>
      <c r="B3467" s="8" t="s">
        <v>53548</v>
      </c>
      <c r="C3467" s="8"/>
      <c r="D3467" s="8"/>
      <c r="E3467" s="9" t="s">
        <v>53549</v>
      </c>
    </row>
    <row r="3468" spans="1:5" x14ac:dyDescent="0.25">
      <c r="A3468" s="8">
        <v>102</v>
      </c>
      <c r="B3468" s="8" t="s">
        <v>53550</v>
      </c>
      <c r="C3468" s="8"/>
      <c r="D3468" s="8"/>
      <c r="E3468" s="9" t="s">
        <v>53551</v>
      </c>
    </row>
    <row r="3469" spans="1:5" x14ac:dyDescent="0.25">
      <c r="A3469" s="8">
        <v>103</v>
      </c>
      <c r="B3469" s="8" t="s">
        <v>53552</v>
      </c>
      <c r="C3469" s="8"/>
      <c r="D3469" s="8"/>
      <c r="E3469" s="9" t="s">
        <v>53553</v>
      </c>
    </row>
    <row r="3470" spans="1:5" ht="30" x14ac:dyDescent="0.25">
      <c r="A3470" s="8">
        <v>104</v>
      </c>
      <c r="B3470" s="8" t="s">
        <v>53554</v>
      </c>
      <c r="C3470" s="8"/>
      <c r="D3470" s="8"/>
      <c r="E3470" s="9" t="s">
        <v>53555</v>
      </c>
    </row>
    <row r="3471" spans="1:5" x14ac:dyDescent="0.25">
      <c r="A3471" s="8">
        <v>105</v>
      </c>
      <c r="B3471" s="8" t="s">
        <v>53556</v>
      </c>
      <c r="C3471" s="8"/>
      <c r="D3471" s="8"/>
      <c r="E3471" s="9" t="s">
        <v>53557</v>
      </c>
    </row>
    <row r="3472" spans="1:5" x14ac:dyDescent="0.25">
      <c r="A3472" s="8">
        <v>106</v>
      </c>
      <c r="B3472" s="8" t="s">
        <v>53558</v>
      </c>
      <c r="C3472" s="8"/>
      <c r="D3472" s="8"/>
      <c r="E3472" s="9" t="s">
        <v>53559</v>
      </c>
    </row>
    <row r="3473" spans="1:5" x14ac:dyDescent="0.25">
      <c r="A3473" s="8">
        <v>107</v>
      </c>
      <c r="B3473" s="8" t="s">
        <v>53560</v>
      </c>
      <c r="C3473" s="8"/>
      <c r="D3473" s="8"/>
      <c r="E3473" s="9" t="s">
        <v>53561</v>
      </c>
    </row>
    <row r="3474" spans="1:5" x14ac:dyDescent="0.25">
      <c r="A3474" s="8">
        <v>108</v>
      </c>
      <c r="B3474" s="8" t="s">
        <v>53562</v>
      </c>
      <c r="C3474" s="8"/>
      <c r="D3474" s="8"/>
      <c r="E3474" s="9" t="s">
        <v>53563</v>
      </c>
    </row>
    <row r="3475" spans="1:5" x14ac:dyDescent="0.25">
      <c r="A3475" s="8">
        <v>109</v>
      </c>
      <c r="B3475" s="8"/>
      <c r="C3475" s="8" t="s">
        <v>53564</v>
      </c>
      <c r="D3475" s="8" t="s">
        <v>53540</v>
      </c>
      <c r="E3475" s="9" t="s">
        <v>53565</v>
      </c>
    </row>
    <row r="3476" spans="1:5" x14ac:dyDescent="0.25">
      <c r="A3476" s="8">
        <v>110</v>
      </c>
      <c r="B3476" s="8"/>
      <c r="C3476" s="8" t="s">
        <v>53566</v>
      </c>
      <c r="D3476" s="8" t="s">
        <v>53540</v>
      </c>
      <c r="E3476" s="9" t="s">
        <v>53567</v>
      </c>
    </row>
    <row r="3477" spans="1:5" x14ac:dyDescent="0.25">
      <c r="A3477" s="8">
        <v>111</v>
      </c>
      <c r="B3477" s="8"/>
      <c r="C3477" s="8" t="s">
        <v>53568</v>
      </c>
      <c r="D3477" s="8" t="s">
        <v>53540</v>
      </c>
      <c r="E3477" s="9" t="s">
        <v>53569</v>
      </c>
    </row>
    <row r="3478" spans="1:5" ht="30" x14ac:dyDescent="0.25">
      <c r="A3478" s="8">
        <v>112</v>
      </c>
      <c r="B3478" s="8" t="s">
        <v>53570</v>
      </c>
      <c r="C3478" s="8"/>
      <c r="D3478" s="8"/>
      <c r="E3478" s="9" t="s">
        <v>53571</v>
      </c>
    </row>
    <row r="3479" spans="1:5" x14ac:dyDescent="0.25">
      <c r="A3479" s="8">
        <v>113</v>
      </c>
      <c r="B3479" s="8" t="s">
        <v>53572</v>
      </c>
      <c r="C3479" s="8" t="s">
        <v>14</v>
      </c>
      <c r="D3479" s="8"/>
      <c r="E3479" s="9" t="s">
        <v>53573</v>
      </c>
    </row>
    <row r="3480" spans="1:5" ht="30" x14ac:dyDescent="0.25">
      <c r="A3480" s="8">
        <v>114</v>
      </c>
      <c r="B3480" s="8"/>
      <c r="C3480" s="8" t="s">
        <v>53574</v>
      </c>
      <c r="D3480" s="8" t="s">
        <v>53575</v>
      </c>
      <c r="E3480" s="9" t="s">
        <v>53576</v>
      </c>
    </row>
    <row r="3481" spans="1:5" x14ac:dyDescent="0.25">
      <c r="A3481" s="8">
        <v>115</v>
      </c>
      <c r="B3481" s="8"/>
      <c r="C3481" s="8" t="s">
        <v>53577</v>
      </c>
      <c r="D3481" s="8" t="s">
        <v>53578</v>
      </c>
      <c r="E3481" s="9" t="s">
        <v>53579</v>
      </c>
    </row>
    <row r="3482" spans="1:5" x14ac:dyDescent="0.25">
      <c r="A3482" s="8">
        <v>116</v>
      </c>
      <c r="B3482" s="8"/>
      <c r="C3482" s="8" t="s">
        <v>53580</v>
      </c>
      <c r="D3482" s="8" t="s">
        <v>53578</v>
      </c>
      <c r="E3482" s="9" t="s">
        <v>53581</v>
      </c>
    </row>
    <row r="3483" spans="1:5" ht="30" x14ac:dyDescent="0.25">
      <c r="A3483" s="8">
        <v>117</v>
      </c>
      <c r="B3483" s="8" t="s">
        <v>53582</v>
      </c>
      <c r="C3483" s="8"/>
      <c r="D3483" s="8"/>
      <c r="E3483" s="9" t="s">
        <v>53583</v>
      </c>
    </row>
    <row r="3484" spans="1:5" x14ac:dyDescent="0.25">
      <c r="A3484" s="8">
        <v>118</v>
      </c>
      <c r="B3484" s="8" t="s">
        <v>53584</v>
      </c>
      <c r="C3484" s="8"/>
      <c r="D3484" s="8"/>
      <c r="E3484" s="9" t="s">
        <v>53585</v>
      </c>
    </row>
    <row r="3485" spans="1:5" ht="30" x14ac:dyDescent="0.25">
      <c r="A3485" s="8">
        <v>119</v>
      </c>
      <c r="B3485" s="8" t="s">
        <v>53586</v>
      </c>
      <c r="C3485" s="8"/>
      <c r="D3485" s="8"/>
      <c r="E3485" s="9" t="s">
        <v>53587</v>
      </c>
    </row>
    <row r="3486" spans="1:5" ht="30" x14ac:dyDescent="0.25">
      <c r="A3486" s="8">
        <v>120</v>
      </c>
      <c r="B3486" s="8"/>
      <c r="C3486" s="8" t="s">
        <v>53588</v>
      </c>
      <c r="D3486" s="8" t="s">
        <v>53538</v>
      </c>
      <c r="E3486" s="9" t="s">
        <v>53589</v>
      </c>
    </row>
    <row r="3487" spans="1:5" ht="30" x14ac:dyDescent="0.25">
      <c r="A3487" s="8">
        <v>121</v>
      </c>
      <c r="B3487" s="8"/>
      <c r="C3487" s="8" t="s">
        <v>53590</v>
      </c>
      <c r="D3487" s="8" t="s">
        <v>53552</v>
      </c>
      <c r="E3487" s="9" t="s">
        <v>53591</v>
      </c>
    </row>
    <row r="3488" spans="1:5" ht="30" x14ac:dyDescent="0.25">
      <c r="A3488" s="8">
        <v>122</v>
      </c>
      <c r="B3488" s="8"/>
      <c r="C3488" s="8" t="s">
        <v>53592</v>
      </c>
      <c r="D3488" s="8" t="s">
        <v>53552</v>
      </c>
      <c r="E3488" s="9" t="s">
        <v>53593</v>
      </c>
    </row>
    <row r="3489" spans="1:5" ht="30" x14ac:dyDescent="0.25">
      <c r="A3489" s="8">
        <v>123</v>
      </c>
      <c r="B3489" s="8" t="s">
        <v>53594</v>
      </c>
      <c r="C3489" s="8"/>
      <c r="D3489" s="8"/>
      <c r="E3489" s="9" t="s">
        <v>53595</v>
      </c>
    </row>
    <row r="3490" spans="1:5" ht="30" x14ac:dyDescent="0.25">
      <c r="A3490" s="8">
        <v>124</v>
      </c>
      <c r="B3490" s="8" t="s">
        <v>53596</v>
      </c>
      <c r="C3490" s="8"/>
      <c r="D3490" s="8"/>
      <c r="E3490" s="9" t="s">
        <v>53597</v>
      </c>
    </row>
    <row r="3491" spans="1:5" ht="30" x14ac:dyDescent="0.25">
      <c r="A3491" s="8">
        <v>125</v>
      </c>
      <c r="B3491" s="8" t="s">
        <v>53598</v>
      </c>
      <c r="C3491" s="8"/>
      <c r="D3491" s="8"/>
      <c r="E3491" s="9" t="s">
        <v>53599</v>
      </c>
    </row>
    <row r="3492" spans="1:5" ht="30" x14ac:dyDescent="0.25">
      <c r="A3492" s="8">
        <v>126</v>
      </c>
      <c r="B3492" s="8" t="s">
        <v>53600</v>
      </c>
      <c r="C3492" s="8"/>
      <c r="D3492" s="8"/>
      <c r="E3492" s="9" t="s">
        <v>53601</v>
      </c>
    </row>
    <row r="3493" spans="1:5" ht="30" x14ac:dyDescent="0.25">
      <c r="A3493" s="8">
        <v>127</v>
      </c>
      <c r="B3493" s="8" t="s">
        <v>53602</v>
      </c>
      <c r="C3493" s="8"/>
      <c r="D3493" s="8"/>
      <c r="E3493" s="9" t="s">
        <v>53603</v>
      </c>
    </row>
    <row r="3494" spans="1:5" ht="30" x14ac:dyDescent="0.25">
      <c r="A3494" s="8">
        <v>128</v>
      </c>
      <c r="B3494" s="8" t="s">
        <v>53604</v>
      </c>
      <c r="C3494" s="8"/>
      <c r="D3494" s="8"/>
      <c r="E3494" s="9" t="s">
        <v>53603</v>
      </c>
    </row>
    <row r="3495" spans="1:5" x14ac:dyDescent="0.25">
      <c r="A3495" s="8">
        <v>129</v>
      </c>
      <c r="B3495" s="8" t="s">
        <v>53605</v>
      </c>
      <c r="C3495" s="8"/>
      <c r="D3495" s="8"/>
      <c r="E3495" s="9" t="s">
        <v>53606</v>
      </c>
    </row>
    <row r="3496" spans="1:5" x14ac:dyDescent="0.25">
      <c r="A3496" s="8">
        <v>130</v>
      </c>
      <c r="B3496" s="8" t="s">
        <v>53607</v>
      </c>
      <c r="C3496" s="8"/>
      <c r="D3496" s="8"/>
      <c r="E3496" s="9" t="s">
        <v>53608</v>
      </c>
    </row>
    <row r="3497" spans="1:5" x14ac:dyDescent="0.25">
      <c r="A3497" s="8">
        <v>131</v>
      </c>
      <c r="B3497" s="8" t="s">
        <v>53609</v>
      </c>
      <c r="C3497" s="8"/>
      <c r="D3497" s="8"/>
      <c r="E3497" s="9" t="s">
        <v>53610</v>
      </c>
    </row>
    <row r="3498" spans="1:5" x14ac:dyDescent="0.25">
      <c r="A3498" s="8">
        <v>132</v>
      </c>
      <c r="B3498" s="8" t="s">
        <v>53611</v>
      </c>
      <c r="C3498" s="8"/>
      <c r="D3498" s="8"/>
      <c r="E3498" s="9" t="s">
        <v>53612</v>
      </c>
    </row>
    <row r="3499" spans="1:5" x14ac:dyDescent="0.25">
      <c r="A3499" s="8">
        <v>133</v>
      </c>
      <c r="B3499" s="8" t="s">
        <v>53613</v>
      </c>
      <c r="C3499" s="8"/>
      <c r="D3499" s="8"/>
      <c r="E3499" s="9" t="s">
        <v>53614</v>
      </c>
    </row>
    <row r="3500" spans="1:5" x14ac:dyDescent="0.25">
      <c r="A3500" s="8">
        <v>134</v>
      </c>
      <c r="B3500" s="8" t="s">
        <v>53615</v>
      </c>
      <c r="C3500" s="8"/>
      <c r="D3500" s="8"/>
      <c r="E3500" s="9" t="s">
        <v>53616</v>
      </c>
    </row>
    <row r="3501" spans="1:5" x14ac:dyDescent="0.25">
      <c r="A3501" s="8">
        <v>135</v>
      </c>
      <c r="B3501" s="8"/>
      <c r="C3501" s="8" t="s">
        <v>53617</v>
      </c>
      <c r="D3501" s="8" t="s">
        <v>53618</v>
      </c>
      <c r="E3501" s="9" t="s">
        <v>53619</v>
      </c>
    </row>
    <row r="3502" spans="1:5" x14ac:dyDescent="0.25">
      <c r="A3502" s="8">
        <v>136</v>
      </c>
      <c r="B3502" s="8"/>
      <c r="C3502" s="8" t="s">
        <v>53620</v>
      </c>
      <c r="D3502" s="8" t="s">
        <v>53621</v>
      </c>
      <c r="E3502" s="9" t="s">
        <v>53622</v>
      </c>
    </row>
    <row r="3503" spans="1:5" x14ac:dyDescent="0.25">
      <c r="A3503" s="8">
        <v>137</v>
      </c>
      <c r="B3503" s="8" t="s">
        <v>53623</v>
      </c>
      <c r="C3503" s="8"/>
      <c r="D3503" s="8"/>
      <c r="E3503" s="9" t="s">
        <v>53624</v>
      </c>
    </row>
    <row r="3504" spans="1:5" ht="30" x14ac:dyDescent="0.25">
      <c r="A3504" s="8">
        <v>138</v>
      </c>
      <c r="B3504" s="8" t="s">
        <v>53625</v>
      </c>
      <c r="C3504" s="8"/>
      <c r="D3504" s="8"/>
      <c r="E3504" s="9" t="s">
        <v>53626</v>
      </c>
    </row>
    <row r="3505" spans="1:5" ht="30" x14ac:dyDescent="0.25">
      <c r="A3505" s="8">
        <v>139</v>
      </c>
      <c r="B3505" s="8"/>
      <c r="C3505" s="8" t="s">
        <v>53627</v>
      </c>
      <c r="D3505" s="8" t="s">
        <v>53628</v>
      </c>
      <c r="E3505" s="9" t="s">
        <v>53629</v>
      </c>
    </row>
    <row r="3506" spans="1:5" ht="30" x14ac:dyDescent="0.25">
      <c r="A3506" s="8">
        <v>140</v>
      </c>
      <c r="B3506" s="8" t="s">
        <v>53630</v>
      </c>
      <c r="C3506" s="8"/>
      <c r="D3506" s="8"/>
      <c r="E3506" s="9" t="s">
        <v>53631</v>
      </c>
    </row>
    <row r="3507" spans="1:5" ht="30" x14ac:dyDescent="0.25">
      <c r="A3507" s="8">
        <v>141</v>
      </c>
      <c r="B3507" s="8" t="s">
        <v>53632</v>
      </c>
      <c r="C3507" s="8"/>
      <c r="D3507" s="8"/>
      <c r="E3507" s="9" t="s">
        <v>53633</v>
      </c>
    </row>
    <row r="3508" spans="1:5" x14ac:dyDescent="0.25">
      <c r="A3508" s="8">
        <v>142</v>
      </c>
      <c r="B3508" s="8" t="s">
        <v>53634</v>
      </c>
      <c r="C3508" s="8"/>
      <c r="D3508" s="8"/>
      <c r="E3508" s="9" t="s">
        <v>53635</v>
      </c>
    </row>
    <row r="3509" spans="1:5" x14ac:dyDescent="0.25">
      <c r="A3509" s="8">
        <v>143</v>
      </c>
      <c r="B3509" s="8" t="s">
        <v>53636</v>
      </c>
      <c r="C3509" s="8"/>
      <c r="D3509" s="8"/>
      <c r="E3509" s="9" t="s">
        <v>53637</v>
      </c>
    </row>
    <row r="3510" spans="1:5" x14ac:dyDescent="0.25">
      <c r="A3510" s="8">
        <v>144</v>
      </c>
      <c r="B3510" s="8" t="s">
        <v>53628</v>
      </c>
      <c r="C3510" s="8"/>
      <c r="D3510" s="8"/>
      <c r="E3510" s="9" t="s">
        <v>53638</v>
      </c>
    </row>
    <row r="3511" spans="1:5" ht="30" x14ac:dyDescent="0.25">
      <c r="A3511" s="8">
        <v>145</v>
      </c>
      <c r="B3511" s="8" t="s">
        <v>53639</v>
      </c>
      <c r="C3511" s="8"/>
      <c r="D3511" s="8"/>
      <c r="E3511" s="9" t="s">
        <v>53640</v>
      </c>
    </row>
    <row r="3512" spans="1:5" x14ac:dyDescent="0.25">
      <c r="A3512" s="8">
        <v>146</v>
      </c>
      <c r="B3512" s="8" t="s">
        <v>53641</v>
      </c>
      <c r="C3512" s="8"/>
      <c r="D3512" s="8"/>
      <c r="E3512" s="9" t="s">
        <v>53642</v>
      </c>
    </row>
    <row r="3513" spans="1:5" x14ac:dyDescent="0.25">
      <c r="A3513" s="8">
        <v>147</v>
      </c>
      <c r="B3513" s="8" t="s">
        <v>53643</v>
      </c>
      <c r="C3513" s="8"/>
      <c r="D3513" s="8"/>
      <c r="E3513" s="9" t="s">
        <v>53644</v>
      </c>
    </row>
    <row r="3514" spans="1:5" x14ac:dyDescent="0.25">
      <c r="A3514" s="8">
        <v>148</v>
      </c>
      <c r="B3514" s="8" t="s">
        <v>53645</v>
      </c>
      <c r="C3514" s="8"/>
      <c r="D3514" s="8"/>
      <c r="E3514" s="9" t="s">
        <v>53646</v>
      </c>
    </row>
    <row r="3515" spans="1:5" x14ac:dyDescent="0.25">
      <c r="A3515" s="8">
        <v>149</v>
      </c>
      <c r="B3515" s="8" t="s">
        <v>53647</v>
      </c>
      <c r="C3515" s="8"/>
      <c r="D3515" s="8"/>
      <c r="E3515" s="9" t="s">
        <v>53648</v>
      </c>
    </row>
    <row r="3516" spans="1:5" x14ac:dyDescent="0.25">
      <c r="A3516" s="8">
        <v>150</v>
      </c>
      <c r="B3516" s="8" t="s">
        <v>53649</v>
      </c>
      <c r="C3516" s="8"/>
      <c r="D3516" s="8"/>
      <c r="E3516" s="9" t="s">
        <v>53650</v>
      </c>
    </row>
    <row r="3517" spans="1:5" ht="30" x14ac:dyDescent="0.25">
      <c r="A3517" s="8">
        <v>151</v>
      </c>
      <c r="B3517" s="8" t="s">
        <v>53651</v>
      </c>
      <c r="C3517" s="8" t="s">
        <v>14</v>
      </c>
      <c r="D3517" s="8"/>
      <c r="E3517" s="9" t="s">
        <v>93877</v>
      </c>
    </row>
    <row r="3518" spans="1:5" x14ac:dyDescent="0.25">
      <c r="A3518" s="8">
        <v>152</v>
      </c>
      <c r="B3518" s="8" t="s">
        <v>53652</v>
      </c>
      <c r="C3518" s="8"/>
      <c r="D3518" s="8"/>
      <c r="E3518" s="9" t="s">
        <v>53653</v>
      </c>
    </row>
    <row r="3519" spans="1:5" x14ac:dyDescent="0.25">
      <c r="A3519" s="8">
        <v>153</v>
      </c>
      <c r="B3519" s="8" t="s">
        <v>53654</v>
      </c>
      <c r="C3519" s="8"/>
      <c r="D3519" s="8"/>
      <c r="E3519" s="9" t="s">
        <v>53655</v>
      </c>
    </row>
    <row r="3520" spans="1:5" ht="30" x14ac:dyDescent="0.25">
      <c r="A3520" s="8">
        <v>154</v>
      </c>
      <c r="B3520" s="8" t="s">
        <v>53656</v>
      </c>
      <c r="C3520" s="8"/>
      <c r="D3520" s="8"/>
      <c r="E3520" s="9" t="s">
        <v>53657</v>
      </c>
    </row>
    <row r="3521" spans="1:5" ht="30" x14ac:dyDescent="0.25">
      <c r="A3521" s="8">
        <v>155</v>
      </c>
      <c r="B3521" s="8" t="s">
        <v>53658</v>
      </c>
      <c r="C3521" s="8"/>
      <c r="D3521" s="8"/>
      <c r="E3521" s="9" t="s">
        <v>53659</v>
      </c>
    </row>
    <row r="3522" spans="1:5" ht="30" x14ac:dyDescent="0.25">
      <c r="A3522" s="8">
        <v>156</v>
      </c>
      <c r="B3522" s="8" t="s">
        <v>53660</v>
      </c>
      <c r="C3522" s="8"/>
      <c r="D3522" s="8"/>
      <c r="E3522" s="9" t="s">
        <v>93878</v>
      </c>
    </row>
    <row r="3523" spans="1:5" x14ac:dyDescent="0.25">
      <c r="A3523" s="8">
        <v>157</v>
      </c>
      <c r="B3523" s="8" t="s">
        <v>53661</v>
      </c>
      <c r="C3523" s="8"/>
      <c r="D3523" s="8"/>
      <c r="E3523" s="9" t="s">
        <v>53662</v>
      </c>
    </row>
    <row r="3524" spans="1:5" ht="30" x14ac:dyDescent="0.25">
      <c r="A3524" s="8">
        <v>158</v>
      </c>
      <c r="B3524" s="8" t="s">
        <v>53663</v>
      </c>
      <c r="C3524" s="8"/>
      <c r="D3524" s="8"/>
      <c r="E3524" s="9" t="s">
        <v>53664</v>
      </c>
    </row>
    <row r="3525" spans="1:5" x14ac:dyDescent="0.25">
      <c r="A3525" s="8">
        <v>159</v>
      </c>
      <c r="B3525" s="8" t="s">
        <v>53665</v>
      </c>
      <c r="C3525" s="8"/>
      <c r="D3525" s="8"/>
      <c r="E3525" s="9" t="s">
        <v>53666</v>
      </c>
    </row>
    <row r="3526" spans="1:5" x14ac:dyDescent="0.25">
      <c r="A3526" s="8">
        <v>160</v>
      </c>
      <c r="B3526" s="8" t="s">
        <v>53667</v>
      </c>
      <c r="C3526" s="8"/>
      <c r="D3526" s="8"/>
      <c r="E3526" s="9" t="s">
        <v>53668</v>
      </c>
    </row>
    <row r="3527" spans="1:5" x14ac:dyDescent="0.25">
      <c r="A3527" s="8">
        <v>161</v>
      </c>
      <c r="B3527" s="8" t="s">
        <v>53669</v>
      </c>
      <c r="C3527" s="8"/>
      <c r="D3527" s="8"/>
      <c r="E3527" s="9" t="s">
        <v>53670</v>
      </c>
    </row>
    <row r="3528" spans="1:5" ht="30" x14ac:dyDescent="0.25">
      <c r="A3528" s="8">
        <v>162</v>
      </c>
      <c r="B3528" s="8" t="s">
        <v>53671</v>
      </c>
      <c r="C3528" s="8"/>
      <c r="D3528" s="8"/>
      <c r="E3528" s="9" t="s">
        <v>53672</v>
      </c>
    </row>
    <row r="3529" spans="1:5" ht="30" x14ac:dyDescent="0.25">
      <c r="A3529" s="8">
        <v>163</v>
      </c>
      <c r="B3529" s="8" t="s">
        <v>53673</v>
      </c>
      <c r="C3529" s="8"/>
      <c r="D3529" s="8"/>
      <c r="E3529" s="9" t="s">
        <v>53674</v>
      </c>
    </row>
    <row r="3530" spans="1:5" x14ac:dyDescent="0.25">
      <c r="A3530" s="8">
        <v>164</v>
      </c>
      <c r="B3530" s="8" t="s">
        <v>53675</v>
      </c>
      <c r="C3530" s="8"/>
      <c r="D3530" s="8"/>
      <c r="E3530" s="9" t="s">
        <v>53676</v>
      </c>
    </row>
    <row r="3531" spans="1:5" x14ac:dyDescent="0.25">
      <c r="A3531" s="8">
        <v>165</v>
      </c>
      <c r="B3531" s="8"/>
      <c r="C3531" s="8" t="s">
        <v>53677</v>
      </c>
      <c r="D3531" s="8" t="s">
        <v>53678</v>
      </c>
      <c r="E3531" s="9" t="s">
        <v>53679</v>
      </c>
    </row>
    <row r="3532" spans="1:5" x14ac:dyDescent="0.25">
      <c r="A3532" s="8">
        <v>166</v>
      </c>
      <c r="B3532" s="8"/>
      <c r="C3532" s="8" t="s">
        <v>53680</v>
      </c>
      <c r="D3532" s="8" t="s">
        <v>53678</v>
      </c>
      <c r="E3532" s="9" t="s">
        <v>53679</v>
      </c>
    </row>
    <row r="3533" spans="1:5" x14ac:dyDescent="0.25">
      <c r="A3533" s="8">
        <v>167</v>
      </c>
      <c r="B3533" s="8" t="s">
        <v>53681</v>
      </c>
      <c r="C3533" s="8"/>
      <c r="D3533" s="8"/>
      <c r="E3533" s="9" t="s">
        <v>53682</v>
      </c>
    </row>
    <row r="3534" spans="1:5" x14ac:dyDescent="0.25">
      <c r="A3534" s="8">
        <v>168</v>
      </c>
      <c r="B3534" s="8" t="s">
        <v>53683</v>
      </c>
      <c r="C3534" s="8"/>
      <c r="D3534" s="8"/>
      <c r="E3534" s="9" t="s">
        <v>53684</v>
      </c>
    </row>
    <row r="3535" spans="1:5" x14ac:dyDescent="0.25">
      <c r="A3535" s="8">
        <v>169</v>
      </c>
      <c r="B3535" s="8" t="s">
        <v>53685</v>
      </c>
      <c r="C3535" s="8"/>
      <c r="D3535" s="8"/>
      <c r="E3535" s="9" t="s">
        <v>53686</v>
      </c>
    </row>
    <row r="3536" spans="1:5" x14ac:dyDescent="0.25">
      <c r="A3536" s="8">
        <v>170</v>
      </c>
      <c r="B3536" s="8" t="s">
        <v>53687</v>
      </c>
      <c r="C3536" s="8"/>
      <c r="D3536" s="8"/>
      <c r="E3536" s="9" t="s">
        <v>53688</v>
      </c>
    </row>
    <row r="3537" spans="1:5" ht="30" x14ac:dyDescent="0.25">
      <c r="A3537" s="8">
        <v>171</v>
      </c>
      <c r="B3537" s="8" t="s">
        <v>53689</v>
      </c>
      <c r="C3537" s="8"/>
      <c r="D3537" s="8"/>
      <c r="E3537" s="9" t="s">
        <v>53690</v>
      </c>
    </row>
    <row r="3538" spans="1:5" x14ac:dyDescent="0.25">
      <c r="A3538" s="8">
        <v>172</v>
      </c>
      <c r="B3538" s="8" t="s">
        <v>53691</v>
      </c>
      <c r="C3538" s="8"/>
      <c r="D3538" s="8"/>
      <c r="E3538" s="9" t="s">
        <v>53692</v>
      </c>
    </row>
    <row r="3539" spans="1:5" x14ac:dyDescent="0.25">
      <c r="A3539" s="8">
        <v>173</v>
      </c>
      <c r="B3539" s="8"/>
      <c r="C3539" s="8" t="s">
        <v>53693</v>
      </c>
      <c r="D3539" s="8" t="s">
        <v>53694</v>
      </c>
      <c r="E3539" s="9" t="s">
        <v>53695</v>
      </c>
    </row>
    <row r="3540" spans="1:5" x14ac:dyDescent="0.25">
      <c r="A3540" s="8">
        <v>174</v>
      </c>
      <c r="B3540" s="8"/>
      <c r="C3540" s="8" t="s">
        <v>53696</v>
      </c>
      <c r="D3540" s="8" t="s">
        <v>53694</v>
      </c>
      <c r="E3540" s="9" t="s">
        <v>53697</v>
      </c>
    </row>
    <row r="3541" spans="1:5" x14ac:dyDescent="0.25">
      <c r="A3541" s="8">
        <v>175</v>
      </c>
      <c r="B3541" s="8"/>
      <c r="C3541" s="8" t="s">
        <v>53698</v>
      </c>
      <c r="D3541" s="8" t="s">
        <v>53699</v>
      </c>
      <c r="E3541" s="9" t="s">
        <v>53700</v>
      </c>
    </row>
    <row r="3542" spans="1:5" x14ac:dyDescent="0.25">
      <c r="A3542" s="8">
        <v>176</v>
      </c>
      <c r="B3542" s="8"/>
      <c r="C3542" s="8" t="s">
        <v>53701</v>
      </c>
      <c r="D3542" s="8" t="s">
        <v>53694</v>
      </c>
      <c r="E3542" s="9" t="s">
        <v>53702</v>
      </c>
    </row>
    <row r="3543" spans="1:5" x14ac:dyDescent="0.25">
      <c r="A3543" s="8">
        <v>177</v>
      </c>
      <c r="B3543" s="8" t="s">
        <v>53703</v>
      </c>
      <c r="C3543" s="8"/>
      <c r="D3543" s="8"/>
      <c r="E3543" s="9" t="s">
        <v>53704</v>
      </c>
    </row>
    <row r="3544" spans="1:5" x14ac:dyDescent="0.25">
      <c r="A3544" s="8">
        <v>178</v>
      </c>
      <c r="B3544" s="8"/>
      <c r="C3544" s="8" t="s">
        <v>53705</v>
      </c>
      <c r="D3544" s="8" t="s">
        <v>53694</v>
      </c>
      <c r="E3544" s="9" t="s">
        <v>53706</v>
      </c>
    </row>
    <row r="3545" spans="1:5" x14ac:dyDescent="0.25">
      <c r="A3545" s="8">
        <v>179</v>
      </c>
      <c r="B3545" s="8"/>
      <c r="C3545" s="8" t="s">
        <v>53707</v>
      </c>
      <c r="D3545" s="8" t="s">
        <v>53694</v>
      </c>
      <c r="E3545" s="9" t="s">
        <v>53708</v>
      </c>
    </row>
    <row r="3546" spans="1:5" x14ac:dyDescent="0.25">
      <c r="A3546" s="8">
        <v>180</v>
      </c>
      <c r="B3546" s="8" t="s">
        <v>53709</v>
      </c>
      <c r="C3546" s="8"/>
      <c r="D3546" s="8"/>
      <c r="E3546" s="9" t="s">
        <v>53710</v>
      </c>
    </row>
    <row r="3547" spans="1:5" ht="30" x14ac:dyDescent="0.25">
      <c r="A3547" s="8">
        <v>181</v>
      </c>
      <c r="B3547" s="8" t="s">
        <v>53711</v>
      </c>
      <c r="C3547" s="8"/>
      <c r="D3547" s="8"/>
      <c r="E3547" s="9" t="s">
        <v>53712</v>
      </c>
    </row>
    <row r="3548" spans="1:5" ht="30" x14ac:dyDescent="0.25">
      <c r="A3548" s="8">
        <v>182</v>
      </c>
      <c r="B3548" s="8"/>
      <c r="C3548" s="8" t="s">
        <v>53713</v>
      </c>
      <c r="D3548" s="8" t="s">
        <v>53669</v>
      </c>
      <c r="E3548" s="9" t="s">
        <v>53714</v>
      </c>
    </row>
    <row r="3549" spans="1:5" ht="30" x14ac:dyDescent="0.25">
      <c r="A3549" s="8">
        <v>183</v>
      </c>
      <c r="B3549" s="8"/>
      <c r="C3549" s="8" t="s">
        <v>53715</v>
      </c>
      <c r="D3549" s="8" t="s">
        <v>53669</v>
      </c>
      <c r="E3549" s="9" t="s">
        <v>53716</v>
      </c>
    </row>
    <row r="3550" spans="1:5" ht="30" x14ac:dyDescent="0.25">
      <c r="A3550" s="8">
        <v>184</v>
      </c>
      <c r="B3550" s="8"/>
      <c r="C3550" s="8" t="s">
        <v>53717</v>
      </c>
      <c r="D3550" s="8" t="s">
        <v>53718</v>
      </c>
      <c r="E3550" s="9" t="s">
        <v>53719</v>
      </c>
    </row>
    <row r="3551" spans="1:5" ht="30" x14ac:dyDescent="0.25">
      <c r="A3551" s="8">
        <v>185</v>
      </c>
      <c r="B3551" s="8"/>
      <c r="C3551" s="8" t="s">
        <v>53720</v>
      </c>
      <c r="D3551" s="8" t="s">
        <v>53718</v>
      </c>
      <c r="E3551" s="9" t="s">
        <v>53721</v>
      </c>
    </row>
    <row r="3552" spans="1:5" ht="30" x14ac:dyDescent="0.25">
      <c r="A3552" s="8">
        <v>186</v>
      </c>
      <c r="B3552" s="8"/>
      <c r="C3552" s="8" t="s">
        <v>53722</v>
      </c>
      <c r="D3552" s="8" t="s">
        <v>53678</v>
      </c>
      <c r="E3552" s="9" t="s">
        <v>53723</v>
      </c>
    </row>
    <row r="3553" spans="1:5" ht="30" x14ac:dyDescent="0.25">
      <c r="A3553" s="8">
        <v>187</v>
      </c>
      <c r="B3553" s="8"/>
      <c r="C3553" s="8" t="s">
        <v>53724</v>
      </c>
      <c r="D3553" s="8" t="s">
        <v>53678</v>
      </c>
      <c r="E3553" s="9" t="s">
        <v>53725</v>
      </c>
    </row>
    <row r="3554" spans="1:5" ht="30" x14ac:dyDescent="0.25">
      <c r="A3554" s="8">
        <v>188</v>
      </c>
      <c r="B3554" s="8" t="s">
        <v>53726</v>
      </c>
      <c r="C3554" s="8"/>
      <c r="D3554" s="8"/>
      <c r="E3554" s="9" t="s">
        <v>53727</v>
      </c>
    </row>
    <row r="3555" spans="1:5" ht="30" x14ac:dyDescent="0.25">
      <c r="A3555" s="8">
        <v>189</v>
      </c>
      <c r="B3555" s="8" t="s">
        <v>53728</v>
      </c>
      <c r="C3555" s="8"/>
      <c r="D3555" s="8"/>
      <c r="E3555" s="9" t="s">
        <v>93879</v>
      </c>
    </row>
    <row r="3556" spans="1:5" ht="30" x14ac:dyDescent="0.25">
      <c r="A3556" s="8">
        <v>190</v>
      </c>
      <c r="B3556" s="8" t="s">
        <v>53729</v>
      </c>
      <c r="C3556" s="8"/>
      <c r="D3556" s="8"/>
      <c r="E3556" s="9" t="s">
        <v>53730</v>
      </c>
    </row>
    <row r="3557" spans="1:5" ht="30" x14ac:dyDescent="0.25">
      <c r="A3557" s="8">
        <v>191</v>
      </c>
      <c r="B3557" s="8" t="s">
        <v>93880</v>
      </c>
      <c r="C3557" s="8"/>
      <c r="D3557" s="8"/>
      <c r="E3557" s="9" t="s">
        <v>93881</v>
      </c>
    </row>
    <row r="3558" spans="1:5" x14ac:dyDescent="0.25">
      <c r="A3558" s="8">
        <v>192</v>
      </c>
      <c r="B3558" s="8" t="s">
        <v>53731</v>
      </c>
      <c r="C3558" s="8"/>
      <c r="D3558" s="8"/>
      <c r="E3558" s="9" t="s">
        <v>53732</v>
      </c>
    </row>
    <row r="3559" spans="1:5" x14ac:dyDescent="0.25">
      <c r="A3559" s="8">
        <v>193</v>
      </c>
      <c r="B3559" s="8" t="s">
        <v>53733</v>
      </c>
      <c r="C3559" s="8"/>
      <c r="D3559" s="8"/>
      <c r="E3559" s="9" t="s">
        <v>53734</v>
      </c>
    </row>
    <row r="3560" spans="1:5" x14ac:dyDescent="0.25">
      <c r="A3560" s="8">
        <v>194</v>
      </c>
      <c r="B3560" s="8" t="s">
        <v>53735</v>
      </c>
      <c r="C3560" s="8"/>
      <c r="D3560" s="8"/>
      <c r="E3560" s="9" t="s">
        <v>53736</v>
      </c>
    </row>
    <row r="3561" spans="1:5" ht="30" x14ac:dyDescent="0.25">
      <c r="A3561" s="8">
        <v>195</v>
      </c>
      <c r="B3561" s="8" t="s">
        <v>53737</v>
      </c>
      <c r="C3561" s="8"/>
      <c r="D3561" s="8"/>
      <c r="E3561" s="9" t="s">
        <v>53738</v>
      </c>
    </row>
    <row r="3562" spans="1:5" x14ac:dyDescent="0.25">
      <c r="A3562" s="8">
        <v>196</v>
      </c>
      <c r="B3562" s="8" t="s">
        <v>53739</v>
      </c>
      <c r="C3562" s="8"/>
      <c r="D3562" s="8"/>
      <c r="E3562" s="9" t="s">
        <v>53740</v>
      </c>
    </row>
    <row r="3563" spans="1:5" ht="30" x14ac:dyDescent="0.25">
      <c r="A3563" s="8">
        <v>197</v>
      </c>
      <c r="B3563" s="8" t="s">
        <v>53741</v>
      </c>
      <c r="C3563" s="8"/>
      <c r="D3563" s="8"/>
      <c r="E3563" s="9" t="s">
        <v>53742</v>
      </c>
    </row>
    <row r="3564" spans="1:5" ht="30" x14ac:dyDescent="0.25">
      <c r="A3564" s="8">
        <v>198</v>
      </c>
      <c r="B3564" s="8" t="s">
        <v>53743</v>
      </c>
      <c r="C3564" s="8"/>
      <c r="D3564" s="8"/>
      <c r="E3564" s="9" t="s">
        <v>53744</v>
      </c>
    </row>
    <row r="3565" spans="1:5" x14ac:dyDescent="0.25">
      <c r="A3565" s="8">
        <v>199</v>
      </c>
      <c r="B3565" s="8" t="s">
        <v>53678</v>
      </c>
      <c r="C3565" s="8"/>
      <c r="D3565" s="8"/>
      <c r="E3565" s="9" t="s">
        <v>53745</v>
      </c>
    </row>
    <row r="3566" spans="1:5" ht="30" x14ac:dyDescent="0.25">
      <c r="A3566" s="8">
        <v>200</v>
      </c>
      <c r="B3566" s="8" t="s">
        <v>53746</v>
      </c>
      <c r="C3566" s="8"/>
      <c r="D3566" s="8"/>
      <c r="E3566" s="9" t="s">
        <v>53747</v>
      </c>
    </row>
    <row r="3567" spans="1:5" x14ac:dyDescent="0.25">
      <c r="A3567" s="8">
        <v>201</v>
      </c>
      <c r="B3567" s="8" t="s">
        <v>53748</v>
      </c>
      <c r="C3567" s="8"/>
      <c r="D3567" s="8"/>
      <c r="E3567" s="9" t="s">
        <v>53749</v>
      </c>
    </row>
    <row r="3568" spans="1:5" x14ac:dyDescent="0.25">
      <c r="A3568" s="8">
        <v>202</v>
      </c>
      <c r="B3568" s="8" t="s">
        <v>53750</v>
      </c>
      <c r="C3568" s="8"/>
      <c r="D3568" s="8"/>
      <c r="E3568" s="9" t="s">
        <v>53751</v>
      </c>
    </row>
    <row r="3569" spans="1:5" ht="30" x14ac:dyDescent="0.25">
      <c r="A3569" s="8">
        <v>203</v>
      </c>
      <c r="B3569" s="8" t="s">
        <v>53718</v>
      </c>
      <c r="C3569" s="8"/>
      <c r="D3569" s="8"/>
      <c r="E3569" s="9" t="s">
        <v>53752</v>
      </c>
    </row>
    <row r="3570" spans="1:5" ht="30" x14ac:dyDescent="0.25">
      <c r="A3570" s="8">
        <v>204</v>
      </c>
      <c r="B3570" s="8" t="s">
        <v>53753</v>
      </c>
      <c r="C3570" s="8"/>
      <c r="D3570" s="8"/>
      <c r="E3570" s="9" t="s">
        <v>53754</v>
      </c>
    </row>
    <row r="3571" spans="1:5" x14ac:dyDescent="0.25">
      <c r="A3571" s="8">
        <v>205</v>
      </c>
      <c r="B3571" s="8" t="s">
        <v>53694</v>
      </c>
      <c r="C3571" s="8"/>
      <c r="D3571" s="8"/>
      <c r="E3571" s="9" t="s">
        <v>53755</v>
      </c>
    </row>
    <row r="3572" spans="1:5" x14ac:dyDescent="0.25">
      <c r="A3572" s="8">
        <v>206</v>
      </c>
      <c r="B3572" s="8" t="s">
        <v>53756</v>
      </c>
      <c r="C3572" s="8"/>
      <c r="D3572" s="8"/>
      <c r="E3572" s="9" t="s">
        <v>53757</v>
      </c>
    </row>
    <row r="3573" spans="1:5" ht="30" x14ac:dyDescent="0.25">
      <c r="A3573" s="8">
        <v>207</v>
      </c>
      <c r="B3573" s="8" t="s">
        <v>53758</v>
      </c>
      <c r="C3573" s="8"/>
      <c r="D3573" s="8"/>
      <c r="E3573" s="9" t="s">
        <v>53759</v>
      </c>
    </row>
    <row r="3574" spans="1:5" ht="30" x14ac:dyDescent="0.25">
      <c r="A3574" s="8">
        <v>208</v>
      </c>
      <c r="B3574" s="8" t="s">
        <v>53760</v>
      </c>
      <c r="C3574" s="8"/>
      <c r="D3574" s="8"/>
      <c r="E3574" s="9" t="s">
        <v>53761</v>
      </c>
    </row>
    <row r="3575" spans="1:5" ht="30" x14ac:dyDescent="0.25">
      <c r="A3575" s="8">
        <v>209</v>
      </c>
      <c r="B3575" s="8" t="s">
        <v>53762</v>
      </c>
      <c r="C3575" s="8"/>
      <c r="D3575" s="8"/>
      <c r="E3575" s="9" t="s">
        <v>53763</v>
      </c>
    </row>
    <row r="3576" spans="1:5" x14ac:dyDescent="0.25">
      <c r="A3576" s="8">
        <v>210</v>
      </c>
      <c r="B3576" s="8" t="s">
        <v>53764</v>
      </c>
      <c r="C3576" s="8"/>
      <c r="D3576" s="8"/>
      <c r="E3576" s="9" t="s">
        <v>53765</v>
      </c>
    </row>
    <row r="3577" spans="1:5" ht="30" x14ac:dyDescent="0.25">
      <c r="A3577" s="8">
        <v>211</v>
      </c>
      <c r="B3577" s="8" t="s">
        <v>53766</v>
      </c>
      <c r="C3577" s="8"/>
      <c r="D3577" s="8"/>
      <c r="E3577" s="9" t="s">
        <v>53767</v>
      </c>
    </row>
    <row r="3578" spans="1:5" ht="30" x14ac:dyDescent="0.25">
      <c r="A3578" s="8">
        <v>212</v>
      </c>
      <c r="B3578" s="8" t="s">
        <v>53768</v>
      </c>
      <c r="C3578" s="8"/>
      <c r="D3578" s="8"/>
      <c r="E3578" s="9" t="s">
        <v>53769</v>
      </c>
    </row>
    <row r="3579" spans="1:5" ht="30" x14ac:dyDescent="0.25">
      <c r="A3579" s="8">
        <v>213</v>
      </c>
      <c r="B3579" s="8" t="s">
        <v>53770</v>
      </c>
      <c r="C3579" s="8"/>
      <c r="D3579" s="8"/>
      <c r="E3579" s="9" t="s">
        <v>53771</v>
      </c>
    </row>
    <row r="3580" spans="1:5" ht="30" x14ac:dyDescent="0.25">
      <c r="A3580" s="8">
        <v>214</v>
      </c>
      <c r="B3580" s="8" t="s">
        <v>53772</v>
      </c>
      <c r="C3580" s="8"/>
      <c r="D3580" s="8"/>
      <c r="E3580" s="9" t="s">
        <v>53773</v>
      </c>
    </row>
    <row r="3581" spans="1:5" ht="30" x14ac:dyDescent="0.25">
      <c r="A3581" s="8">
        <v>215</v>
      </c>
      <c r="B3581" s="8"/>
      <c r="C3581" s="8" t="s">
        <v>53774</v>
      </c>
      <c r="D3581" s="8" t="s">
        <v>53775</v>
      </c>
      <c r="E3581" s="9" t="s">
        <v>53776</v>
      </c>
    </row>
    <row r="3582" spans="1:5" ht="30" x14ac:dyDescent="0.25">
      <c r="A3582" s="8">
        <v>216</v>
      </c>
      <c r="B3582" s="8"/>
      <c r="C3582" s="8" t="s">
        <v>53777</v>
      </c>
      <c r="D3582" s="8" t="s">
        <v>53775</v>
      </c>
      <c r="E3582" s="9" t="s">
        <v>53778</v>
      </c>
    </row>
    <row r="3583" spans="1:5" ht="30" x14ac:dyDescent="0.25">
      <c r="A3583" s="8">
        <v>217</v>
      </c>
      <c r="B3583" s="8"/>
      <c r="C3583" s="8" t="s">
        <v>53779</v>
      </c>
      <c r="D3583" s="8" t="s">
        <v>53775</v>
      </c>
      <c r="E3583" s="9" t="s">
        <v>53780</v>
      </c>
    </row>
    <row r="3584" spans="1:5" ht="30" x14ac:dyDescent="0.25">
      <c r="A3584" s="8">
        <v>218</v>
      </c>
      <c r="B3584" s="8" t="s">
        <v>53775</v>
      </c>
      <c r="C3584" s="8"/>
      <c r="D3584" s="8"/>
      <c r="E3584" s="9" t="s">
        <v>53781</v>
      </c>
    </row>
    <row r="3585" spans="1:5" x14ac:dyDescent="0.25">
      <c r="A3585" s="8">
        <v>219</v>
      </c>
      <c r="B3585" s="8" t="s">
        <v>53782</v>
      </c>
      <c r="C3585" s="8"/>
      <c r="D3585" s="8"/>
      <c r="E3585" s="9" t="s">
        <v>53783</v>
      </c>
    </row>
    <row r="3586" spans="1:5" ht="30" x14ac:dyDescent="0.25">
      <c r="A3586" s="8">
        <v>220</v>
      </c>
      <c r="B3586" s="8" t="s">
        <v>53784</v>
      </c>
      <c r="C3586" s="8"/>
      <c r="D3586" s="8"/>
      <c r="E3586" s="9" t="s">
        <v>53785</v>
      </c>
    </row>
    <row r="3587" spans="1:5" x14ac:dyDescent="0.25">
      <c r="A3587" s="8">
        <v>221</v>
      </c>
      <c r="B3587" s="8" t="s">
        <v>53786</v>
      </c>
      <c r="C3587" s="8"/>
      <c r="D3587" s="8"/>
      <c r="E3587" s="9" t="s">
        <v>53787</v>
      </c>
    </row>
    <row r="3588" spans="1:5" x14ac:dyDescent="0.25">
      <c r="A3588" s="8">
        <v>222</v>
      </c>
      <c r="B3588" s="8" t="s">
        <v>53788</v>
      </c>
      <c r="C3588" s="8"/>
      <c r="D3588" s="8"/>
      <c r="E3588" s="9" t="s">
        <v>53789</v>
      </c>
    </row>
    <row r="3589" spans="1:5" ht="30" x14ac:dyDescent="0.25">
      <c r="A3589" s="8">
        <v>223</v>
      </c>
      <c r="B3589" s="8" t="s">
        <v>53790</v>
      </c>
      <c r="C3589" s="8"/>
      <c r="D3589" s="8"/>
      <c r="E3589" s="9" t="s">
        <v>53791</v>
      </c>
    </row>
    <row r="3590" spans="1:5" ht="30" x14ac:dyDescent="0.25">
      <c r="A3590" s="8">
        <v>224</v>
      </c>
      <c r="B3590" s="8" t="s">
        <v>53792</v>
      </c>
      <c r="C3590" s="8"/>
      <c r="D3590" s="8"/>
      <c r="E3590" s="9" t="s">
        <v>53793</v>
      </c>
    </row>
    <row r="3591" spans="1:5" ht="30" x14ac:dyDescent="0.25">
      <c r="A3591" s="8">
        <v>225</v>
      </c>
      <c r="B3591" s="8" t="s">
        <v>53794</v>
      </c>
      <c r="C3591" s="8"/>
      <c r="D3591" s="8"/>
      <c r="E3591" s="9" t="s">
        <v>53795</v>
      </c>
    </row>
    <row r="3592" spans="1:5" x14ac:dyDescent="0.25">
      <c r="A3592" s="8">
        <v>226</v>
      </c>
      <c r="B3592" s="8" t="s">
        <v>53796</v>
      </c>
      <c r="C3592" s="8"/>
      <c r="D3592" s="8"/>
      <c r="E3592" s="9" t="s">
        <v>53797</v>
      </c>
    </row>
    <row r="3593" spans="1:5" ht="30" x14ac:dyDescent="0.25">
      <c r="A3593" s="8">
        <v>227</v>
      </c>
      <c r="B3593" s="8" t="s">
        <v>53798</v>
      </c>
      <c r="C3593" s="8"/>
      <c r="D3593" s="8"/>
      <c r="E3593" s="9" t="s">
        <v>53799</v>
      </c>
    </row>
    <row r="3594" spans="1:5" ht="45" x14ac:dyDescent="0.25">
      <c r="A3594" s="8">
        <v>228</v>
      </c>
      <c r="B3594" s="8" t="s">
        <v>53800</v>
      </c>
      <c r="C3594" s="8"/>
      <c r="D3594" s="8"/>
      <c r="E3594" s="9" t="s">
        <v>53801</v>
      </c>
    </row>
    <row r="3595" spans="1:5" ht="45" x14ac:dyDescent="0.25">
      <c r="A3595" s="8">
        <v>229</v>
      </c>
      <c r="B3595" s="8" t="s">
        <v>53802</v>
      </c>
      <c r="C3595" s="8"/>
      <c r="D3595" s="8"/>
      <c r="E3595" s="9" t="s">
        <v>53803</v>
      </c>
    </row>
    <row r="3596" spans="1:5" ht="30" x14ac:dyDescent="0.25">
      <c r="A3596" s="8">
        <v>230</v>
      </c>
      <c r="B3596" s="8" t="s">
        <v>53804</v>
      </c>
      <c r="C3596" s="8"/>
      <c r="D3596" s="8"/>
      <c r="E3596" s="9" t="s">
        <v>53805</v>
      </c>
    </row>
    <row r="3597" spans="1:5" ht="45" x14ac:dyDescent="0.25">
      <c r="A3597" s="8">
        <v>231</v>
      </c>
      <c r="B3597" s="8" t="s">
        <v>53806</v>
      </c>
      <c r="C3597" s="8"/>
      <c r="D3597" s="8"/>
      <c r="E3597" s="9" t="s">
        <v>53807</v>
      </c>
    </row>
    <row r="3598" spans="1:5" ht="15.75" x14ac:dyDescent="0.25">
      <c r="A3598" s="21" t="s">
        <v>53808</v>
      </c>
      <c r="B3598" s="21"/>
      <c r="C3598" s="21"/>
      <c r="D3598" s="21"/>
      <c r="E3598" s="21"/>
    </row>
    <row r="3599" spans="1:5" ht="30" x14ac:dyDescent="0.25">
      <c r="A3599" s="8">
        <v>1</v>
      </c>
      <c r="B3599" s="8" t="s">
        <v>53810</v>
      </c>
      <c r="C3599" s="8"/>
      <c r="D3599" s="8"/>
      <c r="E3599" s="9" t="s">
        <v>53811</v>
      </c>
    </row>
    <row r="3600" spans="1:5" x14ac:dyDescent="0.25">
      <c r="A3600" s="8">
        <v>2</v>
      </c>
      <c r="B3600" s="8" t="s">
        <v>53812</v>
      </c>
      <c r="C3600" s="8"/>
      <c r="D3600" s="8"/>
      <c r="E3600" s="9" t="s">
        <v>53813</v>
      </c>
    </row>
    <row r="3601" spans="1:5" ht="30" x14ac:dyDescent="0.25">
      <c r="A3601" s="8">
        <v>3</v>
      </c>
      <c r="B3601" s="8" t="s">
        <v>53814</v>
      </c>
      <c r="C3601" s="8"/>
      <c r="D3601" s="8"/>
      <c r="E3601" s="9" t="s">
        <v>53815</v>
      </c>
    </row>
    <row r="3602" spans="1:5" x14ac:dyDescent="0.25">
      <c r="A3602" s="8">
        <v>4</v>
      </c>
      <c r="B3602" s="8" t="s">
        <v>53816</v>
      </c>
      <c r="C3602" s="8"/>
      <c r="D3602" s="8"/>
      <c r="E3602" s="9" t="s">
        <v>53817</v>
      </c>
    </row>
    <row r="3603" spans="1:5" x14ac:dyDescent="0.25">
      <c r="A3603" s="8">
        <v>5</v>
      </c>
      <c r="B3603" s="8" t="s">
        <v>53818</v>
      </c>
      <c r="C3603" s="8"/>
      <c r="D3603" s="8"/>
      <c r="E3603" s="9" t="s">
        <v>53819</v>
      </c>
    </row>
    <row r="3604" spans="1:5" ht="30" x14ac:dyDescent="0.25">
      <c r="A3604" s="8">
        <v>6</v>
      </c>
      <c r="B3604" s="8" t="s">
        <v>53820</v>
      </c>
      <c r="C3604" s="8"/>
      <c r="D3604" s="8"/>
      <c r="E3604" s="9" t="s">
        <v>93882</v>
      </c>
    </row>
    <row r="3605" spans="1:5" x14ac:dyDescent="0.25">
      <c r="A3605" s="8">
        <v>7</v>
      </c>
      <c r="B3605" s="8" t="s">
        <v>53821</v>
      </c>
      <c r="C3605" s="8"/>
      <c r="D3605" s="8"/>
      <c r="E3605" s="9" t="s">
        <v>53822</v>
      </c>
    </row>
    <row r="3606" spans="1:5" x14ac:dyDescent="0.25">
      <c r="A3606" s="8">
        <v>8</v>
      </c>
      <c r="B3606" s="8" t="s">
        <v>53809</v>
      </c>
      <c r="C3606" s="8"/>
      <c r="D3606" s="8"/>
      <c r="E3606" s="9" t="s">
        <v>53823</v>
      </c>
    </row>
    <row r="3607" spans="1:5" x14ac:dyDescent="0.25">
      <c r="A3607" s="8">
        <v>9</v>
      </c>
      <c r="B3607" s="8" t="s">
        <v>53824</v>
      </c>
      <c r="C3607" s="8"/>
      <c r="D3607" s="8"/>
      <c r="E3607" s="9" t="s">
        <v>53825</v>
      </c>
    </row>
    <row r="3608" spans="1:5" x14ac:dyDescent="0.25">
      <c r="A3608" s="8">
        <v>10</v>
      </c>
      <c r="B3608" s="8" t="s">
        <v>53826</v>
      </c>
      <c r="C3608" s="8"/>
      <c r="D3608" s="8"/>
      <c r="E3608" s="9" t="s">
        <v>53827</v>
      </c>
    </row>
    <row r="3609" spans="1:5" x14ac:dyDescent="0.25">
      <c r="A3609" s="8">
        <v>11</v>
      </c>
      <c r="B3609" s="8" t="s">
        <v>53828</v>
      </c>
      <c r="C3609" s="8"/>
      <c r="D3609" s="8"/>
      <c r="E3609" s="9" t="s">
        <v>53827</v>
      </c>
    </row>
    <row r="3610" spans="1:5" ht="30" x14ac:dyDescent="0.25">
      <c r="A3610" s="8">
        <v>12</v>
      </c>
      <c r="B3610" s="8" t="s">
        <v>53829</v>
      </c>
      <c r="C3610" s="8"/>
      <c r="D3610" s="8"/>
      <c r="E3610" s="9" t="s">
        <v>53830</v>
      </c>
    </row>
    <row r="3611" spans="1:5" x14ac:dyDescent="0.25">
      <c r="A3611" s="8">
        <v>13</v>
      </c>
      <c r="B3611" s="8" t="s">
        <v>53831</v>
      </c>
      <c r="C3611" s="8"/>
      <c r="D3611" s="8"/>
      <c r="E3611" s="9" t="s">
        <v>53832</v>
      </c>
    </row>
    <row r="3612" spans="1:5" x14ac:dyDescent="0.25">
      <c r="A3612" s="8">
        <v>14</v>
      </c>
      <c r="B3612" s="8" t="s">
        <v>53833</v>
      </c>
      <c r="C3612" s="8"/>
      <c r="D3612" s="8"/>
      <c r="E3612" s="9" t="s">
        <v>53834</v>
      </c>
    </row>
    <row r="3613" spans="1:5" x14ac:dyDescent="0.25">
      <c r="A3613" s="8">
        <v>15</v>
      </c>
      <c r="B3613" s="8" t="s">
        <v>53835</v>
      </c>
      <c r="C3613" s="8"/>
      <c r="D3613" s="8"/>
      <c r="E3613" s="9" t="s">
        <v>53836</v>
      </c>
    </row>
    <row r="3614" spans="1:5" ht="30" x14ac:dyDescent="0.25">
      <c r="A3614" s="8">
        <v>16</v>
      </c>
      <c r="B3614" s="8" t="s">
        <v>53837</v>
      </c>
      <c r="C3614" s="8"/>
      <c r="D3614" s="8"/>
      <c r="E3614" s="9" t="s">
        <v>53838</v>
      </c>
    </row>
    <row r="3615" spans="1:5" x14ac:dyDescent="0.25">
      <c r="A3615" s="8">
        <v>17</v>
      </c>
      <c r="B3615" s="8" t="s">
        <v>53839</v>
      </c>
      <c r="C3615" s="8"/>
      <c r="D3615" s="8"/>
      <c r="E3615" s="9" t="s">
        <v>53840</v>
      </c>
    </row>
    <row r="3616" spans="1:5" ht="30" x14ac:dyDescent="0.25">
      <c r="A3616" s="8">
        <v>18</v>
      </c>
      <c r="B3616" s="8"/>
      <c r="C3616" s="8" t="s">
        <v>53841</v>
      </c>
      <c r="D3616" s="8" t="s">
        <v>53842</v>
      </c>
      <c r="E3616" s="9" t="s">
        <v>53843</v>
      </c>
    </row>
    <row r="3617" spans="1:5" ht="30" x14ac:dyDescent="0.25">
      <c r="A3617" s="8">
        <v>19</v>
      </c>
      <c r="B3617" s="8"/>
      <c r="C3617" s="8" t="s">
        <v>53844</v>
      </c>
      <c r="D3617" s="8" t="s">
        <v>53845</v>
      </c>
      <c r="E3617" s="9" t="s">
        <v>53846</v>
      </c>
    </row>
    <row r="3618" spans="1:5" x14ac:dyDescent="0.25">
      <c r="A3618" s="8">
        <v>20</v>
      </c>
      <c r="B3618" s="8" t="s">
        <v>53847</v>
      </c>
      <c r="C3618" s="8"/>
      <c r="D3618" s="8"/>
      <c r="E3618" s="9" t="s">
        <v>53848</v>
      </c>
    </row>
    <row r="3619" spans="1:5" x14ac:dyDescent="0.25">
      <c r="A3619" s="8">
        <v>21</v>
      </c>
      <c r="B3619" s="8" t="s">
        <v>53849</v>
      </c>
      <c r="C3619" s="8"/>
      <c r="D3619" s="8"/>
      <c r="E3619" s="9" t="s">
        <v>53850</v>
      </c>
    </row>
    <row r="3620" spans="1:5" x14ac:dyDescent="0.25">
      <c r="A3620" s="8">
        <v>22</v>
      </c>
      <c r="B3620" s="8" t="s">
        <v>53851</v>
      </c>
      <c r="C3620" s="8"/>
      <c r="D3620" s="8"/>
      <c r="E3620" s="9" t="s">
        <v>53852</v>
      </c>
    </row>
    <row r="3621" spans="1:5" x14ac:dyDescent="0.25">
      <c r="A3621" s="8">
        <v>23</v>
      </c>
      <c r="B3621" s="8" t="s">
        <v>53853</v>
      </c>
      <c r="C3621" s="8"/>
      <c r="D3621" s="8"/>
      <c r="E3621" s="9" t="s">
        <v>53854</v>
      </c>
    </row>
    <row r="3622" spans="1:5" x14ac:dyDescent="0.25">
      <c r="A3622" s="8">
        <v>24</v>
      </c>
      <c r="B3622" s="8" t="s">
        <v>53855</v>
      </c>
      <c r="C3622" s="8"/>
      <c r="D3622" s="8"/>
      <c r="E3622" s="9" t="s">
        <v>53856</v>
      </c>
    </row>
    <row r="3623" spans="1:5" x14ac:dyDescent="0.25">
      <c r="A3623" s="8">
        <v>25</v>
      </c>
      <c r="B3623" s="8" t="s">
        <v>53857</v>
      </c>
      <c r="C3623" s="8"/>
      <c r="D3623" s="8"/>
      <c r="E3623" s="9" t="s">
        <v>53858</v>
      </c>
    </row>
    <row r="3624" spans="1:5" x14ac:dyDescent="0.25">
      <c r="A3624" s="8">
        <v>26</v>
      </c>
      <c r="B3624" s="8" t="s">
        <v>53859</v>
      </c>
      <c r="C3624" s="8"/>
      <c r="D3624" s="8"/>
      <c r="E3624" s="9" t="s">
        <v>53860</v>
      </c>
    </row>
    <row r="3625" spans="1:5" x14ac:dyDescent="0.25">
      <c r="A3625" s="8">
        <v>27</v>
      </c>
      <c r="B3625" s="8" t="s">
        <v>53861</v>
      </c>
      <c r="C3625" s="8"/>
      <c r="D3625" s="8"/>
      <c r="E3625" s="9" t="s">
        <v>53862</v>
      </c>
    </row>
    <row r="3626" spans="1:5" x14ac:dyDescent="0.25">
      <c r="A3626" s="8">
        <v>28</v>
      </c>
      <c r="B3626" s="8" t="s">
        <v>53863</v>
      </c>
      <c r="C3626" s="8"/>
      <c r="D3626" s="8"/>
      <c r="E3626" s="9" t="s">
        <v>53864</v>
      </c>
    </row>
    <row r="3627" spans="1:5" ht="30" x14ac:dyDescent="0.25">
      <c r="A3627" s="8">
        <v>29</v>
      </c>
      <c r="B3627" s="8" t="s">
        <v>53865</v>
      </c>
      <c r="C3627" s="8"/>
      <c r="D3627" s="8"/>
      <c r="E3627" s="9" t="s">
        <v>53866</v>
      </c>
    </row>
    <row r="3628" spans="1:5" x14ac:dyDescent="0.25">
      <c r="A3628" s="8">
        <v>30</v>
      </c>
      <c r="B3628" s="8" t="s">
        <v>53867</v>
      </c>
      <c r="C3628" s="8"/>
      <c r="D3628" s="8"/>
      <c r="E3628" s="9" t="s">
        <v>53868</v>
      </c>
    </row>
    <row r="3629" spans="1:5" x14ac:dyDescent="0.25">
      <c r="A3629" s="8">
        <v>31</v>
      </c>
      <c r="B3629" s="8"/>
      <c r="C3629" s="8" t="s">
        <v>53869</v>
      </c>
      <c r="D3629" s="8" t="s">
        <v>53870</v>
      </c>
      <c r="E3629" s="9" t="s">
        <v>53871</v>
      </c>
    </row>
    <row r="3630" spans="1:5" x14ac:dyDescent="0.25">
      <c r="A3630" s="8">
        <v>32</v>
      </c>
      <c r="B3630" s="8"/>
      <c r="C3630" s="8" t="s">
        <v>53872</v>
      </c>
      <c r="D3630" s="8" t="s">
        <v>53870</v>
      </c>
      <c r="E3630" s="9" t="s">
        <v>53873</v>
      </c>
    </row>
    <row r="3631" spans="1:5" ht="30" x14ac:dyDescent="0.25">
      <c r="A3631" s="8">
        <v>33</v>
      </c>
      <c r="B3631" s="8" t="s">
        <v>53874</v>
      </c>
      <c r="C3631" s="8"/>
      <c r="D3631" s="8"/>
      <c r="E3631" s="9" t="s">
        <v>53875</v>
      </c>
    </row>
    <row r="3632" spans="1:5" ht="30" x14ac:dyDescent="0.25">
      <c r="A3632" s="8">
        <v>34</v>
      </c>
      <c r="B3632" s="8"/>
      <c r="C3632" s="8" t="s">
        <v>53876</v>
      </c>
      <c r="D3632" s="8" t="s">
        <v>53874</v>
      </c>
      <c r="E3632" s="9" t="s">
        <v>53875</v>
      </c>
    </row>
    <row r="3633" spans="1:5" x14ac:dyDescent="0.25">
      <c r="A3633" s="8">
        <v>35</v>
      </c>
      <c r="B3633" s="8" t="s">
        <v>53877</v>
      </c>
      <c r="C3633" s="8"/>
      <c r="D3633" s="8"/>
      <c r="E3633" s="9" t="s">
        <v>53878</v>
      </c>
    </row>
    <row r="3634" spans="1:5" ht="30" x14ac:dyDescent="0.25">
      <c r="A3634" s="8">
        <v>36</v>
      </c>
      <c r="B3634" s="8" t="s">
        <v>53879</v>
      </c>
      <c r="C3634" s="8"/>
      <c r="D3634" s="8"/>
      <c r="E3634" s="9" t="s">
        <v>53880</v>
      </c>
    </row>
    <row r="3635" spans="1:5" x14ac:dyDescent="0.25">
      <c r="A3635" s="8">
        <v>37</v>
      </c>
      <c r="B3635" s="8" t="s">
        <v>53881</v>
      </c>
      <c r="C3635" s="8"/>
      <c r="D3635" s="8"/>
      <c r="E3635" s="9" t="s">
        <v>53882</v>
      </c>
    </row>
    <row r="3636" spans="1:5" ht="30" x14ac:dyDescent="0.25">
      <c r="A3636" s="8">
        <v>38</v>
      </c>
      <c r="B3636" s="8" t="s">
        <v>53883</v>
      </c>
      <c r="C3636" s="8"/>
      <c r="D3636" s="8"/>
      <c r="E3636" s="9" t="s">
        <v>53884</v>
      </c>
    </row>
    <row r="3637" spans="1:5" ht="30" x14ac:dyDescent="0.25">
      <c r="A3637" s="8">
        <v>39</v>
      </c>
      <c r="B3637" s="8" t="s">
        <v>53885</v>
      </c>
      <c r="C3637" s="8"/>
      <c r="D3637" s="8"/>
      <c r="E3637" s="9" t="s">
        <v>53886</v>
      </c>
    </row>
    <row r="3638" spans="1:5" ht="30" x14ac:dyDescent="0.25">
      <c r="A3638" s="8">
        <v>40</v>
      </c>
      <c r="B3638" s="8"/>
      <c r="C3638" s="8" t="s">
        <v>53887</v>
      </c>
      <c r="D3638" s="8" t="s">
        <v>53888</v>
      </c>
      <c r="E3638" s="9" t="s">
        <v>53889</v>
      </c>
    </row>
    <row r="3639" spans="1:5" ht="30" x14ac:dyDescent="0.25">
      <c r="A3639" s="8">
        <v>41</v>
      </c>
      <c r="B3639" s="8" t="s">
        <v>53890</v>
      </c>
      <c r="C3639" s="8"/>
      <c r="D3639" s="8"/>
      <c r="E3639" s="9" t="s">
        <v>53891</v>
      </c>
    </row>
    <row r="3640" spans="1:5" x14ac:dyDescent="0.25">
      <c r="A3640" s="8">
        <v>42</v>
      </c>
      <c r="B3640" s="8" t="s">
        <v>53892</v>
      </c>
      <c r="C3640" s="8"/>
      <c r="D3640" s="8"/>
      <c r="E3640" s="9" t="s">
        <v>53893</v>
      </c>
    </row>
    <row r="3641" spans="1:5" ht="30" x14ac:dyDescent="0.25">
      <c r="A3641" s="8">
        <v>43</v>
      </c>
      <c r="B3641" s="8" t="s">
        <v>53894</v>
      </c>
      <c r="C3641" s="8"/>
      <c r="D3641" s="8"/>
      <c r="E3641" s="9" t="s">
        <v>53895</v>
      </c>
    </row>
    <row r="3642" spans="1:5" x14ac:dyDescent="0.25">
      <c r="A3642" s="8">
        <v>44</v>
      </c>
      <c r="B3642" s="8" t="s">
        <v>53896</v>
      </c>
      <c r="C3642" s="8"/>
      <c r="D3642" s="8"/>
      <c r="E3642" s="9" t="s">
        <v>53897</v>
      </c>
    </row>
    <row r="3643" spans="1:5" x14ac:dyDescent="0.25">
      <c r="A3643" s="8">
        <v>45</v>
      </c>
      <c r="B3643" s="8" t="s">
        <v>53898</v>
      </c>
      <c r="C3643" s="8"/>
      <c r="D3643" s="8"/>
      <c r="E3643" s="9" t="s">
        <v>53899</v>
      </c>
    </row>
    <row r="3644" spans="1:5" x14ac:dyDescent="0.25">
      <c r="A3644" s="8">
        <v>46</v>
      </c>
      <c r="B3644" s="8" t="s">
        <v>53900</v>
      </c>
      <c r="C3644" s="8"/>
      <c r="D3644" s="8"/>
      <c r="E3644" s="9" t="s">
        <v>53901</v>
      </c>
    </row>
    <row r="3645" spans="1:5" x14ac:dyDescent="0.25">
      <c r="A3645" s="8">
        <v>47</v>
      </c>
      <c r="B3645" s="8" t="s">
        <v>53902</v>
      </c>
      <c r="C3645" s="8"/>
      <c r="D3645" s="8"/>
      <c r="E3645" s="9" t="s">
        <v>53903</v>
      </c>
    </row>
    <row r="3646" spans="1:5" x14ac:dyDescent="0.25">
      <c r="A3646" s="8">
        <v>48</v>
      </c>
      <c r="B3646" s="8" t="s">
        <v>53904</v>
      </c>
      <c r="C3646" s="8"/>
      <c r="D3646" s="8"/>
      <c r="E3646" s="9" t="s">
        <v>53905</v>
      </c>
    </row>
    <row r="3647" spans="1:5" x14ac:dyDescent="0.25">
      <c r="A3647" s="8">
        <v>49</v>
      </c>
      <c r="B3647" s="8" t="s">
        <v>53906</v>
      </c>
      <c r="C3647" s="8"/>
      <c r="D3647" s="8"/>
      <c r="E3647" s="9" t="s">
        <v>53907</v>
      </c>
    </row>
    <row r="3648" spans="1:5" ht="30" x14ac:dyDescent="0.25">
      <c r="A3648" s="8">
        <v>50</v>
      </c>
      <c r="B3648" s="8" t="s">
        <v>53908</v>
      </c>
      <c r="C3648" s="8"/>
      <c r="D3648" s="8"/>
      <c r="E3648" s="9" t="s">
        <v>53909</v>
      </c>
    </row>
    <row r="3649" spans="1:5" ht="30" x14ac:dyDescent="0.25">
      <c r="A3649" s="8">
        <v>51</v>
      </c>
      <c r="B3649" s="8" t="s">
        <v>53910</v>
      </c>
      <c r="C3649" s="8"/>
      <c r="D3649" s="8"/>
      <c r="E3649" s="9" t="s">
        <v>53911</v>
      </c>
    </row>
    <row r="3650" spans="1:5" x14ac:dyDescent="0.25">
      <c r="A3650" s="8">
        <v>52</v>
      </c>
      <c r="B3650" s="8" t="s">
        <v>53912</v>
      </c>
      <c r="C3650" s="8"/>
      <c r="D3650" s="8"/>
      <c r="E3650" s="9" t="s">
        <v>53913</v>
      </c>
    </row>
    <row r="3651" spans="1:5" ht="30" x14ac:dyDescent="0.25">
      <c r="A3651" s="8">
        <v>53</v>
      </c>
      <c r="B3651" s="8" t="s">
        <v>53914</v>
      </c>
      <c r="C3651" s="8"/>
      <c r="D3651" s="8"/>
      <c r="E3651" s="9" t="s">
        <v>53915</v>
      </c>
    </row>
    <row r="3652" spans="1:5" ht="30" x14ac:dyDescent="0.25">
      <c r="A3652" s="8">
        <v>54</v>
      </c>
      <c r="B3652" s="8" t="s">
        <v>53916</v>
      </c>
      <c r="C3652" s="8"/>
      <c r="D3652" s="8"/>
      <c r="E3652" s="9" t="s">
        <v>53917</v>
      </c>
    </row>
    <row r="3653" spans="1:5" ht="30" x14ac:dyDescent="0.25">
      <c r="A3653" s="8">
        <v>55</v>
      </c>
      <c r="B3653" s="8" t="s">
        <v>53918</v>
      </c>
      <c r="C3653" s="8"/>
      <c r="D3653" s="8"/>
      <c r="E3653" s="9" t="s">
        <v>53919</v>
      </c>
    </row>
    <row r="3654" spans="1:5" x14ac:dyDescent="0.25">
      <c r="A3654" s="8">
        <v>56</v>
      </c>
      <c r="B3654" s="8" t="s">
        <v>53920</v>
      </c>
      <c r="C3654" s="8"/>
      <c r="D3654" s="8"/>
      <c r="E3654" s="9" t="s">
        <v>53921</v>
      </c>
    </row>
    <row r="3655" spans="1:5" x14ac:dyDescent="0.25">
      <c r="A3655" s="8">
        <v>57</v>
      </c>
      <c r="B3655" s="8" t="s">
        <v>53922</v>
      </c>
      <c r="C3655" s="8"/>
      <c r="D3655" s="8"/>
      <c r="E3655" s="9" t="s">
        <v>53923</v>
      </c>
    </row>
    <row r="3656" spans="1:5" ht="30" x14ac:dyDescent="0.25">
      <c r="A3656" s="8">
        <v>58</v>
      </c>
      <c r="B3656" s="8"/>
      <c r="C3656" s="8" t="s">
        <v>53924</v>
      </c>
      <c r="D3656" s="8" t="s">
        <v>53925</v>
      </c>
      <c r="E3656" s="9" t="s">
        <v>53926</v>
      </c>
    </row>
    <row r="3657" spans="1:5" ht="30" x14ac:dyDescent="0.25">
      <c r="A3657" s="8">
        <v>59</v>
      </c>
      <c r="B3657" s="8"/>
      <c r="C3657" s="8" t="s">
        <v>53927</v>
      </c>
      <c r="D3657" s="8" t="s">
        <v>53925</v>
      </c>
      <c r="E3657" s="9" t="s">
        <v>53928</v>
      </c>
    </row>
    <row r="3658" spans="1:5" ht="30" x14ac:dyDescent="0.25">
      <c r="A3658" s="8">
        <v>60</v>
      </c>
      <c r="B3658" s="8" t="s">
        <v>53929</v>
      </c>
      <c r="C3658" s="8"/>
      <c r="D3658" s="8"/>
      <c r="E3658" s="9" t="s">
        <v>53930</v>
      </c>
    </row>
    <row r="3659" spans="1:5" x14ac:dyDescent="0.25">
      <c r="A3659" s="8">
        <v>61</v>
      </c>
      <c r="B3659" s="8" t="s">
        <v>53931</v>
      </c>
      <c r="C3659" s="8"/>
      <c r="D3659" s="8"/>
      <c r="E3659" s="9" t="s">
        <v>53932</v>
      </c>
    </row>
    <row r="3660" spans="1:5" x14ac:dyDescent="0.25">
      <c r="A3660" s="8">
        <v>62</v>
      </c>
      <c r="B3660" s="8" t="s">
        <v>53933</v>
      </c>
      <c r="C3660" s="8"/>
      <c r="D3660" s="8"/>
      <c r="E3660" s="9" t="s">
        <v>53934</v>
      </c>
    </row>
    <row r="3661" spans="1:5" x14ac:dyDescent="0.25">
      <c r="A3661" s="8">
        <v>63</v>
      </c>
      <c r="B3661" s="8" t="s">
        <v>53935</v>
      </c>
      <c r="C3661" s="8"/>
      <c r="D3661" s="8"/>
      <c r="E3661" s="9" t="s">
        <v>53936</v>
      </c>
    </row>
    <row r="3662" spans="1:5" x14ac:dyDescent="0.25">
      <c r="A3662" s="8">
        <v>64</v>
      </c>
      <c r="B3662" s="8" t="s">
        <v>53937</v>
      </c>
      <c r="C3662" s="8"/>
      <c r="D3662" s="8"/>
      <c r="E3662" s="9" t="s">
        <v>53938</v>
      </c>
    </row>
    <row r="3663" spans="1:5" ht="30" x14ac:dyDescent="0.25">
      <c r="A3663" s="8">
        <v>65</v>
      </c>
      <c r="B3663" s="8"/>
      <c r="C3663" s="8" t="s">
        <v>53939</v>
      </c>
      <c r="D3663" s="8" t="s">
        <v>53940</v>
      </c>
      <c r="E3663" s="9" t="s">
        <v>53941</v>
      </c>
    </row>
    <row r="3664" spans="1:5" ht="30" x14ac:dyDescent="0.25">
      <c r="A3664" s="8">
        <v>66</v>
      </c>
      <c r="B3664" s="8"/>
      <c r="C3664" s="8" t="s">
        <v>53942</v>
      </c>
      <c r="D3664" s="8" t="s">
        <v>53943</v>
      </c>
      <c r="E3664" s="9" t="s">
        <v>53944</v>
      </c>
    </row>
    <row r="3665" spans="1:5" x14ac:dyDescent="0.25">
      <c r="A3665" s="8">
        <v>67</v>
      </c>
      <c r="B3665" s="8" t="s">
        <v>53945</v>
      </c>
      <c r="C3665" s="8"/>
      <c r="D3665" s="8"/>
      <c r="E3665" s="9" t="s">
        <v>53946</v>
      </c>
    </row>
    <row r="3666" spans="1:5" ht="30" x14ac:dyDescent="0.25">
      <c r="A3666" s="8">
        <v>68</v>
      </c>
      <c r="B3666" s="8" t="s">
        <v>53947</v>
      </c>
      <c r="C3666" s="8"/>
      <c r="D3666" s="8"/>
      <c r="E3666" s="9" t="s">
        <v>53948</v>
      </c>
    </row>
    <row r="3667" spans="1:5" ht="30" x14ac:dyDescent="0.25">
      <c r="A3667" s="8">
        <v>69</v>
      </c>
      <c r="B3667" s="8"/>
      <c r="C3667" s="8" t="s">
        <v>53949</v>
      </c>
      <c r="D3667" s="8" t="s">
        <v>53950</v>
      </c>
      <c r="E3667" s="9" t="s">
        <v>53951</v>
      </c>
    </row>
    <row r="3668" spans="1:5" x14ac:dyDescent="0.25">
      <c r="A3668" s="8">
        <v>70</v>
      </c>
      <c r="B3668" s="8"/>
      <c r="C3668" s="8" t="s">
        <v>53952</v>
      </c>
      <c r="D3668" s="8" t="s">
        <v>53953</v>
      </c>
      <c r="E3668" s="9" t="s">
        <v>53954</v>
      </c>
    </row>
    <row r="3669" spans="1:5" x14ac:dyDescent="0.25">
      <c r="A3669" s="8">
        <v>71</v>
      </c>
      <c r="B3669" s="8"/>
      <c r="C3669" s="8" t="s">
        <v>53955</v>
      </c>
      <c r="D3669" s="8" t="s">
        <v>53953</v>
      </c>
      <c r="E3669" s="9" t="s">
        <v>53954</v>
      </c>
    </row>
    <row r="3670" spans="1:5" x14ac:dyDescent="0.25">
      <c r="A3670" s="8">
        <v>72</v>
      </c>
      <c r="B3670" s="8"/>
      <c r="C3670" s="8" t="s">
        <v>53956</v>
      </c>
      <c r="D3670" s="8" t="s">
        <v>53931</v>
      </c>
      <c r="E3670" s="9" t="s">
        <v>53957</v>
      </c>
    </row>
    <row r="3671" spans="1:5" x14ac:dyDescent="0.25">
      <c r="A3671" s="8">
        <v>73</v>
      </c>
      <c r="B3671" s="8"/>
      <c r="C3671" s="8" t="s">
        <v>53958</v>
      </c>
      <c r="D3671" s="8" t="s">
        <v>53931</v>
      </c>
      <c r="E3671" s="9" t="s">
        <v>53957</v>
      </c>
    </row>
    <row r="3672" spans="1:5" x14ac:dyDescent="0.25">
      <c r="A3672" s="8">
        <v>74</v>
      </c>
      <c r="B3672" s="8"/>
      <c r="C3672" s="8" t="s">
        <v>53959</v>
      </c>
      <c r="D3672" s="8" t="s">
        <v>53931</v>
      </c>
      <c r="E3672" s="9" t="s">
        <v>53960</v>
      </c>
    </row>
    <row r="3673" spans="1:5" x14ac:dyDescent="0.25">
      <c r="A3673" s="8">
        <v>75</v>
      </c>
      <c r="B3673" s="8"/>
      <c r="C3673" s="8" t="s">
        <v>53961</v>
      </c>
      <c r="D3673" s="8" t="s">
        <v>53931</v>
      </c>
      <c r="E3673" s="9" t="s">
        <v>53960</v>
      </c>
    </row>
    <row r="3674" spans="1:5" x14ac:dyDescent="0.25">
      <c r="A3674" s="8">
        <v>76</v>
      </c>
      <c r="B3674" s="8"/>
      <c r="C3674" s="8" t="s">
        <v>53962</v>
      </c>
      <c r="D3674" s="8" t="s">
        <v>53931</v>
      </c>
      <c r="E3674" s="9" t="s">
        <v>53963</v>
      </c>
    </row>
    <row r="3675" spans="1:5" x14ac:dyDescent="0.25">
      <c r="A3675" s="8">
        <v>77</v>
      </c>
      <c r="B3675" s="8"/>
      <c r="C3675" s="8" t="s">
        <v>53964</v>
      </c>
      <c r="D3675" s="8" t="s">
        <v>53931</v>
      </c>
      <c r="E3675" s="9" t="s">
        <v>53963</v>
      </c>
    </row>
    <row r="3676" spans="1:5" ht="30" x14ac:dyDescent="0.25">
      <c r="A3676" s="8">
        <v>78</v>
      </c>
      <c r="B3676" s="8"/>
      <c r="C3676" s="8" t="s">
        <v>53965</v>
      </c>
      <c r="D3676" s="8" t="s">
        <v>53966</v>
      </c>
      <c r="E3676" s="9" t="s">
        <v>53967</v>
      </c>
    </row>
    <row r="3677" spans="1:5" x14ac:dyDescent="0.25">
      <c r="A3677" s="8">
        <v>79</v>
      </c>
      <c r="B3677" s="8" t="s">
        <v>53969</v>
      </c>
      <c r="C3677" s="8"/>
      <c r="D3677" s="8"/>
      <c r="E3677" s="9" t="s">
        <v>53970</v>
      </c>
    </row>
    <row r="3678" spans="1:5" ht="30" x14ac:dyDescent="0.25">
      <c r="A3678" s="8">
        <v>80</v>
      </c>
      <c r="B3678" s="8"/>
      <c r="C3678" s="8" t="s">
        <v>53971</v>
      </c>
      <c r="D3678" s="8" t="s">
        <v>53972</v>
      </c>
      <c r="E3678" s="9" t="s">
        <v>53973</v>
      </c>
    </row>
    <row r="3679" spans="1:5" ht="30" x14ac:dyDescent="0.25">
      <c r="A3679" s="8">
        <v>81</v>
      </c>
      <c r="B3679" s="8"/>
      <c r="C3679" s="8" t="s">
        <v>53974</v>
      </c>
      <c r="D3679" s="8" t="s">
        <v>53975</v>
      </c>
      <c r="E3679" s="9" t="s">
        <v>53976</v>
      </c>
    </row>
    <row r="3680" spans="1:5" ht="30" x14ac:dyDescent="0.25">
      <c r="A3680" s="8">
        <v>82</v>
      </c>
      <c r="B3680" s="8"/>
      <c r="C3680" s="8" t="s">
        <v>53977</v>
      </c>
      <c r="D3680" s="8" t="s">
        <v>53975</v>
      </c>
      <c r="E3680" s="9" t="s">
        <v>53978</v>
      </c>
    </row>
    <row r="3681" spans="1:5" x14ac:dyDescent="0.25">
      <c r="A3681" s="8">
        <v>83</v>
      </c>
      <c r="B3681" s="8" t="s">
        <v>53979</v>
      </c>
      <c r="C3681" s="8"/>
      <c r="D3681" s="8"/>
      <c r="E3681" s="9" t="s">
        <v>53980</v>
      </c>
    </row>
    <row r="3682" spans="1:5" x14ac:dyDescent="0.25">
      <c r="A3682" s="8">
        <v>84</v>
      </c>
      <c r="B3682" s="8" t="s">
        <v>53981</v>
      </c>
      <c r="C3682" s="8"/>
      <c r="D3682" s="8"/>
      <c r="E3682" s="9" t="s">
        <v>53982</v>
      </c>
    </row>
    <row r="3683" spans="1:5" x14ac:dyDescent="0.25">
      <c r="A3683" s="8">
        <v>85</v>
      </c>
      <c r="B3683" s="8" t="s">
        <v>53968</v>
      </c>
      <c r="C3683" s="8"/>
      <c r="D3683" s="8"/>
      <c r="E3683" s="9" t="s">
        <v>53983</v>
      </c>
    </row>
    <row r="3684" spans="1:5" ht="30" x14ac:dyDescent="0.25">
      <c r="A3684" s="8">
        <v>86</v>
      </c>
      <c r="B3684" s="8" t="s">
        <v>53984</v>
      </c>
      <c r="C3684" s="8"/>
      <c r="D3684" s="8"/>
      <c r="E3684" s="9" t="s">
        <v>53985</v>
      </c>
    </row>
    <row r="3685" spans="1:5" x14ac:dyDescent="0.25">
      <c r="A3685" s="8">
        <v>87</v>
      </c>
      <c r="B3685" s="8"/>
      <c r="C3685" s="8" t="s">
        <v>53986</v>
      </c>
      <c r="D3685" s="8" t="s">
        <v>53987</v>
      </c>
      <c r="E3685" s="9" t="s">
        <v>53988</v>
      </c>
    </row>
    <row r="3686" spans="1:5" ht="30" x14ac:dyDescent="0.25">
      <c r="A3686" s="8">
        <v>88</v>
      </c>
      <c r="B3686" s="8" t="s">
        <v>53989</v>
      </c>
      <c r="C3686" s="8"/>
      <c r="D3686" s="8"/>
      <c r="E3686" s="9" t="s">
        <v>53990</v>
      </c>
    </row>
    <row r="3687" spans="1:5" x14ac:dyDescent="0.25">
      <c r="A3687" s="8">
        <v>89</v>
      </c>
      <c r="B3687" s="8"/>
      <c r="C3687" s="8" t="s">
        <v>53991</v>
      </c>
      <c r="D3687" s="8" t="s">
        <v>53992</v>
      </c>
      <c r="E3687" s="9" t="s">
        <v>53993</v>
      </c>
    </row>
    <row r="3688" spans="1:5" x14ac:dyDescent="0.25">
      <c r="A3688" s="8">
        <v>90</v>
      </c>
      <c r="B3688" s="8" t="s">
        <v>53994</v>
      </c>
      <c r="C3688" s="8"/>
      <c r="D3688" s="8"/>
      <c r="E3688" s="9" t="s">
        <v>53995</v>
      </c>
    </row>
    <row r="3689" spans="1:5" ht="30" x14ac:dyDescent="0.25">
      <c r="A3689" s="8">
        <v>91</v>
      </c>
      <c r="B3689" s="8"/>
      <c r="C3689" s="8" t="s">
        <v>53996</v>
      </c>
      <c r="D3689" s="8" t="s">
        <v>53987</v>
      </c>
      <c r="E3689" s="9" t="s">
        <v>53997</v>
      </c>
    </row>
    <row r="3690" spans="1:5" ht="30" x14ac:dyDescent="0.25">
      <c r="A3690" s="8">
        <v>92</v>
      </c>
      <c r="B3690" s="8"/>
      <c r="C3690" s="8" t="s">
        <v>53998</v>
      </c>
      <c r="D3690" s="8" t="s">
        <v>53987</v>
      </c>
      <c r="E3690" s="9" t="s">
        <v>53999</v>
      </c>
    </row>
    <row r="3691" spans="1:5" ht="30" x14ac:dyDescent="0.25">
      <c r="A3691" s="8">
        <v>93</v>
      </c>
      <c r="B3691" s="8"/>
      <c r="C3691" s="8" t="s">
        <v>54000</v>
      </c>
      <c r="D3691" s="8" t="s">
        <v>54001</v>
      </c>
      <c r="E3691" s="9" t="s">
        <v>54002</v>
      </c>
    </row>
    <row r="3692" spans="1:5" ht="30" x14ac:dyDescent="0.25">
      <c r="A3692" s="8">
        <v>94</v>
      </c>
      <c r="B3692" s="8"/>
      <c r="C3692" s="8" t="s">
        <v>54003</v>
      </c>
      <c r="D3692" s="8" t="s">
        <v>54004</v>
      </c>
      <c r="E3692" s="9" t="s">
        <v>54005</v>
      </c>
    </row>
    <row r="3693" spans="1:5" ht="30" x14ac:dyDescent="0.25">
      <c r="A3693" s="8">
        <v>95</v>
      </c>
      <c r="B3693" s="8"/>
      <c r="C3693" s="8" t="s">
        <v>54006</v>
      </c>
      <c r="D3693" s="8" t="s">
        <v>54004</v>
      </c>
      <c r="E3693" s="9" t="s">
        <v>54007</v>
      </c>
    </row>
    <row r="3694" spans="1:5" ht="30" x14ac:dyDescent="0.25">
      <c r="A3694" s="8">
        <v>96</v>
      </c>
      <c r="B3694" s="8"/>
      <c r="C3694" s="8" t="s">
        <v>54008</v>
      </c>
      <c r="D3694" s="8" t="s">
        <v>54004</v>
      </c>
      <c r="E3694" s="9" t="s">
        <v>54009</v>
      </c>
    </row>
    <row r="3695" spans="1:5" ht="30" x14ac:dyDescent="0.25">
      <c r="A3695" s="8">
        <v>97</v>
      </c>
      <c r="B3695" s="8"/>
      <c r="C3695" s="8" t="s">
        <v>54010</v>
      </c>
      <c r="D3695" s="8" t="s">
        <v>54004</v>
      </c>
      <c r="E3695" s="9" t="s">
        <v>54011</v>
      </c>
    </row>
    <row r="3696" spans="1:5" ht="30" x14ac:dyDescent="0.25">
      <c r="A3696" s="8">
        <v>98</v>
      </c>
      <c r="B3696" s="8"/>
      <c r="C3696" s="8" t="s">
        <v>54012</v>
      </c>
      <c r="D3696" s="8" t="s">
        <v>54004</v>
      </c>
      <c r="E3696" s="9" t="s">
        <v>54013</v>
      </c>
    </row>
    <row r="3697" spans="1:5" ht="30" x14ac:dyDescent="0.25">
      <c r="A3697" s="8">
        <v>99</v>
      </c>
      <c r="B3697" s="8"/>
      <c r="C3697" s="8" t="s">
        <v>54014</v>
      </c>
      <c r="D3697" s="8" t="s">
        <v>54004</v>
      </c>
      <c r="E3697" s="9" t="s">
        <v>54015</v>
      </c>
    </row>
    <row r="3698" spans="1:5" ht="30" x14ac:dyDescent="0.25">
      <c r="A3698" s="8">
        <v>100</v>
      </c>
      <c r="B3698" s="8"/>
      <c r="C3698" s="8" t="s">
        <v>54016</v>
      </c>
      <c r="D3698" s="8" t="s">
        <v>54004</v>
      </c>
      <c r="E3698" s="9" t="s">
        <v>54017</v>
      </c>
    </row>
    <row r="3699" spans="1:5" ht="30" x14ac:dyDescent="0.25">
      <c r="A3699" s="8">
        <v>101</v>
      </c>
      <c r="B3699" s="8"/>
      <c r="C3699" s="8" t="s">
        <v>54018</v>
      </c>
      <c r="D3699" s="8" t="s">
        <v>54004</v>
      </c>
      <c r="E3699" s="9" t="s">
        <v>54019</v>
      </c>
    </row>
    <row r="3700" spans="1:5" ht="30" x14ac:dyDescent="0.25">
      <c r="A3700" s="8">
        <v>102</v>
      </c>
      <c r="B3700" s="8"/>
      <c r="C3700" s="8" t="s">
        <v>54020</v>
      </c>
      <c r="D3700" s="8" t="s">
        <v>54004</v>
      </c>
      <c r="E3700" s="9" t="s">
        <v>54021</v>
      </c>
    </row>
    <row r="3701" spans="1:5" ht="30" x14ac:dyDescent="0.25">
      <c r="A3701" s="8">
        <v>103</v>
      </c>
      <c r="B3701" s="8"/>
      <c r="C3701" s="8" t="s">
        <v>54022</v>
      </c>
      <c r="D3701" s="8" t="s">
        <v>54004</v>
      </c>
      <c r="E3701" s="9" t="s">
        <v>54023</v>
      </c>
    </row>
    <row r="3702" spans="1:5" ht="30" x14ac:dyDescent="0.25">
      <c r="A3702" s="8">
        <v>104</v>
      </c>
      <c r="B3702" s="8"/>
      <c r="C3702" s="8" t="s">
        <v>54024</v>
      </c>
      <c r="D3702" s="8" t="s">
        <v>54004</v>
      </c>
      <c r="E3702" s="9" t="s">
        <v>54025</v>
      </c>
    </row>
    <row r="3703" spans="1:5" ht="30" x14ac:dyDescent="0.25">
      <c r="A3703" s="8">
        <v>105</v>
      </c>
      <c r="B3703" s="8"/>
      <c r="C3703" s="8" t="s">
        <v>54026</v>
      </c>
      <c r="D3703" s="8" t="s">
        <v>54004</v>
      </c>
      <c r="E3703" s="9" t="s">
        <v>54027</v>
      </c>
    </row>
    <row r="3704" spans="1:5" ht="30" x14ac:dyDescent="0.25">
      <c r="A3704" s="8">
        <v>106</v>
      </c>
      <c r="B3704" s="8"/>
      <c r="C3704" s="8" t="s">
        <v>54028</v>
      </c>
      <c r="D3704" s="8" t="s">
        <v>54004</v>
      </c>
      <c r="E3704" s="9" t="s">
        <v>54029</v>
      </c>
    </row>
    <row r="3705" spans="1:5" ht="30" x14ac:dyDescent="0.25">
      <c r="A3705" s="8">
        <v>107</v>
      </c>
      <c r="B3705" s="8"/>
      <c r="C3705" s="8" t="s">
        <v>54030</v>
      </c>
      <c r="D3705" s="8" t="s">
        <v>54004</v>
      </c>
      <c r="E3705" s="9" t="s">
        <v>54031</v>
      </c>
    </row>
    <row r="3706" spans="1:5" ht="30" x14ac:dyDescent="0.25">
      <c r="A3706" s="8">
        <v>108</v>
      </c>
      <c r="B3706" s="8"/>
      <c r="C3706" s="8" t="s">
        <v>54032</v>
      </c>
      <c r="D3706" s="8" t="s">
        <v>54004</v>
      </c>
      <c r="E3706" s="9" t="s">
        <v>54033</v>
      </c>
    </row>
    <row r="3707" spans="1:5" ht="30" x14ac:dyDescent="0.25">
      <c r="A3707" s="8">
        <v>109</v>
      </c>
      <c r="B3707" s="8"/>
      <c r="C3707" s="8" t="s">
        <v>54034</v>
      </c>
      <c r="D3707" s="8" t="s">
        <v>54004</v>
      </c>
      <c r="E3707" s="9" t="s">
        <v>54035</v>
      </c>
    </row>
    <row r="3708" spans="1:5" ht="30" x14ac:dyDescent="0.25">
      <c r="A3708" s="8">
        <v>110</v>
      </c>
      <c r="B3708" s="8"/>
      <c r="C3708" s="8" t="s">
        <v>54036</v>
      </c>
      <c r="D3708" s="8" t="s">
        <v>54004</v>
      </c>
      <c r="E3708" s="9" t="s">
        <v>54037</v>
      </c>
    </row>
    <row r="3709" spans="1:5" ht="30" x14ac:dyDescent="0.25">
      <c r="A3709" s="8">
        <v>111</v>
      </c>
      <c r="B3709" s="8"/>
      <c r="C3709" s="8" t="s">
        <v>54038</v>
      </c>
      <c r="D3709" s="8" t="s">
        <v>54004</v>
      </c>
      <c r="E3709" s="9" t="s">
        <v>54039</v>
      </c>
    </row>
    <row r="3710" spans="1:5" ht="30" x14ac:dyDescent="0.25">
      <c r="A3710" s="8">
        <v>112</v>
      </c>
      <c r="B3710" s="8"/>
      <c r="C3710" s="8" t="s">
        <v>54040</v>
      </c>
      <c r="D3710" s="8" t="s">
        <v>54004</v>
      </c>
      <c r="E3710" s="9" t="s">
        <v>54041</v>
      </c>
    </row>
    <row r="3711" spans="1:5" ht="30" x14ac:dyDescent="0.25">
      <c r="A3711" s="8">
        <v>113</v>
      </c>
      <c r="B3711" s="8"/>
      <c r="C3711" s="8" t="s">
        <v>54042</v>
      </c>
      <c r="D3711" s="8" t="s">
        <v>54004</v>
      </c>
      <c r="E3711" s="9" t="s">
        <v>54043</v>
      </c>
    </row>
    <row r="3712" spans="1:5" ht="30" x14ac:dyDescent="0.25">
      <c r="A3712" s="8">
        <v>114</v>
      </c>
      <c r="B3712" s="8"/>
      <c r="C3712" s="8" t="s">
        <v>54044</v>
      </c>
      <c r="D3712" s="8" t="s">
        <v>54004</v>
      </c>
      <c r="E3712" s="9" t="s">
        <v>54045</v>
      </c>
    </row>
    <row r="3713" spans="1:5" ht="30" x14ac:dyDescent="0.25">
      <c r="A3713" s="8">
        <v>115</v>
      </c>
      <c r="B3713" s="8"/>
      <c r="C3713" s="8" t="s">
        <v>54046</v>
      </c>
      <c r="D3713" s="8" t="s">
        <v>54004</v>
      </c>
      <c r="E3713" s="9" t="s">
        <v>54047</v>
      </c>
    </row>
    <row r="3714" spans="1:5" ht="30" x14ac:dyDescent="0.25">
      <c r="A3714" s="8">
        <v>116</v>
      </c>
      <c r="B3714" s="8"/>
      <c r="C3714" s="8" t="s">
        <v>54048</v>
      </c>
      <c r="D3714" s="8" t="s">
        <v>54004</v>
      </c>
      <c r="E3714" s="9" t="s">
        <v>54049</v>
      </c>
    </row>
    <row r="3715" spans="1:5" ht="30" x14ac:dyDescent="0.25">
      <c r="A3715" s="8">
        <v>117</v>
      </c>
      <c r="B3715" s="8"/>
      <c r="C3715" s="8" t="s">
        <v>54050</v>
      </c>
      <c r="D3715" s="8" t="s">
        <v>54004</v>
      </c>
      <c r="E3715" s="9" t="s">
        <v>54051</v>
      </c>
    </row>
    <row r="3716" spans="1:5" x14ac:dyDescent="0.25">
      <c r="A3716" s="8">
        <v>118</v>
      </c>
      <c r="B3716" s="8" t="s">
        <v>54052</v>
      </c>
      <c r="C3716" s="8"/>
      <c r="D3716" s="8"/>
      <c r="E3716" s="9" t="s">
        <v>54053</v>
      </c>
    </row>
    <row r="3717" spans="1:5" x14ac:dyDescent="0.25">
      <c r="A3717" s="8">
        <v>119</v>
      </c>
      <c r="B3717" s="8" t="s">
        <v>54054</v>
      </c>
      <c r="C3717" s="8"/>
      <c r="D3717" s="8"/>
      <c r="E3717" s="9" t="s">
        <v>54055</v>
      </c>
    </row>
    <row r="3718" spans="1:5" ht="30" x14ac:dyDescent="0.25">
      <c r="A3718" s="8">
        <v>120</v>
      </c>
      <c r="B3718" s="8" t="s">
        <v>54056</v>
      </c>
      <c r="C3718" s="8"/>
      <c r="D3718" s="8"/>
      <c r="E3718" s="9" t="s">
        <v>54057</v>
      </c>
    </row>
    <row r="3719" spans="1:5" x14ac:dyDescent="0.25">
      <c r="A3719" s="8">
        <v>121</v>
      </c>
      <c r="B3719" s="8"/>
      <c r="C3719" s="8" t="s">
        <v>54058</v>
      </c>
      <c r="D3719" s="8" t="s">
        <v>54059</v>
      </c>
      <c r="E3719" s="9" t="s">
        <v>54060</v>
      </c>
    </row>
    <row r="3720" spans="1:5" ht="30" x14ac:dyDescent="0.25">
      <c r="A3720" s="8">
        <v>122</v>
      </c>
      <c r="B3720" s="8"/>
      <c r="C3720" s="8" t="s">
        <v>54061</v>
      </c>
      <c r="D3720" s="8" t="s">
        <v>54062</v>
      </c>
      <c r="E3720" s="9" t="s">
        <v>54063</v>
      </c>
    </row>
    <row r="3721" spans="1:5" x14ac:dyDescent="0.25">
      <c r="A3721" s="8">
        <v>123</v>
      </c>
      <c r="B3721" s="8"/>
      <c r="C3721" s="8" t="s">
        <v>54064</v>
      </c>
      <c r="D3721" s="8" t="s">
        <v>54059</v>
      </c>
      <c r="E3721" s="9" t="s">
        <v>54065</v>
      </c>
    </row>
    <row r="3722" spans="1:5" x14ac:dyDescent="0.25">
      <c r="A3722" s="8">
        <v>124</v>
      </c>
      <c r="B3722" s="8" t="s">
        <v>54066</v>
      </c>
      <c r="C3722" s="8"/>
      <c r="D3722" s="8"/>
      <c r="E3722" s="9" t="s">
        <v>54067</v>
      </c>
    </row>
    <row r="3723" spans="1:5" x14ac:dyDescent="0.25">
      <c r="A3723" s="8">
        <v>125</v>
      </c>
      <c r="B3723" s="8" t="s">
        <v>54068</v>
      </c>
      <c r="C3723" s="8"/>
      <c r="D3723" s="8"/>
      <c r="E3723" s="9" t="s">
        <v>54069</v>
      </c>
    </row>
    <row r="3724" spans="1:5" x14ac:dyDescent="0.25">
      <c r="A3724" s="8">
        <v>126</v>
      </c>
      <c r="B3724" s="8" t="s">
        <v>54070</v>
      </c>
      <c r="C3724" s="8"/>
      <c r="D3724" s="8"/>
      <c r="E3724" s="9" t="s">
        <v>54071</v>
      </c>
    </row>
    <row r="3725" spans="1:5" ht="30" x14ac:dyDescent="0.25">
      <c r="A3725" s="8">
        <v>127</v>
      </c>
      <c r="B3725" s="8"/>
      <c r="C3725" s="8" t="s">
        <v>54072</v>
      </c>
      <c r="D3725" s="8" t="s">
        <v>54059</v>
      </c>
      <c r="E3725" s="9" t="s">
        <v>54073</v>
      </c>
    </row>
    <row r="3726" spans="1:5" x14ac:dyDescent="0.25">
      <c r="A3726" s="8">
        <v>128</v>
      </c>
      <c r="B3726" s="8" t="s">
        <v>54074</v>
      </c>
      <c r="C3726" s="8"/>
      <c r="D3726" s="8"/>
      <c r="E3726" s="9" t="s">
        <v>54075</v>
      </c>
    </row>
    <row r="3727" spans="1:5" ht="30" x14ac:dyDescent="0.25">
      <c r="A3727" s="8">
        <v>129</v>
      </c>
      <c r="B3727" s="8"/>
      <c r="C3727" s="8" t="s">
        <v>54076</v>
      </c>
      <c r="D3727" s="8" t="s">
        <v>54066</v>
      </c>
      <c r="E3727" s="9" t="s">
        <v>54077</v>
      </c>
    </row>
    <row r="3728" spans="1:5" ht="30" x14ac:dyDescent="0.25">
      <c r="A3728" s="8">
        <v>130</v>
      </c>
      <c r="B3728" s="8"/>
      <c r="C3728" s="8" t="s">
        <v>54078</v>
      </c>
      <c r="D3728" s="8" t="s">
        <v>54066</v>
      </c>
      <c r="E3728" s="9" t="s">
        <v>54079</v>
      </c>
    </row>
    <row r="3729" spans="1:5" ht="30" x14ac:dyDescent="0.25">
      <c r="A3729" s="8">
        <v>131</v>
      </c>
      <c r="B3729" s="8"/>
      <c r="C3729" s="8" t="s">
        <v>54080</v>
      </c>
      <c r="D3729" s="8" t="s">
        <v>54066</v>
      </c>
      <c r="E3729" s="9" t="s">
        <v>93883</v>
      </c>
    </row>
    <row r="3730" spans="1:5" ht="30" x14ac:dyDescent="0.25">
      <c r="A3730" s="8">
        <v>132</v>
      </c>
      <c r="B3730" s="8"/>
      <c r="C3730" s="8" t="s">
        <v>54081</v>
      </c>
      <c r="D3730" s="8" t="s">
        <v>54066</v>
      </c>
      <c r="E3730" s="9" t="s">
        <v>54082</v>
      </c>
    </row>
    <row r="3731" spans="1:5" ht="30" x14ac:dyDescent="0.25">
      <c r="A3731" s="8">
        <v>133</v>
      </c>
      <c r="B3731" s="8"/>
      <c r="C3731" s="8" t="s">
        <v>54083</v>
      </c>
      <c r="D3731" s="8" t="s">
        <v>54066</v>
      </c>
      <c r="E3731" s="9" t="s">
        <v>54084</v>
      </c>
    </row>
    <row r="3732" spans="1:5" ht="30" x14ac:dyDescent="0.25">
      <c r="A3732" s="8">
        <v>134</v>
      </c>
      <c r="B3732" s="8"/>
      <c r="C3732" s="8" t="s">
        <v>54085</v>
      </c>
      <c r="D3732" s="8" t="s">
        <v>54066</v>
      </c>
      <c r="E3732" s="9" t="s">
        <v>54086</v>
      </c>
    </row>
    <row r="3733" spans="1:5" x14ac:dyDescent="0.25">
      <c r="A3733" s="8">
        <v>135</v>
      </c>
      <c r="B3733" s="8" t="s">
        <v>54087</v>
      </c>
      <c r="C3733" s="8"/>
      <c r="D3733" s="8"/>
      <c r="E3733" s="9" t="s">
        <v>54088</v>
      </c>
    </row>
    <row r="3734" spans="1:5" ht="30" x14ac:dyDescent="0.25">
      <c r="A3734" s="8">
        <v>136</v>
      </c>
      <c r="B3734" s="8"/>
      <c r="C3734" s="8" t="s">
        <v>54089</v>
      </c>
      <c r="D3734" s="8" t="s">
        <v>54090</v>
      </c>
      <c r="E3734" s="9" t="s">
        <v>54091</v>
      </c>
    </row>
    <row r="3735" spans="1:5" x14ac:dyDescent="0.25">
      <c r="A3735" s="8">
        <v>137</v>
      </c>
      <c r="B3735" s="8" t="s">
        <v>54092</v>
      </c>
      <c r="C3735" s="8"/>
      <c r="D3735" s="8"/>
      <c r="E3735" s="9" t="s">
        <v>54093</v>
      </c>
    </row>
    <row r="3736" spans="1:5" ht="30" x14ac:dyDescent="0.25">
      <c r="A3736" s="8">
        <v>138</v>
      </c>
      <c r="B3736" s="8"/>
      <c r="C3736" s="8" t="s">
        <v>54094</v>
      </c>
      <c r="D3736" s="8" t="s">
        <v>54087</v>
      </c>
      <c r="E3736" s="9" t="s">
        <v>54095</v>
      </c>
    </row>
    <row r="3737" spans="1:5" x14ac:dyDescent="0.25">
      <c r="A3737" s="8">
        <v>139</v>
      </c>
      <c r="B3737" s="8"/>
      <c r="C3737" s="8" t="s">
        <v>54096</v>
      </c>
      <c r="D3737" s="8" t="s">
        <v>54087</v>
      </c>
      <c r="E3737" s="9" t="s">
        <v>54097</v>
      </c>
    </row>
    <row r="3738" spans="1:5" ht="30" x14ac:dyDescent="0.25">
      <c r="A3738" s="8">
        <v>140</v>
      </c>
      <c r="B3738" s="8"/>
      <c r="C3738" s="8" t="s">
        <v>54098</v>
      </c>
      <c r="D3738" s="8" t="s">
        <v>54087</v>
      </c>
      <c r="E3738" s="9" t="s">
        <v>54099</v>
      </c>
    </row>
    <row r="3739" spans="1:5" ht="30" x14ac:dyDescent="0.25">
      <c r="A3739" s="8">
        <v>141</v>
      </c>
      <c r="B3739" s="8"/>
      <c r="C3739" s="8" t="s">
        <v>54100</v>
      </c>
      <c r="D3739" s="8" t="s">
        <v>54087</v>
      </c>
      <c r="E3739" s="9" t="s">
        <v>54101</v>
      </c>
    </row>
    <row r="3740" spans="1:5" ht="30" x14ac:dyDescent="0.25">
      <c r="A3740" s="8">
        <v>142</v>
      </c>
      <c r="B3740" s="8"/>
      <c r="C3740" s="8" t="s">
        <v>54102</v>
      </c>
      <c r="D3740" s="8" t="s">
        <v>54087</v>
      </c>
      <c r="E3740" s="9" t="s">
        <v>54103</v>
      </c>
    </row>
    <row r="3741" spans="1:5" x14ac:dyDescent="0.25">
      <c r="A3741" s="8">
        <v>143</v>
      </c>
      <c r="B3741" s="8"/>
      <c r="C3741" s="8" t="s">
        <v>54104</v>
      </c>
      <c r="D3741" s="8" t="s">
        <v>54059</v>
      </c>
      <c r="E3741" s="9" t="s">
        <v>54105</v>
      </c>
    </row>
    <row r="3742" spans="1:5" x14ac:dyDescent="0.25">
      <c r="A3742" s="8">
        <v>144</v>
      </c>
      <c r="B3742" s="8"/>
      <c r="C3742" s="8" t="s">
        <v>54106</v>
      </c>
      <c r="D3742" s="8" t="s">
        <v>54059</v>
      </c>
      <c r="E3742" s="9" t="s">
        <v>54105</v>
      </c>
    </row>
    <row r="3743" spans="1:5" x14ac:dyDescent="0.25">
      <c r="A3743" s="8">
        <v>145</v>
      </c>
      <c r="B3743" s="8" t="s">
        <v>54107</v>
      </c>
      <c r="C3743" s="8"/>
      <c r="D3743" s="8"/>
      <c r="E3743" s="9" t="s">
        <v>54108</v>
      </c>
    </row>
    <row r="3744" spans="1:5" x14ac:dyDescent="0.25">
      <c r="A3744" s="8">
        <v>146</v>
      </c>
      <c r="B3744" s="8" t="s">
        <v>54109</v>
      </c>
      <c r="C3744" s="8"/>
      <c r="D3744" s="8"/>
      <c r="E3744" s="9" t="s">
        <v>54110</v>
      </c>
    </row>
    <row r="3745" spans="1:5" ht="30" x14ac:dyDescent="0.25">
      <c r="A3745" s="8">
        <v>147</v>
      </c>
      <c r="B3745" s="8" t="s">
        <v>54111</v>
      </c>
      <c r="C3745" s="8"/>
      <c r="D3745" s="8"/>
      <c r="E3745" s="9" t="s">
        <v>54112</v>
      </c>
    </row>
    <row r="3746" spans="1:5" x14ac:dyDescent="0.25">
      <c r="A3746" s="8">
        <v>148</v>
      </c>
      <c r="B3746" s="8" t="s">
        <v>54113</v>
      </c>
      <c r="C3746" s="8"/>
      <c r="D3746" s="8"/>
      <c r="E3746" s="9" t="s">
        <v>54114</v>
      </c>
    </row>
    <row r="3747" spans="1:5" x14ac:dyDescent="0.25">
      <c r="A3747" s="8">
        <v>149</v>
      </c>
      <c r="B3747" s="8" t="s">
        <v>54115</v>
      </c>
      <c r="C3747" s="8"/>
      <c r="D3747" s="8"/>
      <c r="E3747" s="9" t="s">
        <v>54116</v>
      </c>
    </row>
    <row r="3748" spans="1:5" ht="30" x14ac:dyDescent="0.25">
      <c r="A3748" s="8">
        <v>150</v>
      </c>
      <c r="B3748" s="8" t="s">
        <v>54117</v>
      </c>
      <c r="C3748" s="8"/>
      <c r="D3748" s="8"/>
      <c r="E3748" s="9" t="s">
        <v>54118</v>
      </c>
    </row>
    <row r="3749" spans="1:5" ht="30" x14ac:dyDescent="0.25">
      <c r="A3749" s="8">
        <v>151</v>
      </c>
      <c r="B3749" s="8" t="s">
        <v>54119</v>
      </c>
      <c r="C3749" s="8"/>
      <c r="D3749" s="8"/>
      <c r="E3749" s="9" t="s">
        <v>54120</v>
      </c>
    </row>
    <row r="3750" spans="1:5" x14ac:dyDescent="0.25">
      <c r="A3750" s="8">
        <v>152</v>
      </c>
      <c r="B3750" s="8" t="s">
        <v>54121</v>
      </c>
      <c r="C3750" s="8"/>
      <c r="D3750" s="8"/>
      <c r="E3750" s="9" t="s">
        <v>54122</v>
      </c>
    </row>
    <row r="3751" spans="1:5" x14ac:dyDescent="0.25">
      <c r="A3751" s="8">
        <v>153</v>
      </c>
      <c r="B3751" s="8" t="s">
        <v>54123</v>
      </c>
      <c r="C3751" s="8"/>
      <c r="D3751" s="8"/>
      <c r="E3751" s="9" t="s">
        <v>54124</v>
      </c>
    </row>
    <row r="3752" spans="1:5" ht="30" x14ac:dyDescent="0.25">
      <c r="A3752" s="8">
        <v>154</v>
      </c>
      <c r="B3752" s="8" t="s">
        <v>54125</v>
      </c>
      <c r="C3752" s="8"/>
      <c r="D3752" s="8"/>
      <c r="E3752" s="9" t="s">
        <v>54126</v>
      </c>
    </row>
    <row r="3753" spans="1:5" x14ac:dyDescent="0.25">
      <c r="A3753" s="8">
        <v>155</v>
      </c>
      <c r="B3753" s="8" t="s">
        <v>54127</v>
      </c>
      <c r="C3753" s="8"/>
      <c r="D3753" s="8"/>
      <c r="E3753" s="9" t="s">
        <v>54128</v>
      </c>
    </row>
    <row r="3754" spans="1:5" ht="30" x14ac:dyDescent="0.25">
      <c r="A3754" s="8">
        <v>156</v>
      </c>
      <c r="B3754" s="8" t="s">
        <v>54129</v>
      </c>
      <c r="C3754" s="8"/>
      <c r="D3754" s="8"/>
      <c r="E3754" s="9" t="s">
        <v>54130</v>
      </c>
    </row>
    <row r="3755" spans="1:5" ht="30" x14ac:dyDescent="0.25">
      <c r="A3755" s="8">
        <v>157</v>
      </c>
      <c r="B3755" s="8" t="s">
        <v>54131</v>
      </c>
      <c r="C3755" s="8" t="s">
        <v>14</v>
      </c>
      <c r="D3755" s="8"/>
      <c r="E3755" s="9" t="s">
        <v>54132</v>
      </c>
    </row>
    <row r="3756" spans="1:5" ht="30" x14ac:dyDescent="0.25">
      <c r="A3756" s="8">
        <v>158</v>
      </c>
      <c r="B3756" s="8" t="s">
        <v>54133</v>
      </c>
      <c r="C3756" s="8"/>
      <c r="D3756" s="8"/>
      <c r="E3756" s="9" t="s">
        <v>54134</v>
      </c>
    </row>
    <row r="3757" spans="1:5" ht="30" x14ac:dyDescent="0.25">
      <c r="A3757" s="8">
        <v>159</v>
      </c>
      <c r="B3757" s="8" t="s">
        <v>54135</v>
      </c>
      <c r="C3757" s="8"/>
      <c r="D3757" s="8"/>
      <c r="E3757" s="9" t="s">
        <v>54136</v>
      </c>
    </row>
    <row r="3758" spans="1:5" ht="30" x14ac:dyDescent="0.25">
      <c r="A3758" s="8">
        <v>160</v>
      </c>
      <c r="B3758" s="8" t="s">
        <v>54137</v>
      </c>
      <c r="C3758" s="8"/>
      <c r="D3758" s="8"/>
      <c r="E3758" s="9" t="s">
        <v>93884</v>
      </c>
    </row>
    <row r="3759" spans="1:5" x14ac:dyDescent="0.25">
      <c r="A3759" s="8">
        <v>161</v>
      </c>
      <c r="B3759" s="8" t="s">
        <v>54138</v>
      </c>
      <c r="C3759" s="8"/>
      <c r="D3759" s="8"/>
      <c r="E3759" s="9" t="s">
        <v>54139</v>
      </c>
    </row>
    <row r="3760" spans="1:5" ht="30" x14ac:dyDescent="0.25">
      <c r="A3760" s="8">
        <v>162</v>
      </c>
      <c r="B3760" s="8" t="s">
        <v>54140</v>
      </c>
      <c r="C3760" s="8"/>
      <c r="D3760" s="8"/>
      <c r="E3760" s="9" t="s">
        <v>54141</v>
      </c>
    </row>
    <row r="3761" spans="1:5" x14ac:dyDescent="0.25">
      <c r="A3761" s="8">
        <v>163</v>
      </c>
      <c r="B3761" s="8" t="s">
        <v>54142</v>
      </c>
      <c r="C3761" s="8"/>
      <c r="D3761" s="8"/>
      <c r="E3761" s="9" t="s">
        <v>54143</v>
      </c>
    </row>
    <row r="3762" spans="1:5" x14ac:dyDescent="0.25">
      <c r="A3762" s="8">
        <v>164</v>
      </c>
      <c r="B3762" s="8" t="s">
        <v>54144</v>
      </c>
      <c r="C3762" s="8"/>
      <c r="D3762" s="8"/>
      <c r="E3762" s="9" t="s">
        <v>54145</v>
      </c>
    </row>
    <row r="3763" spans="1:5" x14ac:dyDescent="0.25">
      <c r="A3763" s="8">
        <v>165</v>
      </c>
      <c r="B3763" s="8" t="s">
        <v>54146</v>
      </c>
      <c r="C3763" s="8"/>
      <c r="D3763" s="8"/>
      <c r="E3763" s="9" t="s">
        <v>54147</v>
      </c>
    </row>
    <row r="3764" spans="1:5" ht="30" x14ac:dyDescent="0.25">
      <c r="A3764" s="8">
        <v>166</v>
      </c>
      <c r="B3764" s="8" t="s">
        <v>54148</v>
      </c>
      <c r="C3764" s="8"/>
      <c r="D3764" s="8"/>
      <c r="E3764" s="9" t="s">
        <v>54149</v>
      </c>
    </row>
    <row r="3765" spans="1:5" x14ac:dyDescent="0.25">
      <c r="A3765" s="8">
        <v>167</v>
      </c>
      <c r="B3765" s="8" t="s">
        <v>54150</v>
      </c>
      <c r="C3765" s="8"/>
      <c r="D3765" s="8"/>
      <c r="E3765" s="9" t="s">
        <v>54151</v>
      </c>
    </row>
    <row r="3766" spans="1:5" x14ac:dyDescent="0.25">
      <c r="A3766" s="8">
        <v>168</v>
      </c>
      <c r="B3766" s="8" t="s">
        <v>54152</v>
      </c>
      <c r="C3766" s="8"/>
      <c r="D3766" s="8"/>
      <c r="E3766" s="9" t="s">
        <v>54153</v>
      </c>
    </row>
    <row r="3767" spans="1:5" ht="30" x14ac:dyDescent="0.25">
      <c r="A3767" s="8">
        <v>169</v>
      </c>
      <c r="B3767" s="8" t="s">
        <v>54154</v>
      </c>
      <c r="C3767" s="8"/>
      <c r="D3767" s="8"/>
      <c r="E3767" s="9" t="s">
        <v>54155</v>
      </c>
    </row>
    <row r="3768" spans="1:5" x14ac:dyDescent="0.25">
      <c r="A3768" s="8">
        <v>170</v>
      </c>
      <c r="B3768" s="8" t="s">
        <v>54156</v>
      </c>
      <c r="C3768" s="8"/>
      <c r="D3768" s="8"/>
      <c r="E3768" s="9" t="s">
        <v>54157</v>
      </c>
    </row>
    <row r="3769" spans="1:5" x14ac:dyDescent="0.25">
      <c r="A3769" s="8">
        <v>171</v>
      </c>
      <c r="B3769" s="8" t="s">
        <v>54158</v>
      </c>
      <c r="C3769" s="8"/>
      <c r="D3769" s="8"/>
      <c r="E3769" s="9" t="s">
        <v>54159</v>
      </c>
    </row>
    <row r="3770" spans="1:5" ht="30" x14ac:dyDescent="0.25">
      <c r="A3770" s="8">
        <v>172</v>
      </c>
      <c r="B3770" s="8" t="s">
        <v>54160</v>
      </c>
      <c r="C3770" s="8"/>
      <c r="D3770" s="8"/>
      <c r="E3770" s="9" t="s">
        <v>54161</v>
      </c>
    </row>
    <row r="3771" spans="1:5" x14ac:dyDescent="0.25">
      <c r="A3771" s="8">
        <v>173</v>
      </c>
      <c r="B3771" s="8" t="s">
        <v>54162</v>
      </c>
      <c r="C3771" s="8"/>
      <c r="D3771" s="8"/>
      <c r="E3771" s="9" t="s">
        <v>54163</v>
      </c>
    </row>
    <row r="3772" spans="1:5" ht="30" x14ac:dyDescent="0.25">
      <c r="A3772" s="8">
        <v>174</v>
      </c>
      <c r="B3772" s="8" t="s">
        <v>54164</v>
      </c>
      <c r="C3772" s="8"/>
      <c r="D3772" s="8"/>
      <c r="E3772" s="9" t="s">
        <v>54165</v>
      </c>
    </row>
    <row r="3773" spans="1:5" x14ac:dyDescent="0.25">
      <c r="A3773" s="8">
        <v>175</v>
      </c>
      <c r="B3773" s="8" t="s">
        <v>54166</v>
      </c>
      <c r="C3773" s="8"/>
      <c r="D3773" s="8"/>
      <c r="E3773" s="9" t="s">
        <v>54167</v>
      </c>
    </row>
    <row r="3774" spans="1:5" ht="30" x14ac:dyDescent="0.25">
      <c r="A3774" s="8">
        <v>176</v>
      </c>
      <c r="B3774" s="8" t="s">
        <v>54168</v>
      </c>
      <c r="C3774" s="8"/>
      <c r="D3774" s="8"/>
      <c r="E3774" s="9" t="s">
        <v>54169</v>
      </c>
    </row>
    <row r="3775" spans="1:5" x14ac:dyDescent="0.25">
      <c r="A3775" s="8">
        <v>177</v>
      </c>
      <c r="B3775" s="8" t="s">
        <v>54170</v>
      </c>
      <c r="C3775" s="8"/>
      <c r="D3775" s="8"/>
      <c r="E3775" s="9" t="s">
        <v>54171</v>
      </c>
    </row>
    <row r="3776" spans="1:5" x14ac:dyDescent="0.25">
      <c r="A3776" s="8">
        <v>178</v>
      </c>
      <c r="B3776" s="8" t="s">
        <v>54172</v>
      </c>
      <c r="C3776" s="8"/>
      <c r="D3776" s="8"/>
      <c r="E3776" s="9" t="s">
        <v>54173</v>
      </c>
    </row>
    <row r="3777" spans="1:5" ht="30" x14ac:dyDescent="0.25">
      <c r="A3777" s="8">
        <v>179</v>
      </c>
      <c r="B3777" s="8" t="s">
        <v>54174</v>
      </c>
      <c r="C3777" s="8"/>
      <c r="D3777" s="8"/>
      <c r="E3777" s="9" t="s">
        <v>54175</v>
      </c>
    </row>
    <row r="3778" spans="1:5" x14ac:dyDescent="0.25">
      <c r="A3778" s="8">
        <v>180</v>
      </c>
      <c r="B3778" s="8" t="s">
        <v>54176</v>
      </c>
      <c r="C3778" s="8"/>
      <c r="D3778" s="8"/>
      <c r="E3778" s="9" t="s">
        <v>54177</v>
      </c>
    </row>
    <row r="3779" spans="1:5" ht="30" x14ac:dyDescent="0.25">
      <c r="A3779" s="8">
        <v>181</v>
      </c>
      <c r="B3779" s="8"/>
      <c r="C3779" s="8" t="s">
        <v>54178</v>
      </c>
      <c r="D3779" s="8" t="s">
        <v>54179</v>
      </c>
      <c r="E3779" s="9" t="s">
        <v>54180</v>
      </c>
    </row>
    <row r="3780" spans="1:5" ht="30" x14ac:dyDescent="0.25">
      <c r="A3780" s="8">
        <v>182</v>
      </c>
      <c r="B3780" s="8"/>
      <c r="C3780" s="8" t="s">
        <v>54181</v>
      </c>
      <c r="D3780" s="8" t="s">
        <v>54179</v>
      </c>
      <c r="E3780" s="9" t="s">
        <v>54182</v>
      </c>
    </row>
    <row r="3781" spans="1:5" ht="30" x14ac:dyDescent="0.25">
      <c r="A3781" s="8">
        <v>183</v>
      </c>
      <c r="B3781" s="8" t="s">
        <v>54183</v>
      </c>
      <c r="C3781" s="8" t="s">
        <v>14</v>
      </c>
      <c r="D3781" s="8"/>
      <c r="E3781" s="9" t="s">
        <v>54184</v>
      </c>
    </row>
    <row r="3782" spans="1:5" ht="30" x14ac:dyDescent="0.25">
      <c r="A3782" s="8">
        <v>184</v>
      </c>
      <c r="B3782" s="8"/>
      <c r="C3782" s="8" t="s">
        <v>54185</v>
      </c>
      <c r="D3782" s="8" t="s">
        <v>54183</v>
      </c>
      <c r="E3782" s="9" t="s">
        <v>54186</v>
      </c>
    </row>
    <row r="3783" spans="1:5" ht="30" x14ac:dyDescent="0.25">
      <c r="A3783" s="8">
        <v>185</v>
      </c>
      <c r="B3783" s="8"/>
      <c r="C3783" s="8" t="s">
        <v>54187</v>
      </c>
      <c r="D3783" s="8" t="s">
        <v>54183</v>
      </c>
      <c r="E3783" s="9" t="s">
        <v>54188</v>
      </c>
    </row>
    <row r="3784" spans="1:5" x14ac:dyDescent="0.25">
      <c r="A3784" s="8">
        <v>186</v>
      </c>
      <c r="B3784" s="8" t="s">
        <v>54179</v>
      </c>
      <c r="C3784" s="8"/>
      <c r="D3784" s="8"/>
      <c r="E3784" s="9" t="s">
        <v>54189</v>
      </c>
    </row>
    <row r="3785" spans="1:5" ht="30" x14ac:dyDescent="0.25">
      <c r="A3785" s="8">
        <v>187</v>
      </c>
      <c r="B3785" s="8" t="s">
        <v>54190</v>
      </c>
      <c r="C3785" s="8" t="s">
        <v>14</v>
      </c>
      <c r="D3785" s="8"/>
      <c r="E3785" s="9" t="s">
        <v>54191</v>
      </c>
    </row>
    <row r="3786" spans="1:5" x14ac:dyDescent="0.25">
      <c r="A3786" s="8">
        <v>188</v>
      </c>
      <c r="B3786" s="8"/>
      <c r="C3786" s="8" t="s">
        <v>54192</v>
      </c>
      <c r="D3786" s="8" t="s">
        <v>54193</v>
      </c>
      <c r="E3786" s="9" t="s">
        <v>54194</v>
      </c>
    </row>
    <row r="3787" spans="1:5" x14ac:dyDescent="0.25">
      <c r="A3787" s="8">
        <v>189</v>
      </c>
      <c r="B3787" s="8"/>
      <c r="C3787" s="8" t="s">
        <v>54195</v>
      </c>
      <c r="D3787" s="8" t="s">
        <v>54193</v>
      </c>
      <c r="E3787" s="9" t="s">
        <v>54196</v>
      </c>
    </row>
    <row r="3788" spans="1:5" x14ac:dyDescent="0.25">
      <c r="A3788" s="8">
        <v>190</v>
      </c>
      <c r="B3788" s="8"/>
      <c r="C3788" s="8" t="s">
        <v>54197</v>
      </c>
      <c r="D3788" s="8" t="s">
        <v>54193</v>
      </c>
      <c r="E3788" s="9" t="s">
        <v>54198</v>
      </c>
    </row>
    <row r="3789" spans="1:5" ht="30" x14ac:dyDescent="0.25">
      <c r="A3789" s="8">
        <v>191</v>
      </c>
      <c r="B3789" s="8"/>
      <c r="C3789" s="8" t="s">
        <v>54199</v>
      </c>
      <c r="D3789" s="8" t="s">
        <v>54200</v>
      </c>
      <c r="E3789" s="9" t="s">
        <v>54201</v>
      </c>
    </row>
    <row r="3790" spans="1:5" ht="30" x14ac:dyDescent="0.25">
      <c r="A3790" s="8">
        <v>192</v>
      </c>
      <c r="B3790" s="8"/>
      <c r="C3790" s="8" t="s">
        <v>54202</v>
      </c>
      <c r="D3790" s="8" t="s">
        <v>54203</v>
      </c>
      <c r="E3790" s="9" t="s">
        <v>54204</v>
      </c>
    </row>
    <row r="3791" spans="1:5" ht="30" x14ac:dyDescent="0.25">
      <c r="A3791" s="8">
        <v>193</v>
      </c>
      <c r="B3791" s="8" t="s">
        <v>54205</v>
      </c>
      <c r="C3791" s="8"/>
      <c r="D3791" s="8"/>
      <c r="E3791" s="9" t="s">
        <v>93885</v>
      </c>
    </row>
    <row r="3792" spans="1:5" ht="30" x14ac:dyDescent="0.25">
      <c r="A3792" s="8">
        <v>194</v>
      </c>
      <c r="B3792" s="8"/>
      <c r="C3792" s="8" t="s">
        <v>54206</v>
      </c>
      <c r="D3792" s="8" t="s">
        <v>54207</v>
      </c>
      <c r="E3792" s="9" t="s">
        <v>54208</v>
      </c>
    </row>
    <row r="3793" spans="1:5" ht="30" x14ac:dyDescent="0.25">
      <c r="A3793" s="8">
        <v>195</v>
      </c>
      <c r="B3793" s="8"/>
      <c r="C3793" s="8" t="s">
        <v>54209</v>
      </c>
      <c r="D3793" s="8" t="s">
        <v>54210</v>
      </c>
      <c r="E3793" s="9" t="s">
        <v>54211</v>
      </c>
    </row>
    <row r="3794" spans="1:5" ht="30" x14ac:dyDescent="0.25">
      <c r="A3794" s="8">
        <v>196</v>
      </c>
      <c r="B3794" s="8"/>
      <c r="C3794" s="8" t="s">
        <v>54212</v>
      </c>
      <c r="D3794" s="8" t="s">
        <v>54210</v>
      </c>
      <c r="E3794" s="9" t="s">
        <v>54213</v>
      </c>
    </row>
    <row r="3795" spans="1:5" ht="30" x14ac:dyDescent="0.25">
      <c r="A3795" s="8">
        <v>197</v>
      </c>
      <c r="B3795" s="8"/>
      <c r="C3795" s="8" t="s">
        <v>54214</v>
      </c>
      <c r="D3795" s="8" t="s">
        <v>54215</v>
      </c>
      <c r="E3795" s="9" t="s">
        <v>54216</v>
      </c>
    </row>
    <row r="3796" spans="1:5" ht="30" x14ac:dyDescent="0.25">
      <c r="A3796" s="8">
        <v>198</v>
      </c>
      <c r="B3796" s="8"/>
      <c r="C3796" s="8" t="s">
        <v>54217</v>
      </c>
      <c r="D3796" s="8" t="s">
        <v>54218</v>
      </c>
      <c r="E3796" s="9" t="s">
        <v>93886</v>
      </c>
    </row>
    <row r="3797" spans="1:5" ht="30" x14ac:dyDescent="0.25">
      <c r="A3797" s="8">
        <v>199</v>
      </c>
      <c r="B3797" s="8"/>
      <c r="C3797" s="8" t="s">
        <v>54219</v>
      </c>
      <c r="D3797" s="8" t="s">
        <v>54220</v>
      </c>
      <c r="E3797" s="9" t="s">
        <v>54221</v>
      </c>
    </row>
    <row r="3798" spans="1:5" ht="30" x14ac:dyDescent="0.25">
      <c r="A3798" s="8">
        <v>200</v>
      </c>
      <c r="B3798" s="8"/>
      <c r="C3798" s="8" t="s">
        <v>54222</v>
      </c>
      <c r="D3798" s="8" t="s">
        <v>54223</v>
      </c>
      <c r="E3798" s="9" t="s">
        <v>54224</v>
      </c>
    </row>
    <row r="3799" spans="1:5" ht="30" x14ac:dyDescent="0.25">
      <c r="A3799" s="8">
        <v>201</v>
      </c>
      <c r="B3799" s="8"/>
      <c r="C3799" s="8" t="s">
        <v>54225</v>
      </c>
      <c r="D3799" s="8" t="s">
        <v>54210</v>
      </c>
      <c r="E3799" s="9" t="s">
        <v>54226</v>
      </c>
    </row>
    <row r="3800" spans="1:5" ht="30" x14ac:dyDescent="0.25">
      <c r="A3800" s="8">
        <v>202</v>
      </c>
      <c r="B3800" s="8" t="s">
        <v>54227</v>
      </c>
      <c r="C3800" s="8"/>
      <c r="D3800" s="8"/>
      <c r="E3800" s="9" t="s">
        <v>54228</v>
      </c>
    </row>
    <row r="3801" spans="1:5" x14ac:dyDescent="0.25">
      <c r="A3801" s="8">
        <v>203</v>
      </c>
      <c r="B3801" s="8"/>
      <c r="C3801" s="8" t="s">
        <v>54229</v>
      </c>
      <c r="D3801" s="8" t="s">
        <v>54223</v>
      </c>
      <c r="E3801" s="9" t="s">
        <v>54230</v>
      </c>
    </row>
    <row r="3802" spans="1:5" x14ac:dyDescent="0.25">
      <c r="A3802" s="8">
        <v>204</v>
      </c>
      <c r="B3802" s="8"/>
      <c r="C3802" s="8" t="s">
        <v>54231</v>
      </c>
      <c r="D3802" s="8" t="s">
        <v>54232</v>
      </c>
      <c r="E3802" s="9" t="s">
        <v>54233</v>
      </c>
    </row>
    <row r="3803" spans="1:5" x14ac:dyDescent="0.25">
      <c r="A3803" s="8">
        <v>205</v>
      </c>
      <c r="B3803" s="8" t="s">
        <v>54234</v>
      </c>
      <c r="C3803" s="8"/>
      <c r="D3803" s="8"/>
      <c r="E3803" s="9" t="s">
        <v>54235</v>
      </c>
    </row>
    <row r="3804" spans="1:5" x14ac:dyDescent="0.25">
      <c r="A3804" s="8">
        <v>206</v>
      </c>
      <c r="B3804" s="8" t="s">
        <v>54236</v>
      </c>
      <c r="C3804" s="8"/>
      <c r="D3804" s="8"/>
      <c r="E3804" s="9" t="s">
        <v>54237</v>
      </c>
    </row>
    <row r="3805" spans="1:5" ht="30" x14ac:dyDescent="0.25">
      <c r="A3805" s="8">
        <v>207</v>
      </c>
      <c r="B3805" s="8"/>
      <c r="C3805" s="8" t="s">
        <v>54238</v>
      </c>
      <c r="D3805" s="8" t="s">
        <v>54232</v>
      </c>
      <c r="E3805" s="9" t="s">
        <v>93887</v>
      </c>
    </row>
    <row r="3806" spans="1:5" x14ac:dyDescent="0.25">
      <c r="A3806" s="8">
        <v>208</v>
      </c>
      <c r="B3806" s="8"/>
      <c r="C3806" s="8" t="s">
        <v>54239</v>
      </c>
      <c r="D3806" s="8" t="s">
        <v>54232</v>
      </c>
      <c r="E3806" s="9" t="s">
        <v>54240</v>
      </c>
    </row>
    <row r="3807" spans="1:5" x14ac:dyDescent="0.25">
      <c r="A3807" s="8">
        <v>209</v>
      </c>
      <c r="B3807" s="8"/>
      <c r="C3807" s="8" t="s">
        <v>54241</v>
      </c>
      <c r="D3807" s="8" t="s">
        <v>54210</v>
      </c>
      <c r="E3807" s="9" t="s">
        <v>54242</v>
      </c>
    </row>
    <row r="3808" spans="1:5" x14ac:dyDescent="0.25">
      <c r="A3808" s="8">
        <v>210</v>
      </c>
      <c r="B3808" s="8" t="s">
        <v>54243</v>
      </c>
      <c r="C3808" s="8"/>
      <c r="D3808" s="8"/>
      <c r="E3808" s="9" t="s">
        <v>54244</v>
      </c>
    </row>
    <row r="3809" spans="1:5" ht="30" x14ac:dyDescent="0.25">
      <c r="A3809" s="8">
        <v>211</v>
      </c>
      <c r="B3809" s="8" t="s">
        <v>54245</v>
      </c>
      <c r="C3809" s="8"/>
      <c r="D3809" s="8"/>
      <c r="E3809" s="9" t="s">
        <v>54246</v>
      </c>
    </row>
    <row r="3810" spans="1:5" x14ac:dyDescent="0.25">
      <c r="A3810" s="8">
        <v>212</v>
      </c>
      <c r="B3810" s="8" t="s">
        <v>54247</v>
      </c>
      <c r="C3810" s="8"/>
      <c r="D3810" s="8"/>
      <c r="E3810" s="9" t="s">
        <v>54248</v>
      </c>
    </row>
    <row r="3811" spans="1:5" x14ac:dyDescent="0.25">
      <c r="A3811" s="8">
        <v>213</v>
      </c>
      <c r="B3811" s="8"/>
      <c r="C3811" s="8" t="s">
        <v>54249</v>
      </c>
      <c r="D3811" s="8" t="s">
        <v>54250</v>
      </c>
      <c r="E3811" s="9" t="s">
        <v>54251</v>
      </c>
    </row>
    <row r="3812" spans="1:5" x14ac:dyDescent="0.25">
      <c r="A3812" s="8">
        <v>214</v>
      </c>
      <c r="B3812" s="8"/>
      <c r="C3812" s="8" t="s">
        <v>54252</v>
      </c>
      <c r="D3812" s="8" t="s">
        <v>54250</v>
      </c>
      <c r="E3812" s="9" t="s">
        <v>54253</v>
      </c>
    </row>
    <row r="3813" spans="1:5" x14ac:dyDescent="0.25">
      <c r="A3813" s="8">
        <v>215</v>
      </c>
      <c r="B3813" s="8"/>
      <c r="C3813" s="8" t="s">
        <v>54254</v>
      </c>
      <c r="D3813" s="8" t="s">
        <v>54255</v>
      </c>
      <c r="E3813" s="9" t="s">
        <v>54256</v>
      </c>
    </row>
    <row r="3814" spans="1:5" x14ac:dyDescent="0.25">
      <c r="A3814" s="8">
        <v>216</v>
      </c>
      <c r="B3814" s="8"/>
      <c r="C3814" s="8" t="s">
        <v>54257</v>
      </c>
      <c r="D3814" s="8" t="s">
        <v>54250</v>
      </c>
      <c r="E3814" s="9" t="s">
        <v>54258</v>
      </c>
    </row>
    <row r="3815" spans="1:5" x14ac:dyDescent="0.25">
      <c r="A3815" s="8">
        <v>217</v>
      </c>
      <c r="B3815" s="8"/>
      <c r="C3815" s="8" t="s">
        <v>54259</v>
      </c>
      <c r="D3815" s="8" t="s">
        <v>54260</v>
      </c>
      <c r="E3815" s="9" t="s">
        <v>54261</v>
      </c>
    </row>
    <row r="3816" spans="1:5" x14ac:dyDescent="0.25">
      <c r="A3816" s="8">
        <v>218</v>
      </c>
      <c r="B3816" s="8"/>
      <c r="C3816" s="8" t="s">
        <v>54262</v>
      </c>
      <c r="D3816" s="8" t="s">
        <v>54255</v>
      </c>
      <c r="E3816" s="9" t="s">
        <v>54263</v>
      </c>
    </row>
    <row r="3817" spans="1:5" x14ac:dyDescent="0.25">
      <c r="A3817" s="8">
        <v>219</v>
      </c>
      <c r="B3817" s="8"/>
      <c r="C3817" s="8" t="s">
        <v>54264</v>
      </c>
      <c r="D3817" s="8" t="s">
        <v>54260</v>
      </c>
      <c r="E3817" s="9" t="s">
        <v>54265</v>
      </c>
    </row>
    <row r="3818" spans="1:5" ht="30" x14ac:dyDescent="0.25">
      <c r="A3818" s="8">
        <v>220</v>
      </c>
      <c r="B3818" s="8"/>
      <c r="C3818" s="8" t="s">
        <v>54266</v>
      </c>
      <c r="D3818" s="8" t="s">
        <v>54250</v>
      </c>
      <c r="E3818" s="9" t="s">
        <v>54267</v>
      </c>
    </row>
    <row r="3819" spans="1:5" x14ac:dyDescent="0.25">
      <c r="A3819" s="8">
        <v>221</v>
      </c>
      <c r="B3819" s="8"/>
      <c r="C3819" s="8" t="s">
        <v>54268</v>
      </c>
      <c r="D3819" s="8" t="s">
        <v>54269</v>
      </c>
      <c r="E3819" s="9" t="s">
        <v>54270</v>
      </c>
    </row>
    <row r="3820" spans="1:5" x14ac:dyDescent="0.25">
      <c r="A3820" s="8">
        <v>222</v>
      </c>
      <c r="B3820" s="8"/>
      <c r="C3820" s="8" t="s">
        <v>54271</v>
      </c>
      <c r="D3820" s="8" t="s">
        <v>54272</v>
      </c>
      <c r="E3820" s="9" t="s">
        <v>54273</v>
      </c>
    </row>
    <row r="3821" spans="1:5" x14ac:dyDescent="0.25">
      <c r="A3821" s="8">
        <v>223</v>
      </c>
      <c r="B3821" s="8"/>
      <c r="C3821" s="8" t="s">
        <v>54274</v>
      </c>
      <c r="D3821" s="8" t="s">
        <v>54275</v>
      </c>
      <c r="E3821" s="9" t="s">
        <v>54276</v>
      </c>
    </row>
    <row r="3822" spans="1:5" x14ac:dyDescent="0.25">
      <c r="A3822" s="8">
        <v>224</v>
      </c>
      <c r="B3822" s="8"/>
      <c r="C3822" s="8" t="s">
        <v>54277</v>
      </c>
      <c r="D3822" s="8" t="s">
        <v>54255</v>
      </c>
      <c r="E3822" s="9" t="s">
        <v>54278</v>
      </c>
    </row>
    <row r="3823" spans="1:5" ht="30" x14ac:dyDescent="0.25">
      <c r="A3823" s="8">
        <v>225</v>
      </c>
      <c r="B3823" s="8"/>
      <c r="C3823" s="8" t="s">
        <v>54279</v>
      </c>
      <c r="D3823" s="8" t="s">
        <v>54280</v>
      </c>
      <c r="E3823" s="9" t="s">
        <v>93888</v>
      </c>
    </row>
    <row r="3824" spans="1:5" ht="30" x14ac:dyDescent="0.25">
      <c r="A3824" s="8">
        <v>226</v>
      </c>
      <c r="B3824" s="8"/>
      <c r="C3824" s="8" t="s">
        <v>54281</v>
      </c>
      <c r="D3824" s="8" t="s">
        <v>54280</v>
      </c>
      <c r="E3824" s="9" t="s">
        <v>54282</v>
      </c>
    </row>
    <row r="3825" spans="1:5" ht="30" x14ac:dyDescent="0.25">
      <c r="A3825" s="8">
        <v>227</v>
      </c>
      <c r="B3825" s="8"/>
      <c r="C3825" s="8" t="s">
        <v>54283</v>
      </c>
      <c r="D3825" s="8" t="s">
        <v>54280</v>
      </c>
      <c r="E3825" s="9" t="s">
        <v>54284</v>
      </c>
    </row>
    <row r="3826" spans="1:5" ht="30" x14ac:dyDescent="0.25">
      <c r="A3826" s="8">
        <v>228</v>
      </c>
      <c r="B3826" s="8" t="s">
        <v>54285</v>
      </c>
      <c r="C3826" s="8"/>
      <c r="D3826" s="8"/>
      <c r="E3826" s="9" t="s">
        <v>54286</v>
      </c>
    </row>
    <row r="3827" spans="1:5" ht="30" x14ac:dyDescent="0.25">
      <c r="A3827" s="8">
        <v>229</v>
      </c>
      <c r="B3827" s="8"/>
      <c r="C3827" s="8" t="s">
        <v>54287</v>
      </c>
      <c r="D3827" s="8" t="s">
        <v>54280</v>
      </c>
      <c r="E3827" s="9" t="s">
        <v>54288</v>
      </c>
    </row>
    <row r="3828" spans="1:5" ht="30" x14ac:dyDescent="0.25">
      <c r="A3828" s="8">
        <v>230</v>
      </c>
      <c r="B3828" s="8"/>
      <c r="C3828" s="8" t="s">
        <v>54289</v>
      </c>
      <c r="D3828" s="8" t="s">
        <v>54280</v>
      </c>
      <c r="E3828" s="9" t="s">
        <v>54290</v>
      </c>
    </row>
    <row r="3829" spans="1:5" ht="30" x14ac:dyDescent="0.25">
      <c r="A3829" s="8">
        <v>231</v>
      </c>
      <c r="B3829" s="8"/>
      <c r="C3829" s="8" t="s">
        <v>54291</v>
      </c>
      <c r="D3829" s="8" t="s">
        <v>54280</v>
      </c>
      <c r="E3829" s="9" t="s">
        <v>54292</v>
      </c>
    </row>
    <row r="3830" spans="1:5" x14ac:dyDescent="0.25">
      <c r="A3830" s="8">
        <v>232</v>
      </c>
      <c r="B3830" s="8" t="s">
        <v>54293</v>
      </c>
      <c r="C3830" s="8"/>
      <c r="D3830" s="8"/>
      <c r="E3830" s="9" t="s">
        <v>54294</v>
      </c>
    </row>
    <row r="3831" spans="1:5" x14ac:dyDescent="0.25">
      <c r="A3831" s="8">
        <v>233</v>
      </c>
      <c r="B3831" s="8"/>
      <c r="C3831" s="8" t="s">
        <v>54295</v>
      </c>
      <c r="D3831" s="8" t="s">
        <v>54296</v>
      </c>
      <c r="E3831" s="9" t="s">
        <v>54297</v>
      </c>
    </row>
    <row r="3832" spans="1:5" ht="30" x14ac:dyDescent="0.25">
      <c r="A3832" s="8">
        <v>234</v>
      </c>
      <c r="B3832" s="8"/>
      <c r="C3832" s="8" t="s">
        <v>54298</v>
      </c>
      <c r="D3832" s="8" t="s">
        <v>54299</v>
      </c>
      <c r="E3832" s="9" t="s">
        <v>54300</v>
      </c>
    </row>
    <row r="3833" spans="1:5" x14ac:dyDescent="0.25">
      <c r="A3833" s="8">
        <v>235</v>
      </c>
      <c r="B3833" s="8"/>
      <c r="C3833" s="8" t="s">
        <v>54301</v>
      </c>
      <c r="D3833" s="8" t="s">
        <v>54302</v>
      </c>
      <c r="E3833" s="9" t="s">
        <v>54303</v>
      </c>
    </row>
    <row r="3834" spans="1:5" x14ac:dyDescent="0.25">
      <c r="A3834" s="8">
        <v>236</v>
      </c>
      <c r="B3834" s="8"/>
      <c r="C3834" s="8" t="s">
        <v>54304</v>
      </c>
      <c r="D3834" s="8" t="s">
        <v>54305</v>
      </c>
      <c r="E3834" s="9" t="s">
        <v>54306</v>
      </c>
    </row>
    <row r="3835" spans="1:5" x14ac:dyDescent="0.25">
      <c r="A3835" s="8">
        <v>237</v>
      </c>
      <c r="B3835" s="8" t="s">
        <v>54307</v>
      </c>
      <c r="C3835" s="8"/>
      <c r="D3835" s="8"/>
      <c r="E3835" s="9" t="s">
        <v>54308</v>
      </c>
    </row>
    <row r="3836" spans="1:5" x14ac:dyDescent="0.25">
      <c r="A3836" s="8">
        <v>238</v>
      </c>
      <c r="B3836" s="8"/>
      <c r="C3836" s="8" t="s">
        <v>54309</v>
      </c>
      <c r="D3836" s="8" t="s">
        <v>54302</v>
      </c>
      <c r="E3836" s="9" t="s">
        <v>54310</v>
      </c>
    </row>
    <row r="3837" spans="1:5" ht="30" x14ac:dyDescent="0.25">
      <c r="A3837" s="8">
        <v>239</v>
      </c>
      <c r="B3837" s="8"/>
      <c r="C3837" s="8" t="s">
        <v>54311</v>
      </c>
      <c r="D3837" s="8" t="s">
        <v>54296</v>
      </c>
      <c r="E3837" s="9" t="s">
        <v>54312</v>
      </c>
    </row>
    <row r="3838" spans="1:5" ht="30" x14ac:dyDescent="0.25">
      <c r="A3838" s="8">
        <v>240</v>
      </c>
      <c r="B3838" s="8"/>
      <c r="C3838" s="8" t="s">
        <v>54313</v>
      </c>
      <c r="D3838" s="8" t="s">
        <v>54314</v>
      </c>
      <c r="E3838" s="9" t="s">
        <v>54315</v>
      </c>
    </row>
    <row r="3839" spans="1:5" ht="30" x14ac:dyDescent="0.25">
      <c r="A3839" s="8">
        <v>241</v>
      </c>
      <c r="B3839" s="8"/>
      <c r="C3839" s="8" t="s">
        <v>54316</v>
      </c>
      <c r="D3839" s="8" t="s">
        <v>54317</v>
      </c>
      <c r="E3839" s="9" t="s">
        <v>54318</v>
      </c>
    </row>
    <row r="3840" spans="1:5" ht="30" x14ac:dyDescent="0.25">
      <c r="A3840" s="8">
        <v>242</v>
      </c>
      <c r="B3840" s="8"/>
      <c r="C3840" s="8" t="s">
        <v>54319</v>
      </c>
      <c r="D3840" s="8" t="s">
        <v>54317</v>
      </c>
      <c r="E3840" s="9" t="s">
        <v>54320</v>
      </c>
    </row>
    <row r="3841" spans="1:5" ht="30" x14ac:dyDescent="0.25">
      <c r="A3841" s="8">
        <v>243</v>
      </c>
      <c r="B3841" s="8"/>
      <c r="C3841" s="8" t="s">
        <v>54321</v>
      </c>
      <c r="D3841" s="8" t="s">
        <v>54317</v>
      </c>
      <c r="E3841" s="9" t="s">
        <v>54320</v>
      </c>
    </row>
    <row r="3842" spans="1:5" x14ac:dyDescent="0.25">
      <c r="A3842" s="8">
        <v>244</v>
      </c>
      <c r="B3842" s="8"/>
      <c r="C3842" s="8" t="s">
        <v>54322</v>
      </c>
      <c r="D3842" s="8" t="s">
        <v>54296</v>
      </c>
      <c r="E3842" s="9" t="s">
        <v>54323</v>
      </c>
    </row>
    <row r="3843" spans="1:5" x14ac:dyDescent="0.25">
      <c r="A3843" s="8">
        <v>245</v>
      </c>
      <c r="B3843" s="8"/>
      <c r="C3843" s="8" t="s">
        <v>54324</v>
      </c>
      <c r="D3843" s="8" t="s">
        <v>54305</v>
      </c>
      <c r="E3843" s="9" t="s">
        <v>54325</v>
      </c>
    </row>
    <row r="3844" spans="1:5" x14ac:dyDescent="0.25">
      <c r="A3844" s="8">
        <v>246</v>
      </c>
      <c r="B3844" s="8"/>
      <c r="C3844" s="8" t="s">
        <v>54326</v>
      </c>
      <c r="D3844" s="8" t="s">
        <v>54327</v>
      </c>
      <c r="E3844" s="9" t="s">
        <v>54328</v>
      </c>
    </row>
    <row r="3845" spans="1:5" x14ac:dyDescent="0.25">
      <c r="A3845" s="8">
        <v>247</v>
      </c>
      <c r="B3845" s="8" t="s">
        <v>54329</v>
      </c>
      <c r="C3845" s="8"/>
      <c r="D3845" s="8"/>
      <c r="E3845" s="9" t="s">
        <v>54330</v>
      </c>
    </row>
    <row r="3846" spans="1:5" ht="30" x14ac:dyDescent="0.25">
      <c r="A3846" s="8">
        <v>248</v>
      </c>
      <c r="B3846" s="8"/>
      <c r="C3846" s="8" t="s">
        <v>54331</v>
      </c>
      <c r="D3846" s="8" t="s">
        <v>54332</v>
      </c>
      <c r="E3846" s="9" t="s">
        <v>54333</v>
      </c>
    </row>
    <row r="3847" spans="1:5" x14ac:dyDescent="0.25">
      <c r="A3847" s="8">
        <v>249</v>
      </c>
      <c r="B3847" s="8" t="s">
        <v>54334</v>
      </c>
      <c r="C3847" s="8"/>
      <c r="D3847" s="8"/>
      <c r="E3847" s="9" t="s">
        <v>54335</v>
      </c>
    </row>
    <row r="3848" spans="1:5" ht="30" x14ac:dyDescent="0.25">
      <c r="A3848" s="8">
        <v>250</v>
      </c>
      <c r="B3848" s="8" t="s">
        <v>54336</v>
      </c>
      <c r="C3848" s="8"/>
      <c r="D3848" s="8"/>
      <c r="E3848" s="9" t="s">
        <v>54337</v>
      </c>
    </row>
    <row r="3849" spans="1:5" x14ac:dyDescent="0.25">
      <c r="A3849" s="8">
        <v>251</v>
      </c>
      <c r="B3849" s="8"/>
      <c r="C3849" s="8" t="s">
        <v>54338</v>
      </c>
      <c r="D3849" s="8" t="s">
        <v>54334</v>
      </c>
      <c r="E3849" s="9" t="s">
        <v>54339</v>
      </c>
    </row>
    <row r="3850" spans="1:5" x14ac:dyDescent="0.25">
      <c r="A3850" s="8">
        <v>252</v>
      </c>
      <c r="B3850" s="8"/>
      <c r="C3850" s="8" t="s">
        <v>54340</v>
      </c>
      <c r="D3850" s="8" t="s">
        <v>54334</v>
      </c>
      <c r="E3850" s="9" t="s">
        <v>54341</v>
      </c>
    </row>
    <row r="3851" spans="1:5" x14ac:dyDescent="0.25">
      <c r="A3851" s="8">
        <v>253</v>
      </c>
      <c r="B3851" s="8"/>
      <c r="C3851" s="8" t="s">
        <v>54342</v>
      </c>
      <c r="D3851" s="8" t="s">
        <v>54334</v>
      </c>
      <c r="E3851" s="9" t="s">
        <v>54343</v>
      </c>
    </row>
    <row r="3852" spans="1:5" x14ac:dyDescent="0.25">
      <c r="A3852" s="8">
        <v>254</v>
      </c>
      <c r="B3852" s="8" t="s">
        <v>54344</v>
      </c>
      <c r="C3852" s="8"/>
      <c r="D3852" s="8"/>
      <c r="E3852" s="9" t="s">
        <v>54345</v>
      </c>
    </row>
    <row r="3853" spans="1:5" x14ac:dyDescent="0.25">
      <c r="A3853" s="8">
        <v>255</v>
      </c>
      <c r="B3853" s="8" t="s">
        <v>54346</v>
      </c>
      <c r="C3853" s="8"/>
      <c r="D3853" s="8"/>
      <c r="E3853" s="9" t="s">
        <v>54347</v>
      </c>
    </row>
    <row r="3854" spans="1:5" ht="30" x14ac:dyDescent="0.25">
      <c r="A3854" s="8">
        <v>256</v>
      </c>
      <c r="B3854" s="8" t="s">
        <v>54348</v>
      </c>
      <c r="C3854" s="8"/>
      <c r="D3854" s="8"/>
      <c r="E3854" s="9" t="s">
        <v>54349</v>
      </c>
    </row>
    <row r="3855" spans="1:5" x14ac:dyDescent="0.25">
      <c r="A3855" s="8">
        <v>257</v>
      </c>
      <c r="B3855" s="8" t="s">
        <v>54350</v>
      </c>
      <c r="C3855" s="8"/>
      <c r="D3855" s="8"/>
      <c r="E3855" s="9" t="s">
        <v>54351</v>
      </c>
    </row>
    <row r="3856" spans="1:5" x14ac:dyDescent="0.25">
      <c r="A3856" s="8">
        <v>258</v>
      </c>
      <c r="B3856" s="8"/>
      <c r="C3856" s="8" t="s">
        <v>54352</v>
      </c>
      <c r="D3856" s="8" t="s">
        <v>54353</v>
      </c>
      <c r="E3856" s="9" t="s">
        <v>54354</v>
      </c>
    </row>
    <row r="3857" spans="1:5" x14ac:dyDescent="0.25">
      <c r="A3857" s="8">
        <v>259</v>
      </c>
      <c r="B3857" s="8"/>
      <c r="C3857" s="8" t="s">
        <v>54355</v>
      </c>
      <c r="D3857" s="8" t="s">
        <v>54356</v>
      </c>
      <c r="E3857" s="9" t="s">
        <v>54357</v>
      </c>
    </row>
    <row r="3858" spans="1:5" x14ac:dyDescent="0.25">
      <c r="A3858" s="8">
        <v>260</v>
      </c>
      <c r="B3858" s="8" t="s">
        <v>54358</v>
      </c>
      <c r="C3858" s="8"/>
      <c r="D3858" s="8"/>
      <c r="E3858" s="9" t="s">
        <v>54359</v>
      </c>
    </row>
    <row r="3859" spans="1:5" ht="30" x14ac:dyDescent="0.25">
      <c r="A3859" s="8">
        <v>261</v>
      </c>
      <c r="B3859" s="8"/>
      <c r="C3859" s="8" t="s">
        <v>54360</v>
      </c>
      <c r="D3859" s="8" t="s">
        <v>54361</v>
      </c>
      <c r="E3859" s="9" t="s">
        <v>54362</v>
      </c>
    </row>
    <row r="3860" spans="1:5" x14ac:dyDescent="0.25">
      <c r="A3860" s="8">
        <v>262</v>
      </c>
      <c r="B3860" s="8" t="s">
        <v>54363</v>
      </c>
      <c r="C3860" s="8"/>
      <c r="D3860" s="8"/>
      <c r="E3860" s="9" t="s">
        <v>54364</v>
      </c>
    </row>
    <row r="3861" spans="1:5" x14ac:dyDescent="0.25">
      <c r="A3861" s="8">
        <v>263</v>
      </c>
      <c r="B3861" s="8" t="s">
        <v>54365</v>
      </c>
      <c r="C3861" s="8"/>
      <c r="D3861" s="8"/>
      <c r="E3861" s="9" t="s">
        <v>54366</v>
      </c>
    </row>
    <row r="3862" spans="1:5" x14ac:dyDescent="0.25">
      <c r="A3862" s="8">
        <v>264</v>
      </c>
      <c r="B3862" s="8"/>
      <c r="C3862" s="8" t="s">
        <v>54367</v>
      </c>
      <c r="D3862" s="8" t="s">
        <v>54368</v>
      </c>
      <c r="E3862" s="9" t="s">
        <v>54369</v>
      </c>
    </row>
    <row r="3863" spans="1:5" x14ac:dyDescent="0.25">
      <c r="A3863" s="8">
        <v>265</v>
      </c>
      <c r="B3863" s="8"/>
      <c r="C3863" s="8" t="s">
        <v>54370</v>
      </c>
      <c r="D3863" s="8" t="s">
        <v>54371</v>
      </c>
      <c r="E3863" s="9" t="s">
        <v>54372</v>
      </c>
    </row>
    <row r="3864" spans="1:5" ht="30" x14ac:dyDescent="0.25">
      <c r="A3864" s="8">
        <v>266</v>
      </c>
      <c r="B3864" s="8"/>
      <c r="C3864" s="8" t="s">
        <v>54373</v>
      </c>
      <c r="D3864" s="8" t="s">
        <v>54371</v>
      </c>
      <c r="E3864" s="9" t="s">
        <v>54374</v>
      </c>
    </row>
    <row r="3865" spans="1:5" x14ac:dyDescent="0.25">
      <c r="A3865" s="8">
        <v>267</v>
      </c>
      <c r="B3865" s="8" t="s">
        <v>54375</v>
      </c>
      <c r="C3865" s="8"/>
      <c r="D3865" s="8"/>
      <c r="E3865" s="9" t="s">
        <v>54376</v>
      </c>
    </row>
    <row r="3866" spans="1:5" x14ac:dyDescent="0.25">
      <c r="A3866" s="8">
        <v>268</v>
      </c>
      <c r="B3866" s="8"/>
      <c r="C3866" s="8" t="s">
        <v>54377</v>
      </c>
      <c r="D3866" s="8" t="s">
        <v>53845</v>
      </c>
      <c r="E3866" s="9" t="s">
        <v>54378</v>
      </c>
    </row>
    <row r="3867" spans="1:5" x14ac:dyDescent="0.25">
      <c r="A3867" s="8">
        <v>269</v>
      </c>
      <c r="B3867" s="8"/>
      <c r="C3867" s="8" t="s">
        <v>54379</v>
      </c>
      <c r="D3867" s="8" t="s">
        <v>53845</v>
      </c>
      <c r="E3867" s="9" t="s">
        <v>54380</v>
      </c>
    </row>
    <row r="3868" spans="1:5" ht="30" x14ac:dyDescent="0.25">
      <c r="A3868" s="8">
        <v>270</v>
      </c>
      <c r="B3868" s="8" t="s">
        <v>93889</v>
      </c>
      <c r="C3868" s="8"/>
      <c r="D3868" s="8"/>
      <c r="E3868" s="9" t="s">
        <v>93890</v>
      </c>
    </row>
    <row r="3869" spans="1:5" ht="30" x14ac:dyDescent="0.25">
      <c r="A3869" s="8">
        <v>271</v>
      </c>
      <c r="B3869" s="8" t="s">
        <v>53845</v>
      </c>
      <c r="C3869" s="8"/>
      <c r="D3869" s="8"/>
      <c r="E3869" s="9" t="s">
        <v>93891</v>
      </c>
    </row>
    <row r="3870" spans="1:5" x14ac:dyDescent="0.25">
      <c r="A3870" s="8">
        <v>272</v>
      </c>
      <c r="B3870" s="8"/>
      <c r="C3870" s="8" t="s">
        <v>54381</v>
      </c>
      <c r="D3870" s="8" t="s">
        <v>53845</v>
      </c>
      <c r="E3870" s="9" t="s">
        <v>54382</v>
      </c>
    </row>
    <row r="3871" spans="1:5" x14ac:dyDescent="0.25">
      <c r="A3871" s="8">
        <v>273</v>
      </c>
      <c r="B3871" s="8"/>
      <c r="C3871" s="8" t="s">
        <v>54383</v>
      </c>
      <c r="D3871" s="8" t="s">
        <v>53845</v>
      </c>
      <c r="E3871" s="9" t="s">
        <v>54384</v>
      </c>
    </row>
    <row r="3872" spans="1:5" x14ac:dyDescent="0.25">
      <c r="A3872" s="8">
        <v>274</v>
      </c>
      <c r="B3872" s="8"/>
      <c r="C3872" s="8" t="s">
        <v>54385</v>
      </c>
      <c r="D3872" s="8" t="s">
        <v>54386</v>
      </c>
      <c r="E3872" s="9" t="s">
        <v>54387</v>
      </c>
    </row>
    <row r="3873" spans="1:5" ht="30" x14ac:dyDescent="0.25">
      <c r="A3873" s="8">
        <v>275</v>
      </c>
      <c r="B3873" s="8"/>
      <c r="C3873" s="8" t="s">
        <v>54388</v>
      </c>
      <c r="D3873" s="8" t="s">
        <v>54386</v>
      </c>
      <c r="E3873" s="9" t="s">
        <v>54389</v>
      </c>
    </row>
    <row r="3874" spans="1:5" x14ac:dyDescent="0.25">
      <c r="A3874" s="8">
        <v>276</v>
      </c>
      <c r="B3874" s="8"/>
      <c r="C3874" s="8" t="s">
        <v>54390</v>
      </c>
      <c r="D3874" s="8" t="s">
        <v>54391</v>
      </c>
      <c r="E3874" s="9" t="s">
        <v>54392</v>
      </c>
    </row>
    <row r="3875" spans="1:5" ht="30" x14ac:dyDescent="0.25">
      <c r="A3875" s="8">
        <v>277</v>
      </c>
      <c r="B3875" s="8"/>
      <c r="C3875" s="8" t="s">
        <v>54393</v>
      </c>
      <c r="D3875" s="8" t="s">
        <v>54391</v>
      </c>
      <c r="E3875" s="9" t="s">
        <v>54394</v>
      </c>
    </row>
    <row r="3876" spans="1:5" ht="30" x14ac:dyDescent="0.25">
      <c r="A3876" s="8">
        <v>278</v>
      </c>
      <c r="B3876" s="8" t="s">
        <v>54395</v>
      </c>
      <c r="C3876" s="8"/>
      <c r="D3876" s="8"/>
      <c r="E3876" s="9" t="s">
        <v>54396</v>
      </c>
    </row>
    <row r="3877" spans="1:5" ht="30" x14ac:dyDescent="0.25">
      <c r="A3877" s="8">
        <v>279</v>
      </c>
      <c r="B3877" s="8"/>
      <c r="C3877" s="8" t="s">
        <v>54397</v>
      </c>
      <c r="D3877" s="8" t="s">
        <v>54398</v>
      </c>
      <c r="E3877" s="9" t="s">
        <v>54399</v>
      </c>
    </row>
    <row r="3878" spans="1:5" ht="30" x14ac:dyDescent="0.25">
      <c r="A3878" s="8">
        <v>280</v>
      </c>
      <c r="B3878" s="8" t="s">
        <v>54400</v>
      </c>
      <c r="C3878" s="8"/>
      <c r="D3878" s="8"/>
      <c r="E3878" s="9" t="s">
        <v>54401</v>
      </c>
    </row>
    <row r="3879" spans="1:5" x14ac:dyDescent="0.25">
      <c r="A3879" s="8">
        <v>281</v>
      </c>
      <c r="B3879" s="8"/>
      <c r="C3879" s="8" t="s">
        <v>54402</v>
      </c>
      <c r="D3879" s="8" t="s">
        <v>54403</v>
      </c>
      <c r="E3879" s="9" t="s">
        <v>54404</v>
      </c>
    </row>
    <row r="3880" spans="1:5" ht="30" x14ac:dyDescent="0.25">
      <c r="A3880" s="8">
        <v>282</v>
      </c>
      <c r="B3880" s="8"/>
      <c r="C3880" s="8" t="s">
        <v>54405</v>
      </c>
      <c r="D3880" s="8" t="s">
        <v>54406</v>
      </c>
      <c r="E3880" s="9" t="s">
        <v>54407</v>
      </c>
    </row>
    <row r="3881" spans="1:5" ht="30" x14ac:dyDescent="0.25">
      <c r="A3881" s="8">
        <v>283</v>
      </c>
      <c r="B3881" s="8"/>
      <c r="C3881" s="8" t="s">
        <v>54408</v>
      </c>
      <c r="D3881" s="8" t="s">
        <v>54409</v>
      </c>
      <c r="E3881" s="9" t="s">
        <v>54410</v>
      </c>
    </row>
    <row r="3882" spans="1:5" ht="30" x14ac:dyDescent="0.25">
      <c r="A3882" s="8">
        <v>284</v>
      </c>
      <c r="B3882" s="8"/>
      <c r="C3882" s="8" t="s">
        <v>54411</v>
      </c>
      <c r="D3882" s="8" t="s">
        <v>54412</v>
      </c>
      <c r="E3882" s="9" t="s">
        <v>54413</v>
      </c>
    </row>
    <row r="3883" spans="1:5" x14ac:dyDescent="0.25">
      <c r="A3883" s="8">
        <v>285</v>
      </c>
      <c r="B3883" s="8"/>
      <c r="C3883" s="8" t="s">
        <v>54414</v>
      </c>
      <c r="D3883" s="8" t="s">
        <v>54415</v>
      </c>
      <c r="E3883" s="9" t="s">
        <v>54416</v>
      </c>
    </row>
    <row r="3884" spans="1:5" x14ac:dyDescent="0.25">
      <c r="A3884" s="8">
        <v>286</v>
      </c>
      <c r="B3884" s="8"/>
      <c r="C3884" s="8" t="s">
        <v>54417</v>
      </c>
      <c r="D3884" s="8" t="s">
        <v>54415</v>
      </c>
      <c r="E3884" s="9" t="s">
        <v>54418</v>
      </c>
    </row>
    <row r="3885" spans="1:5" x14ac:dyDescent="0.25">
      <c r="A3885" s="8">
        <v>287</v>
      </c>
      <c r="B3885" s="8"/>
      <c r="C3885" s="8" t="s">
        <v>54419</v>
      </c>
      <c r="D3885" s="8" t="s">
        <v>54398</v>
      </c>
      <c r="E3885" s="9" t="s">
        <v>54420</v>
      </c>
    </row>
    <row r="3886" spans="1:5" x14ac:dyDescent="0.25">
      <c r="A3886" s="8">
        <v>288</v>
      </c>
      <c r="B3886" s="8"/>
      <c r="C3886" s="8" t="s">
        <v>54421</v>
      </c>
      <c r="D3886" s="8" t="s">
        <v>54415</v>
      </c>
      <c r="E3886" s="9" t="s">
        <v>54422</v>
      </c>
    </row>
    <row r="3887" spans="1:5" ht="30" x14ac:dyDescent="0.25">
      <c r="A3887" s="8">
        <v>289</v>
      </c>
      <c r="B3887" s="8"/>
      <c r="C3887" s="8" t="s">
        <v>54423</v>
      </c>
      <c r="D3887" s="8" t="s">
        <v>54200</v>
      </c>
      <c r="E3887" s="9" t="s">
        <v>54424</v>
      </c>
    </row>
    <row r="3888" spans="1:5" ht="30" x14ac:dyDescent="0.25">
      <c r="A3888" s="8">
        <v>290</v>
      </c>
      <c r="B3888" s="8" t="s">
        <v>54425</v>
      </c>
      <c r="C3888" s="8"/>
      <c r="D3888" s="8"/>
      <c r="E3888" s="9" t="s">
        <v>93892</v>
      </c>
    </row>
    <row r="3889" spans="1:5" ht="30" x14ac:dyDescent="0.25">
      <c r="A3889" s="8">
        <v>291</v>
      </c>
      <c r="B3889" s="8" t="s">
        <v>54426</v>
      </c>
      <c r="C3889" s="8"/>
      <c r="D3889" s="8"/>
      <c r="E3889" s="9" t="s">
        <v>54427</v>
      </c>
    </row>
    <row r="3890" spans="1:5" x14ac:dyDescent="0.25">
      <c r="A3890" s="8">
        <v>292</v>
      </c>
      <c r="B3890" s="8" t="s">
        <v>54428</v>
      </c>
      <c r="C3890" s="8"/>
      <c r="D3890" s="8"/>
      <c r="E3890" s="9" t="s">
        <v>54429</v>
      </c>
    </row>
    <row r="3891" spans="1:5" x14ac:dyDescent="0.25">
      <c r="A3891" s="8">
        <v>293</v>
      </c>
      <c r="B3891" s="8" t="s">
        <v>54430</v>
      </c>
      <c r="C3891" s="8"/>
      <c r="D3891" s="8"/>
      <c r="E3891" s="9" t="s">
        <v>54431</v>
      </c>
    </row>
    <row r="3892" spans="1:5" ht="30" x14ac:dyDescent="0.25">
      <c r="A3892" s="8">
        <v>294</v>
      </c>
      <c r="B3892" s="8" t="s">
        <v>54432</v>
      </c>
      <c r="C3892" s="8"/>
      <c r="D3892" s="8"/>
      <c r="E3892" s="9" t="s">
        <v>93893</v>
      </c>
    </row>
    <row r="3893" spans="1:5" ht="30" x14ac:dyDescent="0.25">
      <c r="A3893" s="8">
        <v>295</v>
      </c>
      <c r="B3893" s="8"/>
      <c r="C3893" s="8" t="s">
        <v>54433</v>
      </c>
      <c r="D3893" s="8" t="s">
        <v>54434</v>
      </c>
      <c r="E3893" s="9" t="s">
        <v>54435</v>
      </c>
    </row>
    <row r="3894" spans="1:5" ht="30" x14ac:dyDescent="0.25">
      <c r="A3894" s="8">
        <v>296</v>
      </c>
      <c r="B3894" s="8"/>
      <c r="C3894" s="8" t="s">
        <v>54436</v>
      </c>
      <c r="D3894" s="8" t="s">
        <v>54437</v>
      </c>
      <c r="E3894" s="9" t="s">
        <v>54438</v>
      </c>
    </row>
    <row r="3895" spans="1:5" x14ac:dyDescent="0.25">
      <c r="A3895" s="8">
        <v>297</v>
      </c>
      <c r="B3895" s="8"/>
      <c r="C3895" s="8" t="s">
        <v>54439</v>
      </c>
      <c r="D3895" s="8" t="s">
        <v>54440</v>
      </c>
      <c r="E3895" s="9" t="s">
        <v>54441</v>
      </c>
    </row>
    <row r="3896" spans="1:5" ht="30" x14ac:dyDescent="0.25">
      <c r="A3896" s="8">
        <v>298</v>
      </c>
      <c r="B3896" s="8"/>
      <c r="C3896" s="8" t="s">
        <v>54442</v>
      </c>
      <c r="D3896" s="8" t="s">
        <v>54415</v>
      </c>
      <c r="E3896" s="9" t="s">
        <v>54443</v>
      </c>
    </row>
    <row r="3897" spans="1:5" ht="30" x14ac:dyDescent="0.25">
      <c r="A3897" s="8">
        <v>299</v>
      </c>
      <c r="B3897" s="8" t="s">
        <v>54444</v>
      </c>
      <c r="C3897" s="8"/>
      <c r="D3897" s="8"/>
      <c r="E3897" s="9" t="s">
        <v>54445</v>
      </c>
    </row>
    <row r="3898" spans="1:5" ht="30" x14ac:dyDescent="0.25">
      <c r="A3898" s="8">
        <v>300</v>
      </c>
      <c r="B3898" s="8"/>
      <c r="C3898" s="8" t="s">
        <v>54446</v>
      </c>
      <c r="D3898" s="8" t="s">
        <v>54447</v>
      </c>
      <c r="E3898" s="9" t="s">
        <v>54448</v>
      </c>
    </row>
    <row r="3899" spans="1:5" ht="30" x14ac:dyDescent="0.25">
      <c r="A3899" s="8">
        <v>301</v>
      </c>
      <c r="B3899" s="8"/>
      <c r="C3899" s="8" t="s">
        <v>54449</v>
      </c>
      <c r="D3899" s="8" t="s">
        <v>54447</v>
      </c>
      <c r="E3899" s="9" t="s">
        <v>54450</v>
      </c>
    </row>
    <row r="3900" spans="1:5" ht="30" x14ac:dyDescent="0.25">
      <c r="A3900" s="8">
        <v>302</v>
      </c>
      <c r="B3900" s="8"/>
      <c r="C3900" s="8" t="s">
        <v>54451</v>
      </c>
      <c r="D3900" s="8" t="s">
        <v>54452</v>
      </c>
      <c r="E3900" s="9" t="s">
        <v>54453</v>
      </c>
    </row>
    <row r="3901" spans="1:5" ht="30" x14ac:dyDescent="0.25">
      <c r="A3901" s="8">
        <v>303</v>
      </c>
      <c r="B3901" s="8" t="s">
        <v>54454</v>
      </c>
      <c r="C3901" s="8"/>
      <c r="D3901" s="8"/>
      <c r="E3901" s="9" t="s">
        <v>54455</v>
      </c>
    </row>
    <row r="3902" spans="1:5" x14ac:dyDescent="0.25">
      <c r="A3902" s="8">
        <v>304</v>
      </c>
      <c r="B3902" s="8"/>
      <c r="C3902" s="8" t="s">
        <v>54456</v>
      </c>
      <c r="D3902" s="8" t="s">
        <v>54409</v>
      </c>
      <c r="E3902" s="9" t="s">
        <v>54457</v>
      </c>
    </row>
    <row r="3903" spans="1:5" x14ac:dyDescent="0.25">
      <c r="A3903" s="8">
        <v>305</v>
      </c>
      <c r="B3903" s="8" t="s">
        <v>54458</v>
      </c>
      <c r="C3903" s="8"/>
      <c r="D3903" s="8"/>
      <c r="E3903" s="9" t="s">
        <v>54459</v>
      </c>
    </row>
    <row r="3904" spans="1:5" x14ac:dyDescent="0.25">
      <c r="A3904" s="8">
        <v>306</v>
      </c>
      <c r="B3904" s="8" t="s">
        <v>54460</v>
      </c>
      <c r="C3904" s="8"/>
      <c r="D3904" s="8"/>
      <c r="E3904" s="9" t="s">
        <v>54461</v>
      </c>
    </row>
    <row r="3905" spans="1:5" x14ac:dyDescent="0.25">
      <c r="A3905" s="8">
        <v>307</v>
      </c>
      <c r="B3905" s="8" t="s">
        <v>54462</v>
      </c>
      <c r="C3905" s="8"/>
      <c r="D3905" s="8"/>
      <c r="E3905" s="9" t="s">
        <v>54463</v>
      </c>
    </row>
    <row r="3906" spans="1:5" x14ac:dyDescent="0.25">
      <c r="A3906" s="8">
        <v>308</v>
      </c>
      <c r="B3906" s="8" t="s">
        <v>54464</v>
      </c>
      <c r="C3906" s="8"/>
      <c r="D3906" s="8"/>
      <c r="E3906" s="9" t="s">
        <v>54465</v>
      </c>
    </row>
    <row r="3907" spans="1:5" ht="30" x14ac:dyDescent="0.25">
      <c r="A3907" s="8">
        <v>309</v>
      </c>
      <c r="B3907" s="8"/>
      <c r="C3907" s="8" t="s">
        <v>54466</v>
      </c>
      <c r="D3907" s="8" t="s">
        <v>54467</v>
      </c>
      <c r="E3907" s="9" t="s">
        <v>54468</v>
      </c>
    </row>
    <row r="3908" spans="1:5" ht="30" x14ac:dyDescent="0.25">
      <c r="A3908" s="8">
        <v>310</v>
      </c>
      <c r="B3908" s="8"/>
      <c r="C3908" s="8" t="s">
        <v>54469</v>
      </c>
      <c r="D3908" s="8" t="s">
        <v>54467</v>
      </c>
      <c r="E3908" s="9" t="s">
        <v>54468</v>
      </c>
    </row>
    <row r="3909" spans="1:5" x14ac:dyDescent="0.25">
      <c r="A3909" s="8">
        <v>311</v>
      </c>
      <c r="B3909" s="8"/>
      <c r="C3909" s="8" t="s">
        <v>54470</v>
      </c>
      <c r="D3909" s="8" t="s">
        <v>54409</v>
      </c>
      <c r="E3909" s="9" t="s">
        <v>54471</v>
      </c>
    </row>
    <row r="3910" spans="1:5" x14ac:dyDescent="0.25">
      <c r="A3910" s="8">
        <v>312</v>
      </c>
      <c r="B3910" s="8" t="s">
        <v>54472</v>
      </c>
      <c r="C3910" s="8"/>
      <c r="D3910" s="8"/>
      <c r="E3910" s="9" t="s">
        <v>54473</v>
      </c>
    </row>
    <row r="3911" spans="1:5" ht="30" x14ac:dyDescent="0.25">
      <c r="A3911" s="8">
        <v>313</v>
      </c>
      <c r="B3911" s="8"/>
      <c r="C3911" s="8" t="s">
        <v>54474</v>
      </c>
      <c r="D3911" s="8" t="s">
        <v>54475</v>
      </c>
      <c r="E3911" s="9" t="s">
        <v>54476</v>
      </c>
    </row>
    <row r="3912" spans="1:5" x14ac:dyDescent="0.25">
      <c r="A3912" s="8">
        <v>314</v>
      </c>
      <c r="B3912" s="8"/>
      <c r="C3912" s="8" t="s">
        <v>54477</v>
      </c>
      <c r="D3912" s="8" t="s">
        <v>54478</v>
      </c>
      <c r="E3912" s="9" t="s">
        <v>54479</v>
      </c>
    </row>
    <row r="3913" spans="1:5" ht="30" x14ac:dyDescent="0.25">
      <c r="A3913" s="8">
        <v>315</v>
      </c>
      <c r="B3913" s="8"/>
      <c r="C3913" s="8" t="s">
        <v>54480</v>
      </c>
      <c r="D3913" s="8" t="s">
        <v>54481</v>
      </c>
      <c r="E3913" s="9" t="s">
        <v>54482</v>
      </c>
    </row>
    <row r="3914" spans="1:5" ht="30" x14ac:dyDescent="0.25">
      <c r="A3914" s="8">
        <v>316</v>
      </c>
      <c r="B3914" s="8"/>
      <c r="C3914" s="8" t="s">
        <v>93894</v>
      </c>
      <c r="D3914" s="8" t="s">
        <v>54518</v>
      </c>
      <c r="E3914" s="9" t="s">
        <v>93895</v>
      </c>
    </row>
    <row r="3915" spans="1:5" x14ac:dyDescent="0.25">
      <c r="A3915" s="8">
        <v>317</v>
      </c>
      <c r="B3915" s="8"/>
      <c r="C3915" s="8" t="s">
        <v>54483</v>
      </c>
      <c r="D3915" s="8" t="s">
        <v>54475</v>
      </c>
      <c r="E3915" s="9" t="s">
        <v>54484</v>
      </c>
    </row>
    <row r="3916" spans="1:5" x14ac:dyDescent="0.25">
      <c r="A3916" s="8">
        <v>318</v>
      </c>
      <c r="B3916" s="8"/>
      <c r="C3916" s="8" t="s">
        <v>54485</v>
      </c>
      <c r="D3916" s="8" t="s">
        <v>54475</v>
      </c>
      <c r="E3916" s="9" t="s">
        <v>54486</v>
      </c>
    </row>
    <row r="3917" spans="1:5" x14ac:dyDescent="0.25">
      <c r="A3917" s="8">
        <v>319</v>
      </c>
      <c r="B3917" s="8"/>
      <c r="C3917" s="8" t="s">
        <v>54488</v>
      </c>
      <c r="D3917" s="8" t="s">
        <v>54489</v>
      </c>
      <c r="E3917" s="9" t="s">
        <v>54490</v>
      </c>
    </row>
    <row r="3918" spans="1:5" ht="30" x14ac:dyDescent="0.25">
      <c r="A3918" s="8">
        <v>320</v>
      </c>
      <c r="B3918" s="8"/>
      <c r="C3918" s="8" t="s">
        <v>54491</v>
      </c>
      <c r="D3918" s="8" t="s">
        <v>54492</v>
      </c>
      <c r="E3918" s="9" t="s">
        <v>54493</v>
      </c>
    </row>
    <row r="3919" spans="1:5" x14ac:dyDescent="0.25">
      <c r="A3919" s="8">
        <v>321</v>
      </c>
      <c r="B3919" s="8"/>
      <c r="C3919" s="8" t="s">
        <v>54494</v>
      </c>
      <c r="D3919" s="8" t="s">
        <v>54495</v>
      </c>
      <c r="E3919" s="9" t="s">
        <v>54496</v>
      </c>
    </row>
    <row r="3920" spans="1:5" ht="30" x14ac:dyDescent="0.25">
      <c r="A3920" s="8">
        <v>322</v>
      </c>
      <c r="B3920" s="8"/>
      <c r="C3920" s="8" t="s">
        <v>54497</v>
      </c>
      <c r="D3920" s="8" t="s">
        <v>54475</v>
      </c>
      <c r="E3920" s="9" t="s">
        <v>54498</v>
      </c>
    </row>
    <row r="3921" spans="1:5" ht="30" x14ac:dyDescent="0.25">
      <c r="A3921" s="8">
        <v>323</v>
      </c>
      <c r="B3921" s="8"/>
      <c r="C3921" s="8" t="s">
        <v>54499</v>
      </c>
      <c r="D3921" s="8" t="s">
        <v>54475</v>
      </c>
      <c r="E3921" s="9" t="s">
        <v>54500</v>
      </c>
    </row>
    <row r="3922" spans="1:5" ht="30" x14ac:dyDescent="0.25">
      <c r="A3922" s="8">
        <v>324</v>
      </c>
      <c r="B3922" s="8"/>
      <c r="C3922" s="8" t="s">
        <v>54501</v>
      </c>
      <c r="D3922" s="8" t="s">
        <v>54481</v>
      </c>
      <c r="E3922" s="9" t="s">
        <v>54502</v>
      </c>
    </row>
    <row r="3923" spans="1:5" ht="30" x14ac:dyDescent="0.25">
      <c r="A3923" s="8">
        <v>325</v>
      </c>
      <c r="B3923" s="8"/>
      <c r="C3923" s="8" t="s">
        <v>54503</v>
      </c>
      <c r="D3923" s="8" t="s">
        <v>54481</v>
      </c>
      <c r="E3923" s="9" t="s">
        <v>54504</v>
      </c>
    </row>
    <row r="3924" spans="1:5" ht="30" x14ac:dyDescent="0.25">
      <c r="A3924" s="8">
        <v>326</v>
      </c>
      <c r="B3924" s="8"/>
      <c r="C3924" s="8" t="s">
        <v>54505</v>
      </c>
      <c r="D3924" s="8" t="s">
        <v>54506</v>
      </c>
      <c r="E3924" s="9" t="s">
        <v>54507</v>
      </c>
    </row>
    <row r="3925" spans="1:5" x14ac:dyDescent="0.25">
      <c r="A3925" s="8">
        <v>327</v>
      </c>
      <c r="B3925" s="8" t="s">
        <v>54508</v>
      </c>
      <c r="C3925" s="8"/>
      <c r="D3925" s="8"/>
      <c r="E3925" s="9" t="s">
        <v>54509</v>
      </c>
    </row>
    <row r="3926" spans="1:5" ht="30" x14ac:dyDescent="0.25">
      <c r="A3926" s="8">
        <v>328</v>
      </c>
      <c r="B3926" s="8"/>
      <c r="C3926" s="8" t="s">
        <v>93896</v>
      </c>
      <c r="D3926" s="8" t="s">
        <v>54481</v>
      </c>
      <c r="E3926" s="9" t="s">
        <v>93897</v>
      </c>
    </row>
    <row r="3927" spans="1:5" x14ac:dyDescent="0.25">
      <c r="A3927" s="8">
        <v>329</v>
      </c>
      <c r="B3927" s="8"/>
      <c r="C3927" s="8" t="s">
        <v>54510</v>
      </c>
      <c r="D3927" s="8" t="s">
        <v>54475</v>
      </c>
      <c r="E3927" s="9" t="s">
        <v>54511</v>
      </c>
    </row>
    <row r="3928" spans="1:5" x14ac:dyDescent="0.25">
      <c r="A3928" s="8">
        <v>330</v>
      </c>
      <c r="B3928" s="8"/>
      <c r="C3928" s="8" t="s">
        <v>54512</v>
      </c>
      <c r="D3928" s="8" t="s">
        <v>54475</v>
      </c>
      <c r="E3928" s="9" t="s">
        <v>54513</v>
      </c>
    </row>
    <row r="3929" spans="1:5" x14ac:dyDescent="0.25">
      <c r="A3929" s="8">
        <v>331</v>
      </c>
      <c r="B3929" s="8"/>
      <c r="C3929" s="8" t="s">
        <v>54514</v>
      </c>
      <c r="D3929" s="8" t="s">
        <v>54515</v>
      </c>
      <c r="E3929" s="9" t="s">
        <v>54516</v>
      </c>
    </row>
    <row r="3930" spans="1:5" ht="30" x14ac:dyDescent="0.25">
      <c r="A3930" s="8">
        <v>332</v>
      </c>
      <c r="B3930" s="8"/>
      <c r="C3930" s="8" t="s">
        <v>54517</v>
      </c>
      <c r="D3930" s="8" t="s">
        <v>54518</v>
      </c>
      <c r="E3930" s="9" t="s">
        <v>54519</v>
      </c>
    </row>
    <row r="3931" spans="1:5" ht="30" x14ac:dyDescent="0.25">
      <c r="A3931" s="8">
        <v>333</v>
      </c>
      <c r="B3931" s="8"/>
      <c r="C3931" s="8" t="s">
        <v>93898</v>
      </c>
      <c r="D3931" s="8" t="s">
        <v>93899</v>
      </c>
      <c r="E3931" s="9" t="s">
        <v>93900</v>
      </c>
    </row>
    <row r="3932" spans="1:5" ht="30" x14ac:dyDescent="0.25">
      <c r="A3932" s="8">
        <v>334</v>
      </c>
      <c r="B3932" s="8"/>
      <c r="C3932" s="8" t="s">
        <v>93901</v>
      </c>
      <c r="D3932" s="8" t="s">
        <v>93902</v>
      </c>
      <c r="E3932" s="9" t="s">
        <v>93903</v>
      </c>
    </row>
    <row r="3933" spans="1:5" x14ac:dyDescent="0.25">
      <c r="A3933" s="8">
        <v>335</v>
      </c>
      <c r="B3933" s="8" t="s">
        <v>54520</v>
      </c>
      <c r="C3933" s="8"/>
      <c r="D3933" s="8"/>
      <c r="E3933" s="9" t="s">
        <v>54521</v>
      </c>
    </row>
    <row r="3934" spans="1:5" ht="30" x14ac:dyDescent="0.25">
      <c r="A3934" s="8">
        <v>336</v>
      </c>
      <c r="B3934" s="8" t="s">
        <v>54487</v>
      </c>
      <c r="C3934" s="8"/>
      <c r="D3934" s="8"/>
      <c r="E3934" s="9" t="s">
        <v>54522</v>
      </c>
    </row>
    <row r="3935" spans="1:5" ht="30" x14ac:dyDescent="0.25">
      <c r="A3935" s="8">
        <v>337</v>
      </c>
      <c r="B3935" s="8"/>
      <c r="C3935" s="8" t="s">
        <v>54523</v>
      </c>
      <c r="D3935" s="8" t="s">
        <v>54524</v>
      </c>
      <c r="E3935" s="9" t="s">
        <v>54525</v>
      </c>
    </row>
    <row r="3936" spans="1:5" x14ac:dyDescent="0.25">
      <c r="A3936" s="8">
        <v>338</v>
      </c>
      <c r="B3936" s="8" t="s">
        <v>54526</v>
      </c>
      <c r="C3936" s="8"/>
      <c r="D3936" s="8"/>
      <c r="E3936" s="9" t="s">
        <v>54527</v>
      </c>
    </row>
    <row r="3937" spans="1:5" ht="30" x14ac:dyDescent="0.25">
      <c r="A3937" s="8">
        <v>339</v>
      </c>
      <c r="B3937" s="8" t="s">
        <v>54528</v>
      </c>
      <c r="C3937" s="8"/>
      <c r="D3937" s="8"/>
      <c r="E3937" s="9" t="s">
        <v>54529</v>
      </c>
    </row>
    <row r="3938" spans="1:5" x14ac:dyDescent="0.25">
      <c r="A3938" s="8">
        <v>340</v>
      </c>
      <c r="B3938" s="8"/>
      <c r="C3938" s="8" t="s">
        <v>54530</v>
      </c>
      <c r="D3938" s="8" t="s">
        <v>54531</v>
      </c>
      <c r="E3938" s="9" t="s">
        <v>54532</v>
      </c>
    </row>
    <row r="3939" spans="1:5" x14ac:dyDescent="0.25">
      <c r="A3939" s="8">
        <v>341</v>
      </c>
      <c r="B3939" s="8"/>
      <c r="C3939" s="8" t="s">
        <v>54533</v>
      </c>
      <c r="D3939" s="8" t="s">
        <v>54534</v>
      </c>
      <c r="E3939" s="9" t="s">
        <v>54535</v>
      </c>
    </row>
    <row r="3940" spans="1:5" x14ac:dyDescent="0.25">
      <c r="A3940" s="8">
        <v>342</v>
      </c>
      <c r="B3940" s="8"/>
      <c r="C3940" s="8" t="s">
        <v>54536</v>
      </c>
      <c r="D3940" s="8" t="s">
        <v>54534</v>
      </c>
      <c r="E3940" s="9" t="s">
        <v>54537</v>
      </c>
    </row>
    <row r="3941" spans="1:5" x14ac:dyDescent="0.25">
      <c r="A3941" s="8">
        <v>343</v>
      </c>
      <c r="B3941" s="8" t="s">
        <v>54538</v>
      </c>
      <c r="C3941" s="8"/>
      <c r="D3941" s="8"/>
      <c r="E3941" s="9" t="s">
        <v>54539</v>
      </c>
    </row>
    <row r="3942" spans="1:5" x14ac:dyDescent="0.25">
      <c r="A3942" s="8">
        <v>344</v>
      </c>
      <c r="B3942" s="8"/>
      <c r="C3942" s="8" t="s">
        <v>54540</v>
      </c>
      <c r="D3942" s="8" t="s">
        <v>54534</v>
      </c>
      <c r="E3942" s="9" t="s">
        <v>54541</v>
      </c>
    </row>
    <row r="3943" spans="1:5" ht="30" x14ac:dyDescent="0.25">
      <c r="A3943" s="8">
        <v>345</v>
      </c>
      <c r="B3943" s="8"/>
      <c r="C3943" s="8" t="s">
        <v>54542</v>
      </c>
      <c r="D3943" s="8" t="s">
        <v>54543</v>
      </c>
      <c r="E3943" s="9" t="s">
        <v>54544</v>
      </c>
    </row>
    <row r="3944" spans="1:5" ht="30" x14ac:dyDescent="0.25">
      <c r="A3944" s="8">
        <v>346</v>
      </c>
      <c r="B3944" s="8"/>
      <c r="C3944" s="8" t="s">
        <v>54545</v>
      </c>
      <c r="D3944" s="8" t="s">
        <v>54546</v>
      </c>
      <c r="E3944" s="9" t="s">
        <v>54547</v>
      </c>
    </row>
    <row r="3945" spans="1:5" ht="30" x14ac:dyDescent="0.25">
      <c r="A3945" s="8">
        <v>347</v>
      </c>
      <c r="B3945" s="8"/>
      <c r="C3945" s="8" t="s">
        <v>54548</v>
      </c>
      <c r="D3945" s="8" t="s">
        <v>54546</v>
      </c>
      <c r="E3945" s="9" t="s">
        <v>54549</v>
      </c>
    </row>
    <row r="3946" spans="1:5" ht="30" x14ac:dyDescent="0.25">
      <c r="A3946" s="8">
        <v>348</v>
      </c>
      <c r="B3946" s="8"/>
      <c r="C3946" s="8" t="s">
        <v>54550</v>
      </c>
      <c r="D3946" s="8" t="s">
        <v>54531</v>
      </c>
      <c r="E3946" s="9" t="s">
        <v>54551</v>
      </c>
    </row>
    <row r="3947" spans="1:5" ht="30" x14ac:dyDescent="0.25">
      <c r="A3947" s="8">
        <v>349</v>
      </c>
      <c r="B3947" s="8"/>
      <c r="C3947" s="8" t="s">
        <v>54552</v>
      </c>
      <c r="D3947" s="8" t="s">
        <v>54553</v>
      </c>
      <c r="E3947" s="9" t="s">
        <v>54554</v>
      </c>
    </row>
    <row r="3948" spans="1:5" ht="30" x14ac:dyDescent="0.25">
      <c r="A3948" s="8">
        <v>350</v>
      </c>
      <c r="B3948" s="8"/>
      <c r="C3948" s="8" t="s">
        <v>54555</v>
      </c>
      <c r="D3948" s="8" t="s">
        <v>54534</v>
      </c>
      <c r="E3948" s="9" t="s">
        <v>54556</v>
      </c>
    </row>
    <row r="3949" spans="1:5" ht="30" x14ac:dyDescent="0.25">
      <c r="A3949" s="8">
        <v>351</v>
      </c>
      <c r="B3949" s="8"/>
      <c r="C3949" s="8" t="s">
        <v>54557</v>
      </c>
      <c r="D3949" s="8" t="s">
        <v>54543</v>
      </c>
      <c r="E3949" s="9" t="s">
        <v>54558</v>
      </c>
    </row>
    <row r="3950" spans="1:5" ht="30" x14ac:dyDescent="0.25">
      <c r="A3950" s="8">
        <v>352</v>
      </c>
      <c r="B3950" s="8"/>
      <c r="C3950" s="8" t="s">
        <v>54559</v>
      </c>
      <c r="D3950" s="8" t="s">
        <v>54553</v>
      </c>
      <c r="E3950" s="9" t="s">
        <v>54560</v>
      </c>
    </row>
    <row r="3951" spans="1:5" ht="30" x14ac:dyDescent="0.25">
      <c r="A3951" s="8">
        <v>353</v>
      </c>
      <c r="B3951" s="8"/>
      <c r="C3951" s="8" t="s">
        <v>54561</v>
      </c>
      <c r="D3951" s="8" t="s">
        <v>54553</v>
      </c>
      <c r="E3951" s="9" t="s">
        <v>54562</v>
      </c>
    </row>
    <row r="3952" spans="1:5" x14ac:dyDescent="0.25">
      <c r="A3952" s="8">
        <v>354</v>
      </c>
      <c r="B3952" s="8"/>
      <c r="C3952" s="8" t="s">
        <v>54563</v>
      </c>
      <c r="D3952" s="8" t="s">
        <v>54564</v>
      </c>
      <c r="E3952" s="9" t="s">
        <v>54565</v>
      </c>
    </row>
    <row r="3953" spans="1:5" x14ac:dyDescent="0.25">
      <c r="A3953" s="8">
        <v>355</v>
      </c>
      <c r="B3953" s="8"/>
      <c r="C3953" s="8" t="s">
        <v>54566</v>
      </c>
      <c r="D3953" s="8" t="s">
        <v>54564</v>
      </c>
      <c r="E3953" s="9" t="s">
        <v>54567</v>
      </c>
    </row>
    <row r="3954" spans="1:5" x14ac:dyDescent="0.25">
      <c r="A3954" s="8">
        <v>356</v>
      </c>
      <c r="B3954" s="8"/>
      <c r="C3954" s="8" t="s">
        <v>54568</v>
      </c>
      <c r="D3954" s="8" t="s">
        <v>54564</v>
      </c>
      <c r="E3954" s="9" t="s">
        <v>54569</v>
      </c>
    </row>
    <row r="3955" spans="1:5" x14ac:dyDescent="0.25">
      <c r="A3955" s="8">
        <v>357</v>
      </c>
      <c r="B3955" s="8"/>
      <c r="C3955" s="8" t="s">
        <v>54570</v>
      </c>
      <c r="D3955" s="8" t="s">
        <v>54571</v>
      </c>
      <c r="E3955" s="9" t="s">
        <v>54572</v>
      </c>
    </row>
    <row r="3956" spans="1:5" ht="30" x14ac:dyDescent="0.25">
      <c r="A3956" s="8">
        <v>358</v>
      </c>
      <c r="B3956" s="8"/>
      <c r="C3956" s="8" t="s">
        <v>54573</v>
      </c>
      <c r="D3956" s="8" t="s">
        <v>54564</v>
      </c>
      <c r="E3956" s="9" t="s">
        <v>54574</v>
      </c>
    </row>
    <row r="3957" spans="1:5" ht="30" x14ac:dyDescent="0.25">
      <c r="A3957" s="8">
        <v>359</v>
      </c>
      <c r="B3957" s="8"/>
      <c r="C3957" s="8" t="s">
        <v>54575</v>
      </c>
      <c r="D3957" s="8" t="s">
        <v>54576</v>
      </c>
      <c r="E3957" s="9" t="s">
        <v>54577</v>
      </c>
    </row>
    <row r="3958" spans="1:5" ht="30" x14ac:dyDescent="0.25">
      <c r="A3958" s="8">
        <v>360</v>
      </c>
      <c r="B3958" s="8"/>
      <c r="C3958" s="8" t="s">
        <v>54578</v>
      </c>
      <c r="D3958" s="8" t="s">
        <v>54546</v>
      </c>
      <c r="E3958" s="9" t="s">
        <v>54579</v>
      </c>
    </row>
    <row r="3959" spans="1:5" ht="30" x14ac:dyDescent="0.25">
      <c r="A3959" s="8">
        <v>361</v>
      </c>
      <c r="B3959" s="8"/>
      <c r="C3959" s="8" t="s">
        <v>54580</v>
      </c>
      <c r="D3959" s="8" t="s">
        <v>54553</v>
      </c>
      <c r="E3959" s="9" t="s">
        <v>54581</v>
      </c>
    </row>
    <row r="3960" spans="1:5" ht="30" x14ac:dyDescent="0.25">
      <c r="A3960" s="8">
        <v>362</v>
      </c>
      <c r="B3960" s="8"/>
      <c r="C3960" s="8" t="s">
        <v>54583</v>
      </c>
      <c r="D3960" s="8" t="s">
        <v>54564</v>
      </c>
      <c r="E3960" s="9" t="s">
        <v>54584</v>
      </c>
    </row>
    <row r="3961" spans="1:5" ht="30" x14ac:dyDescent="0.25">
      <c r="A3961" s="8">
        <v>363</v>
      </c>
      <c r="B3961" s="8"/>
      <c r="C3961" s="8" t="s">
        <v>54585</v>
      </c>
      <c r="D3961" s="8" t="s">
        <v>54586</v>
      </c>
      <c r="E3961" s="9" t="s">
        <v>54587</v>
      </c>
    </row>
    <row r="3962" spans="1:5" ht="45" x14ac:dyDescent="0.25">
      <c r="A3962" s="8">
        <v>364</v>
      </c>
      <c r="B3962" s="8"/>
      <c r="C3962" s="8" t="s">
        <v>93904</v>
      </c>
      <c r="D3962" s="8" t="s">
        <v>54571</v>
      </c>
      <c r="E3962" s="9" t="s">
        <v>93905</v>
      </c>
    </row>
    <row r="3963" spans="1:5" ht="30" x14ac:dyDescent="0.25">
      <c r="A3963" s="8">
        <v>365</v>
      </c>
      <c r="B3963" s="8"/>
      <c r="C3963" s="8" t="s">
        <v>54588</v>
      </c>
      <c r="D3963" s="8" t="s">
        <v>54531</v>
      </c>
      <c r="E3963" s="9" t="s">
        <v>93906</v>
      </c>
    </row>
    <row r="3964" spans="1:5" x14ac:dyDescent="0.25">
      <c r="A3964" s="8">
        <v>366</v>
      </c>
      <c r="B3964" s="8"/>
      <c r="C3964" s="8" t="s">
        <v>54589</v>
      </c>
      <c r="D3964" s="8" t="s">
        <v>54531</v>
      </c>
      <c r="E3964" s="9" t="s">
        <v>54590</v>
      </c>
    </row>
    <row r="3965" spans="1:5" ht="30" x14ac:dyDescent="0.25">
      <c r="A3965" s="8">
        <v>367</v>
      </c>
      <c r="B3965" s="8" t="s">
        <v>54591</v>
      </c>
      <c r="C3965" s="8"/>
      <c r="D3965" s="8"/>
      <c r="E3965" s="9" t="s">
        <v>54592</v>
      </c>
    </row>
    <row r="3966" spans="1:5" x14ac:dyDescent="0.25">
      <c r="A3966" s="8">
        <v>368</v>
      </c>
      <c r="B3966" s="8" t="s">
        <v>54593</v>
      </c>
      <c r="C3966" s="8"/>
      <c r="D3966" s="8"/>
      <c r="E3966" s="9" t="s">
        <v>54594</v>
      </c>
    </row>
    <row r="3967" spans="1:5" x14ac:dyDescent="0.25">
      <c r="A3967" s="8">
        <v>369</v>
      </c>
      <c r="B3967" s="8" t="s">
        <v>54595</v>
      </c>
      <c r="C3967" s="8"/>
      <c r="D3967" s="8"/>
      <c r="E3967" s="9" t="s">
        <v>54596</v>
      </c>
    </row>
    <row r="3968" spans="1:5" ht="30" x14ac:dyDescent="0.25">
      <c r="A3968" s="8">
        <v>370</v>
      </c>
      <c r="B3968" s="8"/>
      <c r="C3968" s="8" t="s">
        <v>54597</v>
      </c>
      <c r="D3968" s="8" t="s">
        <v>54576</v>
      </c>
      <c r="E3968" s="9" t="s">
        <v>54598</v>
      </c>
    </row>
    <row r="3969" spans="1:5" ht="30" x14ac:dyDescent="0.25">
      <c r="A3969" s="8">
        <v>371</v>
      </c>
      <c r="B3969" s="8" t="s">
        <v>54582</v>
      </c>
      <c r="C3969" s="8"/>
      <c r="D3969" s="8"/>
      <c r="E3969" s="9" t="s">
        <v>93907</v>
      </c>
    </row>
    <row r="3970" spans="1:5" x14ac:dyDescent="0.25">
      <c r="A3970" s="8">
        <v>372</v>
      </c>
      <c r="B3970" s="8"/>
      <c r="C3970" s="8" t="s">
        <v>54599</v>
      </c>
      <c r="D3970" s="8" t="s">
        <v>54600</v>
      </c>
      <c r="E3970" s="9" t="s">
        <v>54601</v>
      </c>
    </row>
    <row r="3971" spans="1:5" ht="30" x14ac:dyDescent="0.25">
      <c r="A3971" s="8">
        <v>373</v>
      </c>
      <c r="B3971" s="8" t="s">
        <v>54602</v>
      </c>
      <c r="C3971" s="8"/>
      <c r="D3971" s="8"/>
      <c r="E3971" s="9" t="s">
        <v>54603</v>
      </c>
    </row>
    <row r="3972" spans="1:5" ht="30" x14ac:dyDescent="0.25">
      <c r="A3972" s="8">
        <v>374</v>
      </c>
      <c r="B3972" s="8" t="s">
        <v>54604</v>
      </c>
      <c r="C3972" s="8"/>
      <c r="D3972" s="8"/>
      <c r="E3972" s="9" t="s">
        <v>54605</v>
      </c>
    </row>
    <row r="3973" spans="1:5" ht="30" x14ac:dyDescent="0.25">
      <c r="A3973" s="8">
        <v>375</v>
      </c>
      <c r="B3973" s="8"/>
      <c r="C3973" s="8" t="s">
        <v>54606</v>
      </c>
      <c r="D3973" s="8" t="s">
        <v>54600</v>
      </c>
      <c r="E3973" s="9" t="s">
        <v>54607</v>
      </c>
    </row>
    <row r="3974" spans="1:5" ht="30" x14ac:dyDescent="0.25">
      <c r="A3974" s="8">
        <v>376</v>
      </c>
      <c r="B3974" s="8"/>
      <c r="C3974" s="8" t="s">
        <v>54608</v>
      </c>
      <c r="D3974" s="8" t="s">
        <v>54600</v>
      </c>
      <c r="E3974" s="9" t="s">
        <v>54609</v>
      </c>
    </row>
    <row r="3975" spans="1:5" ht="30" x14ac:dyDescent="0.25">
      <c r="A3975" s="8">
        <v>377</v>
      </c>
      <c r="B3975" s="8" t="s">
        <v>54610</v>
      </c>
      <c r="C3975" s="8"/>
      <c r="D3975" s="8"/>
      <c r="E3975" s="9" t="s">
        <v>54611</v>
      </c>
    </row>
    <row r="3976" spans="1:5" ht="30" x14ac:dyDescent="0.25">
      <c r="A3976" s="8">
        <v>378</v>
      </c>
      <c r="B3976" s="8" t="s">
        <v>54612</v>
      </c>
      <c r="C3976" s="8"/>
      <c r="D3976" s="8"/>
      <c r="E3976" s="9" t="s">
        <v>54613</v>
      </c>
    </row>
    <row r="3977" spans="1:5" x14ac:dyDescent="0.25">
      <c r="A3977" s="8">
        <v>379</v>
      </c>
      <c r="B3977" s="8" t="s">
        <v>54447</v>
      </c>
      <c r="C3977" s="8"/>
      <c r="D3977" s="8"/>
      <c r="E3977" s="9" t="s">
        <v>54614</v>
      </c>
    </row>
    <row r="3978" spans="1:5" ht="30" x14ac:dyDescent="0.25">
      <c r="A3978" s="8">
        <v>380</v>
      </c>
      <c r="B3978" s="8" t="s">
        <v>54600</v>
      </c>
      <c r="C3978" s="8"/>
      <c r="D3978" s="8"/>
      <c r="E3978" s="9" t="s">
        <v>54615</v>
      </c>
    </row>
    <row r="3979" spans="1:5" x14ac:dyDescent="0.25">
      <c r="A3979" s="8">
        <v>381</v>
      </c>
      <c r="B3979" s="8" t="s">
        <v>54616</v>
      </c>
      <c r="C3979" s="8"/>
      <c r="D3979" s="8"/>
      <c r="E3979" s="9" t="s">
        <v>54617</v>
      </c>
    </row>
    <row r="3980" spans="1:5" x14ac:dyDescent="0.25">
      <c r="A3980" s="8">
        <v>382</v>
      </c>
      <c r="B3980" s="8" t="s">
        <v>54618</v>
      </c>
      <c r="C3980" s="8"/>
      <c r="D3980" s="8"/>
      <c r="E3980" s="9" t="s">
        <v>54619</v>
      </c>
    </row>
    <row r="3981" spans="1:5" x14ac:dyDescent="0.25">
      <c r="A3981" s="8">
        <v>383</v>
      </c>
      <c r="B3981" s="8" t="s">
        <v>54620</v>
      </c>
      <c r="C3981" s="8"/>
      <c r="D3981" s="8"/>
      <c r="E3981" s="9" t="s">
        <v>54621</v>
      </c>
    </row>
    <row r="3982" spans="1:5" x14ac:dyDescent="0.25">
      <c r="A3982" s="8">
        <v>384</v>
      </c>
      <c r="B3982" s="8" t="s">
        <v>54622</v>
      </c>
      <c r="C3982" s="8"/>
      <c r="D3982" s="8"/>
      <c r="E3982" s="9" t="s">
        <v>54623</v>
      </c>
    </row>
    <row r="3983" spans="1:5" x14ac:dyDescent="0.25">
      <c r="A3983" s="8">
        <v>385</v>
      </c>
      <c r="B3983" s="8" t="s">
        <v>54624</v>
      </c>
      <c r="C3983" s="8"/>
      <c r="D3983" s="8"/>
      <c r="E3983" s="9" t="s">
        <v>54625</v>
      </c>
    </row>
    <row r="3984" spans="1:5" x14ac:dyDescent="0.25">
      <c r="A3984" s="8">
        <v>386</v>
      </c>
      <c r="B3984" s="8" t="s">
        <v>54626</v>
      </c>
      <c r="C3984" s="8"/>
      <c r="D3984" s="8"/>
      <c r="E3984" s="9" t="s">
        <v>54627</v>
      </c>
    </row>
    <row r="3985" spans="1:5" x14ac:dyDescent="0.25">
      <c r="A3985" s="8">
        <v>387</v>
      </c>
      <c r="B3985" s="8" t="s">
        <v>54628</v>
      </c>
      <c r="C3985" s="8"/>
      <c r="D3985" s="8"/>
      <c r="E3985" s="9" t="s">
        <v>54629</v>
      </c>
    </row>
    <row r="3986" spans="1:5" x14ac:dyDescent="0.25">
      <c r="A3986" s="8">
        <v>388</v>
      </c>
      <c r="B3986" s="8" t="s">
        <v>54630</v>
      </c>
      <c r="C3986" s="8"/>
      <c r="D3986" s="8"/>
      <c r="E3986" s="9" t="s">
        <v>54631</v>
      </c>
    </row>
    <row r="3987" spans="1:5" x14ac:dyDescent="0.25">
      <c r="A3987" s="8">
        <v>389</v>
      </c>
      <c r="B3987" s="8" t="s">
        <v>54632</v>
      </c>
      <c r="C3987" s="8"/>
      <c r="D3987" s="8"/>
      <c r="E3987" s="9" t="s">
        <v>54633</v>
      </c>
    </row>
    <row r="3988" spans="1:5" ht="30" x14ac:dyDescent="0.25">
      <c r="A3988" s="8">
        <v>390</v>
      </c>
      <c r="B3988" s="8" t="s">
        <v>54634</v>
      </c>
      <c r="C3988" s="8"/>
      <c r="D3988" s="8"/>
      <c r="E3988" s="9" t="s">
        <v>54635</v>
      </c>
    </row>
    <row r="3989" spans="1:5" ht="30" x14ac:dyDescent="0.25">
      <c r="A3989" s="8">
        <v>391</v>
      </c>
      <c r="B3989" s="8" t="s">
        <v>54636</v>
      </c>
      <c r="C3989" s="8"/>
      <c r="D3989" s="8"/>
      <c r="E3989" s="9" t="s">
        <v>54637</v>
      </c>
    </row>
    <row r="3990" spans="1:5" ht="30" x14ac:dyDescent="0.25">
      <c r="A3990" s="8">
        <v>392</v>
      </c>
      <c r="B3990" s="8" t="s">
        <v>54638</v>
      </c>
      <c r="C3990" s="8"/>
      <c r="D3990" s="8"/>
      <c r="E3990" s="9" t="s">
        <v>54639</v>
      </c>
    </row>
    <row r="3991" spans="1:5" ht="30" x14ac:dyDescent="0.25">
      <c r="A3991" s="8">
        <v>393</v>
      </c>
      <c r="B3991" s="8" t="s">
        <v>54640</v>
      </c>
      <c r="C3991" s="8"/>
      <c r="D3991" s="8"/>
      <c r="E3991" s="9" t="s">
        <v>54641</v>
      </c>
    </row>
    <row r="3992" spans="1:5" x14ac:dyDescent="0.25">
      <c r="A3992" s="8">
        <v>394</v>
      </c>
      <c r="B3992" s="8" t="s">
        <v>54642</v>
      </c>
      <c r="C3992" s="8"/>
      <c r="D3992" s="8"/>
      <c r="E3992" s="9" t="s">
        <v>54643</v>
      </c>
    </row>
    <row r="3993" spans="1:5" x14ac:dyDescent="0.25">
      <c r="A3993" s="8">
        <v>395</v>
      </c>
      <c r="B3993" s="8"/>
      <c r="C3993" s="8" t="s">
        <v>93908</v>
      </c>
      <c r="D3993" s="8" t="s">
        <v>93909</v>
      </c>
      <c r="E3993" s="9" t="s">
        <v>93910</v>
      </c>
    </row>
    <row r="3994" spans="1:5" ht="30" x14ac:dyDescent="0.25">
      <c r="A3994" s="8">
        <v>396</v>
      </c>
      <c r="B3994" s="8"/>
      <c r="C3994" s="8" t="s">
        <v>54644</v>
      </c>
      <c r="D3994" s="8" t="s">
        <v>54645</v>
      </c>
      <c r="E3994" s="9" t="s">
        <v>54646</v>
      </c>
    </row>
    <row r="3995" spans="1:5" x14ac:dyDescent="0.25">
      <c r="A3995" s="8">
        <v>397</v>
      </c>
      <c r="B3995" s="8" t="s">
        <v>54647</v>
      </c>
      <c r="C3995" s="8"/>
      <c r="D3995" s="8"/>
      <c r="E3995" s="9" t="s">
        <v>54648</v>
      </c>
    </row>
    <row r="3996" spans="1:5" x14ac:dyDescent="0.25">
      <c r="A3996" s="8">
        <v>398</v>
      </c>
      <c r="B3996" s="8" t="s">
        <v>54649</v>
      </c>
      <c r="C3996" s="8"/>
      <c r="D3996" s="8"/>
      <c r="E3996" s="9" t="s">
        <v>54650</v>
      </c>
    </row>
    <row r="3997" spans="1:5" x14ac:dyDescent="0.25">
      <c r="A3997" s="8">
        <v>399</v>
      </c>
      <c r="B3997" s="8" t="s">
        <v>54651</v>
      </c>
      <c r="C3997" s="8"/>
      <c r="D3997" s="8"/>
      <c r="E3997" s="9" t="s">
        <v>54652</v>
      </c>
    </row>
    <row r="3998" spans="1:5" x14ac:dyDescent="0.25">
      <c r="A3998" s="8">
        <v>400</v>
      </c>
      <c r="B3998" s="8" t="s">
        <v>54653</v>
      </c>
      <c r="C3998" s="8"/>
      <c r="D3998" s="8"/>
      <c r="E3998" s="9" t="s">
        <v>54654</v>
      </c>
    </row>
    <row r="3999" spans="1:5" x14ac:dyDescent="0.25">
      <c r="A3999" s="8">
        <v>401</v>
      </c>
      <c r="B3999" s="8" t="s">
        <v>54655</v>
      </c>
      <c r="C3999" s="8"/>
      <c r="D3999" s="8"/>
      <c r="E3999" s="9" t="s">
        <v>54656</v>
      </c>
    </row>
    <row r="4000" spans="1:5" x14ac:dyDescent="0.25">
      <c r="A4000" s="8">
        <v>402</v>
      </c>
      <c r="B4000" s="8" t="s">
        <v>54657</v>
      </c>
      <c r="C4000" s="8"/>
      <c r="D4000" s="8"/>
      <c r="E4000" s="9" t="s">
        <v>54658</v>
      </c>
    </row>
    <row r="4001" spans="1:5" x14ac:dyDescent="0.25">
      <c r="A4001" s="8">
        <v>403</v>
      </c>
      <c r="B4001" s="8"/>
      <c r="C4001" s="8" t="s">
        <v>54659</v>
      </c>
      <c r="D4001" s="8" t="s">
        <v>54660</v>
      </c>
      <c r="E4001" s="9" t="s">
        <v>54661</v>
      </c>
    </row>
    <row r="4002" spans="1:5" x14ac:dyDescent="0.25">
      <c r="A4002" s="8">
        <v>404</v>
      </c>
      <c r="B4002" s="8"/>
      <c r="C4002" s="8" t="s">
        <v>54662</v>
      </c>
      <c r="D4002" s="8" t="s">
        <v>54660</v>
      </c>
      <c r="E4002" s="9" t="s">
        <v>54663</v>
      </c>
    </row>
    <row r="4003" spans="1:5" x14ac:dyDescent="0.25">
      <c r="A4003" s="8">
        <v>405</v>
      </c>
      <c r="B4003" s="8"/>
      <c r="C4003" s="8" t="s">
        <v>54664</v>
      </c>
      <c r="D4003" s="8" t="s">
        <v>54660</v>
      </c>
      <c r="E4003" s="9" t="s">
        <v>54665</v>
      </c>
    </row>
    <row r="4004" spans="1:5" ht="30" x14ac:dyDescent="0.25">
      <c r="A4004" s="8">
        <v>406</v>
      </c>
      <c r="B4004" s="8"/>
      <c r="C4004" s="8" t="s">
        <v>54666</v>
      </c>
      <c r="D4004" s="8" t="s">
        <v>54660</v>
      </c>
      <c r="E4004" s="9" t="s">
        <v>54667</v>
      </c>
    </row>
    <row r="4005" spans="1:5" ht="30" x14ac:dyDescent="0.25">
      <c r="A4005" s="8">
        <v>407</v>
      </c>
      <c r="B4005" s="8"/>
      <c r="C4005" s="8" t="s">
        <v>54668</v>
      </c>
      <c r="D4005" s="8" t="s">
        <v>54660</v>
      </c>
      <c r="E4005" s="9" t="s">
        <v>54669</v>
      </c>
    </row>
    <row r="4006" spans="1:5" ht="30" x14ac:dyDescent="0.25">
      <c r="A4006" s="8">
        <v>408</v>
      </c>
      <c r="B4006" s="8"/>
      <c r="C4006" s="8" t="s">
        <v>54670</v>
      </c>
      <c r="D4006" s="8" t="s">
        <v>54660</v>
      </c>
      <c r="E4006" s="9" t="s">
        <v>54671</v>
      </c>
    </row>
    <row r="4007" spans="1:5" x14ac:dyDescent="0.25">
      <c r="A4007" s="8">
        <v>409</v>
      </c>
      <c r="B4007" s="8"/>
      <c r="C4007" s="8" t="s">
        <v>54672</v>
      </c>
      <c r="D4007" s="8" t="s">
        <v>54673</v>
      </c>
      <c r="E4007" s="9" t="s">
        <v>54674</v>
      </c>
    </row>
    <row r="4008" spans="1:5" ht="30" x14ac:dyDescent="0.25">
      <c r="A4008" s="8">
        <v>410</v>
      </c>
      <c r="B4008" s="8"/>
      <c r="C4008" s="8" t="s">
        <v>54675</v>
      </c>
      <c r="D4008" s="8" t="s">
        <v>54676</v>
      </c>
      <c r="E4008" s="9" t="s">
        <v>54677</v>
      </c>
    </row>
    <row r="4009" spans="1:5" ht="30" x14ac:dyDescent="0.25">
      <c r="A4009" s="8">
        <v>411</v>
      </c>
      <c r="B4009" s="8"/>
      <c r="C4009" s="8" t="s">
        <v>54678</v>
      </c>
      <c r="D4009" s="8" t="s">
        <v>53972</v>
      </c>
      <c r="E4009" s="9" t="s">
        <v>54679</v>
      </c>
    </row>
    <row r="4010" spans="1:5" x14ac:dyDescent="0.25">
      <c r="A4010" s="8">
        <v>412</v>
      </c>
      <c r="B4010" s="8"/>
      <c r="C4010" s="8" t="s">
        <v>54680</v>
      </c>
      <c r="D4010" s="8" t="s">
        <v>54681</v>
      </c>
      <c r="E4010" s="9" t="s">
        <v>54682</v>
      </c>
    </row>
    <row r="4011" spans="1:5" ht="30" x14ac:dyDescent="0.25">
      <c r="A4011" s="8">
        <v>413</v>
      </c>
      <c r="B4011" s="8" t="s">
        <v>54683</v>
      </c>
      <c r="C4011" s="8"/>
      <c r="D4011" s="8"/>
      <c r="E4011" s="9" t="s">
        <v>54684</v>
      </c>
    </row>
    <row r="4012" spans="1:5" x14ac:dyDescent="0.25">
      <c r="A4012" s="8">
        <v>414</v>
      </c>
      <c r="B4012" s="8"/>
      <c r="C4012" s="8" t="s">
        <v>54685</v>
      </c>
      <c r="D4012" s="8" t="s">
        <v>54686</v>
      </c>
      <c r="E4012" s="9" t="s">
        <v>54687</v>
      </c>
    </row>
    <row r="4013" spans="1:5" ht="30" x14ac:dyDescent="0.25">
      <c r="A4013" s="8">
        <v>415</v>
      </c>
      <c r="B4013" s="8"/>
      <c r="C4013" s="8" t="s">
        <v>54688</v>
      </c>
      <c r="D4013" s="8" t="s">
        <v>54689</v>
      </c>
      <c r="E4013" s="9" t="s">
        <v>54690</v>
      </c>
    </row>
    <row r="4014" spans="1:5" ht="30" x14ac:dyDescent="0.25">
      <c r="A4014" s="8">
        <v>416</v>
      </c>
      <c r="B4014" s="8"/>
      <c r="C4014" s="8" t="s">
        <v>54691</v>
      </c>
      <c r="D4014" s="8" t="s">
        <v>54692</v>
      </c>
      <c r="E4014" s="9" t="s">
        <v>54693</v>
      </c>
    </row>
    <row r="4015" spans="1:5" ht="30" x14ac:dyDescent="0.25">
      <c r="A4015" s="8">
        <v>417</v>
      </c>
      <c r="B4015" s="8"/>
      <c r="C4015" s="8" t="s">
        <v>54694</v>
      </c>
      <c r="D4015" s="8" t="s">
        <v>54695</v>
      </c>
      <c r="E4015" s="9" t="s">
        <v>54696</v>
      </c>
    </row>
    <row r="4016" spans="1:5" ht="30" x14ac:dyDescent="0.25">
      <c r="A4016" s="8">
        <v>418</v>
      </c>
      <c r="B4016" s="8"/>
      <c r="C4016" s="8" t="s">
        <v>54697</v>
      </c>
      <c r="D4016" s="8" t="s">
        <v>54695</v>
      </c>
      <c r="E4016" s="9" t="s">
        <v>54698</v>
      </c>
    </row>
    <row r="4017" spans="1:5" ht="30" x14ac:dyDescent="0.25">
      <c r="A4017" s="8">
        <v>419</v>
      </c>
      <c r="B4017" s="8"/>
      <c r="C4017" s="8" t="s">
        <v>54699</v>
      </c>
      <c r="D4017" s="8" t="s">
        <v>54686</v>
      </c>
      <c r="E4017" s="9" t="s">
        <v>54700</v>
      </c>
    </row>
    <row r="4018" spans="1:5" ht="30" x14ac:dyDescent="0.25">
      <c r="A4018" s="8">
        <v>420</v>
      </c>
      <c r="B4018" s="8"/>
      <c r="C4018" s="8" t="s">
        <v>54701</v>
      </c>
      <c r="D4018" s="8" t="s">
        <v>54702</v>
      </c>
      <c r="E4018" s="9" t="s">
        <v>54703</v>
      </c>
    </row>
    <row r="4019" spans="1:5" ht="30" x14ac:dyDescent="0.25">
      <c r="A4019" s="8">
        <v>421</v>
      </c>
      <c r="B4019" s="8"/>
      <c r="C4019" s="8" t="s">
        <v>54704</v>
      </c>
      <c r="D4019" s="8" t="s">
        <v>54702</v>
      </c>
      <c r="E4019" s="9" t="s">
        <v>54705</v>
      </c>
    </row>
    <row r="4020" spans="1:5" x14ac:dyDescent="0.25">
      <c r="A4020" s="8">
        <v>422</v>
      </c>
      <c r="B4020" s="8" t="s">
        <v>54706</v>
      </c>
      <c r="C4020" s="8"/>
      <c r="D4020" s="8"/>
      <c r="E4020" s="9" t="s">
        <v>54707</v>
      </c>
    </row>
    <row r="4021" spans="1:5" x14ac:dyDescent="0.25">
      <c r="A4021" s="8">
        <v>423</v>
      </c>
      <c r="B4021" s="8" t="s">
        <v>54708</v>
      </c>
      <c r="C4021" s="8"/>
      <c r="D4021" s="8"/>
      <c r="E4021" s="9" t="s">
        <v>54709</v>
      </c>
    </row>
    <row r="4022" spans="1:5" x14ac:dyDescent="0.25">
      <c r="A4022" s="8">
        <v>424</v>
      </c>
      <c r="B4022" s="8" t="s">
        <v>54710</v>
      </c>
      <c r="C4022" s="8"/>
      <c r="D4022" s="8"/>
      <c r="E4022" s="9" t="s">
        <v>54709</v>
      </c>
    </row>
    <row r="4023" spans="1:5" ht="30" x14ac:dyDescent="0.25">
      <c r="A4023" s="8">
        <v>425</v>
      </c>
      <c r="B4023" s="8" t="s">
        <v>54711</v>
      </c>
      <c r="C4023" s="8"/>
      <c r="D4023" s="8"/>
      <c r="E4023" s="9" t="s">
        <v>54712</v>
      </c>
    </row>
    <row r="4024" spans="1:5" ht="30" x14ac:dyDescent="0.25">
      <c r="A4024" s="8">
        <v>426</v>
      </c>
      <c r="B4024" s="8" t="s">
        <v>54713</v>
      </c>
      <c r="C4024" s="8"/>
      <c r="D4024" s="8"/>
      <c r="E4024" s="9" t="s">
        <v>54714</v>
      </c>
    </row>
    <row r="4025" spans="1:5" x14ac:dyDescent="0.25">
      <c r="A4025" s="8">
        <v>427</v>
      </c>
      <c r="B4025" s="8" t="s">
        <v>54715</v>
      </c>
      <c r="C4025" s="8"/>
      <c r="D4025" s="8"/>
      <c r="E4025" s="9" t="s">
        <v>54716</v>
      </c>
    </row>
    <row r="4026" spans="1:5" x14ac:dyDescent="0.25">
      <c r="A4026" s="8">
        <v>428</v>
      </c>
      <c r="B4026" s="8" t="s">
        <v>54717</v>
      </c>
      <c r="C4026" s="8"/>
      <c r="D4026" s="8"/>
      <c r="E4026" s="9" t="s">
        <v>54718</v>
      </c>
    </row>
    <row r="4027" spans="1:5" x14ac:dyDescent="0.25">
      <c r="A4027" s="8">
        <v>429</v>
      </c>
      <c r="B4027" s="8"/>
      <c r="C4027" s="8" t="s">
        <v>54719</v>
      </c>
      <c r="D4027" s="8" t="s">
        <v>54720</v>
      </c>
      <c r="E4027" s="9" t="s">
        <v>54721</v>
      </c>
    </row>
    <row r="4028" spans="1:5" x14ac:dyDescent="0.25">
      <c r="A4028" s="8">
        <v>430</v>
      </c>
      <c r="B4028" s="8"/>
      <c r="C4028" s="8" t="s">
        <v>54722</v>
      </c>
      <c r="D4028" s="8" t="s">
        <v>54720</v>
      </c>
      <c r="E4028" s="9" t="s">
        <v>54723</v>
      </c>
    </row>
    <row r="4029" spans="1:5" x14ac:dyDescent="0.25">
      <c r="A4029" s="8">
        <v>431</v>
      </c>
      <c r="B4029" s="8" t="s">
        <v>54724</v>
      </c>
      <c r="C4029" s="8"/>
      <c r="D4029" s="8"/>
      <c r="E4029" s="9" t="s">
        <v>54725</v>
      </c>
    </row>
    <row r="4030" spans="1:5" x14ac:dyDescent="0.25">
      <c r="A4030" s="8">
        <v>432</v>
      </c>
      <c r="B4030" s="8" t="s">
        <v>54726</v>
      </c>
      <c r="C4030" s="8"/>
      <c r="D4030" s="8"/>
      <c r="E4030" s="9" t="s">
        <v>54727</v>
      </c>
    </row>
    <row r="4031" spans="1:5" ht="30" x14ac:dyDescent="0.25">
      <c r="A4031" s="8">
        <v>433</v>
      </c>
      <c r="B4031" s="8"/>
      <c r="C4031" s="8" t="s">
        <v>54728</v>
      </c>
      <c r="D4031" s="8" t="s">
        <v>54720</v>
      </c>
      <c r="E4031" s="9" t="s">
        <v>54729</v>
      </c>
    </row>
    <row r="4032" spans="1:5" x14ac:dyDescent="0.25">
      <c r="A4032" s="8">
        <v>434</v>
      </c>
      <c r="B4032" s="8"/>
      <c r="C4032" s="8" t="s">
        <v>54730</v>
      </c>
      <c r="D4032" s="8" t="s">
        <v>54720</v>
      </c>
      <c r="E4032" s="9" t="s">
        <v>54731</v>
      </c>
    </row>
    <row r="4033" spans="1:5" ht="30" x14ac:dyDescent="0.25">
      <c r="A4033" s="8">
        <v>435</v>
      </c>
      <c r="B4033" s="8" t="s">
        <v>93911</v>
      </c>
      <c r="C4033" s="8"/>
      <c r="D4033" s="8"/>
      <c r="E4033" s="9" t="s">
        <v>93912</v>
      </c>
    </row>
    <row r="4034" spans="1:5" ht="30" x14ac:dyDescent="0.25">
      <c r="A4034" s="8">
        <v>436</v>
      </c>
      <c r="B4034" s="8" t="s">
        <v>54732</v>
      </c>
      <c r="C4034" s="8"/>
      <c r="D4034" s="8"/>
      <c r="E4034" s="9" t="s">
        <v>54733</v>
      </c>
    </row>
    <row r="4035" spans="1:5" x14ac:dyDescent="0.25">
      <c r="A4035" s="8">
        <v>437</v>
      </c>
      <c r="B4035" s="8" t="s">
        <v>54734</v>
      </c>
      <c r="C4035" s="8"/>
      <c r="D4035" s="8"/>
      <c r="E4035" s="9" t="s">
        <v>54735</v>
      </c>
    </row>
    <row r="4036" spans="1:5" ht="30" x14ac:dyDescent="0.25">
      <c r="A4036" s="8">
        <v>438</v>
      </c>
      <c r="B4036" s="8" t="s">
        <v>54736</v>
      </c>
      <c r="C4036" s="8"/>
      <c r="D4036" s="8"/>
      <c r="E4036" s="9" t="s">
        <v>54737</v>
      </c>
    </row>
    <row r="4037" spans="1:5" ht="30" x14ac:dyDescent="0.25">
      <c r="A4037" s="8">
        <v>439</v>
      </c>
      <c r="B4037" s="8"/>
      <c r="C4037" s="8" t="s">
        <v>54738</v>
      </c>
      <c r="D4037" s="8" t="s">
        <v>54739</v>
      </c>
      <c r="E4037" s="9" t="s">
        <v>54740</v>
      </c>
    </row>
    <row r="4038" spans="1:5" ht="30" x14ac:dyDescent="0.25">
      <c r="A4038" s="8">
        <v>440</v>
      </c>
      <c r="B4038" s="8"/>
      <c r="C4038" s="8" t="s">
        <v>54742</v>
      </c>
      <c r="D4038" s="8" t="s">
        <v>54743</v>
      </c>
      <c r="E4038" s="9" t="s">
        <v>54744</v>
      </c>
    </row>
    <row r="4039" spans="1:5" ht="30" x14ac:dyDescent="0.25">
      <c r="A4039" s="8">
        <v>441</v>
      </c>
      <c r="B4039" s="8"/>
      <c r="C4039" s="8" t="s">
        <v>54745</v>
      </c>
      <c r="D4039" s="8" t="s">
        <v>54743</v>
      </c>
      <c r="E4039" s="9" t="s">
        <v>54746</v>
      </c>
    </row>
    <row r="4040" spans="1:5" x14ac:dyDescent="0.25">
      <c r="A4040" s="8">
        <v>442</v>
      </c>
      <c r="B4040" s="8" t="s">
        <v>54747</v>
      </c>
      <c r="C4040" s="8"/>
      <c r="D4040" s="8"/>
      <c r="E4040" s="9" t="s">
        <v>54748</v>
      </c>
    </row>
    <row r="4041" spans="1:5" x14ac:dyDescent="0.25">
      <c r="A4041" s="8">
        <v>443</v>
      </c>
      <c r="B4041" s="8" t="s">
        <v>54749</v>
      </c>
      <c r="C4041" s="8"/>
      <c r="D4041" s="8"/>
      <c r="E4041" s="9" t="s">
        <v>54750</v>
      </c>
    </row>
    <row r="4042" spans="1:5" x14ac:dyDescent="0.25">
      <c r="A4042" s="8">
        <v>444</v>
      </c>
      <c r="B4042" s="8" t="s">
        <v>54751</v>
      </c>
      <c r="C4042" s="8"/>
      <c r="D4042" s="8"/>
      <c r="E4042" s="9" t="s">
        <v>53893</v>
      </c>
    </row>
    <row r="4043" spans="1:5" x14ac:dyDescent="0.25">
      <c r="A4043" s="8">
        <v>445</v>
      </c>
      <c r="B4043" s="8" t="s">
        <v>54752</v>
      </c>
      <c r="C4043" s="8"/>
      <c r="D4043" s="8"/>
      <c r="E4043" s="9" t="s">
        <v>54753</v>
      </c>
    </row>
    <row r="4044" spans="1:5" x14ac:dyDescent="0.25">
      <c r="A4044" s="8">
        <v>446</v>
      </c>
      <c r="B4044" s="8" t="s">
        <v>54754</v>
      </c>
      <c r="C4044" s="8"/>
      <c r="D4044" s="8"/>
      <c r="E4044" s="9" t="s">
        <v>54755</v>
      </c>
    </row>
    <row r="4045" spans="1:5" x14ac:dyDescent="0.25">
      <c r="A4045" s="8">
        <v>447</v>
      </c>
      <c r="B4045" s="8" t="s">
        <v>54756</v>
      </c>
      <c r="C4045" s="8"/>
      <c r="D4045" s="8"/>
      <c r="E4045" s="9" t="s">
        <v>54757</v>
      </c>
    </row>
    <row r="4046" spans="1:5" x14ac:dyDescent="0.25">
      <c r="A4046" s="8">
        <v>448</v>
      </c>
      <c r="B4046" s="8" t="s">
        <v>54758</v>
      </c>
      <c r="C4046" s="8"/>
      <c r="D4046" s="8"/>
      <c r="E4046" s="9" t="s">
        <v>54759</v>
      </c>
    </row>
    <row r="4047" spans="1:5" x14ac:dyDescent="0.25">
      <c r="A4047" s="8">
        <v>449</v>
      </c>
      <c r="B4047" s="8" t="s">
        <v>54760</v>
      </c>
      <c r="C4047" s="8"/>
      <c r="D4047" s="8"/>
      <c r="E4047" s="9" t="s">
        <v>54761</v>
      </c>
    </row>
    <row r="4048" spans="1:5" x14ac:dyDescent="0.25">
      <c r="A4048" s="8">
        <v>450</v>
      </c>
      <c r="B4048" s="8" t="s">
        <v>54762</v>
      </c>
      <c r="C4048" s="8"/>
      <c r="D4048" s="8"/>
      <c r="E4048" s="9" t="s">
        <v>54763</v>
      </c>
    </row>
    <row r="4049" spans="1:5" x14ac:dyDescent="0.25">
      <c r="A4049" s="8">
        <v>451</v>
      </c>
      <c r="B4049" s="8" t="s">
        <v>54764</v>
      </c>
      <c r="C4049" s="8"/>
      <c r="D4049" s="8"/>
      <c r="E4049" s="9" t="s">
        <v>54765</v>
      </c>
    </row>
    <row r="4050" spans="1:5" x14ac:dyDescent="0.25">
      <c r="A4050" s="8">
        <v>452</v>
      </c>
      <c r="B4050" s="8" t="s">
        <v>54766</v>
      </c>
      <c r="C4050" s="8"/>
      <c r="D4050" s="8"/>
      <c r="E4050" s="9" t="s">
        <v>54767</v>
      </c>
    </row>
    <row r="4051" spans="1:5" ht="30" x14ac:dyDescent="0.25">
      <c r="A4051" s="8">
        <v>453</v>
      </c>
      <c r="B4051" s="8" t="s">
        <v>54741</v>
      </c>
      <c r="C4051" s="8"/>
      <c r="D4051" s="8"/>
      <c r="E4051" s="9" t="s">
        <v>54768</v>
      </c>
    </row>
    <row r="4052" spans="1:5" x14ac:dyDescent="0.25">
      <c r="A4052" s="8">
        <v>454</v>
      </c>
      <c r="B4052" s="8" t="s">
        <v>54769</v>
      </c>
      <c r="C4052" s="8"/>
      <c r="D4052" s="8"/>
      <c r="E4052" s="9" t="s">
        <v>54770</v>
      </c>
    </row>
    <row r="4053" spans="1:5" x14ac:dyDescent="0.25">
      <c r="A4053" s="8">
        <v>455</v>
      </c>
      <c r="B4053" s="8" t="s">
        <v>54771</v>
      </c>
      <c r="C4053" s="8"/>
      <c r="D4053" s="8"/>
      <c r="E4053" s="9" t="s">
        <v>54772</v>
      </c>
    </row>
    <row r="4054" spans="1:5" ht="30" x14ac:dyDescent="0.25">
      <c r="A4054" s="8">
        <v>456</v>
      </c>
      <c r="B4054" s="8" t="s">
        <v>54773</v>
      </c>
      <c r="C4054" s="8"/>
      <c r="D4054" s="8"/>
      <c r="E4054" s="9" t="s">
        <v>54774</v>
      </c>
    </row>
    <row r="4055" spans="1:5" ht="30" x14ac:dyDescent="0.25">
      <c r="A4055" s="8">
        <v>457</v>
      </c>
      <c r="B4055" s="8" t="s">
        <v>54775</v>
      </c>
      <c r="C4055" s="8"/>
      <c r="D4055" s="8"/>
      <c r="E4055" s="9" t="s">
        <v>54776</v>
      </c>
    </row>
    <row r="4056" spans="1:5" x14ac:dyDescent="0.25">
      <c r="A4056" s="8">
        <v>458</v>
      </c>
      <c r="B4056" s="8" t="s">
        <v>54777</v>
      </c>
      <c r="C4056" s="8"/>
      <c r="D4056" s="8"/>
      <c r="E4056" s="9" t="s">
        <v>54778</v>
      </c>
    </row>
    <row r="4057" spans="1:5" x14ac:dyDescent="0.25">
      <c r="A4057" s="8">
        <v>459</v>
      </c>
      <c r="B4057" s="8" t="s">
        <v>54779</v>
      </c>
      <c r="C4057" s="8"/>
      <c r="D4057" s="8"/>
      <c r="E4057" s="9" t="s">
        <v>54780</v>
      </c>
    </row>
    <row r="4058" spans="1:5" ht="30" x14ac:dyDescent="0.25">
      <c r="A4058" s="8">
        <v>460</v>
      </c>
      <c r="B4058" s="8" t="s">
        <v>54781</v>
      </c>
      <c r="C4058" s="8"/>
      <c r="D4058" s="8"/>
      <c r="E4058" s="9" t="s">
        <v>54782</v>
      </c>
    </row>
    <row r="4059" spans="1:5" x14ac:dyDescent="0.25">
      <c r="A4059" s="8">
        <v>461</v>
      </c>
      <c r="B4059" s="8" t="s">
        <v>54743</v>
      </c>
      <c r="C4059" s="8"/>
      <c r="D4059" s="8"/>
      <c r="E4059" s="9" t="s">
        <v>54783</v>
      </c>
    </row>
    <row r="4060" spans="1:5" x14ac:dyDescent="0.25">
      <c r="A4060" s="8">
        <v>462</v>
      </c>
      <c r="B4060" s="8" t="s">
        <v>54784</v>
      </c>
      <c r="C4060" s="8"/>
      <c r="D4060" s="8"/>
      <c r="E4060" s="9" t="s">
        <v>54785</v>
      </c>
    </row>
    <row r="4061" spans="1:5" x14ac:dyDescent="0.25">
      <c r="A4061" s="8">
        <v>463</v>
      </c>
      <c r="B4061" s="8" t="s">
        <v>54786</v>
      </c>
      <c r="C4061" s="8"/>
      <c r="D4061" s="8"/>
      <c r="E4061" s="9" t="s">
        <v>54787</v>
      </c>
    </row>
    <row r="4062" spans="1:5" x14ac:dyDescent="0.25">
      <c r="A4062" s="8">
        <v>464</v>
      </c>
      <c r="B4062" s="8" t="s">
        <v>54788</v>
      </c>
      <c r="C4062" s="8"/>
      <c r="D4062" s="8"/>
      <c r="E4062" s="9" t="s">
        <v>54789</v>
      </c>
    </row>
    <row r="4063" spans="1:5" x14ac:dyDescent="0.25">
      <c r="A4063" s="8">
        <v>465</v>
      </c>
      <c r="B4063" s="8" t="s">
        <v>54790</v>
      </c>
      <c r="C4063" s="8"/>
      <c r="D4063" s="8"/>
      <c r="E4063" s="9" t="s">
        <v>54791</v>
      </c>
    </row>
    <row r="4064" spans="1:5" x14ac:dyDescent="0.25">
      <c r="A4064" s="8">
        <v>466</v>
      </c>
      <c r="B4064" s="8" t="s">
        <v>54792</v>
      </c>
      <c r="C4064" s="8"/>
      <c r="D4064" s="8"/>
      <c r="E4064" s="9" t="s">
        <v>54793</v>
      </c>
    </row>
    <row r="4065" spans="1:5" x14ac:dyDescent="0.25">
      <c r="A4065" s="8">
        <v>467</v>
      </c>
      <c r="B4065" s="8" t="s">
        <v>54794</v>
      </c>
      <c r="C4065" s="8"/>
      <c r="D4065" s="8"/>
      <c r="E4065" s="9" t="s">
        <v>54795</v>
      </c>
    </row>
    <row r="4066" spans="1:5" x14ac:dyDescent="0.25">
      <c r="A4066" s="8">
        <v>468</v>
      </c>
      <c r="B4066" s="8" t="s">
        <v>54796</v>
      </c>
      <c r="C4066" s="8"/>
      <c r="D4066" s="8"/>
      <c r="E4066" s="9" t="s">
        <v>54797</v>
      </c>
    </row>
    <row r="4067" spans="1:5" ht="30" x14ac:dyDescent="0.25">
      <c r="A4067" s="8">
        <v>469</v>
      </c>
      <c r="B4067" s="8"/>
      <c r="C4067" s="8" t="s">
        <v>54798</v>
      </c>
      <c r="D4067" s="8" t="s">
        <v>54799</v>
      </c>
      <c r="E4067" s="9" t="s">
        <v>54800</v>
      </c>
    </row>
    <row r="4068" spans="1:5" ht="30" x14ac:dyDescent="0.25">
      <c r="A4068" s="8">
        <v>470</v>
      </c>
      <c r="B4068" s="8"/>
      <c r="C4068" s="8" t="s">
        <v>54801</v>
      </c>
      <c r="D4068" s="8" t="s">
        <v>54799</v>
      </c>
      <c r="E4068" s="9" t="s">
        <v>54802</v>
      </c>
    </row>
    <row r="4069" spans="1:5" x14ac:dyDescent="0.25">
      <c r="A4069" s="8">
        <v>471</v>
      </c>
      <c r="B4069" s="8"/>
      <c r="C4069" s="8" t="s">
        <v>54803</v>
      </c>
      <c r="D4069" s="8" t="s">
        <v>54799</v>
      </c>
      <c r="E4069" s="9" t="s">
        <v>54804</v>
      </c>
    </row>
    <row r="4070" spans="1:5" x14ac:dyDescent="0.25">
      <c r="A4070" s="8">
        <v>472</v>
      </c>
      <c r="B4070" s="8"/>
      <c r="C4070" s="8" t="s">
        <v>54805</v>
      </c>
      <c r="D4070" s="8" t="s">
        <v>54799</v>
      </c>
      <c r="E4070" s="9" t="s">
        <v>54806</v>
      </c>
    </row>
    <row r="4071" spans="1:5" ht="30" x14ac:dyDescent="0.25">
      <c r="A4071" s="8">
        <v>473</v>
      </c>
      <c r="B4071" s="8" t="s">
        <v>54807</v>
      </c>
      <c r="C4071" s="8"/>
      <c r="D4071" s="8"/>
      <c r="E4071" s="9" t="s">
        <v>54808</v>
      </c>
    </row>
    <row r="4072" spans="1:5" ht="30" x14ac:dyDescent="0.25">
      <c r="A4072" s="8">
        <v>474</v>
      </c>
      <c r="B4072" s="8"/>
      <c r="C4072" s="8" t="s">
        <v>54809</v>
      </c>
      <c r="D4072" s="8" t="s">
        <v>54799</v>
      </c>
      <c r="E4072" s="9" t="s">
        <v>54810</v>
      </c>
    </row>
    <row r="4073" spans="1:5" x14ac:dyDescent="0.25">
      <c r="A4073" s="8">
        <v>475</v>
      </c>
      <c r="B4073" s="8" t="s">
        <v>54811</v>
      </c>
      <c r="C4073" s="8"/>
      <c r="D4073" s="8"/>
      <c r="E4073" s="9" t="s">
        <v>54812</v>
      </c>
    </row>
    <row r="4074" spans="1:5" ht="30" x14ac:dyDescent="0.25">
      <c r="A4074" s="8">
        <v>476</v>
      </c>
      <c r="B4074" s="8"/>
      <c r="C4074" s="8" t="s">
        <v>54813</v>
      </c>
      <c r="D4074" s="8" t="s">
        <v>54799</v>
      </c>
      <c r="E4074" s="9" t="s">
        <v>54814</v>
      </c>
    </row>
    <row r="4075" spans="1:5" x14ac:dyDescent="0.25">
      <c r="A4075" s="8">
        <v>477</v>
      </c>
      <c r="B4075" s="8"/>
      <c r="C4075" s="8" t="s">
        <v>54815</v>
      </c>
      <c r="D4075" s="8" t="s">
        <v>54799</v>
      </c>
      <c r="E4075" s="9" t="s">
        <v>54816</v>
      </c>
    </row>
    <row r="4076" spans="1:5" x14ac:dyDescent="0.25">
      <c r="A4076" s="8">
        <v>478</v>
      </c>
      <c r="B4076" s="8"/>
      <c r="C4076" s="8" t="s">
        <v>54817</v>
      </c>
      <c r="D4076" s="8" t="s">
        <v>54799</v>
      </c>
      <c r="E4076" s="9" t="s">
        <v>54818</v>
      </c>
    </row>
    <row r="4077" spans="1:5" ht="30" x14ac:dyDescent="0.25">
      <c r="A4077" s="8">
        <v>479</v>
      </c>
      <c r="B4077" s="8" t="s">
        <v>54819</v>
      </c>
      <c r="C4077" s="8"/>
      <c r="D4077" s="8"/>
      <c r="E4077" s="9" t="s">
        <v>54820</v>
      </c>
    </row>
    <row r="4078" spans="1:5" ht="30" x14ac:dyDescent="0.25">
      <c r="A4078" s="8">
        <v>480</v>
      </c>
      <c r="B4078" s="8" t="s">
        <v>54821</v>
      </c>
      <c r="C4078" s="8"/>
      <c r="D4078" s="8"/>
      <c r="E4078" s="9" t="s">
        <v>54822</v>
      </c>
    </row>
    <row r="4079" spans="1:5" ht="30" x14ac:dyDescent="0.25">
      <c r="A4079" s="8">
        <v>481</v>
      </c>
      <c r="B4079" s="8"/>
      <c r="C4079" s="8" t="s">
        <v>54823</v>
      </c>
      <c r="D4079" s="8" t="s">
        <v>54824</v>
      </c>
      <c r="E4079" s="9" t="s">
        <v>54825</v>
      </c>
    </row>
    <row r="4080" spans="1:5" x14ac:dyDescent="0.25">
      <c r="A4080" s="8">
        <v>482</v>
      </c>
      <c r="B4080" s="8"/>
      <c r="C4080" s="8" t="s">
        <v>54826</v>
      </c>
      <c r="D4080" s="8" t="s">
        <v>54827</v>
      </c>
      <c r="E4080" s="9" t="s">
        <v>54828</v>
      </c>
    </row>
    <row r="4081" spans="1:5" x14ac:dyDescent="0.25">
      <c r="A4081" s="8">
        <v>483</v>
      </c>
      <c r="B4081" s="8"/>
      <c r="C4081" s="8" t="s">
        <v>54829</v>
      </c>
      <c r="D4081" s="8" t="s">
        <v>54830</v>
      </c>
      <c r="E4081" s="9" t="s">
        <v>54831</v>
      </c>
    </row>
    <row r="4082" spans="1:5" ht="30" x14ac:dyDescent="0.25">
      <c r="A4082" s="8">
        <v>484</v>
      </c>
      <c r="B4082" s="8"/>
      <c r="C4082" s="8" t="s">
        <v>54832</v>
      </c>
      <c r="D4082" s="8" t="s">
        <v>54824</v>
      </c>
      <c r="E4082" s="9" t="s">
        <v>54833</v>
      </c>
    </row>
    <row r="4083" spans="1:5" x14ac:dyDescent="0.25">
      <c r="A4083" s="8">
        <v>485</v>
      </c>
      <c r="B4083" s="8" t="s">
        <v>54834</v>
      </c>
      <c r="C4083" s="8"/>
      <c r="D4083" s="8"/>
      <c r="E4083" s="9" t="s">
        <v>54835</v>
      </c>
    </row>
    <row r="4084" spans="1:5" ht="30" x14ac:dyDescent="0.25">
      <c r="A4084" s="8">
        <v>486</v>
      </c>
      <c r="B4084" s="8" t="s">
        <v>54836</v>
      </c>
      <c r="C4084" s="8"/>
      <c r="D4084" s="8"/>
      <c r="E4084" s="9" t="s">
        <v>93913</v>
      </c>
    </row>
    <row r="4085" spans="1:5" x14ac:dyDescent="0.25">
      <c r="A4085" s="8">
        <v>487</v>
      </c>
      <c r="B4085" s="8"/>
      <c r="C4085" s="8" t="s">
        <v>54837</v>
      </c>
      <c r="D4085" s="8" t="s">
        <v>54838</v>
      </c>
      <c r="E4085" s="9" t="s">
        <v>54839</v>
      </c>
    </row>
    <row r="4086" spans="1:5" ht="30" x14ac:dyDescent="0.25">
      <c r="A4086" s="8">
        <v>488</v>
      </c>
      <c r="B4086" s="8"/>
      <c r="C4086" s="8" t="s">
        <v>54840</v>
      </c>
      <c r="D4086" s="8" t="s">
        <v>54838</v>
      </c>
      <c r="E4086" s="9" t="s">
        <v>54841</v>
      </c>
    </row>
    <row r="4087" spans="1:5" x14ac:dyDescent="0.25">
      <c r="A4087" s="8">
        <v>489</v>
      </c>
      <c r="B4087" s="8"/>
      <c r="C4087" s="8" t="s">
        <v>54842</v>
      </c>
      <c r="D4087" s="8" t="s">
        <v>54843</v>
      </c>
      <c r="E4087" s="9" t="s">
        <v>54844</v>
      </c>
    </row>
    <row r="4088" spans="1:5" x14ac:dyDescent="0.25">
      <c r="A4088" s="8">
        <v>490</v>
      </c>
      <c r="B4088" s="8" t="s">
        <v>54845</v>
      </c>
      <c r="C4088" s="8"/>
      <c r="D4088" s="8"/>
      <c r="E4088" s="9" t="s">
        <v>54846</v>
      </c>
    </row>
    <row r="4089" spans="1:5" x14ac:dyDescent="0.25">
      <c r="A4089" s="8">
        <v>491</v>
      </c>
      <c r="B4089" s="8" t="s">
        <v>54847</v>
      </c>
      <c r="C4089" s="8"/>
      <c r="D4089" s="8"/>
      <c r="E4089" s="9" t="s">
        <v>54848</v>
      </c>
    </row>
    <row r="4090" spans="1:5" x14ac:dyDescent="0.25">
      <c r="A4090" s="8">
        <v>492</v>
      </c>
      <c r="B4090" s="8" t="s">
        <v>54849</v>
      </c>
      <c r="C4090" s="8"/>
      <c r="D4090" s="8"/>
      <c r="E4090" s="9" t="s">
        <v>54850</v>
      </c>
    </row>
    <row r="4091" spans="1:5" x14ac:dyDescent="0.25">
      <c r="A4091" s="8">
        <v>493</v>
      </c>
      <c r="B4091" s="8" t="s">
        <v>54851</v>
      </c>
      <c r="C4091" s="8"/>
      <c r="D4091" s="8"/>
      <c r="E4091" s="9" t="s">
        <v>54852</v>
      </c>
    </row>
    <row r="4092" spans="1:5" ht="30" x14ac:dyDescent="0.25">
      <c r="A4092" s="8">
        <v>494</v>
      </c>
      <c r="B4092" s="8"/>
      <c r="C4092" s="8" t="s">
        <v>54853</v>
      </c>
      <c r="D4092" s="8" t="s">
        <v>54854</v>
      </c>
      <c r="E4092" s="9" t="s">
        <v>54855</v>
      </c>
    </row>
    <row r="4093" spans="1:5" ht="30" x14ac:dyDescent="0.25">
      <c r="A4093" s="8">
        <v>495</v>
      </c>
      <c r="B4093" s="8"/>
      <c r="C4093" s="8" t="s">
        <v>54856</v>
      </c>
      <c r="D4093" s="8" t="s">
        <v>54857</v>
      </c>
      <c r="E4093" s="9" t="s">
        <v>54858</v>
      </c>
    </row>
    <row r="4094" spans="1:5" ht="30" x14ac:dyDescent="0.25">
      <c r="A4094" s="8">
        <v>496</v>
      </c>
      <c r="B4094" s="8"/>
      <c r="C4094" s="8" t="s">
        <v>54859</v>
      </c>
      <c r="D4094" s="8" t="s">
        <v>54860</v>
      </c>
      <c r="E4094" s="9" t="s">
        <v>54861</v>
      </c>
    </row>
    <row r="4095" spans="1:5" x14ac:dyDescent="0.25">
      <c r="A4095" s="8">
        <v>497</v>
      </c>
      <c r="B4095" s="8" t="s">
        <v>54862</v>
      </c>
      <c r="C4095" s="8"/>
      <c r="D4095" s="8"/>
      <c r="E4095" s="9" t="s">
        <v>54863</v>
      </c>
    </row>
    <row r="4096" spans="1:5" ht="30" x14ac:dyDescent="0.25">
      <c r="A4096" s="8">
        <v>498</v>
      </c>
      <c r="B4096" s="8" t="s">
        <v>54864</v>
      </c>
      <c r="C4096" s="8"/>
      <c r="D4096" s="8"/>
      <c r="E4096" s="9" t="s">
        <v>54865</v>
      </c>
    </row>
    <row r="4097" spans="1:5" x14ac:dyDescent="0.25">
      <c r="A4097" s="8">
        <v>499</v>
      </c>
      <c r="B4097" s="8" t="s">
        <v>54866</v>
      </c>
      <c r="C4097" s="8"/>
      <c r="D4097" s="8"/>
      <c r="E4097" s="9" t="s">
        <v>54867</v>
      </c>
    </row>
    <row r="4098" spans="1:5" ht="30" x14ac:dyDescent="0.25">
      <c r="A4098" s="8">
        <v>500</v>
      </c>
      <c r="B4098" s="8"/>
      <c r="C4098" s="8" t="s">
        <v>54868</v>
      </c>
      <c r="D4098" s="8" t="s">
        <v>54866</v>
      </c>
      <c r="E4098" s="9" t="s">
        <v>54869</v>
      </c>
    </row>
    <row r="4099" spans="1:5" ht="30" x14ac:dyDescent="0.25">
      <c r="A4099" s="8">
        <v>501</v>
      </c>
      <c r="B4099" s="8"/>
      <c r="C4099" s="8" t="s">
        <v>54870</v>
      </c>
      <c r="D4099" s="8" t="s">
        <v>54866</v>
      </c>
      <c r="E4099" s="9" t="s">
        <v>54871</v>
      </c>
    </row>
    <row r="4100" spans="1:5" ht="30" x14ac:dyDescent="0.25">
      <c r="A4100" s="8">
        <v>502</v>
      </c>
      <c r="B4100" s="8"/>
      <c r="C4100" s="8" t="s">
        <v>54872</v>
      </c>
      <c r="D4100" s="8" t="s">
        <v>54866</v>
      </c>
      <c r="E4100" s="9" t="s">
        <v>54873</v>
      </c>
    </row>
    <row r="4101" spans="1:5" ht="30" x14ac:dyDescent="0.25">
      <c r="A4101" s="8">
        <v>503</v>
      </c>
      <c r="B4101" s="8"/>
      <c r="C4101" s="8" t="s">
        <v>54874</v>
      </c>
      <c r="D4101" s="8" t="s">
        <v>54849</v>
      </c>
      <c r="E4101" s="9" t="s">
        <v>54875</v>
      </c>
    </row>
    <row r="4102" spans="1:5" ht="30" x14ac:dyDescent="0.25">
      <c r="A4102" s="8">
        <v>504</v>
      </c>
      <c r="B4102" s="8"/>
      <c r="C4102" s="8" t="s">
        <v>54876</v>
      </c>
      <c r="D4102" s="8" t="s">
        <v>54849</v>
      </c>
      <c r="E4102" s="9" t="s">
        <v>54877</v>
      </c>
    </row>
    <row r="4103" spans="1:5" ht="30" x14ac:dyDescent="0.25">
      <c r="A4103" s="8">
        <v>505</v>
      </c>
      <c r="B4103" s="8"/>
      <c r="C4103" s="8" t="s">
        <v>54878</v>
      </c>
      <c r="D4103" s="8" t="s">
        <v>54862</v>
      </c>
      <c r="E4103" s="9" t="s">
        <v>93914</v>
      </c>
    </row>
    <row r="4104" spans="1:5" ht="30" x14ac:dyDescent="0.25">
      <c r="A4104" s="8">
        <v>506</v>
      </c>
      <c r="B4104" s="8"/>
      <c r="C4104" s="8" t="s">
        <v>54879</v>
      </c>
      <c r="D4104" s="8" t="s">
        <v>54862</v>
      </c>
      <c r="E4104" s="9" t="s">
        <v>54880</v>
      </c>
    </row>
    <row r="4105" spans="1:5" ht="30" x14ac:dyDescent="0.25">
      <c r="A4105" s="8">
        <v>507</v>
      </c>
      <c r="B4105" s="8" t="s">
        <v>54881</v>
      </c>
      <c r="C4105" s="8"/>
      <c r="D4105" s="8"/>
      <c r="E4105" s="9" t="s">
        <v>54882</v>
      </c>
    </row>
    <row r="4106" spans="1:5" ht="30" x14ac:dyDescent="0.25">
      <c r="A4106" s="8">
        <v>508</v>
      </c>
      <c r="B4106" s="8" t="s">
        <v>91039</v>
      </c>
      <c r="C4106" s="8"/>
      <c r="D4106" s="8"/>
      <c r="E4106" s="9" t="s">
        <v>91040</v>
      </c>
    </row>
    <row r="4107" spans="1:5" ht="30" x14ac:dyDescent="0.25">
      <c r="A4107" s="8">
        <v>509</v>
      </c>
      <c r="B4107" s="8"/>
      <c r="C4107" s="8" t="s">
        <v>54883</v>
      </c>
      <c r="D4107" s="8" t="s">
        <v>54884</v>
      </c>
      <c r="E4107" s="9" t="s">
        <v>54885</v>
      </c>
    </row>
    <row r="4108" spans="1:5" ht="30" x14ac:dyDescent="0.25">
      <c r="A4108" s="8">
        <v>510</v>
      </c>
      <c r="B4108" s="8" t="s">
        <v>54886</v>
      </c>
      <c r="C4108" s="8"/>
      <c r="D4108" s="8"/>
      <c r="E4108" s="9" t="s">
        <v>54887</v>
      </c>
    </row>
    <row r="4109" spans="1:5" x14ac:dyDescent="0.25">
      <c r="A4109" s="8">
        <v>511</v>
      </c>
      <c r="B4109" s="8" t="s">
        <v>54888</v>
      </c>
      <c r="C4109" s="8"/>
      <c r="D4109" s="8"/>
      <c r="E4109" s="9" t="s">
        <v>54889</v>
      </c>
    </row>
    <row r="4110" spans="1:5" ht="30" x14ac:dyDescent="0.25">
      <c r="A4110" s="8">
        <v>512</v>
      </c>
      <c r="B4110" s="8" t="s">
        <v>54890</v>
      </c>
      <c r="C4110" s="8"/>
      <c r="D4110" s="8"/>
      <c r="E4110" s="9" t="s">
        <v>54891</v>
      </c>
    </row>
    <row r="4111" spans="1:5" x14ac:dyDescent="0.25">
      <c r="A4111" s="8">
        <v>513</v>
      </c>
      <c r="B4111" s="8" t="s">
        <v>54892</v>
      </c>
      <c r="C4111" s="8"/>
      <c r="D4111" s="8"/>
      <c r="E4111" s="9" t="s">
        <v>54893</v>
      </c>
    </row>
    <row r="4112" spans="1:5" x14ac:dyDescent="0.25">
      <c r="A4112" s="8">
        <v>514</v>
      </c>
      <c r="B4112" s="8" t="s">
        <v>54894</v>
      </c>
      <c r="C4112" s="8"/>
      <c r="D4112" s="8"/>
      <c r="E4112" s="9" t="s">
        <v>54895</v>
      </c>
    </row>
    <row r="4113" spans="1:5" x14ac:dyDescent="0.25">
      <c r="A4113" s="8">
        <v>515</v>
      </c>
      <c r="B4113" s="8" t="s">
        <v>54896</v>
      </c>
      <c r="C4113" s="8"/>
      <c r="D4113" s="8"/>
      <c r="E4113" s="9" t="s">
        <v>54897</v>
      </c>
    </row>
    <row r="4114" spans="1:5" ht="30" x14ac:dyDescent="0.25">
      <c r="A4114" s="8">
        <v>516</v>
      </c>
      <c r="B4114" s="8"/>
      <c r="C4114" s="8" t="s">
        <v>93915</v>
      </c>
      <c r="D4114" s="8" t="s">
        <v>93916</v>
      </c>
      <c r="E4114" s="9" t="s">
        <v>93917</v>
      </c>
    </row>
    <row r="4115" spans="1:5" x14ac:dyDescent="0.25">
      <c r="A4115" s="8">
        <v>517</v>
      </c>
      <c r="B4115" s="8" t="s">
        <v>54898</v>
      </c>
      <c r="C4115" s="8"/>
      <c r="D4115" s="8"/>
      <c r="E4115" s="9" t="s">
        <v>54899</v>
      </c>
    </row>
    <row r="4116" spans="1:5" x14ac:dyDescent="0.25">
      <c r="A4116" s="8">
        <v>518</v>
      </c>
      <c r="B4116" s="8" t="s">
        <v>54900</v>
      </c>
      <c r="C4116" s="8"/>
      <c r="D4116" s="8"/>
      <c r="E4116" s="9" t="s">
        <v>54901</v>
      </c>
    </row>
    <row r="4117" spans="1:5" ht="30" x14ac:dyDescent="0.25">
      <c r="A4117" s="8">
        <v>519</v>
      </c>
      <c r="B4117" s="8" t="s">
        <v>54902</v>
      </c>
      <c r="C4117" s="8"/>
      <c r="D4117" s="8"/>
      <c r="E4117" s="9" t="s">
        <v>54903</v>
      </c>
    </row>
    <row r="4118" spans="1:5" x14ac:dyDescent="0.25">
      <c r="A4118" s="8">
        <v>520</v>
      </c>
      <c r="B4118" s="8" t="s">
        <v>54904</v>
      </c>
      <c r="C4118" s="8"/>
      <c r="D4118" s="8"/>
      <c r="E4118" s="9" t="s">
        <v>54905</v>
      </c>
    </row>
    <row r="4119" spans="1:5" ht="30" x14ac:dyDescent="0.25">
      <c r="A4119" s="8">
        <v>521</v>
      </c>
      <c r="B4119" s="8" t="s">
        <v>54906</v>
      </c>
      <c r="C4119" s="8"/>
      <c r="D4119" s="8"/>
      <c r="E4119" s="9" t="s">
        <v>54907</v>
      </c>
    </row>
    <row r="4120" spans="1:5" x14ac:dyDescent="0.25">
      <c r="A4120" s="8">
        <v>522</v>
      </c>
      <c r="B4120" s="8" t="s">
        <v>54908</v>
      </c>
      <c r="C4120" s="8"/>
      <c r="D4120" s="8"/>
      <c r="E4120" s="9" t="s">
        <v>54909</v>
      </c>
    </row>
    <row r="4121" spans="1:5" x14ac:dyDescent="0.25">
      <c r="A4121" s="8">
        <v>523</v>
      </c>
      <c r="B4121" s="8" t="s">
        <v>54910</v>
      </c>
      <c r="C4121" s="8"/>
      <c r="D4121" s="8"/>
      <c r="E4121" s="9" t="s">
        <v>54911</v>
      </c>
    </row>
    <row r="4122" spans="1:5" x14ac:dyDescent="0.25">
      <c r="A4122" s="8">
        <v>524</v>
      </c>
      <c r="B4122" s="8" t="s">
        <v>54912</v>
      </c>
      <c r="C4122" s="8"/>
      <c r="D4122" s="8"/>
      <c r="E4122" s="9" t="s">
        <v>54913</v>
      </c>
    </row>
    <row r="4123" spans="1:5" ht="30" x14ac:dyDescent="0.25">
      <c r="A4123" s="8">
        <v>525</v>
      </c>
      <c r="B4123" s="8"/>
      <c r="C4123" s="8" t="s">
        <v>54914</v>
      </c>
      <c r="D4123" s="8" t="s">
        <v>54915</v>
      </c>
      <c r="E4123" s="9" t="s">
        <v>54916</v>
      </c>
    </row>
    <row r="4124" spans="1:5" ht="30" x14ac:dyDescent="0.25">
      <c r="A4124" s="8">
        <v>526</v>
      </c>
      <c r="B4124" s="8"/>
      <c r="C4124" s="8" t="s">
        <v>54917</v>
      </c>
      <c r="D4124" s="8" t="s">
        <v>53953</v>
      </c>
      <c r="E4124" s="9" t="s">
        <v>54918</v>
      </c>
    </row>
    <row r="4125" spans="1:5" x14ac:dyDescent="0.25">
      <c r="A4125" s="8">
        <v>527</v>
      </c>
      <c r="B4125" s="8"/>
      <c r="C4125" s="8" t="s">
        <v>54919</v>
      </c>
      <c r="D4125" s="8" t="s">
        <v>54317</v>
      </c>
      <c r="E4125" s="9" t="s">
        <v>54920</v>
      </c>
    </row>
    <row r="4126" spans="1:5" ht="30" x14ac:dyDescent="0.25">
      <c r="A4126" s="8">
        <v>528</v>
      </c>
      <c r="B4126" s="8"/>
      <c r="C4126" s="8" t="s">
        <v>54921</v>
      </c>
      <c r="D4126" s="8" t="s">
        <v>54317</v>
      </c>
      <c r="E4126" s="9" t="s">
        <v>54922</v>
      </c>
    </row>
    <row r="4127" spans="1:5" ht="30" x14ac:dyDescent="0.25">
      <c r="A4127" s="8">
        <v>529</v>
      </c>
      <c r="B4127" s="8"/>
      <c r="C4127" s="8" t="s">
        <v>54923</v>
      </c>
      <c r="D4127" s="8" t="s">
        <v>54193</v>
      </c>
      <c r="E4127" s="9" t="s">
        <v>54924</v>
      </c>
    </row>
    <row r="4128" spans="1:5" x14ac:dyDescent="0.25">
      <c r="A4128" s="8">
        <v>530</v>
      </c>
      <c r="B4128" s="8"/>
      <c r="C4128" s="8" t="s">
        <v>54925</v>
      </c>
      <c r="D4128" s="8" t="s">
        <v>54193</v>
      </c>
      <c r="E4128" s="9" t="s">
        <v>54926</v>
      </c>
    </row>
    <row r="4129" spans="1:5" x14ac:dyDescent="0.25">
      <c r="A4129" s="8">
        <v>531</v>
      </c>
      <c r="B4129" s="8"/>
      <c r="C4129" s="8" t="s">
        <v>54927</v>
      </c>
      <c r="D4129" s="8" t="s">
        <v>54193</v>
      </c>
      <c r="E4129" s="9" t="s">
        <v>54928</v>
      </c>
    </row>
    <row r="4130" spans="1:5" ht="30" x14ac:dyDescent="0.25">
      <c r="A4130" s="8">
        <v>532</v>
      </c>
      <c r="B4130" s="8"/>
      <c r="C4130" s="8" t="s">
        <v>54929</v>
      </c>
      <c r="D4130" s="8" t="s">
        <v>54930</v>
      </c>
      <c r="E4130" s="9" t="s">
        <v>54931</v>
      </c>
    </row>
    <row r="4131" spans="1:5" ht="30" x14ac:dyDescent="0.25">
      <c r="A4131" s="8">
        <v>533</v>
      </c>
      <c r="B4131" s="8"/>
      <c r="C4131" s="8" t="s">
        <v>54932</v>
      </c>
      <c r="D4131" s="8" t="s">
        <v>54255</v>
      </c>
      <c r="E4131" s="9" t="s">
        <v>54933</v>
      </c>
    </row>
    <row r="4132" spans="1:5" x14ac:dyDescent="0.25">
      <c r="A4132" s="8">
        <v>534</v>
      </c>
      <c r="B4132" s="8" t="s">
        <v>54934</v>
      </c>
      <c r="C4132" s="8"/>
      <c r="D4132" s="8"/>
      <c r="E4132" s="9" t="s">
        <v>54935</v>
      </c>
    </row>
    <row r="4133" spans="1:5" x14ac:dyDescent="0.25">
      <c r="A4133" s="8">
        <v>535</v>
      </c>
      <c r="B4133" s="8" t="s">
        <v>54936</v>
      </c>
      <c r="C4133" s="8"/>
      <c r="D4133" s="8"/>
      <c r="E4133" s="9" t="s">
        <v>54937</v>
      </c>
    </row>
    <row r="4134" spans="1:5" x14ac:dyDescent="0.25">
      <c r="A4134" s="8">
        <v>536</v>
      </c>
      <c r="B4134" s="8" t="s">
        <v>54938</v>
      </c>
      <c r="C4134" s="8"/>
      <c r="D4134" s="8"/>
      <c r="E4134" s="9" t="s">
        <v>54939</v>
      </c>
    </row>
    <row r="4135" spans="1:5" ht="30" x14ac:dyDescent="0.25">
      <c r="A4135" s="8">
        <v>537</v>
      </c>
      <c r="B4135" s="8" t="s">
        <v>54940</v>
      </c>
      <c r="C4135" s="8"/>
      <c r="D4135" s="8"/>
      <c r="E4135" s="9" t="s">
        <v>54941</v>
      </c>
    </row>
    <row r="4136" spans="1:5" ht="30" x14ac:dyDescent="0.25">
      <c r="A4136" s="8">
        <v>538</v>
      </c>
      <c r="B4136" s="8" t="s">
        <v>54942</v>
      </c>
      <c r="C4136" s="8"/>
      <c r="D4136" s="8"/>
      <c r="E4136" s="9" t="s">
        <v>54943</v>
      </c>
    </row>
    <row r="4137" spans="1:5" x14ac:dyDescent="0.25">
      <c r="A4137" s="8">
        <v>539</v>
      </c>
      <c r="B4137" s="8" t="s">
        <v>54944</v>
      </c>
      <c r="C4137" s="8"/>
      <c r="D4137" s="8"/>
      <c r="E4137" s="9" t="s">
        <v>54945</v>
      </c>
    </row>
    <row r="4138" spans="1:5" ht="30" x14ac:dyDescent="0.25">
      <c r="A4138" s="8">
        <v>540</v>
      </c>
      <c r="B4138" s="8" t="s">
        <v>54946</v>
      </c>
      <c r="C4138" s="8" t="s">
        <v>14</v>
      </c>
      <c r="D4138" s="8"/>
      <c r="E4138" s="9" t="s">
        <v>54947</v>
      </c>
    </row>
    <row r="4139" spans="1:5" ht="30" x14ac:dyDescent="0.25">
      <c r="A4139" s="8">
        <v>541</v>
      </c>
      <c r="B4139" s="8" t="s">
        <v>54948</v>
      </c>
      <c r="C4139" s="8"/>
      <c r="D4139" s="8"/>
      <c r="E4139" s="9" t="s">
        <v>54949</v>
      </c>
    </row>
    <row r="4140" spans="1:5" ht="30" x14ac:dyDescent="0.25">
      <c r="A4140" s="8">
        <v>542</v>
      </c>
      <c r="B4140" s="8" t="s">
        <v>54950</v>
      </c>
      <c r="C4140" s="8"/>
      <c r="D4140" s="8"/>
      <c r="E4140" s="9" t="s">
        <v>54951</v>
      </c>
    </row>
    <row r="4141" spans="1:5" x14ac:dyDescent="0.25">
      <c r="A4141" s="8">
        <v>543</v>
      </c>
      <c r="B4141" s="8" t="s">
        <v>54952</v>
      </c>
      <c r="C4141" s="8"/>
      <c r="D4141" s="8"/>
      <c r="E4141" s="9" t="s">
        <v>54953</v>
      </c>
    </row>
    <row r="4142" spans="1:5" ht="30" x14ac:dyDescent="0.25">
      <c r="A4142" s="8">
        <v>544</v>
      </c>
      <c r="B4142" s="8" t="s">
        <v>54954</v>
      </c>
      <c r="C4142" s="8"/>
      <c r="D4142" s="8"/>
      <c r="E4142" s="9" t="s">
        <v>54955</v>
      </c>
    </row>
    <row r="4143" spans="1:5" x14ac:dyDescent="0.25">
      <c r="A4143" s="8">
        <v>545</v>
      </c>
      <c r="B4143" s="8" t="s">
        <v>54956</v>
      </c>
      <c r="C4143" s="8"/>
      <c r="D4143" s="8"/>
      <c r="E4143" s="9" t="s">
        <v>54957</v>
      </c>
    </row>
    <row r="4144" spans="1:5" ht="30" x14ac:dyDescent="0.25">
      <c r="A4144" s="8">
        <v>546</v>
      </c>
      <c r="B4144" s="8" t="s">
        <v>54958</v>
      </c>
      <c r="C4144" s="8"/>
      <c r="D4144" s="8"/>
      <c r="E4144" s="9" t="s">
        <v>93918</v>
      </c>
    </row>
    <row r="4145" spans="1:5" x14ac:dyDescent="0.25">
      <c r="A4145" s="8">
        <v>547</v>
      </c>
      <c r="B4145" s="8" t="s">
        <v>54959</v>
      </c>
      <c r="C4145" s="8"/>
      <c r="D4145" s="8"/>
      <c r="E4145" s="9" t="s">
        <v>54960</v>
      </c>
    </row>
    <row r="4146" spans="1:5" ht="30" x14ac:dyDescent="0.25">
      <c r="A4146" s="8">
        <v>548</v>
      </c>
      <c r="B4146" s="8"/>
      <c r="C4146" s="8" t="s">
        <v>54961</v>
      </c>
      <c r="D4146" s="8" t="s">
        <v>54952</v>
      </c>
      <c r="E4146" s="9" t="s">
        <v>93919</v>
      </c>
    </row>
    <row r="4147" spans="1:5" ht="30" x14ac:dyDescent="0.25">
      <c r="A4147" s="8">
        <v>549</v>
      </c>
      <c r="B4147" s="8"/>
      <c r="C4147" s="8" t="s">
        <v>54962</v>
      </c>
      <c r="D4147" s="8" t="s">
        <v>54952</v>
      </c>
      <c r="E4147" s="9" t="s">
        <v>54963</v>
      </c>
    </row>
    <row r="4148" spans="1:5" ht="30" x14ac:dyDescent="0.25">
      <c r="A4148" s="8">
        <v>550</v>
      </c>
      <c r="B4148" s="8"/>
      <c r="C4148" s="8" t="s">
        <v>54964</v>
      </c>
      <c r="D4148" s="8" t="s">
        <v>54952</v>
      </c>
      <c r="E4148" s="9" t="s">
        <v>54965</v>
      </c>
    </row>
    <row r="4149" spans="1:5" ht="30" x14ac:dyDescent="0.25">
      <c r="A4149" s="8">
        <v>551</v>
      </c>
      <c r="B4149" s="8"/>
      <c r="C4149" s="8" t="s">
        <v>54966</v>
      </c>
      <c r="D4149" s="8" t="s">
        <v>54958</v>
      </c>
      <c r="E4149" s="9" t="s">
        <v>54967</v>
      </c>
    </row>
    <row r="4150" spans="1:5" x14ac:dyDescent="0.25">
      <c r="A4150" s="8">
        <v>552</v>
      </c>
      <c r="B4150" s="8"/>
      <c r="C4150" s="8" t="s">
        <v>54968</v>
      </c>
      <c r="D4150" s="8" t="s">
        <v>54958</v>
      </c>
      <c r="E4150" s="9" t="s">
        <v>54969</v>
      </c>
    </row>
    <row r="4151" spans="1:5" x14ac:dyDescent="0.25">
      <c r="A4151" s="8">
        <v>553</v>
      </c>
      <c r="B4151" s="8" t="s">
        <v>54970</v>
      </c>
      <c r="C4151" s="8"/>
      <c r="D4151" s="8"/>
      <c r="E4151" s="9" t="s">
        <v>54971</v>
      </c>
    </row>
    <row r="4152" spans="1:5" ht="30" x14ac:dyDescent="0.25">
      <c r="A4152" s="8">
        <v>554</v>
      </c>
      <c r="B4152" s="8" t="s">
        <v>54972</v>
      </c>
      <c r="C4152" s="8"/>
      <c r="D4152" s="8"/>
      <c r="E4152" s="9" t="s">
        <v>54973</v>
      </c>
    </row>
    <row r="4153" spans="1:5" x14ac:dyDescent="0.25">
      <c r="A4153" s="8">
        <v>555</v>
      </c>
      <c r="B4153" s="8" t="s">
        <v>54974</v>
      </c>
      <c r="C4153" s="8"/>
      <c r="D4153" s="8"/>
      <c r="E4153" s="9" t="s">
        <v>54975</v>
      </c>
    </row>
    <row r="4154" spans="1:5" x14ac:dyDescent="0.25">
      <c r="A4154" s="8">
        <v>556</v>
      </c>
      <c r="B4154" s="8" t="s">
        <v>54976</v>
      </c>
      <c r="C4154" s="8"/>
      <c r="D4154" s="8"/>
      <c r="E4154" s="9" t="s">
        <v>54977</v>
      </c>
    </row>
    <row r="4155" spans="1:5" ht="30" x14ac:dyDescent="0.25">
      <c r="A4155" s="8">
        <v>557</v>
      </c>
      <c r="B4155" s="8"/>
      <c r="C4155" s="8" t="s">
        <v>54978</v>
      </c>
      <c r="D4155" s="8" t="s">
        <v>54979</v>
      </c>
      <c r="E4155" s="9" t="s">
        <v>54980</v>
      </c>
    </row>
    <row r="4156" spans="1:5" x14ac:dyDescent="0.25">
      <c r="A4156" s="8">
        <v>558</v>
      </c>
      <c r="B4156" s="8" t="s">
        <v>54981</v>
      </c>
      <c r="C4156" s="8"/>
      <c r="D4156" s="8"/>
      <c r="E4156" s="9" t="s">
        <v>54982</v>
      </c>
    </row>
    <row r="4157" spans="1:5" x14ac:dyDescent="0.25">
      <c r="A4157" s="8">
        <v>559</v>
      </c>
      <c r="B4157" s="8"/>
      <c r="C4157" s="8" t="s">
        <v>54983</v>
      </c>
      <c r="D4157" s="8" t="s">
        <v>54979</v>
      </c>
      <c r="E4157" s="9" t="s">
        <v>54984</v>
      </c>
    </row>
    <row r="4158" spans="1:5" x14ac:dyDescent="0.25">
      <c r="A4158" s="8">
        <v>560</v>
      </c>
      <c r="B4158" s="8"/>
      <c r="C4158" s="8" t="s">
        <v>54985</v>
      </c>
      <c r="D4158" s="8" t="s">
        <v>54979</v>
      </c>
      <c r="E4158" s="9" t="s">
        <v>54986</v>
      </c>
    </row>
    <row r="4159" spans="1:5" x14ac:dyDescent="0.25">
      <c r="A4159" s="8">
        <v>561</v>
      </c>
      <c r="B4159" s="8"/>
      <c r="C4159" s="8" t="s">
        <v>54987</v>
      </c>
      <c r="D4159" s="8" t="s">
        <v>54979</v>
      </c>
      <c r="E4159" s="9" t="s">
        <v>54988</v>
      </c>
    </row>
    <row r="4160" spans="1:5" x14ac:dyDescent="0.25">
      <c r="A4160" s="8">
        <v>562</v>
      </c>
      <c r="B4160" s="8"/>
      <c r="C4160" s="8" t="s">
        <v>54989</v>
      </c>
      <c r="D4160" s="8" t="s">
        <v>54979</v>
      </c>
      <c r="E4160" s="9" t="s">
        <v>54990</v>
      </c>
    </row>
    <row r="4161" spans="1:5" ht="30" x14ac:dyDescent="0.25">
      <c r="A4161" s="8">
        <v>563</v>
      </c>
      <c r="B4161" s="8"/>
      <c r="C4161" s="8" t="s">
        <v>54991</v>
      </c>
      <c r="D4161" s="8" t="s">
        <v>54979</v>
      </c>
      <c r="E4161" s="9" t="s">
        <v>54992</v>
      </c>
    </row>
    <row r="4162" spans="1:5" ht="30" x14ac:dyDescent="0.25">
      <c r="A4162" s="8">
        <v>564</v>
      </c>
      <c r="B4162" s="8"/>
      <c r="C4162" s="8" t="s">
        <v>54993</v>
      </c>
      <c r="D4162" s="8" t="s">
        <v>54979</v>
      </c>
      <c r="E4162" s="9" t="s">
        <v>54994</v>
      </c>
    </row>
    <row r="4163" spans="1:5" ht="30" x14ac:dyDescent="0.25">
      <c r="A4163" s="8">
        <v>565</v>
      </c>
      <c r="B4163" s="8" t="s">
        <v>54995</v>
      </c>
      <c r="C4163" s="8"/>
      <c r="D4163" s="8"/>
      <c r="E4163" s="9" t="s">
        <v>54996</v>
      </c>
    </row>
    <row r="4164" spans="1:5" ht="30" x14ac:dyDescent="0.25">
      <c r="A4164" s="8">
        <v>566</v>
      </c>
      <c r="B4164" s="8"/>
      <c r="C4164" s="8" t="s">
        <v>54997</v>
      </c>
      <c r="D4164" s="8" t="s">
        <v>54998</v>
      </c>
      <c r="E4164" s="9" t="s">
        <v>54999</v>
      </c>
    </row>
    <row r="4165" spans="1:5" x14ac:dyDescent="0.25">
      <c r="A4165" s="8">
        <v>567</v>
      </c>
      <c r="B4165" s="8" t="s">
        <v>55000</v>
      </c>
      <c r="C4165" s="8"/>
      <c r="D4165" s="8"/>
      <c r="E4165" s="9" t="s">
        <v>55001</v>
      </c>
    </row>
    <row r="4166" spans="1:5" x14ac:dyDescent="0.25">
      <c r="A4166" s="8">
        <v>568</v>
      </c>
      <c r="B4166" s="8" t="s">
        <v>55002</v>
      </c>
      <c r="C4166" s="8"/>
      <c r="D4166" s="8"/>
      <c r="E4166" s="9" t="s">
        <v>55003</v>
      </c>
    </row>
    <row r="4167" spans="1:5" ht="30" x14ac:dyDescent="0.25">
      <c r="A4167" s="8">
        <v>569</v>
      </c>
      <c r="B4167" s="8"/>
      <c r="C4167" s="8" t="s">
        <v>55004</v>
      </c>
      <c r="D4167" s="8" t="s">
        <v>55000</v>
      </c>
      <c r="E4167" s="9" t="s">
        <v>55005</v>
      </c>
    </row>
    <row r="4168" spans="1:5" ht="30" x14ac:dyDescent="0.25">
      <c r="A4168" s="8">
        <v>570</v>
      </c>
      <c r="B4168" s="8" t="s">
        <v>55006</v>
      </c>
      <c r="C4168" s="8"/>
      <c r="D4168" s="8"/>
      <c r="E4168" s="9" t="s">
        <v>55007</v>
      </c>
    </row>
    <row r="4169" spans="1:5" ht="30" x14ac:dyDescent="0.25">
      <c r="A4169" s="8">
        <v>571</v>
      </c>
      <c r="B4169" s="8" t="s">
        <v>55008</v>
      </c>
      <c r="C4169" s="8"/>
      <c r="D4169" s="8"/>
      <c r="E4169" s="9" t="s">
        <v>55009</v>
      </c>
    </row>
    <row r="4170" spans="1:5" x14ac:dyDescent="0.25">
      <c r="A4170" s="8">
        <v>572</v>
      </c>
      <c r="B4170" s="8" t="s">
        <v>55010</v>
      </c>
      <c r="C4170" s="8"/>
      <c r="D4170" s="8"/>
      <c r="E4170" s="9" t="s">
        <v>55011</v>
      </c>
    </row>
    <row r="4171" spans="1:5" x14ac:dyDescent="0.25">
      <c r="A4171" s="8">
        <v>573</v>
      </c>
      <c r="B4171" s="8" t="s">
        <v>55012</v>
      </c>
      <c r="C4171" s="8"/>
      <c r="D4171" s="8"/>
      <c r="E4171" s="9" t="s">
        <v>55013</v>
      </c>
    </row>
    <row r="4172" spans="1:5" ht="30" x14ac:dyDescent="0.25">
      <c r="A4172" s="8">
        <v>574</v>
      </c>
      <c r="B4172" s="8"/>
      <c r="C4172" s="8" t="s">
        <v>55014</v>
      </c>
      <c r="D4172" s="8" t="s">
        <v>55015</v>
      </c>
      <c r="E4172" s="9" t="s">
        <v>55016</v>
      </c>
    </row>
    <row r="4173" spans="1:5" ht="30" x14ac:dyDescent="0.25">
      <c r="A4173" s="8">
        <v>575</v>
      </c>
      <c r="B4173" s="8" t="s">
        <v>55017</v>
      </c>
      <c r="C4173" s="8"/>
      <c r="D4173" s="8"/>
      <c r="E4173" s="9" t="s">
        <v>55018</v>
      </c>
    </row>
    <row r="4174" spans="1:5" x14ac:dyDescent="0.25">
      <c r="A4174" s="8">
        <v>576</v>
      </c>
      <c r="B4174" s="8" t="s">
        <v>55019</v>
      </c>
      <c r="C4174" s="8"/>
      <c r="D4174" s="8"/>
      <c r="E4174" s="9" t="s">
        <v>55020</v>
      </c>
    </row>
    <row r="4175" spans="1:5" ht="30" x14ac:dyDescent="0.25">
      <c r="A4175" s="8">
        <v>577</v>
      </c>
      <c r="B4175" s="8"/>
      <c r="C4175" s="8" t="s">
        <v>55021</v>
      </c>
      <c r="D4175" s="8" t="s">
        <v>55022</v>
      </c>
      <c r="E4175" s="9" t="s">
        <v>55023</v>
      </c>
    </row>
    <row r="4176" spans="1:5" ht="30" x14ac:dyDescent="0.25">
      <c r="A4176" s="8">
        <v>578</v>
      </c>
      <c r="B4176" s="8" t="s">
        <v>55024</v>
      </c>
      <c r="C4176" s="8"/>
      <c r="D4176" s="8"/>
      <c r="E4176" s="9" t="s">
        <v>55025</v>
      </c>
    </row>
    <row r="4177" spans="1:5" x14ac:dyDescent="0.25">
      <c r="A4177" s="8">
        <v>579</v>
      </c>
      <c r="B4177" s="8" t="s">
        <v>55026</v>
      </c>
      <c r="C4177" s="8"/>
      <c r="D4177" s="8"/>
      <c r="E4177" s="9" t="s">
        <v>55027</v>
      </c>
    </row>
    <row r="4178" spans="1:5" x14ac:dyDescent="0.25">
      <c r="A4178" s="8">
        <v>580</v>
      </c>
      <c r="B4178" s="8" t="s">
        <v>55022</v>
      </c>
      <c r="C4178" s="8"/>
      <c r="D4178" s="8"/>
      <c r="E4178" s="9" t="s">
        <v>55028</v>
      </c>
    </row>
    <row r="4179" spans="1:5" x14ac:dyDescent="0.25">
      <c r="A4179" s="8">
        <v>581</v>
      </c>
      <c r="B4179" s="8"/>
      <c r="C4179" s="8" t="s">
        <v>55029</v>
      </c>
      <c r="D4179" s="8" t="s">
        <v>55022</v>
      </c>
      <c r="E4179" s="9" t="s">
        <v>55028</v>
      </c>
    </row>
    <row r="4180" spans="1:5" x14ac:dyDescent="0.25">
      <c r="A4180" s="8">
        <v>582</v>
      </c>
      <c r="B4180" s="8" t="s">
        <v>55030</v>
      </c>
      <c r="C4180" s="8"/>
      <c r="D4180" s="8"/>
      <c r="E4180" s="9" t="s">
        <v>55031</v>
      </c>
    </row>
    <row r="4181" spans="1:5" x14ac:dyDescent="0.25">
      <c r="A4181" s="8">
        <v>583</v>
      </c>
      <c r="B4181" s="8" t="s">
        <v>55032</v>
      </c>
      <c r="C4181" s="8"/>
      <c r="D4181" s="8"/>
      <c r="E4181" s="9" t="s">
        <v>55033</v>
      </c>
    </row>
    <row r="4182" spans="1:5" ht="30" x14ac:dyDescent="0.25">
      <c r="A4182" s="8">
        <v>584</v>
      </c>
      <c r="B4182" s="8"/>
      <c r="C4182" s="8" t="s">
        <v>55034</v>
      </c>
      <c r="D4182" s="8" t="s">
        <v>55035</v>
      </c>
      <c r="E4182" s="9" t="s">
        <v>55036</v>
      </c>
    </row>
    <row r="4183" spans="1:5" x14ac:dyDescent="0.25">
      <c r="A4183" s="8">
        <v>585</v>
      </c>
      <c r="B4183" s="8" t="s">
        <v>55037</v>
      </c>
      <c r="C4183" s="8"/>
      <c r="D4183" s="8"/>
      <c r="E4183" s="9" t="s">
        <v>55038</v>
      </c>
    </row>
    <row r="4184" spans="1:5" x14ac:dyDescent="0.25">
      <c r="A4184" s="8">
        <v>586</v>
      </c>
      <c r="B4184" s="8" t="s">
        <v>55039</v>
      </c>
      <c r="C4184" s="8"/>
      <c r="D4184" s="8"/>
      <c r="E4184" s="9" t="s">
        <v>55040</v>
      </c>
    </row>
    <row r="4185" spans="1:5" x14ac:dyDescent="0.25">
      <c r="A4185" s="8">
        <v>587</v>
      </c>
      <c r="B4185" s="8" t="s">
        <v>55041</v>
      </c>
      <c r="C4185" s="8"/>
      <c r="D4185" s="8"/>
      <c r="E4185" s="9" t="s">
        <v>55042</v>
      </c>
    </row>
    <row r="4186" spans="1:5" x14ac:dyDescent="0.25">
      <c r="A4186" s="8">
        <v>588</v>
      </c>
      <c r="B4186" s="8" t="s">
        <v>55043</v>
      </c>
      <c r="C4186" s="8"/>
      <c r="D4186" s="8"/>
      <c r="E4186" s="9" t="s">
        <v>55044</v>
      </c>
    </row>
    <row r="4187" spans="1:5" x14ac:dyDescent="0.25">
      <c r="A4187" s="8">
        <v>589</v>
      </c>
      <c r="B4187" s="8" t="s">
        <v>55045</v>
      </c>
      <c r="C4187" s="8"/>
      <c r="D4187" s="8"/>
      <c r="E4187" s="9" t="s">
        <v>55046</v>
      </c>
    </row>
    <row r="4188" spans="1:5" x14ac:dyDescent="0.25">
      <c r="A4188" s="8">
        <v>590</v>
      </c>
      <c r="B4188" s="8" t="s">
        <v>55047</v>
      </c>
      <c r="C4188" s="8"/>
      <c r="D4188" s="8"/>
      <c r="E4188" s="9" t="s">
        <v>55048</v>
      </c>
    </row>
    <row r="4189" spans="1:5" x14ac:dyDescent="0.25">
      <c r="A4189" s="8">
        <v>591</v>
      </c>
      <c r="B4189" s="8" t="s">
        <v>55049</v>
      </c>
      <c r="C4189" s="8"/>
      <c r="D4189" s="8"/>
      <c r="E4189" s="9" t="s">
        <v>55050</v>
      </c>
    </row>
    <row r="4190" spans="1:5" x14ac:dyDescent="0.25">
      <c r="A4190" s="8">
        <v>592</v>
      </c>
      <c r="B4190" s="8" t="s">
        <v>55051</v>
      </c>
      <c r="C4190" s="8"/>
      <c r="D4190" s="8"/>
      <c r="E4190" s="9" t="s">
        <v>55052</v>
      </c>
    </row>
    <row r="4191" spans="1:5" ht="30" x14ac:dyDescent="0.25">
      <c r="A4191" s="8">
        <v>593</v>
      </c>
      <c r="B4191" s="8" t="s">
        <v>55053</v>
      </c>
      <c r="C4191" s="8"/>
      <c r="D4191" s="8"/>
      <c r="E4191" s="9" t="s">
        <v>55054</v>
      </c>
    </row>
    <row r="4192" spans="1:5" ht="30" x14ac:dyDescent="0.25">
      <c r="A4192" s="8">
        <v>594</v>
      </c>
      <c r="B4192" s="8" t="s">
        <v>55055</v>
      </c>
      <c r="C4192" s="8"/>
      <c r="D4192" s="8"/>
      <c r="E4192" s="9" t="s">
        <v>55056</v>
      </c>
    </row>
    <row r="4193" spans="1:5" x14ac:dyDescent="0.25">
      <c r="A4193" s="8">
        <v>595</v>
      </c>
      <c r="B4193" s="8" t="s">
        <v>55057</v>
      </c>
      <c r="C4193" s="8"/>
      <c r="D4193" s="8"/>
      <c r="E4193" s="9" t="s">
        <v>55058</v>
      </c>
    </row>
    <row r="4194" spans="1:5" x14ac:dyDescent="0.25">
      <c r="A4194" s="8">
        <v>596</v>
      </c>
      <c r="B4194" s="8" t="s">
        <v>55059</v>
      </c>
      <c r="C4194" s="8"/>
      <c r="D4194" s="8"/>
      <c r="E4194" s="9" t="s">
        <v>55060</v>
      </c>
    </row>
    <row r="4195" spans="1:5" x14ac:dyDescent="0.25">
      <c r="A4195" s="8">
        <v>597</v>
      </c>
      <c r="B4195" s="8" t="s">
        <v>55061</v>
      </c>
      <c r="C4195" s="8"/>
      <c r="D4195" s="8"/>
      <c r="E4195" s="9" t="s">
        <v>55062</v>
      </c>
    </row>
    <row r="4196" spans="1:5" x14ac:dyDescent="0.25">
      <c r="A4196" s="8">
        <v>598</v>
      </c>
      <c r="B4196" s="8" t="s">
        <v>55063</v>
      </c>
      <c r="C4196" s="8"/>
      <c r="D4196" s="8"/>
      <c r="E4196" s="9" t="s">
        <v>55064</v>
      </c>
    </row>
    <row r="4197" spans="1:5" ht="30" x14ac:dyDescent="0.25">
      <c r="A4197" s="8">
        <v>599</v>
      </c>
      <c r="B4197" s="8"/>
      <c r="C4197" s="8" t="s">
        <v>55065</v>
      </c>
      <c r="D4197" s="8" t="s">
        <v>54296</v>
      </c>
      <c r="E4197" s="9" t="s">
        <v>55066</v>
      </c>
    </row>
    <row r="4198" spans="1:5" ht="30" x14ac:dyDescent="0.25">
      <c r="A4198" s="8">
        <v>600</v>
      </c>
      <c r="B4198" s="8"/>
      <c r="C4198" s="8" t="s">
        <v>55067</v>
      </c>
      <c r="D4198" s="8" t="s">
        <v>54296</v>
      </c>
      <c r="E4198" s="9" t="s">
        <v>55068</v>
      </c>
    </row>
    <row r="4199" spans="1:5" x14ac:dyDescent="0.25">
      <c r="A4199" s="8">
        <v>601</v>
      </c>
      <c r="B4199" s="8" t="s">
        <v>55069</v>
      </c>
      <c r="C4199" s="8"/>
      <c r="D4199" s="8"/>
      <c r="E4199" s="9" t="s">
        <v>55070</v>
      </c>
    </row>
    <row r="4200" spans="1:5" x14ac:dyDescent="0.25">
      <c r="A4200" s="8">
        <v>602</v>
      </c>
      <c r="B4200" s="8" t="s">
        <v>55071</v>
      </c>
      <c r="C4200" s="8"/>
      <c r="D4200" s="8"/>
      <c r="E4200" s="9" t="s">
        <v>55072</v>
      </c>
    </row>
    <row r="4201" spans="1:5" x14ac:dyDescent="0.25">
      <c r="A4201" s="8">
        <v>603</v>
      </c>
      <c r="B4201" s="8" t="s">
        <v>55073</v>
      </c>
      <c r="C4201" s="8"/>
      <c r="D4201" s="8"/>
      <c r="E4201" s="9" t="s">
        <v>55074</v>
      </c>
    </row>
    <row r="4202" spans="1:5" x14ac:dyDescent="0.25">
      <c r="A4202" s="8">
        <v>604</v>
      </c>
      <c r="B4202" s="8" t="s">
        <v>55075</v>
      </c>
      <c r="C4202" s="8"/>
      <c r="D4202" s="8"/>
      <c r="E4202" s="9" t="s">
        <v>55076</v>
      </c>
    </row>
    <row r="4203" spans="1:5" x14ac:dyDescent="0.25">
      <c r="A4203" s="8">
        <v>605</v>
      </c>
      <c r="B4203" s="8" t="s">
        <v>55077</v>
      </c>
      <c r="C4203" s="8"/>
      <c r="D4203" s="8"/>
      <c r="E4203" s="9" t="s">
        <v>55078</v>
      </c>
    </row>
    <row r="4204" spans="1:5" x14ac:dyDescent="0.25">
      <c r="A4204" s="8">
        <v>606</v>
      </c>
      <c r="B4204" s="8" t="s">
        <v>55079</v>
      </c>
      <c r="C4204" s="8"/>
      <c r="D4204" s="8"/>
      <c r="E4204" s="9" t="s">
        <v>55080</v>
      </c>
    </row>
    <row r="4205" spans="1:5" x14ac:dyDescent="0.25">
      <c r="A4205" s="8">
        <v>607</v>
      </c>
      <c r="B4205" s="8" t="s">
        <v>55081</v>
      </c>
      <c r="C4205" s="8"/>
      <c r="D4205" s="8"/>
      <c r="E4205" s="9" t="s">
        <v>55082</v>
      </c>
    </row>
    <row r="4206" spans="1:5" x14ac:dyDescent="0.25">
      <c r="A4206" s="8">
        <v>608</v>
      </c>
      <c r="B4206" s="8" t="s">
        <v>55083</v>
      </c>
      <c r="C4206" s="8"/>
      <c r="D4206" s="8"/>
      <c r="E4206" s="9" t="s">
        <v>55084</v>
      </c>
    </row>
    <row r="4207" spans="1:5" x14ac:dyDescent="0.25">
      <c r="A4207" s="8">
        <v>609</v>
      </c>
      <c r="B4207" s="8" t="s">
        <v>55085</v>
      </c>
      <c r="C4207" s="8"/>
      <c r="D4207" s="8"/>
      <c r="E4207" s="9" t="s">
        <v>55086</v>
      </c>
    </row>
    <row r="4208" spans="1:5" x14ac:dyDescent="0.25">
      <c r="A4208" s="8">
        <v>610</v>
      </c>
      <c r="B4208" s="8" t="s">
        <v>55087</v>
      </c>
      <c r="C4208" s="8"/>
      <c r="D4208" s="8"/>
      <c r="E4208" s="9" t="s">
        <v>55088</v>
      </c>
    </row>
    <row r="4209" spans="1:5" ht="30" x14ac:dyDescent="0.25">
      <c r="A4209" s="8">
        <v>611</v>
      </c>
      <c r="B4209" s="8" t="s">
        <v>55089</v>
      </c>
      <c r="C4209" s="8" t="s">
        <v>14</v>
      </c>
      <c r="D4209" s="8"/>
      <c r="E4209" s="9" t="s">
        <v>55090</v>
      </c>
    </row>
    <row r="4210" spans="1:5" ht="30" x14ac:dyDescent="0.25">
      <c r="A4210" s="8">
        <v>612</v>
      </c>
      <c r="B4210" s="8"/>
      <c r="C4210" s="8" t="s">
        <v>55091</v>
      </c>
      <c r="D4210" s="8" t="s">
        <v>55089</v>
      </c>
      <c r="E4210" s="9" t="s">
        <v>55092</v>
      </c>
    </row>
    <row r="4211" spans="1:5" ht="30" x14ac:dyDescent="0.25">
      <c r="A4211" s="8">
        <v>613</v>
      </c>
      <c r="B4211" s="8"/>
      <c r="C4211" s="8" t="s">
        <v>55093</v>
      </c>
      <c r="D4211" s="8" t="s">
        <v>55089</v>
      </c>
      <c r="E4211" s="9" t="s">
        <v>55094</v>
      </c>
    </row>
    <row r="4212" spans="1:5" ht="30" x14ac:dyDescent="0.25">
      <c r="A4212" s="8">
        <v>614</v>
      </c>
      <c r="B4212" s="8"/>
      <c r="C4212" s="8" t="s">
        <v>55095</v>
      </c>
      <c r="D4212" s="8" t="s">
        <v>55089</v>
      </c>
      <c r="E4212" s="9" t="s">
        <v>55094</v>
      </c>
    </row>
    <row r="4213" spans="1:5" ht="30" x14ac:dyDescent="0.25">
      <c r="A4213" s="8">
        <v>615</v>
      </c>
      <c r="B4213" s="8"/>
      <c r="C4213" s="8" t="s">
        <v>55096</v>
      </c>
      <c r="D4213" s="8" t="s">
        <v>55097</v>
      </c>
      <c r="E4213" s="9" t="s">
        <v>55098</v>
      </c>
    </row>
    <row r="4214" spans="1:5" x14ac:dyDescent="0.25">
      <c r="A4214" s="8">
        <v>616</v>
      </c>
      <c r="B4214" s="8" t="s">
        <v>55099</v>
      </c>
      <c r="C4214" s="8"/>
      <c r="D4214" s="8"/>
      <c r="E4214" s="9" t="s">
        <v>55100</v>
      </c>
    </row>
    <row r="4215" spans="1:5" ht="30" x14ac:dyDescent="0.25">
      <c r="A4215" s="8">
        <v>617</v>
      </c>
      <c r="B4215" s="8" t="s">
        <v>55101</v>
      </c>
      <c r="C4215" s="8"/>
      <c r="D4215" s="8"/>
      <c r="E4215" s="9" t="s">
        <v>55102</v>
      </c>
    </row>
    <row r="4216" spans="1:5" x14ac:dyDescent="0.25">
      <c r="A4216" s="8">
        <v>618</v>
      </c>
      <c r="B4216" s="8" t="s">
        <v>55103</v>
      </c>
      <c r="C4216" s="8"/>
      <c r="D4216" s="8"/>
      <c r="E4216" s="9" t="s">
        <v>55104</v>
      </c>
    </row>
    <row r="4217" spans="1:5" ht="30" x14ac:dyDescent="0.25">
      <c r="A4217" s="8">
        <v>619</v>
      </c>
      <c r="B4217" s="8" t="s">
        <v>55105</v>
      </c>
      <c r="C4217" s="8"/>
      <c r="D4217" s="8"/>
      <c r="E4217" s="9" t="s">
        <v>55106</v>
      </c>
    </row>
    <row r="4218" spans="1:5" ht="30" x14ac:dyDescent="0.25">
      <c r="A4218" s="8">
        <v>620</v>
      </c>
      <c r="B4218" s="8" t="s">
        <v>55107</v>
      </c>
      <c r="C4218" s="8"/>
      <c r="D4218" s="8"/>
      <c r="E4218" s="9" t="s">
        <v>55108</v>
      </c>
    </row>
    <row r="4219" spans="1:5" x14ac:dyDescent="0.25">
      <c r="A4219" s="8">
        <v>621</v>
      </c>
      <c r="B4219" s="8" t="s">
        <v>55109</v>
      </c>
      <c r="C4219" s="8"/>
      <c r="D4219" s="8"/>
      <c r="E4219" s="9" t="s">
        <v>55110</v>
      </c>
    </row>
    <row r="4220" spans="1:5" x14ac:dyDescent="0.25">
      <c r="A4220" s="8">
        <v>622</v>
      </c>
      <c r="B4220" s="8" t="s">
        <v>55111</v>
      </c>
      <c r="C4220" s="8"/>
      <c r="D4220" s="8"/>
      <c r="E4220" s="9" t="s">
        <v>55112</v>
      </c>
    </row>
    <row r="4221" spans="1:5" x14ac:dyDescent="0.25">
      <c r="A4221" s="8">
        <v>623</v>
      </c>
      <c r="B4221" s="8" t="s">
        <v>55113</v>
      </c>
      <c r="C4221" s="8"/>
      <c r="D4221" s="8"/>
      <c r="E4221" s="9" t="s">
        <v>55114</v>
      </c>
    </row>
    <row r="4222" spans="1:5" ht="30" x14ac:dyDescent="0.25">
      <c r="A4222" s="8">
        <v>624</v>
      </c>
      <c r="B4222" s="8" t="s">
        <v>55115</v>
      </c>
      <c r="C4222" s="8"/>
      <c r="D4222" s="8"/>
      <c r="E4222" s="9" t="s">
        <v>55116</v>
      </c>
    </row>
    <row r="4223" spans="1:5" x14ac:dyDescent="0.25">
      <c r="A4223" s="8">
        <v>625</v>
      </c>
      <c r="B4223" s="8"/>
      <c r="C4223" s="8" t="s">
        <v>55117</v>
      </c>
      <c r="D4223" s="8" t="s">
        <v>55118</v>
      </c>
      <c r="E4223" s="9" t="s">
        <v>55119</v>
      </c>
    </row>
    <row r="4224" spans="1:5" x14ac:dyDescent="0.25">
      <c r="A4224" s="8">
        <v>626</v>
      </c>
      <c r="B4224" s="8"/>
      <c r="C4224" s="8" t="s">
        <v>55120</v>
      </c>
      <c r="D4224" s="8" t="s">
        <v>55118</v>
      </c>
      <c r="E4224" s="9" t="s">
        <v>55121</v>
      </c>
    </row>
    <row r="4225" spans="1:5" x14ac:dyDescent="0.25">
      <c r="A4225" s="8">
        <v>627</v>
      </c>
      <c r="B4225" s="8" t="s">
        <v>55122</v>
      </c>
      <c r="C4225" s="8"/>
      <c r="D4225" s="8"/>
      <c r="E4225" s="9" t="s">
        <v>55123</v>
      </c>
    </row>
    <row r="4226" spans="1:5" ht="30" x14ac:dyDescent="0.25">
      <c r="A4226" s="8">
        <v>628</v>
      </c>
      <c r="B4226" s="8" t="s">
        <v>55124</v>
      </c>
      <c r="C4226" s="8"/>
      <c r="D4226" s="8"/>
      <c r="E4226" s="9" t="s">
        <v>55125</v>
      </c>
    </row>
    <row r="4227" spans="1:5" x14ac:dyDescent="0.25">
      <c r="A4227" s="8">
        <v>629</v>
      </c>
      <c r="B4227" s="8" t="s">
        <v>55126</v>
      </c>
      <c r="C4227" s="8"/>
      <c r="D4227" s="8"/>
      <c r="E4227" s="9" t="s">
        <v>55127</v>
      </c>
    </row>
    <row r="4228" spans="1:5" x14ac:dyDescent="0.25">
      <c r="A4228" s="8">
        <v>630</v>
      </c>
      <c r="B4228" s="8" t="s">
        <v>55128</v>
      </c>
      <c r="C4228" s="8"/>
      <c r="D4228" s="8"/>
      <c r="E4228" s="9" t="s">
        <v>55129</v>
      </c>
    </row>
    <row r="4229" spans="1:5" x14ac:dyDescent="0.25">
      <c r="A4229" s="8">
        <v>631</v>
      </c>
      <c r="B4229" s="8" t="s">
        <v>55130</v>
      </c>
      <c r="C4229" s="8"/>
      <c r="D4229" s="8"/>
      <c r="E4229" s="9" t="s">
        <v>55131</v>
      </c>
    </row>
    <row r="4230" spans="1:5" ht="30" x14ac:dyDescent="0.25">
      <c r="A4230" s="8">
        <v>632</v>
      </c>
      <c r="B4230" s="8" t="s">
        <v>55132</v>
      </c>
      <c r="C4230" s="8"/>
      <c r="D4230" s="8"/>
      <c r="E4230" s="9" t="s">
        <v>55133</v>
      </c>
    </row>
    <row r="4231" spans="1:5" x14ac:dyDescent="0.25">
      <c r="A4231" s="8">
        <v>633</v>
      </c>
      <c r="B4231" s="8" t="s">
        <v>55134</v>
      </c>
      <c r="C4231" s="8"/>
      <c r="D4231" s="8"/>
      <c r="E4231" s="9" t="s">
        <v>55135</v>
      </c>
    </row>
    <row r="4232" spans="1:5" ht="30" x14ac:dyDescent="0.25">
      <c r="A4232" s="8">
        <v>634</v>
      </c>
      <c r="B4232" s="8" t="s">
        <v>55136</v>
      </c>
      <c r="C4232" s="8"/>
      <c r="D4232" s="8"/>
      <c r="E4232" s="9" t="s">
        <v>55137</v>
      </c>
    </row>
    <row r="4233" spans="1:5" x14ac:dyDescent="0.25">
      <c r="A4233" s="8">
        <v>635</v>
      </c>
      <c r="B4233" s="8"/>
      <c r="C4233" s="8" t="s">
        <v>55138</v>
      </c>
      <c r="D4233" s="8" t="s">
        <v>55139</v>
      </c>
      <c r="E4233" s="9" t="s">
        <v>55140</v>
      </c>
    </row>
    <row r="4234" spans="1:5" ht="30" x14ac:dyDescent="0.25">
      <c r="A4234" s="8">
        <v>636</v>
      </c>
      <c r="B4234" s="8"/>
      <c r="C4234" s="8" t="s">
        <v>55141</v>
      </c>
      <c r="D4234" s="8" t="s">
        <v>55142</v>
      </c>
      <c r="E4234" s="9" t="s">
        <v>55143</v>
      </c>
    </row>
    <row r="4235" spans="1:5" ht="30" x14ac:dyDescent="0.25">
      <c r="A4235" s="8">
        <v>637</v>
      </c>
      <c r="B4235" s="8" t="s">
        <v>55144</v>
      </c>
      <c r="C4235" s="8"/>
      <c r="D4235" s="8"/>
      <c r="E4235" s="9" t="s">
        <v>55145</v>
      </c>
    </row>
    <row r="4236" spans="1:5" x14ac:dyDescent="0.25">
      <c r="A4236" s="8">
        <v>638</v>
      </c>
      <c r="B4236" s="8" t="s">
        <v>55146</v>
      </c>
      <c r="C4236" s="8"/>
      <c r="D4236" s="8"/>
      <c r="E4236" s="9" t="s">
        <v>55147</v>
      </c>
    </row>
    <row r="4237" spans="1:5" ht="30" x14ac:dyDescent="0.25">
      <c r="A4237" s="8">
        <v>639</v>
      </c>
      <c r="B4237" s="8" t="s">
        <v>55148</v>
      </c>
      <c r="C4237" s="8"/>
      <c r="D4237" s="8"/>
      <c r="E4237" s="9" t="s">
        <v>55149</v>
      </c>
    </row>
    <row r="4238" spans="1:5" ht="30" x14ac:dyDescent="0.25">
      <c r="A4238" s="8">
        <v>640</v>
      </c>
      <c r="B4238" s="8" t="s">
        <v>55150</v>
      </c>
      <c r="C4238" s="8"/>
      <c r="D4238" s="8"/>
      <c r="E4238" s="9" t="s">
        <v>55151</v>
      </c>
    </row>
    <row r="4239" spans="1:5" x14ac:dyDescent="0.25">
      <c r="A4239" s="8">
        <v>641</v>
      </c>
      <c r="B4239" s="8" t="s">
        <v>55152</v>
      </c>
      <c r="C4239" s="8"/>
      <c r="D4239" s="8"/>
      <c r="E4239" s="9" t="s">
        <v>55153</v>
      </c>
    </row>
    <row r="4240" spans="1:5" ht="30" x14ac:dyDescent="0.25">
      <c r="A4240" s="8">
        <v>642</v>
      </c>
      <c r="B4240" s="8" t="s">
        <v>55154</v>
      </c>
      <c r="C4240" s="8"/>
      <c r="D4240" s="8"/>
      <c r="E4240" s="9" t="s">
        <v>55155</v>
      </c>
    </row>
    <row r="4241" spans="1:5" ht="30" x14ac:dyDescent="0.25">
      <c r="A4241" s="8">
        <v>643</v>
      </c>
      <c r="B4241" s="8" t="s">
        <v>55156</v>
      </c>
      <c r="C4241" s="8"/>
      <c r="D4241" s="8"/>
      <c r="E4241" s="9" t="s">
        <v>55157</v>
      </c>
    </row>
    <row r="4242" spans="1:5" ht="30" x14ac:dyDescent="0.25">
      <c r="A4242" s="8">
        <v>644</v>
      </c>
      <c r="B4242" s="8" t="s">
        <v>55158</v>
      </c>
      <c r="C4242" s="8"/>
      <c r="D4242" s="8"/>
      <c r="E4242" s="9" t="s">
        <v>55159</v>
      </c>
    </row>
    <row r="4243" spans="1:5" ht="30" x14ac:dyDescent="0.25">
      <c r="A4243" s="8">
        <v>645</v>
      </c>
      <c r="B4243" s="8"/>
      <c r="C4243" s="8" t="s">
        <v>55160</v>
      </c>
      <c r="D4243" s="8" t="s">
        <v>55161</v>
      </c>
      <c r="E4243" s="9" t="s">
        <v>55162</v>
      </c>
    </row>
    <row r="4244" spans="1:5" x14ac:dyDescent="0.25">
      <c r="A4244" s="8">
        <v>646</v>
      </c>
      <c r="B4244" s="8" t="s">
        <v>55163</v>
      </c>
      <c r="C4244" s="8"/>
      <c r="D4244" s="8"/>
      <c r="E4244" s="9" t="s">
        <v>55164</v>
      </c>
    </row>
    <row r="4245" spans="1:5" x14ac:dyDescent="0.25">
      <c r="A4245" s="8">
        <v>647</v>
      </c>
      <c r="B4245" s="8" t="s">
        <v>55165</v>
      </c>
      <c r="C4245" s="8"/>
      <c r="D4245" s="8"/>
      <c r="E4245" s="9" t="s">
        <v>55166</v>
      </c>
    </row>
    <row r="4246" spans="1:5" x14ac:dyDescent="0.25">
      <c r="A4246" s="8">
        <v>648</v>
      </c>
      <c r="B4246" s="8" t="s">
        <v>55167</v>
      </c>
      <c r="C4246" s="8"/>
      <c r="D4246" s="8"/>
      <c r="E4246" s="9" t="s">
        <v>55168</v>
      </c>
    </row>
    <row r="4247" spans="1:5" ht="30" x14ac:dyDescent="0.25">
      <c r="A4247" s="8">
        <v>649</v>
      </c>
      <c r="B4247" s="8" t="s">
        <v>55169</v>
      </c>
      <c r="C4247" s="8"/>
      <c r="D4247" s="8"/>
      <c r="E4247" s="9" t="s">
        <v>55170</v>
      </c>
    </row>
    <row r="4248" spans="1:5" x14ac:dyDescent="0.25">
      <c r="A4248" s="8">
        <v>650</v>
      </c>
      <c r="B4248" s="8" t="s">
        <v>55171</v>
      </c>
      <c r="C4248" s="8"/>
      <c r="D4248" s="8"/>
      <c r="E4248" s="9" t="s">
        <v>55172</v>
      </c>
    </row>
    <row r="4249" spans="1:5" ht="30" x14ac:dyDescent="0.25">
      <c r="A4249" s="8">
        <v>651</v>
      </c>
      <c r="B4249" s="8" t="s">
        <v>55173</v>
      </c>
      <c r="C4249" s="8"/>
      <c r="D4249" s="8"/>
      <c r="E4249" s="9" t="s">
        <v>55174</v>
      </c>
    </row>
    <row r="4250" spans="1:5" ht="30" x14ac:dyDescent="0.25">
      <c r="A4250" s="8">
        <v>652</v>
      </c>
      <c r="B4250" s="8" t="s">
        <v>55175</v>
      </c>
      <c r="C4250" s="8"/>
      <c r="D4250" s="8"/>
      <c r="E4250" s="9" t="s">
        <v>55176</v>
      </c>
    </row>
    <row r="4251" spans="1:5" x14ac:dyDescent="0.25">
      <c r="A4251" s="8">
        <v>653</v>
      </c>
      <c r="B4251" s="8" t="s">
        <v>55177</v>
      </c>
      <c r="C4251" s="8"/>
      <c r="D4251" s="8"/>
      <c r="E4251" s="9" t="s">
        <v>55178</v>
      </c>
    </row>
    <row r="4252" spans="1:5" x14ac:dyDescent="0.25">
      <c r="A4252" s="8">
        <v>654</v>
      </c>
      <c r="B4252" s="8" t="s">
        <v>55179</v>
      </c>
      <c r="C4252" s="8"/>
      <c r="D4252" s="8"/>
      <c r="E4252" s="9" t="s">
        <v>55180</v>
      </c>
    </row>
    <row r="4253" spans="1:5" x14ac:dyDescent="0.25">
      <c r="A4253" s="8">
        <v>655</v>
      </c>
      <c r="B4253" s="8" t="s">
        <v>55181</v>
      </c>
      <c r="C4253" s="8"/>
      <c r="D4253" s="8"/>
      <c r="E4253" s="9" t="s">
        <v>55182</v>
      </c>
    </row>
    <row r="4254" spans="1:5" ht="30" x14ac:dyDescent="0.25">
      <c r="A4254" s="8">
        <v>656</v>
      </c>
      <c r="B4254" s="8" t="s">
        <v>93920</v>
      </c>
      <c r="C4254" s="8"/>
      <c r="D4254" s="8"/>
      <c r="E4254" s="9" t="s">
        <v>93921</v>
      </c>
    </row>
    <row r="4255" spans="1:5" x14ac:dyDescent="0.25">
      <c r="A4255" s="8">
        <v>657</v>
      </c>
      <c r="B4255" s="8" t="s">
        <v>55183</v>
      </c>
      <c r="C4255" s="8"/>
      <c r="D4255" s="8"/>
      <c r="E4255" s="9" t="s">
        <v>55184</v>
      </c>
    </row>
    <row r="4256" spans="1:5" x14ac:dyDescent="0.25">
      <c r="A4256" s="8">
        <v>658</v>
      </c>
      <c r="B4256" s="8" t="s">
        <v>55185</v>
      </c>
      <c r="C4256" s="8"/>
      <c r="D4256" s="8"/>
      <c r="E4256" s="9" t="s">
        <v>55186</v>
      </c>
    </row>
    <row r="4257" spans="1:5" x14ac:dyDescent="0.25">
      <c r="A4257" s="8">
        <v>659</v>
      </c>
      <c r="B4257" s="8" t="s">
        <v>55187</v>
      </c>
      <c r="C4257" s="8"/>
      <c r="D4257" s="8"/>
      <c r="E4257" s="9" t="s">
        <v>55188</v>
      </c>
    </row>
    <row r="4258" spans="1:5" ht="30" x14ac:dyDescent="0.25">
      <c r="A4258" s="8">
        <v>660</v>
      </c>
      <c r="B4258" s="8" t="s">
        <v>55189</v>
      </c>
      <c r="C4258" s="8"/>
      <c r="D4258" s="8"/>
      <c r="E4258" s="9" t="s">
        <v>55190</v>
      </c>
    </row>
    <row r="4259" spans="1:5" x14ac:dyDescent="0.25">
      <c r="A4259" s="8">
        <v>661</v>
      </c>
      <c r="B4259" s="8" t="s">
        <v>55191</v>
      </c>
      <c r="C4259" s="8"/>
      <c r="D4259" s="8"/>
      <c r="E4259" s="9" t="s">
        <v>55192</v>
      </c>
    </row>
    <row r="4260" spans="1:5" x14ac:dyDescent="0.25">
      <c r="A4260" s="8">
        <v>662</v>
      </c>
      <c r="B4260" s="8" t="s">
        <v>55193</v>
      </c>
      <c r="C4260" s="8"/>
      <c r="D4260" s="8"/>
      <c r="E4260" s="9" t="s">
        <v>55194</v>
      </c>
    </row>
    <row r="4261" spans="1:5" x14ac:dyDescent="0.25">
      <c r="A4261" s="8">
        <v>663</v>
      </c>
      <c r="B4261" s="8" t="s">
        <v>55195</v>
      </c>
      <c r="C4261" s="8"/>
      <c r="D4261" s="8"/>
      <c r="E4261" s="9" t="s">
        <v>55196</v>
      </c>
    </row>
    <row r="4262" spans="1:5" ht="30" x14ac:dyDescent="0.25">
      <c r="A4262" s="8">
        <v>664</v>
      </c>
      <c r="B4262" s="8" t="s">
        <v>55197</v>
      </c>
      <c r="C4262" s="8"/>
      <c r="D4262" s="8"/>
      <c r="E4262" s="9" t="s">
        <v>55198</v>
      </c>
    </row>
    <row r="4263" spans="1:5" x14ac:dyDescent="0.25">
      <c r="A4263" s="8">
        <v>665</v>
      </c>
      <c r="B4263" s="8" t="s">
        <v>55199</v>
      </c>
      <c r="C4263" s="8"/>
      <c r="D4263" s="8"/>
      <c r="E4263" s="9" t="s">
        <v>55200</v>
      </c>
    </row>
    <row r="4264" spans="1:5" ht="30" x14ac:dyDescent="0.25">
      <c r="A4264" s="8">
        <v>666</v>
      </c>
      <c r="B4264" s="8" t="s">
        <v>55201</v>
      </c>
      <c r="C4264" s="8"/>
      <c r="D4264" s="8"/>
      <c r="E4264" s="9" t="s">
        <v>55202</v>
      </c>
    </row>
    <row r="4265" spans="1:5" ht="30" x14ac:dyDescent="0.25">
      <c r="A4265" s="8">
        <v>667</v>
      </c>
      <c r="B4265" s="8" t="s">
        <v>55203</v>
      </c>
      <c r="C4265" s="8"/>
      <c r="D4265" s="8"/>
      <c r="E4265" s="9" t="s">
        <v>55204</v>
      </c>
    </row>
    <row r="4266" spans="1:5" ht="30" x14ac:dyDescent="0.25">
      <c r="A4266" s="8">
        <v>668</v>
      </c>
      <c r="B4266" s="8" t="s">
        <v>55205</v>
      </c>
      <c r="C4266" s="8"/>
      <c r="D4266" s="8"/>
      <c r="E4266" s="9" t="s">
        <v>55206</v>
      </c>
    </row>
    <row r="4267" spans="1:5" x14ac:dyDescent="0.25">
      <c r="A4267" s="8">
        <v>669</v>
      </c>
      <c r="B4267" s="8" t="s">
        <v>55207</v>
      </c>
      <c r="C4267" s="8"/>
      <c r="D4267" s="8"/>
      <c r="E4267" s="9" t="s">
        <v>55208</v>
      </c>
    </row>
    <row r="4268" spans="1:5" ht="30" x14ac:dyDescent="0.25">
      <c r="A4268" s="8">
        <v>670</v>
      </c>
      <c r="B4268" s="8" t="s">
        <v>55209</v>
      </c>
      <c r="C4268" s="8"/>
      <c r="D4268" s="8"/>
      <c r="E4268" s="9" t="s">
        <v>55210</v>
      </c>
    </row>
    <row r="4269" spans="1:5" x14ac:dyDescent="0.25">
      <c r="A4269" s="8">
        <v>671</v>
      </c>
      <c r="B4269" s="8" t="s">
        <v>55211</v>
      </c>
      <c r="C4269" s="8"/>
      <c r="D4269" s="8"/>
      <c r="E4269" s="9" t="s">
        <v>55212</v>
      </c>
    </row>
    <row r="4270" spans="1:5" ht="30" x14ac:dyDescent="0.25">
      <c r="A4270" s="8">
        <v>672</v>
      </c>
      <c r="B4270" s="8" t="s">
        <v>55213</v>
      </c>
      <c r="C4270" s="8"/>
      <c r="D4270" s="8"/>
      <c r="E4270" s="9" t="s">
        <v>55214</v>
      </c>
    </row>
    <row r="4271" spans="1:5" ht="30" x14ac:dyDescent="0.25">
      <c r="A4271" s="8">
        <v>673</v>
      </c>
      <c r="B4271" s="8"/>
      <c r="C4271" s="8" t="s">
        <v>55215</v>
      </c>
      <c r="D4271" s="8" t="s">
        <v>55209</v>
      </c>
      <c r="E4271" s="9" t="s">
        <v>55216</v>
      </c>
    </row>
    <row r="4272" spans="1:5" x14ac:dyDescent="0.25">
      <c r="A4272" s="8">
        <v>674</v>
      </c>
      <c r="B4272" s="8" t="s">
        <v>55217</v>
      </c>
      <c r="C4272" s="8"/>
      <c r="D4272" s="8"/>
      <c r="E4272" s="9" t="s">
        <v>55218</v>
      </c>
    </row>
    <row r="4273" spans="1:5" x14ac:dyDescent="0.25">
      <c r="A4273" s="8">
        <v>675</v>
      </c>
      <c r="B4273" s="8"/>
      <c r="C4273" s="8" t="s">
        <v>55219</v>
      </c>
      <c r="D4273" s="8" t="s">
        <v>55220</v>
      </c>
      <c r="E4273" s="9" t="s">
        <v>55221</v>
      </c>
    </row>
    <row r="4274" spans="1:5" ht="30" x14ac:dyDescent="0.25">
      <c r="A4274" s="8">
        <v>676</v>
      </c>
      <c r="B4274" s="8" t="s">
        <v>55222</v>
      </c>
      <c r="C4274" s="8"/>
      <c r="D4274" s="8"/>
      <c r="E4274" s="9" t="s">
        <v>55223</v>
      </c>
    </row>
    <row r="4275" spans="1:5" ht="30" x14ac:dyDescent="0.25">
      <c r="A4275" s="8">
        <v>677</v>
      </c>
      <c r="B4275" s="8" t="s">
        <v>55224</v>
      </c>
      <c r="C4275" s="8"/>
      <c r="D4275" s="8"/>
      <c r="E4275" s="9" t="s">
        <v>55225</v>
      </c>
    </row>
    <row r="4276" spans="1:5" x14ac:dyDescent="0.25">
      <c r="A4276" s="8">
        <v>678</v>
      </c>
      <c r="B4276" s="8" t="s">
        <v>55226</v>
      </c>
      <c r="C4276" s="8"/>
      <c r="D4276" s="8"/>
      <c r="E4276" s="9" t="s">
        <v>55227</v>
      </c>
    </row>
    <row r="4277" spans="1:5" ht="30" x14ac:dyDescent="0.25">
      <c r="A4277" s="8">
        <v>679</v>
      </c>
      <c r="B4277" s="8" t="s">
        <v>55228</v>
      </c>
      <c r="C4277" s="8"/>
      <c r="D4277" s="8"/>
      <c r="E4277" s="9" t="s">
        <v>55229</v>
      </c>
    </row>
    <row r="4278" spans="1:5" ht="30" x14ac:dyDescent="0.25">
      <c r="A4278" s="8">
        <v>680</v>
      </c>
      <c r="B4278" s="8" t="s">
        <v>55230</v>
      </c>
      <c r="C4278" s="8"/>
      <c r="D4278" s="8"/>
      <c r="E4278" s="9" t="s">
        <v>55231</v>
      </c>
    </row>
    <row r="4279" spans="1:5" ht="30" x14ac:dyDescent="0.25">
      <c r="A4279" s="8">
        <v>681</v>
      </c>
      <c r="B4279" s="8" t="s">
        <v>55232</v>
      </c>
      <c r="C4279" s="8"/>
      <c r="D4279" s="8"/>
      <c r="E4279" s="9" t="s">
        <v>55233</v>
      </c>
    </row>
    <row r="4280" spans="1:5" x14ac:dyDescent="0.25">
      <c r="A4280" s="8">
        <v>682</v>
      </c>
      <c r="B4280" s="8" t="s">
        <v>55234</v>
      </c>
      <c r="C4280" s="8"/>
      <c r="D4280" s="8"/>
      <c r="E4280" s="9" t="s">
        <v>55235</v>
      </c>
    </row>
    <row r="4281" spans="1:5" x14ac:dyDescent="0.25">
      <c r="A4281" s="8">
        <v>683</v>
      </c>
      <c r="B4281" s="8" t="s">
        <v>55236</v>
      </c>
      <c r="C4281" s="8"/>
      <c r="D4281" s="8"/>
      <c r="E4281" s="9" t="s">
        <v>55237</v>
      </c>
    </row>
    <row r="4282" spans="1:5" x14ac:dyDescent="0.25">
      <c r="A4282" s="8">
        <v>684</v>
      </c>
      <c r="B4282" s="8" t="s">
        <v>55238</v>
      </c>
      <c r="C4282" s="8"/>
      <c r="D4282" s="8"/>
      <c r="E4282" s="9" t="s">
        <v>55239</v>
      </c>
    </row>
    <row r="4283" spans="1:5" ht="30" x14ac:dyDescent="0.25">
      <c r="A4283" s="8">
        <v>685</v>
      </c>
      <c r="B4283" s="8" t="s">
        <v>55240</v>
      </c>
      <c r="C4283" s="8"/>
      <c r="D4283" s="8"/>
      <c r="E4283" s="9" t="s">
        <v>55241</v>
      </c>
    </row>
    <row r="4284" spans="1:5" x14ac:dyDescent="0.25">
      <c r="A4284" s="8">
        <v>686</v>
      </c>
      <c r="B4284" s="8" t="s">
        <v>55242</v>
      </c>
      <c r="C4284" s="8"/>
      <c r="D4284" s="8"/>
      <c r="E4284" s="9" t="s">
        <v>55243</v>
      </c>
    </row>
    <row r="4285" spans="1:5" ht="30" x14ac:dyDescent="0.25">
      <c r="A4285" s="8">
        <v>687</v>
      </c>
      <c r="B4285" s="8" t="s">
        <v>55244</v>
      </c>
      <c r="C4285" s="8"/>
      <c r="D4285" s="8"/>
      <c r="E4285" s="9" t="s">
        <v>55245</v>
      </c>
    </row>
    <row r="4286" spans="1:5" x14ac:dyDescent="0.25">
      <c r="A4286" s="8">
        <v>688</v>
      </c>
      <c r="B4286" s="8" t="s">
        <v>55246</v>
      </c>
      <c r="C4286" s="8"/>
      <c r="D4286" s="8"/>
      <c r="E4286" s="9" t="s">
        <v>55247</v>
      </c>
    </row>
    <row r="4287" spans="1:5" x14ac:dyDescent="0.25">
      <c r="A4287" s="8">
        <v>689</v>
      </c>
      <c r="B4287" s="8" t="s">
        <v>55248</v>
      </c>
      <c r="C4287" s="8"/>
      <c r="D4287" s="8"/>
      <c r="E4287" s="9" t="s">
        <v>55249</v>
      </c>
    </row>
    <row r="4288" spans="1:5" ht="30" x14ac:dyDescent="0.25">
      <c r="A4288" s="8">
        <v>690</v>
      </c>
      <c r="B4288" s="8" t="s">
        <v>55250</v>
      </c>
      <c r="C4288" s="8"/>
      <c r="D4288" s="8"/>
      <c r="E4288" s="9" t="s">
        <v>55251</v>
      </c>
    </row>
    <row r="4289" spans="1:5" x14ac:dyDescent="0.25">
      <c r="A4289" s="8">
        <v>691</v>
      </c>
      <c r="B4289" s="8" t="s">
        <v>55252</v>
      </c>
      <c r="C4289" s="8"/>
      <c r="D4289" s="8"/>
      <c r="E4289" s="9" t="s">
        <v>55253</v>
      </c>
    </row>
    <row r="4290" spans="1:5" x14ac:dyDescent="0.25">
      <c r="A4290" s="8">
        <v>692</v>
      </c>
      <c r="B4290" s="8" t="s">
        <v>55254</v>
      </c>
      <c r="C4290" s="8"/>
      <c r="D4290" s="8"/>
      <c r="E4290" s="9" t="s">
        <v>55255</v>
      </c>
    </row>
    <row r="4291" spans="1:5" ht="30" x14ac:dyDescent="0.25">
      <c r="A4291" s="8">
        <v>693</v>
      </c>
      <c r="B4291" s="8" t="s">
        <v>55256</v>
      </c>
      <c r="C4291" s="8"/>
      <c r="D4291" s="8"/>
      <c r="E4291" s="9" t="s">
        <v>55257</v>
      </c>
    </row>
    <row r="4292" spans="1:5" ht="30" x14ac:dyDescent="0.25">
      <c r="A4292" s="8">
        <v>694</v>
      </c>
      <c r="B4292" s="8"/>
      <c r="C4292" s="8" t="s">
        <v>55258</v>
      </c>
      <c r="D4292" s="8" t="s">
        <v>55259</v>
      </c>
      <c r="E4292" s="9" t="s">
        <v>55260</v>
      </c>
    </row>
    <row r="4293" spans="1:5" ht="30" x14ac:dyDescent="0.25">
      <c r="A4293" s="8">
        <v>695</v>
      </c>
      <c r="B4293" s="8"/>
      <c r="C4293" s="8" t="s">
        <v>55261</v>
      </c>
      <c r="D4293" s="8" t="s">
        <v>55259</v>
      </c>
      <c r="E4293" s="9" t="s">
        <v>55262</v>
      </c>
    </row>
    <row r="4294" spans="1:5" x14ac:dyDescent="0.25">
      <c r="A4294" s="8">
        <v>696</v>
      </c>
      <c r="B4294" s="8" t="s">
        <v>55263</v>
      </c>
      <c r="C4294" s="8"/>
      <c r="D4294" s="8"/>
      <c r="E4294" s="9" t="s">
        <v>55264</v>
      </c>
    </row>
    <row r="4295" spans="1:5" ht="30" x14ac:dyDescent="0.25">
      <c r="A4295" s="8">
        <v>697</v>
      </c>
      <c r="B4295" s="8" t="s">
        <v>55265</v>
      </c>
      <c r="C4295" s="8"/>
      <c r="D4295" s="8"/>
      <c r="E4295" s="9" t="s">
        <v>55266</v>
      </c>
    </row>
    <row r="4296" spans="1:5" x14ac:dyDescent="0.25">
      <c r="A4296" s="8">
        <v>698</v>
      </c>
      <c r="B4296" s="8" t="s">
        <v>55267</v>
      </c>
      <c r="C4296" s="8"/>
      <c r="D4296" s="8"/>
      <c r="E4296" s="9" t="s">
        <v>55268</v>
      </c>
    </row>
    <row r="4297" spans="1:5" ht="30" x14ac:dyDescent="0.25">
      <c r="A4297" s="8">
        <v>699</v>
      </c>
      <c r="B4297" s="8"/>
      <c r="C4297" s="8" t="s">
        <v>55269</v>
      </c>
      <c r="D4297" s="8" t="s">
        <v>55259</v>
      </c>
      <c r="E4297" s="9" t="s">
        <v>55270</v>
      </c>
    </row>
    <row r="4298" spans="1:5" x14ac:dyDescent="0.25">
      <c r="A4298" s="8">
        <v>700</v>
      </c>
      <c r="B4298" s="8" t="s">
        <v>55271</v>
      </c>
      <c r="C4298" s="8"/>
      <c r="D4298" s="8"/>
      <c r="E4298" s="9" t="s">
        <v>55272</v>
      </c>
    </row>
    <row r="4299" spans="1:5" ht="30" x14ac:dyDescent="0.25">
      <c r="A4299" s="8">
        <v>701</v>
      </c>
      <c r="B4299" s="8" t="s">
        <v>55273</v>
      </c>
      <c r="C4299" s="8"/>
      <c r="D4299" s="8"/>
      <c r="E4299" s="9" t="s">
        <v>55274</v>
      </c>
    </row>
    <row r="4300" spans="1:5" ht="30" x14ac:dyDescent="0.25">
      <c r="A4300" s="8">
        <v>702</v>
      </c>
      <c r="B4300" s="8" t="s">
        <v>55275</v>
      </c>
      <c r="C4300" s="8"/>
      <c r="D4300" s="8"/>
      <c r="E4300" s="9" t="s">
        <v>55276</v>
      </c>
    </row>
    <row r="4301" spans="1:5" ht="30" x14ac:dyDescent="0.25">
      <c r="A4301" s="8">
        <v>703</v>
      </c>
      <c r="B4301" s="8" t="s">
        <v>55277</v>
      </c>
      <c r="C4301" s="8"/>
      <c r="D4301" s="8"/>
      <c r="E4301" s="9" t="s">
        <v>55278</v>
      </c>
    </row>
    <row r="4302" spans="1:5" ht="30" x14ac:dyDescent="0.25">
      <c r="A4302" s="8">
        <v>704</v>
      </c>
      <c r="B4302" s="8" t="s">
        <v>55279</v>
      </c>
      <c r="C4302" s="8"/>
      <c r="D4302" s="8"/>
      <c r="E4302" s="9" t="s">
        <v>55280</v>
      </c>
    </row>
    <row r="4303" spans="1:5" x14ac:dyDescent="0.25">
      <c r="A4303" s="8">
        <v>705</v>
      </c>
      <c r="B4303" s="8" t="s">
        <v>55281</v>
      </c>
      <c r="C4303" s="8"/>
      <c r="D4303" s="8"/>
      <c r="E4303" s="9" t="s">
        <v>55282</v>
      </c>
    </row>
    <row r="4304" spans="1:5" ht="30" x14ac:dyDescent="0.25">
      <c r="A4304" s="8">
        <v>706</v>
      </c>
      <c r="B4304" s="8" t="s">
        <v>55283</v>
      </c>
      <c r="C4304" s="8"/>
      <c r="D4304" s="8"/>
      <c r="E4304" s="9" t="s">
        <v>55284</v>
      </c>
    </row>
    <row r="4305" spans="1:5" x14ac:dyDescent="0.25">
      <c r="A4305" s="8">
        <v>707</v>
      </c>
      <c r="B4305" s="8"/>
      <c r="C4305" s="8" t="s">
        <v>55285</v>
      </c>
      <c r="D4305" s="8" t="s">
        <v>55283</v>
      </c>
      <c r="E4305" s="9" t="s">
        <v>55286</v>
      </c>
    </row>
    <row r="4306" spans="1:5" ht="30" x14ac:dyDescent="0.25">
      <c r="A4306" s="8">
        <v>708</v>
      </c>
      <c r="B4306" s="8" t="s">
        <v>55287</v>
      </c>
      <c r="C4306" s="8"/>
      <c r="D4306" s="8"/>
      <c r="E4306" s="9" t="s">
        <v>55288</v>
      </c>
    </row>
    <row r="4307" spans="1:5" x14ac:dyDescent="0.25">
      <c r="A4307" s="8">
        <v>709</v>
      </c>
      <c r="B4307" s="8" t="s">
        <v>55289</v>
      </c>
      <c r="C4307" s="8"/>
      <c r="D4307" s="8"/>
      <c r="E4307" s="9" t="s">
        <v>55290</v>
      </c>
    </row>
    <row r="4308" spans="1:5" ht="30" x14ac:dyDescent="0.25">
      <c r="A4308" s="8">
        <v>710</v>
      </c>
      <c r="B4308" s="8" t="s">
        <v>55291</v>
      </c>
      <c r="C4308" s="8"/>
      <c r="D4308" s="8"/>
      <c r="E4308" s="9" t="s">
        <v>55292</v>
      </c>
    </row>
    <row r="4309" spans="1:5" ht="30" x14ac:dyDescent="0.25">
      <c r="A4309" s="8">
        <v>711</v>
      </c>
      <c r="B4309" s="8" t="s">
        <v>55293</v>
      </c>
      <c r="C4309" s="8"/>
      <c r="D4309" s="8"/>
      <c r="E4309" s="9" t="s">
        <v>93922</v>
      </c>
    </row>
    <row r="4310" spans="1:5" ht="30" x14ac:dyDescent="0.25">
      <c r="A4310" s="8">
        <v>712</v>
      </c>
      <c r="B4310" s="8" t="s">
        <v>55294</v>
      </c>
      <c r="C4310" s="8"/>
      <c r="D4310" s="8"/>
      <c r="E4310" s="9" t="s">
        <v>55295</v>
      </c>
    </row>
    <row r="4311" spans="1:5" ht="30" x14ac:dyDescent="0.25">
      <c r="A4311" s="8">
        <v>713</v>
      </c>
      <c r="B4311" s="8" t="s">
        <v>55296</v>
      </c>
      <c r="C4311" s="8"/>
      <c r="D4311" s="8"/>
      <c r="E4311" s="9" t="s">
        <v>55297</v>
      </c>
    </row>
    <row r="4312" spans="1:5" ht="30" x14ac:dyDescent="0.25">
      <c r="A4312" s="8">
        <v>714</v>
      </c>
      <c r="B4312" s="8" t="s">
        <v>55298</v>
      </c>
      <c r="C4312" s="8"/>
      <c r="D4312" s="8"/>
      <c r="E4312" s="9" t="s">
        <v>55299</v>
      </c>
    </row>
    <row r="4313" spans="1:5" ht="30" x14ac:dyDescent="0.25">
      <c r="A4313" s="8">
        <v>715</v>
      </c>
      <c r="B4313" s="8" t="s">
        <v>55300</v>
      </c>
      <c r="C4313" s="8"/>
      <c r="D4313" s="8"/>
      <c r="E4313" s="9" t="s">
        <v>55301</v>
      </c>
    </row>
    <row r="4314" spans="1:5" ht="30" x14ac:dyDescent="0.25">
      <c r="A4314" s="8">
        <v>716</v>
      </c>
      <c r="B4314" s="8" t="s">
        <v>55302</v>
      </c>
      <c r="C4314" s="8"/>
      <c r="D4314" s="8"/>
      <c r="E4314" s="9" t="s">
        <v>55303</v>
      </c>
    </row>
    <row r="4315" spans="1:5" x14ac:dyDescent="0.25">
      <c r="A4315" s="8">
        <v>717</v>
      </c>
      <c r="B4315" s="8"/>
      <c r="C4315" s="8" t="s">
        <v>55304</v>
      </c>
      <c r="D4315" s="8" t="s">
        <v>55305</v>
      </c>
      <c r="E4315" s="9" t="s">
        <v>55306</v>
      </c>
    </row>
    <row r="4316" spans="1:5" ht="30" x14ac:dyDescent="0.25">
      <c r="A4316" s="8">
        <v>718</v>
      </c>
      <c r="B4316" s="8" t="s">
        <v>55307</v>
      </c>
      <c r="C4316" s="8"/>
      <c r="D4316" s="8"/>
      <c r="E4316" s="9" t="s">
        <v>55308</v>
      </c>
    </row>
    <row r="4317" spans="1:5" x14ac:dyDescent="0.25">
      <c r="A4317" s="8">
        <v>719</v>
      </c>
      <c r="B4317" s="8" t="s">
        <v>55309</v>
      </c>
      <c r="C4317" s="8"/>
      <c r="D4317" s="8"/>
      <c r="E4317" s="9" t="s">
        <v>55310</v>
      </c>
    </row>
    <row r="4318" spans="1:5" x14ac:dyDescent="0.25">
      <c r="A4318" s="8">
        <v>720</v>
      </c>
      <c r="B4318" s="8" t="s">
        <v>55311</v>
      </c>
      <c r="C4318" s="8"/>
      <c r="D4318" s="8"/>
      <c r="E4318" s="9" t="s">
        <v>55312</v>
      </c>
    </row>
    <row r="4319" spans="1:5" ht="30" x14ac:dyDescent="0.25">
      <c r="A4319" s="8">
        <v>721</v>
      </c>
      <c r="B4319" s="8" t="s">
        <v>55313</v>
      </c>
      <c r="C4319" s="8" t="s">
        <v>14</v>
      </c>
      <c r="D4319" s="8"/>
      <c r="E4319" s="9" t="s">
        <v>55314</v>
      </c>
    </row>
    <row r="4320" spans="1:5" ht="30" x14ac:dyDescent="0.25">
      <c r="A4320" s="8">
        <v>722</v>
      </c>
      <c r="B4320" s="8" t="s">
        <v>55315</v>
      </c>
      <c r="C4320" s="8"/>
      <c r="D4320" s="8"/>
      <c r="E4320" s="9" t="s">
        <v>55316</v>
      </c>
    </row>
    <row r="4321" spans="1:5" ht="30" x14ac:dyDescent="0.25">
      <c r="A4321" s="8">
        <v>723</v>
      </c>
      <c r="B4321" s="8" t="s">
        <v>55317</v>
      </c>
      <c r="C4321" s="8"/>
      <c r="D4321" s="8"/>
      <c r="E4321" s="9" t="s">
        <v>55318</v>
      </c>
    </row>
    <row r="4322" spans="1:5" ht="30" x14ac:dyDescent="0.25">
      <c r="A4322" s="8">
        <v>724</v>
      </c>
      <c r="B4322" s="8" t="s">
        <v>55319</v>
      </c>
      <c r="C4322" s="8"/>
      <c r="D4322" s="8"/>
      <c r="E4322" s="9" t="s">
        <v>55320</v>
      </c>
    </row>
    <row r="4323" spans="1:5" ht="30" x14ac:dyDescent="0.25">
      <c r="A4323" s="8">
        <v>725</v>
      </c>
      <c r="B4323" s="8" t="s">
        <v>55321</v>
      </c>
      <c r="C4323" s="8"/>
      <c r="D4323" s="8"/>
      <c r="E4323" s="9" t="s">
        <v>55322</v>
      </c>
    </row>
    <row r="4324" spans="1:5" ht="30" x14ac:dyDescent="0.25">
      <c r="A4324" s="8">
        <v>726</v>
      </c>
      <c r="B4324" s="8" t="s">
        <v>55323</v>
      </c>
      <c r="C4324" s="8"/>
      <c r="D4324" s="8"/>
      <c r="E4324" s="9" t="s">
        <v>55324</v>
      </c>
    </row>
    <row r="4325" spans="1:5" ht="30" x14ac:dyDescent="0.25">
      <c r="A4325" s="8">
        <v>727</v>
      </c>
      <c r="B4325" s="8" t="s">
        <v>55325</v>
      </c>
      <c r="C4325" s="8"/>
      <c r="D4325" s="8"/>
      <c r="E4325" s="9" t="s">
        <v>55326</v>
      </c>
    </row>
    <row r="4326" spans="1:5" ht="30" x14ac:dyDescent="0.25">
      <c r="A4326" s="8">
        <v>728</v>
      </c>
      <c r="B4326" s="8" t="s">
        <v>55327</v>
      </c>
      <c r="C4326" s="8"/>
      <c r="D4326" s="8"/>
      <c r="E4326" s="9" t="s">
        <v>55328</v>
      </c>
    </row>
    <row r="4327" spans="1:5" x14ac:dyDescent="0.25">
      <c r="A4327" s="8">
        <v>729</v>
      </c>
      <c r="B4327" s="8" t="s">
        <v>55329</v>
      </c>
      <c r="C4327" s="8"/>
      <c r="D4327" s="8"/>
      <c r="E4327" s="9" t="s">
        <v>55330</v>
      </c>
    </row>
    <row r="4328" spans="1:5" ht="30" x14ac:dyDescent="0.25">
      <c r="A4328" s="8">
        <v>730</v>
      </c>
      <c r="B4328" s="8" t="s">
        <v>55331</v>
      </c>
      <c r="C4328" s="8"/>
      <c r="D4328" s="8"/>
      <c r="E4328" s="9" t="s">
        <v>55332</v>
      </c>
    </row>
    <row r="4329" spans="1:5" ht="30" x14ac:dyDescent="0.25">
      <c r="A4329" s="8">
        <v>731</v>
      </c>
      <c r="B4329" s="8" t="s">
        <v>55333</v>
      </c>
      <c r="C4329" s="8"/>
      <c r="D4329" s="8"/>
      <c r="E4329" s="9" t="s">
        <v>55334</v>
      </c>
    </row>
    <row r="4330" spans="1:5" ht="30" x14ac:dyDescent="0.25">
      <c r="A4330" s="8">
        <v>732</v>
      </c>
      <c r="B4330" s="8" t="s">
        <v>55335</v>
      </c>
      <c r="C4330" s="8"/>
      <c r="D4330" s="8"/>
      <c r="E4330" s="9" t="s">
        <v>93923</v>
      </c>
    </row>
    <row r="4331" spans="1:5" ht="30" x14ac:dyDescent="0.25">
      <c r="A4331" s="8">
        <v>733</v>
      </c>
      <c r="B4331" s="8" t="s">
        <v>55336</v>
      </c>
      <c r="C4331" s="8"/>
      <c r="D4331" s="8"/>
      <c r="E4331" s="9" t="s">
        <v>55337</v>
      </c>
    </row>
    <row r="4332" spans="1:5" ht="30" x14ac:dyDescent="0.25">
      <c r="A4332" s="8">
        <v>734</v>
      </c>
      <c r="B4332" s="8" t="s">
        <v>55338</v>
      </c>
      <c r="C4332" s="8"/>
      <c r="D4332" s="8"/>
      <c r="E4332" s="9" t="s">
        <v>55339</v>
      </c>
    </row>
    <row r="4333" spans="1:5" x14ac:dyDescent="0.25">
      <c r="A4333" s="8">
        <v>735</v>
      </c>
      <c r="B4333" s="8" t="s">
        <v>55340</v>
      </c>
      <c r="C4333" s="8"/>
      <c r="D4333" s="8"/>
      <c r="E4333" s="9" t="s">
        <v>55341</v>
      </c>
    </row>
    <row r="4334" spans="1:5" x14ac:dyDescent="0.25">
      <c r="A4334" s="8">
        <v>736</v>
      </c>
      <c r="B4334" s="8" t="s">
        <v>55342</v>
      </c>
      <c r="C4334" s="8"/>
      <c r="D4334" s="8"/>
      <c r="E4334" s="9" t="s">
        <v>55343</v>
      </c>
    </row>
    <row r="4335" spans="1:5" ht="30" x14ac:dyDescent="0.25">
      <c r="A4335" s="8">
        <v>737</v>
      </c>
      <c r="B4335" s="8" t="s">
        <v>55344</v>
      </c>
      <c r="C4335" s="8"/>
      <c r="D4335" s="8"/>
      <c r="E4335" s="9" t="s">
        <v>55345</v>
      </c>
    </row>
    <row r="4336" spans="1:5" ht="30" x14ac:dyDescent="0.25">
      <c r="A4336" s="8">
        <v>738</v>
      </c>
      <c r="B4336" s="8" t="s">
        <v>55346</v>
      </c>
      <c r="C4336" s="8"/>
      <c r="D4336" s="8"/>
      <c r="E4336" s="9" t="s">
        <v>55347</v>
      </c>
    </row>
    <row r="4337" spans="1:5" ht="30" x14ac:dyDescent="0.25">
      <c r="A4337" s="8">
        <v>739</v>
      </c>
      <c r="B4337" s="8" t="s">
        <v>55348</v>
      </c>
      <c r="C4337" s="8"/>
      <c r="D4337" s="8"/>
      <c r="E4337" s="9" t="s">
        <v>55349</v>
      </c>
    </row>
    <row r="4338" spans="1:5" ht="30" x14ac:dyDescent="0.25">
      <c r="A4338" s="8">
        <v>740</v>
      </c>
      <c r="B4338" s="8" t="s">
        <v>55350</v>
      </c>
      <c r="C4338" s="8"/>
      <c r="D4338" s="8"/>
      <c r="E4338" s="9" t="s">
        <v>55351</v>
      </c>
    </row>
    <row r="4339" spans="1:5" ht="30" x14ac:dyDescent="0.25">
      <c r="A4339" s="8">
        <v>741</v>
      </c>
      <c r="B4339" s="8" t="s">
        <v>55352</v>
      </c>
      <c r="C4339" s="8"/>
      <c r="D4339" s="8"/>
      <c r="E4339" s="9" t="s">
        <v>55353</v>
      </c>
    </row>
    <row r="4340" spans="1:5" ht="30" x14ac:dyDescent="0.25">
      <c r="A4340" s="8">
        <v>742</v>
      </c>
      <c r="B4340" s="8" t="s">
        <v>55354</v>
      </c>
      <c r="C4340" s="8"/>
      <c r="D4340" s="8"/>
      <c r="E4340" s="9" t="s">
        <v>55355</v>
      </c>
    </row>
    <row r="4341" spans="1:5" ht="30" x14ac:dyDescent="0.25">
      <c r="A4341" s="8">
        <v>743</v>
      </c>
      <c r="B4341" s="8"/>
      <c r="C4341" s="8" t="s">
        <v>55356</v>
      </c>
      <c r="D4341" s="8" t="s">
        <v>55357</v>
      </c>
      <c r="E4341" s="9" t="s">
        <v>55358</v>
      </c>
    </row>
    <row r="4342" spans="1:5" ht="30" x14ac:dyDescent="0.25">
      <c r="A4342" s="8">
        <v>744</v>
      </c>
      <c r="B4342" s="8"/>
      <c r="C4342" s="8" t="s">
        <v>55359</v>
      </c>
      <c r="D4342" s="8" t="s">
        <v>55357</v>
      </c>
      <c r="E4342" s="9" t="s">
        <v>55360</v>
      </c>
    </row>
    <row r="4343" spans="1:5" ht="30" x14ac:dyDescent="0.25">
      <c r="A4343" s="8">
        <v>745</v>
      </c>
      <c r="B4343" s="8"/>
      <c r="C4343" s="8" t="s">
        <v>55361</v>
      </c>
      <c r="D4343" s="8" t="s">
        <v>55357</v>
      </c>
      <c r="E4343" s="9" t="s">
        <v>55362</v>
      </c>
    </row>
    <row r="4344" spans="1:5" x14ac:dyDescent="0.25">
      <c r="A4344" s="8">
        <v>746</v>
      </c>
      <c r="B4344" s="8" t="s">
        <v>55357</v>
      </c>
      <c r="C4344" s="8"/>
      <c r="D4344" s="8"/>
      <c r="E4344" s="9" t="s">
        <v>55363</v>
      </c>
    </row>
    <row r="4345" spans="1:5" x14ac:dyDescent="0.25">
      <c r="A4345" s="8">
        <v>747</v>
      </c>
      <c r="B4345" s="8" t="s">
        <v>55364</v>
      </c>
      <c r="C4345" s="8"/>
      <c r="D4345" s="8"/>
      <c r="E4345" s="9" t="s">
        <v>55365</v>
      </c>
    </row>
    <row r="4346" spans="1:5" ht="30" x14ac:dyDescent="0.25">
      <c r="A4346" s="8">
        <v>748</v>
      </c>
      <c r="B4346" s="8" t="s">
        <v>55366</v>
      </c>
      <c r="C4346" s="8"/>
      <c r="D4346" s="8"/>
      <c r="E4346" s="9" t="s">
        <v>55367</v>
      </c>
    </row>
    <row r="4347" spans="1:5" x14ac:dyDescent="0.25">
      <c r="A4347" s="8">
        <v>749</v>
      </c>
      <c r="B4347" s="8" t="s">
        <v>55368</v>
      </c>
      <c r="C4347" s="8"/>
      <c r="D4347" s="8"/>
      <c r="E4347" s="9" t="s">
        <v>55369</v>
      </c>
    </row>
    <row r="4348" spans="1:5" x14ac:dyDescent="0.25">
      <c r="A4348" s="8">
        <v>750</v>
      </c>
      <c r="B4348" s="8" t="s">
        <v>55370</v>
      </c>
      <c r="C4348" s="8"/>
      <c r="D4348" s="8"/>
      <c r="E4348" s="9" t="s">
        <v>55371</v>
      </c>
    </row>
    <row r="4349" spans="1:5" x14ac:dyDescent="0.25">
      <c r="A4349" s="8">
        <v>751</v>
      </c>
      <c r="B4349" s="8" t="s">
        <v>55372</v>
      </c>
      <c r="C4349" s="8"/>
      <c r="D4349" s="8"/>
      <c r="E4349" s="9" t="s">
        <v>55373</v>
      </c>
    </row>
    <row r="4350" spans="1:5" ht="15.75" x14ac:dyDescent="0.25">
      <c r="A4350" s="21" t="s">
        <v>55374</v>
      </c>
      <c r="B4350" s="21"/>
      <c r="C4350" s="21"/>
      <c r="D4350" s="21"/>
      <c r="E4350" s="21"/>
    </row>
    <row r="4351" spans="1:5" x14ac:dyDescent="0.25">
      <c r="A4351" s="8">
        <v>1</v>
      </c>
      <c r="B4351" s="8" t="s">
        <v>55375</v>
      </c>
      <c r="C4351" s="8"/>
      <c r="D4351" s="8"/>
      <c r="E4351" s="9" t="s">
        <v>55376</v>
      </c>
    </row>
    <row r="4352" spans="1:5" ht="30" x14ac:dyDescent="0.25">
      <c r="A4352" s="8">
        <v>2</v>
      </c>
      <c r="B4352" s="8" t="s">
        <v>55377</v>
      </c>
      <c r="C4352" s="8"/>
      <c r="D4352" s="8"/>
      <c r="E4352" s="9" t="s">
        <v>55378</v>
      </c>
    </row>
    <row r="4353" spans="1:5" x14ac:dyDescent="0.25">
      <c r="A4353" s="8">
        <v>3</v>
      </c>
      <c r="B4353" s="8" t="s">
        <v>55379</v>
      </c>
      <c r="C4353" s="8"/>
      <c r="D4353" s="8"/>
      <c r="E4353" s="9" t="s">
        <v>55380</v>
      </c>
    </row>
    <row r="4354" spans="1:5" x14ac:dyDescent="0.25">
      <c r="A4354" s="8">
        <v>4</v>
      </c>
      <c r="B4354" s="8" t="s">
        <v>55381</v>
      </c>
      <c r="C4354" s="8"/>
      <c r="D4354" s="8"/>
      <c r="E4354" s="9" t="s">
        <v>55382</v>
      </c>
    </row>
    <row r="4355" spans="1:5" x14ac:dyDescent="0.25">
      <c r="A4355" s="8">
        <v>5</v>
      </c>
      <c r="B4355" s="8" t="s">
        <v>55383</v>
      </c>
      <c r="C4355" s="8"/>
      <c r="D4355" s="8"/>
      <c r="E4355" s="9" t="s">
        <v>55384</v>
      </c>
    </row>
    <row r="4356" spans="1:5" ht="30" x14ac:dyDescent="0.25">
      <c r="A4356" s="8">
        <v>6</v>
      </c>
      <c r="B4356" s="8" t="s">
        <v>55385</v>
      </c>
      <c r="C4356" s="8"/>
      <c r="D4356" s="8"/>
      <c r="E4356" s="9" t="s">
        <v>55386</v>
      </c>
    </row>
    <row r="4357" spans="1:5" x14ac:dyDescent="0.25">
      <c r="A4357" s="8">
        <v>7</v>
      </c>
      <c r="B4357" s="8"/>
      <c r="C4357" s="8" t="s">
        <v>55387</v>
      </c>
      <c r="D4357" s="8" t="s">
        <v>55388</v>
      </c>
      <c r="E4357" s="9" t="s">
        <v>55389</v>
      </c>
    </row>
    <row r="4358" spans="1:5" x14ac:dyDescent="0.25">
      <c r="A4358" s="8">
        <v>8</v>
      </c>
      <c r="B4358" s="8" t="s">
        <v>55390</v>
      </c>
      <c r="C4358" s="8"/>
      <c r="D4358" s="8"/>
      <c r="E4358" s="9" t="s">
        <v>55391</v>
      </c>
    </row>
    <row r="4359" spans="1:5" ht="30" x14ac:dyDescent="0.25">
      <c r="A4359" s="8">
        <v>9</v>
      </c>
      <c r="B4359" s="8" t="s">
        <v>55392</v>
      </c>
      <c r="C4359" s="8"/>
      <c r="D4359" s="8"/>
      <c r="E4359" s="9" t="s">
        <v>93924</v>
      </c>
    </row>
    <row r="4360" spans="1:5" ht="30" x14ac:dyDescent="0.25">
      <c r="A4360" s="8">
        <v>10</v>
      </c>
      <c r="B4360" s="8"/>
      <c r="C4360" s="8" t="s">
        <v>55393</v>
      </c>
      <c r="D4360" s="8" t="s">
        <v>55394</v>
      </c>
      <c r="E4360" s="9" t="s">
        <v>93925</v>
      </c>
    </row>
    <row r="4361" spans="1:5" x14ac:dyDescent="0.25">
      <c r="A4361" s="8">
        <v>11</v>
      </c>
      <c r="B4361" s="8"/>
      <c r="C4361" s="8" t="s">
        <v>55395</v>
      </c>
      <c r="D4361" s="8" t="s">
        <v>55394</v>
      </c>
      <c r="E4361" s="9" t="s">
        <v>55396</v>
      </c>
    </row>
    <row r="4362" spans="1:5" ht="45" x14ac:dyDescent="0.25">
      <c r="A4362" s="8">
        <v>12</v>
      </c>
      <c r="B4362" s="8"/>
      <c r="C4362" s="8" t="s">
        <v>55397</v>
      </c>
      <c r="D4362" s="8" t="s">
        <v>55394</v>
      </c>
      <c r="E4362" s="9" t="s">
        <v>55398</v>
      </c>
    </row>
    <row r="4363" spans="1:5" x14ac:dyDescent="0.25">
      <c r="A4363" s="8">
        <v>13</v>
      </c>
      <c r="B4363" s="8" t="s">
        <v>55399</v>
      </c>
      <c r="C4363" s="8"/>
      <c r="D4363" s="8"/>
      <c r="E4363" s="9" t="s">
        <v>55400</v>
      </c>
    </row>
    <row r="4364" spans="1:5" ht="30" x14ac:dyDescent="0.25">
      <c r="A4364" s="8">
        <v>14</v>
      </c>
      <c r="B4364" s="8" t="s">
        <v>55401</v>
      </c>
      <c r="C4364" s="8"/>
      <c r="D4364" s="8"/>
      <c r="E4364" s="9" t="s">
        <v>55402</v>
      </c>
    </row>
    <row r="4365" spans="1:5" x14ac:dyDescent="0.25">
      <c r="A4365" s="8">
        <v>15</v>
      </c>
      <c r="B4365" s="8" t="s">
        <v>55403</v>
      </c>
      <c r="C4365" s="8"/>
      <c r="D4365" s="8"/>
      <c r="E4365" s="9" t="s">
        <v>55404</v>
      </c>
    </row>
    <row r="4366" spans="1:5" x14ac:dyDescent="0.25">
      <c r="A4366" s="8">
        <v>16</v>
      </c>
      <c r="B4366" s="8" t="s">
        <v>55405</v>
      </c>
      <c r="C4366" s="8"/>
      <c r="D4366" s="8"/>
      <c r="E4366" s="9" t="s">
        <v>55406</v>
      </c>
    </row>
    <row r="4367" spans="1:5" x14ac:dyDescent="0.25">
      <c r="A4367" s="8">
        <v>17</v>
      </c>
      <c r="B4367" s="8" t="s">
        <v>55407</v>
      </c>
      <c r="C4367" s="8"/>
      <c r="D4367" s="8"/>
      <c r="E4367" s="9" t="s">
        <v>55408</v>
      </c>
    </row>
    <row r="4368" spans="1:5" x14ac:dyDescent="0.25">
      <c r="A4368" s="8">
        <v>18</v>
      </c>
      <c r="B4368" s="8" t="s">
        <v>55409</v>
      </c>
      <c r="C4368" s="8"/>
      <c r="D4368" s="8"/>
      <c r="E4368" s="9" t="s">
        <v>55410</v>
      </c>
    </row>
    <row r="4369" spans="1:5" x14ac:dyDescent="0.25">
      <c r="A4369" s="8">
        <v>19</v>
      </c>
      <c r="B4369" s="8" t="s">
        <v>55411</v>
      </c>
      <c r="C4369" s="8"/>
      <c r="D4369" s="8"/>
      <c r="E4369" s="9" t="s">
        <v>55412</v>
      </c>
    </row>
    <row r="4370" spans="1:5" x14ac:dyDescent="0.25">
      <c r="A4370" s="8">
        <v>20</v>
      </c>
      <c r="B4370" s="8" t="s">
        <v>55413</v>
      </c>
      <c r="C4370" s="8"/>
      <c r="D4370" s="8"/>
      <c r="E4370" s="9" t="s">
        <v>55414</v>
      </c>
    </row>
    <row r="4371" spans="1:5" x14ac:dyDescent="0.25">
      <c r="A4371" s="8">
        <v>21</v>
      </c>
      <c r="B4371" s="8" t="s">
        <v>55415</v>
      </c>
      <c r="C4371" s="8"/>
      <c r="D4371" s="8"/>
      <c r="E4371" s="9" t="s">
        <v>55416</v>
      </c>
    </row>
    <row r="4372" spans="1:5" x14ac:dyDescent="0.25">
      <c r="A4372" s="8">
        <v>22</v>
      </c>
      <c r="B4372" s="8" t="s">
        <v>55417</v>
      </c>
      <c r="C4372" s="8"/>
      <c r="D4372" s="8"/>
      <c r="E4372" s="9" t="s">
        <v>55418</v>
      </c>
    </row>
    <row r="4373" spans="1:5" x14ac:dyDescent="0.25">
      <c r="A4373" s="8">
        <v>23</v>
      </c>
      <c r="B4373" s="8" t="s">
        <v>55419</v>
      </c>
      <c r="C4373" s="8"/>
      <c r="D4373" s="8"/>
      <c r="E4373" s="9" t="s">
        <v>55420</v>
      </c>
    </row>
    <row r="4374" spans="1:5" ht="30" x14ac:dyDescent="0.25">
      <c r="A4374" s="8">
        <v>24</v>
      </c>
      <c r="B4374" s="8" t="s">
        <v>55421</v>
      </c>
      <c r="C4374" s="8"/>
      <c r="D4374" s="8"/>
      <c r="E4374" s="9" t="s">
        <v>55422</v>
      </c>
    </row>
    <row r="4375" spans="1:5" ht="30" x14ac:dyDescent="0.25">
      <c r="A4375" s="8">
        <v>25</v>
      </c>
      <c r="B4375" s="8" t="s">
        <v>55423</v>
      </c>
      <c r="C4375" s="8"/>
      <c r="D4375" s="8"/>
      <c r="E4375" s="9" t="s">
        <v>55424</v>
      </c>
    </row>
    <row r="4376" spans="1:5" x14ac:dyDescent="0.25">
      <c r="A4376" s="8">
        <v>26</v>
      </c>
      <c r="B4376" s="8" t="s">
        <v>55425</v>
      </c>
      <c r="C4376" s="8"/>
      <c r="D4376" s="8"/>
      <c r="E4376" s="9" t="s">
        <v>55426</v>
      </c>
    </row>
    <row r="4377" spans="1:5" ht="30" x14ac:dyDescent="0.25">
      <c r="A4377" s="8">
        <v>27</v>
      </c>
      <c r="B4377" s="8" t="s">
        <v>55427</v>
      </c>
      <c r="C4377" s="8"/>
      <c r="D4377" s="8"/>
      <c r="E4377" s="9" t="s">
        <v>55428</v>
      </c>
    </row>
    <row r="4378" spans="1:5" ht="30" x14ac:dyDescent="0.25">
      <c r="A4378" s="8">
        <v>28</v>
      </c>
      <c r="B4378" s="8" t="s">
        <v>55429</v>
      </c>
      <c r="C4378" s="8"/>
      <c r="D4378" s="8"/>
      <c r="E4378" s="9" t="s">
        <v>55430</v>
      </c>
    </row>
    <row r="4379" spans="1:5" ht="30" x14ac:dyDescent="0.25">
      <c r="A4379" s="8">
        <v>29</v>
      </c>
      <c r="B4379" s="8" t="s">
        <v>55431</v>
      </c>
      <c r="C4379" s="8"/>
      <c r="D4379" s="8"/>
      <c r="E4379" s="9" t="s">
        <v>55432</v>
      </c>
    </row>
    <row r="4380" spans="1:5" ht="30" x14ac:dyDescent="0.25">
      <c r="A4380" s="8">
        <v>30</v>
      </c>
      <c r="B4380" s="8" t="s">
        <v>55433</v>
      </c>
      <c r="C4380" s="8"/>
      <c r="D4380" s="8"/>
      <c r="E4380" s="9" t="s">
        <v>55434</v>
      </c>
    </row>
    <row r="4381" spans="1:5" x14ac:dyDescent="0.25">
      <c r="A4381" s="8">
        <v>31</v>
      </c>
      <c r="B4381" s="8" t="s">
        <v>55435</v>
      </c>
      <c r="C4381" s="8"/>
      <c r="D4381" s="8"/>
      <c r="E4381" s="9" t="s">
        <v>55436</v>
      </c>
    </row>
    <row r="4382" spans="1:5" ht="30" x14ac:dyDescent="0.25">
      <c r="A4382" s="8">
        <v>32</v>
      </c>
      <c r="B4382" s="8" t="s">
        <v>55437</v>
      </c>
      <c r="C4382" s="8"/>
      <c r="D4382" s="8"/>
      <c r="E4382" s="9" t="s">
        <v>55438</v>
      </c>
    </row>
    <row r="4383" spans="1:5" ht="30" x14ac:dyDescent="0.25">
      <c r="A4383" s="8">
        <v>33</v>
      </c>
      <c r="B4383" s="8" t="s">
        <v>55439</v>
      </c>
      <c r="C4383" s="8"/>
      <c r="D4383" s="8"/>
      <c r="E4383" s="9" t="s">
        <v>55440</v>
      </c>
    </row>
    <row r="4384" spans="1:5" x14ac:dyDescent="0.25">
      <c r="A4384" s="8">
        <v>34</v>
      </c>
      <c r="B4384" s="8" t="s">
        <v>55441</v>
      </c>
      <c r="C4384" s="8"/>
      <c r="D4384" s="8"/>
      <c r="E4384" s="9" t="s">
        <v>55442</v>
      </c>
    </row>
    <row r="4385" spans="1:5" x14ac:dyDescent="0.25">
      <c r="A4385" s="8">
        <v>35</v>
      </c>
      <c r="B4385" s="8" t="s">
        <v>55443</v>
      </c>
      <c r="C4385" s="8"/>
      <c r="D4385" s="8"/>
      <c r="E4385" s="9" t="s">
        <v>55444</v>
      </c>
    </row>
    <row r="4386" spans="1:5" x14ac:dyDescent="0.25">
      <c r="A4386" s="8">
        <v>36</v>
      </c>
      <c r="B4386" s="8" t="s">
        <v>55445</v>
      </c>
      <c r="C4386" s="8"/>
      <c r="D4386" s="8"/>
      <c r="E4386" s="9" t="s">
        <v>55446</v>
      </c>
    </row>
    <row r="4387" spans="1:5" x14ac:dyDescent="0.25">
      <c r="A4387" s="8">
        <v>37</v>
      </c>
      <c r="B4387" s="8" t="s">
        <v>55447</v>
      </c>
      <c r="C4387" s="8"/>
      <c r="D4387" s="8"/>
      <c r="E4387" s="9" t="s">
        <v>55448</v>
      </c>
    </row>
    <row r="4388" spans="1:5" x14ac:dyDescent="0.25">
      <c r="A4388" s="8">
        <v>38</v>
      </c>
      <c r="B4388" s="8" t="s">
        <v>55449</v>
      </c>
      <c r="C4388" s="8"/>
      <c r="D4388" s="8"/>
      <c r="E4388" s="9" t="s">
        <v>55450</v>
      </c>
    </row>
    <row r="4389" spans="1:5" x14ac:dyDescent="0.25">
      <c r="A4389" s="8">
        <v>39</v>
      </c>
      <c r="B4389" s="8" t="s">
        <v>55451</v>
      </c>
      <c r="C4389" s="8"/>
      <c r="D4389" s="8"/>
      <c r="E4389" s="9" t="s">
        <v>55452</v>
      </c>
    </row>
    <row r="4390" spans="1:5" x14ac:dyDescent="0.25">
      <c r="A4390" s="8">
        <v>40</v>
      </c>
      <c r="B4390" s="8"/>
      <c r="C4390" s="8" t="s">
        <v>55453</v>
      </c>
      <c r="D4390" s="8" t="s">
        <v>55454</v>
      </c>
      <c r="E4390" s="9" t="s">
        <v>55455</v>
      </c>
    </row>
    <row r="4391" spans="1:5" x14ac:dyDescent="0.25">
      <c r="A4391" s="8">
        <v>41</v>
      </c>
      <c r="B4391" s="8"/>
      <c r="C4391" s="8" t="s">
        <v>55456</v>
      </c>
      <c r="D4391" s="8" t="s">
        <v>55454</v>
      </c>
      <c r="E4391" s="9" t="s">
        <v>55457</v>
      </c>
    </row>
    <row r="4392" spans="1:5" ht="30" x14ac:dyDescent="0.25">
      <c r="A4392" s="8">
        <v>42</v>
      </c>
      <c r="B4392" s="8"/>
      <c r="C4392" s="8" t="s">
        <v>55458</v>
      </c>
      <c r="D4392" s="8" t="s">
        <v>55454</v>
      </c>
      <c r="E4392" s="9" t="s">
        <v>93926</v>
      </c>
    </row>
    <row r="4393" spans="1:5" x14ac:dyDescent="0.25">
      <c r="A4393" s="8">
        <v>43</v>
      </c>
      <c r="B4393" s="8"/>
      <c r="C4393" s="8" t="s">
        <v>55459</v>
      </c>
      <c r="D4393" s="8" t="s">
        <v>55454</v>
      </c>
      <c r="E4393" s="9" t="s">
        <v>55460</v>
      </c>
    </row>
    <row r="4394" spans="1:5" x14ac:dyDescent="0.25">
      <c r="A4394" s="8">
        <v>44</v>
      </c>
      <c r="B4394" s="8"/>
      <c r="C4394" s="8" t="s">
        <v>55461</v>
      </c>
      <c r="D4394" s="8" t="s">
        <v>55454</v>
      </c>
      <c r="E4394" s="9" t="s">
        <v>55462</v>
      </c>
    </row>
    <row r="4395" spans="1:5" x14ac:dyDescent="0.25">
      <c r="A4395" s="8">
        <v>45</v>
      </c>
      <c r="B4395" s="8"/>
      <c r="C4395" s="8" t="s">
        <v>55463</v>
      </c>
      <c r="D4395" s="8" t="s">
        <v>55454</v>
      </c>
      <c r="E4395" s="9" t="s">
        <v>55464</v>
      </c>
    </row>
    <row r="4396" spans="1:5" x14ac:dyDescent="0.25">
      <c r="A4396" s="8">
        <v>46</v>
      </c>
      <c r="B4396" s="8"/>
      <c r="C4396" s="8" t="s">
        <v>55465</v>
      </c>
      <c r="D4396" s="8" t="s">
        <v>55454</v>
      </c>
      <c r="E4396" s="9" t="s">
        <v>55466</v>
      </c>
    </row>
    <row r="4397" spans="1:5" x14ac:dyDescent="0.25">
      <c r="A4397" s="8">
        <v>47</v>
      </c>
      <c r="B4397" s="8"/>
      <c r="C4397" s="8" t="s">
        <v>55467</v>
      </c>
      <c r="D4397" s="8" t="s">
        <v>55454</v>
      </c>
      <c r="E4397" s="9" t="s">
        <v>55468</v>
      </c>
    </row>
    <row r="4398" spans="1:5" x14ac:dyDescent="0.25">
      <c r="A4398" s="8">
        <v>48</v>
      </c>
      <c r="B4398" s="8" t="s">
        <v>55469</v>
      </c>
      <c r="C4398" s="8"/>
      <c r="D4398" s="8"/>
      <c r="E4398" s="9" t="s">
        <v>55470</v>
      </c>
    </row>
    <row r="4399" spans="1:5" x14ac:dyDescent="0.25">
      <c r="A4399" s="8">
        <v>49</v>
      </c>
      <c r="B4399" s="8" t="s">
        <v>55471</v>
      </c>
      <c r="C4399" s="8"/>
      <c r="D4399" s="8"/>
      <c r="E4399" s="9" t="s">
        <v>55472</v>
      </c>
    </row>
    <row r="4400" spans="1:5" x14ac:dyDescent="0.25">
      <c r="A4400" s="8">
        <v>50</v>
      </c>
      <c r="B4400" s="8" t="s">
        <v>55473</v>
      </c>
      <c r="C4400" s="8"/>
      <c r="D4400" s="8"/>
      <c r="E4400" s="9" t="s">
        <v>55474</v>
      </c>
    </row>
    <row r="4401" spans="1:5" ht="30" x14ac:dyDescent="0.25">
      <c r="A4401" s="8">
        <v>51</v>
      </c>
      <c r="B4401" s="8"/>
      <c r="C4401" s="8" t="s">
        <v>55475</v>
      </c>
      <c r="D4401" s="8" t="s">
        <v>55433</v>
      </c>
      <c r="E4401" s="9" t="s">
        <v>55476</v>
      </c>
    </row>
    <row r="4402" spans="1:5" ht="30" x14ac:dyDescent="0.25">
      <c r="A4402" s="8">
        <v>52</v>
      </c>
      <c r="B4402" s="8"/>
      <c r="C4402" s="8" t="s">
        <v>55477</v>
      </c>
      <c r="D4402" s="8" t="s">
        <v>55433</v>
      </c>
      <c r="E4402" s="9" t="s">
        <v>55478</v>
      </c>
    </row>
    <row r="4403" spans="1:5" x14ac:dyDescent="0.25">
      <c r="A4403" s="8">
        <v>53</v>
      </c>
      <c r="B4403" s="8" t="s">
        <v>55479</v>
      </c>
      <c r="C4403" s="8"/>
      <c r="D4403" s="8"/>
      <c r="E4403" s="9" t="s">
        <v>55480</v>
      </c>
    </row>
    <row r="4404" spans="1:5" ht="30" x14ac:dyDescent="0.25">
      <c r="A4404" s="8">
        <v>54</v>
      </c>
      <c r="B4404" s="8" t="s">
        <v>55481</v>
      </c>
      <c r="C4404" s="8"/>
      <c r="D4404" s="8"/>
      <c r="E4404" s="9" t="s">
        <v>55482</v>
      </c>
    </row>
    <row r="4405" spans="1:5" ht="30" x14ac:dyDescent="0.25">
      <c r="A4405" s="8">
        <v>55</v>
      </c>
      <c r="B4405" s="8"/>
      <c r="C4405" s="8" t="s">
        <v>55483</v>
      </c>
      <c r="D4405" s="8" t="s">
        <v>55481</v>
      </c>
      <c r="E4405" s="9" t="s">
        <v>55484</v>
      </c>
    </row>
    <row r="4406" spans="1:5" ht="30" x14ac:dyDescent="0.25">
      <c r="A4406" s="8">
        <v>56</v>
      </c>
      <c r="B4406" s="8"/>
      <c r="C4406" s="8" t="s">
        <v>55485</v>
      </c>
      <c r="D4406" s="8" t="s">
        <v>55481</v>
      </c>
      <c r="E4406" s="9" t="s">
        <v>55486</v>
      </c>
    </row>
    <row r="4407" spans="1:5" ht="30" x14ac:dyDescent="0.25">
      <c r="A4407" s="8">
        <v>57</v>
      </c>
      <c r="B4407" s="8"/>
      <c r="C4407" s="8" t="s">
        <v>55487</v>
      </c>
      <c r="D4407" s="8" t="s">
        <v>55481</v>
      </c>
      <c r="E4407" s="9" t="s">
        <v>55488</v>
      </c>
    </row>
    <row r="4408" spans="1:5" ht="30" x14ac:dyDescent="0.25">
      <c r="A4408" s="8">
        <v>58</v>
      </c>
      <c r="B4408" s="8"/>
      <c r="C4408" s="8" t="s">
        <v>55489</v>
      </c>
      <c r="D4408" s="8" t="s">
        <v>55481</v>
      </c>
      <c r="E4408" s="9" t="s">
        <v>55490</v>
      </c>
    </row>
    <row r="4409" spans="1:5" ht="30" x14ac:dyDescent="0.25">
      <c r="A4409" s="8">
        <v>59</v>
      </c>
      <c r="B4409" s="8"/>
      <c r="C4409" s="8" t="s">
        <v>55491</v>
      </c>
      <c r="D4409" s="8" t="s">
        <v>55481</v>
      </c>
      <c r="E4409" s="9" t="s">
        <v>55492</v>
      </c>
    </row>
    <row r="4410" spans="1:5" ht="30" x14ac:dyDescent="0.25">
      <c r="A4410" s="8">
        <v>60</v>
      </c>
      <c r="B4410" s="8"/>
      <c r="C4410" s="8" t="s">
        <v>55493</v>
      </c>
      <c r="D4410" s="8" t="s">
        <v>55481</v>
      </c>
      <c r="E4410" s="9" t="s">
        <v>55494</v>
      </c>
    </row>
    <row r="4411" spans="1:5" ht="30" x14ac:dyDescent="0.25">
      <c r="A4411" s="8">
        <v>61</v>
      </c>
      <c r="B4411" s="8"/>
      <c r="C4411" s="8" t="s">
        <v>55495</v>
      </c>
      <c r="D4411" s="8" t="s">
        <v>55481</v>
      </c>
      <c r="E4411" s="9" t="s">
        <v>55496</v>
      </c>
    </row>
    <row r="4412" spans="1:5" ht="30" x14ac:dyDescent="0.25">
      <c r="A4412" s="8">
        <v>62</v>
      </c>
      <c r="B4412" s="8"/>
      <c r="C4412" s="8" t="s">
        <v>55497</v>
      </c>
      <c r="D4412" s="8" t="s">
        <v>55481</v>
      </c>
      <c r="E4412" s="9" t="s">
        <v>55498</v>
      </c>
    </row>
    <row r="4413" spans="1:5" ht="30" x14ac:dyDescent="0.25">
      <c r="A4413" s="8">
        <v>63</v>
      </c>
      <c r="B4413" s="8"/>
      <c r="C4413" s="8" t="s">
        <v>55499</v>
      </c>
      <c r="D4413" s="8" t="s">
        <v>55481</v>
      </c>
      <c r="E4413" s="9" t="s">
        <v>55500</v>
      </c>
    </row>
    <row r="4414" spans="1:5" ht="30" x14ac:dyDescent="0.25">
      <c r="A4414" s="8">
        <v>64</v>
      </c>
      <c r="B4414" s="8"/>
      <c r="C4414" s="8" t="s">
        <v>55501</v>
      </c>
      <c r="D4414" s="8" t="s">
        <v>55481</v>
      </c>
      <c r="E4414" s="9" t="s">
        <v>55502</v>
      </c>
    </row>
    <row r="4415" spans="1:5" ht="30" x14ac:dyDescent="0.25">
      <c r="A4415" s="8">
        <v>65</v>
      </c>
      <c r="B4415" s="8"/>
      <c r="C4415" s="8" t="s">
        <v>55503</v>
      </c>
      <c r="D4415" s="8" t="s">
        <v>55481</v>
      </c>
      <c r="E4415" s="9" t="s">
        <v>55504</v>
      </c>
    </row>
    <row r="4416" spans="1:5" ht="30" x14ac:dyDescent="0.25">
      <c r="A4416" s="8">
        <v>66</v>
      </c>
      <c r="B4416" s="8"/>
      <c r="C4416" s="8" t="s">
        <v>55505</v>
      </c>
      <c r="D4416" s="8" t="s">
        <v>55481</v>
      </c>
      <c r="E4416" s="9" t="s">
        <v>55506</v>
      </c>
    </row>
    <row r="4417" spans="1:5" ht="30" x14ac:dyDescent="0.25">
      <c r="A4417" s="8">
        <v>67</v>
      </c>
      <c r="B4417" s="8"/>
      <c r="C4417" s="8" t="s">
        <v>55507</v>
      </c>
      <c r="D4417" s="8" t="s">
        <v>55481</v>
      </c>
      <c r="E4417" s="9" t="s">
        <v>55508</v>
      </c>
    </row>
    <row r="4418" spans="1:5" ht="30" x14ac:dyDescent="0.25">
      <c r="A4418" s="8">
        <v>68</v>
      </c>
      <c r="B4418" s="8"/>
      <c r="C4418" s="8" t="s">
        <v>55509</v>
      </c>
      <c r="D4418" s="8" t="s">
        <v>55481</v>
      </c>
      <c r="E4418" s="9" t="s">
        <v>55510</v>
      </c>
    </row>
    <row r="4419" spans="1:5" x14ac:dyDescent="0.25">
      <c r="A4419" s="8">
        <v>69</v>
      </c>
      <c r="B4419" s="8"/>
      <c r="C4419" s="8" t="s">
        <v>55511</v>
      </c>
      <c r="D4419" s="8" t="s">
        <v>55481</v>
      </c>
      <c r="E4419" s="9" t="s">
        <v>55512</v>
      </c>
    </row>
    <row r="4420" spans="1:5" ht="30" x14ac:dyDescent="0.25">
      <c r="A4420" s="8">
        <v>70</v>
      </c>
      <c r="B4420" s="8" t="s">
        <v>55513</v>
      </c>
      <c r="C4420" s="8"/>
      <c r="D4420" s="8"/>
      <c r="E4420" s="9" t="s">
        <v>55514</v>
      </c>
    </row>
    <row r="4421" spans="1:5" x14ac:dyDescent="0.25">
      <c r="A4421" s="8">
        <v>71</v>
      </c>
      <c r="B4421" s="8" t="s">
        <v>55515</v>
      </c>
      <c r="C4421" s="8"/>
      <c r="D4421" s="8"/>
      <c r="E4421" s="9" t="s">
        <v>55516</v>
      </c>
    </row>
    <row r="4422" spans="1:5" x14ac:dyDescent="0.25">
      <c r="A4422" s="8">
        <v>72</v>
      </c>
      <c r="B4422" s="8"/>
      <c r="C4422" s="8" t="s">
        <v>55517</v>
      </c>
      <c r="D4422" s="8" t="s">
        <v>55433</v>
      </c>
      <c r="E4422" s="9" t="s">
        <v>55472</v>
      </c>
    </row>
    <row r="4423" spans="1:5" x14ac:dyDescent="0.25">
      <c r="A4423" s="8">
        <v>73</v>
      </c>
      <c r="B4423" s="8"/>
      <c r="C4423" s="8" t="s">
        <v>55518</v>
      </c>
      <c r="D4423" s="8" t="s">
        <v>55433</v>
      </c>
      <c r="E4423" s="9" t="s">
        <v>55519</v>
      </c>
    </row>
    <row r="4424" spans="1:5" x14ac:dyDescent="0.25">
      <c r="A4424" s="8">
        <v>74</v>
      </c>
      <c r="B4424" s="8"/>
      <c r="C4424" s="8" t="s">
        <v>55520</v>
      </c>
      <c r="D4424" s="8" t="s">
        <v>55433</v>
      </c>
      <c r="E4424" s="9" t="s">
        <v>55521</v>
      </c>
    </row>
    <row r="4425" spans="1:5" x14ac:dyDescent="0.25">
      <c r="A4425" s="8">
        <v>75</v>
      </c>
      <c r="B4425" s="8"/>
      <c r="C4425" s="8" t="s">
        <v>55522</v>
      </c>
      <c r="D4425" s="8" t="s">
        <v>55433</v>
      </c>
      <c r="E4425" s="9" t="s">
        <v>55523</v>
      </c>
    </row>
    <row r="4426" spans="1:5" x14ac:dyDescent="0.25">
      <c r="A4426" s="8">
        <v>76</v>
      </c>
      <c r="B4426" s="8"/>
      <c r="C4426" s="8" t="s">
        <v>55524</v>
      </c>
      <c r="D4426" s="8" t="s">
        <v>55433</v>
      </c>
      <c r="E4426" s="9" t="s">
        <v>55525</v>
      </c>
    </row>
    <row r="4427" spans="1:5" x14ac:dyDescent="0.25">
      <c r="A4427" s="8">
        <v>77</v>
      </c>
      <c r="B4427" s="8"/>
      <c r="C4427" s="8" t="s">
        <v>55526</v>
      </c>
      <c r="D4427" s="8" t="s">
        <v>55433</v>
      </c>
      <c r="E4427" s="9" t="s">
        <v>55527</v>
      </c>
    </row>
    <row r="4428" spans="1:5" x14ac:dyDescent="0.25">
      <c r="A4428" s="8">
        <v>78</v>
      </c>
      <c r="B4428" s="8"/>
      <c r="C4428" s="8" t="s">
        <v>55528</v>
      </c>
      <c r="D4428" s="8" t="s">
        <v>55433</v>
      </c>
      <c r="E4428" s="9" t="s">
        <v>55529</v>
      </c>
    </row>
    <row r="4429" spans="1:5" x14ac:dyDescent="0.25">
      <c r="A4429" s="8">
        <v>79</v>
      </c>
      <c r="B4429" s="8"/>
      <c r="C4429" s="8" t="s">
        <v>55530</v>
      </c>
      <c r="D4429" s="8" t="s">
        <v>55433</v>
      </c>
      <c r="E4429" s="9" t="s">
        <v>55531</v>
      </c>
    </row>
    <row r="4430" spans="1:5" ht="30" x14ac:dyDescent="0.25">
      <c r="A4430" s="8">
        <v>80</v>
      </c>
      <c r="B4430" s="8"/>
      <c r="C4430" s="8" t="s">
        <v>55532</v>
      </c>
      <c r="D4430" s="8" t="s">
        <v>55433</v>
      </c>
      <c r="E4430" s="9" t="s">
        <v>55533</v>
      </c>
    </row>
    <row r="4431" spans="1:5" x14ac:dyDescent="0.25">
      <c r="A4431" s="8">
        <v>81</v>
      </c>
      <c r="B4431" s="8"/>
      <c r="C4431" s="8" t="s">
        <v>55534</v>
      </c>
      <c r="D4431" s="8" t="s">
        <v>55433</v>
      </c>
      <c r="E4431" s="9" t="s">
        <v>55535</v>
      </c>
    </row>
    <row r="4432" spans="1:5" x14ac:dyDescent="0.25">
      <c r="A4432" s="8">
        <v>82</v>
      </c>
      <c r="B4432" s="8" t="s">
        <v>55536</v>
      </c>
      <c r="C4432" s="8"/>
      <c r="D4432" s="8"/>
      <c r="E4432" s="9" t="s">
        <v>55537</v>
      </c>
    </row>
    <row r="4433" spans="1:5" x14ac:dyDescent="0.25">
      <c r="A4433" s="8">
        <v>83</v>
      </c>
      <c r="B4433" s="8" t="s">
        <v>55538</v>
      </c>
      <c r="C4433" s="8"/>
      <c r="D4433" s="8"/>
      <c r="E4433" s="9" t="s">
        <v>55539</v>
      </c>
    </row>
    <row r="4434" spans="1:5" x14ac:dyDescent="0.25">
      <c r="A4434" s="8">
        <v>84</v>
      </c>
      <c r="B4434" s="8" t="s">
        <v>55540</v>
      </c>
      <c r="C4434" s="8"/>
      <c r="D4434" s="8"/>
      <c r="E4434" s="9" t="s">
        <v>55541</v>
      </c>
    </row>
    <row r="4435" spans="1:5" x14ac:dyDescent="0.25">
      <c r="A4435" s="8">
        <v>85</v>
      </c>
      <c r="B4435" s="8" t="s">
        <v>55542</v>
      </c>
      <c r="C4435" s="8"/>
      <c r="D4435" s="8"/>
      <c r="E4435" s="9" t="s">
        <v>55543</v>
      </c>
    </row>
    <row r="4436" spans="1:5" ht="30" x14ac:dyDescent="0.25">
      <c r="A4436" s="8">
        <v>86</v>
      </c>
      <c r="B4436" s="8" t="s">
        <v>55544</v>
      </c>
      <c r="C4436" s="8"/>
      <c r="D4436" s="8"/>
      <c r="E4436" s="9" t="s">
        <v>55545</v>
      </c>
    </row>
    <row r="4437" spans="1:5" ht="30" x14ac:dyDescent="0.25">
      <c r="A4437" s="8">
        <v>87</v>
      </c>
      <c r="B4437" s="8" t="s">
        <v>55546</v>
      </c>
      <c r="C4437" s="8"/>
      <c r="D4437" s="8"/>
      <c r="E4437" s="9" t="s">
        <v>55547</v>
      </c>
    </row>
    <row r="4438" spans="1:5" ht="30" x14ac:dyDescent="0.25">
      <c r="A4438" s="8">
        <v>88</v>
      </c>
      <c r="B4438" s="8" t="s">
        <v>55548</v>
      </c>
      <c r="C4438" s="8"/>
      <c r="D4438" s="8"/>
      <c r="E4438" s="9" t="s">
        <v>55549</v>
      </c>
    </row>
    <row r="4439" spans="1:5" ht="30" x14ac:dyDescent="0.25">
      <c r="A4439" s="8">
        <v>89</v>
      </c>
      <c r="B4439" s="8" t="s">
        <v>55550</v>
      </c>
      <c r="C4439" s="8"/>
      <c r="D4439" s="8"/>
      <c r="E4439" s="9" t="s">
        <v>55551</v>
      </c>
    </row>
    <row r="4440" spans="1:5" ht="30" x14ac:dyDescent="0.25">
      <c r="A4440" s="8">
        <v>90</v>
      </c>
      <c r="B4440" s="8" t="s">
        <v>55552</v>
      </c>
      <c r="C4440" s="8" t="s">
        <v>14</v>
      </c>
      <c r="D4440" s="8"/>
      <c r="E4440" s="9" t="s">
        <v>55553</v>
      </c>
    </row>
    <row r="4441" spans="1:5" x14ac:dyDescent="0.25">
      <c r="A4441" s="8">
        <v>91</v>
      </c>
      <c r="B4441" s="8" t="s">
        <v>55554</v>
      </c>
      <c r="C4441" s="8"/>
      <c r="D4441" s="8"/>
      <c r="E4441" s="9" t="s">
        <v>55555</v>
      </c>
    </row>
    <row r="4442" spans="1:5" x14ac:dyDescent="0.25">
      <c r="A4442" s="8">
        <v>92</v>
      </c>
      <c r="B4442" s="8" t="s">
        <v>55556</v>
      </c>
      <c r="C4442" s="8"/>
      <c r="D4442" s="8"/>
      <c r="E4442" s="9" t="s">
        <v>55557</v>
      </c>
    </row>
    <row r="4443" spans="1:5" ht="30" x14ac:dyDescent="0.25">
      <c r="A4443" s="8">
        <v>93</v>
      </c>
      <c r="B4443" s="8" t="s">
        <v>55558</v>
      </c>
      <c r="C4443" s="8"/>
      <c r="D4443" s="8"/>
      <c r="E4443" s="9" t="s">
        <v>55559</v>
      </c>
    </row>
    <row r="4444" spans="1:5" ht="30" x14ac:dyDescent="0.25">
      <c r="A4444" s="8">
        <v>94</v>
      </c>
      <c r="B4444" s="8" t="s">
        <v>55560</v>
      </c>
      <c r="C4444" s="8"/>
      <c r="D4444" s="8"/>
      <c r="E4444" s="9" t="s">
        <v>55561</v>
      </c>
    </row>
    <row r="4445" spans="1:5" ht="30" x14ac:dyDescent="0.25">
      <c r="A4445" s="8">
        <v>95</v>
      </c>
      <c r="B4445" s="8" t="s">
        <v>55562</v>
      </c>
      <c r="C4445" s="8"/>
      <c r="D4445" s="8"/>
      <c r="E4445" s="9" t="s">
        <v>55563</v>
      </c>
    </row>
    <row r="4446" spans="1:5" ht="30" x14ac:dyDescent="0.25">
      <c r="A4446" s="8">
        <v>96</v>
      </c>
      <c r="B4446" s="8" t="s">
        <v>55564</v>
      </c>
      <c r="C4446" s="8"/>
      <c r="D4446" s="8"/>
      <c r="E4446" s="9" t="s">
        <v>55565</v>
      </c>
    </row>
    <row r="4447" spans="1:5" ht="30" x14ac:dyDescent="0.25">
      <c r="A4447" s="8">
        <v>97</v>
      </c>
      <c r="B4447" s="8" t="s">
        <v>55566</v>
      </c>
      <c r="C4447" s="8"/>
      <c r="D4447" s="8"/>
      <c r="E4447" s="9" t="s">
        <v>55567</v>
      </c>
    </row>
    <row r="4448" spans="1:5" ht="30" x14ac:dyDescent="0.25">
      <c r="A4448" s="8">
        <v>98</v>
      </c>
      <c r="B4448" s="8" t="s">
        <v>55568</v>
      </c>
      <c r="C4448" s="8"/>
      <c r="D4448" s="8"/>
      <c r="E4448" s="9" t="s">
        <v>55569</v>
      </c>
    </row>
    <row r="4449" spans="1:5" ht="30" x14ac:dyDescent="0.25">
      <c r="A4449" s="8">
        <v>99</v>
      </c>
      <c r="B4449" s="8" t="s">
        <v>55570</v>
      </c>
      <c r="C4449" s="8"/>
      <c r="D4449" s="8"/>
      <c r="E4449" s="9" t="s">
        <v>55571</v>
      </c>
    </row>
    <row r="4450" spans="1:5" ht="30" x14ac:dyDescent="0.25">
      <c r="A4450" s="8">
        <v>100</v>
      </c>
      <c r="B4450" s="8" t="s">
        <v>55572</v>
      </c>
      <c r="C4450" s="8"/>
      <c r="D4450" s="8"/>
      <c r="E4450" s="9" t="s">
        <v>55573</v>
      </c>
    </row>
    <row r="4451" spans="1:5" ht="30" x14ac:dyDescent="0.25">
      <c r="A4451" s="8">
        <v>101</v>
      </c>
      <c r="B4451" s="8" t="s">
        <v>55574</v>
      </c>
      <c r="C4451" s="8"/>
      <c r="D4451" s="8"/>
      <c r="E4451" s="9" t="s">
        <v>55575</v>
      </c>
    </row>
    <row r="4452" spans="1:5" ht="30" x14ac:dyDescent="0.25">
      <c r="A4452" s="8">
        <v>102</v>
      </c>
      <c r="B4452" s="8" t="s">
        <v>55576</v>
      </c>
      <c r="C4452" s="8"/>
      <c r="D4452" s="8"/>
      <c r="E4452" s="9" t="s">
        <v>55577</v>
      </c>
    </row>
    <row r="4453" spans="1:5" ht="30" x14ac:dyDescent="0.25">
      <c r="A4453" s="8">
        <v>103</v>
      </c>
      <c r="B4453" s="8" t="s">
        <v>55578</v>
      </c>
      <c r="C4453" s="8"/>
      <c r="D4453" s="8"/>
      <c r="E4453" s="9" t="s">
        <v>55579</v>
      </c>
    </row>
    <row r="4454" spans="1:5" ht="30" x14ac:dyDescent="0.25">
      <c r="A4454" s="8">
        <v>104</v>
      </c>
      <c r="B4454" s="8" t="s">
        <v>55580</v>
      </c>
      <c r="C4454" s="8"/>
      <c r="D4454" s="8"/>
      <c r="E4454" s="9" t="s">
        <v>55581</v>
      </c>
    </row>
    <row r="4455" spans="1:5" ht="30" x14ac:dyDescent="0.25">
      <c r="A4455" s="8">
        <v>105</v>
      </c>
      <c r="B4455" s="8" t="s">
        <v>55582</v>
      </c>
      <c r="C4455" s="8"/>
      <c r="D4455" s="8"/>
      <c r="E4455" s="9" t="s">
        <v>55583</v>
      </c>
    </row>
    <row r="4456" spans="1:5" ht="30" x14ac:dyDescent="0.25">
      <c r="A4456" s="8">
        <v>106</v>
      </c>
      <c r="B4456" s="8" t="s">
        <v>55584</v>
      </c>
      <c r="C4456" s="8"/>
      <c r="D4456" s="8"/>
      <c r="E4456" s="9" t="s">
        <v>55585</v>
      </c>
    </row>
    <row r="4457" spans="1:5" ht="30" x14ac:dyDescent="0.25">
      <c r="A4457" s="8">
        <v>107</v>
      </c>
      <c r="B4457" s="8" t="s">
        <v>55586</v>
      </c>
      <c r="C4457" s="8"/>
      <c r="D4457" s="8"/>
      <c r="E4457" s="9" t="s">
        <v>55587</v>
      </c>
    </row>
    <row r="4458" spans="1:5" x14ac:dyDescent="0.25">
      <c r="A4458" s="8">
        <v>108</v>
      </c>
      <c r="B4458" s="8" t="s">
        <v>55588</v>
      </c>
      <c r="C4458" s="8"/>
      <c r="D4458" s="8"/>
      <c r="E4458" s="9" t="s">
        <v>55589</v>
      </c>
    </row>
    <row r="4459" spans="1:5" x14ac:dyDescent="0.25">
      <c r="A4459" s="8">
        <v>109</v>
      </c>
      <c r="B4459" s="8" t="s">
        <v>55590</v>
      </c>
      <c r="C4459" s="8"/>
      <c r="D4459" s="8"/>
      <c r="E4459" s="9" t="s">
        <v>55591</v>
      </c>
    </row>
    <row r="4460" spans="1:5" ht="30" x14ac:dyDescent="0.25">
      <c r="A4460" s="8">
        <v>110</v>
      </c>
      <c r="B4460" s="8" t="s">
        <v>55592</v>
      </c>
      <c r="C4460" s="8"/>
      <c r="D4460" s="8"/>
      <c r="E4460" s="9" t="s">
        <v>55593</v>
      </c>
    </row>
    <row r="4461" spans="1:5" ht="30" x14ac:dyDescent="0.25">
      <c r="A4461" s="8">
        <v>111</v>
      </c>
      <c r="B4461" s="8" t="s">
        <v>55594</v>
      </c>
      <c r="C4461" s="8"/>
      <c r="D4461" s="8"/>
      <c r="E4461" s="9" t="s">
        <v>55595</v>
      </c>
    </row>
    <row r="4462" spans="1:5" x14ac:dyDescent="0.25">
      <c r="A4462" s="8">
        <v>112</v>
      </c>
      <c r="B4462" s="8" t="s">
        <v>55596</v>
      </c>
      <c r="C4462" s="8"/>
      <c r="D4462" s="8"/>
      <c r="E4462" s="9" t="s">
        <v>55597</v>
      </c>
    </row>
    <row r="4463" spans="1:5" x14ac:dyDescent="0.25">
      <c r="A4463" s="8">
        <v>113</v>
      </c>
      <c r="B4463" s="8" t="s">
        <v>55598</v>
      </c>
      <c r="C4463" s="8"/>
      <c r="D4463" s="8"/>
      <c r="E4463" s="9" t="s">
        <v>55599</v>
      </c>
    </row>
    <row r="4464" spans="1:5" x14ac:dyDescent="0.25">
      <c r="A4464" s="8">
        <v>114</v>
      </c>
      <c r="B4464" s="8" t="s">
        <v>55600</v>
      </c>
      <c r="C4464" s="8"/>
      <c r="D4464" s="8"/>
      <c r="E4464" s="9" t="s">
        <v>55601</v>
      </c>
    </row>
    <row r="4465" spans="1:5" ht="30" x14ac:dyDescent="0.25">
      <c r="A4465" s="8">
        <v>115</v>
      </c>
      <c r="B4465" s="8" t="s">
        <v>55602</v>
      </c>
      <c r="C4465" s="8"/>
      <c r="D4465" s="8"/>
      <c r="E4465" s="9" t="s">
        <v>55603</v>
      </c>
    </row>
    <row r="4466" spans="1:5" ht="30" x14ac:dyDescent="0.25">
      <c r="A4466" s="8">
        <v>116</v>
      </c>
      <c r="B4466" s="8" t="s">
        <v>55604</v>
      </c>
      <c r="C4466" s="8"/>
      <c r="D4466" s="8"/>
      <c r="E4466" s="9" t="s">
        <v>55605</v>
      </c>
    </row>
    <row r="4467" spans="1:5" ht="30" x14ac:dyDescent="0.25">
      <c r="A4467" s="8">
        <v>117</v>
      </c>
      <c r="B4467" s="8" t="s">
        <v>55606</v>
      </c>
      <c r="C4467" s="8"/>
      <c r="D4467" s="8"/>
      <c r="E4467" s="9" t="s">
        <v>55607</v>
      </c>
    </row>
    <row r="4468" spans="1:5" ht="30" x14ac:dyDescent="0.25">
      <c r="A4468" s="8">
        <v>118</v>
      </c>
      <c r="B4468" s="8" t="s">
        <v>55608</v>
      </c>
      <c r="C4468" s="8"/>
      <c r="D4468" s="8"/>
      <c r="E4468" s="9" t="s">
        <v>55609</v>
      </c>
    </row>
    <row r="4469" spans="1:5" x14ac:dyDescent="0.25">
      <c r="A4469" s="8">
        <v>119</v>
      </c>
      <c r="B4469" s="8"/>
      <c r="C4469" s="8" t="s">
        <v>55610</v>
      </c>
      <c r="D4469" s="8" t="s">
        <v>55611</v>
      </c>
      <c r="E4469" s="9" t="s">
        <v>55612</v>
      </c>
    </row>
    <row r="4470" spans="1:5" x14ac:dyDescent="0.25">
      <c r="A4470" s="8">
        <v>120</v>
      </c>
      <c r="B4470" s="8" t="s">
        <v>55613</v>
      </c>
      <c r="C4470" s="8"/>
      <c r="D4470" s="8"/>
      <c r="E4470" s="9" t="s">
        <v>55614</v>
      </c>
    </row>
    <row r="4471" spans="1:5" x14ac:dyDescent="0.25">
      <c r="A4471" s="8">
        <v>121</v>
      </c>
      <c r="B4471" s="8" t="s">
        <v>55615</v>
      </c>
      <c r="C4471" s="8"/>
      <c r="D4471" s="8"/>
      <c r="E4471" s="9" t="s">
        <v>55614</v>
      </c>
    </row>
    <row r="4472" spans="1:5" x14ac:dyDescent="0.25">
      <c r="A4472" s="8">
        <v>122</v>
      </c>
      <c r="B4472" s="8" t="s">
        <v>55616</v>
      </c>
      <c r="C4472" s="8"/>
      <c r="D4472" s="8"/>
      <c r="E4472" s="9" t="s">
        <v>55617</v>
      </c>
    </row>
    <row r="4473" spans="1:5" ht="30" x14ac:dyDescent="0.25">
      <c r="A4473" s="8">
        <v>123</v>
      </c>
      <c r="B4473" s="8" t="s">
        <v>55618</v>
      </c>
      <c r="C4473" s="8"/>
      <c r="D4473" s="8"/>
      <c r="E4473" s="9" t="s">
        <v>55619</v>
      </c>
    </row>
    <row r="4474" spans="1:5" x14ac:dyDescent="0.25">
      <c r="A4474" s="8">
        <v>124</v>
      </c>
      <c r="B4474" s="8" t="s">
        <v>55620</v>
      </c>
      <c r="C4474" s="8"/>
      <c r="D4474" s="8"/>
      <c r="E4474" s="9" t="s">
        <v>55621</v>
      </c>
    </row>
    <row r="4475" spans="1:5" ht="30" x14ac:dyDescent="0.25">
      <c r="A4475" s="8">
        <v>125</v>
      </c>
      <c r="B4475" s="8" t="s">
        <v>55622</v>
      </c>
      <c r="C4475" s="8"/>
      <c r="D4475" s="8"/>
      <c r="E4475" s="9" t="s">
        <v>55623</v>
      </c>
    </row>
    <row r="4476" spans="1:5" ht="30" x14ac:dyDescent="0.25">
      <c r="A4476" s="8">
        <v>126</v>
      </c>
      <c r="B4476" s="8" t="s">
        <v>55624</v>
      </c>
      <c r="C4476" s="8"/>
      <c r="D4476" s="8"/>
      <c r="E4476" s="9" t="s">
        <v>55625</v>
      </c>
    </row>
    <row r="4477" spans="1:5" x14ac:dyDescent="0.25">
      <c r="A4477" s="8">
        <v>127</v>
      </c>
      <c r="B4477" s="8" t="s">
        <v>55626</v>
      </c>
      <c r="C4477" s="8"/>
      <c r="D4477" s="8"/>
      <c r="E4477" s="9" t="s">
        <v>55614</v>
      </c>
    </row>
    <row r="4478" spans="1:5" x14ac:dyDescent="0.25">
      <c r="A4478" s="8">
        <v>128</v>
      </c>
      <c r="B4478" s="8" t="s">
        <v>55627</v>
      </c>
      <c r="C4478" s="8"/>
      <c r="D4478" s="8"/>
      <c r="E4478" s="9" t="s">
        <v>55614</v>
      </c>
    </row>
    <row r="4479" spans="1:5" ht="30" x14ac:dyDescent="0.25">
      <c r="A4479" s="8">
        <v>129</v>
      </c>
      <c r="B4479" s="8" t="s">
        <v>55628</v>
      </c>
      <c r="C4479" s="8"/>
      <c r="D4479" s="8"/>
      <c r="E4479" s="9" t="s">
        <v>55629</v>
      </c>
    </row>
    <row r="4480" spans="1:5" ht="30" x14ac:dyDescent="0.25">
      <c r="A4480" s="8">
        <v>130</v>
      </c>
      <c r="B4480" s="8" t="s">
        <v>55630</v>
      </c>
      <c r="C4480" s="8"/>
      <c r="D4480" s="8"/>
      <c r="E4480" s="9" t="s">
        <v>55631</v>
      </c>
    </row>
    <row r="4481" spans="1:5" ht="30" x14ac:dyDescent="0.25">
      <c r="A4481" s="8">
        <v>131</v>
      </c>
      <c r="B4481" s="8" t="s">
        <v>55632</v>
      </c>
      <c r="C4481" s="8"/>
      <c r="D4481" s="8"/>
      <c r="E4481" s="9" t="s">
        <v>55633</v>
      </c>
    </row>
    <row r="4482" spans="1:5" x14ac:dyDescent="0.25">
      <c r="A4482" s="8">
        <v>132</v>
      </c>
      <c r="B4482" s="8" t="s">
        <v>55634</v>
      </c>
      <c r="C4482" s="8"/>
      <c r="D4482" s="8"/>
      <c r="E4482" s="9" t="s">
        <v>55635</v>
      </c>
    </row>
    <row r="4483" spans="1:5" x14ac:dyDescent="0.25">
      <c r="A4483" s="8">
        <v>133</v>
      </c>
      <c r="B4483" s="8" t="s">
        <v>55636</v>
      </c>
      <c r="C4483" s="8"/>
      <c r="D4483" s="8"/>
      <c r="E4483" s="9" t="s">
        <v>55637</v>
      </c>
    </row>
    <row r="4484" spans="1:5" x14ac:dyDescent="0.25">
      <c r="A4484" s="8">
        <v>134</v>
      </c>
      <c r="B4484" s="8" t="s">
        <v>55638</v>
      </c>
      <c r="C4484" s="8"/>
      <c r="D4484" s="8"/>
      <c r="E4484" s="9" t="s">
        <v>55639</v>
      </c>
    </row>
    <row r="4485" spans="1:5" x14ac:dyDescent="0.25">
      <c r="A4485" s="8">
        <v>135</v>
      </c>
      <c r="B4485" s="8" t="s">
        <v>55640</v>
      </c>
      <c r="C4485" s="8"/>
      <c r="D4485" s="8"/>
      <c r="E4485" s="9" t="s">
        <v>55641</v>
      </c>
    </row>
    <row r="4486" spans="1:5" x14ac:dyDescent="0.25">
      <c r="A4486" s="8">
        <v>136</v>
      </c>
      <c r="B4486" s="8" t="s">
        <v>55642</v>
      </c>
      <c r="C4486" s="8"/>
      <c r="D4486" s="8"/>
      <c r="E4486" s="9" t="s">
        <v>55643</v>
      </c>
    </row>
    <row r="4487" spans="1:5" x14ac:dyDescent="0.25">
      <c r="A4487" s="8">
        <v>137</v>
      </c>
      <c r="B4487" s="8" t="s">
        <v>55644</v>
      </c>
      <c r="C4487" s="8"/>
      <c r="D4487" s="8"/>
      <c r="E4487" s="9" t="s">
        <v>55645</v>
      </c>
    </row>
    <row r="4488" spans="1:5" x14ac:dyDescent="0.25">
      <c r="A4488" s="8">
        <v>138</v>
      </c>
      <c r="B4488" s="8"/>
      <c r="C4488" s="8" t="s">
        <v>55646</v>
      </c>
      <c r="D4488" s="8" t="s">
        <v>55644</v>
      </c>
      <c r="E4488" s="9" t="s">
        <v>55647</v>
      </c>
    </row>
    <row r="4489" spans="1:5" x14ac:dyDescent="0.25">
      <c r="A4489" s="8">
        <v>139</v>
      </c>
      <c r="B4489" s="8"/>
      <c r="C4489" s="8" t="s">
        <v>55648</v>
      </c>
      <c r="D4489" s="8" t="s">
        <v>55644</v>
      </c>
      <c r="E4489" s="9" t="s">
        <v>55649</v>
      </c>
    </row>
    <row r="4490" spans="1:5" x14ac:dyDescent="0.25">
      <c r="A4490" s="8">
        <v>140</v>
      </c>
      <c r="B4490" s="8" t="s">
        <v>55650</v>
      </c>
      <c r="C4490" s="8"/>
      <c r="D4490" s="8"/>
      <c r="E4490" s="9" t="s">
        <v>55651</v>
      </c>
    </row>
    <row r="4491" spans="1:5" ht="30" x14ac:dyDescent="0.25">
      <c r="A4491" s="8">
        <v>141</v>
      </c>
      <c r="B4491" s="8" t="s">
        <v>55652</v>
      </c>
      <c r="C4491" s="8"/>
      <c r="D4491" s="8"/>
      <c r="E4491" s="9" t="s">
        <v>55653</v>
      </c>
    </row>
    <row r="4492" spans="1:5" ht="30" x14ac:dyDescent="0.25">
      <c r="A4492" s="8">
        <v>142</v>
      </c>
      <c r="B4492" s="8" t="s">
        <v>55654</v>
      </c>
      <c r="C4492" s="8"/>
      <c r="D4492" s="8"/>
      <c r="E4492" s="9" t="s">
        <v>55655</v>
      </c>
    </row>
    <row r="4493" spans="1:5" x14ac:dyDescent="0.25">
      <c r="A4493" s="8">
        <v>143</v>
      </c>
      <c r="B4493" s="8" t="s">
        <v>55656</v>
      </c>
      <c r="C4493" s="8"/>
      <c r="D4493" s="8"/>
      <c r="E4493" s="9" t="s">
        <v>55657</v>
      </c>
    </row>
    <row r="4494" spans="1:5" x14ac:dyDescent="0.25">
      <c r="A4494" s="8">
        <v>144</v>
      </c>
      <c r="B4494" s="8" t="s">
        <v>55658</v>
      </c>
      <c r="C4494" s="8"/>
      <c r="D4494" s="8"/>
      <c r="E4494" s="9" t="s">
        <v>55659</v>
      </c>
    </row>
    <row r="4495" spans="1:5" ht="30" x14ac:dyDescent="0.25">
      <c r="A4495" s="8">
        <v>145</v>
      </c>
      <c r="B4495" s="8" t="s">
        <v>55660</v>
      </c>
      <c r="C4495" s="8"/>
      <c r="D4495" s="8"/>
      <c r="E4495" s="9" t="s">
        <v>93927</v>
      </c>
    </row>
    <row r="4496" spans="1:5" x14ac:dyDescent="0.25">
      <c r="A4496" s="8">
        <v>146</v>
      </c>
      <c r="B4496" s="8" t="s">
        <v>55661</v>
      </c>
      <c r="C4496" s="8"/>
      <c r="D4496" s="8"/>
      <c r="E4496" s="9" t="s">
        <v>55662</v>
      </c>
    </row>
    <row r="4497" spans="1:5" x14ac:dyDescent="0.25">
      <c r="A4497" s="8">
        <v>147</v>
      </c>
      <c r="B4497" s="8" t="s">
        <v>55663</v>
      </c>
      <c r="C4497" s="8"/>
      <c r="D4497" s="8"/>
      <c r="E4497" s="9" t="s">
        <v>55664</v>
      </c>
    </row>
    <row r="4498" spans="1:5" x14ac:dyDescent="0.25">
      <c r="A4498" s="8">
        <v>148</v>
      </c>
      <c r="B4498" s="8" t="s">
        <v>55665</v>
      </c>
      <c r="C4498" s="8"/>
      <c r="D4498" s="8"/>
      <c r="E4498" s="9" t="s">
        <v>55664</v>
      </c>
    </row>
    <row r="4499" spans="1:5" x14ac:dyDescent="0.25">
      <c r="A4499" s="8">
        <v>149</v>
      </c>
      <c r="B4499" s="8" t="s">
        <v>55666</v>
      </c>
      <c r="C4499" s="8"/>
      <c r="D4499" s="8"/>
      <c r="E4499" s="9" t="s">
        <v>55667</v>
      </c>
    </row>
    <row r="4500" spans="1:5" x14ac:dyDescent="0.25">
      <c r="A4500" s="8">
        <v>150</v>
      </c>
      <c r="B4500" s="8" t="s">
        <v>55668</v>
      </c>
      <c r="C4500" s="8"/>
      <c r="D4500" s="8"/>
      <c r="E4500" s="9" t="s">
        <v>55669</v>
      </c>
    </row>
    <row r="4501" spans="1:5" x14ac:dyDescent="0.25">
      <c r="A4501" s="8">
        <v>151</v>
      </c>
      <c r="B4501" s="8" t="s">
        <v>55670</v>
      </c>
      <c r="C4501" s="8"/>
      <c r="D4501" s="8"/>
      <c r="E4501" s="9" t="s">
        <v>55671</v>
      </c>
    </row>
    <row r="4502" spans="1:5" x14ac:dyDescent="0.25">
      <c r="A4502" s="8">
        <v>152</v>
      </c>
      <c r="B4502" s="8" t="s">
        <v>55672</v>
      </c>
      <c r="C4502" s="8"/>
      <c r="D4502" s="8"/>
      <c r="E4502" s="9" t="s">
        <v>55673</v>
      </c>
    </row>
    <row r="4503" spans="1:5" x14ac:dyDescent="0.25">
      <c r="A4503" s="8">
        <v>153</v>
      </c>
      <c r="B4503" s="8" t="s">
        <v>55674</v>
      </c>
      <c r="C4503" s="8"/>
      <c r="D4503" s="8"/>
      <c r="E4503" s="9" t="s">
        <v>55675</v>
      </c>
    </row>
    <row r="4504" spans="1:5" x14ac:dyDescent="0.25">
      <c r="A4504" s="8">
        <v>154</v>
      </c>
      <c r="B4504" s="8" t="s">
        <v>55676</v>
      </c>
      <c r="C4504" s="8"/>
      <c r="D4504" s="8"/>
      <c r="E4504" s="9" t="s">
        <v>55677</v>
      </c>
    </row>
    <row r="4505" spans="1:5" x14ac:dyDescent="0.25">
      <c r="A4505" s="8">
        <v>155</v>
      </c>
      <c r="B4505" s="8" t="s">
        <v>55678</v>
      </c>
      <c r="C4505" s="8"/>
      <c r="D4505" s="8"/>
      <c r="E4505" s="9" t="s">
        <v>55679</v>
      </c>
    </row>
    <row r="4506" spans="1:5" x14ac:dyDescent="0.25">
      <c r="A4506" s="8">
        <v>156</v>
      </c>
      <c r="B4506" s="8" t="s">
        <v>55680</v>
      </c>
      <c r="C4506" s="8"/>
      <c r="D4506" s="8"/>
      <c r="E4506" s="9" t="s">
        <v>55681</v>
      </c>
    </row>
    <row r="4507" spans="1:5" ht="30" x14ac:dyDescent="0.25">
      <c r="A4507" s="8">
        <v>157</v>
      </c>
      <c r="B4507" s="8" t="s">
        <v>55682</v>
      </c>
      <c r="C4507" s="8"/>
      <c r="D4507" s="8"/>
      <c r="E4507" s="9" t="s">
        <v>55683</v>
      </c>
    </row>
    <row r="4508" spans="1:5" x14ac:dyDescent="0.25">
      <c r="A4508" s="8">
        <v>158</v>
      </c>
      <c r="B4508" s="8" t="s">
        <v>55684</v>
      </c>
      <c r="C4508" s="8"/>
      <c r="D4508" s="8"/>
      <c r="E4508" s="9" t="s">
        <v>55685</v>
      </c>
    </row>
    <row r="4509" spans="1:5" x14ac:dyDescent="0.25">
      <c r="A4509" s="8">
        <v>159</v>
      </c>
      <c r="B4509" s="8" t="s">
        <v>55686</v>
      </c>
      <c r="C4509" s="8"/>
      <c r="D4509" s="8"/>
      <c r="E4509" s="9" t="s">
        <v>55685</v>
      </c>
    </row>
    <row r="4510" spans="1:5" x14ac:dyDescent="0.25">
      <c r="A4510" s="8">
        <v>160</v>
      </c>
      <c r="B4510" s="8"/>
      <c r="C4510" s="8" t="s">
        <v>55687</v>
      </c>
      <c r="D4510" s="8"/>
      <c r="E4510" s="9" t="s">
        <v>55688</v>
      </c>
    </row>
    <row r="4511" spans="1:5" x14ac:dyDescent="0.25">
      <c r="A4511" s="8">
        <v>161</v>
      </c>
      <c r="B4511" s="8"/>
      <c r="C4511" s="8" t="s">
        <v>55689</v>
      </c>
      <c r="D4511" s="8"/>
      <c r="E4511" s="9" t="s">
        <v>55690</v>
      </c>
    </row>
    <row r="4512" spans="1:5" x14ac:dyDescent="0.25">
      <c r="A4512" s="8">
        <v>162</v>
      </c>
      <c r="B4512" s="8"/>
      <c r="C4512" s="8" t="s">
        <v>55691</v>
      </c>
      <c r="D4512" s="8"/>
      <c r="E4512" s="9" t="s">
        <v>55685</v>
      </c>
    </row>
    <row r="4513" spans="1:5" x14ac:dyDescent="0.25">
      <c r="A4513" s="8">
        <v>163</v>
      </c>
      <c r="B4513" s="8"/>
      <c r="C4513" s="8" t="s">
        <v>55692</v>
      </c>
      <c r="D4513" s="8"/>
      <c r="E4513" s="9" t="s">
        <v>55685</v>
      </c>
    </row>
    <row r="4514" spans="1:5" ht="30" x14ac:dyDescent="0.25">
      <c r="A4514" s="8">
        <v>164</v>
      </c>
      <c r="B4514" s="8" t="s">
        <v>55693</v>
      </c>
      <c r="C4514" s="8"/>
      <c r="D4514" s="8"/>
      <c r="E4514" s="9" t="s">
        <v>55694</v>
      </c>
    </row>
    <row r="4515" spans="1:5" ht="30" x14ac:dyDescent="0.25">
      <c r="A4515" s="8">
        <v>165</v>
      </c>
      <c r="B4515" s="8"/>
      <c r="C4515" s="8" t="s">
        <v>55695</v>
      </c>
      <c r="D4515" s="8" t="s">
        <v>55693</v>
      </c>
      <c r="E4515" s="9" t="s">
        <v>55696</v>
      </c>
    </row>
    <row r="4516" spans="1:5" x14ac:dyDescent="0.25">
      <c r="A4516" s="8">
        <v>166</v>
      </c>
      <c r="B4516" s="8"/>
      <c r="C4516" s="8" t="s">
        <v>55697</v>
      </c>
      <c r="D4516" s="8" t="s">
        <v>55698</v>
      </c>
      <c r="E4516" s="9" t="s">
        <v>55699</v>
      </c>
    </row>
    <row r="4517" spans="1:5" ht="30" x14ac:dyDescent="0.25">
      <c r="A4517" s="8">
        <v>167</v>
      </c>
      <c r="B4517" s="8"/>
      <c r="C4517" s="8" t="s">
        <v>55700</v>
      </c>
      <c r="D4517" s="8" t="s">
        <v>55693</v>
      </c>
      <c r="E4517" s="9" t="s">
        <v>55701</v>
      </c>
    </row>
    <row r="4518" spans="1:5" ht="30" x14ac:dyDescent="0.25">
      <c r="A4518" s="8">
        <v>168</v>
      </c>
      <c r="B4518" s="8"/>
      <c r="C4518" s="8" t="s">
        <v>55702</v>
      </c>
      <c r="D4518" s="8" t="s">
        <v>55693</v>
      </c>
      <c r="E4518" s="9" t="s">
        <v>55703</v>
      </c>
    </row>
    <row r="4519" spans="1:5" ht="30" x14ac:dyDescent="0.25">
      <c r="A4519" s="8">
        <v>169</v>
      </c>
      <c r="B4519" s="8"/>
      <c r="C4519" s="8" t="s">
        <v>55704</v>
      </c>
      <c r="D4519" s="8" t="s">
        <v>55693</v>
      </c>
      <c r="E4519" s="9" t="s">
        <v>55705</v>
      </c>
    </row>
    <row r="4520" spans="1:5" x14ac:dyDescent="0.25">
      <c r="A4520" s="8">
        <v>170</v>
      </c>
      <c r="B4520" s="8" t="s">
        <v>55706</v>
      </c>
      <c r="C4520" s="8"/>
      <c r="D4520" s="8"/>
      <c r="E4520" s="9" t="s">
        <v>55707</v>
      </c>
    </row>
    <row r="4521" spans="1:5" x14ac:dyDescent="0.25">
      <c r="A4521" s="8">
        <v>171</v>
      </c>
      <c r="B4521" s="8" t="s">
        <v>55708</v>
      </c>
      <c r="C4521" s="8"/>
      <c r="D4521" s="8"/>
      <c r="E4521" s="9" t="s">
        <v>55709</v>
      </c>
    </row>
    <row r="4522" spans="1:5" x14ac:dyDescent="0.25">
      <c r="A4522" s="8">
        <v>172</v>
      </c>
      <c r="B4522" s="8" t="s">
        <v>55710</v>
      </c>
      <c r="C4522" s="8"/>
      <c r="D4522" s="8"/>
      <c r="E4522" s="9" t="s">
        <v>55709</v>
      </c>
    </row>
    <row r="4523" spans="1:5" x14ac:dyDescent="0.25">
      <c r="A4523" s="8">
        <v>173</v>
      </c>
      <c r="B4523" s="8" t="s">
        <v>55711</v>
      </c>
      <c r="C4523" s="8"/>
      <c r="D4523" s="8"/>
      <c r="E4523" s="9" t="s">
        <v>55709</v>
      </c>
    </row>
    <row r="4524" spans="1:5" x14ac:dyDescent="0.25">
      <c r="A4524" s="8">
        <v>174</v>
      </c>
      <c r="B4524" s="8" t="s">
        <v>55712</v>
      </c>
      <c r="C4524" s="8"/>
      <c r="D4524" s="8"/>
      <c r="E4524" s="9" t="s">
        <v>55713</v>
      </c>
    </row>
    <row r="4525" spans="1:5" x14ac:dyDescent="0.25">
      <c r="A4525" s="8">
        <v>175</v>
      </c>
      <c r="B4525" s="8" t="s">
        <v>55714</v>
      </c>
      <c r="C4525" s="8"/>
      <c r="D4525" s="8"/>
      <c r="E4525" s="9" t="s">
        <v>55709</v>
      </c>
    </row>
    <row r="4526" spans="1:5" x14ac:dyDescent="0.25">
      <c r="A4526" s="8">
        <v>176</v>
      </c>
      <c r="B4526" s="8" t="s">
        <v>55715</v>
      </c>
      <c r="C4526" s="8"/>
      <c r="D4526" s="8"/>
      <c r="E4526" s="9" t="s">
        <v>55709</v>
      </c>
    </row>
    <row r="4527" spans="1:5" x14ac:dyDescent="0.25">
      <c r="A4527" s="8">
        <v>177</v>
      </c>
      <c r="B4527" s="8" t="s">
        <v>55716</v>
      </c>
      <c r="C4527" s="8"/>
      <c r="D4527" s="8"/>
      <c r="E4527" s="9" t="s">
        <v>55709</v>
      </c>
    </row>
    <row r="4528" spans="1:5" x14ac:dyDescent="0.25">
      <c r="A4528" s="8">
        <v>178</v>
      </c>
      <c r="B4528" s="8"/>
      <c r="C4528" s="8" t="s">
        <v>55717</v>
      </c>
      <c r="D4528" s="8" t="s">
        <v>55708</v>
      </c>
      <c r="E4528" s="9" t="s">
        <v>55718</v>
      </c>
    </row>
    <row r="4529" spans="1:5" x14ac:dyDescent="0.25">
      <c r="A4529" s="8">
        <v>179</v>
      </c>
      <c r="B4529" s="8"/>
      <c r="C4529" s="8" t="s">
        <v>55719</v>
      </c>
      <c r="D4529" s="8" t="s">
        <v>55708</v>
      </c>
      <c r="E4529" s="9" t="s">
        <v>55720</v>
      </c>
    </row>
    <row r="4530" spans="1:5" x14ac:dyDescent="0.25">
      <c r="A4530" s="8">
        <v>180</v>
      </c>
      <c r="B4530" s="8"/>
      <c r="C4530" s="8" t="s">
        <v>55721</v>
      </c>
      <c r="D4530" s="8" t="s">
        <v>55708</v>
      </c>
      <c r="E4530" s="9" t="s">
        <v>55722</v>
      </c>
    </row>
    <row r="4531" spans="1:5" x14ac:dyDescent="0.25">
      <c r="A4531" s="8">
        <v>181</v>
      </c>
      <c r="B4531" s="8"/>
      <c r="C4531" s="8" t="s">
        <v>55723</v>
      </c>
      <c r="D4531" s="8" t="s">
        <v>55708</v>
      </c>
      <c r="E4531" s="9" t="s">
        <v>55724</v>
      </c>
    </row>
    <row r="4532" spans="1:5" x14ac:dyDescent="0.25">
      <c r="A4532" s="8">
        <v>182</v>
      </c>
      <c r="B4532" s="8" t="s">
        <v>55725</v>
      </c>
      <c r="C4532" s="8"/>
      <c r="D4532" s="8"/>
      <c r="E4532" s="9" t="s">
        <v>55726</v>
      </c>
    </row>
    <row r="4533" spans="1:5" x14ac:dyDescent="0.25">
      <c r="A4533" s="8">
        <v>183</v>
      </c>
      <c r="B4533" s="8" t="s">
        <v>55727</v>
      </c>
      <c r="C4533" s="8"/>
      <c r="D4533" s="8"/>
      <c r="E4533" s="9" t="s">
        <v>55685</v>
      </c>
    </row>
    <row r="4534" spans="1:5" x14ac:dyDescent="0.25">
      <c r="A4534" s="8">
        <v>184</v>
      </c>
      <c r="B4534" s="8"/>
      <c r="C4534" s="8" t="s">
        <v>55728</v>
      </c>
      <c r="D4534" s="8"/>
      <c r="E4534" s="9" t="s">
        <v>55685</v>
      </c>
    </row>
    <row r="4535" spans="1:5" x14ac:dyDescent="0.25">
      <c r="A4535" s="8">
        <v>185</v>
      </c>
      <c r="B4535" s="8" t="s">
        <v>55729</v>
      </c>
      <c r="C4535" s="8"/>
      <c r="D4535" s="8"/>
      <c r="E4535" s="9" t="s">
        <v>55730</v>
      </c>
    </row>
    <row r="4536" spans="1:5" ht="30" x14ac:dyDescent="0.25">
      <c r="A4536" s="8">
        <v>186</v>
      </c>
      <c r="B4536" s="8" t="s">
        <v>55731</v>
      </c>
      <c r="C4536" s="8"/>
      <c r="D4536" s="8"/>
      <c r="E4536" s="9" t="s">
        <v>55732</v>
      </c>
    </row>
    <row r="4537" spans="1:5" x14ac:dyDescent="0.25">
      <c r="A4537" s="8">
        <v>187</v>
      </c>
      <c r="B4537" s="8" t="s">
        <v>55733</v>
      </c>
      <c r="C4537" s="8"/>
      <c r="D4537" s="8"/>
      <c r="E4537" s="9" t="s">
        <v>55709</v>
      </c>
    </row>
    <row r="4538" spans="1:5" ht="30" x14ac:dyDescent="0.25">
      <c r="A4538" s="8">
        <v>188</v>
      </c>
      <c r="B4538" s="8"/>
      <c r="C4538" s="8" t="s">
        <v>55734</v>
      </c>
      <c r="D4538" s="8" t="s">
        <v>55735</v>
      </c>
      <c r="E4538" s="9" t="s">
        <v>55736</v>
      </c>
    </row>
    <row r="4539" spans="1:5" x14ac:dyDescent="0.25">
      <c r="A4539" s="8">
        <v>189</v>
      </c>
      <c r="B4539" s="8" t="s">
        <v>55737</v>
      </c>
      <c r="C4539" s="8"/>
      <c r="D4539" s="8"/>
      <c r="E4539" s="9" t="s">
        <v>55738</v>
      </c>
    </row>
    <row r="4540" spans="1:5" x14ac:dyDescent="0.25">
      <c r="A4540" s="8">
        <v>190</v>
      </c>
      <c r="B4540" s="8" t="s">
        <v>55739</v>
      </c>
      <c r="C4540" s="8"/>
      <c r="D4540" s="8"/>
      <c r="E4540" s="9" t="s">
        <v>55740</v>
      </c>
    </row>
    <row r="4541" spans="1:5" x14ac:dyDescent="0.25">
      <c r="A4541" s="8">
        <v>191</v>
      </c>
      <c r="B4541" s="8"/>
      <c r="C4541" s="8" t="s">
        <v>55741</v>
      </c>
      <c r="D4541" s="8" t="s">
        <v>55742</v>
      </c>
      <c r="E4541" s="9" t="s">
        <v>55743</v>
      </c>
    </row>
    <row r="4542" spans="1:5" ht="30" x14ac:dyDescent="0.25">
      <c r="A4542" s="8">
        <v>192</v>
      </c>
      <c r="B4542" s="8"/>
      <c r="C4542" s="8" t="s">
        <v>55744</v>
      </c>
      <c r="D4542" s="8" t="s">
        <v>55742</v>
      </c>
      <c r="E4542" s="9" t="s">
        <v>55745</v>
      </c>
    </row>
    <row r="4543" spans="1:5" ht="30" x14ac:dyDescent="0.25">
      <c r="A4543" s="8">
        <v>193</v>
      </c>
      <c r="B4543" s="8"/>
      <c r="C4543" s="8" t="s">
        <v>55746</v>
      </c>
      <c r="D4543" s="8" t="s">
        <v>55742</v>
      </c>
      <c r="E4543" s="9" t="s">
        <v>55747</v>
      </c>
    </row>
    <row r="4544" spans="1:5" x14ac:dyDescent="0.25">
      <c r="A4544" s="8">
        <v>194</v>
      </c>
      <c r="B4544" s="8"/>
      <c r="C4544" s="8" t="s">
        <v>55748</v>
      </c>
      <c r="D4544" s="8" t="s">
        <v>55742</v>
      </c>
      <c r="E4544" s="9" t="s">
        <v>55749</v>
      </c>
    </row>
    <row r="4545" spans="1:5" x14ac:dyDescent="0.25">
      <c r="A4545" s="8">
        <v>195</v>
      </c>
      <c r="B4545" s="8"/>
      <c r="C4545" s="8" t="s">
        <v>55750</v>
      </c>
      <c r="D4545" s="8" t="s">
        <v>55742</v>
      </c>
      <c r="E4545" s="9" t="s">
        <v>55751</v>
      </c>
    </row>
    <row r="4546" spans="1:5" ht="30" x14ac:dyDescent="0.25">
      <c r="A4546" s="8">
        <v>196</v>
      </c>
      <c r="B4546" s="8"/>
      <c r="C4546" s="8" t="s">
        <v>55752</v>
      </c>
      <c r="D4546" s="8" t="s">
        <v>55742</v>
      </c>
      <c r="E4546" s="9" t="s">
        <v>55753</v>
      </c>
    </row>
    <row r="4547" spans="1:5" x14ac:dyDescent="0.25">
      <c r="A4547" s="8">
        <v>197</v>
      </c>
      <c r="B4547" s="8"/>
      <c r="C4547" s="8" t="s">
        <v>55754</v>
      </c>
      <c r="D4547" s="8" t="s">
        <v>55755</v>
      </c>
      <c r="E4547" s="9" t="s">
        <v>55756</v>
      </c>
    </row>
    <row r="4548" spans="1:5" x14ac:dyDescent="0.25">
      <c r="A4548" s="8">
        <v>198</v>
      </c>
      <c r="B4548" s="8"/>
      <c r="C4548" s="8" t="s">
        <v>55757</v>
      </c>
      <c r="D4548" s="8" t="s">
        <v>55742</v>
      </c>
      <c r="E4548" s="9" t="s">
        <v>55758</v>
      </c>
    </row>
    <row r="4549" spans="1:5" x14ac:dyDescent="0.25">
      <c r="A4549" s="8">
        <v>199</v>
      </c>
      <c r="B4549" s="8"/>
      <c r="C4549" s="8" t="s">
        <v>55759</v>
      </c>
      <c r="D4549" s="8" t="s">
        <v>55760</v>
      </c>
      <c r="E4549" s="9" t="s">
        <v>55761</v>
      </c>
    </row>
    <row r="4550" spans="1:5" ht="30" x14ac:dyDescent="0.25">
      <c r="A4550" s="8">
        <v>200</v>
      </c>
      <c r="B4550" s="8"/>
      <c r="C4550" s="8" t="s">
        <v>55762</v>
      </c>
      <c r="D4550" s="8" t="s">
        <v>55742</v>
      </c>
      <c r="E4550" s="9" t="s">
        <v>55763</v>
      </c>
    </row>
    <row r="4551" spans="1:5" x14ac:dyDescent="0.25">
      <c r="A4551" s="8">
        <v>201</v>
      </c>
      <c r="B4551" s="8"/>
      <c r="C4551" s="8" t="s">
        <v>55764</v>
      </c>
      <c r="D4551" s="8" t="s">
        <v>55765</v>
      </c>
      <c r="E4551" s="9" t="s">
        <v>55766</v>
      </c>
    </row>
    <row r="4552" spans="1:5" x14ac:dyDescent="0.25">
      <c r="A4552" s="8">
        <v>202</v>
      </c>
      <c r="B4552" s="8"/>
      <c r="C4552" s="8" t="s">
        <v>55767</v>
      </c>
      <c r="D4552" s="8" t="s">
        <v>55765</v>
      </c>
      <c r="E4552" s="9" t="s">
        <v>55768</v>
      </c>
    </row>
    <row r="4553" spans="1:5" x14ac:dyDescent="0.25">
      <c r="A4553" s="8">
        <v>203</v>
      </c>
      <c r="B4553" s="8"/>
      <c r="C4553" s="8" t="s">
        <v>55769</v>
      </c>
      <c r="D4553" s="8" t="s">
        <v>55770</v>
      </c>
      <c r="E4553" s="9" t="s">
        <v>55771</v>
      </c>
    </row>
    <row r="4554" spans="1:5" x14ac:dyDescent="0.25">
      <c r="A4554" s="8">
        <v>204</v>
      </c>
      <c r="B4554" s="8" t="s">
        <v>55772</v>
      </c>
      <c r="C4554" s="8"/>
      <c r="D4554" s="8"/>
      <c r="E4554" s="9" t="s">
        <v>55773</v>
      </c>
    </row>
    <row r="4555" spans="1:5" x14ac:dyDescent="0.25">
      <c r="A4555" s="8">
        <v>205</v>
      </c>
      <c r="B4555" s="8"/>
      <c r="C4555" s="8" t="s">
        <v>55774</v>
      </c>
      <c r="D4555" s="8" t="s">
        <v>55775</v>
      </c>
      <c r="E4555" s="9" t="s">
        <v>55776</v>
      </c>
    </row>
    <row r="4556" spans="1:5" ht="30" x14ac:dyDescent="0.25">
      <c r="A4556" s="8">
        <v>206</v>
      </c>
      <c r="B4556" s="8"/>
      <c r="C4556" s="8" t="s">
        <v>55777</v>
      </c>
      <c r="D4556" s="8" t="s">
        <v>55775</v>
      </c>
      <c r="E4556" s="9" t="s">
        <v>93928</v>
      </c>
    </row>
    <row r="4557" spans="1:5" x14ac:dyDescent="0.25">
      <c r="A4557" s="8">
        <v>207</v>
      </c>
      <c r="B4557" s="8"/>
      <c r="C4557" s="8" t="s">
        <v>55779</v>
      </c>
      <c r="D4557" s="8" t="s">
        <v>55775</v>
      </c>
      <c r="E4557" s="9" t="s">
        <v>55778</v>
      </c>
    </row>
    <row r="4558" spans="1:5" x14ac:dyDescent="0.25">
      <c r="A4558" s="8">
        <v>208</v>
      </c>
      <c r="B4558" s="8"/>
      <c r="C4558" s="8" t="s">
        <v>55780</v>
      </c>
      <c r="D4558" s="8" t="s">
        <v>55781</v>
      </c>
      <c r="E4558" s="9" t="s">
        <v>55782</v>
      </c>
    </row>
    <row r="4559" spans="1:5" ht="30" x14ac:dyDescent="0.25">
      <c r="A4559" s="8">
        <v>209</v>
      </c>
      <c r="B4559" s="8"/>
      <c r="C4559" s="8" t="s">
        <v>55783</v>
      </c>
      <c r="D4559" s="8" t="s">
        <v>55775</v>
      </c>
      <c r="E4559" s="9" t="s">
        <v>55784</v>
      </c>
    </row>
    <row r="4560" spans="1:5" ht="30" x14ac:dyDescent="0.25">
      <c r="A4560" s="8">
        <v>210</v>
      </c>
      <c r="B4560" s="8"/>
      <c r="C4560" s="8" t="s">
        <v>55785</v>
      </c>
      <c r="D4560" s="8" t="s">
        <v>55765</v>
      </c>
      <c r="E4560" s="9" t="s">
        <v>55786</v>
      </c>
    </row>
    <row r="4561" spans="1:5" ht="30" x14ac:dyDescent="0.25">
      <c r="A4561" s="8">
        <v>211</v>
      </c>
      <c r="B4561" s="8"/>
      <c r="C4561" s="8" t="s">
        <v>55787</v>
      </c>
      <c r="D4561" s="8" t="s">
        <v>55765</v>
      </c>
      <c r="E4561" s="9" t="s">
        <v>55788</v>
      </c>
    </row>
    <row r="4562" spans="1:5" x14ac:dyDescent="0.25">
      <c r="A4562" s="8">
        <v>212</v>
      </c>
      <c r="B4562" s="8" t="s">
        <v>55789</v>
      </c>
      <c r="C4562" s="8"/>
      <c r="D4562" s="8"/>
      <c r="E4562" s="9" t="s">
        <v>55790</v>
      </c>
    </row>
    <row r="4563" spans="1:5" x14ac:dyDescent="0.25">
      <c r="A4563" s="8">
        <v>213</v>
      </c>
      <c r="B4563" s="8" t="s">
        <v>55791</v>
      </c>
      <c r="C4563" s="8"/>
      <c r="D4563" s="8"/>
      <c r="E4563" s="9" t="s">
        <v>55792</v>
      </c>
    </row>
    <row r="4564" spans="1:5" x14ac:dyDescent="0.25">
      <c r="A4564" s="8">
        <v>214</v>
      </c>
      <c r="B4564" s="8" t="s">
        <v>55793</v>
      </c>
      <c r="C4564" s="8"/>
      <c r="D4564" s="8"/>
      <c r="E4564" s="9" t="s">
        <v>55794</v>
      </c>
    </row>
    <row r="4565" spans="1:5" x14ac:dyDescent="0.25">
      <c r="A4565" s="8">
        <v>215</v>
      </c>
      <c r="B4565" s="8" t="s">
        <v>55795</v>
      </c>
      <c r="C4565" s="8"/>
      <c r="D4565" s="8"/>
      <c r="E4565" s="9" t="s">
        <v>55796</v>
      </c>
    </row>
    <row r="4566" spans="1:5" x14ac:dyDescent="0.25">
      <c r="A4566" s="8">
        <v>216</v>
      </c>
      <c r="B4566" s="8" t="s">
        <v>55797</v>
      </c>
      <c r="C4566" s="8"/>
      <c r="D4566" s="8"/>
      <c r="E4566" s="9" t="s">
        <v>55796</v>
      </c>
    </row>
    <row r="4567" spans="1:5" x14ac:dyDescent="0.25">
      <c r="A4567" s="8">
        <v>217</v>
      </c>
      <c r="B4567" s="8" t="s">
        <v>55798</v>
      </c>
      <c r="C4567" s="8"/>
      <c r="D4567" s="8"/>
      <c r="E4567" s="9" t="s">
        <v>55799</v>
      </c>
    </row>
    <row r="4568" spans="1:5" x14ac:dyDescent="0.25">
      <c r="A4568" s="8">
        <v>218</v>
      </c>
      <c r="B4568" s="8" t="s">
        <v>55800</v>
      </c>
      <c r="C4568" s="8"/>
      <c r="D4568" s="8"/>
      <c r="E4568" s="9" t="s">
        <v>55801</v>
      </c>
    </row>
    <row r="4569" spans="1:5" ht="30" x14ac:dyDescent="0.25">
      <c r="A4569" s="8">
        <v>219</v>
      </c>
      <c r="B4569" s="8" t="s">
        <v>55802</v>
      </c>
      <c r="C4569" s="8"/>
      <c r="D4569" s="8"/>
      <c r="E4569" s="9" t="s">
        <v>55803</v>
      </c>
    </row>
    <row r="4570" spans="1:5" x14ac:dyDescent="0.25">
      <c r="A4570" s="8">
        <v>220</v>
      </c>
      <c r="B4570" s="8" t="s">
        <v>55804</v>
      </c>
      <c r="C4570" s="8"/>
      <c r="D4570" s="8"/>
      <c r="E4570" s="9" t="s">
        <v>55805</v>
      </c>
    </row>
    <row r="4571" spans="1:5" x14ac:dyDescent="0.25">
      <c r="A4571" s="8">
        <v>221</v>
      </c>
      <c r="B4571" s="8" t="s">
        <v>55806</v>
      </c>
      <c r="C4571" s="8"/>
      <c r="D4571" s="8"/>
      <c r="E4571" s="9" t="s">
        <v>55807</v>
      </c>
    </row>
    <row r="4572" spans="1:5" x14ac:dyDescent="0.25">
      <c r="A4572" s="8">
        <v>222</v>
      </c>
      <c r="B4572" s="8" t="s">
        <v>55808</v>
      </c>
      <c r="C4572" s="8"/>
      <c r="D4572" s="8"/>
      <c r="E4572" s="9" t="s">
        <v>55809</v>
      </c>
    </row>
    <row r="4573" spans="1:5" x14ac:dyDescent="0.25">
      <c r="A4573" s="8">
        <v>223</v>
      </c>
      <c r="B4573" s="8" t="s">
        <v>55810</v>
      </c>
      <c r="C4573" s="8"/>
      <c r="D4573" s="8"/>
      <c r="E4573" s="9" t="s">
        <v>55811</v>
      </c>
    </row>
    <row r="4574" spans="1:5" x14ac:dyDescent="0.25">
      <c r="A4574" s="8">
        <v>224</v>
      </c>
      <c r="B4574" s="8" t="s">
        <v>55812</v>
      </c>
      <c r="C4574" s="8"/>
      <c r="D4574" s="8"/>
      <c r="E4574" s="9" t="s">
        <v>55813</v>
      </c>
    </row>
    <row r="4575" spans="1:5" x14ac:dyDescent="0.25">
      <c r="A4575" s="8">
        <v>225</v>
      </c>
      <c r="B4575" s="8" t="s">
        <v>55814</v>
      </c>
      <c r="C4575" s="8"/>
      <c r="D4575" s="8"/>
      <c r="E4575" s="9" t="s">
        <v>55815</v>
      </c>
    </row>
    <row r="4576" spans="1:5" ht="30" x14ac:dyDescent="0.25">
      <c r="A4576" s="8">
        <v>226</v>
      </c>
      <c r="B4576" s="8" t="s">
        <v>55816</v>
      </c>
      <c r="C4576" s="8"/>
      <c r="D4576" s="8"/>
      <c r="E4576" s="9" t="s">
        <v>55817</v>
      </c>
    </row>
    <row r="4577" spans="1:5" x14ac:dyDescent="0.25">
      <c r="A4577" s="8">
        <v>227</v>
      </c>
      <c r="B4577" s="8" t="s">
        <v>55818</v>
      </c>
      <c r="C4577" s="8"/>
      <c r="D4577" s="8"/>
      <c r="E4577" s="9" t="s">
        <v>55819</v>
      </c>
    </row>
    <row r="4578" spans="1:5" x14ac:dyDescent="0.25">
      <c r="A4578" s="8">
        <v>228</v>
      </c>
      <c r="B4578" s="8"/>
      <c r="C4578" s="8" t="s">
        <v>55820</v>
      </c>
      <c r="D4578" s="8" t="s">
        <v>55818</v>
      </c>
      <c r="E4578" s="9" t="s">
        <v>55821</v>
      </c>
    </row>
    <row r="4579" spans="1:5" x14ac:dyDescent="0.25">
      <c r="A4579" s="8">
        <v>229</v>
      </c>
      <c r="B4579" s="8"/>
      <c r="C4579" s="8" t="s">
        <v>55822</v>
      </c>
      <c r="D4579" s="8" t="s">
        <v>55818</v>
      </c>
      <c r="E4579" s="9" t="s">
        <v>55823</v>
      </c>
    </row>
    <row r="4580" spans="1:5" ht="30" x14ac:dyDescent="0.25">
      <c r="A4580" s="8">
        <v>230</v>
      </c>
      <c r="B4580" s="8" t="s">
        <v>55824</v>
      </c>
      <c r="C4580" s="8"/>
      <c r="D4580" s="8"/>
      <c r="E4580" s="9" t="s">
        <v>55825</v>
      </c>
    </row>
    <row r="4581" spans="1:5" x14ac:dyDescent="0.25">
      <c r="A4581" s="8">
        <v>231</v>
      </c>
      <c r="B4581" s="8" t="s">
        <v>55826</v>
      </c>
      <c r="C4581" s="8"/>
      <c r="D4581" s="8"/>
      <c r="E4581" s="9" t="s">
        <v>55827</v>
      </c>
    </row>
    <row r="4582" spans="1:5" ht="30" x14ac:dyDescent="0.25">
      <c r="A4582" s="8">
        <v>232</v>
      </c>
      <c r="B4582" s="8" t="s">
        <v>55828</v>
      </c>
      <c r="C4582" s="8"/>
      <c r="D4582" s="8"/>
      <c r="E4582" s="9" t="s">
        <v>55829</v>
      </c>
    </row>
    <row r="4583" spans="1:5" x14ac:dyDescent="0.25">
      <c r="A4583" s="8">
        <v>233</v>
      </c>
      <c r="B4583" s="8" t="s">
        <v>55830</v>
      </c>
      <c r="C4583" s="8"/>
      <c r="D4583" s="8"/>
      <c r="E4583" s="9" t="s">
        <v>55831</v>
      </c>
    </row>
    <row r="4584" spans="1:5" x14ac:dyDescent="0.25">
      <c r="A4584" s="8">
        <v>234</v>
      </c>
      <c r="B4584" s="8" t="s">
        <v>55832</v>
      </c>
      <c r="C4584" s="8"/>
      <c r="D4584" s="8"/>
      <c r="E4584" s="9" t="s">
        <v>55833</v>
      </c>
    </row>
    <row r="4585" spans="1:5" ht="30" x14ac:dyDescent="0.25">
      <c r="A4585" s="8">
        <v>235</v>
      </c>
      <c r="B4585" s="8" t="s">
        <v>55834</v>
      </c>
      <c r="C4585" s="8"/>
      <c r="D4585" s="8"/>
      <c r="E4585" s="9" t="s">
        <v>93929</v>
      </c>
    </row>
    <row r="4586" spans="1:5" x14ac:dyDescent="0.25">
      <c r="A4586" s="8">
        <v>236</v>
      </c>
      <c r="B4586" s="8" t="s">
        <v>55835</v>
      </c>
      <c r="C4586" s="8"/>
      <c r="D4586" s="8"/>
      <c r="E4586" s="9" t="s">
        <v>55836</v>
      </c>
    </row>
    <row r="4587" spans="1:5" ht="30" x14ac:dyDescent="0.25">
      <c r="A4587" s="8">
        <v>237</v>
      </c>
      <c r="B4587" s="8" t="s">
        <v>55837</v>
      </c>
      <c r="C4587" s="8"/>
      <c r="D4587" s="8"/>
      <c r="E4587" s="9" t="s">
        <v>55803</v>
      </c>
    </row>
    <row r="4588" spans="1:5" x14ac:dyDescent="0.25">
      <c r="A4588" s="8">
        <v>238</v>
      </c>
      <c r="B4588" s="8" t="s">
        <v>55838</v>
      </c>
      <c r="C4588" s="8"/>
      <c r="D4588" s="8"/>
      <c r="E4588" s="9" t="s">
        <v>55805</v>
      </c>
    </row>
    <row r="4589" spans="1:5" x14ac:dyDescent="0.25">
      <c r="A4589" s="8">
        <v>239</v>
      </c>
      <c r="B4589" s="8" t="s">
        <v>55839</v>
      </c>
      <c r="C4589" s="8"/>
      <c r="D4589" s="8"/>
      <c r="E4589" s="9" t="s">
        <v>93930</v>
      </c>
    </row>
    <row r="4590" spans="1:5" x14ac:dyDescent="0.25">
      <c r="A4590" s="8">
        <v>240</v>
      </c>
      <c r="B4590" s="8" t="s">
        <v>55840</v>
      </c>
      <c r="C4590" s="8"/>
      <c r="D4590" s="8"/>
      <c r="E4590" s="9" t="s">
        <v>55841</v>
      </c>
    </row>
    <row r="4591" spans="1:5" x14ac:dyDescent="0.25">
      <c r="A4591" s="8">
        <v>241</v>
      </c>
      <c r="B4591" s="8" t="s">
        <v>55842</v>
      </c>
      <c r="C4591" s="8"/>
      <c r="D4591" s="8"/>
      <c r="E4591" s="9" t="s">
        <v>55843</v>
      </c>
    </row>
    <row r="4592" spans="1:5" x14ac:dyDescent="0.25">
      <c r="A4592" s="8">
        <v>242</v>
      </c>
      <c r="B4592" s="8" t="s">
        <v>55844</v>
      </c>
      <c r="C4592" s="8"/>
      <c r="D4592" s="8"/>
      <c r="E4592" s="9" t="s">
        <v>55845</v>
      </c>
    </row>
    <row r="4593" spans="1:5" x14ac:dyDescent="0.25">
      <c r="A4593" s="8">
        <v>243</v>
      </c>
      <c r="B4593" s="8" t="s">
        <v>55846</v>
      </c>
      <c r="C4593" s="8"/>
      <c r="D4593" s="8"/>
      <c r="E4593" s="9" t="s">
        <v>55847</v>
      </c>
    </row>
    <row r="4594" spans="1:5" ht="30" x14ac:dyDescent="0.25">
      <c r="A4594" s="8">
        <v>244</v>
      </c>
      <c r="B4594" s="8"/>
      <c r="C4594" s="8" t="s">
        <v>55848</v>
      </c>
      <c r="D4594" s="8" t="s">
        <v>55828</v>
      </c>
      <c r="E4594" s="9" t="s">
        <v>55849</v>
      </c>
    </row>
    <row r="4595" spans="1:5" ht="30" x14ac:dyDescent="0.25">
      <c r="A4595" s="8">
        <v>245</v>
      </c>
      <c r="B4595" s="8"/>
      <c r="C4595" s="8" t="s">
        <v>55850</v>
      </c>
      <c r="D4595" s="8" t="s">
        <v>55828</v>
      </c>
      <c r="E4595" s="9" t="s">
        <v>55851</v>
      </c>
    </row>
    <row r="4596" spans="1:5" ht="30" x14ac:dyDescent="0.25">
      <c r="A4596" s="8">
        <v>246</v>
      </c>
      <c r="B4596" s="8"/>
      <c r="C4596" s="8" t="s">
        <v>55852</v>
      </c>
      <c r="D4596" s="8" t="s">
        <v>55828</v>
      </c>
      <c r="E4596" s="9" t="s">
        <v>55853</v>
      </c>
    </row>
    <row r="4597" spans="1:5" x14ac:dyDescent="0.25">
      <c r="A4597" s="8">
        <v>247</v>
      </c>
      <c r="B4597" s="8"/>
      <c r="C4597" s="8" t="s">
        <v>55854</v>
      </c>
      <c r="D4597" s="8" t="s">
        <v>55838</v>
      </c>
      <c r="E4597" s="9" t="s">
        <v>55855</v>
      </c>
    </row>
    <row r="4598" spans="1:5" ht="30" x14ac:dyDescent="0.25">
      <c r="A4598" s="8">
        <v>248</v>
      </c>
      <c r="B4598" s="8"/>
      <c r="C4598" s="8" t="s">
        <v>55856</v>
      </c>
      <c r="D4598" s="8" t="s">
        <v>55838</v>
      </c>
      <c r="E4598" s="9" t="s">
        <v>55857</v>
      </c>
    </row>
    <row r="4599" spans="1:5" x14ac:dyDescent="0.25">
      <c r="A4599" s="8">
        <v>249</v>
      </c>
      <c r="B4599" s="8"/>
      <c r="C4599" s="8" t="s">
        <v>55858</v>
      </c>
      <c r="D4599" s="8" t="s">
        <v>55859</v>
      </c>
      <c r="E4599" s="9" t="s">
        <v>55860</v>
      </c>
    </row>
    <row r="4600" spans="1:5" x14ac:dyDescent="0.25">
      <c r="A4600" s="8">
        <v>250</v>
      </c>
      <c r="B4600" s="8"/>
      <c r="C4600" s="8" t="s">
        <v>55861</v>
      </c>
      <c r="D4600" s="8" t="s">
        <v>55859</v>
      </c>
      <c r="E4600" s="9" t="s">
        <v>55862</v>
      </c>
    </row>
    <row r="4601" spans="1:5" x14ac:dyDescent="0.25">
      <c r="A4601" s="8">
        <v>251</v>
      </c>
      <c r="B4601" s="8"/>
      <c r="C4601" s="8" t="s">
        <v>55863</v>
      </c>
      <c r="D4601" s="8" t="s">
        <v>55859</v>
      </c>
      <c r="E4601" s="9" t="s">
        <v>55864</v>
      </c>
    </row>
    <row r="4602" spans="1:5" x14ac:dyDescent="0.25">
      <c r="A4602" s="8">
        <v>252</v>
      </c>
      <c r="B4602" s="8"/>
      <c r="C4602" s="8" t="s">
        <v>55865</v>
      </c>
      <c r="D4602" s="8" t="s">
        <v>55866</v>
      </c>
      <c r="E4602" s="9" t="s">
        <v>55867</v>
      </c>
    </row>
    <row r="4603" spans="1:5" ht="30" x14ac:dyDescent="0.25">
      <c r="A4603" s="8">
        <v>253</v>
      </c>
      <c r="B4603" s="8"/>
      <c r="C4603" s="8" t="s">
        <v>55868</v>
      </c>
      <c r="D4603" s="8" t="s">
        <v>55859</v>
      </c>
      <c r="E4603" s="9" t="s">
        <v>55869</v>
      </c>
    </row>
    <row r="4604" spans="1:5" ht="30" x14ac:dyDescent="0.25">
      <c r="A4604" s="8">
        <v>254</v>
      </c>
      <c r="B4604" s="8"/>
      <c r="C4604" s="8" t="s">
        <v>55870</v>
      </c>
      <c r="D4604" s="8" t="s">
        <v>55859</v>
      </c>
      <c r="E4604" s="9" t="s">
        <v>55871</v>
      </c>
    </row>
    <row r="4605" spans="1:5" ht="30" x14ac:dyDescent="0.25">
      <c r="A4605" s="8">
        <v>255</v>
      </c>
      <c r="B4605" s="8" t="s">
        <v>55872</v>
      </c>
      <c r="C4605" s="8"/>
      <c r="D4605" s="8"/>
      <c r="E4605" s="9" t="s">
        <v>55873</v>
      </c>
    </row>
    <row r="4606" spans="1:5" x14ac:dyDescent="0.25">
      <c r="A4606" s="8">
        <v>256</v>
      </c>
      <c r="B4606" s="8" t="s">
        <v>55874</v>
      </c>
      <c r="C4606" s="8"/>
      <c r="D4606" s="8"/>
      <c r="E4606" s="9" t="s">
        <v>55875</v>
      </c>
    </row>
    <row r="4607" spans="1:5" x14ac:dyDescent="0.25">
      <c r="A4607" s="8">
        <v>257</v>
      </c>
      <c r="B4607" s="8"/>
      <c r="C4607" s="8" t="s">
        <v>55876</v>
      </c>
      <c r="D4607" s="8" t="s">
        <v>55877</v>
      </c>
      <c r="E4607" s="9" t="s">
        <v>55878</v>
      </c>
    </row>
    <row r="4608" spans="1:5" x14ac:dyDescent="0.25">
      <c r="A4608" s="8">
        <v>258</v>
      </c>
      <c r="B4608" s="8"/>
      <c r="C4608" s="8" t="s">
        <v>55879</v>
      </c>
      <c r="D4608" s="8" t="s">
        <v>55877</v>
      </c>
      <c r="E4608" s="9" t="s">
        <v>55880</v>
      </c>
    </row>
    <row r="4609" spans="1:5" x14ac:dyDescent="0.25">
      <c r="A4609" s="8">
        <v>259</v>
      </c>
      <c r="B4609" s="8"/>
      <c r="C4609" s="8" t="s">
        <v>55881</v>
      </c>
      <c r="D4609" s="8" t="s">
        <v>55882</v>
      </c>
      <c r="E4609" s="9" t="s">
        <v>55883</v>
      </c>
    </row>
    <row r="4610" spans="1:5" ht="30" x14ac:dyDescent="0.25">
      <c r="A4610" s="8">
        <v>260</v>
      </c>
      <c r="B4610" s="8"/>
      <c r="C4610" s="8" t="s">
        <v>55884</v>
      </c>
      <c r="D4610" s="8" t="s">
        <v>55877</v>
      </c>
      <c r="E4610" s="9" t="s">
        <v>55885</v>
      </c>
    </row>
    <row r="4611" spans="1:5" ht="30" x14ac:dyDescent="0.25">
      <c r="A4611" s="8">
        <v>261</v>
      </c>
      <c r="B4611" s="8"/>
      <c r="C4611" s="8" t="s">
        <v>55886</v>
      </c>
      <c r="D4611" s="8" t="s">
        <v>55877</v>
      </c>
      <c r="E4611" s="9" t="s">
        <v>55887</v>
      </c>
    </row>
    <row r="4612" spans="1:5" x14ac:dyDescent="0.25">
      <c r="A4612" s="8">
        <v>262</v>
      </c>
      <c r="B4612" s="8"/>
      <c r="C4612" s="8" t="s">
        <v>55888</v>
      </c>
      <c r="D4612" s="8" t="s">
        <v>55882</v>
      </c>
      <c r="E4612" s="9" t="s">
        <v>55889</v>
      </c>
    </row>
    <row r="4613" spans="1:5" x14ac:dyDescent="0.25">
      <c r="A4613" s="8">
        <v>263</v>
      </c>
      <c r="B4613" s="8" t="s">
        <v>55890</v>
      </c>
      <c r="C4613" s="8"/>
      <c r="D4613" s="8"/>
      <c r="E4613" s="9" t="s">
        <v>55891</v>
      </c>
    </row>
    <row r="4614" spans="1:5" x14ac:dyDescent="0.25">
      <c r="A4614" s="8">
        <v>264</v>
      </c>
      <c r="B4614" s="8" t="s">
        <v>55892</v>
      </c>
      <c r="C4614" s="8"/>
      <c r="D4614" s="8"/>
      <c r="E4614" s="9" t="s">
        <v>55893</v>
      </c>
    </row>
    <row r="4615" spans="1:5" x14ac:dyDescent="0.25">
      <c r="A4615" s="8">
        <v>265</v>
      </c>
      <c r="B4615" s="8" t="s">
        <v>55894</v>
      </c>
      <c r="C4615" s="8"/>
      <c r="D4615" s="8"/>
      <c r="E4615" s="9" t="s">
        <v>55895</v>
      </c>
    </row>
    <row r="4616" spans="1:5" x14ac:dyDescent="0.25">
      <c r="A4616" s="8">
        <v>266</v>
      </c>
      <c r="B4616" s="8"/>
      <c r="C4616" s="8" t="s">
        <v>55896</v>
      </c>
      <c r="D4616" s="8" t="s">
        <v>55877</v>
      </c>
      <c r="E4616" s="9" t="s">
        <v>55897</v>
      </c>
    </row>
    <row r="4617" spans="1:5" x14ac:dyDescent="0.25">
      <c r="A4617" s="8">
        <v>267</v>
      </c>
      <c r="B4617" s="8"/>
      <c r="C4617" s="8" t="s">
        <v>55898</v>
      </c>
      <c r="D4617" s="8" t="s">
        <v>55877</v>
      </c>
      <c r="E4617" s="9" t="s">
        <v>55899</v>
      </c>
    </row>
    <row r="4618" spans="1:5" x14ac:dyDescent="0.25">
      <c r="A4618" s="8">
        <v>268</v>
      </c>
      <c r="B4618" s="8"/>
      <c r="C4618" s="8" t="s">
        <v>55900</v>
      </c>
      <c r="D4618" s="8" t="s">
        <v>55882</v>
      </c>
      <c r="E4618" s="9" t="s">
        <v>55901</v>
      </c>
    </row>
    <row r="4619" spans="1:5" ht="30" x14ac:dyDescent="0.25">
      <c r="A4619" s="8">
        <v>269</v>
      </c>
      <c r="B4619" s="8"/>
      <c r="C4619" s="8" t="s">
        <v>55902</v>
      </c>
      <c r="D4619" s="8" t="s">
        <v>55877</v>
      </c>
      <c r="E4619" s="9" t="s">
        <v>55903</v>
      </c>
    </row>
    <row r="4620" spans="1:5" x14ac:dyDescent="0.25">
      <c r="A4620" s="8">
        <v>270</v>
      </c>
      <c r="B4620" s="8"/>
      <c r="C4620" s="8" t="s">
        <v>55904</v>
      </c>
      <c r="D4620" s="8" t="s">
        <v>55905</v>
      </c>
      <c r="E4620" s="9" t="s">
        <v>55906</v>
      </c>
    </row>
    <row r="4621" spans="1:5" x14ac:dyDescent="0.25">
      <c r="A4621" s="8">
        <v>271</v>
      </c>
      <c r="B4621" s="8"/>
      <c r="C4621" s="8" t="s">
        <v>55907</v>
      </c>
      <c r="D4621" s="8" t="s">
        <v>55882</v>
      </c>
      <c r="E4621" s="9" t="s">
        <v>55908</v>
      </c>
    </row>
    <row r="4622" spans="1:5" x14ac:dyDescent="0.25">
      <c r="A4622" s="8">
        <v>272</v>
      </c>
      <c r="B4622" s="8"/>
      <c r="C4622" s="8" t="s">
        <v>55909</v>
      </c>
      <c r="D4622" s="8" t="s">
        <v>55882</v>
      </c>
      <c r="E4622" s="9" t="s">
        <v>55910</v>
      </c>
    </row>
    <row r="4623" spans="1:5" x14ac:dyDescent="0.25">
      <c r="A4623" s="8">
        <v>273</v>
      </c>
      <c r="B4623" s="8"/>
      <c r="C4623" s="8" t="s">
        <v>93931</v>
      </c>
      <c r="D4623" s="8" t="s">
        <v>93932</v>
      </c>
      <c r="E4623" s="9" t="s">
        <v>93933</v>
      </c>
    </row>
    <row r="4624" spans="1:5" x14ac:dyDescent="0.25">
      <c r="A4624" s="8">
        <v>274</v>
      </c>
      <c r="B4624" s="8" t="s">
        <v>55911</v>
      </c>
      <c r="C4624" s="8"/>
      <c r="D4624" s="8"/>
      <c r="E4624" s="9" t="s">
        <v>55912</v>
      </c>
    </row>
    <row r="4625" spans="1:5" ht="30" x14ac:dyDescent="0.25">
      <c r="A4625" s="8">
        <v>275</v>
      </c>
      <c r="B4625" s="8"/>
      <c r="C4625" s="8" t="s">
        <v>55913</v>
      </c>
      <c r="D4625" s="8" t="s">
        <v>55914</v>
      </c>
      <c r="E4625" s="9" t="s">
        <v>55915</v>
      </c>
    </row>
    <row r="4626" spans="1:5" x14ac:dyDescent="0.25">
      <c r="A4626" s="8">
        <v>276</v>
      </c>
      <c r="B4626" s="8"/>
      <c r="C4626" s="8" t="s">
        <v>55916</v>
      </c>
      <c r="D4626" s="8" t="s">
        <v>55917</v>
      </c>
      <c r="E4626" s="9" t="s">
        <v>55918</v>
      </c>
    </row>
    <row r="4627" spans="1:5" x14ac:dyDescent="0.25">
      <c r="A4627" s="8">
        <v>277</v>
      </c>
      <c r="B4627" s="8" t="s">
        <v>55919</v>
      </c>
      <c r="C4627" s="8"/>
      <c r="D4627" s="8"/>
      <c r="E4627" s="9" t="s">
        <v>55920</v>
      </c>
    </row>
    <row r="4628" spans="1:5" ht="30" x14ac:dyDescent="0.25">
      <c r="A4628" s="8">
        <v>278</v>
      </c>
      <c r="B4628" s="8" t="s">
        <v>55921</v>
      </c>
      <c r="C4628" s="8"/>
      <c r="D4628" s="8"/>
      <c r="E4628" s="9" t="s">
        <v>55922</v>
      </c>
    </row>
    <row r="4629" spans="1:5" x14ac:dyDescent="0.25">
      <c r="A4629" s="8">
        <v>279</v>
      </c>
      <c r="B4629" s="8" t="s">
        <v>55923</v>
      </c>
      <c r="C4629" s="8"/>
      <c r="D4629" s="8"/>
      <c r="E4629" s="9" t="s">
        <v>55924</v>
      </c>
    </row>
    <row r="4630" spans="1:5" x14ac:dyDescent="0.25">
      <c r="A4630" s="8">
        <v>280</v>
      </c>
      <c r="B4630" s="8" t="s">
        <v>55925</v>
      </c>
      <c r="C4630" s="8"/>
      <c r="D4630" s="8"/>
      <c r="E4630" s="9" t="s">
        <v>55926</v>
      </c>
    </row>
    <row r="4631" spans="1:5" ht="30" x14ac:dyDescent="0.25">
      <c r="A4631" s="8">
        <v>281</v>
      </c>
      <c r="B4631" s="8" t="s">
        <v>55927</v>
      </c>
      <c r="C4631" s="8"/>
      <c r="D4631" s="8"/>
      <c r="E4631" s="9" t="s">
        <v>55928</v>
      </c>
    </row>
    <row r="4632" spans="1:5" ht="30" x14ac:dyDescent="0.25">
      <c r="A4632" s="8">
        <v>282</v>
      </c>
      <c r="B4632" s="8" t="s">
        <v>55929</v>
      </c>
      <c r="C4632" s="8"/>
      <c r="D4632" s="8"/>
      <c r="E4632" s="9" t="s">
        <v>55930</v>
      </c>
    </row>
    <row r="4633" spans="1:5" x14ac:dyDescent="0.25">
      <c r="A4633" s="8">
        <v>283</v>
      </c>
      <c r="B4633" s="8" t="s">
        <v>55931</v>
      </c>
      <c r="C4633" s="8"/>
      <c r="D4633" s="8"/>
      <c r="E4633" s="9" t="s">
        <v>55932</v>
      </c>
    </row>
    <row r="4634" spans="1:5" ht="30" x14ac:dyDescent="0.25">
      <c r="A4634" s="8">
        <v>284</v>
      </c>
      <c r="B4634" s="8"/>
      <c r="C4634" s="8" t="s">
        <v>55933</v>
      </c>
      <c r="D4634" s="8" t="s">
        <v>55921</v>
      </c>
      <c r="E4634" s="9" t="s">
        <v>55934</v>
      </c>
    </row>
    <row r="4635" spans="1:5" ht="30" x14ac:dyDescent="0.25">
      <c r="A4635" s="8">
        <v>285</v>
      </c>
      <c r="B4635" s="8"/>
      <c r="C4635" s="8" t="s">
        <v>55935</v>
      </c>
      <c r="D4635" s="8" t="s">
        <v>55921</v>
      </c>
      <c r="E4635" s="9" t="s">
        <v>55936</v>
      </c>
    </row>
    <row r="4636" spans="1:5" ht="30" x14ac:dyDescent="0.25">
      <c r="A4636" s="8">
        <v>286</v>
      </c>
      <c r="B4636" s="8"/>
      <c r="C4636" s="8" t="s">
        <v>55937</v>
      </c>
      <c r="D4636" s="8" t="s">
        <v>55921</v>
      </c>
      <c r="E4636" s="9" t="s">
        <v>55938</v>
      </c>
    </row>
    <row r="4637" spans="1:5" ht="30" x14ac:dyDescent="0.25">
      <c r="A4637" s="8">
        <v>287</v>
      </c>
      <c r="B4637" s="8"/>
      <c r="C4637" s="8" t="s">
        <v>55939</v>
      </c>
      <c r="D4637" s="8" t="s">
        <v>55921</v>
      </c>
      <c r="E4637" s="9" t="s">
        <v>55940</v>
      </c>
    </row>
    <row r="4638" spans="1:5" x14ac:dyDescent="0.25">
      <c r="A4638" s="8">
        <v>288</v>
      </c>
      <c r="B4638" s="8" t="s">
        <v>55941</v>
      </c>
      <c r="C4638" s="8"/>
      <c r="D4638" s="8"/>
      <c r="E4638" s="9" t="s">
        <v>55942</v>
      </c>
    </row>
    <row r="4639" spans="1:5" x14ac:dyDescent="0.25">
      <c r="A4639" s="8">
        <v>289</v>
      </c>
      <c r="B4639" s="8"/>
      <c r="C4639" s="8" t="s">
        <v>55943</v>
      </c>
      <c r="D4639" s="8" t="s">
        <v>55944</v>
      </c>
      <c r="E4639" s="9" t="s">
        <v>55945</v>
      </c>
    </row>
    <row r="4640" spans="1:5" x14ac:dyDescent="0.25">
      <c r="A4640" s="8">
        <v>290</v>
      </c>
      <c r="B4640" s="8"/>
      <c r="C4640" s="8" t="s">
        <v>55946</v>
      </c>
      <c r="D4640" s="8" t="s">
        <v>55947</v>
      </c>
      <c r="E4640" s="9" t="s">
        <v>55948</v>
      </c>
    </row>
    <row r="4641" spans="1:5" x14ac:dyDescent="0.25">
      <c r="A4641" s="8">
        <v>291</v>
      </c>
      <c r="B4641" s="8"/>
      <c r="C4641" s="8" t="s">
        <v>55949</v>
      </c>
      <c r="D4641" s="8" t="s">
        <v>55947</v>
      </c>
      <c r="E4641" s="9" t="s">
        <v>55950</v>
      </c>
    </row>
    <row r="4642" spans="1:5" x14ac:dyDescent="0.25">
      <c r="A4642" s="8">
        <v>292</v>
      </c>
      <c r="B4642" s="8"/>
      <c r="C4642" s="8" t="s">
        <v>55951</v>
      </c>
      <c r="D4642" s="8" t="s">
        <v>55947</v>
      </c>
      <c r="E4642" s="9" t="s">
        <v>55952</v>
      </c>
    </row>
    <row r="4643" spans="1:5" x14ac:dyDescent="0.25">
      <c r="A4643" s="8">
        <v>293</v>
      </c>
      <c r="B4643" s="8"/>
      <c r="C4643" s="8" t="s">
        <v>55953</v>
      </c>
      <c r="D4643" s="8" t="s">
        <v>55947</v>
      </c>
      <c r="E4643" s="9" t="s">
        <v>55954</v>
      </c>
    </row>
    <row r="4644" spans="1:5" x14ac:dyDescent="0.25">
      <c r="A4644" s="8">
        <v>294</v>
      </c>
      <c r="B4644" s="8"/>
      <c r="C4644" s="8" t="s">
        <v>55955</v>
      </c>
      <c r="D4644" s="8" t="s">
        <v>55947</v>
      </c>
      <c r="E4644" s="9" t="s">
        <v>55956</v>
      </c>
    </row>
    <row r="4645" spans="1:5" x14ac:dyDescent="0.25">
      <c r="A4645" s="8">
        <v>295</v>
      </c>
      <c r="B4645" s="8"/>
      <c r="C4645" s="8" t="s">
        <v>55957</v>
      </c>
      <c r="D4645" s="8" t="s">
        <v>55947</v>
      </c>
      <c r="E4645" s="9" t="s">
        <v>55958</v>
      </c>
    </row>
    <row r="4646" spans="1:5" x14ac:dyDescent="0.25">
      <c r="A4646" s="8">
        <v>296</v>
      </c>
      <c r="B4646" s="8"/>
      <c r="C4646" s="8" t="s">
        <v>55959</v>
      </c>
      <c r="D4646" s="8" t="s">
        <v>55960</v>
      </c>
      <c r="E4646" s="9" t="s">
        <v>55961</v>
      </c>
    </row>
    <row r="4647" spans="1:5" x14ac:dyDescent="0.25">
      <c r="A4647" s="8">
        <v>297</v>
      </c>
      <c r="B4647" s="8" t="s">
        <v>55962</v>
      </c>
      <c r="C4647" s="8"/>
      <c r="D4647" s="8"/>
      <c r="E4647" s="9" t="s">
        <v>55963</v>
      </c>
    </row>
    <row r="4648" spans="1:5" x14ac:dyDescent="0.25">
      <c r="A4648" s="8">
        <v>298</v>
      </c>
      <c r="B4648" s="8" t="s">
        <v>55964</v>
      </c>
      <c r="C4648" s="8"/>
      <c r="D4648" s="8"/>
      <c r="E4648" s="9" t="s">
        <v>55965</v>
      </c>
    </row>
    <row r="4649" spans="1:5" x14ac:dyDescent="0.25">
      <c r="A4649" s="8">
        <v>299</v>
      </c>
      <c r="B4649" s="8"/>
      <c r="C4649" s="8" t="s">
        <v>55966</v>
      </c>
      <c r="D4649" s="8" t="s">
        <v>55967</v>
      </c>
      <c r="E4649" s="9" t="s">
        <v>55968</v>
      </c>
    </row>
    <row r="4650" spans="1:5" x14ac:dyDescent="0.25">
      <c r="A4650" s="8">
        <v>300</v>
      </c>
      <c r="B4650" s="8"/>
      <c r="C4650" s="8" t="s">
        <v>55969</v>
      </c>
      <c r="D4650" s="8" t="s">
        <v>55967</v>
      </c>
      <c r="E4650" s="9" t="s">
        <v>55970</v>
      </c>
    </row>
    <row r="4651" spans="1:5" x14ac:dyDescent="0.25">
      <c r="A4651" s="8">
        <v>301</v>
      </c>
      <c r="B4651" s="8" t="s">
        <v>55971</v>
      </c>
      <c r="C4651" s="8"/>
      <c r="D4651" s="8"/>
      <c r="E4651" s="9" t="s">
        <v>55972</v>
      </c>
    </row>
    <row r="4652" spans="1:5" x14ac:dyDescent="0.25">
      <c r="A4652" s="8">
        <v>302</v>
      </c>
      <c r="B4652" s="8" t="s">
        <v>55973</v>
      </c>
      <c r="C4652" s="8"/>
      <c r="D4652" s="8"/>
      <c r="E4652" s="9" t="s">
        <v>55974</v>
      </c>
    </row>
    <row r="4653" spans="1:5" x14ac:dyDescent="0.25">
      <c r="A4653" s="8">
        <v>303</v>
      </c>
      <c r="B4653" s="8" t="s">
        <v>55975</v>
      </c>
      <c r="C4653" s="8"/>
      <c r="D4653" s="8"/>
      <c r="E4653" s="9" t="s">
        <v>55976</v>
      </c>
    </row>
    <row r="4654" spans="1:5" x14ac:dyDescent="0.25">
      <c r="A4654" s="8">
        <v>304</v>
      </c>
      <c r="B4654" s="8"/>
      <c r="C4654" s="8" t="s">
        <v>55977</v>
      </c>
      <c r="D4654" s="8" t="s">
        <v>55978</v>
      </c>
      <c r="E4654" s="9" t="s">
        <v>55979</v>
      </c>
    </row>
    <row r="4655" spans="1:5" x14ac:dyDescent="0.25">
      <c r="A4655" s="8">
        <v>305</v>
      </c>
      <c r="B4655" s="8" t="s">
        <v>55980</v>
      </c>
      <c r="C4655" s="8"/>
      <c r="D4655" s="8"/>
      <c r="E4655" s="9" t="s">
        <v>55981</v>
      </c>
    </row>
    <row r="4656" spans="1:5" x14ac:dyDescent="0.25">
      <c r="A4656" s="8">
        <v>306</v>
      </c>
      <c r="B4656" s="8"/>
      <c r="C4656" s="8" t="s">
        <v>55982</v>
      </c>
      <c r="D4656" s="8" t="s">
        <v>55947</v>
      </c>
      <c r="E4656" s="9" t="s">
        <v>55983</v>
      </c>
    </row>
    <row r="4657" spans="1:5" x14ac:dyDescent="0.25">
      <c r="A4657" s="8">
        <v>307</v>
      </c>
      <c r="B4657" s="8"/>
      <c r="C4657" s="8" t="s">
        <v>55984</v>
      </c>
      <c r="D4657" s="8" t="s">
        <v>55947</v>
      </c>
      <c r="E4657" s="9" t="s">
        <v>55985</v>
      </c>
    </row>
    <row r="4658" spans="1:5" x14ac:dyDescent="0.25">
      <c r="A4658" s="8">
        <v>308</v>
      </c>
      <c r="B4658" s="8"/>
      <c r="C4658" s="8" t="s">
        <v>55986</v>
      </c>
      <c r="D4658" s="8" t="s">
        <v>55987</v>
      </c>
      <c r="E4658" s="9" t="s">
        <v>55988</v>
      </c>
    </row>
    <row r="4659" spans="1:5" x14ac:dyDescent="0.25">
      <c r="A4659" s="8">
        <v>309</v>
      </c>
      <c r="B4659" s="8"/>
      <c r="C4659" s="8" t="s">
        <v>55989</v>
      </c>
      <c r="D4659" s="8" t="s">
        <v>55987</v>
      </c>
      <c r="E4659" s="9" t="s">
        <v>55990</v>
      </c>
    </row>
    <row r="4660" spans="1:5" x14ac:dyDescent="0.25">
      <c r="A4660" s="8">
        <v>310</v>
      </c>
      <c r="B4660" s="8" t="s">
        <v>55991</v>
      </c>
      <c r="C4660" s="8"/>
      <c r="D4660" s="8"/>
      <c r="E4660" s="9" t="s">
        <v>55992</v>
      </c>
    </row>
    <row r="4661" spans="1:5" x14ac:dyDescent="0.25">
      <c r="A4661" s="8">
        <v>311</v>
      </c>
      <c r="B4661" s="8" t="s">
        <v>55993</v>
      </c>
      <c r="C4661" s="8"/>
      <c r="D4661" s="8"/>
      <c r="E4661" s="9" t="s">
        <v>55994</v>
      </c>
    </row>
    <row r="4662" spans="1:5" x14ac:dyDescent="0.25">
      <c r="A4662" s="8">
        <v>312</v>
      </c>
      <c r="B4662" s="8" t="s">
        <v>55995</v>
      </c>
      <c r="C4662" s="8"/>
      <c r="D4662" s="8"/>
      <c r="E4662" s="9" t="s">
        <v>55992</v>
      </c>
    </row>
    <row r="4663" spans="1:5" x14ac:dyDescent="0.25">
      <c r="A4663" s="8">
        <v>313</v>
      </c>
      <c r="B4663" s="8"/>
      <c r="C4663" s="8" t="s">
        <v>55996</v>
      </c>
      <c r="D4663" s="8" t="s">
        <v>55960</v>
      </c>
      <c r="E4663" s="9" t="s">
        <v>55997</v>
      </c>
    </row>
    <row r="4664" spans="1:5" x14ac:dyDescent="0.25">
      <c r="A4664" s="8">
        <v>314</v>
      </c>
      <c r="B4664" s="8"/>
      <c r="C4664" s="8" t="s">
        <v>93934</v>
      </c>
      <c r="D4664" s="8" t="s">
        <v>55960</v>
      </c>
      <c r="E4664" s="9" t="s">
        <v>93935</v>
      </c>
    </row>
    <row r="4665" spans="1:5" x14ac:dyDescent="0.25">
      <c r="A4665" s="8">
        <v>315</v>
      </c>
      <c r="B4665" s="8"/>
      <c r="C4665" s="8" t="s">
        <v>55998</v>
      </c>
      <c r="D4665" s="8" t="s">
        <v>55999</v>
      </c>
      <c r="E4665" s="9" t="s">
        <v>56000</v>
      </c>
    </row>
    <row r="4666" spans="1:5" x14ac:dyDescent="0.25">
      <c r="A4666" s="8">
        <v>316</v>
      </c>
      <c r="B4666" s="8"/>
      <c r="C4666" s="8" t="s">
        <v>56001</v>
      </c>
      <c r="D4666" s="8" t="s">
        <v>56002</v>
      </c>
      <c r="E4666" s="9" t="s">
        <v>56003</v>
      </c>
    </row>
    <row r="4667" spans="1:5" x14ac:dyDescent="0.25">
      <c r="A4667" s="8">
        <v>317</v>
      </c>
      <c r="B4667" s="8"/>
      <c r="C4667" s="8" t="s">
        <v>56004</v>
      </c>
      <c r="D4667" s="8" t="s">
        <v>56005</v>
      </c>
      <c r="E4667" s="9" t="s">
        <v>56006</v>
      </c>
    </row>
    <row r="4668" spans="1:5" x14ac:dyDescent="0.25">
      <c r="A4668" s="8">
        <v>318</v>
      </c>
      <c r="B4668" s="8"/>
      <c r="C4668" s="8" t="s">
        <v>56007</v>
      </c>
      <c r="D4668" s="8" t="s">
        <v>56002</v>
      </c>
      <c r="E4668" s="9" t="s">
        <v>56008</v>
      </c>
    </row>
    <row r="4669" spans="1:5" x14ac:dyDescent="0.25">
      <c r="A4669" s="8">
        <v>319</v>
      </c>
      <c r="B4669" s="8" t="s">
        <v>56009</v>
      </c>
      <c r="C4669" s="8"/>
      <c r="D4669" s="8"/>
      <c r="E4669" s="9" t="s">
        <v>56010</v>
      </c>
    </row>
    <row r="4670" spans="1:5" x14ac:dyDescent="0.25">
      <c r="A4670" s="8">
        <v>320</v>
      </c>
      <c r="B4670" s="8"/>
      <c r="C4670" s="8" t="s">
        <v>56011</v>
      </c>
      <c r="D4670" s="8" t="s">
        <v>56002</v>
      </c>
      <c r="E4670" s="9" t="s">
        <v>56012</v>
      </c>
    </row>
    <row r="4671" spans="1:5" x14ac:dyDescent="0.25">
      <c r="A4671" s="8">
        <v>321</v>
      </c>
      <c r="B4671" s="8"/>
      <c r="C4671" s="8" t="s">
        <v>56013</v>
      </c>
      <c r="D4671" s="8" t="s">
        <v>56002</v>
      </c>
      <c r="E4671" s="9" t="s">
        <v>56014</v>
      </c>
    </row>
    <row r="4672" spans="1:5" ht="30" x14ac:dyDescent="0.25">
      <c r="A4672" s="8">
        <v>322</v>
      </c>
      <c r="B4672" s="8"/>
      <c r="C4672" s="8" t="s">
        <v>56015</v>
      </c>
      <c r="D4672" s="8" t="s">
        <v>56002</v>
      </c>
      <c r="E4672" s="9" t="s">
        <v>56016</v>
      </c>
    </row>
    <row r="4673" spans="1:5" ht="30" x14ac:dyDescent="0.25">
      <c r="A4673" s="8">
        <v>323</v>
      </c>
      <c r="B4673" s="8"/>
      <c r="C4673" s="8" t="s">
        <v>56017</v>
      </c>
      <c r="D4673" s="8" t="s">
        <v>56002</v>
      </c>
      <c r="E4673" s="9" t="s">
        <v>56018</v>
      </c>
    </row>
    <row r="4674" spans="1:5" x14ac:dyDescent="0.25">
      <c r="A4674" s="8">
        <v>324</v>
      </c>
      <c r="B4674" s="8" t="s">
        <v>56019</v>
      </c>
      <c r="C4674" s="8"/>
      <c r="D4674" s="8"/>
      <c r="E4674" s="9" t="s">
        <v>56020</v>
      </c>
    </row>
    <row r="4675" spans="1:5" ht="30" x14ac:dyDescent="0.25">
      <c r="A4675" s="8">
        <v>325</v>
      </c>
      <c r="B4675" s="8"/>
      <c r="C4675" s="8" t="s">
        <v>56021</v>
      </c>
      <c r="D4675" s="8" t="s">
        <v>56022</v>
      </c>
      <c r="E4675" s="9" t="s">
        <v>56023</v>
      </c>
    </row>
    <row r="4676" spans="1:5" x14ac:dyDescent="0.25">
      <c r="A4676" s="8">
        <v>326</v>
      </c>
      <c r="B4676" s="8"/>
      <c r="C4676" s="8" t="s">
        <v>56024</v>
      </c>
      <c r="D4676" s="8" t="s">
        <v>55960</v>
      </c>
      <c r="E4676" s="9" t="s">
        <v>56025</v>
      </c>
    </row>
    <row r="4677" spans="1:5" x14ac:dyDescent="0.25">
      <c r="A4677" s="8">
        <v>327</v>
      </c>
      <c r="B4677" s="8"/>
      <c r="C4677" s="8" t="s">
        <v>56026</v>
      </c>
      <c r="D4677" s="8" t="s">
        <v>55947</v>
      </c>
      <c r="E4677" s="9" t="s">
        <v>56027</v>
      </c>
    </row>
    <row r="4678" spans="1:5" x14ac:dyDescent="0.25">
      <c r="A4678" s="8">
        <v>328</v>
      </c>
      <c r="B4678" s="8"/>
      <c r="C4678" s="8" t="s">
        <v>56028</v>
      </c>
      <c r="D4678" s="8" t="s">
        <v>55947</v>
      </c>
      <c r="E4678" s="9" t="s">
        <v>56029</v>
      </c>
    </row>
    <row r="4679" spans="1:5" x14ac:dyDescent="0.25">
      <c r="A4679" s="8">
        <v>329</v>
      </c>
      <c r="B4679" s="8"/>
      <c r="C4679" s="8" t="s">
        <v>56030</v>
      </c>
      <c r="D4679" s="8" t="s">
        <v>56031</v>
      </c>
      <c r="E4679" s="9" t="s">
        <v>56032</v>
      </c>
    </row>
    <row r="4680" spans="1:5" x14ac:dyDescent="0.25">
      <c r="A4680" s="8">
        <v>330</v>
      </c>
      <c r="B4680" s="8"/>
      <c r="C4680" s="8" t="s">
        <v>56033</v>
      </c>
      <c r="D4680" s="8" t="s">
        <v>56031</v>
      </c>
      <c r="E4680" s="9" t="s">
        <v>93936</v>
      </c>
    </row>
    <row r="4681" spans="1:5" ht="30" x14ac:dyDescent="0.25">
      <c r="A4681" s="8">
        <v>331</v>
      </c>
      <c r="B4681" s="8"/>
      <c r="C4681" s="8" t="s">
        <v>56034</v>
      </c>
      <c r="D4681" s="8" t="s">
        <v>56035</v>
      </c>
      <c r="E4681" s="9" t="s">
        <v>56036</v>
      </c>
    </row>
    <row r="4682" spans="1:5" ht="30" x14ac:dyDescent="0.25">
      <c r="A4682" s="8">
        <v>332</v>
      </c>
      <c r="B4682" s="8"/>
      <c r="C4682" s="8" t="s">
        <v>56037</v>
      </c>
      <c r="D4682" s="8" t="s">
        <v>56035</v>
      </c>
      <c r="E4682" s="9" t="s">
        <v>56038</v>
      </c>
    </row>
    <row r="4683" spans="1:5" ht="30" x14ac:dyDescent="0.25">
      <c r="A4683" s="8">
        <v>333</v>
      </c>
      <c r="B4683" s="8"/>
      <c r="C4683" s="8" t="s">
        <v>56039</v>
      </c>
      <c r="D4683" s="8" t="s">
        <v>56035</v>
      </c>
      <c r="E4683" s="9" t="s">
        <v>56040</v>
      </c>
    </row>
    <row r="4684" spans="1:5" ht="30" x14ac:dyDescent="0.25">
      <c r="A4684" s="8">
        <v>334</v>
      </c>
      <c r="B4684" s="8"/>
      <c r="C4684" s="8" t="s">
        <v>56041</v>
      </c>
      <c r="D4684" s="8" t="s">
        <v>56035</v>
      </c>
      <c r="E4684" s="9" t="s">
        <v>56042</v>
      </c>
    </row>
    <row r="4685" spans="1:5" ht="30" x14ac:dyDescent="0.25">
      <c r="A4685" s="8">
        <v>335</v>
      </c>
      <c r="B4685" s="8"/>
      <c r="C4685" s="8" t="s">
        <v>56043</v>
      </c>
      <c r="D4685" s="8" t="s">
        <v>56035</v>
      </c>
      <c r="E4685" s="9" t="s">
        <v>56044</v>
      </c>
    </row>
    <row r="4686" spans="1:5" ht="30" x14ac:dyDescent="0.25">
      <c r="A4686" s="8">
        <v>336</v>
      </c>
      <c r="B4686" s="8"/>
      <c r="C4686" s="8" t="s">
        <v>56045</v>
      </c>
      <c r="D4686" s="8" t="s">
        <v>56035</v>
      </c>
      <c r="E4686" s="9" t="s">
        <v>56046</v>
      </c>
    </row>
    <row r="4687" spans="1:5" ht="30" x14ac:dyDescent="0.25">
      <c r="A4687" s="8">
        <v>337</v>
      </c>
      <c r="B4687" s="8"/>
      <c r="C4687" s="8" t="s">
        <v>56047</v>
      </c>
      <c r="D4687" s="8" t="s">
        <v>56035</v>
      </c>
      <c r="E4687" s="9" t="s">
        <v>56048</v>
      </c>
    </row>
    <row r="4688" spans="1:5" ht="30" x14ac:dyDescent="0.25">
      <c r="A4688" s="8">
        <v>338</v>
      </c>
      <c r="B4688" s="8"/>
      <c r="C4688" s="8" t="s">
        <v>56049</v>
      </c>
      <c r="D4688" s="8" t="s">
        <v>56035</v>
      </c>
      <c r="E4688" s="9" t="s">
        <v>56050</v>
      </c>
    </row>
    <row r="4689" spans="1:5" ht="30" x14ac:dyDescent="0.25">
      <c r="A4689" s="8">
        <v>339</v>
      </c>
      <c r="B4689" s="8"/>
      <c r="C4689" s="8" t="s">
        <v>56051</v>
      </c>
      <c r="D4689" s="8" t="s">
        <v>56035</v>
      </c>
      <c r="E4689" s="9" t="s">
        <v>56052</v>
      </c>
    </row>
    <row r="4690" spans="1:5" ht="30" x14ac:dyDescent="0.25">
      <c r="A4690" s="8">
        <v>340</v>
      </c>
      <c r="B4690" s="8"/>
      <c r="C4690" s="8" t="s">
        <v>56053</v>
      </c>
      <c r="D4690" s="8" t="s">
        <v>56035</v>
      </c>
      <c r="E4690" s="9" t="s">
        <v>56054</v>
      </c>
    </row>
    <row r="4691" spans="1:5" ht="30" x14ac:dyDescent="0.25">
      <c r="A4691" s="8">
        <v>341</v>
      </c>
      <c r="B4691" s="8"/>
      <c r="C4691" s="8" t="s">
        <v>56055</v>
      </c>
      <c r="D4691" s="8" t="s">
        <v>56035</v>
      </c>
      <c r="E4691" s="9" t="s">
        <v>56056</v>
      </c>
    </row>
    <row r="4692" spans="1:5" ht="30" x14ac:dyDescent="0.25">
      <c r="A4692" s="8">
        <v>342</v>
      </c>
      <c r="B4692" s="8"/>
      <c r="C4692" s="8" t="s">
        <v>56057</v>
      </c>
      <c r="D4692" s="8" t="s">
        <v>56035</v>
      </c>
      <c r="E4692" s="9" t="s">
        <v>56058</v>
      </c>
    </row>
    <row r="4693" spans="1:5" ht="30" x14ac:dyDescent="0.25">
      <c r="A4693" s="8">
        <v>343</v>
      </c>
      <c r="B4693" s="8"/>
      <c r="C4693" s="8" t="s">
        <v>56059</v>
      </c>
      <c r="D4693" s="8" t="s">
        <v>56035</v>
      </c>
      <c r="E4693" s="9" t="s">
        <v>56060</v>
      </c>
    </row>
    <row r="4694" spans="1:5" x14ac:dyDescent="0.25">
      <c r="A4694" s="8">
        <v>344</v>
      </c>
      <c r="B4694" s="8" t="s">
        <v>56061</v>
      </c>
      <c r="C4694" s="8"/>
      <c r="D4694" s="8"/>
      <c r="E4694" s="9" t="s">
        <v>56062</v>
      </c>
    </row>
    <row r="4695" spans="1:5" ht="30" x14ac:dyDescent="0.25">
      <c r="A4695" s="8">
        <v>345</v>
      </c>
      <c r="B4695" s="8"/>
      <c r="C4695" s="8" t="s">
        <v>56063</v>
      </c>
      <c r="D4695" s="8" t="s">
        <v>56064</v>
      </c>
      <c r="E4695" s="9" t="s">
        <v>56065</v>
      </c>
    </row>
    <row r="4696" spans="1:5" x14ac:dyDescent="0.25">
      <c r="A4696" s="8">
        <v>346</v>
      </c>
      <c r="B4696" s="8"/>
      <c r="C4696" s="8" t="s">
        <v>56066</v>
      </c>
      <c r="D4696" s="8" t="s">
        <v>55947</v>
      </c>
      <c r="E4696" s="9" t="s">
        <v>56067</v>
      </c>
    </row>
    <row r="4697" spans="1:5" ht="30" x14ac:dyDescent="0.25">
      <c r="A4697" s="8">
        <v>347</v>
      </c>
      <c r="B4697" s="8"/>
      <c r="C4697" s="8" t="s">
        <v>56068</v>
      </c>
      <c r="D4697" s="8" t="s">
        <v>55947</v>
      </c>
      <c r="E4697" s="9" t="s">
        <v>56069</v>
      </c>
    </row>
    <row r="4698" spans="1:5" x14ac:dyDescent="0.25">
      <c r="A4698" s="8">
        <v>348</v>
      </c>
      <c r="B4698" s="8"/>
      <c r="C4698" s="8" t="s">
        <v>56070</v>
      </c>
      <c r="D4698" s="8" t="s">
        <v>55947</v>
      </c>
      <c r="E4698" s="9" t="s">
        <v>56071</v>
      </c>
    </row>
    <row r="4699" spans="1:5" ht="30" x14ac:dyDescent="0.25">
      <c r="A4699" s="8">
        <v>349</v>
      </c>
      <c r="B4699" s="8"/>
      <c r="C4699" s="8" t="s">
        <v>56072</v>
      </c>
      <c r="D4699" s="8" t="s">
        <v>55999</v>
      </c>
      <c r="E4699" s="9" t="s">
        <v>56073</v>
      </c>
    </row>
    <row r="4700" spans="1:5" ht="30" x14ac:dyDescent="0.25">
      <c r="A4700" s="8">
        <v>350</v>
      </c>
      <c r="B4700" s="8"/>
      <c r="C4700" s="8" t="s">
        <v>56074</v>
      </c>
      <c r="D4700" s="8" t="s">
        <v>55999</v>
      </c>
      <c r="E4700" s="9" t="s">
        <v>56075</v>
      </c>
    </row>
    <row r="4701" spans="1:5" ht="30" x14ac:dyDescent="0.25">
      <c r="A4701" s="8">
        <v>351</v>
      </c>
      <c r="B4701" s="8"/>
      <c r="C4701" s="8" t="s">
        <v>56076</v>
      </c>
      <c r="D4701" s="8" t="s">
        <v>55947</v>
      </c>
      <c r="E4701" s="9" t="s">
        <v>56077</v>
      </c>
    </row>
    <row r="4702" spans="1:5" x14ac:dyDescent="0.25">
      <c r="A4702" s="8">
        <v>352</v>
      </c>
      <c r="B4702" s="8"/>
      <c r="C4702" s="8" t="s">
        <v>56078</v>
      </c>
      <c r="D4702" s="8" t="s">
        <v>55947</v>
      </c>
      <c r="E4702" s="9" t="s">
        <v>56079</v>
      </c>
    </row>
    <row r="4703" spans="1:5" x14ac:dyDescent="0.25">
      <c r="A4703" s="8">
        <v>353</v>
      </c>
      <c r="B4703" s="8"/>
      <c r="C4703" s="8" t="s">
        <v>56080</v>
      </c>
      <c r="D4703" s="8" t="s">
        <v>55975</v>
      </c>
      <c r="E4703" s="9" t="s">
        <v>56081</v>
      </c>
    </row>
    <row r="4704" spans="1:5" x14ac:dyDescent="0.25">
      <c r="A4704" s="8">
        <v>354</v>
      </c>
      <c r="B4704" s="8"/>
      <c r="C4704" s="8" t="s">
        <v>56082</v>
      </c>
      <c r="D4704" s="8" t="s">
        <v>55975</v>
      </c>
      <c r="E4704" s="9" t="s">
        <v>56083</v>
      </c>
    </row>
    <row r="4705" spans="1:5" x14ac:dyDescent="0.25">
      <c r="A4705" s="8">
        <v>355</v>
      </c>
      <c r="B4705" s="8" t="s">
        <v>56084</v>
      </c>
      <c r="C4705" s="8"/>
      <c r="D4705" s="8"/>
      <c r="E4705" s="9" t="s">
        <v>56085</v>
      </c>
    </row>
    <row r="4706" spans="1:5" ht="30" x14ac:dyDescent="0.25">
      <c r="A4706" s="8">
        <v>356</v>
      </c>
      <c r="B4706" s="8" t="s">
        <v>56086</v>
      </c>
      <c r="C4706" s="8"/>
      <c r="D4706" s="8"/>
      <c r="E4706" s="9" t="s">
        <v>56087</v>
      </c>
    </row>
    <row r="4707" spans="1:5" x14ac:dyDescent="0.25">
      <c r="A4707" s="8">
        <v>357</v>
      </c>
      <c r="B4707" s="8" t="s">
        <v>56088</v>
      </c>
      <c r="C4707" s="8"/>
      <c r="D4707" s="8"/>
      <c r="E4707" s="9" t="s">
        <v>56089</v>
      </c>
    </row>
    <row r="4708" spans="1:5" ht="30" x14ac:dyDescent="0.25">
      <c r="A4708" s="8">
        <v>358</v>
      </c>
      <c r="B4708" s="8"/>
      <c r="C4708" s="8" t="s">
        <v>56090</v>
      </c>
      <c r="D4708" s="8"/>
      <c r="E4708" s="9" t="s">
        <v>56091</v>
      </c>
    </row>
    <row r="4709" spans="1:5" x14ac:dyDescent="0.25">
      <c r="A4709" s="8">
        <v>359</v>
      </c>
      <c r="B4709" s="8"/>
      <c r="C4709" s="8" t="s">
        <v>56092</v>
      </c>
      <c r="D4709" s="8"/>
      <c r="E4709" s="9" t="s">
        <v>56093</v>
      </c>
    </row>
    <row r="4710" spans="1:5" x14ac:dyDescent="0.25">
      <c r="A4710" s="8">
        <v>360</v>
      </c>
      <c r="B4710" s="8"/>
      <c r="C4710" s="8" t="s">
        <v>56094</v>
      </c>
      <c r="D4710" s="8"/>
      <c r="E4710" s="9" t="s">
        <v>56095</v>
      </c>
    </row>
    <row r="4711" spans="1:5" x14ac:dyDescent="0.25">
      <c r="A4711" s="8">
        <v>361</v>
      </c>
      <c r="B4711" s="8" t="s">
        <v>56096</v>
      </c>
      <c r="C4711" s="8"/>
      <c r="D4711" s="8"/>
      <c r="E4711" s="9" t="s">
        <v>56097</v>
      </c>
    </row>
    <row r="4712" spans="1:5" ht="30" x14ac:dyDescent="0.25">
      <c r="A4712" s="8">
        <v>362</v>
      </c>
      <c r="B4712" s="8"/>
      <c r="C4712" s="8" t="s">
        <v>56098</v>
      </c>
      <c r="D4712" s="8"/>
      <c r="E4712" s="9" t="s">
        <v>56099</v>
      </c>
    </row>
    <row r="4713" spans="1:5" x14ac:dyDescent="0.25">
      <c r="A4713" s="8">
        <v>363</v>
      </c>
      <c r="B4713" s="8"/>
      <c r="C4713" s="8" t="s">
        <v>56100</v>
      </c>
      <c r="D4713" s="8"/>
      <c r="E4713" s="9" t="s">
        <v>56101</v>
      </c>
    </row>
    <row r="4714" spans="1:5" ht="30" x14ac:dyDescent="0.25">
      <c r="A4714" s="8">
        <v>364</v>
      </c>
      <c r="B4714" s="8"/>
      <c r="C4714" s="8" t="s">
        <v>56102</v>
      </c>
      <c r="D4714" s="8" t="s">
        <v>57153</v>
      </c>
      <c r="E4714" s="9" t="s">
        <v>93937</v>
      </c>
    </row>
    <row r="4715" spans="1:5" ht="30" x14ac:dyDescent="0.25">
      <c r="A4715" s="8">
        <v>365</v>
      </c>
      <c r="B4715" s="8" t="s">
        <v>56104</v>
      </c>
      <c r="C4715" s="8"/>
      <c r="D4715" s="8"/>
      <c r="E4715" s="9" t="s">
        <v>56105</v>
      </c>
    </row>
    <row r="4716" spans="1:5" x14ac:dyDescent="0.25">
      <c r="A4716" s="8">
        <v>366</v>
      </c>
      <c r="B4716" s="8" t="s">
        <v>56106</v>
      </c>
      <c r="C4716" s="8"/>
      <c r="D4716" s="8"/>
      <c r="E4716" s="9" t="s">
        <v>56107</v>
      </c>
    </row>
    <row r="4717" spans="1:5" x14ac:dyDescent="0.25">
      <c r="A4717" s="8">
        <v>367</v>
      </c>
      <c r="B4717" s="8" t="s">
        <v>56108</v>
      </c>
      <c r="C4717" s="8"/>
      <c r="D4717" s="8"/>
      <c r="E4717" s="9" t="s">
        <v>56109</v>
      </c>
    </row>
    <row r="4718" spans="1:5" ht="30" x14ac:dyDescent="0.25">
      <c r="A4718" s="8">
        <v>368</v>
      </c>
      <c r="B4718" s="8"/>
      <c r="C4718" s="8" t="s">
        <v>56110</v>
      </c>
      <c r="D4718" s="8" t="s">
        <v>56111</v>
      </c>
      <c r="E4718" s="9" t="s">
        <v>56112</v>
      </c>
    </row>
    <row r="4719" spans="1:5" x14ac:dyDescent="0.25">
      <c r="A4719" s="8">
        <v>369</v>
      </c>
      <c r="B4719" s="8"/>
      <c r="C4719" s="8" t="s">
        <v>56113</v>
      </c>
      <c r="D4719" s="8" t="s">
        <v>56114</v>
      </c>
      <c r="E4719" s="9" t="s">
        <v>56115</v>
      </c>
    </row>
    <row r="4720" spans="1:5" x14ac:dyDescent="0.25">
      <c r="A4720" s="8">
        <v>370</v>
      </c>
      <c r="B4720" s="8"/>
      <c r="C4720" s="8" t="s">
        <v>56116</v>
      </c>
      <c r="D4720" s="8" t="s">
        <v>56117</v>
      </c>
      <c r="E4720" s="9" t="s">
        <v>56118</v>
      </c>
    </row>
    <row r="4721" spans="1:5" x14ac:dyDescent="0.25">
      <c r="A4721" s="8">
        <v>371</v>
      </c>
      <c r="B4721" s="8"/>
      <c r="C4721" s="8" t="s">
        <v>56119</v>
      </c>
      <c r="D4721" s="8" t="s">
        <v>56120</v>
      </c>
      <c r="E4721" s="9" t="s">
        <v>56121</v>
      </c>
    </row>
    <row r="4722" spans="1:5" x14ac:dyDescent="0.25">
      <c r="A4722" s="8">
        <v>372</v>
      </c>
      <c r="B4722" s="8"/>
      <c r="C4722" s="8" t="s">
        <v>56122</v>
      </c>
      <c r="D4722" s="8" t="s">
        <v>56120</v>
      </c>
      <c r="E4722" s="9" t="s">
        <v>56121</v>
      </c>
    </row>
    <row r="4723" spans="1:5" x14ac:dyDescent="0.25">
      <c r="A4723" s="8">
        <v>373</v>
      </c>
      <c r="B4723" s="8"/>
      <c r="C4723" s="8" t="s">
        <v>56123</v>
      </c>
      <c r="D4723" s="8" t="s">
        <v>56124</v>
      </c>
      <c r="E4723" s="9" t="s">
        <v>56125</v>
      </c>
    </row>
    <row r="4724" spans="1:5" x14ac:dyDescent="0.25">
      <c r="A4724" s="8">
        <v>374</v>
      </c>
      <c r="B4724" s="8"/>
      <c r="C4724" s="8" t="s">
        <v>56126</v>
      </c>
      <c r="D4724" s="8" t="s">
        <v>56120</v>
      </c>
      <c r="E4724" s="9" t="s">
        <v>56127</v>
      </c>
    </row>
    <row r="4725" spans="1:5" x14ac:dyDescent="0.25">
      <c r="A4725" s="8">
        <v>375</v>
      </c>
      <c r="B4725" s="8"/>
      <c r="C4725" s="8" t="s">
        <v>56128</v>
      </c>
      <c r="D4725" s="8" t="s">
        <v>56129</v>
      </c>
      <c r="E4725" s="9" t="s">
        <v>56130</v>
      </c>
    </row>
    <row r="4726" spans="1:5" x14ac:dyDescent="0.25">
      <c r="A4726" s="8">
        <v>376</v>
      </c>
      <c r="B4726" s="8" t="s">
        <v>56131</v>
      </c>
      <c r="C4726" s="8"/>
      <c r="D4726" s="8"/>
      <c r="E4726" s="9" t="s">
        <v>56132</v>
      </c>
    </row>
    <row r="4727" spans="1:5" x14ac:dyDescent="0.25">
      <c r="A4727" s="8">
        <v>377</v>
      </c>
      <c r="B4727" s="8" t="s">
        <v>56133</v>
      </c>
      <c r="C4727" s="8"/>
      <c r="D4727" s="8"/>
      <c r="E4727" s="9" t="s">
        <v>56134</v>
      </c>
    </row>
    <row r="4728" spans="1:5" x14ac:dyDescent="0.25">
      <c r="A4728" s="8">
        <v>378</v>
      </c>
      <c r="B4728" s="8"/>
      <c r="C4728" s="8" t="s">
        <v>56135</v>
      </c>
      <c r="D4728" s="8" t="s">
        <v>56136</v>
      </c>
      <c r="E4728" s="9" t="s">
        <v>56137</v>
      </c>
    </row>
    <row r="4729" spans="1:5" x14ac:dyDescent="0.25">
      <c r="A4729" s="8">
        <v>379</v>
      </c>
      <c r="B4729" s="8" t="s">
        <v>56138</v>
      </c>
      <c r="C4729" s="8"/>
      <c r="D4729" s="8"/>
      <c r="E4729" s="9" t="s">
        <v>56139</v>
      </c>
    </row>
    <row r="4730" spans="1:5" ht="30" x14ac:dyDescent="0.25">
      <c r="A4730" s="8">
        <v>380</v>
      </c>
      <c r="B4730" s="8"/>
      <c r="C4730" s="8" t="s">
        <v>56140</v>
      </c>
      <c r="D4730" s="8" t="s">
        <v>56141</v>
      </c>
      <c r="E4730" s="9" t="s">
        <v>56142</v>
      </c>
    </row>
    <row r="4731" spans="1:5" x14ac:dyDescent="0.25">
      <c r="A4731" s="8">
        <v>381</v>
      </c>
      <c r="B4731" s="8"/>
      <c r="C4731" s="8" t="s">
        <v>56143</v>
      </c>
      <c r="D4731" s="8" t="s">
        <v>56144</v>
      </c>
      <c r="E4731" s="9" t="s">
        <v>56145</v>
      </c>
    </row>
    <row r="4732" spans="1:5" ht="45" x14ac:dyDescent="0.25">
      <c r="A4732" s="8">
        <v>382</v>
      </c>
      <c r="B4732" s="8"/>
      <c r="C4732" s="8" t="s">
        <v>56146</v>
      </c>
      <c r="D4732" s="8" t="s">
        <v>56147</v>
      </c>
      <c r="E4732" s="9" t="s">
        <v>56148</v>
      </c>
    </row>
    <row r="4733" spans="1:5" x14ac:dyDescent="0.25">
      <c r="A4733" s="8">
        <v>383</v>
      </c>
      <c r="B4733" s="8"/>
      <c r="C4733" s="8" t="s">
        <v>56149</v>
      </c>
      <c r="D4733" s="8" t="s">
        <v>56129</v>
      </c>
      <c r="E4733" s="9" t="s">
        <v>56150</v>
      </c>
    </row>
    <row r="4734" spans="1:5" x14ac:dyDescent="0.25">
      <c r="A4734" s="8">
        <v>384</v>
      </c>
      <c r="B4734" s="8"/>
      <c r="C4734" s="8" t="s">
        <v>56151</v>
      </c>
      <c r="D4734" s="8" t="s">
        <v>56152</v>
      </c>
      <c r="E4734" s="9" t="s">
        <v>56153</v>
      </c>
    </row>
    <row r="4735" spans="1:5" x14ac:dyDescent="0.25">
      <c r="A4735" s="8">
        <v>385</v>
      </c>
      <c r="B4735" s="8"/>
      <c r="C4735" s="8" t="s">
        <v>56154</v>
      </c>
      <c r="D4735" s="8" t="s">
        <v>56120</v>
      </c>
      <c r="E4735" s="9" t="s">
        <v>56155</v>
      </c>
    </row>
    <row r="4736" spans="1:5" x14ac:dyDescent="0.25">
      <c r="A4736" s="8">
        <v>386</v>
      </c>
      <c r="B4736" s="8"/>
      <c r="C4736" s="8" t="s">
        <v>56156</v>
      </c>
      <c r="D4736" s="8" t="s">
        <v>56157</v>
      </c>
      <c r="E4736" s="9" t="s">
        <v>56158</v>
      </c>
    </row>
    <row r="4737" spans="1:5" x14ac:dyDescent="0.25">
      <c r="A4737" s="8">
        <v>387</v>
      </c>
      <c r="B4737" s="8"/>
      <c r="C4737" s="8" t="s">
        <v>56159</v>
      </c>
      <c r="D4737" s="8" t="s">
        <v>56136</v>
      </c>
      <c r="E4737" s="9" t="s">
        <v>56160</v>
      </c>
    </row>
    <row r="4738" spans="1:5" x14ac:dyDescent="0.25">
      <c r="A4738" s="8">
        <v>388</v>
      </c>
      <c r="B4738" s="8"/>
      <c r="C4738" s="8" t="s">
        <v>56161</v>
      </c>
      <c r="D4738" s="8" t="s">
        <v>56162</v>
      </c>
      <c r="E4738" s="9" t="s">
        <v>56163</v>
      </c>
    </row>
    <row r="4739" spans="1:5" x14ac:dyDescent="0.25">
      <c r="A4739" s="8">
        <v>389</v>
      </c>
      <c r="B4739" s="8"/>
      <c r="C4739" s="8" t="s">
        <v>56164</v>
      </c>
      <c r="D4739" s="8" t="s">
        <v>56165</v>
      </c>
      <c r="E4739" s="9" t="s">
        <v>56166</v>
      </c>
    </row>
    <row r="4740" spans="1:5" ht="30" x14ac:dyDescent="0.25">
      <c r="A4740" s="8">
        <v>390</v>
      </c>
      <c r="B4740" s="8"/>
      <c r="C4740" s="8" t="s">
        <v>56167</v>
      </c>
      <c r="D4740" s="8" t="s">
        <v>56168</v>
      </c>
      <c r="E4740" s="9" t="s">
        <v>56169</v>
      </c>
    </row>
    <row r="4741" spans="1:5" x14ac:dyDescent="0.25">
      <c r="A4741" s="8">
        <v>391</v>
      </c>
      <c r="B4741" s="8"/>
      <c r="C4741" s="8" t="s">
        <v>56170</v>
      </c>
      <c r="D4741" s="8" t="s">
        <v>56147</v>
      </c>
      <c r="E4741" s="9" t="s">
        <v>56171</v>
      </c>
    </row>
    <row r="4742" spans="1:5" x14ac:dyDescent="0.25">
      <c r="A4742" s="8">
        <v>392</v>
      </c>
      <c r="B4742" s="8"/>
      <c r="C4742" s="8" t="s">
        <v>56172</v>
      </c>
      <c r="D4742" s="8" t="s">
        <v>56173</v>
      </c>
      <c r="E4742" s="9" t="s">
        <v>56174</v>
      </c>
    </row>
    <row r="4743" spans="1:5" ht="30" x14ac:dyDescent="0.25">
      <c r="A4743" s="8">
        <v>393</v>
      </c>
      <c r="B4743" s="8"/>
      <c r="C4743" s="8" t="s">
        <v>56175</v>
      </c>
      <c r="D4743" s="8" t="s">
        <v>56173</v>
      </c>
      <c r="E4743" s="9" t="s">
        <v>56176</v>
      </c>
    </row>
    <row r="4744" spans="1:5" ht="30" x14ac:dyDescent="0.25">
      <c r="A4744" s="8">
        <v>394</v>
      </c>
      <c r="B4744" s="8" t="s">
        <v>56177</v>
      </c>
      <c r="C4744" s="8"/>
      <c r="D4744" s="8"/>
      <c r="E4744" s="9" t="s">
        <v>56178</v>
      </c>
    </row>
    <row r="4745" spans="1:5" x14ac:dyDescent="0.25">
      <c r="A4745" s="8">
        <v>395</v>
      </c>
      <c r="B4745" s="8"/>
      <c r="C4745" s="8" t="s">
        <v>56179</v>
      </c>
      <c r="D4745" s="8" t="s">
        <v>56120</v>
      </c>
      <c r="E4745" s="9" t="s">
        <v>56180</v>
      </c>
    </row>
    <row r="4746" spans="1:5" ht="30" x14ac:dyDescent="0.25">
      <c r="A4746" s="8">
        <v>396</v>
      </c>
      <c r="B4746" s="8"/>
      <c r="C4746" s="8" t="s">
        <v>56181</v>
      </c>
      <c r="D4746" s="8" t="s">
        <v>56152</v>
      </c>
      <c r="E4746" s="9" t="s">
        <v>56182</v>
      </c>
    </row>
    <row r="4747" spans="1:5" ht="30" x14ac:dyDescent="0.25">
      <c r="A4747" s="8">
        <v>397</v>
      </c>
      <c r="B4747" s="8"/>
      <c r="C4747" s="8" t="s">
        <v>56183</v>
      </c>
      <c r="D4747" s="8" t="s">
        <v>56152</v>
      </c>
      <c r="E4747" s="9" t="s">
        <v>56184</v>
      </c>
    </row>
    <row r="4748" spans="1:5" ht="30" x14ac:dyDescent="0.25">
      <c r="A4748" s="8">
        <v>398</v>
      </c>
      <c r="B4748" s="8"/>
      <c r="C4748" s="8" t="s">
        <v>56185</v>
      </c>
      <c r="D4748" s="8" t="s">
        <v>56152</v>
      </c>
      <c r="E4748" s="9" t="s">
        <v>56186</v>
      </c>
    </row>
    <row r="4749" spans="1:5" x14ac:dyDescent="0.25">
      <c r="A4749" s="8">
        <v>399</v>
      </c>
      <c r="B4749" s="8"/>
      <c r="C4749" s="8" t="s">
        <v>56187</v>
      </c>
      <c r="D4749" s="8" t="s">
        <v>56136</v>
      </c>
      <c r="E4749" s="9" t="s">
        <v>56188</v>
      </c>
    </row>
    <row r="4750" spans="1:5" ht="30" x14ac:dyDescent="0.25">
      <c r="A4750" s="8">
        <v>400</v>
      </c>
      <c r="B4750" s="8"/>
      <c r="C4750" s="8" t="s">
        <v>56189</v>
      </c>
      <c r="D4750" s="8" t="s">
        <v>56114</v>
      </c>
      <c r="E4750" s="9" t="s">
        <v>56190</v>
      </c>
    </row>
    <row r="4751" spans="1:5" ht="30" x14ac:dyDescent="0.25">
      <c r="A4751" s="8">
        <v>401</v>
      </c>
      <c r="B4751" s="8"/>
      <c r="C4751" s="8" t="s">
        <v>56191</v>
      </c>
      <c r="D4751" s="8" t="s">
        <v>56114</v>
      </c>
      <c r="E4751" s="9" t="s">
        <v>56192</v>
      </c>
    </row>
    <row r="4752" spans="1:5" x14ac:dyDescent="0.25">
      <c r="A4752" s="8">
        <v>402</v>
      </c>
      <c r="B4752" s="8" t="s">
        <v>56193</v>
      </c>
      <c r="C4752" s="8"/>
      <c r="D4752" s="8"/>
      <c r="E4752" s="9" t="s">
        <v>56194</v>
      </c>
    </row>
    <row r="4753" spans="1:5" x14ac:dyDescent="0.25">
      <c r="A4753" s="8">
        <v>403</v>
      </c>
      <c r="B4753" s="8" t="s">
        <v>56195</v>
      </c>
      <c r="C4753" s="8"/>
      <c r="D4753" s="8"/>
      <c r="E4753" s="9" t="s">
        <v>56196</v>
      </c>
    </row>
    <row r="4754" spans="1:5" x14ac:dyDescent="0.25">
      <c r="A4754" s="8">
        <v>404</v>
      </c>
      <c r="B4754" s="8"/>
      <c r="C4754" s="8" t="s">
        <v>56197</v>
      </c>
      <c r="D4754" s="8" t="s">
        <v>56198</v>
      </c>
      <c r="E4754" s="9" t="s">
        <v>56199</v>
      </c>
    </row>
    <row r="4755" spans="1:5" x14ac:dyDescent="0.25">
      <c r="A4755" s="8">
        <v>405</v>
      </c>
      <c r="B4755" s="8"/>
      <c r="C4755" s="8" t="s">
        <v>56200</v>
      </c>
      <c r="D4755" s="8" t="s">
        <v>56201</v>
      </c>
      <c r="E4755" s="9" t="s">
        <v>56202</v>
      </c>
    </row>
    <row r="4756" spans="1:5" x14ac:dyDescent="0.25">
      <c r="A4756" s="8">
        <v>406</v>
      </c>
      <c r="B4756" s="8"/>
      <c r="C4756" s="8" t="s">
        <v>56203</v>
      </c>
      <c r="D4756" s="8" t="s">
        <v>56198</v>
      </c>
      <c r="E4756" s="9" t="s">
        <v>56204</v>
      </c>
    </row>
    <row r="4757" spans="1:5" x14ac:dyDescent="0.25">
      <c r="A4757" s="8">
        <v>407</v>
      </c>
      <c r="B4757" s="8" t="s">
        <v>56205</v>
      </c>
      <c r="C4757" s="8"/>
      <c r="D4757" s="8"/>
      <c r="E4757" s="9" t="s">
        <v>56206</v>
      </c>
    </row>
    <row r="4758" spans="1:5" x14ac:dyDescent="0.25">
      <c r="A4758" s="8">
        <v>408</v>
      </c>
      <c r="B4758" s="8"/>
      <c r="C4758" s="8" t="s">
        <v>56207</v>
      </c>
      <c r="D4758" s="8" t="s">
        <v>56208</v>
      </c>
      <c r="E4758" s="9" t="s">
        <v>56209</v>
      </c>
    </row>
    <row r="4759" spans="1:5" x14ac:dyDescent="0.25">
      <c r="A4759" s="8">
        <v>409</v>
      </c>
      <c r="B4759" s="8"/>
      <c r="C4759" s="8" t="s">
        <v>56210</v>
      </c>
      <c r="D4759" s="8" t="s">
        <v>56211</v>
      </c>
      <c r="E4759" s="9" t="s">
        <v>56212</v>
      </c>
    </row>
    <row r="4760" spans="1:5" ht="30" x14ac:dyDescent="0.25">
      <c r="A4760" s="8">
        <v>410</v>
      </c>
      <c r="B4760" s="8"/>
      <c r="C4760" s="8" t="s">
        <v>56213</v>
      </c>
      <c r="D4760" s="8" t="s">
        <v>56214</v>
      </c>
      <c r="E4760" s="9" t="s">
        <v>56215</v>
      </c>
    </row>
    <row r="4761" spans="1:5" ht="30" x14ac:dyDescent="0.25">
      <c r="A4761" s="8">
        <v>411</v>
      </c>
      <c r="B4761" s="8"/>
      <c r="C4761" s="8" t="s">
        <v>56216</v>
      </c>
      <c r="D4761" s="8" t="s">
        <v>56214</v>
      </c>
      <c r="E4761" s="9" t="s">
        <v>56217</v>
      </c>
    </row>
    <row r="4762" spans="1:5" x14ac:dyDescent="0.25">
      <c r="A4762" s="8">
        <v>412</v>
      </c>
      <c r="B4762" s="8"/>
      <c r="C4762" s="8" t="s">
        <v>56218</v>
      </c>
      <c r="D4762" s="8" t="s">
        <v>56198</v>
      </c>
      <c r="E4762" s="9" t="s">
        <v>56219</v>
      </c>
    </row>
    <row r="4763" spans="1:5" x14ac:dyDescent="0.25">
      <c r="A4763" s="8">
        <v>413</v>
      </c>
      <c r="B4763" s="8"/>
      <c r="C4763" s="8" t="s">
        <v>56220</v>
      </c>
      <c r="D4763" s="8" t="s">
        <v>56214</v>
      </c>
      <c r="E4763" s="9" t="s">
        <v>56221</v>
      </c>
    </row>
    <row r="4764" spans="1:5" ht="30" x14ac:dyDescent="0.25">
      <c r="A4764" s="8">
        <v>414</v>
      </c>
      <c r="B4764" s="8"/>
      <c r="C4764" s="8" t="s">
        <v>56222</v>
      </c>
      <c r="D4764" s="8" t="s">
        <v>56214</v>
      </c>
      <c r="E4764" s="9" t="s">
        <v>56223</v>
      </c>
    </row>
    <row r="4765" spans="1:5" ht="30" x14ac:dyDescent="0.25">
      <c r="A4765" s="8">
        <v>415</v>
      </c>
      <c r="B4765" s="8"/>
      <c r="C4765" s="8" t="s">
        <v>56224</v>
      </c>
      <c r="D4765" s="8" t="s">
        <v>56214</v>
      </c>
      <c r="E4765" s="9" t="s">
        <v>56225</v>
      </c>
    </row>
    <row r="4766" spans="1:5" x14ac:dyDescent="0.25">
      <c r="A4766" s="8">
        <v>416</v>
      </c>
      <c r="B4766" s="8"/>
      <c r="C4766" s="8" t="s">
        <v>56226</v>
      </c>
      <c r="D4766" s="8" t="s">
        <v>56211</v>
      </c>
      <c r="E4766" s="9" t="s">
        <v>56227</v>
      </c>
    </row>
    <row r="4767" spans="1:5" x14ac:dyDescent="0.25">
      <c r="A4767" s="8">
        <v>417</v>
      </c>
      <c r="B4767" s="8"/>
      <c r="C4767" s="8" t="s">
        <v>56228</v>
      </c>
      <c r="D4767" s="8" t="s">
        <v>56211</v>
      </c>
      <c r="E4767" s="9" t="s">
        <v>56229</v>
      </c>
    </row>
    <row r="4768" spans="1:5" x14ac:dyDescent="0.25">
      <c r="A4768" s="8">
        <v>418</v>
      </c>
      <c r="B4768" s="8"/>
      <c r="C4768" s="8" t="s">
        <v>56230</v>
      </c>
      <c r="D4768" s="8" t="s">
        <v>56198</v>
      </c>
      <c r="E4768" s="9" t="s">
        <v>56231</v>
      </c>
    </row>
    <row r="4769" spans="1:5" x14ac:dyDescent="0.25">
      <c r="A4769" s="8">
        <v>419</v>
      </c>
      <c r="B4769" s="8"/>
      <c r="C4769" s="8" t="s">
        <v>56232</v>
      </c>
      <c r="D4769" s="8" t="s">
        <v>56201</v>
      </c>
      <c r="E4769" s="9" t="s">
        <v>56233</v>
      </c>
    </row>
    <row r="4770" spans="1:5" ht="30" x14ac:dyDescent="0.25">
      <c r="A4770" s="8">
        <v>420</v>
      </c>
      <c r="B4770" s="8"/>
      <c r="C4770" s="8" t="s">
        <v>56234</v>
      </c>
      <c r="D4770" s="8" t="s">
        <v>56214</v>
      </c>
      <c r="E4770" s="9" t="s">
        <v>56235</v>
      </c>
    </row>
    <row r="4771" spans="1:5" x14ac:dyDescent="0.25">
      <c r="A4771" s="8">
        <v>421</v>
      </c>
      <c r="B4771" s="8"/>
      <c r="C4771" s="8" t="s">
        <v>56236</v>
      </c>
      <c r="D4771" s="8" t="s">
        <v>56237</v>
      </c>
      <c r="E4771" s="9" t="s">
        <v>56238</v>
      </c>
    </row>
    <row r="4772" spans="1:5" x14ac:dyDescent="0.25">
      <c r="A4772" s="8">
        <v>422</v>
      </c>
      <c r="B4772" s="8"/>
      <c r="C4772" s="8" t="s">
        <v>56239</v>
      </c>
      <c r="D4772" s="8" t="s">
        <v>56240</v>
      </c>
      <c r="E4772" s="9" t="s">
        <v>56241</v>
      </c>
    </row>
    <row r="4773" spans="1:5" x14ac:dyDescent="0.25">
      <c r="A4773" s="8">
        <v>423</v>
      </c>
      <c r="B4773" s="8"/>
      <c r="C4773" s="8" t="s">
        <v>56242</v>
      </c>
      <c r="D4773" s="8" t="s">
        <v>56243</v>
      </c>
      <c r="E4773" s="9" t="s">
        <v>56244</v>
      </c>
    </row>
    <row r="4774" spans="1:5" x14ac:dyDescent="0.25">
      <c r="A4774" s="8">
        <v>424</v>
      </c>
      <c r="B4774" s="8"/>
      <c r="C4774" s="8" t="s">
        <v>56245</v>
      </c>
      <c r="D4774" s="8" t="s">
        <v>56246</v>
      </c>
      <c r="E4774" s="9" t="s">
        <v>56247</v>
      </c>
    </row>
    <row r="4775" spans="1:5" x14ac:dyDescent="0.25">
      <c r="A4775" s="8">
        <v>425</v>
      </c>
      <c r="B4775" s="8"/>
      <c r="C4775" s="8" t="s">
        <v>56248</v>
      </c>
      <c r="D4775" s="8" t="s">
        <v>56246</v>
      </c>
      <c r="E4775" s="9" t="s">
        <v>56249</v>
      </c>
    </row>
    <row r="4776" spans="1:5" x14ac:dyDescent="0.25">
      <c r="A4776" s="8">
        <v>426</v>
      </c>
      <c r="B4776" s="8" t="s">
        <v>56250</v>
      </c>
      <c r="C4776" s="8"/>
      <c r="D4776" s="8"/>
      <c r="E4776" s="9" t="s">
        <v>56251</v>
      </c>
    </row>
    <row r="4777" spans="1:5" x14ac:dyDescent="0.25">
      <c r="A4777" s="8">
        <v>427</v>
      </c>
      <c r="B4777" s="8"/>
      <c r="C4777" s="8" t="s">
        <v>56252</v>
      </c>
      <c r="D4777" s="8" t="s">
        <v>56246</v>
      </c>
      <c r="E4777" s="9" t="s">
        <v>56253</v>
      </c>
    </row>
    <row r="4778" spans="1:5" x14ac:dyDescent="0.25">
      <c r="A4778" s="8">
        <v>428</v>
      </c>
      <c r="B4778" s="8"/>
      <c r="C4778" s="8" t="s">
        <v>56254</v>
      </c>
      <c r="D4778" s="8" t="s">
        <v>56246</v>
      </c>
      <c r="E4778" s="9" t="s">
        <v>56255</v>
      </c>
    </row>
    <row r="4779" spans="1:5" ht="30" x14ac:dyDescent="0.25">
      <c r="A4779" s="8">
        <v>429</v>
      </c>
      <c r="B4779" s="8"/>
      <c r="C4779" s="8" t="s">
        <v>56256</v>
      </c>
      <c r="D4779" s="8" t="s">
        <v>56257</v>
      </c>
      <c r="E4779" s="9" t="s">
        <v>56258</v>
      </c>
    </row>
    <row r="4780" spans="1:5" x14ac:dyDescent="0.25">
      <c r="A4780" s="8">
        <v>430</v>
      </c>
      <c r="B4780" s="8"/>
      <c r="C4780" s="8" t="s">
        <v>56259</v>
      </c>
      <c r="D4780" s="8" t="s">
        <v>56260</v>
      </c>
      <c r="E4780" s="9" t="s">
        <v>56261</v>
      </c>
    </row>
    <row r="4781" spans="1:5" ht="30" x14ac:dyDescent="0.25">
      <c r="A4781" s="8">
        <v>431</v>
      </c>
      <c r="B4781" s="8"/>
      <c r="C4781" s="8" t="s">
        <v>56262</v>
      </c>
      <c r="D4781" s="8" t="s">
        <v>56260</v>
      </c>
      <c r="E4781" s="9" t="s">
        <v>56263</v>
      </c>
    </row>
    <row r="4782" spans="1:5" x14ac:dyDescent="0.25">
      <c r="A4782" s="8">
        <v>432</v>
      </c>
      <c r="B4782" s="8"/>
      <c r="C4782" s="8" t="s">
        <v>56264</v>
      </c>
      <c r="D4782" s="8" t="s">
        <v>56260</v>
      </c>
      <c r="E4782" s="9" t="s">
        <v>56265</v>
      </c>
    </row>
    <row r="4783" spans="1:5" x14ac:dyDescent="0.25">
      <c r="A4783" s="8">
        <v>433</v>
      </c>
      <c r="B4783" s="8"/>
      <c r="C4783" s="8" t="s">
        <v>56266</v>
      </c>
      <c r="D4783" s="8" t="s">
        <v>56260</v>
      </c>
      <c r="E4783" s="9" t="s">
        <v>56267</v>
      </c>
    </row>
    <row r="4784" spans="1:5" x14ac:dyDescent="0.25">
      <c r="A4784" s="8">
        <v>434</v>
      </c>
      <c r="B4784" s="8"/>
      <c r="C4784" s="8" t="s">
        <v>56268</v>
      </c>
      <c r="D4784" s="8" t="s">
        <v>56246</v>
      </c>
      <c r="E4784" s="9" t="s">
        <v>56269</v>
      </c>
    </row>
    <row r="4785" spans="1:5" x14ac:dyDescent="0.25">
      <c r="A4785" s="8">
        <v>435</v>
      </c>
      <c r="B4785" s="8"/>
      <c r="C4785" s="8" t="s">
        <v>56270</v>
      </c>
      <c r="D4785" s="8" t="s">
        <v>56271</v>
      </c>
      <c r="E4785" s="9" t="s">
        <v>56272</v>
      </c>
    </row>
    <row r="4786" spans="1:5" x14ac:dyDescent="0.25">
      <c r="A4786" s="8">
        <v>436</v>
      </c>
      <c r="B4786" s="8"/>
      <c r="C4786" s="8" t="s">
        <v>56273</v>
      </c>
      <c r="D4786" s="8" t="s">
        <v>56246</v>
      </c>
      <c r="E4786" s="9" t="s">
        <v>56274</v>
      </c>
    </row>
    <row r="4787" spans="1:5" x14ac:dyDescent="0.25">
      <c r="A4787" s="8">
        <v>437</v>
      </c>
      <c r="B4787" s="8"/>
      <c r="C4787" s="8" t="s">
        <v>56275</v>
      </c>
      <c r="D4787" s="8" t="s">
        <v>56276</v>
      </c>
      <c r="E4787" s="9" t="s">
        <v>56277</v>
      </c>
    </row>
    <row r="4788" spans="1:5" x14ac:dyDescent="0.25">
      <c r="A4788" s="8">
        <v>438</v>
      </c>
      <c r="B4788" s="8"/>
      <c r="C4788" s="8" t="s">
        <v>56278</v>
      </c>
      <c r="D4788" s="8" t="s">
        <v>56279</v>
      </c>
      <c r="E4788" s="9" t="s">
        <v>56280</v>
      </c>
    </row>
    <row r="4789" spans="1:5" x14ac:dyDescent="0.25">
      <c r="A4789" s="8">
        <v>439</v>
      </c>
      <c r="B4789" s="8"/>
      <c r="C4789" s="8" t="s">
        <v>56281</v>
      </c>
      <c r="D4789" s="8" t="s">
        <v>56282</v>
      </c>
      <c r="E4789" s="9" t="s">
        <v>56283</v>
      </c>
    </row>
    <row r="4790" spans="1:5" x14ac:dyDescent="0.25">
      <c r="A4790" s="8">
        <v>440</v>
      </c>
      <c r="B4790" s="8"/>
      <c r="C4790" s="8" t="s">
        <v>56284</v>
      </c>
      <c r="D4790" s="8" t="s">
        <v>56282</v>
      </c>
      <c r="E4790" s="9" t="s">
        <v>56285</v>
      </c>
    </row>
    <row r="4791" spans="1:5" ht="30" x14ac:dyDescent="0.25">
      <c r="A4791" s="8">
        <v>441</v>
      </c>
      <c r="B4791" s="8"/>
      <c r="C4791" s="8" t="s">
        <v>56286</v>
      </c>
      <c r="D4791" s="8" t="s">
        <v>56279</v>
      </c>
      <c r="E4791" s="9" t="s">
        <v>56287</v>
      </c>
    </row>
    <row r="4792" spans="1:5" ht="30" x14ac:dyDescent="0.25">
      <c r="A4792" s="8">
        <v>442</v>
      </c>
      <c r="B4792" s="8"/>
      <c r="C4792" s="8" t="s">
        <v>56288</v>
      </c>
      <c r="D4792" s="8" t="s">
        <v>56279</v>
      </c>
      <c r="E4792" s="9" t="s">
        <v>56289</v>
      </c>
    </row>
    <row r="4793" spans="1:5" ht="30" x14ac:dyDescent="0.25">
      <c r="A4793" s="8">
        <v>443</v>
      </c>
      <c r="B4793" s="8"/>
      <c r="C4793" s="8" t="s">
        <v>56290</v>
      </c>
      <c r="D4793" s="8" t="s">
        <v>56291</v>
      </c>
      <c r="E4793" s="9" t="s">
        <v>56292</v>
      </c>
    </row>
    <row r="4794" spans="1:5" x14ac:dyDescent="0.25">
      <c r="A4794" s="8">
        <v>444</v>
      </c>
      <c r="B4794" s="8"/>
      <c r="C4794" s="8" t="s">
        <v>56293</v>
      </c>
      <c r="D4794" s="8" t="s">
        <v>56279</v>
      </c>
      <c r="E4794" s="9" t="s">
        <v>56294</v>
      </c>
    </row>
    <row r="4795" spans="1:5" x14ac:dyDescent="0.25">
      <c r="A4795" s="8">
        <v>445</v>
      </c>
      <c r="B4795" s="8"/>
      <c r="C4795" s="8" t="s">
        <v>56295</v>
      </c>
      <c r="D4795" s="8" t="s">
        <v>56291</v>
      </c>
      <c r="E4795" s="9" t="s">
        <v>56296</v>
      </c>
    </row>
    <row r="4796" spans="1:5" x14ac:dyDescent="0.25">
      <c r="A4796" s="8">
        <v>446</v>
      </c>
      <c r="B4796" s="8"/>
      <c r="C4796" s="8" t="s">
        <v>56297</v>
      </c>
      <c r="D4796" s="8" t="s">
        <v>56291</v>
      </c>
      <c r="E4796" s="9" t="s">
        <v>56298</v>
      </c>
    </row>
    <row r="4797" spans="1:5" x14ac:dyDescent="0.25">
      <c r="A4797" s="8">
        <v>447</v>
      </c>
      <c r="B4797" s="8"/>
      <c r="C4797" s="8" t="s">
        <v>56299</v>
      </c>
      <c r="D4797" s="8" t="s">
        <v>56291</v>
      </c>
      <c r="E4797" s="9" t="s">
        <v>56300</v>
      </c>
    </row>
    <row r="4798" spans="1:5" x14ac:dyDescent="0.25">
      <c r="A4798" s="8">
        <v>448</v>
      </c>
      <c r="B4798" s="8"/>
      <c r="C4798" s="8" t="s">
        <v>56301</v>
      </c>
      <c r="D4798" s="8" t="s">
        <v>56291</v>
      </c>
      <c r="E4798" s="9" t="s">
        <v>56302</v>
      </c>
    </row>
    <row r="4799" spans="1:5" x14ac:dyDescent="0.25">
      <c r="A4799" s="8">
        <v>449</v>
      </c>
      <c r="B4799" s="8"/>
      <c r="C4799" s="8" t="s">
        <v>56303</v>
      </c>
      <c r="D4799" s="8" t="s">
        <v>56291</v>
      </c>
      <c r="E4799" s="9" t="s">
        <v>56304</v>
      </c>
    </row>
    <row r="4800" spans="1:5" x14ac:dyDescent="0.25">
      <c r="A4800" s="8">
        <v>450</v>
      </c>
      <c r="B4800" s="8"/>
      <c r="C4800" s="8" t="s">
        <v>56305</v>
      </c>
      <c r="D4800" s="8" t="s">
        <v>56282</v>
      </c>
      <c r="E4800" s="9" t="s">
        <v>56306</v>
      </c>
    </row>
    <row r="4801" spans="1:5" x14ac:dyDescent="0.25">
      <c r="A4801" s="8">
        <v>451</v>
      </c>
      <c r="B4801" s="8"/>
      <c r="C4801" s="8" t="s">
        <v>56307</v>
      </c>
      <c r="D4801" s="8" t="s">
        <v>56308</v>
      </c>
      <c r="E4801" s="9" t="s">
        <v>56309</v>
      </c>
    </row>
    <row r="4802" spans="1:5" x14ac:dyDescent="0.25">
      <c r="A4802" s="8">
        <v>452</v>
      </c>
      <c r="B4802" s="8"/>
      <c r="C4802" s="8" t="s">
        <v>56310</v>
      </c>
      <c r="D4802" s="8" t="s">
        <v>56291</v>
      </c>
      <c r="E4802" s="9" t="s">
        <v>56311</v>
      </c>
    </row>
    <row r="4803" spans="1:5" ht="30" x14ac:dyDescent="0.25">
      <c r="A4803" s="8">
        <v>453</v>
      </c>
      <c r="B4803" s="8"/>
      <c r="C4803" s="8" t="s">
        <v>56312</v>
      </c>
      <c r="D4803" s="8" t="s">
        <v>56279</v>
      </c>
      <c r="E4803" s="9" t="s">
        <v>56313</v>
      </c>
    </row>
    <row r="4804" spans="1:5" ht="30" x14ac:dyDescent="0.25">
      <c r="A4804" s="8">
        <v>454</v>
      </c>
      <c r="B4804" s="8"/>
      <c r="C4804" s="8" t="s">
        <v>56314</v>
      </c>
      <c r="D4804" s="8" t="s">
        <v>56279</v>
      </c>
      <c r="E4804" s="9" t="s">
        <v>56315</v>
      </c>
    </row>
    <row r="4805" spans="1:5" ht="30" x14ac:dyDescent="0.25">
      <c r="A4805" s="8">
        <v>455</v>
      </c>
      <c r="B4805" s="8"/>
      <c r="C4805" s="8" t="s">
        <v>56316</v>
      </c>
      <c r="D4805" s="8" t="s">
        <v>56317</v>
      </c>
      <c r="E4805" s="9" t="s">
        <v>56318</v>
      </c>
    </row>
    <row r="4806" spans="1:5" x14ac:dyDescent="0.25">
      <c r="A4806" s="8">
        <v>456</v>
      </c>
      <c r="B4806" s="8"/>
      <c r="C4806" s="8" t="s">
        <v>56319</v>
      </c>
      <c r="D4806" s="8" t="s">
        <v>56317</v>
      </c>
      <c r="E4806" s="9" t="s">
        <v>56320</v>
      </c>
    </row>
    <row r="4807" spans="1:5" x14ac:dyDescent="0.25">
      <c r="A4807" s="8">
        <v>457</v>
      </c>
      <c r="B4807" s="8"/>
      <c r="C4807" s="8" t="s">
        <v>56321</v>
      </c>
      <c r="D4807" s="8" t="s">
        <v>56317</v>
      </c>
      <c r="E4807" s="9" t="s">
        <v>56322</v>
      </c>
    </row>
    <row r="4808" spans="1:5" x14ac:dyDescent="0.25">
      <c r="A4808" s="8">
        <v>458</v>
      </c>
      <c r="B4808" s="8"/>
      <c r="C4808" s="8" t="s">
        <v>56323</v>
      </c>
      <c r="D4808" s="8" t="s">
        <v>56324</v>
      </c>
      <c r="E4808" s="9" t="s">
        <v>56325</v>
      </c>
    </row>
    <row r="4809" spans="1:5" ht="30" x14ac:dyDescent="0.25">
      <c r="A4809" s="8">
        <v>459</v>
      </c>
      <c r="B4809" s="8"/>
      <c r="C4809" s="8" t="s">
        <v>56326</v>
      </c>
      <c r="D4809" s="8" t="s">
        <v>56317</v>
      </c>
      <c r="E4809" s="9" t="s">
        <v>56327</v>
      </c>
    </row>
    <row r="4810" spans="1:5" ht="30" x14ac:dyDescent="0.25">
      <c r="A4810" s="8">
        <v>460</v>
      </c>
      <c r="B4810" s="8"/>
      <c r="C4810" s="8" t="s">
        <v>56328</v>
      </c>
      <c r="D4810" s="8" t="s">
        <v>56329</v>
      </c>
      <c r="E4810" s="9" t="s">
        <v>56330</v>
      </c>
    </row>
    <row r="4811" spans="1:5" x14ac:dyDescent="0.25">
      <c r="A4811" s="8">
        <v>461</v>
      </c>
      <c r="B4811" s="8"/>
      <c r="C4811" s="8" t="s">
        <v>56331</v>
      </c>
      <c r="D4811" s="8" t="s">
        <v>56329</v>
      </c>
      <c r="E4811" s="9" t="s">
        <v>56332</v>
      </c>
    </row>
    <row r="4812" spans="1:5" ht="30" x14ac:dyDescent="0.25">
      <c r="A4812" s="8">
        <v>462</v>
      </c>
      <c r="B4812" s="8"/>
      <c r="C4812" s="8" t="s">
        <v>56333</v>
      </c>
      <c r="D4812" s="8" t="s">
        <v>56334</v>
      </c>
      <c r="E4812" s="9" t="s">
        <v>56335</v>
      </c>
    </row>
    <row r="4813" spans="1:5" x14ac:dyDescent="0.25">
      <c r="A4813" s="8">
        <v>463</v>
      </c>
      <c r="B4813" s="8"/>
      <c r="C4813" s="8" t="s">
        <v>56336</v>
      </c>
      <c r="D4813" s="8" t="s">
        <v>56329</v>
      </c>
      <c r="E4813" s="9" t="s">
        <v>56337</v>
      </c>
    </row>
    <row r="4814" spans="1:5" x14ac:dyDescent="0.25">
      <c r="A4814" s="8">
        <v>464</v>
      </c>
      <c r="B4814" s="8"/>
      <c r="C4814" s="8" t="s">
        <v>93938</v>
      </c>
      <c r="D4814" s="8" t="s">
        <v>56329</v>
      </c>
      <c r="E4814" s="9" t="s">
        <v>93939</v>
      </c>
    </row>
    <row r="4815" spans="1:5" x14ac:dyDescent="0.25">
      <c r="A4815" s="8">
        <v>465</v>
      </c>
      <c r="B4815" s="8"/>
      <c r="C4815" s="8" t="s">
        <v>93940</v>
      </c>
      <c r="D4815" s="8" t="s">
        <v>56329</v>
      </c>
      <c r="E4815" s="9" t="s">
        <v>56337</v>
      </c>
    </row>
    <row r="4816" spans="1:5" x14ac:dyDescent="0.25">
      <c r="A4816" s="8">
        <v>466</v>
      </c>
      <c r="B4816" s="8"/>
      <c r="C4816" s="8" t="s">
        <v>56338</v>
      </c>
      <c r="D4816" s="8" t="s">
        <v>56334</v>
      </c>
      <c r="E4816" s="9" t="s">
        <v>56339</v>
      </c>
    </row>
    <row r="4817" spans="1:5" x14ac:dyDescent="0.25">
      <c r="A4817" s="8">
        <v>467</v>
      </c>
      <c r="B4817" s="8"/>
      <c r="C4817" s="8" t="s">
        <v>56340</v>
      </c>
      <c r="D4817" s="8" t="s">
        <v>56334</v>
      </c>
      <c r="E4817" s="9" t="s">
        <v>56341</v>
      </c>
    </row>
    <row r="4818" spans="1:5" x14ac:dyDescent="0.25">
      <c r="A4818" s="8">
        <v>468</v>
      </c>
      <c r="B4818" s="8"/>
      <c r="C4818" s="8" t="s">
        <v>56342</v>
      </c>
      <c r="D4818" s="8" t="s">
        <v>56334</v>
      </c>
      <c r="E4818" s="9" t="s">
        <v>56343</v>
      </c>
    </row>
    <row r="4819" spans="1:5" x14ac:dyDescent="0.25">
      <c r="A4819" s="8">
        <v>469</v>
      </c>
      <c r="B4819" s="8"/>
      <c r="C4819" s="8" t="s">
        <v>56344</v>
      </c>
      <c r="D4819" s="8" t="s">
        <v>56345</v>
      </c>
      <c r="E4819" s="9" t="s">
        <v>56346</v>
      </c>
    </row>
    <row r="4820" spans="1:5" x14ac:dyDescent="0.25">
      <c r="A4820" s="8">
        <v>470</v>
      </c>
      <c r="B4820" s="8"/>
      <c r="C4820" s="8" t="s">
        <v>56347</v>
      </c>
      <c r="D4820" s="8" t="s">
        <v>56345</v>
      </c>
      <c r="E4820" s="9" t="s">
        <v>56348</v>
      </c>
    </row>
    <row r="4821" spans="1:5" x14ac:dyDescent="0.25">
      <c r="A4821" s="8">
        <v>471</v>
      </c>
      <c r="B4821" s="8"/>
      <c r="C4821" s="8" t="s">
        <v>56349</v>
      </c>
      <c r="D4821" s="8" t="s">
        <v>56350</v>
      </c>
      <c r="E4821" s="9" t="s">
        <v>56351</v>
      </c>
    </row>
    <row r="4822" spans="1:5" x14ac:dyDescent="0.25">
      <c r="A4822" s="8">
        <v>472</v>
      </c>
      <c r="B4822" s="8"/>
      <c r="C4822" s="8" t="s">
        <v>56352</v>
      </c>
      <c r="D4822" s="8" t="s">
        <v>56350</v>
      </c>
      <c r="E4822" s="9" t="s">
        <v>56353</v>
      </c>
    </row>
    <row r="4823" spans="1:5" x14ac:dyDescent="0.25">
      <c r="A4823" s="8">
        <v>473</v>
      </c>
      <c r="B4823" s="8"/>
      <c r="C4823" s="8" t="s">
        <v>56354</v>
      </c>
      <c r="D4823" s="8" t="s">
        <v>56345</v>
      </c>
      <c r="E4823" s="9" t="s">
        <v>56355</v>
      </c>
    </row>
    <row r="4824" spans="1:5" x14ac:dyDescent="0.25">
      <c r="A4824" s="8">
        <v>474</v>
      </c>
      <c r="B4824" s="8" t="s">
        <v>56356</v>
      </c>
      <c r="C4824" s="8"/>
      <c r="D4824" s="8"/>
      <c r="E4824" s="9" t="s">
        <v>56357</v>
      </c>
    </row>
    <row r="4825" spans="1:5" x14ac:dyDescent="0.25">
      <c r="A4825" s="8">
        <v>475</v>
      </c>
      <c r="B4825" s="8"/>
      <c r="C4825" s="8" t="s">
        <v>56358</v>
      </c>
      <c r="D4825" s="8" t="s">
        <v>56359</v>
      </c>
      <c r="E4825" s="9" t="s">
        <v>56360</v>
      </c>
    </row>
    <row r="4826" spans="1:5" x14ac:dyDescent="0.25">
      <c r="A4826" s="8">
        <v>476</v>
      </c>
      <c r="B4826" s="8"/>
      <c r="C4826" s="8" t="s">
        <v>56361</v>
      </c>
      <c r="D4826" s="8" t="s">
        <v>56345</v>
      </c>
      <c r="E4826" s="9" t="s">
        <v>56362</v>
      </c>
    </row>
    <row r="4827" spans="1:5" x14ac:dyDescent="0.25">
      <c r="A4827" s="8">
        <v>477</v>
      </c>
      <c r="B4827" s="8"/>
      <c r="C4827" s="8" t="s">
        <v>56363</v>
      </c>
      <c r="D4827" s="8" t="s">
        <v>56345</v>
      </c>
      <c r="E4827" s="9" t="s">
        <v>56364</v>
      </c>
    </row>
    <row r="4828" spans="1:5" x14ac:dyDescent="0.25">
      <c r="A4828" s="8">
        <v>478</v>
      </c>
      <c r="B4828" s="8"/>
      <c r="C4828" s="8" t="s">
        <v>56365</v>
      </c>
      <c r="D4828" s="8" t="s">
        <v>56345</v>
      </c>
      <c r="E4828" s="9" t="s">
        <v>56366</v>
      </c>
    </row>
    <row r="4829" spans="1:5" x14ac:dyDescent="0.25">
      <c r="A4829" s="8">
        <v>479</v>
      </c>
      <c r="B4829" s="8" t="s">
        <v>56367</v>
      </c>
      <c r="C4829" s="8"/>
      <c r="D4829" s="8"/>
      <c r="E4829" s="9" t="s">
        <v>56368</v>
      </c>
    </row>
    <row r="4830" spans="1:5" x14ac:dyDescent="0.25">
      <c r="A4830" s="8">
        <v>480</v>
      </c>
      <c r="B4830" s="8" t="s">
        <v>56369</v>
      </c>
      <c r="C4830" s="8"/>
      <c r="D4830" s="8"/>
      <c r="E4830" s="9" t="s">
        <v>56370</v>
      </c>
    </row>
    <row r="4831" spans="1:5" ht="30" x14ac:dyDescent="0.25">
      <c r="A4831" s="8">
        <v>481</v>
      </c>
      <c r="B4831" s="8" t="s">
        <v>56371</v>
      </c>
      <c r="C4831" s="8"/>
      <c r="D4831" s="8"/>
      <c r="E4831" s="9" t="s">
        <v>56372</v>
      </c>
    </row>
    <row r="4832" spans="1:5" x14ac:dyDescent="0.25">
      <c r="A4832" s="8">
        <v>482</v>
      </c>
      <c r="B4832" s="8" t="s">
        <v>56373</v>
      </c>
      <c r="C4832" s="8"/>
      <c r="D4832" s="8"/>
      <c r="E4832" s="9" t="s">
        <v>56374</v>
      </c>
    </row>
    <row r="4833" spans="1:5" x14ac:dyDescent="0.25">
      <c r="A4833" s="8">
        <v>483</v>
      </c>
      <c r="B4833" s="8"/>
      <c r="C4833" s="8" t="s">
        <v>56375</v>
      </c>
      <c r="D4833" s="8" t="s">
        <v>56376</v>
      </c>
      <c r="E4833" s="9" t="s">
        <v>56377</v>
      </c>
    </row>
    <row r="4834" spans="1:5" x14ac:dyDescent="0.25">
      <c r="A4834" s="8">
        <v>484</v>
      </c>
      <c r="B4834" s="8"/>
      <c r="C4834" s="8" t="s">
        <v>56378</v>
      </c>
      <c r="D4834" s="8" t="s">
        <v>56376</v>
      </c>
      <c r="E4834" s="9" t="s">
        <v>56379</v>
      </c>
    </row>
    <row r="4835" spans="1:5" x14ac:dyDescent="0.25">
      <c r="A4835" s="8">
        <v>485</v>
      </c>
      <c r="B4835" s="8"/>
      <c r="C4835" s="8" t="s">
        <v>56380</v>
      </c>
      <c r="D4835" s="8" t="s">
        <v>56376</v>
      </c>
      <c r="E4835" s="9" t="s">
        <v>56381</v>
      </c>
    </row>
    <row r="4836" spans="1:5" x14ac:dyDescent="0.25">
      <c r="A4836" s="8">
        <v>486</v>
      </c>
      <c r="B4836" s="8"/>
      <c r="C4836" s="8" t="s">
        <v>56382</v>
      </c>
      <c r="D4836" s="8" t="s">
        <v>56383</v>
      </c>
      <c r="E4836" s="9" t="s">
        <v>56384</v>
      </c>
    </row>
    <row r="4837" spans="1:5" ht="30" x14ac:dyDescent="0.25">
      <c r="A4837" s="8">
        <v>487</v>
      </c>
      <c r="B4837" s="8"/>
      <c r="C4837" s="8" t="s">
        <v>56385</v>
      </c>
      <c r="D4837" s="8" t="s">
        <v>56383</v>
      </c>
      <c r="E4837" s="9" t="s">
        <v>93941</v>
      </c>
    </row>
    <row r="4838" spans="1:5" x14ac:dyDescent="0.25">
      <c r="A4838" s="8">
        <v>488</v>
      </c>
      <c r="B4838" s="8"/>
      <c r="C4838" s="8" t="s">
        <v>56386</v>
      </c>
      <c r="D4838" s="8" t="s">
        <v>56383</v>
      </c>
      <c r="E4838" s="9" t="s">
        <v>56387</v>
      </c>
    </row>
    <row r="4839" spans="1:5" x14ac:dyDescent="0.25">
      <c r="A4839" s="8">
        <v>489</v>
      </c>
      <c r="B4839" s="8"/>
      <c r="C4839" s="8" t="s">
        <v>56388</v>
      </c>
      <c r="D4839" s="8" t="s">
        <v>56383</v>
      </c>
      <c r="E4839" s="9" t="s">
        <v>56389</v>
      </c>
    </row>
    <row r="4840" spans="1:5" x14ac:dyDescent="0.25">
      <c r="A4840" s="8">
        <v>490</v>
      </c>
      <c r="B4840" s="8"/>
      <c r="C4840" s="8" t="s">
        <v>56390</v>
      </c>
      <c r="D4840" s="8" t="s">
        <v>56391</v>
      </c>
      <c r="E4840" s="9" t="s">
        <v>56392</v>
      </c>
    </row>
    <row r="4841" spans="1:5" ht="30" x14ac:dyDescent="0.25">
      <c r="A4841" s="8">
        <v>491</v>
      </c>
      <c r="B4841" s="8"/>
      <c r="C4841" s="8" t="s">
        <v>56393</v>
      </c>
      <c r="D4841" s="8" t="s">
        <v>56394</v>
      </c>
      <c r="E4841" s="9" t="s">
        <v>56395</v>
      </c>
    </row>
    <row r="4842" spans="1:5" x14ac:dyDescent="0.25">
      <c r="A4842" s="8">
        <v>492</v>
      </c>
      <c r="B4842" s="8"/>
      <c r="C4842" s="8" t="s">
        <v>56396</v>
      </c>
      <c r="D4842" s="8" t="s">
        <v>56397</v>
      </c>
      <c r="E4842" s="9" t="s">
        <v>56398</v>
      </c>
    </row>
    <row r="4843" spans="1:5" x14ac:dyDescent="0.25">
      <c r="A4843" s="8">
        <v>493</v>
      </c>
      <c r="B4843" s="8"/>
      <c r="C4843" s="8" t="s">
        <v>56399</v>
      </c>
      <c r="D4843" s="8" t="s">
        <v>56400</v>
      </c>
      <c r="E4843" s="9" t="s">
        <v>56401</v>
      </c>
    </row>
    <row r="4844" spans="1:5" ht="30" x14ac:dyDescent="0.25">
      <c r="A4844" s="8">
        <v>494</v>
      </c>
      <c r="B4844" s="8"/>
      <c r="C4844" s="8" t="s">
        <v>56402</v>
      </c>
      <c r="D4844" s="8" t="s">
        <v>56400</v>
      </c>
      <c r="E4844" s="9" t="s">
        <v>56403</v>
      </c>
    </row>
    <row r="4845" spans="1:5" ht="30" x14ac:dyDescent="0.25">
      <c r="A4845" s="8">
        <v>495</v>
      </c>
      <c r="B4845" s="8" t="s">
        <v>56404</v>
      </c>
      <c r="C4845" s="8"/>
      <c r="D4845" s="8"/>
      <c r="E4845" s="9" t="s">
        <v>56405</v>
      </c>
    </row>
    <row r="4846" spans="1:5" x14ac:dyDescent="0.25">
      <c r="A4846" s="8">
        <v>496</v>
      </c>
      <c r="B4846" s="8"/>
      <c r="C4846" s="8" t="s">
        <v>56406</v>
      </c>
      <c r="D4846" s="8" t="s">
        <v>56407</v>
      </c>
      <c r="E4846" s="9" t="s">
        <v>56408</v>
      </c>
    </row>
    <row r="4847" spans="1:5" x14ac:dyDescent="0.25">
      <c r="A4847" s="8">
        <v>497</v>
      </c>
      <c r="B4847" s="8"/>
      <c r="C4847" s="8" t="s">
        <v>56409</v>
      </c>
      <c r="D4847" s="8" t="s">
        <v>56407</v>
      </c>
      <c r="E4847" s="9" t="s">
        <v>56410</v>
      </c>
    </row>
    <row r="4848" spans="1:5" x14ac:dyDescent="0.25">
      <c r="A4848" s="8">
        <v>498</v>
      </c>
      <c r="B4848" s="8"/>
      <c r="C4848" s="8" t="s">
        <v>56411</v>
      </c>
      <c r="D4848" s="8" t="s">
        <v>56400</v>
      </c>
      <c r="E4848" s="9" t="s">
        <v>56412</v>
      </c>
    </row>
    <row r="4849" spans="1:5" ht="30" x14ac:dyDescent="0.25">
      <c r="A4849" s="8">
        <v>499</v>
      </c>
      <c r="B4849" s="8"/>
      <c r="C4849" s="8" t="s">
        <v>56413</v>
      </c>
      <c r="D4849" s="8" t="s">
        <v>56414</v>
      </c>
      <c r="E4849" s="9" t="s">
        <v>56415</v>
      </c>
    </row>
    <row r="4850" spans="1:5" x14ac:dyDescent="0.25">
      <c r="A4850" s="8">
        <v>500</v>
      </c>
      <c r="B4850" s="8"/>
      <c r="C4850" s="8" t="s">
        <v>56416</v>
      </c>
      <c r="D4850" s="8" t="s">
        <v>56394</v>
      </c>
      <c r="E4850" s="9" t="s">
        <v>56417</v>
      </c>
    </row>
    <row r="4851" spans="1:5" x14ac:dyDescent="0.25">
      <c r="A4851" s="8">
        <v>501</v>
      </c>
      <c r="B4851" s="8"/>
      <c r="C4851" s="8" t="s">
        <v>56418</v>
      </c>
      <c r="D4851" s="8" t="s">
        <v>56400</v>
      </c>
      <c r="E4851" s="9" t="s">
        <v>56419</v>
      </c>
    </row>
    <row r="4852" spans="1:5" ht="30" x14ac:dyDescent="0.25">
      <c r="A4852" s="8">
        <v>502</v>
      </c>
      <c r="B4852" s="8" t="s">
        <v>56420</v>
      </c>
      <c r="C4852" s="8"/>
      <c r="D4852" s="8"/>
      <c r="E4852" s="9" t="s">
        <v>56421</v>
      </c>
    </row>
    <row r="4853" spans="1:5" x14ac:dyDescent="0.25">
      <c r="A4853" s="8">
        <v>503</v>
      </c>
      <c r="B4853" s="8" t="s">
        <v>56422</v>
      </c>
      <c r="C4853" s="8"/>
      <c r="D4853" s="8"/>
      <c r="E4853" s="9" t="s">
        <v>56423</v>
      </c>
    </row>
    <row r="4854" spans="1:5" x14ac:dyDescent="0.25">
      <c r="A4854" s="8">
        <v>504</v>
      </c>
      <c r="B4854" s="8"/>
      <c r="C4854" s="8" t="s">
        <v>56424</v>
      </c>
      <c r="D4854" s="8" t="s">
        <v>56407</v>
      </c>
      <c r="E4854" s="9" t="s">
        <v>56425</v>
      </c>
    </row>
    <row r="4855" spans="1:5" x14ac:dyDescent="0.25">
      <c r="A4855" s="8">
        <v>505</v>
      </c>
      <c r="B4855" s="8"/>
      <c r="C4855" s="8" t="s">
        <v>56426</v>
      </c>
      <c r="D4855" s="8" t="s">
        <v>56427</v>
      </c>
      <c r="E4855" s="9" t="s">
        <v>56428</v>
      </c>
    </row>
    <row r="4856" spans="1:5" x14ac:dyDescent="0.25">
      <c r="A4856" s="8">
        <v>506</v>
      </c>
      <c r="B4856" s="8"/>
      <c r="C4856" s="8" t="s">
        <v>56429</v>
      </c>
      <c r="D4856" s="8" t="s">
        <v>56430</v>
      </c>
      <c r="E4856" s="9" t="s">
        <v>56431</v>
      </c>
    </row>
    <row r="4857" spans="1:5" x14ac:dyDescent="0.25">
      <c r="A4857" s="8">
        <v>507</v>
      </c>
      <c r="B4857" s="8"/>
      <c r="C4857" s="8" t="s">
        <v>56432</v>
      </c>
      <c r="D4857" s="8" t="s">
        <v>56430</v>
      </c>
      <c r="E4857" s="9" t="s">
        <v>56433</v>
      </c>
    </row>
    <row r="4858" spans="1:5" x14ac:dyDescent="0.25">
      <c r="A4858" s="8">
        <v>508</v>
      </c>
      <c r="B4858" s="8"/>
      <c r="C4858" s="8" t="s">
        <v>56434</v>
      </c>
      <c r="D4858" s="8" t="s">
        <v>56435</v>
      </c>
      <c r="E4858" s="9" t="s">
        <v>56436</v>
      </c>
    </row>
    <row r="4859" spans="1:5" x14ac:dyDescent="0.25">
      <c r="A4859" s="8">
        <v>509</v>
      </c>
      <c r="B4859" s="8"/>
      <c r="C4859" s="8" t="s">
        <v>56437</v>
      </c>
      <c r="D4859" s="8" t="s">
        <v>56430</v>
      </c>
      <c r="E4859" s="9" t="s">
        <v>56438</v>
      </c>
    </row>
    <row r="4860" spans="1:5" x14ac:dyDescent="0.25">
      <c r="A4860" s="8">
        <v>510</v>
      </c>
      <c r="B4860" s="8"/>
      <c r="C4860" s="8" t="s">
        <v>56439</v>
      </c>
      <c r="D4860" s="8" t="s">
        <v>56430</v>
      </c>
      <c r="E4860" s="9" t="s">
        <v>56440</v>
      </c>
    </row>
    <row r="4861" spans="1:5" x14ac:dyDescent="0.25">
      <c r="A4861" s="8">
        <v>511</v>
      </c>
      <c r="B4861" s="8"/>
      <c r="C4861" s="8" t="s">
        <v>56441</v>
      </c>
      <c r="D4861" s="8" t="s">
        <v>56430</v>
      </c>
      <c r="E4861" s="9" t="s">
        <v>56442</v>
      </c>
    </row>
    <row r="4862" spans="1:5" x14ac:dyDescent="0.25">
      <c r="A4862" s="8">
        <v>512</v>
      </c>
      <c r="B4862" s="8"/>
      <c r="C4862" s="8" t="s">
        <v>56443</v>
      </c>
      <c r="D4862" s="8" t="s">
        <v>56430</v>
      </c>
      <c r="E4862" s="9" t="s">
        <v>56444</v>
      </c>
    </row>
    <row r="4863" spans="1:5" x14ac:dyDescent="0.25">
      <c r="A4863" s="8">
        <v>513</v>
      </c>
      <c r="B4863" s="8"/>
      <c r="C4863" s="8" t="s">
        <v>56445</v>
      </c>
      <c r="D4863" s="8" t="s">
        <v>56446</v>
      </c>
      <c r="E4863" s="9" t="s">
        <v>56447</v>
      </c>
    </row>
    <row r="4864" spans="1:5" x14ac:dyDescent="0.25">
      <c r="A4864" s="8">
        <v>514</v>
      </c>
      <c r="B4864" s="8"/>
      <c r="C4864" s="8" t="s">
        <v>56448</v>
      </c>
      <c r="D4864" s="8" t="s">
        <v>56446</v>
      </c>
      <c r="E4864" s="9" t="s">
        <v>56449</v>
      </c>
    </row>
    <row r="4865" spans="1:5" ht="30" x14ac:dyDescent="0.25">
      <c r="A4865" s="8">
        <v>515</v>
      </c>
      <c r="B4865" s="8"/>
      <c r="C4865" s="8" t="s">
        <v>56450</v>
      </c>
      <c r="D4865" s="8" t="s">
        <v>56430</v>
      </c>
      <c r="E4865" s="9" t="s">
        <v>56451</v>
      </c>
    </row>
    <row r="4866" spans="1:5" x14ac:dyDescent="0.25">
      <c r="A4866" s="8">
        <v>516</v>
      </c>
      <c r="B4866" s="8" t="s">
        <v>56452</v>
      </c>
      <c r="C4866" s="8"/>
      <c r="D4866" s="8"/>
      <c r="E4866" s="9" t="s">
        <v>56453</v>
      </c>
    </row>
    <row r="4867" spans="1:5" ht="30" x14ac:dyDescent="0.25">
      <c r="A4867" s="8">
        <v>517</v>
      </c>
      <c r="B4867" s="8" t="s">
        <v>56454</v>
      </c>
      <c r="C4867" s="8"/>
      <c r="D4867" s="8"/>
      <c r="E4867" s="9" t="s">
        <v>56455</v>
      </c>
    </row>
    <row r="4868" spans="1:5" ht="30" x14ac:dyDescent="0.25">
      <c r="A4868" s="8">
        <v>518</v>
      </c>
      <c r="B4868" s="8"/>
      <c r="C4868" s="8" t="s">
        <v>56456</v>
      </c>
      <c r="D4868" s="8" t="s">
        <v>56457</v>
      </c>
      <c r="E4868" s="9" t="s">
        <v>56458</v>
      </c>
    </row>
    <row r="4869" spans="1:5" x14ac:dyDescent="0.25">
      <c r="A4869" s="8">
        <v>519</v>
      </c>
      <c r="B4869" s="8"/>
      <c r="C4869" s="8" t="s">
        <v>56459</v>
      </c>
      <c r="D4869" s="8" t="s">
        <v>56454</v>
      </c>
      <c r="E4869" s="9" t="s">
        <v>56460</v>
      </c>
    </row>
    <row r="4870" spans="1:5" ht="30" x14ac:dyDescent="0.25">
      <c r="A4870" s="8">
        <v>520</v>
      </c>
      <c r="B4870" s="8"/>
      <c r="C4870" s="8" t="s">
        <v>56461</v>
      </c>
      <c r="D4870" s="8" t="s">
        <v>56446</v>
      </c>
      <c r="E4870" s="9" t="s">
        <v>56462</v>
      </c>
    </row>
    <row r="4871" spans="1:5" ht="30" x14ac:dyDescent="0.25">
      <c r="A4871" s="8">
        <v>521</v>
      </c>
      <c r="B4871" s="8"/>
      <c r="C4871" s="8" t="s">
        <v>56463</v>
      </c>
      <c r="D4871" s="8" t="s">
        <v>56446</v>
      </c>
      <c r="E4871" s="9" t="s">
        <v>56464</v>
      </c>
    </row>
    <row r="4872" spans="1:5" x14ac:dyDescent="0.25">
      <c r="A4872" s="8">
        <v>522</v>
      </c>
      <c r="B4872" s="8"/>
      <c r="C4872" s="8" t="s">
        <v>56465</v>
      </c>
      <c r="D4872" s="8" t="s">
        <v>56446</v>
      </c>
      <c r="E4872" s="9" t="s">
        <v>56466</v>
      </c>
    </row>
    <row r="4873" spans="1:5" ht="30" x14ac:dyDescent="0.25">
      <c r="A4873" s="8">
        <v>523</v>
      </c>
      <c r="B4873" s="8"/>
      <c r="C4873" s="8" t="s">
        <v>93942</v>
      </c>
      <c r="D4873" s="8" t="s">
        <v>93943</v>
      </c>
      <c r="E4873" s="9" t="s">
        <v>93944</v>
      </c>
    </row>
    <row r="4874" spans="1:5" ht="30" x14ac:dyDescent="0.25">
      <c r="A4874" s="8">
        <v>524</v>
      </c>
      <c r="B4874" s="8"/>
      <c r="C4874" s="8" t="s">
        <v>56467</v>
      </c>
      <c r="D4874" s="8" t="s">
        <v>56468</v>
      </c>
      <c r="E4874" s="9" t="s">
        <v>56469</v>
      </c>
    </row>
    <row r="4875" spans="1:5" ht="30" x14ac:dyDescent="0.25">
      <c r="A4875" s="8">
        <v>525</v>
      </c>
      <c r="B4875" s="8" t="s">
        <v>56470</v>
      </c>
      <c r="C4875" s="8"/>
      <c r="D4875" s="8"/>
      <c r="E4875" s="9" t="s">
        <v>56471</v>
      </c>
    </row>
    <row r="4876" spans="1:5" x14ac:dyDescent="0.25">
      <c r="A4876" s="8">
        <v>526</v>
      </c>
      <c r="B4876" s="8" t="s">
        <v>56472</v>
      </c>
      <c r="C4876" s="8"/>
      <c r="D4876" s="8"/>
      <c r="E4876" s="9" t="s">
        <v>56473</v>
      </c>
    </row>
    <row r="4877" spans="1:5" x14ac:dyDescent="0.25">
      <c r="A4877" s="8">
        <v>527</v>
      </c>
      <c r="B4877" s="8"/>
      <c r="C4877" s="8" t="s">
        <v>56474</v>
      </c>
      <c r="D4877" s="8" t="s">
        <v>56475</v>
      </c>
      <c r="E4877" s="9" t="s">
        <v>56476</v>
      </c>
    </row>
    <row r="4878" spans="1:5" x14ac:dyDescent="0.25">
      <c r="A4878" s="8">
        <v>528</v>
      </c>
      <c r="B4878" s="8"/>
      <c r="C4878" s="8" t="s">
        <v>56477</v>
      </c>
      <c r="D4878" s="8" t="s">
        <v>56478</v>
      </c>
      <c r="E4878" s="9" t="s">
        <v>56479</v>
      </c>
    </row>
    <row r="4879" spans="1:5" ht="30" x14ac:dyDescent="0.25">
      <c r="A4879" s="8">
        <v>529</v>
      </c>
      <c r="B4879" s="8"/>
      <c r="C4879" s="8" t="s">
        <v>56480</v>
      </c>
      <c r="D4879" s="8" t="s">
        <v>56475</v>
      </c>
      <c r="E4879" s="9" t="s">
        <v>56481</v>
      </c>
    </row>
    <row r="4880" spans="1:5" x14ac:dyDescent="0.25">
      <c r="A4880" s="8">
        <v>530</v>
      </c>
      <c r="B4880" s="8"/>
      <c r="C4880" s="8" t="s">
        <v>56482</v>
      </c>
      <c r="D4880" s="8" t="s">
        <v>56483</v>
      </c>
      <c r="E4880" s="9" t="s">
        <v>56484</v>
      </c>
    </row>
    <row r="4881" spans="1:5" x14ac:dyDescent="0.25">
      <c r="A4881" s="8">
        <v>531</v>
      </c>
      <c r="B4881" s="8"/>
      <c r="C4881" s="8" t="s">
        <v>56485</v>
      </c>
      <c r="D4881" s="8" t="s">
        <v>56486</v>
      </c>
      <c r="E4881" s="9" t="s">
        <v>56487</v>
      </c>
    </row>
    <row r="4882" spans="1:5" x14ac:dyDescent="0.25">
      <c r="A4882" s="8">
        <v>532</v>
      </c>
      <c r="B4882" s="8"/>
      <c r="C4882" s="8" t="s">
        <v>56488</v>
      </c>
      <c r="D4882" s="8" t="s">
        <v>56483</v>
      </c>
      <c r="E4882" s="9" t="s">
        <v>56489</v>
      </c>
    </row>
    <row r="4883" spans="1:5" x14ac:dyDescent="0.25">
      <c r="A4883" s="8">
        <v>533</v>
      </c>
      <c r="B4883" s="8"/>
      <c r="C4883" s="8" t="s">
        <v>56490</v>
      </c>
      <c r="D4883" s="8" t="s">
        <v>56491</v>
      </c>
      <c r="E4883" s="9" t="s">
        <v>56492</v>
      </c>
    </row>
    <row r="4884" spans="1:5" x14ac:dyDescent="0.25">
      <c r="A4884" s="8">
        <v>534</v>
      </c>
      <c r="B4884" s="8"/>
      <c r="C4884" s="8" t="s">
        <v>56493</v>
      </c>
      <c r="D4884" s="8" t="s">
        <v>56468</v>
      </c>
      <c r="E4884" s="9" t="s">
        <v>56494</v>
      </c>
    </row>
    <row r="4885" spans="1:5" x14ac:dyDescent="0.25">
      <c r="A4885" s="8">
        <v>535</v>
      </c>
      <c r="B4885" s="8"/>
      <c r="C4885" s="8" t="s">
        <v>56495</v>
      </c>
      <c r="D4885" s="8" t="s">
        <v>56475</v>
      </c>
      <c r="E4885" s="9" t="s">
        <v>56496</v>
      </c>
    </row>
    <row r="4886" spans="1:5" x14ac:dyDescent="0.25">
      <c r="A4886" s="8">
        <v>536</v>
      </c>
      <c r="B4886" s="8"/>
      <c r="C4886" s="8" t="s">
        <v>56497</v>
      </c>
      <c r="D4886" s="8" t="s">
        <v>56475</v>
      </c>
      <c r="E4886" s="9" t="s">
        <v>56498</v>
      </c>
    </row>
    <row r="4887" spans="1:5" x14ac:dyDescent="0.25">
      <c r="A4887" s="8">
        <v>537</v>
      </c>
      <c r="B4887" s="8"/>
      <c r="C4887" s="8" t="s">
        <v>56499</v>
      </c>
      <c r="D4887" s="8" t="s">
        <v>56475</v>
      </c>
      <c r="E4887" s="9" t="s">
        <v>56500</v>
      </c>
    </row>
    <row r="4888" spans="1:5" x14ac:dyDescent="0.25">
      <c r="A4888" s="8">
        <v>538</v>
      </c>
      <c r="B4888" s="8"/>
      <c r="C4888" s="8" t="s">
        <v>56501</v>
      </c>
      <c r="D4888" s="8" t="s">
        <v>56475</v>
      </c>
      <c r="E4888" s="9" t="s">
        <v>56502</v>
      </c>
    </row>
    <row r="4889" spans="1:5" x14ac:dyDescent="0.25">
      <c r="A4889" s="8">
        <v>539</v>
      </c>
      <c r="B4889" s="8"/>
      <c r="C4889" s="8" t="s">
        <v>56503</v>
      </c>
      <c r="D4889" s="8" t="s">
        <v>56486</v>
      </c>
      <c r="E4889" s="9" t="s">
        <v>56504</v>
      </c>
    </row>
    <row r="4890" spans="1:5" x14ac:dyDescent="0.25">
      <c r="A4890" s="8">
        <v>540</v>
      </c>
      <c r="B4890" s="8"/>
      <c r="C4890" s="8" t="s">
        <v>56505</v>
      </c>
      <c r="D4890" s="8" t="s">
        <v>56478</v>
      </c>
      <c r="E4890" s="9" t="s">
        <v>56506</v>
      </c>
    </row>
    <row r="4891" spans="1:5" x14ac:dyDescent="0.25">
      <c r="A4891" s="8">
        <v>541</v>
      </c>
      <c r="B4891" s="8"/>
      <c r="C4891" s="8" t="s">
        <v>56507</v>
      </c>
      <c r="D4891" s="8" t="s">
        <v>56478</v>
      </c>
      <c r="E4891" s="9" t="s">
        <v>56508</v>
      </c>
    </row>
    <row r="4892" spans="1:5" x14ac:dyDescent="0.25">
      <c r="A4892" s="8">
        <v>542</v>
      </c>
      <c r="B4892" s="8"/>
      <c r="C4892" s="8" t="s">
        <v>56509</v>
      </c>
      <c r="D4892" s="8" t="s">
        <v>56478</v>
      </c>
      <c r="E4892" s="9" t="s">
        <v>56510</v>
      </c>
    </row>
    <row r="4893" spans="1:5" x14ac:dyDescent="0.25">
      <c r="A4893" s="8">
        <v>543</v>
      </c>
      <c r="B4893" s="8"/>
      <c r="C4893" s="8" t="s">
        <v>56511</v>
      </c>
      <c r="D4893" s="8" t="s">
        <v>56478</v>
      </c>
      <c r="E4893" s="9" t="s">
        <v>56512</v>
      </c>
    </row>
    <row r="4894" spans="1:5" x14ac:dyDescent="0.25">
      <c r="A4894" s="8">
        <v>544</v>
      </c>
      <c r="B4894" s="8"/>
      <c r="C4894" s="8" t="s">
        <v>56513</v>
      </c>
      <c r="D4894" s="8" t="s">
        <v>56478</v>
      </c>
      <c r="E4894" s="9" t="s">
        <v>56514</v>
      </c>
    </row>
    <row r="4895" spans="1:5" ht="30" x14ac:dyDescent="0.25">
      <c r="A4895" s="8">
        <v>545</v>
      </c>
      <c r="B4895" s="8"/>
      <c r="C4895" s="8" t="s">
        <v>56515</v>
      </c>
      <c r="D4895" s="8" t="s">
        <v>56516</v>
      </c>
      <c r="E4895" s="9" t="s">
        <v>56517</v>
      </c>
    </row>
    <row r="4896" spans="1:5" ht="30" x14ac:dyDescent="0.25">
      <c r="A4896" s="8">
        <v>546</v>
      </c>
      <c r="B4896" s="8"/>
      <c r="C4896" s="8" t="s">
        <v>56518</v>
      </c>
      <c r="D4896" s="8" t="s">
        <v>56519</v>
      </c>
      <c r="E4896" s="9" t="s">
        <v>56520</v>
      </c>
    </row>
    <row r="4897" spans="1:5" ht="30" x14ac:dyDescent="0.25">
      <c r="A4897" s="8">
        <v>547</v>
      </c>
      <c r="B4897" s="8"/>
      <c r="C4897" s="8" t="s">
        <v>56521</v>
      </c>
      <c r="D4897" s="8" t="s">
        <v>56519</v>
      </c>
      <c r="E4897" s="9" t="s">
        <v>56522</v>
      </c>
    </row>
    <row r="4898" spans="1:5" ht="30" x14ac:dyDescent="0.25">
      <c r="A4898" s="8">
        <v>548</v>
      </c>
      <c r="B4898" s="8"/>
      <c r="C4898" s="8" t="s">
        <v>56523</v>
      </c>
      <c r="D4898" s="8" t="s">
        <v>56519</v>
      </c>
      <c r="E4898" s="9" t="s">
        <v>56524</v>
      </c>
    </row>
    <row r="4899" spans="1:5" ht="30" x14ac:dyDescent="0.25">
      <c r="A4899" s="8">
        <v>549</v>
      </c>
      <c r="B4899" s="8"/>
      <c r="C4899" s="8" t="s">
        <v>56525</v>
      </c>
      <c r="D4899" s="8" t="s">
        <v>56519</v>
      </c>
      <c r="E4899" s="9" t="s">
        <v>56526</v>
      </c>
    </row>
    <row r="4900" spans="1:5" ht="30" x14ac:dyDescent="0.25">
      <c r="A4900" s="8">
        <v>550</v>
      </c>
      <c r="B4900" s="8"/>
      <c r="C4900" s="8" t="s">
        <v>56527</v>
      </c>
      <c r="D4900" s="8" t="s">
        <v>56519</v>
      </c>
      <c r="E4900" s="9" t="s">
        <v>56528</v>
      </c>
    </row>
    <row r="4901" spans="1:5" ht="30" x14ac:dyDescent="0.25">
      <c r="A4901" s="8">
        <v>551</v>
      </c>
      <c r="B4901" s="8"/>
      <c r="C4901" s="8" t="s">
        <v>56529</v>
      </c>
      <c r="D4901" s="8" t="s">
        <v>56519</v>
      </c>
      <c r="E4901" s="9" t="s">
        <v>56530</v>
      </c>
    </row>
    <row r="4902" spans="1:5" ht="30" x14ac:dyDescent="0.25">
      <c r="A4902" s="8">
        <v>552</v>
      </c>
      <c r="B4902" s="8"/>
      <c r="C4902" s="8" t="s">
        <v>56531</v>
      </c>
      <c r="D4902" s="8" t="s">
        <v>56519</v>
      </c>
      <c r="E4902" s="9" t="s">
        <v>56532</v>
      </c>
    </row>
    <row r="4903" spans="1:5" ht="30" x14ac:dyDescent="0.25">
      <c r="A4903" s="8">
        <v>553</v>
      </c>
      <c r="B4903" s="8"/>
      <c r="C4903" s="8" t="s">
        <v>56533</v>
      </c>
      <c r="D4903" s="8" t="s">
        <v>56519</v>
      </c>
      <c r="E4903" s="9" t="s">
        <v>56534</v>
      </c>
    </row>
    <row r="4904" spans="1:5" ht="30" x14ac:dyDescent="0.25">
      <c r="A4904" s="8">
        <v>554</v>
      </c>
      <c r="B4904" s="8"/>
      <c r="C4904" s="8" t="s">
        <v>56535</v>
      </c>
      <c r="D4904" s="8" t="s">
        <v>56519</v>
      </c>
      <c r="E4904" s="9" t="s">
        <v>56536</v>
      </c>
    </row>
    <row r="4905" spans="1:5" ht="30" x14ac:dyDescent="0.25">
      <c r="A4905" s="8">
        <v>555</v>
      </c>
      <c r="B4905" s="8"/>
      <c r="C4905" s="8" t="s">
        <v>93945</v>
      </c>
      <c r="D4905" s="8" t="s">
        <v>56519</v>
      </c>
      <c r="E4905" s="9" t="s">
        <v>93946</v>
      </c>
    </row>
    <row r="4906" spans="1:5" ht="30" x14ac:dyDescent="0.25">
      <c r="A4906" s="8">
        <v>556</v>
      </c>
      <c r="B4906" s="8" t="s">
        <v>56537</v>
      </c>
      <c r="C4906" s="8"/>
      <c r="D4906" s="8"/>
      <c r="E4906" s="9" t="s">
        <v>56538</v>
      </c>
    </row>
    <row r="4907" spans="1:5" x14ac:dyDescent="0.25">
      <c r="A4907" s="8">
        <v>557</v>
      </c>
      <c r="B4907" s="8" t="s">
        <v>56539</v>
      </c>
      <c r="C4907" s="8"/>
      <c r="D4907" s="8"/>
      <c r="E4907" s="9" t="s">
        <v>56540</v>
      </c>
    </row>
    <row r="4908" spans="1:5" x14ac:dyDescent="0.25">
      <c r="A4908" s="8">
        <v>558</v>
      </c>
      <c r="B4908" s="8"/>
      <c r="C4908" s="8" t="s">
        <v>56541</v>
      </c>
      <c r="D4908" s="8" t="s">
        <v>56539</v>
      </c>
      <c r="E4908" s="9" t="s">
        <v>56542</v>
      </c>
    </row>
    <row r="4909" spans="1:5" x14ac:dyDescent="0.25">
      <c r="A4909" s="8">
        <v>559</v>
      </c>
      <c r="B4909" s="8" t="s">
        <v>56543</v>
      </c>
      <c r="C4909" s="8"/>
      <c r="D4909" s="8"/>
      <c r="E4909" s="9" t="s">
        <v>56544</v>
      </c>
    </row>
    <row r="4910" spans="1:5" x14ac:dyDescent="0.25">
      <c r="A4910" s="8">
        <v>560</v>
      </c>
      <c r="B4910" s="8" t="s">
        <v>56545</v>
      </c>
      <c r="C4910" s="8"/>
      <c r="D4910" s="8"/>
      <c r="E4910" s="9" t="s">
        <v>56544</v>
      </c>
    </row>
    <row r="4911" spans="1:5" ht="30" x14ac:dyDescent="0.25">
      <c r="A4911" s="8">
        <v>561</v>
      </c>
      <c r="B4911" s="8" t="s">
        <v>56546</v>
      </c>
      <c r="C4911" s="8"/>
      <c r="D4911" s="8"/>
      <c r="E4911" s="9" t="s">
        <v>56547</v>
      </c>
    </row>
    <row r="4912" spans="1:5" ht="30" x14ac:dyDescent="0.25">
      <c r="A4912" s="8">
        <v>562</v>
      </c>
      <c r="B4912" s="8" t="s">
        <v>56548</v>
      </c>
      <c r="C4912" s="8"/>
      <c r="D4912" s="8"/>
      <c r="E4912" s="9" t="s">
        <v>56549</v>
      </c>
    </row>
    <row r="4913" spans="1:5" x14ac:dyDescent="0.25">
      <c r="A4913" s="8">
        <v>563</v>
      </c>
      <c r="B4913" s="8"/>
      <c r="C4913" s="8" t="s">
        <v>56550</v>
      </c>
      <c r="D4913" s="8"/>
      <c r="E4913" s="9" t="s">
        <v>56551</v>
      </c>
    </row>
    <row r="4914" spans="1:5" x14ac:dyDescent="0.25">
      <c r="A4914" s="8">
        <v>564</v>
      </c>
      <c r="B4914" s="8"/>
      <c r="C4914" s="8" t="s">
        <v>56552</v>
      </c>
      <c r="D4914" s="8" t="s">
        <v>56553</v>
      </c>
      <c r="E4914" s="9" t="s">
        <v>56554</v>
      </c>
    </row>
    <row r="4915" spans="1:5" ht="30" x14ac:dyDescent="0.25">
      <c r="A4915" s="8">
        <v>565</v>
      </c>
      <c r="B4915" s="8"/>
      <c r="C4915" s="8" t="s">
        <v>56555</v>
      </c>
      <c r="D4915" s="8" t="s">
        <v>56556</v>
      </c>
      <c r="E4915" s="9" t="s">
        <v>56557</v>
      </c>
    </row>
    <row r="4916" spans="1:5" ht="30" x14ac:dyDescent="0.25">
      <c r="A4916" s="8">
        <v>566</v>
      </c>
      <c r="B4916" s="8"/>
      <c r="C4916" s="8" t="s">
        <v>56558</v>
      </c>
      <c r="D4916" s="8" t="s">
        <v>56556</v>
      </c>
      <c r="E4916" s="9" t="s">
        <v>56559</v>
      </c>
    </row>
    <row r="4917" spans="1:5" ht="30" x14ac:dyDescent="0.25">
      <c r="A4917" s="8">
        <v>567</v>
      </c>
      <c r="B4917" s="8"/>
      <c r="C4917" s="8" t="s">
        <v>56560</v>
      </c>
      <c r="D4917" s="8" t="s">
        <v>56556</v>
      </c>
      <c r="E4917" s="9" t="s">
        <v>56561</v>
      </c>
    </row>
    <row r="4918" spans="1:5" x14ac:dyDescent="0.25">
      <c r="A4918" s="8">
        <v>568</v>
      </c>
      <c r="B4918" s="8"/>
      <c r="C4918" s="8" t="s">
        <v>56562</v>
      </c>
      <c r="D4918" s="8" t="s">
        <v>56563</v>
      </c>
      <c r="E4918" s="9" t="s">
        <v>56564</v>
      </c>
    </row>
    <row r="4919" spans="1:5" x14ac:dyDescent="0.25">
      <c r="A4919" s="8">
        <v>569</v>
      </c>
      <c r="B4919" s="8" t="s">
        <v>56565</v>
      </c>
      <c r="C4919" s="8"/>
      <c r="D4919" s="8"/>
      <c r="E4919" s="9" t="s">
        <v>56566</v>
      </c>
    </row>
    <row r="4920" spans="1:5" x14ac:dyDescent="0.25">
      <c r="A4920" s="8">
        <v>570</v>
      </c>
      <c r="B4920" s="8"/>
      <c r="C4920" s="8" t="s">
        <v>56567</v>
      </c>
      <c r="D4920" s="8" t="s">
        <v>55433</v>
      </c>
      <c r="E4920" s="9" t="s">
        <v>56568</v>
      </c>
    </row>
    <row r="4921" spans="1:5" ht="30" x14ac:dyDescent="0.25">
      <c r="A4921" s="8">
        <v>571</v>
      </c>
      <c r="B4921" s="8"/>
      <c r="C4921" s="8" t="s">
        <v>56569</v>
      </c>
      <c r="D4921" s="8" t="s">
        <v>56570</v>
      </c>
      <c r="E4921" s="9" t="s">
        <v>56571</v>
      </c>
    </row>
    <row r="4922" spans="1:5" x14ac:dyDescent="0.25">
      <c r="A4922" s="8">
        <v>572</v>
      </c>
      <c r="B4922" s="8"/>
      <c r="C4922" s="8" t="s">
        <v>56572</v>
      </c>
      <c r="D4922" s="8" t="s">
        <v>56563</v>
      </c>
      <c r="E4922" s="9" t="s">
        <v>56573</v>
      </c>
    </row>
    <row r="4923" spans="1:5" x14ac:dyDescent="0.25">
      <c r="A4923" s="8">
        <v>573</v>
      </c>
      <c r="B4923" s="8"/>
      <c r="C4923" s="8" t="s">
        <v>56574</v>
      </c>
      <c r="D4923" s="8" t="s">
        <v>56563</v>
      </c>
      <c r="E4923" s="9" t="s">
        <v>56575</v>
      </c>
    </row>
    <row r="4924" spans="1:5" x14ac:dyDescent="0.25">
      <c r="A4924" s="8">
        <v>574</v>
      </c>
      <c r="B4924" s="8" t="s">
        <v>56576</v>
      </c>
      <c r="C4924" s="8"/>
      <c r="D4924" s="8"/>
      <c r="E4924" s="9" t="s">
        <v>56577</v>
      </c>
    </row>
    <row r="4925" spans="1:5" x14ac:dyDescent="0.25">
      <c r="A4925" s="8">
        <v>575</v>
      </c>
      <c r="B4925" s="8"/>
      <c r="C4925" s="8" t="s">
        <v>56578</v>
      </c>
      <c r="D4925" s="8" t="s">
        <v>56579</v>
      </c>
      <c r="E4925" s="9" t="s">
        <v>56580</v>
      </c>
    </row>
    <row r="4926" spans="1:5" x14ac:dyDescent="0.25">
      <c r="A4926" s="8">
        <v>576</v>
      </c>
      <c r="B4926" s="8"/>
      <c r="C4926" s="8" t="s">
        <v>56581</v>
      </c>
      <c r="D4926" s="8" t="s">
        <v>56582</v>
      </c>
      <c r="E4926" s="9" t="s">
        <v>56583</v>
      </c>
    </row>
    <row r="4927" spans="1:5" ht="30" x14ac:dyDescent="0.25">
      <c r="A4927" s="8">
        <v>577</v>
      </c>
      <c r="B4927" s="8"/>
      <c r="C4927" s="8" t="s">
        <v>56584</v>
      </c>
      <c r="D4927" s="8" t="s">
        <v>56585</v>
      </c>
      <c r="E4927" s="9" t="s">
        <v>56586</v>
      </c>
    </row>
    <row r="4928" spans="1:5" x14ac:dyDescent="0.25">
      <c r="A4928" s="8">
        <v>578</v>
      </c>
      <c r="B4928" s="8"/>
      <c r="C4928" s="8" t="s">
        <v>56587</v>
      </c>
      <c r="D4928" s="8" t="s">
        <v>56588</v>
      </c>
      <c r="E4928" s="9" t="s">
        <v>56589</v>
      </c>
    </row>
    <row r="4929" spans="1:5" x14ac:dyDescent="0.25">
      <c r="A4929" s="8">
        <v>579</v>
      </c>
      <c r="B4929" s="8" t="s">
        <v>56590</v>
      </c>
      <c r="C4929" s="8"/>
      <c r="D4929" s="8"/>
      <c r="E4929" s="9" t="s">
        <v>56591</v>
      </c>
    </row>
    <row r="4930" spans="1:5" x14ac:dyDescent="0.25">
      <c r="A4930" s="8">
        <v>580</v>
      </c>
      <c r="B4930" s="8"/>
      <c r="C4930" s="8" t="s">
        <v>56592</v>
      </c>
      <c r="D4930" s="8" t="s">
        <v>56588</v>
      </c>
      <c r="E4930" s="9" t="s">
        <v>56593</v>
      </c>
    </row>
    <row r="4931" spans="1:5" x14ac:dyDescent="0.25">
      <c r="A4931" s="8">
        <v>581</v>
      </c>
      <c r="B4931" s="8"/>
      <c r="C4931" s="8" t="s">
        <v>56594</v>
      </c>
      <c r="D4931" s="8" t="s">
        <v>56595</v>
      </c>
      <c r="E4931" s="9" t="s">
        <v>56596</v>
      </c>
    </row>
    <row r="4932" spans="1:5" x14ac:dyDescent="0.25">
      <c r="A4932" s="8">
        <v>582</v>
      </c>
      <c r="B4932" s="8"/>
      <c r="C4932" s="8" t="s">
        <v>56597</v>
      </c>
      <c r="D4932" s="8" t="s">
        <v>56579</v>
      </c>
      <c r="E4932" s="9" t="s">
        <v>56598</v>
      </c>
    </row>
    <row r="4933" spans="1:5" x14ac:dyDescent="0.25">
      <c r="A4933" s="8">
        <v>583</v>
      </c>
      <c r="B4933" s="8"/>
      <c r="C4933" s="8" t="s">
        <v>56599</v>
      </c>
      <c r="D4933" s="8" t="s">
        <v>56585</v>
      </c>
      <c r="E4933" s="9" t="s">
        <v>56600</v>
      </c>
    </row>
    <row r="4934" spans="1:5" x14ac:dyDescent="0.25">
      <c r="A4934" s="8">
        <v>584</v>
      </c>
      <c r="B4934" s="8"/>
      <c r="C4934" s="8" t="s">
        <v>56601</v>
      </c>
      <c r="D4934" s="8" t="s">
        <v>56602</v>
      </c>
      <c r="E4934" s="9" t="s">
        <v>56603</v>
      </c>
    </row>
    <row r="4935" spans="1:5" x14ac:dyDescent="0.25">
      <c r="A4935" s="8">
        <v>585</v>
      </c>
      <c r="B4935" s="8"/>
      <c r="C4935" s="8" t="s">
        <v>56604</v>
      </c>
      <c r="D4935" s="8" t="s">
        <v>56602</v>
      </c>
      <c r="E4935" s="9" t="s">
        <v>56605</v>
      </c>
    </row>
    <row r="4936" spans="1:5" x14ac:dyDescent="0.25">
      <c r="A4936" s="8">
        <v>586</v>
      </c>
      <c r="B4936" s="8"/>
      <c r="C4936" s="8" t="s">
        <v>56606</v>
      </c>
      <c r="D4936" s="8" t="s">
        <v>56607</v>
      </c>
      <c r="E4936" s="9" t="s">
        <v>56608</v>
      </c>
    </row>
    <row r="4937" spans="1:5" x14ac:dyDescent="0.25">
      <c r="A4937" s="8">
        <v>587</v>
      </c>
      <c r="B4937" s="8"/>
      <c r="C4937" s="8" t="s">
        <v>56609</v>
      </c>
      <c r="D4937" s="8" t="s">
        <v>56602</v>
      </c>
      <c r="E4937" s="9" t="s">
        <v>56610</v>
      </c>
    </row>
    <row r="4938" spans="1:5" x14ac:dyDescent="0.25">
      <c r="A4938" s="8">
        <v>588</v>
      </c>
      <c r="B4938" s="8"/>
      <c r="C4938" s="8" t="s">
        <v>56611</v>
      </c>
      <c r="D4938" s="8" t="s">
        <v>56612</v>
      </c>
      <c r="E4938" s="9" t="s">
        <v>56613</v>
      </c>
    </row>
    <row r="4939" spans="1:5" x14ac:dyDescent="0.25">
      <c r="A4939" s="8">
        <v>589</v>
      </c>
      <c r="B4939" s="8"/>
      <c r="C4939" s="8" t="s">
        <v>56614</v>
      </c>
      <c r="D4939" s="8" t="s">
        <v>56607</v>
      </c>
      <c r="E4939" s="9" t="s">
        <v>56615</v>
      </c>
    </row>
    <row r="4940" spans="1:5" ht="30" x14ac:dyDescent="0.25">
      <c r="A4940" s="8">
        <v>590</v>
      </c>
      <c r="B4940" s="8"/>
      <c r="C4940" s="8" t="s">
        <v>56616</v>
      </c>
      <c r="D4940" s="8" t="s">
        <v>56607</v>
      </c>
      <c r="E4940" s="9" t="s">
        <v>93947</v>
      </c>
    </row>
    <row r="4941" spans="1:5" ht="30" x14ac:dyDescent="0.25">
      <c r="A4941" s="8">
        <v>591</v>
      </c>
      <c r="B4941" s="8"/>
      <c r="C4941" s="8" t="s">
        <v>56617</v>
      </c>
      <c r="D4941" s="8" t="s">
        <v>56607</v>
      </c>
      <c r="E4941" s="9" t="s">
        <v>56618</v>
      </c>
    </row>
    <row r="4942" spans="1:5" ht="30" x14ac:dyDescent="0.25">
      <c r="A4942" s="8">
        <v>592</v>
      </c>
      <c r="B4942" s="8"/>
      <c r="C4942" s="8" t="s">
        <v>56619</v>
      </c>
      <c r="D4942" s="8" t="s">
        <v>56607</v>
      </c>
      <c r="E4942" s="9" t="s">
        <v>93948</v>
      </c>
    </row>
    <row r="4943" spans="1:5" ht="30" x14ac:dyDescent="0.25">
      <c r="A4943" s="8">
        <v>593</v>
      </c>
      <c r="B4943" s="8"/>
      <c r="C4943" s="8" t="s">
        <v>56620</v>
      </c>
      <c r="D4943" s="8" t="s">
        <v>56607</v>
      </c>
      <c r="E4943" s="9" t="s">
        <v>93949</v>
      </c>
    </row>
    <row r="4944" spans="1:5" x14ac:dyDescent="0.25">
      <c r="A4944" s="8">
        <v>594</v>
      </c>
      <c r="B4944" s="8"/>
      <c r="C4944" s="8" t="s">
        <v>56621</v>
      </c>
      <c r="D4944" s="8" t="s">
        <v>56622</v>
      </c>
      <c r="E4944" s="9" t="s">
        <v>56623</v>
      </c>
    </row>
    <row r="4945" spans="1:5" x14ac:dyDescent="0.25">
      <c r="A4945" s="8">
        <v>595</v>
      </c>
      <c r="B4945" s="8"/>
      <c r="C4945" s="8" t="s">
        <v>56624</v>
      </c>
      <c r="D4945" s="8" t="s">
        <v>56625</v>
      </c>
      <c r="E4945" s="9" t="s">
        <v>56626</v>
      </c>
    </row>
    <row r="4946" spans="1:5" x14ac:dyDescent="0.25">
      <c r="A4946" s="8">
        <v>596</v>
      </c>
      <c r="B4946" s="8"/>
      <c r="C4946" s="8" t="s">
        <v>56627</v>
      </c>
      <c r="D4946" s="8" t="s">
        <v>56628</v>
      </c>
      <c r="E4946" s="9" t="s">
        <v>56629</v>
      </c>
    </row>
    <row r="4947" spans="1:5" ht="30" x14ac:dyDescent="0.25">
      <c r="A4947" s="8">
        <v>597</v>
      </c>
      <c r="B4947" s="8"/>
      <c r="C4947" s="8" t="s">
        <v>56630</v>
      </c>
      <c r="D4947" s="8" t="s">
        <v>56628</v>
      </c>
      <c r="E4947" s="9" t="s">
        <v>93950</v>
      </c>
    </row>
    <row r="4948" spans="1:5" x14ac:dyDescent="0.25">
      <c r="A4948" s="8">
        <v>598</v>
      </c>
      <c r="B4948" s="8"/>
      <c r="C4948" s="8" t="s">
        <v>56631</v>
      </c>
      <c r="D4948" s="8" t="s">
        <v>56628</v>
      </c>
      <c r="E4948" s="9" t="s">
        <v>56632</v>
      </c>
    </row>
    <row r="4949" spans="1:5" x14ac:dyDescent="0.25">
      <c r="A4949" s="8">
        <v>599</v>
      </c>
      <c r="B4949" s="8"/>
      <c r="C4949" s="8" t="s">
        <v>56633</v>
      </c>
      <c r="D4949" s="8" t="s">
        <v>56628</v>
      </c>
      <c r="E4949" s="9" t="s">
        <v>56634</v>
      </c>
    </row>
    <row r="4950" spans="1:5" x14ac:dyDescent="0.25">
      <c r="A4950" s="8">
        <v>600</v>
      </c>
      <c r="B4950" s="8"/>
      <c r="C4950" s="8" t="s">
        <v>56635</v>
      </c>
      <c r="D4950" s="8" t="s">
        <v>56628</v>
      </c>
      <c r="E4950" s="9" t="s">
        <v>56636</v>
      </c>
    </row>
    <row r="4951" spans="1:5" x14ac:dyDescent="0.25">
      <c r="A4951" s="8">
        <v>601</v>
      </c>
      <c r="B4951" s="8"/>
      <c r="C4951" s="8" t="s">
        <v>56637</v>
      </c>
      <c r="D4951" s="8" t="s">
        <v>56628</v>
      </c>
      <c r="E4951" s="9" t="s">
        <v>56638</v>
      </c>
    </row>
    <row r="4952" spans="1:5" x14ac:dyDescent="0.25">
      <c r="A4952" s="8">
        <v>602</v>
      </c>
      <c r="B4952" s="8"/>
      <c r="C4952" s="8" t="s">
        <v>56639</v>
      </c>
      <c r="D4952" s="8" t="s">
        <v>56607</v>
      </c>
      <c r="E4952" s="9" t="s">
        <v>56640</v>
      </c>
    </row>
    <row r="4953" spans="1:5" x14ac:dyDescent="0.25">
      <c r="A4953" s="8">
        <v>603</v>
      </c>
      <c r="B4953" s="8"/>
      <c r="C4953" s="8" t="s">
        <v>56641</v>
      </c>
      <c r="D4953" s="8" t="s">
        <v>56612</v>
      </c>
      <c r="E4953" s="9" t="s">
        <v>56642</v>
      </c>
    </row>
    <row r="4954" spans="1:5" x14ac:dyDescent="0.25">
      <c r="A4954" s="8">
        <v>604</v>
      </c>
      <c r="B4954" s="8"/>
      <c r="C4954" s="8" t="s">
        <v>56643</v>
      </c>
      <c r="D4954" s="8" t="s">
        <v>56625</v>
      </c>
      <c r="E4954" s="9" t="s">
        <v>56644</v>
      </c>
    </row>
    <row r="4955" spans="1:5" ht="30" x14ac:dyDescent="0.25">
      <c r="A4955" s="8">
        <v>605</v>
      </c>
      <c r="B4955" s="8" t="s">
        <v>56645</v>
      </c>
      <c r="C4955" s="8"/>
      <c r="D4955" s="8"/>
      <c r="E4955" s="9" t="s">
        <v>56646</v>
      </c>
    </row>
    <row r="4956" spans="1:5" x14ac:dyDescent="0.25">
      <c r="A4956" s="8">
        <v>606</v>
      </c>
      <c r="B4956" s="8"/>
      <c r="C4956" s="8" t="s">
        <v>56647</v>
      </c>
      <c r="D4956" s="8" t="s">
        <v>56648</v>
      </c>
      <c r="E4956" s="9" t="s">
        <v>56649</v>
      </c>
    </row>
    <row r="4957" spans="1:5" x14ac:dyDescent="0.25">
      <c r="A4957" s="8">
        <v>607</v>
      </c>
      <c r="B4957" s="8"/>
      <c r="C4957" s="8" t="s">
        <v>56650</v>
      </c>
      <c r="D4957" s="8" t="s">
        <v>56648</v>
      </c>
      <c r="E4957" s="9" t="s">
        <v>56651</v>
      </c>
    </row>
    <row r="4958" spans="1:5" x14ac:dyDescent="0.25">
      <c r="A4958" s="8">
        <v>608</v>
      </c>
      <c r="B4958" s="8"/>
      <c r="C4958" s="8" t="s">
        <v>56652</v>
      </c>
      <c r="D4958" s="8" t="s">
        <v>56648</v>
      </c>
      <c r="E4958" s="9" t="s">
        <v>56653</v>
      </c>
    </row>
    <row r="4959" spans="1:5" ht="30" x14ac:dyDescent="0.25">
      <c r="A4959" s="8">
        <v>609</v>
      </c>
      <c r="B4959" s="8"/>
      <c r="C4959" s="8" t="s">
        <v>56654</v>
      </c>
      <c r="D4959" s="8" t="s">
        <v>56612</v>
      </c>
      <c r="E4959" s="9" t="s">
        <v>93951</v>
      </c>
    </row>
    <row r="4960" spans="1:5" x14ac:dyDescent="0.25">
      <c r="A4960" s="8">
        <v>610</v>
      </c>
      <c r="B4960" s="8"/>
      <c r="C4960" s="8" t="s">
        <v>56655</v>
      </c>
      <c r="D4960" s="8" t="s">
        <v>56612</v>
      </c>
      <c r="E4960" s="9" t="s">
        <v>56656</v>
      </c>
    </row>
    <row r="4961" spans="1:5" x14ac:dyDescent="0.25">
      <c r="A4961" s="8">
        <v>611</v>
      </c>
      <c r="B4961" s="8"/>
      <c r="C4961" s="8" t="s">
        <v>56657</v>
      </c>
      <c r="D4961" s="8" t="s">
        <v>56612</v>
      </c>
      <c r="E4961" s="9" t="s">
        <v>56658</v>
      </c>
    </row>
    <row r="4962" spans="1:5" x14ac:dyDescent="0.25">
      <c r="A4962" s="8">
        <v>612</v>
      </c>
      <c r="B4962" s="8"/>
      <c r="C4962" s="8" t="s">
        <v>56659</v>
      </c>
      <c r="D4962" s="8" t="s">
        <v>56660</v>
      </c>
      <c r="E4962" s="9" t="s">
        <v>56661</v>
      </c>
    </row>
    <row r="4963" spans="1:5" ht="30" x14ac:dyDescent="0.25">
      <c r="A4963" s="8">
        <v>613</v>
      </c>
      <c r="B4963" s="8"/>
      <c r="C4963" s="8" t="s">
        <v>56662</v>
      </c>
      <c r="D4963" s="8" t="s">
        <v>56663</v>
      </c>
      <c r="E4963" s="9" t="s">
        <v>56664</v>
      </c>
    </row>
    <row r="4964" spans="1:5" ht="30" x14ac:dyDescent="0.25">
      <c r="A4964" s="8">
        <v>614</v>
      </c>
      <c r="B4964" s="8"/>
      <c r="C4964" s="8" t="s">
        <v>56665</v>
      </c>
      <c r="D4964" s="8" t="s">
        <v>56663</v>
      </c>
      <c r="E4964" s="9" t="s">
        <v>93952</v>
      </c>
    </row>
    <row r="4965" spans="1:5" ht="30" x14ac:dyDescent="0.25">
      <c r="A4965" s="8">
        <v>615</v>
      </c>
      <c r="B4965" s="8"/>
      <c r="C4965" s="8" t="s">
        <v>56666</v>
      </c>
      <c r="D4965" s="8" t="s">
        <v>56663</v>
      </c>
      <c r="E4965" s="9" t="s">
        <v>56667</v>
      </c>
    </row>
    <row r="4966" spans="1:5" x14ac:dyDescent="0.25">
      <c r="A4966" s="8">
        <v>616</v>
      </c>
      <c r="B4966" s="8"/>
      <c r="C4966" s="8" t="s">
        <v>56668</v>
      </c>
      <c r="D4966" s="8" t="s">
        <v>56663</v>
      </c>
      <c r="E4966" s="9" t="s">
        <v>56669</v>
      </c>
    </row>
    <row r="4967" spans="1:5" x14ac:dyDescent="0.25">
      <c r="A4967" s="8">
        <v>617</v>
      </c>
      <c r="B4967" s="8"/>
      <c r="C4967" s="8" t="s">
        <v>56670</v>
      </c>
      <c r="D4967" s="8" t="s">
        <v>56671</v>
      </c>
      <c r="E4967" s="9" t="s">
        <v>56672</v>
      </c>
    </row>
    <row r="4968" spans="1:5" x14ac:dyDescent="0.25">
      <c r="A4968" s="8">
        <v>618</v>
      </c>
      <c r="B4968" s="8"/>
      <c r="C4968" s="8" t="s">
        <v>56673</v>
      </c>
      <c r="D4968" s="8" t="s">
        <v>56237</v>
      </c>
      <c r="E4968" s="9" t="s">
        <v>56674</v>
      </c>
    </row>
    <row r="4969" spans="1:5" x14ac:dyDescent="0.25">
      <c r="A4969" s="8">
        <v>619</v>
      </c>
      <c r="B4969" s="8"/>
      <c r="C4969" s="8" t="s">
        <v>56675</v>
      </c>
      <c r="D4969" s="8" t="s">
        <v>56676</v>
      </c>
      <c r="E4969" s="9" t="s">
        <v>56677</v>
      </c>
    </row>
    <row r="4970" spans="1:5" ht="30" x14ac:dyDescent="0.25">
      <c r="A4970" s="8">
        <v>620</v>
      </c>
      <c r="B4970" s="8"/>
      <c r="C4970" s="8" t="s">
        <v>56678</v>
      </c>
      <c r="D4970" s="8" t="s">
        <v>56676</v>
      </c>
      <c r="E4970" s="9" t="s">
        <v>56679</v>
      </c>
    </row>
    <row r="4971" spans="1:5" x14ac:dyDescent="0.25">
      <c r="A4971" s="8">
        <v>621</v>
      </c>
      <c r="B4971" s="8"/>
      <c r="C4971" s="8" t="s">
        <v>56680</v>
      </c>
      <c r="D4971" s="8" t="s">
        <v>56681</v>
      </c>
      <c r="E4971" s="9" t="s">
        <v>56682</v>
      </c>
    </row>
    <row r="4972" spans="1:5" x14ac:dyDescent="0.25">
      <c r="A4972" s="8">
        <v>622</v>
      </c>
      <c r="B4972" s="8"/>
      <c r="C4972" s="8" t="s">
        <v>56683</v>
      </c>
      <c r="D4972" s="8" t="s">
        <v>56681</v>
      </c>
      <c r="E4972" s="9" t="s">
        <v>56684</v>
      </c>
    </row>
    <row r="4973" spans="1:5" x14ac:dyDescent="0.25">
      <c r="A4973" s="8">
        <v>623</v>
      </c>
      <c r="B4973" s="8"/>
      <c r="C4973" s="8" t="s">
        <v>56685</v>
      </c>
      <c r="D4973" s="8" t="s">
        <v>56681</v>
      </c>
      <c r="E4973" s="9" t="s">
        <v>56686</v>
      </c>
    </row>
    <row r="4974" spans="1:5" x14ac:dyDescent="0.25">
      <c r="A4974" s="8">
        <v>624</v>
      </c>
      <c r="B4974" s="8"/>
      <c r="C4974" s="8" t="s">
        <v>90980</v>
      </c>
      <c r="D4974" s="8" t="s">
        <v>56237</v>
      </c>
      <c r="E4974" s="9" t="s">
        <v>90981</v>
      </c>
    </row>
    <row r="4975" spans="1:5" x14ac:dyDescent="0.25">
      <c r="A4975" s="8">
        <v>625</v>
      </c>
      <c r="B4975" s="8"/>
      <c r="C4975" s="8" t="s">
        <v>56687</v>
      </c>
      <c r="D4975" s="8" t="s">
        <v>56688</v>
      </c>
      <c r="E4975" s="9" t="s">
        <v>56689</v>
      </c>
    </row>
    <row r="4976" spans="1:5" x14ac:dyDescent="0.25">
      <c r="A4976" s="8">
        <v>626</v>
      </c>
      <c r="B4976" s="8"/>
      <c r="C4976" s="8" t="s">
        <v>56690</v>
      </c>
      <c r="D4976" s="8" t="s">
        <v>56237</v>
      </c>
      <c r="E4976" s="9" t="s">
        <v>56691</v>
      </c>
    </row>
    <row r="4977" spans="1:5" x14ac:dyDescent="0.25">
      <c r="A4977" s="8">
        <v>627</v>
      </c>
      <c r="B4977" s="8"/>
      <c r="C4977" s="8" t="s">
        <v>56692</v>
      </c>
      <c r="D4977" s="8" t="s">
        <v>56663</v>
      </c>
      <c r="E4977" s="9" t="s">
        <v>56693</v>
      </c>
    </row>
    <row r="4978" spans="1:5" ht="30" x14ac:dyDescent="0.25">
      <c r="A4978" s="8">
        <v>628</v>
      </c>
      <c r="B4978" s="8"/>
      <c r="C4978" s="8" t="s">
        <v>56694</v>
      </c>
      <c r="D4978" s="8" t="s">
        <v>56681</v>
      </c>
      <c r="E4978" s="9" t="s">
        <v>56695</v>
      </c>
    </row>
    <row r="4979" spans="1:5" x14ac:dyDescent="0.25">
      <c r="A4979" s="8">
        <v>629</v>
      </c>
      <c r="B4979" s="8"/>
      <c r="C4979" s="8" t="s">
        <v>56696</v>
      </c>
      <c r="D4979" s="8" t="s">
        <v>56688</v>
      </c>
      <c r="E4979" s="9" t="s">
        <v>56697</v>
      </c>
    </row>
    <row r="4980" spans="1:5" x14ac:dyDescent="0.25">
      <c r="A4980" s="8">
        <v>630</v>
      </c>
      <c r="B4980" s="8"/>
      <c r="C4980" s="8" t="s">
        <v>56698</v>
      </c>
      <c r="D4980" s="8" t="s">
        <v>56688</v>
      </c>
      <c r="E4980" s="9" t="s">
        <v>56699</v>
      </c>
    </row>
    <row r="4981" spans="1:5" x14ac:dyDescent="0.25">
      <c r="A4981" s="8">
        <v>631</v>
      </c>
      <c r="B4981" s="8"/>
      <c r="C4981" s="8" t="s">
        <v>56700</v>
      </c>
      <c r="D4981" s="8" t="s">
        <v>56688</v>
      </c>
      <c r="E4981" s="9" t="s">
        <v>56701</v>
      </c>
    </row>
    <row r="4982" spans="1:5" x14ac:dyDescent="0.25">
      <c r="A4982" s="8">
        <v>632</v>
      </c>
      <c r="B4982" s="8"/>
      <c r="C4982" s="8" t="s">
        <v>56702</v>
      </c>
      <c r="D4982" s="8" t="s">
        <v>56660</v>
      </c>
      <c r="E4982" s="9" t="s">
        <v>56703</v>
      </c>
    </row>
    <row r="4983" spans="1:5" x14ac:dyDescent="0.25">
      <c r="A4983" s="8">
        <v>633</v>
      </c>
      <c r="B4983" s="8"/>
      <c r="C4983" s="8" t="s">
        <v>56704</v>
      </c>
      <c r="D4983" s="8" t="s">
        <v>56671</v>
      </c>
      <c r="E4983" s="9" t="s">
        <v>56705</v>
      </c>
    </row>
    <row r="4984" spans="1:5" ht="30" x14ac:dyDescent="0.25">
      <c r="A4984" s="8">
        <v>634</v>
      </c>
      <c r="B4984" s="8"/>
      <c r="C4984" s="8" t="s">
        <v>56706</v>
      </c>
      <c r="D4984" s="8" t="s">
        <v>56671</v>
      </c>
      <c r="E4984" s="9" t="s">
        <v>56707</v>
      </c>
    </row>
    <row r="4985" spans="1:5" x14ac:dyDescent="0.25">
      <c r="A4985" s="8">
        <v>635</v>
      </c>
      <c r="B4985" s="8"/>
      <c r="C4985" s="8" t="s">
        <v>56708</v>
      </c>
      <c r="D4985" s="8" t="s">
        <v>56671</v>
      </c>
      <c r="E4985" s="9" t="s">
        <v>56709</v>
      </c>
    </row>
    <row r="4986" spans="1:5" x14ac:dyDescent="0.25">
      <c r="A4986" s="8">
        <v>636</v>
      </c>
      <c r="B4986" s="8"/>
      <c r="C4986" s="8" t="s">
        <v>56710</v>
      </c>
      <c r="D4986" s="8" t="s">
        <v>56671</v>
      </c>
      <c r="E4986" s="9" t="s">
        <v>56711</v>
      </c>
    </row>
    <row r="4987" spans="1:5" ht="30" x14ac:dyDescent="0.25">
      <c r="A4987" s="8">
        <v>637</v>
      </c>
      <c r="B4987" s="8"/>
      <c r="C4987" s="8" t="s">
        <v>56712</v>
      </c>
      <c r="D4987" s="8" t="s">
        <v>56676</v>
      </c>
      <c r="E4987" s="9" t="s">
        <v>56713</v>
      </c>
    </row>
    <row r="4988" spans="1:5" x14ac:dyDescent="0.25">
      <c r="A4988" s="8">
        <v>638</v>
      </c>
      <c r="B4988" s="8"/>
      <c r="C4988" s="8" t="s">
        <v>56714</v>
      </c>
      <c r="D4988" s="8" t="s">
        <v>56663</v>
      </c>
      <c r="E4988" s="9" t="s">
        <v>56715</v>
      </c>
    </row>
    <row r="4989" spans="1:5" x14ac:dyDescent="0.25">
      <c r="A4989" s="8">
        <v>639</v>
      </c>
      <c r="B4989" s="8"/>
      <c r="C4989" s="8" t="s">
        <v>56716</v>
      </c>
      <c r="D4989" s="8" t="s">
        <v>56681</v>
      </c>
      <c r="E4989" s="9" t="s">
        <v>56717</v>
      </c>
    </row>
    <row r="4990" spans="1:5" x14ac:dyDescent="0.25">
      <c r="A4990" s="8">
        <v>640</v>
      </c>
      <c r="B4990" s="8"/>
      <c r="C4990" s="8" t="s">
        <v>56718</v>
      </c>
      <c r="D4990" s="8" t="s">
        <v>56719</v>
      </c>
      <c r="E4990" s="9" t="s">
        <v>56720</v>
      </c>
    </row>
    <row r="4991" spans="1:5" ht="30" x14ac:dyDescent="0.25">
      <c r="A4991" s="8">
        <v>641</v>
      </c>
      <c r="B4991" s="8"/>
      <c r="C4991" s="8" t="s">
        <v>56721</v>
      </c>
      <c r="D4991" s="8" t="s">
        <v>56719</v>
      </c>
      <c r="E4991" s="9" t="s">
        <v>56722</v>
      </c>
    </row>
    <row r="4992" spans="1:5" x14ac:dyDescent="0.25">
      <c r="A4992" s="8">
        <v>642</v>
      </c>
      <c r="B4992" s="8"/>
      <c r="C4992" s="8" t="s">
        <v>56723</v>
      </c>
      <c r="D4992" s="8" t="s">
        <v>56676</v>
      </c>
      <c r="E4992" s="9" t="s">
        <v>56724</v>
      </c>
    </row>
    <row r="4993" spans="1:5" x14ac:dyDescent="0.25">
      <c r="A4993" s="8">
        <v>643</v>
      </c>
      <c r="B4993" s="8"/>
      <c r="C4993" s="8" t="s">
        <v>56725</v>
      </c>
      <c r="D4993" s="8" t="s">
        <v>56681</v>
      </c>
      <c r="E4993" s="9" t="s">
        <v>56726</v>
      </c>
    </row>
    <row r="4994" spans="1:5" ht="30" x14ac:dyDescent="0.25">
      <c r="A4994" s="8">
        <v>644</v>
      </c>
      <c r="B4994" s="8"/>
      <c r="C4994" s="8" t="s">
        <v>56727</v>
      </c>
      <c r="D4994" s="8" t="s">
        <v>56671</v>
      </c>
      <c r="E4994" s="9" t="s">
        <v>56728</v>
      </c>
    </row>
    <row r="4995" spans="1:5" ht="30" x14ac:dyDescent="0.25">
      <c r="A4995" s="8">
        <v>645</v>
      </c>
      <c r="B4995" s="8"/>
      <c r="C4995" s="8" t="s">
        <v>56729</v>
      </c>
      <c r="D4995" s="8" t="s">
        <v>56671</v>
      </c>
      <c r="E4995" s="9" t="s">
        <v>56730</v>
      </c>
    </row>
    <row r="4996" spans="1:5" ht="30" x14ac:dyDescent="0.25">
      <c r="A4996" s="8">
        <v>646</v>
      </c>
      <c r="B4996" s="8"/>
      <c r="C4996" s="8" t="s">
        <v>56731</v>
      </c>
      <c r="D4996" s="8" t="s">
        <v>56671</v>
      </c>
      <c r="E4996" s="9" t="s">
        <v>56732</v>
      </c>
    </row>
    <row r="4997" spans="1:5" ht="30" x14ac:dyDescent="0.25">
      <c r="A4997" s="8">
        <v>647</v>
      </c>
      <c r="B4997" s="8"/>
      <c r="C4997" s="8" t="s">
        <v>56733</v>
      </c>
      <c r="D4997" s="8" t="s">
        <v>56676</v>
      </c>
      <c r="E4997" s="9" t="s">
        <v>56734</v>
      </c>
    </row>
    <row r="4998" spans="1:5" ht="30" x14ac:dyDescent="0.25">
      <c r="A4998" s="8">
        <v>648</v>
      </c>
      <c r="B4998" s="8"/>
      <c r="C4998" s="8" t="s">
        <v>56735</v>
      </c>
      <c r="D4998" s="8" t="s">
        <v>56676</v>
      </c>
      <c r="E4998" s="9" t="s">
        <v>56736</v>
      </c>
    </row>
    <row r="4999" spans="1:5" ht="30" x14ac:dyDescent="0.25">
      <c r="A4999" s="8">
        <v>649</v>
      </c>
      <c r="B4999" s="8"/>
      <c r="C4999" s="8" t="s">
        <v>56737</v>
      </c>
      <c r="D4999" s="8" t="s">
        <v>56237</v>
      </c>
      <c r="E4999" s="9" t="s">
        <v>56738</v>
      </c>
    </row>
    <row r="5000" spans="1:5" ht="30" x14ac:dyDescent="0.25">
      <c r="A5000" s="8">
        <v>650</v>
      </c>
      <c r="B5000" s="8"/>
      <c r="C5000" s="8" t="s">
        <v>56739</v>
      </c>
      <c r="D5000" s="8" t="s">
        <v>56237</v>
      </c>
      <c r="E5000" s="9" t="s">
        <v>56740</v>
      </c>
    </row>
    <row r="5001" spans="1:5" ht="30" x14ac:dyDescent="0.25">
      <c r="A5001" s="8">
        <v>651</v>
      </c>
      <c r="B5001" s="8"/>
      <c r="C5001" s="8" t="s">
        <v>56741</v>
      </c>
      <c r="D5001" s="8" t="s">
        <v>56237</v>
      </c>
      <c r="E5001" s="9" t="s">
        <v>56742</v>
      </c>
    </row>
    <row r="5002" spans="1:5" ht="30" x14ac:dyDescent="0.25">
      <c r="A5002" s="8">
        <v>652</v>
      </c>
      <c r="B5002" s="8"/>
      <c r="C5002" s="8" t="s">
        <v>56743</v>
      </c>
      <c r="D5002" s="8" t="s">
        <v>56663</v>
      </c>
      <c r="E5002" s="9" t="s">
        <v>56744</v>
      </c>
    </row>
    <row r="5003" spans="1:5" ht="30" x14ac:dyDescent="0.25">
      <c r="A5003" s="8">
        <v>653</v>
      </c>
      <c r="B5003" s="8"/>
      <c r="C5003" s="8" t="s">
        <v>56745</v>
      </c>
      <c r="D5003" s="8" t="s">
        <v>56663</v>
      </c>
      <c r="E5003" s="9" t="s">
        <v>56746</v>
      </c>
    </row>
    <row r="5004" spans="1:5" ht="30" x14ac:dyDescent="0.25">
      <c r="A5004" s="8">
        <v>654</v>
      </c>
      <c r="B5004" s="8"/>
      <c r="C5004" s="8" t="s">
        <v>56747</v>
      </c>
      <c r="D5004" s="8" t="s">
        <v>56663</v>
      </c>
      <c r="E5004" s="9" t="s">
        <v>56748</v>
      </c>
    </row>
    <row r="5005" spans="1:5" ht="30" x14ac:dyDescent="0.25">
      <c r="A5005" s="8">
        <v>655</v>
      </c>
      <c r="B5005" s="8"/>
      <c r="C5005" s="8" t="s">
        <v>56749</v>
      </c>
      <c r="D5005" s="8" t="s">
        <v>56663</v>
      </c>
      <c r="E5005" s="9" t="s">
        <v>56750</v>
      </c>
    </row>
    <row r="5006" spans="1:5" ht="30" x14ac:dyDescent="0.25">
      <c r="A5006" s="8">
        <v>656</v>
      </c>
      <c r="B5006" s="8"/>
      <c r="C5006" s="8" t="s">
        <v>56751</v>
      </c>
      <c r="D5006" s="8" t="s">
        <v>56663</v>
      </c>
      <c r="E5006" s="9" t="s">
        <v>56752</v>
      </c>
    </row>
    <row r="5007" spans="1:5" x14ac:dyDescent="0.25">
      <c r="A5007" s="8">
        <v>657</v>
      </c>
      <c r="B5007" s="8"/>
      <c r="C5007" s="8" t="s">
        <v>56753</v>
      </c>
      <c r="D5007" s="8" t="s">
        <v>56663</v>
      </c>
      <c r="E5007" s="9" t="s">
        <v>56754</v>
      </c>
    </row>
    <row r="5008" spans="1:5" ht="30" x14ac:dyDescent="0.25">
      <c r="A5008" s="8">
        <v>658</v>
      </c>
      <c r="B5008" s="8"/>
      <c r="C5008" s="8" t="s">
        <v>56755</v>
      </c>
      <c r="D5008" s="8" t="s">
        <v>56756</v>
      </c>
      <c r="E5008" s="9" t="s">
        <v>56757</v>
      </c>
    </row>
    <row r="5009" spans="1:5" ht="30" x14ac:dyDescent="0.25">
      <c r="A5009" s="8">
        <v>659</v>
      </c>
      <c r="B5009" s="8"/>
      <c r="C5009" s="8" t="s">
        <v>56758</v>
      </c>
      <c r="D5009" s="8" t="s">
        <v>56756</v>
      </c>
      <c r="E5009" s="9" t="s">
        <v>56759</v>
      </c>
    </row>
    <row r="5010" spans="1:5" x14ac:dyDescent="0.25">
      <c r="A5010" s="8">
        <v>660</v>
      </c>
      <c r="B5010" s="8"/>
      <c r="C5010" s="8" t="s">
        <v>56760</v>
      </c>
      <c r="D5010" s="8" t="s">
        <v>56756</v>
      </c>
      <c r="E5010" s="9" t="s">
        <v>56761</v>
      </c>
    </row>
    <row r="5011" spans="1:5" ht="30" x14ac:dyDescent="0.25">
      <c r="A5011" s="8">
        <v>661</v>
      </c>
      <c r="B5011" s="8"/>
      <c r="C5011" s="8" t="s">
        <v>56762</v>
      </c>
      <c r="D5011" s="8" t="s">
        <v>56763</v>
      </c>
      <c r="E5011" s="9" t="s">
        <v>56764</v>
      </c>
    </row>
    <row r="5012" spans="1:5" x14ac:dyDescent="0.25">
      <c r="A5012" s="8">
        <v>662</v>
      </c>
      <c r="B5012" s="8"/>
      <c r="C5012" s="8" t="s">
        <v>56765</v>
      </c>
      <c r="D5012" s="8" t="s">
        <v>56763</v>
      </c>
      <c r="E5012" s="9" t="s">
        <v>56766</v>
      </c>
    </row>
    <row r="5013" spans="1:5" x14ac:dyDescent="0.25">
      <c r="A5013" s="8">
        <v>663</v>
      </c>
      <c r="B5013" s="8"/>
      <c r="C5013" s="8" t="s">
        <v>56767</v>
      </c>
      <c r="D5013" s="8" t="s">
        <v>56768</v>
      </c>
      <c r="E5013" s="9" t="s">
        <v>56769</v>
      </c>
    </row>
    <row r="5014" spans="1:5" ht="30" x14ac:dyDescent="0.25">
      <c r="A5014" s="8">
        <v>664</v>
      </c>
      <c r="B5014" s="8"/>
      <c r="C5014" s="8" t="s">
        <v>56770</v>
      </c>
      <c r="D5014" s="8" t="s">
        <v>56771</v>
      </c>
      <c r="E5014" s="9" t="s">
        <v>56772</v>
      </c>
    </row>
    <row r="5015" spans="1:5" ht="30" x14ac:dyDescent="0.25">
      <c r="A5015" s="8">
        <v>665</v>
      </c>
      <c r="B5015" s="8" t="s">
        <v>56773</v>
      </c>
      <c r="C5015" s="8"/>
      <c r="D5015" s="8"/>
      <c r="E5015" s="9" t="s">
        <v>56774</v>
      </c>
    </row>
    <row r="5016" spans="1:5" ht="30" x14ac:dyDescent="0.25">
      <c r="A5016" s="8">
        <v>666</v>
      </c>
      <c r="B5016" s="8"/>
      <c r="C5016" s="8" t="s">
        <v>56775</v>
      </c>
      <c r="D5016" s="8" t="s">
        <v>56776</v>
      </c>
      <c r="E5016" s="9" t="s">
        <v>56777</v>
      </c>
    </row>
    <row r="5017" spans="1:5" x14ac:dyDescent="0.25">
      <c r="A5017" s="8">
        <v>667</v>
      </c>
      <c r="B5017" s="8"/>
      <c r="C5017" s="8" t="s">
        <v>56778</v>
      </c>
      <c r="D5017" s="8" t="s">
        <v>56779</v>
      </c>
      <c r="E5017" s="9" t="s">
        <v>56780</v>
      </c>
    </row>
    <row r="5018" spans="1:5" x14ac:dyDescent="0.25">
      <c r="A5018" s="8">
        <v>668</v>
      </c>
      <c r="B5018" s="8"/>
      <c r="C5018" s="8" t="s">
        <v>56781</v>
      </c>
      <c r="D5018" s="8" t="s">
        <v>56782</v>
      </c>
      <c r="E5018" s="9" t="s">
        <v>56783</v>
      </c>
    </row>
    <row r="5019" spans="1:5" x14ac:dyDescent="0.25">
      <c r="A5019" s="8">
        <v>669</v>
      </c>
      <c r="B5019" s="8"/>
      <c r="C5019" s="8" t="s">
        <v>56784</v>
      </c>
      <c r="D5019" s="8" t="s">
        <v>56785</v>
      </c>
      <c r="E5019" s="9" t="s">
        <v>56786</v>
      </c>
    </row>
    <row r="5020" spans="1:5" x14ac:dyDescent="0.25">
      <c r="A5020" s="8">
        <v>670</v>
      </c>
      <c r="B5020" s="8"/>
      <c r="C5020" s="8" t="s">
        <v>56787</v>
      </c>
      <c r="D5020" s="8" t="s">
        <v>56782</v>
      </c>
      <c r="E5020" s="9" t="s">
        <v>93953</v>
      </c>
    </row>
    <row r="5021" spans="1:5" x14ac:dyDescent="0.25">
      <c r="A5021" s="8">
        <v>671</v>
      </c>
      <c r="B5021" s="8"/>
      <c r="C5021" s="8" t="s">
        <v>56788</v>
      </c>
      <c r="D5021" s="8" t="s">
        <v>56789</v>
      </c>
      <c r="E5021" s="9" t="s">
        <v>56790</v>
      </c>
    </row>
    <row r="5022" spans="1:5" x14ac:dyDescent="0.25">
      <c r="A5022" s="8">
        <v>672</v>
      </c>
      <c r="B5022" s="8"/>
      <c r="C5022" s="8" t="s">
        <v>56791</v>
      </c>
      <c r="D5022" s="8" t="s">
        <v>56776</v>
      </c>
      <c r="E5022" s="9" t="s">
        <v>56792</v>
      </c>
    </row>
    <row r="5023" spans="1:5" x14ac:dyDescent="0.25">
      <c r="A5023" s="8">
        <v>673</v>
      </c>
      <c r="B5023" s="8"/>
      <c r="C5023" s="8" t="s">
        <v>56793</v>
      </c>
      <c r="D5023" s="8" t="s">
        <v>56779</v>
      </c>
      <c r="E5023" s="9" t="s">
        <v>56794</v>
      </c>
    </row>
    <row r="5024" spans="1:5" x14ac:dyDescent="0.25">
      <c r="A5024" s="8">
        <v>674</v>
      </c>
      <c r="B5024" s="8"/>
      <c r="C5024" s="8" t="s">
        <v>56795</v>
      </c>
      <c r="D5024" s="8" t="s">
        <v>56785</v>
      </c>
      <c r="E5024" s="9" t="s">
        <v>56796</v>
      </c>
    </row>
    <row r="5025" spans="1:5" x14ac:dyDescent="0.25">
      <c r="A5025" s="8">
        <v>675</v>
      </c>
      <c r="B5025" s="8"/>
      <c r="C5025" s="8" t="s">
        <v>93954</v>
      </c>
      <c r="D5025" s="8" t="s">
        <v>56785</v>
      </c>
      <c r="E5025" s="9" t="s">
        <v>93955</v>
      </c>
    </row>
    <row r="5026" spans="1:5" x14ac:dyDescent="0.25">
      <c r="A5026" s="8">
        <v>676</v>
      </c>
      <c r="B5026" s="8"/>
      <c r="C5026" s="8" t="s">
        <v>56797</v>
      </c>
      <c r="D5026" s="8" t="s">
        <v>56785</v>
      </c>
      <c r="E5026" s="9" t="s">
        <v>56798</v>
      </c>
    </row>
    <row r="5027" spans="1:5" x14ac:dyDescent="0.25">
      <c r="A5027" s="8">
        <v>677</v>
      </c>
      <c r="B5027" s="8"/>
      <c r="C5027" s="8" t="s">
        <v>93956</v>
      </c>
      <c r="D5027" s="8" t="s">
        <v>56785</v>
      </c>
      <c r="E5027" s="9" t="s">
        <v>93957</v>
      </c>
    </row>
    <row r="5028" spans="1:5" x14ac:dyDescent="0.25">
      <c r="A5028" s="8">
        <v>678</v>
      </c>
      <c r="B5028" s="8"/>
      <c r="C5028" s="8" t="s">
        <v>56799</v>
      </c>
      <c r="D5028" s="8" t="s">
        <v>56779</v>
      </c>
      <c r="E5028" s="9" t="s">
        <v>56800</v>
      </c>
    </row>
    <row r="5029" spans="1:5" x14ac:dyDescent="0.25">
      <c r="A5029" s="8">
        <v>679</v>
      </c>
      <c r="B5029" s="8"/>
      <c r="C5029" s="8" t="s">
        <v>56801</v>
      </c>
      <c r="D5029" s="8" t="s">
        <v>56782</v>
      </c>
      <c r="E5029" s="9" t="s">
        <v>56802</v>
      </c>
    </row>
    <row r="5030" spans="1:5" x14ac:dyDescent="0.25">
      <c r="A5030" s="8">
        <v>680</v>
      </c>
      <c r="B5030" s="8" t="s">
        <v>56803</v>
      </c>
      <c r="C5030" s="8"/>
      <c r="D5030" s="8"/>
      <c r="E5030" s="9" t="s">
        <v>56804</v>
      </c>
    </row>
    <row r="5031" spans="1:5" ht="30" x14ac:dyDescent="0.25">
      <c r="A5031" s="8">
        <v>681</v>
      </c>
      <c r="B5031" s="8"/>
      <c r="C5031" s="8" t="s">
        <v>56805</v>
      </c>
      <c r="D5031" s="8" t="s">
        <v>56806</v>
      </c>
      <c r="E5031" s="9" t="s">
        <v>56807</v>
      </c>
    </row>
    <row r="5032" spans="1:5" x14ac:dyDescent="0.25">
      <c r="A5032" s="8">
        <v>682</v>
      </c>
      <c r="B5032" s="8"/>
      <c r="C5032" s="8" t="s">
        <v>56808</v>
      </c>
      <c r="D5032" s="8"/>
      <c r="E5032" s="9" t="s">
        <v>56809</v>
      </c>
    </row>
    <row r="5033" spans="1:5" ht="30" x14ac:dyDescent="0.25">
      <c r="A5033" s="8">
        <v>683</v>
      </c>
      <c r="B5033" s="8"/>
      <c r="C5033" s="8" t="s">
        <v>56810</v>
      </c>
      <c r="D5033" s="8" t="s">
        <v>56811</v>
      </c>
      <c r="E5033" s="9" t="s">
        <v>56812</v>
      </c>
    </row>
    <row r="5034" spans="1:5" ht="30" x14ac:dyDescent="0.25">
      <c r="A5034" s="8">
        <v>684</v>
      </c>
      <c r="B5034" s="8"/>
      <c r="C5034" s="8" t="s">
        <v>56813</v>
      </c>
      <c r="D5034" s="8" t="s">
        <v>56811</v>
      </c>
      <c r="E5034" s="9" t="s">
        <v>56814</v>
      </c>
    </row>
    <row r="5035" spans="1:5" x14ac:dyDescent="0.25">
      <c r="A5035" s="8">
        <v>685</v>
      </c>
      <c r="B5035" s="8"/>
      <c r="C5035" s="8" t="s">
        <v>56815</v>
      </c>
      <c r="D5035" s="8" t="s">
        <v>56803</v>
      </c>
      <c r="E5035" s="9" t="s">
        <v>56816</v>
      </c>
    </row>
    <row r="5036" spans="1:5" x14ac:dyDescent="0.25">
      <c r="A5036" s="8">
        <v>686</v>
      </c>
      <c r="B5036" s="8"/>
      <c r="C5036" s="8" t="s">
        <v>56817</v>
      </c>
      <c r="D5036" s="8" t="s">
        <v>56806</v>
      </c>
      <c r="E5036" s="9" t="s">
        <v>56818</v>
      </c>
    </row>
    <row r="5037" spans="1:5" x14ac:dyDescent="0.25">
      <c r="A5037" s="8">
        <v>687</v>
      </c>
      <c r="B5037" s="8"/>
      <c r="C5037" s="8" t="s">
        <v>56819</v>
      </c>
      <c r="D5037" s="8" t="s">
        <v>56806</v>
      </c>
      <c r="E5037" s="9" t="s">
        <v>56820</v>
      </c>
    </row>
    <row r="5038" spans="1:5" ht="30" x14ac:dyDescent="0.25">
      <c r="A5038" s="8">
        <v>688</v>
      </c>
      <c r="B5038" s="8"/>
      <c r="C5038" s="8" t="s">
        <v>56821</v>
      </c>
      <c r="D5038" s="8" t="s">
        <v>56822</v>
      </c>
      <c r="E5038" s="9" t="s">
        <v>56823</v>
      </c>
    </row>
    <row r="5039" spans="1:5" x14ac:dyDescent="0.25">
      <c r="A5039" s="8">
        <v>689</v>
      </c>
      <c r="B5039" s="8"/>
      <c r="C5039" s="8" t="s">
        <v>56824</v>
      </c>
      <c r="D5039" s="8" t="s">
        <v>56825</v>
      </c>
      <c r="E5039" s="9" t="s">
        <v>56826</v>
      </c>
    </row>
    <row r="5040" spans="1:5" x14ac:dyDescent="0.25">
      <c r="A5040" s="8">
        <v>690</v>
      </c>
      <c r="B5040" s="8"/>
      <c r="C5040" s="8" t="s">
        <v>56827</v>
      </c>
      <c r="D5040" s="8" t="s">
        <v>56828</v>
      </c>
      <c r="E5040" s="9" t="s">
        <v>56829</v>
      </c>
    </row>
    <row r="5041" spans="1:5" ht="30" x14ac:dyDescent="0.25">
      <c r="A5041" s="8">
        <v>691</v>
      </c>
      <c r="B5041" s="8" t="s">
        <v>56830</v>
      </c>
      <c r="C5041" s="8"/>
      <c r="D5041" s="8"/>
      <c r="E5041" s="9" t="s">
        <v>56831</v>
      </c>
    </row>
    <row r="5042" spans="1:5" x14ac:dyDescent="0.25">
      <c r="A5042" s="8">
        <v>692</v>
      </c>
      <c r="B5042" s="8"/>
      <c r="C5042" s="8" t="s">
        <v>56832</v>
      </c>
      <c r="D5042" s="8" t="s">
        <v>56825</v>
      </c>
      <c r="E5042" s="9" t="s">
        <v>56833</v>
      </c>
    </row>
    <row r="5043" spans="1:5" x14ac:dyDescent="0.25">
      <c r="A5043" s="8">
        <v>693</v>
      </c>
      <c r="B5043" s="8"/>
      <c r="C5043" s="8" t="s">
        <v>56834</v>
      </c>
      <c r="D5043" s="8" t="s">
        <v>56825</v>
      </c>
      <c r="E5043" s="9" t="s">
        <v>56835</v>
      </c>
    </row>
    <row r="5044" spans="1:5" x14ac:dyDescent="0.25">
      <c r="A5044" s="8">
        <v>694</v>
      </c>
      <c r="B5044" s="8"/>
      <c r="C5044" s="8" t="s">
        <v>56836</v>
      </c>
      <c r="D5044" s="8" t="s">
        <v>56837</v>
      </c>
      <c r="E5044" s="9" t="s">
        <v>56838</v>
      </c>
    </row>
    <row r="5045" spans="1:5" x14ac:dyDescent="0.25">
      <c r="A5045" s="8">
        <v>695</v>
      </c>
      <c r="B5045" s="8"/>
      <c r="C5045" s="8" t="s">
        <v>56839</v>
      </c>
      <c r="D5045" s="8" t="s">
        <v>56830</v>
      </c>
      <c r="E5045" s="9" t="s">
        <v>56840</v>
      </c>
    </row>
    <row r="5046" spans="1:5" x14ac:dyDescent="0.25">
      <c r="A5046" s="8">
        <v>696</v>
      </c>
      <c r="B5046" s="8"/>
      <c r="C5046" s="8" t="s">
        <v>56841</v>
      </c>
      <c r="D5046" s="8" t="s">
        <v>56842</v>
      </c>
      <c r="E5046" s="9" t="s">
        <v>56843</v>
      </c>
    </row>
    <row r="5047" spans="1:5" x14ac:dyDescent="0.25">
      <c r="A5047" s="8">
        <v>697</v>
      </c>
      <c r="B5047" s="8"/>
      <c r="C5047" s="8" t="s">
        <v>56844</v>
      </c>
      <c r="D5047" s="8" t="s">
        <v>56845</v>
      </c>
      <c r="E5047" s="9" t="s">
        <v>56846</v>
      </c>
    </row>
    <row r="5048" spans="1:5" x14ac:dyDescent="0.25">
      <c r="A5048" s="8">
        <v>698</v>
      </c>
      <c r="B5048" s="8"/>
      <c r="C5048" s="8" t="s">
        <v>56847</v>
      </c>
      <c r="D5048" s="8" t="s">
        <v>56848</v>
      </c>
      <c r="E5048" s="9" t="s">
        <v>56849</v>
      </c>
    </row>
    <row r="5049" spans="1:5" x14ac:dyDescent="0.25">
      <c r="A5049" s="8">
        <v>699</v>
      </c>
      <c r="B5049" s="8"/>
      <c r="C5049" s="8" t="s">
        <v>56850</v>
      </c>
      <c r="D5049" s="8" t="s">
        <v>56851</v>
      </c>
      <c r="E5049" s="9" t="s">
        <v>56852</v>
      </c>
    </row>
    <row r="5050" spans="1:5" x14ac:dyDescent="0.25">
      <c r="A5050" s="8">
        <v>700</v>
      </c>
      <c r="B5050" s="8"/>
      <c r="C5050" s="8" t="s">
        <v>56853</v>
      </c>
      <c r="D5050" s="8" t="s">
        <v>56854</v>
      </c>
      <c r="E5050" s="9" t="s">
        <v>56855</v>
      </c>
    </row>
    <row r="5051" spans="1:5" ht="30" x14ac:dyDescent="0.25">
      <c r="A5051" s="8">
        <v>701</v>
      </c>
      <c r="B5051" s="8"/>
      <c r="C5051" s="8" t="s">
        <v>56856</v>
      </c>
      <c r="D5051" s="8" t="s">
        <v>56857</v>
      </c>
      <c r="E5051" s="9" t="s">
        <v>56858</v>
      </c>
    </row>
    <row r="5052" spans="1:5" x14ac:dyDescent="0.25">
      <c r="A5052" s="8">
        <v>702</v>
      </c>
      <c r="B5052" s="8"/>
      <c r="C5052" s="8" t="s">
        <v>56859</v>
      </c>
      <c r="D5052" s="8" t="s">
        <v>56860</v>
      </c>
      <c r="E5052" s="9" t="s">
        <v>56861</v>
      </c>
    </row>
    <row r="5053" spans="1:5" ht="30" x14ac:dyDescent="0.25">
      <c r="A5053" s="8">
        <v>703</v>
      </c>
      <c r="B5053" s="8"/>
      <c r="C5053" s="8" t="s">
        <v>56862</v>
      </c>
      <c r="D5053" s="8" t="s">
        <v>56863</v>
      </c>
      <c r="E5053" s="9" t="s">
        <v>56864</v>
      </c>
    </row>
    <row r="5054" spans="1:5" x14ac:dyDescent="0.25">
      <c r="A5054" s="8">
        <v>704</v>
      </c>
      <c r="B5054" s="8"/>
      <c r="C5054" s="8" t="s">
        <v>56865</v>
      </c>
      <c r="D5054" s="8" t="s">
        <v>56866</v>
      </c>
      <c r="E5054" s="9" t="s">
        <v>56867</v>
      </c>
    </row>
    <row r="5055" spans="1:5" ht="30" x14ac:dyDescent="0.25">
      <c r="A5055" s="8">
        <v>705</v>
      </c>
      <c r="B5055" s="8"/>
      <c r="C5055" s="8" t="s">
        <v>56868</v>
      </c>
      <c r="D5055" s="8" t="s">
        <v>56869</v>
      </c>
      <c r="E5055" s="9" t="s">
        <v>56870</v>
      </c>
    </row>
    <row r="5056" spans="1:5" ht="30" x14ac:dyDescent="0.25">
      <c r="A5056" s="8">
        <v>706</v>
      </c>
      <c r="B5056" s="8"/>
      <c r="C5056" s="8" t="s">
        <v>56871</v>
      </c>
      <c r="D5056" s="8" t="s">
        <v>56869</v>
      </c>
      <c r="E5056" s="9" t="s">
        <v>56872</v>
      </c>
    </row>
    <row r="5057" spans="1:5" ht="30" x14ac:dyDescent="0.25">
      <c r="A5057" s="8">
        <v>707</v>
      </c>
      <c r="B5057" s="8"/>
      <c r="C5057" s="8" t="s">
        <v>56873</v>
      </c>
      <c r="D5057" s="8" t="s">
        <v>56869</v>
      </c>
      <c r="E5057" s="9" t="s">
        <v>56874</v>
      </c>
    </row>
    <row r="5058" spans="1:5" ht="30" x14ac:dyDescent="0.25">
      <c r="A5058" s="8">
        <v>708</v>
      </c>
      <c r="B5058" s="8"/>
      <c r="C5058" s="8" t="s">
        <v>56875</v>
      </c>
      <c r="D5058" s="8" t="s">
        <v>56869</v>
      </c>
      <c r="E5058" s="9" t="s">
        <v>56876</v>
      </c>
    </row>
    <row r="5059" spans="1:5" x14ac:dyDescent="0.25">
      <c r="A5059" s="8">
        <v>709</v>
      </c>
      <c r="B5059" s="8"/>
      <c r="C5059" s="8" t="s">
        <v>56877</v>
      </c>
      <c r="D5059" s="8" t="s">
        <v>56878</v>
      </c>
      <c r="E5059" s="9" t="s">
        <v>56879</v>
      </c>
    </row>
    <row r="5060" spans="1:5" x14ac:dyDescent="0.25">
      <c r="A5060" s="8">
        <v>710</v>
      </c>
      <c r="B5060" s="8"/>
      <c r="C5060" s="8" t="s">
        <v>56880</v>
      </c>
      <c r="D5060" s="8" t="s">
        <v>56878</v>
      </c>
      <c r="E5060" s="9" t="s">
        <v>56881</v>
      </c>
    </row>
    <row r="5061" spans="1:5" x14ac:dyDescent="0.25">
      <c r="A5061" s="8">
        <v>711</v>
      </c>
      <c r="B5061" s="8"/>
      <c r="C5061" s="8" t="s">
        <v>56882</v>
      </c>
      <c r="D5061" s="8" t="s">
        <v>56878</v>
      </c>
      <c r="E5061" s="9" t="s">
        <v>56883</v>
      </c>
    </row>
    <row r="5062" spans="1:5" x14ac:dyDescent="0.25">
      <c r="A5062" s="8">
        <v>712</v>
      </c>
      <c r="B5062" s="8"/>
      <c r="C5062" s="8" t="s">
        <v>56884</v>
      </c>
      <c r="D5062" s="8" t="s">
        <v>56869</v>
      </c>
      <c r="E5062" s="9" t="s">
        <v>56885</v>
      </c>
    </row>
    <row r="5063" spans="1:5" x14ac:dyDescent="0.25">
      <c r="A5063" s="8">
        <v>713</v>
      </c>
      <c r="B5063" s="8"/>
      <c r="C5063" s="8" t="s">
        <v>56886</v>
      </c>
      <c r="D5063" s="8" t="s">
        <v>56869</v>
      </c>
      <c r="E5063" s="9" t="s">
        <v>56887</v>
      </c>
    </row>
    <row r="5064" spans="1:5" x14ac:dyDescent="0.25">
      <c r="A5064" s="8">
        <v>714</v>
      </c>
      <c r="B5064" s="8" t="s">
        <v>56888</v>
      </c>
      <c r="C5064" s="8"/>
      <c r="D5064" s="8"/>
      <c r="E5064" s="9" t="s">
        <v>56889</v>
      </c>
    </row>
    <row r="5065" spans="1:5" x14ac:dyDescent="0.25">
      <c r="A5065" s="8">
        <v>715</v>
      </c>
      <c r="B5065" s="8"/>
      <c r="C5065" s="8" t="s">
        <v>56890</v>
      </c>
      <c r="D5065" s="8" t="s">
        <v>56888</v>
      </c>
      <c r="E5065" s="9" t="s">
        <v>56891</v>
      </c>
    </row>
    <row r="5066" spans="1:5" x14ac:dyDescent="0.25">
      <c r="A5066" s="8">
        <v>716</v>
      </c>
      <c r="B5066" s="8"/>
      <c r="C5066" s="8" t="s">
        <v>56892</v>
      </c>
      <c r="D5066" s="8" t="s">
        <v>56888</v>
      </c>
      <c r="E5066" s="9" t="s">
        <v>56893</v>
      </c>
    </row>
    <row r="5067" spans="1:5" x14ac:dyDescent="0.25">
      <c r="A5067" s="8">
        <v>717</v>
      </c>
      <c r="B5067" s="8"/>
      <c r="C5067" s="8" t="s">
        <v>56894</v>
      </c>
      <c r="D5067" s="8" t="s">
        <v>56888</v>
      </c>
      <c r="E5067" s="9" t="s">
        <v>56895</v>
      </c>
    </row>
    <row r="5068" spans="1:5" x14ac:dyDescent="0.25">
      <c r="A5068" s="8">
        <v>718</v>
      </c>
      <c r="B5068" s="8"/>
      <c r="C5068" s="8" t="s">
        <v>56896</v>
      </c>
      <c r="D5068" s="8" t="s">
        <v>56888</v>
      </c>
      <c r="E5068" s="9" t="s">
        <v>56897</v>
      </c>
    </row>
    <row r="5069" spans="1:5" x14ac:dyDescent="0.25">
      <c r="A5069" s="8">
        <v>719</v>
      </c>
      <c r="B5069" s="8"/>
      <c r="C5069" s="8" t="s">
        <v>56898</v>
      </c>
      <c r="D5069" s="8" t="s">
        <v>56888</v>
      </c>
      <c r="E5069" s="9" t="s">
        <v>56899</v>
      </c>
    </row>
    <row r="5070" spans="1:5" x14ac:dyDescent="0.25">
      <c r="A5070" s="8">
        <v>720</v>
      </c>
      <c r="B5070" s="8"/>
      <c r="C5070" s="8" t="s">
        <v>56900</v>
      </c>
      <c r="D5070" s="8" t="s">
        <v>56888</v>
      </c>
      <c r="E5070" s="9" t="s">
        <v>56901</v>
      </c>
    </row>
    <row r="5071" spans="1:5" ht="30" x14ac:dyDescent="0.25">
      <c r="A5071" s="8">
        <v>721</v>
      </c>
      <c r="B5071" s="8"/>
      <c r="C5071" s="8" t="s">
        <v>56902</v>
      </c>
      <c r="D5071" s="8" t="s">
        <v>56903</v>
      </c>
      <c r="E5071" s="9" t="s">
        <v>56904</v>
      </c>
    </row>
    <row r="5072" spans="1:5" x14ac:dyDescent="0.25">
      <c r="A5072" s="8">
        <v>722</v>
      </c>
      <c r="B5072" s="8"/>
      <c r="C5072" s="8" t="s">
        <v>56905</v>
      </c>
      <c r="D5072" s="8" t="s">
        <v>56903</v>
      </c>
      <c r="E5072" s="9" t="s">
        <v>56906</v>
      </c>
    </row>
    <row r="5073" spans="1:5" x14ac:dyDescent="0.25">
      <c r="A5073" s="8">
        <v>723</v>
      </c>
      <c r="B5073" s="8"/>
      <c r="C5073" s="8" t="s">
        <v>56907</v>
      </c>
      <c r="D5073" s="8" t="s">
        <v>56908</v>
      </c>
      <c r="E5073" s="9" t="s">
        <v>56909</v>
      </c>
    </row>
    <row r="5074" spans="1:5" x14ac:dyDescent="0.25">
      <c r="A5074" s="8">
        <v>724</v>
      </c>
      <c r="B5074" s="8"/>
      <c r="C5074" s="8" t="s">
        <v>56910</v>
      </c>
      <c r="D5074" s="8" t="s">
        <v>56908</v>
      </c>
      <c r="E5074" s="9" t="s">
        <v>56911</v>
      </c>
    </row>
    <row r="5075" spans="1:5" x14ac:dyDescent="0.25">
      <c r="A5075" s="8">
        <v>725</v>
      </c>
      <c r="B5075" s="8"/>
      <c r="C5075" s="8" t="s">
        <v>56912</v>
      </c>
      <c r="D5075" s="8" t="s">
        <v>56908</v>
      </c>
      <c r="E5075" s="9" t="s">
        <v>56913</v>
      </c>
    </row>
    <row r="5076" spans="1:5" x14ac:dyDescent="0.25">
      <c r="A5076" s="8">
        <v>726</v>
      </c>
      <c r="B5076" s="8"/>
      <c r="C5076" s="8" t="s">
        <v>56914</v>
      </c>
      <c r="D5076" s="8" t="s">
        <v>56903</v>
      </c>
      <c r="E5076" s="9" t="s">
        <v>56915</v>
      </c>
    </row>
    <row r="5077" spans="1:5" ht="30" x14ac:dyDescent="0.25">
      <c r="A5077" s="8">
        <v>727</v>
      </c>
      <c r="B5077" s="8"/>
      <c r="C5077" s="8" t="s">
        <v>56916</v>
      </c>
      <c r="D5077" s="8" t="s">
        <v>56903</v>
      </c>
      <c r="E5077" s="9" t="s">
        <v>93958</v>
      </c>
    </row>
    <row r="5078" spans="1:5" x14ac:dyDescent="0.25">
      <c r="A5078" s="8">
        <v>728</v>
      </c>
      <c r="B5078" s="8"/>
      <c r="C5078" s="8" t="s">
        <v>56917</v>
      </c>
      <c r="D5078" s="8" t="s">
        <v>56903</v>
      </c>
      <c r="E5078" s="9" t="s">
        <v>56918</v>
      </c>
    </row>
    <row r="5079" spans="1:5" x14ac:dyDescent="0.25">
      <c r="A5079" s="8">
        <v>729</v>
      </c>
      <c r="B5079" s="8"/>
      <c r="C5079" s="8" t="s">
        <v>56919</v>
      </c>
      <c r="D5079" s="8" t="s">
        <v>56903</v>
      </c>
      <c r="E5079" s="9" t="s">
        <v>56920</v>
      </c>
    </row>
    <row r="5080" spans="1:5" x14ac:dyDescent="0.25">
      <c r="A5080" s="8">
        <v>730</v>
      </c>
      <c r="B5080" s="8"/>
      <c r="C5080" s="8" t="s">
        <v>56921</v>
      </c>
      <c r="D5080" s="8" t="s">
        <v>56903</v>
      </c>
      <c r="E5080" s="9" t="s">
        <v>56922</v>
      </c>
    </row>
    <row r="5081" spans="1:5" x14ac:dyDescent="0.25">
      <c r="A5081" s="8">
        <v>731</v>
      </c>
      <c r="B5081" s="8"/>
      <c r="C5081" s="8" t="s">
        <v>56923</v>
      </c>
      <c r="D5081" s="8" t="s">
        <v>56924</v>
      </c>
      <c r="E5081" s="9" t="s">
        <v>93959</v>
      </c>
    </row>
    <row r="5082" spans="1:5" x14ac:dyDescent="0.25">
      <c r="A5082" s="8">
        <v>732</v>
      </c>
      <c r="B5082" s="8"/>
      <c r="C5082" s="8" t="s">
        <v>56925</v>
      </c>
      <c r="D5082" s="8" t="s">
        <v>56924</v>
      </c>
      <c r="E5082" s="9" t="s">
        <v>56926</v>
      </c>
    </row>
    <row r="5083" spans="1:5" x14ac:dyDescent="0.25">
      <c r="A5083" s="8">
        <v>733</v>
      </c>
      <c r="B5083" s="8" t="s">
        <v>56927</v>
      </c>
      <c r="C5083" s="8"/>
      <c r="D5083" s="8"/>
      <c r="E5083" s="9" t="s">
        <v>56928</v>
      </c>
    </row>
    <row r="5084" spans="1:5" x14ac:dyDescent="0.25">
      <c r="A5084" s="8">
        <v>734</v>
      </c>
      <c r="B5084" s="8"/>
      <c r="C5084" s="8" t="s">
        <v>56929</v>
      </c>
      <c r="D5084" s="8" t="s">
        <v>56903</v>
      </c>
      <c r="E5084" s="9" t="s">
        <v>56930</v>
      </c>
    </row>
    <row r="5085" spans="1:5" x14ac:dyDescent="0.25">
      <c r="A5085" s="8">
        <v>735</v>
      </c>
      <c r="B5085" s="8"/>
      <c r="C5085" s="8" t="s">
        <v>56931</v>
      </c>
      <c r="D5085" s="8" t="s">
        <v>56903</v>
      </c>
      <c r="E5085" s="9" t="s">
        <v>56932</v>
      </c>
    </row>
    <row r="5086" spans="1:5" ht="30" x14ac:dyDescent="0.25">
      <c r="A5086" s="8">
        <v>736</v>
      </c>
      <c r="B5086" s="8"/>
      <c r="C5086" s="8" t="s">
        <v>56933</v>
      </c>
      <c r="D5086" s="8" t="s">
        <v>56903</v>
      </c>
      <c r="E5086" s="9" t="s">
        <v>56934</v>
      </c>
    </row>
    <row r="5087" spans="1:5" x14ac:dyDescent="0.25">
      <c r="A5087" s="8">
        <v>737</v>
      </c>
      <c r="B5087" s="8" t="s">
        <v>56935</v>
      </c>
      <c r="C5087" s="8"/>
      <c r="D5087" s="8"/>
      <c r="E5087" s="9" t="s">
        <v>56928</v>
      </c>
    </row>
    <row r="5088" spans="1:5" x14ac:dyDescent="0.25">
      <c r="A5088" s="8">
        <v>738</v>
      </c>
      <c r="B5088" s="8"/>
      <c r="C5088" s="8" t="s">
        <v>56936</v>
      </c>
      <c r="D5088" s="8" t="s">
        <v>56937</v>
      </c>
      <c r="E5088" s="9" t="s">
        <v>56938</v>
      </c>
    </row>
    <row r="5089" spans="1:5" x14ac:dyDescent="0.25">
      <c r="A5089" s="8">
        <v>739</v>
      </c>
      <c r="B5089" s="8"/>
      <c r="C5089" s="8" t="s">
        <v>56939</v>
      </c>
      <c r="D5089" s="8" t="s">
        <v>56940</v>
      </c>
      <c r="E5089" s="9" t="s">
        <v>56941</v>
      </c>
    </row>
    <row r="5090" spans="1:5" x14ac:dyDescent="0.25">
      <c r="A5090" s="8">
        <v>740</v>
      </c>
      <c r="B5090" s="8"/>
      <c r="C5090" s="8" t="s">
        <v>56942</v>
      </c>
      <c r="D5090" s="8" t="s">
        <v>56943</v>
      </c>
      <c r="E5090" s="9" t="s">
        <v>56944</v>
      </c>
    </row>
    <row r="5091" spans="1:5" x14ac:dyDescent="0.25">
      <c r="A5091" s="8">
        <v>741</v>
      </c>
      <c r="B5091" s="8"/>
      <c r="C5091" s="8" t="s">
        <v>56945</v>
      </c>
      <c r="D5091" s="8" t="s">
        <v>56946</v>
      </c>
      <c r="E5091" s="9" t="s">
        <v>56947</v>
      </c>
    </row>
    <row r="5092" spans="1:5" x14ac:dyDescent="0.25">
      <c r="A5092" s="8">
        <v>742</v>
      </c>
      <c r="B5092" s="8"/>
      <c r="C5092" s="8" t="s">
        <v>56948</v>
      </c>
      <c r="D5092" s="8" t="s">
        <v>56949</v>
      </c>
      <c r="E5092" s="9" t="s">
        <v>56950</v>
      </c>
    </row>
    <row r="5093" spans="1:5" x14ac:dyDescent="0.25">
      <c r="A5093" s="8">
        <v>743</v>
      </c>
      <c r="B5093" s="8"/>
      <c r="C5093" s="8" t="s">
        <v>56951</v>
      </c>
      <c r="D5093" s="8" t="s">
        <v>56937</v>
      </c>
      <c r="E5093" s="9" t="s">
        <v>56952</v>
      </c>
    </row>
    <row r="5094" spans="1:5" ht="30" x14ac:dyDescent="0.25">
      <c r="A5094" s="8">
        <v>744</v>
      </c>
      <c r="B5094" s="8" t="s">
        <v>56953</v>
      </c>
      <c r="C5094" s="8"/>
      <c r="D5094" s="8"/>
      <c r="E5094" s="9" t="s">
        <v>56954</v>
      </c>
    </row>
    <row r="5095" spans="1:5" ht="30" x14ac:dyDescent="0.25">
      <c r="A5095" s="8">
        <v>745</v>
      </c>
      <c r="B5095" s="8" t="s">
        <v>56955</v>
      </c>
      <c r="C5095" s="8"/>
      <c r="D5095" s="8"/>
      <c r="E5095" s="9" t="s">
        <v>56956</v>
      </c>
    </row>
    <row r="5096" spans="1:5" ht="30" x14ac:dyDescent="0.25">
      <c r="A5096" s="8">
        <v>746</v>
      </c>
      <c r="B5096" s="8" t="s">
        <v>56957</v>
      </c>
      <c r="C5096" s="8"/>
      <c r="D5096" s="8"/>
      <c r="E5096" s="9" t="s">
        <v>56958</v>
      </c>
    </row>
    <row r="5097" spans="1:5" x14ac:dyDescent="0.25">
      <c r="A5097" s="8">
        <v>747</v>
      </c>
      <c r="B5097" s="8" t="s">
        <v>56959</v>
      </c>
      <c r="C5097" s="8"/>
      <c r="D5097" s="8"/>
      <c r="E5097" s="9" t="s">
        <v>56960</v>
      </c>
    </row>
    <row r="5098" spans="1:5" ht="30" x14ac:dyDescent="0.25">
      <c r="A5098" s="8">
        <v>748</v>
      </c>
      <c r="B5098" s="8" t="s">
        <v>56961</v>
      </c>
      <c r="C5098" s="8"/>
      <c r="D5098" s="8"/>
      <c r="E5098" s="9" t="s">
        <v>56962</v>
      </c>
    </row>
    <row r="5099" spans="1:5" x14ac:dyDescent="0.25">
      <c r="A5099" s="8">
        <v>749</v>
      </c>
      <c r="B5099" s="8"/>
      <c r="C5099" s="8" t="s">
        <v>56963</v>
      </c>
      <c r="D5099" s="8" t="s">
        <v>56964</v>
      </c>
      <c r="E5099" s="9" t="s">
        <v>56965</v>
      </c>
    </row>
    <row r="5100" spans="1:5" x14ac:dyDescent="0.25">
      <c r="A5100" s="8">
        <v>750</v>
      </c>
      <c r="B5100" s="8"/>
      <c r="C5100" s="8" t="s">
        <v>56966</v>
      </c>
      <c r="D5100" s="8" t="s">
        <v>56964</v>
      </c>
      <c r="E5100" s="9" t="s">
        <v>56967</v>
      </c>
    </row>
    <row r="5101" spans="1:5" x14ac:dyDescent="0.25">
      <c r="A5101" s="8">
        <v>751</v>
      </c>
      <c r="B5101" s="8"/>
      <c r="C5101" s="8" t="s">
        <v>56968</v>
      </c>
      <c r="D5101" s="8" t="s">
        <v>56964</v>
      </c>
      <c r="E5101" s="9" t="s">
        <v>56969</v>
      </c>
    </row>
    <row r="5102" spans="1:5" x14ac:dyDescent="0.25">
      <c r="A5102" s="8">
        <v>752</v>
      </c>
      <c r="B5102" s="8"/>
      <c r="C5102" s="8" t="s">
        <v>56970</v>
      </c>
      <c r="D5102" s="8"/>
      <c r="E5102" s="9" t="s">
        <v>56960</v>
      </c>
    </row>
    <row r="5103" spans="1:5" x14ac:dyDescent="0.25">
      <c r="A5103" s="8">
        <v>753</v>
      </c>
      <c r="B5103" s="8"/>
      <c r="C5103" s="8" t="s">
        <v>56971</v>
      </c>
      <c r="D5103" s="8"/>
      <c r="E5103" s="9" t="s">
        <v>56972</v>
      </c>
    </row>
    <row r="5104" spans="1:5" x14ac:dyDescent="0.25">
      <c r="A5104" s="8">
        <v>754</v>
      </c>
      <c r="B5104" s="8"/>
      <c r="C5104" s="8" t="s">
        <v>56973</v>
      </c>
      <c r="D5104" s="8"/>
      <c r="E5104" s="9" t="s">
        <v>56974</v>
      </c>
    </row>
    <row r="5105" spans="1:5" x14ac:dyDescent="0.25">
      <c r="A5105" s="8">
        <v>755</v>
      </c>
      <c r="B5105" s="8"/>
      <c r="C5105" s="8" t="s">
        <v>56975</v>
      </c>
      <c r="D5105" s="8" t="s">
        <v>57015</v>
      </c>
      <c r="E5105" s="9" t="s">
        <v>56976</v>
      </c>
    </row>
    <row r="5106" spans="1:5" x14ac:dyDescent="0.25">
      <c r="A5106" s="8">
        <v>756</v>
      </c>
      <c r="B5106" s="8"/>
      <c r="C5106" s="8" t="s">
        <v>56977</v>
      </c>
      <c r="D5106" s="8"/>
      <c r="E5106" s="9" t="s">
        <v>56978</v>
      </c>
    </row>
    <row r="5107" spans="1:5" x14ac:dyDescent="0.25">
      <c r="A5107" s="8">
        <v>757</v>
      </c>
      <c r="B5107" s="8"/>
      <c r="C5107" s="8" t="s">
        <v>56979</v>
      </c>
      <c r="D5107" s="8" t="s">
        <v>56964</v>
      </c>
      <c r="E5107" s="9" t="s">
        <v>56980</v>
      </c>
    </row>
    <row r="5108" spans="1:5" x14ac:dyDescent="0.25">
      <c r="A5108" s="8">
        <v>758</v>
      </c>
      <c r="B5108" s="8"/>
      <c r="C5108" s="8" t="s">
        <v>56981</v>
      </c>
      <c r="D5108" s="8"/>
      <c r="E5108" s="9" t="s">
        <v>56982</v>
      </c>
    </row>
    <row r="5109" spans="1:5" x14ac:dyDescent="0.25">
      <c r="A5109" s="8">
        <v>759</v>
      </c>
      <c r="B5109" s="8"/>
      <c r="C5109" s="8" t="s">
        <v>56983</v>
      </c>
      <c r="D5109" s="8" t="s">
        <v>56964</v>
      </c>
      <c r="E5109" s="9" t="s">
        <v>56984</v>
      </c>
    </row>
    <row r="5110" spans="1:5" x14ac:dyDescent="0.25">
      <c r="A5110" s="8">
        <v>760</v>
      </c>
      <c r="B5110" s="8"/>
      <c r="C5110" s="8" t="s">
        <v>56985</v>
      </c>
      <c r="D5110" s="8" t="s">
        <v>56964</v>
      </c>
      <c r="E5110" s="9" t="s">
        <v>56986</v>
      </c>
    </row>
    <row r="5111" spans="1:5" x14ac:dyDescent="0.25">
      <c r="A5111" s="8">
        <v>761</v>
      </c>
      <c r="B5111" s="8"/>
      <c r="C5111" s="8" t="s">
        <v>56987</v>
      </c>
      <c r="D5111" s="8"/>
      <c r="E5111" s="9" t="s">
        <v>56960</v>
      </c>
    </row>
    <row r="5112" spans="1:5" x14ac:dyDescent="0.25">
      <c r="A5112" s="8">
        <v>762</v>
      </c>
      <c r="B5112" s="8" t="s">
        <v>56988</v>
      </c>
      <c r="C5112" s="8"/>
      <c r="D5112" s="8"/>
      <c r="E5112" s="9" t="s">
        <v>56989</v>
      </c>
    </row>
    <row r="5113" spans="1:5" x14ac:dyDescent="0.25">
      <c r="A5113" s="8">
        <v>763</v>
      </c>
      <c r="B5113" s="8" t="s">
        <v>56990</v>
      </c>
      <c r="C5113" s="8"/>
      <c r="D5113" s="8"/>
      <c r="E5113" s="9" t="s">
        <v>56991</v>
      </c>
    </row>
    <row r="5114" spans="1:5" ht="30" x14ac:dyDescent="0.25">
      <c r="A5114" s="8">
        <v>764</v>
      </c>
      <c r="B5114" s="8" t="s">
        <v>56992</v>
      </c>
      <c r="C5114" s="8"/>
      <c r="D5114" s="8"/>
      <c r="E5114" s="9" t="s">
        <v>56993</v>
      </c>
    </row>
    <row r="5115" spans="1:5" ht="30" x14ac:dyDescent="0.25">
      <c r="A5115" s="8">
        <v>765</v>
      </c>
      <c r="B5115" s="8" t="s">
        <v>56994</v>
      </c>
      <c r="C5115" s="8"/>
      <c r="D5115" s="8"/>
      <c r="E5115" s="9" t="s">
        <v>56995</v>
      </c>
    </row>
    <row r="5116" spans="1:5" ht="30" x14ac:dyDescent="0.25">
      <c r="A5116" s="8">
        <v>766</v>
      </c>
      <c r="B5116" s="8" t="s">
        <v>56996</v>
      </c>
      <c r="C5116" s="8"/>
      <c r="D5116" s="8"/>
      <c r="E5116" s="9" t="s">
        <v>56997</v>
      </c>
    </row>
    <row r="5117" spans="1:5" ht="30" x14ac:dyDescent="0.25">
      <c r="A5117" s="8">
        <v>767</v>
      </c>
      <c r="B5117" s="8" t="s">
        <v>56998</v>
      </c>
      <c r="C5117" s="8"/>
      <c r="D5117" s="8"/>
      <c r="E5117" s="9" t="s">
        <v>56999</v>
      </c>
    </row>
    <row r="5118" spans="1:5" x14ac:dyDescent="0.25">
      <c r="A5118" s="8">
        <v>768</v>
      </c>
      <c r="B5118" s="8" t="s">
        <v>57000</v>
      </c>
      <c r="C5118" s="8"/>
      <c r="D5118" s="8"/>
      <c r="E5118" s="9" t="s">
        <v>57001</v>
      </c>
    </row>
    <row r="5119" spans="1:5" ht="30" x14ac:dyDescent="0.25">
      <c r="A5119" s="8">
        <v>769</v>
      </c>
      <c r="B5119" s="8" t="s">
        <v>57002</v>
      </c>
      <c r="C5119" s="8"/>
      <c r="D5119" s="8"/>
      <c r="E5119" s="9" t="s">
        <v>57003</v>
      </c>
    </row>
    <row r="5120" spans="1:5" ht="30" x14ac:dyDescent="0.25">
      <c r="A5120" s="8">
        <v>770</v>
      </c>
      <c r="B5120" s="8" t="s">
        <v>57004</v>
      </c>
      <c r="C5120" s="8"/>
      <c r="D5120" s="8"/>
      <c r="E5120" s="9" t="s">
        <v>57005</v>
      </c>
    </row>
    <row r="5121" spans="1:5" ht="30" x14ac:dyDescent="0.25">
      <c r="A5121" s="8">
        <v>771</v>
      </c>
      <c r="B5121" s="8"/>
      <c r="C5121" s="8" t="s">
        <v>57006</v>
      </c>
      <c r="D5121" s="8" t="s">
        <v>56964</v>
      </c>
      <c r="E5121" s="9" t="s">
        <v>57007</v>
      </c>
    </row>
    <row r="5122" spans="1:5" x14ac:dyDescent="0.25">
      <c r="A5122" s="8">
        <v>772</v>
      </c>
      <c r="B5122" s="8" t="s">
        <v>57008</v>
      </c>
      <c r="C5122" s="8"/>
      <c r="D5122" s="8"/>
      <c r="E5122" s="9" t="s">
        <v>57001</v>
      </c>
    </row>
    <row r="5123" spans="1:5" x14ac:dyDescent="0.25">
      <c r="A5123" s="8">
        <v>773</v>
      </c>
      <c r="B5123" s="8" t="s">
        <v>57009</v>
      </c>
      <c r="C5123" s="8"/>
      <c r="D5123" s="8"/>
      <c r="E5123" s="9" t="s">
        <v>57010</v>
      </c>
    </row>
    <row r="5124" spans="1:5" ht="30" x14ac:dyDescent="0.25">
      <c r="A5124" s="8">
        <v>774</v>
      </c>
      <c r="B5124" s="8" t="s">
        <v>57011</v>
      </c>
      <c r="C5124" s="8"/>
      <c r="D5124" s="8"/>
      <c r="E5124" s="9" t="s">
        <v>57012</v>
      </c>
    </row>
    <row r="5125" spans="1:5" x14ac:dyDescent="0.25">
      <c r="A5125" s="8">
        <v>775</v>
      </c>
      <c r="B5125" s="8" t="s">
        <v>57013</v>
      </c>
      <c r="C5125" s="8"/>
      <c r="D5125" s="8"/>
      <c r="E5125" s="9" t="s">
        <v>57014</v>
      </c>
    </row>
    <row r="5126" spans="1:5" x14ac:dyDescent="0.25">
      <c r="A5126" s="8">
        <v>776</v>
      </c>
      <c r="B5126" s="8" t="s">
        <v>57015</v>
      </c>
      <c r="C5126" s="8"/>
      <c r="D5126" s="8"/>
      <c r="E5126" s="9" t="s">
        <v>57016</v>
      </c>
    </row>
    <row r="5127" spans="1:5" x14ac:dyDescent="0.25">
      <c r="A5127" s="8">
        <v>777</v>
      </c>
      <c r="B5127" s="8"/>
      <c r="C5127" s="8" t="s">
        <v>57017</v>
      </c>
      <c r="D5127" s="8" t="s">
        <v>57015</v>
      </c>
      <c r="E5127" s="9" t="s">
        <v>57016</v>
      </c>
    </row>
    <row r="5128" spans="1:5" ht="30" x14ac:dyDescent="0.25">
      <c r="A5128" s="8">
        <v>778</v>
      </c>
      <c r="B5128" s="8"/>
      <c r="C5128" s="8" t="s">
        <v>57018</v>
      </c>
      <c r="D5128" s="8" t="s">
        <v>57019</v>
      </c>
      <c r="E5128" s="9" t="s">
        <v>57020</v>
      </c>
    </row>
    <row r="5129" spans="1:5" x14ac:dyDescent="0.25">
      <c r="A5129" s="8">
        <v>779</v>
      </c>
      <c r="B5129" s="8"/>
      <c r="C5129" s="8" t="s">
        <v>57021</v>
      </c>
      <c r="D5129" s="8" t="s">
        <v>57022</v>
      </c>
      <c r="E5129" s="9" t="s">
        <v>57023</v>
      </c>
    </row>
    <row r="5130" spans="1:5" x14ac:dyDescent="0.25">
      <c r="A5130" s="8">
        <v>780</v>
      </c>
      <c r="B5130" s="8" t="s">
        <v>57024</v>
      </c>
      <c r="C5130" s="8"/>
      <c r="D5130" s="8"/>
      <c r="E5130" s="9" t="s">
        <v>57025</v>
      </c>
    </row>
    <row r="5131" spans="1:5" x14ac:dyDescent="0.25">
      <c r="A5131" s="8">
        <v>781</v>
      </c>
      <c r="B5131" s="8"/>
      <c r="C5131" s="8" t="s">
        <v>57026</v>
      </c>
      <c r="D5131" s="8" t="s">
        <v>57024</v>
      </c>
      <c r="E5131" s="9" t="s">
        <v>57027</v>
      </c>
    </row>
    <row r="5132" spans="1:5" ht="30" x14ac:dyDescent="0.25">
      <c r="A5132" s="8">
        <v>782</v>
      </c>
      <c r="B5132" s="8"/>
      <c r="C5132" s="8" t="s">
        <v>57028</v>
      </c>
      <c r="D5132" s="8" t="s">
        <v>57024</v>
      </c>
      <c r="E5132" s="9" t="s">
        <v>57029</v>
      </c>
    </row>
    <row r="5133" spans="1:5" x14ac:dyDescent="0.25">
      <c r="A5133" s="8">
        <v>783</v>
      </c>
      <c r="B5133" s="8"/>
      <c r="C5133" s="8" t="s">
        <v>57030</v>
      </c>
      <c r="D5133" s="8" t="s">
        <v>57024</v>
      </c>
      <c r="E5133" s="9" t="s">
        <v>57031</v>
      </c>
    </row>
    <row r="5134" spans="1:5" ht="30" x14ac:dyDescent="0.25">
      <c r="A5134" s="8">
        <v>784</v>
      </c>
      <c r="B5134" s="8"/>
      <c r="C5134" s="8" t="s">
        <v>57032</v>
      </c>
      <c r="D5134" s="8" t="s">
        <v>57024</v>
      </c>
      <c r="E5134" s="9" t="s">
        <v>57033</v>
      </c>
    </row>
    <row r="5135" spans="1:5" x14ac:dyDescent="0.25">
      <c r="A5135" s="8">
        <v>785</v>
      </c>
      <c r="B5135" s="8"/>
      <c r="C5135" s="8" t="s">
        <v>57034</v>
      </c>
      <c r="D5135" s="8" t="s">
        <v>57024</v>
      </c>
      <c r="E5135" s="9" t="s">
        <v>57035</v>
      </c>
    </row>
    <row r="5136" spans="1:5" ht="30" x14ac:dyDescent="0.25">
      <c r="A5136" s="8">
        <v>786</v>
      </c>
      <c r="B5136" s="8"/>
      <c r="C5136" s="8" t="s">
        <v>57036</v>
      </c>
      <c r="D5136" s="8" t="s">
        <v>57024</v>
      </c>
      <c r="E5136" s="9" t="s">
        <v>57037</v>
      </c>
    </row>
    <row r="5137" spans="1:5" x14ac:dyDescent="0.25">
      <c r="A5137" s="8">
        <v>787</v>
      </c>
      <c r="B5137" s="8"/>
      <c r="C5137" s="8" t="s">
        <v>57038</v>
      </c>
      <c r="D5137" s="8" t="s">
        <v>57024</v>
      </c>
      <c r="E5137" s="9" t="s">
        <v>57031</v>
      </c>
    </row>
    <row r="5138" spans="1:5" x14ac:dyDescent="0.25">
      <c r="A5138" s="8">
        <v>788</v>
      </c>
      <c r="B5138" s="8"/>
      <c r="C5138" s="8" t="s">
        <v>57039</v>
      </c>
      <c r="D5138" s="8" t="s">
        <v>57024</v>
      </c>
      <c r="E5138" s="9" t="s">
        <v>57040</v>
      </c>
    </row>
    <row r="5139" spans="1:5" x14ac:dyDescent="0.25">
      <c r="A5139" s="8">
        <v>789</v>
      </c>
      <c r="B5139" s="8"/>
      <c r="C5139" s="8" t="s">
        <v>57041</v>
      </c>
      <c r="D5139" s="8" t="s">
        <v>57024</v>
      </c>
      <c r="E5139" s="9" t="s">
        <v>57031</v>
      </c>
    </row>
    <row r="5140" spans="1:5" x14ac:dyDescent="0.25">
      <c r="A5140" s="8">
        <v>790</v>
      </c>
      <c r="B5140" s="8"/>
      <c r="C5140" s="8" t="s">
        <v>57042</v>
      </c>
      <c r="D5140" s="8" t="s">
        <v>57024</v>
      </c>
      <c r="E5140" s="9" t="s">
        <v>57043</v>
      </c>
    </row>
    <row r="5141" spans="1:5" x14ac:dyDescent="0.25">
      <c r="A5141" s="8">
        <v>791</v>
      </c>
      <c r="B5141" s="8"/>
      <c r="C5141" s="8" t="s">
        <v>57044</v>
      </c>
      <c r="D5141" s="8" t="s">
        <v>57024</v>
      </c>
      <c r="E5141" s="9" t="s">
        <v>57031</v>
      </c>
    </row>
    <row r="5142" spans="1:5" x14ac:dyDescent="0.25">
      <c r="A5142" s="8">
        <v>792</v>
      </c>
      <c r="B5142" s="8" t="s">
        <v>57045</v>
      </c>
      <c r="C5142" s="8"/>
      <c r="D5142" s="8"/>
      <c r="E5142" s="9" t="s">
        <v>57046</v>
      </c>
    </row>
    <row r="5143" spans="1:5" ht="30" x14ac:dyDescent="0.25">
      <c r="A5143" s="8">
        <v>793</v>
      </c>
      <c r="B5143" s="8" t="s">
        <v>57047</v>
      </c>
      <c r="C5143" s="8"/>
      <c r="D5143" s="8"/>
      <c r="E5143" s="9" t="s">
        <v>57048</v>
      </c>
    </row>
    <row r="5144" spans="1:5" x14ac:dyDescent="0.25">
      <c r="A5144" s="8">
        <v>794</v>
      </c>
      <c r="B5144" s="8" t="s">
        <v>57049</v>
      </c>
      <c r="C5144" s="8"/>
      <c r="D5144" s="8"/>
      <c r="E5144" s="9" t="s">
        <v>56132</v>
      </c>
    </row>
    <row r="5145" spans="1:5" ht="30" x14ac:dyDescent="0.25">
      <c r="A5145" s="8">
        <v>795</v>
      </c>
      <c r="B5145" s="8"/>
      <c r="C5145" s="8" t="s">
        <v>57050</v>
      </c>
      <c r="D5145" s="8" t="s">
        <v>57051</v>
      </c>
      <c r="E5145" s="9" t="s">
        <v>57052</v>
      </c>
    </row>
    <row r="5146" spans="1:5" x14ac:dyDescent="0.25">
      <c r="A5146" s="8">
        <v>796</v>
      </c>
      <c r="B5146" s="8" t="s">
        <v>57053</v>
      </c>
      <c r="C5146" s="8"/>
      <c r="D5146" s="8"/>
      <c r="E5146" s="9" t="s">
        <v>57054</v>
      </c>
    </row>
    <row r="5147" spans="1:5" x14ac:dyDescent="0.25">
      <c r="A5147" s="8">
        <v>797</v>
      </c>
      <c r="B5147" s="8" t="s">
        <v>57055</v>
      </c>
      <c r="C5147" s="8"/>
      <c r="D5147" s="8"/>
      <c r="E5147" s="9" t="s">
        <v>57056</v>
      </c>
    </row>
    <row r="5148" spans="1:5" x14ac:dyDescent="0.25">
      <c r="A5148" s="8">
        <v>798</v>
      </c>
      <c r="B5148" s="8" t="s">
        <v>57057</v>
      </c>
      <c r="C5148" s="8"/>
      <c r="D5148" s="8"/>
      <c r="E5148" s="9" t="s">
        <v>57058</v>
      </c>
    </row>
    <row r="5149" spans="1:5" x14ac:dyDescent="0.25">
      <c r="A5149" s="8">
        <v>799</v>
      </c>
      <c r="B5149" s="8"/>
      <c r="C5149" s="8" t="s">
        <v>57059</v>
      </c>
      <c r="D5149" s="8"/>
      <c r="E5149" s="9" t="s">
        <v>57060</v>
      </c>
    </row>
    <row r="5150" spans="1:5" x14ac:dyDescent="0.25">
      <c r="A5150" s="8">
        <v>800</v>
      </c>
      <c r="B5150" s="8"/>
      <c r="C5150" s="8" t="s">
        <v>57061</v>
      </c>
      <c r="D5150" s="8"/>
      <c r="E5150" s="9" t="s">
        <v>57062</v>
      </c>
    </row>
    <row r="5151" spans="1:5" x14ac:dyDescent="0.25">
      <c r="A5151" s="8">
        <v>801</v>
      </c>
      <c r="B5151" s="8"/>
      <c r="C5151" s="8" t="s">
        <v>57063</v>
      </c>
      <c r="D5151" s="8" t="s">
        <v>57064</v>
      </c>
      <c r="E5151" s="9" t="s">
        <v>57065</v>
      </c>
    </row>
    <row r="5152" spans="1:5" x14ac:dyDescent="0.25">
      <c r="A5152" s="8">
        <v>802</v>
      </c>
      <c r="B5152" s="8"/>
      <c r="C5152" s="8" t="s">
        <v>57066</v>
      </c>
      <c r="D5152" s="8" t="s">
        <v>57051</v>
      </c>
      <c r="E5152" s="9" t="s">
        <v>57067</v>
      </c>
    </row>
    <row r="5153" spans="1:5" x14ac:dyDescent="0.25">
      <c r="A5153" s="8">
        <v>803</v>
      </c>
      <c r="B5153" s="8"/>
      <c r="C5153" s="8" t="s">
        <v>57068</v>
      </c>
      <c r="D5153" s="8" t="s">
        <v>57019</v>
      </c>
      <c r="E5153" s="9" t="s">
        <v>57069</v>
      </c>
    </row>
    <row r="5154" spans="1:5" x14ac:dyDescent="0.25">
      <c r="A5154" s="8">
        <v>804</v>
      </c>
      <c r="B5154" s="8"/>
      <c r="C5154" s="8" t="s">
        <v>57070</v>
      </c>
      <c r="D5154" s="8" t="s">
        <v>57019</v>
      </c>
      <c r="E5154" s="9" t="s">
        <v>57071</v>
      </c>
    </row>
    <row r="5155" spans="1:5" ht="30" x14ac:dyDescent="0.25">
      <c r="A5155" s="8">
        <v>805</v>
      </c>
      <c r="B5155" s="8"/>
      <c r="C5155" s="8" t="s">
        <v>57072</v>
      </c>
      <c r="D5155" s="8" t="s">
        <v>57019</v>
      </c>
      <c r="E5155" s="9" t="s">
        <v>57073</v>
      </c>
    </row>
    <row r="5156" spans="1:5" x14ac:dyDescent="0.25">
      <c r="A5156" s="8">
        <v>806</v>
      </c>
      <c r="B5156" s="8"/>
      <c r="C5156" s="8" t="s">
        <v>57074</v>
      </c>
      <c r="D5156" s="8" t="s">
        <v>57019</v>
      </c>
      <c r="E5156" s="9" t="s">
        <v>57075</v>
      </c>
    </row>
    <row r="5157" spans="1:5" x14ac:dyDescent="0.25">
      <c r="A5157" s="8">
        <v>807</v>
      </c>
      <c r="B5157" s="8"/>
      <c r="C5157" s="8" t="s">
        <v>57076</v>
      </c>
      <c r="D5157" s="8" t="s">
        <v>57019</v>
      </c>
      <c r="E5157" s="9" t="s">
        <v>57077</v>
      </c>
    </row>
    <row r="5158" spans="1:5" x14ac:dyDescent="0.25">
      <c r="A5158" s="8">
        <v>808</v>
      </c>
      <c r="B5158" s="8" t="s">
        <v>57078</v>
      </c>
      <c r="C5158" s="8"/>
      <c r="D5158" s="8"/>
      <c r="E5158" s="9" t="s">
        <v>57079</v>
      </c>
    </row>
    <row r="5159" spans="1:5" ht="30" x14ac:dyDescent="0.25">
      <c r="A5159" s="8">
        <v>809</v>
      </c>
      <c r="B5159" s="8"/>
      <c r="C5159" s="8" t="s">
        <v>57080</v>
      </c>
      <c r="D5159" s="8" t="s">
        <v>57081</v>
      </c>
      <c r="E5159" s="9" t="s">
        <v>57082</v>
      </c>
    </row>
    <row r="5160" spans="1:5" x14ac:dyDescent="0.25">
      <c r="A5160" s="8">
        <v>810</v>
      </c>
      <c r="B5160" s="8"/>
      <c r="C5160" s="8" t="s">
        <v>57083</v>
      </c>
      <c r="D5160" s="8" t="s">
        <v>57049</v>
      </c>
      <c r="E5160" s="9" t="s">
        <v>57084</v>
      </c>
    </row>
    <row r="5161" spans="1:5" x14ac:dyDescent="0.25">
      <c r="A5161" s="8">
        <v>811</v>
      </c>
      <c r="B5161" s="8"/>
      <c r="C5161" s="8" t="s">
        <v>57085</v>
      </c>
      <c r="D5161" s="8" t="s">
        <v>57049</v>
      </c>
      <c r="E5161" s="9" t="s">
        <v>57086</v>
      </c>
    </row>
    <row r="5162" spans="1:5" x14ac:dyDescent="0.25">
      <c r="A5162" s="8">
        <v>812</v>
      </c>
      <c r="B5162" s="8" t="s">
        <v>57087</v>
      </c>
      <c r="C5162" s="8"/>
      <c r="D5162" s="8"/>
      <c r="E5162" s="9" t="s">
        <v>57088</v>
      </c>
    </row>
    <row r="5163" spans="1:5" x14ac:dyDescent="0.25">
      <c r="A5163" s="8">
        <v>813</v>
      </c>
      <c r="B5163" s="8"/>
      <c r="C5163" s="8" t="s">
        <v>57089</v>
      </c>
      <c r="D5163" s="8" t="s">
        <v>57090</v>
      </c>
      <c r="E5163" s="9" t="s">
        <v>57091</v>
      </c>
    </row>
    <row r="5164" spans="1:5" x14ac:dyDescent="0.25">
      <c r="A5164" s="8">
        <v>814</v>
      </c>
      <c r="B5164" s="8"/>
      <c r="C5164" s="8" t="s">
        <v>57092</v>
      </c>
      <c r="D5164" s="8"/>
      <c r="E5164" s="9" t="s">
        <v>57093</v>
      </c>
    </row>
    <row r="5165" spans="1:5" x14ac:dyDescent="0.25">
      <c r="A5165" s="8">
        <v>815</v>
      </c>
      <c r="B5165" s="8"/>
      <c r="C5165" s="8" t="s">
        <v>57094</v>
      </c>
      <c r="D5165" s="8"/>
      <c r="E5165" s="9" t="s">
        <v>57095</v>
      </c>
    </row>
    <row r="5166" spans="1:5" ht="30" x14ac:dyDescent="0.25">
      <c r="A5166" s="8">
        <v>816</v>
      </c>
      <c r="B5166" s="8"/>
      <c r="C5166" s="8" t="s">
        <v>57096</v>
      </c>
      <c r="D5166" s="8" t="s">
        <v>57081</v>
      </c>
      <c r="E5166" s="9" t="s">
        <v>93960</v>
      </c>
    </row>
    <row r="5167" spans="1:5" x14ac:dyDescent="0.25">
      <c r="A5167" s="8">
        <v>817</v>
      </c>
      <c r="B5167" s="8"/>
      <c r="C5167" s="8" t="s">
        <v>57097</v>
      </c>
      <c r="D5167" s="8"/>
      <c r="E5167" s="9" t="s">
        <v>57098</v>
      </c>
    </row>
    <row r="5168" spans="1:5" x14ac:dyDescent="0.25">
      <c r="A5168" s="8">
        <v>818</v>
      </c>
      <c r="B5168" s="8"/>
      <c r="C5168" s="8" t="s">
        <v>57099</v>
      </c>
      <c r="D5168" s="8" t="s">
        <v>57019</v>
      </c>
      <c r="E5168" s="9" t="s">
        <v>57100</v>
      </c>
    </row>
    <row r="5169" spans="1:5" ht="30" x14ac:dyDescent="0.25">
      <c r="A5169" s="8">
        <v>819</v>
      </c>
      <c r="B5169" s="8" t="s">
        <v>57101</v>
      </c>
      <c r="C5169" s="8"/>
      <c r="D5169" s="8"/>
      <c r="E5169" s="9" t="s">
        <v>57102</v>
      </c>
    </row>
    <row r="5170" spans="1:5" x14ac:dyDescent="0.25">
      <c r="A5170" s="8">
        <v>820</v>
      </c>
      <c r="B5170" s="8" t="s">
        <v>57103</v>
      </c>
      <c r="C5170" s="8"/>
      <c r="D5170" s="8"/>
      <c r="E5170" s="9" t="s">
        <v>57104</v>
      </c>
    </row>
    <row r="5171" spans="1:5" x14ac:dyDescent="0.25">
      <c r="A5171" s="8">
        <v>821</v>
      </c>
      <c r="B5171" s="8" t="s">
        <v>57105</v>
      </c>
      <c r="C5171" s="8"/>
      <c r="D5171" s="8"/>
      <c r="E5171" s="9" t="s">
        <v>57106</v>
      </c>
    </row>
    <row r="5172" spans="1:5" x14ac:dyDescent="0.25">
      <c r="A5172" s="8">
        <v>822</v>
      </c>
      <c r="B5172" s="8"/>
      <c r="C5172" s="8" t="s">
        <v>57107</v>
      </c>
      <c r="D5172" s="8" t="s">
        <v>57108</v>
      </c>
      <c r="E5172" s="9" t="s">
        <v>57109</v>
      </c>
    </row>
    <row r="5173" spans="1:5" x14ac:dyDescent="0.25">
      <c r="A5173" s="8">
        <v>823</v>
      </c>
      <c r="B5173" s="8"/>
      <c r="C5173" s="8" t="s">
        <v>57110</v>
      </c>
      <c r="D5173" s="8" t="s">
        <v>57049</v>
      </c>
      <c r="E5173" s="9" t="s">
        <v>57111</v>
      </c>
    </row>
    <row r="5174" spans="1:5" x14ac:dyDescent="0.25">
      <c r="A5174" s="8">
        <v>824</v>
      </c>
      <c r="B5174" s="8"/>
      <c r="C5174" s="8" t="s">
        <v>57112</v>
      </c>
      <c r="D5174" s="8" t="s">
        <v>57049</v>
      </c>
      <c r="E5174" s="9" t="s">
        <v>57113</v>
      </c>
    </row>
    <row r="5175" spans="1:5" ht="30" x14ac:dyDescent="0.25">
      <c r="A5175" s="8">
        <v>825</v>
      </c>
      <c r="B5175" s="8" t="s">
        <v>57114</v>
      </c>
      <c r="C5175" s="8"/>
      <c r="D5175" s="8"/>
      <c r="E5175" s="9" t="s">
        <v>57115</v>
      </c>
    </row>
    <row r="5176" spans="1:5" x14ac:dyDescent="0.25">
      <c r="A5176" s="8">
        <v>826</v>
      </c>
      <c r="B5176" s="8" t="s">
        <v>57051</v>
      </c>
      <c r="C5176" s="8"/>
      <c r="D5176" s="8"/>
      <c r="E5176" s="9" t="s">
        <v>57116</v>
      </c>
    </row>
    <row r="5177" spans="1:5" x14ac:dyDescent="0.25">
      <c r="A5177" s="8">
        <v>827</v>
      </c>
      <c r="B5177" s="8" t="s">
        <v>57117</v>
      </c>
      <c r="C5177" s="8"/>
      <c r="D5177" s="8"/>
      <c r="E5177" s="9" t="s">
        <v>57118</v>
      </c>
    </row>
    <row r="5178" spans="1:5" ht="30" x14ac:dyDescent="0.25">
      <c r="A5178" s="8">
        <v>828</v>
      </c>
      <c r="B5178" s="8"/>
      <c r="C5178" s="8" t="s">
        <v>57119</v>
      </c>
      <c r="D5178" s="8" t="s">
        <v>57019</v>
      </c>
      <c r="E5178" s="9" t="s">
        <v>57120</v>
      </c>
    </row>
    <row r="5179" spans="1:5" x14ac:dyDescent="0.25">
      <c r="A5179" s="8">
        <v>829</v>
      </c>
      <c r="B5179" s="8"/>
      <c r="C5179" s="8" t="s">
        <v>57121</v>
      </c>
      <c r="D5179" s="8" t="s">
        <v>57081</v>
      </c>
      <c r="E5179" s="9" t="s">
        <v>57122</v>
      </c>
    </row>
    <row r="5180" spans="1:5" x14ac:dyDescent="0.25">
      <c r="A5180" s="8">
        <v>830</v>
      </c>
      <c r="B5180" s="8"/>
      <c r="C5180" s="8" t="s">
        <v>57123</v>
      </c>
      <c r="D5180" s="8" t="s">
        <v>57081</v>
      </c>
      <c r="E5180" s="9" t="s">
        <v>57124</v>
      </c>
    </row>
    <row r="5181" spans="1:5" x14ac:dyDescent="0.25">
      <c r="A5181" s="8">
        <v>831</v>
      </c>
      <c r="B5181" s="8" t="s">
        <v>57125</v>
      </c>
      <c r="C5181" s="8"/>
      <c r="D5181" s="8"/>
      <c r="E5181" s="9" t="s">
        <v>57126</v>
      </c>
    </row>
    <row r="5182" spans="1:5" x14ac:dyDescent="0.25">
      <c r="A5182" s="8">
        <v>832</v>
      </c>
      <c r="B5182" s="8" t="s">
        <v>57127</v>
      </c>
      <c r="C5182" s="8"/>
      <c r="D5182" s="8"/>
      <c r="E5182" s="9" t="s">
        <v>57128</v>
      </c>
    </row>
    <row r="5183" spans="1:5" x14ac:dyDescent="0.25">
      <c r="A5183" s="8">
        <v>833</v>
      </c>
      <c r="B5183" s="8"/>
      <c r="C5183" s="8" t="s">
        <v>57129</v>
      </c>
      <c r="D5183" s="8" t="s">
        <v>57090</v>
      </c>
      <c r="E5183" s="9" t="s">
        <v>57130</v>
      </c>
    </row>
    <row r="5184" spans="1:5" x14ac:dyDescent="0.25">
      <c r="A5184" s="8">
        <v>834</v>
      </c>
      <c r="B5184" s="8"/>
      <c r="C5184" s="8" t="s">
        <v>57131</v>
      </c>
      <c r="D5184" s="8" t="s">
        <v>57132</v>
      </c>
      <c r="E5184" s="9" t="s">
        <v>57133</v>
      </c>
    </row>
    <row r="5185" spans="1:5" x14ac:dyDescent="0.25">
      <c r="A5185" s="8">
        <v>835</v>
      </c>
      <c r="B5185" s="8" t="s">
        <v>57134</v>
      </c>
      <c r="C5185" s="8"/>
      <c r="D5185" s="8"/>
      <c r="E5185" s="9" t="s">
        <v>57135</v>
      </c>
    </row>
    <row r="5186" spans="1:5" ht="30" x14ac:dyDescent="0.25">
      <c r="A5186" s="8">
        <v>836</v>
      </c>
      <c r="B5186" s="8" t="s">
        <v>57136</v>
      </c>
      <c r="C5186" s="8"/>
      <c r="D5186" s="8"/>
      <c r="E5186" s="9" t="s">
        <v>93961</v>
      </c>
    </row>
    <row r="5187" spans="1:5" x14ac:dyDescent="0.25">
      <c r="A5187" s="8">
        <v>837</v>
      </c>
      <c r="B5187" s="8"/>
      <c r="C5187" s="8" t="s">
        <v>57137</v>
      </c>
      <c r="D5187" s="8" t="s">
        <v>57138</v>
      </c>
      <c r="E5187" s="9" t="s">
        <v>57139</v>
      </c>
    </row>
    <row r="5188" spans="1:5" ht="30" x14ac:dyDescent="0.25">
      <c r="A5188" s="8">
        <v>838</v>
      </c>
      <c r="B5188" s="8"/>
      <c r="C5188" s="8" t="s">
        <v>57140</v>
      </c>
      <c r="D5188" s="8" t="s">
        <v>57134</v>
      </c>
      <c r="E5188" s="9" t="s">
        <v>57141</v>
      </c>
    </row>
    <row r="5189" spans="1:5" ht="30" x14ac:dyDescent="0.25">
      <c r="A5189" s="8">
        <v>839</v>
      </c>
      <c r="B5189" s="8"/>
      <c r="C5189" s="8" t="s">
        <v>57142</v>
      </c>
      <c r="D5189" s="8" t="s">
        <v>57134</v>
      </c>
      <c r="E5189" s="9" t="s">
        <v>57143</v>
      </c>
    </row>
    <row r="5190" spans="1:5" ht="30" x14ac:dyDescent="0.25">
      <c r="A5190" s="8">
        <v>840</v>
      </c>
      <c r="B5190" s="8"/>
      <c r="C5190" s="8" t="s">
        <v>57144</v>
      </c>
      <c r="D5190" s="8" t="s">
        <v>57134</v>
      </c>
      <c r="E5190" s="9" t="s">
        <v>57145</v>
      </c>
    </row>
    <row r="5191" spans="1:5" x14ac:dyDescent="0.25">
      <c r="A5191" s="8">
        <v>841</v>
      </c>
      <c r="B5191" s="8"/>
      <c r="C5191" s="8" t="s">
        <v>57146</v>
      </c>
      <c r="D5191" s="8" t="s">
        <v>57134</v>
      </c>
      <c r="E5191" s="9" t="s">
        <v>57147</v>
      </c>
    </row>
    <row r="5192" spans="1:5" x14ac:dyDescent="0.25">
      <c r="A5192" s="8">
        <v>842</v>
      </c>
      <c r="B5192" s="8"/>
      <c r="C5192" s="8" t="s">
        <v>57148</v>
      </c>
      <c r="D5192" s="8" t="s">
        <v>57134</v>
      </c>
      <c r="E5192" s="9" t="s">
        <v>57149</v>
      </c>
    </row>
    <row r="5193" spans="1:5" ht="30" x14ac:dyDescent="0.25">
      <c r="A5193" s="8">
        <v>843</v>
      </c>
      <c r="B5193" s="8"/>
      <c r="C5193" s="8" t="s">
        <v>57150</v>
      </c>
      <c r="D5193" s="8" t="s">
        <v>57134</v>
      </c>
      <c r="E5193" s="9" t="s">
        <v>57151</v>
      </c>
    </row>
    <row r="5194" spans="1:5" ht="30" x14ac:dyDescent="0.25">
      <c r="A5194" s="8">
        <v>844</v>
      </c>
      <c r="B5194" s="8"/>
      <c r="C5194" s="8" t="s">
        <v>57152</v>
      </c>
      <c r="D5194" s="8" t="s">
        <v>57153</v>
      </c>
      <c r="E5194" s="9" t="s">
        <v>57154</v>
      </c>
    </row>
    <row r="5195" spans="1:5" ht="30" x14ac:dyDescent="0.25">
      <c r="A5195" s="8">
        <v>845</v>
      </c>
      <c r="B5195" s="8"/>
      <c r="C5195" s="8" t="s">
        <v>57155</v>
      </c>
      <c r="D5195" s="8" t="s">
        <v>57153</v>
      </c>
      <c r="E5195" s="9" t="s">
        <v>57156</v>
      </c>
    </row>
    <row r="5196" spans="1:5" x14ac:dyDescent="0.25">
      <c r="A5196" s="8">
        <v>846</v>
      </c>
      <c r="B5196" s="8"/>
      <c r="C5196" s="8" t="s">
        <v>57157</v>
      </c>
      <c r="D5196" s="8" t="s">
        <v>57158</v>
      </c>
      <c r="E5196" s="9" t="s">
        <v>57159</v>
      </c>
    </row>
    <row r="5197" spans="1:5" ht="30" x14ac:dyDescent="0.25">
      <c r="A5197" s="8">
        <v>847</v>
      </c>
      <c r="B5197" s="8"/>
      <c r="C5197" s="8" t="s">
        <v>57160</v>
      </c>
      <c r="D5197" s="8" t="s">
        <v>57134</v>
      </c>
      <c r="E5197" s="9" t="s">
        <v>57161</v>
      </c>
    </row>
    <row r="5198" spans="1:5" ht="30" x14ac:dyDescent="0.25">
      <c r="A5198" s="8">
        <v>848</v>
      </c>
      <c r="B5198" s="8"/>
      <c r="C5198" s="8" t="s">
        <v>57162</v>
      </c>
      <c r="D5198" s="8" t="s">
        <v>57134</v>
      </c>
      <c r="E5198" s="9" t="s">
        <v>57163</v>
      </c>
    </row>
    <row r="5199" spans="1:5" ht="30" x14ac:dyDescent="0.25">
      <c r="A5199" s="8">
        <v>849</v>
      </c>
      <c r="B5199" s="8"/>
      <c r="C5199" s="8" t="s">
        <v>57164</v>
      </c>
      <c r="D5199" s="8" t="s">
        <v>57134</v>
      </c>
      <c r="E5199" s="9" t="s">
        <v>57165</v>
      </c>
    </row>
    <row r="5200" spans="1:5" ht="30" x14ac:dyDescent="0.25">
      <c r="A5200" s="8">
        <v>850</v>
      </c>
      <c r="B5200" s="8"/>
      <c r="C5200" s="8" t="s">
        <v>57166</v>
      </c>
      <c r="D5200" s="8" t="s">
        <v>57134</v>
      </c>
      <c r="E5200" s="9" t="s">
        <v>57167</v>
      </c>
    </row>
    <row r="5201" spans="1:5" x14ac:dyDescent="0.25">
      <c r="A5201" s="8">
        <v>851</v>
      </c>
      <c r="B5201" s="8"/>
      <c r="C5201" s="8" t="s">
        <v>57168</v>
      </c>
      <c r="D5201" s="8" t="s">
        <v>57153</v>
      </c>
      <c r="E5201" s="9" t="s">
        <v>57169</v>
      </c>
    </row>
    <row r="5202" spans="1:5" x14ac:dyDescent="0.25">
      <c r="A5202" s="8">
        <v>852</v>
      </c>
      <c r="B5202" s="8"/>
      <c r="C5202" s="8" t="s">
        <v>57170</v>
      </c>
      <c r="D5202" s="8" t="s">
        <v>57153</v>
      </c>
      <c r="E5202" s="9" t="s">
        <v>57171</v>
      </c>
    </row>
    <row r="5203" spans="1:5" x14ac:dyDescent="0.25">
      <c r="A5203" s="8">
        <v>853</v>
      </c>
      <c r="B5203" s="8"/>
      <c r="C5203" s="8" t="s">
        <v>57172</v>
      </c>
      <c r="D5203" s="8" t="s">
        <v>57173</v>
      </c>
      <c r="E5203" s="9" t="s">
        <v>57174</v>
      </c>
    </row>
    <row r="5204" spans="1:5" x14ac:dyDescent="0.25">
      <c r="A5204" s="8">
        <v>854</v>
      </c>
      <c r="B5204" s="8"/>
      <c r="C5204" s="8" t="s">
        <v>57175</v>
      </c>
      <c r="D5204" s="8" t="s">
        <v>57176</v>
      </c>
      <c r="E5204" s="9" t="s">
        <v>57177</v>
      </c>
    </row>
    <row r="5205" spans="1:5" x14ac:dyDescent="0.25">
      <c r="A5205" s="8">
        <v>855</v>
      </c>
      <c r="B5205" s="8" t="s">
        <v>57178</v>
      </c>
      <c r="C5205" s="8"/>
      <c r="D5205" s="8"/>
      <c r="E5205" s="9" t="s">
        <v>57179</v>
      </c>
    </row>
    <row r="5206" spans="1:5" x14ac:dyDescent="0.25">
      <c r="A5206" s="8">
        <v>856</v>
      </c>
      <c r="B5206" s="8"/>
      <c r="C5206" s="8" t="s">
        <v>57180</v>
      </c>
      <c r="D5206" s="8" t="s">
        <v>57153</v>
      </c>
      <c r="E5206" s="9" t="s">
        <v>57181</v>
      </c>
    </row>
    <row r="5207" spans="1:5" x14ac:dyDescent="0.25">
      <c r="A5207" s="8">
        <v>857</v>
      </c>
      <c r="B5207" s="8"/>
      <c r="C5207" s="8" t="s">
        <v>57182</v>
      </c>
      <c r="D5207" s="8" t="s">
        <v>57176</v>
      </c>
      <c r="E5207" s="9" t="s">
        <v>57183</v>
      </c>
    </row>
    <row r="5208" spans="1:5" x14ac:dyDescent="0.25">
      <c r="A5208" s="8">
        <v>858</v>
      </c>
      <c r="B5208" s="8"/>
      <c r="C5208" s="8" t="s">
        <v>57184</v>
      </c>
      <c r="D5208" s="8" t="s">
        <v>57153</v>
      </c>
      <c r="E5208" s="9" t="s">
        <v>57185</v>
      </c>
    </row>
    <row r="5209" spans="1:5" x14ac:dyDescent="0.25">
      <c r="A5209" s="8">
        <v>859</v>
      </c>
      <c r="B5209" s="8"/>
      <c r="C5209" s="8" t="s">
        <v>57186</v>
      </c>
      <c r="D5209" s="8" t="s">
        <v>57153</v>
      </c>
      <c r="E5209" s="9" t="s">
        <v>57187</v>
      </c>
    </row>
    <row r="5210" spans="1:5" ht="30" x14ac:dyDescent="0.25">
      <c r="A5210" s="8">
        <v>860</v>
      </c>
      <c r="B5210" s="8"/>
      <c r="C5210" s="8" t="s">
        <v>57188</v>
      </c>
      <c r="D5210" s="8" t="s">
        <v>57153</v>
      </c>
      <c r="E5210" s="9" t="s">
        <v>57189</v>
      </c>
    </row>
    <row r="5211" spans="1:5" ht="30" x14ac:dyDescent="0.25">
      <c r="A5211" s="8">
        <v>861</v>
      </c>
      <c r="B5211" s="8" t="s">
        <v>90982</v>
      </c>
      <c r="C5211" s="8"/>
      <c r="D5211" s="8"/>
      <c r="E5211" s="9" t="s">
        <v>90983</v>
      </c>
    </row>
    <row r="5212" spans="1:5" x14ac:dyDescent="0.25">
      <c r="A5212" s="8">
        <v>862</v>
      </c>
      <c r="B5212" s="8"/>
      <c r="C5212" s="8" t="s">
        <v>57190</v>
      </c>
      <c r="D5212" s="8" t="s">
        <v>57136</v>
      </c>
      <c r="E5212" s="9" t="s">
        <v>57191</v>
      </c>
    </row>
    <row r="5213" spans="1:5" x14ac:dyDescent="0.25">
      <c r="A5213" s="8">
        <v>863</v>
      </c>
      <c r="B5213" s="8"/>
      <c r="C5213" s="8" t="s">
        <v>57192</v>
      </c>
      <c r="D5213" s="8" t="s">
        <v>57176</v>
      </c>
      <c r="E5213" s="9" t="s">
        <v>57193</v>
      </c>
    </row>
    <row r="5214" spans="1:5" x14ac:dyDescent="0.25">
      <c r="A5214" s="8">
        <v>864</v>
      </c>
      <c r="B5214" s="8"/>
      <c r="C5214" s="8" t="s">
        <v>57194</v>
      </c>
      <c r="D5214" s="8" t="s">
        <v>57176</v>
      </c>
      <c r="E5214" s="9" t="s">
        <v>57195</v>
      </c>
    </row>
    <row r="5215" spans="1:5" x14ac:dyDescent="0.25">
      <c r="A5215" s="8">
        <v>865</v>
      </c>
      <c r="B5215" s="8"/>
      <c r="C5215" s="8" t="s">
        <v>57196</v>
      </c>
      <c r="D5215" s="8" t="s">
        <v>56103</v>
      </c>
      <c r="E5215" s="9" t="s">
        <v>57197</v>
      </c>
    </row>
    <row r="5216" spans="1:5" x14ac:dyDescent="0.25">
      <c r="A5216" s="8">
        <v>866</v>
      </c>
      <c r="B5216" s="8"/>
      <c r="C5216" s="8" t="s">
        <v>57198</v>
      </c>
      <c r="D5216" s="8" t="s">
        <v>56103</v>
      </c>
      <c r="E5216" s="9" t="s">
        <v>57199</v>
      </c>
    </row>
    <row r="5217" spans="1:5" ht="30" x14ac:dyDescent="0.25">
      <c r="A5217" s="8">
        <v>867</v>
      </c>
      <c r="B5217" s="8"/>
      <c r="C5217" s="8" t="s">
        <v>57200</v>
      </c>
      <c r="D5217" s="8" t="s">
        <v>56103</v>
      </c>
      <c r="E5217" s="9" t="s">
        <v>93962</v>
      </c>
    </row>
    <row r="5218" spans="1:5" x14ac:dyDescent="0.25">
      <c r="A5218" s="8">
        <v>868</v>
      </c>
      <c r="B5218" s="8"/>
      <c r="C5218" s="8" t="s">
        <v>57201</v>
      </c>
      <c r="D5218" s="8" t="s">
        <v>57173</v>
      </c>
      <c r="E5218" s="9" t="s">
        <v>57202</v>
      </c>
    </row>
    <row r="5219" spans="1:5" x14ac:dyDescent="0.25">
      <c r="A5219" s="8">
        <v>869</v>
      </c>
      <c r="B5219" s="8"/>
      <c r="C5219" s="8" t="s">
        <v>57203</v>
      </c>
      <c r="D5219" s="8" t="s">
        <v>57173</v>
      </c>
      <c r="E5219" s="9" t="s">
        <v>57204</v>
      </c>
    </row>
    <row r="5220" spans="1:5" x14ac:dyDescent="0.25">
      <c r="A5220" s="8">
        <v>870</v>
      </c>
      <c r="B5220" s="8"/>
      <c r="C5220" s="8" t="s">
        <v>57205</v>
      </c>
      <c r="D5220" s="8" t="s">
        <v>57206</v>
      </c>
      <c r="E5220" s="9" t="s">
        <v>57207</v>
      </c>
    </row>
    <row r="5221" spans="1:5" x14ac:dyDescent="0.25">
      <c r="A5221" s="8">
        <v>871</v>
      </c>
      <c r="B5221" s="8"/>
      <c r="C5221" s="8" t="s">
        <v>57208</v>
      </c>
      <c r="D5221" s="8" t="s">
        <v>57132</v>
      </c>
      <c r="E5221" s="9" t="s">
        <v>57209</v>
      </c>
    </row>
    <row r="5222" spans="1:5" x14ac:dyDescent="0.25">
      <c r="A5222" s="8">
        <v>872</v>
      </c>
      <c r="B5222" s="8"/>
      <c r="C5222" s="8" t="s">
        <v>57210</v>
      </c>
      <c r="D5222" s="8" t="s">
        <v>57132</v>
      </c>
      <c r="E5222" s="9" t="s">
        <v>57211</v>
      </c>
    </row>
    <row r="5223" spans="1:5" x14ac:dyDescent="0.25">
      <c r="A5223" s="8">
        <v>873</v>
      </c>
      <c r="B5223" s="8"/>
      <c r="C5223" s="8" t="s">
        <v>57212</v>
      </c>
      <c r="D5223" s="8" t="s">
        <v>57132</v>
      </c>
      <c r="E5223" s="9" t="s">
        <v>57213</v>
      </c>
    </row>
    <row r="5224" spans="1:5" x14ac:dyDescent="0.25">
      <c r="A5224" s="8">
        <v>874</v>
      </c>
      <c r="B5224" s="8"/>
      <c r="C5224" s="8" t="s">
        <v>57214</v>
      </c>
      <c r="D5224" s="8"/>
      <c r="E5224" s="9" t="s">
        <v>57215</v>
      </c>
    </row>
    <row r="5225" spans="1:5" x14ac:dyDescent="0.25">
      <c r="A5225" s="8">
        <v>875</v>
      </c>
      <c r="B5225" s="8"/>
      <c r="C5225" s="8" t="s">
        <v>57216</v>
      </c>
      <c r="D5225" s="8"/>
      <c r="E5225" s="9" t="s">
        <v>57217</v>
      </c>
    </row>
    <row r="5226" spans="1:5" x14ac:dyDescent="0.25">
      <c r="A5226" s="8">
        <v>876</v>
      </c>
      <c r="B5226" s="8"/>
      <c r="C5226" s="8" t="s">
        <v>57218</v>
      </c>
      <c r="D5226" s="8" t="s">
        <v>57219</v>
      </c>
      <c r="E5226" s="9" t="s">
        <v>57220</v>
      </c>
    </row>
    <row r="5227" spans="1:5" x14ac:dyDescent="0.25">
      <c r="A5227" s="8">
        <v>877</v>
      </c>
      <c r="B5227" s="8"/>
      <c r="C5227" s="8" t="s">
        <v>57221</v>
      </c>
      <c r="D5227" s="8"/>
      <c r="E5227" s="9" t="s">
        <v>57222</v>
      </c>
    </row>
    <row r="5228" spans="1:5" x14ac:dyDescent="0.25">
      <c r="A5228" s="8">
        <v>878</v>
      </c>
      <c r="B5228" s="8"/>
      <c r="C5228" s="8" t="s">
        <v>57223</v>
      </c>
      <c r="D5228" s="8"/>
      <c r="E5228" s="9" t="s">
        <v>57224</v>
      </c>
    </row>
    <row r="5229" spans="1:5" x14ac:dyDescent="0.25">
      <c r="A5229" s="8">
        <v>879</v>
      </c>
      <c r="B5229" s="8"/>
      <c r="C5229" s="8" t="s">
        <v>57225</v>
      </c>
      <c r="D5229" s="8" t="s">
        <v>57153</v>
      </c>
      <c r="E5229" s="9" t="s">
        <v>57226</v>
      </c>
    </row>
    <row r="5230" spans="1:5" x14ac:dyDescent="0.25">
      <c r="A5230" s="8">
        <v>880</v>
      </c>
      <c r="B5230" s="8" t="s">
        <v>57227</v>
      </c>
      <c r="C5230" s="8"/>
      <c r="D5230" s="8"/>
      <c r="E5230" s="9" t="s">
        <v>57228</v>
      </c>
    </row>
    <row r="5231" spans="1:5" x14ac:dyDescent="0.25">
      <c r="A5231" s="8">
        <v>881</v>
      </c>
      <c r="B5231" s="8"/>
      <c r="C5231" s="8" t="s">
        <v>57229</v>
      </c>
      <c r="D5231" s="8" t="s">
        <v>57132</v>
      </c>
      <c r="E5231" s="9" t="s">
        <v>57230</v>
      </c>
    </row>
    <row r="5232" spans="1:5" x14ac:dyDescent="0.25">
      <c r="A5232" s="8">
        <v>882</v>
      </c>
      <c r="B5232" s="8"/>
      <c r="C5232" s="8" t="s">
        <v>57231</v>
      </c>
      <c r="D5232" s="8" t="s">
        <v>57132</v>
      </c>
      <c r="E5232" s="9" t="s">
        <v>57232</v>
      </c>
    </row>
    <row r="5233" spans="1:5" x14ac:dyDescent="0.25">
      <c r="A5233" s="8">
        <v>883</v>
      </c>
      <c r="B5233" s="8"/>
      <c r="C5233" s="8" t="s">
        <v>57233</v>
      </c>
      <c r="D5233" s="8" t="s">
        <v>57132</v>
      </c>
      <c r="E5233" s="9" t="s">
        <v>57234</v>
      </c>
    </row>
    <row r="5234" spans="1:5" x14ac:dyDescent="0.25">
      <c r="A5234" s="8">
        <v>884</v>
      </c>
      <c r="B5234" s="8"/>
      <c r="C5234" s="8" t="s">
        <v>57235</v>
      </c>
      <c r="D5234" s="8" t="s">
        <v>57134</v>
      </c>
      <c r="E5234" s="9" t="s">
        <v>57236</v>
      </c>
    </row>
    <row r="5235" spans="1:5" ht="30" x14ac:dyDescent="0.25">
      <c r="A5235" s="8">
        <v>885</v>
      </c>
      <c r="B5235" s="8"/>
      <c r="C5235" s="8" t="s">
        <v>57237</v>
      </c>
      <c r="D5235" s="8" t="s">
        <v>57238</v>
      </c>
      <c r="E5235" s="9" t="s">
        <v>57239</v>
      </c>
    </row>
    <row r="5236" spans="1:5" ht="30" x14ac:dyDescent="0.25">
      <c r="A5236" s="8">
        <v>886</v>
      </c>
      <c r="B5236" s="8"/>
      <c r="C5236" s="8" t="s">
        <v>57240</v>
      </c>
      <c r="D5236" s="8" t="s">
        <v>57238</v>
      </c>
      <c r="E5236" s="9" t="s">
        <v>57241</v>
      </c>
    </row>
    <row r="5237" spans="1:5" ht="30" x14ac:dyDescent="0.25">
      <c r="A5237" s="8">
        <v>887</v>
      </c>
      <c r="B5237" s="8"/>
      <c r="C5237" s="8" t="s">
        <v>57242</v>
      </c>
      <c r="D5237" s="8" t="s">
        <v>57243</v>
      </c>
      <c r="E5237" s="9" t="s">
        <v>57244</v>
      </c>
    </row>
    <row r="5238" spans="1:5" ht="30" x14ac:dyDescent="0.25">
      <c r="A5238" s="8">
        <v>888</v>
      </c>
      <c r="B5238" s="8"/>
      <c r="C5238" s="8" t="s">
        <v>57245</v>
      </c>
      <c r="D5238" s="8" t="s">
        <v>57243</v>
      </c>
      <c r="E5238" s="9" t="s">
        <v>57246</v>
      </c>
    </row>
    <row r="5239" spans="1:5" ht="30" x14ac:dyDescent="0.25">
      <c r="A5239" s="8">
        <v>889</v>
      </c>
      <c r="B5239" s="8"/>
      <c r="C5239" s="8" t="s">
        <v>57247</v>
      </c>
      <c r="D5239" s="8" t="s">
        <v>57243</v>
      </c>
      <c r="E5239" s="9" t="s">
        <v>57248</v>
      </c>
    </row>
    <row r="5240" spans="1:5" ht="30" x14ac:dyDescent="0.25">
      <c r="A5240" s="8">
        <v>890</v>
      </c>
      <c r="B5240" s="8"/>
      <c r="C5240" s="8" t="s">
        <v>57249</v>
      </c>
      <c r="D5240" s="8" t="s">
        <v>57243</v>
      </c>
      <c r="E5240" s="9" t="s">
        <v>57250</v>
      </c>
    </row>
    <row r="5241" spans="1:5" ht="30" x14ac:dyDescent="0.25">
      <c r="A5241" s="8">
        <v>891</v>
      </c>
      <c r="B5241" s="8"/>
      <c r="C5241" s="8" t="s">
        <v>57251</v>
      </c>
      <c r="D5241" s="8" t="s">
        <v>57243</v>
      </c>
      <c r="E5241" s="9" t="s">
        <v>57252</v>
      </c>
    </row>
    <row r="5242" spans="1:5" ht="30" x14ac:dyDescent="0.25">
      <c r="A5242" s="8">
        <v>892</v>
      </c>
      <c r="B5242" s="8"/>
      <c r="C5242" s="8" t="s">
        <v>57253</v>
      </c>
      <c r="D5242" s="8" t="s">
        <v>57243</v>
      </c>
      <c r="E5242" s="9" t="s">
        <v>57254</v>
      </c>
    </row>
    <row r="5243" spans="1:5" ht="30" x14ac:dyDescent="0.25">
      <c r="A5243" s="8">
        <v>893</v>
      </c>
      <c r="B5243" s="8" t="s">
        <v>57255</v>
      </c>
      <c r="C5243" s="8"/>
      <c r="D5243" s="8"/>
      <c r="E5243" s="9" t="s">
        <v>57256</v>
      </c>
    </row>
    <row r="5244" spans="1:5" x14ac:dyDescent="0.25">
      <c r="A5244" s="8">
        <v>894</v>
      </c>
      <c r="B5244" s="8"/>
      <c r="C5244" s="8" t="s">
        <v>57257</v>
      </c>
      <c r="D5244" s="8" t="s">
        <v>57258</v>
      </c>
      <c r="E5244" s="9" t="s">
        <v>57259</v>
      </c>
    </row>
    <row r="5245" spans="1:5" x14ac:dyDescent="0.25">
      <c r="A5245" s="8">
        <v>895</v>
      </c>
      <c r="B5245" s="8"/>
      <c r="C5245" s="8" t="s">
        <v>57260</v>
      </c>
      <c r="D5245" s="8" t="s">
        <v>57261</v>
      </c>
      <c r="E5245" s="9" t="s">
        <v>57262</v>
      </c>
    </row>
    <row r="5246" spans="1:5" x14ac:dyDescent="0.25">
      <c r="A5246" s="8">
        <v>896</v>
      </c>
      <c r="B5246" s="8"/>
      <c r="C5246" s="8" t="s">
        <v>57263</v>
      </c>
      <c r="D5246" s="8" t="s">
        <v>57261</v>
      </c>
      <c r="E5246" s="9" t="s">
        <v>57264</v>
      </c>
    </row>
    <row r="5247" spans="1:5" x14ac:dyDescent="0.25">
      <c r="A5247" s="8">
        <v>897</v>
      </c>
      <c r="B5247" s="8"/>
      <c r="C5247" s="8" t="s">
        <v>57265</v>
      </c>
      <c r="D5247" s="8" t="s">
        <v>57261</v>
      </c>
      <c r="E5247" s="9" t="s">
        <v>57266</v>
      </c>
    </row>
    <row r="5248" spans="1:5" x14ac:dyDescent="0.25">
      <c r="A5248" s="8">
        <v>898</v>
      </c>
      <c r="B5248" s="8"/>
      <c r="C5248" s="8" t="s">
        <v>57267</v>
      </c>
      <c r="D5248" s="8" t="s">
        <v>57261</v>
      </c>
      <c r="E5248" s="9" t="s">
        <v>57268</v>
      </c>
    </row>
    <row r="5249" spans="1:5" x14ac:dyDescent="0.25">
      <c r="A5249" s="8">
        <v>899</v>
      </c>
      <c r="B5249" s="8"/>
      <c r="C5249" s="8" t="s">
        <v>57269</v>
      </c>
      <c r="D5249" s="8" t="s">
        <v>57261</v>
      </c>
      <c r="E5249" s="9" t="s">
        <v>57270</v>
      </c>
    </row>
    <row r="5250" spans="1:5" x14ac:dyDescent="0.25">
      <c r="A5250" s="8">
        <v>900</v>
      </c>
      <c r="B5250" s="8"/>
      <c r="C5250" s="8" t="s">
        <v>57271</v>
      </c>
      <c r="D5250" s="8" t="s">
        <v>57261</v>
      </c>
      <c r="E5250" s="9" t="s">
        <v>57272</v>
      </c>
    </row>
    <row r="5251" spans="1:5" x14ac:dyDescent="0.25">
      <c r="A5251" s="8">
        <v>901</v>
      </c>
      <c r="B5251" s="8"/>
      <c r="C5251" s="8" t="s">
        <v>57273</v>
      </c>
      <c r="D5251" s="8" t="s">
        <v>57274</v>
      </c>
      <c r="E5251" s="9" t="s">
        <v>57275</v>
      </c>
    </row>
    <row r="5252" spans="1:5" ht="30" x14ac:dyDescent="0.25">
      <c r="A5252" s="8">
        <v>902</v>
      </c>
      <c r="B5252" s="8"/>
      <c r="C5252" s="8" t="s">
        <v>57276</v>
      </c>
      <c r="D5252" s="8" t="s">
        <v>57274</v>
      </c>
      <c r="E5252" s="9" t="s">
        <v>93963</v>
      </c>
    </row>
    <row r="5253" spans="1:5" x14ac:dyDescent="0.25">
      <c r="A5253" s="8">
        <v>903</v>
      </c>
      <c r="B5253" s="8"/>
      <c r="C5253" s="8" t="s">
        <v>57277</v>
      </c>
      <c r="D5253" s="8" t="s">
        <v>57278</v>
      </c>
      <c r="E5253" s="9" t="s">
        <v>57279</v>
      </c>
    </row>
    <row r="5254" spans="1:5" ht="30" x14ac:dyDescent="0.25">
      <c r="A5254" s="8">
        <v>904</v>
      </c>
      <c r="B5254" s="8"/>
      <c r="C5254" s="8" t="s">
        <v>57280</v>
      </c>
      <c r="D5254" s="8" t="s">
        <v>57281</v>
      </c>
      <c r="E5254" s="9" t="s">
        <v>93964</v>
      </c>
    </row>
    <row r="5255" spans="1:5" x14ac:dyDescent="0.25">
      <c r="A5255" s="8">
        <v>905</v>
      </c>
      <c r="B5255" s="8"/>
      <c r="C5255" s="8" t="s">
        <v>57282</v>
      </c>
      <c r="D5255" s="8" t="s">
        <v>57283</v>
      </c>
      <c r="E5255" s="9" t="s">
        <v>57284</v>
      </c>
    </row>
    <row r="5256" spans="1:5" x14ac:dyDescent="0.25">
      <c r="A5256" s="8">
        <v>906</v>
      </c>
      <c r="B5256" s="8"/>
      <c r="C5256" s="8" t="s">
        <v>57285</v>
      </c>
      <c r="D5256" s="8" t="s">
        <v>57258</v>
      </c>
      <c r="E5256" s="9" t="s">
        <v>57286</v>
      </c>
    </row>
    <row r="5257" spans="1:5" x14ac:dyDescent="0.25">
      <c r="A5257" s="8">
        <v>907</v>
      </c>
      <c r="B5257" s="8"/>
      <c r="C5257" s="8" t="s">
        <v>57287</v>
      </c>
      <c r="D5257" s="8" t="s">
        <v>57283</v>
      </c>
      <c r="E5257" s="9" t="s">
        <v>57288</v>
      </c>
    </row>
    <row r="5258" spans="1:5" x14ac:dyDescent="0.25">
      <c r="A5258" s="8">
        <v>908</v>
      </c>
      <c r="B5258" s="8"/>
      <c r="C5258" s="8" t="s">
        <v>57289</v>
      </c>
      <c r="D5258" s="8" t="s">
        <v>57283</v>
      </c>
      <c r="E5258" s="9" t="s">
        <v>57290</v>
      </c>
    </row>
    <row r="5259" spans="1:5" x14ac:dyDescent="0.25">
      <c r="A5259" s="8">
        <v>909</v>
      </c>
      <c r="B5259" s="8"/>
      <c r="C5259" s="8" t="s">
        <v>57291</v>
      </c>
      <c r="D5259" s="8" t="s">
        <v>57292</v>
      </c>
      <c r="E5259" s="9" t="s">
        <v>57293</v>
      </c>
    </row>
    <row r="5260" spans="1:5" x14ac:dyDescent="0.25">
      <c r="A5260" s="8">
        <v>910</v>
      </c>
      <c r="B5260" s="8"/>
      <c r="C5260" s="8" t="s">
        <v>57294</v>
      </c>
      <c r="D5260" s="8" t="s">
        <v>57258</v>
      </c>
      <c r="E5260" s="9" t="s">
        <v>57295</v>
      </c>
    </row>
    <row r="5261" spans="1:5" x14ac:dyDescent="0.25">
      <c r="A5261" s="8">
        <v>911</v>
      </c>
      <c r="B5261" s="8"/>
      <c r="C5261" s="8" t="s">
        <v>57296</v>
      </c>
      <c r="D5261" s="8" t="s">
        <v>57297</v>
      </c>
      <c r="E5261" s="9" t="s">
        <v>57298</v>
      </c>
    </row>
    <row r="5262" spans="1:5" x14ac:dyDescent="0.25">
      <c r="A5262" s="8">
        <v>912</v>
      </c>
      <c r="B5262" s="8"/>
      <c r="C5262" s="8" t="s">
        <v>57299</v>
      </c>
      <c r="D5262" s="8"/>
      <c r="E5262" s="9" t="s">
        <v>57300</v>
      </c>
    </row>
    <row r="5263" spans="1:5" x14ac:dyDescent="0.25">
      <c r="A5263" s="8">
        <v>913</v>
      </c>
      <c r="B5263" s="8"/>
      <c r="C5263" s="8" t="s">
        <v>57301</v>
      </c>
      <c r="D5263" s="8" t="s">
        <v>57274</v>
      </c>
      <c r="E5263" s="9" t="s">
        <v>57302</v>
      </c>
    </row>
    <row r="5264" spans="1:5" x14ac:dyDescent="0.25">
      <c r="A5264" s="8">
        <v>914</v>
      </c>
      <c r="B5264" s="8"/>
      <c r="C5264" s="8" t="s">
        <v>57303</v>
      </c>
      <c r="D5264" s="8" t="s">
        <v>57274</v>
      </c>
      <c r="E5264" s="9" t="s">
        <v>57304</v>
      </c>
    </row>
    <row r="5265" spans="1:5" x14ac:dyDescent="0.25">
      <c r="A5265" s="8">
        <v>915</v>
      </c>
      <c r="B5265" s="8"/>
      <c r="C5265" s="8" t="s">
        <v>57305</v>
      </c>
      <c r="D5265" s="8" t="s">
        <v>57297</v>
      </c>
      <c r="E5265" s="9" t="s">
        <v>57306</v>
      </c>
    </row>
    <row r="5266" spans="1:5" x14ac:dyDescent="0.25">
      <c r="A5266" s="8">
        <v>916</v>
      </c>
      <c r="B5266" s="8"/>
      <c r="C5266" s="8" t="s">
        <v>57307</v>
      </c>
      <c r="D5266" s="8" t="s">
        <v>57308</v>
      </c>
      <c r="E5266" s="9" t="s">
        <v>57309</v>
      </c>
    </row>
    <row r="5267" spans="1:5" x14ac:dyDescent="0.25">
      <c r="A5267" s="8">
        <v>917</v>
      </c>
      <c r="B5267" s="8"/>
      <c r="C5267" s="8" t="s">
        <v>57310</v>
      </c>
      <c r="D5267" s="8" t="s">
        <v>57308</v>
      </c>
      <c r="E5267" s="9" t="s">
        <v>57311</v>
      </c>
    </row>
    <row r="5268" spans="1:5" x14ac:dyDescent="0.25">
      <c r="A5268" s="8">
        <v>918</v>
      </c>
      <c r="B5268" s="8"/>
      <c r="C5268" s="8" t="s">
        <v>57312</v>
      </c>
      <c r="D5268" s="8" t="s">
        <v>57313</v>
      </c>
      <c r="E5268" s="9" t="s">
        <v>57314</v>
      </c>
    </row>
    <row r="5269" spans="1:5" x14ac:dyDescent="0.25">
      <c r="A5269" s="8">
        <v>919</v>
      </c>
      <c r="B5269" s="8"/>
      <c r="C5269" s="8" t="s">
        <v>57315</v>
      </c>
      <c r="D5269" s="8" t="s">
        <v>57313</v>
      </c>
      <c r="E5269" s="9" t="s">
        <v>57316</v>
      </c>
    </row>
    <row r="5270" spans="1:5" ht="30" x14ac:dyDescent="0.25">
      <c r="A5270" s="8">
        <v>920</v>
      </c>
      <c r="B5270" s="8"/>
      <c r="C5270" s="8" t="s">
        <v>57317</v>
      </c>
      <c r="D5270" s="8" t="s">
        <v>57308</v>
      </c>
      <c r="E5270" s="9" t="s">
        <v>57318</v>
      </c>
    </row>
    <row r="5271" spans="1:5" x14ac:dyDescent="0.25">
      <c r="A5271" s="8">
        <v>921</v>
      </c>
      <c r="B5271" s="8"/>
      <c r="C5271" s="8" t="s">
        <v>57319</v>
      </c>
      <c r="D5271" s="8" t="s">
        <v>57313</v>
      </c>
      <c r="E5271" s="9" t="s">
        <v>57320</v>
      </c>
    </row>
    <row r="5272" spans="1:5" x14ac:dyDescent="0.25">
      <c r="A5272" s="8">
        <v>922</v>
      </c>
      <c r="B5272" s="8"/>
      <c r="C5272" s="8" t="s">
        <v>57321</v>
      </c>
      <c r="D5272" s="8" t="s">
        <v>57313</v>
      </c>
      <c r="E5272" s="9" t="s">
        <v>57322</v>
      </c>
    </row>
    <row r="5273" spans="1:5" x14ac:dyDescent="0.25">
      <c r="A5273" s="8">
        <v>923</v>
      </c>
      <c r="B5273" s="8"/>
      <c r="C5273" s="8" t="s">
        <v>57323</v>
      </c>
      <c r="D5273" s="8" t="s">
        <v>57313</v>
      </c>
      <c r="E5273" s="9" t="s">
        <v>57324</v>
      </c>
    </row>
    <row r="5274" spans="1:5" x14ac:dyDescent="0.25">
      <c r="A5274" s="8">
        <v>924</v>
      </c>
      <c r="B5274" s="8"/>
      <c r="C5274" s="8" t="s">
        <v>57325</v>
      </c>
      <c r="D5274" s="8" t="s">
        <v>57326</v>
      </c>
      <c r="E5274" s="9" t="s">
        <v>57327</v>
      </c>
    </row>
    <row r="5275" spans="1:5" x14ac:dyDescent="0.25">
      <c r="A5275" s="8">
        <v>925</v>
      </c>
      <c r="B5275" s="8"/>
      <c r="C5275" s="8" t="s">
        <v>57328</v>
      </c>
      <c r="D5275" s="8" t="s">
        <v>57326</v>
      </c>
      <c r="E5275" s="9" t="s">
        <v>57329</v>
      </c>
    </row>
    <row r="5276" spans="1:5" x14ac:dyDescent="0.25">
      <c r="A5276" s="8">
        <v>926</v>
      </c>
      <c r="B5276" s="8"/>
      <c r="C5276" s="8" t="s">
        <v>57330</v>
      </c>
      <c r="D5276" s="8" t="s">
        <v>57331</v>
      </c>
      <c r="E5276" s="9" t="s">
        <v>57332</v>
      </c>
    </row>
    <row r="5277" spans="1:5" x14ac:dyDescent="0.25">
      <c r="A5277" s="8">
        <v>927</v>
      </c>
      <c r="B5277" s="8"/>
      <c r="C5277" s="8" t="s">
        <v>57333</v>
      </c>
      <c r="D5277" s="8" t="s">
        <v>57331</v>
      </c>
      <c r="E5277" s="9" t="s">
        <v>57334</v>
      </c>
    </row>
    <row r="5278" spans="1:5" x14ac:dyDescent="0.25">
      <c r="A5278" s="8">
        <v>928</v>
      </c>
      <c r="B5278" s="8"/>
      <c r="C5278" s="8" t="s">
        <v>57335</v>
      </c>
      <c r="D5278" s="8" t="s">
        <v>57336</v>
      </c>
      <c r="E5278" s="9" t="s">
        <v>93965</v>
      </c>
    </row>
    <row r="5279" spans="1:5" x14ac:dyDescent="0.25">
      <c r="A5279" s="8">
        <v>929</v>
      </c>
      <c r="B5279" s="8"/>
      <c r="C5279" s="8" t="s">
        <v>57337</v>
      </c>
      <c r="D5279" s="8" t="s">
        <v>57313</v>
      </c>
      <c r="E5279" s="9" t="s">
        <v>57338</v>
      </c>
    </row>
    <row r="5280" spans="1:5" x14ac:dyDescent="0.25">
      <c r="A5280" s="8">
        <v>930</v>
      </c>
      <c r="B5280" s="8"/>
      <c r="C5280" s="8" t="s">
        <v>57339</v>
      </c>
      <c r="D5280" s="8" t="s">
        <v>57313</v>
      </c>
      <c r="E5280" s="9" t="s">
        <v>57340</v>
      </c>
    </row>
    <row r="5281" spans="1:5" x14ac:dyDescent="0.25">
      <c r="A5281" s="8">
        <v>931</v>
      </c>
      <c r="B5281" s="8"/>
      <c r="C5281" s="8" t="s">
        <v>57341</v>
      </c>
      <c r="D5281" s="8" t="s">
        <v>57313</v>
      </c>
      <c r="E5281" s="9" t="s">
        <v>57342</v>
      </c>
    </row>
    <row r="5282" spans="1:5" x14ac:dyDescent="0.25">
      <c r="A5282" s="8">
        <v>932</v>
      </c>
      <c r="B5282" s="8"/>
      <c r="C5282" s="8" t="s">
        <v>57343</v>
      </c>
      <c r="D5282" s="8" t="s">
        <v>57308</v>
      </c>
      <c r="E5282" s="9" t="s">
        <v>57344</v>
      </c>
    </row>
    <row r="5283" spans="1:5" ht="30" x14ac:dyDescent="0.25">
      <c r="A5283" s="8">
        <v>933</v>
      </c>
      <c r="B5283" s="8"/>
      <c r="C5283" s="8" t="s">
        <v>57345</v>
      </c>
      <c r="D5283" s="8" t="s">
        <v>57346</v>
      </c>
      <c r="E5283" s="9" t="s">
        <v>57347</v>
      </c>
    </row>
    <row r="5284" spans="1:5" ht="30" x14ac:dyDescent="0.25">
      <c r="A5284" s="8">
        <v>934</v>
      </c>
      <c r="B5284" s="8"/>
      <c r="C5284" s="8" t="s">
        <v>57348</v>
      </c>
      <c r="D5284" s="8" t="s">
        <v>57346</v>
      </c>
      <c r="E5284" s="9" t="s">
        <v>57349</v>
      </c>
    </row>
    <row r="5285" spans="1:5" ht="30" x14ac:dyDescent="0.25">
      <c r="A5285" s="8">
        <v>935</v>
      </c>
      <c r="B5285" s="8"/>
      <c r="C5285" s="8" t="s">
        <v>57350</v>
      </c>
      <c r="D5285" s="8" t="s">
        <v>57308</v>
      </c>
      <c r="E5285" s="9" t="s">
        <v>57351</v>
      </c>
    </row>
    <row r="5286" spans="1:5" x14ac:dyDescent="0.25">
      <c r="A5286" s="8">
        <v>936</v>
      </c>
      <c r="B5286" s="8"/>
      <c r="C5286" s="8" t="s">
        <v>57352</v>
      </c>
      <c r="D5286" s="8" t="s">
        <v>57331</v>
      </c>
      <c r="E5286" s="9" t="s">
        <v>57353</v>
      </c>
    </row>
    <row r="5287" spans="1:5" x14ac:dyDescent="0.25">
      <c r="A5287" s="8">
        <v>937</v>
      </c>
      <c r="B5287" s="8"/>
      <c r="C5287" s="8" t="s">
        <v>57354</v>
      </c>
      <c r="D5287" s="8" t="s">
        <v>57308</v>
      </c>
      <c r="E5287" s="9" t="s">
        <v>57355</v>
      </c>
    </row>
    <row r="5288" spans="1:5" x14ac:dyDescent="0.25">
      <c r="A5288" s="8">
        <v>938</v>
      </c>
      <c r="B5288" s="8"/>
      <c r="C5288" s="8" t="s">
        <v>57356</v>
      </c>
      <c r="D5288" s="8" t="s">
        <v>57308</v>
      </c>
      <c r="E5288" s="9" t="s">
        <v>57357</v>
      </c>
    </row>
    <row r="5289" spans="1:5" ht="30" x14ac:dyDescent="0.25">
      <c r="A5289" s="8">
        <v>939</v>
      </c>
      <c r="B5289" s="8"/>
      <c r="C5289" s="8" t="s">
        <v>57358</v>
      </c>
      <c r="D5289" s="8" t="s">
        <v>57336</v>
      </c>
      <c r="E5289" s="9" t="s">
        <v>57359</v>
      </c>
    </row>
    <row r="5290" spans="1:5" x14ac:dyDescent="0.25">
      <c r="A5290" s="8">
        <v>940</v>
      </c>
      <c r="B5290" s="8"/>
      <c r="C5290" s="8" t="s">
        <v>57360</v>
      </c>
      <c r="D5290" s="8" t="s">
        <v>57361</v>
      </c>
      <c r="E5290" s="9" t="s">
        <v>57362</v>
      </c>
    </row>
    <row r="5291" spans="1:5" x14ac:dyDescent="0.25">
      <c r="A5291" s="8">
        <v>941</v>
      </c>
      <c r="B5291" s="8"/>
      <c r="C5291" s="8" t="s">
        <v>57363</v>
      </c>
      <c r="D5291" s="8" t="s">
        <v>57364</v>
      </c>
      <c r="E5291" s="9" t="s">
        <v>57365</v>
      </c>
    </row>
    <row r="5292" spans="1:5" x14ac:dyDescent="0.25">
      <c r="A5292" s="8">
        <v>942</v>
      </c>
      <c r="B5292" s="8"/>
      <c r="C5292" s="8" t="s">
        <v>57366</v>
      </c>
      <c r="D5292" s="8" t="s">
        <v>57364</v>
      </c>
      <c r="E5292" s="9" t="s">
        <v>57365</v>
      </c>
    </row>
    <row r="5293" spans="1:5" ht="30" x14ac:dyDescent="0.25">
      <c r="A5293" s="8">
        <v>943</v>
      </c>
      <c r="B5293" s="8"/>
      <c r="C5293" s="8" t="s">
        <v>57367</v>
      </c>
      <c r="D5293" s="8" t="s">
        <v>57364</v>
      </c>
      <c r="E5293" s="9" t="s">
        <v>57368</v>
      </c>
    </row>
    <row r="5294" spans="1:5" x14ac:dyDescent="0.25">
      <c r="A5294" s="8">
        <v>944</v>
      </c>
      <c r="B5294" s="8"/>
      <c r="C5294" s="8" t="s">
        <v>57369</v>
      </c>
      <c r="D5294" s="8" t="s">
        <v>57370</v>
      </c>
      <c r="E5294" s="9" t="s">
        <v>57371</v>
      </c>
    </row>
    <row r="5295" spans="1:5" x14ac:dyDescent="0.25">
      <c r="A5295" s="8">
        <v>945</v>
      </c>
      <c r="B5295" s="8"/>
      <c r="C5295" s="8" t="s">
        <v>57372</v>
      </c>
      <c r="D5295" s="8" t="s">
        <v>57373</v>
      </c>
      <c r="E5295" s="9" t="s">
        <v>57374</v>
      </c>
    </row>
    <row r="5296" spans="1:5" x14ac:dyDescent="0.25">
      <c r="A5296" s="8">
        <v>946</v>
      </c>
      <c r="B5296" s="8"/>
      <c r="C5296" s="8" t="s">
        <v>57375</v>
      </c>
      <c r="D5296" s="8" t="s">
        <v>57376</v>
      </c>
      <c r="E5296" s="9" t="s">
        <v>57377</v>
      </c>
    </row>
    <row r="5297" spans="1:5" x14ac:dyDescent="0.25">
      <c r="A5297" s="8">
        <v>947</v>
      </c>
      <c r="B5297" s="8"/>
      <c r="C5297" s="8" t="s">
        <v>57378</v>
      </c>
      <c r="D5297" s="8" t="s">
        <v>57379</v>
      </c>
      <c r="E5297" s="9" t="s">
        <v>57380</v>
      </c>
    </row>
    <row r="5298" spans="1:5" x14ac:dyDescent="0.25">
      <c r="A5298" s="8">
        <v>948</v>
      </c>
      <c r="B5298" s="8"/>
      <c r="C5298" s="8" t="s">
        <v>57381</v>
      </c>
      <c r="D5298" s="8" t="s">
        <v>57379</v>
      </c>
      <c r="E5298" s="9" t="s">
        <v>57382</v>
      </c>
    </row>
    <row r="5299" spans="1:5" x14ac:dyDescent="0.25">
      <c r="A5299" s="8">
        <v>949</v>
      </c>
      <c r="B5299" s="8"/>
      <c r="C5299" s="8" t="s">
        <v>57383</v>
      </c>
      <c r="D5299" s="8" t="s">
        <v>57384</v>
      </c>
      <c r="E5299" s="9" t="s">
        <v>57385</v>
      </c>
    </row>
    <row r="5300" spans="1:5" x14ac:dyDescent="0.25">
      <c r="A5300" s="8">
        <v>950</v>
      </c>
      <c r="B5300" s="8"/>
      <c r="C5300" s="8" t="s">
        <v>57386</v>
      </c>
      <c r="D5300" s="8" t="s">
        <v>57384</v>
      </c>
      <c r="E5300" s="9" t="s">
        <v>57387</v>
      </c>
    </row>
    <row r="5301" spans="1:5" x14ac:dyDescent="0.25">
      <c r="A5301" s="8">
        <v>951</v>
      </c>
      <c r="B5301" s="8"/>
      <c r="C5301" s="8" t="s">
        <v>57388</v>
      </c>
      <c r="D5301" s="8" t="s">
        <v>57384</v>
      </c>
      <c r="E5301" s="9" t="s">
        <v>57389</v>
      </c>
    </row>
    <row r="5302" spans="1:5" x14ac:dyDescent="0.25">
      <c r="A5302" s="8">
        <v>952</v>
      </c>
      <c r="B5302" s="8"/>
      <c r="C5302" s="8" t="s">
        <v>57390</v>
      </c>
      <c r="D5302" s="8" t="s">
        <v>57384</v>
      </c>
      <c r="E5302" s="9" t="s">
        <v>57391</v>
      </c>
    </row>
    <row r="5303" spans="1:5" x14ac:dyDescent="0.25">
      <c r="A5303" s="8">
        <v>953</v>
      </c>
      <c r="B5303" s="8"/>
      <c r="C5303" s="8" t="s">
        <v>57392</v>
      </c>
      <c r="D5303" s="8" t="s">
        <v>57384</v>
      </c>
      <c r="E5303" s="9" t="s">
        <v>57393</v>
      </c>
    </row>
    <row r="5304" spans="1:5" x14ac:dyDescent="0.25">
      <c r="A5304" s="8">
        <v>954</v>
      </c>
      <c r="B5304" s="8"/>
      <c r="C5304" s="8" t="s">
        <v>57394</v>
      </c>
      <c r="D5304" s="8" t="s">
        <v>57395</v>
      </c>
      <c r="E5304" s="9" t="s">
        <v>57396</v>
      </c>
    </row>
    <row r="5305" spans="1:5" ht="30" x14ac:dyDescent="0.25">
      <c r="A5305" s="8">
        <v>955</v>
      </c>
      <c r="B5305" s="8"/>
      <c r="C5305" s="8" t="s">
        <v>57397</v>
      </c>
      <c r="D5305" s="8" t="s">
        <v>57398</v>
      </c>
      <c r="E5305" s="9" t="s">
        <v>57399</v>
      </c>
    </row>
    <row r="5306" spans="1:5" x14ac:dyDescent="0.25">
      <c r="A5306" s="8">
        <v>956</v>
      </c>
      <c r="B5306" s="8"/>
      <c r="C5306" s="8" t="s">
        <v>57400</v>
      </c>
      <c r="D5306" s="8" t="s">
        <v>57401</v>
      </c>
      <c r="E5306" s="9" t="s">
        <v>57402</v>
      </c>
    </row>
    <row r="5307" spans="1:5" x14ac:dyDescent="0.25">
      <c r="A5307" s="8">
        <v>957</v>
      </c>
      <c r="B5307" s="8"/>
      <c r="C5307" s="8" t="s">
        <v>57403</v>
      </c>
      <c r="D5307" s="8" t="s">
        <v>57401</v>
      </c>
      <c r="E5307" s="9" t="s">
        <v>57404</v>
      </c>
    </row>
    <row r="5308" spans="1:5" x14ac:dyDescent="0.25">
      <c r="A5308" s="8">
        <v>958</v>
      </c>
      <c r="B5308" s="8"/>
      <c r="C5308" s="8" t="s">
        <v>57405</v>
      </c>
      <c r="D5308" s="8" t="s">
        <v>57406</v>
      </c>
      <c r="E5308" s="9" t="s">
        <v>57407</v>
      </c>
    </row>
    <row r="5309" spans="1:5" x14ac:dyDescent="0.25">
      <c r="A5309" s="8">
        <v>959</v>
      </c>
      <c r="B5309" s="8"/>
      <c r="C5309" s="8" t="s">
        <v>57408</v>
      </c>
      <c r="D5309" s="8" t="s">
        <v>57376</v>
      </c>
      <c r="E5309" s="9" t="s">
        <v>57409</v>
      </c>
    </row>
    <row r="5310" spans="1:5" x14ac:dyDescent="0.25">
      <c r="A5310" s="8">
        <v>960</v>
      </c>
      <c r="B5310" s="8"/>
      <c r="C5310" s="8" t="s">
        <v>57410</v>
      </c>
      <c r="D5310" s="8" t="s">
        <v>57376</v>
      </c>
      <c r="E5310" s="9" t="s">
        <v>57411</v>
      </c>
    </row>
    <row r="5311" spans="1:5" x14ac:dyDescent="0.25">
      <c r="A5311" s="8">
        <v>961</v>
      </c>
      <c r="B5311" s="8" t="s">
        <v>57412</v>
      </c>
      <c r="C5311" s="8"/>
      <c r="D5311" s="8"/>
      <c r="E5311" s="9" t="s">
        <v>57413</v>
      </c>
    </row>
    <row r="5312" spans="1:5" x14ac:dyDescent="0.25">
      <c r="A5312" s="8">
        <v>962</v>
      </c>
      <c r="B5312" s="8"/>
      <c r="C5312" s="8" t="s">
        <v>57414</v>
      </c>
      <c r="D5312" s="8" t="s">
        <v>57384</v>
      </c>
      <c r="E5312" s="9" t="s">
        <v>57415</v>
      </c>
    </row>
    <row r="5313" spans="1:5" x14ac:dyDescent="0.25">
      <c r="A5313" s="8">
        <v>963</v>
      </c>
      <c r="B5313" s="8"/>
      <c r="C5313" s="8" t="s">
        <v>57416</v>
      </c>
      <c r="D5313" s="8" t="s">
        <v>57417</v>
      </c>
      <c r="E5313" s="9" t="s">
        <v>57418</v>
      </c>
    </row>
    <row r="5314" spans="1:5" x14ac:dyDescent="0.25">
      <c r="A5314" s="8">
        <v>964</v>
      </c>
      <c r="B5314" s="8"/>
      <c r="C5314" s="8" t="s">
        <v>57419</v>
      </c>
      <c r="D5314" s="8" t="s">
        <v>57364</v>
      </c>
      <c r="E5314" s="9" t="s">
        <v>57420</v>
      </c>
    </row>
    <row r="5315" spans="1:5" x14ac:dyDescent="0.25">
      <c r="A5315" s="8">
        <v>965</v>
      </c>
      <c r="B5315" s="8"/>
      <c r="C5315" s="8" t="s">
        <v>57421</v>
      </c>
      <c r="D5315" s="8" t="s">
        <v>57364</v>
      </c>
      <c r="E5315" s="9" t="s">
        <v>57422</v>
      </c>
    </row>
    <row r="5316" spans="1:5" x14ac:dyDescent="0.25">
      <c r="A5316" s="8">
        <v>966</v>
      </c>
      <c r="B5316" s="8"/>
      <c r="C5316" s="8" t="s">
        <v>57423</v>
      </c>
      <c r="D5316" s="8" t="s">
        <v>57406</v>
      </c>
      <c r="E5316" s="9" t="s">
        <v>57424</v>
      </c>
    </row>
    <row r="5317" spans="1:5" x14ac:dyDescent="0.25">
      <c r="A5317" s="8">
        <v>967</v>
      </c>
      <c r="B5317" s="8"/>
      <c r="C5317" s="8" t="s">
        <v>57425</v>
      </c>
      <c r="D5317" s="8" t="s">
        <v>57379</v>
      </c>
      <c r="E5317" s="9" t="s">
        <v>57426</v>
      </c>
    </row>
    <row r="5318" spans="1:5" x14ac:dyDescent="0.25">
      <c r="A5318" s="8">
        <v>968</v>
      </c>
      <c r="B5318" s="8"/>
      <c r="C5318" s="8" t="s">
        <v>57427</v>
      </c>
      <c r="D5318" s="8" t="s">
        <v>57379</v>
      </c>
      <c r="E5318" s="9" t="s">
        <v>57428</v>
      </c>
    </row>
    <row r="5319" spans="1:5" x14ac:dyDescent="0.25">
      <c r="A5319" s="8">
        <v>969</v>
      </c>
      <c r="B5319" s="8"/>
      <c r="C5319" s="8" t="s">
        <v>57429</v>
      </c>
      <c r="D5319" s="8" t="s">
        <v>57379</v>
      </c>
      <c r="E5319" s="9" t="s">
        <v>57430</v>
      </c>
    </row>
    <row r="5320" spans="1:5" x14ac:dyDescent="0.25">
      <c r="A5320" s="8">
        <v>970</v>
      </c>
      <c r="B5320" s="8"/>
      <c r="C5320" s="8" t="s">
        <v>57431</v>
      </c>
      <c r="D5320" s="8" t="s">
        <v>57379</v>
      </c>
      <c r="E5320" s="9" t="s">
        <v>57432</v>
      </c>
    </row>
    <row r="5321" spans="1:5" x14ac:dyDescent="0.25">
      <c r="A5321" s="8">
        <v>971</v>
      </c>
      <c r="B5321" s="8"/>
      <c r="C5321" s="8" t="s">
        <v>57433</v>
      </c>
      <c r="D5321" s="8" t="s">
        <v>57434</v>
      </c>
      <c r="E5321" s="9" t="s">
        <v>57435</v>
      </c>
    </row>
    <row r="5322" spans="1:5" ht="30" x14ac:dyDescent="0.25">
      <c r="A5322" s="8">
        <v>972</v>
      </c>
      <c r="B5322" s="8"/>
      <c r="C5322" s="8" t="s">
        <v>57436</v>
      </c>
      <c r="D5322" s="8" t="s">
        <v>57437</v>
      </c>
      <c r="E5322" s="9" t="s">
        <v>57438</v>
      </c>
    </row>
    <row r="5323" spans="1:5" ht="30" x14ac:dyDescent="0.25">
      <c r="A5323" s="8">
        <v>973</v>
      </c>
      <c r="B5323" s="8"/>
      <c r="C5323" s="8" t="s">
        <v>57439</v>
      </c>
      <c r="D5323" s="8" t="s">
        <v>57437</v>
      </c>
      <c r="E5323" s="9" t="s">
        <v>57440</v>
      </c>
    </row>
    <row r="5324" spans="1:5" ht="30" x14ac:dyDescent="0.25">
      <c r="A5324" s="8">
        <v>974</v>
      </c>
      <c r="B5324" s="8"/>
      <c r="C5324" s="8" t="s">
        <v>93966</v>
      </c>
      <c r="D5324" s="8" t="s">
        <v>57406</v>
      </c>
      <c r="E5324" s="9" t="s">
        <v>93967</v>
      </c>
    </row>
    <row r="5325" spans="1:5" x14ac:dyDescent="0.25">
      <c r="A5325" s="8">
        <v>975</v>
      </c>
      <c r="B5325" s="8"/>
      <c r="C5325" s="8" t="s">
        <v>57441</v>
      </c>
      <c r="D5325" s="8" t="s">
        <v>57376</v>
      </c>
      <c r="E5325" s="9" t="s">
        <v>57442</v>
      </c>
    </row>
    <row r="5326" spans="1:5" x14ac:dyDescent="0.25">
      <c r="A5326" s="8">
        <v>976</v>
      </c>
      <c r="B5326" s="8"/>
      <c r="C5326" s="8" t="s">
        <v>57443</v>
      </c>
      <c r="D5326" s="8" t="s">
        <v>57376</v>
      </c>
      <c r="E5326" s="9" t="s">
        <v>57444</v>
      </c>
    </row>
    <row r="5327" spans="1:5" x14ac:dyDescent="0.25">
      <c r="A5327" s="8">
        <v>977</v>
      </c>
      <c r="B5327" s="8"/>
      <c r="C5327" s="8" t="s">
        <v>57445</v>
      </c>
      <c r="D5327" s="8" t="s">
        <v>57361</v>
      </c>
      <c r="E5327" s="9" t="s">
        <v>57446</v>
      </c>
    </row>
    <row r="5328" spans="1:5" x14ac:dyDescent="0.25">
      <c r="A5328" s="8">
        <v>978</v>
      </c>
      <c r="B5328" s="8"/>
      <c r="C5328" s="8" t="s">
        <v>57447</v>
      </c>
      <c r="D5328" s="8" t="s">
        <v>57406</v>
      </c>
      <c r="E5328" s="9" t="s">
        <v>57448</v>
      </c>
    </row>
    <row r="5329" spans="1:5" x14ac:dyDescent="0.25">
      <c r="A5329" s="8">
        <v>979</v>
      </c>
      <c r="B5329" s="8"/>
      <c r="C5329" s="8" t="s">
        <v>57449</v>
      </c>
      <c r="D5329" s="8" t="s">
        <v>57406</v>
      </c>
      <c r="E5329" s="9" t="s">
        <v>57450</v>
      </c>
    </row>
    <row r="5330" spans="1:5" x14ac:dyDescent="0.25">
      <c r="A5330" s="8">
        <v>980</v>
      </c>
      <c r="B5330" s="8"/>
      <c r="C5330" s="8" t="s">
        <v>57451</v>
      </c>
      <c r="D5330" s="8" t="s">
        <v>57373</v>
      </c>
      <c r="E5330" s="9" t="s">
        <v>57452</v>
      </c>
    </row>
    <row r="5331" spans="1:5" x14ac:dyDescent="0.25">
      <c r="A5331" s="8">
        <v>981</v>
      </c>
      <c r="B5331" s="8"/>
      <c r="C5331" s="8" t="s">
        <v>57453</v>
      </c>
      <c r="D5331" s="8" t="s">
        <v>57376</v>
      </c>
      <c r="E5331" s="9" t="s">
        <v>57454</v>
      </c>
    </row>
    <row r="5332" spans="1:5" ht="30" x14ac:dyDescent="0.25">
      <c r="A5332" s="8">
        <v>982</v>
      </c>
      <c r="B5332" s="8"/>
      <c r="C5332" s="8" t="s">
        <v>57455</v>
      </c>
      <c r="D5332" s="8" t="s">
        <v>57456</v>
      </c>
      <c r="E5332" s="9" t="s">
        <v>57457</v>
      </c>
    </row>
    <row r="5333" spans="1:5" x14ac:dyDescent="0.25">
      <c r="A5333" s="8">
        <v>983</v>
      </c>
      <c r="B5333" s="8" t="s">
        <v>57437</v>
      </c>
      <c r="C5333" s="8"/>
      <c r="D5333" s="8"/>
      <c r="E5333" s="9" t="s">
        <v>57458</v>
      </c>
    </row>
    <row r="5334" spans="1:5" x14ac:dyDescent="0.25">
      <c r="A5334" s="8">
        <v>984</v>
      </c>
      <c r="B5334" s="8" t="s">
        <v>57459</v>
      </c>
      <c r="C5334" s="8"/>
      <c r="D5334" s="8"/>
      <c r="E5334" s="9" t="s">
        <v>57460</v>
      </c>
    </row>
    <row r="5335" spans="1:5" ht="30" x14ac:dyDescent="0.25">
      <c r="A5335" s="8">
        <v>985</v>
      </c>
      <c r="B5335" s="8" t="s">
        <v>57461</v>
      </c>
      <c r="C5335" s="8"/>
      <c r="D5335" s="8"/>
      <c r="E5335" s="9" t="s">
        <v>93968</v>
      </c>
    </row>
    <row r="5336" spans="1:5" x14ac:dyDescent="0.25">
      <c r="A5336" s="8">
        <v>986</v>
      </c>
      <c r="B5336" s="8"/>
      <c r="C5336" s="8" t="s">
        <v>57462</v>
      </c>
      <c r="D5336" s="8" t="s">
        <v>57463</v>
      </c>
      <c r="E5336" s="9" t="s">
        <v>57464</v>
      </c>
    </row>
    <row r="5337" spans="1:5" x14ac:dyDescent="0.25">
      <c r="A5337" s="8">
        <v>987</v>
      </c>
      <c r="B5337" s="8"/>
      <c r="C5337" s="8" t="s">
        <v>57465</v>
      </c>
      <c r="D5337" s="8" t="s">
        <v>57376</v>
      </c>
      <c r="E5337" s="9" t="s">
        <v>57466</v>
      </c>
    </row>
    <row r="5338" spans="1:5" x14ac:dyDescent="0.25">
      <c r="A5338" s="8">
        <v>988</v>
      </c>
      <c r="B5338" s="8"/>
      <c r="C5338" s="8" t="s">
        <v>57467</v>
      </c>
      <c r="D5338" s="8" t="s">
        <v>57376</v>
      </c>
      <c r="E5338" s="9" t="s">
        <v>57468</v>
      </c>
    </row>
    <row r="5339" spans="1:5" x14ac:dyDescent="0.25">
      <c r="A5339" s="8">
        <v>989</v>
      </c>
      <c r="B5339" s="8"/>
      <c r="C5339" s="8" t="s">
        <v>57469</v>
      </c>
      <c r="D5339" s="8" t="s">
        <v>57376</v>
      </c>
      <c r="E5339" s="9" t="s">
        <v>57470</v>
      </c>
    </row>
    <row r="5340" spans="1:5" x14ac:dyDescent="0.25">
      <c r="A5340" s="8">
        <v>990</v>
      </c>
      <c r="B5340" s="8"/>
      <c r="C5340" s="8" t="s">
        <v>57471</v>
      </c>
      <c r="D5340" s="8" t="s">
        <v>57417</v>
      </c>
      <c r="E5340" s="9" t="s">
        <v>57472</v>
      </c>
    </row>
    <row r="5341" spans="1:5" x14ac:dyDescent="0.25">
      <c r="A5341" s="8">
        <v>991</v>
      </c>
      <c r="B5341" s="8"/>
      <c r="C5341" s="8" t="s">
        <v>57473</v>
      </c>
      <c r="D5341" s="8" t="s">
        <v>57417</v>
      </c>
      <c r="E5341" s="9" t="s">
        <v>57474</v>
      </c>
    </row>
    <row r="5342" spans="1:5" x14ac:dyDescent="0.25">
      <c r="A5342" s="8">
        <v>992</v>
      </c>
      <c r="B5342" s="8"/>
      <c r="C5342" s="8" t="s">
        <v>57475</v>
      </c>
      <c r="D5342" s="8" t="s">
        <v>57417</v>
      </c>
      <c r="E5342" s="9" t="s">
        <v>57476</v>
      </c>
    </row>
    <row r="5343" spans="1:5" ht="30" x14ac:dyDescent="0.25">
      <c r="A5343" s="8">
        <v>993</v>
      </c>
      <c r="B5343" s="8"/>
      <c r="C5343" s="8" t="s">
        <v>57477</v>
      </c>
      <c r="D5343" s="8" t="s">
        <v>57406</v>
      </c>
      <c r="E5343" s="9" t="s">
        <v>57478</v>
      </c>
    </row>
    <row r="5344" spans="1:5" x14ac:dyDescent="0.25">
      <c r="A5344" s="8">
        <v>994</v>
      </c>
      <c r="B5344" s="8"/>
      <c r="C5344" s="8" t="s">
        <v>57479</v>
      </c>
      <c r="D5344" s="8" t="s">
        <v>57401</v>
      </c>
      <c r="E5344" s="9" t="s">
        <v>57480</v>
      </c>
    </row>
    <row r="5345" spans="1:5" x14ac:dyDescent="0.25">
      <c r="A5345" s="8">
        <v>995</v>
      </c>
      <c r="B5345" s="8"/>
      <c r="C5345" s="8" t="s">
        <v>57481</v>
      </c>
      <c r="D5345" s="8" t="s">
        <v>57364</v>
      </c>
      <c r="E5345" s="9" t="s">
        <v>57482</v>
      </c>
    </row>
    <row r="5346" spans="1:5" x14ac:dyDescent="0.25">
      <c r="A5346" s="8">
        <v>996</v>
      </c>
      <c r="B5346" s="8"/>
      <c r="C5346" s="8" t="s">
        <v>57483</v>
      </c>
      <c r="D5346" s="8" t="s">
        <v>57379</v>
      </c>
      <c r="E5346" s="9" t="s">
        <v>57484</v>
      </c>
    </row>
    <row r="5347" spans="1:5" x14ac:dyDescent="0.25">
      <c r="A5347" s="8">
        <v>997</v>
      </c>
      <c r="B5347" s="8"/>
      <c r="C5347" s="8" t="s">
        <v>57485</v>
      </c>
      <c r="D5347" s="8" t="s">
        <v>57406</v>
      </c>
      <c r="E5347" s="9" t="s">
        <v>57486</v>
      </c>
    </row>
    <row r="5348" spans="1:5" ht="30" x14ac:dyDescent="0.25">
      <c r="A5348" s="8">
        <v>998</v>
      </c>
      <c r="B5348" s="8"/>
      <c r="C5348" s="8" t="s">
        <v>57487</v>
      </c>
      <c r="D5348" s="8" t="s">
        <v>57406</v>
      </c>
      <c r="E5348" s="9" t="s">
        <v>57488</v>
      </c>
    </row>
    <row r="5349" spans="1:5" ht="30" x14ac:dyDescent="0.25">
      <c r="A5349" s="8">
        <v>999</v>
      </c>
      <c r="B5349" s="8"/>
      <c r="C5349" s="8" t="s">
        <v>57489</v>
      </c>
      <c r="D5349" s="8" t="s">
        <v>57417</v>
      </c>
      <c r="E5349" s="9" t="s">
        <v>93969</v>
      </c>
    </row>
    <row r="5350" spans="1:5" x14ac:dyDescent="0.25">
      <c r="A5350" s="8">
        <v>1000</v>
      </c>
      <c r="B5350" s="8"/>
      <c r="C5350" s="8" t="s">
        <v>57490</v>
      </c>
      <c r="D5350" s="8" t="s">
        <v>57364</v>
      </c>
      <c r="E5350" s="9" t="s">
        <v>57491</v>
      </c>
    </row>
    <row r="5351" spans="1:5" x14ac:dyDescent="0.25">
      <c r="A5351" s="8">
        <v>1001</v>
      </c>
      <c r="B5351" s="8"/>
      <c r="C5351" s="8" t="s">
        <v>57492</v>
      </c>
      <c r="D5351" s="8" t="s">
        <v>57379</v>
      </c>
      <c r="E5351" s="9" t="s">
        <v>57493</v>
      </c>
    </row>
    <row r="5352" spans="1:5" x14ac:dyDescent="0.25">
      <c r="A5352" s="8">
        <v>1002</v>
      </c>
      <c r="B5352" s="8"/>
      <c r="C5352" s="8" t="s">
        <v>57494</v>
      </c>
      <c r="D5352" s="8" t="s">
        <v>57495</v>
      </c>
      <c r="E5352" s="9" t="s">
        <v>57496</v>
      </c>
    </row>
    <row r="5353" spans="1:5" x14ac:dyDescent="0.25">
      <c r="A5353" s="8">
        <v>1003</v>
      </c>
      <c r="B5353" s="8"/>
      <c r="C5353" s="8" t="s">
        <v>57497</v>
      </c>
      <c r="D5353" s="8" t="s">
        <v>57495</v>
      </c>
      <c r="E5353" s="9" t="s">
        <v>57498</v>
      </c>
    </row>
    <row r="5354" spans="1:5" ht="30" x14ac:dyDescent="0.25">
      <c r="A5354" s="8">
        <v>1004</v>
      </c>
      <c r="B5354" s="8"/>
      <c r="C5354" s="8" t="s">
        <v>57499</v>
      </c>
      <c r="D5354" s="8" t="s">
        <v>57500</v>
      </c>
      <c r="E5354" s="9" t="s">
        <v>93970</v>
      </c>
    </row>
    <row r="5355" spans="1:5" x14ac:dyDescent="0.25">
      <c r="A5355" s="8">
        <v>1005</v>
      </c>
      <c r="B5355" s="8"/>
      <c r="C5355" s="8" t="s">
        <v>57501</v>
      </c>
      <c r="D5355" s="8" t="s">
        <v>57500</v>
      </c>
      <c r="E5355" s="9" t="s">
        <v>57502</v>
      </c>
    </row>
    <row r="5356" spans="1:5" x14ac:dyDescent="0.25">
      <c r="A5356" s="8">
        <v>1006</v>
      </c>
      <c r="B5356" s="8"/>
      <c r="C5356" s="8" t="s">
        <v>57503</v>
      </c>
      <c r="D5356" s="8" t="s">
        <v>57500</v>
      </c>
      <c r="E5356" s="9" t="s">
        <v>57504</v>
      </c>
    </row>
    <row r="5357" spans="1:5" x14ac:dyDescent="0.25">
      <c r="A5357" s="8">
        <v>1007</v>
      </c>
      <c r="B5357" s="8"/>
      <c r="C5357" s="8" t="s">
        <v>57505</v>
      </c>
      <c r="D5357" s="8" t="s">
        <v>57500</v>
      </c>
      <c r="E5357" s="9" t="s">
        <v>57506</v>
      </c>
    </row>
    <row r="5358" spans="1:5" ht="30" x14ac:dyDescent="0.25">
      <c r="A5358" s="8">
        <v>1008</v>
      </c>
      <c r="B5358" s="8"/>
      <c r="C5358" s="8" t="s">
        <v>57507</v>
      </c>
      <c r="D5358" s="8" t="s">
        <v>57508</v>
      </c>
      <c r="E5358" s="9" t="s">
        <v>57509</v>
      </c>
    </row>
    <row r="5359" spans="1:5" ht="30" x14ac:dyDescent="0.25">
      <c r="A5359" s="8">
        <v>1009</v>
      </c>
      <c r="B5359" s="8"/>
      <c r="C5359" s="8" t="s">
        <v>57510</v>
      </c>
      <c r="D5359" s="8" t="s">
        <v>57508</v>
      </c>
      <c r="E5359" s="9" t="s">
        <v>57511</v>
      </c>
    </row>
    <row r="5360" spans="1:5" x14ac:dyDescent="0.25">
      <c r="A5360" s="8">
        <v>1010</v>
      </c>
      <c r="B5360" s="8"/>
      <c r="C5360" s="8" t="s">
        <v>57512</v>
      </c>
      <c r="D5360" s="8" t="s">
        <v>57513</v>
      </c>
      <c r="E5360" s="9" t="s">
        <v>57514</v>
      </c>
    </row>
    <row r="5361" spans="1:5" x14ac:dyDescent="0.25">
      <c r="A5361" s="8">
        <v>1011</v>
      </c>
      <c r="B5361" s="8"/>
      <c r="C5361" s="8" t="s">
        <v>57515</v>
      </c>
      <c r="D5361" s="8" t="s">
        <v>57508</v>
      </c>
      <c r="E5361" s="9" t="s">
        <v>57516</v>
      </c>
    </row>
    <row r="5362" spans="1:5" x14ac:dyDescent="0.25">
      <c r="A5362" s="8">
        <v>1012</v>
      </c>
      <c r="B5362" s="8"/>
      <c r="C5362" s="8" t="s">
        <v>57517</v>
      </c>
      <c r="D5362" s="8" t="s">
        <v>57495</v>
      </c>
      <c r="E5362" s="9" t="s">
        <v>57518</v>
      </c>
    </row>
    <row r="5363" spans="1:5" x14ac:dyDescent="0.25">
      <c r="A5363" s="8">
        <v>1013</v>
      </c>
      <c r="B5363" s="8"/>
      <c r="C5363" s="8" t="s">
        <v>57519</v>
      </c>
      <c r="D5363" s="8" t="s">
        <v>57500</v>
      </c>
      <c r="E5363" s="9" t="s">
        <v>57520</v>
      </c>
    </row>
    <row r="5364" spans="1:5" x14ac:dyDescent="0.25">
      <c r="A5364" s="8">
        <v>1014</v>
      </c>
      <c r="B5364" s="8"/>
      <c r="C5364" s="8" t="s">
        <v>57521</v>
      </c>
      <c r="D5364" s="8" t="s">
        <v>57522</v>
      </c>
      <c r="E5364" s="9" t="s">
        <v>57523</v>
      </c>
    </row>
    <row r="5365" spans="1:5" x14ac:dyDescent="0.25">
      <c r="A5365" s="8">
        <v>1015</v>
      </c>
      <c r="B5365" s="8"/>
      <c r="C5365" s="8" t="s">
        <v>57524</v>
      </c>
      <c r="D5365" s="8" t="s">
        <v>57522</v>
      </c>
      <c r="E5365" s="9" t="s">
        <v>57525</v>
      </c>
    </row>
    <row r="5366" spans="1:5" x14ac:dyDescent="0.25">
      <c r="A5366" s="8">
        <v>1016</v>
      </c>
      <c r="B5366" s="8"/>
      <c r="C5366" s="8" t="s">
        <v>57526</v>
      </c>
      <c r="D5366" s="8" t="s">
        <v>57495</v>
      </c>
      <c r="E5366" s="9" t="s">
        <v>57527</v>
      </c>
    </row>
    <row r="5367" spans="1:5" x14ac:dyDescent="0.25">
      <c r="A5367" s="8">
        <v>1017</v>
      </c>
      <c r="B5367" s="8"/>
      <c r="C5367" s="8" t="s">
        <v>57528</v>
      </c>
      <c r="D5367" s="8" t="s">
        <v>57529</v>
      </c>
      <c r="E5367" s="9" t="s">
        <v>57530</v>
      </c>
    </row>
    <row r="5368" spans="1:5" x14ac:dyDescent="0.25">
      <c r="A5368" s="8">
        <v>1018</v>
      </c>
      <c r="B5368" s="8"/>
      <c r="C5368" s="8" t="s">
        <v>57531</v>
      </c>
      <c r="D5368" s="8" t="s">
        <v>57508</v>
      </c>
      <c r="E5368" s="9" t="s">
        <v>57532</v>
      </c>
    </row>
    <row r="5369" spans="1:5" x14ac:dyDescent="0.25">
      <c r="A5369" s="8">
        <v>1019</v>
      </c>
      <c r="B5369" s="8"/>
      <c r="C5369" s="8" t="s">
        <v>57533</v>
      </c>
      <c r="D5369" s="8" t="s">
        <v>57534</v>
      </c>
      <c r="E5369" s="9" t="s">
        <v>57535</v>
      </c>
    </row>
    <row r="5370" spans="1:5" ht="30" x14ac:dyDescent="0.25">
      <c r="A5370" s="8">
        <v>1020</v>
      </c>
      <c r="B5370" s="8"/>
      <c r="C5370" s="8" t="s">
        <v>57536</v>
      </c>
      <c r="D5370" s="8" t="s">
        <v>57534</v>
      </c>
      <c r="E5370" s="9" t="s">
        <v>57537</v>
      </c>
    </row>
    <row r="5371" spans="1:5" ht="30" x14ac:dyDescent="0.25">
      <c r="A5371" s="8">
        <v>1021</v>
      </c>
      <c r="B5371" s="8"/>
      <c r="C5371" s="8" t="s">
        <v>57538</v>
      </c>
      <c r="D5371" s="8" t="s">
        <v>57534</v>
      </c>
      <c r="E5371" s="9" t="s">
        <v>57539</v>
      </c>
    </row>
    <row r="5372" spans="1:5" x14ac:dyDescent="0.25">
      <c r="A5372" s="8">
        <v>1022</v>
      </c>
      <c r="B5372" s="8"/>
      <c r="C5372" s="8" t="s">
        <v>57540</v>
      </c>
      <c r="D5372" s="8" t="s">
        <v>57541</v>
      </c>
      <c r="E5372" s="9" t="s">
        <v>57542</v>
      </c>
    </row>
    <row r="5373" spans="1:5" x14ac:dyDescent="0.25">
      <c r="A5373" s="8">
        <v>1023</v>
      </c>
      <c r="B5373" s="8"/>
      <c r="C5373" s="8" t="s">
        <v>57543</v>
      </c>
      <c r="D5373" s="8" t="s">
        <v>57541</v>
      </c>
      <c r="E5373" s="9" t="s">
        <v>57544</v>
      </c>
    </row>
    <row r="5374" spans="1:5" x14ac:dyDescent="0.25">
      <c r="A5374" s="8">
        <v>1024</v>
      </c>
      <c r="B5374" s="8"/>
      <c r="C5374" s="8" t="s">
        <v>57545</v>
      </c>
      <c r="D5374" s="8" t="s">
        <v>57541</v>
      </c>
      <c r="E5374" s="9" t="s">
        <v>57546</v>
      </c>
    </row>
    <row r="5375" spans="1:5" x14ac:dyDescent="0.25">
      <c r="A5375" s="8">
        <v>1025</v>
      </c>
      <c r="B5375" s="8"/>
      <c r="C5375" s="8" t="s">
        <v>57547</v>
      </c>
      <c r="D5375" s="8" t="s">
        <v>57541</v>
      </c>
      <c r="E5375" s="9" t="s">
        <v>57548</v>
      </c>
    </row>
    <row r="5376" spans="1:5" x14ac:dyDescent="0.25">
      <c r="A5376" s="8">
        <v>1026</v>
      </c>
      <c r="B5376" s="8"/>
      <c r="C5376" s="8" t="s">
        <v>57549</v>
      </c>
      <c r="D5376" s="8" t="s">
        <v>57500</v>
      </c>
      <c r="E5376" s="9" t="s">
        <v>57550</v>
      </c>
    </row>
    <row r="5377" spans="1:5" x14ac:dyDescent="0.25">
      <c r="A5377" s="8">
        <v>1027</v>
      </c>
      <c r="B5377" s="8"/>
      <c r="C5377" s="8" t="s">
        <v>57551</v>
      </c>
      <c r="D5377" s="8" t="s">
        <v>57508</v>
      </c>
      <c r="E5377" s="9" t="s">
        <v>57552</v>
      </c>
    </row>
    <row r="5378" spans="1:5" x14ac:dyDescent="0.25">
      <c r="A5378" s="8">
        <v>1028</v>
      </c>
      <c r="B5378" s="8"/>
      <c r="C5378" s="8" t="s">
        <v>57553</v>
      </c>
      <c r="D5378" s="8" t="s">
        <v>57495</v>
      </c>
      <c r="E5378" s="9" t="s">
        <v>57554</v>
      </c>
    </row>
    <row r="5379" spans="1:5" x14ac:dyDescent="0.25">
      <c r="A5379" s="8">
        <v>1029</v>
      </c>
      <c r="B5379" s="8"/>
      <c r="C5379" s="8" t="s">
        <v>57555</v>
      </c>
      <c r="D5379" s="8" t="s">
        <v>57495</v>
      </c>
      <c r="E5379" s="9" t="s">
        <v>57556</v>
      </c>
    </row>
    <row r="5380" spans="1:5" x14ac:dyDescent="0.25">
      <c r="A5380" s="8">
        <v>1030</v>
      </c>
      <c r="B5380" s="8"/>
      <c r="C5380" s="8" t="s">
        <v>57557</v>
      </c>
      <c r="D5380" s="8" t="s">
        <v>57495</v>
      </c>
      <c r="E5380" s="9" t="s">
        <v>57558</v>
      </c>
    </row>
    <row r="5381" spans="1:5" x14ac:dyDescent="0.25">
      <c r="A5381" s="8">
        <v>1031</v>
      </c>
      <c r="B5381" s="8"/>
      <c r="C5381" s="8" t="s">
        <v>57559</v>
      </c>
      <c r="D5381" s="8" t="s">
        <v>57541</v>
      </c>
      <c r="E5381" s="9" t="s">
        <v>57560</v>
      </c>
    </row>
    <row r="5382" spans="1:5" x14ac:dyDescent="0.25">
      <c r="A5382" s="8">
        <v>1032</v>
      </c>
      <c r="B5382" s="8"/>
      <c r="C5382" s="8" t="s">
        <v>57561</v>
      </c>
      <c r="D5382" s="8" t="s">
        <v>57522</v>
      </c>
      <c r="E5382" s="9" t="s">
        <v>57562</v>
      </c>
    </row>
    <row r="5383" spans="1:5" x14ac:dyDescent="0.25">
      <c r="A5383" s="8">
        <v>1033</v>
      </c>
      <c r="B5383" s="8"/>
      <c r="C5383" s="8" t="s">
        <v>57563</v>
      </c>
      <c r="D5383" s="8" t="s">
        <v>57564</v>
      </c>
      <c r="E5383" s="9" t="s">
        <v>57565</v>
      </c>
    </row>
    <row r="5384" spans="1:5" x14ac:dyDescent="0.25">
      <c r="A5384" s="8">
        <v>1034</v>
      </c>
      <c r="B5384" s="8"/>
      <c r="C5384" s="8" t="s">
        <v>57566</v>
      </c>
      <c r="D5384" s="8" t="s">
        <v>57567</v>
      </c>
      <c r="E5384" s="9" t="s">
        <v>57568</v>
      </c>
    </row>
    <row r="5385" spans="1:5" x14ac:dyDescent="0.25">
      <c r="A5385" s="8">
        <v>1035</v>
      </c>
      <c r="B5385" s="8"/>
      <c r="C5385" s="8" t="s">
        <v>57569</v>
      </c>
      <c r="D5385" s="8" t="s">
        <v>57567</v>
      </c>
      <c r="E5385" s="9" t="s">
        <v>57570</v>
      </c>
    </row>
    <row r="5386" spans="1:5" x14ac:dyDescent="0.25">
      <c r="A5386" s="8">
        <v>1036</v>
      </c>
      <c r="B5386" s="8"/>
      <c r="C5386" s="8" t="s">
        <v>57571</v>
      </c>
      <c r="D5386" s="8" t="s">
        <v>57567</v>
      </c>
      <c r="E5386" s="9" t="s">
        <v>57572</v>
      </c>
    </row>
    <row r="5387" spans="1:5" x14ac:dyDescent="0.25">
      <c r="A5387" s="8">
        <v>1037</v>
      </c>
      <c r="B5387" s="8"/>
      <c r="C5387" s="8" t="s">
        <v>57573</v>
      </c>
      <c r="D5387" s="8" t="s">
        <v>57574</v>
      </c>
      <c r="E5387" s="9" t="s">
        <v>57575</v>
      </c>
    </row>
    <row r="5388" spans="1:5" x14ac:dyDescent="0.25">
      <c r="A5388" s="8">
        <v>1038</v>
      </c>
      <c r="B5388" s="8"/>
      <c r="C5388" s="8" t="s">
        <v>57576</v>
      </c>
      <c r="D5388" s="8" t="s">
        <v>57564</v>
      </c>
      <c r="E5388" s="9" t="s">
        <v>57577</v>
      </c>
    </row>
    <row r="5389" spans="1:5" x14ac:dyDescent="0.25">
      <c r="A5389" s="8">
        <v>1039</v>
      </c>
      <c r="B5389" s="8"/>
      <c r="C5389" s="8" t="s">
        <v>57578</v>
      </c>
      <c r="D5389" s="8" t="s">
        <v>57579</v>
      </c>
      <c r="E5389" s="9" t="s">
        <v>57580</v>
      </c>
    </row>
    <row r="5390" spans="1:5" x14ac:dyDescent="0.25">
      <c r="A5390" s="8">
        <v>1040</v>
      </c>
      <c r="B5390" s="8"/>
      <c r="C5390" s="8" t="s">
        <v>57581</v>
      </c>
      <c r="D5390" s="8" t="s">
        <v>57582</v>
      </c>
      <c r="E5390" s="9" t="s">
        <v>57583</v>
      </c>
    </row>
    <row r="5391" spans="1:5" x14ac:dyDescent="0.25">
      <c r="A5391" s="8">
        <v>1041</v>
      </c>
      <c r="B5391" s="8"/>
      <c r="C5391" s="8" t="s">
        <v>57584</v>
      </c>
      <c r="D5391" s="8" t="s">
        <v>57567</v>
      </c>
      <c r="E5391" s="9" t="s">
        <v>57585</v>
      </c>
    </row>
    <row r="5392" spans="1:5" ht="30" x14ac:dyDescent="0.25">
      <c r="A5392" s="8">
        <v>1042</v>
      </c>
      <c r="B5392" s="8"/>
      <c r="C5392" s="8" t="s">
        <v>57586</v>
      </c>
      <c r="D5392" s="8" t="s">
        <v>57564</v>
      </c>
      <c r="E5392" s="9" t="s">
        <v>57587</v>
      </c>
    </row>
    <row r="5393" spans="1:5" x14ac:dyDescent="0.25">
      <c r="A5393" s="8">
        <v>1043</v>
      </c>
      <c r="B5393" s="8"/>
      <c r="C5393" s="8" t="s">
        <v>57588</v>
      </c>
      <c r="D5393" s="8"/>
      <c r="E5393" s="9" t="s">
        <v>57589</v>
      </c>
    </row>
    <row r="5394" spans="1:5" ht="30" x14ac:dyDescent="0.25">
      <c r="A5394" s="8">
        <v>1044</v>
      </c>
      <c r="B5394" s="8"/>
      <c r="C5394" s="8" t="s">
        <v>57590</v>
      </c>
      <c r="D5394" s="8" t="s">
        <v>57574</v>
      </c>
      <c r="E5394" s="9" t="s">
        <v>57591</v>
      </c>
    </row>
    <row r="5395" spans="1:5" x14ac:dyDescent="0.25">
      <c r="A5395" s="8">
        <v>1045</v>
      </c>
      <c r="B5395" s="8"/>
      <c r="C5395" s="8" t="s">
        <v>57592</v>
      </c>
      <c r="D5395" s="8" t="s">
        <v>57567</v>
      </c>
      <c r="E5395" s="9" t="s">
        <v>57593</v>
      </c>
    </row>
    <row r="5396" spans="1:5" x14ac:dyDescent="0.25">
      <c r="A5396" s="8">
        <v>1046</v>
      </c>
      <c r="B5396" s="8"/>
      <c r="C5396" s="8" t="s">
        <v>57594</v>
      </c>
      <c r="D5396" s="8" t="s">
        <v>57564</v>
      </c>
      <c r="E5396" s="9" t="s">
        <v>57595</v>
      </c>
    </row>
    <row r="5397" spans="1:5" x14ac:dyDescent="0.25">
      <c r="A5397" s="8">
        <v>1047</v>
      </c>
      <c r="B5397" s="8"/>
      <c r="C5397" s="8" t="s">
        <v>57596</v>
      </c>
      <c r="D5397" s="8" t="s">
        <v>57579</v>
      </c>
      <c r="E5397" s="9" t="s">
        <v>57597</v>
      </c>
    </row>
    <row r="5398" spans="1:5" x14ac:dyDescent="0.25">
      <c r="A5398" s="8">
        <v>1048</v>
      </c>
      <c r="B5398" s="8"/>
      <c r="C5398" s="8" t="s">
        <v>57598</v>
      </c>
      <c r="D5398" s="8" t="s">
        <v>57599</v>
      </c>
      <c r="E5398" s="9" t="s">
        <v>57600</v>
      </c>
    </row>
    <row r="5399" spans="1:5" x14ac:dyDescent="0.25">
      <c r="A5399" s="8">
        <v>1049</v>
      </c>
      <c r="B5399" s="8"/>
      <c r="C5399" s="8" t="s">
        <v>57601</v>
      </c>
      <c r="D5399" s="8" t="s">
        <v>57579</v>
      </c>
      <c r="E5399" s="9" t="s">
        <v>57602</v>
      </c>
    </row>
    <row r="5400" spans="1:5" ht="30" x14ac:dyDescent="0.25">
      <c r="A5400" s="8">
        <v>1050</v>
      </c>
      <c r="B5400" s="8"/>
      <c r="C5400" s="8" t="s">
        <v>57603</v>
      </c>
      <c r="D5400" s="8" t="s">
        <v>57604</v>
      </c>
      <c r="E5400" s="9" t="s">
        <v>57605</v>
      </c>
    </row>
    <row r="5401" spans="1:5" x14ac:dyDescent="0.25">
      <c r="A5401" s="8">
        <v>1051</v>
      </c>
      <c r="B5401" s="8"/>
      <c r="C5401" s="8" t="s">
        <v>57606</v>
      </c>
      <c r="D5401" s="8" t="s">
        <v>57607</v>
      </c>
      <c r="E5401" s="9" t="s">
        <v>57608</v>
      </c>
    </row>
    <row r="5402" spans="1:5" x14ac:dyDescent="0.25">
      <c r="A5402" s="8">
        <v>1052</v>
      </c>
      <c r="B5402" s="8"/>
      <c r="C5402" s="8" t="s">
        <v>57609</v>
      </c>
      <c r="D5402" s="8" t="s">
        <v>57610</v>
      </c>
      <c r="E5402" s="9" t="s">
        <v>57611</v>
      </c>
    </row>
    <row r="5403" spans="1:5" x14ac:dyDescent="0.25">
      <c r="A5403" s="8">
        <v>1053</v>
      </c>
      <c r="B5403" s="8"/>
      <c r="C5403" s="8" t="s">
        <v>57612</v>
      </c>
      <c r="D5403" s="8" t="s">
        <v>57613</v>
      </c>
      <c r="E5403" s="9" t="s">
        <v>57614</v>
      </c>
    </row>
    <row r="5404" spans="1:5" x14ac:dyDescent="0.25">
      <c r="A5404" s="8">
        <v>1054</v>
      </c>
      <c r="B5404" s="8"/>
      <c r="C5404" s="8" t="s">
        <v>57615</v>
      </c>
      <c r="D5404" s="8" t="s">
        <v>57616</v>
      </c>
      <c r="E5404" s="9" t="s">
        <v>57617</v>
      </c>
    </row>
    <row r="5405" spans="1:5" x14ac:dyDescent="0.25">
      <c r="A5405" s="8">
        <v>1055</v>
      </c>
      <c r="B5405" s="8"/>
      <c r="C5405" s="8" t="s">
        <v>57618</v>
      </c>
      <c r="D5405" s="8" t="s">
        <v>57619</v>
      </c>
      <c r="E5405" s="9" t="s">
        <v>57620</v>
      </c>
    </row>
    <row r="5406" spans="1:5" x14ac:dyDescent="0.25">
      <c r="A5406" s="8">
        <v>1056</v>
      </c>
      <c r="B5406" s="8"/>
      <c r="C5406" s="8" t="s">
        <v>57621</v>
      </c>
      <c r="D5406" s="8" t="s">
        <v>57619</v>
      </c>
      <c r="E5406" s="9" t="s">
        <v>57622</v>
      </c>
    </row>
    <row r="5407" spans="1:5" x14ac:dyDescent="0.25">
      <c r="A5407" s="8">
        <v>1057</v>
      </c>
      <c r="B5407" s="8"/>
      <c r="C5407" s="8" t="s">
        <v>57623</v>
      </c>
      <c r="D5407" s="8" t="s">
        <v>57624</v>
      </c>
      <c r="E5407" s="9" t="s">
        <v>57625</v>
      </c>
    </row>
    <row r="5408" spans="1:5" x14ac:dyDescent="0.25">
      <c r="A5408" s="8">
        <v>1058</v>
      </c>
      <c r="B5408" s="8"/>
      <c r="C5408" s="8" t="s">
        <v>57626</v>
      </c>
      <c r="D5408" s="8" t="s">
        <v>57607</v>
      </c>
      <c r="E5408" s="9" t="s">
        <v>57627</v>
      </c>
    </row>
    <row r="5409" spans="1:5" x14ac:dyDescent="0.25">
      <c r="A5409" s="8">
        <v>1059</v>
      </c>
      <c r="B5409" s="8"/>
      <c r="C5409" s="8" t="s">
        <v>57628</v>
      </c>
      <c r="D5409" s="8" t="s">
        <v>57607</v>
      </c>
      <c r="E5409" s="9" t="s">
        <v>57629</v>
      </c>
    </row>
    <row r="5410" spans="1:5" x14ac:dyDescent="0.25">
      <c r="A5410" s="8">
        <v>1060</v>
      </c>
      <c r="B5410" s="8"/>
      <c r="C5410" s="8" t="s">
        <v>57630</v>
      </c>
      <c r="D5410" s="8" t="s">
        <v>57607</v>
      </c>
      <c r="E5410" s="9" t="s">
        <v>57631</v>
      </c>
    </row>
    <row r="5411" spans="1:5" ht="30" x14ac:dyDescent="0.25">
      <c r="A5411" s="8">
        <v>1061</v>
      </c>
      <c r="B5411" s="8"/>
      <c r="C5411" s="8" t="s">
        <v>57632</v>
      </c>
      <c r="D5411" s="8" t="s">
        <v>57633</v>
      </c>
      <c r="E5411" s="9" t="s">
        <v>57634</v>
      </c>
    </row>
    <row r="5412" spans="1:5" ht="30" x14ac:dyDescent="0.25">
      <c r="A5412" s="8">
        <v>1062</v>
      </c>
      <c r="B5412" s="8"/>
      <c r="C5412" s="8" t="s">
        <v>57635</v>
      </c>
      <c r="D5412" s="8" t="s">
        <v>57633</v>
      </c>
      <c r="E5412" s="9" t="s">
        <v>57636</v>
      </c>
    </row>
    <row r="5413" spans="1:5" x14ac:dyDescent="0.25">
      <c r="A5413" s="8">
        <v>1063</v>
      </c>
      <c r="B5413" s="8"/>
      <c r="C5413" s="8" t="s">
        <v>57637</v>
      </c>
      <c r="D5413" s="8" t="s">
        <v>57633</v>
      </c>
      <c r="E5413" s="9" t="s">
        <v>57638</v>
      </c>
    </row>
    <row r="5414" spans="1:5" ht="30" x14ac:dyDescent="0.25">
      <c r="A5414" s="8">
        <v>1064</v>
      </c>
      <c r="B5414" s="8"/>
      <c r="C5414" s="8" t="s">
        <v>57639</v>
      </c>
      <c r="D5414" s="8" t="s">
        <v>57640</v>
      </c>
      <c r="E5414" s="9" t="s">
        <v>57641</v>
      </c>
    </row>
    <row r="5415" spans="1:5" x14ac:dyDescent="0.25">
      <c r="A5415" s="8">
        <v>1065</v>
      </c>
      <c r="B5415" s="8"/>
      <c r="C5415" s="8" t="s">
        <v>57642</v>
      </c>
      <c r="D5415" s="8" t="s">
        <v>57640</v>
      </c>
      <c r="E5415" s="9" t="s">
        <v>57643</v>
      </c>
    </row>
    <row r="5416" spans="1:5" x14ac:dyDescent="0.25">
      <c r="A5416" s="8">
        <v>1066</v>
      </c>
      <c r="B5416" s="8"/>
      <c r="C5416" s="8" t="s">
        <v>57644</v>
      </c>
      <c r="D5416" s="8" t="s">
        <v>57640</v>
      </c>
      <c r="E5416" s="9" t="s">
        <v>57645</v>
      </c>
    </row>
    <row r="5417" spans="1:5" x14ac:dyDescent="0.25">
      <c r="A5417" s="8">
        <v>1067</v>
      </c>
      <c r="B5417" s="8"/>
      <c r="C5417" s="8" t="s">
        <v>57646</v>
      </c>
      <c r="D5417" s="8" t="s">
        <v>57640</v>
      </c>
      <c r="E5417" s="9" t="s">
        <v>57647</v>
      </c>
    </row>
    <row r="5418" spans="1:5" x14ac:dyDescent="0.25">
      <c r="A5418" s="8">
        <v>1068</v>
      </c>
      <c r="B5418" s="8"/>
      <c r="C5418" s="8" t="s">
        <v>57648</v>
      </c>
      <c r="D5418" s="8" t="s">
        <v>57640</v>
      </c>
      <c r="E5418" s="9" t="s">
        <v>57649</v>
      </c>
    </row>
    <row r="5419" spans="1:5" x14ac:dyDescent="0.25">
      <c r="A5419" s="8">
        <v>1069</v>
      </c>
      <c r="B5419" s="8"/>
      <c r="C5419" s="8" t="s">
        <v>57650</v>
      </c>
      <c r="D5419" s="8" t="s">
        <v>57640</v>
      </c>
      <c r="E5419" s="9" t="s">
        <v>57651</v>
      </c>
    </row>
    <row r="5420" spans="1:5" x14ac:dyDescent="0.25">
      <c r="A5420" s="8">
        <v>1070</v>
      </c>
      <c r="B5420" s="8"/>
      <c r="C5420" s="8" t="s">
        <v>57652</v>
      </c>
      <c r="D5420" s="8" t="s">
        <v>57604</v>
      </c>
      <c r="E5420" s="9" t="s">
        <v>57653</v>
      </c>
    </row>
    <row r="5421" spans="1:5" x14ac:dyDescent="0.25">
      <c r="A5421" s="8">
        <v>1071</v>
      </c>
      <c r="B5421" s="8"/>
      <c r="C5421" s="8" t="s">
        <v>57654</v>
      </c>
      <c r="D5421" s="8" t="s">
        <v>57604</v>
      </c>
      <c r="E5421" s="9" t="s">
        <v>57655</v>
      </c>
    </row>
    <row r="5422" spans="1:5" x14ac:dyDescent="0.25">
      <c r="A5422" s="8">
        <v>1072</v>
      </c>
      <c r="B5422" s="8" t="s">
        <v>57656</v>
      </c>
      <c r="C5422" s="8"/>
      <c r="D5422" s="8"/>
      <c r="E5422" s="9" t="s">
        <v>57657</v>
      </c>
    </row>
    <row r="5423" spans="1:5" x14ac:dyDescent="0.25">
      <c r="A5423" s="8">
        <v>1073</v>
      </c>
      <c r="B5423" s="8"/>
      <c r="C5423" s="8" t="s">
        <v>57658</v>
      </c>
      <c r="D5423" s="8" t="s">
        <v>57619</v>
      </c>
      <c r="E5423" s="9" t="s">
        <v>57659</v>
      </c>
    </row>
    <row r="5424" spans="1:5" ht="30" x14ac:dyDescent="0.25">
      <c r="A5424" s="8">
        <v>1074</v>
      </c>
      <c r="B5424" s="8"/>
      <c r="C5424" s="8" t="s">
        <v>57660</v>
      </c>
      <c r="D5424" s="8" t="s">
        <v>57640</v>
      </c>
      <c r="E5424" s="9" t="s">
        <v>57661</v>
      </c>
    </row>
    <row r="5425" spans="1:5" x14ac:dyDescent="0.25">
      <c r="A5425" s="8">
        <v>1075</v>
      </c>
      <c r="B5425" s="8"/>
      <c r="C5425" s="8" t="s">
        <v>57662</v>
      </c>
      <c r="D5425" s="8" t="s">
        <v>57640</v>
      </c>
      <c r="E5425" s="9" t="s">
        <v>57649</v>
      </c>
    </row>
    <row r="5426" spans="1:5" x14ac:dyDescent="0.25">
      <c r="A5426" s="8">
        <v>1076</v>
      </c>
      <c r="B5426" s="8"/>
      <c r="C5426" s="8" t="s">
        <v>57663</v>
      </c>
      <c r="D5426" s="8" t="s">
        <v>57616</v>
      </c>
      <c r="E5426" s="9" t="s">
        <v>57664</v>
      </c>
    </row>
    <row r="5427" spans="1:5" x14ac:dyDescent="0.25">
      <c r="A5427" s="8">
        <v>1077</v>
      </c>
      <c r="B5427" s="8"/>
      <c r="C5427" s="8" t="s">
        <v>57665</v>
      </c>
      <c r="D5427" s="8" t="s">
        <v>57613</v>
      </c>
      <c r="E5427" s="9" t="s">
        <v>57666</v>
      </c>
    </row>
    <row r="5428" spans="1:5" x14ac:dyDescent="0.25">
      <c r="A5428" s="8">
        <v>1078</v>
      </c>
      <c r="B5428" s="8"/>
      <c r="C5428" s="8" t="s">
        <v>57667</v>
      </c>
      <c r="D5428" s="8" t="s">
        <v>57604</v>
      </c>
      <c r="E5428" s="9" t="s">
        <v>57668</v>
      </c>
    </row>
    <row r="5429" spans="1:5" x14ac:dyDescent="0.25">
      <c r="A5429" s="8">
        <v>1079</v>
      </c>
      <c r="B5429" s="8"/>
      <c r="C5429" s="8" t="s">
        <v>57669</v>
      </c>
      <c r="D5429" s="8" t="s">
        <v>57640</v>
      </c>
      <c r="E5429" s="9" t="s">
        <v>57670</v>
      </c>
    </row>
    <row r="5430" spans="1:5" ht="30" x14ac:dyDescent="0.25">
      <c r="A5430" s="8">
        <v>1080</v>
      </c>
      <c r="B5430" s="8"/>
      <c r="C5430" s="8" t="s">
        <v>57671</v>
      </c>
      <c r="D5430" s="8" t="s">
        <v>57607</v>
      </c>
      <c r="E5430" s="9" t="s">
        <v>57672</v>
      </c>
    </row>
    <row r="5431" spans="1:5" x14ac:dyDescent="0.25">
      <c r="A5431" s="8">
        <v>1081</v>
      </c>
      <c r="B5431" s="8"/>
      <c r="C5431" s="8" t="s">
        <v>57673</v>
      </c>
      <c r="D5431" s="8" t="s">
        <v>57640</v>
      </c>
      <c r="E5431" s="9" t="s">
        <v>57674</v>
      </c>
    </row>
    <row r="5432" spans="1:5" ht="30" x14ac:dyDescent="0.25">
      <c r="A5432" s="8">
        <v>1082</v>
      </c>
      <c r="B5432" s="8"/>
      <c r="C5432" s="8" t="s">
        <v>57675</v>
      </c>
      <c r="D5432" s="8" t="s">
        <v>57613</v>
      </c>
      <c r="E5432" s="9" t="s">
        <v>57676</v>
      </c>
    </row>
    <row r="5433" spans="1:5" x14ac:dyDescent="0.25">
      <c r="A5433" s="8">
        <v>1083</v>
      </c>
      <c r="B5433" s="8"/>
      <c r="C5433" s="8" t="s">
        <v>57677</v>
      </c>
      <c r="D5433" s="8" t="s">
        <v>57607</v>
      </c>
      <c r="E5433" s="9" t="s">
        <v>57678</v>
      </c>
    </row>
    <row r="5434" spans="1:5" x14ac:dyDescent="0.25">
      <c r="A5434" s="8">
        <v>1084</v>
      </c>
      <c r="B5434" s="8"/>
      <c r="C5434" s="8" t="s">
        <v>57679</v>
      </c>
      <c r="D5434" s="8" t="s">
        <v>57680</v>
      </c>
      <c r="E5434" s="9" t="s">
        <v>57681</v>
      </c>
    </row>
    <row r="5435" spans="1:5" x14ac:dyDescent="0.25">
      <c r="A5435" s="8">
        <v>1085</v>
      </c>
      <c r="B5435" s="8"/>
      <c r="C5435" s="8" t="s">
        <v>57682</v>
      </c>
      <c r="D5435" s="8" t="s">
        <v>57616</v>
      </c>
      <c r="E5435" s="9" t="s">
        <v>57683</v>
      </c>
    </row>
    <row r="5436" spans="1:5" x14ac:dyDescent="0.25">
      <c r="A5436" s="8">
        <v>1086</v>
      </c>
      <c r="B5436" s="8"/>
      <c r="C5436" s="8" t="s">
        <v>57684</v>
      </c>
      <c r="D5436" s="8" t="s">
        <v>57616</v>
      </c>
      <c r="E5436" s="9" t="s">
        <v>57685</v>
      </c>
    </row>
    <row r="5437" spans="1:5" x14ac:dyDescent="0.25">
      <c r="A5437" s="8">
        <v>1087</v>
      </c>
      <c r="B5437" s="8"/>
      <c r="C5437" s="8" t="s">
        <v>57686</v>
      </c>
      <c r="D5437" s="8" t="s">
        <v>57616</v>
      </c>
      <c r="E5437" s="9" t="s">
        <v>57683</v>
      </c>
    </row>
    <row r="5438" spans="1:5" x14ac:dyDescent="0.25">
      <c r="A5438" s="8">
        <v>1088</v>
      </c>
      <c r="B5438" s="8"/>
      <c r="C5438" s="8" t="s">
        <v>57687</v>
      </c>
      <c r="D5438" s="8" t="s">
        <v>57616</v>
      </c>
      <c r="E5438" s="9" t="s">
        <v>57688</v>
      </c>
    </row>
    <row r="5439" spans="1:5" x14ac:dyDescent="0.25">
      <c r="A5439" s="8">
        <v>1089</v>
      </c>
      <c r="B5439" s="8"/>
      <c r="C5439" s="8" t="s">
        <v>57689</v>
      </c>
      <c r="D5439" s="8" t="s">
        <v>57616</v>
      </c>
      <c r="E5439" s="9" t="s">
        <v>57690</v>
      </c>
    </row>
    <row r="5440" spans="1:5" x14ac:dyDescent="0.25">
      <c r="A5440" s="8">
        <v>1090</v>
      </c>
      <c r="B5440" s="8"/>
      <c r="C5440" s="8" t="s">
        <v>57691</v>
      </c>
      <c r="D5440" s="8" t="s">
        <v>57616</v>
      </c>
      <c r="E5440" s="9" t="s">
        <v>57692</v>
      </c>
    </row>
    <row r="5441" spans="1:5" x14ac:dyDescent="0.25">
      <c r="A5441" s="8">
        <v>1091</v>
      </c>
      <c r="B5441" s="8"/>
      <c r="C5441" s="8" t="s">
        <v>57693</v>
      </c>
      <c r="D5441" s="8" t="s">
        <v>57694</v>
      </c>
      <c r="E5441" s="9" t="s">
        <v>57695</v>
      </c>
    </row>
    <row r="5442" spans="1:5" x14ac:dyDescent="0.25">
      <c r="A5442" s="8">
        <v>1092</v>
      </c>
      <c r="B5442" s="8"/>
      <c r="C5442" s="8" t="s">
        <v>57696</v>
      </c>
      <c r="D5442" s="8" t="s">
        <v>57697</v>
      </c>
      <c r="E5442" s="9" t="s">
        <v>57698</v>
      </c>
    </row>
    <row r="5443" spans="1:5" x14ac:dyDescent="0.25">
      <c r="A5443" s="8">
        <v>1093</v>
      </c>
      <c r="B5443" s="8"/>
      <c r="C5443" s="8" t="s">
        <v>57699</v>
      </c>
      <c r="D5443" s="8" t="s">
        <v>57700</v>
      </c>
      <c r="E5443" s="9" t="s">
        <v>57701</v>
      </c>
    </row>
    <row r="5444" spans="1:5" ht="30" x14ac:dyDescent="0.25">
      <c r="A5444" s="8">
        <v>1094</v>
      </c>
      <c r="B5444" s="8"/>
      <c r="C5444" s="8" t="s">
        <v>57702</v>
      </c>
      <c r="D5444" s="8" t="s">
        <v>57703</v>
      </c>
      <c r="E5444" s="9" t="s">
        <v>57704</v>
      </c>
    </row>
    <row r="5445" spans="1:5" x14ac:dyDescent="0.25">
      <c r="A5445" s="8">
        <v>1095</v>
      </c>
      <c r="B5445" s="8"/>
      <c r="C5445" s="8" t="s">
        <v>57705</v>
      </c>
      <c r="D5445" s="8" t="s">
        <v>57706</v>
      </c>
      <c r="E5445" s="9" t="s">
        <v>57707</v>
      </c>
    </row>
    <row r="5446" spans="1:5" x14ac:dyDescent="0.25">
      <c r="A5446" s="8">
        <v>1096</v>
      </c>
      <c r="B5446" s="8"/>
      <c r="C5446" s="8" t="s">
        <v>57708</v>
      </c>
      <c r="D5446" s="8" t="s">
        <v>57700</v>
      </c>
      <c r="E5446" s="9" t="s">
        <v>57709</v>
      </c>
    </row>
    <row r="5447" spans="1:5" x14ac:dyDescent="0.25">
      <c r="A5447" s="8">
        <v>1097</v>
      </c>
      <c r="B5447" s="8"/>
      <c r="C5447" s="8" t="s">
        <v>57710</v>
      </c>
      <c r="D5447" s="8" t="s">
        <v>57703</v>
      </c>
      <c r="E5447" s="9" t="s">
        <v>57711</v>
      </c>
    </row>
    <row r="5448" spans="1:5" ht="30" x14ac:dyDescent="0.25">
      <c r="A5448" s="8">
        <v>1098</v>
      </c>
      <c r="B5448" s="8"/>
      <c r="C5448" s="8" t="s">
        <v>57712</v>
      </c>
      <c r="D5448" s="8" t="s">
        <v>57713</v>
      </c>
      <c r="E5448" s="9" t="s">
        <v>57714</v>
      </c>
    </row>
    <row r="5449" spans="1:5" x14ac:dyDescent="0.25">
      <c r="A5449" s="8">
        <v>1099</v>
      </c>
      <c r="B5449" s="8"/>
      <c r="C5449" s="8" t="s">
        <v>57715</v>
      </c>
      <c r="D5449" s="8" t="s">
        <v>57703</v>
      </c>
      <c r="E5449" s="9" t="s">
        <v>57716</v>
      </c>
    </row>
    <row r="5450" spans="1:5" ht="30" x14ac:dyDescent="0.25">
      <c r="A5450" s="8">
        <v>1100</v>
      </c>
      <c r="B5450" s="8"/>
      <c r="C5450" s="8" t="s">
        <v>57717</v>
      </c>
      <c r="D5450" s="8" t="s">
        <v>57718</v>
      </c>
      <c r="E5450" s="9" t="s">
        <v>57719</v>
      </c>
    </row>
    <row r="5451" spans="1:5" x14ac:dyDescent="0.25">
      <c r="A5451" s="8">
        <v>1101</v>
      </c>
      <c r="B5451" s="8"/>
      <c r="C5451" s="8" t="s">
        <v>57720</v>
      </c>
      <c r="D5451" s="8" t="s">
        <v>57700</v>
      </c>
      <c r="E5451" s="9" t="s">
        <v>57721</v>
      </c>
    </row>
    <row r="5452" spans="1:5" x14ac:dyDescent="0.25">
      <c r="A5452" s="8">
        <v>1102</v>
      </c>
      <c r="B5452" s="8"/>
      <c r="C5452" s="8" t="s">
        <v>57722</v>
      </c>
      <c r="D5452" s="8" t="s">
        <v>57718</v>
      </c>
      <c r="E5452" s="9" t="s">
        <v>57723</v>
      </c>
    </row>
    <row r="5453" spans="1:5" x14ac:dyDescent="0.25">
      <c r="A5453" s="8">
        <v>1103</v>
      </c>
      <c r="B5453" s="8"/>
      <c r="C5453" s="8" t="s">
        <v>57724</v>
      </c>
      <c r="D5453" s="8" t="s">
        <v>57706</v>
      </c>
      <c r="E5453" s="9" t="s">
        <v>57725</v>
      </c>
    </row>
    <row r="5454" spans="1:5" ht="30" x14ac:dyDescent="0.25">
      <c r="A5454" s="8">
        <v>1104</v>
      </c>
      <c r="B5454" s="8"/>
      <c r="C5454" s="8" t="s">
        <v>57726</v>
      </c>
      <c r="D5454" s="8" t="s">
        <v>57713</v>
      </c>
      <c r="E5454" s="9" t="s">
        <v>57727</v>
      </c>
    </row>
    <row r="5455" spans="1:5" x14ac:dyDescent="0.25">
      <c r="A5455" s="8">
        <v>1105</v>
      </c>
      <c r="B5455" s="8"/>
      <c r="C5455" s="8" t="s">
        <v>57728</v>
      </c>
      <c r="D5455" s="8" t="s">
        <v>57703</v>
      </c>
      <c r="E5455" s="9" t="s">
        <v>57729</v>
      </c>
    </row>
    <row r="5456" spans="1:5" x14ac:dyDescent="0.25">
      <c r="A5456" s="8">
        <v>1106</v>
      </c>
      <c r="B5456" s="8"/>
      <c r="C5456" s="8" t="s">
        <v>57730</v>
      </c>
      <c r="D5456" s="8" t="s">
        <v>57703</v>
      </c>
      <c r="E5456" s="9" t="s">
        <v>57731</v>
      </c>
    </row>
    <row r="5457" spans="1:5" x14ac:dyDescent="0.25">
      <c r="A5457" s="8">
        <v>1107</v>
      </c>
      <c r="B5457" s="8"/>
      <c r="C5457" s="8" t="s">
        <v>57732</v>
      </c>
      <c r="D5457" s="8" t="s">
        <v>57694</v>
      </c>
      <c r="E5457" s="9" t="s">
        <v>57733</v>
      </c>
    </row>
    <row r="5458" spans="1:5" x14ac:dyDescent="0.25">
      <c r="A5458" s="8">
        <v>1108</v>
      </c>
      <c r="B5458" s="8"/>
      <c r="C5458" s="8" t="s">
        <v>57734</v>
      </c>
      <c r="D5458" s="8" t="s">
        <v>57694</v>
      </c>
      <c r="E5458" s="9" t="s">
        <v>57735</v>
      </c>
    </row>
    <row r="5459" spans="1:5" x14ac:dyDescent="0.25">
      <c r="A5459" s="8">
        <v>1109</v>
      </c>
      <c r="B5459" s="8"/>
      <c r="C5459" s="8" t="s">
        <v>57736</v>
      </c>
      <c r="D5459" s="8" t="s">
        <v>57694</v>
      </c>
      <c r="E5459" s="9" t="s">
        <v>57737</v>
      </c>
    </row>
    <row r="5460" spans="1:5" x14ac:dyDescent="0.25">
      <c r="A5460" s="8">
        <v>1110</v>
      </c>
      <c r="B5460" s="8"/>
      <c r="C5460" s="8" t="s">
        <v>57738</v>
      </c>
      <c r="D5460" s="8" t="s">
        <v>57718</v>
      </c>
      <c r="E5460" s="9" t="s">
        <v>57739</v>
      </c>
    </row>
    <row r="5461" spans="1:5" x14ac:dyDescent="0.25">
      <c r="A5461" s="8">
        <v>1111</v>
      </c>
      <c r="B5461" s="8"/>
      <c r="C5461" s="8" t="s">
        <v>57740</v>
      </c>
      <c r="D5461" s="8" t="s">
        <v>57706</v>
      </c>
      <c r="E5461" s="9" t="s">
        <v>57741</v>
      </c>
    </row>
    <row r="5462" spans="1:5" x14ac:dyDescent="0.25">
      <c r="A5462" s="8">
        <v>1112</v>
      </c>
      <c r="B5462" s="8"/>
      <c r="C5462" s="8" t="s">
        <v>57742</v>
      </c>
      <c r="D5462" s="8" t="s">
        <v>57743</v>
      </c>
      <c r="E5462" s="9" t="s">
        <v>57744</v>
      </c>
    </row>
    <row r="5463" spans="1:5" x14ac:dyDescent="0.25">
      <c r="A5463" s="8">
        <v>1113</v>
      </c>
      <c r="B5463" s="8"/>
      <c r="C5463" s="8" t="s">
        <v>57745</v>
      </c>
      <c r="D5463" s="8" t="s">
        <v>57706</v>
      </c>
      <c r="E5463" s="9" t="s">
        <v>57746</v>
      </c>
    </row>
    <row r="5464" spans="1:5" x14ac:dyDescent="0.25">
      <c r="A5464" s="8">
        <v>1114</v>
      </c>
      <c r="B5464" s="8"/>
      <c r="C5464" s="8" t="s">
        <v>57747</v>
      </c>
      <c r="D5464" s="8"/>
      <c r="E5464" s="9" t="s">
        <v>57748</v>
      </c>
    </row>
    <row r="5465" spans="1:5" x14ac:dyDescent="0.25">
      <c r="A5465" s="8">
        <v>1115</v>
      </c>
      <c r="B5465" s="8"/>
      <c r="C5465" s="8" t="s">
        <v>57749</v>
      </c>
      <c r="D5465" s="8" t="s">
        <v>57718</v>
      </c>
      <c r="E5465" s="9" t="s">
        <v>57750</v>
      </c>
    </row>
    <row r="5466" spans="1:5" x14ac:dyDescent="0.25">
      <c r="A5466" s="8">
        <v>1116</v>
      </c>
      <c r="B5466" s="8"/>
      <c r="C5466" s="8" t="s">
        <v>57751</v>
      </c>
      <c r="D5466" s="8" t="s">
        <v>57694</v>
      </c>
      <c r="E5466" s="9" t="s">
        <v>57752</v>
      </c>
    </row>
    <row r="5467" spans="1:5" x14ac:dyDescent="0.25">
      <c r="A5467" s="8">
        <v>1117</v>
      </c>
      <c r="B5467" s="8"/>
      <c r="C5467" s="8" t="s">
        <v>57753</v>
      </c>
      <c r="D5467" s="8" t="s">
        <v>57718</v>
      </c>
      <c r="E5467" s="9" t="s">
        <v>57754</v>
      </c>
    </row>
    <row r="5468" spans="1:5" ht="30" x14ac:dyDescent="0.25">
      <c r="A5468" s="8">
        <v>1118</v>
      </c>
      <c r="B5468" s="8"/>
      <c r="C5468" s="8" t="s">
        <v>57755</v>
      </c>
      <c r="D5468" s="8" t="s">
        <v>57756</v>
      </c>
      <c r="E5468" s="9" t="s">
        <v>57757</v>
      </c>
    </row>
    <row r="5469" spans="1:5" ht="30" x14ac:dyDescent="0.25">
      <c r="A5469" s="8">
        <v>1119</v>
      </c>
      <c r="B5469" s="8"/>
      <c r="C5469" s="8" t="s">
        <v>57758</v>
      </c>
      <c r="D5469" s="8" t="s">
        <v>57756</v>
      </c>
      <c r="E5469" s="9" t="s">
        <v>57759</v>
      </c>
    </row>
    <row r="5470" spans="1:5" x14ac:dyDescent="0.25">
      <c r="A5470" s="8">
        <v>1120</v>
      </c>
      <c r="B5470" s="8"/>
      <c r="C5470" s="8" t="s">
        <v>57760</v>
      </c>
      <c r="D5470" s="8" t="s">
        <v>57761</v>
      </c>
      <c r="E5470" s="9" t="s">
        <v>57762</v>
      </c>
    </row>
    <row r="5471" spans="1:5" x14ac:dyDescent="0.25">
      <c r="A5471" s="8">
        <v>1121</v>
      </c>
      <c r="B5471" s="8"/>
      <c r="C5471" s="8" t="s">
        <v>57763</v>
      </c>
      <c r="D5471" s="8" t="s">
        <v>57761</v>
      </c>
      <c r="E5471" s="9" t="s">
        <v>57764</v>
      </c>
    </row>
    <row r="5472" spans="1:5" x14ac:dyDescent="0.25">
      <c r="A5472" s="8">
        <v>1122</v>
      </c>
      <c r="B5472" s="8" t="s">
        <v>57765</v>
      </c>
      <c r="C5472" s="8"/>
      <c r="D5472" s="8"/>
      <c r="E5472" s="9" t="s">
        <v>57766</v>
      </c>
    </row>
    <row r="5473" spans="1:5" x14ac:dyDescent="0.25">
      <c r="A5473" s="8">
        <v>1123</v>
      </c>
      <c r="B5473" s="8" t="s">
        <v>57767</v>
      </c>
      <c r="C5473" s="8"/>
      <c r="D5473" s="8"/>
      <c r="E5473" s="9" t="s">
        <v>57768</v>
      </c>
    </row>
    <row r="5474" spans="1:5" x14ac:dyDescent="0.25">
      <c r="A5474" s="8">
        <v>1124</v>
      </c>
      <c r="B5474" s="8"/>
      <c r="C5474" s="8" t="s">
        <v>57769</v>
      </c>
      <c r="D5474" s="8" t="s">
        <v>57761</v>
      </c>
      <c r="E5474" s="9" t="s">
        <v>57770</v>
      </c>
    </row>
    <row r="5475" spans="1:5" x14ac:dyDescent="0.25">
      <c r="A5475" s="8">
        <v>1125</v>
      </c>
      <c r="B5475" s="8"/>
      <c r="C5475" s="8" t="s">
        <v>57771</v>
      </c>
      <c r="D5475" s="8" t="s">
        <v>57761</v>
      </c>
      <c r="E5475" s="9" t="s">
        <v>57772</v>
      </c>
    </row>
    <row r="5476" spans="1:5" ht="30" x14ac:dyDescent="0.25">
      <c r="A5476" s="8">
        <v>1126</v>
      </c>
      <c r="B5476" s="8"/>
      <c r="C5476" s="8" t="s">
        <v>57773</v>
      </c>
      <c r="D5476" s="8" t="s">
        <v>57774</v>
      </c>
      <c r="E5476" s="9" t="s">
        <v>57775</v>
      </c>
    </row>
    <row r="5477" spans="1:5" x14ac:dyDescent="0.25">
      <c r="A5477" s="8">
        <v>1127</v>
      </c>
      <c r="B5477" s="8"/>
      <c r="C5477" s="8" t="s">
        <v>57776</v>
      </c>
      <c r="D5477" s="8" t="s">
        <v>57761</v>
      </c>
      <c r="E5477" s="9" t="s">
        <v>57777</v>
      </c>
    </row>
    <row r="5478" spans="1:5" x14ac:dyDescent="0.25">
      <c r="A5478" s="8">
        <v>1128</v>
      </c>
      <c r="B5478" s="8" t="s">
        <v>57778</v>
      </c>
      <c r="C5478" s="8"/>
      <c r="D5478" s="8"/>
      <c r="E5478" s="9" t="s">
        <v>57779</v>
      </c>
    </row>
    <row r="5479" spans="1:5" x14ac:dyDescent="0.25">
      <c r="A5479" s="8">
        <v>1129</v>
      </c>
      <c r="B5479" s="8"/>
      <c r="C5479" s="8" t="s">
        <v>57780</v>
      </c>
      <c r="D5479" s="8" t="s">
        <v>57761</v>
      </c>
      <c r="E5479" s="9" t="s">
        <v>57781</v>
      </c>
    </row>
    <row r="5480" spans="1:5" x14ac:dyDescent="0.25">
      <c r="A5480" s="8">
        <v>1130</v>
      </c>
      <c r="B5480" s="8"/>
      <c r="C5480" s="8" t="s">
        <v>57782</v>
      </c>
      <c r="D5480" s="8" t="s">
        <v>57761</v>
      </c>
      <c r="E5480" s="9" t="s">
        <v>57783</v>
      </c>
    </row>
    <row r="5481" spans="1:5" x14ac:dyDescent="0.25">
      <c r="A5481" s="8">
        <v>1131</v>
      </c>
      <c r="B5481" s="8"/>
      <c r="C5481" s="8" t="s">
        <v>57784</v>
      </c>
      <c r="D5481" s="8" t="s">
        <v>57761</v>
      </c>
      <c r="E5481" s="9" t="s">
        <v>57785</v>
      </c>
    </row>
    <row r="5482" spans="1:5" ht="30" x14ac:dyDescent="0.25">
      <c r="A5482" s="8">
        <v>1132</v>
      </c>
      <c r="B5482" s="8"/>
      <c r="C5482" s="8" t="s">
        <v>57786</v>
      </c>
      <c r="D5482" s="8" t="s">
        <v>57761</v>
      </c>
      <c r="E5482" s="9" t="s">
        <v>57787</v>
      </c>
    </row>
    <row r="5483" spans="1:5" x14ac:dyDescent="0.25">
      <c r="A5483" s="8">
        <v>1133</v>
      </c>
      <c r="B5483" s="8"/>
      <c r="C5483" s="8" t="s">
        <v>57788</v>
      </c>
      <c r="D5483" s="8" t="s">
        <v>57761</v>
      </c>
      <c r="E5483" s="9" t="s">
        <v>57789</v>
      </c>
    </row>
    <row r="5484" spans="1:5" x14ac:dyDescent="0.25">
      <c r="A5484" s="8">
        <v>1134</v>
      </c>
      <c r="B5484" s="8"/>
      <c r="C5484" s="8" t="s">
        <v>57790</v>
      </c>
      <c r="D5484" s="8" t="s">
        <v>57761</v>
      </c>
      <c r="E5484" s="9" t="s">
        <v>57791</v>
      </c>
    </row>
    <row r="5485" spans="1:5" x14ac:dyDescent="0.25">
      <c r="A5485" s="8">
        <v>1135</v>
      </c>
      <c r="B5485" s="8"/>
      <c r="C5485" s="8" t="s">
        <v>57792</v>
      </c>
      <c r="D5485" s="8" t="s">
        <v>57761</v>
      </c>
      <c r="E5485" s="9" t="s">
        <v>57793</v>
      </c>
    </row>
    <row r="5486" spans="1:5" x14ac:dyDescent="0.25">
      <c r="A5486" s="8">
        <v>1136</v>
      </c>
      <c r="B5486" s="8"/>
      <c r="C5486" s="8" t="s">
        <v>57794</v>
      </c>
      <c r="D5486" s="8" t="s">
        <v>57761</v>
      </c>
      <c r="E5486" s="9" t="s">
        <v>57795</v>
      </c>
    </row>
    <row r="5487" spans="1:5" x14ac:dyDescent="0.25">
      <c r="A5487" s="8">
        <v>1137</v>
      </c>
      <c r="B5487" s="8"/>
      <c r="C5487" s="8" t="s">
        <v>57796</v>
      </c>
      <c r="D5487" s="8" t="s">
        <v>57761</v>
      </c>
      <c r="E5487" s="9" t="s">
        <v>57797</v>
      </c>
    </row>
    <row r="5488" spans="1:5" ht="30" x14ac:dyDescent="0.25">
      <c r="A5488" s="8">
        <v>1138</v>
      </c>
      <c r="B5488" s="8"/>
      <c r="C5488" s="8" t="s">
        <v>57798</v>
      </c>
      <c r="D5488" s="8" t="s">
        <v>57761</v>
      </c>
      <c r="E5488" s="9" t="s">
        <v>57799</v>
      </c>
    </row>
    <row r="5489" spans="1:5" x14ac:dyDescent="0.25">
      <c r="A5489" s="8">
        <v>1139</v>
      </c>
      <c r="B5489" s="8"/>
      <c r="C5489" s="8" t="s">
        <v>57800</v>
      </c>
      <c r="D5489" s="8" t="s">
        <v>57761</v>
      </c>
      <c r="E5489" s="9" t="s">
        <v>57801</v>
      </c>
    </row>
    <row r="5490" spans="1:5" x14ac:dyDescent="0.25">
      <c r="A5490" s="8">
        <v>1140</v>
      </c>
      <c r="B5490" s="8"/>
      <c r="C5490" s="8" t="s">
        <v>57802</v>
      </c>
      <c r="D5490" s="8" t="s">
        <v>57761</v>
      </c>
      <c r="E5490" s="9" t="s">
        <v>57803</v>
      </c>
    </row>
    <row r="5491" spans="1:5" x14ac:dyDescent="0.25">
      <c r="A5491" s="8">
        <v>1141</v>
      </c>
      <c r="B5491" s="8"/>
      <c r="C5491" s="8" t="s">
        <v>57804</v>
      </c>
      <c r="D5491" s="8" t="s">
        <v>57761</v>
      </c>
      <c r="E5491" s="9" t="s">
        <v>57805</v>
      </c>
    </row>
    <row r="5492" spans="1:5" x14ac:dyDescent="0.25">
      <c r="A5492" s="8">
        <v>1142</v>
      </c>
      <c r="B5492" s="8"/>
      <c r="C5492" s="8" t="s">
        <v>57806</v>
      </c>
      <c r="D5492" s="8" t="s">
        <v>57761</v>
      </c>
      <c r="E5492" s="9" t="s">
        <v>57807</v>
      </c>
    </row>
    <row r="5493" spans="1:5" ht="30" x14ac:dyDescent="0.25">
      <c r="A5493" s="8">
        <v>1143</v>
      </c>
      <c r="B5493" s="8"/>
      <c r="C5493" s="8" t="s">
        <v>57808</v>
      </c>
      <c r="D5493" s="8" t="s">
        <v>57809</v>
      </c>
      <c r="E5493" s="9" t="s">
        <v>57810</v>
      </c>
    </row>
    <row r="5494" spans="1:5" x14ac:dyDescent="0.25">
      <c r="A5494" s="8">
        <v>1144</v>
      </c>
      <c r="B5494" s="8"/>
      <c r="C5494" s="8" t="s">
        <v>57811</v>
      </c>
      <c r="D5494" s="8" t="s">
        <v>57812</v>
      </c>
      <c r="E5494" s="9" t="s">
        <v>57813</v>
      </c>
    </row>
    <row r="5495" spans="1:5" ht="30" x14ac:dyDescent="0.25">
      <c r="A5495" s="8">
        <v>1145</v>
      </c>
      <c r="B5495" s="8"/>
      <c r="C5495" s="8" t="s">
        <v>57814</v>
      </c>
      <c r="D5495" s="8" t="s">
        <v>57809</v>
      </c>
      <c r="E5495" s="9" t="s">
        <v>57815</v>
      </c>
    </row>
    <row r="5496" spans="1:5" x14ac:dyDescent="0.25">
      <c r="A5496" s="8">
        <v>1146</v>
      </c>
      <c r="B5496" s="8"/>
      <c r="C5496" s="8" t="s">
        <v>57816</v>
      </c>
      <c r="D5496" s="8" t="s">
        <v>57817</v>
      </c>
      <c r="E5496" s="9" t="s">
        <v>57818</v>
      </c>
    </row>
    <row r="5497" spans="1:5" x14ac:dyDescent="0.25">
      <c r="A5497" s="8">
        <v>1147</v>
      </c>
      <c r="B5497" s="8" t="s">
        <v>57809</v>
      </c>
      <c r="C5497" s="8"/>
      <c r="D5497" s="8"/>
      <c r="E5497" s="9" t="s">
        <v>57819</v>
      </c>
    </row>
    <row r="5498" spans="1:5" x14ac:dyDescent="0.25">
      <c r="A5498" s="8">
        <v>1148</v>
      </c>
      <c r="B5498" s="8"/>
      <c r="C5498" s="8" t="s">
        <v>57820</v>
      </c>
      <c r="D5498" s="8" t="s">
        <v>57812</v>
      </c>
      <c r="E5498" s="9" t="s">
        <v>57821</v>
      </c>
    </row>
    <row r="5499" spans="1:5" x14ac:dyDescent="0.25">
      <c r="A5499" s="8">
        <v>1149</v>
      </c>
      <c r="B5499" s="8"/>
      <c r="C5499" s="8" t="s">
        <v>57822</v>
      </c>
      <c r="D5499" s="8" t="s">
        <v>57809</v>
      </c>
      <c r="E5499" s="9" t="s">
        <v>57823</v>
      </c>
    </row>
    <row r="5500" spans="1:5" x14ac:dyDescent="0.25">
      <c r="A5500" s="8">
        <v>1150</v>
      </c>
      <c r="B5500" s="8"/>
      <c r="C5500" s="8" t="s">
        <v>57824</v>
      </c>
      <c r="D5500" s="8" t="s">
        <v>57809</v>
      </c>
      <c r="E5500" s="9" t="s">
        <v>57825</v>
      </c>
    </row>
    <row r="5501" spans="1:5" ht="30" x14ac:dyDescent="0.25">
      <c r="A5501" s="8">
        <v>1151</v>
      </c>
      <c r="B5501" s="8"/>
      <c r="C5501" s="8" t="s">
        <v>57826</v>
      </c>
      <c r="D5501" s="8" t="s">
        <v>57809</v>
      </c>
      <c r="E5501" s="9" t="s">
        <v>57827</v>
      </c>
    </row>
    <row r="5502" spans="1:5" ht="30" x14ac:dyDescent="0.25">
      <c r="A5502" s="8">
        <v>1152</v>
      </c>
      <c r="B5502" s="8"/>
      <c r="C5502" s="8" t="s">
        <v>57828</v>
      </c>
      <c r="D5502" s="8" t="s">
        <v>57809</v>
      </c>
      <c r="E5502" s="9" t="s">
        <v>57829</v>
      </c>
    </row>
    <row r="5503" spans="1:5" x14ac:dyDescent="0.25">
      <c r="A5503" s="8">
        <v>1153</v>
      </c>
      <c r="B5503" s="8"/>
      <c r="C5503" s="8" t="s">
        <v>57830</v>
      </c>
      <c r="D5503" s="8" t="s">
        <v>57812</v>
      </c>
      <c r="E5503" s="9" t="s">
        <v>57831</v>
      </c>
    </row>
    <row r="5504" spans="1:5" x14ac:dyDescent="0.25">
      <c r="A5504" s="8">
        <v>1154</v>
      </c>
      <c r="B5504" s="8"/>
      <c r="C5504" s="8" t="s">
        <v>57832</v>
      </c>
      <c r="D5504" s="8" t="s">
        <v>57833</v>
      </c>
      <c r="E5504" s="9" t="s">
        <v>57834</v>
      </c>
    </row>
    <row r="5505" spans="1:5" ht="30" x14ac:dyDescent="0.25">
      <c r="A5505" s="8">
        <v>1155</v>
      </c>
      <c r="B5505" s="8" t="s">
        <v>57835</v>
      </c>
      <c r="C5505" s="8"/>
      <c r="D5505" s="8"/>
      <c r="E5505" s="9" t="s">
        <v>57836</v>
      </c>
    </row>
    <row r="5506" spans="1:5" x14ac:dyDescent="0.25">
      <c r="A5506" s="8">
        <v>1156</v>
      </c>
      <c r="B5506" s="8"/>
      <c r="C5506" s="8" t="s">
        <v>57837</v>
      </c>
      <c r="D5506" s="8" t="s">
        <v>57809</v>
      </c>
      <c r="E5506" s="9" t="s">
        <v>57838</v>
      </c>
    </row>
    <row r="5507" spans="1:5" ht="30" x14ac:dyDescent="0.25">
      <c r="A5507" s="8">
        <v>1157</v>
      </c>
      <c r="B5507" s="8"/>
      <c r="C5507" s="8" t="s">
        <v>57839</v>
      </c>
      <c r="D5507" s="8" t="s">
        <v>57812</v>
      </c>
      <c r="E5507" s="9" t="s">
        <v>93971</v>
      </c>
    </row>
    <row r="5508" spans="1:5" x14ac:dyDescent="0.25">
      <c r="A5508" s="8">
        <v>1158</v>
      </c>
      <c r="B5508" s="8"/>
      <c r="C5508" s="8" t="s">
        <v>57840</v>
      </c>
      <c r="D5508" s="8" t="s">
        <v>57841</v>
      </c>
      <c r="E5508" s="9" t="s">
        <v>57842</v>
      </c>
    </row>
    <row r="5509" spans="1:5" x14ac:dyDescent="0.25">
      <c r="A5509" s="8">
        <v>1159</v>
      </c>
      <c r="B5509" s="8"/>
      <c r="C5509" s="8" t="s">
        <v>57843</v>
      </c>
      <c r="D5509" s="8" t="s">
        <v>57844</v>
      </c>
      <c r="E5509" s="9" t="s">
        <v>57845</v>
      </c>
    </row>
    <row r="5510" spans="1:5" x14ac:dyDescent="0.25">
      <c r="A5510" s="8">
        <v>1160</v>
      </c>
      <c r="B5510" s="8"/>
      <c r="C5510" s="8" t="s">
        <v>57846</v>
      </c>
      <c r="D5510" s="8" t="s">
        <v>57844</v>
      </c>
      <c r="E5510" s="9" t="s">
        <v>57847</v>
      </c>
    </row>
    <row r="5511" spans="1:5" x14ac:dyDescent="0.25">
      <c r="A5511" s="8">
        <v>1161</v>
      </c>
      <c r="B5511" s="8" t="s">
        <v>57844</v>
      </c>
      <c r="C5511" s="8"/>
      <c r="D5511" s="8"/>
      <c r="E5511" s="9" t="s">
        <v>57848</v>
      </c>
    </row>
    <row r="5512" spans="1:5" x14ac:dyDescent="0.25">
      <c r="A5512" s="8">
        <v>1162</v>
      </c>
      <c r="B5512" s="8"/>
      <c r="C5512" s="8" t="s">
        <v>57849</v>
      </c>
      <c r="D5512" s="8" t="s">
        <v>57850</v>
      </c>
      <c r="E5512" s="9" t="s">
        <v>57851</v>
      </c>
    </row>
    <row r="5513" spans="1:5" x14ac:dyDescent="0.25">
      <c r="A5513" s="8">
        <v>1163</v>
      </c>
      <c r="B5513" s="8"/>
      <c r="C5513" s="8" t="s">
        <v>57852</v>
      </c>
      <c r="D5513" s="8" t="s">
        <v>57853</v>
      </c>
      <c r="E5513" s="9" t="s">
        <v>57854</v>
      </c>
    </row>
    <row r="5514" spans="1:5" x14ac:dyDescent="0.25">
      <c r="A5514" s="8">
        <v>1164</v>
      </c>
      <c r="B5514" s="8"/>
      <c r="C5514" s="8" t="s">
        <v>57855</v>
      </c>
      <c r="D5514" s="8" t="s">
        <v>57856</v>
      </c>
      <c r="E5514" s="9" t="s">
        <v>57857</v>
      </c>
    </row>
    <row r="5515" spans="1:5" x14ac:dyDescent="0.25">
      <c r="A5515" s="8">
        <v>1165</v>
      </c>
      <c r="B5515" s="8"/>
      <c r="C5515" s="8" t="s">
        <v>57858</v>
      </c>
      <c r="D5515" s="8" t="s">
        <v>57850</v>
      </c>
      <c r="E5515" s="9" t="s">
        <v>57859</v>
      </c>
    </row>
    <row r="5516" spans="1:5" x14ac:dyDescent="0.25">
      <c r="A5516" s="8">
        <v>1166</v>
      </c>
      <c r="B5516" s="8"/>
      <c r="C5516" s="8" t="s">
        <v>57860</v>
      </c>
      <c r="D5516" s="8" t="s">
        <v>57856</v>
      </c>
      <c r="E5516" s="9" t="s">
        <v>57861</v>
      </c>
    </row>
    <row r="5517" spans="1:5" x14ac:dyDescent="0.25">
      <c r="A5517" s="8">
        <v>1167</v>
      </c>
      <c r="B5517" s="8"/>
      <c r="C5517" s="8" t="s">
        <v>57862</v>
      </c>
      <c r="D5517" s="8" t="s">
        <v>57850</v>
      </c>
      <c r="E5517" s="9" t="s">
        <v>57863</v>
      </c>
    </row>
    <row r="5518" spans="1:5" x14ac:dyDescent="0.25">
      <c r="A5518" s="8">
        <v>1168</v>
      </c>
      <c r="B5518" s="8"/>
      <c r="C5518" s="8" t="s">
        <v>57864</v>
      </c>
      <c r="D5518" s="8" t="s">
        <v>57850</v>
      </c>
      <c r="E5518" s="9" t="s">
        <v>57865</v>
      </c>
    </row>
    <row r="5519" spans="1:5" x14ac:dyDescent="0.25">
      <c r="A5519" s="8">
        <v>1169</v>
      </c>
      <c r="B5519" s="8"/>
      <c r="C5519" s="8" t="s">
        <v>57866</v>
      </c>
      <c r="D5519" s="8" t="s">
        <v>57856</v>
      </c>
      <c r="E5519" s="9" t="s">
        <v>57867</v>
      </c>
    </row>
    <row r="5520" spans="1:5" x14ac:dyDescent="0.25">
      <c r="A5520" s="8">
        <v>1170</v>
      </c>
      <c r="B5520" s="8" t="s">
        <v>57868</v>
      </c>
      <c r="C5520" s="8"/>
      <c r="D5520" s="8"/>
      <c r="E5520" s="9" t="s">
        <v>57869</v>
      </c>
    </row>
    <row r="5521" spans="1:5" x14ac:dyDescent="0.25">
      <c r="A5521" s="8">
        <v>1171</v>
      </c>
      <c r="B5521" s="8"/>
      <c r="C5521" s="8" t="s">
        <v>57870</v>
      </c>
      <c r="D5521" s="8" t="s">
        <v>57853</v>
      </c>
      <c r="E5521" s="9" t="s">
        <v>57871</v>
      </c>
    </row>
    <row r="5522" spans="1:5" x14ac:dyDescent="0.25">
      <c r="A5522" s="8">
        <v>1172</v>
      </c>
      <c r="B5522" s="8"/>
      <c r="C5522" s="8" t="s">
        <v>57872</v>
      </c>
      <c r="D5522" s="8" t="s">
        <v>57856</v>
      </c>
      <c r="E5522" s="9" t="s">
        <v>57873</v>
      </c>
    </row>
    <row r="5523" spans="1:5" ht="30" x14ac:dyDescent="0.25">
      <c r="A5523" s="8">
        <v>1173</v>
      </c>
      <c r="B5523" s="8"/>
      <c r="C5523" s="8" t="s">
        <v>57874</v>
      </c>
      <c r="D5523" s="8" t="s">
        <v>57850</v>
      </c>
      <c r="E5523" s="9" t="s">
        <v>93972</v>
      </c>
    </row>
    <row r="5524" spans="1:5" ht="30" x14ac:dyDescent="0.25">
      <c r="A5524" s="8">
        <v>1174</v>
      </c>
      <c r="B5524" s="8"/>
      <c r="C5524" s="8" t="s">
        <v>57875</v>
      </c>
      <c r="D5524" s="8" t="s">
        <v>57850</v>
      </c>
      <c r="E5524" s="9" t="s">
        <v>57876</v>
      </c>
    </row>
    <row r="5525" spans="1:5" x14ac:dyDescent="0.25">
      <c r="A5525" s="8">
        <v>1175</v>
      </c>
      <c r="B5525" s="8"/>
      <c r="C5525" s="8" t="s">
        <v>57877</v>
      </c>
      <c r="D5525" s="8" t="s">
        <v>57850</v>
      </c>
      <c r="E5525" s="9" t="s">
        <v>57859</v>
      </c>
    </row>
    <row r="5526" spans="1:5" x14ac:dyDescent="0.25">
      <c r="A5526" s="8">
        <v>1176</v>
      </c>
      <c r="B5526" s="8"/>
      <c r="C5526" s="8" t="s">
        <v>57878</v>
      </c>
      <c r="D5526" s="8" t="s">
        <v>57534</v>
      </c>
      <c r="E5526" s="9" t="s">
        <v>57879</v>
      </c>
    </row>
    <row r="5527" spans="1:5" ht="30" x14ac:dyDescent="0.25">
      <c r="A5527" s="8">
        <v>1177</v>
      </c>
      <c r="B5527" s="8"/>
      <c r="C5527" s="8" t="s">
        <v>57880</v>
      </c>
      <c r="D5527" s="8" t="s">
        <v>57881</v>
      </c>
      <c r="E5527" s="9" t="s">
        <v>57882</v>
      </c>
    </row>
    <row r="5528" spans="1:5" x14ac:dyDescent="0.25">
      <c r="A5528" s="8">
        <v>1178</v>
      </c>
      <c r="B5528" s="8"/>
      <c r="C5528" s="8" t="s">
        <v>57883</v>
      </c>
      <c r="D5528" s="8" t="s">
        <v>57881</v>
      </c>
      <c r="E5528" s="9" t="s">
        <v>57884</v>
      </c>
    </row>
    <row r="5529" spans="1:5" x14ac:dyDescent="0.25">
      <c r="A5529" s="8">
        <v>1179</v>
      </c>
      <c r="B5529" s="8"/>
      <c r="C5529" s="8" t="s">
        <v>57885</v>
      </c>
      <c r="D5529" s="8" t="s">
        <v>57534</v>
      </c>
      <c r="E5529" s="9" t="s">
        <v>57886</v>
      </c>
    </row>
    <row r="5530" spans="1:5" x14ac:dyDescent="0.25">
      <c r="A5530" s="8">
        <v>1180</v>
      </c>
      <c r="B5530" s="8"/>
      <c r="C5530" s="8" t="s">
        <v>57887</v>
      </c>
      <c r="D5530" s="8" t="s">
        <v>57534</v>
      </c>
      <c r="E5530" s="9" t="s">
        <v>57888</v>
      </c>
    </row>
    <row r="5531" spans="1:5" x14ac:dyDescent="0.25">
      <c r="A5531" s="8">
        <v>1181</v>
      </c>
      <c r="B5531" s="8"/>
      <c r="C5531" s="8" t="s">
        <v>57889</v>
      </c>
      <c r="D5531" s="8" t="s">
        <v>57881</v>
      </c>
      <c r="E5531" s="9" t="s">
        <v>57890</v>
      </c>
    </row>
    <row r="5532" spans="1:5" ht="30" x14ac:dyDescent="0.25">
      <c r="A5532" s="8">
        <v>1182</v>
      </c>
      <c r="B5532" s="8"/>
      <c r="C5532" s="8" t="s">
        <v>57891</v>
      </c>
      <c r="D5532" s="8" t="s">
        <v>57892</v>
      </c>
      <c r="E5532" s="9" t="s">
        <v>57893</v>
      </c>
    </row>
    <row r="5533" spans="1:5" x14ac:dyDescent="0.25">
      <c r="A5533" s="8">
        <v>1183</v>
      </c>
      <c r="B5533" s="8"/>
      <c r="C5533" s="8" t="s">
        <v>57894</v>
      </c>
      <c r="D5533" s="8" t="s">
        <v>57881</v>
      </c>
      <c r="E5533" s="9" t="s">
        <v>57895</v>
      </c>
    </row>
    <row r="5534" spans="1:5" x14ac:dyDescent="0.25">
      <c r="A5534" s="8">
        <v>1184</v>
      </c>
      <c r="B5534" s="8"/>
      <c r="C5534" s="8" t="s">
        <v>57896</v>
      </c>
      <c r="D5534" s="8" t="s">
        <v>57897</v>
      </c>
      <c r="E5534" s="9" t="s">
        <v>57898</v>
      </c>
    </row>
    <row r="5535" spans="1:5" x14ac:dyDescent="0.25">
      <c r="A5535" s="8">
        <v>1185</v>
      </c>
      <c r="B5535" s="8"/>
      <c r="C5535" s="8" t="s">
        <v>57899</v>
      </c>
      <c r="D5535" s="8" t="s">
        <v>57900</v>
      </c>
      <c r="E5535" s="9" t="s">
        <v>57901</v>
      </c>
    </row>
    <row r="5536" spans="1:5" x14ac:dyDescent="0.25">
      <c r="A5536" s="8">
        <v>1186</v>
      </c>
      <c r="B5536" s="8"/>
      <c r="C5536" s="8" t="s">
        <v>57902</v>
      </c>
      <c r="D5536" s="8" t="s">
        <v>57903</v>
      </c>
      <c r="E5536" s="9" t="s">
        <v>57904</v>
      </c>
    </row>
    <row r="5537" spans="1:5" x14ac:dyDescent="0.25">
      <c r="A5537" s="8">
        <v>1187</v>
      </c>
      <c r="B5537" s="8"/>
      <c r="C5537" s="8" t="s">
        <v>57905</v>
      </c>
      <c r="D5537" s="8" t="s">
        <v>57906</v>
      </c>
      <c r="E5537" s="9" t="s">
        <v>57907</v>
      </c>
    </row>
    <row r="5538" spans="1:5" x14ac:dyDescent="0.25">
      <c r="A5538" s="8">
        <v>1188</v>
      </c>
      <c r="B5538" s="8"/>
      <c r="C5538" s="8" t="s">
        <v>57908</v>
      </c>
      <c r="D5538" s="8" t="s">
        <v>57897</v>
      </c>
      <c r="E5538" s="9" t="s">
        <v>57909</v>
      </c>
    </row>
    <row r="5539" spans="1:5" ht="30" x14ac:dyDescent="0.25">
      <c r="A5539" s="8">
        <v>1189</v>
      </c>
      <c r="B5539" s="8"/>
      <c r="C5539" s="8" t="s">
        <v>57910</v>
      </c>
      <c r="D5539" s="8" t="s">
        <v>57881</v>
      </c>
      <c r="E5539" s="9" t="s">
        <v>57911</v>
      </c>
    </row>
    <row r="5540" spans="1:5" x14ac:dyDescent="0.25">
      <c r="A5540" s="8">
        <v>1190</v>
      </c>
      <c r="B5540" s="8" t="s">
        <v>57912</v>
      </c>
      <c r="C5540" s="8"/>
      <c r="D5540" s="8"/>
      <c r="E5540" s="9" t="s">
        <v>57913</v>
      </c>
    </row>
    <row r="5541" spans="1:5" x14ac:dyDescent="0.25">
      <c r="A5541" s="8">
        <v>1191</v>
      </c>
      <c r="B5541" s="8" t="s">
        <v>57914</v>
      </c>
      <c r="C5541" s="8"/>
      <c r="D5541" s="8"/>
      <c r="E5541" s="9" t="s">
        <v>57915</v>
      </c>
    </row>
    <row r="5542" spans="1:5" ht="30" x14ac:dyDescent="0.25">
      <c r="A5542" s="8">
        <v>1192</v>
      </c>
      <c r="B5542" s="8"/>
      <c r="C5542" s="8" t="s">
        <v>57916</v>
      </c>
      <c r="D5542" s="8" t="s">
        <v>57917</v>
      </c>
      <c r="E5542" s="9" t="s">
        <v>57918</v>
      </c>
    </row>
    <row r="5543" spans="1:5" x14ac:dyDescent="0.25">
      <c r="A5543" s="8">
        <v>1193</v>
      </c>
      <c r="B5543" s="8"/>
      <c r="C5543" s="8" t="s">
        <v>57919</v>
      </c>
      <c r="D5543" s="8" t="s">
        <v>57920</v>
      </c>
      <c r="E5543" s="9" t="s">
        <v>57921</v>
      </c>
    </row>
    <row r="5544" spans="1:5" x14ac:dyDescent="0.25">
      <c r="A5544" s="8">
        <v>1194</v>
      </c>
      <c r="B5544" s="8"/>
      <c r="C5544" s="8" t="s">
        <v>57922</v>
      </c>
      <c r="D5544" s="8" t="s">
        <v>57917</v>
      </c>
      <c r="E5544" s="9" t="s">
        <v>57923</v>
      </c>
    </row>
    <row r="5545" spans="1:5" x14ac:dyDescent="0.25">
      <c r="A5545" s="8">
        <v>1195</v>
      </c>
      <c r="B5545" s="8" t="s">
        <v>57924</v>
      </c>
      <c r="C5545" s="8"/>
      <c r="D5545" s="8"/>
      <c r="E5545" s="9" t="s">
        <v>57925</v>
      </c>
    </row>
    <row r="5546" spans="1:5" x14ac:dyDescent="0.25">
      <c r="A5546" s="8">
        <v>1196</v>
      </c>
      <c r="B5546" s="8"/>
      <c r="C5546" s="8" t="s">
        <v>57926</v>
      </c>
      <c r="D5546" s="8" t="s">
        <v>57920</v>
      </c>
      <c r="E5546" s="9" t="s">
        <v>57927</v>
      </c>
    </row>
    <row r="5547" spans="1:5" x14ac:dyDescent="0.25">
      <c r="A5547" s="8">
        <v>1197</v>
      </c>
      <c r="B5547" s="8"/>
      <c r="C5547" s="8" t="s">
        <v>57928</v>
      </c>
      <c r="D5547" s="8" t="s">
        <v>57929</v>
      </c>
      <c r="E5547" s="9" t="s">
        <v>57930</v>
      </c>
    </row>
    <row r="5548" spans="1:5" x14ac:dyDescent="0.25">
      <c r="A5548" s="8">
        <v>1198</v>
      </c>
      <c r="B5548" s="8"/>
      <c r="C5548" s="8" t="s">
        <v>57931</v>
      </c>
      <c r="D5548" s="8" t="s">
        <v>57932</v>
      </c>
      <c r="E5548" s="9" t="s">
        <v>57933</v>
      </c>
    </row>
    <row r="5549" spans="1:5" x14ac:dyDescent="0.25">
      <c r="A5549" s="8">
        <v>1199</v>
      </c>
      <c r="B5549" s="8"/>
      <c r="C5549" s="8" t="s">
        <v>57934</v>
      </c>
      <c r="D5549" s="8" t="s">
        <v>57929</v>
      </c>
      <c r="E5549" s="9" t="s">
        <v>57935</v>
      </c>
    </row>
    <row r="5550" spans="1:5" x14ac:dyDescent="0.25">
      <c r="A5550" s="8">
        <v>1200</v>
      </c>
      <c r="B5550" s="8"/>
      <c r="C5550" s="8" t="s">
        <v>57936</v>
      </c>
      <c r="D5550" s="8" t="s">
        <v>57937</v>
      </c>
      <c r="E5550" s="9" t="s">
        <v>57938</v>
      </c>
    </row>
    <row r="5551" spans="1:5" x14ac:dyDescent="0.25">
      <c r="A5551" s="8">
        <v>1201</v>
      </c>
      <c r="B5551" s="8"/>
      <c r="C5551" s="8" t="s">
        <v>57939</v>
      </c>
      <c r="D5551" s="8" t="s">
        <v>57940</v>
      </c>
      <c r="E5551" s="9" t="s">
        <v>57941</v>
      </c>
    </row>
    <row r="5552" spans="1:5" x14ac:dyDescent="0.25">
      <c r="A5552" s="8">
        <v>1202</v>
      </c>
      <c r="B5552" s="8"/>
      <c r="C5552" s="8" t="s">
        <v>57942</v>
      </c>
      <c r="D5552" s="8" t="s">
        <v>57943</v>
      </c>
      <c r="E5552" s="9" t="s">
        <v>57944</v>
      </c>
    </row>
    <row r="5553" spans="1:5" x14ac:dyDescent="0.25">
      <c r="A5553" s="8">
        <v>1203</v>
      </c>
      <c r="B5553" s="8"/>
      <c r="C5553" s="8" t="s">
        <v>57945</v>
      </c>
      <c r="D5553" s="8" t="s">
        <v>57932</v>
      </c>
      <c r="E5553" s="9" t="s">
        <v>57946</v>
      </c>
    </row>
    <row r="5554" spans="1:5" x14ac:dyDescent="0.25">
      <c r="A5554" s="8">
        <v>1204</v>
      </c>
      <c r="B5554" s="8"/>
      <c r="C5554" s="8" t="s">
        <v>57947</v>
      </c>
      <c r="D5554" s="8" t="s">
        <v>57932</v>
      </c>
      <c r="E5554" s="9" t="s">
        <v>57948</v>
      </c>
    </row>
    <row r="5555" spans="1:5" x14ac:dyDescent="0.25">
      <c r="A5555" s="8">
        <v>1205</v>
      </c>
      <c r="B5555" s="8"/>
      <c r="C5555" s="8" t="s">
        <v>57949</v>
      </c>
      <c r="D5555" s="8" t="s">
        <v>57950</v>
      </c>
      <c r="E5555" s="9" t="s">
        <v>57951</v>
      </c>
    </row>
    <row r="5556" spans="1:5" ht="30" x14ac:dyDescent="0.25">
      <c r="A5556" s="8">
        <v>1206</v>
      </c>
      <c r="B5556" s="8"/>
      <c r="C5556" s="8" t="s">
        <v>57952</v>
      </c>
      <c r="D5556" s="8" t="s">
        <v>57953</v>
      </c>
      <c r="E5556" s="9" t="s">
        <v>57954</v>
      </c>
    </row>
    <row r="5557" spans="1:5" ht="30" x14ac:dyDescent="0.25">
      <c r="A5557" s="8">
        <v>1207</v>
      </c>
      <c r="B5557" s="8"/>
      <c r="C5557" s="8" t="s">
        <v>57955</v>
      </c>
      <c r="D5557" s="8" t="s">
        <v>57956</v>
      </c>
      <c r="E5557" s="9" t="s">
        <v>57957</v>
      </c>
    </row>
    <row r="5558" spans="1:5" x14ac:dyDescent="0.25">
      <c r="A5558" s="8">
        <v>1208</v>
      </c>
      <c r="B5558" s="8"/>
      <c r="C5558" s="8" t="s">
        <v>57958</v>
      </c>
      <c r="D5558" s="8" t="s">
        <v>57956</v>
      </c>
      <c r="E5558" s="9" t="s">
        <v>57959</v>
      </c>
    </row>
    <row r="5559" spans="1:5" x14ac:dyDescent="0.25">
      <c r="A5559" s="8">
        <v>1209</v>
      </c>
      <c r="B5559" s="8"/>
      <c r="C5559" s="8" t="s">
        <v>57960</v>
      </c>
      <c r="D5559" s="8" t="s">
        <v>57961</v>
      </c>
      <c r="E5559" s="9" t="s">
        <v>57962</v>
      </c>
    </row>
    <row r="5560" spans="1:5" x14ac:dyDescent="0.25">
      <c r="A5560" s="8">
        <v>1210</v>
      </c>
      <c r="B5560" s="8"/>
      <c r="C5560" s="8" t="s">
        <v>57963</v>
      </c>
      <c r="D5560" s="8" t="s">
        <v>57961</v>
      </c>
      <c r="E5560" s="9" t="s">
        <v>57964</v>
      </c>
    </row>
    <row r="5561" spans="1:5" x14ac:dyDescent="0.25">
      <c r="A5561" s="8">
        <v>1211</v>
      </c>
      <c r="B5561" s="8"/>
      <c r="C5561" s="8" t="s">
        <v>57965</v>
      </c>
      <c r="D5561" s="8" t="s">
        <v>57966</v>
      </c>
      <c r="E5561" s="9" t="s">
        <v>57967</v>
      </c>
    </row>
    <row r="5562" spans="1:5" x14ac:dyDescent="0.25">
      <c r="A5562" s="8">
        <v>1212</v>
      </c>
      <c r="B5562" s="8"/>
      <c r="C5562" s="8" t="s">
        <v>57968</v>
      </c>
      <c r="D5562" s="8" t="s">
        <v>57969</v>
      </c>
      <c r="E5562" s="9" t="s">
        <v>57970</v>
      </c>
    </row>
    <row r="5563" spans="1:5" x14ac:dyDescent="0.25">
      <c r="A5563" s="8">
        <v>1213</v>
      </c>
      <c r="B5563" s="8"/>
      <c r="C5563" s="8" t="s">
        <v>57971</v>
      </c>
      <c r="D5563" s="8" t="s">
        <v>57969</v>
      </c>
      <c r="E5563" s="9" t="s">
        <v>57972</v>
      </c>
    </row>
    <row r="5564" spans="1:5" x14ac:dyDescent="0.25">
      <c r="A5564" s="8">
        <v>1214</v>
      </c>
      <c r="B5564" s="8"/>
      <c r="C5564" s="8" t="s">
        <v>57973</v>
      </c>
      <c r="D5564" s="8" t="s">
        <v>57974</v>
      </c>
      <c r="E5564" s="9" t="s">
        <v>57975</v>
      </c>
    </row>
    <row r="5565" spans="1:5" x14ac:dyDescent="0.25">
      <c r="A5565" s="8">
        <v>1215</v>
      </c>
      <c r="B5565" s="8"/>
      <c r="C5565" s="8" t="s">
        <v>57976</v>
      </c>
      <c r="D5565" s="8" t="s">
        <v>57966</v>
      </c>
      <c r="E5565" s="9" t="s">
        <v>57977</v>
      </c>
    </row>
    <row r="5566" spans="1:5" x14ac:dyDescent="0.25">
      <c r="A5566" s="8">
        <v>1216</v>
      </c>
      <c r="B5566" s="8"/>
      <c r="C5566" s="8" t="s">
        <v>57978</v>
      </c>
      <c r="D5566" s="8" t="s">
        <v>57974</v>
      </c>
      <c r="E5566" s="9" t="s">
        <v>57979</v>
      </c>
    </row>
    <row r="5567" spans="1:5" x14ac:dyDescent="0.25">
      <c r="A5567" s="8">
        <v>1217</v>
      </c>
      <c r="B5567" s="8" t="s">
        <v>57980</v>
      </c>
      <c r="C5567" s="8"/>
      <c r="D5567" s="8"/>
      <c r="E5567" s="9" t="s">
        <v>57981</v>
      </c>
    </row>
    <row r="5568" spans="1:5" x14ac:dyDescent="0.25">
      <c r="A5568" s="8">
        <v>1218</v>
      </c>
      <c r="B5568" s="8"/>
      <c r="C5568" s="8" t="s">
        <v>57982</v>
      </c>
      <c r="D5568" s="8" t="s">
        <v>57956</v>
      </c>
      <c r="E5568" s="9" t="s">
        <v>57983</v>
      </c>
    </row>
    <row r="5569" spans="1:5" x14ac:dyDescent="0.25">
      <c r="A5569" s="8">
        <v>1219</v>
      </c>
      <c r="B5569" s="8"/>
      <c r="C5569" s="8" t="s">
        <v>57984</v>
      </c>
      <c r="D5569" s="8" t="s">
        <v>57985</v>
      </c>
      <c r="E5569" s="9" t="s">
        <v>57986</v>
      </c>
    </row>
    <row r="5570" spans="1:5" x14ac:dyDescent="0.25">
      <c r="A5570" s="8">
        <v>1220</v>
      </c>
      <c r="B5570" s="8"/>
      <c r="C5570" s="8" t="s">
        <v>57987</v>
      </c>
      <c r="D5570" s="8" t="s">
        <v>57988</v>
      </c>
      <c r="E5570" s="9" t="s">
        <v>57989</v>
      </c>
    </row>
    <row r="5571" spans="1:5" x14ac:dyDescent="0.25">
      <c r="A5571" s="8">
        <v>1221</v>
      </c>
      <c r="B5571" s="8"/>
      <c r="C5571" s="8" t="s">
        <v>57990</v>
      </c>
      <c r="D5571" s="8" t="s">
        <v>57988</v>
      </c>
      <c r="E5571" s="9" t="s">
        <v>57991</v>
      </c>
    </row>
    <row r="5572" spans="1:5" x14ac:dyDescent="0.25">
      <c r="A5572" s="8">
        <v>1222</v>
      </c>
      <c r="B5572" s="8"/>
      <c r="C5572" s="8" t="s">
        <v>57992</v>
      </c>
      <c r="D5572" s="8" t="s">
        <v>57985</v>
      </c>
      <c r="E5572" s="9" t="s">
        <v>57993</v>
      </c>
    </row>
    <row r="5573" spans="1:5" ht="30" x14ac:dyDescent="0.25">
      <c r="A5573" s="8">
        <v>1223</v>
      </c>
      <c r="B5573" s="8"/>
      <c r="C5573" s="8" t="s">
        <v>57994</v>
      </c>
      <c r="D5573" s="8" t="s">
        <v>57956</v>
      </c>
      <c r="E5573" s="9" t="s">
        <v>93973</v>
      </c>
    </row>
    <row r="5574" spans="1:5" x14ac:dyDescent="0.25">
      <c r="A5574" s="8">
        <v>1224</v>
      </c>
      <c r="B5574" s="8"/>
      <c r="C5574" s="8" t="s">
        <v>57995</v>
      </c>
      <c r="D5574" s="8" t="s">
        <v>57996</v>
      </c>
      <c r="E5574" s="9" t="s">
        <v>57997</v>
      </c>
    </row>
    <row r="5575" spans="1:5" x14ac:dyDescent="0.25">
      <c r="A5575" s="8">
        <v>1225</v>
      </c>
      <c r="B5575" s="8"/>
      <c r="C5575" s="8" t="s">
        <v>57998</v>
      </c>
      <c r="D5575" s="8" t="s">
        <v>57969</v>
      </c>
      <c r="E5575" s="9" t="s">
        <v>57999</v>
      </c>
    </row>
    <row r="5576" spans="1:5" x14ac:dyDescent="0.25">
      <c r="A5576" s="8">
        <v>1226</v>
      </c>
      <c r="B5576" s="8" t="s">
        <v>58000</v>
      </c>
      <c r="C5576" s="8"/>
      <c r="D5576" s="8"/>
      <c r="E5576" s="9" t="s">
        <v>58001</v>
      </c>
    </row>
    <row r="5577" spans="1:5" x14ac:dyDescent="0.25">
      <c r="A5577" s="8">
        <v>1227</v>
      </c>
      <c r="B5577" s="8"/>
      <c r="C5577" s="8" t="s">
        <v>58002</v>
      </c>
      <c r="D5577" s="8" t="s">
        <v>58003</v>
      </c>
      <c r="E5577" s="9" t="s">
        <v>58004</v>
      </c>
    </row>
    <row r="5578" spans="1:5" x14ac:dyDescent="0.25">
      <c r="A5578" s="8">
        <v>1228</v>
      </c>
      <c r="B5578" s="8"/>
      <c r="C5578" s="8" t="s">
        <v>58005</v>
      </c>
      <c r="D5578" s="8" t="s">
        <v>58006</v>
      </c>
      <c r="E5578" s="9" t="s">
        <v>58007</v>
      </c>
    </row>
    <row r="5579" spans="1:5" x14ac:dyDescent="0.25">
      <c r="A5579" s="8">
        <v>1229</v>
      </c>
      <c r="B5579" s="8"/>
      <c r="C5579" s="8" t="s">
        <v>58008</v>
      </c>
      <c r="D5579" s="8" t="s">
        <v>58009</v>
      </c>
      <c r="E5579" s="9" t="s">
        <v>58010</v>
      </c>
    </row>
    <row r="5580" spans="1:5" x14ac:dyDescent="0.25">
      <c r="A5580" s="8">
        <v>1230</v>
      </c>
      <c r="B5580" s="8"/>
      <c r="C5580" s="8" t="s">
        <v>58011</v>
      </c>
      <c r="D5580" s="8" t="s">
        <v>57974</v>
      </c>
      <c r="E5580" s="9" t="s">
        <v>58012</v>
      </c>
    </row>
    <row r="5581" spans="1:5" x14ac:dyDescent="0.25">
      <c r="A5581" s="8">
        <v>1231</v>
      </c>
      <c r="B5581" s="8"/>
      <c r="C5581" s="8" t="s">
        <v>58013</v>
      </c>
      <c r="D5581" s="8" t="s">
        <v>57974</v>
      </c>
      <c r="E5581" s="9" t="s">
        <v>58014</v>
      </c>
    </row>
    <row r="5582" spans="1:5" x14ac:dyDescent="0.25">
      <c r="A5582" s="8">
        <v>1232</v>
      </c>
      <c r="B5582" s="8" t="s">
        <v>58015</v>
      </c>
      <c r="C5582" s="8"/>
      <c r="D5582" s="8"/>
      <c r="E5582" s="9" t="s">
        <v>58016</v>
      </c>
    </row>
    <row r="5583" spans="1:5" x14ac:dyDescent="0.25">
      <c r="A5583" s="8">
        <v>1233</v>
      </c>
      <c r="B5583" s="8"/>
      <c r="C5583" s="8" t="s">
        <v>58017</v>
      </c>
      <c r="D5583" s="8" t="s">
        <v>57969</v>
      </c>
      <c r="E5583" s="9" t="s">
        <v>58018</v>
      </c>
    </row>
    <row r="5584" spans="1:5" x14ac:dyDescent="0.25">
      <c r="A5584" s="8">
        <v>1234</v>
      </c>
      <c r="B5584" s="8"/>
      <c r="C5584" s="8" t="s">
        <v>58019</v>
      </c>
      <c r="D5584" s="8" t="s">
        <v>58009</v>
      </c>
      <c r="E5584" s="9" t="s">
        <v>58020</v>
      </c>
    </row>
    <row r="5585" spans="1:5" x14ac:dyDescent="0.25">
      <c r="A5585" s="8">
        <v>1235</v>
      </c>
      <c r="B5585" s="8"/>
      <c r="C5585" s="8" t="s">
        <v>58021</v>
      </c>
      <c r="D5585" s="8" t="s">
        <v>57974</v>
      </c>
      <c r="E5585" s="9" t="s">
        <v>58022</v>
      </c>
    </row>
    <row r="5586" spans="1:5" ht="30" x14ac:dyDescent="0.25">
      <c r="A5586" s="8">
        <v>1236</v>
      </c>
      <c r="B5586" s="8"/>
      <c r="C5586" s="8" t="s">
        <v>58023</v>
      </c>
      <c r="D5586" s="8" t="s">
        <v>57969</v>
      </c>
      <c r="E5586" s="9" t="s">
        <v>58024</v>
      </c>
    </row>
    <row r="5587" spans="1:5" ht="30" x14ac:dyDescent="0.25">
      <c r="A5587" s="8">
        <v>1237</v>
      </c>
      <c r="B5587" s="8"/>
      <c r="C5587" s="8" t="s">
        <v>58025</v>
      </c>
      <c r="D5587" s="8" t="s">
        <v>57974</v>
      </c>
      <c r="E5587" s="9" t="s">
        <v>58026</v>
      </c>
    </row>
    <row r="5588" spans="1:5" x14ac:dyDescent="0.25">
      <c r="A5588" s="8">
        <v>1238</v>
      </c>
      <c r="B5588" s="8" t="s">
        <v>58027</v>
      </c>
      <c r="C5588" s="8"/>
      <c r="D5588" s="8"/>
      <c r="E5588" s="9" t="s">
        <v>58028</v>
      </c>
    </row>
    <row r="5589" spans="1:5" x14ac:dyDescent="0.25">
      <c r="A5589" s="8">
        <v>1239</v>
      </c>
      <c r="B5589" s="8"/>
      <c r="C5589" s="8" t="s">
        <v>58029</v>
      </c>
      <c r="D5589" s="8" t="s">
        <v>58030</v>
      </c>
      <c r="E5589" s="9" t="s">
        <v>58031</v>
      </c>
    </row>
    <row r="5590" spans="1:5" x14ac:dyDescent="0.25">
      <c r="A5590" s="8">
        <v>1240</v>
      </c>
      <c r="B5590" s="8" t="s">
        <v>58032</v>
      </c>
      <c r="C5590" s="8"/>
      <c r="D5590" s="8"/>
      <c r="E5590" s="9" t="s">
        <v>58033</v>
      </c>
    </row>
    <row r="5591" spans="1:5" x14ac:dyDescent="0.25">
      <c r="A5591" s="8">
        <v>1241</v>
      </c>
      <c r="B5591" s="8"/>
      <c r="C5591" s="8" t="s">
        <v>58034</v>
      </c>
      <c r="D5591" s="8" t="s">
        <v>58035</v>
      </c>
      <c r="E5591" s="9" t="s">
        <v>58036</v>
      </c>
    </row>
    <row r="5592" spans="1:5" x14ac:dyDescent="0.25">
      <c r="A5592" s="8">
        <v>1242</v>
      </c>
      <c r="B5592" s="8"/>
      <c r="C5592" s="8" t="s">
        <v>58037</v>
      </c>
      <c r="D5592" s="8" t="s">
        <v>58038</v>
      </c>
      <c r="E5592" s="9" t="s">
        <v>58039</v>
      </c>
    </row>
    <row r="5593" spans="1:5" x14ac:dyDescent="0.25">
      <c r="A5593" s="8">
        <v>1243</v>
      </c>
      <c r="B5593" s="8"/>
      <c r="C5593" s="8" t="s">
        <v>58040</v>
      </c>
      <c r="D5593" s="8" t="s">
        <v>58035</v>
      </c>
      <c r="E5593" s="9" t="s">
        <v>58041</v>
      </c>
    </row>
    <row r="5594" spans="1:5" ht="30" x14ac:dyDescent="0.25">
      <c r="A5594" s="8">
        <v>1244</v>
      </c>
      <c r="B5594" s="8"/>
      <c r="C5594" s="8" t="s">
        <v>58042</v>
      </c>
      <c r="D5594" s="8" t="s">
        <v>58038</v>
      </c>
      <c r="E5594" s="9" t="s">
        <v>58043</v>
      </c>
    </row>
    <row r="5595" spans="1:5" x14ac:dyDescent="0.25">
      <c r="A5595" s="8">
        <v>1245</v>
      </c>
      <c r="B5595" s="8"/>
      <c r="C5595" s="8" t="s">
        <v>58044</v>
      </c>
      <c r="D5595" s="8" t="s">
        <v>58038</v>
      </c>
      <c r="E5595" s="9" t="s">
        <v>58045</v>
      </c>
    </row>
    <row r="5596" spans="1:5" x14ac:dyDescent="0.25">
      <c r="A5596" s="8">
        <v>1246</v>
      </c>
      <c r="B5596" s="8" t="s">
        <v>58046</v>
      </c>
      <c r="C5596" s="8"/>
      <c r="D5596" s="8"/>
      <c r="E5596" s="9" t="s">
        <v>58047</v>
      </c>
    </row>
    <row r="5597" spans="1:5" ht="30" x14ac:dyDescent="0.25">
      <c r="A5597" s="8">
        <v>1247</v>
      </c>
      <c r="B5597" s="8" t="s">
        <v>58048</v>
      </c>
      <c r="C5597" s="8"/>
      <c r="D5597" s="8"/>
      <c r="E5597" s="9" t="s">
        <v>58049</v>
      </c>
    </row>
    <row r="5598" spans="1:5" x14ac:dyDescent="0.25">
      <c r="A5598" s="8">
        <v>1248</v>
      </c>
      <c r="B5598" s="8"/>
      <c r="C5598" s="8" t="s">
        <v>58050</v>
      </c>
      <c r="D5598" s="8" t="s">
        <v>58051</v>
      </c>
      <c r="E5598" s="9" t="s">
        <v>58052</v>
      </c>
    </row>
    <row r="5599" spans="1:5" x14ac:dyDescent="0.25">
      <c r="A5599" s="8">
        <v>1249</v>
      </c>
      <c r="B5599" s="8"/>
      <c r="C5599" s="8" t="s">
        <v>58053</v>
      </c>
      <c r="D5599" s="8" t="s">
        <v>58051</v>
      </c>
      <c r="E5599" s="9" t="s">
        <v>58054</v>
      </c>
    </row>
    <row r="5600" spans="1:5" x14ac:dyDescent="0.25">
      <c r="A5600" s="8">
        <v>1250</v>
      </c>
      <c r="B5600" s="8"/>
      <c r="C5600" s="8" t="s">
        <v>58055</v>
      </c>
      <c r="D5600" s="8" t="s">
        <v>58051</v>
      </c>
      <c r="E5600" s="9" t="s">
        <v>58052</v>
      </c>
    </row>
    <row r="5601" spans="1:5" x14ac:dyDescent="0.25">
      <c r="A5601" s="8">
        <v>1251</v>
      </c>
      <c r="B5601" s="8"/>
      <c r="C5601" s="8" t="s">
        <v>58056</v>
      </c>
      <c r="D5601" s="8" t="s">
        <v>58057</v>
      </c>
      <c r="E5601" s="9" t="s">
        <v>58058</v>
      </c>
    </row>
    <row r="5602" spans="1:5" ht="30" x14ac:dyDescent="0.25">
      <c r="A5602" s="8">
        <v>1252</v>
      </c>
      <c r="B5602" s="8"/>
      <c r="C5602" s="8" t="s">
        <v>58059</v>
      </c>
      <c r="D5602" s="8" t="s">
        <v>58060</v>
      </c>
      <c r="E5602" s="9" t="s">
        <v>58061</v>
      </c>
    </row>
    <row r="5603" spans="1:5" x14ac:dyDescent="0.25">
      <c r="A5603" s="8">
        <v>1253</v>
      </c>
      <c r="B5603" s="8"/>
      <c r="C5603" s="8" t="s">
        <v>58062</v>
      </c>
      <c r="D5603" s="8" t="s">
        <v>58051</v>
      </c>
      <c r="E5603" s="9" t="s">
        <v>58063</v>
      </c>
    </row>
    <row r="5604" spans="1:5" x14ac:dyDescent="0.25">
      <c r="A5604" s="8">
        <v>1254</v>
      </c>
      <c r="B5604" s="8"/>
      <c r="C5604" s="8" t="s">
        <v>58064</v>
      </c>
      <c r="D5604" s="8" t="s">
        <v>58035</v>
      </c>
      <c r="E5604" s="9" t="s">
        <v>58065</v>
      </c>
    </row>
    <row r="5605" spans="1:5" x14ac:dyDescent="0.25">
      <c r="A5605" s="8">
        <v>1255</v>
      </c>
      <c r="B5605" s="8"/>
      <c r="C5605" s="8" t="s">
        <v>58066</v>
      </c>
      <c r="D5605" s="8" t="s">
        <v>58051</v>
      </c>
      <c r="E5605" s="9" t="s">
        <v>58067</v>
      </c>
    </row>
    <row r="5606" spans="1:5" x14ac:dyDescent="0.25">
      <c r="A5606" s="8">
        <v>1256</v>
      </c>
      <c r="B5606" s="8"/>
      <c r="C5606" s="8" t="s">
        <v>58068</v>
      </c>
      <c r="D5606" s="8" t="s">
        <v>58069</v>
      </c>
      <c r="E5606" s="9" t="s">
        <v>58070</v>
      </c>
    </row>
    <row r="5607" spans="1:5" x14ac:dyDescent="0.25">
      <c r="A5607" s="8">
        <v>1257</v>
      </c>
      <c r="B5607" s="8" t="s">
        <v>58071</v>
      </c>
      <c r="C5607" s="8"/>
      <c r="D5607" s="8"/>
      <c r="E5607" s="9" t="s">
        <v>58072</v>
      </c>
    </row>
    <row r="5608" spans="1:5" ht="30" x14ac:dyDescent="0.25">
      <c r="A5608" s="8">
        <v>1258</v>
      </c>
      <c r="B5608" s="8"/>
      <c r="C5608" s="8" t="s">
        <v>93974</v>
      </c>
      <c r="D5608" s="8" t="s">
        <v>58080</v>
      </c>
      <c r="E5608" s="9" t="s">
        <v>93975</v>
      </c>
    </row>
    <row r="5609" spans="1:5" x14ac:dyDescent="0.25">
      <c r="A5609" s="8">
        <v>1259</v>
      </c>
      <c r="B5609" s="8"/>
      <c r="C5609" s="8" t="s">
        <v>58073</v>
      </c>
      <c r="D5609" s="8" t="s">
        <v>58069</v>
      </c>
      <c r="E5609" s="9" t="s">
        <v>58074</v>
      </c>
    </row>
    <row r="5610" spans="1:5" x14ac:dyDescent="0.25">
      <c r="A5610" s="8">
        <v>1260</v>
      </c>
      <c r="B5610" s="8"/>
      <c r="C5610" s="8" t="s">
        <v>58075</v>
      </c>
      <c r="D5610" s="8" t="s">
        <v>58069</v>
      </c>
      <c r="E5610" s="9" t="s">
        <v>58076</v>
      </c>
    </row>
    <row r="5611" spans="1:5" x14ac:dyDescent="0.25">
      <c r="A5611" s="8">
        <v>1261</v>
      </c>
      <c r="B5611" s="8"/>
      <c r="C5611" s="8" t="s">
        <v>58077</v>
      </c>
      <c r="D5611" s="8" t="s">
        <v>58069</v>
      </c>
      <c r="E5611" s="9" t="s">
        <v>58078</v>
      </c>
    </row>
    <row r="5612" spans="1:5" x14ac:dyDescent="0.25">
      <c r="A5612" s="8">
        <v>1262</v>
      </c>
      <c r="B5612" s="8"/>
      <c r="C5612" s="8" t="s">
        <v>58079</v>
      </c>
      <c r="D5612" s="8" t="s">
        <v>58080</v>
      </c>
      <c r="E5612" s="9" t="s">
        <v>58081</v>
      </c>
    </row>
    <row r="5613" spans="1:5" x14ac:dyDescent="0.25">
      <c r="A5613" s="8">
        <v>1263</v>
      </c>
      <c r="B5613" s="8"/>
      <c r="C5613" s="8" t="s">
        <v>58082</v>
      </c>
      <c r="D5613" s="8" t="s">
        <v>58083</v>
      </c>
      <c r="E5613" s="9" t="s">
        <v>58084</v>
      </c>
    </row>
    <row r="5614" spans="1:5" ht="30" x14ac:dyDescent="0.25">
      <c r="A5614" s="8">
        <v>1264</v>
      </c>
      <c r="B5614" s="8"/>
      <c r="C5614" s="8" t="s">
        <v>58085</v>
      </c>
      <c r="D5614" s="8" t="s">
        <v>58086</v>
      </c>
      <c r="E5614" s="9" t="s">
        <v>58087</v>
      </c>
    </row>
    <row r="5615" spans="1:5" x14ac:dyDescent="0.25">
      <c r="A5615" s="8">
        <v>1265</v>
      </c>
      <c r="B5615" s="8"/>
      <c r="C5615" s="8" t="s">
        <v>58088</v>
      </c>
      <c r="D5615" s="8" t="s">
        <v>58089</v>
      </c>
      <c r="E5615" s="9" t="s">
        <v>58090</v>
      </c>
    </row>
    <row r="5616" spans="1:5" x14ac:dyDescent="0.25">
      <c r="A5616" s="8">
        <v>1266</v>
      </c>
      <c r="B5616" s="8" t="s">
        <v>58091</v>
      </c>
      <c r="C5616" s="8"/>
      <c r="D5616" s="8"/>
      <c r="E5616" s="9" t="s">
        <v>58092</v>
      </c>
    </row>
    <row r="5617" spans="1:5" ht="30" x14ac:dyDescent="0.25">
      <c r="A5617" s="8">
        <v>1267</v>
      </c>
      <c r="B5617" s="8"/>
      <c r="C5617" s="8" t="s">
        <v>58093</v>
      </c>
      <c r="D5617" s="8" t="s">
        <v>58094</v>
      </c>
      <c r="E5617" s="9" t="s">
        <v>58095</v>
      </c>
    </row>
    <row r="5618" spans="1:5" x14ac:dyDescent="0.25">
      <c r="A5618" s="8">
        <v>1268</v>
      </c>
      <c r="B5618" s="8"/>
      <c r="C5618" s="8" t="s">
        <v>58096</v>
      </c>
      <c r="D5618" s="8" t="s">
        <v>58094</v>
      </c>
      <c r="E5618" s="9" t="s">
        <v>58097</v>
      </c>
    </row>
    <row r="5619" spans="1:5" x14ac:dyDescent="0.25">
      <c r="A5619" s="8">
        <v>1269</v>
      </c>
      <c r="B5619" s="8"/>
      <c r="C5619" s="8" t="s">
        <v>58098</v>
      </c>
      <c r="D5619" s="8" t="s">
        <v>58094</v>
      </c>
      <c r="E5619" s="9" t="s">
        <v>58099</v>
      </c>
    </row>
    <row r="5620" spans="1:5" ht="30" x14ac:dyDescent="0.25">
      <c r="A5620" s="8">
        <v>1270</v>
      </c>
      <c r="B5620" s="8" t="s">
        <v>58100</v>
      </c>
      <c r="C5620" s="8"/>
      <c r="D5620" s="8"/>
      <c r="E5620" s="9" t="s">
        <v>58101</v>
      </c>
    </row>
    <row r="5621" spans="1:5" ht="30" x14ac:dyDescent="0.25">
      <c r="A5621" s="8">
        <v>1271</v>
      </c>
      <c r="B5621" s="8" t="s">
        <v>58102</v>
      </c>
      <c r="C5621" s="8"/>
      <c r="D5621" s="8"/>
      <c r="E5621" s="9" t="s">
        <v>58103</v>
      </c>
    </row>
    <row r="5622" spans="1:5" ht="30" x14ac:dyDescent="0.25">
      <c r="A5622" s="8">
        <v>1272</v>
      </c>
      <c r="B5622" s="8" t="s">
        <v>58104</v>
      </c>
      <c r="C5622" s="8"/>
      <c r="D5622" s="8"/>
      <c r="E5622" s="9" t="s">
        <v>58105</v>
      </c>
    </row>
    <row r="5623" spans="1:5" x14ac:dyDescent="0.25">
      <c r="A5623" s="8">
        <v>1273</v>
      </c>
      <c r="B5623" s="8"/>
      <c r="C5623" s="8" t="s">
        <v>58106</v>
      </c>
      <c r="D5623" s="8" t="s">
        <v>58107</v>
      </c>
      <c r="E5623" s="9" t="s">
        <v>58108</v>
      </c>
    </row>
    <row r="5624" spans="1:5" x14ac:dyDescent="0.25">
      <c r="A5624" s="8">
        <v>1274</v>
      </c>
      <c r="B5624" s="8"/>
      <c r="C5624" s="8" t="s">
        <v>58109</v>
      </c>
      <c r="D5624" s="8" t="s">
        <v>58110</v>
      </c>
      <c r="E5624" s="9" t="s">
        <v>58111</v>
      </c>
    </row>
    <row r="5625" spans="1:5" x14ac:dyDescent="0.25">
      <c r="A5625" s="8">
        <v>1275</v>
      </c>
      <c r="B5625" s="8"/>
      <c r="C5625" s="8" t="s">
        <v>58112</v>
      </c>
      <c r="D5625" s="8" t="s">
        <v>58110</v>
      </c>
      <c r="E5625" s="9" t="s">
        <v>58113</v>
      </c>
    </row>
    <row r="5626" spans="1:5" x14ac:dyDescent="0.25">
      <c r="A5626" s="8">
        <v>1276</v>
      </c>
      <c r="B5626" s="8"/>
      <c r="C5626" s="8" t="s">
        <v>58114</v>
      </c>
      <c r="D5626" s="8" t="s">
        <v>58110</v>
      </c>
      <c r="E5626" s="9" t="s">
        <v>58115</v>
      </c>
    </row>
    <row r="5627" spans="1:5" ht="30" x14ac:dyDescent="0.25">
      <c r="A5627" s="8">
        <v>1277</v>
      </c>
      <c r="B5627" s="8"/>
      <c r="C5627" s="8" t="s">
        <v>58116</v>
      </c>
      <c r="D5627" s="8" t="s">
        <v>58117</v>
      </c>
      <c r="E5627" s="9" t="s">
        <v>58118</v>
      </c>
    </row>
    <row r="5628" spans="1:5" x14ac:dyDescent="0.25">
      <c r="A5628" s="8">
        <v>1278</v>
      </c>
      <c r="B5628" s="8"/>
      <c r="C5628" s="8" t="s">
        <v>58119</v>
      </c>
      <c r="D5628" s="8" t="s">
        <v>58120</v>
      </c>
      <c r="E5628" s="9" t="s">
        <v>58121</v>
      </c>
    </row>
    <row r="5629" spans="1:5" x14ac:dyDescent="0.25">
      <c r="A5629" s="8">
        <v>1279</v>
      </c>
      <c r="B5629" s="8"/>
      <c r="C5629" s="8" t="s">
        <v>58122</v>
      </c>
      <c r="D5629" s="8" t="s">
        <v>58123</v>
      </c>
      <c r="E5629" s="9" t="s">
        <v>58124</v>
      </c>
    </row>
    <row r="5630" spans="1:5" x14ac:dyDescent="0.25">
      <c r="A5630" s="8">
        <v>1280</v>
      </c>
      <c r="B5630" s="8"/>
      <c r="C5630" s="8" t="s">
        <v>58125</v>
      </c>
      <c r="D5630" s="8" t="s">
        <v>58123</v>
      </c>
      <c r="E5630" s="9" t="s">
        <v>58126</v>
      </c>
    </row>
    <row r="5631" spans="1:5" x14ac:dyDescent="0.25">
      <c r="A5631" s="8">
        <v>1281</v>
      </c>
      <c r="B5631" s="8"/>
      <c r="C5631" s="8" t="s">
        <v>58127</v>
      </c>
      <c r="D5631" s="8" t="s">
        <v>58123</v>
      </c>
      <c r="E5631" s="9" t="s">
        <v>58128</v>
      </c>
    </row>
    <row r="5632" spans="1:5" x14ac:dyDescent="0.25">
      <c r="A5632" s="8">
        <v>1282</v>
      </c>
      <c r="B5632" s="8"/>
      <c r="C5632" s="8" t="s">
        <v>58129</v>
      </c>
      <c r="D5632" s="8" t="s">
        <v>58123</v>
      </c>
      <c r="E5632" s="9" t="s">
        <v>58130</v>
      </c>
    </row>
    <row r="5633" spans="1:5" ht="30" x14ac:dyDescent="0.25">
      <c r="A5633" s="8">
        <v>1283</v>
      </c>
      <c r="B5633" s="8"/>
      <c r="C5633" s="8" t="s">
        <v>58131</v>
      </c>
      <c r="D5633" s="8" t="s">
        <v>58120</v>
      </c>
      <c r="E5633" s="9" t="s">
        <v>58132</v>
      </c>
    </row>
    <row r="5634" spans="1:5" x14ac:dyDescent="0.25">
      <c r="A5634" s="8">
        <v>1284</v>
      </c>
      <c r="B5634" s="8"/>
      <c r="C5634" s="8" t="s">
        <v>58133</v>
      </c>
      <c r="D5634" s="8" t="s">
        <v>58120</v>
      </c>
      <c r="E5634" s="9" t="s">
        <v>58134</v>
      </c>
    </row>
    <row r="5635" spans="1:5" x14ac:dyDescent="0.25">
      <c r="A5635" s="8">
        <v>1285</v>
      </c>
      <c r="B5635" s="8"/>
      <c r="C5635" s="8" t="s">
        <v>58135</v>
      </c>
      <c r="D5635" s="8" t="s">
        <v>58120</v>
      </c>
      <c r="E5635" s="9" t="s">
        <v>58136</v>
      </c>
    </row>
    <row r="5636" spans="1:5" x14ac:dyDescent="0.25">
      <c r="A5636" s="8">
        <v>1286</v>
      </c>
      <c r="B5636" s="8"/>
      <c r="C5636" s="8" t="s">
        <v>58137</v>
      </c>
      <c r="D5636" s="8" t="s">
        <v>58120</v>
      </c>
      <c r="E5636" s="9" t="s">
        <v>58138</v>
      </c>
    </row>
    <row r="5637" spans="1:5" x14ac:dyDescent="0.25">
      <c r="A5637" s="8">
        <v>1287</v>
      </c>
      <c r="B5637" s="8"/>
      <c r="C5637" s="8" t="s">
        <v>58139</v>
      </c>
      <c r="D5637" s="8" t="s">
        <v>58117</v>
      </c>
      <c r="E5637" s="9" t="s">
        <v>58140</v>
      </c>
    </row>
    <row r="5638" spans="1:5" x14ac:dyDescent="0.25">
      <c r="A5638" s="8">
        <v>1288</v>
      </c>
      <c r="B5638" s="8"/>
      <c r="C5638" s="8" t="s">
        <v>58141</v>
      </c>
      <c r="D5638" s="8" t="s">
        <v>58117</v>
      </c>
      <c r="E5638" s="9" t="s">
        <v>58142</v>
      </c>
    </row>
    <row r="5639" spans="1:5" x14ac:dyDescent="0.25">
      <c r="A5639" s="8">
        <v>1289</v>
      </c>
      <c r="B5639" s="8"/>
      <c r="C5639" s="8" t="s">
        <v>58143</v>
      </c>
      <c r="D5639" s="8" t="s">
        <v>58117</v>
      </c>
      <c r="E5639" s="9" t="s">
        <v>58144</v>
      </c>
    </row>
    <row r="5640" spans="1:5" x14ac:dyDescent="0.25">
      <c r="A5640" s="8">
        <v>1290</v>
      </c>
      <c r="B5640" s="8"/>
      <c r="C5640" s="8" t="s">
        <v>58145</v>
      </c>
      <c r="D5640" s="8" t="s">
        <v>58117</v>
      </c>
      <c r="E5640" s="9" t="s">
        <v>58146</v>
      </c>
    </row>
    <row r="5641" spans="1:5" ht="30" x14ac:dyDescent="0.25">
      <c r="A5641" s="8">
        <v>1291</v>
      </c>
      <c r="B5641" s="8"/>
      <c r="C5641" s="8" t="s">
        <v>58147</v>
      </c>
      <c r="D5641" s="8" t="s">
        <v>58148</v>
      </c>
      <c r="E5641" s="9" t="s">
        <v>58149</v>
      </c>
    </row>
    <row r="5642" spans="1:5" x14ac:dyDescent="0.25">
      <c r="A5642" s="8">
        <v>1292</v>
      </c>
      <c r="B5642" s="8"/>
      <c r="C5642" s="8" t="s">
        <v>58150</v>
      </c>
      <c r="D5642" s="8" t="s">
        <v>58151</v>
      </c>
      <c r="E5642" s="9" t="s">
        <v>58152</v>
      </c>
    </row>
    <row r="5643" spans="1:5" x14ac:dyDescent="0.25">
      <c r="A5643" s="8">
        <v>1293</v>
      </c>
      <c r="B5643" s="8"/>
      <c r="C5643" s="8" t="s">
        <v>58153</v>
      </c>
      <c r="D5643" s="8" t="s">
        <v>58151</v>
      </c>
      <c r="E5643" s="9" t="s">
        <v>58154</v>
      </c>
    </row>
    <row r="5644" spans="1:5" x14ac:dyDescent="0.25">
      <c r="A5644" s="8">
        <v>1294</v>
      </c>
      <c r="B5644" s="8"/>
      <c r="C5644" s="8" t="s">
        <v>58155</v>
      </c>
      <c r="D5644" s="8" t="s">
        <v>58148</v>
      </c>
      <c r="E5644" s="9" t="s">
        <v>58156</v>
      </c>
    </row>
    <row r="5645" spans="1:5" x14ac:dyDescent="0.25">
      <c r="A5645" s="8">
        <v>1295</v>
      </c>
      <c r="B5645" s="8"/>
      <c r="C5645" s="8" t="s">
        <v>58157</v>
      </c>
      <c r="D5645" s="8" t="s">
        <v>58110</v>
      </c>
      <c r="E5645" s="9" t="s">
        <v>58158</v>
      </c>
    </row>
    <row r="5646" spans="1:5" x14ac:dyDescent="0.25">
      <c r="A5646" s="8">
        <v>1296</v>
      </c>
      <c r="B5646" s="8"/>
      <c r="C5646" s="8" t="s">
        <v>58159</v>
      </c>
      <c r="D5646" s="8" t="s">
        <v>58160</v>
      </c>
      <c r="E5646" s="9" t="s">
        <v>58161</v>
      </c>
    </row>
    <row r="5647" spans="1:5" x14ac:dyDescent="0.25">
      <c r="A5647" s="8">
        <v>1297</v>
      </c>
      <c r="B5647" s="8"/>
      <c r="C5647" s="8" t="s">
        <v>58162</v>
      </c>
      <c r="D5647" s="8" t="s">
        <v>58163</v>
      </c>
      <c r="E5647" s="9" t="s">
        <v>58164</v>
      </c>
    </row>
    <row r="5648" spans="1:5" ht="30" x14ac:dyDescent="0.25">
      <c r="A5648" s="8">
        <v>1298</v>
      </c>
      <c r="B5648" s="8"/>
      <c r="C5648" s="8" t="s">
        <v>58165</v>
      </c>
      <c r="D5648" s="8" t="s">
        <v>58163</v>
      </c>
      <c r="E5648" s="9" t="s">
        <v>58166</v>
      </c>
    </row>
    <row r="5649" spans="1:5" x14ac:dyDescent="0.25">
      <c r="A5649" s="8">
        <v>1299</v>
      </c>
      <c r="B5649" s="8"/>
      <c r="C5649" s="8" t="s">
        <v>58167</v>
      </c>
      <c r="D5649" s="8" t="s">
        <v>58148</v>
      </c>
      <c r="E5649" s="9" t="s">
        <v>58168</v>
      </c>
    </row>
    <row r="5650" spans="1:5" ht="45" x14ac:dyDescent="0.25">
      <c r="A5650" s="8">
        <v>1300</v>
      </c>
      <c r="B5650" s="8"/>
      <c r="C5650" s="8" t="s">
        <v>58169</v>
      </c>
      <c r="D5650" s="8" t="s">
        <v>58123</v>
      </c>
      <c r="E5650" s="9" t="s">
        <v>58170</v>
      </c>
    </row>
    <row r="5651" spans="1:5" ht="30" x14ac:dyDescent="0.25">
      <c r="A5651" s="8">
        <v>1301</v>
      </c>
      <c r="B5651" s="8"/>
      <c r="C5651" s="8" t="s">
        <v>58171</v>
      </c>
      <c r="D5651" s="8" t="s">
        <v>58148</v>
      </c>
      <c r="E5651" s="9" t="s">
        <v>58172</v>
      </c>
    </row>
    <row r="5652" spans="1:5" x14ac:dyDescent="0.25">
      <c r="A5652" s="8">
        <v>1302</v>
      </c>
      <c r="B5652" s="8"/>
      <c r="C5652" s="8" t="s">
        <v>58173</v>
      </c>
      <c r="D5652" s="8" t="s">
        <v>58123</v>
      </c>
      <c r="E5652" s="9" t="s">
        <v>58174</v>
      </c>
    </row>
    <row r="5653" spans="1:5" x14ac:dyDescent="0.25">
      <c r="A5653" s="8">
        <v>1303</v>
      </c>
      <c r="B5653" s="8"/>
      <c r="C5653" s="8" t="s">
        <v>58175</v>
      </c>
      <c r="D5653" s="8" t="s">
        <v>58176</v>
      </c>
      <c r="E5653" s="9" t="s">
        <v>58177</v>
      </c>
    </row>
    <row r="5654" spans="1:5" x14ac:dyDescent="0.25">
      <c r="A5654" s="8">
        <v>1304</v>
      </c>
      <c r="B5654" s="8"/>
      <c r="C5654" s="8" t="s">
        <v>58178</v>
      </c>
      <c r="D5654" s="8" t="s">
        <v>58179</v>
      </c>
      <c r="E5654" s="9" t="s">
        <v>58180</v>
      </c>
    </row>
    <row r="5655" spans="1:5" x14ac:dyDescent="0.25">
      <c r="A5655" s="8">
        <v>1305</v>
      </c>
      <c r="B5655" s="8"/>
      <c r="C5655" s="8" t="s">
        <v>58181</v>
      </c>
      <c r="D5655" s="8" t="s">
        <v>58182</v>
      </c>
      <c r="E5655" s="9" t="s">
        <v>58183</v>
      </c>
    </row>
    <row r="5656" spans="1:5" x14ac:dyDescent="0.25">
      <c r="A5656" s="8">
        <v>1306</v>
      </c>
      <c r="B5656" s="8"/>
      <c r="C5656" s="8" t="s">
        <v>58184</v>
      </c>
      <c r="D5656" s="8" t="s">
        <v>58179</v>
      </c>
      <c r="E5656" s="9" t="s">
        <v>58185</v>
      </c>
    </row>
    <row r="5657" spans="1:5" x14ac:dyDescent="0.25">
      <c r="A5657" s="8">
        <v>1307</v>
      </c>
      <c r="B5657" s="8"/>
      <c r="C5657" s="8" t="s">
        <v>58186</v>
      </c>
      <c r="D5657" s="8" t="s">
        <v>58179</v>
      </c>
      <c r="E5657" s="9" t="s">
        <v>58187</v>
      </c>
    </row>
    <row r="5658" spans="1:5" x14ac:dyDescent="0.25">
      <c r="A5658" s="8">
        <v>1308</v>
      </c>
      <c r="B5658" s="8"/>
      <c r="C5658" s="8" t="s">
        <v>58188</v>
      </c>
      <c r="D5658" s="8" t="s">
        <v>58189</v>
      </c>
      <c r="E5658" s="9" t="s">
        <v>58190</v>
      </c>
    </row>
    <row r="5659" spans="1:5" x14ac:dyDescent="0.25">
      <c r="A5659" s="8">
        <v>1309</v>
      </c>
      <c r="B5659" s="8"/>
      <c r="C5659" s="8" t="s">
        <v>58191</v>
      </c>
      <c r="D5659" s="8" t="s">
        <v>58192</v>
      </c>
      <c r="E5659" s="9" t="s">
        <v>58193</v>
      </c>
    </row>
    <row r="5660" spans="1:5" ht="30" x14ac:dyDescent="0.25">
      <c r="A5660" s="8">
        <v>1310</v>
      </c>
      <c r="B5660" s="8"/>
      <c r="C5660" s="8" t="s">
        <v>58194</v>
      </c>
      <c r="D5660" s="8" t="s">
        <v>58195</v>
      </c>
      <c r="E5660" s="9" t="s">
        <v>58196</v>
      </c>
    </row>
    <row r="5661" spans="1:5" x14ac:dyDescent="0.25">
      <c r="A5661" s="8">
        <v>1311</v>
      </c>
      <c r="B5661" s="8"/>
      <c r="C5661" s="8" t="s">
        <v>58197</v>
      </c>
      <c r="D5661" s="8" t="s">
        <v>58198</v>
      </c>
      <c r="E5661" s="9" t="s">
        <v>58199</v>
      </c>
    </row>
    <row r="5662" spans="1:5" x14ac:dyDescent="0.25">
      <c r="A5662" s="8">
        <v>1312</v>
      </c>
      <c r="B5662" s="8"/>
      <c r="C5662" s="8" t="s">
        <v>58200</v>
      </c>
      <c r="D5662" s="8" t="s">
        <v>58189</v>
      </c>
      <c r="E5662" s="9" t="s">
        <v>58201</v>
      </c>
    </row>
    <row r="5663" spans="1:5" x14ac:dyDescent="0.25">
      <c r="A5663" s="8">
        <v>1313</v>
      </c>
      <c r="B5663" s="8"/>
      <c r="C5663" s="8" t="s">
        <v>58202</v>
      </c>
      <c r="D5663" s="8" t="s">
        <v>58189</v>
      </c>
      <c r="E5663" s="9" t="s">
        <v>58203</v>
      </c>
    </row>
    <row r="5664" spans="1:5" x14ac:dyDescent="0.25">
      <c r="A5664" s="8">
        <v>1314</v>
      </c>
      <c r="B5664" s="8"/>
      <c r="C5664" s="8" t="s">
        <v>58204</v>
      </c>
      <c r="D5664" s="8" t="s">
        <v>58176</v>
      </c>
      <c r="E5664" s="9" t="s">
        <v>58205</v>
      </c>
    </row>
    <row r="5665" spans="1:5" x14ac:dyDescent="0.25">
      <c r="A5665" s="8">
        <v>1315</v>
      </c>
      <c r="B5665" s="8"/>
      <c r="C5665" s="8" t="s">
        <v>58206</v>
      </c>
      <c r="D5665" s="8" t="s">
        <v>58189</v>
      </c>
      <c r="E5665" s="9" t="s">
        <v>58207</v>
      </c>
    </row>
    <row r="5666" spans="1:5" x14ac:dyDescent="0.25">
      <c r="A5666" s="8">
        <v>1316</v>
      </c>
      <c r="B5666" s="8"/>
      <c r="C5666" s="8" t="s">
        <v>58208</v>
      </c>
      <c r="D5666" s="8" t="s">
        <v>58189</v>
      </c>
      <c r="E5666" s="9" t="s">
        <v>58209</v>
      </c>
    </row>
    <row r="5667" spans="1:5" x14ac:dyDescent="0.25">
      <c r="A5667" s="8">
        <v>1317</v>
      </c>
      <c r="B5667" s="8"/>
      <c r="C5667" s="8" t="s">
        <v>58210</v>
      </c>
      <c r="D5667" s="8" t="s">
        <v>58198</v>
      </c>
      <c r="E5667" s="9" t="s">
        <v>58211</v>
      </c>
    </row>
    <row r="5668" spans="1:5" ht="30" x14ac:dyDescent="0.25">
      <c r="A5668" s="8">
        <v>1318</v>
      </c>
      <c r="B5668" s="8"/>
      <c r="C5668" s="8" t="s">
        <v>58212</v>
      </c>
      <c r="D5668" s="8" t="s">
        <v>58198</v>
      </c>
      <c r="E5668" s="9" t="s">
        <v>58213</v>
      </c>
    </row>
    <row r="5669" spans="1:5" x14ac:dyDescent="0.25">
      <c r="A5669" s="8">
        <v>1319</v>
      </c>
      <c r="B5669" s="8"/>
      <c r="C5669" s="8" t="s">
        <v>58214</v>
      </c>
      <c r="D5669" s="8" t="s">
        <v>58195</v>
      </c>
      <c r="E5669" s="9" t="s">
        <v>58215</v>
      </c>
    </row>
    <row r="5670" spans="1:5" x14ac:dyDescent="0.25">
      <c r="A5670" s="8">
        <v>1320</v>
      </c>
      <c r="B5670" s="8"/>
      <c r="C5670" s="8" t="s">
        <v>58216</v>
      </c>
      <c r="D5670" s="8" t="s">
        <v>58182</v>
      </c>
      <c r="E5670" s="9" t="s">
        <v>58217</v>
      </c>
    </row>
    <row r="5671" spans="1:5" x14ac:dyDescent="0.25">
      <c r="A5671" s="8">
        <v>1321</v>
      </c>
      <c r="B5671" s="8"/>
      <c r="C5671" s="8" t="s">
        <v>58218</v>
      </c>
      <c r="D5671" s="8" t="s">
        <v>58198</v>
      </c>
      <c r="E5671" s="9" t="s">
        <v>58219</v>
      </c>
    </row>
    <row r="5672" spans="1:5" x14ac:dyDescent="0.25">
      <c r="A5672" s="8">
        <v>1322</v>
      </c>
      <c r="B5672" s="8"/>
      <c r="C5672" s="8" t="s">
        <v>58220</v>
      </c>
      <c r="D5672" s="8" t="s">
        <v>58179</v>
      </c>
      <c r="E5672" s="9" t="s">
        <v>58221</v>
      </c>
    </row>
    <row r="5673" spans="1:5" ht="30" x14ac:dyDescent="0.25">
      <c r="A5673" s="8">
        <v>1323</v>
      </c>
      <c r="B5673" s="8"/>
      <c r="C5673" s="8" t="s">
        <v>58222</v>
      </c>
      <c r="D5673" s="8" t="s">
        <v>58176</v>
      </c>
      <c r="E5673" s="9" t="s">
        <v>58223</v>
      </c>
    </row>
    <row r="5674" spans="1:5" ht="30" x14ac:dyDescent="0.25">
      <c r="A5674" s="8">
        <v>1324</v>
      </c>
      <c r="B5674" s="8"/>
      <c r="C5674" s="8" t="s">
        <v>58224</v>
      </c>
      <c r="D5674" s="8" t="s">
        <v>58192</v>
      </c>
      <c r="E5674" s="9" t="s">
        <v>58225</v>
      </c>
    </row>
    <row r="5675" spans="1:5" x14ac:dyDescent="0.25">
      <c r="A5675" s="8">
        <v>1325</v>
      </c>
      <c r="B5675" s="8"/>
      <c r="C5675" s="8" t="s">
        <v>58226</v>
      </c>
      <c r="D5675" s="8" t="s">
        <v>58227</v>
      </c>
      <c r="E5675" s="9" t="s">
        <v>58228</v>
      </c>
    </row>
    <row r="5676" spans="1:5" x14ac:dyDescent="0.25">
      <c r="A5676" s="8">
        <v>1326</v>
      </c>
      <c r="B5676" s="8"/>
      <c r="C5676" s="8" t="s">
        <v>58229</v>
      </c>
      <c r="D5676" s="8" t="s">
        <v>58176</v>
      </c>
      <c r="E5676" s="9" t="s">
        <v>58230</v>
      </c>
    </row>
    <row r="5677" spans="1:5" x14ac:dyDescent="0.25">
      <c r="A5677" s="8">
        <v>1327</v>
      </c>
      <c r="B5677" s="8"/>
      <c r="C5677" s="8" t="s">
        <v>58231</v>
      </c>
      <c r="D5677" s="8" t="s">
        <v>58189</v>
      </c>
      <c r="E5677" s="9" t="s">
        <v>58232</v>
      </c>
    </row>
    <row r="5678" spans="1:5" x14ac:dyDescent="0.25">
      <c r="A5678" s="8">
        <v>1328</v>
      </c>
      <c r="B5678" s="8"/>
      <c r="C5678" s="8" t="s">
        <v>58233</v>
      </c>
      <c r="D5678" s="8" t="s">
        <v>58198</v>
      </c>
      <c r="E5678" s="9" t="s">
        <v>58234</v>
      </c>
    </row>
    <row r="5679" spans="1:5" x14ac:dyDescent="0.25">
      <c r="A5679" s="8">
        <v>1329</v>
      </c>
      <c r="B5679" s="8"/>
      <c r="C5679" s="8" t="s">
        <v>58235</v>
      </c>
      <c r="D5679" s="8" t="s">
        <v>58176</v>
      </c>
      <c r="E5679" s="9" t="s">
        <v>58236</v>
      </c>
    </row>
    <row r="5680" spans="1:5" x14ac:dyDescent="0.25">
      <c r="A5680" s="8">
        <v>1330</v>
      </c>
      <c r="B5680" s="8"/>
      <c r="C5680" s="8" t="s">
        <v>58237</v>
      </c>
      <c r="D5680" s="8" t="s">
        <v>58176</v>
      </c>
      <c r="E5680" s="9" t="s">
        <v>58238</v>
      </c>
    </row>
    <row r="5681" spans="1:5" x14ac:dyDescent="0.25">
      <c r="A5681" s="8">
        <v>1331</v>
      </c>
      <c r="B5681" s="8"/>
      <c r="C5681" s="8" t="s">
        <v>58239</v>
      </c>
      <c r="D5681" s="8" t="s">
        <v>58176</v>
      </c>
      <c r="E5681" s="9" t="s">
        <v>58240</v>
      </c>
    </row>
    <row r="5682" spans="1:5" x14ac:dyDescent="0.25">
      <c r="A5682" s="8">
        <v>1332</v>
      </c>
      <c r="B5682" s="8"/>
      <c r="C5682" s="8" t="s">
        <v>58241</v>
      </c>
      <c r="D5682" s="8" t="s">
        <v>58176</v>
      </c>
      <c r="E5682" s="9" t="s">
        <v>58242</v>
      </c>
    </row>
    <row r="5683" spans="1:5" x14ac:dyDescent="0.25">
      <c r="A5683" s="8">
        <v>1333</v>
      </c>
      <c r="B5683" s="8"/>
      <c r="C5683" s="8" t="s">
        <v>58243</v>
      </c>
      <c r="D5683" s="8" t="s">
        <v>58179</v>
      </c>
      <c r="E5683" s="9" t="s">
        <v>58244</v>
      </c>
    </row>
    <row r="5684" spans="1:5" x14ac:dyDescent="0.25">
      <c r="A5684" s="8">
        <v>1334</v>
      </c>
      <c r="B5684" s="8"/>
      <c r="C5684" s="8" t="s">
        <v>58245</v>
      </c>
      <c r="D5684" s="8" t="s">
        <v>58182</v>
      </c>
      <c r="E5684" s="9" t="s">
        <v>58246</v>
      </c>
    </row>
    <row r="5685" spans="1:5" ht="30" x14ac:dyDescent="0.25">
      <c r="A5685" s="8">
        <v>1335</v>
      </c>
      <c r="B5685" s="8"/>
      <c r="C5685" s="8" t="s">
        <v>58247</v>
      </c>
      <c r="D5685" s="8" t="s">
        <v>58182</v>
      </c>
      <c r="E5685" s="9" t="s">
        <v>58248</v>
      </c>
    </row>
    <row r="5686" spans="1:5" x14ac:dyDescent="0.25">
      <c r="A5686" s="8">
        <v>1336</v>
      </c>
      <c r="B5686" s="8"/>
      <c r="C5686" s="8" t="s">
        <v>58249</v>
      </c>
      <c r="D5686" s="8" t="s">
        <v>58250</v>
      </c>
      <c r="E5686" s="9" t="s">
        <v>58251</v>
      </c>
    </row>
    <row r="5687" spans="1:5" x14ac:dyDescent="0.25">
      <c r="A5687" s="8">
        <v>1337</v>
      </c>
      <c r="B5687" s="8" t="s">
        <v>58252</v>
      </c>
      <c r="C5687" s="8"/>
      <c r="D5687" s="8"/>
      <c r="E5687" s="9" t="s">
        <v>58253</v>
      </c>
    </row>
    <row r="5688" spans="1:5" ht="30" x14ac:dyDescent="0.25">
      <c r="A5688" s="8">
        <v>1338</v>
      </c>
      <c r="B5688" s="8" t="s">
        <v>58254</v>
      </c>
      <c r="C5688" s="8"/>
      <c r="D5688" s="8"/>
      <c r="E5688" s="9" t="s">
        <v>58255</v>
      </c>
    </row>
    <row r="5689" spans="1:5" ht="30" x14ac:dyDescent="0.25">
      <c r="A5689" s="8">
        <v>1339</v>
      </c>
      <c r="B5689" s="8"/>
      <c r="C5689" s="8" t="s">
        <v>58256</v>
      </c>
      <c r="D5689" s="8" t="s">
        <v>58257</v>
      </c>
      <c r="E5689" s="9" t="s">
        <v>58258</v>
      </c>
    </row>
    <row r="5690" spans="1:5" ht="30" x14ac:dyDescent="0.25">
      <c r="A5690" s="8">
        <v>1340</v>
      </c>
      <c r="B5690" s="8"/>
      <c r="C5690" s="8" t="s">
        <v>58259</v>
      </c>
      <c r="D5690" s="8" t="s">
        <v>58257</v>
      </c>
      <c r="E5690" s="9" t="s">
        <v>58260</v>
      </c>
    </row>
    <row r="5691" spans="1:5" ht="30" x14ac:dyDescent="0.25">
      <c r="A5691" s="8">
        <v>1341</v>
      </c>
      <c r="B5691" s="8"/>
      <c r="C5691" s="8" t="s">
        <v>58261</v>
      </c>
      <c r="D5691" s="8" t="s">
        <v>58262</v>
      </c>
      <c r="E5691" s="9" t="s">
        <v>58263</v>
      </c>
    </row>
    <row r="5692" spans="1:5" x14ac:dyDescent="0.25">
      <c r="A5692" s="8">
        <v>1342</v>
      </c>
      <c r="B5692" s="8" t="s">
        <v>58264</v>
      </c>
      <c r="C5692" s="8"/>
      <c r="D5692" s="8"/>
      <c r="E5692" s="9" t="s">
        <v>58265</v>
      </c>
    </row>
    <row r="5693" spans="1:5" x14ac:dyDescent="0.25">
      <c r="A5693" s="8">
        <v>1343</v>
      </c>
      <c r="B5693" s="8"/>
      <c r="C5693" s="8" t="s">
        <v>58266</v>
      </c>
      <c r="D5693" s="8" t="s">
        <v>58257</v>
      </c>
      <c r="E5693" s="9" t="s">
        <v>58267</v>
      </c>
    </row>
    <row r="5694" spans="1:5" x14ac:dyDescent="0.25">
      <c r="A5694" s="8">
        <v>1344</v>
      </c>
      <c r="B5694" s="8"/>
      <c r="C5694" s="8" t="s">
        <v>58268</v>
      </c>
      <c r="D5694" s="8" t="s">
        <v>58257</v>
      </c>
      <c r="E5694" s="9" t="s">
        <v>58269</v>
      </c>
    </row>
    <row r="5695" spans="1:5" x14ac:dyDescent="0.25">
      <c r="A5695" s="8">
        <v>1345</v>
      </c>
      <c r="B5695" s="8"/>
      <c r="C5695" s="8" t="s">
        <v>58270</v>
      </c>
      <c r="D5695" s="8" t="s">
        <v>58262</v>
      </c>
      <c r="E5695" s="9" t="s">
        <v>58271</v>
      </c>
    </row>
    <row r="5696" spans="1:5" x14ac:dyDescent="0.25">
      <c r="A5696" s="8">
        <v>1346</v>
      </c>
      <c r="B5696" s="8"/>
      <c r="C5696" s="8" t="s">
        <v>58272</v>
      </c>
      <c r="D5696" s="8" t="s">
        <v>58273</v>
      </c>
      <c r="E5696" s="9" t="s">
        <v>58274</v>
      </c>
    </row>
    <row r="5697" spans="1:5" ht="30" x14ac:dyDescent="0.25">
      <c r="A5697" s="8">
        <v>1347</v>
      </c>
      <c r="B5697" s="8"/>
      <c r="C5697" s="8" t="s">
        <v>58275</v>
      </c>
      <c r="D5697" s="8" t="s">
        <v>58276</v>
      </c>
      <c r="E5697" s="9" t="s">
        <v>58277</v>
      </c>
    </row>
    <row r="5698" spans="1:5" x14ac:dyDescent="0.25">
      <c r="A5698" s="8">
        <v>1348</v>
      </c>
      <c r="B5698" s="8"/>
      <c r="C5698" s="8" t="s">
        <v>58278</v>
      </c>
      <c r="D5698" s="8" t="s">
        <v>58273</v>
      </c>
      <c r="E5698" s="9" t="s">
        <v>58279</v>
      </c>
    </row>
    <row r="5699" spans="1:5" ht="30" x14ac:dyDescent="0.25">
      <c r="A5699" s="8">
        <v>1349</v>
      </c>
      <c r="B5699" s="8"/>
      <c r="C5699" s="8" t="s">
        <v>58280</v>
      </c>
      <c r="D5699" s="8" t="s">
        <v>58276</v>
      </c>
      <c r="E5699" s="9" t="s">
        <v>58281</v>
      </c>
    </row>
    <row r="5700" spans="1:5" x14ac:dyDescent="0.25">
      <c r="A5700" s="8">
        <v>1350</v>
      </c>
      <c r="B5700" s="8"/>
      <c r="C5700" s="8" t="s">
        <v>93976</v>
      </c>
      <c r="D5700" s="8" t="s">
        <v>58257</v>
      </c>
      <c r="E5700" s="9" t="s">
        <v>93977</v>
      </c>
    </row>
    <row r="5701" spans="1:5" ht="30" x14ac:dyDescent="0.25">
      <c r="A5701" s="8">
        <v>1351</v>
      </c>
      <c r="B5701" s="8"/>
      <c r="C5701" s="8" t="s">
        <v>93978</v>
      </c>
      <c r="D5701" s="8" t="s">
        <v>58276</v>
      </c>
      <c r="E5701" s="9" t="s">
        <v>93979</v>
      </c>
    </row>
    <row r="5702" spans="1:5" x14ac:dyDescent="0.25">
      <c r="A5702" s="8">
        <v>1352</v>
      </c>
      <c r="B5702" s="8"/>
      <c r="C5702" s="8" t="s">
        <v>58282</v>
      </c>
      <c r="D5702" s="8" t="s">
        <v>58276</v>
      </c>
      <c r="E5702" s="9" t="s">
        <v>58283</v>
      </c>
    </row>
    <row r="5703" spans="1:5" x14ac:dyDescent="0.25">
      <c r="A5703" s="8">
        <v>1353</v>
      </c>
      <c r="B5703" s="8"/>
      <c r="C5703" s="8" t="s">
        <v>58284</v>
      </c>
      <c r="D5703" s="8" t="s">
        <v>58257</v>
      </c>
      <c r="E5703" s="9" t="s">
        <v>58285</v>
      </c>
    </row>
    <row r="5704" spans="1:5" x14ac:dyDescent="0.25">
      <c r="A5704" s="8">
        <v>1354</v>
      </c>
      <c r="B5704" s="8"/>
      <c r="C5704" s="8" t="s">
        <v>58286</v>
      </c>
      <c r="D5704" s="8" t="s">
        <v>58273</v>
      </c>
      <c r="E5704" s="9" t="s">
        <v>58287</v>
      </c>
    </row>
    <row r="5705" spans="1:5" x14ac:dyDescent="0.25">
      <c r="A5705" s="8">
        <v>1355</v>
      </c>
      <c r="B5705" s="8"/>
      <c r="C5705" s="8" t="s">
        <v>58288</v>
      </c>
      <c r="D5705" s="8" t="s">
        <v>58273</v>
      </c>
      <c r="E5705" s="9" t="s">
        <v>58289</v>
      </c>
    </row>
    <row r="5706" spans="1:5" x14ac:dyDescent="0.25">
      <c r="A5706" s="8">
        <v>1356</v>
      </c>
      <c r="B5706" s="8"/>
      <c r="C5706" s="8" t="s">
        <v>58290</v>
      </c>
      <c r="D5706" s="8" t="s">
        <v>58262</v>
      </c>
      <c r="E5706" s="9" t="s">
        <v>58291</v>
      </c>
    </row>
    <row r="5707" spans="1:5" ht="30" x14ac:dyDescent="0.25">
      <c r="A5707" s="8">
        <v>1357</v>
      </c>
      <c r="B5707" s="8"/>
      <c r="C5707" s="8" t="s">
        <v>58292</v>
      </c>
      <c r="D5707" s="8" t="s">
        <v>58257</v>
      </c>
      <c r="E5707" s="9" t="s">
        <v>93980</v>
      </c>
    </row>
    <row r="5708" spans="1:5" x14ac:dyDescent="0.25">
      <c r="A5708" s="8">
        <v>1358</v>
      </c>
      <c r="B5708" s="8"/>
      <c r="C5708" s="8" t="s">
        <v>58293</v>
      </c>
      <c r="D5708" s="8" t="s">
        <v>58276</v>
      </c>
      <c r="E5708" s="9" t="s">
        <v>58294</v>
      </c>
    </row>
    <row r="5709" spans="1:5" x14ac:dyDescent="0.25">
      <c r="A5709" s="8">
        <v>1359</v>
      </c>
      <c r="B5709" s="8"/>
      <c r="C5709" s="8" t="s">
        <v>58295</v>
      </c>
      <c r="D5709" s="8" t="s">
        <v>58296</v>
      </c>
      <c r="E5709" s="9" t="s">
        <v>58297</v>
      </c>
    </row>
    <row r="5710" spans="1:5" x14ac:dyDescent="0.25">
      <c r="A5710" s="8">
        <v>1360</v>
      </c>
      <c r="B5710" s="8"/>
      <c r="C5710" s="8" t="s">
        <v>58298</v>
      </c>
      <c r="D5710" s="8" t="s">
        <v>58296</v>
      </c>
      <c r="E5710" s="9" t="s">
        <v>58299</v>
      </c>
    </row>
    <row r="5711" spans="1:5" ht="30" x14ac:dyDescent="0.25">
      <c r="A5711" s="8">
        <v>1361</v>
      </c>
      <c r="B5711" s="8"/>
      <c r="C5711" s="8" t="s">
        <v>58300</v>
      </c>
      <c r="D5711" s="8" t="s">
        <v>58301</v>
      </c>
      <c r="E5711" s="9" t="s">
        <v>58302</v>
      </c>
    </row>
    <row r="5712" spans="1:5" ht="30" x14ac:dyDescent="0.25">
      <c r="A5712" s="8">
        <v>1362</v>
      </c>
      <c r="B5712" s="8" t="s">
        <v>58303</v>
      </c>
      <c r="C5712" s="8"/>
      <c r="D5712" s="8"/>
      <c r="E5712" s="9" t="s">
        <v>58304</v>
      </c>
    </row>
    <row r="5713" spans="1:5" ht="30" x14ac:dyDescent="0.25">
      <c r="A5713" s="8">
        <v>1363</v>
      </c>
      <c r="B5713" s="8" t="s">
        <v>58305</v>
      </c>
      <c r="C5713" s="8"/>
      <c r="D5713" s="8"/>
      <c r="E5713" s="9" t="s">
        <v>58306</v>
      </c>
    </row>
    <row r="5714" spans="1:5" x14ac:dyDescent="0.25">
      <c r="A5714" s="8">
        <v>1364</v>
      </c>
      <c r="B5714" s="8"/>
      <c r="C5714" s="8" t="s">
        <v>58307</v>
      </c>
      <c r="D5714" s="8" t="s">
        <v>58308</v>
      </c>
      <c r="E5714" s="9" t="s">
        <v>58309</v>
      </c>
    </row>
    <row r="5715" spans="1:5" x14ac:dyDescent="0.25">
      <c r="A5715" s="8">
        <v>1365</v>
      </c>
      <c r="B5715" s="8"/>
      <c r="C5715" s="8" t="s">
        <v>58310</v>
      </c>
      <c r="D5715" s="8" t="s">
        <v>58311</v>
      </c>
      <c r="E5715" s="9" t="s">
        <v>58312</v>
      </c>
    </row>
    <row r="5716" spans="1:5" x14ac:dyDescent="0.25">
      <c r="A5716" s="8">
        <v>1366</v>
      </c>
      <c r="B5716" s="8"/>
      <c r="C5716" s="8" t="s">
        <v>58313</v>
      </c>
      <c r="D5716" s="8" t="s">
        <v>58311</v>
      </c>
      <c r="E5716" s="9" t="s">
        <v>58314</v>
      </c>
    </row>
    <row r="5717" spans="1:5" x14ac:dyDescent="0.25">
      <c r="A5717" s="8">
        <v>1367</v>
      </c>
      <c r="B5717" s="8"/>
      <c r="C5717" s="8" t="s">
        <v>58315</v>
      </c>
      <c r="D5717" s="8" t="s">
        <v>58311</v>
      </c>
      <c r="E5717" s="9" t="s">
        <v>58316</v>
      </c>
    </row>
    <row r="5718" spans="1:5" x14ac:dyDescent="0.25">
      <c r="A5718" s="8">
        <v>1368</v>
      </c>
      <c r="B5718" s="8"/>
      <c r="C5718" s="8" t="s">
        <v>58317</v>
      </c>
      <c r="D5718" s="8" t="s">
        <v>58311</v>
      </c>
      <c r="E5718" s="9" t="s">
        <v>58318</v>
      </c>
    </row>
    <row r="5719" spans="1:5" x14ac:dyDescent="0.25">
      <c r="A5719" s="8">
        <v>1369</v>
      </c>
      <c r="B5719" s="8"/>
      <c r="C5719" s="8" t="s">
        <v>58319</v>
      </c>
      <c r="D5719" s="8" t="s">
        <v>58311</v>
      </c>
      <c r="E5719" s="9" t="s">
        <v>58320</v>
      </c>
    </row>
    <row r="5720" spans="1:5" x14ac:dyDescent="0.25">
      <c r="A5720" s="8">
        <v>1370</v>
      </c>
      <c r="B5720" s="8" t="s">
        <v>58321</v>
      </c>
      <c r="C5720" s="8"/>
      <c r="D5720" s="8"/>
      <c r="E5720" s="9" t="s">
        <v>58322</v>
      </c>
    </row>
    <row r="5721" spans="1:5" x14ac:dyDescent="0.25">
      <c r="A5721" s="8">
        <v>1371</v>
      </c>
      <c r="B5721" s="8" t="s">
        <v>58323</v>
      </c>
      <c r="C5721" s="8"/>
      <c r="D5721" s="8"/>
      <c r="E5721" s="9" t="s">
        <v>58324</v>
      </c>
    </row>
    <row r="5722" spans="1:5" x14ac:dyDescent="0.25">
      <c r="A5722" s="8">
        <v>1372</v>
      </c>
      <c r="B5722" s="8" t="s">
        <v>58325</v>
      </c>
      <c r="C5722" s="8"/>
      <c r="D5722" s="8"/>
      <c r="E5722" s="9" t="s">
        <v>58326</v>
      </c>
    </row>
    <row r="5723" spans="1:5" x14ac:dyDescent="0.25">
      <c r="A5723" s="8">
        <v>1373</v>
      </c>
      <c r="B5723" s="8" t="s">
        <v>58327</v>
      </c>
      <c r="C5723" s="8"/>
      <c r="D5723" s="8"/>
      <c r="E5723" s="9" t="s">
        <v>58328</v>
      </c>
    </row>
    <row r="5724" spans="1:5" x14ac:dyDescent="0.25">
      <c r="A5724" s="8">
        <v>1374</v>
      </c>
      <c r="B5724" s="8" t="s">
        <v>58329</v>
      </c>
      <c r="C5724" s="8"/>
      <c r="D5724" s="8"/>
      <c r="E5724" s="9" t="s">
        <v>58330</v>
      </c>
    </row>
    <row r="5725" spans="1:5" x14ac:dyDescent="0.25">
      <c r="A5725" s="8">
        <v>1375</v>
      </c>
      <c r="B5725" s="8"/>
      <c r="C5725" s="8" t="s">
        <v>58331</v>
      </c>
      <c r="D5725" s="8" t="s">
        <v>58332</v>
      </c>
      <c r="E5725" s="9" t="s">
        <v>58333</v>
      </c>
    </row>
    <row r="5726" spans="1:5" x14ac:dyDescent="0.25">
      <c r="A5726" s="8">
        <v>1376</v>
      </c>
      <c r="B5726" s="8"/>
      <c r="C5726" s="8" t="s">
        <v>58334</v>
      </c>
      <c r="D5726" s="8" t="s">
        <v>58335</v>
      </c>
      <c r="E5726" s="9" t="s">
        <v>58336</v>
      </c>
    </row>
    <row r="5727" spans="1:5" ht="30" x14ac:dyDescent="0.25">
      <c r="A5727" s="8">
        <v>1377</v>
      </c>
      <c r="B5727" s="8"/>
      <c r="C5727" s="8" t="s">
        <v>58337</v>
      </c>
      <c r="D5727" s="8" t="s">
        <v>58338</v>
      </c>
      <c r="E5727" s="9" t="s">
        <v>93981</v>
      </c>
    </row>
    <row r="5728" spans="1:5" x14ac:dyDescent="0.25">
      <c r="A5728" s="8">
        <v>1378</v>
      </c>
      <c r="B5728" s="8"/>
      <c r="C5728" s="8" t="s">
        <v>58339</v>
      </c>
      <c r="D5728" s="8" t="s">
        <v>58340</v>
      </c>
      <c r="E5728" s="9" t="s">
        <v>58341</v>
      </c>
    </row>
    <row r="5729" spans="1:5" ht="30" x14ac:dyDescent="0.25">
      <c r="A5729" s="8">
        <v>1379</v>
      </c>
      <c r="B5729" s="8" t="s">
        <v>58342</v>
      </c>
      <c r="C5729" s="8"/>
      <c r="D5729" s="8"/>
      <c r="E5729" s="9" t="s">
        <v>58343</v>
      </c>
    </row>
    <row r="5730" spans="1:5" ht="30" x14ac:dyDescent="0.25">
      <c r="A5730" s="8">
        <v>1380</v>
      </c>
      <c r="B5730" s="8"/>
      <c r="C5730" s="8" t="s">
        <v>58344</v>
      </c>
      <c r="D5730" s="8" t="s">
        <v>58345</v>
      </c>
      <c r="E5730" s="9" t="s">
        <v>58346</v>
      </c>
    </row>
    <row r="5731" spans="1:5" x14ac:dyDescent="0.25">
      <c r="A5731" s="8">
        <v>1381</v>
      </c>
      <c r="B5731" s="8"/>
      <c r="C5731" s="8" t="s">
        <v>58347</v>
      </c>
      <c r="D5731" s="8" t="s">
        <v>58348</v>
      </c>
      <c r="E5731" s="9" t="s">
        <v>58349</v>
      </c>
    </row>
    <row r="5732" spans="1:5" ht="30" x14ac:dyDescent="0.25">
      <c r="A5732" s="8">
        <v>1382</v>
      </c>
      <c r="B5732" s="8"/>
      <c r="C5732" s="8" t="s">
        <v>58350</v>
      </c>
      <c r="D5732" s="8" t="s">
        <v>58332</v>
      </c>
      <c r="E5732" s="9" t="s">
        <v>58351</v>
      </c>
    </row>
    <row r="5733" spans="1:5" x14ac:dyDescent="0.25">
      <c r="A5733" s="8">
        <v>1383</v>
      </c>
      <c r="B5733" s="8" t="s">
        <v>58352</v>
      </c>
      <c r="C5733" s="8"/>
      <c r="D5733" s="8"/>
      <c r="E5733" s="9" t="s">
        <v>58353</v>
      </c>
    </row>
    <row r="5734" spans="1:5" x14ac:dyDescent="0.25">
      <c r="A5734" s="8">
        <v>1384</v>
      </c>
      <c r="B5734" s="8"/>
      <c r="C5734" s="8" t="s">
        <v>58354</v>
      </c>
      <c r="D5734" s="8" t="s">
        <v>58308</v>
      </c>
      <c r="E5734" s="9" t="s">
        <v>58355</v>
      </c>
    </row>
    <row r="5735" spans="1:5" x14ac:dyDescent="0.25">
      <c r="A5735" s="8">
        <v>1385</v>
      </c>
      <c r="B5735" s="8"/>
      <c r="C5735" s="8" t="s">
        <v>58356</v>
      </c>
      <c r="D5735" s="8" t="s">
        <v>58308</v>
      </c>
      <c r="E5735" s="9" t="s">
        <v>58357</v>
      </c>
    </row>
    <row r="5736" spans="1:5" x14ac:dyDescent="0.25">
      <c r="A5736" s="8">
        <v>1386</v>
      </c>
      <c r="B5736" s="8"/>
      <c r="C5736" s="8" t="s">
        <v>58358</v>
      </c>
      <c r="D5736" s="8" t="s">
        <v>58308</v>
      </c>
      <c r="E5736" s="9" t="s">
        <v>58359</v>
      </c>
    </row>
    <row r="5737" spans="1:5" x14ac:dyDescent="0.25">
      <c r="A5737" s="8">
        <v>1387</v>
      </c>
      <c r="B5737" s="8"/>
      <c r="C5737" s="8" t="s">
        <v>58360</v>
      </c>
      <c r="D5737" s="8" t="s">
        <v>58361</v>
      </c>
      <c r="E5737" s="9" t="s">
        <v>58362</v>
      </c>
    </row>
    <row r="5738" spans="1:5" x14ac:dyDescent="0.25">
      <c r="A5738" s="8">
        <v>1388</v>
      </c>
      <c r="B5738" s="8"/>
      <c r="C5738" s="8" t="s">
        <v>58363</v>
      </c>
      <c r="D5738" s="8" t="s">
        <v>58361</v>
      </c>
      <c r="E5738" s="9" t="s">
        <v>58364</v>
      </c>
    </row>
    <row r="5739" spans="1:5" x14ac:dyDescent="0.25">
      <c r="A5739" s="8">
        <v>1389</v>
      </c>
      <c r="B5739" s="8"/>
      <c r="C5739" s="8" t="s">
        <v>58365</v>
      </c>
      <c r="D5739" s="8" t="s">
        <v>58308</v>
      </c>
      <c r="E5739" s="9" t="s">
        <v>58366</v>
      </c>
    </row>
    <row r="5740" spans="1:5" x14ac:dyDescent="0.25">
      <c r="A5740" s="8">
        <v>1390</v>
      </c>
      <c r="B5740" s="8"/>
      <c r="C5740" s="8" t="s">
        <v>58367</v>
      </c>
      <c r="D5740" s="8" t="s">
        <v>58361</v>
      </c>
      <c r="E5740" s="9" t="s">
        <v>58362</v>
      </c>
    </row>
    <row r="5741" spans="1:5" ht="30" x14ac:dyDescent="0.25">
      <c r="A5741" s="8">
        <v>1391</v>
      </c>
      <c r="B5741" s="8"/>
      <c r="C5741" s="8" t="s">
        <v>58368</v>
      </c>
      <c r="D5741" s="8" t="s">
        <v>58361</v>
      </c>
      <c r="E5741" s="9" t="s">
        <v>58369</v>
      </c>
    </row>
    <row r="5742" spans="1:5" x14ac:dyDescent="0.25">
      <c r="A5742" s="8">
        <v>1392</v>
      </c>
      <c r="B5742" s="8"/>
      <c r="C5742" s="8" t="s">
        <v>58370</v>
      </c>
      <c r="D5742" s="8" t="s">
        <v>58308</v>
      </c>
      <c r="E5742" s="9" t="s">
        <v>58371</v>
      </c>
    </row>
    <row r="5743" spans="1:5" x14ac:dyDescent="0.25">
      <c r="A5743" s="8">
        <v>1393</v>
      </c>
      <c r="B5743" s="8"/>
      <c r="C5743" s="8" t="s">
        <v>58372</v>
      </c>
      <c r="D5743" s="8" t="s">
        <v>58361</v>
      </c>
      <c r="E5743" s="9" t="s">
        <v>58373</v>
      </c>
    </row>
    <row r="5744" spans="1:5" ht="30" x14ac:dyDescent="0.25">
      <c r="A5744" s="8">
        <v>1394</v>
      </c>
      <c r="B5744" s="8"/>
      <c r="C5744" s="8" t="s">
        <v>58374</v>
      </c>
      <c r="D5744" s="8" t="s">
        <v>58361</v>
      </c>
      <c r="E5744" s="9" t="s">
        <v>58375</v>
      </c>
    </row>
    <row r="5745" spans="1:5" x14ac:dyDescent="0.25">
      <c r="A5745" s="8">
        <v>1395</v>
      </c>
      <c r="B5745" s="8"/>
      <c r="C5745" s="8" t="s">
        <v>58376</v>
      </c>
      <c r="D5745" s="8" t="s">
        <v>58361</v>
      </c>
      <c r="E5745" s="9" t="s">
        <v>58362</v>
      </c>
    </row>
    <row r="5746" spans="1:5" x14ac:dyDescent="0.25">
      <c r="A5746" s="8">
        <v>1396</v>
      </c>
      <c r="B5746" s="8"/>
      <c r="C5746" s="8" t="s">
        <v>58377</v>
      </c>
      <c r="D5746" s="8" t="s">
        <v>58361</v>
      </c>
      <c r="E5746" s="9" t="s">
        <v>58362</v>
      </c>
    </row>
    <row r="5747" spans="1:5" x14ac:dyDescent="0.25">
      <c r="A5747" s="8">
        <v>1397</v>
      </c>
      <c r="B5747" s="8"/>
      <c r="C5747" s="8" t="s">
        <v>58378</v>
      </c>
      <c r="D5747" s="8" t="s">
        <v>58308</v>
      </c>
      <c r="E5747" s="9" t="s">
        <v>58379</v>
      </c>
    </row>
    <row r="5748" spans="1:5" x14ac:dyDescent="0.25">
      <c r="A5748" s="8">
        <v>1398</v>
      </c>
      <c r="B5748" s="8" t="s">
        <v>58380</v>
      </c>
      <c r="C5748" s="8"/>
      <c r="D5748" s="8"/>
      <c r="E5748" s="9" t="s">
        <v>58381</v>
      </c>
    </row>
    <row r="5749" spans="1:5" x14ac:dyDescent="0.25">
      <c r="A5749" s="8">
        <v>1399</v>
      </c>
      <c r="B5749" s="8"/>
      <c r="C5749" s="8" t="s">
        <v>93982</v>
      </c>
      <c r="D5749" s="8" t="s">
        <v>58301</v>
      </c>
      <c r="E5749" s="9" t="s">
        <v>93983</v>
      </c>
    </row>
    <row r="5750" spans="1:5" x14ac:dyDescent="0.25">
      <c r="A5750" s="8">
        <v>1400</v>
      </c>
      <c r="B5750" s="8"/>
      <c r="C5750" s="8" t="s">
        <v>58382</v>
      </c>
      <c r="D5750" s="8" t="s">
        <v>58340</v>
      </c>
      <c r="E5750" s="9" t="s">
        <v>58383</v>
      </c>
    </row>
    <row r="5751" spans="1:5" x14ac:dyDescent="0.25">
      <c r="A5751" s="8">
        <v>1401</v>
      </c>
      <c r="B5751" s="8"/>
      <c r="C5751" s="8" t="s">
        <v>58384</v>
      </c>
      <c r="D5751" s="8" t="s">
        <v>58385</v>
      </c>
      <c r="E5751" s="9" t="s">
        <v>58386</v>
      </c>
    </row>
    <row r="5752" spans="1:5" x14ac:dyDescent="0.25">
      <c r="A5752" s="8">
        <v>1402</v>
      </c>
      <c r="B5752" s="8"/>
      <c r="C5752" s="8" t="s">
        <v>58387</v>
      </c>
      <c r="D5752" s="8" t="s">
        <v>58380</v>
      </c>
      <c r="E5752" s="9" t="s">
        <v>58388</v>
      </c>
    </row>
    <row r="5753" spans="1:5" ht="30" x14ac:dyDescent="0.25">
      <c r="A5753" s="8">
        <v>1403</v>
      </c>
      <c r="B5753" s="8"/>
      <c r="C5753" s="8" t="s">
        <v>58389</v>
      </c>
      <c r="D5753" s="8" t="s">
        <v>58385</v>
      </c>
      <c r="E5753" s="9" t="s">
        <v>58390</v>
      </c>
    </row>
    <row r="5754" spans="1:5" x14ac:dyDescent="0.25">
      <c r="A5754" s="8">
        <v>1404</v>
      </c>
      <c r="B5754" s="8" t="s">
        <v>58391</v>
      </c>
      <c r="C5754" s="8"/>
      <c r="D5754" s="8"/>
      <c r="E5754" s="9" t="s">
        <v>58392</v>
      </c>
    </row>
    <row r="5755" spans="1:5" ht="30" x14ac:dyDescent="0.25">
      <c r="A5755" s="8">
        <v>1405</v>
      </c>
      <c r="B5755" s="8"/>
      <c r="C5755" s="8" t="s">
        <v>58393</v>
      </c>
      <c r="D5755" s="8" t="s">
        <v>58380</v>
      </c>
      <c r="E5755" s="9" t="s">
        <v>58394</v>
      </c>
    </row>
    <row r="5756" spans="1:5" x14ac:dyDescent="0.25">
      <c r="A5756" s="8">
        <v>1406</v>
      </c>
      <c r="B5756" s="8"/>
      <c r="C5756" s="8" t="s">
        <v>58395</v>
      </c>
      <c r="D5756" s="8" t="s">
        <v>58361</v>
      </c>
      <c r="E5756" s="9" t="s">
        <v>58396</v>
      </c>
    </row>
    <row r="5757" spans="1:5" x14ac:dyDescent="0.25">
      <c r="A5757" s="8">
        <v>1407</v>
      </c>
      <c r="B5757" s="8"/>
      <c r="C5757" s="8" t="s">
        <v>58397</v>
      </c>
      <c r="D5757" s="8" t="s">
        <v>58361</v>
      </c>
      <c r="E5757" s="9" t="s">
        <v>58398</v>
      </c>
    </row>
    <row r="5758" spans="1:5" x14ac:dyDescent="0.25">
      <c r="A5758" s="8">
        <v>1408</v>
      </c>
      <c r="B5758" s="8"/>
      <c r="C5758" s="8" t="s">
        <v>58399</v>
      </c>
      <c r="D5758" s="8" t="s">
        <v>58301</v>
      </c>
      <c r="E5758" s="9" t="s">
        <v>58400</v>
      </c>
    </row>
    <row r="5759" spans="1:5" x14ac:dyDescent="0.25">
      <c r="A5759" s="8">
        <v>1409</v>
      </c>
      <c r="B5759" s="8"/>
      <c r="C5759" s="8" t="s">
        <v>58401</v>
      </c>
      <c r="D5759" s="8" t="s">
        <v>58301</v>
      </c>
      <c r="E5759" s="9" t="s">
        <v>58402</v>
      </c>
    </row>
    <row r="5760" spans="1:5" x14ac:dyDescent="0.25">
      <c r="A5760" s="8">
        <v>1410</v>
      </c>
      <c r="B5760" s="8"/>
      <c r="C5760" s="8" t="s">
        <v>58403</v>
      </c>
      <c r="D5760" s="8" t="s">
        <v>58338</v>
      </c>
      <c r="E5760" s="9" t="s">
        <v>58404</v>
      </c>
    </row>
    <row r="5761" spans="1:5" ht="30" x14ac:dyDescent="0.25">
      <c r="A5761" s="8">
        <v>1411</v>
      </c>
      <c r="B5761" s="8"/>
      <c r="C5761" s="8" t="s">
        <v>58405</v>
      </c>
      <c r="D5761" s="8" t="s">
        <v>58406</v>
      </c>
      <c r="E5761" s="9" t="s">
        <v>58407</v>
      </c>
    </row>
    <row r="5762" spans="1:5" ht="30" x14ac:dyDescent="0.25">
      <c r="A5762" s="8">
        <v>1412</v>
      </c>
      <c r="B5762" s="8"/>
      <c r="C5762" s="8" t="s">
        <v>58408</v>
      </c>
      <c r="D5762" s="8" t="s">
        <v>58361</v>
      </c>
      <c r="E5762" s="9" t="s">
        <v>58409</v>
      </c>
    </row>
    <row r="5763" spans="1:5" x14ac:dyDescent="0.25">
      <c r="A5763" s="8">
        <v>1413</v>
      </c>
      <c r="B5763" s="8" t="s">
        <v>58410</v>
      </c>
      <c r="C5763" s="8"/>
      <c r="D5763" s="8"/>
      <c r="E5763" s="9" t="s">
        <v>58411</v>
      </c>
    </row>
    <row r="5764" spans="1:5" ht="30" x14ac:dyDescent="0.25">
      <c r="A5764" s="8">
        <v>1414</v>
      </c>
      <c r="B5764" s="8"/>
      <c r="C5764" s="8" t="s">
        <v>58412</v>
      </c>
      <c r="D5764" s="8" t="s">
        <v>58332</v>
      </c>
      <c r="E5764" s="9" t="s">
        <v>58413</v>
      </c>
    </row>
    <row r="5765" spans="1:5" ht="30" x14ac:dyDescent="0.25">
      <c r="A5765" s="8">
        <v>1415</v>
      </c>
      <c r="B5765" s="8"/>
      <c r="C5765" s="8" t="s">
        <v>58414</v>
      </c>
      <c r="D5765" s="8" t="s">
        <v>58332</v>
      </c>
      <c r="E5765" s="9" t="s">
        <v>93984</v>
      </c>
    </row>
    <row r="5766" spans="1:5" ht="30" x14ac:dyDescent="0.25">
      <c r="A5766" s="8">
        <v>1416</v>
      </c>
      <c r="B5766" s="8"/>
      <c r="C5766" s="8" t="s">
        <v>58415</v>
      </c>
      <c r="D5766" s="8" t="s">
        <v>58332</v>
      </c>
      <c r="E5766" s="9" t="s">
        <v>58416</v>
      </c>
    </row>
    <row r="5767" spans="1:5" x14ac:dyDescent="0.25">
      <c r="A5767" s="8">
        <v>1417</v>
      </c>
      <c r="B5767" s="8"/>
      <c r="C5767" s="8" t="s">
        <v>58417</v>
      </c>
      <c r="D5767" s="8" t="s">
        <v>58340</v>
      </c>
      <c r="E5767" s="9" t="s">
        <v>58418</v>
      </c>
    </row>
    <row r="5768" spans="1:5" x14ac:dyDescent="0.25">
      <c r="A5768" s="8">
        <v>1418</v>
      </c>
      <c r="B5768" s="8"/>
      <c r="C5768" s="8" t="s">
        <v>58419</v>
      </c>
      <c r="D5768" s="8" t="s">
        <v>58340</v>
      </c>
      <c r="E5768" s="9" t="s">
        <v>58420</v>
      </c>
    </row>
    <row r="5769" spans="1:5" x14ac:dyDescent="0.25">
      <c r="A5769" s="8">
        <v>1419</v>
      </c>
      <c r="B5769" s="8"/>
      <c r="C5769" s="8" t="s">
        <v>58421</v>
      </c>
      <c r="D5769" s="8" t="s">
        <v>58340</v>
      </c>
      <c r="E5769" s="9" t="s">
        <v>58422</v>
      </c>
    </row>
    <row r="5770" spans="1:5" x14ac:dyDescent="0.25">
      <c r="A5770" s="8">
        <v>1420</v>
      </c>
      <c r="B5770" s="8"/>
      <c r="C5770" s="8" t="s">
        <v>58423</v>
      </c>
      <c r="D5770" s="8" t="s">
        <v>58340</v>
      </c>
      <c r="E5770" s="9" t="s">
        <v>58424</v>
      </c>
    </row>
    <row r="5771" spans="1:5" x14ac:dyDescent="0.25">
      <c r="A5771" s="8">
        <v>1421</v>
      </c>
      <c r="B5771" s="8"/>
      <c r="C5771" s="8" t="s">
        <v>58425</v>
      </c>
      <c r="D5771" s="8" t="s">
        <v>58340</v>
      </c>
      <c r="E5771" s="9" t="s">
        <v>58426</v>
      </c>
    </row>
    <row r="5772" spans="1:5" x14ac:dyDescent="0.25">
      <c r="A5772" s="8">
        <v>1422</v>
      </c>
      <c r="B5772" s="8"/>
      <c r="C5772" s="8" t="s">
        <v>58427</v>
      </c>
      <c r="D5772" s="8" t="s">
        <v>58340</v>
      </c>
      <c r="E5772" s="9" t="s">
        <v>58428</v>
      </c>
    </row>
    <row r="5773" spans="1:5" x14ac:dyDescent="0.25">
      <c r="A5773" s="8">
        <v>1423</v>
      </c>
      <c r="B5773" s="8"/>
      <c r="C5773" s="8" t="s">
        <v>58429</v>
      </c>
      <c r="D5773" s="8" t="s">
        <v>58430</v>
      </c>
      <c r="E5773" s="9" t="s">
        <v>58431</v>
      </c>
    </row>
    <row r="5774" spans="1:5" x14ac:dyDescent="0.25">
      <c r="A5774" s="8">
        <v>1424</v>
      </c>
      <c r="B5774" s="8"/>
      <c r="C5774" s="8" t="s">
        <v>58432</v>
      </c>
      <c r="D5774" s="8" t="s">
        <v>58433</v>
      </c>
      <c r="E5774" s="9" t="s">
        <v>58434</v>
      </c>
    </row>
    <row r="5775" spans="1:5" x14ac:dyDescent="0.25">
      <c r="A5775" s="8">
        <v>1425</v>
      </c>
      <c r="B5775" s="8"/>
      <c r="C5775" s="8" t="s">
        <v>58435</v>
      </c>
      <c r="D5775" s="8" t="s">
        <v>58433</v>
      </c>
      <c r="E5775" s="9" t="s">
        <v>58436</v>
      </c>
    </row>
    <row r="5776" spans="1:5" x14ac:dyDescent="0.25">
      <c r="A5776" s="8">
        <v>1426</v>
      </c>
      <c r="B5776" s="8"/>
      <c r="C5776" s="8" t="s">
        <v>58437</v>
      </c>
      <c r="D5776" s="8" t="s">
        <v>58433</v>
      </c>
      <c r="E5776" s="9" t="s">
        <v>58438</v>
      </c>
    </row>
    <row r="5777" spans="1:5" ht="30" x14ac:dyDescent="0.25">
      <c r="A5777" s="8">
        <v>1427</v>
      </c>
      <c r="B5777" s="8"/>
      <c r="C5777" s="8" t="s">
        <v>58439</v>
      </c>
      <c r="D5777" s="8" t="s">
        <v>58335</v>
      </c>
      <c r="E5777" s="9" t="s">
        <v>58440</v>
      </c>
    </row>
    <row r="5778" spans="1:5" ht="30" x14ac:dyDescent="0.25">
      <c r="A5778" s="8">
        <v>1428</v>
      </c>
      <c r="B5778" s="8"/>
      <c r="C5778" s="8" t="s">
        <v>58441</v>
      </c>
      <c r="D5778" s="8" t="s">
        <v>58301</v>
      </c>
      <c r="E5778" s="9" t="s">
        <v>58442</v>
      </c>
    </row>
    <row r="5779" spans="1:5" x14ac:dyDescent="0.25">
      <c r="A5779" s="8">
        <v>1429</v>
      </c>
      <c r="B5779" s="8"/>
      <c r="C5779" s="8" t="s">
        <v>58443</v>
      </c>
      <c r="D5779" s="8" t="s">
        <v>58301</v>
      </c>
      <c r="E5779" s="9" t="s">
        <v>58444</v>
      </c>
    </row>
    <row r="5780" spans="1:5" x14ac:dyDescent="0.25">
      <c r="A5780" s="8">
        <v>1430</v>
      </c>
      <c r="B5780" s="8"/>
      <c r="C5780" s="8" t="s">
        <v>58445</v>
      </c>
      <c r="D5780" s="8" t="s">
        <v>58301</v>
      </c>
      <c r="E5780" s="9" t="s">
        <v>58446</v>
      </c>
    </row>
    <row r="5781" spans="1:5" x14ac:dyDescent="0.25">
      <c r="A5781" s="8">
        <v>1431</v>
      </c>
      <c r="B5781" s="8"/>
      <c r="C5781" s="8" t="s">
        <v>58447</v>
      </c>
      <c r="D5781" s="8" t="s">
        <v>58332</v>
      </c>
      <c r="E5781" s="9" t="s">
        <v>58448</v>
      </c>
    </row>
    <row r="5782" spans="1:5" x14ac:dyDescent="0.25">
      <c r="A5782" s="8">
        <v>1432</v>
      </c>
      <c r="B5782" s="8"/>
      <c r="C5782" s="8" t="s">
        <v>58449</v>
      </c>
      <c r="D5782" s="8" t="s">
        <v>58301</v>
      </c>
      <c r="E5782" s="9" t="s">
        <v>58450</v>
      </c>
    </row>
    <row r="5783" spans="1:5" ht="30" x14ac:dyDescent="0.25">
      <c r="A5783" s="8">
        <v>1433</v>
      </c>
      <c r="B5783" s="8"/>
      <c r="C5783" s="8" t="s">
        <v>58451</v>
      </c>
      <c r="D5783" s="8" t="s">
        <v>58301</v>
      </c>
      <c r="E5783" s="9" t="s">
        <v>58452</v>
      </c>
    </row>
    <row r="5784" spans="1:5" x14ac:dyDescent="0.25">
      <c r="A5784" s="8">
        <v>1434</v>
      </c>
      <c r="B5784" s="8"/>
      <c r="C5784" s="8" t="s">
        <v>58453</v>
      </c>
      <c r="D5784" s="8" t="s">
        <v>58301</v>
      </c>
      <c r="E5784" s="9" t="s">
        <v>58454</v>
      </c>
    </row>
    <row r="5785" spans="1:5" x14ac:dyDescent="0.25">
      <c r="A5785" s="8">
        <v>1435</v>
      </c>
      <c r="B5785" s="8"/>
      <c r="C5785" s="8" t="s">
        <v>58455</v>
      </c>
      <c r="D5785" s="8" t="s">
        <v>58456</v>
      </c>
      <c r="E5785" s="9" t="s">
        <v>58457</v>
      </c>
    </row>
    <row r="5786" spans="1:5" x14ac:dyDescent="0.25">
      <c r="A5786" s="8">
        <v>1436</v>
      </c>
      <c r="B5786" s="8"/>
      <c r="C5786" s="8" t="s">
        <v>58458</v>
      </c>
      <c r="D5786" s="8" t="s">
        <v>58459</v>
      </c>
      <c r="E5786" s="9" t="s">
        <v>58460</v>
      </c>
    </row>
    <row r="5787" spans="1:5" x14ac:dyDescent="0.25">
      <c r="A5787" s="8">
        <v>1437</v>
      </c>
      <c r="B5787" s="8"/>
      <c r="C5787" s="8" t="s">
        <v>58461</v>
      </c>
      <c r="D5787" s="8" t="s">
        <v>58338</v>
      </c>
      <c r="E5787" s="9" t="s">
        <v>58462</v>
      </c>
    </row>
    <row r="5788" spans="1:5" x14ac:dyDescent="0.25">
      <c r="A5788" s="8">
        <v>1438</v>
      </c>
      <c r="B5788" s="8"/>
      <c r="C5788" s="8" t="s">
        <v>58463</v>
      </c>
      <c r="D5788" s="8" t="s">
        <v>58464</v>
      </c>
      <c r="E5788" s="9" t="s">
        <v>58465</v>
      </c>
    </row>
    <row r="5789" spans="1:5" x14ac:dyDescent="0.25">
      <c r="A5789" s="8">
        <v>1439</v>
      </c>
      <c r="B5789" s="8"/>
      <c r="C5789" s="8" t="s">
        <v>58466</v>
      </c>
      <c r="D5789" s="8" t="s">
        <v>58467</v>
      </c>
      <c r="E5789" s="9" t="s">
        <v>58468</v>
      </c>
    </row>
    <row r="5790" spans="1:5" x14ac:dyDescent="0.25">
      <c r="A5790" s="8">
        <v>1440</v>
      </c>
      <c r="B5790" s="8"/>
      <c r="C5790" s="8" t="s">
        <v>58469</v>
      </c>
      <c r="D5790" s="8" t="s">
        <v>58467</v>
      </c>
      <c r="E5790" s="9" t="s">
        <v>58470</v>
      </c>
    </row>
    <row r="5791" spans="1:5" x14ac:dyDescent="0.25">
      <c r="A5791" s="8">
        <v>1441</v>
      </c>
      <c r="B5791" s="8"/>
      <c r="C5791" s="8" t="s">
        <v>58471</v>
      </c>
      <c r="D5791" s="8" t="s">
        <v>58472</v>
      </c>
      <c r="E5791" s="9" t="s">
        <v>58473</v>
      </c>
    </row>
    <row r="5792" spans="1:5" x14ac:dyDescent="0.25">
      <c r="A5792" s="8">
        <v>1442</v>
      </c>
      <c r="B5792" s="8"/>
      <c r="C5792" s="8" t="s">
        <v>58474</v>
      </c>
      <c r="D5792" s="8" t="s">
        <v>58472</v>
      </c>
      <c r="E5792" s="9" t="s">
        <v>58475</v>
      </c>
    </row>
    <row r="5793" spans="1:5" ht="30" x14ac:dyDescent="0.25">
      <c r="A5793" s="8">
        <v>1443</v>
      </c>
      <c r="B5793" s="8"/>
      <c r="C5793" s="8" t="s">
        <v>58476</v>
      </c>
      <c r="D5793" s="8" t="s">
        <v>58477</v>
      </c>
      <c r="E5793" s="9" t="s">
        <v>58478</v>
      </c>
    </row>
    <row r="5794" spans="1:5" ht="30" x14ac:dyDescent="0.25">
      <c r="A5794" s="8">
        <v>1444</v>
      </c>
      <c r="B5794" s="8"/>
      <c r="C5794" s="8" t="s">
        <v>58479</v>
      </c>
      <c r="D5794" s="8" t="s">
        <v>58406</v>
      </c>
      <c r="E5794" s="9" t="s">
        <v>58480</v>
      </c>
    </row>
    <row r="5795" spans="1:5" ht="30" x14ac:dyDescent="0.25">
      <c r="A5795" s="8">
        <v>1445</v>
      </c>
      <c r="B5795" s="8"/>
      <c r="C5795" s="8" t="s">
        <v>58481</v>
      </c>
      <c r="D5795" s="8" t="s">
        <v>58406</v>
      </c>
      <c r="E5795" s="9" t="s">
        <v>58482</v>
      </c>
    </row>
    <row r="5796" spans="1:5" x14ac:dyDescent="0.25">
      <c r="A5796" s="8">
        <v>1446</v>
      </c>
      <c r="B5796" s="8"/>
      <c r="C5796" s="8" t="s">
        <v>58483</v>
      </c>
      <c r="D5796" s="8" t="s">
        <v>58406</v>
      </c>
      <c r="E5796" s="9" t="s">
        <v>58484</v>
      </c>
    </row>
    <row r="5797" spans="1:5" ht="30" x14ac:dyDescent="0.25">
      <c r="A5797" s="8">
        <v>1447</v>
      </c>
      <c r="B5797" s="8"/>
      <c r="C5797" s="8" t="s">
        <v>58485</v>
      </c>
      <c r="D5797" s="8" t="s">
        <v>58406</v>
      </c>
      <c r="E5797" s="9" t="s">
        <v>58486</v>
      </c>
    </row>
    <row r="5798" spans="1:5" x14ac:dyDescent="0.25">
      <c r="A5798" s="8">
        <v>1448</v>
      </c>
      <c r="B5798" s="8"/>
      <c r="C5798" s="8" t="s">
        <v>58487</v>
      </c>
      <c r="D5798" s="8" t="s">
        <v>58406</v>
      </c>
      <c r="E5798" s="9" t="s">
        <v>58484</v>
      </c>
    </row>
    <row r="5799" spans="1:5" x14ac:dyDescent="0.25">
      <c r="A5799" s="8">
        <v>1449</v>
      </c>
      <c r="B5799" s="8"/>
      <c r="C5799" s="8" t="s">
        <v>58488</v>
      </c>
      <c r="D5799" s="8" t="s">
        <v>58348</v>
      </c>
      <c r="E5799" s="9" t="s">
        <v>58489</v>
      </c>
    </row>
    <row r="5800" spans="1:5" x14ac:dyDescent="0.25">
      <c r="A5800" s="8">
        <v>1450</v>
      </c>
      <c r="B5800" s="8"/>
      <c r="C5800" s="8" t="s">
        <v>58490</v>
      </c>
      <c r="D5800" s="8" t="s">
        <v>58348</v>
      </c>
      <c r="E5800" s="9" t="s">
        <v>58491</v>
      </c>
    </row>
    <row r="5801" spans="1:5" x14ac:dyDescent="0.25">
      <c r="A5801" s="8">
        <v>1451</v>
      </c>
      <c r="B5801" s="8"/>
      <c r="C5801" s="8" t="s">
        <v>58492</v>
      </c>
      <c r="D5801" s="8" t="s">
        <v>58348</v>
      </c>
      <c r="E5801" s="9" t="s">
        <v>58493</v>
      </c>
    </row>
    <row r="5802" spans="1:5" ht="30" x14ac:dyDescent="0.25">
      <c r="A5802" s="8">
        <v>1452</v>
      </c>
      <c r="B5802" s="8"/>
      <c r="C5802" s="8" t="s">
        <v>58494</v>
      </c>
      <c r="D5802" s="8" t="s">
        <v>58495</v>
      </c>
      <c r="E5802" s="9" t="s">
        <v>58496</v>
      </c>
    </row>
    <row r="5803" spans="1:5" x14ac:dyDescent="0.25">
      <c r="A5803" s="8">
        <v>1453</v>
      </c>
      <c r="B5803" s="8"/>
      <c r="C5803" s="8" t="s">
        <v>58497</v>
      </c>
      <c r="D5803" s="8" t="s">
        <v>58495</v>
      </c>
      <c r="E5803" s="9" t="s">
        <v>58498</v>
      </c>
    </row>
    <row r="5804" spans="1:5" x14ac:dyDescent="0.25">
      <c r="A5804" s="8">
        <v>1454</v>
      </c>
      <c r="B5804" s="8"/>
      <c r="C5804" s="8" t="s">
        <v>58499</v>
      </c>
      <c r="D5804" s="8" t="s">
        <v>58348</v>
      </c>
      <c r="E5804" s="9" t="s">
        <v>58500</v>
      </c>
    </row>
    <row r="5805" spans="1:5" x14ac:dyDescent="0.25">
      <c r="A5805" s="8">
        <v>1455</v>
      </c>
      <c r="B5805" s="8"/>
      <c r="C5805" s="8" t="s">
        <v>58501</v>
      </c>
      <c r="D5805" s="8" t="s">
        <v>58348</v>
      </c>
      <c r="E5805" s="9" t="s">
        <v>58502</v>
      </c>
    </row>
    <row r="5806" spans="1:5" x14ac:dyDescent="0.25">
      <c r="A5806" s="8">
        <v>1456</v>
      </c>
      <c r="B5806" s="8"/>
      <c r="C5806" s="8" t="s">
        <v>58503</v>
      </c>
      <c r="D5806" s="8" t="s">
        <v>58361</v>
      </c>
      <c r="E5806" s="9" t="s">
        <v>58504</v>
      </c>
    </row>
    <row r="5807" spans="1:5" x14ac:dyDescent="0.25">
      <c r="A5807" s="8">
        <v>1457</v>
      </c>
      <c r="B5807" s="8"/>
      <c r="C5807" s="8" t="s">
        <v>58505</v>
      </c>
      <c r="D5807" s="8" t="s">
        <v>58361</v>
      </c>
      <c r="E5807" s="9" t="s">
        <v>58506</v>
      </c>
    </row>
    <row r="5808" spans="1:5" x14ac:dyDescent="0.25">
      <c r="A5808" s="8">
        <v>1458</v>
      </c>
      <c r="B5808" s="8"/>
      <c r="C5808" s="8" t="s">
        <v>58507</v>
      </c>
      <c r="D5808" s="8" t="s">
        <v>58464</v>
      </c>
      <c r="E5808" s="9" t="s">
        <v>58508</v>
      </c>
    </row>
    <row r="5809" spans="1:5" ht="30" x14ac:dyDescent="0.25">
      <c r="A5809" s="8">
        <v>1459</v>
      </c>
      <c r="B5809" s="8"/>
      <c r="C5809" s="8" t="s">
        <v>58509</v>
      </c>
      <c r="D5809" s="8" t="s">
        <v>58380</v>
      </c>
      <c r="E5809" s="9" t="s">
        <v>58510</v>
      </c>
    </row>
    <row r="5810" spans="1:5" x14ac:dyDescent="0.25">
      <c r="A5810" s="8">
        <v>1460</v>
      </c>
      <c r="B5810" s="8"/>
      <c r="C5810" s="8" t="s">
        <v>58511</v>
      </c>
      <c r="D5810" s="8" t="s">
        <v>58380</v>
      </c>
      <c r="E5810" s="9" t="s">
        <v>58512</v>
      </c>
    </row>
    <row r="5811" spans="1:5" x14ac:dyDescent="0.25">
      <c r="A5811" s="8">
        <v>1461</v>
      </c>
      <c r="B5811" s="8"/>
      <c r="C5811" s="8" t="s">
        <v>58513</v>
      </c>
      <c r="D5811" s="8" t="s">
        <v>58380</v>
      </c>
      <c r="E5811" s="9" t="s">
        <v>58514</v>
      </c>
    </row>
    <row r="5812" spans="1:5" ht="30" x14ac:dyDescent="0.25">
      <c r="A5812" s="8">
        <v>1462</v>
      </c>
      <c r="B5812" s="8"/>
      <c r="C5812" s="8" t="s">
        <v>58515</v>
      </c>
      <c r="D5812" s="8" t="s">
        <v>58338</v>
      </c>
      <c r="E5812" s="9" t="s">
        <v>58516</v>
      </c>
    </row>
    <row r="5813" spans="1:5" x14ac:dyDescent="0.25">
      <c r="A5813" s="8">
        <v>1463</v>
      </c>
      <c r="B5813" s="8" t="s">
        <v>58517</v>
      </c>
      <c r="C5813" s="8"/>
      <c r="D5813" s="8"/>
      <c r="E5813" s="9" t="s">
        <v>58518</v>
      </c>
    </row>
    <row r="5814" spans="1:5" x14ac:dyDescent="0.25">
      <c r="A5814" s="8">
        <v>1464</v>
      </c>
      <c r="B5814" s="8"/>
      <c r="C5814" s="8" t="s">
        <v>58519</v>
      </c>
      <c r="D5814" s="8" t="s">
        <v>58332</v>
      </c>
      <c r="E5814" s="9" t="s">
        <v>58520</v>
      </c>
    </row>
    <row r="5815" spans="1:5" x14ac:dyDescent="0.25">
      <c r="A5815" s="8">
        <v>1465</v>
      </c>
      <c r="B5815" s="8"/>
      <c r="C5815" s="8" t="s">
        <v>58521</v>
      </c>
      <c r="D5815" s="8" t="s">
        <v>58340</v>
      </c>
      <c r="E5815" s="9" t="s">
        <v>58522</v>
      </c>
    </row>
    <row r="5816" spans="1:5" ht="30" x14ac:dyDescent="0.25">
      <c r="A5816" s="8">
        <v>1466</v>
      </c>
      <c r="B5816" s="8"/>
      <c r="C5816" s="8" t="s">
        <v>58523</v>
      </c>
      <c r="D5816" s="8" t="s">
        <v>58332</v>
      </c>
      <c r="E5816" s="9" t="s">
        <v>93985</v>
      </c>
    </row>
    <row r="5817" spans="1:5" x14ac:dyDescent="0.25">
      <c r="A5817" s="8">
        <v>1467</v>
      </c>
      <c r="B5817" s="8"/>
      <c r="C5817" s="8" t="s">
        <v>58524</v>
      </c>
      <c r="D5817" s="8" t="s">
        <v>58340</v>
      </c>
      <c r="E5817" s="9" t="s">
        <v>58525</v>
      </c>
    </row>
    <row r="5818" spans="1:5" x14ac:dyDescent="0.25">
      <c r="A5818" s="8">
        <v>1468</v>
      </c>
      <c r="B5818" s="8"/>
      <c r="C5818" s="8" t="s">
        <v>58526</v>
      </c>
      <c r="D5818" s="8" t="s">
        <v>58340</v>
      </c>
      <c r="E5818" s="9" t="s">
        <v>58527</v>
      </c>
    </row>
    <row r="5819" spans="1:5" x14ac:dyDescent="0.25">
      <c r="A5819" s="8">
        <v>1469</v>
      </c>
      <c r="B5819" s="8"/>
      <c r="C5819" s="8" t="s">
        <v>58528</v>
      </c>
      <c r="D5819" s="8" t="s">
        <v>58348</v>
      </c>
      <c r="E5819" s="9" t="s">
        <v>58529</v>
      </c>
    </row>
    <row r="5820" spans="1:5" x14ac:dyDescent="0.25">
      <c r="A5820" s="8">
        <v>1470</v>
      </c>
      <c r="B5820" s="8"/>
      <c r="C5820" s="8" t="s">
        <v>58530</v>
      </c>
      <c r="D5820" s="8" t="s">
        <v>58348</v>
      </c>
      <c r="E5820" s="9" t="s">
        <v>58531</v>
      </c>
    </row>
    <row r="5821" spans="1:5" x14ac:dyDescent="0.25">
      <c r="A5821" s="8">
        <v>1471</v>
      </c>
      <c r="B5821" s="8"/>
      <c r="C5821" s="8" t="s">
        <v>58532</v>
      </c>
      <c r="D5821" s="8" t="s">
        <v>58361</v>
      </c>
      <c r="E5821" s="9" t="s">
        <v>58533</v>
      </c>
    </row>
    <row r="5822" spans="1:5" x14ac:dyDescent="0.25">
      <c r="A5822" s="8">
        <v>1472</v>
      </c>
      <c r="B5822" s="8"/>
      <c r="C5822" s="8" t="s">
        <v>58534</v>
      </c>
      <c r="D5822" s="8" t="s">
        <v>58535</v>
      </c>
      <c r="E5822" s="9" t="s">
        <v>58536</v>
      </c>
    </row>
    <row r="5823" spans="1:5" x14ac:dyDescent="0.25">
      <c r="A5823" s="8">
        <v>1473</v>
      </c>
      <c r="B5823" s="8"/>
      <c r="C5823" s="8" t="s">
        <v>58537</v>
      </c>
      <c r="D5823" s="8" t="s">
        <v>58338</v>
      </c>
      <c r="E5823" s="9" t="s">
        <v>58538</v>
      </c>
    </row>
    <row r="5824" spans="1:5" x14ac:dyDescent="0.25">
      <c r="A5824" s="8">
        <v>1474</v>
      </c>
      <c r="B5824" s="8"/>
      <c r="C5824" s="8" t="s">
        <v>58539</v>
      </c>
      <c r="D5824" s="8" t="s">
        <v>58301</v>
      </c>
      <c r="E5824" s="9" t="s">
        <v>58540</v>
      </c>
    </row>
    <row r="5825" spans="1:5" x14ac:dyDescent="0.25">
      <c r="A5825" s="8">
        <v>1475</v>
      </c>
      <c r="B5825" s="8"/>
      <c r="C5825" s="8" t="s">
        <v>58541</v>
      </c>
      <c r="D5825" s="8" t="s">
        <v>58380</v>
      </c>
      <c r="E5825" s="9" t="s">
        <v>58542</v>
      </c>
    </row>
    <row r="5826" spans="1:5" x14ac:dyDescent="0.25">
      <c r="A5826" s="8">
        <v>1476</v>
      </c>
      <c r="B5826" s="8"/>
      <c r="C5826" s="8" t="s">
        <v>58543</v>
      </c>
      <c r="D5826" s="8" t="s">
        <v>58380</v>
      </c>
      <c r="E5826" s="9" t="s">
        <v>58544</v>
      </c>
    </row>
    <row r="5827" spans="1:5" x14ac:dyDescent="0.25">
      <c r="A5827" s="8">
        <v>1477</v>
      </c>
      <c r="B5827" s="8" t="s">
        <v>58545</v>
      </c>
      <c r="C5827" s="8"/>
      <c r="D5827" s="8"/>
      <c r="E5827" s="9" t="s">
        <v>58353</v>
      </c>
    </row>
    <row r="5828" spans="1:5" x14ac:dyDescent="0.25">
      <c r="A5828" s="8">
        <v>1478</v>
      </c>
      <c r="B5828" s="8"/>
      <c r="C5828" s="8" t="s">
        <v>58546</v>
      </c>
      <c r="D5828" s="8" t="s">
        <v>58464</v>
      </c>
      <c r="E5828" s="9" t="s">
        <v>58547</v>
      </c>
    </row>
    <row r="5829" spans="1:5" x14ac:dyDescent="0.25">
      <c r="A5829" s="8">
        <v>1479</v>
      </c>
      <c r="B5829" s="8"/>
      <c r="C5829" s="8" t="s">
        <v>58548</v>
      </c>
      <c r="D5829" s="8" t="s">
        <v>58495</v>
      </c>
      <c r="E5829" s="9" t="s">
        <v>58549</v>
      </c>
    </row>
    <row r="5830" spans="1:5" x14ac:dyDescent="0.25">
      <c r="A5830" s="8">
        <v>1480</v>
      </c>
      <c r="B5830" s="8"/>
      <c r="C5830" s="8" t="s">
        <v>58550</v>
      </c>
      <c r="D5830" s="8" t="s">
        <v>58332</v>
      </c>
      <c r="E5830" s="9" t="s">
        <v>58551</v>
      </c>
    </row>
    <row r="5831" spans="1:5" x14ac:dyDescent="0.25">
      <c r="A5831" s="8">
        <v>1481</v>
      </c>
      <c r="B5831" s="8"/>
      <c r="C5831" s="8" t="s">
        <v>58552</v>
      </c>
      <c r="D5831" s="8" t="s">
        <v>58553</v>
      </c>
      <c r="E5831" s="9" t="s">
        <v>58554</v>
      </c>
    </row>
    <row r="5832" spans="1:5" x14ac:dyDescent="0.25">
      <c r="A5832" s="8">
        <v>1482</v>
      </c>
      <c r="B5832" s="8"/>
      <c r="C5832" s="8" t="s">
        <v>58555</v>
      </c>
      <c r="D5832" s="8" t="s">
        <v>58553</v>
      </c>
      <c r="E5832" s="9" t="s">
        <v>58556</v>
      </c>
    </row>
    <row r="5833" spans="1:5" x14ac:dyDescent="0.25">
      <c r="A5833" s="8">
        <v>1483</v>
      </c>
      <c r="B5833" s="8"/>
      <c r="C5833" s="8" t="s">
        <v>58557</v>
      </c>
      <c r="D5833" s="8" t="s">
        <v>58558</v>
      </c>
      <c r="E5833" s="9" t="s">
        <v>58559</v>
      </c>
    </row>
    <row r="5834" spans="1:5" x14ac:dyDescent="0.25">
      <c r="A5834" s="8">
        <v>1484</v>
      </c>
      <c r="B5834" s="8"/>
      <c r="C5834" s="8" t="s">
        <v>58560</v>
      </c>
      <c r="D5834" s="8" t="s">
        <v>58558</v>
      </c>
      <c r="E5834" s="9" t="s">
        <v>58561</v>
      </c>
    </row>
    <row r="5835" spans="1:5" ht="30" x14ac:dyDescent="0.25">
      <c r="A5835" s="8">
        <v>1485</v>
      </c>
      <c r="B5835" s="8"/>
      <c r="C5835" s="8" t="s">
        <v>58562</v>
      </c>
      <c r="D5835" s="8" t="s">
        <v>58558</v>
      </c>
      <c r="E5835" s="9" t="s">
        <v>58563</v>
      </c>
    </row>
    <row r="5836" spans="1:5" x14ac:dyDescent="0.25">
      <c r="A5836" s="8">
        <v>1486</v>
      </c>
      <c r="B5836" s="8"/>
      <c r="C5836" s="8" t="s">
        <v>58564</v>
      </c>
      <c r="D5836" s="8" t="s">
        <v>58558</v>
      </c>
      <c r="E5836" s="9" t="s">
        <v>58565</v>
      </c>
    </row>
    <row r="5837" spans="1:5" x14ac:dyDescent="0.25">
      <c r="A5837" s="8">
        <v>1487</v>
      </c>
      <c r="B5837" s="8"/>
      <c r="C5837" s="8" t="s">
        <v>58566</v>
      </c>
      <c r="D5837" s="8" t="s">
        <v>58558</v>
      </c>
      <c r="E5837" s="9" t="s">
        <v>58567</v>
      </c>
    </row>
    <row r="5838" spans="1:5" x14ac:dyDescent="0.25">
      <c r="A5838" s="8">
        <v>1488</v>
      </c>
      <c r="B5838" s="8"/>
      <c r="C5838" s="8" t="s">
        <v>58568</v>
      </c>
      <c r="D5838" s="8" t="s">
        <v>58558</v>
      </c>
      <c r="E5838" s="9" t="s">
        <v>58569</v>
      </c>
    </row>
    <row r="5839" spans="1:5" ht="30" x14ac:dyDescent="0.25">
      <c r="A5839" s="8">
        <v>1489</v>
      </c>
      <c r="B5839" s="8"/>
      <c r="C5839" s="8" t="s">
        <v>58570</v>
      </c>
      <c r="D5839" s="8" t="s">
        <v>58558</v>
      </c>
      <c r="E5839" s="9" t="s">
        <v>58571</v>
      </c>
    </row>
    <row r="5840" spans="1:5" x14ac:dyDescent="0.25">
      <c r="A5840" s="8">
        <v>1490</v>
      </c>
      <c r="B5840" s="8"/>
      <c r="C5840" s="8" t="s">
        <v>58572</v>
      </c>
      <c r="D5840" s="8" t="s">
        <v>58558</v>
      </c>
      <c r="E5840" s="9" t="s">
        <v>58573</v>
      </c>
    </row>
    <row r="5841" spans="1:5" ht="30" x14ac:dyDescent="0.25">
      <c r="A5841" s="8">
        <v>1491</v>
      </c>
      <c r="B5841" s="8"/>
      <c r="C5841" s="8" t="s">
        <v>58574</v>
      </c>
      <c r="D5841" s="8" t="s">
        <v>58575</v>
      </c>
      <c r="E5841" s="9" t="s">
        <v>58576</v>
      </c>
    </row>
    <row r="5842" spans="1:5" ht="30" x14ac:dyDescent="0.25">
      <c r="A5842" s="8">
        <v>1492</v>
      </c>
      <c r="B5842" s="8" t="s">
        <v>58577</v>
      </c>
      <c r="C5842" s="8"/>
      <c r="D5842" s="8"/>
      <c r="E5842" s="9" t="s">
        <v>58578</v>
      </c>
    </row>
    <row r="5843" spans="1:5" x14ac:dyDescent="0.25">
      <c r="A5843" s="8">
        <v>1493</v>
      </c>
      <c r="B5843" s="8" t="s">
        <v>58579</v>
      </c>
      <c r="C5843" s="8" t="s">
        <v>14</v>
      </c>
      <c r="D5843" s="8"/>
      <c r="E5843" s="9" t="s">
        <v>58580</v>
      </c>
    </row>
    <row r="5844" spans="1:5" ht="30" x14ac:dyDescent="0.25">
      <c r="A5844" s="8">
        <v>1494</v>
      </c>
      <c r="B5844" s="8"/>
      <c r="C5844" s="8" t="s">
        <v>58581</v>
      </c>
      <c r="D5844" s="8" t="s">
        <v>58345</v>
      </c>
      <c r="E5844" s="9" t="s">
        <v>58582</v>
      </c>
    </row>
    <row r="5845" spans="1:5" ht="30" x14ac:dyDescent="0.25">
      <c r="A5845" s="8">
        <v>1495</v>
      </c>
      <c r="B5845" s="8"/>
      <c r="C5845" s="8" t="s">
        <v>58583</v>
      </c>
      <c r="D5845" s="8" t="s">
        <v>58345</v>
      </c>
      <c r="E5845" s="9" t="s">
        <v>58584</v>
      </c>
    </row>
    <row r="5846" spans="1:5" ht="30" x14ac:dyDescent="0.25">
      <c r="A5846" s="8">
        <v>1496</v>
      </c>
      <c r="B5846" s="8"/>
      <c r="C5846" s="8" t="s">
        <v>58585</v>
      </c>
      <c r="D5846" s="8" t="s">
        <v>58586</v>
      </c>
      <c r="E5846" s="9" t="s">
        <v>58587</v>
      </c>
    </row>
    <row r="5847" spans="1:5" x14ac:dyDescent="0.25">
      <c r="A5847" s="8">
        <v>1497</v>
      </c>
      <c r="B5847" s="8"/>
      <c r="C5847" s="8" t="s">
        <v>58588</v>
      </c>
      <c r="D5847" s="8" t="s">
        <v>58553</v>
      </c>
      <c r="E5847" s="9" t="s">
        <v>58589</v>
      </c>
    </row>
    <row r="5848" spans="1:5" x14ac:dyDescent="0.25">
      <c r="A5848" s="8">
        <v>1498</v>
      </c>
      <c r="B5848" s="8" t="s">
        <v>58590</v>
      </c>
      <c r="C5848" s="8"/>
      <c r="D5848" s="8"/>
      <c r="E5848" s="9" t="s">
        <v>58591</v>
      </c>
    </row>
    <row r="5849" spans="1:5" ht="30" x14ac:dyDescent="0.25">
      <c r="A5849" s="8">
        <v>1499</v>
      </c>
      <c r="B5849" s="8" t="s">
        <v>58592</v>
      </c>
      <c r="C5849" s="8"/>
      <c r="D5849" s="8"/>
      <c r="E5849" s="9" t="s">
        <v>93986</v>
      </c>
    </row>
    <row r="5850" spans="1:5" x14ac:dyDescent="0.25">
      <c r="A5850" s="8">
        <v>1500</v>
      </c>
      <c r="B5850" s="8" t="s">
        <v>58593</v>
      </c>
      <c r="C5850" s="8"/>
      <c r="D5850" s="8"/>
      <c r="E5850" s="9" t="s">
        <v>58594</v>
      </c>
    </row>
    <row r="5851" spans="1:5" ht="30" x14ac:dyDescent="0.25">
      <c r="A5851" s="8">
        <v>1501</v>
      </c>
      <c r="B5851" s="8"/>
      <c r="C5851" s="8" t="s">
        <v>58595</v>
      </c>
      <c r="D5851" s="8" t="s">
        <v>58361</v>
      </c>
      <c r="E5851" s="9" t="s">
        <v>58596</v>
      </c>
    </row>
    <row r="5852" spans="1:5" ht="30" x14ac:dyDescent="0.25">
      <c r="A5852" s="8">
        <v>1502</v>
      </c>
      <c r="B5852" s="8"/>
      <c r="C5852" s="8" t="s">
        <v>58597</v>
      </c>
      <c r="D5852" s="8" t="s">
        <v>58361</v>
      </c>
      <c r="E5852" s="9" t="s">
        <v>58598</v>
      </c>
    </row>
    <row r="5853" spans="1:5" ht="30" x14ac:dyDescent="0.25">
      <c r="A5853" s="8">
        <v>1503</v>
      </c>
      <c r="B5853" s="8" t="s">
        <v>58599</v>
      </c>
      <c r="C5853" s="8"/>
      <c r="D5853" s="8"/>
      <c r="E5853" s="9" t="s">
        <v>58600</v>
      </c>
    </row>
    <row r="5854" spans="1:5" ht="30" x14ac:dyDescent="0.25">
      <c r="A5854" s="8">
        <v>1504</v>
      </c>
      <c r="B5854" s="8" t="s">
        <v>58601</v>
      </c>
      <c r="C5854" s="8"/>
      <c r="D5854" s="8"/>
      <c r="E5854" s="9" t="s">
        <v>58602</v>
      </c>
    </row>
    <row r="5855" spans="1:5" ht="30" x14ac:dyDescent="0.25">
      <c r="A5855" s="8">
        <v>1505</v>
      </c>
      <c r="B5855" s="8"/>
      <c r="C5855" s="8" t="s">
        <v>58603</v>
      </c>
      <c r="D5855" s="8" t="s">
        <v>58340</v>
      </c>
      <c r="E5855" s="9" t="s">
        <v>58604</v>
      </c>
    </row>
    <row r="5856" spans="1:5" x14ac:dyDescent="0.25">
      <c r="A5856" s="8">
        <v>1506</v>
      </c>
      <c r="B5856" s="8"/>
      <c r="C5856" s="8" t="s">
        <v>58605</v>
      </c>
      <c r="D5856" s="8" t="s">
        <v>58338</v>
      </c>
      <c r="E5856" s="9" t="s">
        <v>41673</v>
      </c>
    </row>
    <row r="5857" spans="1:5" ht="30" x14ac:dyDescent="0.25">
      <c r="A5857" s="8">
        <v>1507</v>
      </c>
      <c r="B5857" s="8"/>
      <c r="C5857" s="8" t="s">
        <v>58606</v>
      </c>
      <c r="D5857" s="8" t="s">
        <v>58495</v>
      </c>
      <c r="E5857" s="9" t="s">
        <v>58607</v>
      </c>
    </row>
    <row r="5858" spans="1:5" ht="30" x14ac:dyDescent="0.25">
      <c r="A5858" s="8">
        <v>1508</v>
      </c>
      <c r="B5858" s="8"/>
      <c r="C5858" s="8" t="s">
        <v>58608</v>
      </c>
      <c r="D5858" s="8" t="s">
        <v>58495</v>
      </c>
      <c r="E5858" s="9" t="s">
        <v>58609</v>
      </c>
    </row>
    <row r="5859" spans="1:5" x14ac:dyDescent="0.25">
      <c r="A5859" s="8">
        <v>1509</v>
      </c>
      <c r="B5859" s="8" t="s">
        <v>58308</v>
      </c>
      <c r="C5859" s="8"/>
      <c r="D5859" s="8"/>
      <c r="E5859" s="9" t="s">
        <v>58610</v>
      </c>
    </row>
    <row r="5860" spans="1:5" x14ac:dyDescent="0.25">
      <c r="A5860" s="8">
        <v>1510</v>
      </c>
      <c r="B5860" s="8" t="s">
        <v>58611</v>
      </c>
      <c r="C5860" s="8"/>
      <c r="D5860" s="8"/>
      <c r="E5860" s="9" t="s">
        <v>58612</v>
      </c>
    </row>
    <row r="5861" spans="1:5" ht="30" x14ac:dyDescent="0.25">
      <c r="A5861" s="8">
        <v>1511</v>
      </c>
      <c r="B5861" s="8" t="s">
        <v>58613</v>
      </c>
      <c r="C5861" s="8"/>
      <c r="D5861" s="8"/>
      <c r="E5861" s="9" t="s">
        <v>58614</v>
      </c>
    </row>
    <row r="5862" spans="1:5" ht="30" x14ac:dyDescent="0.25">
      <c r="A5862" s="8">
        <v>1512</v>
      </c>
      <c r="B5862" s="8"/>
      <c r="C5862" s="8" t="s">
        <v>58615</v>
      </c>
      <c r="D5862" s="8" t="s">
        <v>58616</v>
      </c>
      <c r="E5862" s="9" t="s">
        <v>58617</v>
      </c>
    </row>
    <row r="5863" spans="1:5" x14ac:dyDescent="0.25">
      <c r="A5863" s="8">
        <v>1513</v>
      </c>
      <c r="B5863" s="8" t="s">
        <v>58618</v>
      </c>
      <c r="C5863" s="8"/>
      <c r="D5863" s="8"/>
      <c r="E5863" s="9" t="s">
        <v>58619</v>
      </c>
    </row>
    <row r="5864" spans="1:5" ht="30" x14ac:dyDescent="0.25">
      <c r="A5864" s="8">
        <v>1514</v>
      </c>
      <c r="B5864" s="8" t="s">
        <v>58620</v>
      </c>
      <c r="C5864" s="8"/>
      <c r="D5864" s="8"/>
      <c r="E5864" s="9" t="s">
        <v>58621</v>
      </c>
    </row>
    <row r="5865" spans="1:5" x14ac:dyDescent="0.25">
      <c r="A5865" s="8">
        <v>1515</v>
      </c>
      <c r="B5865" s="8" t="s">
        <v>58622</v>
      </c>
      <c r="C5865" s="8"/>
      <c r="D5865" s="8"/>
      <c r="E5865" s="9" t="s">
        <v>58623</v>
      </c>
    </row>
    <row r="5866" spans="1:5" ht="30" x14ac:dyDescent="0.25">
      <c r="A5866" s="8">
        <v>1516</v>
      </c>
      <c r="B5866" s="8"/>
      <c r="C5866" s="8" t="s">
        <v>58624</v>
      </c>
      <c r="D5866" s="8" t="s">
        <v>58625</v>
      </c>
      <c r="E5866" s="9" t="s">
        <v>93987</v>
      </c>
    </row>
    <row r="5867" spans="1:5" x14ac:dyDescent="0.25">
      <c r="A5867" s="8">
        <v>1517</v>
      </c>
      <c r="B5867" s="8"/>
      <c r="C5867" s="8" t="s">
        <v>58626</v>
      </c>
      <c r="D5867" s="8" t="s">
        <v>58625</v>
      </c>
      <c r="E5867" s="9" t="s">
        <v>58627</v>
      </c>
    </row>
    <row r="5868" spans="1:5" x14ac:dyDescent="0.25">
      <c r="A5868" s="8">
        <v>1518</v>
      </c>
      <c r="B5868" s="8"/>
      <c r="C5868" s="8" t="s">
        <v>58628</v>
      </c>
      <c r="D5868" s="8" t="s">
        <v>58629</v>
      </c>
      <c r="E5868" s="9" t="s">
        <v>58630</v>
      </c>
    </row>
    <row r="5869" spans="1:5" x14ac:dyDescent="0.25">
      <c r="A5869" s="8">
        <v>1519</v>
      </c>
      <c r="B5869" s="8"/>
      <c r="C5869" s="8" t="s">
        <v>58631</v>
      </c>
      <c r="D5869" s="8" t="s">
        <v>58632</v>
      </c>
      <c r="E5869" s="9" t="s">
        <v>58633</v>
      </c>
    </row>
    <row r="5870" spans="1:5" x14ac:dyDescent="0.25">
      <c r="A5870" s="8">
        <v>1520</v>
      </c>
      <c r="B5870" s="8"/>
      <c r="C5870" s="8" t="s">
        <v>58634</v>
      </c>
      <c r="D5870" s="8" t="s">
        <v>58632</v>
      </c>
      <c r="E5870" s="9" t="s">
        <v>58635</v>
      </c>
    </row>
    <row r="5871" spans="1:5" x14ac:dyDescent="0.25">
      <c r="A5871" s="8">
        <v>1521</v>
      </c>
      <c r="B5871" s="8"/>
      <c r="C5871" s="8" t="s">
        <v>58636</v>
      </c>
      <c r="D5871" s="8" t="s">
        <v>58632</v>
      </c>
      <c r="E5871" s="9" t="s">
        <v>58637</v>
      </c>
    </row>
    <row r="5872" spans="1:5" x14ac:dyDescent="0.25">
      <c r="A5872" s="8">
        <v>1522</v>
      </c>
      <c r="B5872" s="8" t="s">
        <v>58638</v>
      </c>
      <c r="C5872" s="8"/>
      <c r="D5872" s="8"/>
      <c r="E5872" s="9" t="s">
        <v>58639</v>
      </c>
    </row>
    <row r="5873" spans="1:5" x14ac:dyDescent="0.25">
      <c r="A5873" s="8">
        <v>1523</v>
      </c>
      <c r="B5873" s="8" t="s">
        <v>58640</v>
      </c>
      <c r="C5873" s="8"/>
      <c r="D5873" s="8"/>
      <c r="E5873" s="9" t="s">
        <v>58641</v>
      </c>
    </row>
    <row r="5874" spans="1:5" x14ac:dyDescent="0.25">
      <c r="A5874" s="8">
        <v>1524</v>
      </c>
      <c r="B5874" s="8"/>
      <c r="C5874" s="8" t="s">
        <v>58642</v>
      </c>
      <c r="D5874" s="8" t="s">
        <v>58643</v>
      </c>
      <c r="E5874" s="9" t="s">
        <v>58644</v>
      </c>
    </row>
    <row r="5875" spans="1:5" x14ac:dyDescent="0.25">
      <c r="A5875" s="8">
        <v>1525</v>
      </c>
      <c r="B5875" s="8"/>
      <c r="C5875" s="8" t="s">
        <v>58645</v>
      </c>
      <c r="D5875" s="8" t="s">
        <v>58632</v>
      </c>
      <c r="E5875" s="9" t="s">
        <v>58646</v>
      </c>
    </row>
    <row r="5876" spans="1:5" x14ac:dyDescent="0.25">
      <c r="A5876" s="8">
        <v>1526</v>
      </c>
      <c r="B5876" s="8"/>
      <c r="C5876" s="8" t="s">
        <v>58647</v>
      </c>
      <c r="D5876" s="8" t="s">
        <v>58632</v>
      </c>
      <c r="E5876" s="9" t="s">
        <v>58648</v>
      </c>
    </row>
    <row r="5877" spans="1:5" x14ac:dyDescent="0.25">
      <c r="A5877" s="8">
        <v>1527</v>
      </c>
      <c r="B5877" s="8"/>
      <c r="C5877" s="8" t="s">
        <v>58649</v>
      </c>
      <c r="D5877" s="8" t="s">
        <v>58629</v>
      </c>
      <c r="E5877" s="9" t="s">
        <v>58650</v>
      </c>
    </row>
    <row r="5878" spans="1:5" x14ac:dyDescent="0.25">
      <c r="A5878" s="8">
        <v>1528</v>
      </c>
      <c r="B5878" s="8"/>
      <c r="C5878" s="8" t="s">
        <v>58651</v>
      </c>
      <c r="D5878" s="8" t="s">
        <v>58652</v>
      </c>
      <c r="E5878" s="9" t="s">
        <v>58653</v>
      </c>
    </row>
    <row r="5879" spans="1:5" x14ac:dyDescent="0.25">
      <c r="A5879" s="8">
        <v>1529</v>
      </c>
      <c r="B5879" s="8"/>
      <c r="C5879" s="8" t="s">
        <v>58654</v>
      </c>
      <c r="D5879" s="8" t="s">
        <v>58652</v>
      </c>
      <c r="E5879" s="9" t="s">
        <v>58655</v>
      </c>
    </row>
    <row r="5880" spans="1:5" x14ac:dyDescent="0.25">
      <c r="A5880" s="8">
        <v>1530</v>
      </c>
      <c r="B5880" s="8"/>
      <c r="C5880" s="8" t="s">
        <v>58656</v>
      </c>
      <c r="D5880" s="8" t="s">
        <v>58652</v>
      </c>
      <c r="E5880" s="9" t="s">
        <v>58657</v>
      </c>
    </row>
    <row r="5881" spans="1:5" x14ac:dyDescent="0.25">
      <c r="A5881" s="8">
        <v>1531</v>
      </c>
      <c r="B5881" s="8"/>
      <c r="C5881" s="8" t="s">
        <v>58658</v>
      </c>
      <c r="D5881" s="8" t="s">
        <v>58632</v>
      </c>
      <c r="E5881" s="9" t="s">
        <v>58659</v>
      </c>
    </row>
    <row r="5882" spans="1:5" x14ac:dyDescent="0.25">
      <c r="A5882" s="8">
        <v>1532</v>
      </c>
      <c r="B5882" s="8"/>
      <c r="C5882" s="8" t="s">
        <v>58660</v>
      </c>
      <c r="D5882" s="8" t="s">
        <v>58632</v>
      </c>
      <c r="E5882" s="9" t="s">
        <v>58648</v>
      </c>
    </row>
    <row r="5883" spans="1:5" x14ac:dyDescent="0.25">
      <c r="A5883" s="8">
        <v>1533</v>
      </c>
      <c r="B5883" s="8"/>
      <c r="C5883" s="8" t="s">
        <v>58661</v>
      </c>
      <c r="D5883" s="8" t="s">
        <v>58632</v>
      </c>
      <c r="E5883" s="9" t="s">
        <v>58648</v>
      </c>
    </row>
    <row r="5884" spans="1:5" x14ac:dyDescent="0.25">
      <c r="A5884" s="8">
        <v>1534</v>
      </c>
      <c r="B5884" s="8"/>
      <c r="C5884" s="8" t="s">
        <v>58662</v>
      </c>
      <c r="D5884" s="8" t="s">
        <v>58632</v>
      </c>
      <c r="E5884" s="9" t="s">
        <v>58648</v>
      </c>
    </row>
    <row r="5885" spans="1:5" x14ac:dyDescent="0.25">
      <c r="A5885" s="8">
        <v>1535</v>
      </c>
      <c r="B5885" s="8"/>
      <c r="C5885" s="8" t="s">
        <v>58663</v>
      </c>
      <c r="D5885" s="8" t="s">
        <v>58632</v>
      </c>
      <c r="E5885" s="9" t="s">
        <v>58664</v>
      </c>
    </row>
    <row r="5886" spans="1:5" ht="30" x14ac:dyDescent="0.25">
      <c r="A5886" s="8">
        <v>1536</v>
      </c>
      <c r="B5886" s="8" t="s">
        <v>58665</v>
      </c>
      <c r="C5886" s="8"/>
      <c r="D5886" s="8"/>
      <c r="E5886" s="9" t="s">
        <v>93988</v>
      </c>
    </row>
    <row r="5887" spans="1:5" ht="30" x14ac:dyDescent="0.25">
      <c r="A5887" s="8">
        <v>1537</v>
      </c>
      <c r="B5887" s="8"/>
      <c r="C5887" s="8" t="s">
        <v>58666</v>
      </c>
      <c r="D5887" s="8" t="s">
        <v>58667</v>
      </c>
      <c r="E5887" s="9" t="s">
        <v>93989</v>
      </c>
    </row>
    <row r="5888" spans="1:5" ht="30" x14ac:dyDescent="0.25">
      <c r="A5888" s="8">
        <v>1538</v>
      </c>
      <c r="B5888" s="8"/>
      <c r="C5888" s="8" t="s">
        <v>58668</v>
      </c>
      <c r="D5888" s="8" t="s">
        <v>58667</v>
      </c>
      <c r="E5888" s="9" t="s">
        <v>93990</v>
      </c>
    </row>
    <row r="5889" spans="1:5" x14ac:dyDescent="0.25">
      <c r="A5889" s="8">
        <v>1539</v>
      </c>
      <c r="B5889" s="8" t="s">
        <v>58669</v>
      </c>
      <c r="C5889" s="8"/>
      <c r="D5889" s="8"/>
      <c r="E5889" s="9" t="s">
        <v>58670</v>
      </c>
    </row>
    <row r="5890" spans="1:5" x14ac:dyDescent="0.25">
      <c r="A5890" s="8">
        <v>1540</v>
      </c>
      <c r="B5890" s="8" t="s">
        <v>58671</v>
      </c>
      <c r="C5890" s="8"/>
      <c r="D5890" s="8"/>
      <c r="E5890" s="9" t="s">
        <v>58672</v>
      </c>
    </row>
    <row r="5891" spans="1:5" x14ac:dyDescent="0.25">
      <c r="A5891" s="8">
        <v>1541</v>
      </c>
      <c r="B5891" s="8" t="s">
        <v>58673</v>
      </c>
      <c r="C5891" s="8"/>
      <c r="D5891" s="8"/>
      <c r="E5891" s="9" t="s">
        <v>58674</v>
      </c>
    </row>
    <row r="5892" spans="1:5" ht="30" x14ac:dyDescent="0.25">
      <c r="A5892" s="8">
        <v>1542</v>
      </c>
      <c r="B5892" s="8" t="s">
        <v>58675</v>
      </c>
      <c r="C5892" s="8"/>
      <c r="D5892" s="8"/>
      <c r="E5892" s="9" t="s">
        <v>58676</v>
      </c>
    </row>
    <row r="5893" spans="1:5" x14ac:dyDescent="0.25">
      <c r="A5893" s="8">
        <v>1543</v>
      </c>
      <c r="B5893" s="8"/>
      <c r="C5893" s="8" t="s">
        <v>58677</v>
      </c>
      <c r="D5893" s="8" t="s">
        <v>58678</v>
      </c>
      <c r="E5893" s="9" t="s">
        <v>58679</v>
      </c>
    </row>
    <row r="5894" spans="1:5" x14ac:dyDescent="0.25">
      <c r="A5894" s="8">
        <v>1544</v>
      </c>
      <c r="B5894" s="8"/>
      <c r="C5894" s="8" t="s">
        <v>58681</v>
      </c>
      <c r="D5894" s="8" t="s">
        <v>58682</v>
      </c>
      <c r="E5894" s="9" t="s">
        <v>58683</v>
      </c>
    </row>
    <row r="5895" spans="1:5" ht="30" x14ac:dyDescent="0.25">
      <c r="A5895" s="8">
        <v>1545</v>
      </c>
      <c r="B5895" s="8"/>
      <c r="C5895" s="8" t="s">
        <v>58684</v>
      </c>
      <c r="D5895" s="8" t="s">
        <v>58685</v>
      </c>
      <c r="E5895" s="9" t="s">
        <v>58686</v>
      </c>
    </row>
    <row r="5896" spans="1:5" ht="30" x14ac:dyDescent="0.25">
      <c r="A5896" s="8">
        <v>1546</v>
      </c>
      <c r="B5896" s="8"/>
      <c r="C5896" s="8" t="s">
        <v>58687</v>
      </c>
      <c r="D5896" s="8" t="s">
        <v>58688</v>
      </c>
      <c r="E5896" s="9" t="s">
        <v>58689</v>
      </c>
    </row>
    <row r="5897" spans="1:5" ht="30" x14ac:dyDescent="0.25">
      <c r="A5897" s="8">
        <v>1547</v>
      </c>
      <c r="B5897" s="8"/>
      <c r="C5897" s="8" t="s">
        <v>58690</v>
      </c>
      <c r="D5897" s="8" t="s">
        <v>58691</v>
      </c>
      <c r="E5897" s="9" t="s">
        <v>58692</v>
      </c>
    </row>
    <row r="5898" spans="1:5" ht="30" x14ac:dyDescent="0.25">
      <c r="A5898" s="8">
        <v>1548</v>
      </c>
      <c r="B5898" s="8"/>
      <c r="C5898" s="8" t="s">
        <v>58693</v>
      </c>
      <c r="D5898" s="8" t="s">
        <v>58691</v>
      </c>
      <c r="E5898" s="9" t="s">
        <v>58694</v>
      </c>
    </row>
    <row r="5899" spans="1:5" ht="30" x14ac:dyDescent="0.25">
      <c r="A5899" s="8">
        <v>1549</v>
      </c>
      <c r="B5899" s="8"/>
      <c r="C5899" s="8" t="s">
        <v>58695</v>
      </c>
      <c r="D5899" s="8" t="s">
        <v>58691</v>
      </c>
      <c r="E5899" s="9" t="s">
        <v>58696</v>
      </c>
    </row>
    <row r="5900" spans="1:5" x14ac:dyDescent="0.25">
      <c r="A5900" s="8">
        <v>1550</v>
      </c>
      <c r="B5900" s="8"/>
      <c r="C5900" s="8" t="s">
        <v>58697</v>
      </c>
      <c r="D5900" s="8" t="s">
        <v>58691</v>
      </c>
      <c r="E5900" s="9" t="s">
        <v>58698</v>
      </c>
    </row>
    <row r="5901" spans="1:5" x14ac:dyDescent="0.25">
      <c r="A5901" s="8">
        <v>1551</v>
      </c>
      <c r="B5901" s="8"/>
      <c r="C5901" s="8" t="s">
        <v>93991</v>
      </c>
      <c r="D5901" s="8" t="s">
        <v>58778</v>
      </c>
      <c r="E5901" s="9" t="s">
        <v>93992</v>
      </c>
    </row>
    <row r="5902" spans="1:5" ht="30" x14ac:dyDescent="0.25">
      <c r="A5902" s="8">
        <v>1552</v>
      </c>
      <c r="B5902" s="8"/>
      <c r="C5902" s="8" t="s">
        <v>58699</v>
      </c>
      <c r="D5902" s="8" t="s">
        <v>58685</v>
      </c>
      <c r="E5902" s="9" t="s">
        <v>58700</v>
      </c>
    </row>
    <row r="5903" spans="1:5" x14ac:dyDescent="0.25">
      <c r="A5903" s="8">
        <v>1553</v>
      </c>
      <c r="B5903" s="8"/>
      <c r="C5903" s="8" t="s">
        <v>58701</v>
      </c>
      <c r="D5903" s="8" t="s">
        <v>58702</v>
      </c>
      <c r="E5903" s="9" t="s">
        <v>58703</v>
      </c>
    </row>
    <row r="5904" spans="1:5" x14ac:dyDescent="0.25">
      <c r="A5904" s="8">
        <v>1554</v>
      </c>
      <c r="B5904" s="8"/>
      <c r="C5904" s="8" t="s">
        <v>58704</v>
      </c>
      <c r="D5904" s="8" t="s">
        <v>58705</v>
      </c>
      <c r="E5904" s="9" t="s">
        <v>58706</v>
      </c>
    </row>
    <row r="5905" spans="1:5" x14ac:dyDescent="0.25">
      <c r="A5905" s="8">
        <v>1555</v>
      </c>
      <c r="B5905" s="8"/>
      <c r="C5905" s="8" t="s">
        <v>58707</v>
      </c>
      <c r="D5905" s="8" t="s">
        <v>58705</v>
      </c>
      <c r="E5905" s="9" t="s">
        <v>58708</v>
      </c>
    </row>
    <row r="5906" spans="1:5" x14ac:dyDescent="0.25">
      <c r="A5906" s="8">
        <v>1556</v>
      </c>
      <c r="B5906" s="8"/>
      <c r="C5906" s="8" t="s">
        <v>58709</v>
      </c>
      <c r="D5906" s="8" t="s">
        <v>58710</v>
      </c>
      <c r="E5906" s="9" t="s">
        <v>58711</v>
      </c>
    </row>
    <row r="5907" spans="1:5" x14ac:dyDescent="0.25">
      <c r="A5907" s="8">
        <v>1557</v>
      </c>
      <c r="B5907" s="8"/>
      <c r="C5907" s="8" t="s">
        <v>58712</v>
      </c>
      <c r="D5907" s="8" t="s">
        <v>58702</v>
      </c>
      <c r="E5907" s="9" t="s">
        <v>58713</v>
      </c>
    </row>
    <row r="5908" spans="1:5" x14ac:dyDescent="0.25">
      <c r="A5908" s="8">
        <v>1558</v>
      </c>
      <c r="B5908" s="8"/>
      <c r="C5908" s="8" t="s">
        <v>58714</v>
      </c>
      <c r="D5908" s="8" t="s">
        <v>58702</v>
      </c>
      <c r="E5908" s="9" t="s">
        <v>58715</v>
      </c>
    </row>
    <row r="5909" spans="1:5" x14ac:dyDescent="0.25">
      <c r="A5909" s="8">
        <v>1559</v>
      </c>
      <c r="B5909" s="8"/>
      <c r="C5909" s="8" t="s">
        <v>58716</v>
      </c>
      <c r="D5909" s="8" t="s">
        <v>58717</v>
      </c>
      <c r="E5909" s="9" t="s">
        <v>58718</v>
      </c>
    </row>
    <row r="5910" spans="1:5" x14ac:dyDescent="0.25">
      <c r="A5910" s="8">
        <v>1560</v>
      </c>
      <c r="B5910" s="8"/>
      <c r="C5910" s="8" t="s">
        <v>58719</v>
      </c>
      <c r="D5910" s="8" t="s">
        <v>58717</v>
      </c>
      <c r="E5910" s="9" t="s">
        <v>58720</v>
      </c>
    </row>
    <row r="5911" spans="1:5" x14ac:dyDescent="0.25">
      <c r="A5911" s="8">
        <v>1561</v>
      </c>
      <c r="B5911" s="8"/>
      <c r="C5911" s="8" t="s">
        <v>58721</v>
      </c>
      <c r="D5911" s="8" t="s">
        <v>58717</v>
      </c>
      <c r="E5911" s="9" t="s">
        <v>58722</v>
      </c>
    </row>
    <row r="5912" spans="1:5" x14ac:dyDescent="0.25">
      <c r="A5912" s="8">
        <v>1562</v>
      </c>
      <c r="B5912" s="8"/>
      <c r="C5912" s="8" t="s">
        <v>58723</v>
      </c>
      <c r="D5912" s="8" t="s">
        <v>58724</v>
      </c>
      <c r="E5912" s="9" t="s">
        <v>58725</v>
      </c>
    </row>
    <row r="5913" spans="1:5" x14ac:dyDescent="0.25">
      <c r="A5913" s="8">
        <v>1563</v>
      </c>
      <c r="B5913" s="8"/>
      <c r="C5913" s="8" t="s">
        <v>58726</v>
      </c>
      <c r="D5913" s="8" t="s">
        <v>58727</v>
      </c>
      <c r="E5913" s="9" t="s">
        <v>58728</v>
      </c>
    </row>
    <row r="5914" spans="1:5" x14ac:dyDescent="0.25">
      <c r="A5914" s="8">
        <v>1564</v>
      </c>
      <c r="B5914" s="8"/>
      <c r="C5914" s="8" t="s">
        <v>58729</v>
      </c>
      <c r="D5914" s="8" t="s">
        <v>58727</v>
      </c>
      <c r="E5914" s="9" t="s">
        <v>58730</v>
      </c>
    </row>
    <row r="5915" spans="1:5" ht="30" x14ac:dyDescent="0.25">
      <c r="A5915" s="8">
        <v>1565</v>
      </c>
      <c r="B5915" s="8"/>
      <c r="C5915" s="8" t="s">
        <v>58731</v>
      </c>
      <c r="D5915" s="8" t="s">
        <v>58732</v>
      </c>
      <c r="E5915" s="9" t="s">
        <v>58733</v>
      </c>
    </row>
    <row r="5916" spans="1:5" ht="30" x14ac:dyDescent="0.25">
      <c r="A5916" s="8">
        <v>1566</v>
      </c>
      <c r="B5916" s="8"/>
      <c r="C5916" s="8" t="s">
        <v>58734</v>
      </c>
      <c r="D5916" s="8" t="s">
        <v>58735</v>
      </c>
      <c r="E5916" s="9" t="s">
        <v>58736</v>
      </c>
    </row>
    <row r="5917" spans="1:5" x14ac:dyDescent="0.25">
      <c r="A5917" s="8">
        <v>1567</v>
      </c>
      <c r="B5917" s="8"/>
      <c r="C5917" s="8" t="s">
        <v>58737</v>
      </c>
      <c r="D5917" s="8" t="s">
        <v>58738</v>
      </c>
      <c r="E5917" s="9" t="s">
        <v>58739</v>
      </c>
    </row>
    <row r="5918" spans="1:5" x14ac:dyDescent="0.25">
      <c r="A5918" s="8">
        <v>1568</v>
      </c>
      <c r="B5918" s="8"/>
      <c r="C5918" s="8" t="s">
        <v>58740</v>
      </c>
      <c r="D5918" s="8" t="s">
        <v>58741</v>
      </c>
      <c r="E5918" s="9" t="s">
        <v>58742</v>
      </c>
    </row>
    <row r="5919" spans="1:5" x14ac:dyDescent="0.25">
      <c r="A5919" s="8">
        <v>1569</v>
      </c>
      <c r="B5919" s="8"/>
      <c r="C5919" s="8" t="s">
        <v>58743</v>
      </c>
      <c r="D5919" s="8" t="s">
        <v>58741</v>
      </c>
      <c r="E5919" s="9" t="s">
        <v>58744</v>
      </c>
    </row>
    <row r="5920" spans="1:5" x14ac:dyDescent="0.25">
      <c r="A5920" s="8">
        <v>1570</v>
      </c>
      <c r="B5920" s="8"/>
      <c r="C5920" s="8" t="s">
        <v>58745</v>
      </c>
      <c r="D5920" s="8" t="s">
        <v>58746</v>
      </c>
      <c r="E5920" s="9" t="s">
        <v>58747</v>
      </c>
    </row>
    <row r="5921" spans="1:5" x14ac:dyDescent="0.25">
      <c r="A5921" s="8">
        <v>1571</v>
      </c>
      <c r="B5921" s="8"/>
      <c r="C5921" s="8" t="s">
        <v>58748</v>
      </c>
      <c r="D5921" s="8" t="s">
        <v>58710</v>
      </c>
      <c r="E5921" s="9" t="s">
        <v>58749</v>
      </c>
    </row>
    <row r="5922" spans="1:5" x14ac:dyDescent="0.25">
      <c r="A5922" s="8">
        <v>1572</v>
      </c>
      <c r="B5922" s="8" t="s">
        <v>58750</v>
      </c>
      <c r="C5922" s="8"/>
      <c r="D5922" s="8"/>
      <c r="E5922" s="9" t="s">
        <v>58751</v>
      </c>
    </row>
    <row r="5923" spans="1:5" x14ac:dyDescent="0.25">
      <c r="A5923" s="8">
        <v>1573</v>
      </c>
      <c r="B5923" s="8" t="s">
        <v>58752</v>
      </c>
      <c r="C5923" s="8"/>
      <c r="D5923" s="8"/>
      <c r="E5923" s="9" t="s">
        <v>58751</v>
      </c>
    </row>
    <row r="5924" spans="1:5" x14ac:dyDescent="0.25">
      <c r="A5924" s="8">
        <v>1574</v>
      </c>
      <c r="B5924" s="8" t="s">
        <v>58753</v>
      </c>
      <c r="C5924" s="8"/>
      <c r="D5924" s="8"/>
      <c r="E5924" s="9" t="s">
        <v>58751</v>
      </c>
    </row>
    <row r="5925" spans="1:5" x14ac:dyDescent="0.25">
      <c r="A5925" s="8">
        <v>1575</v>
      </c>
      <c r="B5925" s="8" t="s">
        <v>58754</v>
      </c>
      <c r="C5925" s="8"/>
      <c r="D5925" s="8"/>
      <c r="E5925" s="9" t="s">
        <v>58751</v>
      </c>
    </row>
    <row r="5926" spans="1:5" ht="30" x14ac:dyDescent="0.25">
      <c r="A5926" s="8">
        <v>1576</v>
      </c>
      <c r="B5926" s="8"/>
      <c r="C5926" s="8" t="s">
        <v>58755</v>
      </c>
      <c r="D5926" s="8" t="s">
        <v>58735</v>
      </c>
      <c r="E5926" s="9" t="s">
        <v>58756</v>
      </c>
    </row>
    <row r="5927" spans="1:5" x14ac:dyDescent="0.25">
      <c r="A5927" s="8">
        <v>1577</v>
      </c>
      <c r="B5927" s="8"/>
      <c r="C5927" s="8" t="s">
        <v>58757</v>
      </c>
      <c r="D5927" s="8" t="s">
        <v>58758</v>
      </c>
      <c r="E5927" s="9" t="s">
        <v>58759</v>
      </c>
    </row>
    <row r="5928" spans="1:5" x14ac:dyDescent="0.25">
      <c r="A5928" s="8">
        <v>1578</v>
      </c>
      <c r="B5928" s="8"/>
      <c r="C5928" s="8" t="s">
        <v>58760</v>
      </c>
      <c r="D5928" s="8" t="s">
        <v>58710</v>
      </c>
      <c r="E5928" s="9" t="s">
        <v>58761</v>
      </c>
    </row>
    <row r="5929" spans="1:5" x14ac:dyDescent="0.25">
      <c r="A5929" s="8">
        <v>1579</v>
      </c>
      <c r="B5929" s="8"/>
      <c r="C5929" s="8" t="s">
        <v>58762</v>
      </c>
      <c r="D5929" s="8" t="s">
        <v>58688</v>
      </c>
      <c r="E5929" s="9" t="s">
        <v>58763</v>
      </c>
    </row>
    <row r="5930" spans="1:5" ht="30" x14ac:dyDescent="0.25">
      <c r="A5930" s="8">
        <v>1580</v>
      </c>
      <c r="B5930" s="8"/>
      <c r="C5930" s="8" t="s">
        <v>58764</v>
      </c>
      <c r="D5930" s="8" t="s">
        <v>58765</v>
      </c>
      <c r="E5930" s="9" t="s">
        <v>58766</v>
      </c>
    </row>
    <row r="5931" spans="1:5" ht="30" x14ac:dyDescent="0.25">
      <c r="A5931" s="8">
        <v>1581</v>
      </c>
      <c r="B5931" s="8"/>
      <c r="C5931" s="8" t="s">
        <v>58767</v>
      </c>
      <c r="D5931" s="8" t="s">
        <v>58768</v>
      </c>
      <c r="E5931" s="9" t="s">
        <v>58769</v>
      </c>
    </row>
    <row r="5932" spans="1:5" x14ac:dyDescent="0.25">
      <c r="A5932" s="8">
        <v>1582</v>
      </c>
      <c r="B5932" s="8" t="s">
        <v>58770</v>
      </c>
      <c r="C5932" s="8"/>
      <c r="D5932" s="8"/>
      <c r="E5932" s="9" t="s">
        <v>58771</v>
      </c>
    </row>
    <row r="5933" spans="1:5" x14ac:dyDescent="0.25">
      <c r="A5933" s="8">
        <v>1583</v>
      </c>
      <c r="B5933" s="8" t="s">
        <v>58772</v>
      </c>
      <c r="C5933" s="8"/>
      <c r="D5933" s="8"/>
      <c r="E5933" s="9" t="s">
        <v>93993</v>
      </c>
    </row>
    <row r="5934" spans="1:5" x14ac:dyDescent="0.25">
      <c r="A5934" s="8">
        <v>1584</v>
      </c>
      <c r="B5934" s="8"/>
      <c r="C5934" s="8" t="s">
        <v>58773</v>
      </c>
      <c r="D5934" s="8" t="s">
        <v>58678</v>
      </c>
      <c r="E5934" s="9" t="s">
        <v>58774</v>
      </c>
    </row>
    <row r="5935" spans="1:5" x14ac:dyDescent="0.25">
      <c r="A5935" s="8">
        <v>1585</v>
      </c>
      <c r="B5935" s="8"/>
      <c r="C5935" s="8" t="s">
        <v>58775</v>
      </c>
      <c r="D5935" s="8" t="s">
        <v>58678</v>
      </c>
      <c r="E5935" s="9" t="s">
        <v>58776</v>
      </c>
    </row>
    <row r="5936" spans="1:5" x14ac:dyDescent="0.25">
      <c r="A5936" s="8">
        <v>1586</v>
      </c>
      <c r="B5936" s="8"/>
      <c r="C5936" s="8" t="s">
        <v>58777</v>
      </c>
      <c r="D5936" s="8" t="s">
        <v>58778</v>
      </c>
      <c r="E5936" s="9" t="s">
        <v>58779</v>
      </c>
    </row>
    <row r="5937" spans="1:5" x14ac:dyDescent="0.25">
      <c r="A5937" s="8">
        <v>1587</v>
      </c>
      <c r="B5937" s="8"/>
      <c r="C5937" s="8" t="s">
        <v>58780</v>
      </c>
      <c r="D5937" s="8" t="s">
        <v>58778</v>
      </c>
      <c r="E5937" s="9" t="s">
        <v>58781</v>
      </c>
    </row>
    <row r="5938" spans="1:5" x14ac:dyDescent="0.25">
      <c r="A5938" s="8">
        <v>1588</v>
      </c>
      <c r="B5938" s="8"/>
      <c r="C5938" s="8" t="s">
        <v>58782</v>
      </c>
      <c r="D5938" s="8" t="s">
        <v>58778</v>
      </c>
      <c r="E5938" s="9" t="s">
        <v>58783</v>
      </c>
    </row>
    <row r="5939" spans="1:5" x14ac:dyDescent="0.25">
      <c r="A5939" s="8">
        <v>1589</v>
      </c>
      <c r="B5939" s="8"/>
      <c r="C5939" s="8" t="s">
        <v>58784</v>
      </c>
      <c r="D5939" s="8" t="s">
        <v>58738</v>
      </c>
      <c r="E5939" s="9" t="s">
        <v>58785</v>
      </c>
    </row>
    <row r="5940" spans="1:5" x14ac:dyDescent="0.25">
      <c r="A5940" s="8">
        <v>1590</v>
      </c>
      <c r="B5940" s="8"/>
      <c r="C5940" s="8" t="s">
        <v>58786</v>
      </c>
      <c r="D5940" s="8" t="s">
        <v>58738</v>
      </c>
      <c r="E5940" s="9" t="s">
        <v>58787</v>
      </c>
    </row>
    <row r="5941" spans="1:5" x14ac:dyDescent="0.25">
      <c r="A5941" s="8">
        <v>1591</v>
      </c>
      <c r="B5941" s="8"/>
      <c r="C5941" s="8" t="s">
        <v>58788</v>
      </c>
      <c r="D5941" s="8" t="s">
        <v>58738</v>
      </c>
      <c r="E5941" s="9" t="s">
        <v>58789</v>
      </c>
    </row>
    <row r="5942" spans="1:5" x14ac:dyDescent="0.25">
      <c r="A5942" s="8">
        <v>1592</v>
      </c>
      <c r="B5942" s="8"/>
      <c r="C5942" s="8" t="s">
        <v>58790</v>
      </c>
      <c r="D5942" s="8" t="s">
        <v>58738</v>
      </c>
      <c r="E5942" s="9" t="s">
        <v>58791</v>
      </c>
    </row>
    <row r="5943" spans="1:5" x14ac:dyDescent="0.25">
      <c r="A5943" s="8">
        <v>1593</v>
      </c>
      <c r="B5943" s="8"/>
      <c r="C5943" s="8" t="s">
        <v>58792</v>
      </c>
      <c r="D5943" s="8" t="s">
        <v>58738</v>
      </c>
      <c r="E5943" s="9" t="s">
        <v>58793</v>
      </c>
    </row>
    <row r="5944" spans="1:5" x14ac:dyDescent="0.25">
      <c r="A5944" s="8">
        <v>1594</v>
      </c>
      <c r="B5944" s="8"/>
      <c r="C5944" s="8" t="s">
        <v>58794</v>
      </c>
      <c r="D5944" s="8" t="s">
        <v>58795</v>
      </c>
      <c r="E5944" s="9" t="s">
        <v>58796</v>
      </c>
    </row>
    <row r="5945" spans="1:5" x14ac:dyDescent="0.25">
      <c r="A5945" s="8">
        <v>1595</v>
      </c>
      <c r="B5945" s="8"/>
      <c r="C5945" s="8" t="s">
        <v>58797</v>
      </c>
      <c r="D5945" s="8" t="s">
        <v>58768</v>
      </c>
      <c r="E5945" s="9" t="s">
        <v>58798</v>
      </c>
    </row>
    <row r="5946" spans="1:5" x14ac:dyDescent="0.25">
      <c r="A5946" s="8">
        <v>1596</v>
      </c>
      <c r="B5946" s="8"/>
      <c r="C5946" s="8" t="s">
        <v>58799</v>
      </c>
      <c r="D5946" s="8" t="s">
        <v>58768</v>
      </c>
      <c r="E5946" s="9" t="s">
        <v>58800</v>
      </c>
    </row>
    <row r="5947" spans="1:5" x14ac:dyDescent="0.25">
      <c r="A5947" s="8">
        <v>1597</v>
      </c>
      <c r="B5947" s="8"/>
      <c r="C5947" s="8" t="s">
        <v>58801</v>
      </c>
      <c r="D5947" s="8" t="s">
        <v>58768</v>
      </c>
      <c r="E5947" s="9" t="s">
        <v>58802</v>
      </c>
    </row>
    <row r="5948" spans="1:5" ht="30" x14ac:dyDescent="0.25">
      <c r="A5948" s="8">
        <v>1598</v>
      </c>
      <c r="B5948" s="8"/>
      <c r="C5948" s="8" t="s">
        <v>58803</v>
      </c>
      <c r="D5948" s="8" t="s">
        <v>58768</v>
      </c>
      <c r="E5948" s="9" t="s">
        <v>58804</v>
      </c>
    </row>
    <row r="5949" spans="1:5" x14ac:dyDescent="0.25">
      <c r="A5949" s="8">
        <v>1599</v>
      </c>
      <c r="B5949" s="8"/>
      <c r="C5949" s="8" t="s">
        <v>58805</v>
      </c>
      <c r="D5949" s="8" t="s">
        <v>58688</v>
      </c>
      <c r="E5949" s="9" t="s">
        <v>58806</v>
      </c>
    </row>
    <row r="5950" spans="1:5" ht="30" x14ac:dyDescent="0.25">
      <c r="A5950" s="8">
        <v>1600</v>
      </c>
      <c r="B5950" s="8"/>
      <c r="C5950" s="8" t="s">
        <v>58807</v>
      </c>
      <c r="D5950" s="8" t="s">
        <v>58688</v>
      </c>
      <c r="E5950" s="9" t="s">
        <v>58808</v>
      </c>
    </row>
    <row r="5951" spans="1:5" x14ac:dyDescent="0.25">
      <c r="A5951" s="8">
        <v>1601</v>
      </c>
      <c r="B5951" s="8"/>
      <c r="C5951" s="8" t="s">
        <v>58809</v>
      </c>
      <c r="D5951" s="8" t="s">
        <v>58727</v>
      </c>
      <c r="E5951" s="9" t="s">
        <v>58810</v>
      </c>
    </row>
    <row r="5952" spans="1:5" x14ac:dyDescent="0.25">
      <c r="A5952" s="8">
        <v>1602</v>
      </c>
      <c r="B5952" s="8"/>
      <c r="C5952" s="8" t="s">
        <v>58811</v>
      </c>
      <c r="D5952" s="8" t="s">
        <v>58732</v>
      </c>
      <c r="E5952" s="9" t="s">
        <v>58812</v>
      </c>
    </row>
    <row r="5953" spans="1:5" x14ac:dyDescent="0.25">
      <c r="A5953" s="8">
        <v>1603</v>
      </c>
      <c r="B5953" s="8"/>
      <c r="C5953" s="8" t="s">
        <v>58813</v>
      </c>
      <c r="D5953" s="8" t="s">
        <v>58814</v>
      </c>
      <c r="E5953" s="9" t="s">
        <v>58815</v>
      </c>
    </row>
    <row r="5954" spans="1:5" x14ac:dyDescent="0.25">
      <c r="A5954" s="8">
        <v>1604</v>
      </c>
      <c r="B5954" s="8"/>
      <c r="C5954" s="8" t="s">
        <v>58816</v>
      </c>
      <c r="D5954" s="8" t="s">
        <v>58814</v>
      </c>
      <c r="E5954" s="9" t="s">
        <v>58817</v>
      </c>
    </row>
    <row r="5955" spans="1:5" x14ac:dyDescent="0.25">
      <c r="A5955" s="8">
        <v>1605</v>
      </c>
      <c r="B5955" s="8"/>
      <c r="C5955" s="8" t="s">
        <v>58818</v>
      </c>
      <c r="D5955" s="8" t="s">
        <v>58732</v>
      </c>
      <c r="E5955" s="9" t="s">
        <v>58819</v>
      </c>
    </row>
    <row r="5956" spans="1:5" x14ac:dyDescent="0.25">
      <c r="A5956" s="8">
        <v>1606</v>
      </c>
      <c r="B5956" s="8"/>
      <c r="C5956" s="8" t="s">
        <v>58820</v>
      </c>
      <c r="D5956" s="8" t="s">
        <v>58821</v>
      </c>
      <c r="E5956" s="9" t="s">
        <v>58822</v>
      </c>
    </row>
    <row r="5957" spans="1:5" x14ac:dyDescent="0.25">
      <c r="A5957" s="8">
        <v>1607</v>
      </c>
      <c r="B5957" s="8"/>
      <c r="C5957" s="8" t="s">
        <v>58823</v>
      </c>
      <c r="D5957" s="8" t="s">
        <v>58821</v>
      </c>
      <c r="E5957" s="9" t="s">
        <v>58824</v>
      </c>
    </row>
    <row r="5958" spans="1:5" x14ac:dyDescent="0.25">
      <c r="A5958" s="8">
        <v>1608</v>
      </c>
      <c r="B5958" s="8"/>
      <c r="C5958" s="8" t="s">
        <v>58825</v>
      </c>
      <c r="D5958" s="8" t="s">
        <v>58821</v>
      </c>
      <c r="E5958" s="9" t="s">
        <v>58826</v>
      </c>
    </row>
    <row r="5959" spans="1:5" x14ac:dyDescent="0.25">
      <c r="A5959" s="8">
        <v>1609</v>
      </c>
      <c r="B5959" s="8"/>
      <c r="C5959" s="8" t="s">
        <v>58827</v>
      </c>
      <c r="D5959" s="8" t="s">
        <v>58821</v>
      </c>
      <c r="E5959" s="9" t="s">
        <v>58828</v>
      </c>
    </row>
    <row r="5960" spans="1:5" x14ac:dyDescent="0.25">
      <c r="A5960" s="8">
        <v>1610</v>
      </c>
      <c r="B5960" s="8"/>
      <c r="C5960" s="8" t="s">
        <v>58829</v>
      </c>
      <c r="D5960" s="8" t="s">
        <v>58735</v>
      </c>
      <c r="E5960" s="9" t="s">
        <v>58830</v>
      </c>
    </row>
    <row r="5961" spans="1:5" ht="30" x14ac:dyDescent="0.25">
      <c r="A5961" s="8">
        <v>1611</v>
      </c>
      <c r="B5961" s="8"/>
      <c r="C5961" s="8" t="s">
        <v>58831</v>
      </c>
      <c r="D5961" s="8" t="s">
        <v>58832</v>
      </c>
      <c r="E5961" s="9" t="s">
        <v>58833</v>
      </c>
    </row>
    <row r="5962" spans="1:5" x14ac:dyDescent="0.25">
      <c r="A5962" s="8">
        <v>1612</v>
      </c>
      <c r="B5962" s="8"/>
      <c r="C5962" s="8" t="s">
        <v>58834</v>
      </c>
      <c r="D5962" s="8" t="s">
        <v>58835</v>
      </c>
      <c r="E5962" s="9" t="s">
        <v>58836</v>
      </c>
    </row>
    <row r="5963" spans="1:5" x14ac:dyDescent="0.25">
      <c r="A5963" s="8">
        <v>1613</v>
      </c>
      <c r="B5963" s="8"/>
      <c r="C5963" s="8" t="s">
        <v>58837</v>
      </c>
      <c r="D5963" s="8" t="s">
        <v>58741</v>
      </c>
      <c r="E5963" s="9" t="s">
        <v>58838</v>
      </c>
    </row>
    <row r="5964" spans="1:5" x14ac:dyDescent="0.25">
      <c r="A5964" s="8">
        <v>1614</v>
      </c>
      <c r="B5964" s="8"/>
      <c r="C5964" s="8" t="s">
        <v>58839</v>
      </c>
      <c r="D5964" s="8" t="s">
        <v>58741</v>
      </c>
      <c r="E5964" s="9" t="s">
        <v>58840</v>
      </c>
    </row>
    <row r="5965" spans="1:5" x14ac:dyDescent="0.25">
      <c r="A5965" s="8">
        <v>1615</v>
      </c>
      <c r="B5965" s="8"/>
      <c r="C5965" s="8" t="s">
        <v>58841</v>
      </c>
      <c r="D5965" s="8" t="s">
        <v>58842</v>
      </c>
      <c r="E5965" s="9" t="s">
        <v>58843</v>
      </c>
    </row>
    <row r="5966" spans="1:5" ht="30" x14ac:dyDescent="0.25">
      <c r="A5966" s="8">
        <v>1616</v>
      </c>
      <c r="B5966" s="8"/>
      <c r="C5966" s="8" t="s">
        <v>58844</v>
      </c>
      <c r="D5966" s="8" t="s">
        <v>58680</v>
      </c>
      <c r="E5966" s="9" t="s">
        <v>58845</v>
      </c>
    </row>
    <row r="5967" spans="1:5" ht="30" x14ac:dyDescent="0.25">
      <c r="A5967" s="8">
        <v>1617</v>
      </c>
      <c r="B5967" s="8"/>
      <c r="C5967" s="8" t="s">
        <v>58846</v>
      </c>
      <c r="D5967" s="8" t="s">
        <v>58680</v>
      </c>
      <c r="E5967" s="9" t="s">
        <v>58847</v>
      </c>
    </row>
    <row r="5968" spans="1:5" x14ac:dyDescent="0.25">
      <c r="A5968" s="8">
        <v>1618</v>
      </c>
      <c r="B5968" s="8"/>
      <c r="C5968" s="8" t="s">
        <v>58848</v>
      </c>
      <c r="D5968" s="8" t="s">
        <v>58682</v>
      </c>
      <c r="E5968" s="9" t="s">
        <v>58849</v>
      </c>
    </row>
    <row r="5969" spans="1:5" x14ac:dyDescent="0.25">
      <c r="A5969" s="8">
        <v>1619</v>
      </c>
      <c r="B5969" s="8"/>
      <c r="C5969" s="8" t="s">
        <v>58850</v>
      </c>
      <c r="D5969" s="8" t="s">
        <v>58768</v>
      </c>
      <c r="E5969" s="9" t="s">
        <v>58851</v>
      </c>
    </row>
    <row r="5970" spans="1:5" ht="30" x14ac:dyDescent="0.25">
      <c r="A5970" s="8">
        <v>1620</v>
      </c>
      <c r="B5970" s="8" t="s">
        <v>58852</v>
      </c>
      <c r="C5970" s="8"/>
      <c r="D5970" s="8"/>
      <c r="E5970" s="9" t="s">
        <v>93994</v>
      </c>
    </row>
    <row r="5971" spans="1:5" x14ac:dyDescent="0.25">
      <c r="A5971" s="8">
        <v>1621</v>
      </c>
      <c r="B5971" s="8"/>
      <c r="C5971" s="8" t="s">
        <v>58853</v>
      </c>
      <c r="D5971" s="8"/>
      <c r="E5971" s="9" t="s">
        <v>58854</v>
      </c>
    </row>
    <row r="5972" spans="1:5" x14ac:dyDescent="0.25">
      <c r="A5972" s="8">
        <v>1622</v>
      </c>
      <c r="B5972" s="8"/>
      <c r="C5972" s="8" t="s">
        <v>58855</v>
      </c>
      <c r="D5972" s="8" t="s">
        <v>58842</v>
      </c>
      <c r="E5972" s="9" t="s">
        <v>58856</v>
      </c>
    </row>
    <row r="5973" spans="1:5" x14ac:dyDescent="0.25">
      <c r="A5973" s="8">
        <v>1623</v>
      </c>
      <c r="B5973" s="8"/>
      <c r="C5973" s="8" t="s">
        <v>58857</v>
      </c>
      <c r="D5973" s="8" t="s">
        <v>58735</v>
      </c>
      <c r="E5973" s="9" t="s">
        <v>58858</v>
      </c>
    </row>
    <row r="5974" spans="1:5" x14ac:dyDescent="0.25">
      <c r="A5974" s="8">
        <v>1624</v>
      </c>
      <c r="B5974" s="8"/>
      <c r="C5974" s="8" t="s">
        <v>58859</v>
      </c>
      <c r="D5974" s="8" t="s">
        <v>58768</v>
      </c>
      <c r="E5974" s="9" t="s">
        <v>58860</v>
      </c>
    </row>
    <row r="5975" spans="1:5" ht="30" x14ac:dyDescent="0.25">
      <c r="A5975" s="8">
        <v>1625</v>
      </c>
      <c r="B5975" s="8"/>
      <c r="C5975" s="8" t="s">
        <v>58861</v>
      </c>
      <c r="D5975" s="8" t="s">
        <v>58682</v>
      </c>
      <c r="E5975" s="9" t="s">
        <v>58862</v>
      </c>
    </row>
    <row r="5976" spans="1:5" x14ac:dyDescent="0.25">
      <c r="A5976" s="8">
        <v>1626</v>
      </c>
      <c r="B5976" s="8"/>
      <c r="C5976" s="8" t="s">
        <v>58863</v>
      </c>
      <c r="D5976" s="8" t="s">
        <v>58778</v>
      </c>
      <c r="E5976" s="9" t="s">
        <v>58864</v>
      </c>
    </row>
    <row r="5977" spans="1:5" x14ac:dyDescent="0.25">
      <c r="A5977" s="8">
        <v>1627</v>
      </c>
      <c r="B5977" s="8"/>
      <c r="C5977" s="8" t="s">
        <v>58865</v>
      </c>
      <c r="D5977" s="8" t="s">
        <v>58680</v>
      </c>
      <c r="E5977" s="9" t="s">
        <v>58866</v>
      </c>
    </row>
    <row r="5978" spans="1:5" x14ac:dyDescent="0.25">
      <c r="A5978" s="8">
        <v>1628</v>
      </c>
      <c r="B5978" s="8"/>
      <c r="C5978" s="8" t="s">
        <v>58867</v>
      </c>
      <c r="D5978" s="8" t="s">
        <v>58680</v>
      </c>
      <c r="E5978" s="9" t="s">
        <v>58868</v>
      </c>
    </row>
    <row r="5979" spans="1:5" x14ac:dyDescent="0.25">
      <c r="A5979" s="8">
        <v>1629</v>
      </c>
      <c r="B5979" s="8"/>
      <c r="C5979" s="8" t="s">
        <v>58869</v>
      </c>
      <c r="D5979" s="8" t="s">
        <v>58680</v>
      </c>
      <c r="E5979" s="9" t="s">
        <v>58870</v>
      </c>
    </row>
    <row r="5980" spans="1:5" x14ac:dyDescent="0.25">
      <c r="A5980" s="8">
        <v>1630</v>
      </c>
      <c r="B5980" s="8"/>
      <c r="C5980" s="8" t="s">
        <v>58871</v>
      </c>
      <c r="D5980" s="8" t="s">
        <v>58680</v>
      </c>
      <c r="E5980" s="9" t="s">
        <v>58872</v>
      </c>
    </row>
    <row r="5981" spans="1:5" ht="30" x14ac:dyDescent="0.25">
      <c r="A5981" s="8">
        <v>1631</v>
      </c>
      <c r="B5981" s="8"/>
      <c r="C5981" s="8" t="s">
        <v>58873</v>
      </c>
      <c r="D5981" s="8" t="s">
        <v>58874</v>
      </c>
      <c r="E5981" s="9" t="s">
        <v>58875</v>
      </c>
    </row>
    <row r="5982" spans="1:5" x14ac:dyDescent="0.25">
      <c r="A5982" s="8">
        <v>1632</v>
      </c>
      <c r="B5982" s="8"/>
      <c r="C5982" s="8" t="s">
        <v>58876</v>
      </c>
      <c r="D5982" s="8" t="s">
        <v>58688</v>
      </c>
      <c r="E5982" s="9" t="s">
        <v>58877</v>
      </c>
    </row>
    <row r="5983" spans="1:5" x14ac:dyDescent="0.25">
      <c r="A5983" s="8">
        <v>1633</v>
      </c>
      <c r="B5983" s="8"/>
      <c r="C5983" s="8" t="s">
        <v>58878</v>
      </c>
      <c r="D5983" s="8" t="s">
        <v>58778</v>
      </c>
      <c r="E5983" s="9" t="s">
        <v>58879</v>
      </c>
    </row>
    <row r="5984" spans="1:5" x14ac:dyDescent="0.25">
      <c r="A5984" s="8">
        <v>1634</v>
      </c>
      <c r="B5984" s="8"/>
      <c r="C5984" s="8" t="s">
        <v>58880</v>
      </c>
      <c r="D5984" s="8" t="s">
        <v>58881</v>
      </c>
      <c r="E5984" s="9" t="s">
        <v>58882</v>
      </c>
    </row>
    <row r="5985" spans="1:5" x14ac:dyDescent="0.25">
      <c r="A5985" s="8">
        <v>1635</v>
      </c>
      <c r="B5985" s="8"/>
      <c r="C5985" s="8" t="s">
        <v>58883</v>
      </c>
      <c r="D5985" s="8" t="s">
        <v>58835</v>
      </c>
      <c r="E5985" s="9" t="s">
        <v>58884</v>
      </c>
    </row>
    <row r="5986" spans="1:5" x14ac:dyDescent="0.25">
      <c r="A5986" s="8">
        <v>1636</v>
      </c>
      <c r="B5986" s="8"/>
      <c r="C5986" s="8" t="s">
        <v>58885</v>
      </c>
      <c r="D5986" s="8" t="s">
        <v>58717</v>
      </c>
      <c r="E5986" s="9" t="s">
        <v>58886</v>
      </c>
    </row>
    <row r="5987" spans="1:5" ht="30" x14ac:dyDescent="0.25">
      <c r="A5987" s="8">
        <v>1637</v>
      </c>
      <c r="B5987" s="8"/>
      <c r="C5987" s="8" t="s">
        <v>58887</v>
      </c>
      <c r="D5987" s="8" t="s">
        <v>58735</v>
      </c>
      <c r="E5987" s="9" t="s">
        <v>58888</v>
      </c>
    </row>
    <row r="5988" spans="1:5" x14ac:dyDescent="0.25">
      <c r="A5988" s="8">
        <v>1638</v>
      </c>
      <c r="B5988" s="8" t="s">
        <v>58889</v>
      </c>
      <c r="C5988" s="8"/>
      <c r="D5988" s="8"/>
      <c r="E5988" s="9" t="s">
        <v>58890</v>
      </c>
    </row>
    <row r="5989" spans="1:5" x14ac:dyDescent="0.25">
      <c r="A5989" s="8">
        <v>1639</v>
      </c>
      <c r="B5989" s="8"/>
      <c r="C5989" s="8" t="s">
        <v>58891</v>
      </c>
      <c r="D5989" s="8" t="s">
        <v>58778</v>
      </c>
      <c r="E5989" s="9" t="s">
        <v>58892</v>
      </c>
    </row>
    <row r="5990" spans="1:5" ht="30" x14ac:dyDescent="0.25">
      <c r="A5990" s="8">
        <v>1640</v>
      </c>
      <c r="B5990" s="8"/>
      <c r="C5990" s="8" t="s">
        <v>58893</v>
      </c>
      <c r="D5990" s="8" t="s">
        <v>58735</v>
      </c>
      <c r="E5990" s="9" t="s">
        <v>58894</v>
      </c>
    </row>
    <row r="5991" spans="1:5" x14ac:dyDescent="0.25">
      <c r="A5991" s="8">
        <v>1641</v>
      </c>
      <c r="B5991" s="8"/>
      <c r="C5991" s="8" t="s">
        <v>58895</v>
      </c>
      <c r="D5991" s="8" t="s">
        <v>58768</v>
      </c>
      <c r="E5991" s="9" t="s">
        <v>58896</v>
      </c>
    </row>
    <row r="5992" spans="1:5" x14ac:dyDescent="0.25">
      <c r="A5992" s="8">
        <v>1642</v>
      </c>
      <c r="B5992" s="8" t="s">
        <v>58897</v>
      </c>
      <c r="C5992" s="8"/>
      <c r="D5992" s="8"/>
      <c r="E5992" s="9" t="s">
        <v>58898</v>
      </c>
    </row>
    <row r="5993" spans="1:5" ht="30" x14ac:dyDescent="0.25">
      <c r="A5993" s="8">
        <v>1643</v>
      </c>
      <c r="B5993" s="8" t="s">
        <v>58899</v>
      </c>
      <c r="C5993" s="8"/>
      <c r="D5993" s="8"/>
      <c r="E5993" s="9" t="s">
        <v>58900</v>
      </c>
    </row>
    <row r="5994" spans="1:5" ht="30" x14ac:dyDescent="0.25">
      <c r="A5994" s="8">
        <v>1644</v>
      </c>
      <c r="B5994" s="8"/>
      <c r="C5994" s="8" t="s">
        <v>58901</v>
      </c>
      <c r="D5994" s="8" t="s">
        <v>58738</v>
      </c>
      <c r="E5994" s="9" t="s">
        <v>58902</v>
      </c>
    </row>
    <row r="5995" spans="1:5" ht="30" x14ac:dyDescent="0.25">
      <c r="A5995" s="8">
        <v>1645</v>
      </c>
      <c r="B5995" s="8"/>
      <c r="C5995" s="8" t="s">
        <v>58903</v>
      </c>
      <c r="D5995" s="8" t="s">
        <v>58691</v>
      </c>
      <c r="E5995" s="9" t="s">
        <v>58904</v>
      </c>
    </row>
    <row r="5996" spans="1:5" ht="30" x14ac:dyDescent="0.25">
      <c r="A5996" s="8">
        <v>1646</v>
      </c>
      <c r="B5996" s="8"/>
      <c r="C5996" s="8" t="s">
        <v>58905</v>
      </c>
      <c r="D5996" s="8" t="s">
        <v>58691</v>
      </c>
      <c r="E5996" s="9" t="s">
        <v>58906</v>
      </c>
    </row>
    <row r="5997" spans="1:5" x14ac:dyDescent="0.25">
      <c r="A5997" s="8">
        <v>1647</v>
      </c>
      <c r="B5997" s="8" t="s">
        <v>58907</v>
      </c>
      <c r="C5997" s="8"/>
      <c r="D5997" s="8"/>
      <c r="E5997" s="9" t="s">
        <v>58908</v>
      </c>
    </row>
    <row r="5998" spans="1:5" ht="30" x14ac:dyDescent="0.25">
      <c r="A5998" s="8">
        <v>1648</v>
      </c>
      <c r="B5998" s="8"/>
      <c r="C5998" s="8" t="s">
        <v>58909</v>
      </c>
      <c r="D5998" s="8" t="s">
        <v>58688</v>
      </c>
      <c r="E5998" s="9" t="s">
        <v>58910</v>
      </c>
    </row>
    <row r="5999" spans="1:5" x14ac:dyDescent="0.25">
      <c r="A5999" s="8">
        <v>1649</v>
      </c>
      <c r="B5999" s="8"/>
      <c r="C5999" s="8" t="s">
        <v>58911</v>
      </c>
      <c r="D5999" s="8" t="s">
        <v>58680</v>
      </c>
      <c r="E5999" s="9" t="s">
        <v>58912</v>
      </c>
    </row>
    <row r="6000" spans="1:5" x14ac:dyDescent="0.25">
      <c r="A6000" s="8">
        <v>1650</v>
      </c>
      <c r="B6000" s="8"/>
      <c r="C6000" s="8" t="s">
        <v>58913</v>
      </c>
      <c r="D6000" s="8" t="s">
        <v>58678</v>
      </c>
      <c r="E6000" s="9" t="s">
        <v>58914</v>
      </c>
    </row>
    <row r="6001" spans="1:5" x14ac:dyDescent="0.25">
      <c r="A6001" s="8">
        <v>1651</v>
      </c>
      <c r="B6001" s="8"/>
      <c r="C6001" s="8" t="s">
        <v>58915</v>
      </c>
      <c r="D6001" s="8" t="s">
        <v>58735</v>
      </c>
      <c r="E6001" s="9" t="s">
        <v>58916</v>
      </c>
    </row>
    <row r="6002" spans="1:5" x14ac:dyDescent="0.25">
      <c r="A6002" s="8">
        <v>1652</v>
      </c>
      <c r="B6002" s="8"/>
      <c r="C6002" s="8" t="s">
        <v>58917</v>
      </c>
      <c r="D6002" s="8" t="s">
        <v>58795</v>
      </c>
      <c r="E6002" s="9" t="s">
        <v>58918</v>
      </c>
    </row>
    <row r="6003" spans="1:5" x14ac:dyDescent="0.25">
      <c r="A6003" s="8">
        <v>1653</v>
      </c>
      <c r="B6003" s="8"/>
      <c r="C6003" s="8" t="s">
        <v>58919</v>
      </c>
      <c r="D6003" s="8" t="s">
        <v>58688</v>
      </c>
      <c r="E6003" s="9" t="s">
        <v>58920</v>
      </c>
    </row>
    <row r="6004" spans="1:5" x14ac:dyDescent="0.25">
      <c r="A6004" s="8">
        <v>1654</v>
      </c>
      <c r="B6004" s="8"/>
      <c r="C6004" s="8" t="s">
        <v>58921</v>
      </c>
      <c r="D6004" s="8" t="s">
        <v>58741</v>
      </c>
      <c r="E6004" s="9" t="s">
        <v>58922</v>
      </c>
    </row>
    <row r="6005" spans="1:5" ht="30" x14ac:dyDescent="0.25">
      <c r="A6005" s="8">
        <v>1655</v>
      </c>
      <c r="B6005" s="8"/>
      <c r="C6005" s="8" t="s">
        <v>93995</v>
      </c>
      <c r="D6005" s="8" t="s">
        <v>58702</v>
      </c>
      <c r="E6005" s="9" t="s">
        <v>93996</v>
      </c>
    </row>
    <row r="6006" spans="1:5" ht="30" x14ac:dyDescent="0.25">
      <c r="A6006" s="8">
        <v>1656</v>
      </c>
      <c r="B6006" s="8"/>
      <c r="C6006" s="8" t="s">
        <v>58923</v>
      </c>
      <c r="D6006" s="8" t="s">
        <v>58702</v>
      </c>
      <c r="E6006" s="9" t="s">
        <v>58924</v>
      </c>
    </row>
    <row r="6007" spans="1:5" ht="30" x14ac:dyDescent="0.25">
      <c r="A6007" s="8">
        <v>1657</v>
      </c>
      <c r="B6007" s="8" t="s">
        <v>58925</v>
      </c>
      <c r="C6007" s="8"/>
      <c r="D6007" s="8"/>
      <c r="E6007" s="9" t="s">
        <v>93997</v>
      </c>
    </row>
    <row r="6008" spans="1:5" x14ac:dyDescent="0.25">
      <c r="A6008" s="8">
        <v>1658</v>
      </c>
      <c r="B6008" s="8"/>
      <c r="C6008" s="8" t="s">
        <v>58926</v>
      </c>
      <c r="D6008" s="8" t="s">
        <v>58927</v>
      </c>
      <c r="E6008" s="9" t="s">
        <v>58928</v>
      </c>
    </row>
    <row r="6009" spans="1:5" x14ac:dyDescent="0.25">
      <c r="A6009" s="8">
        <v>1659</v>
      </c>
      <c r="B6009" s="8"/>
      <c r="C6009" s="8" t="s">
        <v>58929</v>
      </c>
      <c r="D6009" s="8" t="s">
        <v>58927</v>
      </c>
      <c r="E6009" s="9" t="s">
        <v>58930</v>
      </c>
    </row>
    <row r="6010" spans="1:5" ht="30" x14ac:dyDescent="0.25">
      <c r="A6010" s="8">
        <v>1660</v>
      </c>
      <c r="B6010" s="8"/>
      <c r="C6010" s="8" t="s">
        <v>58931</v>
      </c>
      <c r="D6010" s="8" t="s">
        <v>58927</v>
      </c>
      <c r="E6010" s="9" t="s">
        <v>58932</v>
      </c>
    </row>
    <row r="6011" spans="1:5" x14ac:dyDescent="0.25">
      <c r="A6011" s="8">
        <v>1661</v>
      </c>
      <c r="B6011" s="8"/>
      <c r="C6011" s="8" t="s">
        <v>58933</v>
      </c>
      <c r="D6011" s="8" t="s">
        <v>58927</v>
      </c>
      <c r="E6011" s="9" t="s">
        <v>58934</v>
      </c>
    </row>
    <row r="6012" spans="1:5" x14ac:dyDescent="0.25">
      <c r="A6012" s="8">
        <v>1662</v>
      </c>
      <c r="B6012" s="8"/>
      <c r="C6012" s="8" t="s">
        <v>58935</v>
      </c>
      <c r="D6012" s="8" t="s">
        <v>58936</v>
      </c>
      <c r="E6012" s="9" t="s">
        <v>58937</v>
      </c>
    </row>
    <row r="6013" spans="1:5" x14ac:dyDescent="0.25">
      <c r="A6013" s="8">
        <v>1663</v>
      </c>
      <c r="B6013" s="8"/>
      <c r="C6013" s="8" t="s">
        <v>58938</v>
      </c>
      <c r="D6013" s="8" t="s">
        <v>58939</v>
      </c>
      <c r="E6013" s="9" t="s">
        <v>58940</v>
      </c>
    </row>
    <row r="6014" spans="1:5" x14ac:dyDescent="0.25">
      <c r="A6014" s="8">
        <v>1664</v>
      </c>
      <c r="B6014" s="8"/>
      <c r="C6014" s="8" t="s">
        <v>58941</v>
      </c>
      <c r="D6014" s="8" t="s">
        <v>58942</v>
      </c>
      <c r="E6014" s="9" t="s">
        <v>58943</v>
      </c>
    </row>
    <row r="6015" spans="1:5" ht="30" x14ac:dyDescent="0.25">
      <c r="A6015" s="8">
        <v>1665</v>
      </c>
      <c r="B6015" s="8"/>
      <c r="C6015" s="8" t="s">
        <v>58944</v>
      </c>
      <c r="D6015" s="8" t="s">
        <v>58942</v>
      </c>
      <c r="E6015" s="9" t="s">
        <v>58945</v>
      </c>
    </row>
    <row r="6016" spans="1:5" x14ac:dyDescent="0.25">
      <c r="A6016" s="8">
        <v>1666</v>
      </c>
      <c r="B6016" s="8"/>
      <c r="C6016" s="8" t="s">
        <v>58946</v>
      </c>
      <c r="D6016" s="8" t="s">
        <v>58942</v>
      </c>
      <c r="E6016" s="9" t="s">
        <v>58947</v>
      </c>
    </row>
    <row r="6017" spans="1:5" ht="30" x14ac:dyDescent="0.25">
      <c r="A6017" s="8">
        <v>1667</v>
      </c>
      <c r="B6017" s="8"/>
      <c r="C6017" s="8" t="s">
        <v>58948</v>
      </c>
      <c r="D6017" s="8" t="s">
        <v>58942</v>
      </c>
      <c r="E6017" s="9" t="s">
        <v>58949</v>
      </c>
    </row>
    <row r="6018" spans="1:5" x14ac:dyDescent="0.25">
      <c r="A6018" s="8">
        <v>1668</v>
      </c>
      <c r="B6018" s="8"/>
      <c r="C6018" s="8" t="s">
        <v>58950</v>
      </c>
      <c r="D6018" s="8" t="s">
        <v>58951</v>
      </c>
      <c r="E6018" s="9" t="s">
        <v>58952</v>
      </c>
    </row>
    <row r="6019" spans="1:5" x14ac:dyDescent="0.25">
      <c r="A6019" s="8">
        <v>1669</v>
      </c>
      <c r="B6019" s="8"/>
      <c r="C6019" s="8" t="s">
        <v>58953</v>
      </c>
      <c r="D6019" s="8" t="s">
        <v>58951</v>
      </c>
      <c r="E6019" s="9" t="s">
        <v>58954</v>
      </c>
    </row>
    <row r="6020" spans="1:5" x14ac:dyDescent="0.25">
      <c r="A6020" s="8">
        <v>1670</v>
      </c>
      <c r="B6020" s="8"/>
      <c r="C6020" s="8" t="s">
        <v>58955</v>
      </c>
      <c r="D6020" s="8" t="s">
        <v>58956</v>
      </c>
      <c r="E6020" s="9" t="s">
        <v>58957</v>
      </c>
    </row>
    <row r="6021" spans="1:5" x14ac:dyDescent="0.25">
      <c r="A6021" s="8">
        <v>1671</v>
      </c>
      <c r="B6021" s="8"/>
      <c r="C6021" s="8" t="s">
        <v>58958</v>
      </c>
      <c r="D6021" s="8" t="s">
        <v>58956</v>
      </c>
      <c r="E6021" s="9" t="s">
        <v>58959</v>
      </c>
    </row>
    <row r="6022" spans="1:5" ht="30" x14ac:dyDescent="0.25">
      <c r="A6022" s="8">
        <v>1672</v>
      </c>
      <c r="B6022" s="8"/>
      <c r="C6022" s="8" t="s">
        <v>58960</v>
      </c>
      <c r="D6022" s="8" t="s">
        <v>58961</v>
      </c>
      <c r="E6022" s="9" t="s">
        <v>58962</v>
      </c>
    </row>
    <row r="6023" spans="1:5" x14ac:dyDescent="0.25">
      <c r="A6023" s="8">
        <v>1673</v>
      </c>
      <c r="B6023" s="8"/>
      <c r="C6023" s="8" t="s">
        <v>58963</v>
      </c>
      <c r="D6023" s="8" t="s">
        <v>58961</v>
      </c>
      <c r="E6023" s="9" t="s">
        <v>58964</v>
      </c>
    </row>
    <row r="6024" spans="1:5" x14ac:dyDescent="0.25">
      <c r="A6024" s="8">
        <v>1674</v>
      </c>
      <c r="B6024" s="8"/>
      <c r="C6024" s="8" t="s">
        <v>58965</v>
      </c>
      <c r="D6024" s="8" t="s">
        <v>58961</v>
      </c>
      <c r="E6024" s="9" t="s">
        <v>58966</v>
      </c>
    </row>
    <row r="6025" spans="1:5" x14ac:dyDescent="0.25">
      <c r="A6025" s="8">
        <v>1675</v>
      </c>
      <c r="B6025" s="8"/>
      <c r="C6025" s="8" t="s">
        <v>58967</v>
      </c>
      <c r="D6025" s="8" t="s">
        <v>58961</v>
      </c>
      <c r="E6025" s="9" t="s">
        <v>58968</v>
      </c>
    </row>
    <row r="6026" spans="1:5" x14ac:dyDescent="0.25">
      <c r="A6026" s="8">
        <v>1676</v>
      </c>
      <c r="B6026" s="8"/>
      <c r="C6026" s="8" t="s">
        <v>58969</v>
      </c>
      <c r="D6026" s="8"/>
      <c r="E6026" s="9" t="s">
        <v>58970</v>
      </c>
    </row>
    <row r="6027" spans="1:5" x14ac:dyDescent="0.25">
      <c r="A6027" s="8">
        <v>1677</v>
      </c>
      <c r="B6027" s="8"/>
      <c r="C6027" s="8" t="s">
        <v>58971</v>
      </c>
      <c r="D6027" s="8" t="s">
        <v>58972</v>
      </c>
      <c r="E6027" s="9" t="s">
        <v>58973</v>
      </c>
    </row>
    <row r="6028" spans="1:5" ht="30" x14ac:dyDescent="0.25">
      <c r="A6028" s="8">
        <v>1678</v>
      </c>
      <c r="B6028" s="8"/>
      <c r="C6028" s="8" t="s">
        <v>58974</v>
      </c>
      <c r="D6028" s="8" t="s">
        <v>58972</v>
      </c>
      <c r="E6028" s="9" t="s">
        <v>58975</v>
      </c>
    </row>
    <row r="6029" spans="1:5" x14ac:dyDescent="0.25">
      <c r="A6029" s="8">
        <v>1679</v>
      </c>
      <c r="B6029" s="8"/>
      <c r="C6029" s="8" t="s">
        <v>58976</v>
      </c>
      <c r="D6029" s="8" t="s">
        <v>58972</v>
      </c>
      <c r="E6029" s="9" t="s">
        <v>58977</v>
      </c>
    </row>
    <row r="6030" spans="1:5" x14ac:dyDescent="0.25">
      <c r="A6030" s="8">
        <v>1680</v>
      </c>
      <c r="B6030" s="8"/>
      <c r="C6030" s="8" t="s">
        <v>58978</v>
      </c>
      <c r="D6030" s="8" t="s">
        <v>58979</v>
      </c>
      <c r="E6030" s="9" t="s">
        <v>58980</v>
      </c>
    </row>
    <row r="6031" spans="1:5" x14ac:dyDescent="0.25">
      <c r="A6031" s="8">
        <v>1681</v>
      </c>
      <c r="B6031" s="8"/>
      <c r="C6031" s="8" t="s">
        <v>58981</v>
      </c>
      <c r="D6031" s="8" t="s">
        <v>58979</v>
      </c>
      <c r="E6031" s="9" t="s">
        <v>58982</v>
      </c>
    </row>
    <row r="6032" spans="1:5" x14ac:dyDescent="0.25">
      <c r="A6032" s="8">
        <v>1682</v>
      </c>
      <c r="B6032" s="8"/>
      <c r="C6032" s="8" t="s">
        <v>58983</v>
      </c>
      <c r="D6032" s="8" t="s">
        <v>58979</v>
      </c>
      <c r="E6032" s="9" t="s">
        <v>58984</v>
      </c>
    </row>
    <row r="6033" spans="1:5" x14ac:dyDescent="0.25">
      <c r="A6033" s="8">
        <v>1683</v>
      </c>
      <c r="B6033" s="8"/>
      <c r="C6033" s="8" t="s">
        <v>58985</v>
      </c>
      <c r="D6033" s="8" t="s">
        <v>58986</v>
      </c>
      <c r="E6033" s="9" t="s">
        <v>58987</v>
      </c>
    </row>
    <row r="6034" spans="1:5" x14ac:dyDescent="0.25">
      <c r="A6034" s="8">
        <v>1684</v>
      </c>
      <c r="B6034" s="8"/>
      <c r="C6034" s="8" t="s">
        <v>58988</v>
      </c>
      <c r="D6034" s="8" t="s">
        <v>58956</v>
      </c>
      <c r="E6034" s="9" t="s">
        <v>58989</v>
      </c>
    </row>
    <row r="6035" spans="1:5" x14ac:dyDescent="0.25">
      <c r="A6035" s="8">
        <v>1685</v>
      </c>
      <c r="B6035" s="8"/>
      <c r="C6035" s="8" t="s">
        <v>58990</v>
      </c>
      <c r="D6035" s="8" t="s">
        <v>58956</v>
      </c>
      <c r="E6035" s="9" t="s">
        <v>58957</v>
      </c>
    </row>
    <row r="6036" spans="1:5" x14ac:dyDescent="0.25">
      <c r="A6036" s="8">
        <v>1686</v>
      </c>
      <c r="B6036" s="8"/>
      <c r="C6036" s="8" t="s">
        <v>58991</v>
      </c>
      <c r="D6036" s="8" t="s">
        <v>58942</v>
      </c>
      <c r="E6036" s="9" t="s">
        <v>58992</v>
      </c>
    </row>
    <row r="6037" spans="1:5" x14ac:dyDescent="0.25">
      <c r="A6037" s="8">
        <v>1687</v>
      </c>
      <c r="B6037" s="8"/>
      <c r="C6037" s="8" t="s">
        <v>58993</v>
      </c>
      <c r="D6037" s="8" t="s">
        <v>58994</v>
      </c>
      <c r="E6037" s="9" t="s">
        <v>58995</v>
      </c>
    </row>
    <row r="6038" spans="1:5" ht="30" x14ac:dyDescent="0.25">
      <c r="A6038" s="8">
        <v>1688</v>
      </c>
      <c r="B6038" s="8"/>
      <c r="C6038" s="8" t="s">
        <v>58996</v>
      </c>
      <c r="D6038" s="8" t="s">
        <v>58961</v>
      </c>
      <c r="E6038" s="9" t="s">
        <v>58997</v>
      </c>
    </row>
    <row r="6039" spans="1:5" x14ac:dyDescent="0.25">
      <c r="A6039" s="8">
        <v>1689</v>
      </c>
      <c r="B6039" s="8"/>
      <c r="C6039" s="8" t="s">
        <v>58998</v>
      </c>
      <c r="D6039" s="8" t="s">
        <v>58927</v>
      </c>
      <c r="E6039" s="9" t="s">
        <v>58999</v>
      </c>
    </row>
    <row r="6040" spans="1:5" ht="30" x14ac:dyDescent="0.25">
      <c r="A6040" s="8">
        <v>1690</v>
      </c>
      <c r="B6040" s="8"/>
      <c r="C6040" s="8" t="s">
        <v>59000</v>
      </c>
      <c r="D6040" s="8" t="s">
        <v>58936</v>
      </c>
      <c r="E6040" s="9" t="s">
        <v>59001</v>
      </c>
    </row>
    <row r="6041" spans="1:5" ht="30" x14ac:dyDescent="0.25">
      <c r="A6041" s="8">
        <v>1691</v>
      </c>
      <c r="B6041" s="8"/>
      <c r="C6041" s="8" t="s">
        <v>59002</v>
      </c>
      <c r="D6041" s="8" t="s">
        <v>59003</v>
      </c>
      <c r="E6041" s="9" t="s">
        <v>59004</v>
      </c>
    </row>
    <row r="6042" spans="1:5" ht="30" x14ac:dyDescent="0.25">
      <c r="A6042" s="8">
        <v>1692</v>
      </c>
      <c r="B6042" s="8"/>
      <c r="C6042" s="8" t="s">
        <v>59005</v>
      </c>
      <c r="D6042" s="8" t="s">
        <v>58979</v>
      </c>
      <c r="E6042" s="9" t="s">
        <v>59006</v>
      </c>
    </row>
    <row r="6043" spans="1:5" ht="30" x14ac:dyDescent="0.25">
      <c r="A6043" s="8">
        <v>1693</v>
      </c>
      <c r="B6043" s="8"/>
      <c r="C6043" s="8" t="s">
        <v>59007</v>
      </c>
      <c r="D6043" s="8" t="s">
        <v>58979</v>
      </c>
      <c r="E6043" s="9" t="s">
        <v>59008</v>
      </c>
    </row>
    <row r="6044" spans="1:5" ht="30" x14ac:dyDescent="0.25">
      <c r="A6044" s="8">
        <v>1694</v>
      </c>
      <c r="B6044" s="8"/>
      <c r="C6044" s="8" t="s">
        <v>59009</v>
      </c>
      <c r="D6044" s="8" t="s">
        <v>58979</v>
      </c>
      <c r="E6044" s="9" t="s">
        <v>59010</v>
      </c>
    </row>
    <row r="6045" spans="1:5" x14ac:dyDescent="0.25">
      <c r="A6045" s="8">
        <v>1695</v>
      </c>
      <c r="B6045" s="8"/>
      <c r="C6045" s="8" t="s">
        <v>59011</v>
      </c>
      <c r="D6045" s="8" t="s">
        <v>59012</v>
      </c>
      <c r="E6045" s="9" t="s">
        <v>59013</v>
      </c>
    </row>
    <row r="6046" spans="1:5" x14ac:dyDescent="0.25">
      <c r="A6046" s="8">
        <v>1696</v>
      </c>
      <c r="B6046" s="8"/>
      <c r="C6046" s="8" t="s">
        <v>59014</v>
      </c>
      <c r="D6046" s="8" t="s">
        <v>58979</v>
      </c>
      <c r="E6046" s="9" t="s">
        <v>59015</v>
      </c>
    </row>
    <row r="6047" spans="1:5" x14ac:dyDescent="0.25">
      <c r="A6047" s="8">
        <v>1697</v>
      </c>
      <c r="B6047" s="8"/>
      <c r="C6047" s="8" t="s">
        <v>59016</v>
      </c>
      <c r="D6047" s="8" t="s">
        <v>58979</v>
      </c>
      <c r="E6047" s="9" t="s">
        <v>59015</v>
      </c>
    </row>
    <row r="6048" spans="1:5" x14ac:dyDescent="0.25">
      <c r="A6048" s="8">
        <v>1698</v>
      </c>
      <c r="B6048" s="8"/>
      <c r="C6048" s="8" t="s">
        <v>59017</v>
      </c>
      <c r="D6048" s="8" t="s">
        <v>58961</v>
      </c>
      <c r="E6048" s="9" t="s">
        <v>59018</v>
      </c>
    </row>
    <row r="6049" spans="1:5" x14ac:dyDescent="0.25">
      <c r="A6049" s="8">
        <v>1699</v>
      </c>
      <c r="B6049" s="8"/>
      <c r="C6049" s="8" t="s">
        <v>59019</v>
      </c>
      <c r="D6049" s="8" t="s">
        <v>58961</v>
      </c>
      <c r="E6049" s="9" t="s">
        <v>59018</v>
      </c>
    </row>
    <row r="6050" spans="1:5" ht="30" x14ac:dyDescent="0.25">
      <c r="A6050" s="8">
        <v>1700</v>
      </c>
      <c r="B6050" s="8"/>
      <c r="C6050" s="8" t="s">
        <v>59020</v>
      </c>
      <c r="D6050" s="8" t="s">
        <v>58956</v>
      </c>
      <c r="E6050" s="9" t="s">
        <v>59021</v>
      </c>
    </row>
    <row r="6051" spans="1:5" x14ac:dyDescent="0.25">
      <c r="A6051" s="8">
        <v>1701</v>
      </c>
      <c r="B6051" s="8"/>
      <c r="C6051" s="8" t="s">
        <v>59022</v>
      </c>
      <c r="D6051" s="8" t="s">
        <v>59023</v>
      </c>
      <c r="E6051" s="9" t="s">
        <v>59024</v>
      </c>
    </row>
    <row r="6052" spans="1:5" ht="30" x14ac:dyDescent="0.25">
      <c r="A6052" s="8">
        <v>1702</v>
      </c>
      <c r="B6052" s="8"/>
      <c r="C6052" s="8" t="s">
        <v>59025</v>
      </c>
      <c r="D6052" s="8" t="s">
        <v>58972</v>
      </c>
      <c r="E6052" s="9" t="s">
        <v>59026</v>
      </c>
    </row>
    <row r="6053" spans="1:5" x14ac:dyDescent="0.25">
      <c r="A6053" s="8">
        <v>1703</v>
      </c>
      <c r="B6053" s="8"/>
      <c r="C6053" s="8" t="s">
        <v>59027</v>
      </c>
      <c r="D6053" s="8" t="s">
        <v>58939</v>
      </c>
      <c r="E6053" s="9" t="s">
        <v>59028</v>
      </c>
    </row>
    <row r="6054" spans="1:5" x14ac:dyDescent="0.25">
      <c r="A6054" s="8">
        <v>1704</v>
      </c>
      <c r="B6054" s="8"/>
      <c r="C6054" s="8" t="s">
        <v>59029</v>
      </c>
      <c r="D6054" s="8" t="s">
        <v>59030</v>
      </c>
      <c r="E6054" s="9" t="s">
        <v>59031</v>
      </c>
    </row>
    <row r="6055" spans="1:5" x14ac:dyDescent="0.25">
      <c r="A6055" s="8">
        <v>1705</v>
      </c>
      <c r="B6055" s="8"/>
      <c r="C6055" s="8" t="s">
        <v>59032</v>
      </c>
      <c r="D6055" s="8" t="s">
        <v>59033</v>
      </c>
      <c r="E6055" s="9" t="s">
        <v>59034</v>
      </c>
    </row>
    <row r="6056" spans="1:5" x14ac:dyDescent="0.25">
      <c r="A6056" s="8">
        <v>1706</v>
      </c>
      <c r="B6056" s="8"/>
      <c r="C6056" s="8" t="s">
        <v>59035</v>
      </c>
      <c r="D6056" s="8" t="s">
        <v>58994</v>
      </c>
      <c r="E6056" s="9" t="s">
        <v>59036</v>
      </c>
    </row>
    <row r="6057" spans="1:5" x14ac:dyDescent="0.25">
      <c r="A6057" s="8">
        <v>1707</v>
      </c>
      <c r="B6057" s="8"/>
      <c r="C6057" s="8" t="s">
        <v>59037</v>
      </c>
      <c r="D6057" s="8" t="s">
        <v>59038</v>
      </c>
      <c r="E6057" s="9" t="s">
        <v>59039</v>
      </c>
    </row>
    <row r="6058" spans="1:5" x14ac:dyDescent="0.25">
      <c r="A6058" s="8">
        <v>1708</v>
      </c>
      <c r="B6058" s="8"/>
      <c r="C6058" s="8" t="s">
        <v>59040</v>
      </c>
      <c r="D6058" s="8" t="s">
        <v>59023</v>
      </c>
      <c r="E6058" s="9" t="s">
        <v>59041</v>
      </c>
    </row>
    <row r="6059" spans="1:5" x14ac:dyDescent="0.25">
      <c r="A6059" s="8">
        <v>1709</v>
      </c>
      <c r="B6059" s="8"/>
      <c r="C6059" s="8" t="s">
        <v>59042</v>
      </c>
      <c r="D6059" s="8" t="s">
        <v>58936</v>
      </c>
      <c r="E6059" s="9" t="s">
        <v>59043</v>
      </c>
    </row>
    <row r="6060" spans="1:5" x14ac:dyDescent="0.25">
      <c r="A6060" s="8">
        <v>1710</v>
      </c>
      <c r="B6060" s="8"/>
      <c r="C6060" s="8" t="s">
        <v>59044</v>
      </c>
      <c r="D6060" s="8" t="s">
        <v>58927</v>
      </c>
      <c r="E6060" s="9" t="s">
        <v>59045</v>
      </c>
    </row>
    <row r="6061" spans="1:5" x14ac:dyDescent="0.25">
      <c r="A6061" s="8">
        <v>1711</v>
      </c>
      <c r="B6061" s="8"/>
      <c r="C6061" s="8" t="s">
        <v>59046</v>
      </c>
      <c r="D6061" s="8" t="s">
        <v>59030</v>
      </c>
      <c r="E6061" s="9" t="s">
        <v>59047</v>
      </c>
    </row>
    <row r="6062" spans="1:5" x14ac:dyDescent="0.25">
      <c r="A6062" s="8">
        <v>1712</v>
      </c>
      <c r="B6062" s="8"/>
      <c r="C6062" s="8" t="s">
        <v>59048</v>
      </c>
      <c r="D6062" s="8" t="s">
        <v>58936</v>
      </c>
      <c r="E6062" s="9" t="s">
        <v>59049</v>
      </c>
    </row>
    <row r="6063" spans="1:5" ht="30" x14ac:dyDescent="0.25">
      <c r="A6063" s="8">
        <v>1713</v>
      </c>
      <c r="B6063" s="8"/>
      <c r="C6063" s="8" t="s">
        <v>59050</v>
      </c>
      <c r="D6063" s="8" t="s">
        <v>58927</v>
      </c>
      <c r="E6063" s="9" t="s">
        <v>59051</v>
      </c>
    </row>
    <row r="6064" spans="1:5" x14ac:dyDescent="0.25">
      <c r="A6064" s="8">
        <v>1714</v>
      </c>
      <c r="B6064" s="8"/>
      <c r="C6064" s="8" t="s">
        <v>59052</v>
      </c>
      <c r="D6064" s="8" t="s">
        <v>59053</v>
      </c>
      <c r="E6064" s="9" t="s">
        <v>59054</v>
      </c>
    </row>
    <row r="6065" spans="1:5" x14ac:dyDescent="0.25">
      <c r="A6065" s="8">
        <v>1715</v>
      </c>
      <c r="B6065" s="8"/>
      <c r="C6065" s="8" t="s">
        <v>59055</v>
      </c>
      <c r="D6065" s="8" t="s">
        <v>59053</v>
      </c>
      <c r="E6065" s="9" t="s">
        <v>59056</v>
      </c>
    </row>
    <row r="6066" spans="1:5" x14ac:dyDescent="0.25">
      <c r="A6066" s="8">
        <v>1716</v>
      </c>
      <c r="B6066" s="8"/>
      <c r="C6066" s="8" t="s">
        <v>59057</v>
      </c>
      <c r="D6066" s="8" t="s">
        <v>59058</v>
      </c>
      <c r="E6066" s="9" t="s">
        <v>59059</v>
      </c>
    </row>
    <row r="6067" spans="1:5" ht="30" x14ac:dyDescent="0.25">
      <c r="A6067" s="8">
        <v>1717</v>
      </c>
      <c r="B6067" s="8"/>
      <c r="C6067" s="8" t="s">
        <v>59060</v>
      </c>
      <c r="D6067" s="8" t="s">
        <v>59061</v>
      </c>
      <c r="E6067" s="9" t="s">
        <v>59062</v>
      </c>
    </row>
    <row r="6068" spans="1:5" x14ac:dyDescent="0.25">
      <c r="A6068" s="8">
        <v>1718</v>
      </c>
      <c r="B6068" s="8"/>
      <c r="C6068" s="8" t="s">
        <v>59063</v>
      </c>
      <c r="D6068" s="8" t="s">
        <v>59064</v>
      </c>
      <c r="E6068" s="9" t="s">
        <v>59065</v>
      </c>
    </row>
    <row r="6069" spans="1:5" x14ac:dyDescent="0.25">
      <c r="A6069" s="8">
        <v>1719</v>
      </c>
      <c r="B6069" s="8"/>
      <c r="C6069" s="8" t="s">
        <v>59066</v>
      </c>
      <c r="D6069" s="8" t="s">
        <v>59067</v>
      </c>
      <c r="E6069" s="9" t="s">
        <v>59068</v>
      </c>
    </row>
    <row r="6070" spans="1:5" x14ac:dyDescent="0.25">
      <c r="A6070" s="8">
        <v>1720</v>
      </c>
      <c r="B6070" s="8"/>
      <c r="C6070" s="8" t="s">
        <v>59069</v>
      </c>
      <c r="D6070" s="8" t="s">
        <v>59058</v>
      </c>
      <c r="E6070" s="9" t="s">
        <v>59070</v>
      </c>
    </row>
    <row r="6071" spans="1:5" x14ac:dyDescent="0.25">
      <c r="A6071" s="8">
        <v>1721</v>
      </c>
      <c r="B6071" s="8"/>
      <c r="C6071" s="8" t="s">
        <v>59071</v>
      </c>
      <c r="D6071" s="8" t="s">
        <v>59072</v>
      </c>
      <c r="E6071" s="9" t="s">
        <v>59073</v>
      </c>
    </row>
    <row r="6072" spans="1:5" x14ac:dyDescent="0.25">
      <c r="A6072" s="8">
        <v>1722</v>
      </c>
      <c r="B6072" s="8"/>
      <c r="C6072" s="8" t="s">
        <v>59074</v>
      </c>
      <c r="D6072" s="8" t="s">
        <v>59061</v>
      </c>
      <c r="E6072" s="9" t="s">
        <v>59075</v>
      </c>
    </row>
    <row r="6073" spans="1:5" x14ac:dyDescent="0.25">
      <c r="A6073" s="8">
        <v>1723</v>
      </c>
      <c r="B6073" s="8"/>
      <c r="C6073" s="8" t="s">
        <v>59076</v>
      </c>
      <c r="D6073" s="8" t="s">
        <v>59077</v>
      </c>
      <c r="E6073" s="9" t="s">
        <v>59078</v>
      </c>
    </row>
    <row r="6074" spans="1:5" x14ac:dyDescent="0.25">
      <c r="A6074" s="8">
        <v>1724</v>
      </c>
      <c r="B6074" s="8"/>
      <c r="C6074" s="8" t="s">
        <v>59079</v>
      </c>
      <c r="D6074" s="8" t="s">
        <v>59077</v>
      </c>
      <c r="E6074" s="9" t="s">
        <v>59080</v>
      </c>
    </row>
    <row r="6075" spans="1:5" x14ac:dyDescent="0.25">
      <c r="A6075" s="8">
        <v>1725</v>
      </c>
      <c r="B6075" s="8"/>
      <c r="C6075" s="8" t="s">
        <v>59081</v>
      </c>
      <c r="D6075" s="8" t="s">
        <v>59072</v>
      </c>
      <c r="E6075" s="9" t="s">
        <v>59082</v>
      </c>
    </row>
    <row r="6076" spans="1:5" x14ac:dyDescent="0.25">
      <c r="A6076" s="8">
        <v>1726</v>
      </c>
      <c r="B6076" s="8" t="s">
        <v>59083</v>
      </c>
      <c r="C6076" s="8" t="s">
        <v>14</v>
      </c>
      <c r="D6076" s="8"/>
      <c r="E6076" s="9" t="s">
        <v>59084</v>
      </c>
    </row>
    <row r="6077" spans="1:5" x14ac:dyDescent="0.25">
      <c r="A6077" s="8">
        <v>1727</v>
      </c>
      <c r="B6077" s="8"/>
      <c r="C6077" s="8" t="s">
        <v>59085</v>
      </c>
      <c r="D6077" s="8" t="s">
        <v>59086</v>
      </c>
      <c r="E6077" s="9" t="s">
        <v>59087</v>
      </c>
    </row>
    <row r="6078" spans="1:5" x14ac:dyDescent="0.25">
      <c r="A6078" s="8">
        <v>1728</v>
      </c>
      <c r="B6078" s="8"/>
      <c r="C6078" s="8" t="s">
        <v>59088</v>
      </c>
      <c r="D6078" s="8" t="s">
        <v>59086</v>
      </c>
      <c r="E6078" s="9" t="s">
        <v>59087</v>
      </c>
    </row>
    <row r="6079" spans="1:5" x14ac:dyDescent="0.25">
      <c r="A6079" s="8">
        <v>1729</v>
      </c>
      <c r="B6079" s="8"/>
      <c r="C6079" s="8" t="s">
        <v>59089</v>
      </c>
      <c r="D6079" s="8" t="s">
        <v>59086</v>
      </c>
      <c r="E6079" s="9" t="s">
        <v>59090</v>
      </c>
    </row>
    <row r="6080" spans="1:5" x14ac:dyDescent="0.25">
      <c r="A6080" s="8">
        <v>1730</v>
      </c>
      <c r="B6080" s="8"/>
      <c r="C6080" s="8" t="s">
        <v>59091</v>
      </c>
      <c r="D6080" s="8" t="s">
        <v>59086</v>
      </c>
      <c r="E6080" s="9" t="s">
        <v>59092</v>
      </c>
    </row>
    <row r="6081" spans="1:5" x14ac:dyDescent="0.25">
      <c r="A6081" s="8">
        <v>1731</v>
      </c>
      <c r="B6081" s="8"/>
      <c r="C6081" s="8" t="s">
        <v>59093</v>
      </c>
      <c r="D6081" s="8" t="s">
        <v>59086</v>
      </c>
      <c r="E6081" s="9" t="s">
        <v>59094</v>
      </c>
    </row>
    <row r="6082" spans="1:5" x14ac:dyDescent="0.25">
      <c r="A6082" s="8">
        <v>1732</v>
      </c>
      <c r="B6082" s="8"/>
      <c r="C6082" s="8" t="s">
        <v>59095</v>
      </c>
      <c r="D6082" s="8" t="s">
        <v>59053</v>
      </c>
      <c r="E6082" s="9" t="s">
        <v>59096</v>
      </c>
    </row>
    <row r="6083" spans="1:5" x14ac:dyDescent="0.25">
      <c r="A6083" s="8">
        <v>1733</v>
      </c>
      <c r="B6083" s="8"/>
      <c r="C6083" s="8" t="s">
        <v>59097</v>
      </c>
      <c r="D6083" s="8" t="s">
        <v>59098</v>
      </c>
      <c r="E6083" s="9" t="s">
        <v>59099</v>
      </c>
    </row>
    <row r="6084" spans="1:5" x14ac:dyDescent="0.25">
      <c r="A6084" s="8">
        <v>1734</v>
      </c>
      <c r="B6084" s="8"/>
      <c r="C6084" s="8" t="s">
        <v>59100</v>
      </c>
      <c r="D6084" s="8" t="s">
        <v>59098</v>
      </c>
      <c r="E6084" s="9" t="s">
        <v>59101</v>
      </c>
    </row>
    <row r="6085" spans="1:5" ht="30" x14ac:dyDescent="0.25">
      <c r="A6085" s="8">
        <v>1735</v>
      </c>
      <c r="B6085" s="8"/>
      <c r="C6085" s="8" t="s">
        <v>59102</v>
      </c>
      <c r="D6085" s="8" t="s">
        <v>59061</v>
      </c>
      <c r="E6085" s="9" t="s">
        <v>59103</v>
      </c>
    </row>
    <row r="6086" spans="1:5" ht="30" x14ac:dyDescent="0.25">
      <c r="A6086" s="8">
        <v>1736</v>
      </c>
      <c r="B6086" s="8"/>
      <c r="C6086" s="8" t="s">
        <v>59104</v>
      </c>
      <c r="D6086" s="8" t="s">
        <v>59061</v>
      </c>
      <c r="E6086" s="9" t="s">
        <v>59105</v>
      </c>
    </row>
    <row r="6087" spans="1:5" x14ac:dyDescent="0.25">
      <c r="A6087" s="8">
        <v>1737</v>
      </c>
      <c r="B6087" s="8"/>
      <c r="C6087" s="8" t="s">
        <v>59106</v>
      </c>
      <c r="D6087" s="8" t="s">
        <v>59061</v>
      </c>
      <c r="E6087" s="9" t="s">
        <v>59107</v>
      </c>
    </row>
    <row r="6088" spans="1:5" x14ac:dyDescent="0.25">
      <c r="A6088" s="8">
        <v>1738</v>
      </c>
      <c r="B6088" s="8"/>
      <c r="C6088" s="8" t="s">
        <v>59108</v>
      </c>
      <c r="D6088" s="8" t="s">
        <v>59053</v>
      </c>
      <c r="E6088" s="9" t="s">
        <v>59054</v>
      </c>
    </row>
    <row r="6089" spans="1:5" x14ac:dyDescent="0.25">
      <c r="A6089" s="8">
        <v>1739</v>
      </c>
      <c r="B6089" s="8"/>
      <c r="C6089" s="8" t="s">
        <v>59109</v>
      </c>
      <c r="D6089" s="8" t="s">
        <v>59110</v>
      </c>
      <c r="E6089" s="9" t="s">
        <v>59111</v>
      </c>
    </row>
    <row r="6090" spans="1:5" x14ac:dyDescent="0.25">
      <c r="A6090" s="8">
        <v>1740</v>
      </c>
      <c r="B6090" s="8"/>
      <c r="C6090" s="8" t="s">
        <v>59112</v>
      </c>
      <c r="D6090" s="8" t="s">
        <v>59053</v>
      </c>
      <c r="E6090" s="9" t="s">
        <v>59113</v>
      </c>
    </row>
    <row r="6091" spans="1:5" x14ac:dyDescent="0.25">
      <c r="A6091" s="8">
        <v>1741</v>
      </c>
      <c r="B6091" s="8"/>
      <c r="C6091" s="8" t="s">
        <v>59114</v>
      </c>
      <c r="D6091" s="8" t="s">
        <v>59110</v>
      </c>
      <c r="E6091" s="9" t="s">
        <v>59115</v>
      </c>
    </row>
    <row r="6092" spans="1:5" x14ac:dyDescent="0.25">
      <c r="A6092" s="8">
        <v>1742</v>
      </c>
      <c r="B6092" s="8"/>
      <c r="C6092" s="8" t="s">
        <v>59116</v>
      </c>
      <c r="D6092" s="8" t="s">
        <v>59110</v>
      </c>
      <c r="E6092" s="9" t="s">
        <v>59117</v>
      </c>
    </row>
    <row r="6093" spans="1:5" x14ac:dyDescent="0.25">
      <c r="A6093" s="8">
        <v>1743</v>
      </c>
      <c r="B6093" s="8"/>
      <c r="C6093" s="8" t="s">
        <v>59118</v>
      </c>
      <c r="D6093" s="8" t="s">
        <v>59077</v>
      </c>
      <c r="E6093" s="9" t="s">
        <v>59119</v>
      </c>
    </row>
    <row r="6094" spans="1:5" x14ac:dyDescent="0.25">
      <c r="A6094" s="8">
        <v>1744</v>
      </c>
      <c r="B6094" s="8"/>
      <c r="C6094" s="8" t="s">
        <v>59120</v>
      </c>
      <c r="D6094" s="8" t="s">
        <v>59077</v>
      </c>
      <c r="E6094" s="9" t="s">
        <v>59121</v>
      </c>
    </row>
    <row r="6095" spans="1:5" x14ac:dyDescent="0.25">
      <c r="A6095" s="8">
        <v>1745</v>
      </c>
      <c r="B6095" s="8"/>
      <c r="C6095" s="8" t="s">
        <v>59122</v>
      </c>
      <c r="D6095" s="8" t="s">
        <v>59077</v>
      </c>
      <c r="E6095" s="9" t="s">
        <v>59123</v>
      </c>
    </row>
    <row r="6096" spans="1:5" x14ac:dyDescent="0.25">
      <c r="A6096" s="8">
        <v>1746</v>
      </c>
      <c r="B6096" s="8"/>
      <c r="C6096" s="8" t="s">
        <v>59124</v>
      </c>
      <c r="D6096" s="8" t="s">
        <v>59125</v>
      </c>
      <c r="E6096" s="9" t="s">
        <v>59126</v>
      </c>
    </row>
    <row r="6097" spans="1:5" ht="30" x14ac:dyDescent="0.25">
      <c r="A6097" s="8">
        <v>1747</v>
      </c>
      <c r="B6097" s="8"/>
      <c r="C6097" s="8" t="s">
        <v>59127</v>
      </c>
      <c r="D6097" s="8" t="s">
        <v>59072</v>
      </c>
      <c r="E6097" s="9" t="s">
        <v>59128</v>
      </c>
    </row>
    <row r="6098" spans="1:5" x14ac:dyDescent="0.25">
      <c r="A6098" s="8">
        <v>1748</v>
      </c>
      <c r="B6098" s="8"/>
      <c r="C6098" s="8" t="s">
        <v>59129</v>
      </c>
      <c r="D6098" s="8" t="s">
        <v>59072</v>
      </c>
      <c r="E6098" s="9" t="s">
        <v>59130</v>
      </c>
    </row>
    <row r="6099" spans="1:5" x14ac:dyDescent="0.25">
      <c r="A6099" s="8">
        <v>1749</v>
      </c>
      <c r="B6099" s="8"/>
      <c r="C6099" s="8" t="s">
        <v>59131</v>
      </c>
      <c r="D6099" s="8" t="s">
        <v>59058</v>
      </c>
      <c r="E6099" s="9" t="s">
        <v>59132</v>
      </c>
    </row>
    <row r="6100" spans="1:5" x14ac:dyDescent="0.25">
      <c r="A6100" s="8">
        <v>1750</v>
      </c>
      <c r="B6100" s="8"/>
      <c r="C6100" s="8" t="s">
        <v>59133</v>
      </c>
      <c r="D6100" s="8" t="s">
        <v>59134</v>
      </c>
      <c r="E6100" s="9" t="s">
        <v>59135</v>
      </c>
    </row>
    <row r="6101" spans="1:5" x14ac:dyDescent="0.25">
      <c r="A6101" s="8">
        <v>1751</v>
      </c>
      <c r="B6101" s="8"/>
      <c r="C6101" s="8" t="s">
        <v>59136</v>
      </c>
      <c r="D6101" s="8" t="s">
        <v>59110</v>
      </c>
      <c r="E6101" s="9" t="s">
        <v>59137</v>
      </c>
    </row>
    <row r="6102" spans="1:5" x14ac:dyDescent="0.25">
      <c r="A6102" s="8">
        <v>1752</v>
      </c>
      <c r="B6102" s="8"/>
      <c r="C6102" s="8" t="s">
        <v>59138</v>
      </c>
      <c r="D6102" s="8" t="s">
        <v>59110</v>
      </c>
      <c r="E6102" s="9" t="s">
        <v>59139</v>
      </c>
    </row>
    <row r="6103" spans="1:5" x14ac:dyDescent="0.25">
      <c r="A6103" s="8">
        <v>1753</v>
      </c>
      <c r="B6103" s="8"/>
      <c r="C6103" s="8" t="s">
        <v>59140</v>
      </c>
      <c r="D6103" s="8" t="s">
        <v>59061</v>
      </c>
      <c r="E6103" s="9" t="s">
        <v>59141</v>
      </c>
    </row>
    <row r="6104" spans="1:5" ht="30" x14ac:dyDescent="0.25">
      <c r="A6104" s="8">
        <v>1754</v>
      </c>
      <c r="B6104" s="8"/>
      <c r="C6104" s="8" t="s">
        <v>59142</v>
      </c>
      <c r="D6104" s="8" t="s">
        <v>59086</v>
      </c>
      <c r="E6104" s="9" t="s">
        <v>93998</v>
      </c>
    </row>
    <row r="6105" spans="1:5" x14ac:dyDescent="0.25">
      <c r="A6105" s="8">
        <v>1755</v>
      </c>
      <c r="B6105" s="8"/>
      <c r="C6105" s="8" t="s">
        <v>59143</v>
      </c>
      <c r="D6105" s="8" t="s">
        <v>59072</v>
      </c>
      <c r="E6105" s="9" t="s">
        <v>59144</v>
      </c>
    </row>
    <row r="6106" spans="1:5" ht="45" x14ac:dyDescent="0.25">
      <c r="A6106" s="8">
        <v>1756</v>
      </c>
      <c r="B6106" s="8"/>
      <c r="C6106" s="8" t="s">
        <v>59145</v>
      </c>
      <c r="D6106" s="8" t="s">
        <v>59110</v>
      </c>
      <c r="E6106" s="9" t="s">
        <v>93999</v>
      </c>
    </row>
    <row r="6107" spans="1:5" x14ac:dyDescent="0.25">
      <c r="A6107" s="8">
        <v>1757</v>
      </c>
      <c r="B6107" s="8"/>
      <c r="C6107" s="8" t="s">
        <v>59146</v>
      </c>
      <c r="D6107" s="8" t="s">
        <v>59110</v>
      </c>
      <c r="E6107" s="9" t="s">
        <v>59147</v>
      </c>
    </row>
    <row r="6108" spans="1:5" x14ac:dyDescent="0.25">
      <c r="A6108" s="8">
        <v>1758</v>
      </c>
      <c r="B6108" s="8"/>
      <c r="C6108" s="8" t="s">
        <v>59148</v>
      </c>
      <c r="D6108" s="8" t="s">
        <v>59061</v>
      </c>
      <c r="E6108" s="9" t="s">
        <v>59149</v>
      </c>
    </row>
    <row r="6109" spans="1:5" ht="30" x14ac:dyDescent="0.25">
      <c r="A6109" s="8">
        <v>1759</v>
      </c>
      <c r="B6109" s="8"/>
      <c r="C6109" s="8" t="s">
        <v>59150</v>
      </c>
      <c r="D6109" s="8" t="s">
        <v>59053</v>
      </c>
      <c r="E6109" s="9" t="s">
        <v>59151</v>
      </c>
    </row>
    <row r="6110" spans="1:5" x14ac:dyDescent="0.25">
      <c r="A6110" s="8">
        <v>1760</v>
      </c>
      <c r="B6110" s="8"/>
      <c r="C6110" s="8" t="s">
        <v>59152</v>
      </c>
      <c r="D6110" s="8" t="s">
        <v>59110</v>
      </c>
      <c r="E6110" s="9" t="s">
        <v>59153</v>
      </c>
    </row>
    <row r="6111" spans="1:5" ht="30" x14ac:dyDescent="0.25">
      <c r="A6111" s="8">
        <v>1761</v>
      </c>
      <c r="B6111" s="8"/>
      <c r="C6111" s="8" t="s">
        <v>59154</v>
      </c>
      <c r="D6111" s="8" t="s">
        <v>59086</v>
      </c>
      <c r="E6111" s="9" t="s">
        <v>59155</v>
      </c>
    </row>
    <row r="6112" spans="1:5" x14ac:dyDescent="0.25">
      <c r="A6112" s="8">
        <v>1762</v>
      </c>
      <c r="B6112" s="8" t="s">
        <v>59156</v>
      </c>
      <c r="C6112" s="8"/>
      <c r="D6112" s="8"/>
      <c r="E6112" s="9" t="s">
        <v>59157</v>
      </c>
    </row>
    <row r="6113" spans="1:5" ht="30" x14ac:dyDescent="0.25">
      <c r="A6113" s="8">
        <v>1763</v>
      </c>
      <c r="B6113" s="8"/>
      <c r="C6113" s="8" t="s">
        <v>59158</v>
      </c>
      <c r="D6113" s="8" t="s">
        <v>59159</v>
      </c>
      <c r="E6113" s="9" t="s">
        <v>59160</v>
      </c>
    </row>
    <row r="6114" spans="1:5" x14ac:dyDescent="0.25">
      <c r="A6114" s="8">
        <v>1764</v>
      </c>
      <c r="B6114" s="8"/>
      <c r="C6114" s="8" t="s">
        <v>59161</v>
      </c>
      <c r="D6114" s="8" t="s">
        <v>59162</v>
      </c>
      <c r="E6114" s="9" t="s">
        <v>59163</v>
      </c>
    </row>
    <row r="6115" spans="1:5" x14ac:dyDescent="0.25">
      <c r="A6115" s="8">
        <v>1765</v>
      </c>
      <c r="B6115" s="8" t="s">
        <v>59164</v>
      </c>
      <c r="C6115" s="8"/>
      <c r="D6115" s="8"/>
      <c r="E6115" s="9" t="s">
        <v>59165</v>
      </c>
    </row>
    <row r="6116" spans="1:5" ht="30" x14ac:dyDescent="0.25">
      <c r="A6116" s="8">
        <v>1766</v>
      </c>
      <c r="B6116" s="8"/>
      <c r="C6116" s="8" t="s">
        <v>94000</v>
      </c>
      <c r="D6116" s="8" t="s">
        <v>59179</v>
      </c>
      <c r="E6116" s="9" t="s">
        <v>94001</v>
      </c>
    </row>
    <row r="6117" spans="1:5" x14ac:dyDescent="0.25">
      <c r="A6117" s="8">
        <v>1767</v>
      </c>
      <c r="B6117" s="8"/>
      <c r="C6117" s="8" t="s">
        <v>59166</v>
      </c>
      <c r="D6117" s="8" t="s">
        <v>59167</v>
      </c>
      <c r="E6117" s="9" t="s">
        <v>59168</v>
      </c>
    </row>
    <row r="6118" spans="1:5" x14ac:dyDescent="0.25">
      <c r="A6118" s="8">
        <v>1768</v>
      </c>
      <c r="B6118" s="8"/>
      <c r="C6118" s="8" t="s">
        <v>59169</v>
      </c>
      <c r="D6118" s="8" t="s">
        <v>59170</v>
      </c>
      <c r="E6118" s="9" t="s">
        <v>59171</v>
      </c>
    </row>
    <row r="6119" spans="1:5" x14ac:dyDescent="0.25">
      <c r="A6119" s="8">
        <v>1769</v>
      </c>
      <c r="B6119" s="8"/>
      <c r="C6119" s="8" t="s">
        <v>59172</v>
      </c>
      <c r="D6119" s="8" t="s">
        <v>59170</v>
      </c>
      <c r="E6119" s="9" t="s">
        <v>59173</v>
      </c>
    </row>
    <row r="6120" spans="1:5" x14ac:dyDescent="0.25">
      <c r="A6120" s="8">
        <v>1770</v>
      </c>
      <c r="B6120" s="8"/>
      <c r="C6120" s="8" t="s">
        <v>59174</v>
      </c>
      <c r="D6120" s="8" t="s">
        <v>59170</v>
      </c>
      <c r="E6120" s="9" t="s">
        <v>59175</v>
      </c>
    </row>
    <row r="6121" spans="1:5" ht="30" x14ac:dyDescent="0.25">
      <c r="A6121" s="8">
        <v>1771</v>
      </c>
      <c r="B6121" s="8"/>
      <c r="C6121" s="8" t="s">
        <v>59176</v>
      </c>
      <c r="D6121" s="8" t="s">
        <v>59170</v>
      </c>
      <c r="E6121" s="9" t="s">
        <v>59177</v>
      </c>
    </row>
    <row r="6122" spans="1:5" ht="30" x14ac:dyDescent="0.25">
      <c r="A6122" s="8">
        <v>1772</v>
      </c>
      <c r="B6122" s="8"/>
      <c r="C6122" s="8" t="s">
        <v>59178</v>
      </c>
      <c r="D6122" s="8" t="s">
        <v>59179</v>
      </c>
      <c r="E6122" s="9" t="s">
        <v>59180</v>
      </c>
    </row>
    <row r="6123" spans="1:5" x14ac:dyDescent="0.25">
      <c r="A6123" s="8">
        <v>1773</v>
      </c>
      <c r="B6123" s="8"/>
      <c r="C6123" s="8" t="s">
        <v>59181</v>
      </c>
      <c r="D6123" s="8" t="s">
        <v>59179</v>
      </c>
      <c r="E6123" s="9" t="s">
        <v>59182</v>
      </c>
    </row>
    <row r="6124" spans="1:5" ht="30" x14ac:dyDescent="0.25">
      <c r="A6124" s="8">
        <v>1774</v>
      </c>
      <c r="B6124" s="8"/>
      <c r="C6124" s="8" t="s">
        <v>59183</v>
      </c>
      <c r="D6124" s="8" t="s">
        <v>59184</v>
      </c>
      <c r="E6124" s="9" t="s">
        <v>59185</v>
      </c>
    </row>
    <row r="6125" spans="1:5" ht="30" x14ac:dyDescent="0.25">
      <c r="A6125" s="8">
        <v>1775</v>
      </c>
      <c r="B6125" s="8"/>
      <c r="C6125" s="8" t="s">
        <v>59186</v>
      </c>
      <c r="D6125" s="8" t="s">
        <v>59187</v>
      </c>
      <c r="E6125" s="9" t="s">
        <v>59188</v>
      </c>
    </row>
    <row r="6126" spans="1:5" ht="30" x14ac:dyDescent="0.25">
      <c r="A6126" s="8">
        <v>1776</v>
      </c>
      <c r="B6126" s="8" t="s">
        <v>59187</v>
      </c>
      <c r="C6126" s="8"/>
      <c r="D6126" s="8"/>
      <c r="E6126" s="9" t="s">
        <v>59189</v>
      </c>
    </row>
    <row r="6127" spans="1:5" ht="30" x14ac:dyDescent="0.25">
      <c r="A6127" s="8">
        <v>1777</v>
      </c>
      <c r="B6127" s="8"/>
      <c r="C6127" s="8" t="s">
        <v>59190</v>
      </c>
      <c r="D6127" s="8" t="s">
        <v>59187</v>
      </c>
      <c r="E6127" s="9" t="s">
        <v>94002</v>
      </c>
    </row>
    <row r="6128" spans="1:5" x14ac:dyDescent="0.25">
      <c r="A6128" s="8">
        <v>1778</v>
      </c>
      <c r="B6128" s="8"/>
      <c r="C6128" s="8" t="s">
        <v>59191</v>
      </c>
      <c r="D6128" s="8" t="s">
        <v>59192</v>
      </c>
      <c r="E6128" s="9" t="s">
        <v>59193</v>
      </c>
    </row>
    <row r="6129" spans="1:5" x14ac:dyDescent="0.25">
      <c r="A6129" s="8">
        <v>1779</v>
      </c>
      <c r="B6129" s="8"/>
      <c r="C6129" s="8" t="s">
        <v>59194</v>
      </c>
      <c r="D6129" s="8" t="s">
        <v>59170</v>
      </c>
      <c r="E6129" s="9" t="s">
        <v>59195</v>
      </c>
    </row>
    <row r="6130" spans="1:5" x14ac:dyDescent="0.25">
      <c r="A6130" s="8">
        <v>1780</v>
      </c>
      <c r="B6130" s="8"/>
      <c r="C6130" s="8" t="s">
        <v>59196</v>
      </c>
      <c r="D6130" s="8" t="s">
        <v>59192</v>
      </c>
      <c r="E6130" s="9" t="s">
        <v>59197</v>
      </c>
    </row>
    <row r="6131" spans="1:5" ht="30" x14ac:dyDescent="0.25">
      <c r="A6131" s="8">
        <v>1781</v>
      </c>
      <c r="B6131" s="8" t="s">
        <v>59198</v>
      </c>
      <c r="C6131" s="8"/>
      <c r="D6131" s="8"/>
      <c r="E6131" s="9" t="s">
        <v>59199</v>
      </c>
    </row>
    <row r="6132" spans="1:5" x14ac:dyDescent="0.25">
      <c r="A6132" s="8">
        <v>1782</v>
      </c>
      <c r="B6132" s="8"/>
      <c r="C6132" s="8" t="s">
        <v>59200</v>
      </c>
      <c r="D6132" s="8" t="s">
        <v>59170</v>
      </c>
      <c r="E6132" s="9" t="s">
        <v>59201</v>
      </c>
    </row>
    <row r="6133" spans="1:5" ht="30" x14ac:dyDescent="0.25">
      <c r="A6133" s="8">
        <v>1783</v>
      </c>
      <c r="B6133" s="8"/>
      <c r="C6133" s="8" t="s">
        <v>59202</v>
      </c>
      <c r="D6133" s="8" t="s">
        <v>59203</v>
      </c>
      <c r="E6133" s="9" t="s">
        <v>59204</v>
      </c>
    </row>
    <row r="6134" spans="1:5" x14ac:dyDescent="0.25">
      <c r="A6134" s="8">
        <v>1784</v>
      </c>
      <c r="B6134" s="8"/>
      <c r="C6134" s="8" t="s">
        <v>59205</v>
      </c>
      <c r="D6134" s="8" t="s">
        <v>59170</v>
      </c>
      <c r="E6134" s="9" t="s">
        <v>59206</v>
      </c>
    </row>
    <row r="6135" spans="1:5" x14ac:dyDescent="0.25">
      <c r="A6135" s="8">
        <v>1785</v>
      </c>
      <c r="B6135" s="8"/>
      <c r="C6135" s="8" t="s">
        <v>59207</v>
      </c>
      <c r="D6135" s="8" t="s">
        <v>59192</v>
      </c>
      <c r="E6135" s="9" t="s">
        <v>59208</v>
      </c>
    </row>
    <row r="6136" spans="1:5" x14ac:dyDescent="0.25">
      <c r="A6136" s="8">
        <v>1786</v>
      </c>
      <c r="B6136" s="8"/>
      <c r="C6136" s="8" t="s">
        <v>59209</v>
      </c>
      <c r="D6136" s="8" t="s">
        <v>59184</v>
      </c>
      <c r="E6136" s="9" t="s">
        <v>59210</v>
      </c>
    </row>
    <row r="6137" spans="1:5" ht="30" x14ac:dyDescent="0.25">
      <c r="A6137" s="8">
        <v>1787</v>
      </c>
      <c r="B6137" s="8"/>
      <c r="C6137" s="8" t="s">
        <v>59211</v>
      </c>
      <c r="D6137" s="8" t="s">
        <v>59212</v>
      </c>
      <c r="E6137" s="9" t="s">
        <v>59213</v>
      </c>
    </row>
    <row r="6138" spans="1:5" ht="30" x14ac:dyDescent="0.25">
      <c r="A6138" s="8">
        <v>1788</v>
      </c>
      <c r="B6138" s="8"/>
      <c r="C6138" s="8" t="s">
        <v>59214</v>
      </c>
      <c r="D6138" s="8" t="s">
        <v>59212</v>
      </c>
      <c r="E6138" s="9" t="s">
        <v>59215</v>
      </c>
    </row>
    <row r="6139" spans="1:5" ht="30" x14ac:dyDescent="0.25">
      <c r="A6139" s="8">
        <v>1789</v>
      </c>
      <c r="B6139" s="8"/>
      <c r="C6139" s="8" t="s">
        <v>59216</v>
      </c>
      <c r="D6139" s="8" t="s">
        <v>59217</v>
      </c>
      <c r="E6139" s="9" t="s">
        <v>59218</v>
      </c>
    </row>
    <row r="6140" spans="1:5" ht="30" x14ac:dyDescent="0.25">
      <c r="A6140" s="8">
        <v>1790</v>
      </c>
      <c r="B6140" s="8"/>
      <c r="C6140" s="8" t="s">
        <v>59219</v>
      </c>
      <c r="D6140" s="8" t="s">
        <v>59217</v>
      </c>
      <c r="E6140" s="9" t="s">
        <v>59220</v>
      </c>
    </row>
    <row r="6141" spans="1:5" ht="30" x14ac:dyDescent="0.25">
      <c r="A6141" s="8">
        <v>1791</v>
      </c>
      <c r="B6141" s="8" t="s">
        <v>59221</v>
      </c>
      <c r="C6141" s="8"/>
      <c r="D6141" s="8"/>
      <c r="E6141" s="9" t="s">
        <v>59222</v>
      </c>
    </row>
    <row r="6142" spans="1:5" x14ac:dyDescent="0.25">
      <c r="A6142" s="8">
        <v>1792</v>
      </c>
      <c r="B6142" s="8" t="s">
        <v>59223</v>
      </c>
      <c r="C6142" s="8"/>
      <c r="D6142" s="8"/>
      <c r="E6142" s="9" t="s">
        <v>59224</v>
      </c>
    </row>
    <row r="6143" spans="1:5" ht="30" x14ac:dyDescent="0.25">
      <c r="A6143" s="8">
        <v>1793</v>
      </c>
      <c r="B6143" s="8"/>
      <c r="C6143" s="8" t="s">
        <v>59225</v>
      </c>
      <c r="D6143" s="8" t="s">
        <v>59226</v>
      </c>
      <c r="E6143" s="9" t="s">
        <v>59227</v>
      </c>
    </row>
    <row r="6144" spans="1:5" ht="30" x14ac:dyDescent="0.25">
      <c r="A6144" s="8">
        <v>1794</v>
      </c>
      <c r="B6144" s="8" t="s">
        <v>59228</v>
      </c>
      <c r="C6144" s="8"/>
      <c r="D6144" s="8"/>
      <c r="E6144" s="9" t="s">
        <v>59229</v>
      </c>
    </row>
    <row r="6145" spans="1:5" ht="30" x14ac:dyDescent="0.25">
      <c r="A6145" s="8">
        <v>1795</v>
      </c>
      <c r="B6145" s="8"/>
      <c r="C6145" s="8" t="s">
        <v>59230</v>
      </c>
      <c r="D6145" s="8" t="s">
        <v>59231</v>
      </c>
      <c r="E6145" s="9" t="s">
        <v>59232</v>
      </c>
    </row>
    <row r="6146" spans="1:5" ht="30" x14ac:dyDescent="0.25">
      <c r="A6146" s="8">
        <v>1796</v>
      </c>
      <c r="B6146" s="8"/>
      <c r="C6146" s="8" t="s">
        <v>59233</v>
      </c>
      <c r="D6146" s="8" t="s">
        <v>59234</v>
      </c>
      <c r="E6146" s="9" t="s">
        <v>59235</v>
      </c>
    </row>
    <row r="6147" spans="1:5" ht="30" x14ac:dyDescent="0.25">
      <c r="A6147" s="8">
        <v>1797</v>
      </c>
      <c r="B6147" s="8"/>
      <c r="C6147" s="8" t="s">
        <v>59236</v>
      </c>
      <c r="D6147" s="8" t="s">
        <v>59237</v>
      </c>
      <c r="E6147" s="9" t="s">
        <v>59238</v>
      </c>
    </row>
    <row r="6148" spans="1:5" ht="30" x14ac:dyDescent="0.25">
      <c r="A6148" s="8">
        <v>1798</v>
      </c>
      <c r="B6148" s="8"/>
      <c r="C6148" s="8" t="s">
        <v>59239</v>
      </c>
      <c r="D6148" s="8" t="s">
        <v>59237</v>
      </c>
      <c r="E6148" s="9" t="s">
        <v>59240</v>
      </c>
    </row>
    <row r="6149" spans="1:5" x14ac:dyDescent="0.25">
      <c r="A6149" s="8">
        <v>1799</v>
      </c>
      <c r="B6149" s="8"/>
      <c r="C6149" s="8" t="s">
        <v>59241</v>
      </c>
      <c r="D6149" s="8" t="s">
        <v>59242</v>
      </c>
      <c r="E6149" s="9" t="s">
        <v>59243</v>
      </c>
    </row>
    <row r="6150" spans="1:5" x14ac:dyDescent="0.25">
      <c r="A6150" s="8">
        <v>1800</v>
      </c>
      <c r="B6150" s="8" t="s">
        <v>59244</v>
      </c>
      <c r="C6150" s="8"/>
      <c r="D6150" s="8"/>
      <c r="E6150" s="9" t="s">
        <v>59245</v>
      </c>
    </row>
    <row r="6151" spans="1:5" ht="30" x14ac:dyDescent="0.25">
      <c r="A6151" s="8">
        <v>1801</v>
      </c>
      <c r="B6151" s="8" t="s">
        <v>59246</v>
      </c>
      <c r="C6151" s="8"/>
      <c r="D6151" s="8"/>
      <c r="E6151" s="9" t="s">
        <v>59247</v>
      </c>
    </row>
    <row r="6152" spans="1:5" ht="30" x14ac:dyDescent="0.25">
      <c r="A6152" s="8">
        <v>1802</v>
      </c>
      <c r="B6152" s="8" t="s">
        <v>59217</v>
      </c>
      <c r="C6152" s="8"/>
      <c r="D6152" s="8"/>
      <c r="E6152" s="9" t="s">
        <v>59248</v>
      </c>
    </row>
    <row r="6153" spans="1:5" ht="30" x14ac:dyDescent="0.25">
      <c r="A6153" s="8">
        <v>1803</v>
      </c>
      <c r="B6153" s="8"/>
      <c r="C6153" s="8" t="s">
        <v>59249</v>
      </c>
      <c r="D6153" s="8" t="s">
        <v>59250</v>
      </c>
      <c r="E6153" s="9" t="s">
        <v>59251</v>
      </c>
    </row>
    <row r="6154" spans="1:5" ht="30" x14ac:dyDescent="0.25">
      <c r="A6154" s="8">
        <v>1804</v>
      </c>
      <c r="B6154" s="8"/>
      <c r="C6154" s="8" t="s">
        <v>59252</v>
      </c>
      <c r="D6154" s="8" t="s">
        <v>59253</v>
      </c>
      <c r="E6154" s="9" t="s">
        <v>59254</v>
      </c>
    </row>
    <row r="6155" spans="1:5" ht="30" x14ac:dyDescent="0.25">
      <c r="A6155" s="8">
        <v>1805</v>
      </c>
      <c r="B6155" s="8"/>
      <c r="C6155" s="8" t="s">
        <v>59255</v>
      </c>
      <c r="D6155" s="8" t="s">
        <v>59253</v>
      </c>
      <c r="E6155" s="9" t="s">
        <v>59256</v>
      </c>
    </row>
    <row r="6156" spans="1:5" ht="30" x14ac:dyDescent="0.25">
      <c r="A6156" s="8">
        <v>1806</v>
      </c>
      <c r="B6156" s="8"/>
      <c r="C6156" s="8" t="s">
        <v>59257</v>
      </c>
      <c r="D6156" s="8" t="s">
        <v>59253</v>
      </c>
      <c r="E6156" s="9" t="s">
        <v>59258</v>
      </c>
    </row>
    <row r="6157" spans="1:5" ht="30" x14ac:dyDescent="0.25">
      <c r="A6157" s="8">
        <v>1807</v>
      </c>
      <c r="B6157" s="8"/>
      <c r="C6157" s="8" t="s">
        <v>59259</v>
      </c>
      <c r="D6157" s="8" t="s">
        <v>59253</v>
      </c>
      <c r="E6157" s="9" t="s">
        <v>59260</v>
      </c>
    </row>
    <row r="6158" spans="1:5" ht="30" x14ac:dyDescent="0.25">
      <c r="A6158" s="8">
        <v>1808</v>
      </c>
      <c r="B6158" s="8"/>
      <c r="C6158" s="8" t="s">
        <v>59261</v>
      </c>
      <c r="D6158" s="8" t="s">
        <v>59262</v>
      </c>
      <c r="E6158" s="9" t="s">
        <v>59263</v>
      </c>
    </row>
    <row r="6159" spans="1:5" ht="30" x14ac:dyDescent="0.25">
      <c r="A6159" s="8">
        <v>1809</v>
      </c>
      <c r="B6159" s="8"/>
      <c r="C6159" s="8" t="s">
        <v>59264</v>
      </c>
      <c r="D6159" s="8" t="s">
        <v>59262</v>
      </c>
      <c r="E6159" s="9" t="s">
        <v>59265</v>
      </c>
    </row>
    <row r="6160" spans="1:5" ht="30" x14ac:dyDescent="0.25">
      <c r="A6160" s="8">
        <v>1810</v>
      </c>
      <c r="B6160" s="8"/>
      <c r="C6160" s="8" t="s">
        <v>59266</v>
      </c>
      <c r="D6160" s="8" t="s">
        <v>59267</v>
      </c>
      <c r="E6160" s="9" t="s">
        <v>59268</v>
      </c>
    </row>
    <row r="6161" spans="1:5" ht="30" x14ac:dyDescent="0.25">
      <c r="A6161" s="8">
        <v>1811</v>
      </c>
      <c r="B6161" s="8"/>
      <c r="C6161" s="8" t="s">
        <v>59269</v>
      </c>
      <c r="D6161" s="8" t="s">
        <v>59267</v>
      </c>
      <c r="E6161" s="9" t="s">
        <v>59270</v>
      </c>
    </row>
    <row r="6162" spans="1:5" ht="30" x14ac:dyDescent="0.25">
      <c r="A6162" s="8">
        <v>1812</v>
      </c>
      <c r="B6162" s="8"/>
      <c r="C6162" s="8" t="s">
        <v>59271</v>
      </c>
      <c r="D6162" s="8" t="s">
        <v>59272</v>
      </c>
      <c r="E6162" s="9" t="s">
        <v>59273</v>
      </c>
    </row>
    <row r="6163" spans="1:5" ht="30" x14ac:dyDescent="0.25">
      <c r="A6163" s="8">
        <v>1813</v>
      </c>
      <c r="B6163" s="8"/>
      <c r="C6163" s="8" t="s">
        <v>59274</v>
      </c>
      <c r="D6163" s="8" t="s">
        <v>59272</v>
      </c>
      <c r="E6163" s="9" t="s">
        <v>59275</v>
      </c>
    </row>
    <row r="6164" spans="1:5" ht="30" x14ac:dyDescent="0.25">
      <c r="A6164" s="8">
        <v>1814</v>
      </c>
      <c r="B6164" s="8"/>
      <c r="C6164" s="8" t="s">
        <v>59276</v>
      </c>
      <c r="D6164" s="8" t="s">
        <v>59272</v>
      </c>
      <c r="E6164" s="9" t="s">
        <v>59277</v>
      </c>
    </row>
    <row r="6165" spans="1:5" ht="30" x14ac:dyDescent="0.25">
      <c r="A6165" s="8">
        <v>1815</v>
      </c>
      <c r="B6165" s="8"/>
      <c r="C6165" s="8" t="s">
        <v>59278</v>
      </c>
      <c r="D6165" s="8" t="s">
        <v>59279</v>
      </c>
      <c r="E6165" s="9" t="s">
        <v>94003</v>
      </c>
    </row>
    <row r="6166" spans="1:5" ht="30" x14ac:dyDescent="0.25">
      <c r="A6166" s="8">
        <v>1816</v>
      </c>
      <c r="B6166" s="8"/>
      <c r="C6166" s="8" t="s">
        <v>59280</v>
      </c>
      <c r="D6166" s="8" t="s">
        <v>59279</v>
      </c>
      <c r="E6166" s="9" t="s">
        <v>59281</v>
      </c>
    </row>
    <row r="6167" spans="1:5" ht="30" x14ac:dyDescent="0.25">
      <c r="A6167" s="8">
        <v>1817</v>
      </c>
      <c r="B6167" s="8"/>
      <c r="C6167" s="8" t="s">
        <v>59282</v>
      </c>
      <c r="D6167" s="8" t="s">
        <v>59279</v>
      </c>
      <c r="E6167" s="9" t="s">
        <v>59283</v>
      </c>
    </row>
    <row r="6168" spans="1:5" ht="30" x14ac:dyDescent="0.25">
      <c r="A6168" s="8">
        <v>1818</v>
      </c>
      <c r="B6168" s="8"/>
      <c r="C6168" s="8" t="s">
        <v>59284</v>
      </c>
      <c r="D6168" s="8" t="s">
        <v>59279</v>
      </c>
      <c r="E6168" s="9" t="s">
        <v>59285</v>
      </c>
    </row>
    <row r="6169" spans="1:5" x14ac:dyDescent="0.25">
      <c r="A6169" s="8">
        <v>1819</v>
      </c>
      <c r="B6169" s="8"/>
      <c r="C6169" s="8" t="s">
        <v>59286</v>
      </c>
      <c r="D6169" s="8" t="s">
        <v>59287</v>
      </c>
      <c r="E6169" s="9" t="s">
        <v>59288</v>
      </c>
    </row>
    <row r="6170" spans="1:5" ht="30" x14ac:dyDescent="0.25">
      <c r="A6170" s="8">
        <v>1820</v>
      </c>
      <c r="B6170" s="8" t="s">
        <v>59289</v>
      </c>
      <c r="C6170" s="8"/>
      <c r="D6170" s="8"/>
      <c r="E6170" s="9" t="s">
        <v>59290</v>
      </c>
    </row>
    <row r="6171" spans="1:5" ht="30" x14ac:dyDescent="0.25">
      <c r="A6171" s="8">
        <v>1821</v>
      </c>
      <c r="B6171" s="8" t="s">
        <v>59291</v>
      </c>
      <c r="C6171" s="8"/>
      <c r="D6171" s="8"/>
      <c r="E6171" s="9" t="s">
        <v>59292</v>
      </c>
    </row>
    <row r="6172" spans="1:5" ht="30" x14ac:dyDescent="0.25">
      <c r="A6172" s="8">
        <v>1822</v>
      </c>
      <c r="B6172" s="8"/>
      <c r="C6172" s="8" t="s">
        <v>59293</v>
      </c>
      <c r="D6172" s="8" t="s">
        <v>59262</v>
      </c>
      <c r="E6172" s="9" t="s">
        <v>59294</v>
      </c>
    </row>
    <row r="6173" spans="1:5" ht="45" x14ac:dyDescent="0.25">
      <c r="A6173" s="8">
        <v>1823</v>
      </c>
      <c r="B6173" s="8"/>
      <c r="C6173" s="8" t="s">
        <v>59295</v>
      </c>
      <c r="D6173" s="8" t="s">
        <v>59262</v>
      </c>
      <c r="E6173" s="9" t="s">
        <v>59296</v>
      </c>
    </row>
    <row r="6174" spans="1:5" ht="45" x14ac:dyDescent="0.25">
      <c r="A6174" s="8">
        <v>1824</v>
      </c>
      <c r="B6174" s="8"/>
      <c r="C6174" s="8" t="s">
        <v>59297</v>
      </c>
      <c r="D6174" s="8" t="s">
        <v>59262</v>
      </c>
      <c r="E6174" s="9" t="s">
        <v>59298</v>
      </c>
    </row>
    <row r="6175" spans="1:5" ht="30" x14ac:dyDescent="0.25">
      <c r="A6175" s="8">
        <v>1825</v>
      </c>
      <c r="B6175" s="8" t="s">
        <v>59299</v>
      </c>
      <c r="C6175" s="8"/>
      <c r="D6175" s="8"/>
      <c r="E6175" s="9" t="s">
        <v>59300</v>
      </c>
    </row>
    <row r="6176" spans="1:5" ht="30" x14ac:dyDescent="0.25">
      <c r="A6176" s="8">
        <v>1826</v>
      </c>
      <c r="B6176" s="8" t="s">
        <v>94004</v>
      </c>
      <c r="C6176" s="8"/>
      <c r="D6176" s="8"/>
      <c r="E6176" s="9" t="s">
        <v>94005</v>
      </c>
    </row>
    <row r="6177" spans="1:5" ht="30" x14ac:dyDescent="0.25">
      <c r="A6177" s="8">
        <v>1827</v>
      </c>
      <c r="B6177" s="8"/>
      <c r="C6177" s="8" t="s">
        <v>59301</v>
      </c>
      <c r="D6177" s="8" t="s">
        <v>59302</v>
      </c>
      <c r="E6177" s="9" t="s">
        <v>59303</v>
      </c>
    </row>
    <row r="6178" spans="1:5" x14ac:dyDescent="0.25">
      <c r="A6178" s="8">
        <v>1828</v>
      </c>
      <c r="B6178" s="8"/>
      <c r="C6178" s="8" t="s">
        <v>59304</v>
      </c>
      <c r="D6178" s="8" t="s">
        <v>59305</v>
      </c>
      <c r="E6178" s="9" t="s">
        <v>59306</v>
      </c>
    </row>
    <row r="6179" spans="1:5" x14ac:dyDescent="0.25">
      <c r="A6179" s="8">
        <v>1829</v>
      </c>
      <c r="B6179" s="8"/>
      <c r="C6179" s="8" t="s">
        <v>59307</v>
      </c>
      <c r="D6179" s="8" t="s">
        <v>59305</v>
      </c>
      <c r="E6179" s="9" t="s">
        <v>59308</v>
      </c>
    </row>
    <row r="6180" spans="1:5" ht="30" x14ac:dyDescent="0.25">
      <c r="A6180" s="8">
        <v>1830</v>
      </c>
      <c r="B6180" s="8"/>
      <c r="C6180" s="8" t="s">
        <v>59309</v>
      </c>
      <c r="D6180" s="8" t="s">
        <v>59305</v>
      </c>
      <c r="E6180" s="9" t="s">
        <v>59310</v>
      </c>
    </row>
    <row r="6181" spans="1:5" ht="30" x14ac:dyDescent="0.25">
      <c r="A6181" s="8">
        <v>1831</v>
      </c>
      <c r="B6181" s="8"/>
      <c r="C6181" s="8" t="s">
        <v>59311</v>
      </c>
      <c r="D6181" s="8" t="s">
        <v>59226</v>
      </c>
      <c r="E6181" s="9" t="s">
        <v>59312</v>
      </c>
    </row>
    <row r="6182" spans="1:5" ht="30" x14ac:dyDescent="0.25">
      <c r="A6182" s="8">
        <v>1832</v>
      </c>
      <c r="B6182" s="8"/>
      <c r="C6182" s="8" t="s">
        <v>59313</v>
      </c>
      <c r="D6182" s="8" t="s">
        <v>59217</v>
      </c>
      <c r="E6182" s="9" t="s">
        <v>59314</v>
      </c>
    </row>
    <row r="6183" spans="1:5" ht="30" x14ac:dyDescent="0.25">
      <c r="A6183" s="8">
        <v>1833</v>
      </c>
      <c r="B6183" s="8"/>
      <c r="C6183" s="8" t="s">
        <v>59315</v>
      </c>
      <c r="D6183" s="8" t="s">
        <v>59234</v>
      </c>
      <c r="E6183" s="9" t="s">
        <v>59316</v>
      </c>
    </row>
    <row r="6184" spans="1:5" x14ac:dyDescent="0.25">
      <c r="A6184" s="8">
        <v>1834</v>
      </c>
      <c r="B6184" s="8" t="s">
        <v>59317</v>
      </c>
      <c r="C6184" s="8"/>
      <c r="D6184" s="8"/>
      <c r="E6184" s="9" t="s">
        <v>59318</v>
      </c>
    </row>
    <row r="6185" spans="1:5" x14ac:dyDescent="0.25">
      <c r="A6185" s="8">
        <v>1835</v>
      </c>
      <c r="B6185" s="8" t="s">
        <v>59319</v>
      </c>
      <c r="C6185" s="8"/>
      <c r="D6185" s="8"/>
      <c r="E6185" s="9" t="s">
        <v>59320</v>
      </c>
    </row>
    <row r="6186" spans="1:5" ht="30" x14ac:dyDescent="0.25">
      <c r="A6186" s="8">
        <v>1836</v>
      </c>
      <c r="B6186" s="8"/>
      <c r="C6186" s="8" t="s">
        <v>59321</v>
      </c>
      <c r="D6186" s="8" t="s">
        <v>59226</v>
      </c>
      <c r="E6186" s="9" t="s">
        <v>59322</v>
      </c>
    </row>
    <row r="6187" spans="1:5" x14ac:dyDescent="0.25">
      <c r="A6187" s="8">
        <v>1837</v>
      </c>
      <c r="B6187" s="8" t="s">
        <v>59323</v>
      </c>
      <c r="C6187" s="8"/>
      <c r="D6187" s="8"/>
      <c r="E6187" s="9" t="s">
        <v>59324</v>
      </c>
    </row>
    <row r="6188" spans="1:5" ht="30" x14ac:dyDescent="0.25">
      <c r="A6188" s="8">
        <v>1838</v>
      </c>
      <c r="B6188" s="8" t="s">
        <v>59325</v>
      </c>
      <c r="C6188" s="8"/>
      <c r="D6188" s="8"/>
      <c r="E6188" s="9" t="s">
        <v>59326</v>
      </c>
    </row>
    <row r="6189" spans="1:5" x14ac:dyDescent="0.25">
      <c r="A6189" s="8">
        <v>1839</v>
      </c>
      <c r="B6189" s="8" t="s">
        <v>59327</v>
      </c>
      <c r="C6189" s="8"/>
      <c r="D6189" s="8"/>
      <c r="E6189" s="9" t="s">
        <v>59328</v>
      </c>
    </row>
    <row r="6190" spans="1:5" x14ac:dyDescent="0.25">
      <c r="A6190" s="8">
        <v>1840</v>
      </c>
      <c r="B6190" s="8"/>
      <c r="C6190" s="8" t="s">
        <v>59329</v>
      </c>
      <c r="D6190" s="8" t="s">
        <v>59330</v>
      </c>
      <c r="E6190" s="9" t="s">
        <v>59331</v>
      </c>
    </row>
    <row r="6191" spans="1:5" ht="30" x14ac:dyDescent="0.25">
      <c r="A6191" s="8">
        <v>1841</v>
      </c>
      <c r="B6191" s="8" t="s">
        <v>59332</v>
      </c>
      <c r="C6191" s="8"/>
      <c r="D6191" s="8"/>
      <c r="E6191" s="9" t="s">
        <v>59333</v>
      </c>
    </row>
    <row r="6192" spans="1:5" x14ac:dyDescent="0.25">
      <c r="A6192" s="8">
        <v>1842</v>
      </c>
      <c r="B6192" s="8" t="s">
        <v>59237</v>
      </c>
      <c r="C6192" s="8"/>
      <c r="D6192" s="8"/>
      <c r="E6192" s="9" t="s">
        <v>59334</v>
      </c>
    </row>
    <row r="6193" spans="1:5" x14ac:dyDescent="0.25">
      <c r="A6193" s="8">
        <v>1843</v>
      </c>
      <c r="B6193" s="8"/>
      <c r="C6193" s="8" t="s">
        <v>59335</v>
      </c>
      <c r="D6193" s="8" t="s">
        <v>59287</v>
      </c>
      <c r="E6193" s="9" t="s">
        <v>59336</v>
      </c>
    </row>
    <row r="6194" spans="1:5" ht="30" x14ac:dyDescent="0.25">
      <c r="A6194" s="8">
        <v>1844</v>
      </c>
      <c r="B6194" s="8"/>
      <c r="C6194" s="8" t="s">
        <v>59337</v>
      </c>
      <c r="D6194" s="8" t="s">
        <v>59338</v>
      </c>
      <c r="E6194" s="9" t="s">
        <v>59339</v>
      </c>
    </row>
    <row r="6195" spans="1:5" ht="30" x14ac:dyDescent="0.25">
      <c r="A6195" s="8">
        <v>1845</v>
      </c>
      <c r="B6195" s="8"/>
      <c r="C6195" s="8" t="s">
        <v>59340</v>
      </c>
      <c r="D6195" s="8" t="s">
        <v>59330</v>
      </c>
      <c r="E6195" s="9" t="s">
        <v>59341</v>
      </c>
    </row>
    <row r="6196" spans="1:5" x14ac:dyDescent="0.25">
      <c r="A6196" s="8">
        <v>1846</v>
      </c>
      <c r="B6196" s="8"/>
      <c r="C6196" s="8" t="s">
        <v>59342</v>
      </c>
      <c r="D6196" s="8" t="s">
        <v>59343</v>
      </c>
      <c r="E6196" s="9" t="s">
        <v>59344</v>
      </c>
    </row>
    <row r="6197" spans="1:5" ht="30" x14ac:dyDescent="0.25">
      <c r="A6197" s="8">
        <v>1847</v>
      </c>
      <c r="B6197" s="8" t="s">
        <v>59345</v>
      </c>
      <c r="C6197" s="8"/>
      <c r="D6197" s="8"/>
      <c r="E6197" s="9" t="s">
        <v>59346</v>
      </c>
    </row>
    <row r="6198" spans="1:5" ht="30" x14ac:dyDescent="0.25">
      <c r="A6198" s="8">
        <v>1848</v>
      </c>
      <c r="B6198" s="8"/>
      <c r="C6198" s="8" t="s">
        <v>59347</v>
      </c>
      <c r="D6198" s="8" t="s">
        <v>59348</v>
      </c>
      <c r="E6198" s="9" t="s">
        <v>59349</v>
      </c>
    </row>
    <row r="6199" spans="1:5" ht="30" x14ac:dyDescent="0.25">
      <c r="A6199" s="8">
        <v>1849</v>
      </c>
      <c r="B6199" s="8"/>
      <c r="C6199" s="8" t="s">
        <v>59350</v>
      </c>
      <c r="D6199" s="8" t="s">
        <v>59351</v>
      </c>
      <c r="E6199" s="9" t="s">
        <v>59352</v>
      </c>
    </row>
    <row r="6200" spans="1:5" x14ac:dyDescent="0.25">
      <c r="A6200" s="8">
        <v>1850</v>
      </c>
      <c r="B6200" s="8" t="s">
        <v>59353</v>
      </c>
      <c r="C6200" s="8"/>
      <c r="D6200" s="8"/>
      <c r="E6200" s="9" t="s">
        <v>59354</v>
      </c>
    </row>
    <row r="6201" spans="1:5" x14ac:dyDescent="0.25">
      <c r="A6201" s="8">
        <v>1851</v>
      </c>
      <c r="B6201" s="8"/>
      <c r="C6201" s="8" t="s">
        <v>59355</v>
      </c>
      <c r="D6201" s="8" t="s">
        <v>59356</v>
      </c>
      <c r="E6201" s="9" t="s">
        <v>59357</v>
      </c>
    </row>
    <row r="6202" spans="1:5" x14ac:dyDescent="0.25">
      <c r="A6202" s="8">
        <v>1852</v>
      </c>
      <c r="B6202" s="8" t="s">
        <v>59267</v>
      </c>
      <c r="C6202" s="8"/>
      <c r="D6202" s="8"/>
      <c r="E6202" s="9" t="s">
        <v>59358</v>
      </c>
    </row>
    <row r="6203" spans="1:5" x14ac:dyDescent="0.25">
      <c r="A6203" s="8">
        <v>1853</v>
      </c>
      <c r="B6203" s="8"/>
      <c r="C6203" s="8" t="s">
        <v>59359</v>
      </c>
      <c r="D6203" s="8" t="s">
        <v>59360</v>
      </c>
      <c r="E6203" s="9" t="s">
        <v>59361</v>
      </c>
    </row>
    <row r="6204" spans="1:5" x14ac:dyDescent="0.25">
      <c r="A6204" s="8">
        <v>1854</v>
      </c>
      <c r="B6204" s="8"/>
      <c r="C6204" s="8" t="s">
        <v>59362</v>
      </c>
      <c r="D6204" s="8" t="s">
        <v>59212</v>
      </c>
      <c r="E6204" s="9" t="s">
        <v>59363</v>
      </c>
    </row>
    <row r="6205" spans="1:5" ht="30" x14ac:dyDescent="0.25">
      <c r="A6205" s="8">
        <v>1855</v>
      </c>
      <c r="B6205" s="8"/>
      <c r="C6205" s="8" t="s">
        <v>59364</v>
      </c>
      <c r="D6205" s="8" t="s">
        <v>59330</v>
      </c>
      <c r="E6205" s="9" t="s">
        <v>59365</v>
      </c>
    </row>
    <row r="6206" spans="1:5" ht="30" x14ac:dyDescent="0.25">
      <c r="A6206" s="8">
        <v>1856</v>
      </c>
      <c r="B6206" s="8"/>
      <c r="C6206" s="8" t="s">
        <v>59366</v>
      </c>
      <c r="D6206" s="8" t="s">
        <v>59367</v>
      </c>
      <c r="E6206" s="9" t="s">
        <v>59368</v>
      </c>
    </row>
    <row r="6207" spans="1:5" x14ac:dyDescent="0.25">
      <c r="A6207" s="8">
        <v>1857</v>
      </c>
      <c r="B6207" s="8"/>
      <c r="C6207" s="8" t="s">
        <v>59369</v>
      </c>
      <c r="D6207" s="8" t="s">
        <v>59370</v>
      </c>
      <c r="E6207" s="9" t="s">
        <v>59371</v>
      </c>
    </row>
    <row r="6208" spans="1:5" x14ac:dyDescent="0.25">
      <c r="A6208" s="8">
        <v>1858</v>
      </c>
      <c r="B6208" s="8"/>
      <c r="C6208" s="8" t="s">
        <v>59372</v>
      </c>
      <c r="D6208" s="8" t="s">
        <v>59226</v>
      </c>
      <c r="E6208" s="9" t="s">
        <v>59373</v>
      </c>
    </row>
    <row r="6209" spans="1:5" x14ac:dyDescent="0.25">
      <c r="A6209" s="8">
        <v>1859</v>
      </c>
      <c r="B6209" s="8"/>
      <c r="C6209" s="8" t="s">
        <v>59374</v>
      </c>
      <c r="D6209" s="8" t="s">
        <v>59226</v>
      </c>
      <c r="E6209" s="9" t="s">
        <v>59375</v>
      </c>
    </row>
    <row r="6210" spans="1:5" x14ac:dyDescent="0.25">
      <c r="A6210" s="8">
        <v>1860</v>
      </c>
      <c r="B6210" s="8"/>
      <c r="C6210" s="8" t="s">
        <v>59376</v>
      </c>
      <c r="D6210" s="8" t="s">
        <v>59226</v>
      </c>
      <c r="E6210" s="9" t="s">
        <v>59377</v>
      </c>
    </row>
    <row r="6211" spans="1:5" x14ac:dyDescent="0.25">
      <c r="A6211" s="8">
        <v>1861</v>
      </c>
      <c r="B6211" s="8"/>
      <c r="C6211" s="8" t="s">
        <v>59378</v>
      </c>
      <c r="D6211" s="8" t="s">
        <v>59351</v>
      </c>
      <c r="E6211" s="9" t="s">
        <v>59379</v>
      </c>
    </row>
    <row r="6212" spans="1:5" x14ac:dyDescent="0.25">
      <c r="A6212" s="8">
        <v>1862</v>
      </c>
      <c r="B6212" s="8"/>
      <c r="C6212" s="8" t="s">
        <v>59380</v>
      </c>
      <c r="D6212" s="8" t="s">
        <v>59351</v>
      </c>
      <c r="E6212" s="9" t="s">
        <v>59381</v>
      </c>
    </row>
    <row r="6213" spans="1:5" ht="30" x14ac:dyDescent="0.25">
      <c r="A6213" s="8">
        <v>1863</v>
      </c>
      <c r="B6213" s="8"/>
      <c r="C6213" s="8" t="s">
        <v>59382</v>
      </c>
      <c r="D6213" s="8" t="s">
        <v>59383</v>
      </c>
      <c r="E6213" s="9" t="s">
        <v>59384</v>
      </c>
    </row>
    <row r="6214" spans="1:5" ht="30" x14ac:dyDescent="0.25">
      <c r="A6214" s="8">
        <v>1864</v>
      </c>
      <c r="B6214" s="8"/>
      <c r="C6214" s="8" t="s">
        <v>59385</v>
      </c>
      <c r="D6214" s="8" t="s">
        <v>59383</v>
      </c>
      <c r="E6214" s="9" t="s">
        <v>59386</v>
      </c>
    </row>
    <row r="6215" spans="1:5" ht="30" x14ac:dyDescent="0.25">
      <c r="A6215" s="8">
        <v>1865</v>
      </c>
      <c r="B6215" s="8"/>
      <c r="C6215" s="8" t="s">
        <v>59387</v>
      </c>
      <c r="D6215" s="8" t="s">
        <v>59383</v>
      </c>
      <c r="E6215" s="9" t="s">
        <v>59388</v>
      </c>
    </row>
    <row r="6216" spans="1:5" ht="30" x14ac:dyDescent="0.25">
      <c r="A6216" s="8">
        <v>1866</v>
      </c>
      <c r="B6216" s="8"/>
      <c r="C6216" s="8" t="s">
        <v>59389</v>
      </c>
      <c r="D6216" s="8" t="s">
        <v>59390</v>
      </c>
      <c r="E6216" s="9" t="s">
        <v>59391</v>
      </c>
    </row>
    <row r="6217" spans="1:5" ht="30" x14ac:dyDescent="0.25">
      <c r="A6217" s="8">
        <v>1867</v>
      </c>
      <c r="B6217" s="8"/>
      <c r="C6217" s="8" t="s">
        <v>59392</v>
      </c>
      <c r="D6217" s="8" t="s">
        <v>59393</v>
      </c>
      <c r="E6217" s="9" t="s">
        <v>59394</v>
      </c>
    </row>
    <row r="6218" spans="1:5" x14ac:dyDescent="0.25">
      <c r="A6218" s="8">
        <v>1868</v>
      </c>
      <c r="B6218" s="8"/>
      <c r="C6218" s="8" t="s">
        <v>59395</v>
      </c>
      <c r="D6218" s="8" t="s">
        <v>59250</v>
      </c>
      <c r="E6218" s="9" t="s">
        <v>59396</v>
      </c>
    </row>
    <row r="6219" spans="1:5" ht="30" x14ac:dyDescent="0.25">
      <c r="A6219" s="8">
        <v>1869</v>
      </c>
      <c r="B6219" s="8"/>
      <c r="C6219" s="8" t="s">
        <v>59397</v>
      </c>
      <c r="D6219" s="8" t="s">
        <v>59217</v>
      </c>
      <c r="E6219" s="9" t="s">
        <v>59398</v>
      </c>
    </row>
    <row r="6220" spans="1:5" x14ac:dyDescent="0.25">
      <c r="A6220" s="8">
        <v>1870</v>
      </c>
      <c r="B6220" s="8"/>
      <c r="C6220" s="8" t="s">
        <v>59399</v>
      </c>
      <c r="D6220" s="8" t="s">
        <v>59400</v>
      </c>
      <c r="E6220" s="9" t="s">
        <v>59401</v>
      </c>
    </row>
    <row r="6221" spans="1:5" x14ac:dyDescent="0.25">
      <c r="A6221" s="8">
        <v>1871</v>
      </c>
      <c r="B6221" s="8"/>
      <c r="C6221" s="8" t="s">
        <v>59402</v>
      </c>
      <c r="D6221" s="8" t="s">
        <v>59400</v>
      </c>
      <c r="E6221" s="9" t="s">
        <v>59403</v>
      </c>
    </row>
    <row r="6222" spans="1:5" ht="30" x14ac:dyDescent="0.25">
      <c r="A6222" s="8">
        <v>1872</v>
      </c>
      <c r="B6222" s="8"/>
      <c r="C6222" s="8" t="s">
        <v>94006</v>
      </c>
      <c r="D6222" s="8" t="s">
        <v>59343</v>
      </c>
      <c r="E6222" s="9" t="s">
        <v>94007</v>
      </c>
    </row>
    <row r="6223" spans="1:5" ht="30" x14ac:dyDescent="0.25">
      <c r="A6223" s="8">
        <v>1873</v>
      </c>
      <c r="B6223" s="8"/>
      <c r="C6223" s="8" t="s">
        <v>59404</v>
      </c>
      <c r="D6223" s="8" t="s">
        <v>59212</v>
      </c>
      <c r="E6223" s="9" t="s">
        <v>59405</v>
      </c>
    </row>
    <row r="6224" spans="1:5" ht="30" x14ac:dyDescent="0.25">
      <c r="A6224" s="8">
        <v>1874</v>
      </c>
      <c r="B6224" s="8"/>
      <c r="C6224" s="8" t="s">
        <v>59406</v>
      </c>
      <c r="D6224" s="8" t="s">
        <v>59407</v>
      </c>
      <c r="E6224" s="9" t="s">
        <v>59408</v>
      </c>
    </row>
    <row r="6225" spans="1:5" ht="30" x14ac:dyDescent="0.25">
      <c r="A6225" s="8">
        <v>1875</v>
      </c>
      <c r="B6225" s="8"/>
      <c r="C6225" s="8" t="s">
        <v>94008</v>
      </c>
      <c r="D6225" s="8" t="s">
        <v>59407</v>
      </c>
      <c r="E6225" s="9" t="s">
        <v>94009</v>
      </c>
    </row>
    <row r="6226" spans="1:5" x14ac:dyDescent="0.25">
      <c r="A6226" s="8">
        <v>1876</v>
      </c>
      <c r="B6226" s="8"/>
      <c r="C6226" s="8" t="s">
        <v>59409</v>
      </c>
      <c r="D6226" s="8" t="s">
        <v>59360</v>
      </c>
      <c r="E6226" s="9" t="s">
        <v>59410</v>
      </c>
    </row>
    <row r="6227" spans="1:5" x14ac:dyDescent="0.25">
      <c r="A6227" s="8">
        <v>1877</v>
      </c>
      <c r="B6227" s="8"/>
      <c r="C6227" s="8" t="s">
        <v>59411</v>
      </c>
      <c r="D6227" s="8" t="s">
        <v>59412</v>
      </c>
      <c r="E6227" s="9" t="s">
        <v>59413</v>
      </c>
    </row>
    <row r="6228" spans="1:5" x14ac:dyDescent="0.25">
      <c r="A6228" s="8">
        <v>1878</v>
      </c>
      <c r="B6228" s="8"/>
      <c r="C6228" s="8" t="s">
        <v>59414</v>
      </c>
      <c r="D6228" s="8" t="s">
        <v>59412</v>
      </c>
      <c r="E6228" s="9" t="s">
        <v>59415</v>
      </c>
    </row>
    <row r="6229" spans="1:5" x14ac:dyDescent="0.25">
      <c r="A6229" s="8">
        <v>1879</v>
      </c>
      <c r="B6229" s="8"/>
      <c r="C6229" s="8" t="s">
        <v>59416</v>
      </c>
      <c r="D6229" s="8" t="s">
        <v>59417</v>
      </c>
      <c r="E6229" s="9" t="s">
        <v>59418</v>
      </c>
    </row>
    <row r="6230" spans="1:5" x14ac:dyDescent="0.25">
      <c r="A6230" s="8">
        <v>1880</v>
      </c>
      <c r="B6230" s="8"/>
      <c r="C6230" s="8" t="s">
        <v>59419</v>
      </c>
      <c r="D6230" s="8" t="s">
        <v>59330</v>
      </c>
      <c r="E6230" s="9" t="s">
        <v>59420</v>
      </c>
    </row>
    <row r="6231" spans="1:5" x14ac:dyDescent="0.25">
      <c r="A6231" s="8">
        <v>1881</v>
      </c>
      <c r="B6231" s="8"/>
      <c r="C6231" s="8" t="s">
        <v>59421</v>
      </c>
      <c r="D6231" s="8" t="s">
        <v>59343</v>
      </c>
      <c r="E6231" s="9" t="s">
        <v>59422</v>
      </c>
    </row>
    <row r="6232" spans="1:5" ht="30" x14ac:dyDescent="0.25">
      <c r="A6232" s="8">
        <v>1882</v>
      </c>
      <c r="B6232" s="8"/>
      <c r="C6232" s="8" t="s">
        <v>59423</v>
      </c>
      <c r="D6232" s="8" t="s">
        <v>59407</v>
      </c>
      <c r="E6232" s="9" t="s">
        <v>59424</v>
      </c>
    </row>
    <row r="6233" spans="1:5" x14ac:dyDescent="0.25">
      <c r="A6233" s="8">
        <v>1883</v>
      </c>
      <c r="B6233" s="8"/>
      <c r="C6233" s="8" t="s">
        <v>59425</v>
      </c>
      <c r="D6233" s="8" t="s">
        <v>59407</v>
      </c>
      <c r="E6233" s="9" t="s">
        <v>59426</v>
      </c>
    </row>
    <row r="6234" spans="1:5" ht="30" x14ac:dyDescent="0.25">
      <c r="A6234" s="8">
        <v>1884</v>
      </c>
      <c r="B6234" s="8"/>
      <c r="C6234" s="8" t="s">
        <v>59427</v>
      </c>
      <c r="D6234" s="8" t="s">
        <v>59407</v>
      </c>
      <c r="E6234" s="9" t="s">
        <v>59428</v>
      </c>
    </row>
    <row r="6235" spans="1:5" ht="30" x14ac:dyDescent="0.25">
      <c r="A6235" s="8">
        <v>1885</v>
      </c>
      <c r="B6235" s="8"/>
      <c r="C6235" s="8" t="s">
        <v>59429</v>
      </c>
      <c r="D6235" s="8" t="s">
        <v>59407</v>
      </c>
      <c r="E6235" s="9" t="s">
        <v>59430</v>
      </c>
    </row>
    <row r="6236" spans="1:5" ht="30" x14ac:dyDescent="0.25">
      <c r="A6236" s="8">
        <v>1886</v>
      </c>
      <c r="B6236" s="8"/>
      <c r="C6236" s="8" t="s">
        <v>59431</v>
      </c>
      <c r="D6236" s="8" t="s">
        <v>59432</v>
      </c>
      <c r="E6236" s="9" t="s">
        <v>59433</v>
      </c>
    </row>
    <row r="6237" spans="1:5" ht="30" x14ac:dyDescent="0.25">
      <c r="A6237" s="8">
        <v>1887</v>
      </c>
      <c r="B6237" s="8"/>
      <c r="C6237" s="8" t="s">
        <v>59434</v>
      </c>
      <c r="D6237" s="8" t="s">
        <v>59383</v>
      </c>
      <c r="E6237" s="9" t="s">
        <v>59435</v>
      </c>
    </row>
    <row r="6238" spans="1:5" x14ac:dyDescent="0.25">
      <c r="A6238" s="8">
        <v>1888</v>
      </c>
      <c r="B6238" s="8" t="s">
        <v>59400</v>
      </c>
      <c r="C6238" s="8"/>
      <c r="D6238" s="8"/>
      <c r="E6238" s="9" t="s">
        <v>59436</v>
      </c>
    </row>
    <row r="6239" spans="1:5" ht="30" x14ac:dyDescent="0.25">
      <c r="A6239" s="8">
        <v>1889</v>
      </c>
      <c r="B6239" s="8"/>
      <c r="C6239" s="8" t="s">
        <v>59437</v>
      </c>
      <c r="D6239" s="8" t="s">
        <v>59242</v>
      </c>
      <c r="E6239" s="9" t="s">
        <v>59438</v>
      </c>
    </row>
    <row r="6240" spans="1:5" x14ac:dyDescent="0.25">
      <c r="A6240" s="8">
        <v>1890</v>
      </c>
      <c r="B6240" s="8"/>
      <c r="C6240" s="8" t="s">
        <v>59439</v>
      </c>
      <c r="D6240" s="8" t="s">
        <v>59400</v>
      </c>
      <c r="E6240" s="9" t="s">
        <v>59440</v>
      </c>
    </row>
    <row r="6241" spans="1:5" ht="30" x14ac:dyDescent="0.25">
      <c r="A6241" s="8">
        <v>1891</v>
      </c>
      <c r="B6241" s="8"/>
      <c r="C6241" s="8" t="s">
        <v>59441</v>
      </c>
      <c r="D6241" s="8" t="s">
        <v>59250</v>
      </c>
      <c r="E6241" s="9" t="s">
        <v>59442</v>
      </c>
    </row>
    <row r="6242" spans="1:5" x14ac:dyDescent="0.25">
      <c r="A6242" s="8">
        <v>1892</v>
      </c>
      <c r="B6242" s="8"/>
      <c r="C6242" s="8" t="s">
        <v>59443</v>
      </c>
      <c r="D6242" s="8" t="s">
        <v>59338</v>
      </c>
      <c r="E6242" s="9" t="s">
        <v>59444</v>
      </c>
    </row>
    <row r="6243" spans="1:5" ht="30" x14ac:dyDescent="0.25">
      <c r="A6243" s="8">
        <v>1893</v>
      </c>
      <c r="B6243" s="8"/>
      <c r="C6243" s="8" t="s">
        <v>59445</v>
      </c>
      <c r="D6243" s="8" t="s">
        <v>59305</v>
      </c>
      <c r="E6243" s="9" t="s">
        <v>59446</v>
      </c>
    </row>
    <row r="6244" spans="1:5" x14ac:dyDescent="0.25">
      <c r="A6244" s="8">
        <v>1894</v>
      </c>
      <c r="B6244" s="8" t="s">
        <v>59447</v>
      </c>
      <c r="C6244" s="8"/>
      <c r="D6244" s="8"/>
      <c r="E6244" s="9" t="s">
        <v>59448</v>
      </c>
    </row>
    <row r="6245" spans="1:5" ht="30" x14ac:dyDescent="0.25">
      <c r="A6245" s="8">
        <v>1895</v>
      </c>
      <c r="B6245" s="8"/>
      <c r="C6245" s="8" t="s">
        <v>59449</v>
      </c>
      <c r="D6245" s="8" t="s">
        <v>59450</v>
      </c>
      <c r="E6245" s="9" t="s">
        <v>59451</v>
      </c>
    </row>
    <row r="6246" spans="1:5" x14ac:dyDescent="0.25">
      <c r="A6246" s="8">
        <v>1896</v>
      </c>
      <c r="B6246" s="8"/>
      <c r="C6246" s="8" t="s">
        <v>59452</v>
      </c>
      <c r="D6246" s="8" t="s">
        <v>59450</v>
      </c>
      <c r="E6246" s="9" t="s">
        <v>59453</v>
      </c>
    </row>
    <row r="6247" spans="1:5" ht="30" x14ac:dyDescent="0.25">
      <c r="A6247" s="8">
        <v>1897</v>
      </c>
      <c r="B6247" s="8"/>
      <c r="C6247" s="8" t="s">
        <v>59454</v>
      </c>
      <c r="D6247" s="8" t="s">
        <v>59450</v>
      </c>
      <c r="E6247" s="9" t="s">
        <v>59455</v>
      </c>
    </row>
    <row r="6248" spans="1:5" x14ac:dyDescent="0.25">
      <c r="A6248" s="8">
        <v>1898</v>
      </c>
      <c r="B6248" s="8"/>
      <c r="C6248" s="8" t="s">
        <v>59456</v>
      </c>
      <c r="D6248" s="8" t="s">
        <v>59457</v>
      </c>
      <c r="E6248" s="9" t="s">
        <v>59458</v>
      </c>
    </row>
    <row r="6249" spans="1:5" x14ac:dyDescent="0.25">
      <c r="A6249" s="8">
        <v>1899</v>
      </c>
      <c r="B6249" s="8"/>
      <c r="C6249" s="8" t="s">
        <v>59459</v>
      </c>
      <c r="D6249" s="8" t="s">
        <v>59460</v>
      </c>
      <c r="E6249" s="9" t="s">
        <v>59461</v>
      </c>
    </row>
    <row r="6250" spans="1:5" x14ac:dyDescent="0.25">
      <c r="A6250" s="8">
        <v>1900</v>
      </c>
      <c r="B6250" s="8" t="s">
        <v>59462</v>
      </c>
      <c r="C6250" s="8"/>
      <c r="D6250" s="8"/>
      <c r="E6250" s="9" t="s">
        <v>59463</v>
      </c>
    </row>
    <row r="6251" spans="1:5" ht="30" x14ac:dyDescent="0.25">
      <c r="A6251" s="8">
        <v>1901</v>
      </c>
      <c r="B6251" s="8"/>
      <c r="C6251" s="8" t="s">
        <v>59464</v>
      </c>
      <c r="D6251" s="8" t="s">
        <v>59465</v>
      </c>
      <c r="E6251" s="9" t="s">
        <v>59466</v>
      </c>
    </row>
    <row r="6252" spans="1:5" ht="30" x14ac:dyDescent="0.25">
      <c r="A6252" s="8">
        <v>1902</v>
      </c>
      <c r="B6252" s="8"/>
      <c r="C6252" s="8" t="s">
        <v>59467</v>
      </c>
      <c r="D6252" s="8" t="s">
        <v>59460</v>
      </c>
      <c r="E6252" s="9" t="s">
        <v>59468</v>
      </c>
    </row>
    <row r="6253" spans="1:5" ht="30" x14ac:dyDescent="0.25">
      <c r="A6253" s="8">
        <v>1903</v>
      </c>
      <c r="B6253" s="8"/>
      <c r="C6253" s="8" t="s">
        <v>59469</v>
      </c>
      <c r="D6253" s="8" t="s">
        <v>59460</v>
      </c>
      <c r="E6253" s="9" t="s">
        <v>59470</v>
      </c>
    </row>
    <row r="6254" spans="1:5" x14ac:dyDescent="0.25">
      <c r="A6254" s="8">
        <v>1904</v>
      </c>
      <c r="B6254" s="8" t="s">
        <v>59471</v>
      </c>
      <c r="C6254" s="8"/>
      <c r="D6254" s="8"/>
      <c r="E6254" s="9" t="s">
        <v>59472</v>
      </c>
    </row>
    <row r="6255" spans="1:5" x14ac:dyDescent="0.25">
      <c r="A6255" s="8">
        <v>1905</v>
      </c>
      <c r="B6255" s="8"/>
      <c r="C6255" s="8" t="s">
        <v>59473</v>
      </c>
      <c r="D6255" s="8" t="s">
        <v>59465</v>
      </c>
      <c r="E6255" s="9" t="s">
        <v>59474</v>
      </c>
    </row>
    <row r="6256" spans="1:5" x14ac:dyDescent="0.25">
      <c r="A6256" s="8">
        <v>1906</v>
      </c>
      <c r="B6256" s="8" t="s">
        <v>59475</v>
      </c>
      <c r="C6256" s="8"/>
      <c r="D6256" s="8"/>
      <c r="E6256" s="9" t="s">
        <v>59476</v>
      </c>
    </row>
    <row r="6257" spans="1:5" ht="30" x14ac:dyDescent="0.25">
      <c r="A6257" s="8">
        <v>1907</v>
      </c>
      <c r="B6257" s="8"/>
      <c r="C6257" s="8" t="s">
        <v>59477</v>
      </c>
      <c r="D6257" s="8" t="s">
        <v>59478</v>
      </c>
      <c r="E6257" s="9" t="s">
        <v>59479</v>
      </c>
    </row>
    <row r="6258" spans="1:5" x14ac:dyDescent="0.25">
      <c r="A6258" s="8">
        <v>1908</v>
      </c>
      <c r="B6258" s="8" t="s">
        <v>59480</v>
      </c>
      <c r="C6258" s="8"/>
      <c r="D6258" s="8"/>
      <c r="E6258" s="9" t="s">
        <v>59481</v>
      </c>
    </row>
    <row r="6259" spans="1:5" x14ac:dyDescent="0.25">
      <c r="A6259" s="8">
        <v>1909</v>
      </c>
      <c r="B6259" s="8" t="s">
        <v>59482</v>
      </c>
      <c r="C6259" s="8"/>
      <c r="D6259" s="8"/>
      <c r="E6259" s="9" t="s">
        <v>59481</v>
      </c>
    </row>
    <row r="6260" spans="1:5" x14ac:dyDescent="0.25">
      <c r="A6260" s="8">
        <v>1910</v>
      </c>
      <c r="B6260" s="8"/>
      <c r="C6260" s="8" t="s">
        <v>59483</v>
      </c>
      <c r="D6260" s="8" t="s">
        <v>59460</v>
      </c>
      <c r="E6260" s="9" t="s">
        <v>59484</v>
      </c>
    </row>
    <row r="6261" spans="1:5" x14ac:dyDescent="0.25">
      <c r="A6261" s="8">
        <v>1911</v>
      </c>
      <c r="B6261" s="8"/>
      <c r="C6261" s="8" t="s">
        <v>59485</v>
      </c>
      <c r="D6261" s="8" t="s">
        <v>59460</v>
      </c>
      <c r="E6261" s="9" t="s">
        <v>59486</v>
      </c>
    </row>
    <row r="6262" spans="1:5" x14ac:dyDescent="0.25">
      <c r="A6262" s="8">
        <v>1912</v>
      </c>
      <c r="B6262" s="8"/>
      <c r="C6262" s="8" t="s">
        <v>59487</v>
      </c>
      <c r="D6262" s="8" t="s">
        <v>59460</v>
      </c>
      <c r="E6262" s="9" t="s">
        <v>59488</v>
      </c>
    </row>
    <row r="6263" spans="1:5" x14ac:dyDescent="0.25">
      <c r="A6263" s="8">
        <v>1913</v>
      </c>
      <c r="B6263" s="8"/>
      <c r="C6263" s="8" t="s">
        <v>59489</v>
      </c>
      <c r="D6263" s="8" t="s">
        <v>59460</v>
      </c>
      <c r="E6263" s="9" t="s">
        <v>59490</v>
      </c>
    </row>
    <row r="6264" spans="1:5" x14ac:dyDescent="0.25">
      <c r="A6264" s="8">
        <v>1914</v>
      </c>
      <c r="B6264" s="8"/>
      <c r="C6264" s="8" t="s">
        <v>59491</v>
      </c>
      <c r="D6264" s="8" t="s">
        <v>59450</v>
      </c>
      <c r="E6264" s="9" t="s">
        <v>59492</v>
      </c>
    </row>
    <row r="6265" spans="1:5" x14ac:dyDescent="0.25">
      <c r="A6265" s="8">
        <v>1915</v>
      </c>
      <c r="B6265" s="8" t="s">
        <v>59493</v>
      </c>
      <c r="C6265" s="8"/>
      <c r="D6265" s="8"/>
      <c r="E6265" s="9" t="s">
        <v>59494</v>
      </c>
    </row>
    <row r="6266" spans="1:5" ht="30" x14ac:dyDescent="0.25">
      <c r="A6266" s="8">
        <v>1916</v>
      </c>
      <c r="B6266" s="8"/>
      <c r="C6266" s="8" t="s">
        <v>59495</v>
      </c>
      <c r="D6266" s="8" t="s">
        <v>59496</v>
      </c>
      <c r="E6266" s="9" t="s">
        <v>59497</v>
      </c>
    </row>
    <row r="6267" spans="1:5" ht="30" x14ac:dyDescent="0.25">
      <c r="A6267" s="8">
        <v>1917</v>
      </c>
      <c r="B6267" s="8"/>
      <c r="C6267" s="8" t="s">
        <v>59498</v>
      </c>
      <c r="D6267" s="8" t="s">
        <v>59478</v>
      </c>
      <c r="E6267" s="9" t="s">
        <v>59499</v>
      </c>
    </row>
    <row r="6268" spans="1:5" ht="30" x14ac:dyDescent="0.25">
      <c r="A6268" s="8">
        <v>1918</v>
      </c>
      <c r="B6268" s="8"/>
      <c r="C6268" s="8" t="s">
        <v>59500</v>
      </c>
      <c r="D6268" s="8" t="s">
        <v>59478</v>
      </c>
      <c r="E6268" s="9" t="s">
        <v>59501</v>
      </c>
    </row>
    <row r="6269" spans="1:5" x14ac:dyDescent="0.25">
      <c r="A6269" s="8">
        <v>1919</v>
      </c>
      <c r="B6269" s="8"/>
      <c r="C6269" s="8" t="s">
        <v>59502</v>
      </c>
      <c r="D6269" s="8" t="s">
        <v>59478</v>
      </c>
      <c r="E6269" s="9" t="s">
        <v>59503</v>
      </c>
    </row>
    <row r="6270" spans="1:5" ht="45" x14ac:dyDescent="0.25">
      <c r="A6270" s="8">
        <v>1920</v>
      </c>
      <c r="B6270" s="8"/>
      <c r="C6270" s="8" t="s">
        <v>59504</v>
      </c>
      <c r="D6270" s="8" t="s">
        <v>59478</v>
      </c>
      <c r="E6270" s="9" t="s">
        <v>59505</v>
      </c>
    </row>
    <row r="6271" spans="1:5" ht="30" x14ac:dyDescent="0.25">
      <c r="A6271" s="8">
        <v>1921</v>
      </c>
      <c r="B6271" s="8"/>
      <c r="C6271" s="8" t="s">
        <v>59506</v>
      </c>
      <c r="D6271" s="8" t="s">
        <v>59478</v>
      </c>
      <c r="E6271" s="9" t="s">
        <v>59507</v>
      </c>
    </row>
    <row r="6272" spans="1:5" x14ac:dyDescent="0.25">
      <c r="A6272" s="8">
        <v>1922</v>
      </c>
      <c r="B6272" s="8" t="s">
        <v>59508</v>
      </c>
      <c r="C6272" s="8"/>
      <c r="D6272" s="8"/>
      <c r="E6272" s="9" t="s">
        <v>59481</v>
      </c>
    </row>
    <row r="6273" spans="1:5" x14ac:dyDescent="0.25">
      <c r="A6273" s="8">
        <v>1923</v>
      </c>
      <c r="B6273" s="8"/>
      <c r="C6273" s="8" t="s">
        <v>59509</v>
      </c>
      <c r="D6273" s="8" t="s">
        <v>59450</v>
      </c>
      <c r="E6273" s="9" t="s">
        <v>59510</v>
      </c>
    </row>
    <row r="6274" spans="1:5" ht="30" x14ac:dyDescent="0.25">
      <c r="A6274" s="8">
        <v>1924</v>
      </c>
      <c r="B6274" s="8"/>
      <c r="C6274" s="8" t="s">
        <v>59511</v>
      </c>
      <c r="D6274" s="8" t="s">
        <v>59512</v>
      </c>
      <c r="E6274" s="9" t="s">
        <v>59513</v>
      </c>
    </row>
    <row r="6275" spans="1:5" x14ac:dyDescent="0.25">
      <c r="A6275" s="8">
        <v>1925</v>
      </c>
      <c r="B6275" s="8"/>
      <c r="C6275" s="8" t="s">
        <v>59514</v>
      </c>
      <c r="D6275" s="8" t="s">
        <v>59460</v>
      </c>
      <c r="E6275" s="9" t="s">
        <v>59515</v>
      </c>
    </row>
    <row r="6276" spans="1:5" x14ac:dyDescent="0.25">
      <c r="A6276" s="8">
        <v>1926</v>
      </c>
      <c r="B6276" s="8"/>
      <c r="C6276" s="8" t="s">
        <v>59516</v>
      </c>
      <c r="D6276" s="8" t="s">
        <v>59450</v>
      </c>
      <c r="E6276" s="9" t="s">
        <v>59517</v>
      </c>
    </row>
    <row r="6277" spans="1:5" ht="30" x14ac:dyDescent="0.25">
      <c r="A6277" s="8">
        <v>1927</v>
      </c>
      <c r="B6277" s="8" t="s">
        <v>59518</v>
      </c>
      <c r="C6277" s="8"/>
      <c r="D6277" s="8"/>
      <c r="E6277" s="9" t="s">
        <v>59519</v>
      </c>
    </row>
    <row r="6278" spans="1:5" x14ac:dyDescent="0.25">
      <c r="A6278" s="8">
        <v>1928</v>
      </c>
      <c r="B6278" s="8" t="s">
        <v>58667</v>
      </c>
      <c r="C6278" s="8"/>
      <c r="D6278" s="8"/>
      <c r="E6278" s="9" t="s">
        <v>59520</v>
      </c>
    </row>
    <row r="6279" spans="1:5" x14ac:dyDescent="0.25">
      <c r="A6279" s="8">
        <v>1929</v>
      </c>
      <c r="B6279" s="8" t="s">
        <v>59521</v>
      </c>
      <c r="C6279" s="8"/>
      <c r="D6279" s="8"/>
      <c r="E6279" s="9" t="s">
        <v>59522</v>
      </c>
    </row>
    <row r="6280" spans="1:5" x14ac:dyDescent="0.25">
      <c r="A6280" s="8">
        <v>1930</v>
      </c>
      <c r="B6280" s="8" t="s">
        <v>59523</v>
      </c>
      <c r="C6280" s="8"/>
      <c r="D6280" s="8"/>
      <c r="E6280" s="9" t="s">
        <v>59524</v>
      </c>
    </row>
    <row r="6281" spans="1:5" x14ac:dyDescent="0.25">
      <c r="A6281" s="8">
        <v>1931</v>
      </c>
      <c r="B6281" s="8" t="s">
        <v>59525</v>
      </c>
      <c r="C6281" s="8"/>
      <c r="D6281" s="8"/>
      <c r="E6281" s="9" t="s">
        <v>59526</v>
      </c>
    </row>
    <row r="6282" spans="1:5" x14ac:dyDescent="0.25">
      <c r="A6282" s="8">
        <v>1932</v>
      </c>
      <c r="B6282" s="8"/>
      <c r="C6282" s="8" t="s">
        <v>59527</v>
      </c>
      <c r="D6282" s="8" t="s">
        <v>59478</v>
      </c>
      <c r="E6282" s="9" t="s">
        <v>59528</v>
      </c>
    </row>
    <row r="6283" spans="1:5" x14ac:dyDescent="0.25">
      <c r="A6283" s="8">
        <v>1933</v>
      </c>
      <c r="B6283" s="8" t="s">
        <v>59529</v>
      </c>
      <c r="C6283" s="8"/>
      <c r="D6283" s="8"/>
      <c r="E6283" s="9" t="s">
        <v>59530</v>
      </c>
    </row>
    <row r="6284" spans="1:5" x14ac:dyDescent="0.25">
      <c r="A6284" s="8">
        <v>1934</v>
      </c>
      <c r="B6284" s="8"/>
      <c r="C6284" s="8" t="s">
        <v>59531</v>
      </c>
      <c r="D6284" s="8" t="s">
        <v>59450</v>
      </c>
      <c r="E6284" s="9" t="s">
        <v>59532</v>
      </c>
    </row>
    <row r="6285" spans="1:5" ht="30" x14ac:dyDescent="0.25">
      <c r="A6285" s="8">
        <v>1935</v>
      </c>
      <c r="B6285" s="8"/>
      <c r="C6285" s="8" t="s">
        <v>59533</v>
      </c>
      <c r="D6285" s="8" t="s">
        <v>59465</v>
      </c>
      <c r="E6285" s="9" t="s">
        <v>59534</v>
      </c>
    </row>
    <row r="6286" spans="1:5" x14ac:dyDescent="0.25">
      <c r="A6286" s="8">
        <v>1936</v>
      </c>
      <c r="B6286" s="8"/>
      <c r="C6286" s="8" t="s">
        <v>59535</v>
      </c>
      <c r="D6286" s="8" t="s">
        <v>59450</v>
      </c>
      <c r="E6286" s="9" t="s">
        <v>59536</v>
      </c>
    </row>
    <row r="6287" spans="1:5" ht="30" x14ac:dyDescent="0.25">
      <c r="A6287" s="8">
        <v>1937</v>
      </c>
      <c r="B6287" s="8" t="s">
        <v>59537</v>
      </c>
      <c r="C6287" s="8"/>
      <c r="D6287" s="8"/>
      <c r="E6287" s="9" t="s">
        <v>59538</v>
      </c>
    </row>
    <row r="6288" spans="1:5" ht="30" x14ac:dyDescent="0.25">
      <c r="A6288" s="8">
        <v>1938</v>
      </c>
      <c r="B6288" s="8"/>
      <c r="C6288" s="8" t="s">
        <v>59539</v>
      </c>
      <c r="D6288" s="8" t="s">
        <v>59478</v>
      </c>
      <c r="E6288" s="9" t="s">
        <v>59540</v>
      </c>
    </row>
    <row r="6289" spans="1:5" ht="30" x14ac:dyDescent="0.25">
      <c r="A6289" s="8">
        <v>1939</v>
      </c>
      <c r="B6289" s="8"/>
      <c r="C6289" s="8" t="s">
        <v>59541</v>
      </c>
      <c r="D6289" s="8" t="s">
        <v>59478</v>
      </c>
      <c r="E6289" s="9" t="s">
        <v>59542</v>
      </c>
    </row>
    <row r="6290" spans="1:5" ht="30" x14ac:dyDescent="0.25">
      <c r="A6290" s="8">
        <v>1940</v>
      </c>
      <c r="B6290" s="8"/>
      <c r="C6290" s="8" t="s">
        <v>94010</v>
      </c>
      <c r="D6290" s="8" t="s">
        <v>59465</v>
      </c>
      <c r="E6290" s="9" t="s">
        <v>94011</v>
      </c>
    </row>
    <row r="6291" spans="1:5" ht="30" x14ac:dyDescent="0.25">
      <c r="A6291" s="8">
        <v>1941</v>
      </c>
      <c r="B6291" s="8"/>
      <c r="C6291" s="8" t="s">
        <v>94012</v>
      </c>
      <c r="D6291" s="8" t="s">
        <v>59465</v>
      </c>
      <c r="E6291" s="9" t="s">
        <v>94013</v>
      </c>
    </row>
    <row r="6292" spans="1:5" ht="30" x14ac:dyDescent="0.25">
      <c r="A6292" s="8">
        <v>1942</v>
      </c>
      <c r="B6292" s="8"/>
      <c r="C6292" s="8" t="s">
        <v>59543</v>
      </c>
      <c r="D6292" s="8" t="s">
        <v>59462</v>
      </c>
      <c r="E6292" s="9" t="s">
        <v>59544</v>
      </c>
    </row>
    <row r="6293" spans="1:5" ht="30" x14ac:dyDescent="0.25">
      <c r="A6293" s="8">
        <v>1943</v>
      </c>
      <c r="B6293" s="8"/>
      <c r="C6293" s="8" t="s">
        <v>59545</v>
      </c>
      <c r="D6293" s="8" t="s">
        <v>59462</v>
      </c>
      <c r="E6293" s="9" t="s">
        <v>59546</v>
      </c>
    </row>
    <row r="6294" spans="1:5" ht="30" x14ac:dyDescent="0.25">
      <c r="A6294" s="8">
        <v>1944</v>
      </c>
      <c r="B6294" s="8"/>
      <c r="C6294" s="8" t="s">
        <v>59547</v>
      </c>
      <c r="D6294" s="8" t="s">
        <v>59450</v>
      </c>
      <c r="E6294" s="9" t="s">
        <v>59548</v>
      </c>
    </row>
    <row r="6295" spans="1:5" x14ac:dyDescent="0.25">
      <c r="A6295" s="8">
        <v>1945</v>
      </c>
      <c r="B6295" s="8"/>
      <c r="C6295" s="8" t="s">
        <v>59549</v>
      </c>
      <c r="D6295" s="8" t="s">
        <v>59550</v>
      </c>
      <c r="E6295" s="9" t="s">
        <v>59551</v>
      </c>
    </row>
    <row r="6296" spans="1:5" x14ac:dyDescent="0.25">
      <c r="A6296" s="8">
        <v>1946</v>
      </c>
      <c r="B6296" s="8"/>
      <c r="C6296" s="8" t="s">
        <v>59552</v>
      </c>
      <c r="D6296" s="8" t="s">
        <v>59550</v>
      </c>
      <c r="E6296" s="9" t="s">
        <v>59551</v>
      </c>
    </row>
    <row r="6297" spans="1:5" x14ac:dyDescent="0.25">
      <c r="A6297" s="8">
        <v>1947</v>
      </c>
      <c r="B6297" s="8" t="s">
        <v>59553</v>
      </c>
      <c r="C6297" s="8"/>
      <c r="D6297" s="8"/>
      <c r="E6297" s="9" t="s">
        <v>59554</v>
      </c>
    </row>
    <row r="6298" spans="1:5" x14ac:dyDescent="0.25">
      <c r="A6298" s="8">
        <v>1948</v>
      </c>
      <c r="B6298" s="8" t="s">
        <v>59555</v>
      </c>
      <c r="C6298" s="8"/>
      <c r="D6298" s="8"/>
      <c r="E6298" s="9" t="s">
        <v>59556</v>
      </c>
    </row>
    <row r="6299" spans="1:5" x14ac:dyDescent="0.25">
      <c r="A6299" s="8">
        <v>1949</v>
      </c>
      <c r="B6299" s="8" t="s">
        <v>59557</v>
      </c>
      <c r="C6299" s="8"/>
      <c r="D6299" s="8"/>
      <c r="E6299" s="9" t="s">
        <v>59558</v>
      </c>
    </row>
    <row r="6300" spans="1:5" ht="30" x14ac:dyDescent="0.25">
      <c r="A6300" s="8">
        <v>1950</v>
      </c>
      <c r="B6300" s="8" t="s">
        <v>59559</v>
      </c>
      <c r="C6300" s="8"/>
      <c r="D6300" s="8"/>
      <c r="E6300" s="9" t="s">
        <v>59560</v>
      </c>
    </row>
    <row r="6301" spans="1:5" ht="30" x14ac:dyDescent="0.25">
      <c r="A6301" s="8">
        <v>1951</v>
      </c>
      <c r="B6301" s="8" t="s">
        <v>59561</v>
      </c>
      <c r="C6301" s="8"/>
      <c r="D6301" s="8"/>
      <c r="E6301" s="9" t="s">
        <v>59562</v>
      </c>
    </row>
    <row r="6302" spans="1:5" ht="30" x14ac:dyDescent="0.25">
      <c r="A6302" s="8">
        <v>1952</v>
      </c>
      <c r="B6302" s="8"/>
      <c r="C6302" s="8" t="s">
        <v>59563</v>
      </c>
      <c r="D6302" s="8" t="s">
        <v>59564</v>
      </c>
      <c r="E6302" s="9" t="s">
        <v>59565</v>
      </c>
    </row>
    <row r="6303" spans="1:5" ht="30" x14ac:dyDescent="0.25">
      <c r="A6303" s="8">
        <v>1953</v>
      </c>
      <c r="B6303" s="8"/>
      <c r="C6303" s="8" t="s">
        <v>59566</v>
      </c>
      <c r="D6303" s="8" t="s">
        <v>59567</v>
      </c>
      <c r="E6303" s="9" t="s">
        <v>59568</v>
      </c>
    </row>
    <row r="6304" spans="1:5" ht="30" x14ac:dyDescent="0.25">
      <c r="A6304" s="8">
        <v>1954</v>
      </c>
      <c r="B6304" s="8"/>
      <c r="C6304" s="8" t="s">
        <v>59569</v>
      </c>
      <c r="D6304" s="8" t="s">
        <v>59567</v>
      </c>
      <c r="E6304" s="9" t="s">
        <v>94014</v>
      </c>
    </row>
    <row r="6305" spans="1:5" ht="30" x14ac:dyDescent="0.25">
      <c r="A6305" s="8">
        <v>1955</v>
      </c>
      <c r="B6305" s="8"/>
      <c r="C6305" s="8" t="s">
        <v>59570</v>
      </c>
      <c r="D6305" s="8" t="s">
        <v>59567</v>
      </c>
      <c r="E6305" s="9" t="s">
        <v>59571</v>
      </c>
    </row>
    <row r="6306" spans="1:5" ht="30" x14ac:dyDescent="0.25">
      <c r="A6306" s="8">
        <v>1956</v>
      </c>
      <c r="B6306" s="8"/>
      <c r="C6306" s="8" t="s">
        <v>59572</v>
      </c>
      <c r="D6306" s="8" t="s">
        <v>59573</v>
      </c>
      <c r="E6306" s="9" t="s">
        <v>59574</v>
      </c>
    </row>
    <row r="6307" spans="1:5" ht="30" x14ac:dyDescent="0.25">
      <c r="A6307" s="8">
        <v>1957</v>
      </c>
      <c r="B6307" s="8"/>
      <c r="C6307" s="8" t="s">
        <v>59575</v>
      </c>
      <c r="D6307" s="8" t="s">
        <v>59573</v>
      </c>
      <c r="E6307" s="9" t="s">
        <v>59576</v>
      </c>
    </row>
    <row r="6308" spans="1:5" ht="30" x14ac:dyDescent="0.25">
      <c r="A6308" s="8">
        <v>1958</v>
      </c>
      <c r="B6308" s="8"/>
      <c r="C6308" s="8" t="s">
        <v>59577</v>
      </c>
      <c r="D6308" s="8" t="s">
        <v>59573</v>
      </c>
      <c r="E6308" s="9" t="s">
        <v>59578</v>
      </c>
    </row>
    <row r="6309" spans="1:5" ht="30" x14ac:dyDescent="0.25">
      <c r="A6309" s="8">
        <v>1959</v>
      </c>
      <c r="B6309" s="8"/>
      <c r="C6309" s="8" t="s">
        <v>59579</v>
      </c>
      <c r="D6309" s="8" t="s">
        <v>59573</v>
      </c>
      <c r="E6309" s="9" t="s">
        <v>59580</v>
      </c>
    </row>
    <row r="6310" spans="1:5" ht="30" x14ac:dyDescent="0.25">
      <c r="A6310" s="8">
        <v>1960</v>
      </c>
      <c r="B6310" s="8"/>
      <c r="C6310" s="8" t="s">
        <v>59581</v>
      </c>
      <c r="D6310" s="8" t="s">
        <v>59573</v>
      </c>
      <c r="E6310" s="9" t="s">
        <v>59582</v>
      </c>
    </row>
    <row r="6311" spans="1:5" ht="30" x14ac:dyDescent="0.25">
      <c r="A6311" s="8">
        <v>1961</v>
      </c>
      <c r="B6311" s="8"/>
      <c r="C6311" s="8" t="s">
        <v>59583</v>
      </c>
      <c r="D6311" s="8" t="s">
        <v>59573</v>
      </c>
      <c r="E6311" s="9" t="s">
        <v>59584</v>
      </c>
    </row>
    <row r="6312" spans="1:5" ht="30" x14ac:dyDescent="0.25">
      <c r="A6312" s="8">
        <v>1962</v>
      </c>
      <c r="B6312" s="8"/>
      <c r="C6312" s="8" t="s">
        <v>59585</v>
      </c>
      <c r="D6312" s="8" t="s">
        <v>59573</v>
      </c>
      <c r="E6312" s="9" t="s">
        <v>59586</v>
      </c>
    </row>
    <row r="6313" spans="1:5" ht="30" x14ac:dyDescent="0.25">
      <c r="A6313" s="8">
        <v>1963</v>
      </c>
      <c r="B6313" s="8"/>
      <c r="C6313" s="8" t="s">
        <v>59587</v>
      </c>
      <c r="D6313" s="8" t="s">
        <v>59573</v>
      </c>
      <c r="E6313" s="9" t="s">
        <v>59588</v>
      </c>
    </row>
    <row r="6314" spans="1:5" x14ac:dyDescent="0.25">
      <c r="A6314" s="8">
        <v>1964</v>
      </c>
      <c r="B6314" s="8" t="s">
        <v>59589</v>
      </c>
      <c r="C6314" s="8"/>
      <c r="D6314" s="8"/>
      <c r="E6314" s="9" t="s">
        <v>59590</v>
      </c>
    </row>
    <row r="6315" spans="1:5" x14ac:dyDescent="0.25">
      <c r="A6315" s="8">
        <v>1965</v>
      </c>
      <c r="B6315" s="8" t="s">
        <v>59591</v>
      </c>
      <c r="C6315" s="8"/>
      <c r="D6315" s="8"/>
      <c r="E6315" s="9" t="s">
        <v>59592</v>
      </c>
    </row>
    <row r="6316" spans="1:5" x14ac:dyDescent="0.25">
      <c r="A6316" s="8">
        <v>1966</v>
      </c>
      <c r="B6316" s="8" t="s">
        <v>59593</v>
      </c>
      <c r="C6316" s="8"/>
      <c r="D6316" s="8"/>
      <c r="E6316" s="9" t="s">
        <v>59594</v>
      </c>
    </row>
    <row r="6317" spans="1:5" x14ac:dyDescent="0.25">
      <c r="A6317" s="8">
        <v>1967</v>
      </c>
      <c r="B6317" s="8" t="s">
        <v>59595</v>
      </c>
      <c r="C6317" s="8"/>
      <c r="D6317" s="8"/>
      <c r="E6317" s="9" t="s">
        <v>59596</v>
      </c>
    </row>
    <row r="6318" spans="1:5" x14ac:dyDescent="0.25">
      <c r="A6318" s="8">
        <v>1968</v>
      </c>
      <c r="B6318" s="8" t="s">
        <v>59597</v>
      </c>
      <c r="C6318" s="8"/>
      <c r="D6318" s="8"/>
      <c r="E6318" s="9" t="s">
        <v>59598</v>
      </c>
    </row>
    <row r="6319" spans="1:5" x14ac:dyDescent="0.25">
      <c r="A6319" s="8">
        <v>1969</v>
      </c>
      <c r="B6319" s="8" t="s">
        <v>59599</v>
      </c>
      <c r="C6319" s="8"/>
      <c r="D6319" s="8"/>
      <c r="E6319" s="9" t="s">
        <v>59600</v>
      </c>
    </row>
    <row r="6320" spans="1:5" x14ac:dyDescent="0.25">
      <c r="A6320" s="8">
        <v>1970</v>
      </c>
      <c r="B6320" s="8" t="s">
        <v>59601</v>
      </c>
      <c r="C6320" s="8"/>
      <c r="D6320" s="8"/>
      <c r="E6320" s="9" t="s">
        <v>59602</v>
      </c>
    </row>
    <row r="6321" spans="1:5" x14ac:dyDescent="0.25">
      <c r="A6321" s="8">
        <v>1971</v>
      </c>
      <c r="B6321" s="8"/>
      <c r="C6321" s="8" t="s">
        <v>59603</v>
      </c>
      <c r="D6321" s="8" t="s">
        <v>59597</v>
      </c>
      <c r="E6321" s="9" t="s">
        <v>59604</v>
      </c>
    </row>
    <row r="6322" spans="1:5" ht="30" x14ac:dyDescent="0.25">
      <c r="A6322" s="8">
        <v>1972</v>
      </c>
      <c r="B6322" s="8" t="s">
        <v>59605</v>
      </c>
      <c r="C6322" s="8"/>
      <c r="D6322" s="8"/>
      <c r="E6322" s="9" t="s">
        <v>59606</v>
      </c>
    </row>
    <row r="6323" spans="1:5" ht="30" x14ac:dyDescent="0.25">
      <c r="A6323" s="8">
        <v>1973</v>
      </c>
      <c r="B6323" s="8" t="s">
        <v>59607</v>
      </c>
      <c r="C6323" s="8"/>
      <c r="D6323" s="8"/>
      <c r="E6323" s="9" t="s">
        <v>59608</v>
      </c>
    </row>
    <row r="6324" spans="1:5" x14ac:dyDescent="0.25">
      <c r="A6324" s="8">
        <v>1974</v>
      </c>
      <c r="B6324" s="8" t="s">
        <v>59609</v>
      </c>
      <c r="C6324" s="8"/>
      <c r="D6324" s="8"/>
      <c r="E6324" s="9" t="s">
        <v>59610</v>
      </c>
    </row>
    <row r="6325" spans="1:5" ht="30" x14ac:dyDescent="0.25">
      <c r="A6325" s="8">
        <v>1975</v>
      </c>
      <c r="B6325" s="8" t="s">
        <v>59611</v>
      </c>
      <c r="C6325" s="8"/>
      <c r="D6325" s="8"/>
      <c r="E6325" s="9" t="s">
        <v>59612</v>
      </c>
    </row>
    <row r="6326" spans="1:5" ht="30" x14ac:dyDescent="0.25">
      <c r="A6326" s="8">
        <v>1976</v>
      </c>
      <c r="B6326" s="8" t="s">
        <v>59613</v>
      </c>
      <c r="C6326" s="8"/>
      <c r="D6326" s="8"/>
      <c r="E6326" s="9" t="s">
        <v>59614</v>
      </c>
    </row>
    <row r="6327" spans="1:5" ht="30" x14ac:dyDescent="0.25">
      <c r="A6327" s="8">
        <v>1977</v>
      </c>
      <c r="B6327" s="8" t="s">
        <v>59615</v>
      </c>
      <c r="C6327" s="8"/>
      <c r="D6327" s="8"/>
      <c r="E6327" s="9" t="s">
        <v>59616</v>
      </c>
    </row>
    <row r="6328" spans="1:5" x14ac:dyDescent="0.25">
      <c r="A6328" s="8">
        <v>1978</v>
      </c>
      <c r="B6328" s="8"/>
      <c r="C6328" s="8" t="s">
        <v>59617</v>
      </c>
      <c r="D6328" s="8" t="s">
        <v>59618</v>
      </c>
      <c r="E6328" s="9" t="s">
        <v>59619</v>
      </c>
    </row>
    <row r="6329" spans="1:5" x14ac:dyDescent="0.25">
      <c r="A6329" s="8">
        <v>1979</v>
      </c>
      <c r="B6329" s="8"/>
      <c r="C6329" s="8" t="s">
        <v>59620</v>
      </c>
      <c r="D6329" s="8" t="s">
        <v>59618</v>
      </c>
      <c r="E6329" s="9" t="s">
        <v>59621</v>
      </c>
    </row>
    <row r="6330" spans="1:5" ht="30" x14ac:dyDescent="0.25">
      <c r="A6330" s="8">
        <v>1980</v>
      </c>
      <c r="B6330" s="8"/>
      <c r="C6330" s="8" t="s">
        <v>94015</v>
      </c>
      <c r="D6330" s="8" t="s">
        <v>94016</v>
      </c>
      <c r="E6330" s="9" t="s">
        <v>94017</v>
      </c>
    </row>
    <row r="6331" spans="1:5" ht="30" x14ac:dyDescent="0.25">
      <c r="A6331" s="8">
        <v>1981</v>
      </c>
      <c r="B6331" s="8"/>
      <c r="C6331" s="8" t="s">
        <v>94018</v>
      </c>
      <c r="D6331" s="8" t="s">
        <v>94016</v>
      </c>
      <c r="E6331" s="9" t="s">
        <v>94019</v>
      </c>
    </row>
    <row r="6332" spans="1:5" ht="30" x14ac:dyDescent="0.25">
      <c r="A6332" s="8">
        <v>1982</v>
      </c>
      <c r="B6332" s="8"/>
      <c r="C6332" s="8" t="s">
        <v>94020</v>
      </c>
      <c r="D6332" s="8" t="s">
        <v>94016</v>
      </c>
      <c r="E6332" s="9" t="s">
        <v>94021</v>
      </c>
    </row>
    <row r="6333" spans="1:5" ht="30" x14ac:dyDescent="0.25">
      <c r="A6333" s="8">
        <v>1983</v>
      </c>
      <c r="B6333" s="8"/>
      <c r="C6333" s="8" t="s">
        <v>94022</v>
      </c>
      <c r="D6333" s="8" t="s">
        <v>94016</v>
      </c>
      <c r="E6333" s="9" t="s">
        <v>94023</v>
      </c>
    </row>
    <row r="6334" spans="1:5" ht="30" x14ac:dyDescent="0.25">
      <c r="A6334" s="8">
        <v>1984</v>
      </c>
      <c r="B6334" s="8"/>
      <c r="C6334" s="8" t="s">
        <v>94024</v>
      </c>
      <c r="D6334" s="8" t="s">
        <v>94016</v>
      </c>
      <c r="E6334" s="9" t="s">
        <v>94025</v>
      </c>
    </row>
    <row r="6335" spans="1:5" ht="30" x14ac:dyDescent="0.25">
      <c r="A6335" s="8">
        <v>1985</v>
      </c>
      <c r="B6335" s="8"/>
      <c r="C6335" s="8" t="s">
        <v>94026</v>
      </c>
      <c r="D6335" s="8" t="s">
        <v>94016</v>
      </c>
      <c r="E6335" s="9" t="s">
        <v>94027</v>
      </c>
    </row>
    <row r="6336" spans="1:5" ht="30" x14ac:dyDescent="0.25">
      <c r="A6336" s="8">
        <v>1986</v>
      </c>
      <c r="B6336" s="8"/>
      <c r="C6336" s="8" t="s">
        <v>94028</v>
      </c>
      <c r="D6336" s="8" t="s">
        <v>94016</v>
      </c>
      <c r="E6336" s="9" t="s">
        <v>94029</v>
      </c>
    </row>
    <row r="6337" spans="1:5" ht="30" x14ac:dyDescent="0.25">
      <c r="A6337" s="8">
        <v>1987</v>
      </c>
      <c r="B6337" s="8"/>
      <c r="C6337" s="8" t="s">
        <v>59622</v>
      </c>
      <c r="D6337" s="8" t="s">
        <v>59597</v>
      </c>
      <c r="E6337" s="9" t="s">
        <v>59623</v>
      </c>
    </row>
    <row r="6338" spans="1:5" ht="30" x14ac:dyDescent="0.25">
      <c r="A6338" s="8">
        <v>1988</v>
      </c>
      <c r="B6338" s="8"/>
      <c r="C6338" s="8" t="s">
        <v>59624</v>
      </c>
      <c r="D6338" s="8" t="s">
        <v>59597</v>
      </c>
      <c r="E6338" s="9" t="s">
        <v>59623</v>
      </c>
    </row>
    <row r="6339" spans="1:5" x14ac:dyDescent="0.25">
      <c r="A6339" s="8">
        <v>1989</v>
      </c>
      <c r="B6339" s="8" t="s">
        <v>59625</v>
      </c>
      <c r="C6339" s="8"/>
      <c r="D6339" s="8"/>
      <c r="E6339" s="9" t="s">
        <v>59626</v>
      </c>
    </row>
    <row r="6340" spans="1:5" ht="30" x14ac:dyDescent="0.25">
      <c r="A6340" s="8">
        <v>1990</v>
      </c>
      <c r="B6340" s="8" t="s">
        <v>59627</v>
      </c>
      <c r="C6340" s="8"/>
      <c r="D6340" s="8"/>
      <c r="E6340" s="9" t="s">
        <v>59628</v>
      </c>
    </row>
    <row r="6341" spans="1:5" x14ac:dyDescent="0.25">
      <c r="A6341" s="8">
        <v>1991</v>
      </c>
      <c r="B6341" s="8" t="s">
        <v>59618</v>
      </c>
      <c r="C6341" s="8"/>
      <c r="D6341" s="8"/>
      <c r="E6341" s="9" t="s">
        <v>59629</v>
      </c>
    </row>
    <row r="6342" spans="1:5" ht="30" x14ac:dyDescent="0.25">
      <c r="A6342" s="8">
        <v>1992</v>
      </c>
      <c r="B6342" s="8"/>
      <c r="C6342" s="8" t="s">
        <v>59630</v>
      </c>
      <c r="D6342" s="8" t="s">
        <v>59631</v>
      </c>
      <c r="E6342" s="9" t="s">
        <v>59632</v>
      </c>
    </row>
    <row r="6343" spans="1:5" ht="30" x14ac:dyDescent="0.25">
      <c r="A6343" s="8">
        <v>1993</v>
      </c>
      <c r="B6343" s="8"/>
      <c r="C6343" s="8" t="s">
        <v>59633</v>
      </c>
      <c r="D6343" s="8" t="s">
        <v>59634</v>
      </c>
      <c r="E6343" s="9" t="s">
        <v>59635</v>
      </c>
    </row>
    <row r="6344" spans="1:5" x14ac:dyDescent="0.25">
      <c r="A6344" s="8">
        <v>1994</v>
      </c>
      <c r="B6344" s="8"/>
      <c r="C6344" s="8" t="s">
        <v>59636</v>
      </c>
      <c r="D6344" s="8" t="s">
        <v>59637</v>
      </c>
      <c r="E6344" s="9" t="s">
        <v>59638</v>
      </c>
    </row>
    <row r="6345" spans="1:5" ht="30" x14ac:dyDescent="0.25">
      <c r="A6345" s="8">
        <v>1995</v>
      </c>
      <c r="B6345" s="8"/>
      <c r="C6345" s="8" t="s">
        <v>59639</v>
      </c>
      <c r="D6345" s="8" t="s">
        <v>59640</v>
      </c>
      <c r="E6345" s="9" t="s">
        <v>59641</v>
      </c>
    </row>
    <row r="6346" spans="1:5" x14ac:dyDescent="0.25">
      <c r="A6346" s="8">
        <v>1996</v>
      </c>
      <c r="B6346" s="8"/>
      <c r="C6346" s="8" t="s">
        <v>59642</v>
      </c>
      <c r="D6346" s="8" t="s">
        <v>59640</v>
      </c>
      <c r="E6346" s="9" t="s">
        <v>59643</v>
      </c>
    </row>
    <row r="6347" spans="1:5" x14ac:dyDescent="0.25">
      <c r="A6347" s="8">
        <v>1997</v>
      </c>
      <c r="B6347" s="8"/>
      <c r="C6347" s="8" t="s">
        <v>59644</v>
      </c>
      <c r="D6347" s="8" t="s">
        <v>59631</v>
      </c>
      <c r="E6347" s="9" t="s">
        <v>59645</v>
      </c>
    </row>
    <row r="6348" spans="1:5" ht="30" x14ac:dyDescent="0.25">
      <c r="A6348" s="8">
        <v>1998</v>
      </c>
      <c r="B6348" s="8"/>
      <c r="C6348" s="8" t="s">
        <v>59646</v>
      </c>
      <c r="D6348" s="8" t="s">
        <v>59640</v>
      </c>
      <c r="E6348" s="9" t="s">
        <v>59647</v>
      </c>
    </row>
    <row r="6349" spans="1:5" x14ac:dyDescent="0.25">
      <c r="A6349" s="8">
        <v>1999</v>
      </c>
      <c r="B6349" s="8"/>
      <c r="C6349" s="8" t="s">
        <v>59648</v>
      </c>
      <c r="D6349" s="8" t="s">
        <v>59637</v>
      </c>
      <c r="E6349" s="9" t="s">
        <v>59638</v>
      </c>
    </row>
    <row r="6350" spans="1:5" x14ac:dyDescent="0.25">
      <c r="A6350" s="8">
        <v>2000</v>
      </c>
      <c r="B6350" s="8" t="s">
        <v>59649</v>
      </c>
      <c r="C6350" s="8"/>
      <c r="D6350" s="8"/>
      <c r="E6350" s="9" t="s">
        <v>59650</v>
      </c>
    </row>
    <row r="6351" spans="1:5" x14ac:dyDescent="0.25">
      <c r="A6351" s="8">
        <v>2001</v>
      </c>
      <c r="B6351" s="8"/>
      <c r="C6351" s="8" t="s">
        <v>59651</v>
      </c>
      <c r="D6351" s="8" t="s">
        <v>59637</v>
      </c>
      <c r="E6351" s="9" t="s">
        <v>59638</v>
      </c>
    </row>
    <row r="6352" spans="1:5" x14ac:dyDescent="0.25">
      <c r="A6352" s="8">
        <v>2002</v>
      </c>
      <c r="B6352" s="8" t="s">
        <v>59652</v>
      </c>
      <c r="C6352" s="8"/>
      <c r="D6352" s="8"/>
      <c r="E6352" s="9" t="s">
        <v>59653</v>
      </c>
    </row>
    <row r="6353" spans="1:5" x14ac:dyDescent="0.25">
      <c r="A6353" s="8">
        <v>2003</v>
      </c>
      <c r="B6353" s="8"/>
      <c r="C6353" s="8" t="s">
        <v>59654</v>
      </c>
      <c r="D6353" s="8" t="s">
        <v>59637</v>
      </c>
      <c r="E6353" s="9" t="s">
        <v>59655</v>
      </c>
    </row>
    <row r="6354" spans="1:5" x14ac:dyDescent="0.25">
      <c r="A6354" s="8">
        <v>2004</v>
      </c>
      <c r="B6354" s="8"/>
      <c r="C6354" s="8" t="s">
        <v>59656</v>
      </c>
      <c r="D6354" s="8" t="s">
        <v>59637</v>
      </c>
      <c r="E6354" s="9" t="s">
        <v>59657</v>
      </c>
    </row>
    <row r="6355" spans="1:5" ht="30" x14ac:dyDescent="0.25">
      <c r="A6355" s="8">
        <v>2005</v>
      </c>
      <c r="B6355" s="8"/>
      <c r="C6355" s="8" t="s">
        <v>59658</v>
      </c>
      <c r="D6355" s="8" t="s">
        <v>59634</v>
      </c>
      <c r="E6355" s="9" t="s">
        <v>59659</v>
      </c>
    </row>
    <row r="6356" spans="1:5" ht="30" x14ac:dyDescent="0.25">
      <c r="A6356" s="8">
        <v>2006</v>
      </c>
      <c r="B6356" s="8"/>
      <c r="C6356" s="8" t="s">
        <v>59660</v>
      </c>
      <c r="D6356" s="8" t="s">
        <v>59634</v>
      </c>
      <c r="E6356" s="9" t="s">
        <v>59661</v>
      </c>
    </row>
    <row r="6357" spans="1:5" x14ac:dyDescent="0.25">
      <c r="A6357" s="8">
        <v>2007</v>
      </c>
      <c r="B6357" s="8" t="s">
        <v>59662</v>
      </c>
      <c r="C6357" s="8"/>
      <c r="D6357" s="8"/>
      <c r="E6357" s="9" t="s">
        <v>59663</v>
      </c>
    </row>
    <row r="6358" spans="1:5" x14ac:dyDescent="0.25">
      <c r="A6358" s="8">
        <v>2008</v>
      </c>
      <c r="B6358" s="8" t="s">
        <v>59664</v>
      </c>
      <c r="C6358" s="8"/>
      <c r="D6358" s="8"/>
      <c r="E6358" s="9" t="s">
        <v>59665</v>
      </c>
    </row>
    <row r="6359" spans="1:5" x14ac:dyDescent="0.25">
      <c r="A6359" s="8">
        <v>2009</v>
      </c>
      <c r="B6359" s="8" t="s">
        <v>59666</v>
      </c>
      <c r="C6359" s="8"/>
      <c r="D6359" s="8"/>
      <c r="E6359" s="9" t="s">
        <v>59667</v>
      </c>
    </row>
    <row r="6360" spans="1:5" x14ac:dyDescent="0.25">
      <c r="A6360" s="8">
        <v>2010</v>
      </c>
      <c r="B6360" s="8" t="s">
        <v>59668</v>
      </c>
      <c r="C6360" s="8"/>
      <c r="D6360" s="8"/>
      <c r="E6360" s="9" t="s">
        <v>59669</v>
      </c>
    </row>
    <row r="6361" spans="1:5" x14ac:dyDescent="0.25">
      <c r="A6361" s="8">
        <v>2011</v>
      </c>
      <c r="B6361" s="8" t="s">
        <v>59670</v>
      </c>
      <c r="C6361" s="8"/>
      <c r="D6361" s="8"/>
      <c r="E6361" s="9" t="s">
        <v>59671</v>
      </c>
    </row>
    <row r="6362" spans="1:5" ht="30" x14ac:dyDescent="0.25">
      <c r="A6362" s="8">
        <v>2012</v>
      </c>
      <c r="B6362" s="8" t="s">
        <v>59672</v>
      </c>
      <c r="C6362" s="8"/>
      <c r="D6362" s="8"/>
      <c r="E6362" s="9" t="s">
        <v>59673</v>
      </c>
    </row>
    <row r="6363" spans="1:5" ht="30" x14ac:dyDescent="0.25">
      <c r="A6363" s="8">
        <v>2013</v>
      </c>
      <c r="B6363" s="8" t="s">
        <v>59674</v>
      </c>
      <c r="C6363" s="8"/>
      <c r="D6363" s="8"/>
      <c r="E6363" s="9" t="s">
        <v>59675</v>
      </c>
    </row>
    <row r="6364" spans="1:5" x14ac:dyDescent="0.25">
      <c r="A6364" s="8">
        <v>2014</v>
      </c>
      <c r="B6364" s="8" t="s">
        <v>59676</v>
      </c>
      <c r="C6364" s="8"/>
      <c r="D6364" s="8"/>
      <c r="E6364" s="9" t="s">
        <v>59677</v>
      </c>
    </row>
    <row r="6365" spans="1:5" x14ac:dyDescent="0.25">
      <c r="A6365" s="8">
        <v>2015</v>
      </c>
      <c r="B6365" s="8" t="s">
        <v>59678</v>
      </c>
      <c r="C6365" s="8"/>
      <c r="D6365" s="8"/>
      <c r="E6365" s="9" t="s">
        <v>59679</v>
      </c>
    </row>
    <row r="6366" spans="1:5" ht="30" x14ac:dyDescent="0.25">
      <c r="A6366" s="8">
        <v>2016</v>
      </c>
      <c r="B6366" s="8" t="s">
        <v>59680</v>
      </c>
      <c r="C6366" s="8"/>
      <c r="D6366" s="8"/>
      <c r="E6366" s="9" t="s">
        <v>59681</v>
      </c>
    </row>
    <row r="6367" spans="1:5" x14ac:dyDescent="0.25">
      <c r="A6367" s="8">
        <v>2017</v>
      </c>
      <c r="B6367" s="8" t="s">
        <v>59682</v>
      </c>
      <c r="C6367" s="8"/>
      <c r="D6367" s="8"/>
      <c r="E6367" s="9" t="s">
        <v>59683</v>
      </c>
    </row>
    <row r="6368" spans="1:5" x14ac:dyDescent="0.25">
      <c r="A6368" s="8">
        <v>2018</v>
      </c>
      <c r="B6368" s="8" t="s">
        <v>59684</v>
      </c>
      <c r="C6368" s="8"/>
      <c r="D6368" s="8"/>
      <c r="E6368" s="9" t="s">
        <v>59683</v>
      </c>
    </row>
    <row r="6369" spans="1:5" x14ac:dyDescent="0.25">
      <c r="A6369" s="8">
        <v>2019</v>
      </c>
      <c r="B6369" s="8" t="s">
        <v>59685</v>
      </c>
      <c r="C6369" s="8"/>
      <c r="D6369" s="8"/>
      <c r="E6369" s="9" t="s">
        <v>59683</v>
      </c>
    </row>
    <row r="6370" spans="1:5" x14ac:dyDescent="0.25">
      <c r="A6370" s="8">
        <v>2020</v>
      </c>
      <c r="B6370" s="8" t="s">
        <v>59686</v>
      </c>
      <c r="C6370" s="8"/>
      <c r="D6370" s="8"/>
      <c r="E6370" s="9" t="s">
        <v>59687</v>
      </c>
    </row>
    <row r="6371" spans="1:5" x14ac:dyDescent="0.25">
      <c r="A6371" s="8">
        <v>2021</v>
      </c>
      <c r="B6371" s="8" t="s">
        <v>59688</v>
      </c>
      <c r="C6371" s="8"/>
      <c r="D6371" s="8"/>
      <c r="E6371" s="9" t="s">
        <v>59689</v>
      </c>
    </row>
    <row r="6372" spans="1:5" x14ac:dyDescent="0.25">
      <c r="A6372" s="8">
        <v>2022</v>
      </c>
      <c r="B6372" s="8" t="s">
        <v>59690</v>
      </c>
      <c r="C6372" s="8"/>
      <c r="D6372" s="8"/>
      <c r="E6372" s="9" t="s">
        <v>59691</v>
      </c>
    </row>
    <row r="6373" spans="1:5" x14ac:dyDescent="0.25">
      <c r="A6373" s="8">
        <v>2023</v>
      </c>
      <c r="B6373" s="8" t="s">
        <v>59692</v>
      </c>
      <c r="C6373" s="8"/>
      <c r="D6373" s="8"/>
      <c r="E6373" s="9" t="s">
        <v>59693</v>
      </c>
    </row>
    <row r="6374" spans="1:5" ht="30" x14ac:dyDescent="0.25">
      <c r="A6374" s="8">
        <v>2024</v>
      </c>
      <c r="B6374" s="8" t="s">
        <v>59694</v>
      </c>
      <c r="C6374" s="8"/>
      <c r="D6374" s="8"/>
      <c r="E6374" s="9" t="s">
        <v>59695</v>
      </c>
    </row>
    <row r="6375" spans="1:5" x14ac:dyDescent="0.25">
      <c r="A6375" s="8">
        <v>2025</v>
      </c>
      <c r="B6375" s="8" t="s">
        <v>59696</v>
      </c>
      <c r="C6375" s="8"/>
      <c r="D6375" s="8"/>
      <c r="E6375" s="9" t="s">
        <v>59697</v>
      </c>
    </row>
    <row r="6376" spans="1:5" x14ac:dyDescent="0.25">
      <c r="A6376" s="8">
        <v>2026</v>
      </c>
      <c r="B6376" s="8" t="s">
        <v>59698</v>
      </c>
      <c r="C6376" s="8"/>
      <c r="D6376" s="8"/>
      <c r="E6376" s="9" t="s">
        <v>59699</v>
      </c>
    </row>
    <row r="6377" spans="1:5" x14ac:dyDescent="0.25">
      <c r="A6377" s="8">
        <v>2027</v>
      </c>
      <c r="B6377" s="8" t="s">
        <v>59700</v>
      </c>
      <c r="C6377" s="8"/>
      <c r="D6377" s="8"/>
      <c r="E6377" s="9" t="s">
        <v>59701</v>
      </c>
    </row>
    <row r="6378" spans="1:5" x14ac:dyDescent="0.25">
      <c r="A6378" s="8">
        <v>2028</v>
      </c>
      <c r="B6378" s="8" t="s">
        <v>59702</v>
      </c>
      <c r="C6378" s="8"/>
      <c r="D6378" s="8"/>
      <c r="E6378" s="9" t="s">
        <v>59701</v>
      </c>
    </row>
    <row r="6379" spans="1:5" x14ac:dyDescent="0.25">
      <c r="A6379" s="8">
        <v>2029</v>
      </c>
      <c r="B6379" s="8" t="s">
        <v>59703</v>
      </c>
      <c r="C6379" s="8"/>
      <c r="D6379" s="8"/>
      <c r="E6379" s="9" t="s">
        <v>59704</v>
      </c>
    </row>
    <row r="6380" spans="1:5" x14ac:dyDescent="0.25">
      <c r="A6380" s="8">
        <v>2030</v>
      </c>
      <c r="B6380" s="8" t="s">
        <v>59705</v>
      </c>
      <c r="C6380" s="8"/>
      <c r="D6380" s="8"/>
      <c r="E6380" s="9" t="s">
        <v>59706</v>
      </c>
    </row>
    <row r="6381" spans="1:5" ht="30" x14ac:dyDescent="0.25">
      <c r="A6381" s="8">
        <v>2031</v>
      </c>
      <c r="B6381" s="8" t="s">
        <v>59707</v>
      </c>
      <c r="C6381" s="8"/>
      <c r="D6381" s="8"/>
      <c r="E6381" s="9" t="s">
        <v>59708</v>
      </c>
    </row>
    <row r="6382" spans="1:5" x14ac:dyDescent="0.25">
      <c r="A6382" s="8">
        <v>2032</v>
      </c>
      <c r="B6382" s="8" t="s">
        <v>59709</v>
      </c>
      <c r="C6382" s="8"/>
      <c r="D6382" s="8"/>
      <c r="E6382" s="9" t="s">
        <v>59710</v>
      </c>
    </row>
    <row r="6383" spans="1:5" x14ac:dyDescent="0.25">
      <c r="A6383" s="8">
        <v>2033</v>
      </c>
      <c r="B6383" s="8" t="s">
        <v>59711</v>
      </c>
      <c r="C6383" s="8"/>
      <c r="D6383" s="8"/>
      <c r="E6383" s="9" t="s">
        <v>59710</v>
      </c>
    </row>
    <row r="6384" spans="1:5" x14ac:dyDescent="0.25">
      <c r="A6384" s="8">
        <v>2034</v>
      </c>
      <c r="B6384" s="8" t="s">
        <v>59712</v>
      </c>
      <c r="C6384" s="8"/>
      <c r="D6384" s="8"/>
      <c r="E6384" s="9" t="s">
        <v>59713</v>
      </c>
    </row>
    <row r="6385" spans="1:5" x14ac:dyDescent="0.25">
      <c r="A6385" s="8">
        <v>2035</v>
      </c>
      <c r="B6385" s="8"/>
      <c r="C6385" s="8" t="s">
        <v>59714</v>
      </c>
      <c r="D6385" s="8" t="s">
        <v>59682</v>
      </c>
      <c r="E6385" s="9" t="s">
        <v>59715</v>
      </c>
    </row>
    <row r="6386" spans="1:5" x14ac:dyDescent="0.25">
      <c r="A6386" s="8">
        <v>2036</v>
      </c>
      <c r="B6386" s="8" t="s">
        <v>59716</v>
      </c>
      <c r="C6386" s="8"/>
      <c r="D6386" s="8"/>
      <c r="E6386" s="9" t="s">
        <v>59717</v>
      </c>
    </row>
    <row r="6387" spans="1:5" x14ac:dyDescent="0.25">
      <c r="A6387" s="8">
        <v>2037</v>
      </c>
      <c r="B6387" s="8" t="s">
        <v>59718</v>
      </c>
      <c r="C6387" s="8"/>
      <c r="D6387" s="8"/>
      <c r="E6387" s="9" t="s">
        <v>59719</v>
      </c>
    </row>
    <row r="6388" spans="1:5" x14ac:dyDescent="0.25">
      <c r="A6388" s="8">
        <v>2038</v>
      </c>
      <c r="B6388" s="8" t="s">
        <v>59720</v>
      </c>
      <c r="C6388" s="8"/>
      <c r="D6388" s="8"/>
      <c r="E6388" s="9" t="s">
        <v>59721</v>
      </c>
    </row>
    <row r="6389" spans="1:5" ht="30" x14ac:dyDescent="0.25">
      <c r="A6389" s="8">
        <v>2039</v>
      </c>
      <c r="B6389" s="8" t="s">
        <v>59722</v>
      </c>
      <c r="C6389" s="8"/>
      <c r="D6389" s="8"/>
      <c r="E6389" s="9" t="s">
        <v>59723</v>
      </c>
    </row>
    <row r="6390" spans="1:5" x14ac:dyDescent="0.25">
      <c r="A6390" s="8">
        <v>2040</v>
      </c>
      <c r="B6390" s="8"/>
      <c r="C6390" s="8" t="s">
        <v>59724</v>
      </c>
      <c r="D6390" s="8" t="s">
        <v>59682</v>
      </c>
      <c r="E6390" s="9" t="s">
        <v>59725</v>
      </c>
    </row>
    <row r="6391" spans="1:5" ht="30" x14ac:dyDescent="0.25">
      <c r="A6391" s="8">
        <v>2041</v>
      </c>
      <c r="B6391" s="8" t="s">
        <v>59726</v>
      </c>
      <c r="C6391" s="8"/>
      <c r="D6391" s="8"/>
      <c r="E6391" s="9" t="s">
        <v>94030</v>
      </c>
    </row>
    <row r="6392" spans="1:5" x14ac:dyDescent="0.25">
      <c r="A6392" s="8">
        <v>2042</v>
      </c>
      <c r="B6392" s="8" t="s">
        <v>59727</v>
      </c>
      <c r="C6392" s="8"/>
      <c r="D6392" s="8"/>
      <c r="E6392" s="9" t="s">
        <v>59728</v>
      </c>
    </row>
    <row r="6393" spans="1:5" x14ac:dyDescent="0.25">
      <c r="A6393" s="8">
        <v>2043</v>
      </c>
      <c r="B6393" s="8" t="s">
        <v>59729</v>
      </c>
      <c r="C6393" s="8"/>
      <c r="D6393" s="8"/>
      <c r="E6393" s="9" t="s">
        <v>59730</v>
      </c>
    </row>
    <row r="6394" spans="1:5" ht="30" x14ac:dyDescent="0.25">
      <c r="A6394" s="8">
        <v>2044</v>
      </c>
      <c r="B6394" s="8" t="s">
        <v>59731</v>
      </c>
      <c r="C6394" s="8"/>
      <c r="D6394" s="8"/>
      <c r="E6394" s="9" t="s">
        <v>59732</v>
      </c>
    </row>
    <row r="6395" spans="1:5" ht="30" x14ac:dyDescent="0.25">
      <c r="A6395" s="8">
        <v>2045</v>
      </c>
      <c r="B6395" s="8" t="s">
        <v>59733</v>
      </c>
      <c r="C6395" s="8"/>
      <c r="D6395" s="8"/>
      <c r="E6395" s="9" t="s">
        <v>59734</v>
      </c>
    </row>
    <row r="6396" spans="1:5" x14ac:dyDescent="0.25">
      <c r="A6396" s="8">
        <v>2046</v>
      </c>
      <c r="B6396" s="8" t="s">
        <v>59735</v>
      </c>
      <c r="C6396" s="8"/>
      <c r="D6396" s="8"/>
      <c r="E6396" s="9" t="s">
        <v>59667</v>
      </c>
    </row>
    <row r="6397" spans="1:5" x14ac:dyDescent="0.25">
      <c r="A6397" s="8">
        <v>2047</v>
      </c>
      <c r="B6397" s="8" t="s">
        <v>59736</v>
      </c>
      <c r="C6397" s="8"/>
      <c r="D6397" s="8"/>
      <c r="E6397" s="9" t="s">
        <v>59737</v>
      </c>
    </row>
    <row r="6398" spans="1:5" ht="30" x14ac:dyDescent="0.25">
      <c r="A6398" s="8">
        <v>2048</v>
      </c>
      <c r="B6398" s="8" t="s">
        <v>59738</v>
      </c>
      <c r="C6398" s="8"/>
      <c r="D6398" s="8"/>
      <c r="E6398" s="9" t="s">
        <v>59739</v>
      </c>
    </row>
    <row r="6399" spans="1:5" ht="30" x14ac:dyDescent="0.25">
      <c r="A6399" s="8">
        <v>2049</v>
      </c>
      <c r="B6399" s="8" t="s">
        <v>59740</v>
      </c>
      <c r="C6399" s="8"/>
      <c r="D6399" s="8"/>
      <c r="E6399" s="9" t="s">
        <v>59741</v>
      </c>
    </row>
    <row r="6400" spans="1:5" x14ac:dyDescent="0.25">
      <c r="A6400" s="8">
        <v>2050</v>
      </c>
      <c r="B6400" s="8"/>
      <c r="C6400" s="8" t="s">
        <v>59742</v>
      </c>
      <c r="D6400" s="8" t="s">
        <v>59703</v>
      </c>
      <c r="E6400" s="9" t="s">
        <v>59743</v>
      </c>
    </row>
    <row r="6401" spans="1:5" x14ac:dyDescent="0.25">
      <c r="A6401" s="8">
        <v>2051</v>
      </c>
      <c r="B6401" s="8"/>
      <c r="C6401" s="8" t="s">
        <v>59744</v>
      </c>
      <c r="D6401" s="8" t="s">
        <v>59703</v>
      </c>
      <c r="E6401" s="9" t="s">
        <v>59745</v>
      </c>
    </row>
    <row r="6402" spans="1:5" ht="30" x14ac:dyDescent="0.25">
      <c r="A6402" s="8">
        <v>2052</v>
      </c>
      <c r="B6402" s="8" t="s">
        <v>59746</v>
      </c>
      <c r="C6402" s="8"/>
      <c r="D6402" s="8"/>
      <c r="E6402" s="9" t="s">
        <v>59747</v>
      </c>
    </row>
    <row r="6403" spans="1:5" ht="30" x14ac:dyDescent="0.25">
      <c r="A6403" s="8">
        <v>2053</v>
      </c>
      <c r="B6403" s="8" t="s">
        <v>59748</v>
      </c>
      <c r="C6403" s="8"/>
      <c r="D6403" s="8"/>
      <c r="E6403" s="9" t="s">
        <v>59749</v>
      </c>
    </row>
    <row r="6404" spans="1:5" x14ac:dyDescent="0.25">
      <c r="A6404" s="8">
        <v>2054</v>
      </c>
      <c r="B6404" s="8" t="s">
        <v>59750</v>
      </c>
      <c r="C6404" s="8"/>
      <c r="D6404" s="8"/>
      <c r="E6404" s="9" t="s">
        <v>59751</v>
      </c>
    </row>
    <row r="6405" spans="1:5" x14ac:dyDescent="0.25">
      <c r="A6405" s="8">
        <v>2055</v>
      </c>
      <c r="B6405" s="8" t="s">
        <v>59752</v>
      </c>
      <c r="C6405" s="8"/>
      <c r="D6405" s="8"/>
      <c r="E6405" s="9" t="s">
        <v>59753</v>
      </c>
    </row>
    <row r="6406" spans="1:5" x14ac:dyDescent="0.25">
      <c r="A6406" s="8">
        <v>2056</v>
      </c>
      <c r="B6406" s="8"/>
      <c r="C6406" s="8" t="s">
        <v>59754</v>
      </c>
      <c r="D6406" s="8" t="s">
        <v>59755</v>
      </c>
      <c r="E6406" s="9" t="s">
        <v>59756</v>
      </c>
    </row>
    <row r="6407" spans="1:5" ht="30" x14ac:dyDescent="0.25">
      <c r="A6407" s="8">
        <v>2057</v>
      </c>
      <c r="B6407" s="8"/>
      <c r="C6407" s="8" t="s">
        <v>59757</v>
      </c>
      <c r="D6407" s="8" t="s">
        <v>59755</v>
      </c>
      <c r="E6407" s="9" t="s">
        <v>59758</v>
      </c>
    </row>
    <row r="6408" spans="1:5" ht="30" x14ac:dyDescent="0.25">
      <c r="A6408" s="8">
        <v>2058</v>
      </c>
      <c r="B6408" s="8"/>
      <c r="C6408" s="8" t="s">
        <v>59759</v>
      </c>
      <c r="D6408" s="8" t="s">
        <v>59755</v>
      </c>
      <c r="E6408" s="9" t="s">
        <v>59760</v>
      </c>
    </row>
    <row r="6409" spans="1:5" ht="30" x14ac:dyDescent="0.25">
      <c r="A6409" s="8">
        <v>2059</v>
      </c>
      <c r="B6409" s="8" t="s">
        <v>59761</v>
      </c>
      <c r="C6409" s="8"/>
      <c r="D6409" s="8"/>
      <c r="E6409" s="9" t="s">
        <v>59762</v>
      </c>
    </row>
    <row r="6410" spans="1:5" x14ac:dyDescent="0.25">
      <c r="A6410" s="8">
        <v>2060</v>
      </c>
      <c r="B6410" s="8"/>
      <c r="C6410" s="8" t="s">
        <v>59763</v>
      </c>
      <c r="D6410" s="8" t="s">
        <v>59764</v>
      </c>
      <c r="E6410" s="9" t="s">
        <v>59765</v>
      </c>
    </row>
    <row r="6411" spans="1:5" x14ac:dyDescent="0.25">
      <c r="A6411" s="8">
        <v>2061</v>
      </c>
      <c r="B6411" s="8"/>
      <c r="C6411" s="8" t="s">
        <v>59766</v>
      </c>
      <c r="D6411" s="8" t="s">
        <v>59767</v>
      </c>
      <c r="E6411" s="9" t="s">
        <v>59768</v>
      </c>
    </row>
    <row r="6412" spans="1:5" x14ac:dyDescent="0.25">
      <c r="A6412" s="8">
        <v>2062</v>
      </c>
      <c r="B6412" s="8"/>
      <c r="C6412" s="8" t="s">
        <v>59769</v>
      </c>
      <c r="D6412" s="8" t="s">
        <v>56201</v>
      </c>
      <c r="E6412" s="9" t="s">
        <v>59770</v>
      </c>
    </row>
    <row r="6413" spans="1:5" x14ac:dyDescent="0.25">
      <c r="A6413" s="8">
        <v>2063</v>
      </c>
      <c r="B6413" s="8"/>
      <c r="C6413" s="8" t="s">
        <v>59771</v>
      </c>
      <c r="D6413" s="8" t="s">
        <v>59772</v>
      </c>
      <c r="E6413" s="9" t="s">
        <v>59773</v>
      </c>
    </row>
    <row r="6414" spans="1:5" x14ac:dyDescent="0.25">
      <c r="A6414" s="8">
        <v>2064</v>
      </c>
      <c r="B6414" s="8"/>
      <c r="C6414" s="8" t="s">
        <v>59774</v>
      </c>
      <c r="D6414" s="8" t="s">
        <v>59772</v>
      </c>
      <c r="E6414" s="9" t="s">
        <v>59775</v>
      </c>
    </row>
    <row r="6415" spans="1:5" x14ac:dyDescent="0.25">
      <c r="A6415" s="8">
        <v>2065</v>
      </c>
      <c r="B6415" s="8" t="s">
        <v>59776</v>
      </c>
      <c r="C6415" s="8"/>
      <c r="D6415" s="8"/>
      <c r="E6415" s="9" t="s">
        <v>59777</v>
      </c>
    </row>
    <row r="6416" spans="1:5" x14ac:dyDescent="0.25">
      <c r="A6416" s="8">
        <v>2066</v>
      </c>
      <c r="B6416" s="8" t="s">
        <v>59778</v>
      </c>
      <c r="C6416" s="8"/>
      <c r="D6416" s="8"/>
      <c r="E6416" s="9" t="s">
        <v>59779</v>
      </c>
    </row>
    <row r="6417" spans="1:5" x14ac:dyDescent="0.25">
      <c r="A6417" s="8">
        <v>2067</v>
      </c>
      <c r="B6417" s="8" t="s">
        <v>59780</v>
      </c>
      <c r="C6417" s="8"/>
      <c r="D6417" s="8"/>
      <c r="E6417" s="9" t="s">
        <v>55614</v>
      </c>
    </row>
    <row r="6418" spans="1:5" ht="30" x14ac:dyDescent="0.25">
      <c r="A6418" s="8">
        <v>2068</v>
      </c>
      <c r="B6418" s="8" t="s">
        <v>59781</v>
      </c>
      <c r="C6418" s="8"/>
      <c r="D6418" s="8"/>
      <c r="E6418" s="9" t="s">
        <v>59782</v>
      </c>
    </row>
    <row r="6419" spans="1:5" x14ac:dyDescent="0.25">
      <c r="A6419" s="8">
        <v>2069</v>
      </c>
      <c r="B6419" s="8"/>
      <c r="C6419" s="8" t="s">
        <v>59783</v>
      </c>
      <c r="D6419" s="8" t="s">
        <v>59776</v>
      </c>
      <c r="E6419" s="9" t="s">
        <v>59784</v>
      </c>
    </row>
    <row r="6420" spans="1:5" x14ac:dyDescent="0.25">
      <c r="A6420" s="8">
        <v>2070</v>
      </c>
      <c r="B6420" s="8" t="s">
        <v>59785</v>
      </c>
      <c r="C6420" s="8"/>
      <c r="D6420" s="8"/>
      <c r="E6420" s="9" t="s">
        <v>59786</v>
      </c>
    </row>
    <row r="6421" spans="1:5" x14ac:dyDescent="0.25">
      <c r="A6421" s="8">
        <v>2071</v>
      </c>
      <c r="B6421" s="8"/>
      <c r="C6421" s="8" t="s">
        <v>59787</v>
      </c>
      <c r="D6421" s="8" t="s">
        <v>59788</v>
      </c>
      <c r="E6421" s="9" t="s">
        <v>59789</v>
      </c>
    </row>
    <row r="6422" spans="1:5" x14ac:dyDescent="0.25">
      <c r="A6422" s="8">
        <v>2072</v>
      </c>
      <c r="B6422" s="8"/>
      <c r="C6422" s="8" t="s">
        <v>59790</v>
      </c>
      <c r="D6422" s="8" t="s">
        <v>59791</v>
      </c>
      <c r="E6422" s="9" t="s">
        <v>59792</v>
      </c>
    </row>
    <row r="6423" spans="1:5" x14ac:dyDescent="0.25">
      <c r="A6423" s="8">
        <v>2073</v>
      </c>
      <c r="B6423" s="8"/>
      <c r="C6423" s="8" t="s">
        <v>59793</v>
      </c>
      <c r="D6423" s="8" t="s">
        <v>59794</v>
      </c>
      <c r="E6423" s="9" t="s">
        <v>59795</v>
      </c>
    </row>
    <row r="6424" spans="1:5" x14ac:dyDescent="0.25">
      <c r="A6424" s="8">
        <v>2074</v>
      </c>
      <c r="B6424" s="8"/>
      <c r="C6424" s="8" t="s">
        <v>59796</v>
      </c>
      <c r="D6424" s="8" t="s">
        <v>59788</v>
      </c>
      <c r="E6424" s="9" t="s">
        <v>59797</v>
      </c>
    </row>
    <row r="6425" spans="1:5" x14ac:dyDescent="0.25">
      <c r="A6425" s="8">
        <v>2075</v>
      </c>
      <c r="B6425" s="8" t="s">
        <v>59798</v>
      </c>
      <c r="C6425" s="8"/>
      <c r="D6425" s="8"/>
      <c r="E6425" s="9" t="s">
        <v>59799</v>
      </c>
    </row>
    <row r="6426" spans="1:5" x14ac:dyDescent="0.25">
      <c r="A6426" s="8">
        <v>2076</v>
      </c>
      <c r="B6426" s="8" t="s">
        <v>59800</v>
      </c>
      <c r="C6426" s="8"/>
      <c r="D6426" s="8"/>
      <c r="E6426" s="9" t="s">
        <v>59801</v>
      </c>
    </row>
    <row r="6427" spans="1:5" x14ac:dyDescent="0.25">
      <c r="A6427" s="8">
        <v>2077</v>
      </c>
      <c r="B6427" s="8"/>
      <c r="C6427" s="8" t="s">
        <v>59802</v>
      </c>
      <c r="D6427" s="8" t="s">
        <v>59803</v>
      </c>
      <c r="E6427" s="9" t="s">
        <v>59804</v>
      </c>
    </row>
    <row r="6428" spans="1:5" ht="30" x14ac:dyDescent="0.25">
      <c r="A6428" s="8">
        <v>2078</v>
      </c>
      <c r="B6428" s="8" t="s">
        <v>59805</v>
      </c>
      <c r="C6428" s="8"/>
      <c r="D6428" s="8"/>
      <c r="E6428" s="9" t="s">
        <v>59806</v>
      </c>
    </row>
    <row r="6429" spans="1:5" x14ac:dyDescent="0.25">
      <c r="A6429" s="8">
        <v>2079</v>
      </c>
      <c r="B6429" s="8" t="s">
        <v>59807</v>
      </c>
      <c r="C6429" s="8"/>
      <c r="D6429" s="8"/>
      <c r="E6429" s="9" t="s">
        <v>59808</v>
      </c>
    </row>
    <row r="6430" spans="1:5" ht="30" x14ac:dyDescent="0.25">
      <c r="A6430" s="8">
        <v>2080</v>
      </c>
      <c r="B6430" s="8" t="s">
        <v>59809</v>
      </c>
      <c r="C6430" s="8"/>
      <c r="D6430" s="8"/>
      <c r="E6430" s="9" t="s">
        <v>59810</v>
      </c>
    </row>
    <row r="6431" spans="1:5" x14ac:dyDescent="0.25">
      <c r="A6431" s="8">
        <v>2081</v>
      </c>
      <c r="B6431" s="8" t="s">
        <v>59811</v>
      </c>
      <c r="C6431" s="8"/>
      <c r="D6431" s="8"/>
      <c r="E6431" s="9" t="s">
        <v>59812</v>
      </c>
    </row>
    <row r="6432" spans="1:5" x14ac:dyDescent="0.25">
      <c r="A6432" s="8">
        <v>2082</v>
      </c>
      <c r="B6432" s="8" t="s">
        <v>94031</v>
      </c>
      <c r="C6432" s="8"/>
      <c r="D6432" s="8"/>
      <c r="E6432" s="9" t="s">
        <v>94032</v>
      </c>
    </row>
    <row r="6433" spans="1:5" x14ac:dyDescent="0.25">
      <c r="A6433" s="8">
        <v>2083</v>
      </c>
      <c r="B6433" s="8" t="s">
        <v>59813</v>
      </c>
      <c r="C6433" s="8"/>
      <c r="D6433" s="8"/>
      <c r="E6433" s="9" t="s">
        <v>59814</v>
      </c>
    </row>
    <row r="6434" spans="1:5" x14ac:dyDescent="0.25">
      <c r="A6434" s="8">
        <v>2084</v>
      </c>
      <c r="B6434" s="8"/>
      <c r="C6434" s="8" t="s">
        <v>59815</v>
      </c>
      <c r="D6434" s="8" t="s">
        <v>59816</v>
      </c>
      <c r="E6434" s="9" t="s">
        <v>59817</v>
      </c>
    </row>
    <row r="6435" spans="1:5" x14ac:dyDescent="0.25">
      <c r="A6435" s="8">
        <v>2085</v>
      </c>
      <c r="B6435" s="8"/>
      <c r="C6435" s="8" t="s">
        <v>59818</v>
      </c>
      <c r="D6435" s="8" t="s">
        <v>59816</v>
      </c>
      <c r="E6435" s="9" t="s">
        <v>59819</v>
      </c>
    </row>
    <row r="6436" spans="1:5" x14ac:dyDescent="0.25">
      <c r="A6436" s="8">
        <v>2086</v>
      </c>
      <c r="B6436" s="8"/>
      <c r="C6436" s="8" t="s">
        <v>59820</v>
      </c>
      <c r="D6436" s="8" t="s">
        <v>59791</v>
      </c>
      <c r="E6436" s="9" t="s">
        <v>59821</v>
      </c>
    </row>
    <row r="6437" spans="1:5" x14ac:dyDescent="0.25">
      <c r="A6437" s="8">
        <v>2087</v>
      </c>
      <c r="B6437" s="8"/>
      <c r="C6437" s="8" t="s">
        <v>59822</v>
      </c>
      <c r="D6437" s="8" t="s">
        <v>59823</v>
      </c>
      <c r="E6437" s="9" t="s">
        <v>59824</v>
      </c>
    </row>
    <row r="6438" spans="1:5" x14ac:dyDescent="0.25">
      <c r="A6438" s="8">
        <v>2088</v>
      </c>
      <c r="B6438" s="8"/>
      <c r="C6438" s="8" t="s">
        <v>59825</v>
      </c>
      <c r="D6438" s="8" t="s">
        <v>59794</v>
      </c>
      <c r="E6438" s="9" t="s">
        <v>59826</v>
      </c>
    </row>
    <row r="6439" spans="1:5" x14ac:dyDescent="0.25">
      <c r="A6439" s="8">
        <v>2089</v>
      </c>
      <c r="B6439" s="8"/>
      <c r="C6439" s="8" t="s">
        <v>59827</v>
      </c>
      <c r="D6439" s="8" t="s">
        <v>59794</v>
      </c>
      <c r="E6439" s="9" t="s">
        <v>59828</v>
      </c>
    </row>
    <row r="6440" spans="1:5" ht="30" x14ac:dyDescent="0.25">
      <c r="A6440" s="8">
        <v>2090</v>
      </c>
      <c r="B6440" s="8"/>
      <c r="C6440" s="8" t="s">
        <v>59829</v>
      </c>
      <c r="D6440" s="8" t="s">
        <v>59830</v>
      </c>
      <c r="E6440" s="9" t="s">
        <v>94033</v>
      </c>
    </row>
    <row r="6441" spans="1:5" x14ac:dyDescent="0.25">
      <c r="A6441" s="8">
        <v>2091</v>
      </c>
      <c r="B6441" s="8"/>
      <c r="C6441" s="8" t="s">
        <v>59831</v>
      </c>
      <c r="D6441" s="8" t="s">
        <v>59832</v>
      </c>
      <c r="E6441" s="9" t="s">
        <v>59833</v>
      </c>
    </row>
    <row r="6442" spans="1:5" x14ac:dyDescent="0.25">
      <c r="A6442" s="8">
        <v>2092</v>
      </c>
      <c r="B6442" s="8"/>
      <c r="C6442" s="8" t="s">
        <v>59834</v>
      </c>
      <c r="D6442" s="8" t="s">
        <v>59835</v>
      </c>
      <c r="E6442" s="9" t="s">
        <v>59836</v>
      </c>
    </row>
    <row r="6443" spans="1:5" x14ac:dyDescent="0.25">
      <c r="A6443" s="8">
        <v>2093</v>
      </c>
      <c r="B6443" s="8"/>
      <c r="C6443" s="8" t="s">
        <v>59837</v>
      </c>
      <c r="D6443" s="8" t="s">
        <v>59788</v>
      </c>
      <c r="E6443" s="9" t="s">
        <v>59838</v>
      </c>
    </row>
    <row r="6444" spans="1:5" x14ac:dyDescent="0.25">
      <c r="A6444" s="8">
        <v>2094</v>
      </c>
      <c r="B6444" s="8"/>
      <c r="C6444" s="8" t="s">
        <v>59839</v>
      </c>
      <c r="D6444" s="8" t="s">
        <v>59840</v>
      </c>
      <c r="E6444" s="9" t="s">
        <v>59841</v>
      </c>
    </row>
    <row r="6445" spans="1:5" x14ac:dyDescent="0.25">
      <c r="A6445" s="8">
        <v>2095</v>
      </c>
      <c r="B6445" s="8"/>
      <c r="C6445" s="8" t="s">
        <v>59842</v>
      </c>
      <c r="D6445" s="8" t="s">
        <v>59840</v>
      </c>
      <c r="E6445" s="9" t="s">
        <v>59843</v>
      </c>
    </row>
    <row r="6446" spans="1:5" x14ac:dyDescent="0.25">
      <c r="A6446" s="8">
        <v>2096</v>
      </c>
      <c r="B6446" s="8"/>
      <c r="C6446" s="8" t="s">
        <v>59844</v>
      </c>
      <c r="D6446" s="8" t="s">
        <v>59845</v>
      </c>
      <c r="E6446" s="9" t="s">
        <v>59846</v>
      </c>
    </row>
    <row r="6447" spans="1:5" x14ac:dyDescent="0.25">
      <c r="A6447" s="8">
        <v>2097</v>
      </c>
      <c r="B6447" s="8"/>
      <c r="C6447" s="8" t="s">
        <v>59847</v>
      </c>
      <c r="D6447" s="8" t="s">
        <v>59772</v>
      </c>
      <c r="E6447" s="9" t="s">
        <v>59848</v>
      </c>
    </row>
    <row r="6448" spans="1:5" x14ac:dyDescent="0.25">
      <c r="A6448" s="8">
        <v>2098</v>
      </c>
      <c r="B6448" s="8" t="s">
        <v>59849</v>
      </c>
      <c r="C6448" s="8"/>
      <c r="D6448" s="8"/>
      <c r="E6448" s="9" t="s">
        <v>59850</v>
      </c>
    </row>
    <row r="6449" spans="1:5" x14ac:dyDescent="0.25">
      <c r="A6449" s="8">
        <v>2099</v>
      </c>
      <c r="B6449" s="8" t="s">
        <v>59851</v>
      </c>
      <c r="C6449" s="8"/>
      <c r="D6449" s="8"/>
      <c r="E6449" s="9" t="s">
        <v>59852</v>
      </c>
    </row>
    <row r="6450" spans="1:5" x14ac:dyDescent="0.25">
      <c r="A6450" s="8">
        <v>2100</v>
      </c>
      <c r="B6450" s="8"/>
      <c r="C6450" s="8" t="s">
        <v>59853</v>
      </c>
      <c r="D6450" s="8" t="s">
        <v>59791</v>
      </c>
      <c r="E6450" s="9" t="s">
        <v>59821</v>
      </c>
    </row>
    <row r="6451" spans="1:5" x14ac:dyDescent="0.25">
      <c r="A6451" s="8">
        <v>2101</v>
      </c>
      <c r="B6451" s="8"/>
      <c r="C6451" s="8" t="s">
        <v>59854</v>
      </c>
      <c r="D6451" s="8" t="s">
        <v>59803</v>
      </c>
      <c r="E6451" s="9" t="s">
        <v>59855</v>
      </c>
    </row>
    <row r="6452" spans="1:5" x14ac:dyDescent="0.25">
      <c r="A6452" s="8">
        <v>2102</v>
      </c>
      <c r="B6452" s="8"/>
      <c r="C6452" s="8" t="s">
        <v>94034</v>
      </c>
      <c r="D6452" s="8" t="s">
        <v>59803</v>
      </c>
      <c r="E6452" s="9" t="s">
        <v>59855</v>
      </c>
    </row>
    <row r="6453" spans="1:5" x14ac:dyDescent="0.25">
      <c r="A6453" s="8">
        <v>2103</v>
      </c>
      <c r="B6453" s="8"/>
      <c r="C6453" s="8" t="s">
        <v>59856</v>
      </c>
      <c r="D6453" s="8" t="s">
        <v>59788</v>
      </c>
      <c r="E6453" s="9" t="s">
        <v>59857</v>
      </c>
    </row>
    <row r="6454" spans="1:5" x14ac:dyDescent="0.25">
      <c r="A6454" s="8">
        <v>2104</v>
      </c>
      <c r="B6454" s="8" t="s">
        <v>59858</v>
      </c>
      <c r="C6454" s="8"/>
      <c r="D6454" s="8"/>
      <c r="E6454" s="9" t="s">
        <v>59859</v>
      </c>
    </row>
    <row r="6455" spans="1:5" x14ac:dyDescent="0.25">
      <c r="A6455" s="8">
        <v>2105</v>
      </c>
      <c r="B6455" s="8" t="s">
        <v>59860</v>
      </c>
      <c r="C6455" s="8"/>
      <c r="D6455" s="8"/>
      <c r="E6455" s="9" t="s">
        <v>59861</v>
      </c>
    </row>
    <row r="6456" spans="1:5" ht="30" x14ac:dyDescent="0.25">
      <c r="A6456" s="8">
        <v>2106</v>
      </c>
      <c r="B6456" s="8"/>
      <c r="C6456" s="8" t="s">
        <v>59862</v>
      </c>
      <c r="D6456" s="8" t="s">
        <v>59803</v>
      </c>
      <c r="E6456" s="9" t="s">
        <v>59863</v>
      </c>
    </row>
    <row r="6457" spans="1:5" x14ac:dyDescent="0.25">
      <c r="A6457" s="8">
        <v>2107</v>
      </c>
      <c r="B6457" s="8"/>
      <c r="C6457" s="8" t="s">
        <v>59864</v>
      </c>
      <c r="D6457" s="8" t="s">
        <v>59776</v>
      </c>
      <c r="E6457" s="9" t="s">
        <v>59843</v>
      </c>
    </row>
    <row r="6458" spans="1:5" ht="30" x14ac:dyDescent="0.25">
      <c r="A6458" s="8">
        <v>2108</v>
      </c>
      <c r="B6458" s="8"/>
      <c r="C6458" s="8" t="s">
        <v>59865</v>
      </c>
      <c r="D6458" s="8" t="s">
        <v>59835</v>
      </c>
      <c r="E6458" s="9" t="s">
        <v>94035</v>
      </c>
    </row>
    <row r="6459" spans="1:5" x14ac:dyDescent="0.25">
      <c r="A6459" s="8">
        <v>2109</v>
      </c>
      <c r="B6459" s="8"/>
      <c r="C6459" s="8" t="s">
        <v>59866</v>
      </c>
      <c r="D6459" s="8" t="s">
        <v>59835</v>
      </c>
      <c r="E6459" s="9" t="s">
        <v>59867</v>
      </c>
    </row>
    <row r="6460" spans="1:5" x14ac:dyDescent="0.25">
      <c r="A6460" s="8">
        <v>2110</v>
      </c>
      <c r="B6460" s="8" t="s">
        <v>59868</v>
      </c>
      <c r="C6460" s="8"/>
      <c r="D6460" s="8"/>
      <c r="E6460" s="9" t="s">
        <v>59869</v>
      </c>
    </row>
    <row r="6461" spans="1:5" x14ac:dyDescent="0.25">
      <c r="A6461" s="8">
        <v>2111</v>
      </c>
      <c r="B6461" s="8"/>
      <c r="C6461" s="8" t="s">
        <v>59870</v>
      </c>
      <c r="D6461" s="8" t="s">
        <v>59823</v>
      </c>
      <c r="E6461" s="9" t="s">
        <v>59871</v>
      </c>
    </row>
    <row r="6462" spans="1:5" x14ac:dyDescent="0.25">
      <c r="A6462" s="8">
        <v>2112</v>
      </c>
      <c r="B6462" s="8"/>
      <c r="C6462" s="8" t="s">
        <v>59872</v>
      </c>
      <c r="D6462" s="8" t="s">
        <v>59823</v>
      </c>
      <c r="E6462" s="9" t="s">
        <v>59873</v>
      </c>
    </row>
    <row r="6463" spans="1:5" x14ac:dyDescent="0.25">
      <c r="A6463" s="8">
        <v>2113</v>
      </c>
      <c r="B6463" s="8"/>
      <c r="C6463" s="8" t="s">
        <v>59874</v>
      </c>
      <c r="D6463" s="8" t="s">
        <v>59875</v>
      </c>
      <c r="E6463" s="9" t="s">
        <v>59876</v>
      </c>
    </row>
    <row r="6464" spans="1:5" x14ac:dyDescent="0.25">
      <c r="A6464" s="8">
        <v>2114</v>
      </c>
      <c r="B6464" s="8"/>
      <c r="C6464" s="8" t="s">
        <v>59877</v>
      </c>
      <c r="D6464" s="8" t="s">
        <v>59823</v>
      </c>
      <c r="E6464" s="9" t="s">
        <v>59878</v>
      </c>
    </row>
    <row r="6465" spans="1:5" x14ac:dyDescent="0.25">
      <c r="A6465" s="8">
        <v>2115</v>
      </c>
      <c r="B6465" s="8" t="s">
        <v>59879</v>
      </c>
      <c r="C6465" s="8"/>
      <c r="D6465" s="8"/>
      <c r="E6465" s="9" t="s">
        <v>59880</v>
      </c>
    </row>
    <row r="6466" spans="1:5" ht="30" x14ac:dyDescent="0.25">
      <c r="A6466" s="8">
        <v>2116</v>
      </c>
      <c r="B6466" s="8"/>
      <c r="C6466" s="8" t="s">
        <v>59881</v>
      </c>
      <c r="D6466" s="8" t="s">
        <v>59835</v>
      </c>
      <c r="E6466" s="9" t="s">
        <v>59882</v>
      </c>
    </row>
    <row r="6467" spans="1:5" ht="30" x14ac:dyDescent="0.25">
      <c r="A6467" s="8">
        <v>2117</v>
      </c>
      <c r="B6467" s="8"/>
      <c r="C6467" s="8" t="s">
        <v>59883</v>
      </c>
      <c r="D6467" s="8" t="s">
        <v>59835</v>
      </c>
      <c r="E6467" s="9" t="s">
        <v>59884</v>
      </c>
    </row>
    <row r="6468" spans="1:5" ht="30" x14ac:dyDescent="0.25">
      <c r="A6468" s="8">
        <v>2118</v>
      </c>
      <c r="B6468" s="8"/>
      <c r="C6468" s="8" t="s">
        <v>59885</v>
      </c>
      <c r="D6468" s="8" t="s">
        <v>59835</v>
      </c>
      <c r="E6468" s="9" t="s">
        <v>59886</v>
      </c>
    </row>
    <row r="6469" spans="1:5" x14ac:dyDescent="0.25">
      <c r="A6469" s="8">
        <v>2119</v>
      </c>
      <c r="B6469" s="8"/>
      <c r="C6469" s="8" t="s">
        <v>59887</v>
      </c>
      <c r="D6469" s="8" t="s">
        <v>59823</v>
      </c>
      <c r="E6469" s="9" t="s">
        <v>59888</v>
      </c>
    </row>
    <row r="6470" spans="1:5" ht="30" x14ac:dyDescent="0.25">
      <c r="A6470" s="8">
        <v>2120</v>
      </c>
      <c r="B6470" s="8"/>
      <c r="C6470" s="8" t="s">
        <v>59889</v>
      </c>
      <c r="D6470" s="8" t="s">
        <v>59755</v>
      </c>
      <c r="E6470" s="9" t="s">
        <v>59890</v>
      </c>
    </row>
    <row r="6471" spans="1:5" ht="30" x14ac:dyDescent="0.25">
      <c r="A6471" s="8">
        <v>2121</v>
      </c>
      <c r="B6471" s="8" t="s">
        <v>59891</v>
      </c>
      <c r="C6471" s="8"/>
      <c r="D6471" s="8"/>
      <c r="E6471" s="9" t="s">
        <v>59892</v>
      </c>
    </row>
    <row r="6472" spans="1:5" ht="30" x14ac:dyDescent="0.25">
      <c r="A6472" s="8">
        <v>2122</v>
      </c>
      <c r="B6472" s="8" t="s">
        <v>59893</v>
      </c>
      <c r="C6472" s="8"/>
      <c r="D6472" s="8"/>
      <c r="E6472" s="9" t="s">
        <v>59894</v>
      </c>
    </row>
    <row r="6473" spans="1:5" x14ac:dyDescent="0.25">
      <c r="A6473" s="8">
        <v>2123</v>
      </c>
      <c r="B6473" s="8" t="s">
        <v>59895</v>
      </c>
      <c r="C6473" s="8"/>
      <c r="D6473" s="8"/>
      <c r="E6473" s="9" t="s">
        <v>59896</v>
      </c>
    </row>
    <row r="6474" spans="1:5" ht="30" x14ac:dyDescent="0.25">
      <c r="A6474" s="8">
        <v>2124</v>
      </c>
      <c r="B6474" s="8"/>
      <c r="C6474" s="8" t="s">
        <v>59897</v>
      </c>
      <c r="D6474" s="8" t="s">
        <v>59898</v>
      </c>
      <c r="E6474" s="9" t="s">
        <v>59899</v>
      </c>
    </row>
    <row r="6475" spans="1:5" x14ac:dyDescent="0.25">
      <c r="A6475" s="8">
        <v>2125</v>
      </c>
      <c r="B6475" s="8"/>
      <c r="C6475" s="8" t="s">
        <v>59900</v>
      </c>
      <c r="D6475" s="8" t="s">
        <v>59901</v>
      </c>
      <c r="E6475" s="9" t="s">
        <v>59902</v>
      </c>
    </row>
    <row r="6476" spans="1:5" x14ac:dyDescent="0.25">
      <c r="A6476" s="8">
        <v>2126</v>
      </c>
      <c r="B6476" s="8"/>
      <c r="C6476" s="8" t="s">
        <v>94036</v>
      </c>
      <c r="D6476" s="8" t="s">
        <v>94037</v>
      </c>
      <c r="E6476" s="9" t="s">
        <v>94038</v>
      </c>
    </row>
    <row r="6477" spans="1:5" ht="30" x14ac:dyDescent="0.25">
      <c r="A6477" s="8">
        <v>2127</v>
      </c>
      <c r="B6477" s="8" t="s">
        <v>59903</v>
      </c>
      <c r="C6477" s="8"/>
      <c r="D6477" s="8"/>
      <c r="E6477" s="9" t="s">
        <v>59904</v>
      </c>
    </row>
    <row r="6478" spans="1:5" x14ac:dyDescent="0.25">
      <c r="A6478" s="8">
        <v>2128</v>
      </c>
      <c r="B6478" s="8"/>
      <c r="C6478" s="8" t="s">
        <v>59905</v>
      </c>
      <c r="D6478" s="8" t="s">
        <v>59906</v>
      </c>
      <c r="E6478" s="9" t="s">
        <v>59907</v>
      </c>
    </row>
    <row r="6479" spans="1:5" x14ac:dyDescent="0.25">
      <c r="A6479" s="8">
        <v>2129</v>
      </c>
      <c r="B6479" s="8"/>
      <c r="C6479" s="8" t="s">
        <v>59908</v>
      </c>
      <c r="D6479" s="8" t="s">
        <v>59909</v>
      </c>
      <c r="E6479" s="9" t="s">
        <v>59910</v>
      </c>
    </row>
    <row r="6480" spans="1:5" x14ac:dyDescent="0.25">
      <c r="A6480" s="8">
        <v>2130</v>
      </c>
      <c r="B6480" s="8"/>
      <c r="C6480" s="8" t="s">
        <v>59911</v>
      </c>
      <c r="D6480" s="8" t="s">
        <v>59912</v>
      </c>
      <c r="E6480" s="9" t="s">
        <v>59913</v>
      </c>
    </row>
    <row r="6481" spans="1:5" x14ac:dyDescent="0.25">
      <c r="A6481" s="8">
        <v>2131</v>
      </c>
      <c r="B6481" s="8"/>
      <c r="C6481" s="8" t="s">
        <v>59914</v>
      </c>
      <c r="D6481" s="8" t="s">
        <v>59912</v>
      </c>
      <c r="E6481" s="9" t="s">
        <v>59915</v>
      </c>
    </row>
    <row r="6482" spans="1:5" x14ac:dyDescent="0.25">
      <c r="A6482" s="8">
        <v>2132</v>
      </c>
      <c r="B6482" s="8" t="s">
        <v>59916</v>
      </c>
      <c r="C6482" s="8"/>
      <c r="D6482" s="8"/>
      <c r="E6482" s="9" t="s">
        <v>59917</v>
      </c>
    </row>
    <row r="6483" spans="1:5" x14ac:dyDescent="0.25">
      <c r="A6483" s="8">
        <v>2133</v>
      </c>
      <c r="B6483" s="8" t="s">
        <v>59918</v>
      </c>
      <c r="C6483" s="8"/>
      <c r="D6483" s="8"/>
      <c r="E6483" s="9" t="s">
        <v>59919</v>
      </c>
    </row>
    <row r="6484" spans="1:5" ht="30" x14ac:dyDescent="0.25">
      <c r="A6484" s="8">
        <v>2134</v>
      </c>
      <c r="B6484" s="8" t="s">
        <v>59920</v>
      </c>
      <c r="C6484" s="8"/>
      <c r="D6484" s="8"/>
      <c r="E6484" s="9" t="s">
        <v>59921</v>
      </c>
    </row>
    <row r="6485" spans="1:5" ht="30" x14ac:dyDescent="0.25">
      <c r="A6485" s="8">
        <v>2135</v>
      </c>
      <c r="B6485" s="8"/>
      <c r="C6485" s="8" t="s">
        <v>59922</v>
      </c>
      <c r="D6485" s="8" t="s">
        <v>59923</v>
      </c>
      <c r="E6485" s="9" t="s">
        <v>59924</v>
      </c>
    </row>
    <row r="6486" spans="1:5" ht="30" x14ac:dyDescent="0.25">
      <c r="A6486" s="8">
        <v>2136</v>
      </c>
      <c r="B6486" s="8" t="s">
        <v>59925</v>
      </c>
      <c r="C6486" s="8"/>
      <c r="D6486" s="8"/>
      <c r="E6486" s="9" t="s">
        <v>59926</v>
      </c>
    </row>
    <row r="6487" spans="1:5" x14ac:dyDescent="0.25">
      <c r="A6487" s="8">
        <v>2137</v>
      </c>
      <c r="B6487" s="8" t="s">
        <v>59927</v>
      </c>
      <c r="C6487" s="8"/>
      <c r="D6487" s="8"/>
      <c r="E6487" s="9" t="s">
        <v>59928</v>
      </c>
    </row>
    <row r="6488" spans="1:5" ht="30" x14ac:dyDescent="0.25">
      <c r="A6488" s="8">
        <v>2138</v>
      </c>
      <c r="B6488" s="8"/>
      <c r="C6488" s="8" t="s">
        <v>59929</v>
      </c>
      <c r="D6488" s="8" t="s">
        <v>59930</v>
      </c>
      <c r="E6488" s="9" t="s">
        <v>59931</v>
      </c>
    </row>
    <row r="6489" spans="1:5" x14ac:dyDescent="0.25">
      <c r="A6489" s="8">
        <v>2139</v>
      </c>
      <c r="B6489" s="8" t="s">
        <v>59932</v>
      </c>
      <c r="C6489" s="8"/>
      <c r="D6489" s="8"/>
      <c r="E6489" s="9" t="s">
        <v>59933</v>
      </c>
    </row>
    <row r="6490" spans="1:5" ht="30" x14ac:dyDescent="0.25">
      <c r="A6490" s="8">
        <v>2140</v>
      </c>
      <c r="B6490" s="8"/>
      <c r="C6490" s="8" t="s">
        <v>59934</v>
      </c>
      <c r="D6490" s="8" t="s">
        <v>59935</v>
      </c>
      <c r="E6490" s="9" t="s">
        <v>59936</v>
      </c>
    </row>
    <row r="6491" spans="1:5" ht="30" x14ac:dyDescent="0.25">
      <c r="A6491" s="8">
        <v>2141</v>
      </c>
      <c r="B6491" s="8"/>
      <c r="C6491" s="8" t="s">
        <v>59937</v>
      </c>
      <c r="D6491" s="8" t="s">
        <v>59938</v>
      </c>
      <c r="E6491" s="9" t="s">
        <v>59939</v>
      </c>
    </row>
    <row r="6492" spans="1:5" ht="30" x14ac:dyDescent="0.25">
      <c r="A6492" s="8">
        <v>2142</v>
      </c>
      <c r="B6492" s="8"/>
      <c r="C6492" s="8" t="s">
        <v>59940</v>
      </c>
      <c r="D6492" s="8" t="s">
        <v>59941</v>
      </c>
      <c r="E6492" s="9" t="s">
        <v>59942</v>
      </c>
    </row>
    <row r="6493" spans="1:5" ht="30" x14ac:dyDescent="0.25">
      <c r="A6493" s="8">
        <v>2143</v>
      </c>
      <c r="B6493" s="8"/>
      <c r="C6493" s="8" t="s">
        <v>59943</v>
      </c>
      <c r="D6493" s="8" t="s">
        <v>59944</v>
      </c>
      <c r="E6493" s="9" t="s">
        <v>59945</v>
      </c>
    </row>
    <row r="6494" spans="1:5" ht="30" x14ac:dyDescent="0.25">
      <c r="A6494" s="8">
        <v>2144</v>
      </c>
      <c r="B6494" s="8"/>
      <c r="C6494" s="8" t="s">
        <v>59946</v>
      </c>
      <c r="D6494" s="8" t="s">
        <v>59930</v>
      </c>
      <c r="E6494" s="9" t="s">
        <v>59947</v>
      </c>
    </row>
    <row r="6495" spans="1:5" ht="30" x14ac:dyDescent="0.25">
      <c r="A6495" s="8">
        <v>2145</v>
      </c>
      <c r="B6495" s="8"/>
      <c r="C6495" s="8" t="s">
        <v>59948</v>
      </c>
      <c r="D6495" s="8" t="s">
        <v>59930</v>
      </c>
      <c r="E6495" s="9" t="s">
        <v>59949</v>
      </c>
    </row>
    <row r="6496" spans="1:5" ht="30" x14ac:dyDescent="0.25">
      <c r="A6496" s="8">
        <v>2146</v>
      </c>
      <c r="B6496" s="8"/>
      <c r="C6496" s="8" t="s">
        <v>59950</v>
      </c>
      <c r="D6496" s="8" t="s">
        <v>59930</v>
      </c>
      <c r="E6496" s="9" t="s">
        <v>59951</v>
      </c>
    </row>
    <row r="6497" spans="1:5" ht="30" x14ac:dyDescent="0.25">
      <c r="A6497" s="8">
        <v>2147</v>
      </c>
      <c r="B6497" s="8"/>
      <c r="C6497" s="8" t="s">
        <v>59952</v>
      </c>
      <c r="D6497" s="8" t="s">
        <v>59930</v>
      </c>
      <c r="E6497" s="9" t="s">
        <v>59953</v>
      </c>
    </row>
    <row r="6498" spans="1:5" ht="30" x14ac:dyDescent="0.25">
      <c r="A6498" s="8">
        <v>2148</v>
      </c>
      <c r="B6498" s="8"/>
      <c r="C6498" s="8" t="s">
        <v>94039</v>
      </c>
      <c r="D6498" s="8" t="s">
        <v>59930</v>
      </c>
      <c r="E6498" s="9" t="s">
        <v>94040</v>
      </c>
    </row>
    <row r="6499" spans="1:5" x14ac:dyDescent="0.25">
      <c r="A6499" s="8">
        <v>2149</v>
      </c>
      <c r="B6499" s="8"/>
      <c r="C6499" s="8" t="s">
        <v>59954</v>
      </c>
      <c r="D6499" s="8" t="s">
        <v>59930</v>
      </c>
      <c r="E6499" s="9" t="s">
        <v>59955</v>
      </c>
    </row>
    <row r="6500" spans="1:5" ht="30" x14ac:dyDescent="0.25">
      <c r="A6500" s="8">
        <v>2150</v>
      </c>
      <c r="B6500" s="8"/>
      <c r="C6500" s="8" t="s">
        <v>59956</v>
      </c>
      <c r="D6500" s="8" t="s">
        <v>59957</v>
      </c>
      <c r="E6500" s="9" t="s">
        <v>59958</v>
      </c>
    </row>
    <row r="6501" spans="1:5" ht="30" x14ac:dyDescent="0.25">
      <c r="A6501" s="8">
        <v>2151</v>
      </c>
      <c r="B6501" s="8"/>
      <c r="C6501" s="8" t="s">
        <v>59959</v>
      </c>
      <c r="D6501" s="8" t="s">
        <v>59957</v>
      </c>
      <c r="E6501" s="9" t="s">
        <v>59960</v>
      </c>
    </row>
    <row r="6502" spans="1:5" ht="30" x14ac:dyDescent="0.25">
      <c r="A6502" s="8">
        <v>2152</v>
      </c>
      <c r="B6502" s="8"/>
      <c r="C6502" s="8" t="s">
        <v>59961</v>
      </c>
      <c r="D6502" s="8" t="s">
        <v>59962</v>
      </c>
      <c r="E6502" s="9" t="s">
        <v>59963</v>
      </c>
    </row>
    <row r="6503" spans="1:5" x14ac:dyDescent="0.25">
      <c r="A6503" s="8">
        <v>2153</v>
      </c>
      <c r="B6503" s="8"/>
      <c r="C6503" s="8" t="s">
        <v>59964</v>
      </c>
      <c r="D6503" s="8" t="s">
        <v>59965</v>
      </c>
      <c r="E6503" s="9" t="s">
        <v>59966</v>
      </c>
    </row>
    <row r="6504" spans="1:5" x14ac:dyDescent="0.25">
      <c r="A6504" s="8">
        <v>2154</v>
      </c>
      <c r="B6504" s="8"/>
      <c r="C6504" s="8" t="s">
        <v>59967</v>
      </c>
      <c r="D6504" s="8" t="s">
        <v>59923</v>
      </c>
      <c r="E6504" s="9" t="s">
        <v>59968</v>
      </c>
    </row>
    <row r="6505" spans="1:5" x14ac:dyDescent="0.25">
      <c r="A6505" s="8">
        <v>2155</v>
      </c>
      <c r="B6505" s="8"/>
      <c r="C6505" s="8" t="s">
        <v>59969</v>
      </c>
      <c r="D6505" s="8" t="s">
        <v>59923</v>
      </c>
      <c r="E6505" s="9" t="s">
        <v>59970</v>
      </c>
    </row>
    <row r="6506" spans="1:5" x14ac:dyDescent="0.25">
      <c r="A6506" s="8">
        <v>2156</v>
      </c>
      <c r="B6506" s="8"/>
      <c r="C6506" s="8" t="s">
        <v>59971</v>
      </c>
      <c r="D6506" s="8" t="s">
        <v>59930</v>
      </c>
      <c r="E6506" s="9" t="s">
        <v>59972</v>
      </c>
    </row>
    <row r="6507" spans="1:5" x14ac:dyDescent="0.25">
      <c r="A6507" s="8">
        <v>2157</v>
      </c>
      <c r="B6507" s="8" t="s">
        <v>59973</v>
      </c>
      <c r="C6507" s="8"/>
      <c r="D6507" s="8"/>
      <c r="E6507" s="9" t="s">
        <v>59974</v>
      </c>
    </row>
    <row r="6508" spans="1:5" ht="30" x14ac:dyDescent="0.25">
      <c r="A6508" s="8">
        <v>2158</v>
      </c>
      <c r="B6508" s="8"/>
      <c r="C6508" s="8" t="s">
        <v>59975</v>
      </c>
      <c r="D6508" s="8" t="s">
        <v>59976</v>
      </c>
      <c r="E6508" s="9" t="s">
        <v>59977</v>
      </c>
    </row>
    <row r="6509" spans="1:5" x14ac:dyDescent="0.25">
      <c r="A6509" s="8">
        <v>2159</v>
      </c>
      <c r="B6509" s="8" t="s">
        <v>59978</v>
      </c>
      <c r="C6509" s="8"/>
      <c r="D6509" s="8"/>
      <c r="E6509" s="9" t="s">
        <v>59979</v>
      </c>
    </row>
    <row r="6510" spans="1:5" ht="30" x14ac:dyDescent="0.25">
      <c r="A6510" s="8">
        <v>2160</v>
      </c>
      <c r="B6510" s="8"/>
      <c r="C6510" s="8" t="s">
        <v>59980</v>
      </c>
      <c r="D6510" s="8" t="s">
        <v>59920</v>
      </c>
      <c r="E6510" s="9" t="s">
        <v>59981</v>
      </c>
    </row>
    <row r="6511" spans="1:5" ht="30" x14ac:dyDescent="0.25">
      <c r="A6511" s="8">
        <v>2161</v>
      </c>
      <c r="B6511" s="8"/>
      <c r="C6511" s="8" t="s">
        <v>59982</v>
      </c>
      <c r="D6511" s="8" t="s">
        <v>59920</v>
      </c>
      <c r="E6511" s="9" t="s">
        <v>59983</v>
      </c>
    </row>
    <row r="6512" spans="1:5" ht="30" x14ac:dyDescent="0.25">
      <c r="A6512" s="8">
        <v>2162</v>
      </c>
      <c r="B6512" s="8"/>
      <c r="C6512" s="8" t="s">
        <v>59984</v>
      </c>
      <c r="D6512" s="8" t="s">
        <v>59923</v>
      </c>
      <c r="E6512" s="9" t="s">
        <v>59985</v>
      </c>
    </row>
    <row r="6513" spans="1:5" ht="30" x14ac:dyDescent="0.25">
      <c r="A6513" s="8">
        <v>2163</v>
      </c>
      <c r="B6513" s="8"/>
      <c r="C6513" s="8" t="s">
        <v>59986</v>
      </c>
      <c r="D6513" s="8" t="s">
        <v>59923</v>
      </c>
      <c r="E6513" s="9" t="s">
        <v>59987</v>
      </c>
    </row>
    <row r="6514" spans="1:5" ht="30" x14ac:dyDescent="0.25">
      <c r="A6514" s="8">
        <v>2164</v>
      </c>
      <c r="B6514" s="8"/>
      <c r="C6514" s="8" t="s">
        <v>59988</v>
      </c>
      <c r="D6514" s="8" t="s">
        <v>59923</v>
      </c>
      <c r="E6514" s="9" t="s">
        <v>59989</v>
      </c>
    </row>
    <row r="6515" spans="1:5" ht="30" x14ac:dyDescent="0.25">
      <c r="A6515" s="8">
        <v>2165</v>
      </c>
      <c r="B6515" s="8" t="s">
        <v>59957</v>
      </c>
      <c r="C6515" s="8"/>
      <c r="D6515" s="8"/>
      <c r="E6515" s="9" t="s">
        <v>59990</v>
      </c>
    </row>
    <row r="6516" spans="1:5" ht="30" x14ac:dyDescent="0.25">
      <c r="A6516" s="8">
        <v>2166</v>
      </c>
      <c r="B6516" s="8"/>
      <c r="C6516" s="8" t="s">
        <v>59991</v>
      </c>
      <c r="D6516" s="8" t="s">
        <v>59920</v>
      </c>
      <c r="E6516" s="9" t="s">
        <v>59992</v>
      </c>
    </row>
    <row r="6517" spans="1:5" ht="30" x14ac:dyDescent="0.25">
      <c r="A6517" s="8">
        <v>2167</v>
      </c>
      <c r="B6517" s="8"/>
      <c r="C6517" s="8" t="s">
        <v>59993</v>
      </c>
      <c r="D6517" s="8" t="s">
        <v>59920</v>
      </c>
      <c r="E6517" s="9" t="s">
        <v>59994</v>
      </c>
    </row>
    <row r="6518" spans="1:5" x14ac:dyDescent="0.25">
      <c r="A6518" s="8">
        <v>2168</v>
      </c>
      <c r="B6518" s="8" t="s">
        <v>59995</v>
      </c>
      <c r="C6518" s="8"/>
      <c r="D6518" s="8"/>
      <c r="E6518" s="9" t="s">
        <v>59996</v>
      </c>
    </row>
    <row r="6519" spans="1:5" x14ac:dyDescent="0.25">
      <c r="A6519" s="8">
        <v>2169</v>
      </c>
      <c r="B6519" s="8" t="s">
        <v>59997</v>
      </c>
      <c r="C6519" s="8"/>
      <c r="D6519" s="8"/>
      <c r="E6519" s="9" t="s">
        <v>55614</v>
      </c>
    </row>
    <row r="6520" spans="1:5" ht="30" x14ac:dyDescent="0.25">
      <c r="A6520" s="8">
        <v>2170</v>
      </c>
      <c r="B6520" s="8" t="s">
        <v>59998</v>
      </c>
      <c r="C6520" s="8"/>
      <c r="D6520" s="8"/>
      <c r="E6520" s="9" t="s">
        <v>59999</v>
      </c>
    </row>
    <row r="6521" spans="1:5" x14ac:dyDescent="0.25">
      <c r="A6521" s="8">
        <v>2171</v>
      </c>
      <c r="B6521" s="8" t="s">
        <v>60000</v>
      </c>
      <c r="C6521" s="8"/>
      <c r="D6521" s="8"/>
      <c r="E6521" s="9" t="s">
        <v>60001</v>
      </c>
    </row>
    <row r="6522" spans="1:5" x14ac:dyDescent="0.25">
      <c r="A6522" s="8">
        <v>2172</v>
      </c>
      <c r="B6522" s="8" t="s">
        <v>60002</v>
      </c>
      <c r="C6522" s="8"/>
      <c r="D6522" s="8"/>
      <c r="E6522" s="9" t="s">
        <v>60003</v>
      </c>
    </row>
    <row r="6523" spans="1:5" x14ac:dyDescent="0.25">
      <c r="A6523" s="8">
        <v>2173</v>
      </c>
      <c r="B6523" s="8" t="s">
        <v>60004</v>
      </c>
      <c r="C6523" s="8"/>
      <c r="D6523" s="8"/>
      <c r="E6523" s="9" t="s">
        <v>60005</v>
      </c>
    </row>
    <row r="6524" spans="1:5" ht="30" x14ac:dyDescent="0.25">
      <c r="A6524" s="8">
        <v>2174</v>
      </c>
      <c r="B6524" s="8" t="s">
        <v>60006</v>
      </c>
      <c r="C6524" s="8"/>
      <c r="D6524" s="8"/>
      <c r="E6524" s="9" t="s">
        <v>60007</v>
      </c>
    </row>
    <row r="6525" spans="1:5" x14ac:dyDescent="0.25">
      <c r="A6525" s="8">
        <v>2175</v>
      </c>
      <c r="B6525" s="8"/>
      <c r="C6525" s="8" t="s">
        <v>60008</v>
      </c>
      <c r="D6525" s="8" t="s">
        <v>60009</v>
      </c>
      <c r="E6525" s="9" t="s">
        <v>60010</v>
      </c>
    </row>
    <row r="6526" spans="1:5" x14ac:dyDescent="0.25">
      <c r="A6526" s="8">
        <v>2176</v>
      </c>
      <c r="B6526" s="8"/>
      <c r="C6526" s="8" t="s">
        <v>60011</v>
      </c>
      <c r="D6526" s="8" t="s">
        <v>60012</v>
      </c>
      <c r="E6526" s="9" t="s">
        <v>60013</v>
      </c>
    </row>
    <row r="6527" spans="1:5" x14ac:dyDescent="0.25">
      <c r="A6527" s="8">
        <v>2177</v>
      </c>
      <c r="B6527" s="8"/>
      <c r="C6527" s="8" t="s">
        <v>60014</v>
      </c>
      <c r="D6527" s="8" t="s">
        <v>60015</v>
      </c>
      <c r="E6527" s="9" t="s">
        <v>60016</v>
      </c>
    </row>
    <row r="6528" spans="1:5" x14ac:dyDescent="0.25">
      <c r="A6528" s="8">
        <v>2178</v>
      </c>
      <c r="B6528" s="8" t="s">
        <v>60017</v>
      </c>
      <c r="C6528" s="8"/>
      <c r="D6528" s="8"/>
      <c r="E6528" s="9" t="s">
        <v>60018</v>
      </c>
    </row>
    <row r="6529" spans="1:5" x14ac:dyDescent="0.25">
      <c r="A6529" s="8">
        <v>2179</v>
      </c>
      <c r="B6529" s="8"/>
      <c r="C6529" s="8" t="s">
        <v>60019</v>
      </c>
      <c r="D6529" s="8" t="s">
        <v>60012</v>
      </c>
      <c r="E6529" s="9" t="s">
        <v>60020</v>
      </c>
    </row>
    <row r="6530" spans="1:5" x14ac:dyDescent="0.25">
      <c r="A6530" s="8">
        <v>2180</v>
      </c>
      <c r="B6530" s="8" t="s">
        <v>60021</v>
      </c>
      <c r="C6530" s="8"/>
      <c r="D6530" s="8"/>
      <c r="E6530" s="9" t="s">
        <v>60022</v>
      </c>
    </row>
    <row r="6531" spans="1:5" x14ac:dyDescent="0.25">
      <c r="A6531" s="8">
        <v>2181</v>
      </c>
      <c r="B6531" s="8"/>
      <c r="C6531" s="8" t="s">
        <v>60023</v>
      </c>
      <c r="D6531" s="8" t="s">
        <v>60021</v>
      </c>
      <c r="E6531" s="9" t="s">
        <v>60024</v>
      </c>
    </row>
    <row r="6532" spans="1:5" x14ac:dyDescent="0.25">
      <c r="A6532" s="8">
        <v>2182</v>
      </c>
      <c r="B6532" s="8"/>
      <c r="C6532" s="8" t="s">
        <v>60025</v>
      </c>
      <c r="D6532" s="8" t="s">
        <v>60021</v>
      </c>
      <c r="E6532" s="9" t="s">
        <v>60026</v>
      </c>
    </row>
    <row r="6533" spans="1:5" x14ac:dyDescent="0.25">
      <c r="A6533" s="8">
        <v>2183</v>
      </c>
      <c r="B6533" s="8" t="s">
        <v>60027</v>
      </c>
      <c r="C6533" s="8"/>
      <c r="D6533" s="8"/>
      <c r="E6533" s="9" t="s">
        <v>60028</v>
      </c>
    </row>
    <row r="6534" spans="1:5" x14ac:dyDescent="0.25">
      <c r="A6534" s="8">
        <v>2184</v>
      </c>
      <c r="B6534" s="8" t="s">
        <v>60029</v>
      </c>
      <c r="C6534" s="8"/>
      <c r="D6534" s="8"/>
      <c r="E6534" s="9" t="s">
        <v>60030</v>
      </c>
    </row>
    <row r="6535" spans="1:5" ht="30" x14ac:dyDescent="0.25">
      <c r="A6535" s="8">
        <v>2185</v>
      </c>
      <c r="B6535" s="8" t="s">
        <v>60031</v>
      </c>
      <c r="C6535" s="8"/>
      <c r="D6535" s="8"/>
      <c r="E6535" s="9" t="s">
        <v>60032</v>
      </c>
    </row>
    <row r="6536" spans="1:5" ht="30" x14ac:dyDescent="0.25">
      <c r="A6536" s="8">
        <v>2186</v>
      </c>
      <c r="B6536" s="8"/>
      <c r="C6536" s="8" t="s">
        <v>60033</v>
      </c>
      <c r="D6536" s="8" t="s">
        <v>60034</v>
      </c>
      <c r="E6536" s="9" t="s">
        <v>60035</v>
      </c>
    </row>
    <row r="6537" spans="1:5" ht="30" x14ac:dyDescent="0.25">
      <c r="A6537" s="8">
        <v>2187</v>
      </c>
      <c r="B6537" s="8"/>
      <c r="C6537" s="8" t="s">
        <v>60036</v>
      </c>
      <c r="D6537" s="8" t="s">
        <v>60037</v>
      </c>
      <c r="E6537" s="9" t="s">
        <v>60038</v>
      </c>
    </row>
    <row r="6538" spans="1:5" x14ac:dyDescent="0.25">
      <c r="A6538" s="8">
        <v>2188</v>
      </c>
      <c r="B6538" s="8"/>
      <c r="C6538" s="8" t="s">
        <v>60039</v>
      </c>
      <c r="D6538" s="8" t="s">
        <v>60040</v>
      </c>
      <c r="E6538" s="9" t="s">
        <v>60041</v>
      </c>
    </row>
    <row r="6539" spans="1:5" x14ac:dyDescent="0.25">
      <c r="A6539" s="8">
        <v>2189</v>
      </c>
      <c r="B6539" s="8"/>
      <c r="C6539" s="8" t="s">
        <v>60042</v>
      </c>
      <c r="D6539" s="8" t="s">
        <v>60040</v>
      </c>
      <c r="E6539" s="9" t="s">
        <v>60043</v>
      </c>
    </row>
    <row r="6540" spans="1:5" x14ac:dyDescent="0.25">
      <c r="A6540" s="8">
        <v>2190</v>
      </c>
      <c r="B6540" s="8"/>
      <c r="C6540" s="8" t="s">
        <v>60044</v>
      </c>
      <c r="D6540" s="8" t="s">
        <v>60045</v>
      </c>
      <c r="E6540" s="9" t="s">
        <v>60046</v>
      </c>
    </row>
    <row r="6541" spans="1:5" ht="30" x14ac:dyDescent="0.25">
      <c r="A6541" s="8">
        <v>2191</v>
      </c>
      <c r="B6541" s="8"/>
      <c r="C6541" s="8" t="s">
        <v>60047</v>
      </c>
      <c r="D6541" s="8" t="s">
        <v>60048</v>
      </c>
      <c r="E6541" s="9" t="s">
        <v>60049</v>
      </c>
    </row>
    <row r="6542" spans="1:5" x14ac:dyDescent="0.25">
      <c r="A6542" s="8">
        <v>2192</v>
      </c>
      <c r="B6542" s="8"/>
      <c r="C6542" s="8" t="s">
        <v>60050</v>
      </c>
      <c r="D6542" s="8" t="s">
        <v>60037</v>
      </c>
      <c r="E6542" s="9" t="s">
        <v>60051</v>
      </c>
    </row>
    <row r="6543" spans="1:5" x14ac:dyDescent="0.25">
      <c r="A6543" s="8">
        <v>2193</v>
      </c>
      <c r="B6543" s="8"/>
      <c r="C6543" s="8" t="s">
        <v>60052</v>
      </c>
      <c r="D6543" s="8" t="s">
        <v>60034</v>
      </c>
      <c r="E6543" s="9" t="s">
        <v>60053</v>
      </c>
    </row>
    <row r="6544" spans="1:5" x14ac:dyDescent="0.25">
      <c r="A6544" s="8">
        <v>2194</v>
      </c>
      <c r="B6544" s="8"/>
      <c r="C6544" s="8" t="s">
        <v>60054</v>
      </c>
      <c r="D6544" s="8" t="s">
        <v>60037</v>
      </c>
      <c r="E6544" s="9" t="s">
        <v>60055</v>
      </c>
    </row>
    <row r="6545" spans="1:5" x14ac:dyDescent="0.25">
      <c r="A6545" s="8">
        <v>2195</v>
      </c>
      <c r="B6545" s="8" t="s">
        <v>60056</v>
      </c>
      <c r="C6545" s="8"/>
      <c r="D6545" s="8"/>
      <c r="E6545" s="9" t="s">
        <v>60057</v>
      </c>
    </row>
    <row r="6546" spans="1:5" ht="30" x14ac:dyDescent="0.25">
      <c r="A6546" s="8">
        <v>2196</v>
      </c>
      <c r="B6546" s="8"/>
      <c r="C6546" s="8" t="s">
        <v>60058</v>
      </c>
      <c r="D6546" s="8" t="s">
        <v>60037</v>
      </c>
      <c r="E6546" s="9" t="s">
        <v>60059</v>
      </c>
    </row>
    <row r="6547" spans="1:5" ht="30" x14ac:dyDescent="0.25">
      <c r="A6547" s="8">
        <v>2197</v>
      </c>
      <c r="B6547" s="8"/>
      <c r="C6547" s="8" t="s">
        <v>60060</v>
      </c>
      <c r="D6547" s="8" t="s">
        <v>60037</v>
      </c>
      <c r="E6547" s="9" t="s">
        <v>60061</v>
      </c>
    </row>
    <row r="6548" spans="1:5" x14ac:dyDescent="0.25">
      <c r="A6548" s="8">
        <v>2198</v>
      </c>
      <c r="B6548" s="8"/>
      <c r="C6548" s="8" t="s">
        <v>60062</v>
      </c>
      <c r="D6548" s="8" t="s">
        <v>60063</v>
      </c>
      <c r="E6548" s="9" t="s">
        <v>60064</v>
      </c>
    </row>
    <row r="6549" spans="1:5" ht="30" x14ac:dyDescent="0.25">
      <c r="A6549" s="8">
        <v>2199</v>
      </c>
      <c r="B6549" s="8"/>
      <c r="C6549" s="8" t="s">
        <v>60065</v>
      </c>
      <c r="D6549" s="8" t="s">
        <v>60034</v>
      </c>
      <c r="E6549" s="9" t="s">
        <v>60066</v>
      </c>
    </row>
    <row r="6550" spans="1:5" x14ac:dyDescent="0.25">
      <c r="A6550" s="8">
        <v>2200</v>
      </c>
      <c r="B6550" s="8"/>
      <c r="C6550" s="8" t="s">
        <v>60067</v>
      </c>
      <c r="D6550" s="8" t="s">
        <v>60048</v>
      </c>
      <c r="E6550" s="9" t="s">
        <v>60068</v>
      </c>
    </row>
    <row r="6551" spans="1:5" ht="30" x14ac:dyDescent="0.25">
      <c r="A6551" s="8">
        <v>2201</v>
      </c>
      <c r="B6551" s="8"/>
      <c r="C6551" s="8" t="s">
        <v>60069</v>
      </c>
      <c r="D6551" s="8" t="s">
        <v>60048</v>
      </c>
      <c r="E6551" s="9" t="s">
        <v>60070</v>
      </c>
    </row>
    <row r="6552" spans="1:5" x14ac:dyDescent="0.25">
      <c r="A6552" s="8">
        <v>2202</v>
      </c>
      <c r="B6552" s="8"/>
      <c r="C6552" s="8" t="s">
        <v>60071</v>
      </c>
      <c r="D6552" s="8" t="s">
        <v>60040</v>
      </c>
      <c r="E6552" s="9" t="s">
        <v>60043</v>
      </c>
    </row>
    <row r="6553" spans="1:5" x14ac:dyDescent="0.25">
      <c r="A6553" s="8">
        <v>2203</v>
      </c>
      <c r="B6553" s="8"/>
      <c r="C6553" s="8" t="s">
        <v>60072</v>
      </c>
      <c r="D6553" s="8" t="s">
        <v>60073</v>
      </c>
      <c r="E6553" s="9" t="s">
        <v>60074</v>
      </c>
    </row>
    <row r="6554" spans="1:5" ht="30" x14ac:dyDescent="0.25">
      <c r="A6554" s="8">
        <v>2204</v>
      </c>
      <c r="B6554" s="8"/>
      <c r="C6554" s="8" t="s">
        <v>60075</v>
      </c>
      <c r="D6554" s="8" t="s">
        <v>60034</v>
      </c>
      <c r="E6554" s="9" t="s">
        <v>60076</v>
      </c>
    </row>
    <row r="6555" spans="1:5" ht="30" x14ac:dyDescent="0.25">
      <c r="A6555" s="8">
        <v>2205</v>
      </c>
      <c r="B6555" s="8"/>
      <c r="C6555" s="8" t="s">
        <v>60077</v>
      </c>
      <c r="D6555" s="8" t="s">
        <v>60034</v>
      </c>
      <c r="E6555" s="9" t="s">
        <v>60078</v>
      </c>
    </row>
    <row r="6556" spans="1:5" ht="30" x14ac:dyDescent="0.25">
      <c r="A6556" s="8">
        <v>2206</v>
      </c>
      <c r="B6556" s="8"/>
      <c r="C6556" s="8" t="s">
        <v>60079</v>
      </c>
      <c r="D6556" s="8" t="s">
        <v>60034</v>
      </c>
      <c r="E6556" s="9" t="s">
        <v>60080</v>
      </c>
    </row>
    <row r="6557" spans="1:5" ht="30" x14ac:dyDescent="0.25">
      <c r="A6557" s="8">
        <v>2207</v>
      </c>
      <c r="B6557" s="8"/>
      <c r="C6557" s="8" t="s">
        <v>94041</v>
      </c>
      <c r="D6557" s="8" t="s">
        <v>60037</v>
      </c>
      <c r="E6557" s="9" t="s">
        <v>94042</v>
      </c>
    </row>
    <row r="6558" spans="1:5" ht="30" x14ac:dyDescent="0.25">
      <c r="A6558" s="8">
        <v>2208</v>
      </c>
      <c r="B6558" s="8"/>
      <c r="C6558" s="8" t="s">
        <v>60081</v>
      </c>
      <c r="D6558" s="8" t="s">
        <v>60082</v>
      </c>
      <c r="E6558" s="9" t="s">
        <v>60083</v>
      </c>
    </row>
    <row r="6559" spans="1:5" ht="30" x14ac:dyDescent="0.25">
      <c r="A6559" s="8">
        <v>2209</v>
      </c>
      <c r="B6559" s="8"/>
      <c r="C6559" s="8" t="s">
        <v>60084</v>
      </c>
      <c r="D6559" s="8" t="s">
        <v>60034</v>
      </c>
      <c r="E6559" s="9" t="s">
        <v>60085</v>
      </c>
    </row>
    <row r="6560" spans="1:5" ht="30" x14ac:dyDescent="0.25">
      <c r="A6560" s="8">
        <v>2210</v>
      </c>
      <c r="B6560" s="8"/>
      <c r="C6560" s="8" t="s">
        <v>60086</v>
      </c>
      <c r="D6560" s="8" t="s">
        <v>60082</v>
      </c>
      <c r="E6560" s="9" t="s">
        <v>60087</v>
      </c>
    </row>
    <row r="6561" spans="1:5" ht="30" x14ac:dyDescent="0.25">
      <c r="A6561" s="8">
        <v>2211</v>
      </c>
      <c r="B6561" s="8"/>
      <c r="C6561" s="8" t="s">
        <v>60088</v>
      </c>
      <c r="D6561" s="8" t="s">
        <v>60089</v>
      </c>
      <c r="E6561" s="9" t="s">
        <v>60090</v>
      </c>
    </row>
    <row r="6562" spans="1:5" x14ac:dyDescent="0.25">
      <c r="A6562" s="8">
        <v>2212</v>
      </c>
      <c r="B6562" s="8"/>
      <c r="C6562" s="8" t="s">
        <v>60091</v>
      </c>
      <c r="D6562" s="8" t="s">
        <v>60037</v>
      </c>
      <c r="E6562" s="9" t="s">
        <v>60092</v>
      </c>
    </row>
    <row r="6563" spans="1:5" ht="30" x14ac:dyDescent="0.25">
      <c r="A6563" s="8">
        <v>2213</v>
      </c>
      <c r="B6563" s="8"/>
      <c r="C6563" s="8" t="s">
        <v>60093</v>
      </c>
      <c r="D6563" s="8" t="s">
        <v>60034</v>
      </c>
      <c r="E6563" s="9" t="s">
        <v>60094</v>
      </c>
    </row>
    <row r="6564" spans="1:5" ht="30" x14ac:dyDescent="0.25">
      <c r="A6564" s="8">
        <v>2214</v>
      </c>
      <c r="B6564" s="8"/>
      <c r="C6564" s="8" t="s">
        <v>60095</v>
      </c>
      <c r="D6564" s="8" t="s">
        <v>60034</v>
      </c>
      <c r="E6564" s="9" t="s">
        <v>60096</v>
      </c>
    </row>
    <row r="6565" spans="1:5" x14ac:dyDescent="0.25">
      <c r="A6565" s="8">
        <v>2215</v>
      </c>
      <c r="B6565" s="8"/>
      <c r="C6565" s="8" t="s">
        <v>60097</v>
      </c>
      <c r="D6565" s="8" t="s">
        <v>60034</v>
      </c>
      <c r="E6565" s="9" t="s">
        <v>60098</v>
      </c>
    </row>
    <row r="6566" spans="1:5" x14ac:dyDescent="0.25">
      <c r="A6566" s="8">
        <v>2216</v>
      </c>
      <c r="B6566" s="8"/>
      <c r="C6566" s="8" t="s">
        <v>60099</v>
      </c>
      <c r="D6566" s="8" t="s">
        <v>60048</v>
      </c>
      <c r="E6566" s="9" t="s">
        <v>60100</v>
      </c>
    </row>
    <row r="6567" spans="1:5" x14ac:dyDescent="0.25">
      <c r="A6567" s="8">
        <v>2217</v>
      </c>
      <c r="B6567" s="8"/>
      <c r="C6567" s="8" t="s">
        <v>60101</v>
      </c>
      <c r="D6567" s="8" t="s">
        <v>60048</v>
      </c>
      <c r="E6567" s="9" t="s">
        <v>60102</v>
      </c>
    </row>
    <row r="6568" spans="1:5" x14ac:dyDescent="0.25">
      <c r="A6568" s="8">
        <v>2218</v>
      </c>
      <c r="B6568" s="8"/>
      <c r="C6568" s="8" t="s">
        <v>60103</v>
      </c>
      <c r="D6568" s="8" t="s">
        <v>60048</v>
      </c>
      <c r="E6568" s="9" t="s">
        <v>60104</v>
      </c>
    </row>
    <row r="6569" spans="1:5" ht="30" x14ac:dyDescent="0.25">
      <c r="A6569" s="8">
        <v>2219</v>
      </c>
      <c r="B6569" s="8"/>
      <c r="C6569" s="8" t="s">
        <v>60105</v>
      </c>
      <c r="D6569" s="8" t="s">
        <v>60073</v>
      </c>
      <c r="E6569" s="9" t="s">
        <v>60106</v>
      </c>
    </row>
    <row r="6570" spans="1:5" ht="30" x14ac:dyDescent="0.25">
      <c r="A6570" s="8">
        <v>2220</v>
      </c>
      <c r="B6570" s="8"/>
      <c r="C6570" s="8" t="s">
        <v>60107</v>
      </c>
      <c r="D6570" s="8" t="s">
        <v>60048</v>
      </c>
      <c r="E6570" s="9" t="s">
        <v>60108</v>
      </c>
    </row>
    <row r="6571" spans="1:5" ht="30" x14ac:dyDescent="0.25">
      <c r="A6571" s="8">
        <v>2221</v>
      </c>
      <c r="B6571" s="8"/>
      <c r="C6571" s="8" t="s">
        <v>60109</v>
      </c>
      <c r="D6571" s="8" t="s">
        <v>60048</v>
      </c>
      <c r="E6571" s="9" t="s">
        <v>60110</v>
      </c>
    </row>
    <row r="6572" spans="1:5" x14ac:dyDescent="0.25">
      <c r="A6572" s="8">
        <v>2222</v>
      </c>
      <c r="B6572" s="8"/>
      <c r="C6572" s="8" t="s">
        <v>60111</v>
      </c>
      <c r="D6572" s="8" t="s">
        <v>60048</v>
      </c>
      <c r="E6572" s="9" t="s">
        <v>60112</v>
      </c>
    </row>
    <row r="6573" spans="1:5" x14ac:dyDescent="0.25">
      <c r="A6573" s="8">
        <v>2223</v>
      </c>
      <c r="B6573" s="8"/>
      <c r="C6573" s="8" t="s">
        <v>60113</v>
      </c>
      <c r="D6573" s="8" t="s">
        <v>60048</v>
      </c>
      <c r="E6573" s="9" t="s">
        <v>60114</v>
      </c>
    </row>
    <row r="6574" spans="1:5" x14ac:dyDescent="0.25">
      <c r="A6574" s="8">
        <v>2224</v>
      </c>
      <c r="B6574" s="8"/>
      <c r="C6574" s="8" t="s">
        <v>60115</v>
      </c>
      <c r="D6574" s="8" t="s">
        <v>60048</v>
      </c>
      <c r="E6574" s="9" t="s">
        <v>60116</v>
      </c>
    </row>
    <row r="6575" spans="1:5" x14ac:dyDescent="0.25">
      <c r="A6575" s="8">
        <v>2225</v>
      </c>
      <c r="B6575" s="8"/>
      <c r="C6575" s="8" t="s">
        <v>60117</v>
      </c>
      <c r="D6575" s="8" t="s">
        <v>60048</v>
      </c>
      <c r="E6575" s="9" t="s">
        <v>60118</v>
      </c>
    </row>
    <row r="6576" spans="1:5" ht="30" x14ac:dyDescent="0.25">
      <c r="A6576" s="8">
        <v>2226</v>
      </c>
      <c r="B6576" s="8"/>
      <c r="C6576" s="8" t="s">
        <v>60119</v>
      </c>
      <c r="D6576" s="8" t="s">
        <v>60048</v>
      </c>
      <c r="E6576" s="9" t="s">
        <v>94043</v>
      </c>
    </row>
    <row r="6577" spans="1:5" ht="30" x14ac:dyDescent="0.25">
      <c r="A6577" s="8">
        <v>2227</v>
      </c>
      <c r="B6577" s="8"/>
      <c r="C6577" s="8" t="s">
        <v>94044</v>
      </c>
      <c r="D6577" s="8" t="s">
        <v>60048</v>
      </c>
      <c r="E6577" s="9" t="s">
        <v>94045</v>
      </c>
    </row>
    <row r="6578" spans="1:5" ht="30" x14ac:dyDescent="0.25">
      <c r="A6578" s="8">
        <v>2228</v>
      </c>
      <c r="B6578" s="8" t="s">
        <v>60120</v>
      </c>
      <c r="C6578" s="8"/>
      <c r="D6578" s="8"/>
      <c r="E6578" s="9" t="s">
        <v>60121</v>
      </c>
    </row>
    <row r="6579" spans="1:5" x14ac:dyDescent="0.25">
      <c r="A6579" s="8">
        <v>2229</v>
      </c>
      <c r="B6579" s="8"/>
      <c r="C6579" s="8" t="s">
        <v>60122</v>
      </c>
      <c r="D6579" s="8" t="s">
        <v>60123</v>
      </c>
      <c r="E6579" s="9" t="s">
        <v>60124</v>
      </c>
    </row>
    <row r="6580" spans="1:5" ht="30" x14ac:dyDescent="0.25">
      <c r="A6580" s="8">
        <v>2230</v>
      </c>
      <c r="B6580" s="8"/>
      <c r="C6580" s="8" t="s">
        <v>60125</v>
      </c>
      <c r="D6580" s="8" t="s">
        <v>59348</v>
      </c>
      <c r="E6580" s="9" t="s">
        <v>60126</v>
      </c>
    </row>
    <row r="6581" spans="1:5" ht="30" x14ac:dyDescent="0.25">
      <c r="A6581" s="8">
        <v>2231</v>
      </c>
      <c r="B6581" s="8"/>
      <c r="C6581" s="8" t="s">
        <v>94046</v>
      </c>
      <c r="D6581" s="8" t="s">
        <v>59348</v>
      </c>
      <c r="E6581" s="9" t="s">
        <v>94047</v>
      </c>
    </row>
    <row r="6582" spans="1:5" ht="30" x14ac:dyDescent="0.25">
      <c r="A6582" s="8">
        <v>2232</v>
      </c>
      <c r="B6582" s="8"/>
      <c r="C6582" s="8" t="s">
        <v>60127</v>
      </c>
      <c r="D6582" s="8" t="s">
        <v>59348</v>
      </c>
      <c r="E6582" s="9" t="s">
        <v>60128</v>
      </c>
    </row>
    <row r="6583" spans="1:5" ht="30" x14ac:dyDescent="0.25">
      <c r="A6583" s="8">
        <v>2233</v>
      </c>
      <c r="B6583" s="8"/>
      <c r="C6583" s="8" t="s">
        <v>60129</v>
      </c>
      <c r="D6583" s="8" t="s">
        <v>59348</v>
      </c>
      <c r="E6583" s="9" t="s">
        <v>60130</v>
      </c>
    </row>
    <row r="6584" spans="1:5" ht="30" x14ac:dyDescent="0.25">
      <c r="A6584" s="8">
        <v>2234</v>
      </c>
      <c r="B6584" s="8"/>
      <c r="C6584" s="8" t="s">
        <v>60131</v>
      </c>
      <c r="D6584" s="8" t="s">
        <v>59348</v>
      </c>
      <c r="E6584" s="9" t="s">
        <v>60132</v>
      </c>
    </row>
    <row r="6585" spans="1:5" ht="30" x14ac:dyDescent="0.25">
      <c r="A6585" s="8">
        <v>2235</v>
      </c>
      <c r="B6585" s="8"/>
      <c r="C6585" s="8" t="s">
        <v>60133</v>
      </c>
      <c r="D6585" s="8" t="s">
        <v>60134</v>
      </c>
      <c r="E6585" s="9" t="s">
        <v>60135</v>
      </c>
    </row>
    <row r="6586" spans="1:5" ht="30" x14ac:dyDescent="0.25">
      <c r="A6586" s="8">
        <v>2236</v>
      </c>
      <c r="B6586" s="8"/>
      <c r="C6586" s="8" t="s">
        <v>60136</v>
      </c>
      <c r="D6586" s="8" t="s">
        <v>60137</v>
      </c>
      <c r="E6586" s="9" t="s">
        <v>60138</v>
      </c>
    </row>
    <row r="6587" spans="1:5" ht="30" x14ac:dyDescent="0.25">
      <c r="A6587" s="8">
        <v>2237</v>
      </c>
      <c r="B6587" s="8"/>
      <c r="C6587" s="8" t="s">
        <v>60139</v>
      </c>
      <c r="D6587" s="8" t="s">
        <v>59348</v>
      </c>
      <c r="E6587" s="9" t="s">
        <v>60140</v>
      </c>
    </row>
    <row r="6588" spans="1:5" ht="30" x14ac:dyDescent="0.25">
      <c r="A6588" s="8">
        <v>2238</v>
      </c>
      <c r="B6588" s="8"/>
      <c r="C6588" s="8" t="s">
        <v>60141</v>
      </c>
      <c r="D6588" s="8" t="s">
        <v>59348</v>
      </c>
      <c r="E6588" s="9" t="s">
        <v>60142</v>
      </c>
    </row>
    <row r="6589" spans="1:5" ht="30" x14ac:dyDescent="0.25">
      <c r="A6589" s="8">
        <v>2239</v>
      </c>
      <c r="B6589" s="8" t="s">
        <v>60143</v>
      </c>
      <c r="C6589" s="8"/>
      <c r="D6589" s="8"/>
      <c r="E6589" s="9" t="s">
        <v>60144</v>
      </c>
    </row>
    <row r="6590" spans="1:5" x14ac:dyDescent="0.25">
      <c r="A6590" s="8">
        <v>2240</v>
      </c>
      <c r="B6590" s="8"/>
      <c r="C6590" s="8" t="s">
        <v>60145</v>
      </c>
      <c r="D6590" s="8" t="s">
        <v>60146</v>
      </c>
      <c r="E6590" s="9" t="s">
        <v>60147</v>
      </c>
    </row>
    <row r="6591" spans="1:5" ht="30" x14ac:dyDescent="0.25">
      <c r="A6591" s="8">
        <v>2241</v>
      </c>
      <c r="B6591" s="8"/>
      <c r="C6591" s="8" t="s">
        <v>60148</v>
      </c>
      <c r="D6591" s="8" t="s">
        <v>59348</v>
      </c>
      <c r="E6591" s="9" t="s">
        <v>60149</v>
      </c>
    </row>
    <row r="6592" spans="1:5" x14ac:dyDescent="0.25">
      <c r="A6592" s="8">
        <v>2242</v>
      </c>
      <c r="B6592" s="8"/>
      <c r="C6592" s="8" t="s">
        <v>60150</v>
      </c>
      <c r="D6592" s="8" t="s">
        <v>60151</v>
      </c>
      <c r="E6592" s="9" t="s">
        <v>60152</v>
      </c>
    </row>
    <row r="6593" spans="1:5" ht="30" x14ac:dyDescent="0.25">
      <c r="A6593" s="8">
        <v>2243</v>
      </c>
      <c r="B6593" s="8" t="s">
        <v>60153</v>
      </c>
      <c r="C6593" s="8"/>
      <c r="D6593" s="8"/>
      <c r="E6593" s="9" t="s">
        <v>60154</v>
      </c>
    </row>
    <row r="6594" spans="1:5" ht="30" x14ac:dyDescent="0.25">
      <c r="A6594" s="8">
        <v>2244</v>
      </c>
      <c r="B6594" s="8"/>
      <c r="C6594" s="8" t="s">
        <v>60155</v>
      </c>
      <c r="D6594" s="8" t="s">
        <v>60156</v>
      </c>
      <c r="E6594" s="9" t="s">
        <v>60157</v>
      </c>
    </row>
    <row r="6595" spans="1:5" x14ac:dyDescent="0.25">
      <c r="A6595" s="8">
        <v>2245</v>
      </c>
      <c r="B6595" s="8" t="s">
        <v>60158</v>
      </c>
      <c r="C6595" s="8"/>
      <c r="D6595" s="8"/>
      <c r="E6595" s="9" t="s">
        <v>60159</v>
      </c>
    </row>
    <row r="6596" spans="1:5" x14ac:dyDescent="0.25">
      <c r="A6596" s="8">
        <v>2246</v>
      </c>
      <c r="B6596" s="8"/>
      <c r="C6596" s="8" t="s">
        <v>60160</v>
      </c>
      <c r="D6596" s="8" t="s">
        <v>60146</v>
      </c>
      <c r="E6596" s="9" t="s">
        <v>60161</v>
      </c>
    </row>
    <row r="6597" spans="1:5" ht="30" x14ac:dyDescent="0.25">
      <c r="A6597" s="8">
        <v>2247</v>
      </c>
      <c r="B6597" s="8" t="s">
        <v>60162</v>
      </c>
      <c r="C6597" s="8"/>
      <c r="D6597" s="8"/>
      <c r="E6597" s="9" t="s">
        <v>60121</v>
      </c>
    </row>
    <row r="6598" spans="1:5" ht="30" x14ac:dyDescent="0.25">
      <c r="A6598" s="8">
        <v>2248</v>
      </c>
      <c r="B6598" s="8"/>
      <c r="C6598" s="8" t="s">
        <v>60163</v>
      </c>
      <c r="D6598" s="8" t="s">
        <v>60151</v>
      </c>
      <c r="E6598" s="9" t="s">
        <v>60164</v>
      </c>
    </row>
    <row r="6599" spans="1:5" ht="30" x14ac:dyDescent="0.25">
      <c r="A6599" s="8">
        <v>2249</v>
      </c>
      <c r="B6599" s="8"/>
      <c r="C6599" s="8" t="s">
        <v>60165</v>
      </c>
      <c r="D6599" s="8" t="s">
        <v>60151</v>
      </c>
      <c r="E6599" s="9" t="s">
        <v>60166</v>
      </c>
    </row>
    <row r="6600" spans="1:5" ht="30" x14ac:dyDescent="0.25">
      <c r="A6600" s="8">
        <v>2250</v>
      </c>
      <c r="B6600" s="8"/>
      <c r="C6600" s="8" t="s">
        <v>60167</v>
      </c>
      <c r="D6600" s="8" t="s">
        <v>60151</v>
      </c>
      <c r="E6600" s="9" t="s">
        <v>60168</v>
      </c>
    </row>
    <row r="6601" spans="1:5" ht="30" x14ac:dyDescent="0.25">
      <c r="A6601" s="8">
        <v>2251</v>
      </c>
      <c r="B6601" s="8"/>
      <c r="C6601" s="8" t="s">
        <v>60169</v>
      </c>
      <c r="D6601" s="8" t="s">
        <v>60151</v>
      </c>
      <c r="E6601" s="9" t="s">
        <v>60170</v>
      </c>
    </row>
    <row r="6602" spans="1:5" x14ac:dyDescent="0.25">
      <c r="A6602" s="8">
        <v>2252</v>
      </c>
      <c r="B6602" s="8" t="s">
        <v>60171</v>
      </c>
      <c r="C6602" s="8"/>
      <c r="D6602" s="8"/>
      <c r="E6602" s="9" t="s">
        <v>60172</v>
      </c>
    </row>
    <row r="6603" spans="1:5" ht="30" x14ac:dyDescent="0.25">
      <c r="A6603" s="8">
        <v>2253</v>
      </c>
      <c r="B6603" s="8"/>
      <c r="C6603" s="8" t="s">
        <v>60173</v>
      </c>
      <c r="D6603" s="8" t="s">
        <v>60134</v>
      </c>
      <c r="E6603" s="9" t="s">
        <v>60174</v>
      </c>
    </row>
    <row r="6604" spans="1:5" x14ac:dyDescent="0.25">
      <c r="A6604" s="8">
        <v>2254</v>
      </c>
      <c r="B6604" s="8"/>
      <c r="C6604" s="8" t="s">
        <v>60175</v>
      </c>
      <c r="D6604" s="8" t="s">
        <v>60137</v>
      </c>
      <c r="E6604" s="9" t="s">
        <v>60176</v>
      </c>
    </row>
    <row r="6605" spans="1:5" ht="30" x14ac:dyDescent="0.25">
      <c r="A6605" s="8">
        <v>2255</v>
      </c>
      <c r="B6605" s="8"/>
      <c r="C6605" s="8" t="s">
        <v>60177</v>
      </c>
      <c r="D6605" s="8" t="s">
        <v>59348</v>
      </c>
      <c r="E6605" s="9" t="s">
        <v>60178</v>
      </c>
    </row>
    <row r="6606" spans="1:5" ht="30" x14ac:dyDescent="0.25">
      <c r="A6606" s="8">
        <v>2256</v>
      </c>
      <c r="B6606" s="8"/>
      <c r="C6606" s="8" t="s">
        <v>60179</v>
      </c>
      <c r="D6606" s="8" t="s">
        <v>59348</v>
      </c>
      <c r="E6606" s="9" t="s">
        <v>60180</v>
      </c>
    </row>
    <row r="6607" spans="1:5" ht="30" x14ac:dyDescent="0.25">
      <c r="A6607" s="8">
        <v>2257</v>
      </c>
      <c r="B6607" s="8"/>
      <c r="C6607" s="8" t="s">
        <v>60181</v>
      </c>
      <c r="D6607" s="8" t="s">
        <v>59348</v>
      </c>
      <c r="E6607" s="9" t="s">
        <v>60182</v>
      </c>
    </row>
    <row r="6608" spans="1:5" ht="30" x14ac:dyDescent="0.25">
      <c r="A6608" s="8">
        <v>2258</v>
      </c>
      <c r="B6608" s="8"/>
      <c r="C6608" s="8" t="s">
        <v>60183</v>
      </c>
      <c r="D6608" s="8" t="s">
        <v>60184</v>
      </c>
      <c r="E6608" s="9" t="s">
        <v>60185</v>
      </c>
    </row>
    <row r="6609" spans="1:5" x14ac:dyDescent="0.25">
      <c r="A6609" s="8">
        <v>2259</v>
      </c>
      <c r="B6609" s="8"/>
      <c r="C6609" s="8" t="s">
        <v>60186</v>
      </c>
      <c r="D6609" s="8" t="s">
        <v>60187</v>
      </c>
      <c r="E6609" s="9" t="s">
        <v>60188</v>
      </c>
    </row>
    <row r="6610" spans="1:5" x14ac:dyDescent="0.25">
      <c r="A6610" s="8">
        <v>2260</v>
      </c>
      <c r="B6610" s="8" t="s">
        <v>60189</v>
      </c>
      <c r="C6610" s="8"/>
      <c r="D6610" s="8"/>
      <c r="E6610" s="9" t="s">
        <v>60190</v>
      </c>
    </row>
    <row r="6611" spans="1:5" x14ac:dyDescent="0.25">
      <c r="A6611" s="8">
        <v>2261</v>
      </c>
      <c r="B6611" s="8" t="s">
        <v>60191</v>
      </c>
      <c r="C6611" s="8"/>
      <c r="D6611" s="8"/>
      <c r="E6611" s="9" t="s">
        <v>60192</v>
      </c>
    </row>
    <row r="6612" spans="1:5" x14ac:dyDescent="0.25">
      <c r="A6612" s="8">
        <v>2262</v>
      </c>
      <c r="B6612" s="8"/>
      <c r="C6612" s="8" t="s">
        <v>60193</v>
      </c>
      <c r="D6612" s="8" t="s">
        <v>60194</v>
      </c>
      <c r="E6612" s="9" t="s">
        <v>60195</v>
      </c>
    </row>
    <row r="6613" spans="1:5" x14ac:dyDescent="0.25">
      <c r="A6613" s="8">
        <v>2263</v>
      </c>
      <c r="B6613" s="8"/>
      <c r="C6613" s="8" t="s">
        <v>60196</v>
      </c>
      <c r="D6613" s="8" t="s">
        <v>60197</v>
      </c>
      <c r="E6613" s="9" t="s">
        <v>60198</v>
      </c>
    </row>
    <row r="6614" spans="1:5" x14ac:dyDescent="0.25">
      <c r="A6614" s="8">
        <v>2264</v>
      </c>
      <c r="B6614" s="8"/>
      <c r="C6614" s="8" t="s">
        <v>60199</v>
      </c>
      <c r="D6614" s="8" t="s">
        <v>60200</v>
      </c>
      <c r="E6614" s="9" t="s">
        <v>60201</v>
      </c>
    </row>
    <row r="6615" spans="1:5" x14ac:dyDescent="0.25">
      <c r="A6615" s="8">
        <v>2265</v>
      </c>
      <c r="B6615" s="8"/>
      <c r="C6615" s="8" t="s">
        <v>60202</v>
      </c>
      <c r="D6615" s="8" t="s">
        <v>60200</v>
      </c>
      <c r="E6615" s="9" t="s">
        <v>60203</v>
      </c>
    </row>
    <row r="6616" spans="1:5" x14ac:dyDescent="0.25">
      <c r="A6616" s="8">
        <v>2266</v>
      </c>
      <c r="B6616" s="8"/>
      <c r="C6616" s="8" t="s">
        <v>60204</v>
      </c>
      <c r="D6616" s="8" t="s">
        <v>60200</v>
      </c>
      <c r="E6616" s="9" t="s">
        <v>60205</v>
      </c>
    </row>
    <row r="6617" spans="1:5" x14ac:dyDescent="0.25">
      <c r="A6617" s="8">
        <v>2267</v>
      </c>
      <c r="B6617" s="8"/>
      <c r="C6617" s="8" t="s">
        <v>60206</v>
      </c>
      <c r="D6617" s="8" t="s">
        <v>60200</v>
      </c>
      <c r="E6617" s="9" t="s">
        <v>60207</v>
      </c>
    </row>
    <row r="6618" spans="1:5" ht="30" x14ac:dyDescent="0.25">
      <c r="A6618" s="8">
        <v>2268</v>
      </c>
      <c r="B6618" s="8"/>
      <c r="C6618" s="8" t="s">
        <v>60208</v>
      </c>
      <c r="D6618" s="8" t="s">
        <v>60209</v>
      </c>
      <c r="E6618" s="9" t="s">
        <v>60210</v>
      </c>
    </row>
    <row r="6619" spans="1:5" x14ac:dyDescent="0.25">
      <c r="A6619" s="8">
        <v>2269</v>
      </c>
      <c r="B6619" s="8"/>
      <c r="C6619" s="8" t="s">
        <v>60211</v>
      </c>
      <c r="D6619" s="8" t="s">
        <v>60212</v>
      </c>
      <c r="E6619" s="9" t="s">
        <v>60213</v>
      </c>
    </row>
    <row r="6620" spans="1:5" x14ac:dyDescent="0.25">
      <c r="A6620" s="8">
        <v>2270</v>
      </c>
      <c r="B6620" s="8"/>
      <c r="C6620" s="8" t="s">
        <v>60214</v>
      </c>
      <c r="D6620" s="8" t="s">
        <v>60194</v>
      </c>
      <c r="E6620" s="9" t="s">
        <v>60215</v>
      </c>
    </row>
    <row r="6621" spans="1:5" ht="30" x14ac:dyDescent="0.25">
      <c r="A6621" s="8">
        <v>2271</v>
      </c>
      <c r="B6621" s="8"/>
      <c r="C6621" s="8" t="s">
        <v>60216</v>
      </c>
      <c r="D6621" s="8" t="s">
        <v>60212</v>
      </c>
      <c r="E6621" s="9" t="s">
        <v>60217</v>
      </c>
    </row>
    <row r="6622" spans="1:5" x14ac:dyDescent="0.25">
      <c r="A6622" s="8">
        <v>2272</v>
      </c>
      <c r="B6622" s="8" t="s">
        <v>60218</v>
      </c>
      <c r="C6622" s="8"/>
      <c r="D6622" s="8"/>
      <c r="E6622" s="9" t="s">
        <v>60219</v>
      </c>
    </row>
    <row r="6623" spans="1:5" ht="30" x14ac:dyDescent="0.25">
      <c r="A6623" s="8">
        <v>2273</v>
      </c>
      <c r="B6623" s="8"/>
      <c r="C6623" s="8" t="s">
        <v>60220</v>
      </c>
      <c r="D6623" s="8" t="s">
        <v>60221</v>
      </c>
      <c r="E6623" s="9" t="s">
        <v>60222</v>
      </c>
    </row>
    <row r="6624" spans="1:5" x14ac:dyDescent="0.25">
      <c r="A6624" s="8">
        <v>2274</v>
      </c>
      <c r="B6624" s="8"/>
      <c r="C6624" s="8" t="s">
        <v>60223</v>
      </c>
      <c r="D6624" s="8" t="s">
        <v>60224</v>
      </c>
      <c r="E6624" s="9" t="s">
        <v>60225</v>
      </c>
    </row>
    <row r="6625" spans="1:5" x14ac:dyDescent="0.25">
      <c r="A6625" s="8">
        <v>2275</v>
      </c>
      <c r="B6625" s="8"/>
      <c r="C6625" s="8" t="s">
        <v>60226</v>
      </c>
      <c r="D6625" s="8" t="s">
        <v>60224</v>
      </c>
      <c r="E6625" s="9" t="s">
        <v>60227</v>
      </c>
    </row>
    <row r="6626" spans="1:5" x14ac:dyDescent="0.25">
      <c r="A6626" s="8">
        <v>2276</v>
      </c>
      <c r="B6626" s="8"/>
      <c r="C6626" s="8" t="s">
        <v>60228</v>
      </c>
      <c r="D6626" s="8" t="s">
        <v>60224</v>
      </c>
      <c r="E6626" s="9" t="s">
        <v>60229</v>
      </c>
    </row>
    <row r="6627" spans="1:5" x14ac:dyDescent="0.25">
      <c r="A6627" s="8">
        <v>2277</v>
      </c>
      <c r="B6627" s="8" t="s">
        <v>60230</v>
      </c>
      <c r="C6627" s="8"/>
      <c r="D6627" s="8"/>
      <c r="E6627" s="9" t="s">
        <v>60231</v>
      </c>
    </row>
    <row r="6628" spans="1:5" x14ac:dyDescent="0.25">
      <c r="A6628" s="8">
        <v>2278</v>
      </c>
      <c r="B6628" s="8"/>
      <c r="C6628" s="8" t="s">
        <v>60232</v>
      </c>
      <c r="D6628" s="8" t="s">
        <v>60233</v>
      </c>
      <c r="E6628" s="9" t="s">
        <v>60234</v>
      </c>
    </row>
    <row r="6629" spans="1:5" ht="30" x14ac:dyDescent="0.25">
      <c r="A6629" s="8">
        <v>2279</v>
      </c>
      <c r="B6629" s="8"/>
      <c r="C6629" s="8" t="s">
        <v>60235</v>
      </c>
      <c r="D6629" s="8" t="s">
        <v>60197</v>
      </c>
      <c r="E6629" s="9" t="s">
        <v>60236</v>
      </c>
    </row>
    <row r="6630" spans="1:5" ht="30" x14ac:dyDescent="0.25">
      <c r="A6630" s="8">
        <v>2280</v>
      </c>
      <c r="B6630" s="8"/>
      <c r="C6630" s="8" t="s">
        <v>60237</v>
      </c>
      <c r="D6630" s="8" t="s">
        <v>60197</v>
      </c>
      <c r="E6630" s="9" t="s">
        <v>60238</v>
      </c>
    </row>
    <row r="6631" spans="1:5" x14ac:dyDescent="0.25">
      <c r="A6631" s="8">
        <v>2281</v>
      </c>
      <c r="B6631" s="8"/>
      <c r="C6631" s="8" t="s">
        <v>60239</v>
      </c>
      <c r="D6631" s="8" t="s">
        <v>60233</v>
      </c>
      <c r="E6631" s="9" t="s">
        <v>60240</v>
      </c>
    </row>
    <row r="6632" spans="1:5" x14ac:dyDescent="0.25">
      <c r="A6632" s="8">
        <v>2282</v>
      </c>
      <c r="B6632" s="8"/>
      <c r="C6632" s="8" t="s">
        <v>60241</v>
      </c>
      <c r="D6632" s="8" t="s">
        <v>60233</v>
      </c>
      <c r="E6632" s="9" t="s">
        <v>60242</v>
      </c>
    </row>
    <row r="6633" spans="1:5" x14ac:dyDescent="0.25">
      <c r="A6633" s="8">
        <v>2283</v>
      </c>
      <c r="B6633" s="8"/>
      <c r="C6633" s="8" t="s">
        <v>60243</v>
      </c>
      <c r="D6633" s="8" t="s">
        <v>60233</v>
      </c>
      <c r="E6633" s="9" t="s">
        <v>60244</v>
      </c>
    </row>
    <row r="6634" spans="1:5" ht="30" x14ac:dyDescent="0.25">
      <c r="A6634" s="8">
        <v>2284</v>
      </c>
      <c r="B6634" s="8"/>
      <c r="C6634" s="8" t="s">
        <v>60245</v>
      </c>
      <c r="D6634" s="8" t="s">
        <v>60246</v>
      </c>
      <c r="E6634" s="9" t="s">
        <v>60247</v>
      </c>
    </row>
    <row r="6635" spans="1:5" x14ac:dyDescent="0.25">
      <c r="A6635" s="8">
        <v>2285</v>
      </c>
      <c r="B6635" s="8"/>
      <c r="C6635" s="8" t="s">
        <v>60248</v>
      </c>
      <c r="D6635" s="8" t="s">
        <v>60233</v>
      </c>
      <c r="E6635" s="9" t="s">
        <v>60249</v>
      </c>
    </row>
    <row r="6636" spans="1:5" x14ac:dyDescent="0.25">
      <c r="A6636" s="8">
        <v>2286</v>
      </c>
      <c r="B6636" s="8" t="s">
        <v>60250</v>
      </c>
      <c r="C6636" s="8"/>
      <c r="D6636" s="8"/>
      <c r="E6636" s="9" t="s">
        <v>60251</v>
      </c>
    </row>
    <row r="6637" spans="1:5" ht="30" x14ac:dyDescent="0.25">
      <c r="A6637" s="8">
        <v>2287</v>
      </c>
      <c r="B6637" s="8"/>
      <c r="C6637" s="8" t="s">
        <v>60252</v>
      </c>
      <c r="D6637" s="8" t="s">
        <v>60221</v>
      </c>
      <c r="E6637" s="9" t="s">
        <v>60253</v>
      </c>
    </row>
    <row r="6638" spans="1:5" ht="30" x14ac:dyDescent="0.25">
      <c r="A6638" s="8">
        <v>2288</v>
      </c>
      <c r="B6638" s="8"/>
      <c r="C6638" s="8" t="s">
        <v>60254</v>
      </c>
      <c r="D6638" s="8" t="s">
        <v>60221</v>
      </c>
      <c r="E6638" s="9" t="s">
        <v>60255</v>
      </c>
    </row>
    <row r="6639" spans="1:5" ht="30" x14ac:dyDescent="0.25">
      <c r="A6639" s="8">
        <v>2289</v>
      </c>
      <c r="B6639" s="8"/>
      <c r="C6639" s="8" t="s">
        <v>60256</v>
      </c>
      <c r="D6639" s="8" t="s">
        <v>60257</v>
      </c>
      <c r="E6639" s="9" t="s">
        <v>60258</v>
      </c>
    </row>
    <row r="6640" spans="1:5" x14ac:dyDescent="0.25">
      <c r="A6640" s="8">
        <v>2290</v>
      </c>
      <c r="B6640" s="8"/>
      <c r="C6640" s="8" t="s">
        <v>60259</v>
      </c>
      <c r="D6640" s="8" t="s">
        <v>60260</v>
      </c>
      <c r="E6640" s="9" t="s">
        <v>60261</v>
      </c>
    </row>
    <row r="6641" spans="1:5" x14ac:dyDescent="0.25">
      <c r="A6641" s="8">
        <v>2291</v>
      </c>
      <c r="B6641" s="8"/>
      <c r="C6641" s="8" t="s">
        <v>60262</v>
      </c>
      <c r="D6641" s="8" t="s">
        <v>60263</v>
      </c>
      <c r="E6641" s="9" t="s">
        <v>60264</v>
      </c>
    </row>
    <row r="6642" spans="1:5" ht="45" x14ac:dyDescent="0.25">
      <c r="A6642" s="8">
        <v>2292</v>
      </c>
      <c r="B6642" s="8"/>
      <c r="C6642" s="8" t="s">
        <v>60265</v>
      </c>
      <c r="D6642" s="8" t="s">
        <v>60209</v>
      </c>
      <c r="E6642" s="9" t="s">
        <v>60266</v>
      </c>
    </row>
    <row r="6643" spans="1:5" ht="30" x14ac:dyDescent="0.25">
      <c r="A6643" s="8">
        <v>2293</v>
      </c>
      <c r="B6643" s="8"/>
      <c r="C6643" s="8" t="s">
        <v>60267</v>
      </c>
      <c r="D6643" s="8" t="s">
        <v>60268</v>
      </c>
      <c r="E6643" s="9" t="s">
        <v>60269</v>
      </c>
    </row>
    <row r="6644" spans="1:5" x14ac:dyDescent="0.25">
      <c r="A6644" s="8">
        <v>2294</v>
      </c>
      <c r="B6644" s="8"/>
      <c r="C6644" s="8" t="s">
        <v>60270</v>
      </c>
      <c r="D6644" s="8" t="s">
        <v>60221</v>
      </c>
      <c r="E6644" s="9" t="s">
        <v>60271</v>
      </c>
    </row>
    <row r="6645" spans="1:5" ht="30" x14ac:dyDescent="0.25">
      <c r="A6645" s="8">
        <v>2295</v>
      </c>
      <c r="B6645" s="8"/>
      <c r="C6645" s="8" t="s">
        <v>60272</v>
      </c>
      <c r="D6645" s="8" t="s">
        <v>60221</v>
      </c>
      <c r="E6645" s="9" t="s">
        <v>60273</v>
      </c>
    </row>
    <row r="6646" spans="1:5" ht="30" x14ac:dyDescent="0.25">
      <c r="A6646" s="8">
        <v>2296</v>
      </c>
      <c r="B6646" s="8"/>
      <c r="C6646" s="8" t="s">
        <v>60274</v>
      </c>
      <c r="D6646" s="8" t="s">
        <v>60221</v>
      </c>
      <c r="E6646" s="9" t="s">
        <v>60275</v>
      </c>
    </row>
    <row r="6647" spans="1:5" ht="30" x14ac:dyDescent="0.25">
      <c r="A6647" s="8">
        <v>2297</v>
      </c>
      <c r="B6647" s="8"/>
      <c r="C6647" s="8" t="s">
        <v>60276</v>
      </c>
      <c r="D6647" s="8" t="s">
        <v>60221</v>
      </c>
      <c r="E6647" s="9" t="s">
        <v>60277</v>
      </c>
    </row>
    <row r="6648" spans="1:5" ht="30" x14ac:dyDescent="0.25">
      <c r="A6648" s="8">
        <v>2298</v>
      </c>
      <c r="B6648" s="8"/>
      <c r="C6648" s="8" t="s">
        <v>60278</v>
      </c>
      <c r="D6648" s="8" t="s">
        <v>60221</v>
      </c>
      <c r="E6648" s="9" t="s">
        <v>60279</v>
      </c>
    </row>
    <row r="6649" spans="1:5" ht="30" x14ac:dyDescent="0.25">
      <c r="A6649" s="8">
        <v>2299</v>
      </c>
      <c r="B6649" s="8"/>
      <c r="C6649" s="8" t="s">
        <v>60280</v>
      </c>
      <c r="D6649" s="8" t="s">
        <v>60221</v>
      </c>
      <c r="E6649" s="9" t="s">
        <v>60281</v>
      </c>
    </row>
    <row r="6650" spans="1:5" ht="30" x14ac:dyDescent="0.25">
      <c r="A6650" s="8">
        <v>2300</v>
      </c>
      <c r="B6650" s="8"/>
      <c r="C6650" s="8" t="s">
        <v>60282</v>
      </c>
      <c r="D6650" s="8" t="s">
        <v>60221</v>
      </c>
      <c r="E6650" s="9" t="s">
        <v>60283</v>
      </c>
    </row>
    <row r="6651" spans="1:5" x14ac:dyDescent="0.25">
      <c r="A6651" s="8">
        <v>2301</v>
      </c>
      <c r="B6651" s="8"/>
      <c r="C6651" s="8" t="s">
        <v>60284</v>
      </c>
      <c r="D6651" s="8" t="s">
        <v>60285</v>
      </c>
      <c r="E6651" s="9" t="s">
        <v>60286</v>
      </c>
    </row>
    <row r="6652" spans="1:5" x14ac:dyDescent="0.25">
      <c r="A6652" s="8">
        <v>2302</v>
      </c>
      <c r="B6652" s="8"/>
      <c r="C6652" s="8" t="s">
        <v>60287</v>
      </c>
      <c r="D6652" s="8" t="s">
        <v>60224</v>
      </c>
      <c r="E6652" s="9" t="s">
        <v>60288</v>
      </c>
    </row>
    <row r="6653" spans="1:5" x14ac:dyDescent="0.25">
      <c r="A6653" s="8">
        <v>2303</v>
      </c>
      <c r="B6653" s="8"/>
      <c r="C6653" s="8" t="s">
        <v>60289</v>
      </c>
      <c r="D6653" s="8" t="s">
        <v>60224</v>
      </c>
      <c r="E6653" s="9" t="s">
        <v>60290</v>
      </c>
    </row>
    <row r="6654" spans="1:5" x14ac:dyDescent="0.25">
      <c r="A6654" s="8">
        <v>2304</v>
      </c>
      <c r="B6654" s="8"/>
      <c r="C6654" s="8" t="s">
        <v>60291</v>
      </c>
      <c r="D6654" s="8" t="s">
        <v>60224</v>
      </c>
      <c r="E6654" s="9" t="s">
        <v>60292</v>
      </c>
    </row>
    <row r="6655" spans="1:5" x14ac:dyDescent="0.25">
      <c r="A6655" s="8">
        <v>2305</v>
      </c>
      <c r="B6655" s="8"/>
      <c r="C6655" s="8" t="s">
        <v>60293</v>
      </c>
      <c r="D6655" s="8" t="s">
        <v>60224</v>
      </c>
      <c r="E6655" s="9" t="s">
        <v>60294</v>
      </c>
    </row>
    <row r="6656" spans="1:5" x14ac:dyDescent="0.25">
      <c r="A6656" s="8">
        <v>2306</v>
      </c>
      <c r="B6656" s="8"/>
      <c r="C6656" s="8" t="s">
        <v>60295</v>
      </c>
      <c r="D6656" s="8" t="s">
        <v>60224</v>
      </c>
      <c r="E6656" s="9" t="s">
        <v>60296</v>
      </c>
    </row>
    <row r="6657" spans="1:5" x14ac:dyDescent="0.25">
      <c r="A6657" s="8">
        <v>2307</v>
      </c>
      <c r="B6657" s="8"/>
      <c r="C6657" s="8" t="s">
        <v>60297</v>
      </c>
      <c r="D6657" s="8" t="s">
        <v>60224</v>
      </c>
      <c r="E6657" s="9" t="s">
        <v>60298</v>
      </c>
    </row>
    <row r="6658" spans="1:5" ht="30" x14ac:dyDescent="0.25">
      <c r="A6658" s="8">
        <v>2308</v>
      </c>
      <c r="B6658" s="8"/>
      <c r="C6658" s="8" t="s">
        <v>60299</v>
      </c>
      <c r="D6658" s="8" t="s">
        <v>60224</v>
      </c>
      <c r="E6658" s="9" t="s">
        <v>60300</v>
      </c>
    </row>
    <row r="6659" spans="1:5" x14ac:dyDescent="0.25">
      <c r="A6659" s="8">
        <v>2309</v>
      </c>
      <c r="B6659" s="8"/>
      <c r="C6659" s="8" t="s">
        <v>60301</v>
      </c>
      <c r="D6659" s="8" t="s">
        <v>60224</v>
      </c>
      <c r="E6659" s="9" t="s">
        <v>60302</v>
      </c>
    </row>
    <row r="6660" spans="1:5" x14ac:dyDescent="0.25">
      <c r="A6660" s="8">
        <v>2310</v>
      </c>
      <c r="B6660" s="8"/>
      <c r="C6660" s="8" t="s">
        <v>60303</v>
      </c>
      <c r="D6660" s="8" t="s">
        <v>60224</v>
      </c>
      <c r="E6660" s="9" t="s">
        <v>60304</v>
      </c>
    </row>
    <row r="6661" spans="1:5" x14ac:dyDescent="0.25">
      <c r="A6661" s="8">
        <v>2311</v>
      </c>
      <c r="B6661" s="8"/>
      <c r="C6661" s="8" t="s">
        <v>60305</v>
      </c>
      <c r="D6661" s="8" t="s">
        <v>60306</v>
      </c>
      <c r="E6661" s="9" t="s">
        <v>60307</v>
      </c>
    </row>
    <row r="6662" spans="1:5" ht="30" x14ac:dyDescent="0.25">
      <c r="A6662" s="8">
        <v>2312</v>
      </c>
      <c r="B6662" s="8"/>
      <c r="C6662" s="8" t="s">
        <v>60308</v>
      </c>
      <c r="D6662" s="8" t="s">
        <v>60309</v>
      </c>
      <c r="E6662" s="9" t="s">
        <v>60310</v>
      </c>
    </row>
    <row r="6663" spans="1:5" x14ac:dyDescent="0.25">
      <c r="A6663" s="8">
        <v>2313</v>
      </c>
      <c r="B6663" s="8"/>
      <c r="C6663" s="8" t="s">
        <v>60311</v>
      </c>
      <c r="D6663" s="8" t="s">
        <v>60312</v>
      </c>
      <c r="E6663" s="9" t="s">
        <v>60313</v>
      </c>
    </row>
    <row r="6664" spans="1:5" x14ac:dyDescent="0.25">
      <c r="A6664" s="8">
        <v>2314</v>
      </c>
      <c r="B6664" s="8"/>
      <c r="C6664" s="8" t="s">
        <v>60314</v>
      </c>
      <c r="D6664" s="8" t="s">
        <v>60312</v>
      </c>
      <c r="E6664" s="9" t="s">
        <v>60315</v>
      </c>
    </row>
    <row r="6665" spans="1:5" ht="30" x14ac:dyDescent="0.25">
      <c r="A6665" s="8">
        <v>2315</v>
      </c>
      <c r="B6665" s="8"/>
      <c r="C6665" s="8" t="s">
        <v>60316</v>
      </c>
      <c r="D6665" s="8" t="s">
        <v>60312</v>
      </c>
      <c r="E6665" s="9" t="s">
        <v>60317</v>
      </c>
    </row>
    <row r="6666" spans="1:5" x14ac:dyDescent="0.25">
      <c r="A6666" s="8">
        <v>2316</v>
      </c>
      <c r="B6666" s="8"/>
      <c r="C6666" s="8" t="s">
        <v>60318</v>
      </c>
      <c r="D6666" s="8" t="s">
        <v>60312</v>
      </c>
      <c r="E6666" s="9" t="s">
        <v>60319</v>
      </c>
    </row>
    <row r="6667" spans="1:5" x14ac:dyDescent="0.25">
      <c r="A6667" s="8">
        <v>2317</v>
      </c>
      <c r="B6667" s="8"/>
      <c r="C6667" s="8" t="s">
        <v>60320</v>
      </c>
      <c r="D6667" s="8" t="s">
        <v>60312</v>
      </c>
      <c r="E6667" s="9" t="s">
        <v>60321</v>
      </c>
    </row>
    <row r="6668" spans="1:5" ht="30" x14ac:dyDescent="0.25">
      <c r="A6668" s="8">
        <v>2318</v>
      </c>
      <c r="B6668" s="8"/>
      <c r="C6668" s="8" t="s">
        <v>60322</v>
      </c>
      <c r="D6668" s="8" t="s">
        <v>60312</v>
      </c>
      <c r="E6668" s="9" t="s">
        <v>60323</v>
      </c>
    </row>
    <row r="6669" spans="1:5" x14ac:dyDescent="0.25">
      <c r="A6669" s="8">
        <v>2319</v>
      </c>
      <c r="B6669" s="8"/>
      <c r="C6669" s="8" t="s">
        <v>60324</v>
      </c>
      <c r="D6669" s="8" t="s">
        <v>60312</v>
      </c>
      <c r="E6669" s="9" t="s">
        <v>60325</v>
      </c>
    </row>
    <row r="6670" spans="1:5" ht="30" x14ac:dyDescent="0.25">
      <c r="A6670" s="8">
        <v>2320</v>
      </c>
      <c r="B6670" s="8"/>
      <c r="C6670" s="8" t="s">
        <v>60326</v>
      </c>
      <c r="D6670" s="8" t="s">
        <v>60221</v>
      </c>
      <c r="E6670" s="9" t="s">
        <v>60327</v>
      </c>
    </row>
    <row r="6671" spans="1:5" ht="30" x14ac:dyDescent="0.25">
      <c r="A6671" s="8">
        <v>2321</v>
      </c>
      <c r="B6671" s="8"/>
      <c r="C6671" s="8" t="s">
        <v>60328</v>
      </c>
      <c r="D6671" s="8" t="s">
        <v>60221</v>
      </c>
      <c r="E6671" s="9" t="s">
        <v>60329</v>
      </c>
    </row>
    <row r="6672" spans="1:5" x14ac:dyDescent="0.25">
      <c r="A6672" s="8">
        <v>2322</v>
      </c>
      <c r="B6672" s="8" t="s">
        <v>60330</v>
      </c>
      <c r="C6672" s="8"/>
      <c r="D6672" s="8"/>
      <c r="E6672" s="9" t="s">
        <v>60331</v>
      </c>
    </row>
    <row r="6673" spans="1:5" ht="30" x14ac:dyDescent="0.25">
      <c r="A6673" s="8">
        <v>2323</v>
      </c>
      <c r="B6673" s="8" t="s">
        <v>60332</v>
      </c>
      <c r="C6673" s="8"/>
      <c r="D6673" s="8"/>
      <c r="E6673" s="9" t="s">
        <v>60333</v>
      </c>
    </row>
    <row r="6674" spans="1:5" x14ac:dyDescent="0.25">
      <c r="A6674" s="8">
        <v>2324</v>
      </c>
      <c r="B6674" s="8"/>
      <c r="C6674" s="8" t="s">
        <v>60334</v>
      </c>
      <c r="D6674" s="8" t="s">
        <v>60335</v>
      </c>
      <c r="E6674" s="9" t="s">
        <v>60336</v>
      </c>
    </row>
    <row r="6675" spans="1:5" x14ac:dyDescent="0.25">
      <c r="A6675" s="8">
        <v>2325</v>
      </c>
      <c r="B6675" s="8"/>
      <c r="C6675" s="8" t="s">
        <v>60337</v>
      </c>
      <c r="D6675" s="8" t="s">
        <v>60335</v>
      </c>
      <c r="E6675" s="9" t="s">
        <v>60338</v>
      </c>
    </row>
    <row r="6676" spans="1:5" x14ac:dyDescent="0.25">
      <c r="A6676" s="8">
        <v>2326</v>
      </c>
      <c r="B6676" s="8"/>
      <c r="C6676" s="8" t="s">
        <v>60339</v>
      </c>
      <c r="D6676" s="8" t="s">
        <v>60335</v>
      </c>
      <c r="E6676" s="9" t="s">
        <v>60340</v>
      </c>
    </row>
    <row r="6677" spans="1:5" ht="30" x14ac:dyDescent="0.25">
      <c r="A6677" s="8">
        <v>2327</v>
      </c>
      <c r="B6677" s="8"/>
      <c r="C6677" s="8" t="s">
        <v>60341</v>
      </c>
      <c r="D6677" s="8" t="s">
        <v>60268</v>
      </c>
      <c r="E6677" s="9" t="s">
        <v>60342</v>
      </c>
    </row>
    <row r="6678" spans="1:5" x14ac:dyDescent="0.25">
      <c r="A6678" s="8">
        <v>2328</v>
      </c>
      <c r="B6678" s="8"/>
      <c r="C6678" s="8" t="s">
        <v>60343</v>
      </c>
      <c r="D6678" s="8" t="s">
        <v>60268</v>
      </c>
      <c r="E6678" s="9" t="s">
        <v>60344</v>
      </c>
    </row>
    <row r="6679" spans="1:5" x14ac:dyDescent="0.25">
      <c r="A6679" s="8">
        <v>2329</v>
      </c>
      <c r="B6679" s="8" t="s">
        <v>60345</v>
      </c>
      <c r="C6679" s="8"/>
      <c r="D6679" s="8"/>
      <c r="E6679" s="9" t="s">
        <v>60346</v>
      </c>
    </row>
    <row r="6680" spans="1:5" ht="30" x14ac:dyDescent="0.25">
      <c r="A6680" s="8">
        <v>2330</v>
      </c>
      <c r="B6680" s="8"/>
      <c r="C6680" s="8" t="s">
        <v>60347</v>
      </c>
      <c r="D6680" s="8" t="s">
        <v>60335</v>
      </c>
      <c r="E6680" s="9" t="s">
        <v>60348</v>
      </c>
    </row>
    <row r="6681" spans="1:5" ht="30" x14ac:dyDescent="0.25">
      <c r="A6681" s="8">
        <v>2331</v>
      </c>
      <c r="B6681" s="8"/>
      <c r="C6681" s="8" t="s">
        <v>60349</v>
      </c>
      <c r="D6681" s="8" t="s">
        <v>60335</v>
      </c>
      <c r="E6681" s="9" t="s">
        <v>60350</v>
      </c>
    </row>
    <row r="6682" spans="1:5" x14ac:dyDescent="0.25">
      <c r="A6682" s="8">
        <v>2332</v>
      </c>
      <c r="B6682" s="8" t="s">
        <v>60351</v>
      </c>
      <c r="C6682" s="8"/>
      <c r="D6682" s="8"/>
      <c r="E6682" s="9" t="s">
        <v>60352</v>
      </c>
    </row>
    <row r="6683" spans="1:5" x14ac:dyDescent="0.25">
      <c r="A6683" s="8">
        <v>2333</v>
      </c>
      <c r="B6683" s="8" t="s">
        <v>60353</v>
      </c>
      <c r="C6683" s="8"/>
      <c r="D6683" s="8"/>
      <c r="E6683" s="9" t="s">
        <v>60352</v>
      </c>
    </row>
    <row r="6684" spans="1:5" x14ac:dyDescent="0.25">
      <c r="A6684" s="8">
        <v>2334</v>
      </c>
      <c r="B6684" s="8" t="s">
        <v>60187</v>
      </c>
      <c r="C6684" s="8"/>
      <c r="D6684" s="8"/>
      <c r="E6684" s="9" t="s">
        <v>60354</v>
      </c>
    </row>
    <row r="6685" spans="1:5" ht="30" x14ac:dyDescent="0.25">
      <c r="A6685" s="8">
        <v>2335</v>
      </c>
      <c r="B6685" s="8" t="s">
        <v>60355</v>
      </c>
      <c r="C6685" s="8"/>
      <c r="D6685" s="8"/>
      <c r="E6685" s="9" t="s">
        <v>60356</v>
      </c>
    </row>
    <row r="6686" spans="1:5" x14ac:dyDescent="0.25">
      <c r="A6686" s="8">
        <v>2336</v>
      </c>
      <c r="B6686" s="8"/>
      <c r="C6686" s="8" t="s">
        <v>60357</v>
      </c>
      <c r="D6686" s="8" t="s">
        <v>60212</v>
      </c>
      <c r="E6686" s="9" t="s">
        <v>60358</v>
      </c>
    </row>
    <row r="6687" spans="1:5" x14ac:dyDescent="0.25">
      <c r="A6687" s="8">
        <v>2337</v>
      </c>
      <c r="B6687" s="8"/>
      <c r="C6687" s="8" t="s">
        <v>60359</v>
      </c>
      <c r="D6687" s="8" t="s">
        <v>60268</v>
      </c>
      <c r="E6687" s="9" t="s">
        <v>60360</v>
      </c>
    </row>
    <row r="6688" spans="1:5" ht="30" x14ac:dyDescent="0.25">
      <c r="A6688" s="8">
        <v>2338</v>
      </c>
      <c r="B6688" s="8"/>
      <c r="C6688" s="8" t="s">
        <v>60361</v>
      </c>
      <c r="D6688" s="8" t="s">
        <v>60312</v>
      </c>
      <c r="E6688" s="9" t="s">
        <v>60362</v>
      </c>
    </row>
    <row r="6689" spans="1:5" ht="30" x14ac:dyDescent="0.25">
      <c r="A6689" s="8">
        <v>2339</v>
      </c>
      <c r="B6689" s="8" t="s">
        <v>60363</v>
      </c>
      <c r="C6689" s="8"/>
      <c r="D6689" s="8"/>
      <c r="E6689" s="9" t="s">
        <v>60364</v>
      </c>
    </row>
    <row r="6690" spans="1:5" ht="30" x14ac:dyDescent="0.25">
      <c r="A6690" s="8">
        <v>2340</v>
      </c>
      <c r="B6690" s="8"/>
      <c r="C6690" s="8" t="s">
        <v>60365</v>
      </c>
      <c r="D6690" s="8" t="s">
        <v>60366</v>
      </c>
      <c r="E6690" s="9" t="s">
        <v>60367</v>
      </c>
    </row>
    <row r="6691" spans="1:5" x14ac:dyDescent="0.25">
      <c r="A6691" s="8">
        <v>2341</v>
      </c>
      <c r="B6691" s="8"/>
      <c r="C6691" s="8" t="s">
        <v>60368</v>
      </c>
      <c r="D6691" s="8" t="s">
        <v>60366</v>
      </c>
      <c r="E6691" s="9" t="s">
        <v>60369</v>
      </c>
    </row>
    <row r="6692" spans="1:5" ht="30" x14ac:dyDescent="0.25">
      <c r="A6692" s="8">
        <v>2342</v>
      </c>
      <c r="B6692" s="8"/>
      <c r="C6692" s="8" t="s">
        <v>60370</v>
      </c>
      <c r="D6692" s="8" t="s">
        <v>60371</v>
      </c>
      <c r="E6692" s="9" t="s">
        <v>60372</v>
      </c>
    </row>
    <row r="6693" spans="1:5" ht="30" x14ac:dyDescent="0.25">
      <c r="A6693" s="8">
        <v>2343</v>
      </c>
      <c r="B6693" s="8"/>
      <c r="C6693" s="8" t="s">
        <v>60373</v>
      </c>
      <c r="D6693" s="8" t="s">
        <v>60374</v>
      </c>
      <c r="E6693" s="9" t="s">
        <v>94048</v>
      </c>
    </row>
    <row r="6694" spans="1:5" x14ac:dyDescent="0.25">
      <c r="A6694" s="8">
        <v>2344</v>
      </c>
      <c r="B6694" s="8"/>
      <c r="C6694" s="8" t="s">
        <v>60375</v>
      </c>
      <c r="D6694" s="8" t="s">
        <v>60374</v>
      </c>
      <c r="E6694" s="9" t="s">
        <v>60376</v>
      </c>
    </row>
    <row r="6695" spans="1:5" x14ac:dyDescent="0.25">
      <c r="A6695" s="8">
        <v>2345</v>
      </c>
      <c r="B6695" s="8"/>
      <c r="C6695" s="8" t="s">
        <v>60377</v>
      </c>
      <c r="D6695" s="8" t="s">
        <v>60374</v>
      </c>
      <c r="E6695" s="9" t="s">
        <v>60378</v>
      </c>
    </row>
    <row r="6696" spans="1:5" ht="30" x14ac:dyDescent="0.25">
      <c r="A6696" s="8">
        <v>2346</v>
      </c>
      <c r="B6696" s="8"/>
      <c r="C6696" s="8" t="s">
        <v>60379</v>
      </c>
      <c r="D6696" s="8" t="s">
        <v>60374</v>
      </c>
      <c r="E6696" s="9" t="s">
        <v>60380</v>
      </c>
    </row>
    <row r="6697" spans="1:5" ht="30" x14ac:dyDescent="0.25">
      <c r="A6697" s="8">
        <v>2347</v>
      </c>
      <c r="B6697" s="8"/>
      <c r="C6697" s="8" t="s">
        <v>60381</v>
      </c>
      <c r="D6697" s="8" t="s">
        <v>60374</v>
      </c>
      <c r="E6697" s="9" t="s">
        <v>94049</v>
      </c>
    </row>
    <row r="6698" spans="1:5" ht="30" x14ac:dyDescent="0.25">
      <c r="A6698" s="8">
        <v>2348</v>
      </c>
      <c r="B6698" s="8"/>
      <c r="C6698" s="8" t="s">
        <v>60382</v>
      </c>
      <c r="D6698" s="8" t="s">
        <v>60383</v>
      </c>
      <c r="E6698" s="9" t="s">
        <v>60384</v>
      </c>
    </row>
    <row r="6699" spans="1:5" ht="30" x14ac:dyDescent="0.25">
      <c r="A6699" s="8">
        <v>2349</v>
      </c>
      <c r="B6699" s="8"/>
      <c r="C6699" s="8" t="s">
        <v>60385</v>
      </c>
      <c r="D6699" s="8" t="s">
        <v>60383</v>
      </c>
      <c r="E6699" s="9" t="s">
        <v>60386</v>
      </c>
    </row>
    <row r="6700" spans="1:5" ht="30" x14ac:dyDescent="0.25">
      <c r="A6700" s="8">
        <v>2350</v>
      </c>
      <c r="B6700" s="8"/>
      <c r="C6700" s="8" t="s">
        <v>60387</v>
      </c>
      <c r="D6700" s="8" t="s">
        <v>60383</v>
      </c>
      <c r="E6700" s="9" t="s">
        <v>60388</v>
      </c>
    </row>
    <row r="6701" spans="1:5" x14ac:dyDescent="0.25">
      <c r="A6701" s="8">
        <v>2351</v>
      </c>
      <c r="B6701" s="8" t="s">
        <v>60389</v>
      </c>
      <c r="C6701" s="8"/>
      <c r="D6701" s="8"/>
      <c r="E6701" s="9" t="s">
        <v>60390</v>
      </c>
    </row>
    <row r="6702" spans="1:5" x14ac:dyDescent="0.25">
      <c r="A6702" s="8">
        <v>2352</v>
      </c>
      <c r="B6702" s="8" t="s">
        <v>60391</v>
      </c>
      <c r="C6702" s="8"/>
      <c r="D6702" s="8"/>
      <c r="E6702" s="9" t="s">
        <v>60392</v>
      </c>
    </row>
    <row r="6703" spans="1:5" ht="30" x14ac:dyDescent="0.25">
      <c r="A6703" s="8">
        <v>2353</v>
      </c>
      <c r="B6703" s="8"/>
      <c r="C6703" s="8" t="s">
        <v>60393</v>
      </c>
      <c r="D6703" s="8" t="s">
        <v>60394</v>
      </c>
      <c r="E6703" s="9" t="s">
        <v>60395</v>
      </c>
    </row>
    <row r="6704" spans="1:5" ht="30" x14ac:dyDescent="0.25">
      <c r="A6704" s="8">
        <v>2354</v>
      </c>
      <c r="B6704" s="8"/>
      <c r="C6704" s="8" t="s">
        <v>60396</v>
      </c>
      <c r="D6704" s="8" t="s">
        <v>60394</v>
      </c>
      <c r="E6704" s="9" t="s">
        <v>60397</v>
      </c>
    </row>
    <row r="6705" spans="1:5" ht="30" x14ac:dyDescent="0.25">
      <c r="A6705" s="8">
        <v>2355</v>
      </c>
      <c r="B6705" s="8"/>
      <c r="C6705" s="8" t="s">
        <v>60398</v>
      </c>
      <c r="D6705" s="8" t="s">
        <v>60394</v>
      </c>
      <c r="E6705" s="9" t="s">
        <v>60399</v>
      </c>
    </row>
    <row r="6706" spans="1:5" ht="30" x14ac:dyDescent="0.25">
      <c r="A6706" s="8">
        <v>2356</v>
      </c>
      <c r="B6706" s="8"/>
      <c r="C6706" s="8" t="s">
        <v>60400</v>
      </c>
      <c r="D6706" s="8" t="s">
        <v>60401</v>
      </c>
      <c r="E6706" s="9" t="s">
        <v>60402</v>
      </c>
    </row>
    <row r="6707" spans="1:5" ht="30" x14ac:dyDescent="0.25">
      <c r="A6707" s="8">
        <v>2357</v>
      </c>
      <c r="B6707" s="8"/>
      <c r="C6707" s="8" t="s">
        <v>60403</v>
      </c>
      <c r="D6707" s="8" t="s">
        <v>60394</v>
      </c>
      <c r="E6707" s="9" t="s">
        <v>60404</v>
      </c>
    </row>
    <row r="6708" spans="1:5" ht="30" x14ac:dyDescent="0.25">
      <c r="A6708" s="8">
        <v>2358</v>
      </c>
      <c r="B6708" s="8"/>
      <c r="C6708" s="8" t="s">
        <v>60405</v>
      </c>
      <c r="D6708" s="8" t="s">
        <v>60394</v>
      </c>
      <c r="E6708" s="9" t="s">
        <v>60406</v>
      </c>
    </row>
    <row r="6709" spans="1:5" ht="30" x14ac:dyDescent="0.25">
      <c r="A6709" s="8">
        <v>2359</v>
      </c>
      <c r="B6709" s="8"/>
      <c r="C6709" s="8" t="s">
        <v>60407</v>
      </c>
      <c r="D6709" s="8" t="s">
        <v>60394</v>
      </c>
      <c r="E6709" s="9" t="s">
        <v>60408</v>
      </c>
    </row>
    <row r="6710" spans="1:5" x14ac:dyDescent="0.25">
      <c r="A6710" s="8">
        <v>2360</v>
      </c>
      <c r="B6710" s="8"/>
      <c r="C6710" s="8" t="s">
        <v>94050</v>
      </c>
      <c r="D6710" s="8" t="s">
        <v>60394</v>
      </c>
      <c r="E6710" s="9" t="s">
        <v>94051</v>
      </c>
    </row>
    <row r="6711" spans="1:5" ht="30" x14ac:dyDescent="0.25">
      <c r="A6711" s="8">
        <v>2361</v>
      </c>
      <c r="B6711" s="8" t="s">
        <v>60409</v>
      </c>
      <c r="C6711" s="8"/>
      <c r="D6711" s="8"/>
      <c r="E6711" s="9" t="s">
        <v>60410</v>
      </c>
    </row>
    <row r="6712" spans="1:5" ht="30" x14ac:dyDescent="0.25">
      <c r="A6712" s="8">
        <v>2362</v>
      </c>
      <c r="B6712" s="8"/>
      <c r="C6712" s="8" t="s">
        <v>60411</v>
      </c>
      <c r="D6712" s="8" t="s">
        <v>60401</v>
      </c>
      <c r="E6712" s="9" t="s">
        <v>60412</v>
      </c>
    </row>
    <row r="6713" spans="1:5" ht="30" x14ac:dyDescent="0.25">
      <c r="A6713" s="8">
        <v>2363</v>
      </c>
      <c r="B6713" s="8"/>
      <c r="C6713" s="8" t="s">
        <v>60413</v>
      </c>
      <c r="D6713" s="8" t="s">
        <v>60394</v>
      </c>
      <c r="E6713" s="9" t="s">
        <v>60414</v>
      </c>
    </row>
    <row r="6714" spans="1:5" ht="30" x14ac:dyDescent="0.25">
      <c r="A6714" s="8">
        <v>2364</v>
      </c>
      <c r="B6714" s="8"/>
      <c r="C6714" s="8" t="s">
        <v>60415</v>
      </c>
      <c r="D6714" s="8" t="s">
        <v>60394</v>
      </c>
      <c r="E6714" s="9" t="s">
        <v>60416</v>
      </c>
    </row>
    <row r="6715" spans="1:5" x14ac:dyDescent="0.25">
      <c r="A6715" s="8">
        <v>2365</v>
      </c>
      <c r="B6715" s="8" t="s">
        <v>60417</v>
      </c>
      <c r="C6715" s="8"/>
      <c r="D6715" s="8"/>
      <c r="E6715" s="9" t="s">
        <v>60418</v>
      </c>
    </row>
    <row r="6716" spans="1:5" x14ac:dyDescent="0.25">
      <c r="A6716" s="8">
        <v>2366</v>
      </c>
      <c r="B6716" s="8" t="s">
        <v>60419</v>
      </c>
      <c r="C6716" s="8"/>
      <c r="D6716" s="8"/>
      <c r="E6716" s="9" t="s">
        <v>60420</v>
      </c>
    </row>
    <row r="6717" spans="1:5" x14ac:dyDescent="0.25">
      <c r="A6717" s="8">
        <v>2367</v>
      </c>
      <c r="B6717" s="8" t="s">
        <v>60421</v>
      </c>
      <c r="C6717" s="8"/>
      <c r="D6717" s="8"/>
      <c r="E6717" s="9" t="s">
        <v>60422</v>
      </c>
    </row>
    <row r="6718" spans="1:5" x14ac:dyDescent="0.25">
      <c r="A6718" s="8">
        <v>2368</v>
      </c>
      <c r="B6718" s="8"/>
      <c r="C6718" s="8" t="s">
        <v>60423</v>
      </c>
      <c r="D6718" s="8" t="s">
        <v>60424</v>
      </c>
      <c r="E6718" s="9" t="s">
        <v>60425</v>
      </c>
    </row>
    <row r="6719" spans="1:5" ht="30" x14ac:dyDescent="0.25">
      <c r="A6719" s="8">
        <v>2369</v>
      </c>
      <c r="B6719" s="8" t="s">
        <v>60426</v>
      </c>
      <c r="C6719" s="8"/>
      <c r="D6719" s="8"/>
      <c r="E6719" s="9" t="s">
        <v>60427</v>
      </c>
    </row>
    <row r="6720" spans="1:5" x14ac:dyDescent="0.25">
      <c r="A6720" s="8">
        <v>2370</v>
      </c>
      <c r="B6720" s="8" t="s">
        <v>60383</v>
      </c>
      <c r="C6720" s="8"/>
      <c r="D6720" s="8"/>
      <c r="E6720" s="9" t="s">
        <v>60428</v>
      </c>
    </row>
    <row r="6721" spans="1:5" x14ac:dyDescent="0.25">
      <c r="A6721" s="8">
        <v>2371</v>
      </c>
      <c r="B6721" s="8" t="s">
        <v>60429</v>
      </c>
      <c r="C6721" s="8"/>
      <c r="D6721" s="8"/>
      <c r="E6721" s="9" t="s">
        <v>60420</v>
      </c>
    </row>
    <row r="6722" spans="1:5" ht="30" x14ac:dyDescent="0.25">
      <c r="A6722" s="8">
        <v>2372</v>
      </c>
      <c r="B6722" s="8"/>
      <c r="C6722" s="8" t="s">
        <v>60430</v>
      </c>
      <c r="D6722" s="8" t="s">
        <v>60366</v>
      </c>
      <c r="E6722" s="9" t="s">
        <v>60431</v>
      </c>
    </row>
    <row r="6723" spans="1:5" x14ac:dyDescent="0.25">
      <c r="A6723" s="8">
        <v>2373</v>
      </c>
      <c r="B6723" s="8" t="s">
        <v>60432</v>
      </c>
      <c r="C6723" s="8"/>
      <c r="D6723" s="8"/>
      <c r="E6723" s="9" t="s">
        <v>60433</v>
      </c>
    </row>
    <row r="6724" spans="1:5" x14ac:dyDescent="0.25">
      <c r="A6724" s="8">
        <v>2374</v>
      </c>
      <c r="B6724" s="8"/>
      <c r="C6724" s="8" t="s">
        <v>60434</v>
      </c>
      <c r="D6724" s="8" t="s">
        <v>60432</v>
      </c>
      <c r="E6724" s="9" t="s">
        <v>60435</v>
      </c>
    </row>
    <row r="6725" spans="1:5" x14ac:dyDescent="0.25">
      <c r="A6725" s="8">
        <v>2375</v>
      </c>
      <c r="B6725" s="8"/>
      <c r="C6725" s="8" t="s">
        <v>60436</v>
      </c>
      <c r="D6725" s="8" t="s">
        <v>60432</v>
      </c>
      <c r="E6725" s="9" t="s">
        <v>60437</v>
      </c>
    </row>
    <row r="6726" spans="1:5" ht="30" x14ac:dyDescent="0.25">
      <c r="A6726" s="8">
        <v>2376</v>
      </c>
      <c r="B6726" s="8"/>
      <c r="C6726" s="8" t="s">
        <v>60438</v>
      </c>
      <c r="D6726" s="8" t="s">
        <v>60432</v>
      </c>
      <c r="E6726" s="9" t="s">
        <v>60439</v>
      </c>
    </row>
    <row r="6727" spans="1:5" x14ac:dyDescent="0.25">
      <c r="A6727" s="8">
        <v>2377</v>
      </c>
      <c r="B6727" s="8"/>
      <c r="C6727" s="8" t="s">
        <v>60440</v>
      </c>
      <c r="D6727" s="8" t="s">
        <v>60424</v>
      </c>
      <c r="E6727" s="9" t="s">
        <v>60441</v>
      </c>
    </row>
    <row r="6728" spans="1:5" x14ac:dyDescent="0.25">
      <c r="A6728" s="8">
        <v>2378</v>
      </c>
      <c r="B6728" s="8" t="s">
        <v>60442</v>
      </c>
      <c r="C6728" s="8"/>
      <c r="D6728" s="8"/>
      <c r="E6728" s="9" t="s">
        <v>60443</v>
      </c>
    </row>
    <row r="6729" spans="1:5" x14ac:dyDescent="0.25">
      <c r="A6729" s="8">
        <v>2379</v>
      </c>
      <c r="B6729" s="8" t="s">
        <v>60444</v>
      </c>
      <c r="C6729" s="8"/>
      <c r="D6729" s="8"/>
      <c r="E6729" s="9" t="s">
        <v>60445</v>
      </c>
    </row>
    <row r="6730" spans="1:5" x14ac:dyDescent="0.25">
      <c r="A6730" s="8">
        <v>2380</v>
      </c>
      <c r="B6730" s="8" t="s">
        <v>60446</v>
      </c>
      <c r="C6730" s="8"/>
      <c r="D6730" s="8"/>
      <c r="E6730" s="9" t="s">
        <v>60447</v>
      </c>
    </row>
    <row r="6731" spans="1:5" ht="30" x14ac:dyDescent="0.25">
      <c r="A6731" s="8">
        <v>2381</v>
      </c>
      <c r="B6731" s="8" t="s">
        <v>60448</v>
      </c>
      <c r="C6731" s="8"/>
      <c r="D6731" s="8"/>
      <c r="E6731" s="9" t="s">
        <v>60449</v>
      </c>
    </row>
    <row r="6732" spans="1:5" ht="30" x14ac:dyDescent="0.25">
      <c r="A6732" s="8">
        <v>2382</v>
      </c>
      <c r="B6732" s="8" t="s">
        <v>60450</v>
      </c>
      <c r="C6732" s="8"/>
      <c r="D6732" s="8"/>
      <c r="E6732" s="9" t="s">
        <v>60451</v>
      </c>
    </row>
    <row r="6733" spans="1:5" x14ac:dyDescent="0.25">
      <c r="A6733" s="8">
        <v>2383</v>
      </c>
      <c r="B6733" s="8"/>
      <c r="C6733" s="8" t="s">
        <v>60452</v>
      </c>
      <c r="D6733" s="8" t="s">
        <v>60453</v>
      </c>
      <c r="E6733" s="9" t="s">
        <v>60454</v>
      </c>
    </row>
    <row r="6734" spans="1:5" x14ac:dyDescent="0.25">
      <c r="A6734" s="8">
        <v>2384</v>
      </c>
      <c r="B6734" s="8"/>
      <c r="C6734" s="8" t="s">
        <v>60455</v>
      </c>
      <c r="D6734" s="8" t="s">
        <v>60453</v>
      </c>
      <c r="E6734" s="9" t="s">
        <v>60456</v>
      </c>
    </row>
    <row r="6735" spans="1:5" x14ac:dyDescent="0.25">
      <c r="A6735" s="8">
        <v>2385</v>
      </c>
      <c r="B6735" s="8"/>
      <c r="C6735" s="8" t="s">
        <v>60457</v>
      </c>
      <c r="D6735" s="8" t="s">
        <v>60453</v>
      </c>
      <c r="E6735" s="9" t="s">
        <v>60458</v>
      </c>
    </row>
    <row r="6736" spans="1:5" x14ac:dyDescent="0.25">
      <c r="A6736" s="8">
        <v>2386</v>
      </c>
      <c r="B6736" s="8"/>
      <c r="C6736" s="8" t="s">
        <v>60459</v>
      </c>
      <c r="D6736" s="8" t="s">
        <v>60453</v>
      </c>
      <c r="E6736" s="9" t="s">
        <v>60460</v>
      </c>
    </row>
    <row r="6737" spans="1:5" ht="30" x14ac:dyDescent="0.25">
      <c r="A6737" s="8">
        <v>2387</v>
      </c>
      <c r="B6737" s="8"/>
      <c r="C6737" s="8" t="s">
        <v>94052</v>
      </c>
      <c r="D6737" s="8" t="s">
        <v>94053</v>
      </c>
      <c r="E6737" s="9" t="s">
        <v>94054</v>
      </c>
    </row>
    <row r="6738" spans="1:5" ht="30" x14ac:dyDescent="0.25">
      <c r="A6738" s="8">
        <v>2388</v>
      </c>
      <c r="B6738" s="8"/>
      <c r="C6738" s="8" t="s">
        <v>94055</v>
      </c>
      <c r="D6738" s="8" t="s">
        <v>94053</v>
      </c>
      <c r="E6738" s="9" t="s">
        <v>94056</v>
      </c>
    </row>
    <row r="6739" spans="1:5" ht="30" x14ac:dyDescent="0.25">
      <c r="A6739" s="8">
        <v>2389</v>
      </c>
      <c r="B6739" s="8"/>
      <c r="C6739" s="8" t="s">
        <v>94057</v>
      </c>
      <c r="D6739" s="8" t="s">
        <v>94053</v>
      </c>
      <c r="E6739" s="9" t="s">
        <v>94058</v>
      </c>
    </row>
    <row r="6740" spans="1:5" ht="30" x14ac:dyDescent="0.25">
      <c r="A6740" s="8">
        <v>2390</v>
      </c>
      <c r="B6740" s="8"/>
      <c r="C6740" s="8" t="s">
        <v>94059</v>
      </c>
      <c r="D6740" s="8" t="s">
        <v>94053</v>
      </c>
      <c r="E6740" s="9" t="s">
        <v>94060</v>
      </c>
    </row>
    <row r="6741" spans="1:5" ht="30" x14ac:dyDescent="0.25">
      <c r="A6741" s="8">
        <v>2391</v>
      </c>
      <c r="B6741" s="8"/>
      <c r="C6741" s="8" t="s">
        <v>94061</v>
      </c>
      <c r="D6741" s="8" t="s">
        <v>94053</v>
      </c>
      <c r="E6741" s="9" t="s">
        <v>94062</v>
      </c>
    </row>
    <row r="6742" spans="1:5" ht="30" x14ac:dyDescent="0.25">
      <c r="A6742" s="8">
        <v>2392</v>
      </c>
      <c r="B6742" s="8"/>
      <c r="C6742" s="8" t="s">
        <v>94063</v>
      </c>
      <c r="D6742" s="8" t="s">
        <v>94053</v>
      </c>
      <c r="E6742" s="9" t="s">
        <v>94064</v>
      </c>
    </row>
    <row r="6743" spans="1:5" ht="30" x14ac:dyDescent="0.25">
      <c r="A6743" s="8">
        <v>2393</v>
      </c>
      <c r="B6743" s="8"/>
      <c r="C6743" s="8" t="s">
        <v>94065</v>
      </c>
      <c r="D6743" s="8" t="s">
        <v>94066</v>
      </c>
      <c r="E6743" s="9" t="s">
        <v>94067</v>
      </c>
    </row>
    <row r="6744" spans="1:5" ht="30" x14ac:dyDescent="0.25">
      <c r="A6744" s="8">
        <v>2394</v>
      </c>
      <c r="B6744" s="8"/>
      <c r="C6744" s="8" t="s">
        <v>94068</v>
      </c>
      <c r="D6744" s="8" t="s">
        <v>94066</v>
      </c>
      <c r="E6744" s="9" t="s">
        <v>94069</v>
      </c>
    </row>
    <row r="6745" spans="1:5" ht="30" x14ac:dyDescent="0.25">
      <c r="A6745" s="8">
        <v>2395</v>
      </c>
      <c r="B6745" s="8"/>
      <c r="C6745" s="8" t="s">
        <v>94070</v>
      </c>
      <c r="D6745" s="8" t="s">
        <v>94066</v>
      </c>
      <c r="E6745" s="9" t="s">
        <v>94071</v>
      </c>
    </row>
    <row r="6746" spans="1:5" ht="30" x14ac:dyDescent="0.25">
      <c r="A6746" s="8">
        <v>2396</v>
      </c>
      <c r="B6746" s="8"/>
      <c r="C6746" s="8" t="s">
        <v>94072</v>
      </c>
      <c r="D6746" s="8" t="s">
        <v>94066</v>
      </c>
      <c r="E6746" s="9" t="s">
        <v>94073</v>
      </c>
    </row>
    <row r="6747" spans="1:5" ht="30" x14ac:dyDescent="0.25">
      <c r="A6747" s="8">
        <v>2397</v>
      </c>
      <c r="B6747" s="8"/>
      <c r="C6747" s="8" t="s">
        <v>94074</v>
      </c>
      <c r="D6747" s="8" t="s">
        <v>94066</v>
      </c>
      <c r="E6747" s="9" t="s">
        <v>94075</v>
      </c>
    </row>
    <row r="6748" spans="1:5" ht="30" x14ac:dyDescent="0.25">
      <c r="A6748" s="8">
        <v>2398</v>
      </c>
      <c r="B6748" s="8"/>
      <c r="C6748" s="8" t="s">
        <v>94076</v>
      </c>
      <c r="D6748" s="8" t="s">
        <v>94066</v>
      </c>
      <c r="E6748" s="9" t="s">
        <v>94077</v>
      </c>
    </row>
    <row r="6749" spans="1:5" ht="30" x14ac:dyDescent="0.25">
      <c r="A6749" s="8">
        <v>2399</v>
      </c>
      <c r="B6749" s="8"/>
      <c r="C6749" s="8" t="s">
        <v>94078</v>
      </c>
      <c r="D6749" s="8" t="s">
        <v>94066</v>
      </c>
      <c r="E6749" s="9" t="s">
        <v>94079</v>
      </c>
    </row>
    <row r="6750" spans="1:5" ht="30" x14ac:dyDescent="0.25">
      <c r="A6750" s="8">
        <v>2400</v>
      </c>
      <c r="B6750" s="8"/>
      <c r="C6750" s="8" t="s">
        <v>94080</v>
      </c>
      <c r="D6750" s="8" t="s">
        <v>94066</v>
      </c>
      <c r="E6750" s="9" t="s">
        <v>94081</v>
      </c>
    </row>
    <row r="6751" spans="1:5" x14ac:dyDescent="0.25">
      <c r="A6751" s="8">
        <v>2401</v>
      </c>
      <c r="B6751" s="8" t="s">
        <v>60461</v>
      </c>
      <c r="C6751" s="8"/>
      <c r="D6751" s="8"/>
      <c r="E6751" s="9" t="s">
        <v>60462</v>
      </c>
    </row>
    <row r="6752" spans="1:5" x14ac:dyDescent="0.25">
      <c r="A6752" s="8">
        <v>2402</v>
      </c>
      <c r="B6752" s="8" t="s">
        <v>60463</v>
      </c>
      <c r="C6752" s="8"/>
      <c r="D6752" s="8"/>
      <c r="E6752" s="9" t="s">
        <v>60464</v>
      </c>
    </row>
    <row r="6753" spans="1:5" x14ac:dyDescent="0.25">
      <c r="A6753" s="8">
        <v>2403</v>
      </c>
      <c r="B6753" s="8" t="s">
        <v>60465</v>
      </c>
      <c r="C6753" s="8"/>
      <c r="D6753" s="8"/>
      <c r="E6753" s="9" t="s">
        <v>60466</v>
      </c>
    </row>
    <row r="6754" spans="1:5" x14ac:dyDescent="0.25">
      <c r="A6754" s="8">
        <v>2404</v>
      </c>
      <c r="B6754" s="8" t="s">
        <v>60467</v>
      </c>
      <c r="C6754" s="8"/>
      <c r="D6754" s="8"/>
      <c r="E6754" s="9" t="s">
        <v>60468</v>
      </c>
    </row>
    <row r="6755" spans="1:5" x14ac:dyDescent="0.25">
      <c r="A6755" s="8">
        <v>2405</v>
      </c>
      <c r="B6755" s="8" t="s">
        <v>60469</v>
      </c>
      <c r="C6755" s="8"/>
      <c r="D6755" s="8"/>
      <c r="E6755" s="9" t="s">
        <v>60470</v>
      </c>
    </row>
    <row r="6756" spans="1:5" ht="30" x14ac:dyDescent="0.25">
      <c r="A6756" s="8">
        <v>2406</v>
      </c>
      <c r="B6756" s="8" t="s">
        <v>60471</v>
      </c>
      <c r="C6756" s="8"/>
      <c r="D6756" s="8"/>
      <c r="E6756" s="9" t="s">
        <v>60472</v>
      </c>
    </row>
    <row r="6757" spans="1:5" x14ac:dyDescent="0.25">
      <c r="A6757" s="8">
        <v>2407</v>
      </c>
      <c r="B6757" s="8" t="s">
        <v>60473</v>
      </c>
      <c r="C6757" s="8"/>
      <c r="D6757" s="8"/>
      <c r="E6757" s="9" t="s">
        <v>60474</v>
      </c>
    </row>
    <row r="6758" spans="1:5" x14ac:dyDescent="0.25">
      <c r="A6758" s="8">
        <v>2408</v>
      </c>
      <c r="B6758" s="8" t="s">
        <v>60475</v>
      </c>
      <c r="C6758" s="8"/>
      <c r="D6758" s="8"/>
      <c r="E6758" s="9" t="s">
        <v>60476</v>
      </c>
    </row>
    <row r="6759" spans="1:5" x14ac:dyDescent="0.25">
      <c r="A6759" s="8">
        <v>2409</v>
      </c>
      <c r="B6759" s="8"/>
      <c r="C6759" s="8" t="s">
        <v>60477</v>
      </c>
      <c r="D6759" s="8" t="s">
        <v>60478</v>
      </c>
      <c r="E6759" s="9" t="s">
        <v>60479</v>
      </c>
    </row>
    <row r="6760" spans="1:5" x14ac:dyDescent="0.25">
      <c r="A6760" s="8">
        <v>2410</v>
      </c>
      <c r="B6760" s="8" t="s">
        <v>60480</v>
      </c>
      <c r="C6760" s="8"/>
      <c r="D6760" s="8"/>
      <c r="E6760" s="9" t="s">
        <v>60481</v>
      </c>
    </row>
    <row r="6761" spans="1:5" x14ac:dyDescent="0.25">
      <c r="A6761" s="8">
        <v>2411</v>
      </c>
      <c r="B6761" s="8" t="s">
        <v>60482</v>
      </c>
      <c r="C6761" s="8"/>
      <c r="D6761" s="8"/>
      <c r="E6761" s="9" t="s">
        <v>60468</v>
      </c>
    </row>
    <row r="6762" spans="1:5" ht="30" x14ac:dyDescent="0.25">
      <c r="A6762" s="8">
        <v>2412</v>
      </c>
      <c r="B6762" s="8" t="s">
        <v>60483</v>
      </c>
      <c r="C6762" s="8"/>
      <c r="D6762" s="8"/>
      <c r="E6762" s="9" t="s">
        <v>60484</v>
      </c>
    </row>
    <row r="6763" spans="1:5" x14ac:dyDescent="0.25">
      <c r="A6763" s="8">
        <v>2413</v>
      </c>
      <c r="B6763" s="8" t="s">
        <v>60485</v>
      </c>
      <c r="C6763" s="8"/>
      <c r="D6763" s="8"/>
      <c r="E6763" s="9" t="s">
        <v>60486</v>
      </c>
    </row>
    <row r="6764" spans="1:5" x14ac:dyDescent="0.25">
      <c r="A6764" s="8">
        <v>2414</v>
      </c>
      <c r="B6764" s="8"/>
      <c r="C6764" s="8" t="s">
        <v>60487</v>
      </c>
      <c r="D6764" s="8" t="s">
        <v>60488</v>
      </c>
      <c r="E6764" s="9" t="s">
        <v>60489</v>
      </c>
    </row>
    <row r="6765" spans="1:5" x14ac:dyDescent="0.25">
      <c r="A6765" s="8">
        <v>2415</v>
      </c>
      <c r="B6765" s="8"/>
      <c r="C6765" s="8" t="s">
        <v>60490</v>
      </c>
      <c r="D6765" s="8" t="s">
        <v>60488</v>
      </c>
      <c r="E6765" s="9" t="s">
        <v>60491</v>
      </c>
    </row>
    <row r="6766" spans="1:5" x14ac:dyDescent="0.25">
      <c r="A6766" s="8">
        <v>2416</v>
      </c>
      <c r="B6766" s="8"/>
      <c r="C6766" s="8" t="s">
        <v>60492</v>
      </c>
      <c r="D6766" s="8" t="s">
        <v>60493</v>
      </c>
      <c r="E6766" s="9" t="s">
        <v>60494</v>
      </c>
    </row>
    <row r="6767" spans="1:5" x14ac:dyDescent="0.25">
      <c r="A6767" s="8">
        <v>2417</v>
      </c>
      <c r="B6767" s="8"/>
      <c r="C6767" s="8" t="s">
        <v>60495</v>
      </c>
      <c r="D6767" s="8" t="s">
        <v>60496</v>
      </c>
      <c r="E6767" s="9" t="s">
        <v>60497</v>
      </c>
    </row>
    <row r="6768" spans="1:5" ht="30" x14ac:dyDescent="0.25">
      <c r="A6768" s="8">
        <v>2418</v>
      </c>
      <c r="B6768" s="8"/>
      <c r="C6768" s="8" t="s">
        <v>60498</v>
      </c>
      <c r="D6768" s="8" t="s">
        <v>60499</v>
      </c>
      <c r="E6768" s="9" t="s">
        <v>60500</v>
      </c>
    </row>
    <row r="6769" spans="1:5" x14ac:dyDescent="0.25">
      <c r="A6769" s="8">
        <v>2419</v>
      </c>
      <c r="B6769" s="8"/>
      <c r="C6769" s="8" t="s">
        <v>60501</v>
      </c>
      <c r="D6769" s="8" t="s">
        <v>60499</v>
      </c>
      <c r="E6769" s="9" t="s">
        <v>60502</v>
      </c>
    </row>
    <row r="6770" spans="1:5" x14ac:dyDescent="0.25">
      <c r="A6770" s="8">
        <v>2420</v>
      </c>
      <c r="B6770" s="8"/>
      <c r="C6770" s="8" t="s">
        <v>60503</v>
      </c>
      <c r="D6770" s="8" t="s">
        <v>60499</v>
      </c>
      <c r="E6770" s="9" t="s">
        <v>60504</v>
      </c>
    </row>
    <row r="6771" spans="1:5" x14ac:dyDescent="0.25">
      <c r="A6771" s="8">
        <v>2421</v>
      </c>
      <c r="B6771" s="8"/>
      <c r="C6771" s="8" t="s">
        <v>60505</v>
      </c>
      <c r="D6771" s="8" t="s">
        <v>60506</v>
      </c>
      <c r="E6771" s="9" t="s">
        <v>60507</v>
      </c>
    </row>
    <row r="6772" spans="1:5" x14ac:dyDescent="0.25">
      <c r="A6772" s="8">
        <v>2422</v>
      </c>
      <c r="B6772" s="8"/>
      <c r="C6772" s="8" t="s">
        <v>60508</v>
      </c>
      <c r="D6772" s="8" t="s">
        <v>60506</v>
      </c>
      <c r="E6772" s="9" t="s">
        <v>60509</v>
      </c>
    </row>
    <row r="6773" spans="1:5" x14ac:dyDescent="0.25">
      <c r="A6773" s="8">
        <v>2423</v>
      </c>
      <c r="B6773" s="8"/>
      <c r="C6773" s="8" t="s">
        <v>60510</v>
      </c>
      <c r="D6773" s="8" t="s">
        <v>60511</v>
      </c>
      <c r="E6773" s="9" t="s">
        <v>60512</v>
      </c>
    </row>
    <row r="6774" spans="1:5" x14ac:dyDescent="0.25">
      <c r="A6774" s="8">
        <v>2424</v>
      </c>
      <c r="B6774" s="8"/>
      <c r="C6774" s="8" t="s">
        <v>60513</v>
      </c>
      <c r="D6774" s="8" t="s">
        <v>60514</v>
      </c>
      <c r="E6774" s="9" t="s">
        <v>60515</v>
      </c>
    </row>
    <row r="6775" spans="1:5" x14ac:dyDescent="0.25">
      <c r="A6775" s="8">
        <v>2425</v>
      </c>
      <c r="B6775" s="8"/>
      <c r="C6775" s="8" t="s">
        <v>60516</v>
      </c>
      <c r="D6775" s="8" t="s">
        <v>60514</v>
      </c>
      <c r="E6775" s="9" t="s">
        <v>60517</v>
      </c>
    </row>
    <row r="6776" spans="1:5" x14ac:dyDescent="0.25">
      <c r="A6776" s="8">
        <v>2426</v>
      </c>
      <c r="B6776" s="8"/>
      <c r="C6776" s="8" t="s">
        <v>60518</v>
      </c>
      <c r="D6776" s="8" t="s">
        <v>60519</v>
      </c>
      <c r="E6776" s="9" t="s">
        <v>60520</v>
      </c>
    </row>
    <row r="6777" spans="1:5" x14ac:dyDescent="0.25">
      <c r="A6777" s="8">
        <v>2427</v>
      </c>
      <c r="B6777" s="8"/>
      <c r="C6777" s="8" t="s">
        <v>60521</v>
      </c>
      <c r="D6777" s="8" t="s">
        <v>60522</v>
      </c>
      <c r="E6777" s="9" t="s">
        <v>60523</v>
      </c>
    </row>
    <row r="6778" spans="1:5" x14ac:dyDescent="0.25">
      <c r="A6778" s="8">
        <v>2428</v>
      </c>
      <c r="B6778" s="8"/>
      <c r="C6778" s="8" t="s">
        <v>60524</v>
      </c>
      <c r="D6778" s="8" t="s">
        <v>60506</v>
      </c>
      <c r="E6778" s="9" t="s">
        <v>60525</v>
      </c>
    </row>
    <row r="6779" spans="1:5" x14ac:dyDescent="0.25">
      <c r="A6779" s="8">
        <v>2429</v>
      </c>
      <c r="B6779" s="8" t="s">
        <v>60526</v>
      </c>
      <c r="C6779" s="8"/>
      <c r="D6779" s="8"/>
      <c r="E6779" s="9" t="s">
        <v>60527</v>
      </c>
    </row>
    <row r="6780" spans="1:5" x14ac:dyDescent="0.25">
      <c r="A6780" s="8">
        <v>2430</v>
      </c>
      <c r="B6780" s="8" t="s">
        <v>60528</v>
      </c>
      <c r="C6780" s="8"/>
      <c r="D6780" s="8"/>
      <c r="E6780" s="9" t="s">
        <v>60527</v>
      </c>
    </row>
    <row r="6781" spans="1:5" ht="30" x14ac:dyDescent="0.25">
      <c r="A6781" s="8">
        <v>2431</v>
      </c>
      <c r="B6781" s="8"/>
      <c r="C6781" s="8" t="s">
        <v>60529</v>
      </c>
      <c r="D6781" s="8" t="s">
        <v>60530</v>
      </c>
      <c r="E6781" s="9" t="s">
        <v>94082</v>
      </c>
    </row>
    <row r="6782" spans="1:5" x14ac:dyDescent="0.25">
      <c r="A6782" s="8">
        <v>2432</v>
      </c>
      <c r="B6782" s="8"/>
      <c r="C6782" s="8" t="s">
        <v>60531</v>
      </c>
      <c r="D6782" s="8" t="s">
        <v>60530</v>
      </c>
      <c r="E6782" s="9" t="s">
        <v>60532</v>
      </c>
    </row>
    <row r="6783" spans="1:5" ht="30" x14ac:dyDescent="0.25">
      <c r="A6783" s="8">
        <v>2433</v>
      </c>
      <c r="B6783" s="8"/>
      <c r="C6783" s="8" t="s">
        <v>60533</v>
      </c>
      <c r="D6783" s="8" t="s">
        <v>60530</v>
      </c>
      <c r="E6783" s="9" t="s">
        <v>94083</v>
      </c>
    </row>
    <row r="6784" spans="1:5" x14ac:dyDescent="0.25">
      <c r="A6784" s="8">
        <v>2434</v>
      </c>
      <c r="B6784" s="8"/>
      <c r="C6784" s="8" t="s">
        <v>60534</v>
      </c>
      <c r="D6784" s="8" t="s">
        <v>60530</v>
      </c>
      <c r="E6784" s="9" t="s">
        <v>60535</v>
      </c>
    </row>
    <row r="6785" spans="1:5" x14ac:dyDescent="0.25">
      <c r="A6785" s="8">
        <v>2435</v>
      </c>
      <c r="B6785" s="8"/>
      <c r="C6785" s="8" t="s">
        <v>60536</v>
      </c>
      <c r="D6785" s="8" t="s">
        <v>60493</v>
      </c>
      <c r="E6785" s="9" t="s">
        <v>60537</v>
      </c>
    </row>
    <row r="6786" spans="1:5" x14ac:dyDescent="0.25">
      <c r="A6786" s="8">
        <v>2436</v>
      </c>
      <c r="B6786" s="8"/>
      <c r="C6786" s="8" t="s">
        <v>60538</v>
      </c>
      <c r="D6786" s="8" t="s">
        <v>60488</v>
      </c>
      <c r="E6786" s="9" t="s">
        <v>60539</v>
      </c>
    </row>
    <row r="6787" spans="1:5" x14ac:dyDescent="0.25">
      <c r="A6787" s="8">
        <v>2437</v>
      </c>
      <c r="B6787" s="8"/>
      <c r="C6787" s="8" t="s">
        <v>60540</v>
      </c>
      <c r="D6787" s="8" t="s">
        <v>60541</v>
      </c>
      <c r="E6787" s="9" t="s">
        <v>60542</v>
      </c>
    </row>
    <row r="6788" spans="1:5" x14ac:dyDescent="0.25">
      <c r="A6788" s="8">
        <v>2438</v>
      </c>
      <c r="B6788" s="8"/>
      <c r="C6788" s="8" t="s">
        <v>60543</v>
      </c>
      <c r="D6788" s="8" t="s">
        <v>60506</v>
      </c>
      <c r="E6788" s="9" t="s">
        <v>60544</v>
      </c>
    </row>
    <row r="6789" spans="1:5" x14ac:dyDescent="0.25">
      <c r="A6789" s="8">
        <v>2439</v>
      </c>
      <c r="B6789" s="8"/>
      <c r="C6789" s="8" t="s">
        <v>60545</v>
      </c>
      <c r="D6789" s="8" t="s">
        <v>60514</v>
      </c>
      <c r="E6789" s="9" t="s">
        <v>60546</v>
      </c>
    </row>
    <row r="6790" spans="1:5" x14ac:dyDescent="0.25">
      <c r="A6790" s="8">
        <v>2440</v>
      </c>
      <c r="B6790" s="8"/>
      <c r="C6790" s="8" t="s">
        <v>60547</v>
      </c>
      <c r="D6790" s="8" t="s">
        <v>60511</v>
      </c>
      <c r="E6790" s="9" t="s">
        <v>60548</v>
      </c>
    </row>
    <row r="6791" spans="1:5" ht="30" x14ac:dyDescent="0.25">
      <c r="A6791" s="8">
        <v>2441</v>
      </c>
      <c r="B6791" s="8"/>
      <c r="C6791" s="8" t="s">
        <v>60549</v>
      </c>
      <c r="D6791" s="8" t="s">
        <v>58710</v>
      </c>
      <c r="E6791" s="9" t="s">
        <v>60550</v>
      </c>
    </row>
    <row r="6792" spans="1:5" x14ac:dyDescent="0.25">
      <c r="A6792" s="8">
        <v>2442</v>
      </c>
      <c r="B6792" s="8" t="s">
        <v>60551</v>
      </c>
      <c r="C6792" s="8"/>
      <c r="D6792" s="8"/>
      <c r="E6792" s="9" t="s">
        <v>60552</v>
      </c>
    </row>
    <row r="6793" spans="1:5" x14ac:dyDescent="0.25">
      <c r="A6793" s="8">
        <v>2443</v>
      </c>
      <c r="B6793" s="8"/>
      <c r="C6793" s="8" t="s">
        <v>60553</v>
      </c>
      <c r="D6793" s="8" t="s">
        <v>60522</v>
      </c>
      <c r="E6793" s="9" t="s">
        <v>60554</v>
      </c>
    </row>
    <row r="6794" spans="1:5" x14ac:dyDescent="0.25">
      <c r="A6794" s="8">
        <v>2444</v>
      </c>
      <c r="B6794" s="8"/>
      <c r="C6794" s="8" t="s">
        <v>60555</v>
      </c>
      <c r="D6794" s="8" t="s">
        <v>60556</v>
      </c>
      <c r="E6794" s="9" t="s">
        <v>60557</v>
      </c>
    </row>
    <row r="6795" spans="1:5" ht="30" x14ac:dyDescent="0.25">
      <c r="A6795" s="8">
        <v>2445</v>
      </c>
      <c r="B6795" s="8"/>
      <c r="C6795" s="8" t="s">
        <v>60558</v>
      </c>
      <c r="D6795" s="8" t="s">
        <v>60556</v>
      </c>
      <c r="E6795" s="9" t="s">
        <v>60559</v>
      </c>
    </row>
    <row r="6796" spans="1:5" x14ac:dyDescent="0.25">
      <c r="A6796" s="8">
        <v>2446</v>
      </c>
      <c r="B6796" s="8"/>
      <c r="C6796" s="8" t="s">
        <v>60560</v>
      </c>
      <c r="D6796" s="8" t="s">
        <v>60556</v>
      </c>
      <c r="E6796" s="9" t="s">
        <v>60561</v>
      </c>
    </row>
    <row r="6797" spans="1:5" ht="30" x14ac:dyDescent="0.25">
      <c r="A6797" s="8">
        <v>2447</v>
      </c>
      <c r="B6797" s="8"/>
      <c r="C6797" s="8" t="s">
        <v>60562</v>
      </c>
      <c r="D6797" s="8" t="s">
        <v>60556</v>
      </c>
      <c r="E6797" s="9" t="s">
        <v>60563</v>
      </c>
    </row>
    <row r="6798" spans="1:5" ht="30" x14ac:dyDescent="0.25">
      <c r="A6798" s="8">
        <v>2448</v>
      </c>
      <c r="B6798" s="8"/>
      <c r="C6798" s="8" t="s">
        <v>60564</v>
      </c>
      <c r="D6798" s="8" t="s">
        <v>60556</v>
      </c>
      <c r="E6798" s="9" t="s">
        <v>60565</v>
      </c>
    </row>
    <row r="6799" spans="1:5" x14ac:dyDescent="0.25">
      <c r="A6799" s="8">
        <v>2449</v>
      </c>
      <c r="B6799" s="8"/>
      <c r="C6799" s="8" t="s">
        <v>60566</v>
      </c>
      <c r="D6799" s="8" t="s">
        <v>60567</v>
      </c>
      <c r="E6799" s="9" t="s">
        <v>60568</v>
      </c>
    </row>
    <row r="6800" spans="1:5" ht="30" x14ac:dyDescent="0.25">
      <c r="A6800" s="8">
        <v>2450</v>
      </c>
      <c r="B6800" s="8"/>
      <c r="C6800" s="8" t="s">
        <v>60569</v>
      </c>
      <c r="D6800" s="8" t="s">
        <v>60567</v>
      </c>
      <c r="E6800" s="9" t="s">
        <v>60570</v>
      </c>
    </row>
    <row r="6801" spans="1:5" ht="30" x14ac:dyDescent="0.25">
      <c r="A6801" s="8">
        <v>2451</v>
      </c>
      <c r="B6801" s="8"/>
      <c r="C6801" s="8" t="s">
        <v>60571</v>
      </c>
      <c r="D6801" s="8" t="s">
        <v>60567</v>
      </c>
      <c r="E6801" s="9" t="s">
        <v>60572</v>
      </c>
    </row>
    <row r="6802" spans="1:5" ht="30" x14ac:dyDescent="0.25">
      <c r="A6802" s="8">
        <v>2452</v>
      </c>
      <c r="B6802" s="8"/>
      <c r="C6802" s="8" t="s">
        <v>60573</v>
      </c>
      <c r="D6802" s="8" t="s">
        <v>60567</v>
      </c>
      <c r="E6802" s="9" t="s">
        <v>60574</v>
      </c>
    </row>
    <row r="6803" spans="1:5" ht="30" x14ac:dyDescent="0.25">
      <c r="A6803" s="8">
        <v>2453</v>
      </c>
      <c r="B6803" s="8"/>
      <c r="C6803" s="8" t="s">
        <v>60575</v>
      </c>
      <c r="D6803" s="8" t="s">
        <v>60576</v>
      </c>
      <c r="E6803" s="9" t="s">
        <v>60577</v>
      </c>
    </row>
    <row r="6804" spans="1:5" ht="30" x14ac:dyDescent="0.25">
      <c r="A6804" s="8">
        <v>2454</v>
      </c>
      <c r="B6804" s="8"/>
      <c r="C6804" s="8" t="s">
        <v>60578</v>
      </c>
      <c r="D6804" s="8" t="s">
        <v>60506</v>
      </c>
      <c r="E6804" s="9" t="s">
        <v>60579</v>
      </c>
    </row>
    <row r="6805" spans="1:5" x14ac:dyDescent="0.25">
      <c r="A6805" s="8">
        <v>2455</v>
      </c>
      <c r="B6805" s="8"/>
      <c r="C6805" s="8" t="s">
        <v>60580</v>
      </c>
      <c r="D6805" s="8" t="s">
        <v>60499</v>
      </c>
      <c r="E6805" s="9" t="s">
        <v>60581</v>
      </c>
    </row>
    <row r="6806" spans="1:5" x14ac:dyDescent="0.25">
      <c r="A6806" s="8">
        <v>2456</v>
      </c>
      <c r="B6806" s="8"/>
      <c r="C6806" s="8" t="s">
        <v>60582</v>
      </c>
      <c r="D6806" s="8" t="s">
        <v>60583</v>
      </c>
      <c r="E6806" s="9" t="s">
        <v>60584</v>
      </c>
    </row>
    <row r="6807" spans="1:5" ht="30" x14ac:dyDescent="0.25">
      <c r="A6807" s="8">
        <v>2457</v>
      </c>
      <c r="B6807" s="8"/>
      <c r="C6807" s="8" t="s">
        <v>60585</v>
      </c>
      <c r="D6807" s="8" t="s">
        <v>60586</v>
      </c>
      <c r="E6807" s="9" t="s">
        <v>60587</v>
      </c>
    </row>
    <row r="6808" spans="1:5" x14ac:dyDescent="0.25">
      <c r="A6808" s="8">
        <v>2458</v>
      </c>
      <c r="B6808" s="8"/>
      <c r="C6808" s="8" t="s">
        <v>60588</v>
      </c>
      <c r="D6808" s="8" t="s">
        <v>60488</v>
      </c>
      <c r="E6808" s="9" t="s">
        <v>60589</v>
      </c>
    </row>
    <row r="6809" spans="1:5" x14ac:dyDescent="0.25">
      <c r="A6809" s="8">
        <v>2459</v>
      </c>
      <c r="B6809" s="8"/>
      <c r="C6809" s="8" t="s">
        <v>60590</v>
      </c>
      <c r="D6809" s="8" t="s">
        <v>60522</v>
      </c>
      <c r="E6809" s="9" t="s">
        <v>60591</v>
      </c>
    </row>
    <row r="6810" spans="1:5" x14ac:dyDescent="0.25">
      <c r="A6810" s="8">
        <v>2460</v>
      </c>
      <c r="B6810" s="8" t="s">
        <v>60592</v>
      </c>
      <c r="C6810" s="8"/>
      <c r="D6810" s="8"/>
      <c r="E6810" s="9" t="s">
        <v>60593</v>
      </c>
    </row>
    <row r="6811" spans="1:5" ht="30" x14ac:dyDescent="0.25">
      <c r="A6811" s="8">
        <v>2461</v>
      </c>
      <c r="B6811" s="8"/>
      <c r="C6811" s="8" t="s">
        <v>60594</v>
      </c>
      <c r="D6811" s="8" t="s">
        <v>60514</v>
      </c>
      <c r="E6811" s="9" t="s">
        <v>60595</v>
      </c>
    </row>
    <row r="6812" spans="1:5" ht="30" x14ac:dyDescent="0.25">
      <c r="A6812" s="8">
        <v>2462</v>
      </c>
      <c r="B6812" s="8"/>
      <c r="C6812" s="8" t="s">
        <v>60596</v>
      </c>
      <c r="D6812" s="8" t="s">
        <v>60514</v>
      </c>
      <c r="E6812" s="9" t="s">
        <v>60597</v>
      </c>
    </row>
    <row r="6813" spans="1:5" x14ac:dyDescent="0.25">
      <c r="A6813" s="8">
        <v>2463</v>
      </c>
      <c r="B6813" s="8"/>
      <c r="C6813" s="8" t="s">
        <v>60598</v>
      </c>
      <c r="D6813" s="8" t="s">
        <v>60541</v>
      </c>
      <c r="E6813" s="9" t="s">
        <v>60599</v>
      </c>
    </row>
    <row r="6814" spans="1:5" x14ac:dyDescent="0.25">
      <c r="A6814" s="8">
        <v>2464</v>
      </c>
      <c r="B6814" s="8"/>
      <c r="C6814" s="8" t="s">
        <v>60600</v>
      </c>
      <c r="D6814" s="8" t="s">
        <v>60541</v>
      </c>
      <c r="E6814" s="9" t="s">
        <v>60601</v>
      </c>
    </row>
    <row r="6815" spans="1:5" ht="30" x14ac:dyDescent="0.25">
      <c r="A6815" s="8">
        <v>2465</v>
      </c>
      <c r="B6815" s="8"/>
      <c r="C6815" s="8" t="s">
        <v>60602</v>
      </c>
      <c r="D6815" s="8" t="s">
        <v>60541</v>
      </c>
      <c r="E6815" s="9" t="s">
        <v>60603</v>
      </c>
    </row>
    <row r="6816" spans="1:5" x14ac:dyDescent="0.25">
      <c r="A6816" s="8">
        <v>2466</v>
      </c>
      <c r="B6816" s="8"/>
      <c r="C6816" s="8" t="s">
        <v>60604</v>
      </c>
      <c r="D6816" s="8" t="s">
        <v>60511</v>
      </c>
      <c r="E6816" s="9" t="s">
        <v>60605</v>
      </c>
    </row>
    <row r="6817" spans="1:5" x14ac:dyDescent="0.25">
      <c r="A6817" s="8">
        <v>2467</v>
      </c>
      <c r="B6817" s="8"/>
      <c r="C6817" s="8" t="s">
        <v>60606</v>
      </c>
      <c r="D6817" s="8" t="s">
        <v>60496</v>
      </c>
      <c r="E6817" s="9" t="s">
        <v>60607</v>
      </c>
    </row>
    <row r="6818" spans="1:5" x14ac:dyDescent="0.25">
      <c r="A6818" s="8">
        <v>2468</v>
      </c>
      <c r="B6818" s="8"/>
      <c r="C6818" s="8" t="s">
        <v>60608</v>
      </c>
      <c r="D6818" s="8" t="s">
        <v>60530</v>
      </c>
      <c r="E6818" s="9" t="s">
        <v>60609</v>
      </c>
    </row>
    <row r="6819" spans="1:5" x14ac:dyDescent="0.25">
      <c r="A6819" s="8">
        <v>2469</v>
      </c>
      <c r="B6819" s="8"/>
      <c r="C6819" s="8" t="s">
        <v>60610</v>
      </c>
      <c r="D6819" s="8" t="s">
        <v>60493</v>
      </c>
      <c r="E6819" s="9" t="s">
        <v>60611</v>
      </c>
    </row>
    <row r="6820" spans="1:5" ht="30" x14ac:dyDescent="0.25">
      <c r="A6820" s="8">
        <v>2470</v>
      </c>
      <c r="B6820" s="8" t="s">
        <v>60612</v>
      </c>
      <c r="C6820" s="8"/>
      <c r="D6820" s="8"/>
      <c r="E6820" s="9" t="s">
        <v>60613</v>
      </c>
    </row>
    <row r="6821" spans="1:5" x14ac:dyDescent="0.25">
      <c r="A6821" s="8">
        <v>2471</v>
      </c>
      <c r="B6821" s="8"/>
      <c r="C6821" s="8" t="s">
        <v>60614</v>
      </c>
      <c r="D6821" s="8" t="s">
        <v>60530</v>
      </c>
      <c r="E6821" s="9" t="s">
        <v>60615</v>
      </c>
    </row>
    <row r="6822" spans="1:5" x14ac:dyDescent="0.25">
      <c r="A6822" s="8">
        <v>2472</v>
      </c>
      <c r="B6822" s="8" t="s">
        <v>60616</v>
      </c>
      <c r="C6822" s="8"/>
      <c r="D6822" s="8"/>
      <c r="E6822" s="9" t="s">
        <v>60617</v>
      </c>
    </row>
    <row r="6823" spans="1:5" x14ac:dyDescent="0.25">
      <c r="A6823" s="8">
        <v>2473</v>
      </c>
      <c r="B6823" s="8"/>
      <c r="C6823" s="8" t="s">
        <v>60618</v>
      </c>
      <c r="D6823" s="8" t="s">
        <v>60506</v>
      </c>
      <c r="E6823" s="9" t="s">
        <v>60619</v>
      </c>
    </row>
    <row r="6824" spans="1:5" x14ac:dyDescent="0.25">
      <c r="A6824" s="8">
        <v>2474</v>
      </c>
      <c r="B6824" s="8"/>
      <c r="C6824" s="8" t="s">
        <v>60620</v>
      </c>
      <c r="D6824" s="8" t="s">
        <v>60506</v>
      </c>
      <c r="E6824" s="9" t="s">
        <v>60621</v>
      </c>
    </row>
    <row r="6825" spans="1:5" x14ac:dyDescent="0.25">
      <c r="A6825" s="8">
        <v>2475</v>
      </c>
      <c r="B6825" s="8"/>
      <c r="C6825" s="8" t="s">
        <v>60622</v>
      </c>
      <c r="D6825" s="8" t="s">
        <v>60541</v>
      </c>
      <c r="E6825" s="9" t="s">
        <v>60623</v>
      </c>
    </row>
    <row r="6826" spans="1:5" ht="30" x14ac:dyDescent="0.25">
      <c r="A6826" s="8">
        <v>2476</v>
      </c>
      <c r="B6826" s="8"/>
      <c r="C6826" s="8" t="s">
        <v>60624</v>
      </c>
      <c r="D6826" s="8" t="s">
        <v>60499</v>
      </c>
      <c r="E6826" s="9" t="s">
        <v>60625</v>
      </c>
    </row>
    <row r="6827" spans="1:5" ht="30" x14ac:dyDescent="0.25">
      <c r="A6827" s="8">
        <v>2477</v>
      </c>
      <c r="B6827" s="8"/>
      <c r="C6827" s="8" t="s">
        <v>60626</v>
      </c>
      <c r="D6827" s="8" t="s">
        <v>60499</v>
      </c>
      <c r="E6827" s="9" t="s">
        <v>60627</v>
      </c>
    </row>
    <row r="6828" spans="1:5" ht="30" x14ac:dyDescent="0.25">
      <c r="A6828" s="8">
        <v>2478</v>
      </c>
      <c r="B6828" s="8"/>
      <c r="C6828" s="8" t="s">
        <v>60628</v>
      </c>
      <c r="D6828" s="8" t="s">
        <v>60629</v>
      </c>
      <c r="E6828" s="9" t="s">
        <v>60630</v>
      </c>
    </row>
    <row r="6829" spans="1:5" x14ac:dyDescent="0.25">
      <c r="A6829" s="8">
        <v>2479</v>
      </c>
      <c r="B6829" s="8"/>
      <c r="C6829" s="8" t="s">
        <v>60631</v>
      </c>
      <c r="D6829" s="8" t="s">
        <v>60632</v>
      </c>
      <c r="E6829" s="9" t="s">
        <v>60633</v>
      </c>
    </row>
    <row r="6830" spans="1:5" ht="30" x14ac:dyDescent="0.25">
      <c r="A6830" s="8">
        <v>2480</v>
      </c>
      <c r="B6830" s="8"/>
      <c r="C6830" s="8" t="s">
        <v>60634</v>
      </c>
      <c r="D6830" s="8" t="s">
        <v>60632</v>
      </c>
      <c r="E6830" s="9" t="s">
        <v>60635</v>
      </c>
    </row>
    <row r="6831" spans="1:5" ht="30" x14ac:dyDescent="0.25">
      <c r="A6831" s="8">
        <v>2481</v>
      </c>
      <c r="B6831" s="8"/>
      <c r="C6831" s="8" t="s">
        <v>60636</v>
      </c>
      <c r="D6831" s="8" t="s">
        <v>60632</v>
      </c>
      <c r="E6831" s="9" t="s">
        <v>60637</v>
      </c>
    </row>
    <row r="6832" spans="1:5" ht="30" x14ac:dyDescent="0.25">
      <c r="A6832" s="8">
        <v>2482</v>
      </c>
      <c r="B6832" s="8"/>
      <c r="C6832" s="8" t="s">
        <v>60638</v>
      </c>
      <c r="D6832" s="8" t="s">
        <v>60632</v>
      </c>
      <c r="E6832" s="9" t="s">
        <v>60639</v>
      </c>
    </row>
    <row r="6833" spans="1:5" ht="30" x14ac:dyDescent="0.25">
      <c r="A6833" s="8">
        <v>2483</v>
      </c>
      <c r="B6833" s="8"/>
      <c r="C6833" s="8" t="s">
        <v>60640</v>
      </c>
      <c r="D6833" s="8" t="s">
        <v>60641</v>
      </c>
      <c r="E6833" s="9" t="s">
        <v>60642</v>
      </c>
    </row>
    <row r="6834" spans="1:5" ht="30" x14ac:dyDescent="0.25">
      <c r="A6834" s="8">
        <v>2484</v>
      </c>
      <c r="B6834" s="8"/>
      <c r="C6834" s="8" t="s">
        <v>60643</v>
      </c>
      <c r="D6834" s="8" t="s">
        <v>60641</v>
      </c>
      <c r="E6834" s="9" t="s">
        <v>60644</v>
      </c>
    </row>
    <row r="6835" spans="1:5" x14ac:dyDescent="0.25">
      <c r="A6835" s="8">
        <v>2485</v>
      </c>
      <c r="B6835" s="8"/>
      <c r="C6835" s="8" t="s">
        <v>60645</v>
      </c>
      <c r="D6835" s="8" t="s">
        <v>60646</v>
      </c>
      <c r="E6835" s="9" t="s">
        <v>60647</v>
      </c>
    </row>
    <row r="6836" spans="1:5" x14ac:dyDescent="0.25">
      <c r="A6836" s="8">
        <v>2486</v>
      </c>
      <c r="B6836" s="8"/>
      <c r="C6836" s="8" t="s">
        <v>60648</v>
      </c>
      <c r="D6836" s="8" t="s">
        <v>60194</v>
      </c>
      <c r="E6836" s="9" t="s">
        <v>60649</v>
      </c>
    </row>
    <row r="6837" spans="1:5" x14ac:dyDescent="0.25">
      <c r="A6837" s="8">
        <v>2487</v>
      </c>
      <c r="B6837" s="8"/>
      <c r="C6837" s="8" t="s">
        <v>60650</v>
      </c>
      <c r="D6837" s="8" t="s">
        <v>60194</v>
      </c>
      <c r="E6837" s="9" t="s">
        <v>60651</v>
      </c>
    </row>
    <row r="6838" spans="1:5" x14ac:dyDescent="0.25">
      <c r="A6838" s="8">
        <v>2488</v>
      </c>
      <c r="B6838" s="8"/>
      <c r="C6838" s="8" t="s">
        <v>60652</v>
      </c>
      <c r="D6838" s="8" t="s">
        <v>60194</v>
      </c>
      <c r="E6838" s="9" t="s">
        <v>60653</v>
      </c>
    </row>
    <row r="6839" spans="1:5" ht="30" x14ac:dyDescent="0.25">
      <c r="A6839" s="8">
        <v>2489</v>
      </c>
      <c r="B6839" s="8"/>
      <c r="C6839" s="8" t="s">
        <v>60654</v>
      </c>
      <c r="D6839" s="8" t="s">
        <v>60194</v>
      </c>
      <c r="E6839" s="9" t="s">
        <v>94084</v>
      </c>
    </row>
    <row r="6840" spans="1:5" x14ac:dyDescent="0.25">
      <c r="A6840" s="8">
        <v>2490</v>
      </c>
      <c r="B6840" s="8"/>
      <c r="C6840" s="8" t="s">
        <v>60655</v>
      </c>
      <c r="D6840" s="8" t="s">
        <v>60194</v>
      </c>
      <c r="E6840" s="9" t="s">
        <v>60656</v>
      </c>
    </row>
    <row r="6841" spans="1:5" ht="30" x14ac:dyDescent="0.25">
      <c r="A6841" s="8">
        <v>2491</v>
      </c>
      <c r="B6841" s="8"/>
      <c r="C6841" s="8" t="s">
        <v>60657</v>
      </c>
      <c r="D6841" s="8" t="s">
        <v>60658</v>
      </c>
      <c r="E6841" s="9" t="s">
        <v>60659</v>
      </c>
    </row>
    <row r="6842" spans="1:5" x14ac:dyDescent="0.25">
      <c r="A6842" s="8">
        <v>2492</v>
      </c>
      <c r="B6842" s="8"/>
      <c r="C6842" s="8" t="s">
        <v>60660</v>
      </c>
      <c r="D6842" s="8" t="s">
        <v>60187</v>
      </c>
      <c r="E6842" s="9" t="s">
        <v>60661</v>
      </c>
    </row>
    <row r="6843" spans="1:5" x14ac:dyDescent="0.25">
      <c r="A6843" s="8">
        <v>2493</v>
      </c>
      <c r="B6843" s="8"/>
      <c r="C6843" s="8" t="s">
        <v>60662</v>
      </c>
      <c r="D6843" s="8" t="s">
        <v>60187</v>
      </c>
      <c r="E6843" s="9" t="s">
        <v>60663</v>
      </c>
    </row>
    <row r="6844" spans="1:5" ht="30" x14ac:dyDescent="0.25">
      <c r="A6844" s="8">
        <v>2494</v>
      </c>
      <c r="B6844" s="8"/>
      <c r="C6844" s="8" t="s">
        <v>60664</v>
      </c>
      <c r="D6844" s="8" t="s">
        <v>60665</v>
      </c>
      <c r="E6844" s="9" t="s">
        <v>60666</v>
      </c>
    </row>
    <row r="6845" spans="1:5" x14ac:dyDescent="0.25">
      <c r="A6845" s="8">
        <v>2495</v>
      </c>
      <c r="B6845" s="8"/>
      <c r="C6845" s="8" t="s">
        <v>60667</v>
      </c>
      <c r="D6845" s="8" t="s">
        <v>60646</v>
      </c>
      <c r="E6845" s="9" t="s">
        <v>60668</v>
      </c>
    </row>
    <row r="6846" spans="1:5" ht="30" x14ac:dyDescent="0.25">
      <c r="A6846" s="8">
        <v>2496</v>
      </c>
      <c r="B6846" s="8"/>
      <c r="C6846" s="8" t="s">
        <v>60669</v>
      </c>
      <c r="D6846" s="8" t="s">
        <v>60658</v>
      </c>
      <c r="E6846" s="9" t="s">
        <v>60670</v>
      </c>
    </row>
    <row r="6847" spans="1:5" ht="30" x14ac:dyDescent="0.25">
      <c r="A6847" s="8">
        <v>2497</v>
      </c>
      <c r="B6847" s="8"/>
      <c r="C6847" s="8" t="s">
        <v>60671</v>
      </c>
      <c r="D6847" s="8" t="s">
        <v>60646</v>
      </c>
      <c r="E6847" s="9" t="s">
        <v>60672</v>
      </c>
    </row>
    <row r="6848" spans="1:5" ht="30" x14ac:dyDescent="0.25">
      <c r="A6848" s="8">
        <v>2498</v>
      </c>
      <c r="B6848" s="8"/>
      <c r="C6848" s="8" t="s">
        <v>60673</v>
      </c>
      <c r="D6848" s="8" t="s">
        <v>60629</v>
      </c>
      <c r="E6848" s="9" t="s">
        <v>60674</v>
      </c>
    </row>
    <row r="6849" spans="1:5" x14ac:dyDescent="0.25">
      <c r="A6849" s="8">
        <v>2499</v>
      </c>
      <c r="B6849" s="8"/>
      <c r="C6849" s="8" t="s">
        <v>60675</v>
      </c>
      <c r="D6849" s="8" t="s">
        <v>60658</v>
      </c>
      <c r="E6849" s="9" t="s">
        <v>60676</v>
      </c>
    </row>
    <row r="6850" spans="1:5" ht="30" x14ac:dyDescent="0.25">
      <c r="A6850" s="8">
        <v>2500</v>
      </c>
      <c r="B6850" s="8"/>
      <c r="C6850" s="8" t="s">
        <v>60677</v>
      </c>
      <c r="D6850" s="8" t="s">
        <v>60632</v>
      </c>
      <c r="E6850" s="9" t="s">
        <v>60678</v>
      </c>
    </row>
    <row r="6851" spans="1:5" x14ac:dyDescent="0.25">
      <c r="A6851" s="8">
        <v>2501</v>
      </c>
      <c r="B6851" s="8" t="s">
        <v>60679</v>
      </c>
      <c r="C6851" s="8"/>
      <c r="D6851" s="8"/>
      <c r="E6851" s="9" t="s">
        <v>60680</v>
      </c>
    </row>
    <row r="6852" spans="1:5" ht="30" x14ac:dyDescent="0.25">
      <c r="A6852" s="8">
        <v>2502</v>
      </c>
      <c r="B6852" s="8"/>
      <c r="C6852" s="8" t="s">
        <v>60681</v>
      </c>
      <c r="D6852" s="8" t="s">
        <v>60679</v>
      </c>
      <c r="E6852" s="9" t="s">
        <v>60682</v>
      </c>
    </row>
    <row r="6853" spans="1:5" ht="30" x14ac:dyDescent="0.25">
      <c r="A6853" s="8">
        <v>2503</v>
      </c>
      <c r="B6853" s="8"/>
      <c r="C6853" s="8" t="s">
        <v>60683</v>
      </c>
      <c r="D6853" s="8" t="s">
        <v>60679</v>
      </c>
      <c r="E6853" s="9" t="s">
        <v>60684</v>
      </c>
    </row>
    <row r="6854" spans="1:5" ht="30" x14ac:dyDescent="0.25">
      <c r="A6854" s="8">
        <v>2504</v>
      </c>
      <c r="B6854" s="8"/>
      <c r="C6854" s="8" t="s">
        <v>60685</v>
      </c>
      <c r="D6854" s="8" t="s">
        <v>60632</v>
      </c>
      <c r="E6854" s="9" t="s">
        <v>60686</v>
      </c>
    </row>
    <row r="6855" spans="1:5" ht="30" x14ac:dyDescent="0.25">
      <c r="A6855" s="8">
        <v>2505</v>
      </c>
      <c r="B6855" s="8"/>
      <c r="C6855" s="8" t="s">
        <v>60687</v>
      </c>
      <c r="D6855" s="8" t="s">
        <v>60679</v>
      </c>
      <c r="E6855" s="9" t="s">
        <v>94085</v>
      </c>
    </row>
    <row r="6856" spans="1:5" ht="30" x14ac:dyDescent="0.25">
      <c r="A6856" s="8">
        <v>2506</v>
      </c>
      <c r="B6856" s="8"/>
      <c r="C6856" s="8" t="s">
        <v>60688</v>
      </c>
      <c r="D6856" s="8" t="s">
        <v>60679</v>
      </c>
      <c r="E6856" s="9" t="s">
        <v>60689</v>
      </c>
    </row>
    <row r="6857" spans="1:5" ht="30" x14ac:dyDescent="0.25">
      <c r="A6857" s="8">
        <v>2507</v>
      </c>
      <c r="B6857" s="8"/>
      <c r="C6857" s="8" t="s">
        <v>60690</v>
      </c>
      <c r="D6857" s="8" t="s">
        <v>60679</v>
      </c>
      <c r="E6857" s="9" t="s">
        <v>60691</v>
      </c>
    </row>
    <row r="6858" spans="1:5" ht="30" x14ac:dyDescent="0.25">
      <c r="A6858" s="8">
        <v>2508</v>
      </c>
      <c r="B6858" s="8"/>
      <c r="C6858" s="8" t="s">
        <v>60692</v>
      </c>
      <c r="D6858" s="8" t="s">
        <v>60679</v>
      </c>
      <c r="E6858" s="9" t="s">
        <v>60693</v>
      </c>
    </row>
    <row r="6859" spans="1:5" ht="30" x14ac:dyDescent="0.25">
      <c r="A6859" s="8">
        <v>2509</v>
      </c>
      <c r="B6859" s="8"/>
      <c r="C6859" s="8" t="s">
        <v>60694</v>
      </c>
      <c r="D6859" s="8" t="s">
        <v>60695</v>
      </c>
      <c r="E6859" s="9" t="s">
        <v>94086</v>
      </c>
    </row>
    <row r="6860" spans="1:5" ht="30" x14ac:dyDescent="0.25">
      <c r="A6860" s="8">
        <v>2510</v>
      </c>
      <c r="B6860" s="8"/>
      <c r="C6860" s="8" t="s">
        <v>60696</v>
      </c>
      <c r="D6860" s="8" t="s">
        <v>60695</v>
      </c>
      <c r="E6860" s="9" t="s">
        <v>60697</v>
      </c>
    </row>
    <row r="6861" spans="1:5" ht="30" x14ac:dyDescent="0.25">
      <c r="A6861" s="8">
        <v>2511</v>
      </c>
      <c r="B6861" s="8"/>
      <c r="C6861" s="8" t="s">
        <v>60698</v>
      </c>
      <c r="D6861" s="8" t="s">
        <v>60699</v>
      </c>
      <c r="E6861" s="9" t="s">
        <v>94087</v>
      </c>
    </row>
    <row r="6862" spans="1:5" ht="30" x14ac:dyDescent="0.25">
      <c r="A6862" s="8">
        <v>2512</v>
      </c>
      <c r="B6862" s="8"/>
      <c r="C6862" s="8" t="s">
        <v>60700</v>
      </c>
      <c r="D6862" s="8" t="s">
        <v>60699</v>
      </c>
      <c r="E6862" s="9" t="s">
        <v>94088</v>
      </c>
    </row>
    <row r="6863" spans="1:5" ht="30" x14ac:dyDescent="0.25">
      <c r="A6863" s="8">
        <v>2513</v>
      </c>
      <c r="B6863" s="8"/>
      <c r="C6863" s="8" t="s">
        <v>60701</v>
      </c>
      <c r="D6863" s="8" t="s">
        <v>60699</v>
      </c>
      <c r="E6863" s="9" t="s">
        <v>60702</v>
      </c>
    </row>
    <row r="6864" spans="1:5" ht="30" x14ac:dyDescent="0.25">
      <c r="A6864" s="8">
        <v>2514</v>
      </c>
      <c r="B6864" s="8"/>
      <c r="C6864" s="8" t="s">
        <v>60703</v>
      </c>
      <c r="D6864" s="8" t="s">
        <v>60695</v>
      </c>
      <c r="E6864" s="9" t="s">
        <v>60704</v>
      </c>
    </row>
    <row r="6865" spans="1:5" ht="30" x14ac:dyDescent="0.25">
      <c r="A6865" s="8">
        <v>2515</v>
      </c>
      <c r="B6865" s="8"/>
      <c r="C6865" s="8" t="s">
        <v>60705</v>
      </c>
      <c r="D6865" s="8" t="s">
        <v>60706</v>
      </c>
      <c r="E6865" s="9" t="s">
        <v>94089</v>
      </c>
    </row>
    <row r="6866" spans="1:5" ht="30" x14ac:dyDescent="0.25">
      <c r="A6866" s="8">
        <v>2516</v>
      </c>
      <c r="B6866" s="8"/>
      <c r="C6866" s="8" t="s">
        <v>60707</v>
      </c>
      <c r="D6866" s="8" t="s">
        <v>60708</v>
      </c>
      <c r="E6866" s="9" t="s">
        <v>60709</v>
      </c>
    </row>
    <row r="6867" spans="1:5" ht="30" x14ac:dyDescent="0.25">
      <c r="A6867" s="8">
        <v>2517</v>
      </c>
      <c r="B6867" s="8"/>
      <c r="C6867" s="8" t="s">
        <v>60710</v>
      </c>
      <c r="D6867" s="8" t="s">
        <v>60646</v>
      </c>
      <c r="E6867" s="9" t="s">
        <v>60711</v>
      </c>
    </row>
    <row r="6868" spans="1:5" ht="30" x14ac:dyDescent="0.25">
      <c r="A6868" s="8">
        <v>2518</v>
      </c>
      <c r="B6868" s="8"/>
      <c r="C6868" s="8" t="s">
        <v>60712</v>
      </c>
      <c r="D6868" s="8" t="s">
        <v>60708</v>
      </c>
      <c r="E6868" s="9" t="s">
        <v>60713</v>
      </c>
    </row>
    <row r="6869" spans="1:5" ht="30" x14ac:dyDescent="0.25">
      <c r="A6869" s="8">
        <v>2519</v>
      </c>
      <c r="B6869" s="8"/>
      <c r="C6869" s="8" t="s">
        <v>60714</v>
      </c>
      <c r="D6869" s="8" t="s">
        <v>60646</v>
      </c>
      <c r="E6869" s="9" t="s">
        <v>60715</v>
      </c>
    </row>
    <row r="6870" spans="1:5" ht="30" x14ac:dyDescent="0.25">
      <c r="A6870" s="8">
        <v>2520</v>
      </c>
      <c r="B6870" s="8"/>
      <c r="C6870" s="8" t="s">
        <v>60716</v>
      </c>
      <c r="D6870" s="8" t="s">
        <v>60679</v>
      </c>
      <c r="E6870" s="9" t="s">
        <v>60717</v>
      </c>
    </row>
    <row r="6871" spans="1:5" ht="30" x14ac:dyDescent="0.25">
      <c r="A6871" s="8">
        <v>2521</v>
      </c>
      <c r="B6871" s="8" t="s">
        <v>60718</v>
      </c>
      <c r="C6871" s="8"/>
      <c r="D6871" s="8"/>
      <c r="E6871" s="9" t="s">
        <v>60719</v>
      </c>
    </row>
    <row r="6872" spans="1:5" ht="30" x14ac:dyDescent="0.25">
      <c r="A6872" s="8">
        <v>2522</v>
      </c>
      <c r="B6872" s="8" t="s">
        <v>60720</v>
      </c>
      <c r="C6872" s="8"/>
      <c r="D6872" s="8"/>
      <c r="E6872" s="9" t="s">
        <v>60721</v>
      </c>
    </row>
    <row r="6873" spans="1:5" ht="30" x14ac:dyDescent="0.25">
      <c r="A6873" s="8">
        <v>2523</v>
      </c>
      <c r="B6873" s="8"/>
      <c r="C6873" s="8" t="s">
        <v>60722</v>
      </c>
      <c r="D6873" s="8" t="s">
        <v>60706</v>
      </c>
      <c r="E6873" s="9" t="s">
        <v>60723</v>
      </c>
    </row>
    <row r="6874" spans="1:5" x14ac:dyDescent="0.25">
      <c r="A6874" s="8">
        <v>2524</v>
      </c>
      <c r="B6874" s="8"/>
      <c r="C6874" s="8" t="s">
        <v>60724</v>
      </c>
      <c r="D6874" s="8" t="s">
        <v>60725</v>
      </c>
      <c r="E6874" s="9" t="s">
        <v>60726</v>
      </c>
    </row>
    <row r="6875" spans="1:5" x14ac:dyDescent="0.25">
      <c r="A6875" s="8">
        <v>2525</v>
      </c>
      <c r="B6875" s="8" t="s">
        <v>60695</v>
      </c>
      <c r="C6875" s="8"/>
      <c r="D6875" s="8"/>
      <c r="E6875" s="9" t="s">
        <v>60680</v>
      </c>
    </row>
    <row r="6876" spans="1:5" x14ac:dyDescent="0.25">
      <c r="A6876" s="8">
        <v>2526</v>
      </c>
      <c r="B6876" s="8" t="s">
        <v>60727</v>
      </c>
      <c r="C6876" s="8"/>
      <c r="D6876" s="8"/>
      <c r="E6876" s="9" t="s">
        <v>60728</v>
      </c>
    </row>
    <row r="6877" spans="1:5" ht="30" x14ac:dyDescent="0.25">
      <c r="A6877" s="8">
        <v>2527</v>
      </c>
      <c r="B6877" s="8" t="s">
        <v>60699</v>
      </c>
      <c r="C6877" s="8"/>
      <c r="D6877" s="8"/>
      <c r="E6877" s="9" t="s">
        <v>60729</v>
      </c>
    </row>
    <row r="6878" spans="1:5" ht="30" x14ac:dyDescent="0.25">
      <c r="A6878" s="8">
        <v>2528</v>
      </c>
      <c r="B6878" s="8"/>
      <c r="C6878" s="8" t="s">
        <v>60730</v>
      </c>
      <c r="D6878" s="8" t="s">
        <v>60641</v>
      </c>
      <c r="E6878" s="9" t="s">
        <v>60731</v>
      </c>
    </row>
    <row r="6879" spans="1:5" ht="30" x14ac:dyDescent="0.25">
      <c r="A6879" s="8">
        <v>2529</v>
      </c>
      <c r="B6879" s="8"/>
      <c r="C6879" s="8" t="s">
        <v>60732</v>
      </c>
      <c r="D6879" s="8" t="s">
        <v>60632</v>
      </c>
      <c r="E6879" s="9" t="s">
        <v>60733</v>
      </c>
    </row>
    <row r="6880" spans="1:5" x14ac:dyDescent="0.25">
      <c r="A6880" s="8">
        <v>2530</v>
      </c>
      <c r="B6880" s="8" t="s">
        <v>60734</v>
      </c>
      <c r="C6880" s="8"/>
      <c r="D6880" s="8"/>
      <c r="E6880" s="9" t="s">
        <v>60735</v>
      </c>
    </row>
    <row r="6881" spans="1:5" x14ac:dyDescent="0.25">
      <c r="A6881" s="8">
        <v>2531</v>
      </c>
      <c r="B6881" s="8" t="s">
        <v>60736</v>
      </c>
      <c r="C6881" s="8"/>
      <c r="D6881" s="8"/>
      <c r="E6881" s="9" t="s">
        <v>60737</v>
      </c>
    </row>
    <row r="6882" spans="1:5" x14ac:dyDescent="0.25">
      <c r="A6882" s="8">
        <v>2532</v>
      </c>
      <c r="B6882" s="8"/>
      <c r="C6882" s="8" t="s">
        <v>60738</v>
      </c>
      <c r="D6882" s="8" t="s">
        <v>60739</v>
      </c>
      <c r="E6882" s="9" t="s">
        <v>60740</v>
      </c>
    </row>
    <row r="6883" spans="1:5" x14ac:dyDescent="0.25">
      <c r="A6883" s="8">
        <v>2533</v>
      </c>
      <c r="B6883" s="8" t="s">
        <v>60741</v>
      </c>
      <c r="C6883" s="8"/>
      <c r="D6883" s="8"/>
      <c r="E6883" s="9" t="s">
        <v>60742</v>
      </c>
    </row>
    <row r="6884" spans="1:5" x14ac:dyDescent="0.25">
      <c r="A6884" s="8">
        <v>2534</v>
      </c>
      <c r="B6884" s="8"/>
      <c r="C6884" s="8" t="s">
        <v>60743</v>
      </c>
      <c r="D6884" s="8" t="s">
        <v>60739</v>
      </c>
      <c r="E6884" s="9" t="s">
        <v>60744</v>
      </c>
    </row>
    <row r="6885" spans="1:5" x14ac:dyDescent="0.25">
      <c r="A6885" s="8">
        <v>2535</v>
      </c>
      <c r="B6885" s="8"/>
      <c r="C6885" s="8" t="s">
        <v>60745</v>
      </c>
      <c r="D6885" s="8" t="s">
        <v>60739</v>
      </c>
      <c r="E6885" s="9" t="s">
        <v>60746</v>
      </c>
    </row>
    <row r="6886" spans="1:5" x14ac:dyDescent="0.25">
      <c r="A6886" s="8">
        <v>2536</v>
      </c>
      <c r="B6886" s="8" t="s">
        <v>60747</v>
      </c>
      <c r="C6886" s="8"/>
      <c r="D6886" s="8"/>
      <c r="E6886" s="9" t="s">
        <v>60748</v>
      </c>
    </row>
    <row r="6887" spans="1:5" x14ac:dyDescent="0.25">
      <c r="A6887" s="8">
        <v>2537</v>
      </c>
      <c r="B6887" s="8" t="s">
        <v>60749</v>
      </c>
      <c r="C6887" s="8"/>
      <c r="D6887" s="8"/>
      <c r="E6887" s="9" t="s">
        <v>60750</v>
      </c>
    </row>
    <row r="6888" spans="1:5" x14ac:dyDescent="0.25">
      <c r="A6888" s="8">
        <v>2538</v>
      </c>
      <c r="B6888" s="8"/>
      <c r="C6888" s="8" t="s">
        <v>60751</v>
      </c>
      <c r="D6888" s="8" t="s">
        <v>60749</v>
      </c>
      <c r="E6888" s="9" t="s">
        <v>60752</v>
      </c>
    </row>
    <row r="6889" spans="1:5" x14ac:dyDescent="0.25">
      <c r="A6889" s="8">
        <v>2539</v>
      </c>
      <c r="B6889" s="8" t="s">
        <v>60753</v>
      </c>
      <c r="C6889" s="8"/>
      <c r="D6889" s="8"/>
      <c r="E6889" s="9" t="s">
        <v>60754</v>
      </c>
    </row>
    <row r="6890" spans="1:5" x14ac:dyDescent="0.25">
      <c r="A6890" s="8">
        <v>2540</v>
      </c>
      <c r="B6890" s="8"/>
      <c r="C6890" s="8" t="s">
        <v>60755</v>
      </c>
      <c r="D6890" s="8" t="s">
        <v>60749</v>
      </c>
      <c r="E6890" s="9" t="s">
        <v>60750</v>
      </c>
    </row>
    <row r="6891" spans="1:5" x14ac:dyDescent="0.25">
      <c r="A6891" s="8">
        <v>2541</v>
      </c>
      <c r="B6891" s="8"/>
      <c r="C6891" s="8" t="s">
        <v>60756</v>
      </c>
      <c r="D6891" s="8" t="s">
        <v>60749</v>
      </c>
      <c r="E6891" s="9" t="s">
        <v>60750</v>
      </c>
    </row>
    <row r="6892" spans="1:5" x14ac:dyDescent="0.25">
      <c r="A6892" s="8">
        <v>2542</v>
      </c>
      <c r="B6892" s="8" t="s">
        <v>60757</v>
      </c>
      <c r="C6892" s="8"/>
      <c r="D6892" s="8"/>
      <c r="E6892" s="9" t="s">
        <v>60758</v>
      </c>
    </row>
    <row r="6893" spans="1:5" x14ac:dyDescent="0.25">
      <c r="A6893" s="8">
        <v>2543</v>
      </c>
      <c r="B6893" s="8" t="s">
        <v>60759</v>
      </c>
      <c r="C6893" s="8"/>
      <c r="D6893" s="8"/>
      <c r="E6893" s="9" t="s">
        <v>59669</v>
      </c>
    </row>
    <row r="6894" spans="1:5" x14ac:dyDescent="0.25">
      <c r="A6894" s="8">
        <v>2544</v>
      </c>
      <c r="B6894" s="8" t="s">
        <v>60760</v>
      </c>
      <c r="C6894" s="8"/>
      <c r="D6894" s="8"/>
      <c r="E6894" s="9" t="s">
        <v>60761</v>
      </c>
    </row>
    <row r="6895" spans="1:5" x14ac:dyDescent="0.25">
      <c r="A6895" s="8">
        <v>2545</v>
      </c>
      <c r="B6895" s="8" t="s">
        <v>60762</v>
      </c>
      <c r="C6895" s="8"/>
      <c r="D6895" s="8"/>
      <c r="E6895" s="9" t="s">
        <v>55516</v>
      </c>
    </row>
    <row r="6896" spans="1:5" x14ac:dyDescent="0.25">
      <c r="A6896" s="8">
        <v>2546</v>
      </c>
      <c r="B6896" s="8" t="s">
        <v>60763</v>
      </c>
      <c r="C6896" s="8"/>
      <c r="D6896" s="8"/>
      <c r="E6896" s="9" t="s">
        <v>55516</v>
      </c>
    </row>
    <row r="6897" spans="1:5" x14ac:dyDescent="0.25">
      <c r="A6897" s="8">
        <v>2547</v>
      </c>
      <c r="B6897" s="8" t="s">
        <v>60764</v>
      </c>
      <c r="C6897" s="8"/>
      <c r="D6897" s="8"/>
      <c r="E6897" s="9" t="s">
        <v>60765</v>
      </c>
    </row>
    <row r="6898" spans="1:5" x14ac:dyDescent="0.25">
      <c r="A6898" s="8">
        <v>2548</v>
      </c>
      <c r="B6898" s="8" t="s">
        <v>60766</v>
      </c>
      <c r="C6898" s="8"/>
      <c r="D6898" s="8"/>
      <c r="E6898" s="9" t="s">
        <v>60765</v>
      </c>
    </row>
    <row r="6899" spans="1:5" x14ac:dyDescent="0.25">
      <c r="A6899" s="8">
        <v>2549</v>
      </c>
      <c r="B6899" s="8" t="s">
        <v>60767</v>
      </c>
      <c r="C6899" s="8"/>
      <c r="D6899" s="8"/>
      <c r="E6899" s="9" t="s">
        <v>60768</v>
      </c>
    </row>
    <row r="6900" spans="1:5" ht="30" x14ac:dyDescent="0.25">
      <c r="A6900" s="8">
        <v>2550</v>
      </c>
      <c r="B6900" s="8"/>
      <c r="C6900" s="8" t="s">
        <v>60769</v>
      </c>
      <c r="D6900" s="8" t="s">
        <v>60770</v>
      </c>
      <c r="E6900" s="9" t="s">
        <v>60771</v>
      </c>
    </row>
    <row r="6901" spans="1:5" ht="30" x14ac:dyDescent="0.25">
      <c r="A6901" s="8">
        <v>2551</v>
      </c>
      <c r="B6901" s="8"/>
      <c r="C6901" s="8" t="s">
        <v>60772</v>
      </c>
      <c r="D6901" s="8" t="s">
        <v>60770</v>
      </c>
      <c r="E6901" s="9" t="s">
        <v>60773</v>
      </c>
    </row>
    <row r="6902" spans="1:5" ht="30" x14ac:dyDescent="0.25">
      <c r="A6902" s="8">
        <v>2552</v>
      </c>
      <c r="B6902" s="8"/>
      <c r="C6902" s="8" t="s">
        <v>60774</v>
      </c>
      <c r="D6902" s="8" t="s">
        <v>60775</v>
      </c>
      <c r="E6902" s="9" t="s">
        <v>60776</v>
      </c>
    </row>
    <row r="6903" spans="1:5" x14ac:dyDescent="0.25">
      <c r="A6903" s="8">
        <v>2553</v>
      </c>
      <c r="B6903" s="8"/>
      <c r="C6903" s="8" t="s">
        <v>60777</v>
      </c>
      <c r="D6903" s="8" t="s">
        <v>59898</v>
      </c>
      <c r="E6903" s="9" t="s">
        <v>60778</v>
      </c>
    </row>
    <row r="6904" spans="1:5" ht="30" x14ac:dyDescent="0.25">
      <c r="A6904" s="8">
        <v>2554</v>
      </c>
      <c r="B6904" s="8"/>
      <c r="C6904" s="8" t="s">
        <v>60779</v>
      </c>
      <c r="D6904" s="8" t="s">
        <v>60770</v>
      </c>
      <c r="E6904" s="9" t="s">
        <v>60780</v>
      </c>
    </row>
    <row r="6905" spans="1:5" ht="30" x14ac:dyDescent="0.25">
      <c r="A6905" s="8">
        <v>2555</v>
      </c>
      <c r="B6905" s="8"/>
      <c r="C6905" s="8" t="s">
        <v>60781</v>
      </c>
      <c r="D6905" s="8" t="s">
        <v>60770</v>
      </c>
      <c r="E6905" s="9" t="s">
        <v>60782</v>
      </c>
    </row>
    <row r="6906" spans="1:5" ht="30" x14ac:dyDescent="0.25">
      <c r="A6906" s="8">
        <v>2556</v>
      </c>
      <c r="B6906" s="8"/>
      <c r="C6906" s="8" t="s">
        <v>60783</v>
      </c>
      <c r="D6906" s="8" t="s">
        <v>60770</v>
      </c>
      <c r="E6906" s="9" t="s">
        <v>60784</v>
      </c>
    </row>
    <row r="6907" spans="1:5" ht="30" x14ac:dyDescent="0.25">
      <c r="A6907" s="8">
        <v>2557</v>
      </c>
      <c r="B6907" s="8"/>
      <c r="C6907" s="8" t="s">
        <v>60785</v>
      </c>
      <c r="D6907" s="8" t="s">
        <v>60786</v>
      </c>
      <c r="E6907" s="9" t="s">
        <v>60787</v>
      </c>
    </row>
    <row r="6908" spans="1:5" x14ac:dyDescent="0.25">
      <c r="A6908" s="8">
        <v>2558</v>
      </c>
      <c r="B6908" s="8"/>
      <c r="C6908" s="8" t="s">
        <v>94090</v>
      </c>
      <c r="D6908" s="8" t="s">
        <v>60786</v>
      </c>
      <c r="E6908" s="9" t="s">
        <v>94091</v>
      </c>
    </row>
    <row r="6909" spans="1:5" ht="30" x14ac:dyDescent="0.25">
      <c r="A6909" s="8">
        <v>2559</v>
      </c>
      <c r="B6909" s="8"/>
      <c r="C6909" s="8" t="s">
        <v>60788</v>
      </c>
      <c r="D6909" s="8" t="s">
        <v>60786</v>
      </c>
      <c r="E6909" s="9" t="s">
        <v>60789</v>
      </c>
    </row>
    <row r="6910" spans="1:5" ht="30" x14ac:dyDescent="0.25">
      <c r="A6910" s="8">
        <v>2560</v>
      </c>
      <c r="B6910" s="8" t="s">
        <v>60790</v>
      </c>
      <c r="C6910" s="8"/>
      <c r="D6910" s="8"/>
      <c r="E6910" s="9" t="s">
        <v>60791</v>
      </c>
    </row>
    <row r="6911" spans="1:5" x14ac:dyDescent="0.25">
      <c r="A6911" s="8">
        <v>2561</v>
      </c>
      <c r="B6911" s="8" t="s">
        <v>60792</v>
      </c>
      <c r="C6911" s="8"/>
      <c r="D6911" s="8"/>
      <c r="E6911" s="9" t="s">
        <v>60793</v>
      </c>
    </row>
    <row r="6912" spans="1:5" x14ac:dyDescent="0.25">
      <c r="A6912" s="8">
        <v>2562</v>
      </c>
      <c r="B6912" s="8"/>
      <c r="C6912" s="8" t="s">
        <v>60794</v>
      </c>
      <c r="D6912" s="8" t="s">
        <v>60795</v>
      </c>
      <c r="E6912" s="9" t="s">
        <v>60796</v>
      </c>
    </row>
    <row r="6913" spans="1:5" x14ac:dyDescent="0.25">
      <c r="A6913" s="8">
        <v>2563</v>
      </c>
      <c r="B6913" s="8"/>
      <c r="C6913" s="8" t="s">
        <v>60797</v>
      </c>
      <c r="D6913" s="8" t="s">
        <v>60798</v>
      </c>
      <c r="E6913" s="9" t="s">
        <v>60799</v>
      </c>
    </row>
    <row r="6914" spans="1:5" x14ac:dyDescent="0.25">
      <c r="A6914" s="8">
        <v>2564</v>
      </c>
      <c r="B6914" s="8" t="s">
        <v>60800</v>
      </c>
      <c r="C6914" s="8"/>
      <c r="D6914" s="8"/>
      <c r="E6914" s="9" t="s">
        <v>60801</v>
      </c>
    </row>
    <row r="6915" spans="1:5" x14ac:dyDescent="0.25">
      <c r="A6915" s="8">
        <v>2565</v>
      </c>
      <c r="B6915" s="8" t="s">
        <v>60802</v>
      </c>
      <c r="C6915" s="8"/>
      <c r="D6915" s="8"/>
      <c r="E6915" s="9" t="s">
        <v>60803</v>
      </c>
    </row>
    <row r="6916" spans="1:5" x14ac:dyDescent="0.25">
      <c r="A6916" s="8">
        <v>2566</v>
      </c>
      <c r="B6916" s="8"/>
      <c r="C6916" s="8" t="s">
        <v>60804</v>
      </c>
      <c r="D6916" s="8" t="s">
        <v>60805</v>
      </c>
      <c r="E6916" s="9" t="s">
        <v>60806</v>
      </c>
    </row>
    <row r="6917" spans="1:5" x14ac:dyDescent="0.25">
      <c r="A6917" s="8">
        <v>2567</v>
      </c>
      <c r="B6917" s="8"/>
      <c r="C6917" s="8" t="s">
        <v>60807</v>
      </c>
      <c r="D6917" s="8" t="s">
        <v>60805</v>
      </c>
      <c r="E6917" s="9" t="s">
        <v>60808</v>
      </c>
    </row>
    <row r="6918" spans="1:5" ht="30" x14ac:dyDescent="0.25">
      <c r="A6918" s="8">
        <v>2568</v>
      </c>
      <c r="B6918" s="8"/>
      <c r="C6918" s="8" t="s">
        <v>60809</v>
      </c>
      <c r="D6918" s="8" t="s">
        <v>60798</v>
      </c>
      <c r="E6918" s="9" t="s">
        <v>60810</v>
      </c>
    </row>
    <row r="6919" spans="1:5" ht="30" x14ac:dyDescent="0.25">
      <c r="A6919" s="8">
        <v>2569</v>
      </c>
      <c r="B6919" s="8"/>
      <c r="C6919" s="8" t="s">
        <v>60811</v>
      </c>
      <c r="D6919" s="8" t="s">
        <v>60812</v>
      </c>
      <c r="E6919" s="9" t="s">
        <v>60813</v>
      </c>
    </row>
    <row r="6920" spans="1:5" x14ac:dyDescent="0.25">
      <c r="A6920" s="8">
        <v>2570</v>
      </c>
      <c r="B6920" s="8" t="s">
        <v>60814</v>
      </c>
      <c r="C6920" s="8"/>
      <c r="D6920" s="8"/>
      <c r="E6920" s="9" t="s">
        <v>60815</v>
      </c>
    </row>
    <row r="6921" spans="1:5" ht="30" x14ac:dyDescent="0.25">
      <c r="A6921" s="8">
        <v>2571</v>
      </c>
      <c r="B6921" s="8"/>
      <c r="C6921" s="8" t="s">
        <v>60816</v>
      </c>
      <c r="D6921" s="8" t="s">
        <v>60817</v>
      </c>
      <c r="E6921" s="9" t="s">
        <v>60818</v>
      </c>
    </row>
    <row r="6922" spans="1:5" ht="30" x14ac:dyDescent="0.25">
      <c r="A6922" s="8">
        <v>2572</v>
      </c>
      <c r="B6922" s="8" t="s">
        <v>60819</v>
      </c>
      <c r="C6922" s="8"/>
      <c r="D6922" s="8"/>
      <c r="E6922" s="9" t="s">
        <v>60820</v>
      </c>
    </row>
    <row r="6923" spans="1:5" x14ac:dyDescent="0.25">
      <c r="A6923" s="8">
        <v>2573</v>
      </c>
      <c r="B6923" s="8" t="s">
        <v>60821</v>
      </c>
      <c r="C6923" s="8"/>
      <c r="D6923" s="8"/>
      <c r="E6923" s="9" t="s">
        <v>60822</v>
      </c>
    </row>
    <row r="6924" spans="1:5" x14ac:dyDescent="0.25">
      <c r="A6924" s="8">
        <v>2574</v>
      </c>
      <c r="B6924" s="8"/>
      <c r="C6924" s="8" t="s">
        <v>60823</v>
      </c>
      <c r="D6924" s="8" t="s">
        <v>60824</v>
      </c>
      <c r="E6924" s="9" t="s">
        <v>60825</v>
      </c>
    </row>
    <row r="6925" spans="1:5" ht="30" x14ac:dyDescent="0.25">
      <c r="A6925" s="8">
        <v>2575</v>
      </c>
      <c r="B6925" s="8"/>
      <c r="C6925" s="8" t="s">
        <v>60826</v>
      </c>
      <c r="D6925" s="8" t="s">
        <v>60805</v>
      </c>
      <c r="E6925" s="9" t="s">
        <v>60827</v>
      </c>
    </row>
    <row r="6926" spans="1:5" x14ac:dyDescent="0.25">
      <c r="A6926" s="8">
        <v>2576</v>
      </c>
      <c r="B6926" s="8"/>
      <c r="C6926" s="8" t="s">
        <v>60828</v>
      </c>
      <c r="D6926" s="8" t="s">
        <v>60824</v>
      </c>
      <c r="E6926" s="9" t="s">
        <v>60829</v>
      </c>
    </row>
    <row r="6927" spans="1:5" x14ac:dyDescent="0.25">
      <c r="A6927" s="8">
        <v>2577</v>
      </c>
      <c r="B6927" s="8"/>
      <c r="C6927" s="8" t="s">
        <v>60830</v>
      </c>
      <c r="D6927" s="8" t="s">
        <v>60805</v>
      </c>
      <c r="E6927" s="9" t="s">
        <v>60831</v>
      </c>
    </row>
    <row r="6928" spans="1:5" x14ac:dyDescent="0.25">
      <c r="A6928" s="8">
        <v>2578</v>
      </c>
      <c r="B6928" s="8"/>
      <c r="C6928" s="8" t="s">
        <v>60832</v>
      </c>
      <c r="D6928" s="8" t="s">
        <v>60805</v>
      </c>
      <c r="E6928" s="9" t="s">
        <v>60833</v>
      </c>
    </row>
    <row r="6929" spans="1:5" ht="30" x14ac:dyDescent="0.25">
      <c r="A6929" s="8">
        <v>2579</v>
      </c>
      <c r="B6929" s="8"/>
      <c r="C6929" s="8" t="s">
        <v>60834</v>
      </c>
      <c r="D6929" s="8" t="s">
        <v>60805</v>
      </c>
      <c r="E6929" s="9" t="s">
        <v>60835</v>
      </c>
    </row>
    <row r="6930" spans="1:5" x14ac:dyDescent="0.25">
      <c r="A6930" s="8">
        <v>2580</v>
      </c>
      <c r="B6930" s="8"/>
      <c r="C6930" s="8" t="s">
        <v>60836</v>
      </c>
      <c r="D6930" s="8" t="s">
        <v>60837</v>
      </c>
      <c r="E6930" s="9" t="s">
        <v>60838</v>
      </c>
    </row>
    <row r="6931" spans="1:5" x14ac:dyDescent="0.25">
      <c r="A6931" s="8">
        <v>2581</v>
      </c>
      <c r="B6931" s="8"/>
      <c r="C6931" s="8" t="s">
        <v>60839</v>
      </c>
      <c r="D6931" s="8" t="s">
        <v>60805</v>
      </c>
      <c r="E6931" s="9" t="s">
        <v>60840</v>
      </c>
    </row>
    <row r="6932" spans="1:5" x14ac:dyDescent="0.25">
      <c r="A6932" s="8">
        <v>2582</v>
      </c>
      <c r="B6932" s="8"/>
      <c r="C6932" s="8" t="s">
        <v>60841</v>
      </c>
      <c r="D6932" s="8" t="s">
        <v>60812</v>
      </c>
      <c r="E6932" s="9" t="s">
        <v>60842</v>
      </c>
    </row>
    <row r="6933" spans="1:5" x14ac:dyDescent="0.25">
      <c r="A6933" s="8">
        <v>2583</v>
      </c>
      <c r="B6933" s="8"/>
      <c r="C6933" s="8" t="s">
        <v>60843</v>
      </c>
      <c r="D6933" s="8" t="s">
        <v>60837</v>
      </c>
      <c r="E6933" s="9" t="s">
        <v>60844</v>
      </c>
    </row>
    <row r="6934" spans="1:5" x14ac:dyDescent="0.25">
      <c r="A6934" s="8">
        <v>2584</v>
      </c>
      <c r="B6934" s="8"/>
      <c r="C6934" s="8" t="s">
        <v>60845</v>
      </c>
      <c r="D6934" s="8" t="s">
        <v>60837</v>
      </c>
      <c r="E6934" s="9" t="s">
        <v>60846</v>
      </c>
    </row>
    <row r="6935" spans="1:5" ht="30" x14ac:dyDescent="0.25">
      <c r="A6935" s="8">
        <v>2585</v>
      </c>
      <c r="B6935" s="8"/>
      <c r="C6935" s="8" t="s">
        <v>60847</v>
      </c>
      <c r="D6935" s="8" t="s">
        <v>60848</v>
      </c>
      <c r="E6935" s="9" t="s">
        <v>60849</v>
      </c>
    </row>
    <row r="6936" spans="1:5" ht="30" x14ac:dyDescent="0.25">
      <c r="A6936" s="8">
        <v>2586</v>
      </c>
      <c r="B6936" s="8"/>
      <c r="C6936" s="8" t="s">
        <v>60850</v>
      </c>
      <c r="D6936" s="8" t="s">
        <v>60848</v>
      </c>
      <c r="E6936" s="9" t="s">
        <v>60851</v>
      </c>
    </row>
    <row r="6937" spans="1:5" x14ac:dyDescent="0.25">
      <c r="A6937" s="8">
        <v>2587</v>
      </c>
      <c r="B6937" s="8"/>
      <c r="C6937" s="8" t="s">
        <v>60852</v>
      </c>
      <c r="D6937" s="8" t="s">
        <v>60798</v>
      </c>
      <c r="E6937" s="9" t="s">
        <v>60853</v>
      </c>
    </row>
    <row r="6938" spans="1:5" ht="30" x14ac:dyDescent="0.25">
      <c r="A6938" s="8">
        <v>2588</v>
      </c>
      <c r="B6938" s="8"/>
      <c r="C6938" s="8" t="s">
        <v>60854</v>
      </c>
      <c r="D6938" s="8" t="s">
        <v>60798</v>
      </c>
      <c r="E6938" s="9" t="s">
        <v>60855</v>
      </c>
    </row>
    <row r="6939" spans="1:5" x14ac:dyDescent="0.25">
      <c r="A6939" s="8">
        <v>2589</v>
      </c>
      <c r="B6939" s="8"/>
      <c r="C6939" s="8" t="s">
        <v>60856</v>
      </c>
      <c r="D6939" s="8" t="s">
        <v>60857</v>
      </c>
      <c r="E6939" s="9" t="s">
        <v>60858</v>
      </c>
    </row>
    <row r="6940" spans="1:5" ht="30" x14ac:dyDescent="0.25">
      <c r="A6940" s="8">
        <v>2590</v>
      </c>
      <c r="B6940" s="8"/>
      <c r="C6940" s="8" t="s">
        <v>94092</v>
      </c>
      <c r="D6940" s="8" t="s">
        <v>60798</v>
      </c>
      <c r="E6940" s="9" t="s">
        <v>94093</v>
      </c>
    </row>
    <row r="6941" spans="1:5" x14ac:dyDescent="0.25">
      <c r="A6941" s="8">
        <v>2591</v>
      </c>
      <c r="B6941" s="8"/>
      <c r="C6941" s="8" t="s">
        <v>60859</v>
      </c>
      <c r="D6941" s="8" t="s">
        <v>60798</v>
      </c>
      <c r="E6941" s="9" t="s">
        <v>60860</v>
      </c>
    </row>
    <row r="6942" spans="1:5" x14ac:dyDescent="0.25">
      <c r="A6942" s="8">
        <v>2592</v>
      </c>
      <c r="B6942" s="8"/>
      <c r="C6942" s="8" t="s">
        <v>60861</v>
      </c>
      <c r="D6942" s="8" t="s">
        <v>60798</v>
      </c>
      <c r="E6942" s="9" t="s">
        <v>60862</v>
      </c>
    </row>
    <row r="6943" spans="1:5" x14ac:dyDescent="0.25">
      <c r="A6943" s="8">
        <v>2593</v>
      </c>
      <c r="B6943" s="8"/>
      <c r="C6943" s="8" t="s">
        <v>60863</v>
      </c>
      <c r="D6943" s="8" t="s">
        <v>60798</v>
      </c>
      <c r="E6943" s="9" t="s">
        <v>60864</v>
      </c>
    </row>
    <row r="6944" spans="1:5" x14ac:dyDescent="0.25">
      <c r="A6944" s="8">
        <v>2594</v>
      </c>
      <c r="B6944" s="8"/>
      <c r="C6944" s="8" t="s">
        <v>60865</v>
      </c>
      <c r="D6944" s="8" t="s">
        <v>60798</v>
      </c>
      <c r="E6944" s="9" t="s">
        <v>60866</v>
      </c>
    </row>
    <row r="6945" spans="1:5" x14ac:dyDescent="0.25">
      <c r="A6945" s="8">
        <v>2595</v>
      </c>
      <c r="B6945" s="8"/>
      <c r="C6945" s="8" t="s">
        <v>60867</v>
      </c>
      <c r="D6945" s="8" t="s">
        <v>60868</v>
      </c>
      <c r="E6945" s="9" t="s">
        <v>60869</v>
      </c>
    </row>
    <row r="6946" spans="1:5" x14ac:dyDescent="0.25">
      <c r="A6946" s="8">
        <v>2596</v>
      </c>
      <c r="B6946" s="8"/>
      <c r="C6946" s="8" t="s">
        <v>60870</v>
      </c>
      <c r="D6946" s="8" t="s">
        <v>60868</v>
      </c>
      <c r="E6946" s="9" t="s">
        <v>60871</v>
      </c>
    </row>
    <row r="6947" spans="1:5" x14ac:dyDescent="0.25">
      <c r="A6947" s="8">
        <v>2597</v>
      </c>
      <c r="B6947" s="8"/>
      <c r="C6947" s="8" t="s">
        <v>60872</v>
      </c>
      <c r="D6947" s="8" t="s">
        <v>60868</v>
      </c>
      <c r="E6947" s="9" t="s">
        <v>60873</v>
      </c>
    </row>
    <row r="6948" spans="1:5" x14ac:dyDescent="0.25">
      <c r="A6948" s="8">
        <v>2598</v>
      </c>
      <c r="B6948" s="8"/>
      <c r="C6948" s="8" t="s">
        <v>60874</v>
      </c>
      <c r="D6948" s="8" t="s">
        <v>60868</v>
      </c>
      <c r="E6948" s="9" t="s">
        <v>60875</v>
      </c>
    </row>
    <row r="6949" spans="1:5" x14ac:dyDescent="0.25">
      <c r="A6949" s="8">
        <v>2599</v>
      </c>
      <c r="B6949" s="8"/>
      <c r="C6949" s="8" t="s">
        <v>60876</v>
      </c>
      <c r="D6949" s="8" t="s">
        <v>60805</v>
      </c>
      <c r="E6949" s="9" t="s">
        <v>60877</v>
      </c>
    </row>
    <row r="6950" spans="1:5" x14ac:dyDescent="0.25">
      <c r="A6950" s="8">
        <v>2600</v>
      </c>
      <c r="B6950" s="8"/>
      <c r="C6950" s="8" t="s">
        <v>60878</v>
      </c>
      <c r="D6950" s="8" t="s">
        <v>60805</v>
      </c>
      <c r="E6950" s="9" t="s">
        <v>60879</v>
      </c>
    </row>
    <row r="6951" spans="1:5" x14ac:dyDescent="0.25">
      <c r="A6951" s="8">
        <v>2601</v>
      </c>
      <c r="B6951" s="8"/>
      <c r="C6951" s="8" t="s">
        <v>60880</v>
      </c>
      <c r="D6951" s="8" t="s">
        <v>60805</v>
      </c>
      <c r="E6951" s="9" t="s">
        <v>60881</v>
      </c>
    </row>
    <row r="6952" spans="1:5" x14ac:dyDescent="0.25">
      <c r="A6952" s="8">
        <v>2602</v>
      </c>
      <c r="B6952" s="8" t="s">
        <v>60882</v>
      </c>
      <c r="C6952" s="8"/>
      <c r="D6952" s="8"/>
      <c r="E6952" s="9" t="s">
        <v>60883</v>
      </c>
    </row>
    <row r="6953" spans="1:5" x14ac:dyDescent="0.25">
      <c r="A6953" s="8">
        <v>2603</v>
      </c>
      <c r="B6953" s="8"/>
      <c r="C6953" s="8" t="s">
        <v>60884</v>
      </c>
      <c r="D6953" s="8" t="s">
        <v>60805</v>
      </c>
      <c r="E6953" s="9" t="s">
        <v>60885</v>
      </c>
    </row>
    <row r="6954" spans="1:5" ht="30" x14ac:dyDescent="0.25">
      <c r="A6954" s="8">
        <v>2604</v>
      </c>
      <c r="B6954" s="8"/>
      <c r="C6954" s="8" t="s">
        <v>60886</v>
      </c>
      <c r="D6954" s="8" t="s">
        <v>60887</v>
      </c>
      <c r="E6954" s="9" t="s">
        <v>60888</v>
      </c>
    </row>
    <row r="6955" spans="1:5" ht="30" x14ac:dyDescent="0.25">
      <c r="A6955" s="8">
        <v>2605</v>
      </c>
      <c r="B6955" s="8"/>
      <c r="C6955" s="8" t="s">
        <v>60889</v>
      </c>
      <c r="D6955" s="8" t="s">
        <v>60887</v>
      </c>
      <c r="E6955" s="9" t="s">
        <v>60890</v>
      </c>
    </row>
    <row r="6956" spans="1:5" ht="30" x14ac:dyDescent="0.25">
      <c r="A6956" s="8">
        <v>2606</v>
      </c>
      <c r="B6956" s="8"/>
      <c r="C6956" s="8" t="s">
        <v>60891</v>
      </c>
      <c r="D6956" s="8" t="s">
        <v>60887</v>
      </c>
      <c r="E6956" s="9" t="s">
        <v>60892</v>
      </c>
    </row>
    <row r="6957" spans="1:5" ht="30" x14ac:dyDescent="0.25">
      <c r="A6957" s="8">
        <v>2607</v>
      </c>
      <c r="B6957" s="8"/>
      <c r="C6957" s="8" t="s">
        <v>60893</v>
      </c>
      <c r="D6957" s="8" t="s">
        <v>60887</v>
      </c>
      <c r="E6957" s="9" t="s">
        <v>60894</v>
      </c>
    </row>
    <row r="6958" spans="1:5" x14ac:dyDescent="0.25">
      <c r="A6958" s="8">
        <v>2608</v>
      </c>
      <c r="B6958" s="8"/>
      <c r="C6958" s="8" t="s">
        <v>60895</v>
      </c>
      <c r="D6958" s="8" t="s">
        <v>60887</v>
      </c>
      <c r="E6958" s="9" t="s">
        <v>60896</v>
      </c>
    </row>
    <row r="6959" spans="1:5" ht="30" x14ac:dyDescent="0.25">
      <c r="A6959" s="8">
        <v>2609</v>
      </c>
      <c r="B6959" s="8"/>
      <c r="C6959" s="8" t="s">
        <v>60897</v>
      </c>
      <c r="D6959" s="8" t="s">
        <v>60887</v>
      </c>
      <c r="E6959" s="9" t="s">
        <v>60898</v>
      </c>
    </row>
    <row r="6960" spans="1:5" ht="30" x14ac:dyDescent="0.25">
      <c r="A6960" s="8">
        <v>2610</v>
      </c>
      <c r="B6960" s="8"/>
      <c r="C6960" s="8" t="s">
        <v>60899</v>
      </c>
      <c r="D6960" s="8" t="s">
        <v>60887</v>
      </c>
      <c r="E6960" s="9" t="s">
        <v>60900</v>
      </c>
    </row>
    <row r="6961" spans="1:5" ht="30" x14ac:dyDescent="0.25">
      <c r="A6961" s="8">
        <v>2611</v>
      </c>
      <c r="B6961" s="8" t="s">
        <v>60901</v>
      </c>
      <c r="C6961" s="8"/>
      <c r="D6961" s="8"/>
      <c r="E6961" s="9" t="s">
        <v>60902</v>
      </c>
    </row>
    <row r="6962" spans="1:5" ht="30" x14ac:dyDescent="0.25">
      <c r="A6962" s="8">
        <v>2612</v>
      </c>
      <c r="B6962" s="8" t="s">
        <v>60903</v>
      </c>
      <c r="C6962" s="8"/>
      <c r="D6962" s="8"/>
      <c r="E6962" s="9" t="s">
        <v>60904</v>
      </c>
    </row>
    <row r="6963" spans="1:5" x14ac:dyDescent="0.25">
      <c r="A6963" s="8">
        <v>2613</v>
      </c>
      <c r="B6963" s="8" t="s">
        <v>60905</v>
      </c>
      <c r="C6963" s="8"/>
      <c r="D6963" s="8"/>
      <c r="E6963" s="9" t="s">
        <v>60906</v>
      </c>
    </row>
    <row r="6964" spans="1:5" x14ac:dyDescent="0.25">
      <c r="A6964" s="8">
        <v>2614</v>
      </c>
      <c r="B6964" s="8" t="s">
        <v>60907</v>
      </c>
      <c r="C6964" s="8"/>
      <c r="D6964" s="8"/>
      <c r="E6964" s="9" t="s">
        <v>60908</v>
      </c>
    </row>
    <row r="6965" spans="1:5" ht="30" x14ac:dyDescent="0.25">
      <c r="A6965" s="8">
        <v>2615</v>
      </c>
      <c r="B6965" s="8" t="s">
        <v>60909</v>
      </c>
      <c r="C6965" s="8"/>
      <c r="D6965" s="8"/>
      <c r="E6965" s="9" t="s">
        <v>94094</v>
      </c>
    </row>
    <row r="6966" spans="1:5" ht="30" x14ac:dyDescent="0.25">
      <c r="A6966" s="8">
        <v>2616</v>
      </c>
      <c r="B6966" s="8"/>
      <c r="C6966" s="8" t="s">
        <v>60910</v>
      </c>
      <c r="D6966" s="8" t="s">
        <v>60911</v>
      </c>
      <c r="E6966" s="9" t="s">
        <v>60912</v>
      </c>
    </row>
    <row r="6967" spans="1:5" ht="30" x14ac:dyDescent="0.25">
      <c r="A6967" s="8">
        <v>2617</v>
      </c>
      <c r="B6967" s="8"/>
      <c r="C6967" s="8" t="s">
        <v>60913</v>
      </c>
      <c r="D6967" s="8" t="s">
        <v>60911</v>
      </c>
      <c r="E6967" s="9" t="s">
        <v>60914</v>
      </c>
    </row>
    <row r="6968" spans="1:5" ht="30" x14ac:dyDescent="0.25">
      <c r="A6968" s="8">
        <v>2618</v>
      </c>
      <c r="B6968" s="8"/>
      <c r="C6968" s="8" t="s">
        <v>60915</v>
      </c>
      <c r="D6968" s="8" t="s">
        <v>60911</v>
      </c>
      <c r="E6968" s="9" t="s">
        <v>60916</v>
      </c>
    </row>
    <row r="6969" spans="1:5" ht="30" x14ac:dyDescent="0.25">
      <c r="A6969" s="8">
        <v>2619</v>
      </c>
      <c r="B6969" s="8"/>
      <c r="C6969" s="8" t="s">
        <v>60917</v>
      </c>
      <c r="D6969" s="8" t="s">
        <v>60911</v>
      </c>
      <c r="E6969" s="9" t="s">
        <v>60918</v>
      </c>
    </row>
    <row r="6970" spans="1:5" ht="30" x14ac:dyDescent="0.25">
      <c r="A6970" s="8">
        <v>2620</v>
      </c>
      <c r="B6970" s="8"/>
      <c r="C6970" s="8" t="s">
        <v>60919</v>
      </c>
      <c r="D6970" s="8" t="s">
        <v>60911</v>
      </c>
      <c r="E6970" s="9" t="s">
        <v>60920</v>
      </c>
    </row>
    <row r="6971" spans="1:5" x14ac:dyDescent="0.25">
      <c r="A6971" s="8">
        <v>2621</v>
      </c>
      <c r="B6971" s="8" t="s">
        <v>60921</v>
      </c>
      <c r="C6971" s="8"/>
      <c r="D6971" s="8"/>
      <c r="E6971" s="9" t="s">
        <v>60922</v>
      </c>
    </row>
    <row r="6972" spans="1:5" x14ac:dyDescent="0.25">
      <c r="A6972" s="8">
        <v>2622</v>
      </c>
      <c r="B6972" s="8" t="s">
        <v>60923</v>
      </c>
      <c r="C6972" s="8"/>
      <c r="D6972" s="8"/>
      <c r="E6972" s="9" t="s">
        <v>94095</v>
      </c>
    </row>
    <row r="6973" spans="1:5" ht="30" x14ac:dyDescent="0.25">
      <c r="A6973" s="8">
        <v>2623</v>
      </c>
      <c r="B6973" s="8" t="s">
        <v>60924</v>
      </c>
      <c r="C6973" s="8"/>
      <c r="D6973" s="8"/>
      <c r="E6973" s="9" t="s">
        <v>60925</v>
      </c>
    </row>
    <row r="6974" spans="1:5" x14ac:dyDescent="0.25">
      <c r="A6974" s="8">
        <v>2624</v>
      </c>
      <c r="B6974" s="8" t="s">
        <v>60926</v>
      </c>
      <c r="C6974" s="8"/>
      <c r="D6974" s="8"/>
      <c r="E6974" s="9" t="s">
        <v>60927</v>
      </c>
    </row>
    <row r="6975" spans="1:5" x14ac:dyDescent="0.25">
      <c r="A6975" s="8">
        <v>2625</v>
      </c>
      <c r="B6975" s="8"/>
      <c r="C6975" s="8" t="s">
        <v>60928</v>
      </c>
      <c r="D6975" s="8" t="s">
        <v>58198</v>
      </c>
      <c r="E6975" s="9" t="s">
        <v>60929</v>
      </c>
    </row>
    <row r="6976" spans="1:5" x14ac:dyDescent="0.25">
      <c r="A6976" s="8">
        <v>2626</v>
      </c>
      <c r="B6976" s="8"/>
      <c r="C6976" s="8" t="s">
        <v>60930</v>
      </c>
      <c r="D6976" s="8" t="s">
        <v>60931</v>
      </c>
      <c r="E6976" s="9" t="s">
        <v>60932</v>
      </c>
    </row>
    <row r="6977" spans="1:5" x14ac:dyDescent="0.25">
      <c r="A6977" s="8">
        <v>2627</v>
      </c>
      <c r="B6977" s="8"/>
      <c r="C6977" s="8" t="s">
        <v>60933</v>
      </c>
      <c r="D6977" s="8" t="s">
        <v>60934</v>
      </c>
      <c r="E6977" s="9" t="s">
        <v>60935</v>
      </c>
    </row>
    <row r="6978" spans="1:5" x14ac:dyDescent="0.25">
      <c r="A6978" s="8">
        <v>2628</v>
      </c>
      <c r="B6978" s="8"/>
      <c r="C6978" s="8" t="s">
        <v>60936</v>
      </c>
      <c r="D6978" s="8" t="s">
        <v>60937</v>
      </c>
      <c r="E6978" s="9" t="s">
        <v>60938</v>
      </c>
    </row>
    <row r="6979" spans="1:5" x14ac:dyDescent="0.25">
      <c r="A6979" s="8">
        <v>2629</v>
      </c>
      <c r="B6979" s="8"/>
      <c r="C6979" s="8" t="s">
        <v>60939</v>
      </c>
      <c r="D6979" s="8" t="s">
        <v>60937</v>
      </c>
      <c r="E6979" s="9" t="s">
        <v>60940</v>
      </c>
    </row>
    <row r="6980" spans="1:5" ht="30" x14ac:dyDescent="0.25">
      <c r="A6980" s="8">
        <v>2630</v>
      </c>
      <c r="B6980" s="8"/>
      <c r="C6980" s="8" t="s">
        <v>60941</v>
      </c>
      <c r="D6980" s="8" t="s">
        <v>60931</v>
      </c>
      <c r="E6980" s="9" t="s">
        <v>60942</v>
      </c>
    </row>
    <row r="6981" spans="1:5" x14ac:dyDescent="0.25">
      <c r="A6981" s="8">
        <v>2631</v>
      </c>
      <c r="B6981" s="8"/>
      <c r="C6981" s="8" t="s">
        <v>60943</v>
      </c>
      <c r="D6981" s="8" t="s">
        <v>60944</v>
      </c>
      <c r="E6981" s="9" t="s">
        <v>60945</v>
      </c>
    </row>
    <row r="6982" spans="1:5" x14ac:dyDescent="0.25">
      <c r="A6982" s="8">
        <v>2632</v>
      </c>
      <c r="B6982" s="8" t="s">
        <v>60946</v>
      </c>
      <c r="C6982" s="8"/>
      <c r="D6982" s="8"/>
      <c r="E6982" s="9" t="s">
        <v>60947</v>
      </c>
    </row>
    <row r="6983" spans="1:5" x14ac:dyDescent="0.25">
      <c r="A6983" s="8">
        <v>2633</v>
      </c>
      <c r="B6983" s="8" t="s">
        <v>60948</v>
      </c>
      <c r="C6983" s="8"/>
      <c r="D6983" s="8"/>
      <c r="E6983" s="9" t="s">
        <v>60949</v>
      </c>
    </row>
    <row r="6984" spans="1:5" x14ac:dyDescent="0.25">
      <c r="A6984" s="8">
        <v>2634</v>
      </c>
      <c r="B6984" s="8" t="s">
        <v>60950</v>
      </c>
      <c r="C6984" s="8"/>
      <c r="D6984" s="8"/>
      <c r="E6984" s="9" t="s">
        <v>60951</v>
      </c>
    </row>
    <row r="6985" spans="1:5" x14ac:dyDescent="0.25">
      <c r="A6985" s="8">
        <v>2635</v>
      </c>
      <c r="B6985" s="8" t="s">
        <v>60952</v>
      </c>
      <c r="C6985" s="8"/>
      <c r="D6985" s="8"/>
      <c r="E6985" s="9" t="s">
        <v>60953</v>
      </c>
    </row>
    <row r="6986" spans="1:5" x14ac:dyDescent="0.25">
      <c r="A6986" s="8">
        <v>2636</v>
      </c>
      <c r="B6986" s="8" t="s">
        <v>60954</v>
      </c>
      <c r="C6986" s="8"/>
      <c r="D6986" s="8"/>
      <c r="E6986" s="9" t="s">
        <v>60955</v>
      </c>
    </row>
    <row r="6987" spans="1:5" ht="30" x14ac:dyDescent="0.25">
      <c r="A6987" s="8">
        <v>2637</v>
      </c>
      <c r="B6987" s="8" t="s">
        <v>60956</v>
      </c>
      <c r="C6987" s="8"/>
      <c r="D6987" s="8"/>
      <c r="E6987" s="9" t="s">
        <v>60957</v>
      </c>
    </row>
    <row r="6988" spans="1:5" x14ac:dyDescent="0.25">
      <c r="A6988" s="8">
        <v>2638</v>
      </c>
      <c r="B6988" s="8" t="s">
        <v>60958</v>
      </c>
      <c r="C6988" s="8"/>
      <c r="D6988" s="8"/>
      <c r="E6988" s="9" t="s">
        <v>60959</v>
      </c>
    </row>
    <row r="6989" spans="1:5" x14ac:dyDescent="0.25">
      <c r="A6989" s="8">
        <v>2639</v>
      </c>
      <c r="B6989" s="8" t="s">
        <v>60960</v>
      </c>
      <c r="C6989" s="8"/>
      <c r="D6989" s="8"/>
      <c r="E6989" s="9" t="s">
        <v>60961</v>
      </c>
    </row>
    <row r="6990" spans="1:5" x14ac:dyDescent="0.25">
      <c r="A6990" s="8">
        <v>2640</v>
      </c>
      <c r="B6990" s="8" t="s">
        <v>60962</v>
      </c>
      <c r="C6990" s="8"/>
      <c r="D6990" s="8"/>
      <c r="E6990" s="9" t="s">
        <v>60963</v>
      </c>
    </row>
    <row r="6991" spans="1:5" ht="30" x14ac:dyDescent="0.25">
      <c r="A6991" s="8">
        <v>2641</v>
      </c>
      <c r="B6991" s="8" t="s">
        <v>60964</v>
      </c>
      <c r="C6991" s="8"/>
      <c r="D6991" s="8"/>
      <c r="E6991" s="9" t="s">
        <v>60965</v>
      </c>
    </row>
    <row r="6992" spans="1:5" x14ac:dyDescent="0.25">
      <c r="A6992" s="8">
        <v>2642</v>
      </c>
      <c r="B6992" s="8" t="s">
        <v>60966</v>
      </c>
      <c r="C6992" s="8"/>
      <c r="D6992" s="8"/>
      <c r="E6992" s="9" t="s">
        <v>60967</v>
      </c>
    </row>
    <row r="6993" spans="1:5" ht="45" x14ac:dyDescent="0.25">
      <c r="A6993" s="8">
        <v>2643</v>
      </c>
      <c r="B6993" s="8" t="s">
        <v>60968</v>
      </c>
      <c r="C6993" s="8"/>
      <c r="D6993" s="8"/>
      <c r="E6993" s="9" t="s">
        <v>60969</v>
      </c>
    </row>
    <row r="6994" spans="1:5" x14ac:dyDescent="0.25">
      <c r="A6994" s="8">
        <v>2644</v>
      </c>
      <c r="B6994" s="8" t="s">
        <v>60970</v>
      </c>
      <c r="C6994" s="8"/>
      <c r="D6994" s="8"/>
      <c r="E6994" s="9" t="s">
        <v>60971</v>
      </c>
    </row>
    <row r="6995" spans="1:5" x14ac:dyDescent="0.25">
      <c r="A6995" s="8">
        <v>2645</v>
      </c>
      <c r="B6995" s="8" t="s">
        <v>60972</v>
      </c>
      <c r="C6995" s="8"/>
      <c r="D6995" s="8"/>
      <c r="E6995" s="9" t="s">
        <v>60973</v>
      </c>
    </row>
    <row r="6996" spans="1:5" x14ac:dyDescent="0.25">
      <c r="A6996" s="8">
        <v>2646</v>
      </c>
      <c r="B6996" s="8" t="s">
        <v>60974</v>
      </c>
      <c r="C6996" s="8"/>
      <c r="D6996" s="8"/>
      <c r="E6996" s="9" t="s">
        <v>60975</v>
      </c>
    </row>
    <row r="6997" spans="1:5" x14ac:dyDescent="0.25">
      <c r="A6997" s="8">
        <v>2647</v>
      </c>
      <c r="B6997" s="8" t="s">
        <v>60976</v>
      </c>
      <c r="C6997" s="8"/>
      <c r="D6997" s="8"/>
      <c r="E6997" s="9" t="s">
        <v>60977</v>
      </c>
    </row>
    <row r="6998" spans="1:5" x14ac:dyDescent="0.25">
      <c r="A6998" s="8">
        <v>2648</v>
      </c>
      <c r="B6998" s="8" t="s">
        <v>60978</v>
      </c>
      <c r="C6998" s="8"/>
      <c r="D6998" s="8"/>
      <c r="E6998" s="9" t="s">
        <v>60979</v>
      </c>
    </row>
    <row r="6999" spans="1:5" x14ac:dyDescent="0.25">
      <c r="A6999" s="8">
        <v>2649</v>
      </c>
      <c r="B6999" s="8" t="s">
        <v>60980</v>
      </c>
      <c r="C6999" s="8"/>
      <c r="D6999" s="8"/>
      <c r="E6999" s="9" t="s">
        <v>60981</v>
      </c>
    </row>
    <row r="7000" spans="1:5" x14ac:dyDescent="0.25">
      <c r="A7000" s="8">
        <v>2650</v>
      </c>
      <c r="B7000" s="8" t="s">
        <v>60982</v>
      </c>
      <c r="C7000" s="8"/>
      <c r="D7000" s="8"/>
      <c r="E7000" s="9" t="s">
        <v>60983</v>
      </c>
    </row>
    <row r="7001" spans="1:5" x14ac:dyDescent="0.25">
      <c r="A7001" s="8">
        <v>2651</v>
      </c>
      <c r="B7001" s="8" t="s">
        <v>60984</v>
      </c>
      <c r="C7001" s="8"/>
      <c r="D7001" s="8"/>
      <c r="E7001" s="9" t="s">
        <v>55426</v>
      </c>
    </row>
    <row r="7002" spans="1:5" x14ac:dyDescent="0.25">
      <c r="A7002" s="8">
        <v>2652</v>
      </c>
      <c r="B7002" s="8" t="s">
        <v>60985</v>
      </c>
      <c r="C7002" s="8"/>
      <c r="D7002" s="8"/>
      <c r="E7002" s="9" t="s">
        <v>60986</v>
      </c>
    </row>
    <row r="7003" spans="1:5" ht="30" x14ac:dyDescent="0.25">
      <c r="A7003" s="8">
        <v>2653</v>
      </c>
      <c r="B7003" s="8" t="s">
        <v>60987</v>
      </c>
      <c r="C7003" s="8"/>
      <c r="D7003" s="8"/>
      <c r="E7003" s="9" t="s">
        <v>60988</v>
      </c>
    </row>
    <row r="7004" spans="1:5" x14ac:dyDescent="0.25">
      <c r="A7004" s="8">
        <v>2654</v>
      </c>
      <c r="B7004" s="8" t="s">
        <v>60989</v>
      </c>
      <c r="C7004" s="8"/>
      <c r="D7004" s="8"/>
      <c r="E7004" s="9" t="s">
        <v>60990</v>
      </c>
    </row>
    <row r="7005" spans="1:5" x14ac:dyDescent="0.25">
      <c r="A7005" s="8">
        <v>2655</v>
      </c>
      <c r="B7005" s="8" t="s">
        <v>60991</v>
      </c>
      <c r="C7005" s="8"/>
      <c r="D7005" s="8"/>
      <c r="E7005" s="9" t="s">
        <v>60992</v>
      </c>
    </row>
    <row r="7006" spans="1:5" x14ac:dyDescent="0.25">
      <c r="A7006" s="8">
        <v>2656</v>
      </c>
      <c r="B7006" s="8" t="s">
        <v>60993</v>
      </c>
      <c r="C7006" s="8"/>
      <c r="D7006" s="8"/>
      <c r="E7006" s="9" t="s">
        <v>60994</v>
      </c>
    </row>
    <row r="7007" spans="1:5" x14ac:dyDescent="0.25">
      <c r="A7007" s="8">
        <v>2657</v>
      </c>
      <c r="B7007" s="8" t="s">
        <v>60995</v>
      </c>
      <c r="C7007" s="8"/>
      <c r="D7007" s="8"/>
      <c r="E7007" s="9" t="s">
        <v>60996</v>
      </c>
    </row>
    <row r="7008" spans="1:5" x14ac:dyDescent="0.25">
      <c r="A7008" s="8">
        <v>2658</v>
      </c>
      <c r="B7008" s="8" t="s">
        <v>60997</v>
      </c>
      <c r="C7008" s="8"/>
      <c r="D7008" s="8"/>
      <c r="E7008" s="9" t="s">
        <v>60998</v>
      </c>
    </row>
    <row r="7009" spans="1:5" x14ac:dyDescent="0.25">
      <c r="A7009" s="8">
        <v>2659</v>
      </c>
      <c r="B7009" s="8" t="s">
        <v>60999</v>
      </c>
      <c r="C7009" s="8"/>
      <c r="D7009" s="8"/>
      <c r="E7009" s="9" t="s">
        <v>61000</v>
      </c>
    </row>
    <row r="7010" spans="1:5" x14ac:dyDescent="0.25">
      <c r="A7010" s="8">
        <v>2660</v>
      </c>
      <c r="B7010" s="8" t="s">
        <v>61001</v>
      </c>
      <c r="C7010" s="8"/>
      <c r="D7010" s="8"/>
      <c r="E7010" s="9" t="s">
        <v>61002</v>
      </c>
    </row>
    <row r="7011" spans="1:5" x14ac:dyDescent="0.25">
      <c r="A7011" s="8">
        <v>2661</v>
      </c>
      <c r="B7011" s="8" t="s">
        <v>61003</v>
      </c>
      <c r="C7011" s="8"/>
      <c r="D7011" s="8"/>
      <c r="E7011" s="9" t="s">
        <v>61004</v>
      </c>
    </row>
    <row r="7012" spans="1:5" ht="30" x14ac:dyDescent="0.25">
      <c r="A7012" s="8">
        <v>2662</v>
      </c>
      <c r="B7012" s="8" t="s">
        <v>61005</v>
      </c>
      <c r="C7012" s="8"/>
      <c r="D7012" s="8"/>
      <c r="E7012" s="9" t="s">
        <v>61006</v>
      </c>
    </row>
    <row r="7013" spans="1:5" ht="30" x14ac:dyDescent="0.25">
      <c r="A7013" s="8">
        <v>2663</v>
      </c>
      <c r="B7013" s="8" t="s">
        <v>61007</v>
      </c>
      <c r="C7013" s="8"/>
      <c r="D7013" s="8"/>
      <c r="E7013" s="9" t="s">
        <v>61006</v>
      </c>
    </row>
    <row r="7014" spans="1:5" ht="30" x14ac:dyDescent="0.25">
      <c r="A7014" s="8">
        <v>2664</v>
      </c>
      <c r="B7014" s="8" t="s">
        <v>61008</v>
      </c>
      <c r="C7014" s="8"/>
      <c r="D7014" s="8"/>
      <c r="E7014" s="9" t="s">
        <v>61009</v>
      </c>
    </row>
    <row r="7015" spans="1:5" x14ac:dyDescent="0.25">
      <c r="A7015" s="8">
        <v>2665</v>
      </c>
      <c r="B7015" s="8" t="s">
        <v>61010</v>
      </c>
      <c r="C7015" s="8"/>
      <c r="D7015" s="8"/>
      <c r="E7015" s="9" t="s">
        <v>61011</v>
      </c>
    </row>
    <row r="7016" spans="1:5" ht="30" x14ac:dyDescent="0.25">
      <c r="A7016" s="8">
        <v>2666</v>
      </c>
      <c r="B7016" s="8" t="s">
        <v>61012</v>
      </c>
      <c r="C7016" s="8"/>
      <c r="D7016" s="8"/>
      <c r="E7016" s="9" t="s">
        <v>61013</v>
      </c>
    </row>
    <row r="7017" spans="1:5" x14ac:dyDescent="0.25">
      <c r="A7017" s="8">
        <v>2667</v>
      </c>
      <c r="B7017" s="8" t="s">
        <v>61014</v>
      </c>
      <c r="C7017" s="8"/>
      <c r="D7017" s="8"/>
      <c r="E7017" s="9" t="s">
        <v>61015</v>
      </c>
    </row>
    <row r="7018" spans="1:5" x14ac:dyDescent="0.25">
      <c r="A7018" s="8">
        <v>2668</v>
      </c>
      <c r="B7018" s="8" t="s">
        <v>61016</v>
      </c>
      <c r="C7018" s="8"/>
      <c r="D7018" s="8"/>
      <c r="E7018" s="9" t="s">
        <v>61017</v>
      </c>
    </row>
    <row r="7019" spans="1:5" ht="30" x14ac:dyDescent="0.25">
      <c r="A7019" s="8">
        <v>2669</v>
      </c>
      <c r="B7019" s="8" t="s">
        <v>61018</v>
      </c>
      <c r="C7019" s="8"/>
      <c r="D7019" s="8"/>
      <c r="E7019" s="9" t="s">
        <v>61019</v>
      </c>
    </row>
    <row r="7020" spans="1:5" ht="30" x14ac:dyDescent="0.25">
      <c r="A7020" s="8">
        <v>2670</v>
      </c>
      <c r="B7020" s="8" t="s">
        <v>61020</v>
      </c>
      <c r="C7020" s="8"/>
      <c r="D7020" s="8"/>
      <c r="E7020" s="9" t="s">
        <v>61021</v>
      </c>
    </row>
    <row r="7021" spans="1:5" x14ac:dyDescent="0.25">
      <c r="A7021" s="8">
        <v>2671</v>
      </c>
      <c r="B7021" s="8"/>
      <c r="C7021" s="8" t="s">
        <v>61022</v>
      </c>
      <c r="D7021" s="8" t="s">
        <v>61023</v>
      </c>
      <c r="E7021" s="9" t="s">
        <v>61024</v>
      </c>
    </row>
    <row r="7022" spans="1:5" ht="30" x14ac:dyDescent="0.25">
      <c r="A7022" s="8">
        <v>2672</v>
      </c>
      <c r="B7022" s="8" t="s">
        <v>61025</v>
      </c>
      <c r="C7022" s="8"/>
      <c r="D7022" s="8"/>
      <c r="E7022" s="9" t="s">
        <v>61026</v>
      </c>
    </row>
    <row r="7023" spans="1:5" x14ac:dyDescent="0.25">
      <c r="A7023" s="8">
        <v>2673</v>
      </c>
      <c r="B7023" s="8"/>
      <c r="C7023" s="8" t="s">
        <v>61027</v>
      </c>
      <c r="D7023" s="8"/>
      <c r="E7023" s="9" t="s">
        <v>61028</v>
      </c>
    </row>
    <row r="7024" spans="1:5" ht="30" x14ac:dyDescent="0.25">
      <c r="A7024" s="8">
        <v>2674</v>
      </c>
      <c r="B7024" s="8" t="s">
        <v>61029</v>
      </c>
      <c r="C7024" s="8"/>
      <c r="D7024" s="8"/>
      <c r="E7024" s="9" t="s">
        <v>61030</v>
      </c>
    </row>
    <row r="7025" spans="1:5" ht="30" x14ac:dyDescent="0.25">
      <c r="A7025" s="8">
        <v>2675</v>
      </c>
      <c r="B7025" s="8"/>
      <c r="C7025" s="8" t="s">
        <v>61031</v>
      </c>
      <c r="D7025" s="8" t="s">
        <v>61032</v>
      </c>
      <c r="E7025" s="9" t="s">
        <v>61033</v>
      </c>
    </row>
    <row r="7026" spans="1:5" ht="30" x14ac:dyDescent="0.25">
      <c r="A7026" s="8">
        <v>2676</v>
      </c>
      <c r="B7026" s="8"/>
      <c r="C7026" s="8" t="s">
        <v>61034</v>
      </c>
      <c r="D7026" s="8" t="s">
        <v>61032</v>
      </c>
      <c r="E7026" s="9" t="s">
        <v>61035</v>
      </c>
    </row>
    <row r="7027" spans="1:5" ht="30" x14ac:dyDescent="0.25">
      <c r="A7027" s="8">
        <v>2677</v>
      </c>
      <c r="B7027" s="8" t="s">
        <v>61032</v>
      </c>
      <c r="C7027" s="8"/>
      <c r="D7027" s="8"/>
      <c r="E7027" s="9" t="s">
        <v>61036</v>
      </c>
    </row>
    <row r="7028" spans="1:5" x14ac:dyDescent="0.25">
      <c r="A7028" s="8">
        <v>2678</v>
      </c>
      <c r="B7028" s="8" t="s">
        <v>61037</v>
      </c>
      <c r="C7028" s="8"/>
      <c r="D7028" s="8"/>
      <c r="E7028" s="9" t="s">
        <v>61038</v>
      </c>
    </row>
    <row r="7029" spans="1:5" ht="30" x14ac:dyDescent="0.25">
      <c r="A7029" s="8">
        <v>2679</v>
      </c>
      <c r="B7029" s="8" t="s">
        <v>61039</v>
      </c>
      <c r="C7029" s="8"/>
      <c r="D7029" s="8"/>
      <c r="E7029" s="9" t="s">
        <v>61040</v>
      </c>
    </row>
    <row r="7030" spans="1:5" ht="30" x14ac:dyDescent="0.25">
      <c r="A7030" s="8">
        <v>2680</v>
      </c>
      <c r="B7030" s="8" t="s">
        <v>61041</v>
      </c>
      <c r="C7030" s="8"/>
      <c r="D7030" s="8"/>
      <c r="E7030" s="9" t="s">
        <v>61042</v>
      </c>
    </row>
    <row r="7031" spans="1:5" x14ac:dyDescent="0.25">
      <c r="A7031" s="8">
        <v>2681</v>
      </c>
      <c r="B7031" s="8" t="s">
        <v>61043</v>
      </c>
      <c r="C7031" s="8"/>
      <c r="D7031" s="8"/>
      <c r="E7031" s="9" t="s">
        <v>61044</v>
      </c>
    </row>
    <row r="7032" spans="1:5" ht="30" x14ac:dyDescent="0.25">
      <c r="A7032" s="8">
        <v>2682</v>
      </c>
      <c r="B7032" s="8" t="s">
        <v>61045</v>
      </c>
      <c r="C7032" s="8"/>
      <c r="D7032" s="8"/>
      <c r="E7032" s="9" t="s">
        <v>61046</v>
      </c>
    </row>
    <row r="7033" spans="1:5" ht="30" x14ac:dyDescent="0.25">
      <c r="A7033" s="8">
        <v>2683</v>
      </c>
      <c r="B7033" s="8" t="s">
        <v>61047</v>
      </c>
      <c r="C7033" s="8"/>
      <c r="D7033" s="8"/>
      <c r="E7033" s="9" t="s">
        <v>61048</v>
      </c>
    </row>
    <row r="7034" spans="1:5" ht="30" x14ac:dyDescent="0.25">
      <c r="A7034" s="8">
        <v>2684</v>
      </c>
      <c r="B7034" s="8" t="s">
        <v>61049</v>
      </c>
      <c r="C7034" s="8"/>
      <c r="D7034" s="8"/>
      <c r="E7034" s="9" t="s">
        <v>61050</v>
      </c>
    </row>
    <row r="7035" spans="1:5" x14ac:dyDescent="0.25">
      <c r="A7035" s="8">
        <v>2685</v>
      </c>
      <c r="B7035" s="8" t="s">
        <v>61051</v>
      </c>
      <c r="C7035" s="8"/>
      <c r="D7035" s="8"/>
      <c r="E7035" s="9" t="s">
        <v>61052</v>
      </c>
    </row>
    <row r="7036" spans="1:5" x14ac:dyDescent="0.25">
      <c r="A7036" s="8">
        <v>2686</v>
      </c>
      <c r="B7036" s="8" t="s">
        <v>61053</v>
      </c>
      <c r="C7036" s="8"/>
      <c r="D7036" s="8"/>
      <c r="E7036" s="9" t="s">
        <v>61054</v>
      </c>
    </row>
    <row r="7037" spans="1:5" ht="30" x14ac:dyDescent="0.25">
      <c r="A7037" s="8">
        <v>2687</v>
      </c>
      <c r="B7037" s="8" t="s">
        <v>61055</v>
      </c>
      <c r="C7037" s="8"/>
      <c r="D7037" s="8"/>
      <c r="E7037" s="9" t="s">
        <v>61056</v>
      </c>
    </row>
    <row r="7038" spans="1:5" ht="30" x14ac:dyDescent="0.25">
      <c r="A7038" s="8">
        <v>2688</v>
      </c>
      <c r="B7038" s="8" t="s">
        <v>94096</v>
      </c>
      <c r="C7038" s="8"/>
      <c r="D7038" s="8"/>
      <c r="E7038" s="9" t="s">
        <v>94097</v>
      </c>
    </row>
    <row r="7039" spans="1:5" x14ac:dyDescent="0.25">
      <c r="A7039" s="8">
        <v>2689</v>
      </c>
      <c r="B7039" s="8" t="s">
        <v>61057</v>
      </c>
      <c r="C7039" s="8"/>
      <c r="D7039" s="8"/>
      <c r="E7039" s="9" t="s">
        <v>91625</v>
      </c>
    </row>
    <row r="7040" spans="1:5" x14ac:dyDescent="0.25">
      <c r="A7040" s="8">
        <v>2690</v>
      </c>
      <c r="B7040" s="8"/>
      <c r="C7040" s="8" t="s">
        <v>61058</v>
      </c>
      <c r="D7040" s="8"/>
      <c r="E7040" s="9" t="s">
        <v>61059</v>
      </c>
    </row>
    <row r="7041" spans="1:5" ht="30" x14ac:dyDescent="0.25">
      <c r="A7041" s="8">
        <v>2691</v>
      </c>
      <c r="B7041" s="8" t="s">
        <v>61060</v>
      </c>
      <c r="C7041" s="8"/>
      <c r="D7041" s="8"/>
      <c r="E7041" s="9" t="s">
        <v>61061</v>
      </c>
    </row>
    <row r="7042" spans="1:5" ht="30" x14ac:dyDescent="0.25">
      <c r="A7042" s="8">
        <v>2692</v>
      </c>
      <c r="B7042" s="8" t="s">
        <v>61062</v>
      </c>
      <c r="C7042" s="8"/>
      <c r="D7042" s="8"/>
      <c r="E7042" s="9" t="s">
        <v>94098</v>
      </c>
    </row>
    <row r="7043" spans="1:5" x14ac:dyDescent="0.25">
      <c r="A7043" s="8">
        <v>2693</v>
      </c>
      <c r="B7043" s="8" t="s">
        <v>61063</v>
      </c>
      <c r="C7043" s="8" t="s">
        <v>14</v>
      </c>
      <c r="D7043" s="8"/>
      <c r="E7043" s="9" t="s">
        <v>61064</v>
      </c>
    </row>
    <row r="7044" spans="1:5" x14ac:dyDescent="0.25">
      <c r="A7044" s="8">
        <v>2694</v>
      </c>
      <c r="B7044" s="8" t="s">
        <v>61065</v>
      </c>
      <c r="C7044" s="8"/>
      <c r="D7044" s="8"/>
      <c r="E7044" s="9" t="s">
        <v>61066</v>
      </c>
    </row>
    <row r="7045" spans="1:5" x14ac:dyDescent="0.25">
      <c r="A7045" s="8">
        <v>2695</v>
      </c>
      <c r="B7045" s="8"/>
      <c r="C7045" s="8" t="s">
        <v>61067</v>
      </c>
      <c r="D7045" s="8" t="s">
        <v>61068</v>
      </c>
      <c r="E7045" s="9" t="s">
        <v>61069</v>
      </c>
    </row>
    <row r="7046" spans="1:5" x14ac:dyDescent="0.25">
      <c r="A7046" s="8">
        <v>2696</v>
      </c>
      <c r="B7046" s="8"/>
      <c r="C7046" s="8" t="s">
        <v>61070</v>
      </c>
      <c r="D7046" s="8"/>
      <c r="E7046" s="9" t="s">
        <v>61071</v>
      </c>
    </row>
    <row r="7047" spans="1:5" x14ac:dyDescent="0.25">
      <c r="A7047" s="8">
        <v>2697</v>
      </c>
      <c r="B7047" s="8" t="s">
        <v>61072</v>
      </c>
      <c r="C7047" s="8"/>
      <c r="D7047" s="8"/>
      <c r="E7047" s="9" t="s">
        <v>61073</v>
      </c>
    </row>
    <row r="7048" spans="1:5" ht="30" x14ac:dyDescent="0.25">
      <c r="A7048" s="8">
        <v>2698</v>
      </c>
      <c r="B7048" s="8"/>
      <c r="C7048" s="8" t="s">
        <v>61074</v>
      </c>
      <c r="D7048" s="8" t="s">
        <v>61075</v>
      </c>
      <c r="E7048" s="9" t="s">
        <v>61076</v>
      </c>
    </row>
    <row r="7049" spans="1:5" ht="30" x14ac:dyDescent="0.25">
      <c r="A7049" s="8">
        <v>2699</v>
      </c>
      <c r="B7049" s="8" t="s">
        <v>61077</v>
      </c>
      <c r="C7049" s="8"/>
      <c r="D7049" s="8"/>
      <c r="E7049" s="9" t="s">
        <v>61078</v>
      </c>
    </row>
    <row r="7050" spans="1:5" x14ac:dyDescent="0.25">
      <c r="A7050" s="8">
        <v>2700</v>
      </c>
      <c r="B7050" s="8" t="s">
        <v>61079</v>
      </c>
      <c r="C7050" s="8"/>
      <c r="D7050" s="8"/>
      <c r="E7050" s="9" t="s">
        <v>61080</v>
      </c>
    </row>
    <row r="7051" spans="1:5" x14ac:dyDescent="0.25">
      <c r="A7051" s="8">
        <v>2701</v>
      </c>
      <c r="B7051" s="8"/>
      <c r="C7051" s="8" t="s">
        <v>61081</v>
      </c>
      <c r="D7051" s="8" t="s">
        <v>61082</v>
      </c>
      <c r="E7051" s="9" t="s">
        <v>61083</v>
      </c>
    </row>
    <row r="7052" spans="1:5" x14ac:dyDescent="0.25">
      <c r="A7052" s="8">
        <v>2702</v>
      </c>
      <c r="B7052" s="8"/>
      <c r="C7052" s="8" t="s">
        <v>61084</v>
      </c>
      <c r="D7052" s="8" t="s">
        <v>61075</v>
      </c>
      <c r="E7052" s="9" t="s">
        <v>61085</v>
      </c>
    </row>
    <row r="7053" spans="1:5" x14ac:dyDescent="0.25">
      <c r="A7053" s="8">
        <v>2703</v>
      </c>
      <c r="B7053" s="8" t="s">
        <v>61086</v>
      </c>
      <c r="C7053" s="8" t="s">
        <v>14</v>
      </c>
      <c r="D7053" s="8"/>
      <c r="E7053" s="9" t="s">
        <v>61087</v>
      </c>
    </row>
    <row r="7054" spans="1:5" x14ac:dyDescent="0.25">
      <c r="A7054" s="8">
        <v>2704</v>
      </c>
      <c r="B7054" s="8"/>
      <c r="C7054" s="8" t="s">
        <v>61088</v>
      </c>
      <c r="D7054" s="8" t="s">
        <v>61082</v>
      </c>
      <c r="E7054" s="9" t="s">
        <v>61089</v>
      </c>
    </row>
    <row r="7055" spans="1:5" ht="30" x14ac:dyDescent="0.25">
      <c r="A7055" s="8">
        <v>2705</v>
      </c>
      <c r="B7055" s="8" t="s">
        <v>61090</v>
      </c>
      <c r="C7055" s="8"/>
      <c r="D7055" s="8"/>
      <c r="E7055" s="9" t="s">
        <v>94099</v>
      </c>
    </row>
    <row r="7056" spans="1:5" x14ac:dyDescent="0.25">
      <c r="A7056" s="8">
        <v>2706</v>
      </c>
      <c r="B7056" s="8"/>
      <c r="C7056" s="8" t="s">
        <v>61091</v>
      </c>
      <c r="D7056" s="8" t="s">
        <v>61090</v>
      </c>
      <c r="E7056" s="9" t="s">
        <v>61092</v>
      </c>
    </row>
    <row r="7057" spans="1:5" x14ac:dyDescent="0.25">
      <c r="A7057" s="8">
        <v>2707</v>
      </c>
      <c r="B7057" s="8"/>
      <c r="C7057" s="8" t="s">
        <v>61093</v>
      </c>
      <c r="D7057" s="8" t="s">
        <v>61090</v>
      </c>
      <c r="E7057" s="9" t="s">
        <v>61094</v>
      </c>
    </row>
    <row r="7058" spans="1:5" x14ac:dyDescent="0.25">
      <c r="A7058" s="8">
        <v>2708</v>
      </c>
      <c r="B7058" s="8"/>
      <c r="C7058" s="8" t="s">
        <v>61095</v>
      </c>
      <c r="D7058" s="8" t="s">
        <v>61090</v>
      </c>
      <c r="E7058" s="9" t="s">
        <v>61096</v>
      </c>
    </row>
    <row r="7059" spans="1:5" x14ac:dyDescent="0.25">
      <c r="A7059" s="8">
        <v>2709</v>
      </c>
      <c r="B7059" s="8"/>
      <c r="C7059" s="8" t="s">
        <v>61097</v>
      </c>
      <c r="D7059" s="8" t="s">
        <v>61090</v>
      </c>
      <c r="E7059" s="9" t="s">
        <v>61098</v>
      </c>
    </row>
    <row r="7060" spans="1:5" ht="30" x14ac:dyDescent="0.25">
      <c r="A7060" s="8">
        <v>2710</v>
      </c>
      <c r="B7060" s="8"/>
      <c r="C7060" s="8" t="s">
        <v>61099</v>
      </c>
      <c r="D7060" s="8" t="s">
        <v>61090</v>
      </c>
      <c r="E7060" s="9" t="s">
        <v>61100</v>
      </c>
    </row>
    <row r="7061" spans="1:5" x14ac:dyDescent="0.25">
      <c r="A7061" s="8">
        <v>2711</v>
      </c>
      <c r="B7061" s="8"/>
      <c r="C7061" s="8" t="s">
        <v>61101</v>
      </c>
      <c r="D7061" s="8" t="s">
        <v>61090</v>
      </c>
      <c r="E7061" s="9" t="s">
        <v>61102</v>
      </c>
    </row>
    <row r="7062" spans="1:5" x14ac:dyDescent="0.25">
      <c r="A7062" s="8">
        <v>2712</v>
      </c>
      <c r="B7062" s="8"/>
      <c r="C7062" s="8" t="s">
        <v>61103</v>
      </c>
      <c r="D7062" s="8" t="s">
        <v>61090</v>
      </c>
      <c r="E7062" s="9" t="s">
        <v>61104</v>
      </c>
    </row>
    <row r="7063" spans="1:5" x14ac:dyDescent="0.25">
      <c r="A7063" s="8">
        <v>2713</v>
      </c>
      <c r="B7063" s="8" t="s">
        <v>90786</v>
      </c>
      <c r="C7063" s="8"/>
      <c r="D7063" s="8"/>
      <c r="E7063" s="9" t="s">
        <v>90788</v>
      </c>
    </row>
    <row r="7064" spans="1:5" ht="30" x14ac:dyDescent="0.25">
      <c r="A7064" s="8">
        <v>2714</v>
      </c>
      <c r="B7064" s="8" t="s">
        <v>61105</v>
      </c>
      <c r="C7064" s="8"/>
      <c r="D7064" s="8"/>
      <c r="E7064" s="9" t="s">
        <v>61106</v>
      </c>
    </row>
    <row r="7065" spans="1:5" ht="30" x14ac:dyDescent="0.25">
      <c r="A7065" s="8">
        <v>2715</v>
      </c>
      <c r="B7065" s="8"/>
      <c r="C7065" s="8" t="s">
        <v>61107</v>
      </c>
      <c r="D7065" s="8" t="s">
        <v>61105</v>
      </c>
      <c r="E7065" s="9" t="s">
        <v>61108</v>
      </c>
    </row>
    <row r="7066" spans="1:5" ht="30" x14ac:dyDescent="0.25">
      <c r="A7066" s="8">
        <v>2716</v>
      </c>
      <c r="B7066" s="8"/>
      <c r="C7066" s="8" t="s">
        <v>61109</v>
      </c>
      <c r="D7066" s="8" t="s">
        <v>61105</v>
      </c>
      <c r="E7066" s="9" t="s">
        <v>61110</v>
      </c>
    </row>
    <row r="7067" spans="1:5" ht="30" x14ac:dyDescent="0.25">
      <c r="A7067" s="8">
        <v>2717</v>
      </c>
      <c r="B7067" s="8"/>
      <c r="C7067" s="8" t="s">
        <v>61111</v>
      </c>
      <c r="D7067" s="8" t="s">
        <v>61105</v>
      </c>
      <c r="E7067" s="9" t="s">
        <v>61112</v>
      </c>
    </row>
    <row r="7068" spans="1:5" ht="30" x14ac:dyDescent="0.25">
      <c r="A7068" s="8">
        <v>2718</v>
      </c>
      <c r="B7068" s="8" t="s">
        <v>90785</v>
      </c>
      <c r="C7068" s="8"/>
      <c r="D7068" s="8"/>
      <c r="E7068" s="9" t="s">
        <v>94100</v>
      </c>
    </row>
    <row r="7069" spans="1:5" ht="30" x14ac:dyDescent="0.25">
      <c r="A7069" s="8">
        <v>2719</v>
      </c>
      <c r="B7069" s="8" t="s">
        <v>61113</v>
      </c>
      <c r="C7069" s="8"/>
      <c r="D7069" s="8"/>
      <c r="E7069" s="9" t="s">
        <v>61114</v>
      </c>
    </row>
    <row r="7070" spans="1:5" x14ac:dyDescent="0.25">
      <c r="A7070" s="8">
        <v>2720</v>
      </c>
      <c r="B7070" s="8" t="s">
        <v>61115</v>
      </c>
      <c r="C7070" s="8"/>
      <c r="D7070" s="8"/>
      <c r="E7070" s="9" t="s">
        <v>61116</v>
      </c>
    </row>
    <row r="7071" spans="1:5" x14ac:dyDescent="0.25">
      <c r="A7071" s="8">
        <v>2721</v>
      </c>
      <c r="B7071" s="8" t="s">
        <v>61117</v>
      </c>
      <c r="C7071" s="8"/>
      <c r="D7071" s="8"/>
      <c r="E7071" s="9" t="s">
        <v>61118</v>
      </c>
    </row>
    <row r="7072" spans="1:5" x14ac:dyDescent="0.25">
      <c r="A7072" s="8">
        <v>2722</v>
      </c>
      <c r="B7072" s="8"/>
      <c r="C7072" s="8" t="s">
        <v>61119</v>
      </c>
      <c r="D7072" s="8" t="s">
        <v>61120</v>
      </c>
      <c r="E7072" s="9" t="s">
        <v>61121</v>
      </c>
    </row>
    <row r="7073" spans="1:5" x14ac:dyDescent="0.25">
      <c r="A7073" s="8">
        <v>2723</v>
      </c>
      <c r="B7073" s="8"/>
      <c r="C7073" s="8" t="s">
        <v>61122</v>
      </c>
      <c r="D7073" s="8" t="s">
        <v>61120</v>
      </c>
      <c r="E7073" s="9" t="s">
        <v>61123</v>
      </c>
    </row>
    <row r="7074" spans="1:5" x14ac:dyDescent="0.25">
      <c r="A7074" s="8">
        <v>2724</v>
      </c>
      <c r="B7074" s="8" t="s">
        <v>61124</v>
      </c>
      <c r="C7074" s="8"/>
      <c r="D7074" s="8"/>
      <c r="E7074" s="9" t="s">
        <v>91625</v>
      </c>
    </row>
    <row r="7075" spans="1:5" ht="30" x14ac:dyDescent="0.25">
      <c r="A7075" s="8">
        <v>2725</v>
      </c>
      <c r="B7075" s="8" t="s">
        <v>61125</v>
      </c>
      <c r="C7075" s="8"/>
      <c r="D7075" s="8"/>
      <c r="E7075" s="9" t="s">
        <v>61126</v>
      </c>
    </row>
    <row r="7076" spans="1:5" x14ac:dyDescent="0.25">
      <c r="A7076" s="8">
        <v>2726</v>
      </c>
      <c r="B7076" s="8"/>
      <c r="C7076" s="8" t="s">
        <v>61127</v>
      </c>
      <c r="D7076" s="8" t="s">
        <v>61128</v>
      </c>
      <c r="E7076" s="9" t="s">
        <v>61129</v>
      </c>
    </row>
    <row r="7077" spans="1:5" x14ac:dyDescent="0.25">
      <c r="A7077" s="8">
        <v>2727</v>
      </c>
      <c r="B7077" s="8" t="s">
        <v>61130</v>
      </c>
      <c r="C7077" s="8"/>
      <c r="D7077" s="8"/>
      <c r="E7077" s="9" t="s">
        <v>61131</v>
      </c>
    </row>
    <row r="7078" spans="1:5" ht="30" x14ac:dyDescent="0.25">
      <c r="A7078" s="8">
        <v>2728</v>
      </c>
      <c r="B7078" s="8" t="s">
        <v>61132</v>
      </c>
      <c r="C7078" s="8"/>
      <c r="D7078" s="8"/>
      <c r="E7078" s="9" t="s">
        <v>61133</v>
      </c>
    </row>
    <row r="7079" spans="1:5" x14ac:dyDescent="0.25">
      <c r="A7079" s="8">
        <v>2729</v>
      </c>
      <c r="B7079" s="8" t="s">
        <v>61134</v>
      </c>
      <c r="C7079" s="8"/>
      <c r="D7079" s="8"/>
      <c r="E7079" s="9" t="s">
        <v>61135</v>
      </c>
    </row>
    <row r="7080" spans="1:5" ht="30" x14ac:dyDescent="0.25">
      <c r="A7080" s="8">
        <v>2730</v>
      </c>
      <c r="B7080" s="8" t="s">
        <v>61136</v>
      </c>
      <c r="C7080" s="8"/>
      <c r="D7080" s="8"/>
      <c r="E7080" s="9" t="s">
        <v>61137</v>
      </c>
    </row>
    <row r="7081" spans="1:5" x14ac:dyDescent="0.25">
      <c r="A7081" s="8">
        <v>2731</v>
      </c>
      <c r="B7081" s="8" t="s">
        <v>61138</v>
      </c>
      <c r="C7081" s="8"/>
      <c r="D7081" s="8"/>
      <c r="E7081" s="9" t="s">
        <v>61139</v>
      </c>
    </row>
    <row r="7082" spans="1:5" x14ac:dyDescent="0.25">
      <c r="A7082" s="8">
        <v>2732</v>
      </c>
      <c r="B7082" s="8" t="s">
        <v>61140</v>
      </c>
      <c r="C7082" s="8"/>
      <c r="D7082" s="8"/>
      <c r="E7082" s="9" t="s">
        <v>61141</v>
      </c>
    </row>
    <row r="7083" spans="1:5" ht="30" x14ac:dyDescent="0.25">
      <c r="A7083" s="8">
        <v>2733</v>
      </c>
      <c r="B7083" s="8" t="s">
        <v>61142</v>
      </c>
      <c r="C7083" s="8"/>
      <c r="D7083" s="8"/>
      <c r="E7083" s="9" t="s">
        <v>61143</v>
      </c>
    </row>
    <row r="7084" spans="1:5" x14ac:dyDescent="0.25">
      <c r="A7084" s="8">
        <v>2734</v>
      </c>
      <c r="B7084" s="8" t="s">
        <v>61144</v>
      </c>
      <c r="C7084" s="8"/>
      <c r="D7084" s="8"/>
      <c r="E7084" s="9" t="s">
        <v>61145</v>
      </c>
    </row>
    <row r="7085" spans="1:5" x14ac:dyDescent="0.25">
      <c r="A7085" s="8">
        <v>2735</v>
      </c>
      <c r="B7085" s="8" t="s">
        <v>61146</v>
      </c>
      <c r="C7085" s="8"/>
      <c r="D7085" s="8"/>
      <c r="E7085" s="9" t="s">
        <v>61147</v>
      </c>
    </row>
    <row r="7086" spans="1:5" ht="30" x14ac:dyDescent="0.25">
      <c r="A7086" s="8">
        <v>2736</v>
      </c>
      <c r="B7086" s="8" t="s">
        <v>61148</v>
      </c>
      <c r="C7086" s="8"/>
      <c r="D7086" s="8"/>
      <c r="E7086" s="9" t="s">
        <v>61149</v>
      </c>
    </row>
    <row r="7087" spans="1:5" ht="30" x14ac:dyDescent="0.25">
      <c r="A7087" s="8">
        <v>2737</v>
      </c>
      <c r="B7087" s="8" t="s">
        <v>61150</v>
      </c>
      <c r="C7087" s="8"/>
      <c r="D7087" s="8"/>
      <c r="E7087" s="9" t="s">
        <v>61149</v>
      </c>
    </row>
    <row r="7088" spans="1:5" x14ac:dyDescent="0.25">
      <c r="A7088" s="8">
        <v>2738</v>
      </c>
      <c r="B7088" s="8" t="s">
        <v>61151</v>
      </c>
      <c r="C7088" s="8"/>
      <c r="D7088" s="8"/>
      <c r="E7088" s="9" t="s">
        <v>61152</v>
      </c>
    </row>
    <row r="7089" spans="1:5" ht="30" x14ac:dyDescent="0.25">
      <c r="A7089" s="8">
        <v>2739</v>
      </c>
      <c r="B7089" s="8"/>
      <c r="C7089" s="8" t="s">
        <v>61153</v>
      </c>
      <c r="D7089" s="8" t="s">
        <v>61154</v>
      </c>
      <c r="E7089" s="9" t="s">
        <v>61155</v>
      </c>
    </row>
    <row r="7090" spans="1:5" ht="30" x14ac:dyDescent="0.25">
      <c r="A7090" s="8">
        <v>2740</v>
      </c>
      <c r="B7090" s="8"/>
      <c r="C7090" s="8" t="s">
        <v>61156</v>
      </c>
      <c r="D7090" s="8" t="s">
        <v>61154</v>
      </c>
      <c r="E7090" s="9" t="s">
        <v>61157</v>
      </c>
    </row>
    <row r="7091" spans="1:5" ht="30" x14ac:dyDescent="0.25">
      <c r="A7091" s="8">
        <v>2741</v>
      </c>
      <c r="B7091" s="8" t="s">
        <v>61158</v>
      </c>
      <c r="C7091" s="8"/>
      <c r="D7091" s="8"/>
      <c r="E7091" s="9" t="s">
        <v>61159</v>
      </c>
    </row>
    <row r="7092" spans="1:5" x14ac:dyDescent="0.25">
      <c r="A7092" s="8">
        <v>2742</v>
      </c>
      <c r="B7092" s="8" t="s">
        <v>61154</v>
      </c>
      <c r="C7092" s="8"/>
      <c r="D7092" s="8"/>
      <c r="E7092" s="9" t="s">
        <v>61160</v>
      </c>
    </row>
    <row r="7093" spans="1:5" x14ac:dyDescent="0.25">
      <c r="A7093" s="8">
        <v>2743</v>
      </c>
      <c r="B7093" s="8" t="s">
        <v>61161</v>
      </c>
      <c r="C7093" s="8"/>
      <c r="D7093" s="8"/>
      <c r="E7093" s="9" t="s">
        <v>61162</v>
      </c>
    </row>
    <row r="7094" spans="1:5" ht="30" x14ac:dyDescent="0.25">
      <c r="A7094" s="8">
        <v>2744</v>
      </c>
      <c r="B7094" s="8" t="s">
        <v>61163</v>
      </c>
      <c r="C7094" s="8"/>
      <c r="D7094" s="8"/>
      <c r="E7094" s="9" t="s">
        <v>61164</v>
      </c>
    </row>
    <row r="7095" spans="1:5" ht="30" x14ac:dyDescent="0.25">
      <c r="A7095" s="8">
        <v>2745</v>
      </c>
      <c r="B7095" s="8" t="s">
        <v>61165</v>
      </c>
      <c r="C7095" s="8"/>
      <c r="D7095" s="8"/>
      <c r="E7095" s="9" t="s">
        <v>61166</v>
      </c>
    </row>
    <row r="7096" spans="1:5" x14ac:dyDescent="0.25">
      <c r="A7096" s="8">
        <v>2746</v>
      </c>
      <c r="B7096" s="8" t="s">
        <v>61167</v>
      </c>
      <c r="C7096" s="8"/>
      <c r="D7096" s="8"/>
      <c r="E7096" s="9" t="s">
        <v>91625</v>
      </c>
    </row>
    <row r="7097" spans="1:5" x14ac:dyDescent="0.25">
      <c r="A7097" s="8">
        <v>2747</v>
      </c>
      <c r="B7097" s="8"/>
      <c r="C7097" s="8" t="s">
        <v>61168</v>
      </c>
      <c r="D7097" s="8" t="s">
        <v>61169</v>
      </c>
      <c r="E7097" s="9" t="s">
        <v>61170</v>
      </c>
    </row>
    <row r="7098" spans="1:5" x14ac:dyDescent="0.25">
      <c r="A7098" s="8">
        <v>2748</v>
      </c>
      <c r="B7098" s="8"/>
      <c r="C7098" s="8" t="s">
        <v>61171</v>
      </c>
      <c r="D7098" s="8" t="s">
        <v>61169</v>
      </c>
      <c r="E7098" s="9" t="s">
        <v>61172</v>
      </c>
    </row>
    <row r="7099" spans="1:5" ht="30" x14ac:dyDescent="0.25">
      <c r="A7099" s="8">
        <v>2749</v>
      </c>
      <c r="B7099" s="8" t="s">
        <v>61173</v>
      </c>
      <c r="C7099" s="8"/>
      <c r="D7099" s="8"/>
      <c r="E7099" s="9" t="s">
        <v>61174</v>
      </c>
    </row>
    <row r="7100" spans="1:5" ht="30" x14ac:dyDescent="0.25">
      <c r="A7100" s="8">
        <v>2750</v>
      </c>
      <c r="B7100" s="8" t="s">
        <v>61169</v>
      </c>
      <c r="C7100" s="8"/>
      <c r="D7100" s="8"/>
      <c r="E7100" s="9" t="s">
        <v>94101</v>
      </c>
    </row>
    <row r="7101" spans="1:5" ht="30" x14ac:dyDescent="0.25">
      <c r="A7101" s="8">
        <v>2751</v>
      </c>
      <c r="B7101" s="8" t="s">
        <v>61175</v>
      </c>
      <c r="C7101" s="8"/>
      <c r="D7101" s="8"/>
      <c r="E7101" s="9" t="s">
        <v>61176</v>
      </c>
    </row>
    <row r="7102" spans="1:5" ht="30" x14ac:dyDescent="0.25">
      <c r="A7102" s="8">
        <v>2752</v>
      </c>
      <c r="B7102" s="8" t="s">
        <v>61177</v>
      </c>
      <c r="C7102" s="8"/>
      <c r="D7102" s="8"/>
      <c r="E7102" s="9" t="s">
        <v>61178</v>
      </c>
    </row>
    <row r="7103" spans="1:5" x14ac:dyDescent="0.25">
      <c r="A7103" s="8">
        <v>2753</v>
      </c>
      <c r="B7103" s="8" t="s">
        <v>61179</v>
      </c>
      <c r="C7103" s="8"/>
      <c r="D7103" s="8"/>
      <c r="E7103" s="9" t="s">
        <v>61180</v>
      </c>
    </row>
    <row r="7104" spans="1:5" x14ac:dyDescent="0.25">
      <c r="A7104" s="8">
        <v>2754</v>
      </c>
      <c r="B7104" s="8" t="s">
        <v>61181</v>
      </c>
      <c r="C7104" s="8" t="s">
        <v>14</v>
      </c>
      <c r="D7104" s="8"/>
      <c r="E7104" s="9" t="s">
        <v>94102</v>
      </c>
    </row>
    <row r="7105" spans="1:5" ht="30" x14ac:dyDescent="0.25">
      <c r="A7105" s="8">
        <v>2755</v>
      </c>
      <c r="B7105" s="8" t="s">
        <v>61182</v>
      </c>
      <c r="C7105" s="8"/>
      <c r="D7105" s="8"/>
      <c r="E7105" s="9" t="s">
        <v>61183</v>
      </c>
    </row>
    <row r="7106" spans="1:5" ht="30" x14ac:dyDescent="0.25">
      <c r="A7106" s="8">
        <v>2756</v>
      </c>
      <c r="B7106" s="8" t="s">
        <v>61184</v>
      </c>
      <c r="C7106" s="8" t="s">
        <v>14</v>
      </c>
      <c r="D7106" s="8"/>
      <c r="E7106" s="9" t="s">
        <v>61185</v>
      </c>
    </row>
    <row r="7107" spans="1:5" ht="30" x14ac:dyDescent="0.25">
      <c r="A7107" s="8">
        <v>2757</v>
      </c>
      <c r="B7107" s="8" t="s">
        <v>61186</v>
      </c>
      <c r="C7107" s="8"/>
      <c r="D7107" s="8"/>
      <c r="E7107" s="9" t="s">
        <v>61187</v>
      </c>
    </row>
    <row r="7108" spans="1:5" x14ac:dyDescent="0.25">
      <c r="A7108" s="8">
        <v>2758</v>
      </c>
      <c r="B7108" s="8" t="s">
        <v>61188</v>
      </c>
      <c r="C7108" s="8"/>
      <c r="D7108" s="8"/>
      <c r="E7108" s="9" t="s">
        <v>61189</v>
      </c>
    </row>
    <row r="7109" spans="1:5" x14ac:dyDescent="0.25">
      <c r="A7109" s="8">
        <v>2759</v>
      </c>
      <c r="B7109" s="8"/>
      <c r="C7109" s="8" t="s">
        <v>61190</v>
      </c>
      <c r="D7109" s="8" t="s">
        <v>61191</v>
      </c>
      <c r="E7109" s="9" t="s">
        <v>61192</v>
      </c>
    </row>
    <row r="7110" spans="1:5" x14ac:dyDescent="0.25">
      <c r="A7110" s="8">
        <v>2760</v>
      </c>
      <c r="B7110" s="8"/>
      <c r="C7110" s="8" t="s">
        <v>61193</v>
      </c>
      <c r="D7110" s="8"/>
      <c r="E7110" s="9" t="s">
        <v>61194</v>
      </c>
    </row>
    <row r="7111" spans="1:5" ht="30" x14ac:dyDescent="0.25">
      <c r="A7111" s="8">
        <v>2761</v>
      </c>
      <c r="B7111" s="8" t="s">
        <v>61195</v>
      </c>
      <c r="C7111" s="8" t="s">
        <v>14</v>
      </c>
      <c r="D7111" s="8"/>
      <c r="E7111" s="9" t="s">
        <v>61196</v>
      </c>
    </row>
    <row r="7112" spans="1:5" ht="30" x14ac:dyDescent="0.25">
      <c r="A7112" s="8">
        <v>2762</v>
      </c>
      <c r="B7112" s="8" t="s">
        <v>61197</v>
      </c>
      <c r="C7112" s="8"/>
      <c r="D7112" s="8"/>
      <c r="E7112" s="9" t="s">
        <v>61198</v>
      </c>
    </row>
    <row r="7113" spans="1:5" x14ac:dyDescent="0.25">
      <c r="A7113" s="8">
        <v>2763</v>
      </c>
      <c r="B7113" s="8" t="s">
        <v>61199</v>
      </c>
      <c r="C7113" s="8" t="s">
        <v>14</v>
      </c>
      <c r="D7113" s="8"/>
      <c r="E7113" s="9" t="s">
        <v>61200</v>
      </c>
    </row>
    <row r="7114" spans="1:5" ht="30" x14ac:dyDescent="0.25">
      <c r="A7114" s="8">
        <v>2764</v>
      </c>
      <c r="B7114" s="8" t="s">
        <v>61201</v>
      </c>
      <c r="C7114" s="8"/>
      <c r="D7114" s="8"/>
      <c r="E7114" s="9" t="s">
        <v>61202</v>
      </c>
    </row>
    <row r="7115" spans="1:5" ht="30" x14ac:dyDescent="0.25">
      <c r="A7115" s="8">
        <v>2765</v>
      </c>
      <c r="B7115" s="8" t="s">
        <v>61203</v>
      </c>
      <c r="C7115" s="8"/>
      <c r="D7115" s="8"/>
      <c r="E7115" s="9" t="s">
        <v>61204</v>
      </c>
    </row>
    <row r="7116" spans="1:5" x14ac:dyDescent="0.25">
      <c r="A7116" s="8">
        <v>2766</v>
      </c>
      <c r="B7116" s="8" t="s">
        <v>61205</v>
      </c>
      <c r="C7116" s="8"/>
      <c r="D7116" s="8"/>
      <c r="E7116" s="9" t="s">
        <v>61206</v>
      </c>
    </row>
    <row r="7117" spans="1:5" x14ac:dyDescent="0.25">
      <c r="A7117" s="8">
        <v>2767</v>
      </c>
      <c r="B7117" s="8" t="s">
        <v>61207</v>
      </c>
      <c r="C7117" s="8"/>
      <c r="D7117" s="8"/>
      <c r="E7117" s="9" t="s">
        <v>61208</v>
      </c>
    </row>
    <row r="7118" spans="1:5" x14ac:dyDescent="0.25">
      <c r="A7118" s="8">
        <v>2768</v>
      </c>
      <c r="B7118" s="8" t="s">
        <v>61209</v>
      </c>
      <c r="C7118" s="8"/>
      <c r="D7118" s="8"/>
      <c r="E7118" s="9" t="s">
        <v>61210</v>
      </c>
    </row>
    <row r="7119" spans="1:5" ht="30" x14ac:dyDescent="0.25">
      <c r="A7119" s="8">
        <v>2769</v>
      </c>
      <c r="B7119" s="8" t="s">
        <v>61211</v>
      </c>
      <c r="C7119" s="8"/>
      <c r="D7119" s="8"/>
      <c r="E7119" s="9" t="s">
        <v>94103</v>
      </c>
    </row>
    <row r="7120" spans="1:5" ht="30" x14ac:dyDescent="0.25">
      <c r="A7120" s="8">
        <v>2770</v>
      </c>
      <c r="B7120" s="8" t="s">
        <v>61212</v>
      </c>
      <c r="C7120" s="8"/>
      <c r="D7120" s="8"/>
      <c r="E7120" s="9" t="s">
        <v>94104</v>
      </c>
    </row>
    <row r="7121" spans="1:5" ht="15.75" x14ac:dyDescent="0.25">
      <c r="A7121" s="21" t="s">
        <v>61213</v>
      </c>
      <c r="B7121" s="21"/>
      <c r="C7121" s="21"/>
      <c r="D7121" s="21"/>
      <c r="E7121" s="21"/>
    </row>
    <row r="7122" spans="1:5" x14ac:dyDescent="0.25">
      <c r="A7122" s="8">
        <v>1</v>
      </c>
      <c r="B7122" s="8"/>
      <c r="C7122" s="8" t="s">
        <v>61214</v>
      </c>
      <c r="D7122" s="8" t="s">
        <v>61215</v>
      </c>
      <c r="E7122" s="9" t="s">
        <v>61216</v>
      </c>
    </row>
    <row r="7123" spans="1:5" ht="30" x14ac:dyDescent="0.25">
      <c r="A7123" s="8">
        <v>2</v>
      </c>
      <c r="B7123" s="8" t="s">
        <v>61217</v>
      </c>
      <c r="C7123" s="8"/>
      <c r="D7123" s="8"/>
      <c r="E7123" s="9" t="s">
        <v>61218</v>
      </c>
    </row>
    <row r="7124" spans="1:5" ht="30" x14ac:dyDescent="0.25">
      <c r="A7124" s="8">
        <v>3</v>
      </c>
      <c r="B7124" s="8" t="s">
        <v>61219</v>
      </c>
      <c r="C7124" s="8"/>
      <c r="D7124" s="8"/>
      <c r="E7124" s="9" t="s">
        <v>61220</v>
      </c>
    </row>
    <row r="7125" spans="1:5" ht="30" x14ac:dyDescent="0.25">
      <c r="A7125" s="8">
        <v>4</v>
      </c>
      <c r="B7125" s="8" t="s">
        <v>61221</v>
      </c>
      <c r="C7125" s="8"/>
      <c r="D7125" s="8"/>
      <c r="E7125" s="9" t="s">
        <v>61222</v>
      </c>
    </row>
    <row r="7126" spans="1:5" x14ac:dyDescent="0.25">
      <c r="A7126" s="8">
        <v>5</v>
      </c>
      <c r="B7126" s="8"/>
      <c r="C7126" s="8" t="s">
        <v>61223</v>
      </c>
      <c r="D7126" s="8" t="s">
        <v>61224</v>
      </c>
      <c r="E7126" s="9" t="s">
        <v>61225</v>
      </c>
    </row>
    <row r="7127" spans="1:5" ht="30" x14ac:dyDescent="0.25">
      <c r="A7127" s="8">
        <v>6</v>
      </c>
      <c r="B7127" s="8"/>
      <c r="C7127" s="8" t="s">
        <v>94105</v>
      </c>
      <c r="D7127" s="8" t="s">
        <v>61227</v>
      </c>
      <c r="E7127" s="9" t="s">
        <v>94106</v>
      </c>
    </row>
    <row r="7128" spans="1:5" x14ac:dyDescent="0.25">
      <c r="A7128" s="8">
        <v>7</v>
      </c>
      <c r="B7128" s="8"/>
      <c r="C7128" s="8" t="s">
        <v>94107</v>
      </c>
      <c r="D7128" s="8" t="s">
        <v>61227</v>
      </c>
      <c r="E7128" s="9" t="s">
        <v>94108</v>
      </c>
    </row>
    <row r="7129" spans="1:5" x14ac:dyDescent="0.25">
      <c r="A7129" s="8">
        <v>8</v>
      </c>
      <c r="B7129" s="8"/>
      <c r="C7129" s="8" t="s">
        <v>61226</v>
      </c>
      <c r="D7129" s="8" t="s">
        <v>61227</v>
      </c>
      <c r="E7129" s="9" t="s">
        <v>61228</v>
      </c>
    </row>
    <row r="7130" spans="1:5" x14ac:dyDescent="0.25">
      <c r="A7130" s="8">
        <v>9</v>
      </c>
      <c r="B7130" s="8"/>
      <c r="C7130" s="8" t="s">
        <v>61229</v>
      </c>
      <c r="D7130" s="8" t="s">
        <v>61227</v>
      </c>
      <c r="E7130" s="9" t="s">
        <v>61230</v>
      </c>
    </row>
    <row r="7131" spans="1:5" ht="30" x14ac:dyDescent="0.25">
      <c r="A7131" s="8">
        <v>10</v>
      </c>
      <c r="B7131" s="8"/>
      <c r="C7131" s="8" t="s">
        <v>61231</v>
      </c>
      <c r="D7131" s="8" t="s">
        <v>61227</v>
      </c>
      <c r="E7131" s="9" t="s">
        <v>61232</v>
      </c>
    </row>
    <row r="7132" spans="1:5" ht="30" x14ac:dyDescent="0.25">
      <c r="A7132" s="8">
        <v>11</v>
      </c>
      <c r="B7132" s="8"/>
      <c r="C7132" s="8" t="s">
        <v>61233</v>
      </c>
      <c r="D7132" s="8" t="s">
        <v>61227</v>
      </c>
      <c r="E7132" s="9" t="s">
        <v>61234</v>
      </c>
    </row>
    <row r="7133" spans="1:5" x14ac:dyDescent="0.25">
      <c r="A7133" s="8">
        <v>12</v>
      </c>
      <c r="B7133" s="8"/>
      <c r="C7133" s="8" t="s">
        <v>61235</v>
      </c>
      <c r="D7133" s="8" t="s">
        <v>61227</v>
      </c>
      <c r="E7133" s="9" t="s">
        <v>61236</v>
      </c>
    </row>
    <row r="7134" spans="1:5" x14ac:dyDescent="0.25">
      <c r="A7134" s="8">
        <v>13</v>
      </c>
      <c r="B7134" s="8"/>
      <c r="C7134" s="8" t="s">
        <v>94109</v>
      </c>
      <c r="D7134" s="8" t="s">
        <v>61227</v>
      </c>
      <c r="E7134" s="9" t="s">
        <v>94110</v>
      </c>
    </row>
    <row r="7135" spans="1:5" x14ac:dyDescent="0.25">
      <c r="A7135" s="8">
        <v>14</v>
      </c>
      <c r="B7135" s="8"/>
      <c r="C7135" s="8" t="s">
        <v>61237</v>
      </c>
      <c r="D7135" s="8" t="s">
        <v>61238</v>
      </c>
      <c r="E7135" s="9" t="s">
        <v>61239</v>
      </c>
    </row>
    <row r="7136" spans="1:5" x14ac:dyDescent="0.25">
      <c r="A7136" s="8">
        <v>15</v>
      </c>
      <c r="B7136" s="8"/>
      <c r="C7136" s="8" t="s">
        <v>61240</v>
      </c>
      <c r="D7136" s="8" t="s">
        <v>61241</v>
      </c>
      <c r="E7136" s="9" t="s">
        <v>61242</v>
      </c>
    </row>
    <row r="7137" spans="1:5" x14ac:dyDescent="0.25">
      <c r="A7137" s="8">
        <v>16</v>
      </c>
      <c r="B7137" s="8"/>
      <c r="C7137" s="8" t="s">
        <v>61243</v>
      </c>
      <c r="D7137" s="8" t="s">
        <v>61244</v>
      </c>
      <c r="E7137" s="9" t="s">
        <v>61245</v>
      </c>
    </row>
    <row r="7138" spans="1:5" ht="30" x14ac:dyDescent="0.25">
      <c r="A7138" s="8">
        <v>17</v>
      </c>
      <c r="B7138" s="8"/>
      <c r="C7138" s="8" t="s">
        <v>61246</v>
      </c>
      <c r="D7138" s="8" t="s">
        <v>61247</v>
      </c>
      <c r="E7138" s="9" t="s">
        <v>61248</v>
      </c>
    </row>
    <row r="7139" spans="1:5" x14ac:dyDescent="0.25">
      <c r="A7139" s="8">
        <v>18</v>
      </c>
      <c r="B7139" s="8"/>
      <c r="C7139" s="8" t="s">
        <v>61249</v>
      </c>
      <c r="D7139" s="8" t="s">
        <v>61250</v>
      </c>
      <c r="E7139" s="9" t="s">
        <v>61251</v>
      </c>
    </row>
    <row r="7140" spans="1:5" x14ac:dyDescent="0.25">
      <c r="A7140" s="8">
        <v>19</v>
      </c>
      <c r="B7140" s="8"/>
      <c r="C7140" s="8" t="s">
        <v>61252</v>
      </c>
      <c r="D7140" s="8" t="s">
        <v>61250</v>
      </c>
      <c r="E7140" s="9" t="s">
        <v>61253</v>
      </c>
    </row>
    <row r="7141" spans="1:5" x14ac:dyDescent="0.25">
      <c r="A7141" s="8">
        <v>20</v>
      </c>
      <c r="B7141" s="8"/>
      <c r="C7141" s="8" t="s">
        <v>61254</v>
      </c>
      <c r="D7141" s="8" t="s">
        <v>61250</v>
      </c>
      <c r="E7141" s="9" t="s">
        <v>61255</v>
      </c>
    </row>
    <row r="7142" spans="1:5" ht="45" x14ac:dyDescent="0.25">
      <c r="A7142" s="8">
        <v>21</v>
      </c>
      <c r="B7142" s="8"/>
      <c r="C7142" s="8" t="s">
        <v>61256</v>
      </c>
      <c r="D7142" s="8" t="s">
        <v>61227</v>
      </c>
      <c r="E7142" s="9" t="s">
        <v>94111</v>
      </c>
    </row>
    <row r="7143" spans="1:5" x14ac:dyDescent="0.25">
      <c r="A7143" s="8">
        <v>22</v>
      </c>
      <c r="B7143" s="8"/>
      <c r="C7143" s="8" t="s">
        <v>61257</v>
      </c>
      <c r="D7143" s="8" t="s">
        <v>61227</v>
      </c>
      <c r="E7143" s="9" t="s">
        <v>61258</v>
      </c>
    </row>
    <row r="7144" spans="1:5" x14ac:dyDescent="0.25">
      <c r="A7144" s="8">
        <v>23</v>
      </c>
      <c r="B7144" s="8"/>
      <c r="C7144" s="8" t="s">
        <v>61259</v>
      </c>
      <c r="D7144" s="8" t="s">
        <v>61241</v>
      </c>
      <c r="E7144" s="9" t="s">
        <v>61260</v>
      </c>
    </row>
    <row r="7145" spans="1:5" x14ac:dyDescent="0.25">
      <c r="A7145" s="8">
        <v>24</v>
      </c>
      <c r="B7145" s="8"/>
      <c r="C7145" s="8" t="s">
        <v>61261</v>
      </c>
      <c r="D7145" s="8" t="s">
        <v>61241</v>
      </c>
      <c r="E7145" s="9" t="s">
        <v>61262</v>
      </c>
    </row>
    <row r="7146" spans="1:5" x14ac:dyDescent="0.25">
      <c r="A7146" s="8">
        <v>25</v>
      </c>
      <c r="B7146" s="8"/>
      <c r="C7146" s="8" t="s">
        <v>61263</v>
      </c>
      <c r="D7146" s="8" t="s">
        <v>61238</v>
      </c>
      <c r="E7146" s="9" t="s">
        <v>61264</v>
      </c>
    </row>
    <row r="7147" spans="1:5" x14ac:dyDescent="0.25">
      <c r="A7147" s="8">
        <v>26</v>
      </c>
      <c r="B7147" s="8"/>
      <c r="C7147" s="8" t="s">
        <v>61265</v>
      </c>
      <c r="D7147" s="8" t="s">
        <v>61238</v>
      </c>
      <c r="E7147" s="9" t="s">
        <v>61266</v>
      </c>
    </row>
    <row r="7148" spans="1:5" ht="30" x14ac:dyDescent="0.25">
      <c r="A7148" s="8">
        <v>27</v>
      </c>
      <c r="B7148" s="8"/>
      <c r="C7148" s="8" t="s">
        <v>61267</v>
      </c>
      <c r="D7148" s="8" t="s">
        <v>61238</v>
      </c>
      <c r="E7148" s="9" t="s">
        <v>94112</v>
      </c>
    </row>
    <row r="7149" spans="1:5" x14ac:dyDescent="0.25">
      <c r="A7149" s="8">
        <v>28</v>
      </c>
      <c r="B7149" s="8"/>
      <c r="C7149" s="8" t="s">
        <v>61268</v>
      </c>
      <c r="D7149" s="8" t="s">
        <v>61238</v>
      </c>
      <c r="E7149" s="9" t="s">
        <v>61269</v>
      </c>
    </row>
    <row r="7150" spans="1:5" x14ac:dyDescent="0.25">
      <c r="A7150" s="8">
        <v>29</v>
      </c>
      <c r="B7150" s="8"/>
      <c r="C7150" s="8" t="s">
        <v>61270</v>
      </c>
      <c r="D7150" s="8" t="s">
        <v>61238</v>
      </c>
      <c r="E7150" s="9" t="s">
        <v>61271</v>
      </c>
    </row>
    <row r="7151" spans="1:5" ht="30" x14ac:dyDescent="0.25">
      <c r="A7151" s="8">
        <v>30</v>
      </c>
      <c r="B7151" s="8"/>
      <c r="C7151" s="8" t="s">
        <v>61272</v>
      </c>
      <c r="D7151" s="8" t="s">
        <v>61238</v>
      </c>
      <c r="E7151" s="9" t="s">
        <v>94113</v>
      </c>
    </row>
    <row r="7152" spans="1:5" x14ac:dyDescent="0.25">
      <c r="A7152" s="8">
        <v>31</v>
      </c>
      <c r="B7152" s="8"/>
      <c r="C7152" s="8" t="s">
        <v>61273</v>
      </c>
      <c r="D7152" s="8"/>
      <c r="E7152" s="9" t="s">
        <v>61274</v>
      </c>
    </row>
    <row r="7153" spans="1:5" x14ac:dyDescent="0.25">
      <c r="A7153" s="8">
        <v>32</v>
      </c>
      <c r="B7153" s="8"/>
      <c r="C7153" s="8" t="s">
        <v>61275</v>
      </c>
      <c r="D7153" s="8" t="s">
        <v>61241</v>
      </c>
      <c r="E7153" s="9" t="s">
        <v>61276</v>
      </c>
    </row>
    <row r="7154" spans="1:5" ht="45" x14ac:dyDescent="0.25">
      <c r="A7154" s="8">
        <v>33</v>
      </c>
      <c r="B7154" s="8"/>
      <c r="C7154" s="8" t="s">
        <v>61277</v>
      </c>
      <c r="D7154" s="8" t="s">
        <v>61241</v>
      </c>
      <c r="E7154" s="9" t="s">
        <v>94114</v>
      </c>
    </row>
    <row r="7155" spans="1:5" x14ac:dyDescent="0.25">
      <c r="A7155" s="8">
        <v>34</v>
      </c>
      <c r="B7155" s="8"/>
      <c r="C7155" s="8" t="s">
        <v>61278</v>
      </c>
      <c r="D7155" s="8" t="s">
        <v>61241</v>
      </c>
      <c r="E7155" s="9" t="s">
        <v>61279</v>
      </c>
    </row>
    <row r="7156" spans="1:5" ht="45" x14ac:dyDescent="0.25">
      <c r="A7156" s="8">
        <v>35</v>
      </c>
      <c r="B7156" s="8"/>
      <c r="C7156" s="8" t="s">
        <v>61280</v>
      </c>
      <c r="D7156" s="8" t="s">
        <v>61241</v>
      </c>
      <c r="E7156" s="9" t="s">
        <v>94115</v>
      </c>
    </row>
    <row r="7157" spans="1:5" x14ac:dyDescent="0.25">
      <c r="A7157" s="8">
        <v>36</v>
      </c>
      <c r="B7157" s="8"/>
      <c r="C7157" s="8" t="s">
        <v>61282</v>
      </c>
      <c r="D7157" s="8" t="s">
        <v>61241</v>
      </c>
      <c r="E7157" s="9" t="s">
        <v>61281</v>
      </c>
    </row>
    <row r="7158" spans="1:5" ht="30" x14ac:dyDescent="0.25">
      <c r="A7158" s="8">
        <v>37</v>
      </c>
      <c r="B7158" s="8"/>
      <c r="C7158" s="8" t="s">
        <v>61283</v>
      </c>
      <c r="D7158" s="8" t="s">
        <v>61241</v>
      </c>
      <c r="E7158" s="9" t="s">
        <v>61284</v>
      </c>
    </row>
    <row r="7159" spans="1:5" x14ac:dyDescent="0.25">
      <c r="A7159" s="8">
        <v>38</v>
      </c>
      <c r="B7159" s="8"/>
      <c r="C7159" s="8" t="s">
        <v>61285</v>
      </c>
      <c r="D7159" s="8" t="s">
        <v>61250</v>
      </c>
      <c r="E7159" s="9" t="s">
        <v>61286</v>
      </c>
    </row>
    <row r="7160" spans="1:5" x14ac:dyDescent="0.25">
      <c r="A7160" s="8">
        <v>39</v>
      </c>
      <c r="B7160" s="8"/>
      <c r="C7160" s="8" t="s">
        <v>61287</v>
      </c>
      <c r="D7160" s="8"/>
      <c r="E7160" s="9" t="s">
        <v>61288</v>
      </c>
    </row>
    <row r="7161" spans="1:5" x14ac:dyDescent="0.25">
      <c r="A7161" s="8">
        <v>40</v>
      </c>
      <c r="B7161" s="8"/>
      <c r="C7161" s="8" t="s">
        <v>61289</v>
      </c>
      <c r="D7161" s="8" t="s">
        <v>61224</v>
      </c>
      <c r="E7161" s="9" t="s">
        <v>61290</v>
      </c>
    </row>
    <row r="7162" spans="1:5" x14ac:dyDescent="0.25">
      <c r="A7162" s="8">
        <v>41</v>
      </c>
      <c r="B7162" s="8"/>
      <c r="C7162" s="8" t="s">
        <v>61291</v>
      </c>
      <c r="D7162" s="8" t="s">
        <v>61224</v>
      </c>
      <c r="E7162" s="9" t="s">
        <v>61292</v>
      </c>
    </row>
    <row r="7163" spans="1:5" ht="30" x14ac:dyDescent="0.25">
      <c r="A7163" s="8">
        <v>42</v>
      </c>
      <c r="B7163" s="8"/>
      <c r="C7163" s="8" t="s">
        <v>61293</v>
      </c>
      <c r="D7163" s="8" t="s">
        <v>61224</v>
      </c>
      <c r="E7163" s="9" t="s">
        <v>61294</v>
      </c>
    </row>
    <row r="7164" spans="1:5" ht="30" x14ac:dyDescent="0.25">
      <c r="A7164" s="8">
        <v>43</v>
      </c>
      <c r="B7164" s="8" t="s">
        <v>61295</v>
      </c>
      <c r="C7164" s="8"/>
      <c r="D7164" s="8"/>
      <c r="E7164" s="9" t="s">
        <v>61296</v>
      </c>
    </row>
    <row r="7165" spans="1:5" ht="30" x14ac:dyDescent="0.25">
      <c r="A7165" s="8">
        <v>44</v>
      </c>
      <c r="B7165" s="8" t="s">
        <v>61297</v>
      </c>
      <c r="C7165" s="8"/>
      <c r="D7165" s="8"/>
      <c r="E7165" s="9" t="s">
        <v>61298</v>
      </c>
    </row>
    <row r="7166" spans="1:5" ht="30" x14ac:dyDescent="0.25">
      <c r="A7166" s="8">
        <v>45</v>
      </c>
      <c r="B7166" s="8"/>
      <c r="C7166" s="8" t="s">
        <v>61299</v>
      </c>
      <c r="D7166" s="8" t="s">
        <v>61300</v>
      </c>
      <c r="E7166" s="9" t="s">
        <v>61301</v>
      </c>
    </row>
    <row r="7167" spans="1:5" x14ac:dyDescent="0.25">
      <c r="A7167" s="8">
        <v>46</v>
      </c>
      <c r="B7167" s="8"/>
      <c r="C7167" s="8" t="s">
        <v>61302</v>
      </c>
      <c r="D7167" s="8" t="s">
        <v>61238</v>
      </c>
      <c r="E7167" s="9" t="s">
        <v>61303</v>
      </c>
    </row>
    <row r="7168" spans="1:5" ht="30" x14ac:dyDescent="0.25">
      <c r="A7168" s="8">
        <v>47</v>
      </c>
      <c r="B7168" s="8"/>
      <c r="C7168" s="8" t="s">
        <v>61304</v>
      </c>
      <c r="D7168" s="8" t="s">
        <v>61227</v>
      </c>
      <c r="E7168" s="9" t="s">
        <v>61305</v>
      </c>
    </row>
    <row r="7169" spans="1:5" x14ac:dyDescent="0.25">
      <c r="A7169" s="8">
        <v>48</v>
      </c>
      <c r="B7169" s="8" t="s">
        <v>61306</v>
      </c>
      <c r="C7169" s="8"/>
      <c r="D7169" s="8"/>
      <c r="E7169" s="9" t="s">
        <v>61307</v>
      </c>
    </row>
    <row r="7170" spans="1:5" ht="30" x14ac:dyDescent="0.25">
      <c r="A7170" s="8">
        <v>49</v>
      </c>
      <c r="B7170" s="8"/>
      <c r="C7170" s="8" t="s">
        <v>61308</v>
      </c>
      <c r="D7170" s="8" t="s">
        <v>61250</v>
      </c>
      <c r="E7170" s="9" t="s">
        <v>61309</v>
      </c>
    </row>
    <row r="7171" spans="1:5" ht="30" x14ac:dyDescent="0.25">
      <c r="A7171" s="8">
        <v>50</v>
      </c>
      <c r="B7171" s="8"/>
      <c r="C7171" s="8" t="s">
        <v>61310</v>
      </c>
      <c r="D7171" s="8" t="s">
        <v>61250</v>
      </c>
      <c r="E7171" s="9" t="s">
        <v>61311</v>
      </c>
    </row>
    <row r="7172" spans="1:5" ht="30" x14ac:dyDescent="0.25">
      <c r="A7172" s="8">
        <v>51</v>
      </c>
      <c r="B7172" s="8"/>
      <c r="C7172" s="8" t="s">
        <v>61312</v>
      </c>
      <c r="D7172" s="8" t="s">
        <v>61224</v>
      </c>
      <c r="E7172" s="9" t="s">
        <v>61313</v>
      </c>
    </row>
    <row r="7173" spans="1:5" ht="30" x14ac:dyDescent="0.25">
      <c r="A7173" s="8">
        <v>52</v>
      </c>
      <c r="B7173" s="8"/>
      <c r="C7173" s="8" t="s">
        <v>61314</v>
      </c>
      <c r="D7173" s="8" t="s">
        <v>61241</v>
      </c>
      <c r="E7173" s="9" t="s">
        <v>61315</v>
      </c>
    </row>
    <row r="7174" spans="1:5" x14ac:dyDescent="0.25">
      <c r="A7174" s="8">
        <v>53</v>
      </c>
      <c r="B7174" s="8"/>
      <c r="C7174" s="8" t="s">
        <v>61316</v>
      </c>
      <c r="D7174" s="8" t="s">
        <v>61244</v>
      </c>
      <c r="E7174" s="9" t="s">
        <v>61317</v>
      </c>
    </row>
    <row r="7175" spans="1:5" ht="30" x14ac:dyDescent="0.25">
      <c r="A7175" s="8">
        <v>54</v>
      </c>
      <c r="B7175" s="8"/>
      <c r="C7175" s="8" t="s">
        <v>61318</v>
      </c>
      <c r="D7175" s="8" t="s">
        <v>61227</v>
      </c>
      <c r="E7175" s="9" t="s">
        <v>61319</v>
      </c>
    </row>
    <row r="7176" spans="1:5" x14ac:dyDescent="0.25">
      <c r="A7176" s="8">
        <v>55</v>
      </c>
      <c r="B7176" s="8"/>
      <c r="C7176" s="8" t="s">
        <v>61320</v>
      </c>
      <c r="D7176" s="8" t="s">
        <v>61238</v>
      </c>
      <c r="E7176" s="9" t="s">
        <v>61321</v>
      </c>
    </row>
    <row r="7177" spans="1:5" ht="30" x14ac:dyDescent="0.25">
      <c r="A7177" s="8">
        <v>56</v>
      </c>
      <c r="B7177" s="8"/>
      <c r="C7177" s="8" t="s">
        <v>61322</v>
      </c>
      <c r="D7177" s="8" t="s">
        <v>61227</v>
      </c>
      <c r="E7177" s="9" t="s">
        <v>61323</v>
      </c>
    </row>
    <row r="7178" spans="1:5" ht="30" x14ac:dyDescent="0.25">
      <c r="A7178" s="8">
        <v>57</v>
      </c>
      <c r="B7178" s="8"/>
      <c r="C7178" s="8" t="s">
        <v>61324</v>
      </c>
      <c r="D7178" s="8" t="s">
        <v>61325</v>
      </c>
      <c r="E7178" s="9" t="s">
        <v>61326</v>
      </c>
    </row>
    <row r="7179" spans="1:5" ht="30" x14ac:dyDescent="0.25">
      <c r="A7179" s="8">
        <v>58</v>
      </c>
      <c r="B7179" s="8" t="s">
        <v>61327</v>
      </c>
      <c r="C7179" s="8"/>
      <c r="D7179" s="8"/>
      <c r="E7179" s="9" t="s">
        <v>61328</v>
      </c>
    </row>
    <row r="7180" spans="1:5" ht="30" x14ac:dyDescent="0.25">
      <c r="A7180" s="8">
        <v>59</v>
      </c>
      <c r="B7180" s="8"/>
      <c r="C7180" s="8" t="s">
        <v>61329</v>
      </c>
      <c r="D7180" s="8" t="s">
        <v>61330</v>
      </c>
      <c r="E7180" s="9" t="s">
        <v>61331</v>
      </c>
    </row>
    <row r="7181" spans="1:5" ht="30" x14ac:dyDescent="0.25">
      <c r="A7181" s="8">
        <v>60</v>
      </c>
      <c r="B7181" s="8"/>
      <c r="C7181" s="8" t="s">
        <v>61332</v>
      </c>
      <c r="D7181" s="8" t="s">
        <v>61333</v>
      </c>
      <c r="E7181" s="9" t="s">
        <v>61334</v>
      </c>
    </row>
    <row r="7182" spans="1:5" ht="30" x14ac:dyDescent="0.25">
      <c r="A7182" s="8">
        <v>61</v>
      </c>
      <c r="B7182" s="8"/>
      <c r="C7182" s="8" t="s">
        <v>61335</v>
      </c>
      <c r="D7182" s="8" t="s">
        <v>61333</v>
      </c>
      <c r="E7182" s="9" t="s">
        <v>61336</v>
      </c>
    </row>
    <row r="7183" spans="1:5" x14ac:dyDescent="0.25">
      <c r="A7183" s="8">
        <v>62</v>
      </c>
      <c r="B7183" s="8"/>
      <c r="C7183" s="8" t="s">
        <v>61337</v>
      </c>
      <c r="D7183" s="8" t="s">
        <v>61338</v>
      </c>
      <c r="E7183" s="9" t="s">
        <v>61339</v>
      </c>
    </row>
    <row r="7184" spans="1:5" ht="30" x14ac:dyDescent="0.25">
      <c r="A7184" s="8">
        <v>63</v>
      </c>
      <c r="B7184" s="8"/>
      <c r="C7184" s="8" t="s">
        <v>61340</v>
      </c>
      <c r="D7184" s="8" t="s">
        <v>61341</v>
      </c>
      <c r="E7184" s="9" t="s">
        <v>61342</v>
      </c>
    </row>
    <row r="7185" spans="1:5" ht="45" x14ac:dyDescent="0.25">
      <c r="A7185" s="8">
        <v>64</v>
      </c>
      <c r="B7185" s="8"/>
      <c r="C7185" s="8" t="s">
        <v>61343</v>
      </c>
      <c r="D7185" s="8" t="s">
        <v>61341</v>
      </c>
      <c r="E7185" s="9" t="s">
        <v>94116</v>
      </c>
    </row>
    <row r="7186" spans="1:5" ht="30" x14ac:dyDescent="0.25">
      <c r="A7186" s="8">
        <v>65</v>
      </c>
      <c r="B7186" s="8"/>
      <c r="C7186" s="8" t="s">
        <v>61344</v>
      </c>
      <c r="D7186" s="8" t="s">
        <v>61341</v>
      </c>
      <c r="E7186" s="9" t="s">
        <v>61345</v>
      </c>
    </row>
    <row r="7187" spans="1:5" ht="30" x14ac:dyDescent="0.25">
      <c r="A7187" s="8">
        <v>66</v>
      </c>
      <c r="B7187" s="8"/>
      <c r="C7187" s="8" t="s">
        <v>61346</v>
      </c>
      <c r="D7187" s="8" t="s">
        <v>61341</v>
      </c>
      <c r="E7187" s="9" t="s">
        <v>61347</v>
      </c>
    </row>
    <row r="7188" spans="1:5" ht="30" x14ac:dyDescent="0.25">
      <c r="A7188" s="8">
        <v>67</v>
      </c>
      <c r="B7188" s="8"/>
      <c r="C7188" s="8" t="s">
        <v>61348</v>
      </c>
      <c r="D7188" s="8" t="s">
        <v>61349</v>
      </c>
      <c r="E7188" s="9" t="s">
        <v>61350</v>
      </c>
    </row>
    <row r="7189" spans="1:5" ht="30" x14ac:dyDescent="0.25">
      <c r="A7189" s="8">
        <v>68</v>
      </c>
      <c r="B7189" s="8"/>
      <c r="C7189" s="8" t="s">
        <v>61351</v>
      </c>
      <c r="D7189" s="8" t="s">
        <v>61349</v>
      </c>
      <c r="E7189" s="9" t="s">
        <v>61352</v>
      </c>
    </row>
    <row r="7190" spans="1:5" ht="30" x14ac:dyDescent="0.25">
      <c r="A7190" s="8">
        <v>69</v>
      </c>
      <c r="B7190" s="8"/>
      <c r="C7190" s="8" t="s">
        <v>61353</v>
      </c>
      <c r="D7190" s="8" t="s">
        <v>61354</v>
      </c>
      <c r="E7190" s="9" t="s">
        <v>61355</v>
      </c>
    </row>
    <row r="7191" spans="1:5" ht="45" x14ac:dyDescent="0.25">
      <c r="A7191" s="8">
        <v>70</v>
      </c>
      <c r="B7191" s="8"/>
      <c r="C7191" s="8" t="s">
        <v>61356</v>
      </c>
      <c r="D7191" s="8" t="s">
        <v>61357</v>
      </c>
      <c r="E7191" s="9" t="s">
        <v>94117</v>
      </c>
    </row>
    <row r="7192" spans="1:5" ht="30" x14ac:dyDescent="0.25">
      <c r="A7192" s="8">
        <v>71</v>
      </c>
      <c r="B7192" s="8" t="s">
        <v>61358</v>
      </c>
      <c r="C7192" s="8"/>
      <c r="D7192" s="8"/>
      <c r="E7192" s="9" t="s">
        <v>61359</v>
      </c>
    </row>
    <row r="7193" spans="1:5" ht="45" x14ac:dyDescent="0.25">
      <c r="A7193" s="8">
        <v>72</v>
      </c>
      <c r="B7193" s="8"/>
      <c r="C7193" s="8" t="s">
        <v>61360</v>
      </c>
      <c r="D7193" s="8" t="s">
        <v>61341</v>
      </c>
      <c r="E7193" s="9" t="s">
        <v>94118</v>
      </c>
    </row>
    <row r="7194" spans="1:5" ht="30" x14ac:dyDescent="0.25">
      <c r="A7194" s="8">
        <v>73</v>
      </c>
      <c r="B7194" s="8"/>
      <c r="C7194" s="8" t="s">
        <v>61361</v>
      </c>
      <c r="D7194" s="8" t="s">
        <v>61362</v>
      </c>
      <c r="E7194" s="9" t="s">
        <v>61363</v>
      </c>
    </row>
    <row r="7195" spans="1:5" ht="30" x14ac:dyDescent="0.25">
      <c r="A7195" s="8">
        <v>74</v>
      </c>
      <c r="B7195" s="8" t="s">
        <v>61364</v>
      </c>
      <c r="C7195" s="8"/>
      <c r="D7195" s="8"/>
      <c r="E7195" s="9" t="s">
        <v>61365</v>
      </c>
    </row>
    <row r="7196" spans="1:5" x14ac:dyDescent="0.25">
      <c r="A7196" s="8">
        <v>75</v>
      </c>
      <c r="B7196" s="8" t="s">
        <v>61366</v>
      </c>
      <c r="C7196" s="8"/>
      <c r="D7196" s="8"/>
      <c r="E7196" s="9" t="s">
        <v>61367</v>
      </c>
    </row>
    <row r="7197" spans="1:5" ht="30" x14ac:dyDescent="0.25">
      <c r="A7197" s="8">
        <v>76</v>
      </c>
      <c r="B7197" s="8" t="s">
        <v>61368</v>
      </c>
      <c r="C7197" s="8"/>
      <c r="D7197" s="8"/>
      <c r="E7197" s="9" t="s">
        <v>61369</v>
      </c>
    </row>
    <row r="7198" spans="1:5" x14ac:dyDescent="0.25">
      <c r="A7198" s="8">
        <v>77</v>
      </c>
      <c r="B7198" s="8"/>
      <c r="C7198" s="8" t="s">
        <v>61370</v>
      </c>
      <c r="D7198" s="8" t="s">
        <v>61333</v>
      </c>
      <c r="E7198" s="9" t="s">
        <v>61371</v>
      </c>
    </row>
    <row r="7199" spans="1:5" x14ac:dyDescent="0.25">
      <c r="A7199" s="8">
        <v>78</v>
      </c>
      <c r="B7199" s="8"/>
      <c r="C7199" s="8" t="s">
        <v>61372</v>
      </c>
      <c r="D7199" s="8" t="s">
        <v>61333</v>
      </c>
      <c r="E7199" s="9" t="s">
        <v>61373</v>
      </c>
    </row>
    <row r="7200" spans="1:5" x14ac:dyDescent="0.25">
      <c r="A7200" s="8">
        <v>79</v>
      </c>
      <c r="B7200" s="8"/>
      <c r="C7200" s="8" t="s">
        <v>61374</v>
      </c>
      <c r="D7200" s="8" t="s">
        <v>61333</v>
      </c>
      <c r="E7200" s="9" t="s">
        <v>61375</v>
      </c>
    </row>
    <row r="7201" spans="1:5" x14ac:dyDescent="0.25">
      <c r="A7201" s="8">
        <v>80</v>
      </c>
      <c r="B7201" s="8"/>
      <c r="C7201" s="8" t="s">
        <v>61376</v>
      </c>
      <c r="D7201" s="8" t="s">
        <v>61377</v>
      </c>
      <c r="E7201" s="9" t="s">
        <v>61378</v>
      </c>
    </row>
    <row r="7202" spans="1:5" ht="30" x14ac:dyDescent="0.25">
      <c r="A7202" s="8">
        <v>81</v>
      </c>
      <c r="B7202" s="8"/>
      <c r="C7202" s="8" t="s">
        <v>61379</v>
      </c>
      <c r="D7202" s="8" t="s">
        <v>61380</v>
      </c>
      <c r="E7202" s="9" t="s">
        <v>61381</v>
      </c>
    </row>
    <row r="7203" spans="1:5" ht="30" x14ac:dyDescent="0.25">
      <c r="A7203" s="8">
        <v>82</v>
      </c>
      <c r="B7203" s="8"/>
      <c r="C7203" s="8" t="s">
        <v>61382</v>
      </c>
      <c r="D7203" s="8" t="s">
        <v>61383</v>
      </c>
      <c r="E7203" s="9" t="s">
        <v>61384</v>
      </c>
    </row>
    <row r="7204" spans="1:5" x14ac:dyDescent="0.25">
      <c r="A7204" s="8">
        <v>83</v>
      </c>
      <c r="B7204" s="8"/>
      <c r="C7204" s="8" t="s">
        <v>61385</v>
      </c>
      <c r="D7204" s="8" t="s">
        <v>61330</v>
      </c>
      <c r="E7204" s="9" t="s">
        <v>61386</v>
      </c>
    </row>
    <row r="7205" spans="1:5" x14ac:dyDescent="0.25">
      <c r="A7205" s="8">
        <v>84</v>
      </c>
      <c r="B7205" s="8"/>
      <c r="C7205" s="8" t="s">
        <v>61387</v>
      </c>
      <c r="D7205" s="8" t="s">
        <v>61215</v>
      </c>
      <c r="E7205" s="9" t="s">
        <v>61388</v>
      </c>
    </row>
    <row r="7206" spans="1:5" x14ac:dyDescent="0.25">
      <c r="A7206" s="8">
        <v>85</v>
      </c>
      <c r="B7206" s="8"/>
      <c r="C7206" s="8" t="s">
        <v>61389</v>
      </c>
      <c r="D7206" s="8" t="s">
        <v>61390</v>
      </c>
      <c r="E7206" s="9" t="s">
        <v>61391</v>
      </c>
    </row>
    <row r="7207" spans="1:5" x14ac:dyDescent="0.25">
      <c r="A7207" s="8">
        <v>86</v>
      </c>
      <c r="B7207" s="8" t="s">
        <v>61392</v>
      </c>
      <c r="C7207" s="8"/>
      <c r="D7207" s="8"/>
      <c r="E7207" s="9" t="s">
        <v>61393</v>
      </c>
    </row>
    <row r="7208" spans="1:5" x14ac:dyDescent="0.25">
      <c r="A7208" s="8">
        <v>87</v>
      </c>
      <c r="B7208" s="8"/>
      <c r="C7208" s="8" t="s">
        <v>61394</v>
      </c>
      <c r="D7208" s="8" t="s">
        <v>61377</v>
      </c>
      <c r="E7208" s="9" t="s">
        <v>61395</v>
      </c>
    </row>
    <row r="7209" spans="1:5" ht="30" x14ac:dyDescent="0.25">
      <c r="A7209" s="8">
        <v>88</v>
      </c>
      <c r="B7209" s="8" t="s">
        <v>61396</v>
      </c>
      <c r="C7209" s="8"/>
      <c r="D7209" s="8"/>
      <c r="E7209" s="9" t="s">
        <v>61397</v>
      </c>
    </row>
    <row r="7210" spans="1:5" ht="30" x14ac:dyDescent="0.25">
      <c r="A7210" s="8">
        <v>89</v>
      </c>
      <c r="B7210" s="8"/>
      <c r="C7210" s="8" t="s">
        <v>61398</v>
      </c>
      <c r="D7210" s="8" t="s">
        <v>61349</v>
      </c>
      <c r="E7210" s="9" t="s">
        <v>61399</v>
      </c>
    </row>
    <row r="7211" spans="1:5" ht="30" x14ac:dyDescent="0.25">
      <c r="A7211" s="8">
        <v>90</v>
      </c>
      <c r="B7211" s="8"/>
      <c r="C7211" s="8" t="s">
        <v>61400</v>
      </c>
      <c r="D7211" s="8" t="s">
        <v>61330</v>
      </c>
      <c r="E7211" s="9" t="s">
        <v>61401</v>
      </c>
    </row>
    <row r="7212" spans="1:5" ht="30" x14ac:dyDescent="0.25">
      <c r="A7212" s="8">
        <v>91</v>
      </c>
      <c r="B7212" s="8" t="s">
        <v>61402</v>
      </c>
      <c r="C7212" s="8"/>
      <c r="D7212" s="8"/>
      <c r="E7212" s="9" t="s">
        <v>61403</v>
      </c>
    </row>
    <row r="7213" spans="1:5" ht="30" x14ac:dyDescent="0.25">
      <c r="A7213" s="8">
        <v>92</v>
      </c>
      <c r="B7213" s="8"/>
      <c r="C7213" s="8" t="s">
        <v>61404</v>
      </c>
      <c r="D7213" s="8" t="s">
        <v>61333</v>
      </c>
      <c r="E7213" s="9" t="s">
        <v>61405</v>
      </c>
    </row>
    <row r="7214" spans="1:5" x14ac:dyDescent="0.25">
      <c r="A7214" s="8">
        <v>93</v>
      </c>
      <c r="B7214" s="8"/>
      <c r="C7214" s="8" t="s">
        <v>61406</v>
      </c>
      <c r="D7214" s="8" t="s">
        <v>61333</v>
      </c>
      <c r="E7214" s="9" t="s">
        <v>61407</v>
      </c>
    </row>
    <row r="7215" spans="1:5" ht="30" x14ac:dyDescent="0.25">
      <c r="A7215" s="8">
        <v>94</v>
      </c>
      <c r="B7215" s="8" t="s">
        <v>61408</v>
      </c>
      <c r="C7215" s="8"/>
      <c r="D7215" s="8"/>
      <c r="E7215" s="9" t="s">
        <v>61409</v>
      </c>
    </row>
    <row r="7216" spans="1:5" x14ac:dyDescent="0.25">
      <c r="A7216" s="8">
        <v>95</v>
      </c>
      <c r="B7216" s="8" t="s">
        <v>61410</v>
      </c>
      <c r="C7216" s="8"/>
      <c r="D7216" s="8"/>
      <c r="E7216" s="9" t="s">
        <v>61411</v>
      </c>
    </row>
    <row r="7217" spans="1:5" x14ac:dyDescent="0.25">
      <c r="A7217" s="8">
        <v>96</v>
      </c>
      <c r="B7217" s="8" t="s">
        <v>61412</v>
      </c>
      <c r="C7217" s="8"/>
      <c r="D7217" s="8"/>
      <c r="E7217" s="9" t="s">
        <v>61413</v>
      </c>
    </row>
    <row r="7218" spans="1:5" x14ac:dyDescent="0.25">
      <c r="A7218" s="8">
        <v>97</v>
      </c>
      <c r="B7218" s="8"/>
      <c r="C7218" s="8" t="s">
        <v>61414</v>
      </c>
      <c r="D7218" s="8" t="s">
        <v>61412</v>
      </c>
      <c r="E7218" s="9" t="s">
        <v>61415</v>
      </c>
    </row>
    <row r="7219" spans="1:5" x14ac:dyDescent="0.25">
      <c r="A7219" s="8">
        <v>98</v>
      </c>
      <c r="B7219" s="8"/>
      <c r="C7219" s="8" t="s">
        <v>61416</v>
      </c>
      <c r="D7219" s="8" t="s">
        <v>61412</v>
      </c>
      <c r="E7219" s="9" t="s">
        <v>61415</v>
      </c>
    </row>
    <row r="7220" spans="1:5" x14ac:dyDescent="0.25">
      <c r="A7220" s="8">
        <v>99</v>
      </c>
      <c r="B7220" s="8" t="s">
        <v>61417</v>
      </c>
      <c r="C7220" s="8"/>
      <c r="D7220" s="8"/>
      <c r="E7220" s="9" t="s">
        <v>61418</v>
      </c>
    </row>
    <row r="7221" spans="1:5" ht="30" x14ac:dyDescent="0.25">
      <c r="A7221" s="8">
        <v>100</v>
      </c>
      <c r="B7221" s="8" t="s">
        <v>61419</v>
      </c>
      <c r="C7221" s="8"/>
      <c r="D7221" s="8"/>
      <c r="E7221" s="9" t="s">
        <v>61420</v>
      </c>
    </row>
    <row r="7222" spans="1:5" x14ac:dyDescent="0.25">
      <c r="A7222" s="8">
        <v>101</v>
      </c>
      <c r="B7222" s="8" t="s">
        <v>61421</v>
      </c>
      <c r="C7222" s="8"/>
      <c r="D7222" s="8"/>
      <c r="E7222" s="9" t="s">
        <v>61422</v>
      </c>
    </row>
    <row r="7223" spans="1:5" x14ac:dyDescent="0.25">
      <c r="A7223" s="8">
        <v>102</v>
      </c>
      <c r="B7223" s="8"/>
      <c r="C7223" s="8" t="s">
        <v>61423</v>
      </c>
      <c r="D7223" s="8" t="s">
        <v>61424</v>
      </c>
      <c r="E7223" s="9" t="s">
        <v>61425</v>
      </c>
    </row>
    <row r="7224" spans="1:5" x14ac:dyDescent="0.25">
      <c r="A7224" s="8">
        <v>103</v>
      </c>
      <c r="B7224" s="8"/>
      <c r="C7224" s="8" t="s">
        <v>61426</v>
      </c>
      <c r="D7224" s="8" t="s">
        <v>61424</v>
      </c>
      <c r="E7224" s="9" t="s">
        <v>61427</v>
      </c>
    </row>
    <row r="7225" spans="1:5" x14ac:dyDescent="0.25">
      <c r="A7225" s="8">
        <v>104</v>
      </c>
      <c r="B7225" s="8"/>
      <c r="C7225" s="8" t="s">
        <v>61428</v>
      </c>
      <c r="D7225" s="8" t="s">
        <v>61424</v>
      </c>
      <c r="E7225" s="9" t="s">
        <v>61429</v>
      </c>
    </row>
    <row r="7226" spans="1:5" x14ac:dyDescent="0.25">
      <c r="A7226" s="8">
        <v>105</v>
      </c>
      <c r="B7226" s="8"/>
      <c r="C7226" s="8" t="s">
        <v>61430</v>
      </c>
      <c r="D7226" s="8" t="s">
        <v>61431</v>
      </c>
      <c r="E7226" s="9" t="s">
        <v>61432</v>
      </c>
    </row>
    <row r="7227" spans="1:5" x14ac:dyDescent="0.25">
      <c r="A7227" s="8">
        <v>106</v>
      </c>
      <c r="B7227" s="8"/>
      <c r="C7227" s="8" t="s">
        <v>61433</v>
      </c>
      <c r="D7227" s="8" t="s">
        <v>61431</v>
      </c>
      <c r="E7227" s="9" t="s">
        <v>61434</v>
      </c>
    </row>
    <row r="7228" spans="1:5" ht="30" x14ac:dyDescent="0.25">
      <c r="A7228" s="8">
        <v>107</v>
      </c>
      <c r="B7228" s="8" t="s">
        <v>61435</v>
      </c>
      <c r="C7228" s="8"/>
      <c r="D7228" s="8"/>
      <c r="E7228" s="9" t="s">
        <v>61436</v>
      </c>
    </row>
    <row r="7229" spans="1:5" ht="30" x14ac:dyDescent="0.25">
      <c r="A7229" s="8">
        <v>108</v>
      </c>
      <c r="B7229" s="8"/>
      <c r="C7229" s="8" t="s">
        <v>61437</v>
      </c>
      <c r="D7229" s="8" t="s">
        <v>61438</v>
      </c>
      <c r="E7229" s="9" t="s">
        <v>61439</v>
      </c>
    </row>
    <row r="7230" spans="1:5" ht="30" x14ac:dyDescent="0.25">
      <c r="A7230" s="8">
        <v>109</v>
      </c>
      <c r="B7230" s="8" t="s">
        <v>61440</v>
      </c>
      <c r="C7230" s="8"/>
      <c r="D7230" s="8"/>
      <c r="E7230" s="9" t="s">
        <v>61441</v>
      </c>
    </row>
    <row r="7231" spans="1:5" ht="30" x14ac:dyDescent="0.25">
      <c r="A7231" s="8">
        <v>110</v>
      </c>
      <c r="B7231" s="8"/>
      <c r="C7231" s="8" t="s">
        <v>61442</v>
      </c>
      <c r="D7231" s="8" t="s">
        <v>61431</v>
      </c>
      <c r="E7231" s="9" t="s">
        <v>61443</v>
      </c>
    </row>
    <row r="7232" spans="1:5" x14ac:dyDescent="0.25">
      <c r="A7232" s="8">
        <v>111</v>
      </c>
      <c r="B7232" s="8"/>
      <c r="C7232" s="8" t="s">
        <v>61444</v>
      </c>
      <c r="D7232" s="8" t="s">
        <v>61431</v>
      </c>
      <c r="E7232" s="9" t="s">
        <v>61445</v>
      </c>
    </row>
    <row r="7233" spans="1:5" x14ac:dyDescent="0.25">
      <c r="A7233" s="8">
        <v>112</v>
      </c>
      <c r="B7233" s="8"/>
      <c r="C7233" s="8" t="s">
        <v>61446</v>
      </c>
      <c r="D7233" s="8" t="s">
        <v>61447</v>
      </c>
      <c r="E7233" s="9" t="s">
        <v>61448</v>
      </c>
    </row>
    <row r="7234" spans="1:5" x14ac:dyDescent="0.25">
      <c r="A7234" s="8">
        <v>113</v>
      </c>
      <c r="B7234" s="8"/>
      <c r="C7234" s="8" t="s">
        <v>61449</v>
      </c>
      <c r="D7234" s="8" t="s">
        <v>61450</v>
      </c>
      <c r="E7234" s="9" t="s">
        <v>61451</v>
      </c>
    </row>
    <row r="7235" spans="1:5" x14ac:dyDescent="0.25">
      <c r="A7235" s="8">
        <v>114</v>
      </c>
      <c r="B7235" s="8"/>
      <c r="C7235" s="8" t="s">
        <v>61452</v>
      </c>
      <c r="D7235" s="8" t="s">
        <v>61424</v>
      </c>
      <c r="E7235" s="9" t="s">
        <v>61453</v>
      </c>
    </row>
    <row r="7236" spans="1:5" x14ac:dyDescent="0.25">
      <c r="A7236" s="8">
        <v>115</v>
      </c>
      <c r="B7236" s="8"/>
      <c r="C7236" s="8" t="s">
        <v>61454</v>
      </c>
      <c r="D7236" s="8" t="s">
        <v>61424</v>
      </c>
      <c r="E7236" s="9" t="s">
        <v>61455</v>
      </c>
    </row>
    <row r="7237" spans="1:5" x14ac:dyDescent="0.25">
      <c r="A7237" s="8">
        <v>116</v>
      </c>
      <c r="B7237" s="8"/>
      <c r="C7237" s="8" t="s">
        <v>61456</v>
      </c>
      <c r="D7237" s="8" t="s">
        <v>61438</v>
      </c>
      <c r="E7237" s="9" t="s">
        <v>61457</v>
      </c>
    </row>
    <row r="7238" spans="1:5" x14ac:dyDescent="0.25">
      <c r="A7238" s="8">
        <v>117</v>
      </c>
      <c r="B7238" s="8" t="s">
        <v>61458</v>
      </c>
      <c r="C7238" s="8" t="s">
        <v>14</v>
      </c>
      <c r="D7238" s="8"/>
      <c r="E7238" s="9" t="s">
        <v>61459</v>
      </c>
    </row>
    <row r="7239" spans="1:5" ht="30" x14ac:dyDescent="0.25">
      <c r="A7239" s="8">
        <v>118</v>
      </c>
      <c r="B7239" s="8" t="s">
        <v>61460</v>
      </c>
      <c r="C7239" s="8"/>
      <c r="D7239" s="8"/>
      <c r="E7239" s="9" t="s">
        <v>61461</v>
      </c>
    </row>
    <row r="7240" spans="1:5" x14ac:dyDescent="0.25">
      <c r="A7240" s="8">
        <v>119</v>
      </c>
      <c r="B7240" s="8"/>
      <c r="C7240" s="8" t="s">
        <v>61462</v>
      </c>
      <c r="D7240" s="8" t="s">
        <v>61431</v>
      </c>
      <c r="E7240" s="9" t="s">
        <v>61432</v>
      </c>
    </row>
    <row r="7241" spans="1:5" x14ac:dyDescent="0.25">
      <c r="A7241" s="8">
        <v>120</v>
      </c>
      <c r="B7241" s="8"/>
      <c r="C7241" s="8" t="s">
        <v>61463</v>
      </c>
      <c r="D7241" s="8" t="s">
        <v>61464</v>
      </c>
      <c r="E7241" s="9" t="s">
        <v>61465</v>
      </c>
    </row>
    <row r="7242" spans="1:5" ht="30" x14ac:dyDescent="0.25">
      <c r="A7242" s="8">
        <v>121</v>
      </c>
      <c r="B7242" s="8"/>
      <c r="C7242" s="8" t="s">
        <v>61466</v>
      </c>
      <c r="D7242" s="8" t="s">
        <v>61467</v>
      </c>
      <c r="E7242" s="9" t="s">
        <v>61468</v>
      </c>
    </row>
    <row r="7243" spans="1:5" x14ac:dyDescent="0.25">
      <c r="A7243" s="8">
        <v>122</v>
      </c>
      <c r="B7243" s="8"/>
      <c r="C7243" s="8" t="s">
        <v>61469</v>
      </c>
      <c r="D7243" s="8" t="s">
        <v>61470</v>
      </c>
      <c r="E7243" s="9" t="s">
        <v>61471</v>
      </c>
    </row>
    <row r="7244" spans="1:5" x14ac:dyDescent="0.25">
      <c r="A7244" s="8">
        <v>123</v>
      </c>
      <c r="B7244" s="8"/>
      <c r="C7244" s="8" t="s">
        <v>94119</v>
      </c>
      <c r="D7244" s="8" t="s">
        <v>61514</v>
      </c>
      <c r="E7244" s="9" t="s">
        <v>94120</v>
      </c>
    </row>
    <row r="7245" spans="1:5" ht="30" x14ac:dyDescent="0.25">
      <c r="A7245" s="8">
        <v>124</v>
      </c>
      <c r="B7245" s="8"/>
      <c r="C7245" s="8" t="s">
        <v>61472</v>
      </c>
      <c r="D7245" s="8" t="s">
        <v>61473</v>
      </c>
      <c r="E7245" s="9" t="s">
        <v>94121</v>
      </c>
    </row>
    <row r="7246" spans="1:5" ht="30" x14ac:dyDescent="0.25">
      <c r="A7246" s="8">
        <v>125</v>
      </c>
      <c r="B7246" s="8"/>
      <c r="C7246" s="8" t="s">
        <v>61474</v>
      </c>
      <c r="D7246" s="8" t="s">
        <v>61475</v>
      </c>
      <c r="E7246" s="9" t="s">
        <v>61476</v>
      </c>
    </row>
    <row r="7247" spans="1:5" ht="30" x14ac:dyDescent="0.25">
      <c r="A7247" s="8">
        <v>126</v>
      </c>
      <c r="B7247" s="8"/>
      <c r="C7247" s="8" t="s">
        <v>61477</v>
      </c>
      <c r="D7247" s="8" t="s">
        <v>61475</v>
      </c>
      <c r="E7247" s="9" t="s">
        <v>61478</v>
      </c>
    </row>
    <row r="7248" spans="1:5" ht="30" x14ac:dyDescent="0.25">
      <c r="A7248" s="8">
        <v>127</v>
      </c>
      <c r="B7248" s="8"/>
      <c r="C7248" s="8" t="s">
        <v>61479</v>
      </c>
      <c r="D7248" s="8" t="s">
        <v>61480</v>
      </c>
      <c r="E7248" s="9" t="s">
        <v>61481</v>
      </c>
    </row>
    <row r="7249" spans="1:5" x14ac:dyDescent="0.25">
      <c r="A7249" s="8">
        <v>128</v>
      </c>
      <c r="B7249" s="8"/>
      <c r="C7249" s="8" t="s">
        <v>61482</v>
      </c>
      <c r="D7249" s="8" t="s">
        <v>61480</v>
      </c>
      <c r="E7249" s="9" t="s">
        <v>61483</v>
      </c>
    </row>
    <row r="7250" spans="1:5" ht="30" x14ac:dyDescent="0.25">
      <c r="A7250" s="8">
        <v>129</v>
      </c>
      <c r="B7250" s="8"/>
      <c r="C7250" s="8" t="s">
        <v>61484</v>
      </c>
      <c r="D7250" s="8" t="s">
        <v>61480</v>
      </c>
      <c r="E7250" s="9" t="s">
        <v>61485</v>
      </c>
    </row>
    <row r="7251" spans="1:5" ht="30" x14ac:dyDescent="0.25">
      <c r="A7251" s="8">
        <v>130</v>
      </c>
      <c r="B7251" s="8" t="s">
        <v>61486</v>
      </c>
      <c r="C7251" s="8"/>
      <c r="D7251" s="8"/>
      <c r="E7251" s="9" t="s">
        <v>61487</v>
      </c>
    </row>
    <row r="7252" spans="1:5" ht="30" x14ac:dyDescent="0.25">
      <c r="A7252" s="8">
        <v>131</v>
      </c>
      <c r="B7252" s="8" t="s">
        <v>61488</v>
      </c>
      <c r="C7252" s="8"/>
      <c r="D7252" s="8"/>
      <c r="E7252" s="9" t="s">
        <v>61489</v>
      </c>
    </row>
    <row r="7253" spans="1:5" ht="30" x14ac:dyDescent="0.25">
      <c r="A7253" s="8">
        <v>132</v>
      </c>
      <c r="B7253" s="8" t="s">
        <v>61490</v>
      </c>
      <c r="C7253" s="8"/>
      <c r="D7253" s="8"/>
      <c r="E7253" s="9" t="s">
        <v>61491</v>
      </c>
    </row>
    <row r="7254" spans="1:5" ht="30" x14ac:dyDescent="0.25">
      <c r="A7254" s="8">
        <v>133</v>
      </c>
      <c r="B7254" s="8" t="s">
        <v>61492</v>
      </c>
      <c r="C7254" s="8"/>
      <c r="D7254" s="8"/>
      <c r="E7254" s="9" t="s">
        <v>61493</v>
      </c>
    </row>
    <row r="7255" spans="1:5" x14ac:dyDescent="0.25">
      <c r="A7255" s="8">
        <v>134</v>
      </c>
      <c r="B7255" s="8" t="s">
        <v>61494</v>
      </c>
      <c r="C7255" s="8"/>
      <c r="D7255" s="8"/>
      <c r="E7255" s="9" t="s">
        <v>61495</v>
      </c>
    </row>
    <row r="7256" spans="1:5" x14ac:dyDescent="0.25">
      <c r="A7256" s="8">
        <v>135</v>
      </c>
      <c r="B7256" s="8" t="s">
        <v>61496</v>
      </c>
      <c r="C7256" s="8"/>
      <c r="D7256" s="8"/>
      <c r="E7256" s="9" t="s">
        <v>61497</v>
      </c>
    </row>
    <row r="7257" spans="1:5" x14ac:dyDescent="0.25">
      <c r="A7257" s="8">
        <v>136</v>
      </c>
      <c r="B7257" s="8" t="s">
        <v>61498</v>
      </c>
      <c r="C7257" s="8"/>
      <c r="D7257" s="8"/>
      <c r="E7257" s="9" t="s">
        <v>61499</v>
      </c>
    </row>
    <row r="7258" spans="1:5" ht="30" x14ac:dyDescent="0.25">
      <c r="A7258" s="8">
        <v>137</v>
      </c>
      <c r="B7258" s="8" t="s">
        <v>61500</v>
      </c>
      <c r="C7258" s="8"/>
      <c r="D7258" s="8"/>
      <c r="E7258" s="9" t="s">
        <v>61501</v>
      </c>
    </row>
    <row r="7259" spans="1:5" ht="30" x14ac:dyDescent="0.25">
      <c r="A7259" s="8">
        <v>138</v>
      </c>
      <c r="B7259" s="8" t="s">
        <v>61502</v>
      </c>
      <c r="C7259" s="8"/>
      <c r="D7259" s="8"/>
      <c r="E7259" s="9" t="s">
        <v>61503</v>
      </c>
    </row>
    <row r="7260" spans="1:5" ht="30" x14ac:dyDescent="0.25">
      <c r="A7260" s="8">
        <v>139</v>
      </c>
      <c r="B7260" s="8" t="s">
        <v>61504</v>
      </c>
      <c r="C7260" s="8"/>
      <c r="D7260" s="8"/>
      <c r="E7260" s="9" t="s">
        <v>61505</v>
      </c>
    </row>
    <row r="7261" spans="1:5" x14ac:dyDescent="0.25">
      <c r="A7261" s="8">
        <v>140</v>
      </c>
      <c r="B7261" s="8"/>
      <c r="C7261" s="8" t="s">
        <v>61506</v>
      </c>
      <c r="D7261" s="8" t="s">
        <v>61507</v>
      </c>
      <c r="E7261" s="9" t="s">
        <v>61508</v>
      </c>
    </row>
    <row r="7262" spans="1:5" ht="30" x14ac:dyDescent="0.25">
      <c r="A7262" s="8">
        <v>141</v>
      </c>
      <c r="B7262" s="8"/>
      <c r="C7262" s="8" t="s">
        <v>61509</v>
      </c>
      <c r="D7262" s="8" t="s">
        <v>61510</v>
      </c>
      <c r="E7262" s="9" t="s">
        <v>94122</v>
      </c>
    </row>
    <row r="7263" spans="1:5" x14ac:dyDescent="0.25">
      <c r="A7263" s="8">
        <v>142</v>
      </c>
      <c r="B7263" s="8"/>
      <c r="C7263" s="8" t="s">
        <v>61511</v>
      </c>
      <c r="D7263" s="8" t="s">
        <v>61510</v>
      </c>
      <c r="E7263" s="9" t="s">
        <v>61512</v>
      </c>
    </row>
    <row r="7264" spans="1:5" ht="30" x14ac:dyDescent="0.25">
      <c r="A7264" s="8">
        <v>143</v>
      </c>
      <c r="B7264" s="8"/>
      <c r="C7264" s="8" t="s">
        <v>61513</v>
      </c>
      <c r="D7264" s="8" t="s">
        <v>61514</v>
      </c>
      <c r="E7264" s="9" t="s">
        <v>61515</v>
      </c>
    </row>
    <row r="7265" spans="1:5" ht="30" x14ac:dyDescent="0.25">
      <c r="A7265" s="8">
        <v>144</v>
      </c>
      <c r="B7265" s="8"/>
      <c r="C7265" s="8" t="s">
        <v>61516</v>
      </c>
      <c r="D7265" s="8" t="s">
        <v>61514</v>
      </c>
      <c r="E7265" s="9" t="s">
        <v>61517</v>
      </c>
    </row>
    <row r="7266" spans="1:5" ht="30" x14ac:dyDescent="0.25">
      <c r="A7266" s="8">
        <v>145</v>
      </c>
      <c r="B7266" s="8"/>
      <c r="C7266" s="8" t="s">
        <v>61518</v>
      </c>
      <c r="D7266" s="8" t="s">
        <v>61514</v>
      </c>
      <c r="E7266" s="9" t="s">
        <v>61519</v>
      </c>
    </row>
    <row r="7267" spans="1:5" x14ac:dyDescent="0.25">
      <c r="A7267" s="8">
        <v>146</v>
      </c>
      <c r="B7267" s="8"/>
      <c r="C7267" s="8" t="s">
        <v>61520</v>
      </c>
      <c r="D7267" s="8" t="s">
        <v>61514</v>
      </c>
      <c r="E7267" s="9" t="s">
        <v>61521</v>
      </c>
    </row>
    <row r="7268" spans="1:5" x14ac:dyDescent="0.25">
      <c r="A7268" s="8">
        <v>147</v>
      </c>
      <c r="B7268" s="8"/>
      <c r="C7268" s="8" t="s">
        <v>94123</v>
      </c>
      <c r="D7268" s="8" t="s">
        <v>61473</v>
      </c>
      <c r="E7268" s="9" t="s">
        <v>94124</v>
      </c>
    </row>
    <row r="7269" spans="1:5" x14ac:dyDescent="0.25">
      <c r="A7269" s="8">
        <v>148</v>
      </c>
      <c r="B7269" s="8"/>
      <c r="C7269" s="8" t="s">
        <v>61522</v>
      </c>
      <c r="D7269" s="8" t="s">
        <v>61475</v>
      </c>
      <c r="E7269" s="9" t="s">
        <v>61523</v>
      </c>
    </row>
    <row r="7270" spans="1:5" x14ac:dyDescent="0.25">
      <c r="A7270" s="8">
        <v>149</v>
      </c>
      <c r="B7270" s="8"/>
      <c r="C7270" s="8" t="s">
        <v>61524</v>
      </c>
      <c r="D7270" s="8" t="s">
        <v>61464</v>
      </c>
      <c r="E7270" s="9" t="s">
        <v>61525</v>
      </c>
    </row>
    <row r="7271" spans="1:5" x14ac:dyDescent="0.25">
      <c r="A7271" s="8">
        <v>150</v>
      </c>
      <c r="B7271" s="8"/>
      <c r="C7271" s="8" t="s">
        <v>61526</v>
      </c>
      <c r="D7271" s="8" t="s">
        <v>61464</v>
      </c>
      <c r="E7271" s="9" t="s">
        <v>61527</v>
      </c>
    </row>
    <row r="7272" spans="1:5" x14ac:dyDescent="0.25">
      <c r="A7272" s="8">
        <v>151</v>
      </c>
      <c r="B7272" s="8"/>
      <c r="C7272" s="8" t="s">
        <v>61528</v>
      </c>
      <c r="D7272" s="8" t="s">
        <v>61529</v>
      </c>
      <c r="E7272" s="9" t="s">
        <v>61530</v>
      </c>
    </row>
    <row r="7273" spans="1:5" x14ac:dyDescent="0.25">
      <c r="A7273" s="8">
        <v>152</v>
      </c>
      <c r="B7273" s="8"/>
      <c r="C7273" s="8" t="s">
        <v>61531</v>
      </c>
      <c r="D7273" s="8" t="s">
        <v>61529</v>
      </c>
      <c r="E7273" s="9" t="s">
        <v>61532</v>
      </c>
    </row>
    <row r="7274" spans="1:5" x14ac:dyDescent="0.25">
      <c r="A7274" s="8">
        <v>153</v>
      </c>
      <c r="B7274" s="8"/>
      <c r="C7274" s="8" t="s">
        <v>61533</v>
      </c>
      <c r="D7274" s="8" t="s">
        <v>61529</v>
      </c>
      <c r="E7274" s="9" t="s">
        <v>61534</v>
      </c>
    </row>
    <row r="7275" spans="1:5" x14ac:dyDescent="0.25">
      <c r="A7275" s="8">
        <v>154</v>
      </c>
      <c r="B7275" s="8"/>
      <c r="C7275" s="8" t="s">
        <v>61535</v>
      </c>
      <c r="D7275" s="8" t="s">
        <v>61536</v>
      </c>
      <c r="E7275" s="9" t="s">
        <v>61537</v>
      </c>
    </row>
    <row r="7276" spans="1:5" x14ac:dyDescent="0.25">
      <c r="A7276" s="8">
        <v>155</v>
      </c>
      <c r="B7276" s="8"/>
      <c r="C7276" s="8" t="s">
        <v>61538</v>
      </c>
      <c r="D7276" s="8" t="s">
        <v>61536</v>
      </c>
      <c r="E7276" s="9" t="s">
        <v>61539</v>
      </c>
    </row>
    <row r="7277" spans="1:5" ht="30" x14ac:dyDescent="0.25">
      <c r="A7277" s="8">
        <v>156</v>
      </c>
      <c r="B7277" s="8"/>
      <c r="C7277" s="8" t="s">
        <v>61540</v>
      </c>
      <c r="D7277" s="8" t="s">
        <v>61480</v>
      </c>
      <c r="E7277" s="9" t="s">
        <v>61541</v>
      </c>
    </row>
    <row r="7278" spans="1:5" x14ac:dyDescent="0.25">
      <c r="A7278" s="8">
        <v>157</v>
      </c>
      <c r="B7278" s="8"/>
      <c r="C7278" s="8" t="s">
        <v>61542</v>
      </c>
      <c r="D7278" s="8" t="s">
        <v>61480</v>
      </c>
      <c r="E7278" s="9" t="s">
        <v>61543</v>
      </c>
    </row>
    <row r="7279" spans="1:5" x14ac:dyDescent="0.25">
      <c r="A7279" s="8">
        <v>158</v>
      </c>
      <c r="B7279" s="8"/>
      <c r="C7279" s="8" t="s">
        <v>61544</v>
      </c>
      <c r="D7279" s="8" t="s">
        <v>61545</v>
      </c>
      <c r="E7279" s="9" t="s">
        <v>61546</v>
      </c>
    </row>
    <row r="7280" spans="1:5" x14ac:dyDescent="0.25">
      <c r="A7280" s="8">
        <v>159</v>
      </c>
      <c r="B7280" s="8"/>
      <c r="C7280" s="8" t="s">
        <v>61547</v>
      </c>
      <c r="D7280" s="8" t="s">
        <v>61548</v>
      </c>
      <c r="E7280" s="9" t="s">
        <v>61549</v>
      </c>
    </row>
    <row r="7281" spans="1:5" x14ac:dyDescent="0.25">
      <c r="A7281" s="8">
        <v>160</v>
      </c>
      <c r="B7281" s="8"/>
      <c r="C7281" s="8" t="s">
        <v>61550</v>
      </c>
      <c r="D7281" s="8" t="s">
        <v>61551</v>
      </c>
      <c r="E7281" s="9" t="s">
        <v>61552</v>
      </c>
    </row>
    <row r="7282" spans="1:5" x14ac:dyDescent="0.25">
      <c r="A7282" s="8">
        <v>161</v>
      </c>
      <c r="B7282" s="8"/>
      <c r="C7282" s="8" t="s">
        <v>61553</v>
      </c>
      <c r="D7282" s="8" t="s">
        <v>61551</v>
      </c>
      <c r="E7282" s="9" t="s">
        <v>61554</v>
      </c>
    </row>
    <row r="7283" spans="1:5" x14ac:dyDescent="0.25">
      <c r="A7283" s="8">
        <v>162</v>
      </c>
      <c r="B7283" s="8"/>
      <c r="C7283" s="8" t="s">
        <v>61555</v>
      </c>
      <c r="D7283" s="8" t="s">
        <v>61551</v>
      </c>
      <c r="E7283" s="9" t="s">
        <v>61556</v>
      </c>
    </row>
    <row r="7284" spans="1:5" x14ac:dyDescent="0.25">
      <c r="A7284" s="8">
        <v>163</v>
      </c>
      <c r="B7284" s="8"/>
      <c r="C7284" s="8" t="s">
        <v>61557</v>
      </c>
      <c r="D7284" s="8" t="s">
        <v>61558</v>
      </c>
      <c r="E7284" s="9" t="s">
        <v>61559</v>
      </c>
    </row>
    <row r="7285" spans="1:5" x14ac:dyDescent="0.25">
      <c r="A7285" s="8">
        <v>164</v>
      </c>
      <c r="B7285" s="8"/>
      <c r="C7285" s="8" t="s">
        <v>61560</v>
      </c>
      <c r="D7285" s="8" t="s">
        <v>61558</v>
      </c>
      <c r="E7285" s="9" t="s">
        <v>61561</v>
      </c>
    </row>
    <row r="7286" spans="1:5" ht="30" x14ac:dyDescent="0.25">
      <c r="A7286" s="8">
        <v>165</v>
      </c>
      <c r="B7286" s="8"/>
      <c r="C7286" s="8" t="s">
        <v>61562</v>
      </c>
      <c r="D7286" s="8" t="s">
        <v>61563</v>
      </c>
      <c r="E7286" s="9" t="s">
        <v>94125</v>
      </c>
    </row>
    <row r="7287" spans="1:5" x14ac:dyDescent="0.25">
      <c r="A7287" s="8">
        <v>166</v>
      </c>
      <c r="B7287" s="8"/>
      <c r="C7287" s="8" t="s">
        <v>61564</v>
      </c>
      <c r="D7287" s="8" t="s">
        <v>61488</v>
      </c>
      <c r="E7287" s="9" t="s">
        <v>61565</v>
      </c>
    </row>
    <row r="7288" spans="1:5" x14ac:dyDescent="0.25">
      <c r="A7288" s="8">
        <v>167</v>
      </c>
      <c r="B7288" s="8"/>
      <c r="C7288" s="8" t="s">
        <v>61566</v>
      </c>
      <c r="D7288" s="8" t="s">
        <v>61488</v>
      </c>
      <c r="E7288" s="9" t="s">
        <v>61567</v>
      </c>
    </row>
    <row r="7289" spans="1:5" ht="30" x14ac:dyDescent="0.25">
      <c r="A7289" s="8">
        <v>168</v>
      </c>
      <c r="B7289" s="8"/>
      <c r="C7289" s="8" t="s">
        <v>61568</v>
      </c>
      <c r="D7289" s="8" t="s">
        <v>61488</v>
      </c>
      <c r="E7289" s="9" t="s">
        <v>61569</v>
      </c>
    </row>
    <row r="7290" spans="1:5" ht="30" x14ac:dyDescent="0.25">
      <c r="A7290" s="8">
        <v>169</v>
      </c>
      <c r="B7290" s="8"/>
      <c r="C7290" s="8" t="s">
        <v>61570</v>
      </c>
      <c r="D7290" s="8" t="s">
        <v>61488</v>
      </c>
      <c r="E7290" s="9" t="s">
        <v>61571</v>
      </c>
    </row>
    <row r="7291" spans="1:5" ht="30" x14ac:dyDescent="0.25">
      <c r="A7291" s="8">
        <v>170</v>
      </c>
      <c r="B7291" s="8" t="s">
        <v>61572</v>
      </c>
      <c r="C7291" s="8"/>
      <c r="D7291" s="8"/>
      <c r="E7291" s="9" t="s">
        <v>61573</v>
      </c>
    </row>
    <row r="7292" spans="1:5" ht="30" x14ac:dyDescent="0.25">
      <c r="A7292" s="8">
        <v>171</v>
      </c>
      <c r="B7292" s="8"/>
      <c r="C7292" s="8" t="s">
        <v>61574</v>
      </c>
      <c r="D7292" s="8" t="s">
        <v>61529</v>
      </c>
      <c r="E7292" s="9" t="s">
        <v>94126</v>
      </c>
    </row>
    <row r="7293" spans="1:5" ht="30" x14ac:dyDescent="0.25">
      <c r="A7293" s="8">
        <v>172</v>
      </c>
      <c r="B7293" s="8"/>
      <c r="C7293" s="8" t="s">
        <v>61575</v>
      </c>
      <c r="D7293" s="8" t="s">
        <v>61576</v>
      </c>
      <c r="E7293" s="9" t="s">
        <v>61577</v>
      </c>
    </row>
    <row r="7294" spans="1:5" x14ac:dyDescent="0.25">
      <c r="A7294" s="8">
        <v>173</v>
      </c>
      <c r="B7294" s="8"/>
      <c r="C7294" s="8" t="s">
        <v>61578</v>
      </c>
      <c r="D7294" s="8" t="s">
        <v>61579</v>
      </c>
      <c r="E7294" s="9" t="s">
        <v>61580</v>
      </c>
    </row>
    <row r="7295" spans="1:5" ht="30" x14ac:dyDescent="0.25">
      <c r="A7295" s="8">
        <v>174</v>
      </c>
      <c r="B7295" s="8"/>
      <c r="C7295" s="8" t="s">
        <v>61581</v>
      </c>
      <c r="D7295" s="8" t="s">
        <v>61507</v>
      </c>
      <c r="E7295" s="9" t="s">
        <v>61582</v>
      </c>
    </row>
    <row r="7296" spans="1:5" x14ac:dyDescent="0.25">
      <c r="A7296" s="8">
        <v>175</v>
      </c>
      <c r="B7296" s="8"/>
      <c r="C7296" s="8" t="s">
        <v>94127</v>
      </c>
      <c r="D7296" s="8" t="s">
        <v>61606</v>
      </c>
      <c r="E7296" s="9" t="s">
        <v>94128</v>
      </c>
    </row>
    <row r="7297" spans="1:5" x14ac:dyDescent="0.25">
      <c r="A7297" s="8">
        <v>176</v>
      </c>
      <c r="B7297" s="8"/>
      <c r="C7297" s="8" t="s">
        <v>61583</v>
      </c>
      <c r="D7297" s="8" t="s">
        <v>61584</v>
      </c>
      <c r="E7297" s="9" t="s">
        <v>61585</v>
      </c>
    </row>
    <row r="7298" spans="1:5" x14ac:dyDescent="0.25">
      <c r="A7298" s="8">
        <v>177</v>
      </c>
      <c r="B7298" s="8"/>
      <c r="C7298" s="8" t="s">
        <v>61586</v>
      </c>
      <c r="D7298" s="8" t="s">
        <v>61587</v>
      </c>
      <c r="E7298" s="9" t="s">
        <v>61588</v>
      </c>
    </row>
    <row r="7299" spans="1:5" x14ac:dyDescent="0.25">
      <c r="A7299" s="8">
        <v>178</v>
      </c>
      <c r="B7299" s="8"/>
      <c r="C7299" s="8" t="s">
        <v>94129</v>
      </c>
      <c r="D7299" s="8" t="s">
        <v>61514</v>
      </c>
      <c r="E7299" s="9" t="s">
        <v>94130</v>
      </c>
    </row>
    <row r="7300" spans="1:5" x14ac:dyDescent="0.25">
      <c r="A7300" s="8">
        <v>179</v>
      </c>
      <c r="B7300" s="8"/>
      <c r="C7300" s="8" t="s">
        <v>61589</v>
      </c>
      <c r="D7300" s="8" t="s">
        <v>61590</v>
      </c>
      <c r="E7300" s="9" t="s">
        <v>61591</v>
      </c>
    </row>
    <row r="7301" spans="1:5" ht="30" x14ac:dyDescent="0.25">
      <c r="A7301" s="8">
        <v>180</v>
      </c>
      <c r="B7301" s="8"/>
      <c r="C7301" s="8" t="s">
        <v>61592</v>
      </c>
      <c r="D7301" s="8" t="s">
        <v>61475</v>
      </c>
      <c r="E7301" s="9" t="s">
        <v>61593</v>
      </c>
    </row>
    <row r="7302" spans="1:5" x14ac:dyDescent="0.25">
      <c r="A7302" s="8">
        <v>181</v>
      </c>
      <c r="B7302" s="8"/>
      <c r="C7302" s="8" t="s">
        <v>61594</v>
      </c>
      <c r="D7302" s="8" t="s">
        <v>61514</v>
      </c>
      <c r="E7302" s="9" t="s">
        <v>61595</v>
      </c>
    </row>
    <row r="7303" spans="1:5" ht="30" x14ac:dyDescent="0.25">
      <c r="A7303" s="8">
        <v>182</v>
      </c>
      <c r="B7303" s="8"/>
      <c r="C7303" s="8" t="s">
        <v>94131</v>
      </c>
      <c r="D7303" s="8" t="s">
        <v>61514</v>
      </c>
      <c r="E7303" s="9" t="s">
        <v>94132</v>
      </c>
    </row>
    <row r="7304" spans="1:5" ht="30" x14ac:dyDescent="0.25">
      <c r="A7304" s="8">
        <v>183</v>
      </c>
      <c r="B7304" s="8" t="s">
        <v>61596</v>
      </c>
      <c r="C7304" s="8"/>
      <c r="D7304" s="8"/>
      <c r="E7304" s="9" t="s">
        <v>61597</v>
      </c>
    </row>
    <row r="7305" spans="1:5" x14ac:dyDescent="0.25">
      <c r="A7305" s="8">
        <v>184</v>
      </c>
      <c r="B7305" s="8"/>
      <c r="C7305" s="8" t="s">
        <v>61598</v>
      </c>
      <c r="D7305" s="8" t="s">
        <v>61590</v>
      </c>
      <c r="E7305" s="9" t="s">
        <v>61599</v>
      </c>
    </row>
    <row r="7306" spans="1:5" ht="45" x14ac:dyDescent="0.25">
      <c r="A7306" s="8">
        <v>185</v>
      </c>
      <c r="B7306" s="8"/>
      <c r="C7306" s="8" t="s">
        <v>61600</v>
      </c>
      <c r="D7306" s="8" t="s">
        <v>61601</v>
      </c>
      <c r="E7306" s="9" t="s">
        <v>94133</v>
      </c>
    </row>
    <row r="7307" spans="1:5" x14ac:dyDescent="0.25">
      <c r="A7307" s="8">
        <v>186</v>
      </c>
      <c r="B7307" s="8"/>
      <c r="C7307" s="8" t="s">
        <v>61602</v>
      </c>
      <c r="D7307" s="8" t="s">
        <v>61464</v>
      </c>
      <c r="E7307" s="9" t="s">
        <v>61603</v>
      </c>
    </row>
    <row r="7308" spans="1:5" ht="45" x14ac:dyDescent="0.25">
      <c r="A7308" s="8">
        <v>187</v>
      </c>
      <c r="B7308" s="8"/>
      <c r="C7308" s="8" t="s">
        <v>61604</v>
      </c>
      <c r="D7308" s="8" t="s">
        <v>61551</v>
      </c>
      <c r="E7308" s="9" t="s">
        <v>94134</v>
      </c>
    </row>
    <row r="7309" spans="1:5" x14ac:dyDescent="0.25">
      <c r="A7309" s="8">
        <v>188</v>
      </c>
      <c r="B7309" s="8"/>
      <c r="C7309" s="8" t="s">
        <v>61605</v>
      </c>
      <c r="D7309" s="8" t="s">
        <v>61606</v>
      </c>
      <c r="E7309" s="9" t="s">
        <v>61607</v>
      </c>
    </row>
    <row r="7310" spans="1:5" x14ac:dyDescent="0.25">
      <c r="A7310" s="8">
        <v>189</v>
      </c>
      <c r="B7310" s="8"/>
      <c r="C7310" s="8" t="s">
        <v>61608</v>
      </c>
      <c r="D7310" s="8" t="s">
        <v>61606</v>
      </c>
      <c r="E7310" s="9" t="s">
        <v>61609</v>
      </c>
    </row>
    <row r="7311" spans="1:5" x14ac:dyDescent="0.25">
      <c r="A7311" s="8">
        <v>190</v>
      </c>
      <c r="B7311" s="8"/>
      <c r="C7311" s="8" t="s">
        <v>61610</v>
      </c>
      <c r="D7311" s="8" t="s">
        <v>61529</v>
      </c>
      <c r="E7311" s="9" t="s">
        <v>61611</v>
      </c>
    </row>
    <row r="7312" spans="1:5" ht="45" x14ac:dyDescent="0.25">
      <c r="A7312" s="8">
        <v>191</v>
      </c>
      <c r="B7312" s="8"/>
      <c r="C7312" s="8" t="s">
        <v>61612</v>
      </c>
      <c r="D7312" s="8" t="s">
        <v>61529</v>
      </c>
      <c r="E7312" s="9" t="s">
        <v>94135</v>
      </c>
    </row>
    <row r="7313" spans="1:5" x14ac:dyDescent="0.25">
      <c r="A7313" s="8">
        <v>192</v>
      </c>
      <c r="B7313" s="8"/>
      <c r="C7313" s="8" t="s">
        <v>61613</v>
      </c>
      <c r="D7313" s="8" t="s">
        <v>61480</v>
      </c>
      <c r="E7313" s="9" t="s">
        <v>61614</v>
      </c>
    </row>
    <row r="7314" spans="1:5" x14ac:dyDescent="0.25">
      <c r="A7314" s="8">
        <v>193</v>
      </c>
      <c r="B7314" s="8"/>
      <c r="C7314" s="8" t="s">
        <v>61615</v>
      </c>
      <c r="D7314" s="8" t="s">
        <v>61480</v>
      </c>
      <c r="E7314" s="9" t="s">
        <v>61616</v>
      </c>
    </row>
    <row r="7315" spans="1:5" x14ac:dyDescent="0.25">
      <c r="A7315" s="8">
        <v>194</v>
      </c>
      <c r="B7315" s="8"/>
      <c r="C7315" s="8" t="s">
        <v>61617</v>
      </c>
      <c r="D7315" s="8" t="s">
        <v>61480</v>
      </c>
      <c r="E7315" s="9" t="s">
        <v>61618</v>
      </c>
    </row>
    <row r="7316" spans="1:5" ht="30" x14ac:dyDescent="0.25">
      <c r="A7316" s="8">
        <v>195</v>
      </c>
      <c r="B7316" s="8"/>
      <c r="C7316" s="8" t="s">
        <v>61619</v>
      </c>
      <c r="D7316" s="8" t="s">
        <v>61504</v>
      </c>
      <c r="E7316" s="9" t="s">
        <v>61620</v>
      </c>
    </row>
    <row r="7317" spans="1:5" x14ac:dyDescent="0.25">
      <c r="A7317" s="8">
        <v>196</v>
      </c>
      <c r="B7317" s="8"/>
      <c r="C7317" s="8" t="s">
        <v>61621</v>
      </c>
      <c r="D7317" s="8" t="s">
        <v>61473</v>
      </c>
      <c r="E7317" s="9" t="s">
        <v>61622</v>
      </c>
    </row>
    <row r="7318" spans="1:5" x14ac:dyDescent="0.25">
      <c r="A7318" s="8">
        <v>197</v>
      </c>
      <c r="B7318" s="8"/>
      <c r="C7318" s="8" t="s">
        <v>61623</v>
      </c>
      <c r="D7318" s="8" t="s">
        <v>61504</v>
      </c>
      <c r="E7318" s="9" t="s">
        <v>61624</v>
      </c>
    </row>
    <row r="7319" spans="1:5" x14ac:dyDescent="0.25">
      <c r="A7319" s="8">
        <v>198</v>
      </c>
      <c r="B7319" s="8"/>
      <c r="C7319" s="8" t="s">
        <v>61625</v>
      </c>
      <c r="D7319" s="8" t="s">
        <v>61473</v>
      </c>
      <c r="E7319" s="9" t="s">
        <v>61626</v>
      </c>
    </row>
    <row r="7320" spans="1:5" ht="30" x14ac:dyDescent="0.25">
      <c r="A7320" s="8">
        <v>199</v>
      </c>
      <c r="B7320" s="8"/>
      <c r="C7320" s="8" t="s">
        <v>61627</v>
      </c>
      <c r="D7320" s="8" t="s">
        <v>61473</v>
      </c>
      <c r="E7320" s="9" t="s">
        <v>94136</v>
      </c>
    </row>
    <row r="7321" spans="1:5" ht="30" x14ac:dyDescent="0.25">
      <c r="A7321" s="8">
        <v>200</v>
      </c>
      <c r="B7321" s="8"/>
      <c r="C7321" s="8" t="s">
        <v>61628</v>
      </c>
      <c r="D7321" s="8" t="s">
        <v>61629</v>
      </c>
      <c r="E7321" s="9" t="s">
        <v>61630</v>
      </c>
    </row>
    <row r="7322" spans="1:5" ht="30" x14ac:dyDescent="0.25">
      <c r="A7322" s="8">
        <v>201</v>
      </c>
      <c r="B7322" s="8"/>
      <c r="C7322" s="8" t="s">
        <v>61631</v>
      </c>
      <c r="D7322" s="8" t="s">
        <v>61629</v>
      </c>
      <c r="E7322" s="9" t="s">
        <v>61632</v>
      </c>
    </row>
    <row r="7323" spans="1:5" ht="30" x14ac:dyDescent="0.25">
      <c r="A7323" s="8">
        <v>202</v>
      </c>
      <c r="B7323" s="8"/>
      <c r="C7323" s="8" t="s">
        <v>61633</v>
      </c>
      <c r="D7323" s="8" t="s">
        <v>61629</v>
      </c>
      <c r="E7323" s="9" t="s">
        <v>61634</v>
      </c>
    </row>
    <row r="7324" spans="1:5" x14ac:dyDescent="0.25">
      <c r="A7324" s="8">
        <v>203</v>
      </c>
      <c r="B7324" s="8"/>
      <c r="C7324" s="8" t="s">
        <v>61635</v>
      </c>
      <c r="D7324" s="8" t="s">
        <v>61636</v>
      </c>
      <c r="E7324" s="9" t="s">
        <v>61637</v>
      </c>
    </row>
    <row r="7325" spans="1:5" x14ac:dyDescent="0.25">
      <c r="A7325" s="8">
        <v>204</v>
      </c>
      <c r="B7325" s="8" t="s">
        <v>61638</v>
      </c>
      <c r="C7325" s="8"/>
      <c r="D7325" s="8"/>
      <c r="E7325" s="9" t="s">
        <v>61639</v>
      </c>
    </row>
    <row r="7326" spans="1:5" x14ac:dyDescent="0.25">
      <c r="A7326" s="8">
        <v>205</v>
      </c>
      <c r="B7326" s="8"/>
      <c r="C7326" s="8" t="s">
        <v>61640</v>
      </c>
      <c r="D7326" s="8" t="s">
        <v>61536</v>
      </c>
      <c r="E7326" s="9" t="s">
        <v>61641</v>
      </c>
    </row>
    <row r="7327" spans="1:5" x14ac:dyDescent="0.25">
      <c r="A7327" s="8">
        <v>206</v>
      </c>
      <c r="B7327" s="8"/>
      <c r="C7327" s="8" t="s">
        <v>61642</v>
      </c>
      <c r="D7327" s="8" t="s">
        <v>61536</v>
      </c>
      <c r="E7327" s="9" t="s">
        <v>61643</v>
      </c>
    </row>
    <row r="7328" spans="1:5" x14ac:dyDescent="0.25">
      <c r="A7328" s="8">
        <v>207</v>
      </c>
      <c r="B7328" s="8"/>
      <c r="C7328" s="8" t="s">
        <v>61644</v>
      </c>
      <c r="D7328" s="8"/>
      <c r="E7328" s="9" t="s">
        <v>61645</v>
      </c>
    </row>
    <row r="7329" spans="1:5" x14ac:dyDescent="0.25">
      <c r="A7329" s="8">
        <v>208</v>
      </c>
      <c r="B7329" s="8"/>
      <c r="C7329" s="8" t="s">
        <v>61646</v>
      </c>
      <c r="D7329" s="8" t="s">
        <v>61647</v>
      </c>
      <c r="E7329" s="9" t="s">
        <v>61648</v>
      </c>
    </row>
    <row r="7330" spans="1:5" x14ac:dyDescent="0.25">
      <c r="A7330" s="8">
        <v>209</v>
      </c>
      <c r="B7330" s="8"/>
      <c r="C7330" s="8" t="s">
        <v>61649</v>
      </c>
      <c r="D7330" s="8" t="s">
        <v>61480</v>
      </c>
      <c r="E7330" s="9" t="s">
        <v>61650</v>
      </c>
    </row>
    <row r="7331" spans="1:5" ht="30" x14ac:dyDescent="0.25">
      <c r="A7331" s="8">
        <v>210</v>
      </c>
      <c r="B7331" s="8" t="s">
        <v>61651</v>
      </c>
      <c r="C7331" s="8"/>
      <c r="D7331" s="8"/>
      <c r="E7331" s="9" t="s">
        <v>61652</v>
      </c>
    </row>
    <row r="7332" spans="1:5" x14ac:dyDescent="0.25">
      <c r="A7332" s="8">
        <v>211</v>
      </c>
      <c r="B7332" s="8"/>
      <c r="C7332" s="8" t="s">
        <v>61653</v>
      </c>
      <c r="D7332" s="8" t="s">
        <v>61488</v>
      </c>
      <c r="E7332" s="9" t="s">
        <v>61654</v>
      </c>
    </row>
    <row r="7333" spans="1:5" ht="30" x14ac:dyDescent="0.25">
      <c r="A7333" s="8">
        <v>212</v>
      </c>
      <c r="B7333" s="8"/>
      <c r="C7333" s="8" t="s">
        <v>61655</v>
      </c>
      <c r="D7333" s="8" t="s">
        <v>61488</v>
      </c>
      <c r="E7333" s="9" t="s">
        <v>61656</v>
      </c>
    </row>
    <row r="7334" spans="1:5" ht="30" x14ac:dyDescent="0.25">
      <c r="A7334" s="8">
        <v>213</v>
      </c>
      <c r="B7334" s="8"/>
      <c r="C7334" s="8" t="s">
        <v>61657</v>
      </c>
      <c r="D7334" s="8" t="s">
        <v>61536</v>
      </c>
      <c r="E7334" s="9" t="s">
        <v>61658</v>
      </c>
    </row>
    <row r="7335" spans="1:5" ht="30" x14ac:dyDescent="0.25">
      <c r="A7335" s="8">
        <v>214</v>
      </c>
      <c r="B7335" s="8"/>
      <c r="C7335" s="8" t="s">
        <v>61659</v>
      </c>
      <c r="D7335" s="8" t="s">
        <v>61510</v>
      </c>
      <c r="E7335" s="9" t="s">
        <v>61660</v>
      </c>
    </row>
    <row r="7336" spans="1:5" ht="30" x14ac:dyDescent="0.25">
      <c r="A7336" s="8">
        <v>215</v>
      </c>
      <c r="B7336" s="8"/>
      <c r="C7336" s="8" t="s">
        <v>61661</v>
      </c>
      <c r="D7336" s="8" t="s">
        <v>61510</v>
      </c>
      <c r="E7336" s="9" t="s">
        <v>61660</v>
      </c>
    </row>
    <row r="7337" spans="1:5" x14ac:dyDescent="0.25">
      <c r="A7337" s="8">
        <v>216</v>
      </c>
      <c r="B7337" s="8"/>
      <c r="C7337" s="8" t="s">
        <v>61662</v>
      </c>
      <c r="D7337" s="8" t="s">
        <v>61663</v>
      </c>
      <c r="E7337" s="9" t="s">
        <v>61664</v>
      </c>
    </row>
    <row r="7338" spans="1:5" ht="30" x14ac:dyDescent="0.25">
      <c r="A7338" s="8">
        <v>217</v>
      </c>
      <c r="B7338" s="8"/>
      <c r="C7338" s="8" t="s">
        <v>61665</v>
      </c>
      <c r="D7338" s="8" t="s">
        <v>61514</v>
      </c>
      <c r="E7338" s="9" t="s">
        <v>61666</v>
      </c>
    </row>
    <row r="7339" spans="1:5" ht="30" x14ac:dyDescent="0.25">
      <c r="A7339" s="8">
        <v>218</v>
      </c>
      <c r="B7339" s="8"/>
      <c r="C7339" s="8" t="s">
        <v>61667</v>
      </c>
      <c r="D7339" s="8" t="s">
        <v>61514</v>
      </c>
      <c r="E7339" s="9" t="s">
        <v>94137</v>
      </c>
    </row>
    <row r="7340" spans="1:5" ht="30" x14ac:dyDescent="0.25">
      <c r="A7340" s="8">
        <v>219</v>
      </c>
      <c r="B7340" s="8" t="s">
        <v>61668</v>
      </c>
      <c r="C7340" s="8"/>
      <c r="D7340" s="8"/>
      <c r="E7340" s="9" t="s">
        <v>61669</v>
      </c>
    </row>
    <row r="7341" spans="1:5" ht="30" x14ac:dyDescent="0.25">
      <c r="A7341" s="8">
        <v>220</v>
      </c>
      <c r="B7341" s="8"/>
      <c r="C7341" s="8" t="s">
        <v>61670</v>
      </c>
      <c r="D7341" s="8" t="s">
        <v>61572</v>
      </c>
      <c r="E7341" s="9" t="s">
        <v>61671</v>
      </c>
    </row>
    <row r="7342" spans="1:5" ht="30" x14ac:dyDescent="0.25">
      <c r="A7342" s="8">
        <v>221</v>
      </c>
      <c r="B7342" s="8"/>
      <c r="C7342" s="8" t="s">
        <v>61672</v>
      </c>
      <c r="D7342" s="8" t="s">
        <v>61572</v>
      </c>
      <c r="E7342" s="9" t="s">
        <v>61673</v>
      </c>
    </row>
    <row r="7343" spans="1:5" ht="30" x14ac:dyDescent="0.25">
      <c r="A7343" s="8">
        <v>222</v>
      </c>
      <c r="B7343" s="8"/>
      <c r="C7343" s="8" t="s">
        <v>61674</v>
      </c>
      <c r="D7343" s="8" t="s">
        <v>61572</v>
      </c>
      <c r="E7343" s="9" t="s">
        <v>61675</v>
      </c>
    </row>
    <row r="7344" spans="1:5" x14ac:dyDescent="0.25">
      <c r="A7344" s="8">
        <v>223</v>
      </c>
      <c r="B7344" s="8" t="s">
        <v>61676</v>
      </c>
      <c r="C7344" s="8"/>
      <c r="D7344" s="8"/>
      <c r="E7344" s="9" t="s">
        <v>61677</v>
      </c>
    </row>
    <row r="7345" spans="1:5" x14ac:dyDescent="0.25">
      <c r="A7345" s="8">
        <v>224</v>
      </c>
      <c r="B7345" s="8" t="s">
        <v>61678</v>
      </c>
      <c r="C7345" s="8"/>
      <c r="D7345" s="8"/>
      <c r="E7345" s="9" t="s">
        <v>61679</v>
      </c>
    </row>
    <row r="7346" spans="1:5" ht="30" x14ac:dyDescent="0.25">
      <c r="A7346" s="8">
        <v>225</v>
      </c>
      <c r="B7346" s="8" t="s">
        <v>61680</v>
      </c>
      <c r="C7346" s="8"/>
      <c r="D7346" s="8"/>
      <c r="E7346" s="9" t="s">
        <v>61681</v>
      </c>
    </row>
    <row r="7347" spans="1:5" ht="30" x14ac:dyDescent="0.25">
      <c r="A7347" s="8">
        <v>226</v>
      </c>
      <c r="B7347" s="8" t="s">
        <v>61682</v>
      </c>
      <c r="C7347" s="8"/>
      <c r="D7347" s="8"/>
      <c r="E7347" s="9" t="s">
        <v>61683</v>
      </c>
    </row>
    <row r="7348" spans="1:5" x14ac:dyDescent="0.25">
      <c r="A7348" s="8">
        <v>227</v>
      </c>
      <c r="B7348" s="8" t="s">
        <v>61684</v>
      </c>
      <c r="C7348" s="8"/>
      <c r="D7348" s="8"/>
      <c r="E7348" s="9" t="s">
        <v>61685</v>
      </c>
    </row>
    <row r="7349" spans="1:5" ht="30" x14ac:dyDescent="0.25">
      <c r="A7349" s="8">
        <v>228</v>
      </c>
      <c r="B7349" s="8" t="s">
        <v>61686</v>
      </c>
      <c r="C7349" s="8"/>
      <c r="D7349" s="8"/>
      <c r="E7349" s="9" t="s">
        <v>61687</v>
      </c>
    </row>
    <row r="7350" spans="1:5" x14ac:dyDescent="0.25">
      <c r="A7350" s="8">
        <v>229</v>
      </c>
      <c r="B7350" s="8" t="s">
        <v>61688</v>
      </c>
      <c r="C7350" s="8"/>
      <c r="D7350" s="8"/>
      <c r="E7350" s="9" t="s">
        <v>61689</v>
      </c>
    </row>
    <row r="7351" spans="1:5" x14ac:dyDescent="0.25">
      <c r="A7351" s="8">
        <v>230</v>
      </c>
      <c r="B7351" s="8" t="s">
        <v>61690</v>
      </c>
      <c r="C7351" s="8"/>
      <c r="D7351" s="8"/>
      <c r="E7351" s="9" t="s">
        <v>61691</v>
      </c>
    </row>
    <row r="7352" spans="1:5" x14ac:dyDescent="0.25">
      <c r="A7352" s="8">
        <v>231</v>
      </c>
      <c r="B7352" s="8" t="s">
        <v>61692</v>
      </c>
      <c r="C7352" s="8"/>
      <c r="D7352" s="8"/>
      <c r="E7352" s="9" t="s">
        <v>61693</v>
      </c>
    </row>
    <row r="7353" spans="1:5" x14ac:dyDescent="0.25">
      <c r="A7353" s="8">
        <v>232</v>
      </c>
      <c r="B7353" s="8" t="s">
        <v>61694</v>
      </c>
      <c r="C7353" s="8"/>
      <c r="D7353" s="8"/>
      <c r="E7353" s="9" t="s">
        <v>61695</v>
      </c>
    </row>
    <row r="7354" spans="1:5" x14ac:dyDescent="0.25">
      <c r="A7354" s="8">
        <v>233</v>
      </c>
      <c r="B7354" s="8" t="s">
        <v>61696</v>
      </c>
      <c r="C7354" s="8"/>
      <c r="D7354" s="8"/>
      <c r="E7354" s="9" t="s">
        <v>61697</v>
      </c>
    </row>
    <row r="7355" spans="1:5" x14ac:dyDescent="0.25">
      <c r="A7355" s="8">
        <v>234</v>
      </c>
      <c r="B7355" s="8" t="s">
        <v>61698</v>
      </c>
      <c r="C7355" s="8"/>
      <c r="D7355" s="8"/>
      <c r="E7355" s="9" t="s">
        <v>61699</v>
      </c>
    </row>
    <row r="7356" spans="1:5" ht="30" x14ac:dyDescent="0.25">
      <c r="A7356" s="8">
        <v>235</v>
      </c>
      <c r="B7356" s="8" t="s">
        <v>61700</v>
      </c>
      <c r="C7356" s="8"/>
      <c r="D7356" s="8"/>
      <c r="E7356" s="9" t="s">
        <v>61701</v>
      </c>
    </row>
    <row r="7357" spans="1:5" x14ac:dyDescent="0.25">
      <c r="A7357" s="8">
        <v>236</v>
      </c>
      <c r="B7357" s="8" t="s">
        <v>61702</v>
      </c>
      <c r="C7357" s="8"/>
      <c r="D7357" s="8"/>
      <c r="E7357" s="9" t="s">
        <v>61703</v>
      </c>
    </row>
    <row r="7358" spans="1:5" x14ac:dyDescent="0.25">
      <c r="A7358" s="8">
        <v>237</v>
      </c>
      <c r="B7358" s="8"/>
      <c r="C7358" s="8" t="s">
        <v>61704</v>
      </c>
      <c r="D7358" s="8" t="s">
        <v>61705</v>
      </c>
      <c r="E7358" s="9" t="s">
        <v>61706</v>
      </c>
    </row>
    <row r="7359" spans="1:5" x14ac:dyDescent="0.25">
      <c r="A7359" s="8">
        <v>238</v>
      </c>
      <c r="B7359" s="8"/>
      <c r="C7359" s="8" t="s">
        <v>61707</v>
      </c>
      <c r="D7359" s="8" t="s">
        <v>61705</v>
      </c>
      <c r="E7359" s="9" t="s">
        <v>61708</v>
      </c>
    </row>
    <row r="7360" spans="1:5" x14ac:dyDescent="0.25">
      <c r="A7360" s="8">
        <v>239</v>
      </c>
      <c r="B7360" s="8"/>
      <c r="C7360" s="8" t="s">
        <v>61709</v>
      </c>
      <c r="D7360" s="8" t="s">
        <v>61705</v>
      </c>
      <c r="E7360" s="9" t="s">
        <v>61710</v>
      </c>
    </row>
    <row r="7361" spans="1:5" x14ac:dyDescent="0.25">
      <c r="A7361" s="8">
        <v>240</v>
      </c>
      <c r="B7361" s="8"/>
      <c r="C7361" s="8" t="s">
        <v>61711</v>
      </c>
      <c r="D7361" s="8" t="s">
        <v>61705</v>
      </c>
      <c r="E7361" s="9" t="s">
        <v>61712</v>
      </c>
    </row>
    <row r="7362" spans="1:5" x14ac:dyDescent="0.25">
      <c r="A7362" s="8">
        <v>241</v>
      </c>
      <c r="B7362" s="8"/>
      <c r="C7362" s="8" t="s">
        <v>61713</v>
      </c>
      <c r="D7362" s="8" t="s">
        <v>61705</v>
      </c>
      <c r="E7362" s="9" t="s">
        <v>61714</v>
      </c>
    </row>
    <row r="7363" spans="1:5" x14ac:dyDescent="0.25">
      <c r="A7363" s="8">
        <v>242</v>
      </c>
      <c r="B7363" s="8"/>
      <c r="C7363" s="8" t="s">
        <v>61715</v>
      </c>
      <c r="D7363" s="8" t="s">
        <v>61705</v>
      </c>
      <c r="E7363" s="9" t="s">
        <v>61716</v>
      </c>
    </row>
    <row r="7364" spans="1:5" x14ac:dyDescent="0.25">
      <c r="A7364" s="8">
        <v>243</v>
      </c>
      <c r="B7364" s="8"/>
      <c r="C7364" s="8" t="s">
        <v>61717</v>
      </c>
      <c r="D7364" s="8" t="s">
        <v>61705</v>
      </c>
      <c r="E7364" s="9" t="s">
        <v>61718</v>
      </c>
    </row>
    <row r="7365" spans="1:5" x14ac:dyDescent="0.25">
      <c r="A7365" s="8">
        <v>244</v>
      </c>
      <c r="B7365" s="8"/>
      <c r="C7365" s="8" t="s">
        <v>61719</v>
      </c>
      <c r="D7365" s="8" t="s">
        <v>61705</v>
      </c>
      <c r="E7365" s="9" t="s">
        <v>61720</v>
      </c>
    </row>
    <row r="7366" spans="1:5" x14ac:dyDescent="0.25">
      <c r="A7366" s="8">
        <v>245</v>
      </c>
      <c r="B7366" s="8"/>
      <c r="C7366" s="8" t="s">
        <v>61721</v>
      </c>
      <c r="D7366" s="8" t="s">
        <v>61705</v>
      </c>
      <c r="E7366" s="9" t="s">
        <v>61722</v>
      </c>
    </row>
    <row r="7367" spans="1:5" ht="30" x14ac:dyDescent="0.25">
      <c r="A7367" s="8">
        <v>246</v>
      </c>
      <c r="B7367" s="8"/>
      <c r="C7367" s="8" t="s">
        <v>61723</v>
      </c>
      <c r="D7367" s="8" t="s">
        <v>61724</v>
      </c>
      <c r="E7367" s="9" t="s">
        <v>94138</v>
      </c>
    </row>
    <row r="7368" spans="1:5" ht="30" x14ac:dyDescent="0.25">
      <c r="A7368" s="8">
        <v>247</v>
      </c>
      <c r="B7368" s="8" t="s">
        <v>61725</v>
      </c>
      <c r="C7368" s="8"/>
      <c r="D7368" s="8"/>
      <c r="E7368" s="9" t="s">
        <v>61726</v>
      </c>
    </row>
    <row r="7369" spans="1:5" x14ac:dyDescent="0.25">
      <c r="A7369" s="8">
        <v>248</v>
      </c>
      <c r="B7369" s="8"/>
      <c r="C7369" s="8" t="s">
        <v>61727</v>
      </c>
      <c r="D7369" s="8" t="s">
        <v>61692</v>
      </c>
      <c r="E7369" s="9" t="s">
        <v>61728</v>
      </c>
    </row>
    <row r="7370" spans="1:5" ht="30" x14ac:dyDescent="0.25">
      <c r="A7370" s="8">
        <v>249</v>
      </c>
      <c r="B7370" s="8" t="s">
        <v>61729</v>
      </c>
      <c r="C7370" s="8"/>
      <c r="D7370" s="8"/>
      <c r="E7370" s="9" t="s">
        <v>61730</v>
      </c>
    </row>
    <row r="7371" spans="1:5" x14ac:dyDescent="0.25">
      <c r="A7371" s="8">
        <v>250</v>
      </c>
      <c r="B7371" s="8" t="s">
        <v>61731</v>
      </c>
      <c r="C7371" s="8"/>
      <c r="D7371" s="8"/>
      <c r="E7371" s="9" t="s">
        <v>61732</v>
      </c>
    </row>
    <row r="7372" spans="1:5" x14ac:dyDescent="0.25">
      <c r="A7372" s="8">
        <v>251</v>
      </c>
      <c r="B7372" s="8" t="s">
        <v>61733</v>
      </c>
      <c r="C7372" s="8"/>
      <c r="D7372" s="8"/>
      <c r="E7372" s="9" t="s">
        <v>61734</v>
      </c>
    </row>
    <row r="7373" spans="1:5" x14ac:dyDescent="0.25">
      <c r="A7373" s="8">
        <v>252</v>
      </c>
      <c r="B7373" s="8"/>
      <c r="C7373" s="8" t="s">
        <v>61735</v>
      </c>
      <c r="D7373" s="8" t="s">
        <v>61692</v>
      </c>
      <c r="E7373" s="9" t="s">
        <v>61736</v>
      </c>
    </row>
    <row r="7374" spans="1:5" x14ac:dyDescent="0.25">
      <c r="A7374" s="8">
        <v>253</v>
      </c>
      <c r="B7374" s="8"/>
      <c r="C7374" s="8" t="s">
        <v>61737</v>
      </c>
      <c r="D7374" s="8" t="s">
        <v>61692</v>
      </c>
      <c r="E7374" s="9" t="s">
        <v>61738</v>
      </c>
    </row>
    <row r="7375" spans="1:5" x14ac:dyDescent="0.25">
      <c r="A7375" s="8">
        <v>254</v>
      </c>
      <c r="B7375" s="8" t="s">
        <v>61739</v>
      </c>
      <c r="C7375" s="8"/>
      <c r="D7375" s="8"/>
      <c r="E7375" s="9" t="s">
        <v>61740</v>
      </c>
    </row>
    <row r="7376" spans="1:5" ht="30" x14ac:dyDescent="0.25">
      <c r="A7376" s="8">
        <v>255</v>
      </c>
      <c r="B7376" s="8" t="s">
        <v>61741</v>
      </c>
      <c r="C7376" s="8"/>
      <c r="D7376" s="8"/>
      <c r="E7376" s="9" t="s">
        <v>61742</v>
      </c>
    </row>
    <row r="7377" spans="1:5" x14ac:dyDescent="0.25">
      <c r="A7377" s="8">
        <v>256</v>
      </c>
      <c r="B7377" s="8" t="s">
        <v>61743</v>
      </c>
      <c r="C7377" s="8"/>
      <c r="D7377" s="8"/>
      <c r="E7377" s="9" t="s">
        <v>61744</v>
      </c>
    </row>
    <row r="7378" spans="1:5" ht="30" x14ac:dyDescent="0.25">
      <c r="A7378" s="8">
        <v>257</v>
      </c>
      <c r="B7378" s="8"/>
      <c r="C7378" s="8" t="s">
        <v>61745</v>
      </c>
      <c r="D7378" s="8" t="s">
        <v>61746</v>
      </c>
      <c r="E7378" s="9" t="s">
        <v>61747</v>
      </c>
    </row>
    <row r="7379" spans="1:5" ht="30" x14ac:dyDescent="0.25">
      <c r="A7379" s="8">
        <v>258</v>
      </c>
      <c r="B7379" s="8" t="s">
        <v>61748</v>
      </c>
      <c r="C7379" s="8"/>
      <c r="D7379" s="8"/>
      <c r="E7379" s="9" t="s">
        <v>61749</v>
      </c>
    </row>
    <row r="7380" spans="1:5" x14ac:dyDescent="0.25">
      <c r="A7380" s="8">
        <v>259</v>
      </c>
      <c r="B7380" s="8"/>
      <c r="C7380" s="8" t="s">
        <v>61750</v>
      </c>
      <c r="D7380" s="8" t="s">
        <v>61751</v>
      </c>
      <c r="E7380" s="9" t="s">
        <v>61752</v>
      </c>
    </row>
    <row r="7381" spans="1:5" x14ac:dyDescent="0.25">
      <c r="A7381" s="8">
        <v>260</v>
      </c>
      <c r="B7381" s="8" t="s">
        <v>61705</v>
      </c>
      <c r="C7381" s="8"/>
      <c r="D7381" s="8"/>
      <c r="E7381" s="9" t="s">
        <v>61753</v>
      </c>
    </row>
    <row r="7382" spans="1:5" x14ac:dyDescent="0.25">
      <c r="A7382" s="8">
        <v>261</v>
      </c>
      <c r="B7382" s="8"/>
      <c r="C7382" s="8" t="s">
        <v>61754</v>
      </c>
      <c r="D7382" s="8" t="s">
        <v>61751</v>
      </c>
      <c r="E7382" s="9" t="s">
        <v>61755</v>
      </c>
    </row>
    <row r="7383" spans="1:5" x14ac:dyDescent="0.25">
      <c r="A7383" s="8">
        <v>262</v>
      </c>
      <c r="B7383" s="8"/>
      <c r="C7383" s="8" t="s">
        <v>61756</v>
      </c>
      <c r="D7383" s="8" t="s">
        <v>61751</v>
      </c>
      <c r="E7383" s="9" t="s">
        <v>61757</v>
      </c>
    </row>
    <row r="7384" spans="1:5" ht="30" x14ac:dyDescent="0.25">
      <c r="A7384" s="8">
        <v>263</v>
      </c>
      <c r="B7384" s="8"/>
      <c r="C7384" s="8" t="s">
        <v>61758</v>
      </c>
      <c r="D7384" s="8" t="s">
        <v>61751</v>
      </c>
      <c r="E7384" s="9" t="s">
        <v>61759</v>
      </c>
    </row>
    <row r="7385" spans="1:5" ht="30" x14ac:dyDescent="0.25">
      <c r="A7385" s="8">
        <v>264</v>
      </c>
      <c r="B7385" s="8" t="s">
        <v>61760</v>
      </c>
      <c r="C7385" s="8"/>
      <c r="D7385" s="8"/>
      <c r="E7385" s="9" t="s">
        <v>61761</v>
      </c>
    </row>
    <row r="7386" spans="1:5" ht="30" x14ac:dyDescent="0.25">
      <c r="A7386" s="8">
        <v>265</v>
      </c>
      <c r="B7386" s="8" t="s">
        <v>61762</v>
      </c>
      <c r="C7386" s="8"/>
      <c r="D7386" s="8"/>
      <c r="E7386" s="9" t="s">
        <v>61763</v>
      </c>
    </row>
    <row r="7387" spans="1:5" ht="30" x14ac:dyDescent="0.25">
      <c r="A7387" s="8">
        <v>266</v>
      </c>
      <c r="B7387" s="8" t="s">
        <v>61764</v>
      </c>
      <c r="C7387" s="8"/>
      <c r="D7387" s="8"/>
      <c r="E7387" s="9" t="s">
        <v>61765</v>
      </c>
    </row>
    <row r="7388" spans="1:5" ht="30" x14ac:dyDescent="0.25">
      <c r="A7388" s="8">
        <v>267</v>
      </c>
      <c r="B7388" s="8" t="s">
        <v>61766</v>
      </c>
      <c r="C7388" s="8"/>
      <c r="D7388" s="8"/>
      <c r="E7388" s="9" t="s">
        <v>61767</v>
      </c>
    </row>
    <row r="7389" spans="1:5" ht="30" x14ac:dyDescent="0.25">
      <c r="A7389" s="8">
        <v>268</v>
      </c>
      <c r="B7389" s="8" t="s">
        <v>61768</v>
      </c>
      <c r="C7389" s="8"/>
      <c r="D7389" s="8"/>
      <c r="E7389" s="9" t="s">
        <v>61769</v>
      </c>
    </row>
    <row r="7390" spans="1:5" x14ac:dyDescent="0.25">
      <c r="A7390" s="8">
        <v>269</v>
      </c>
      <c r="B7390" s="8" t="s">
        <v>61770</v>
      </c>
      <c r="C7390" s="8"/>
      <c r="D7390" s="8"/>
      <c r="E7390" s="9" t="s">
        <v>61771</v>
      </c>
    </row>
    <row r="7391" spans="1:5" x14ac:dyDescent="0.25">
      <c r="A7391" s="8">
        <v>270</v>
      </c>
      <c r="B7391" s="8" t="s">
        <v>61772</v>
      </c>
      <c r="C7391" s="8"/>
      <c r="D7391" s="8"/>
      <c r="E7391" s="9" t="s">
        <v>61773</v>
      </c>
    </row>
    <row r="7392" spans="1:5" ht="30" x14ac:dyDescent="0.25">
      <c r="A7392" s="8">
        <v>271</v>
      </c>
      <c r="B7392" s="8" t="s">
        <v>61751</v>
      </c>
      <c r="C7392" s="8"/>
      <c r="D7392" s="8"/>
      <c r="E7392" s="9" t="s">
        <v>61774</v>
      </c>
    </row>
    <row r="7393" spans="1:5" x14ac:dyDescent="0.25">
      <c r="A7393" s="8">
        <v>272</v>
      </c>
      <c r="B7393" s="8" t="s">
        <v>61775</v>
      </c>
      <c r="C7393" s="8"/>
      <c r="D7393" s="8"/>
      <c r="E7393" s="9" t="s">
        <v>61776</v>
      </c>
    </row>
    <row r="7394" spans="1:5" x14ac:dyDescent="0.25">
      <c r="A7394" s="8">
        <v>273</v>
      </c>
      <c r="B7394" s="8" t="s">
        <v>61777</v>
      </c>
      <c r="C7394" s="8"/>
      <c r="D7394" s="8"/>
      <c r="E7394" s="9" t="s">
        <v>61778</v>
      </c>
    </row>
    <row r="7395" spans="1:5" x14ac:dyDescent="0.25">
      <c r="A7395" s="8">
        <v>274</v>
      </c>
      <c r="B7395" s="8" t="s">
        <v>61779</v>
      </c>
      <c r="C7395" s="8"/>
      <c r="D7395" s="8"/>
      <c r="E7395" s="9" t="s">
        <v>61780</v>
      </c>
    </row>
    <row r="7396" spans="1:5" ht="30" x14ac:dyDescent="0.25">
      <c r="A7396" s="8">
        <v>275</v>
      </c>
      <c r="B7396" s="8" t="s">
        <v>61781</v>
      </c>
      <c r="C7396" s="8"/>
      <c r="D7396" s="8"/>
      <c r="E7396" s="9" t="s">
        <v>61782</v>
      </c>
    </row>
    <row r="7397" spans="1:5" x14ac:dyDescent="0.25">
      <c r="A7397" s="8">
        <v>276</v>
      </c>
      <c r="B7397" s="8" t="s">
        <v>61783</v>
      </c>
      <c r="C7397" s="8"/>
      <c r="D7397" s="8"/>
      <c r="E7397" s="9" t="s">
        <v>61784</v>
      </c>
    </row>
    <row r="7398" spans="1:5" ht="30" x14ac:dyDescent="0.25">
      <c r="A7398" s="8">
        <v>277</v>
      </c>
      <c r="B7398" s="8" t="s">
        <v>61785</v>
      </c>
      <c r="C7398" s="8"/>
      <c r="D7398" s="8"/>
      <c r="E7398" s="9" t="s">
        <v>61786</v>
      </c>
    </row>
    <row r="7399" spans="1:5" ht="30" x14ac:dyDescent="0.25">
      <c r="A7399" s="8">
        <v>278</v>
      </c>
      <c r="B7399" s="8" t="s">
        <v>61787</v>
      </c>
      <c r="C7399" s="8"/>
      <c r="D7399" s="8"/>
      <c r="E7399" s="9" t="s">
        <v>61788</v>
      </c>
    </row>
    <row r="7400" spans="1:5" ht="30" x14ac:dyDescent="0.25">
      <c r="A7400" s="8">
        <v>279</v>
      </c>
      <c r="B7400" s="8" t="s">
        <v>61789</v>
      </c>
      <c r="C7400" s="8"/>
      <c r="D7400" s="8"/>
      <c r="E7400" s="9" t="s">
        <v>61790</v>
      </c>
    </row>
    <row r="7401" spans="1:5" x14ac:dyDescent="0.25">
      <c r="A7401" s="8">
        <v>280</v>
      </c>
      <c r="B7401" s="8" t="s">
        <v>61791</v>
      </c>
      <c r="C7401" s="8"/>
      <c r="D7401" s="8"/>
      <c r="E7401" s="9" t="s">
        <v>61792</v>
      </c>
    </row>
    <row r="7402" spans="1:5" ht="30" x14ac:dyDescent="0.25">
      <c r="A7402" s="8">
        <v>281</v>
      </c>
      <c r="B7402" s="8" t="s">
        <v>61793</v>
      </c>
      <c r="C7402" s="8"/>
      <c r="D7402" s="8"/>
      <c r="E7402" s="9" t="s">
        <v>94139</v>
      </c>
    </row>
    <row r="7403" spans="1:5" x14ac:dyDescent="0.25">
      <c r="A7403" s="8">
        <v>282</v>
      </c>
      <c r="B7403" s="8" t="s">
        <v>61794</v>
      </c>
      <c r="C7403" s="8"/>
      <c r="D7403" s="8"/>
      <c r="E7403" s="9" t="s">
        <v>61795</v>
      </c>
    </row>
    <row r="7404" spans="1:5" x14ac:dyDescent="0.25">
      <c r="A7404" s="8">
        <v>283</v>
      </c>
      <c r="B7404" s="8" t="s">
        <v>61796</v>
      </c>
      <c r="C7404" s="8"/>
      <c r="D7404" s="8"/>
      <c r="E7404" s="9" t="s">
        <v>61797</v>
      </c>
    </row>
    <row r="7405" spans="1:5" ht="30" x14ac:dyDescent="0.25">
      <c r="A7405" s="8">
        <v>284</v>
      </c>
      <c r="B7405" s="8" t="s">
        <v>61798</v>
      </c>
      <c r="C7405" s="8"/>
      <c r="D7405" s="8"/>
      <c r="E7405" s="9" t="s">
        <v>61799</v>
      </c>
    </row>
    <row r="7406" spans="1:5" ht="30" x14ac:dyDescent="0.25">
      <c r="A7406" s="8">
        <v>285</v>
      </c>
      <c r="B7406" s="8" t="s">
        <v>61800</v>
      </c>
      <c r="C7406" s="8"/>
      <c r="D7406" s="8"/>
      <c r="E7406" s="9" t="s">
        <v>61801</v>
      </c>
    </row>
    <row r="7407" spans="1:5" ht="30" x14ac:dyDescent="0.25">
      <c r="A7407" s="8">
        <v>286</v>
      </c>
      <c r="B7407" s="8" t="s">
        <v>61802</v>
      </c>
      <c r="C7407" s="8"/>
      <c r="D7407" s="8"/>
      <c r="E7407" s="9" t="s">
        <v>61803</v>
      </c>
    </row>
    <row r="7408" spans="1:5" ht="30" x14ac:dyDescent="0.25">
      <c r="A7408" s="8">
        <v>287</v>
      </c>
      <c r="B7408" s="8" t="s">
        <v>61804</v>
      </c>
      <c r="C7408" s="8"/>
      <c r="D7408" s="8"/>
      <c r="E7408" s="9" t="s">
        <v>61805</v>
      </c>
    </row>
    <row r="7409" spans="1:5" ht="30" x14ac:dyDescent="0.25">
      <c r="A7409" s="8">
        <v>288</v>
      </c>
      <c r="B7409" s="8" t="s">
        <v>61806</v>
      </c>
      <c r="C7409" s="8"/>
      <c r="D7409" s="8"/>
      <c r="E7409" s="9" t="s">
        <v>61807</v>
      </c>
    </row>
    <row r="7410" spans="1:5" ht="30" x14ac:dyDescent="0.25">
      <c r="A7410" s="8">
        <v>289</v>
      </c>
      <c r="B7410" s="8" t="s">
        <v>61808</v>
      </c>
      <c r="C7410" s="8"/>
      <c r="D7410" s="8"/>
      <c r="E7410" s="9" t="s">
        <v>61809</v>
      </c>
    </row>
    <row r="7411" spans="1:5" ht="30" x14ac:dyDescent="0.25">
      <c r="A7411" s="8">
        <v>290</v>
      </c>
      <c r="B7411" s="8" t="s">
        <v>61810</v>
      </c>
      <c r="C7411" s="8"/>
      <c r="D7411" s="8"/>
      <c r="E7411" s="9" t="s">
        <v>61811</v>
      </c>
    </row>
    <row r="7412" spans="1:5" ht="30" x14ac:dyDescent="0.25">
      <c r="A7412" s="8">
        <v>291</v>
      </c>
      <c r="B7412" s="8" t="s">
        <v>61812</v>
      </c>
      <c r="C7412" s="8"/>
      <c r="D7412" s="8"/>
      <c r="E7412" s="9" t="s">
        <v>61813</v>
      </c>
    </row>
    <row r="7413" spans="1:5" ht="30" x14ac:dyDescent="0.25">
      <c r="A7413" s="8">
        <v>292</v>
      </c>
      <c r="B7413" s="8" t="s">
        <v>61814</v>
      </c>
      <c r="C7413" s="8"/>
      <c r="D7413" s="8"/>
      <c r="E7413" s="9" t="s">
        <v>61815</v>
      </c>
    </row>
    <row r="7414" spans="1:5" ht="30" x14ac:dyDescent="0.25">
      <c r="A7414" s="8">
        <v>293</v>
      </c>
      <c r="B7414" s="8" t="s">
        <v>61816</v>
      </c>
      <c r="C7414" s="8"/>
      <c r="D7414" s="8"/>
      <c r="E7414" s="9" t="s">
        <v>61817</v>
      </c>
    </row>
    <row r="7415" spans="1:5" x14ac:dyDescent="0.25">
      <c r="A7415" s="8">
        <v>294</v>
      </c>
      <c r="B7415" s="8" t="s">
        <v>61818</v>
      </c>
      <c r="C7415" s="8"/>
      <c r="D7415" s="8"/>
      <c r="E7415" s="9" t="s">
        <v>61819</v>
      </c>
    </row>
    <row r="7416" spans="1:5" ht="30" x14ac:dyDescent="0.25">
      <c r="A7416" s="8">
        <v>295</v>
      </c>
      <c r="B7416" s="8" t="s">
        <v>61820</v>
      </c>
      <c r="C7416" s="8"/>
      <c r="D7416" s="8"/>
      <c r="E7416" s="9" t="s">
        <v>61821</v>
      </c>
    </row>
    <row r="7417" spans="1:5" x14ac:dyDescent="0.25">
      <c r="A7417" s="8">
        <v>296</v>
      </c>
      <c r="B7417" s="8"/>
      <c r="C7417" s="8" t="s">
        <v>61822</v>
      </c>
      <c r="D7417" s="8" t="s">
        <v>61823</v>
      </c>
      <c r="E7417" s="9" t="s">
        <v>61824</v>
      </c>
    </row>
    <row r="7418" spans="1:5" ht="30" x14ac:dyDescent="0.25">
      <c r="A7418" s="8">
        <v>297</v>
      </c>
      <c r="B7418" s="8" t="s">
        <v>61825</v>
      </c>
      <c r="C7418" s="8"/>
      <c r="D7418" s="8"/>
      <c r="E7418" s="9" t="s">
        <v>61826</v>
      </c>
    </row>
    <row r="7419" spans="1:5" x14ac:dyDescent="0.25">
      <c r="A7419" s="8">
        <v>298</v>
      </c>
      <c r="B7419" s="8" t="s">
        <v>61827</v>
      </c>
      <c r="C7419" s="8"/>
      <c r="D7419" s="8"/>
      <c r="E7419" s="9" t="s">
        <v>61828</v>
      </c>
    </row>
    <row r="7420" spans="1:5" ht="30" x14ac:dyDescent="0.25">
      <c r="A7420" s="8">
        <v>299</v>
      </c>
      <c r="B7420" s="8" t="s">
        <v>61829</v>
      </c>
      <c r="C7420" s="8"/>
      <c r="D7420" s="8"/>
      <c r="E7420" s="9" t="s">
        <v>61830</v>
      </c>
    </row>
    <row r="7421" spans="1:5" x14ac:dyDescent="0.25">
      <c r="A7421" s="8">
        <v>300</v>
      </c>
      <c r="B7421" s="8"/>
      <c r="C7421" s="8" t="s">
        <v>61831</v>
      </c>
      <c r="D7421" s="8" t="s">
        <v>61832</v>
      </c>
      <c r="E7421" s="9" t="s">
        <v>61833</v>
      </c>
    </row>
    <row r="7422" spans="1:5" x14ac:dyDescent="0.25">
      <c r="A7422" s="8">
        <v>301</v>
      </c>
      <c r="B7422" s="8"/>
      <c r="C7422" s="8" t="s">
        <v>61834</v>
      </c>
      <c r="D7422" s="8"/>
      <c r="E7422" s="9" t="s">
        <v>61835</v>
      </c>
    </row>
    <row r="7423" spans="1:5" ht="30" x14ac:dyDescent="0.25">
      <c r="A7423" s="8">
        <v>302</v>
      </c>
      <c r="B7423" s="8" t="s">
        <v>61836</v>
      </c>
      <c r="C7423" s="8"/>
      <c r="D7423" s="8"/>
      <c r="E7423" s="9" t="s">
        <v>61837</v>
      </c>
    </row>
    <row r="7424" spans="1:5" ht="30" x14ac:dyDescent="0.25">
      <c r="A7424" s="8">
        <v>303</v>
      </c>
      <c r="B7424" s="8" t="s">
        <v>61838</v>
      </c>
      <c r="C7424" s="8"/>
      <c r="D7424" s="8"/>
      <c r="E7424" s="9" t="s">
        <v>61839</v>
      </c>
    </row>
    <row r="7425" spans="1:5" ht="30" x14ac:dyDescent="0.25">
      <c r="A7425" s="8">
        <v>304</v>
      </c>
      <c r="B7425" s="8" t="s">
        <v>61840</v>
      </c>
      <c r="C7425" s="8"/>
      <c r="D7425" s="8"/>
      <c r="E7425" s="9" t="s">
        <v>61841</v>
      </c>
    </row>
    <row r="7426" spans="1:5" ht="30" x14ac:dyDescent="0.25">
      <c r="A7426" s="8">
        <v>305</v>
      </c>
      <c r="B7426" s="8" t="s">
        <v>61842</v>
      </c>
      <c r="C7426" s="8"/>
      <c r="D7426" s="8"/>
      <c r="E7426" s="9" t="s">
        <v>61843</v>
      </c>
    </row>
    <row r="7427" spans="1:5" ht="30" x14ac:dyDescent="0.25">
      <c r="A7427" s="8">
        <v>306</v>
      </c>
      <c r="B7427" s="8" t="s">
        <v>61844</v>
      </c>
      <c r="C7427" s="8"/>
      <c r="D7427" s="8"/>
      <c r="E7427" s="9" t="s">
        <v>61845</v>
      </c>
    </row>
    <row r="7428" spans="1:5" ht="30" x14ac:dyDescent="0.25">
      <c r="A7428" s="8">
        <v>307</v>
      </c>
      <c r="B7428" s="8"/>
      <c r="C7428" s="8" t="s">
        <v>61846</v>
      </c>
      <c r="D7428" s="8" t="s">
        <v>61842</v>
      </c>
      <c r="E7428" s="9" t="s">
        <v>61847</v>
      </c>
    </row>
    <row r="7429" spans="1:5" x14ac:dyDescent="0.25">
      <c r="A7429" s="8">
        <v>308</v>
      </c>
      <c r="B7429" s="8"/>
      <c r="C7429" s="8" t="s">
        <v>61848</v>
      </c>
      <c r="D7429" s="8" t="s">
        <v>61842</v>
      </c>
      <c r="E7429" s="9" t="s">
        <v>61849</v>
      </c>
    </row>
    <row r="7430" spans="1:5" x14ac:dyDescent="0.25">
      <c r="A7430" s="8">
        <v>309</v>
      </c>
      <c r="B7430" s="8" t="s">
        <v>61850</v>
      </c>
      <c r="C7430" s="8"/>
      <c r="D7430" s="8"/>
      <c r="E7430" s="9" t="s">
        <v>61851</v>
      </c>
    </row>
    <row r="7431" spans="1:5" x14ac:dyDescent="0.25">
      <c r="A7431" s="8">
        <v>310</v>
      </c>
      <c r="B7431" s="8" t="s">
        <v>61852</v>
      </c>
      <c r="C7431" s="8"/>
      <c r="D7431" s="8"/>
      <c r="E7431" s="9" t="s">
        <v>61853</v>
      </c>
    </row>
    <row r="7432" spans="1:5" ht="30" x14ac:dyDescent="0.25">
      <c r="A7432" s="8">
        <v>311</v>
      </c>
      <c r="B7432" s="8"/>
      <c r="C7432" s="8" t="s">
        <v>61854</v>
      </c>
      <c r="D7432" s="8" t="s">
        <v>61779</v>
      </c>
      <c r="E7432" s="9" t="s">
        <v>61855</v>
      </c>
    </row>
    <row r="7433" spans="1:5" ht="30" x14ac:dyDescent="0.25">
      <c r="A7433" s="8">
        <v>312</v>
      </c>
      <c r="B7433" s="8"/>
      <c r="C7433" s="8" t="s">
        <v>61856</v>
      </c>
      <c r="D7433" s="8" t="s">
        <v>61779</v>
      </c>
      <c r="E7433" s="9" t="s">
        <v>61857</v>
      </c>
    </row>
    <row r="7434" spans="1:5" ht="30" x14ac:dyDescent="0.25">
      <c r="A7434" s="8">
        <v>313</v>
      </c>
      <c r="B7434" s="8"/>
      <c r="C7434" s="8" t="s">
        <v>61858</v>
      </c>
      <c r="D7434" s="8" t="s">
        <v>61779</v>
      </c>
      <c r="E7434" s="9" t="s">
        <v>61859</v>
      </c>
    </row>
    <row r="7435" spans="1:5" x14ac:dyDescent="0.25">
      <c r="A7435" s="8">
        <v>314</v>
      </c>
      <c r="B7435" s="8" t="s">
        <v>61860</v>
      </c>
      <c r="C7435" s="8" t="s">
        <v>14</v>
      </c>
      <c r="D7435" s="8"/>
      <c r="E7435" s="9" t="s">
        <v>61861</v>
      </c>
    </row>
    <row r="7436" spans="1:5" x14ac:dyDescent="0.25">
      <c r="A7436" s="8">
        <v>315</v>
      </c>
      <c r="B7436" s="8" t="s">
        <v>61862</v>
      </c>
      <c r="C7436" s="8"/>
      <c r="D7436" s="8"/>
      <c r="E7436" s="9" t="s">
        <v>61863</v>
      </c>
    </row>
    <row r="7437" spans="1:5" x14ac:dyDescent="0.25">
      <c r="A7437" s="8">
        <v>316</v>
      </c>
      <c r="B7437" s="8" t="s">
        <v>61864</v>
      </c>
      <c r="C7437" s="8"/>
      <c r="D7437" s="8"/>
      <c r="E7437" s="9" t="s">
        <v>61865</v>
      </c>
    </row>
    <row r="7438" spans="1:5" ht="30" x14ac:dyDescent="0.25">
      <c r="A7438" s="8">
        <v>317</v>
      </c>
      <c r="B7438" s="8" t="s">
        <v>61866</v>
      </c>
      <c r="C7438" s="8"/>
      <c r="D7438" s="8"/>
      <c r="E7438" s="9" t="s">
        <v>94140</v>
      </c>
    </row>
    <row r="7439" spans="1:5" ht="30" x14ac:dyDescent="0.25">
      <c r="A7439" s="8">
        <v>318</v>
      </c>
      <c r="B7439" s="8" t="s">
        <v>61867</v>
      </c>
      <c r="C7439" s="8"/>
      <c r="D7439" s="8"/>
      <c r="E7439" s="9" t="s">
        <v>61868</v>
      </c>
    </row>
    <row r="7440" spans="1:5" ht="30" x14ac:dyDescent="0.25">
      <c r="A7440" s="8">
        <v>319</v>
      </c>
      <c r="B7440" s="8" t="s">
        <v>61869</v>
      </c>
      <c r="C7440" s="8"/>
      <c r="D7440" s="8"/>
      <c r="E7440" s="9" t="s">
        <v>61870</v>
      </c>
    </row>
    <row r="7441" spans="1:5" ht="30" x14ac:dyDescent="0.25">
      <c r="A7441" s="8">
        <v>320</v>
      </c>
      <c r="B7441" s="8" t="s">
        <v>61871</v>
      </c>
      <c r="C7441" s="8"/>
      <c r="D7441" s="8"/>
      <c r="E7441" s="9" t="s">
        <v>61872</v>
      </c>
    </row>
    <row r="7442" spans="1:5" ht="30" x14ac:dyDescent="0.25">
      <c r="A7442" s="8">
        <v>321</v>
      </c>
      <c r="B7442" s="8" t="s">
        <v>61873</v>
      </c>
      <c r="C7442" s="8"/>
      <c r="D7442" s="8"/>
      <c r="E7442" s="9" t="s">
        <v>61874</v>
      </c>
    </row>
    <row r="7443" spans="1:5" ht="30" x14ac:dyDescent="0.25">
      <c r="A7443" s="8">
        <v>322</v>
      </c>
      <c r="B7443" s="8" t="s">
        <v>61875</v>
      </c>
      <c r="C7443" s="8"/>
      <c r="D7443" s="8"/>
      <c r="E7443" s="9" t="s">
        <v>61876</v>
      </c>
    </row>
    <row r="7444" spans="1:5" x14ac:dyDescent="0.25">
      <c r="A7444" s="8">
        <v>323</v>
      </c>
      <c r="B7444" s="8" t="s">
        <v>61877</v>
      </c>
      <c r="C7444" s="8"/>
      <c r="D7444" s="8"/>
      <c r="E7444" s="9" t="s">
        <v>61878</v>
      </c>
    </row>
    <row r="7445" spans="1:5" ht="30" x14ac:dyDescent="0.25">
      <c r="A7445" s="8">
        <v>324</v>
      </c>
      <c r="B7445" s="8" t="s">
        <v>61879</v>
      </c>
      <c r="C7445" s="8"/>
      <c r="D7445" s="8"/>
      <c r="E7445" s="9" t="s">
        <v>61880</v>
      </c>
    </row>
    <row r="7446" spans="1:5" x14ac:dyDescent="0.25">
      <c r="A7446" s="8">
        <v>325</v>
      </c>
      <c r="B7446" s="8" t="s">
        <v>61881</v>
      </c>
      <c r="C7446" s="8"/>
      <c r="D7446" s="8"/>
      <c r="E7446" s="9" t="s">
        <v>61882</v>
      </c>
    </row>
    <row r="7447" spans="1:5" ht="30" x14ac:dyDescent="0.25">
      <c r="A7447" s="8">
        <v>326</v>
      </c>
      <c r="B7447" s="8" t="s">
        <v>61883</v>
      </c>
      <c r="C7447" s="8"/>
      <c r="D7447" s="8"/>
      <c r="E7447" s="9" t="s">
        <v>61884</v>
      </c>
    </row>
    <row r="7448" spans="1:5" ht="30" x14ac:dyDescent="0.25">
      <c r="A7448" s="8">
        <v>327</v>
      </c>
      <c r="B7448" s="8" t="s">
        <v>61885</v>
      </c>
      <c r="C7448" s="8"/>
      <c r="D7448" s="8"/>
      <c r="E7448" s="9" t="s">
        <v>61886</v>
      </c>
    </row>
    <row r="7449" spans="1:5" ht="30" x14ac:dyDescent="0.25">
      <c r="A7449" s="8">
        <v>328</v>
      </c>
      <c r="B7449" s="8"/>
      <c r="C7449" s="8" t="s">
        <v>61887</v>
      </c>
      <c r="D7449" s="8" t="s">
        <v>61888</v>
      </c>
      <c r="E7449" s="9" t="s">
        <v>61889</v>
      </c>
    </row>
    <row r="7450" spans="1:5" ht="30" x14ac:dyDescent="0.25">
      <c r="A7450" s="8">
        <v>329</v>
      </c>
      <c r="B7450" s="8"/>
      <c r="C7450" s="8" t="s">
        <v>61890</v>
      </c>
      <c r="D7450" s="8" t="s">
        <v>61888</v>
      </c>
      <c r="E7450" s="9" t="s">
        <v>61891</v>
      </c>
    </row>
    <row r="7451" spans="1:5" x14ac:dyDescent="0.25">
      <c r="A7451" s="8">
        <v>330</v>
      </c>
      <c r="B7451" s="8" t="s">
        <v>61892</v>
      </c>
      <c r="C7451" s="8"/>
      <c r="D7451" s="8"/>
      <c r="E7451" s="9" t="s">
        <v>61893</v>
      </c>
    </row>
    <row r="7452" spans="1:5" x14ac:dyDescent="0.25">
      <c r="A7452" s="8">
        <v>331</v>
      </c>
      <c r="B7452" s="8" t="s">
        <v>61894</v>
      </c>
      <c r="C7452" s="8"/>
      <c r="D7452" s="8"/>
      <c r="E7452" s="9" t="s">
        <v>61895</v>
      </c>
    </row>
    <row r="7453" spans="1:5" x14ac:dyDescent="0.25">
      <c r="A7453" s="8">
        <v>332</v>
      </c>
      <c r="B7453" s="8" t="s">
        <v>61896</v>
      </c>
      <c r="C7453" s="8"/>
      <c r="D7453" s="8"/>
      <c r="E7453" s="9" t="s">
        <v>61897</v>
      </c>
    </row>
    <row r="7454" spans="1:5" x14ac:dyDescent="0.25">
      <c r="A7454" s="8">
        <v>333</v>
      </c>
      <c r="B7454" s="8" t="s">
        <v>61898</v>
      </c>
      <c r="C7454" s="8"/>
      <c r="D7454" s="8"/>
      <c r="E7454" s="9" t="s">
        <v>61899</v>
      </c>
    </row>
    <row r="7455" spans="1:5" x14ac:dyDescent="0.25">
      <c r="A7455" s="8">
        <v>334</v>
      </c>
      <c r="B7455" s="8" t="s">
        <v>61900</v>
      </c>
      <c r="C7455" s="8"/>
      <c r="D7455" s="8"/>
      <c r="E7455" s="9" t="s">
        <v>61901</v>
      </c>
    </row>
    <row r="7456" spans="1:5" ht="30" x14ac:dyDescent="0.25">
      <c r="A7456" s="8">
        <v>335</v>
      </c>
      <c r="B7456" s="8" t="s">
        <v>61902</v>
      </c>
      <c r="C7456" s="8"/>
      <c r="D7456" s="8"/>
      <c r="E7456" s="9" t="s">
        <v>61903</v>
      </c>
    </row>
    <row r="7457" spans="1:5" ht="30" x14ac:dyDescent="0.25">
      <c r="A7457" s="8">
        <v>336</v>
      </c>
      <c r="B7457" s="8" t="s">
        <v>61904</v>
      </c>
      <c r="C7457" s="8"/>
      <c r="D7457" s="8"/>
      <c r="E7457" s="9" t="s">
        <v>61905</v>
      </c>
    </row>
    <row r="7458" spans="1:5" ht="30" x14ac:dyDescent="0.25">
      <c r="A7458" s="8">
        <v>337</v>
      </c>
      <c r="B7458" s="8" t="s">
        <v>61906</v>
      </c>
      <c r="C7458" s="8"/>
      <c r="D7458" s="8"/>
      <c r="E7458" s="9" t="s">
        <v>61907</v>
      </c>
    </row>
    <row r="7459" spans="1:5" x14ac:dyDescent="0.25">
      <c r="A7459" s="8">
        <v>338</v>
      </c>
      <c r="B7459" s="8" t="s">
        <v>61908</v>
      </c>
      <c r="C7459" s="8"/>
      <c r="D7459" s="8"/>
      <c r="E7459" s="9" t="s">
        <v>61909</v>
      </c>
    </row>
    <row r="7460" spans="1:5" ht="30" x14ac:dyDescent="0.25">
      <c r="A7460" s="8">
        <v>339</v>
      </c>
      <c r="B7460" s="8" t="s">
        <v>61910</v>
      </c>
      <c r="C7460" s="8"/>
      <c r="D7460" s="8"/>
      <c r="E7460" s="9" t="s">
        <v>61911</v>
      </c>
    </row>
    <row r="7461" spans="1:5" x14ac:dyDescent="0.25">
      <c r="A7461" s="8">
        <v>340</v>
      </c>
      <c r="B7461" s="8" t="s">
        <v>61912</v>
      </c>
      <c r="C7461" s="8"/>
      <c r="D7461" s="8"/>
      <c r="E7461" s="9" t="s">
        <v>61913</v>
      </c>
    </row>
    <row r="7462" spans="1:5" x14ac:dyDescent="0.25">
      <c r="A7462" s="8">
        <v>341</v>
      </c>
      <c r="B7462" s="8" t="s">
        <v>61914</v>
      </c>
      <c r="C7462" s="8"/>
      <c r="D7462" s="8"/>
      <c r="E7462" s="9" t="s">
        <v>61915</v>
      </c>
    </row>
    <row r="7463" spans="1:5" x14ac:dyDescent="0.25">
      <c r="A7463" s="8">
        <v>342</v>
      </c>
      <c r="B7463" s="8" t="s">
        <v>61916</v>
      </c>
      <c r="C7463" s="8"/>
      <c r="D7463" s="8"/>
      <c r="E7463" s="9" t="s">
        <v>61917</v>
      </c>
    </row>
    <row r="7464" spans="1:5" ht="30" x14ac:dyDescent="0.25">
      <c r="A7464" s="8">
        <v>343</v>
      </c>
      <c r="B7464" s="8" t="s">
        <v>61918</v>
      </c>
      <c r="C7464" s="8"/>
      <c r="D7464" s="8"/>
      <c r="E7464" s="9" t="s">
        <v>61919</v>
      </c>
    </row>
    <row r="7465" spans="1:5" x14ac:dyDescent="0.25">
      <c r="A7465" s="8">
        <v>344</v>
      </c>
      <c r="B7465" s="8" t="s">
        <v>61920</v>
      </c>
      <c r="C7465" s="8"/>
      <c r="D7465" s="8"/>
      <c r="E7465" s="9" t="s">
        <v>61921</v>
      </c>
    </row>
    <row r="7466" spans="1:5" ht="30" x14ac:dyDescent="0.25">
      <c r="A7466" s="8">
        <v>345</v>
      </c>
      <c r="B7466" s="8" t="s">
        <v>61922</v>
      </c>
      <c r="C7466" s="8"/>
      <c r="D7466" s="8"/>
      <c r="E7466" s="9" t="s">
        <v>61923</v>
      </c>
    </row>
    <row r="7467" spans="1:5" x14ac:dyDescent="0.25">
      <c r="A7467" s="8">
        <v>346</v>
      </c>
      <c r="B7467" s="8" t="s">
        <v>61924</v>
      </c>
      <c r="C7467" s="8"/>
      <c r="D7467" s="8"/>
      <c r="E7467" s="9" t="s">
        <v>61925</v>
      </c>
    </row>
    <row r="7468" spans="1:5" ht="30" x14ac:dyDescent="0.25">
      <c r="A7468" s="8">
        <v>347</v>
      </c>
      <c r="B7468" s="8" t="s">
        <v>61926</v>
      </c>
      <c r="C7468" s="8"/>
      <c r="D7468" s="8"/>
      <c r="E7468" s="9" t="s">
        <v>61927</v>
      </c>
    </row>
    <row r="7469" spans="1:5" x14ac:dyDescent="0.25">
      <c r="A7469" s="8">
        <v>348</v>
      </c>
      <c r="B7469" s="8" t="s">
        <v>61928</v>
      </c>
      <c r="C7469" s="8"/>
      <c r="D7469" s="8"/>
      <c r="E7469" s="9" t="s">
        <v>61929</v>
      </c>
    </row>
    <row r="7470" spans="1:5" x14ac:dyDescent="0.25">
      <c r="A7470" s="8">
        <v>349</v>
      </c>
      <c r="B7470" s="8" t="s">
        <v>61930</v>
      </c>
      <c r="C7470" s="8"/>
      <c r="D7470" s="8"/>
      <c r="E7470" s="9" t="s">
        <v>61931</v>
      </c>
    </row>
    <row r="7471" spans="1:5" x14ac:dyDescent="0.25">
      <c r="A7471" s="8">
        <v>350</v>
      </c>
      <c r="B7471" s="8" t="s">
        <v>61932</v>
      </c>
      <c r="C7471" s="8"/>
      <c r="D7471" s="8"/>
      <c r="E7471" s="9" t="s">
        <v>61933</v>
      </c>
    </row>
    <row r="7472" spans="1:5" x14ac:dyDescent="0.25">
      <c r="A7472" s="8">
        <v>351</v>
      </c>
      <c r="B7472" s="8" t="s">
        <v>61934</v>
      </c>
      <c r="C7472" s="8"/>
      <c r="D7472" s="8"/>
      <c r="E7472" s="9" t="s">
        <v>61935</v>
      </c>
    </row>
    <row r="7473" spans="1:5" ht="30" x14ac:dyDescent="0.25">
      <c r="A7473" s="8">
        <v>352</v>
      </c>
      <c r="B7473" s="8" t="s">
        <v>61936</v>
      </c>
      <c r="C7473" s="8"/>
      <c r="D7473" s="8"/>
      <c r="E7473" s="9" t="s">
        <v>61937</v>
      </c>
    </row>
    <row r="7474" spans="1:5" ht="30" x14ac:dyDescent="0.25">
      <c r="A7474" s="8">
        <v>353</v>
      </c>
      <c r="B7474" s="8" t="s">
        <v>61938</v>
      </c>
      <c r="C7474" s="8"/>
      <c r="D7474" s="8"/>
      <c r="E7474" s="9" t="s">
        <v>61939</v>
      </c>
    </row>
    <row r="7475" spans="1:5" ht="30" x14ac:dyDescent="0.25">
      <c r="A7475" s="8">
        <v>354</v>
      </c>
      <c r="B7475" s="8" t="s">
        <v>61940</v>
      </c>
      <c r="C7475" s="8"/>
      <c r="D7475" s="8"/>
      <c r="E7475" s="9" t="s">
        <v>61941</v>
      </c>
    </row>
    <row r="7476" spans="1:5" ht="30" x14ac:dyDescent="0.25">
      <c r="A7476" s="8">
        <v>355</v>
      </c>
      <c r="B7476" s="8" t="s">
        <v>61942</v>
      </c>
      <c r="C7476" s="8"/>
      <c r="D7476" s="8"/>
      <c r="E7476" s="9" t="s">
        <v>61943</v>
      </c>
    </row>
    <row r="7477" spans="1:5" ht="30" x14ac:dyDescent="0.25">
      <c r="A7477" s="8">
        <v>356</v>
      </c>
      <c r="B7477" s="8" t="s">
        <v>61944</v>
      </c>
      <c r="C7477" s="8"/>
      <c r="D7477" s="8"/>
      <c r="E7477" s="9" t="s">
        <v>61945</v>
      </c>
    </row>
    <row r="7478" spans="1:5" ht="30" x14ac:dyDescent="0.25">
      <c r="A7478" s="8">
        <v>357</v>
      </c>
      <c r="B7478" s="8" t="s">
        <v>61946</v>
      </c>
      <c r="C7478" s="8"/>
      <c r="D7478" s="8"/>
      <c r="E7478" s="9" t="s">
        <v>61947</v>
      </c>
    </row>
    <row r="7479" spans="1:5" ht="30" x14ac:dyDescent="0.25">
      <c r="A7479" s="8">
        <v>358</v>
      </c>
      <c r="B7479" s="8" t="s">
        <v>61948</v>
      </c>
      <c r="C7479" s="8"/>
      <c r="D7479" s="8"/>
      <c r="E7479" s="9" t="s">
        <v>61949</v>
      </c>
    </row>
    <row r="7480" spans="1:5" ht="30" x14ac:dyDescent="0.25">
      <c r="A7480" s="8">
        <v>359</v>
      </c>
      <c r="B7480" s="8" t="s">
        <v>61950</v>
      </c>
      <c r="C7480" s="8"/>
      <c r="D7480" s="8"/>
      <c r="E7480" s="9" t="s">
        <v>61951</v>
      </c>
    </row>
    <row r="7481" spans="1:5" ht="30" x14ac:dyDescent="0.25">
      <c r="A7481" s="8">
        <v>360</v>
      </c>
      <c r="B7481" s="8" t="s">
        <v>61952</v>
      </c>
      <c r="C7481" s="8"/>
      <c r="D7481" s="8"/>
      <c r="E7481" s="9" t="s">
        <v>61953</v>
      </c>
    </row>
    <row r="7482" spans="1:5" ht="30" x14ac:dyDescent="0.25">
      <c r="A7482" s="8">
        <v>361</v>
      </c>
      <c r="B7482" s="8" t="s">
        <v>61954</v>
      </c>
      <c r="C7482" s="8"/>
      <c r="D7482" s="8"/>
      <c r="E7482" s="9" t="s">
        <v>61955</v>
      </c>
    </row>
    <row r="7483" spans="1:5" x14ac:dyDescent="0.25">
      <c r="A7483" s="8">
        <v>362</v>
      </c>
      <c r="B7483" s="8" t="s">
        <v>61956</v>
      </c>
      <c r="C7483" s="8"/>
      <c r="D7483" s="8"/>
      <c r="E7483" s="9" t="s">
        <v>61957</v>
      </c>
    </row>
    <row r="7484" spans="1:5" x14ac:dyDescent="0.25">
      <c r="A7484" s="8">
        <v>363</v>
      </c>
      <c r="B7484" s="8" t="s">
        <v>61958</v>
      </c>
      <c r="C7484" s="8"/>
      <c r="D7484" s="8"/>
      <c r="E7484" s="9" t="s">
        <v>61959</v>
      </c>
    </row>
    <row r="7485" spans="1:5" x14ac:dyDescent="0.25">
      <c r="A7485" s="8">
        <v>364</v>
      </c>
      <c r="B7485" s="8" t="s">
        <v>61960</v>
      </c>
      <c r="C7485" s="8"/>
      <c r="D7485" s="8"/>
      <c r="E7485" s="9" t="s">
        <v>61961</v>
      </c>
    </row>
    <row r="7486" spans="1:5" x14ac:dyDescent="0.25">
      <c r="A7486" s="8">
        <v>365</v>
      </c>
      <c r="B7486" s="8"/>
      <c r="C7486" s="8" t="s">
        <v>61962</v>
      </c>
      <c r="D7486" s="8" t="s">
        <v>61963</v>
      </c>
      <c r="E7486" s="9" t="s">
        <v>61964</v>
      </c>
    </row>
    <row r="7487" spans="1:5" x14ac:dyDescent="0.25">
      <c r="A7487" s="8">
        <v>366</v>
      </c>
      <c r="B7487" s="8" t="s">
        <v>61965</v>
      </c>
      <c r="C7487" s="8"/>
      <c r="D7487" s="8"/>
      <c r="E7487" s="9" t="s">
        <v>61966</v>
      </c>
    </row>
    <row r="7488" spans="1:5" x14ac:dyDescent="0.25">
      <c r="A7488" s="8">
        <v>367</v>
      </c>
      <c r="B7488" s="8" t="s">
        <v>61967</v>
      </c>
      <c r="C7488" s="8"/>
      <c r="D7488" s="8"/>
      <c r="E7488" s="9" t="s">
        <v>61968</v>
      </c>
    </row>
    <row r="7489" spans="1:5" x14ac:dyDescent="0.25">
      <c r="A7489" s="8">
        <v>368</v>
      </c>
      <c r="B7489" s="8" t="s">
        <v>61969</v>
      </c>
      <c r="C7489" s="8"/>
      <c r="D7489" s="8"/>
      <c r="E7489" s="9" t="s">
        <v>61970</v>
      </c>
    </row>
    <row r="7490" spans="1:5" x14ac:dyDescent="0.25">
      <c r="A7490" s="8">
        <v>369</v>
      </c>
      <c r="B7490" s="8" t="s">
        <v>61971</v>
      </c>
      <c r="C7490" s="8"/>
      <c r="D7490" s="8"/>
      <c r="E7490" s="9" t="s">
        <v>61972</v>
      </c>
    </row>
    <row r="7491" spans="1:5" x14ac:dyDescent="0.25">
      <c r="A7491" s="8">
        <v>370</v>
      </c>
      <c r="B7491" s="8" t="s">
        <v>61973</v>
      </c>
      <c r="C7491" s="8"/>
      <c r="D7491" s="8"/>
      <c r="E7491" s="9" t="s">
        <v>61974</v>
      </c>
    </row>
    <row r="7492" spans="1:5" x14ac:dyDescent="0.25">
      <c r="A7492" s="8">
        <v>371</v>
      </c>
      <c r="B7492" s="8"/>
      <c r="C7492" s="8" t="s">
        <v>61975</v>
      </c>
      <c r="D7492" s="8" t="s">
        <v>61976</v>
      </c>
      <c r="E7492" s="9" t="s">
        <v>61977</v>
      </c>
    </row>
    <row r="7493" spans="1:5" x14ac:dyDescent="0.25">
      <c r="A7493" s="8">
        <v>372</v>
      </c>
      <c r="B7493" s="8" t="s">
        <v>61978</v>
      </c>
      <c r="C7493" s="8"/>
      <c r="D7493" s="8"/>
      <c r="E7493" s="9" t="s">
        <v>61979</v>
      </c>
    </row>
    <row r="7494" spans="1:5" ht="30" x14ac:dyDescent="0.25">
      <c r="A7494" s="8">
        <v>373</v>
      </c>
      <c r="B7494" s="8" t="s">
        <v>61980</v>
      </c>
      <c r="C7494" s="8"/>
      <c r="D7494" s="8"/>
      <c r="E7494" s="9" t="s">
        <v>61981</v>
      </c>
    </row>
    <row r="7495" spans="1:5" x14ac:dyDescent="0.25">
      <c r="A7495" s="8">
        <v>374</v>
      </c>
      <c r="B7495" s="8" t="s">
        <v>61982</v>
      </c>
      <c r="C7495" s="8"/>
      <c r="D7495" s="8"/>
      <c r="E7495" s="9" t="s">
        <v>61983</v>
      </c>
    </row>
    <row r="7496" spans="1:5" ht="30" x14ac:dyDescent="0.25">
      <c r="A7496" s="8">
        <v>375</v>
      </c>
      <c r="B7496" s="8" t="s">
        <v>61984</v>
      </c>
      <c r="C7496" s="8"/>
      <c r="D7496" s="8"/>
      <c r="E7496" s="9" t="s">
        <v>61985</v>
      </c>
    </row>
    <row r="7497" spans="1:5" ht="30" x14ac:dyDescent="0.25">
      <c r="A7497" s="8">
        <v>376</v>
      </c>
      <c r="B7497" s="8" t="s">
        <v>61986</v>
      </c>
      <c r="C7497" s="8"/>
      <c r="D7497" s="8"/>
      <c r="E7497" s="9" t="s">
        <v>61987</v>
      </c>
    </row>
    <row r="7498" spans="1:5" ht="30" x14ac:dyDescent="0.25">
      <c r="A7498" s="8">
        <v>377</v>
      </c>
      <c r="B7498" s="8" t="s">
        <v>61988</v>
      </c>
      <c r="C7498" s="8"/>
      <c r="D7498" s="8"/>
      <c r="E7498" s="9" t="s">
        <v>61989</v>
      </c>
    </row>
    <row r="7499" spans="1:5" x14ac:dyDescent="0.25">
      <c r="A7499" s="8">
        <v>378</v>
      </c>
      <c r="B7499" s="8" t="s">
        <v>61990</v>
      </c>
      <c r="C7499" s="8"/>
      <c r="D7499" s="8"/>
      <c r="E7499" s="9" t="s">
        <v>61991</v>
      </c>
    </row>
    <row r="7500" spans="1:5" x14ac:dyDescent="0.25">
      <c r="A7500" s="8">
        <v>379</v>
      </c>
      <c r="B7500" s="8" t="s">
        <v>61992</v>
      </c>
      <c r="C7500" s="8"/>
      <c r="D7500" s="8"/>
      <c r="E7500" s="9" t="s">
        <v>61993</v>
      </c>
    </row>
    <row r="7501" spans="1:5" ht="30" x14ac:dyDescent="0.25">
      <c r="A7501" s="8">
        <v>380</v>
      </c>
      <c r="B7501" s="8" t="s">
        <v>61994</v>
      </c>
      <c r="C7501" s="8"/>
      <c r="D7501" s="8"/>
      <c r="E7501" s="9" t="s">
        <v>61995</v>
      </c>
    </row>
    <row r="7502" spans="1:5" ht="30" x14ac:dyDescent="0.25">
      <c r="A7502" s="8">
        <v>381</v>
      </c>
      <c r="B7502" s="8" t="s">
        <v>94141</v>
      </c>
      <c r="C7502" s="8"/>
      <c r="D7502" s="8"/>
      <c r="E7502" s="9" t="s">
        <v>94142</v>
      </c>
    </row>
    <row r="7503" spans="1:5" x14ac:dyDescent="0.25">
      <c r="A7503" s="8">
        <v>382</v>
      </c>
      <c r="B7503" s="8" t="s">
        <v>61996</v>
      </c>
      <c r="C7503" s="8"/>
      <c r="D7503" s="8"/>
      <c r="E7503" s="9" t="s">
        <v>61997</v>
      </c>
    </row>
    <row r="7504" spans="1:5" ht="30" x14ac:dyDescent="0.25">
      <c r="A7504" s="8">
        <v>383</v>
      </c>
      <c r="B7504" s="8" t="s">
        <v>61998</v>
      </c>
      <c r="C7504" s="8"/>
      <c r="D7504" s="8"/>
      <c r="E7504" s="9" t="s">
        <v>61999</v>
      </c>
    </row>
    <row r="7505" spans="1:5" ht="30" x14ac:dyDescent="0.25">
      <c r="A7505" s="8">
        <v>384</v>
      </c>
      <c r="B7505" s="8" t="s">
        <v>62000</v>
      </c>
      <c r="C7505" s="8"/>
      <c r="D7505" s="8"/>
      <c r="E7505" s="9" t="s">
        <v>62001</v>
      </c>
    </row>
    <row r="7506" spans="1:5" ht="30" x14ac:dyDescent="0.25">
      <c r="A7506" s="8">
        <v>385</v>
      </c>
      <c r="B7506" s="8" t="s">
        <v>62002</v>
      </c>
      <c r="C7506" s="8"/>
      <c r="D7506" s="8"/>
      <c r="E7506" s="9" t="s">
        <v>62003</v>
      </c>
    </row>
    <row r="7507" spans="1:5" ht="30" x14ac:dyDescent="0.25">
      <c r="A7507" s="8">
        <v>386</v>
      </c>
      <c r="B7507" s="8" t="s">
        <v>62004</v>
      </c>
      <c r="C7507" s="8"/>
      <c r="D7507" s="8"/>
      <c r="E7507" s="9" t="s">
        <v>62005</v>
      </c>
    </row>
    <row r="7508" spans="1:5" ht="30" x14ac:dyDescent="0.25">
      <c r="A7508" s="8">
        <v>387</v>
      </c>
      <c r="B7508" s="8" t="s">
        <v>62006</v>
      </c>
      <c r="C7508" s="8"/>
      <c r="D7508" s="8"/>
      <c r="E7508" s="9" t="s">
        <v>62007</v>
      </c>
    </row>
    <row r="7509" spans="1:5" x14ac:dyDescent="0.25">
      <c r="A7509" s="8">
        <v>388</v>
      </c>
      <c r="B7509" s="8" t="s">
        <v>62008</v>
      </c>
      <c r="C7509" s="8" t="s">
        <v>14</v>
      </c>
      <c r="D7509" s="8"/>
      <c r="E7509" s="9" t="s">
        <v>62009</v>
      </c>
    </row>
    <row r="7510" spans="1:5" x14ac:dyDescent="0.25">
      <c r="A7510" s="8">
        <v>389</v>
      </c>
      <c r="B7510" s="8"/>
      <c r="C7510" s="8" t="s">
        <v>62010</v>
      </c>
      <c r="D7510" s="8" t="s">
        <v>62008</v>
      </c>
      <c r="E7510" s="9" t="s">
        <v>62011</v>
      </c>
    </row>
    <row r="7511" spans="1:5" x14ac:dyDescent="0.25">
      <c r="A7511" s="8">
        <v>390</v>
      </c>
      <c r="B7511" s="8" t="s">
        <v>62012</v>
      </c>
      <c r="C7511" s="8"/>
      <c r="D7511" s="8"/>
      <c r="E7511" s="9" t="s">
        <v>62013</v>
      </c>
    </row>
    <row r="7512" spans="1:5" ht="30" x14ac:dyDescent="0.25">
      <c r="A7512" s="8">
        <v>391</v>
      </c>
      <c r="B7512" s="8" t="s">
        <v>62014</v>
      </c>
      <c r="C7512" s="8"/>
      <c r="D7512" s="8"/>
      <c r="E7512" s="9" t="s">
        <v>62015</v>
      </c>
    </row>
    <row r="7513" spans="1:5" x14ac:dyDescent="0.25">
      <c r="A7513" s="8">
        <v>392</v>
      </c>
      <c r="B7513" s="8"/>
      <c r="C7513" s="8" t="s">
        <v>62016</v>
      </c>
      <c r="D7513" s="8" t="s">
        <v>62008</v>
      </c>
      <c r="E7513" s="9" t="s">
        <v>62017</v>
      </c>
    </row>
    <row r="7514" spans="1:5" ht="30" x14ac:dyDescent="0.25">
      <c r="A7514" s="8">
        <v>393</v>
      </c>
      <c r="B7514" s="8" t="s">
        <v>62018</v>
      </c>
      <c r="C7514" s="8"/>
      <c r="D7514" s="8"/>
      <c r="E7514" s="9" t="s">
        <v>62019</v>
      </c>
    </row>
    <row r="7515" spans="1:5" x14ac:dyDescent="0.25">
      <c r="A7515" s="8">
        <v>394</v>
      </c>
      <c r="B7515" s="8" t="s">
        <v>62020</v>
      </c>
      <c r="C7515" s="8"/>
      <c r="D7515" s="8"/>
      <c r="E7515" s="9" t="s">
        <v>62021</v>
      </c>
    </row>
    <row r="7516" spans="1:5" ht="30" x14ac:dyDescent="0.25">
      <c r="A7516" s="8">
        <v>395</v>
      </c>
      <c r="B7516" s="8"/>
      <c r="C7516" s="8" t="s">
        <v>62022</v>
      </c>
      <c r="D7516" s="8" t="s">
        <v>62012</v>
      </c>
      <c r="E7516" s="9" t="s">
        <v>62023</v>
      </c>
    </row>
    <row r="7517" spans="1:5" ht="30" x14ac:dyDescent="0.25">
      <c r="A7517" s="8">
        <v>396</v>
      </c>
      <c r="B7517" s="8"/>
      <c r="C7517" s="8" t="s">
        <v>62024</v>
      </c>
      <c r="D7517" s="8" t="s">
        <v>62012</v>
      </c>
      <c r="E7517" s="9" t="s">
        <v>62025</v>
      </c>
    </row>
    <row r="7518" spans="1:5" ht="30" x14ac:dyDescent="0.25">
      <c r="A7518" s="8">
        <v>397</v>
      </c>
      <c r="B7518" s="8"/>
      <c r="C7518" s="8" t="s">
        <v>62026</v>
      </c>
      <c r="D7518" s="8" t="s">
        <v>62012</v>
      </c>
      <c r="E7518" s="9" t="s">
        <v>62027</v>
      </c>
    </row>
    <row r="7519" spans="1:5" ht="30" x14ac:dyDescent="0.25">
      <c r="A7519" s="8">
        <v>398</v>
      </c>
      <c r="B7519" s="8" t="s">
        <v>62028</v>
      </c>
      <c r="C7519" s="8"/>
      <c r="D7519" s="8"/>
      <c r="E7519" s="9" t="s">
        <v>62029</v>
      </c>
    </row>
    <row r="7520" spans="1:5" ht="30" x14ac:dyDescent="0.25">
      <c r="A7520" s="8">
        <v>399</v>
      </c>
      <c r="B7520" s="8" t="s">
        <v>62030</v>
      </c>
      <c r="C7520" s="8"/>
      <c r="D7520" s="8"/>
      <c r="E7520" s="9" t="s">
        <v>62031</v>
      </c>
    </row>
    <row r="7521" spans="1:5" x14ac:dyDescent="0.25">
      <c r="A7521" s="8">
        <v>400</v>
      </c>
      <c r="B7521" s="8" t="s">
        <v>62032</v>
      </c>
      <c r="C7521" s="8"/>
      <c r="D7521" s="8"/>
      <c r="E7521" s="9" t="s">
        <v>62033</v>
      </c>
    </row>
    <row r="7522" spans="1:5" ht="30" x14ac:dyDescent="0.25">
      <c r="A7522" s="8">
        <v>401</v>
      </c>
      <c r="B7522" s="8" t="s">
        <v>62034</v>
      </c>
      <c r="C7522" s="8"/>
      <c r="D7522" s="8"/>
      <c r="E7522" s="9" t="s">
        <v>62035</v>
      </c>
    </row>
    <row r="7523" spans="1:5" ht="30" x14ac:dyDescent="0.25">
      <c r="A7523" s="8">
        <v>402</v>
      </c>
      <c r="B7523" s="8" t="s">
        <v>62036</v>
      </c>
      <c r="C7523" s="8"/>
      <c r="D7523" s="8"/>
      <c r="E7523" s="9" t="s">
        <v>62037</v>
      </c>
    </row>
    <row r="7524" spans="1:5" x14ac:dyDescent="0.25">
      <c r="A7524" s="8">
        <v>403</v>
      </c>
      <c r="B7524" s="8" t="s">
        <v>62038</v>
      </c>
      <c r="C7524" s="8"/>
      <c r="D7524" s="8"/>
      <c r="E7524" s="9" t="s">
        <v>62039</v>
      </c>
    </row>
    <row r="7525" spans="1:5" ht="30" x14ac:dyDescent="0.25">
      <c r="A7525" s="8">
        <v>404</v>
      </c>
      <c r="B7525" s="8" t="s">
        <v>62040</v>
      </c>
      <c r="C7525" s="8"/>
      <c r="D7525" s="8"/>
      <c r="E7525" s="9" t="s">
        <v>62041</v>
      </c>
    </row>
    <row r="7526" spans="1:5" ht="30" x14ac:dyDescent="0.25">
      <c r="A7526" s="8">
        <v>405</v>
      </c>
      <c r="B7526" s="8" t="s">
        <v>62042</v>
      </c>
      <c r="C7526" s="8"/>
      <c r="D7526" s="8"/>
      <c r="E7526" s="9" t="s">
        <v>62043</v>
      </c>
    </row>
    <row r="7527" spans="1:5" ht="30" x14ac:dyDescent="0.25">
      <c r="A7527" s="8">
        <v>406</v>
      </c>
      <c r="B7527" s="8" t="s">
        <v>62044</v>
      </c>
      <c r="C7527" s="8"/>
      <c r="D7527" s="8"/>
      <c r="E7527" s="9" t="s">
        <v>94143</v>
      </c>
    </row>
    <row r="7528" spans="1:5" x14ac:dyDescent="0.25">
      <c r="A7528" s="8">
        <v>407</v>
      </c>
      <c r="B7528" s="8" t="s">
        <v>62045</v>
      </c>
      <c r="C7528" s="8"/>
      <c r="D7528" s="8"/>
      <c r="E7528" s="9" t="s">
        <v>62046</v>
      </c>
    </row>
    <row r="7529" spans="1:5" ht="30" x14ac:dyDescent="0.25">
      <c r="A7529" s="8">
        <v>408</v>
      </c>
      <c r="B7529" s="8" t="s">
        <v>62047</v>
      </c>
      <c r="C7529" s="8"/>
      <c r="D7529" s="8"/>
      <c r="E7529" s="9" t="s">
        <v>62048</v>
      </c>
    </row>
    <row r="7530" spans="1:5" ht="30" x14ac:dyDescent="0.25">
      <c r="A7530" s="8">
        <v>409</v>
      </c>
      <c r="B7530" s="8" t="s">
        <v>62049</v>
      </c>
      <c r="C7530" s="8"/>
      <c r="D7530" s="8"/>
      <c r="E7530" s="9" t="s">
        <v>62050</v>
      </c>
    </row>
    <row r="7531" spans="1:5" x14ac:dyDescent="0.25">
      <c r="A7531" s="8">
        <v>410</v>
      </c>
      <c r="B7531" s="8" t="s">
        <v>62051</v>
      </c>
      <c r="C7531" s="8"/>
      <c r="D7531" s="8"/>
      <c r="E7531" s="9" t="s">
        <v>62052</v>
      </c>
    </row>
    <row r="7532" spans="1:5" x14ac:dyDescent="0.25">
      <c r="A7532" s="8">
        <v>411</v>
      </c>
      <c r="B7532" s="8" t="s">
        <v>62053</v>
      </c>
      <c r="C7532" s="8"/>
      <c r="D7532" s="8"/>
      <c r="E7532" s="9" t="s">
        <v>62054</v>
      </c>
    </row>
    <row r="7533" spans="1:5" ht="30" x14ac:dyDescent="0.25">
      <c r="A7533" s="8">
        <v>412</v>
      </c>
      <c r="B7533" s="8" t="s">
        <v>62055</v>
      </c>
      <c r="C7533" s="8"/>
      <c r="D7533" s="8"/>
      <c r="E7533" s="9" t="s">
        <v>62056</v>
      </c>
    </row>
    <row r="7534" spans="1:5" x14ac:dyDescent="0.25">
      <c r="A7534" s="8">
        <v>413</v>
      </c>
      <c r="B7534" s="8" t="s">
        <v>62057</v>
      </c>
      <c r="C7534" s="8"/>
      <c r="D7534" s="8"/>
      <c r="E7534" s="9" t="s">
        <v>62058</v>
      </c>
    </row>
    <row r="7535" spans="1:5" ht="30" x14ac:dyDescent="0.25">
      <c r="A7535" s="8">
        <v>414</v>
      </c>
      <c r="B7535" s="8" t="s">
        <v>62059</v>
      </c>
      <c r="C7535" s="8"/>
      <c r="D7535" s="8"/>
      <c r="E7535" s="9" t="s">
        <v>62060</v>
      </c>
    </row>
    <row r="7536" spans="1:5" x14ac:dyDescent="0.25">
      <c r="A7536" s="8">
        <v>415</v>
      </c>
      <c r="B7536" s="8" t="s">
        <v>62061</v>
      </c>
      <c r="C7536" s="8"/>
      <c r="D7536" s="8"/>
      <c r="E7536" s="9" t="s">
        <v>62062</v>
      </c>
    </row>
    <row r="7537" spans="1:5" ht="30" x14ac:dyDescent="0.25">
      <c r="A7537" s="8">
        <v>416</v>
      </c>
      <c r="B7537" s="8" t="s">
        <v>62063</v>
      </c>
      <c r="C7537" s="8"/>
      <c r="D7537" s="8"/>
      <c r="E7537" s="9" t="s">
        <v>62064</v>
      </c>
    </row>
    <row r="7538" spans="1:5" ht="30" x14ac:dyDescent="0.25">
      <c r="A7538" s="8">
        <v>417</v>
      </c>
      <c r="B7538" s="8" t="s">
        <v>62065</v>
      </c>
      <c r="C7538" s="8"/>
      <c r="D7538" s="8"/>
      <c r="E7538" s="9" t="s">
        <v>62066</v>
      </c>
    </row>
    <row r="7539" spans="1:5" x14ac:dyDescent="0.25">
      <c r="A7539" s="8">
        <v>418</v>
      </c>
      <c r="B7539" s="8"/>
      <c r="C7539" s="8" t="s">
        <v>62067</v>
      </c>
      <c r="D7539" s="8" t="s">
        <v>62065</v>
      </c>
      <c r="E7539" s="9" t="s">
        <v>62068</v>
      </c>
    </row>
    <row r="7540" spans="1:5" x14ac:dyDescent="0.25">
      <c r="A7540" s="8">
        <v>419</v>
      </c>
      <c r="B7540" s="8"/>
      <c r="C7540" s="8" t="s">
        <v>62069</v>
      </c>
      <c r="D7540" s="8" t="s">
        <v>62065</v>
      </c>
      <c r="E7540" s="9" t="s">
        <v>62070</v>
      </c>
    </row>
    <row r="7541" spans="1:5" x14ac:dyDescent="0.25">
      <c r="A7541" s="8">
        <v>420</v>
      </c>
      <c r="B7541" s="8" t="s">
        <v>62071</v>
      </c>
      <c r="C7541" s="8"/>
      <c r="D7541" s="8"/>
      <c r="E7541" s="9" t="s">
        <v>62072</v>
      </c>
    </row>
    <row r="7542" spans="1:5" ht="30" x14ac:dyDescent="0.25">
      <c r="A7542" s="8">
        <v>421</v>
      </c>
      <c r="B7542" s="8"/>
      <c r="C7542" s="8" t="s">
        <v>62073</v>
      </c>
      <c r="D7542" s="8" t="s">
        <v>62065</v>
      </c>
      <c r="E7542" s="9" t="s">
        <v>62074</v>
      </c>
    </row>
    <row r="7543" spans="1:5" ht="30" x14ac:dyDescent="0.25">
      <c r="A7543" s="8">
        <v>422</v>
      </c>
      <c r="B7543" s="8" t="s">
        <v>62075</v>
      </c>
      <c r="C7543" s="8"/>
      <c r="D7543" s="8"/>
      <c r="E7543" s="9" t="s">
        <v>62076</v>
      </c>
    </row>
    <row r="7544" spans="1:5" x14ac:dyDescent="0.25">
      <c r="A7544" s="8">
        <v>423</v>
      </c>
      <c r="B7544" s="8" t="s">
        <v>62077</v>
      </c>
      <c r="C7544" s="8"/>
      <c r="D7544" s="8"/>
      <c r="E7544" s="9" t="s">
        <v>62078</v>
      </c>
    </row>
    <row r="7545" spans="1:5" ht="30" x14ac:dyDescent="0.25">
      <c r="A7545" s="8">
        <v>424</v>
      </c>
      <c r="B7545" s="8" t="s">
        <v>62079</v>
      </c>
      <c r="C7545" s="8"/>
      <c r="D7545" s="8"/>
      <c r="E7545" s="9" t="s">
        <v>62080</v>
      </c>
    </row>
    <row r="7546" spans="1:5" ht="30" x14ac:dyDescent="0.25">
      <c r="A7546" s="8">
        <v>425</v>
      </c>
      <c r="B7546" s="8" t="s">
        <v>62081</v>
      </c>
      <c r="C7546" s="8"/>
      <c r="D7546" s="8"/>
      <c r="E7546" s="9" t="s">
        <v>62082</v>
      </c>
    </row>
    <row r="7547" spans="1:5" ht="30" x14ac:dyDescent="0.25">
      <c r="A7547" s="8">
        <v>426</v>
      </c>
      <c r="B7547" s="8" t="s">
        <v>62083</v>
      </c>
      <c r="C7547" s="8"/>
      <c r="D7547" s="8"/>
      <c r="E7547" s="9" t="s">
        <v>62084</v>
      </c>
    </row>
    <row r="7548" spans="1:5" ht="30" x14ac:dyDescent="0.25">
      <c r="A7548" s="8">
        <v>427</v>
      </c>
      <c r="B7548" s="8" t="s">
        <v>62085</v>
      </c>
      <c r="C7548" s="8"/>
      <c r="D7548" s="8"/>
      <c r="E7548" s="9" t="s">
        <v>62086</v>
      </c>
    </row>
    <row r="7549" spans="1:5" x14ac:dyDescent="0.25">
      <c r="A7549" s="8">
        <v>428</v>
      </c>
      <c r="B7549" s="8" t="s">
        <v>62087</v>
      </c>
      <c r="C7549" s="8"/>
      <c r="D7549" s="8"/>
      <c r="E7549" s="9" t="s">
        <v>62088</v>
      </c>
    </row>
    <row r="7550" spans="1:5" x14ac:dyDescent="0.25">
      <c r="A7550" s="8">
        <v>429</v>
      </c>
      <c r="B7550" s="8"/>
      <c r="C7550" s="8" t="s">
        <v>62089</v>
      </c>
      <c r="D7550" s="8" t="s">
        <v>62087</v>
      </c>
      <c r="E7550" s="9" t="s">
        <v>62090</v>
      </c>
    </row>
    <row r="7551" spans="1:5" ht="30" x14ac:dyDescent="0.25">
      <c r="A7551" s="8">
        <v>430</v>
      </c>
      <c r="B7551" s="8" t="s">
        <v>62091</v>
      </c>
      <c r="C7551" s="8"/>
      <c r="D7551" s="8"/>
      <c r="E7551" s="9" t="s">
        <v>62092</v>
      </c>
    </row>
    <row r="7552" spans="1:5" x14ac:dyDescent="0.25">
      <c r="A7552" s="8">
        <v>431</v>
      </c>
      <c r="B7552" s="8"/>
      <c r="C7552" s="8" t="s">
        <v>62093</v>
      </c>
      <c r="D7552" s="8" t="s">
        <v>62094</v>
      </c>
      <c r="E7552" s="9" t="s">
        <v>62095</v>
      </c>
    </row>
    <row r="7553" spans="1:5" x14ac:dyDescent="0.25">
      <c r="A7553" s="8">
        <v>432</v>
      </c>
      <c r="B7553" s="8"/>
      <c r="C7553" s="8" t="s">
        <v>62096</v>
      </c>
      <c r="D7553" s="8" t="s">
        <v>62087</v>
      </c>
      <c r="E7553" s="9" t="s">
        <v>62090</v>
      </c>
    </row>
    <row r="7554" spans="1:5" x14ac:dyDescent="0.25">
      <c r="A7554" s="8">
        <v>433</v>
      </c>
      <c r="B7554" s="8" t="s">
        <v>62097</v>
      </c>
      <c r="C7554" s="8"/>
      <c r="D7554" s="8"/>
      <c r="E7554" s="9" t="s">
        <v>62098</v>
      </c>
    </row>
    <row r="7555" spans="1:5" x14ac:dyDescent="0.25">
      <c r="A7555" s="8">
        <v>434</v>
      </c>
      <c r="B7555" s="8"/>
      <c r="C7555" s="8" t="s">
        <v>62099</v>
      </c>
      <c r="D7555" s="8" t="s">
        <v>62087</v>
      </c>
      <c r="E7555" s="9" t="s">
        <v>62100</v>
      </c>
    </row>
    <row r="7556" spans="1:5" ht="30" x14ac:dyDescent="0.25">
      <c r="A7556" s="8">
        <v>435</v>
      </c>
      <c r="B7556" s="8"/>
      <c r="C7556" s="8" t="s">
        <v>62101</v>
      </c>
      <c r="D7556" s="8"/>
      <c r="E7556" s="9" t="s">
        <v>62102</v>
      </c>
    </row>
    <row r="7557" spans="1:5" x14ac:dyDescent="0.25">
      <c r="A7557" s="8">
        <v>436</v>
      </c>
      <c r="B7557" s="8" t="s">
        <v>62103</v>
      </c>
      <c r="C7557" s="8"/>
      <c r="D7557" s="8"/>
      <c r="E7557" s="9" t="s">
        <v>62104</v>
      </c>
    </row>
    <row r="7558" spans="1:5" x14ac:dyDescent="0.25">
      <c r="A7558" s="8">
        <v>437</v>
      </c>
      <c r="B7558" s="8"/>
      <c r="C7558" s="8" t="s">
        <v>62105</v>
      </c>
      <c r="D7558" s="8" t="s">
        <v>62106</v>
      </c>
      <c r="E7558" s="9" t="s">
        <v>62107</v>
      </c>
    </row>
    <row r="7559" spans="1:5" ht="30" x14ac:dyDescent="0.25">
      <c r="A7559" s="8">
        <v>438</v>
      </c>
      <c r="B7559" s="8"/>
      <c r="C7559" s="8" t="s">
        <v>62108</v>
      </c>
      <c r="D7559" s="8" t="s">
        <v>62097</v>
      </c>
      <c r="E7559" s="9" t="s">
        <v>62109</v>
      </c>
    </row>
    <row r="7560" spans="1:5" ht="30" x14ac:dyDescent="0.25">
      <c r="A7560" s="8">
        <v>439</v>
      </c>
      <c r="B7560" s="8"/>
      <c r="C7560" s="8" t="s">
        <v>62110</v>
      </c>
      <c r="D7560" s="8" t="s">
        <v>62097</v>
      </c>
      <c r="E7560" s="9" t="s">
        <v>62111</v>
      </c>
    </row>
    <row r="7561" spans="1:5" ht="30" x14ac:dyDescent="0.25">
      <c r="A7561" s="8">
        <v>440</v>
      </c>
      <c r="B7561" s="8" t="s">
        <v>62112</v>
      </c>
      <c r="C7561" s="8"/>
      <c r="D7561" s="8"/>
      <c r="E7561" s="9" t="s">
        <v>62113</v>
      </c>
    </row>
    <row r="7562" spans="1:5" x14ac:dyDescent="0.25">
      <c r="A7562" s="8">
        <v>441</v>
      </c>
      <c r="B7562" s="8" t="s">
        <v>62114</v>
      </c>
      <c r="C7562" s="8"/>
      <c r="D7562" s="8"/>
      <c r="E7562" s="9" t="s">
        <v>62115</v>
      </c>
    </row>
    <row r="7563" spans="1:5" ht="30" x14ac:dyDescent="0.25">
      <c r="A7563" s="8">
        <v>442</v>
      </c>
      <c r="B7563" s="8" t="s">
        <v>62116</v>
      </c>
      <c r="C7563" s="8"/>
      <c r="D7563" s="8"/>
      <c r="E7563" s="9" t="s">
        <v>62117</v>
      </c>
    </row>
    <row r="7564" spans="1:5" ht="30" x14ac:dyDescent="0.25">
      <c r="A7564" s="8">
        <v>443</v>
      </c>
      <c r="B7564" s="8" t="s">
        <v>62118</v>
      </c>
      <c r="C7564" s="8"/>
      <c r="D7564" s="8"/>
      <c r="E7564" s="9" t="s">
        <v>62119</v>
      </c>
    </row>
    <row r="7565" spans="1:5" ht="30" x14ac:dyDescent="0.25">
      <c r="A7565" s="8">
        <v>444</v>
      </c>
      <c r="B7565" s="8" t="s">
        <v>62120</v>
      </c>
      <c r="C7565" s="8"/>
      <c r="D7565" s="8"/>
      <c r="E7565" s="9" t="s">
        <v>62121</v>
      </c>
    </row>
    <row r="7566" spans="1:5" ht="30" x14ac:dyDescent="0.25">
      <c r="A7566" s="8">
        <v>445</v>
      </c>
      <c r="B7566" s="8" t="s">
        <v>62122</v>
      </c>
      <c r="C7566" s="8"/>
      <c r="D7566" s="8"/>
      <c r="E7566" s="9" t="s">
        <v>62123</v>
      </c>
    </row>
    <row r="7567" spans="1:5" x14ac:dyDescent="0.25">
      <c r="A7567" s="8">
        <v>446</v>
      </c>
      <c r="B7567" s="8" t="s">
        <v>62124</v>
      </c>
      <c r="C7567" s="8"/>
      <c r="D7567" s="8"/>
      <c r="E7567" s="9" t="s">
        <v>62125</v>
      </c>
    </row>
    <row r="7568" spans="1:5" ht="30" x14ac:dyDescent="0.25">
      <c r="A7568" s="8">
        <v>447</v>
      </c>
      <c r="B7568" s="8" t="s">
        <v>62126</v>
      </c>
      <c r="C7568" s="8"/>
      <c r="D7568" s="8"/>
      <c r="E7568" s="9" t="s">
        <v>62127</v>
      </c>
    </row>
    <row r="7569" spans="1:5" ht="30" x14ac:dyDescent="0.25">
      <c r="A7569" s="8">
        <v>448</v>
      </c>
      <c r="B7569" s="8" t="s">
        <v>62128</v>
      </c>
      <c r="C7569" s="8"/>
      <c r="D7569" s="8"/>
      <c r="E7569" s="9" t="s">
        <v>62129</v>
      </c>
    </row>
    <row r="7570" spans="1:5" ht="30" x14ac:dyDescent="0.25">
      <c r="A7570" s="8">
        <v>449</v>
      </c>
      <c r="B7570" s="8" t="s">
        <v>62130</v>
      </c>
      <c r="C7570" s="8"/>
      <c r="D7570" s="8"/>
      <c r="E7570" s="9" t="s">
        <v>62131</v>
      </c>
    </row>
    <row r="7571" spans="1:5" x14ac:dyDescent="0.25">
      <c r="A7571" s="8">
        <v>450</v>
      </c>
      <c r="B7571" s="8" t="s">
        <v>62132</v>
      </c>
      <c r="C7571" s="8"/>
      <c r="D7571" s="8"/>
      <c r="E7571" s="9" t="s">
        <v>62133</v>
      </c>
    </row>
    <row r="7572" spans="1:5" ht="30" x14ac:dyDescent="0.25">
      <c r="A7572" s="8">
        <v>451</v>
      </c>
      <c r="B7572" s="8" t="s">
        <v>62134</v>
      </c>
      <c r="C7572" s="8"/>
      <c r="D7572" s="8"/>
      <c r="E7572" s="9" t="s">
        <v>94144</v>
      </c>
    </row>
    <row r="7573" spans="1:5" ht="30" x14ac:dyDescent="0.25">
      <c r="A7573" s="8">
        <v>452</v>
      </c>
      <c r="B7573" s="8" t="s">
        <v>62135</v>
      </c>
      <c r="C7573" s="8"/>
      <c r="D7573" s="8"/>
      <c r="E7573" s="9" t="s">
        <v>62136</v>
      </c>
    </row>
    <row r="7574" spans="1:5" ht="30" x14ac:dyDescent="0.25">
      <c r="A7574" s="8">
        <v>453</v>
      </c>
      <c r="B7574" s="8" t="s">
        <v>62137</v>
      </c>
      <c r="C7574" s="8"/>
      <c r="D7574" s="8"/>
      <c r="E7574" s="9" t="s">
        <v>62138</v>
      </c>
    </row>
    <row r="7575" spans="1:5" x14ac:dyDescent="0.25">
      <c r="A7575" s="8">
        <v>454</v>
      </c>
      <c r="B7575" s="8" t="s">
        <v>62139</v>
      </c>
      <c r="C7575" s="8"/>
      <c r="D7575" s="8"/>
      <c r="E7575" s="9" t="s">
        <v>62140</v>
      </c>
    </row>
    <row r="7576" spans="1:5" ht="30" x14ac:dyDescent="0.25">
      <c r="A7576" s="8">
        <v>455</v>
      </c>
      <c r="B7576" s="8" t="s">
        <v>62141</v>
      </c>
      <c r="C7576" s="8"/>
      <c r="D7576" s="8"/>
      <c r="E7576" s="9" t="s">
        <v>94145</v>
      </c>
    </row>
    <row r="7577" spans="1:5" ht="30" x14ac:dyDescent="0.25">
      <c r="A7577" s="8">
        <v>456</v>
      </c>
      <c r="B7577" s="8" t="s">
        <v>62142</v>
      </c>
      <c r="C7577" s="8"/>
      <c r="D7577" s="8"/>
      <c r="E7577" s="9" t="s">
        <v>62143</v>
      </c>
    </row>
    <row r="7578" spans="1:5" x14ac:dyDescent="0.25">
      <c r="A7578" s="8">
        <v>457</v>
      </c>
      <c r="B7578" s="8" t="s">
        <v>62144</v>
      </c>
      <c r="C7578" s="8"/>
      <c r="D7578" s="8"/>
      <c r="E7578" s="9" t="s">
        <v>62145</v>
      </c>
    </row>
    <row r="7579" spans="1:5" ht="30" x14ac:dyDescent="0.25">
      <c r="A7579" s="8">
        <v>458</v>
      </c>
      <c r="B7579" s="8" t="s">
        <v>62146</v>
      </c>
      <c r="C7579" s="8"/>
      <c r="D7579" s="8"/>
      <c r="E7579" s="9" t="s">
        <v>62147</v>
      </c>
    </row>
    <row r="7580" spans="1:5" x14ac:dyDescent="0.25">
      <c r="A7580" s="8">
        <v>459</v>
      </c>
      <c r="B7580" s="8" t="s">
        <v>62148</v>
      </c>
      <c r="C7580" s="8"/>
      <c r="D7580" s="8"/>
      <c r="E7580" s="9" t="s">
        <v>62149</v>
      </c>
    </row>
    <row r="7581" spans="1:5" x14ac:dyDescent="0.25">
      <c r="A7581" s="8">
        <v>460</v>
      </c>
      <c r="B7581" s="8" t="s">
        <v>62150</v>
      </c>
      <c r="C7581" s="8"/>
      <c r="D7581" s="8"/>
      <c r="E7581" s="9" t="s">
        <v>62151</v>
      </c>
    </row>
    <row r="7582" spans="1:5" ht="30" x14ac:dyDescent="0.25">
      <c r="A7582" s="8">
        <v>461</v>
      </c>
      <c r="B7582" s="8" t="s">
        <v>62152</v>
      </c>
      <c r="C7582" s="8"/>
      <c r="D7582" s="8"/>
      <c r="E7582" s="9" t="s">
        <v>62153</v>
      </c>
    </row>
    <row r="7583" spans="1:5" x14ac:dyDescent="0.25">
      <c r="A7583" s="8">
        <v>462</v>
      </c>
      <c r="B7583" s="8" t="s">
        <v>62154</v>
      </c>
      <c r="C7583" s="8"/>
      <c r="D7583" s="8"/>
      <c r="E7583" s="9" t="s">
        <v>62155</v>
      </c>
    </row>
    <row r="7584" spans="1:5" ht="30" x14ac:dyDescent="0.25">
      <c r="A7584" s="8">
        <v>463</v>
      </c>
      <c r="B7584" s="8" t="s">
        <v>62156</v>
      </c>
      <c r="C7584" s="8"/>
      <c r="D7584" s="8"/>
      <c r="E7584" s="9" t="s">
        <v>62157</v>
      </c>
    </row>
    <row r="7585" spans="1:5" ht="30" x14ac:dyDescent="0.25">
      <c r="A7585" s="8">
        <v>464</v>
      </c>
      <c r="B7585" s="8" t="s">
        <v>62158</v>
      </c>
      <c r="C7585" s="8"/>
      <c r="D7585" s="8"/>
      <c r="E7585" s="9" t="s">
        <v>62159</v>
      </c>
    </row>
    <row r="7586" spans="1:5" ht="30" x14ac:dyDescent="0.25">
      <c r="A7586" s="8">
        <v>465</v>
      </c>
      <c r="B7586" s="8" t="s">
        <v>62160</v>
      </c>
      <c r="C7586" s="8"/>
      <c r="D7586" s="8"/>
      <c r="E7586" s="9" t="s">
        <v>62161</v>
      </c>
    </row>
    <row r="7587" spans="1:5" ht="30" x14ac:dyDescent="0.25">
      <c r="A7587" s="8">
        <v>466</v>
      </c>
      <c r="B7587" s="8" t="s">
        <v>62162</v>
      </c>
      <c r="C7587" s="8"/>
      <c r="D7587" s="8"/>
      <c r="E7587" s="9" t="s">
        <v>62163</v>
      </c>
    </row>
    <row r="7588" spans="1:5" x14ac:dyDescent="0.25">
      <c r="A7588" s="8">
        <v>467</v>
      </c>
      <c r="B7588" s="8"/>
      <c r="C7588" s="8" t="s">
        <v>62164</v>
      </c>
      <c r="D7588" s="8" t="s">
        <v>62165</v>
      </c>
      <c r="E7588" s="9" t="s">
        <v>62166</v>
      </c>
    </row>
    <row r="7589" spans="1:5" ht="30" x14ac:dyDescent="0.25">
      <c r="A7589" s="8">
        <v>468</v>
      </c>
      <c r="B7589" s="8" t="s">
        <v>62167</v>
      </c>
      <c r="C7589" s="8"/>
      <c r="D7589" s="8"/>
      <c r="E7589" s="9" t="s">
        <v>62168</v>
      </c>
    </row>
    <row r="7590" spans="1:5" x14ac:dyDescent="0.25">
      <c r="A7590" s="8">
        <v>469</v>
      </c>
      <c r="B7590" s="8" t="s">
        <v>62169</v>
      </c>
      <c r="C7590" s="8"/>
      <c r="D7590" s="8"/>
      <c r="E7590" s="9" t="s">
        <v>62170</v>
      </c>
    </row>
    <row r="7591" spans="1:5" ht="30" x14ac:dyDescent="0.25">
      <c r="A7591" s="8">
        <v>470</v>
      </c>
      <c r="B7591" s="8" t="s">
        <v>62171</v>
      </c>
      <c r="C7591" s="8"/>
      <c r="D7591" s="8"/>
      <c r="E7591" s="9" t="s">
        <v>62172</v>
      </c>
    </row>
    <row r="7592" spans="1:5" ht="30" x14ac:dyDescent="0.25">
      <c r="A7592" s="8">
        <v>471</v>
      </c>
      <c r="B7592" s="8" t="s">
        <v>62173</v>
      </c>
      <c r="C7592" s="8"/>
      <c r="D7592" s="8"/>
      <c r="E7592" s="9" t="s">
        <v>62174</v>
      </c>
    </row>
    <row r="7593" spans="1:5" ht="30" x14ac:dyDescent="0.25">
      <c r="A7593" s="8">
        <v>472</v>
      </c>
      <c r="B7593" s="8" t="s">
        <v>62175</v>
      </c>
      <c r="C7593" s="8"/>
      <c r="D7593" s="8"/>
      <c r="E7593" s="9" t="s">
        <v>62176</v>
      </c>
    </row>
    <row r="7594" spans="1:5" ht="30" x14ac:dyDescent="0.25">
      <c r="A7594" s="8">
        <v>473</v>
      </c>
      <c r="B7594" s="8" t="s">
        <v>62177</v>
      </c>
      <c r="C7594" s="8"/>
      <c r="D7594" s="8"/>
      <c r="E7594" s="9" t="s">
        <v>62178</v>
      </c>
    </row>
    <row r="7595" spans="1:5" x14ac:dyDescent="0.25">
      <c r="A7595" s="8">
        <v>474</v>
      </c>
      <c r="B7595" s="8"/>
      <c r="C7595" s="8" t="s">
        <v>62179</v>
      </c>
      <c r="D7595" s="8" t="s">
        <v>62180</v>
      </c>
      <c r="E7595" s="9" t="s">
        <v>62181</v>
      </c>
    </row>
    <row r="7596" spans="1:5" ht="30" x14ac:dyDescent="0.25">
      <c r="A7596" s="8">
        <v>475</v>
      </c>
      <c r="B7596" s="8" t="s">
        <v>62182</v>
      </c>
      <c r="C7596" s="8"/>
      <c r="D7596" s="8"/>
      <c r="E7596" s="9" t="s">
        <v>62183</v>
      </c>
    </row>
    <row r="7597" spans="1:5" ht="30" x14ac:dyDescent="0.25">
      <c r="A7597" s="8">
        <v>476</v>
      </c>
      <c r="B7597" s="8" t="s">
        <v>62165</v>
      </c>
      <c r="C7597" s="8"/>
      <c r="D7597" s="8"/>
      <c r="E7597" s="9" t="s">
        <v>62184</v>
      </c>
    </row>
    <row r="7598" spans="1:5" x14ac:dyDescent="0.25">
      <c r="A7598" s="8">
        <v>477</v>
      </c>
      <c r="B7598" s="8" t="s">
        <v>62185</v>
      </c>
      <c r="C7598" s="8"/>
      <c r="D7598" s="8"/>
      <c r="E7598" s="9" t="s">
        <v>62186</v>
      </c>
    </row>
    <row r="7599" spans="1:5" ht="30" x14ac:dyDescent="0.25">
      <c r="A7599" s="8">
        <v>478</v>
      </c>
      <c r="B7599" s="8" t="s">
        <v>62187</v>
      </c>
      <c r="C7599" s="8"/>
      <c r="D7599" s="8"/>
      <c r="E7599" s="9" t="s">
        <v>62188</v>
      </c>
    </row>
    <row r="7600" spans="1:5" ht="30" x14ac:dyDescent="0.25">
      <c r="A7600" s="8">
        <v>479</v>
      </c>
      <c r="B7600" s="8" t="s">
        <v>62189</v>
      </c>
      <c r="C7600" s="8"/>
      <c r="D7600" s="8"/>
      <c r="E7600" s="9" t="s">
        <v>62190</v>
      </c>
    </row>
    <row r="7601" spans="1:5" ht="30" x14ac:dyDescent="0.25">
      <c r="A7601" s="8">
        <v>480</v>
      </c>
      <c r="B7601" s="8" t="s">
        <v>62191</v>
      </c>
      <c r="C7601" s="8"/>
      <c r="D7601" s="8"/>
      <c r="E7601" s="9" t="s">
        <v>62192</v>
      </c>
    </row>
    <row r="7602" spans="1:5" ht="30" x14ac:dyDescent="0.25">
      <c r="A7602" s="8">
        <v>481</v>
      </c>
      <c r="B7602" s="8"/>
      <c r="C7602" s="8" t="s">
        <v>62193</v>
      </c>
      <c r="D7602" s="8" t="s">
        <v>62194</v>
      </c>
      <c r="E7602" s="9" t="s">
        <v>62195</v>
      </c>
    </row>
    <row r="7603" spans="1:5" ht="30" x14ac:dyDescent="0.25">
      <c r="A7603" s="8">
        <v>482</v>
      </c>
      <c r="B7603" s="8" t="s">
        <v>62196</v>
      </c>
      <c r="C7603" s="8"/>
      <c r="D7603" s="8"/>
      <c r="E7603" s="9" t="s">
        <v>62197</v>
      </c>
    </row>
    <row r="7604" spans="1:5" ht="30" x14ac:dyDescent="0.25">
      <c r="A7604" s="8">
        <v>483</v>
      </c>
      <c r="B7604" s="8" t="s">
        <v>62198</v>
      </c>
      <c r="C7604" s="8"/>
      <c r="D7604" s="8"/>
      <c r="E7604" s="9" t="s">
        <v>62199</v>
      </c>
    </row>
    <row r="7605" spans="1:5" x14ac:dyDescent="0.25">
      <c r="A7605" s="8">
        <v>484</v>
      </c>
      <c r="B7605" s="8" t="s">
        <v>62200</v>
      </c>
      <c r="C7605" s="8"/>
      <c r="D7605" s="8"/>
      <c r="E7605" s="9" t="s">
        <v>62201</v>
      </c>
    </row>
    <row r="7606" spans="1:5" ht="30" x14ac:dyDescent="0.25">
      <c r="A7606" s="8">
        <v>485</v>
      </c>
      <c r="B7606" s="8" t="s">
        <v>62202</v>
      </c>
      <c r="C7606" s="8"/>
      <c r="D7606" s="8"/>
      <c r="E7606" s="9" t="s">
        <v>62203</v>
      </c>
    </row>
    <row r="7607" spans="1:5" ht="30" x14ac:dyDescent="0.25">
      <c r="A7607" s="8">
        <v>486</v>
      </c>
      <c r="B7607" s="8" t="s">
        <v>62204</v>
      </c>
      <c r="C7607" s="8"/>
      <c r="D7607" s="8"/>
      <c r="E7607" s="9" t="s">
        <v>62205</v>
      </c>
    </row>
    <row r="7608" spans="1:5" ht="30" x14ac:dyDescent="0.25">
      <c r="A7608" s="8">
        <v>487</v>
      </c>
      <c r="B7608" s="8" t="s">
        <v>62206</v>
      </c>
      <c r="C7608" s="8"/>
      <c r="D7608" s="8"/>
      <c r="E7608" s="9" t="s">
        <v>62207</v>
      </c>
    </row>
    <row r="7609" spans="1:5" x14ac:dyDescent="0.25">
      <c r="A7609" s="8">
        <v>488</v>
      </c>
      <c r="B7609" s="8" t="s">
        <v>62208</v>
      </c>
      <c r="C7609" s="8"/>
      <c r="D7609" s="8"/>
      <c r="E7609" s="9" t="s">
        <v>62201</v>
      </c>
    </row>
    <row r="7610" spans="1:5" x14ac:dyDescent="0.25">
      <c r="A7610" s="8">
        <v>489</v>
      </c>
      <c r="B7610" s="8" t="s">
        <v>62209</v>
      </c>
      <c r="C7610" s="8"/>
      <c r="D7610" s="8"/>
      <c r="E7610" s="9" t="s">
        <v>62210</v>
      </c>
    </row>
    <row r="7611" spans="1:5" x14ac:dyDescent="0.25">
      <c r="A7611" s="8">
        <v>490</v>
      </c>
      <c r="B7611" s="8" t="s">
        <v>62211</v>
      </c>
      <c r="C7611" s="8"/>
      <c r="D7611" s="8"/>
      <c r="E7611" s="9" t="s">
        <v>62212</v>
      </c>
    </row>
    <row r="7612" spans="1:5" x14ac:dyDescent="0.25">
      <c r="A7612" s="8">
        <v>491</v>
      </c>
      <c r="B7612" s="8" t="s">
        <v>62213</v>
      </c>
      <c r="C7612" s="8"/>
      <c r="D7612" s="8"/>
      <c r="E7612" s="9" t="s">
        <v>62214</v>
      </c>
    </row>
    <row r="7613" spans="1:5" x14ac:dyDescent="0.25">
      <c r="A7613" s="8">
        <v>492</v>
      </c>
      <c r="B7613" s="8" t="s">
        <v>62215</v>
      </c>
      <c r="C7613" s="8"/>
      <c r="D7613" s="8"/>
      <c r="E7613" s="9" t="s">
        <v>62216</v>
      </c>
    </row>
    <row r="7614" spans="1:5" x14ac:dyDescent="0.25">
      <c r="A7614" s="8">
        <v>493</v>
      </c>
      <c r="B7614" s="8" t="s">
        <v>62217</v>
      </c>
      <c r="C7614" s="8"/>
      <c r="D7614" s="8"/>
      <c r="E7614" s="9" t="s">
        <v>62218</v>
      </c>
    </row>
    <row r="7615" spans="1:5" x14ac:dyDescent="0.25">
      <c r="A7615" s="8">
        <v>494</v>
      </c>
      <c r="B7615" s="8" t="s">
        <v>61647</v>
      </c>
      <c r="C7615" s="8"/>
      <c r="D7615" s="8"/>
      <c r="E7615" s="9" t="s">
        <v>62219</v>
      </c>
    </row>
    <row r="7616" spans="1:5" ht="30" x14ac:dyDescent="0.25">
      <c r="A7616" s="8">
        <v>495</v>
      </c>
      <c r="B7616" s="8" t="s">
        <v>62220</v>
      </c>
      <c r="C7616" s="8"/>
      <c r="D7616" s="8"/>
      <c r="E7616" s="9" t="s">
        <v>62221</v>
      </c>
    </row>
    <row r="7617" spans="1:5" x14ac:dyDescent="0.25">
      <c r="A7617" s="8">
        <v>496</v>
      </c>
      <c r="B7617" s="8" t="s">
        <v>62222</v>
      </c>
      <c r="C7617" s="8"/>
      <c r="D7617" s="8"/>
      <c r="E7617" s="9" t="s">
        <v>62223</v>
      </c>
    </row>
    <row r="7618" spans="1:5" x14ac:dyDescent="0.25">
      <c r="A7618" s="8">
        <v>497</v>
      </c>
      <c r="B7618" s="8"/>
      <c r="C7618" s="8" t="s">
        <v>62224</v>
      </c>
      <c r="D7618" s="8" t="s">
        <v>62194</v>
      </c>
      <c r="E7618" s="9" t="s">
        <v>62225</v>
      </c>
    </row>
    <row r="7619" spans="1:5" x14ac:dyDescent="0.25">
      <c r="A7619" s="8">
        <v>498</v>
      </c>
      <c r="B7619" s="8"/>
      <c r="C7619" s="8" t="s">
        <v>62226</v>
      </c>
      <c r="D7619" s="8" t="s">
        <v>62213</v>
      </c>
      <c r="E7619" s="9" t="s">
        <v>62227</v>
      </c>
    </row>
    <row r="7620" spans="1:5" x14ac:dyDescent="0.25">
      <c r="A7620" s="8">
        <v>499</v>
      </c>
      <c r="B7620" s="8"/>
      <c r="C7620" s="8" t="s">
        <v>62228</v>
      </c>
      <c r="D7620" s="8" t="s">
        <v>62215</v>
      </c>
      <c r="E7620" s="9" t="s">
        <v>62229</v>
      </c>
    </row>
    <row r="7621" spans="1:5" x14ac:dyDescent="0.25">
      <c r="A7621" s="8">
        <v>500</v>
      </c>
      <c r="B7621" s="8"/>
      <c r="C7621" s="8" t="s">
        <v>62230</v>
      </c>
      <c r="D7621" s="8" t="s">
        <v>61647</v>
      </c>
      <c r="E7621" s="9" t="s">
        <v>62231</v>
      </c>
    </row>
    <row r="7622" spans="1:5" x14ac:dyDescent="0.25">
      <c r="A7622" s="8">
        <v>501</v>
      </c>
      <c r="B7622" s="8"/>
      <c r="C7622" s="8" t="s">
        <v>62232</v>
      </c>
      <c r="D7622" s="8" t="s">
        <v>62194</v>
      </c>
      <c r="E7622" s="9" t="s">
        <v>62233</v>
      </c>
    </row>
    <row r="7623" spans="1:5" x14ac:dyDescent="0.25">
      <c r="A7623" s="8">
        <v>502</v>
      </c>
      <c r="B7623" s="8"/>
      <c r="C7623" s="8" t="s">
        <v>94146</v>
      </c>
      <c r="D7623" s="8" t="s">
        <v>62194</v>
      </c>
      <c r="E7623" s="9" t="s">
        <v>94147</v>
      </c>
    </row>
    <row r="7624" spans="1:5" x14ac:dyDescent="0.25">
      <c r="A7624" s="8">
        <v>503</v>
      </c>
      <c r="B7624" s="8"/>
      <c r="C7624" s="8" t="s">
        <v>62234</v>
      </c>
      <c r="D7624" s="8" t="s">
        <v>62194</v>
      </c>
      <c r="E7624" s="9" t="s">
        <v>62235</v>
      </c>
    </row>
    <row r="7625" spans="1:5" x14ac:dyDescent="0.25">
      <c r="A7625" s="8">
        <v>504</v>
      </c>
      <c r="B7625" s="8" t="s">
        <v>62236</v>
      </c>
      <c r="C7625" s="8"/>
      <c r="D7625" s="8"/>
      <c r="E7625" s="9" t="s">
        <v>62237</v>
      </c>
    </row>
    <row r="7626" spans="1:5" x14ac:dyDescent="0.25">
      <c r="A7626" s="8">
        <v>505</v>
      </c>
      <c r="B7626" s="8" t="s">
        <v>62238</v>
      </c>
      <c r="C7626" s="8"/>
      <c r="D7626" s="8"/>
      <c r="E7626" s="9" t="s">
        <v>62239</v>
      </c>
    </row>
    <row r="7627" spans="1:5" x14ac:dyDescent="0.25">
      <c r="A7627" s="8">
        <v>506</v>
      </c>
      <c r="B7627" s="8" t="s">
        <v>62240</v>
      </c>
      <c r="C7627" s="8"/>
      <c r="D7627" s="8"/>
      <c r="E7627" s="9" t="s">
        <v>62241</v>
      </c>
    </row>
    <row r="7628" spans="1:5" ht="30" x14ac:dyDescent="0.25">
      <c r="A7628" s="8">
        <v>507</v>
      </c>
      <c r="B7628" s="8"/>
      <c r="C7628" s="8" t="s">
        <v>62242</v>
      </c>
      <c r="D7628" s="8" t="s">
        <v>62194</v>
      </c>
      <c r="E7628" s="9" t="s">
        <v>62243</v>
      </c>
    </row>
    <row r="7629" spans="1:5" x14ac:dyDescent="0.25">
      <c r="A7629" s="8">
        <v>508</v>
      </c>
      <c r="B7629" s="8" t="s">
        <v>62244</v>
      </c>
      <c r="C7629" s="8"/>
      <c r="D7629" s="8"/>
      <c r="E7629" s="9" t="s">
        <v>62245</v>
      </c>
    </row>
    <row r="7630" spans="1:5" ht="30" x14ac:dyDescent="0.25">
      <c r="A7630" s="8">
        <v>509</v>
      </c>
      <c r="B7630" s="8" t="s">
        <v>62246</v>
      </c>
      <c r="C7630" s="8"/>
      <c r="D7630" s="8"/>
      <c r="E7630" s="9" t="s">
        <v>62247</v>
      </c>
    </row>
    <row r="7631" spans="1:5" ht="30" x14ac:dyDescent="0.25">
      <c r="A7631" s="8">
        <v>510</v>
      </c>
      <c r="B7631" s="8" t="s">
        <v>62248</v>
      </c>
      <c r="C7631" s="8"/>
      <c r="D7631" s="8"/>
      <c r="E7631" s="9" t="s">
        <v>62249</v>
      </c>
    </row>
    <row r="7632" spans="1:5" ht="30" x14ac:dyDescent="0.25">
      <c r="A7632" s="8">
        <v>511</v>
      </c>
      <c r="B7632" s="8"/>
      <c r="C7632" s="8" t="s">
        <v>62250</v>
      </c>
      <c r="D7632" s="8" t="s">
        <v>62251</v>
      </c>
      <c r="E7632" s="9" t="s">
        <v>62252</v>
      </c>
    </row>
    <row r="7633" spans="1:5" x14ac:dyDescent="0.25">
      <c r="A7633" s="8">
        <v>512</v>
      </c>
      <c r="B7633" s="8" t="s">
        <v>62253</v>
      </c>
      <c r="C7633" s="8"/>
      <c r="D7633" s="8"/>
      <c r="E7633" s="9" t="s">
        <v>62254</v>
      </c>
    </row>
    <row r="7634" spans="1:5" ht="30" x14ac:dyDescent="0.25">
      <c r="A7634" s="8">
        <v>513</v>
      </c>
      <c r="B7634" s="8" t="s">
        <v>62255</v>
      </c>
      <c r="C7634" s="8"/>
      <c r="D7634" s="8"/>
      <c r="E7634" s="9" t="s">
        <v>62256</v>
      </c>
    </row>
    <row r="7635" spans="1:5" ht="30" x14ac:dyDescent="0.25">
      <c r="A7635" s="8">
        <v>514</v>
      </c>
      <c r="B7635" s="8" t="s">
        <v>62257</v>
      </c>
      <c r="C7635" s="8"/>
      <c r="D7635" s="8"/>
      <c r="E7635" s="9" t="s">
        <v>62258</v>
      </c>
    </row>
    <row r="7636" spans="1:5" ht="30" x14ac:dyDescent="0.25">
      <c r="A7636" s="8">
        <v>515</v>
      </c>
      <c r="B7636" s="8"/>
      <c r="C7636" s="8" t="s">
        <v>62259</v>
      </c>
      <c r="D7636" s="8" t="s">
        <v>62260</v>
      </c>
      <c r="E7636" s="9" t="s">
        <v>62261</v>
      </c>
    </row>
    <row r="7637" spans="1:5" ht="30" x14ac:dyDescent="0.25">
      <c r="A7637" s="8">
        <v>516</v>
      </c>
      <c r="B7637" s="8"/>
      <c r="C7637" s="8" t="s">
        <v>62262</v>
      </c>
      <c r="D7637" s="8" t="s">
        <v>62238</v>
      </c>
      <c r="E7637" s="9" t="s">
        <v>62263</v>
      </c>
    </row>
    <row r="7638" spans="1:5" ht="30" x14ac:dyDescent="0.25">
      <c r="A7638" s="8">
        <v>517</v>
      </c>
      <c r="B7638" s="8"/>
      <c r="C7638" s="8" t="s">
        <v>62264</v>
      </c>
      <c r="D7638" s="8" t="s">
        <v>62238</v>
      </c>
      <c r="E7638" s="9" t="s">
        <v>62265</v>
      </c>
    </row>
    <row r="7639" spans="1:5" ht="30" x14ac:dyDescent="0.25">
      <c r="A7639" s="8">
        <v>518</v>
      </c>
      <c r="B7639" s="8"/>
      <c r="C7639" s="8" t="s">
        <v>62266</v>
      </c>
      <c r="D7639" s="8" t="s">
        <v>62238</v>
      </c>
      <c r="E7639" s="9" t="s">
        <v>62267</v>
      </c>
    </row>
    <row r="7640" spans="1:5" ht="30" x14ac:dyDescent="0.25">
      <c r="A7640" s="8">
        <v>519</v>
      </c>
      <c r="B7640" s="8"/>
      <c r="C7640" s="8" t="s">
        <v>62268</v>
      </c>
      <c r="D7640" s="8" t="s">
        <v>62238</v>
      </c>
      <c r="E7640" s="9" t="s">
        <v>62269</v>
      </c>
    </row>
    <row r="7641" spans="1:5" ht="30" x14ac:dyDescent="0.25">
      <c r="A7641" s="8">
        <v>520</v>
      </c>
      <c r="B7641" s="8"/>
      <c r="C7641" s="8" t="s">
        <v>62270</v>
      </c>
      <c r="D7641" s="8" t="s">
        <v>62253</v>
      </c>
      <c r="E7641" s="9" t="s">
        <v>62271</v>
      </c>
    </row>
    <row r="7642" spans="1:5" ht="30" x14ac:dyDescent="0.25">
      <c r="A7642" s="8">
        <v>521</v>
      </c>
      <c r="B7642" s="8"/>
      <c r="C7642" s="8" t="s">
        <v>62272</v>
      </c>
      <c r="D7642" s="8" t="s">
        <v>62253</v>
      </c>
      <c r="E7642" s="9" t="s">
        <v>62273</v>
      </c>
    </row>
    <row r="7643" spans="1:5" ht="30" x14ac:dyDescent="0.25">
      <c r="A7643" s="8">
        <v>522</v>
      </c>
      <c r="B7643" s="8"/>
      <c r="C7643" s="8" t="s">
        <v>62274</v>
      </c>
      <c r="D7643" s="8" t="s">
        <v>62253</v>
      </c>
      <c r="E7643" s="9" t="s">
        <v>62275</v>
      </c>
    </row>
    <row r="7644" spans="1:5" ht="30" x14ac:dyDescent="0.25">
      <c r="A7644" s="8">
        <v>523</v>
      </c>
      <c r="B7644" s="8" t="s">
        <v>62276</v>
      </c>
      <c r="C7644" s="8"/>
      <c r="D7644" s="8"/>
      <c r="E7644" s="9" t="s">
        <v>62277</v>
      </c>
    </row>
    <row r="7645" spans="1:5" x14ac:dyDescent="0.25">
      <c r="A7645" s="8">
        <v>524</v>
      </c>
      <c r="B7645" s="8" t="s">
        <v>62278</v>
      </c>
      <c r="C7645" s="8"/>
      <c r="D7645" s="8"/>
      <c r="E7645" s="9" t="s">
        <v>62279</v>
      </c>
    </row>
    <row r="7646" spans="1:5" ht="30" x14ac:dyDescent="0.25">
      <c r="A7646" s="8">
        <v>525</v>
      </c>
      <c r="B7646" s="8" t="s">
        <v>62280</v>
      </c>
      <c r="C7646" s="8"/>
      <c r="D7646" s="8"/>
      <c r="E7646" s="9" t="s">
        <v>62281</v>
      </c>
    </row>
    <row r="7647" spans="1:5" x14ac:dyDescent="0.25">
      <c r="A7647" s="8">
        <v>526</v>
      </c>
      <c r="B7647" s="8"/>
      <c r="C7647" s="8" t="s">
        <v>62282</v>
      </c>
      <c r="D7647" s="8" t="s">
        <v>62283</v>
      </c>
      <c r="E7647" s="9" t="s">
        <v>62284</v>
      </c>
    </row>
    <row r="7648" spans="1:5" ht="30" x14ac:dyDescent="0.25">
      <c r="A7648" s="8">
        <v>527</v>
      </c>
      <c r="B7648" s="8" t="s">
        <v>62285</v>
      </c>
      <c r="C7648" s="8"/>
      <c r="D7648" s="8"/>
      <c r="E7648" s="9" t="s">
        <v>62286</v>
      </c>
    </row>
    <row r="7649" spans="1:5" ht="30" x14ac:dyDescent="0.25">
      <c r="A7649" s="8">
        <v>528</v>
      </c>
      <c r="B7649" s="8" t="s">
        <v>62287</v>
      </c>
      <c r="C7649" s="8"/>
      <c r="D7649" s="8"/>
      <c r="E7649" s="9" t="s">
        <v>62288</v>
      </c>
    </row>
    <row r="7650" spans="1:5" ht="30" x14ac:dyDescent="0.25">
      <c r="A7650" s="8">
        <v>529</v>
      </c>
      <c r="B7650" s="8" t="s">
        <v>62289</v>
      </c>
      <c r="C7650" s="8"/>
      <c r="D7650" s="8"/>
      <c r="E7650" s="9" t="s">
        <v>62290</v>
      </c>
    </row>
    <row r="7651" spans="1:5" ht="30" x14ac:dyDescent="0.25">
      <c r="A7651" s="8">
        <v>530</v>
      </c>
      <c r="B7651" s="8" t="s">
        <v>62291</v>
      </c>
      <c r="C7651" s="8"/>
      <c r="D7651" s="8"/>
      <c r="E7651" s="9" t="s">
        <v>62292</v>
      </c>
    </row>
    <row r="7652" spans="1:5" ht="30" x14ac:dyDescent="0.25">
      <c r="A7652" s="8">
        <v>531</v>
      </c>
      <c r="B7652" s="8" t="s">
        <v>62293</v>
      </c>
      <c r="C7652" s="8"/>
      <c r="D7652" s="8"/>
      <c r="E7652" s="9" t="s">
        <v>62294</v>
      </c>
    </row>
    <row r="7653" spans="1:5" ht="30" x14ac:dyDescent="0.25">
      <c r="A7653" s="8">
        <v>532</v>
      </c>
      <c r="B7653" s="8"/>
      <c r="C7653" s="8" t="s">
        <v>62295</v>
      </c>
      <c r="D7653" s="8" t="s">
        <v>62296</v>
      </c>
      <c r="E7653" s="9" t="s">
        <v>62297</v>
      </c>
    </row>
    <row r="7654" spans="1:5" ht="30" x14ac:dyDescent="0.25">
      <c r="A7654" s="8">
        <v>533</v>
      </c>
      <c r="B7654" s="8"/>
      <c r="C7654" s="8" t="s">
        <v>62298</v>
      </c>
      <c r="D7654" s="8" t="s">
        <v>62296</v>
      </c>
      <c r="E7654" s="9" t="s">
        <v>62299</v>
      </c>
    </row>
    <row r="7655" spans="1:5" ht="30" x14ac:dyDescent="0.25">
      <c r="A7655" s="8">
        <v>534</v>
      </c>
      <c r="B7655" s="8"/>
      <c r="C7655" s="8" t="s">
        <v>62300</v>
      </c>
      <c r="D7655" s="8" t="s">
        <v>62296</v>
      </c>
      <c r="E7655" s="9" t="s">
        <v>62301</v>
      </c>
    </row>
    <row r="7656" spans="1:5" ht="30" x14ac:dyDescent="0.25">
      <c r="A7656" s="8">
        <v>535</v>
      </c>
      <c r="B7656" s="8"/>
      <c r="C7656" s="8" t="s">
        <v>62302</v>
      </c>
      <c r="D7656" s="8" t="s">
        <v>62296</v>
      </c>
      <c r="E7656" s="9" t="s">
        <v>62303</v>
      </c>
    </row>
    <row r="7657" spans="1:5" ht="30" x14ac:dyDescent="0.25">
      <c r="A7657" s="8">
        <v>536</v>
      </c>
      <c r="B7657" s="8" t="s">
        <v>62304</v>
      </c>
      <c r="C7657" s="8"/>
      <c r="D7657" s="8"/>
      <c r="E7657" s="9" t="s">
        <v>62305</v>
      </c>
    </row>
    <row r="7658" spans="1:5" ht="30" x14ac:dyDescent="0.25">
      <c r="A7658" s="8">
        <v>537</v>
      </c>
      <c r="B7658" s="8" t="s">
        <v>62306</v>
      </c>
      <c r="C7658" s="8"/>
      <c r="D7658" s="8"/>
      <c r="E7658" s="9" t="s">
        <v>62307</v>
      </c>
    </row>
    <row r="7659" spans="1:5" ht="30" x14ac:dyDescent="0.25">
      <c r="A7659" s="8">
        <v>538</v>
      </c>
      <c r="B7659" s="8" t="s">
        <v>62308</v>
      </c>
      <c r="C7659" s="8"/>
      <c r="D7659" s="8"/>
      <c r="E7659" s="9" t="s">
        <v>62309</v>
      </c>
    </row>
    <row r="7660" spans="1:5" ht="30" x14ac:dyDescent="0.25">
      <c r="A7660" s="8">
        <v>539</v>
      </c>
      <c r="B7660" s="8" t="s">
        <v>62310</v>
      </c>
      <c r="C7660" s="8"/>
      <c r="D7660" s="8"/>
      <c r="E7660" s="9" t="s">
        <v>62311</v>
      </c>
    </row>
    <row r="7661" spans="1:5" ht="30" x14ac:dyDescent="0.25">
      <c r="A7661" s="8">
        <v>540</v>
      </c>
      <c r="B7661" s="8" t="s">
        <v>62312</v>
      </c>
      <c r="C7661" s="8"/>
      <c r="D7661" s="8"/>
      <c r="E7661" s="9" t="s">
        <v>62313</v>
      </c>
    </row>
    <row r="7662" spans="1:5" x14ac:dyDescent="0.25">
      <c r="A7662" s="8">
        <v>541</v>
      </c>
      <c r="B7662" s="8" t="s">
        <v>62314</v>
      </c>
      <c r="C7662" s="8"/>
      <c r="D7662" s="8"/>
      <c r="E7662" s="9" t="s">
        <v>62315</v>
      </c>
    </row>
    <row r="7663" spans="1:5" x14ac:dyDescent="0.25">
      <c r="A7663" s="8">
        <v>542</v>
      </c>
      <c r="B7663" s="8" t="s">
        <v>62316</v>
      </c>
      <c r="C7663" s="8"/>
      <c r="D7663" s="8"/>
      <c r="E7663" s="9" t="s">
        <v>62317</v>
      </c>
    </row>
    <row r="7664" spans="1:5" x14ac:dyDescent="0.25">
      <c r="A7664" s="8">
        <v>543</v>
      </c>
      <c r="B7664" s="8" t="s">
        <v>62318</v>
      </c>
      <c r="C7664" s="8"/>
      <c r="D7664" s="8"/>
      <c r="E7664" s="9" t="s">
        <v>62319</v>
      </c>
    </row>
    <row r="7665" spans="1:5" ht="30" x14ac:dyDescent="0.25">
      <c r="A7665" s="8">
        <v>544</v>
      </c>
      <c r="B7665" s="8" t="s">
        <v>62320</v>
      </c>
      <c r="C7665" s="8"/>
      <c r="D7665" s="8"/>
      <c r="E7665" s="9" t="s">
        <v>62321</v>
      </c>
    </row>
    <row r="7666" spans="1:5" x14ac:dyDescent="0.25">
      <c r="A7666" s="8">
        <v>545</v>
      </c>
      <c r="B7666" s="8" t="s">
        <v>62322</v>
      </c>
      <c r="C7666" s="8"/>
      <c r="D7666" s="8"/>
      <c r="E7666" s="9" t="s">
        <v>62323</v>
      </c>
    </row>
    <row r="7667" spans="1:5" x14ac:dyDescent="0.25">
      <c r="A7667" s="8">
        <v>546</v>
      </c>
      <c r="B7667" s="8" t="s">
        <v>62324</v>
      </c>
      <c r="C7667" s="8"/>
      <c r="D7667" s="8"/>
      <c r="E7667" s="9" t="s">
        <v>62325</v>
      </c>
    </row>
    <row r="7668" spans="1:5" ht="30" x14ac:dyDescent="0.25">
      <c r="A7668" s="8">
        <v>547</v>
      </c>
      <c r="B7668" s="8" t="s">
        <v>62326</v>
      </c>
      <c r="C7668" s="8"/>
      <c r="D7668" s="8"/>
      <c r="E7668" s="9" t="s">
        <v>62327</v>
      </c>
    </row>
    <row r="7669" spans="1:5" ht="30" x14ac:dyDescent="0.25">
      <c r="A7669" s="8">
        <v>548</v>
      </c>
      <c r="B7669" s="8" t="s">
        <v>62328</v>
      </c>
      <c r="C7669" s="8"/>
      <c r="D7669" s="8"/>
      <c r="E7669" s="9" t="s">
        <v>62329</v>
      </c>
    </row>
    <row r="7670" spans="1:5" ht="30" x14ac:dyDescent="0.25">
      <c r="A7670" s="8">
        <v>549</v>
      </c>
      <c r="B7670" s="8"/>
      <c r="C7670" s="8" t="s">
        <v>62330</v>
      </c>
      <c r="D7670" s="8" t="s">
        <v>62326</v>
      </c>
      <c r="E7670" s="9" t="s">
        <v>62331</v>
      </c>
    </row>
    <row r="7671" spans="1:5" ht="30" x14ac:dyDescent="0.25">
      <c r="A7671" s="8">
        <v>550</v>
      </c>
      <c r="B7671" s="8"/>
      <c r="C7671" s="8" t="s">
        <v>62332</v>
      </c>
      <c r="D7671" s="8" t="s">
        <v>62326</v>
      </c>
      <c r="E7671" s="9" t="s">
        <v>62333</v>
      </c>
    </row>
    <row r="7672" spans="1:5" ht="30" x14ac:dyDescent="0.25">
      <c r="A7672" s="8">
        <v>551</v>
      </c>
      <c r="B7672" s="8" t="s">
        <v>62334</v>
      </c>
      <c r="C7672" s="8"/>
      <c r="D7672" s="8"/>
      <c r="E7672" s="9" t="s">
        <v>62335</v>
      </c>
    </row>
    <row r="7673" spans="1:5" ht="30" x14ac:dyDescent="0.25">
      <c r="A7673" s="8">
        <v>552</v>
      </c>
      <c r="B7673" s="8" t="s">
        <v>62336</v>
      </c>
      <c r="C7673" s="8"/>
      <c r="D7673" s="8"/>
      <c r="E7673" s="9" t="s">
        <v>62337</v>
      </c>
    </row>
    <row r="7674" spans="1:5" ht="30" x14ac:dyDescent="0.25">
      <c r="A7674" s="8">
        <v>553</v>
      </c>
      <c r="B7674" s="8" t="s">
        <v>62338</v>
      </c>
      <c r="C7674" s="8"/>
      <c r="D7674" s="8"/>
      <c r="E7674" s="9" t="s">
        <v>62339</v>
      </c>
    </row>
    <row r="7675" spans="1:5" ht="30" x14ac:dyDescent="0.25">
      <c r="A7675" s="8">
        <v>554</v>
      </c>
      <c r="B7675" s="8" t="s">
        <v>62340</v>
      </c>
      <c r="C7675" s="8"/>
      <c r="D7675" s="8"/>
      <c r="E7675" s="9" t="s">
        <v>62341</v>
      </c>
    </row>
    <row r="7676" spans="1:5" x14ac:dyDescent="0.25">
      <c r="A7676" s="8">
        <v>555</v>
      </c>
      <c r="B7676" s="8" t="s">
        <v>62342</v>
      </c>
      <c r="C7676" s="8"/>
      <c r="D7676" s="8"/>
      <c r="E7676" s="9" t="s">
        <v>62343</v>
      </c>
    </row>
    <row r="7677" spans="1:5" ht="30" x14ac:dyDescent="0.25">
      <c r="A7677" s="8">
        <v>556</v>
      </c>
      <c r="B7677" s="8" t="s">
        <v>62344</v>
      </c>
      <c r="C7677" s="8"/>
      <c r="D7677" s="8"/>
      <c r="E7677" s="9" t="s">
        <v>62345</v>
      </c>
    </row>
    <row r="7678" spans="1:5" ht="30" x14ac:dyDescent="0.25">
      <c r="A7678" s="8">
        <v>557</v>
      </c>
      <c r="B7678" s="8"/>
      <c r="C7678" s="8" t="s">
        <v>62346</v>
      </c>
      <c r="D7678" s="8" t="s">
        <v>62326</v>
      </c>
      <c r="E7678" s="9" t="s">
        <v>62347</v>
      </c>
    </row>
    <row r="7679" spans="1:5" ht="30" x14ac:dyDescent="0.25">
      <c r="A7679" s="8">
        <v>558</v>
      </c>
      <c r="B7679" s="8" t="s">
        <v>62348</v>
      </c>
      <c r="C7679" s="8"/>
      <c r="D7679" s="8"/>
      <c r="E7679" s="9" t="s">
        <v>62349</v>
      </c>
    </row>
    <row r="7680" spans="1:5" x14ac:dyDescent="0.25">
      <c r="A7680" s="8">
        <v>559</v>
      </c>
      <c r="B7680" s="8" t="s">
        <v>62350</v>
      </c>
      <c r="C7680" s="8"/>
      <c r="D7680" s="8"/>
      <c r="E7680" s="9" t="s">
        <v>62351</v>
      </c>
    </row>
    <row r="7681" spans="1:5" x14ac:dyDescent="0.25">
      <c r="A7681" s="8">
        <v>560</v>
      </c>
      <c r="B7681" s="8" t="s">
        <v>62352</v>
      </c>
      <c r="C7681" s="8"/>
      <c r="D7681" s="8"/>
      <c r="E7681" s="9" t="s">
        <v>62353</v>
      </c>
    </row>
    <row r="7682" spans="1:5" ht="15.75" x14ac:dyDescent="0.25">
      <c r="A7682" s="21" t="s">
        <v>62354</v>
      </c>
      <c r="B7682" s="21"/>
      <c r="C7682" s="21"/>
      <c r="D7682" s="21"/>
      <c r="E7682" s="21"/>
    </row>
    <row r="7683" spans="1:5" ht="30" x14ac:dyDescent="0.25">
      <c r="A7683" s="8">
        <v>1</v>
      </c>
      <c r="B7683" s="8" t="s">
        <v>62355</v>
      </c>
      <c r="C7683" s="8"/>
      <c r="D7683" s="8"/>
      <c r="E7683" s="9" t="s">
        <v>94148</v>
      </c>
    </row>
    <row r="7684" spans="1:5" ht="30" x14ac:dyDescent="0.25">
      <c r="A7684" s="8">
        <v>2</v>
      </c>
      <c r="B7684" s="8" t="s">
        <v>62356</v>
      </c>
      <c r="C7684" s="8"/>
      <c r="D7684" s="8"/>
      <c r="E7684" s="9" t="s">
        <v>62357</v>
      </c>
    </row>
    <row r="7685" spans="1:5" x14ac:dyDescent="0.25">
      <c r="A7685" s="8">
        <v>3</v>
      </c>
      <c r="B7685" s="8" t="s">
        <v>62358</v>
      </c>
      <c r="C7685" s="8"/>
      <c r="D7685" s="8"/>
      <c r="E7685" s="9" t="s">
        <v>62359</v>
      </c>
    </row>
    <row r="7686" spans="1:5" ht="30" x14ac:dyDescent="0.25">
      <c r="A7686" s="8">
        <v>4</v>
      </c>
      <c r="B7686" s="8" t="s">
        <v>62360</v>
      </c>
      <c r="C7686" s="8"/>
      <c r="D7686" s="8"/>
      <c r="E7686" s="9" t="s">
        <v>62361</v>
      </c>
    </row>
    <row r="7687" spans="1:5" x14ac:dyDescent="0.25">
      <c r="A7687" s="8">
        <v>5</v>
      </c>
      <c r="B7687" s="8" t="s">
        <v>62362</v>
      </c>
      <c r="C7687" s="8"/>
      <c r="D7687" s="8"/>
      <c r="E7687" s="9" t="s">
        <v>62363</v>
      </c>
    </row>
    <row r="7688" spans="1:5" ht="30" x14ac:dyDescent="0.25">
      <c r="A7688" s="8">
        <v>6</v>
      </c>
      <c r="B7688" s="8" t="s">
        <v>62364</v>
      </c>
      <c r="C7688" s="8"/>
      <c r="D7688" s="8"/>
      <c r="E7688" s="9" t="s">
        <v>62365</v>
      </c>
    </row>
    <row r="7689" spans="1:5" x14ac:dyDescent="0.25">
      <c r="A7689" s="8">
        <v>7</v>
      </c>
      <c r="B7689" s="8" t="s">
        <v>62366</v>
      </c>
      <c r="C7689" s="8"/>
      <c r="D7689" s="8"/>
      <c r="E7689" s="9" t="s">
        <v>62367</v>
      </c>
    </row>
    <row r="7690" spans="1:5" ht="30" x14ac:dyDescent="0.25">
      <c r="A7690" s="8">
        <v>8</v>
      </c>
      <c r="B7690" s="8" t="s">
        <v>62368</v>
      </c>
      <c r="C7690" s="8"/>
      <c r="D7690" s="8"/>
      <c r="E7690" s="9" t="s">
        <v>62369</v>
      </c>
    </row>
    <row r="7691" spans="1:5" x14ac:dyDescent="0.25">
      <c r="A7691" s="8">
        <v>9</v>
      </c>
      <c r="B7691" s="8" t="s">
        <v>62370</v>
      </c>
      <c r="C7691" s="8"/>
      <c r="D7691" s="8"/>
      <c r="E7691" s="9" t="s">
        <v>62371</v>
      </c>
    </row>
    <row r="7692" spans="1:5" x14ac:dyDescent="0.25">
      <c r="A7692" s="8">
        <v>10</v>
      </c>
      <c r="B7692" s="8"/>
      <c r="C7692" s="8" t="s">
        <v>62372</v>
      </c>
      <c r="D7692" s="8" t="s">
        <v>62370</v>
      </c>
      <c r="E7692" s="9" t="s">
        <v>62371</v>
      </c>
    </row>
    <row r="7693" spans="1:5" x14ac:dyDescent="0.25">
      <c r="A7693" s="8">
        <v>11</v>
      </c>
      <c r="B7693" s="8"/>
      <c r="C7693" s="8" t="s">
        <v>62373</v>
      </c>
      <c r="D7693" s="8" t="s">
        <v>62370</v>
      </c>
      <c r="E7693" s="9" t="s">
        <v>62371</v>
      </c>
    </row>
    <row r="7694" spans="1:5" x14ac:dyDescent="0.25">
      <c r="A7694" s="8">
        <v>12</v>
      </c>
      <c r="B7694" s="8"/>
      <c r="C7694" s="8" t="s">
        <v>62374</v>
      </c>
      <c r="D7694" s="8" t="s">
        <v>62370</v>
      </c>
      <c r="E7694" s="9" t="s">
        <v>62371</v>
      </c>
    </row>
    <row r="7695" spans="1:5" x14ac:dyDescent="0.25">
      <c r="A7695" s="8">
        <v>13</v>
      </c>
      <c r="B7695" s="8"/>
      <c r="C7695" s="8" t="s">
        <v>62375</v>
      </c>
      <c r="D7695" s="8" t="s">
        <v>62370</v>
      </c>
      <c r="E7695" s="9" t="s">
        <v>62371</v>
      </c>
    </row>
    <row r="7696" spans="1:5" ht="30" x14ac:dyDescent="0.25">
      <c r="A7696" s="8">
        <v>14</v>
      </c>
      <c r="B7696" s="8"/>
      <c r="C7696" s="8" t="s">
        <v>62376</v>
      </c>
      <c r="D7696" s="8" t="s">
        <v>62370</v>
      </c>
      <c r="E7696" s="9" t="s">
        <v>62377</v>
      </c>
    </row>
    <row r="7697" spans="1:5" ht="30" x14ac:dyDescent="0.25">
      <c r="A7697" s="8">
        <v>15</v>
      </c>
      <c r="B7697" s="8"/>
      <c r="C7697" s="8" t="s">
        <v>62378</v>
      </c>
      <c r="D7697" s="8" t="s">
        <v>62370</v>
      </c>
      <c r="E7697" s="9" t="s">
        <v>62379</v>
      </c>
    </row>
    <row r="7698" spans="1:5" x14ac:dyDescent="0.25">
      <c r="A7698" s="8">
        <v>16</v>
      </c>
      <c r="B7698" s="8"/>
      <c r="C7698" s="8" t="s">
        <v>62380</v>
      </c>
      <c r="D7698" s="8" t="s">
        <v>62370</v>
      </c>
      <c r="E7698" s="9" t="s">
        <v>62381</v>
      </c>
    </row>
    <row r="7699" spans="1:5" ht="30" x14ac:dyDescent="0.25">
      <c r="A7699" s="8">
        <v>17</v>
      </c>
      <c r="B7699" s="8" t="s">
        <v>62382</v>
      </c>
      <c r="C7699" s="8"/>
      <c r="D7699" s="8"/>
      <c r="E7699" s="9" t="s">
        <v>62383</v>
      </c>
    </row>
    <row r="7700" spans="1:5" ht="30" x14ac:dyDescent="0.25">
      <c r="A7700" s="8">
        <v>18</v>
      </c>
      <c r="B7700" s="8" t="s">
        <v>62384</v>
      </c>
      <c r="C7700" s="8"/>
      <c r="D7700" s="8"/>
      <c r="E7700" s="9" t="s">
        <v>62385</v>
      </c>
    </row>
    <row r="7701" spans="1:5" ht="30" x14ac:dyDescent="0.25">
      <c r="A7701" s="8">
        <v>19</v>
      </c>
      <c r="B7701" s="8" t="s">
        <v>62386</v>
      </c>
      <c r="C7701" s="8"/>
      <c r="D7701" s="8"/>
      <c r="E7701" s="9" t="s">
        <v>62387</v>
      </c>
    </row>
    <row r="7702" spans="1:5" ht="30" x14ac:dyDescent="0.25">
      <c r="A7702" s="8">
        <v>20</v>
      </c>
      <c r="B7702" s="8" t="s">
        <v>62388</v>
      </c>
      <c r="C7702" s="8"/>
      <c r="D7702" s="8"/>
      <c r="E7702" s="9" t="s">
        <v>62389</v>
      </c>
    </row>
    <row r="7703" spans="1:5" ht="30" x14ac:dyDescent="0.25">
      <c r="A7703" s="8">
        <v>21</v>
      </c>
      <c r="B7703" s="8" t="s">
        <v>62390</v>
      </c>
      <c r="C7703" s="8"/>
      <c r="D7703" s="8"/>
      <c r="E7703" s="9" t="s">
        <v>62391</v>
      </c>
    </row>
    <row r="7704" spans="1:5" ht="30" x14ac:dyDescent="0.25">
      <c r="A7704" s="8">
        <v>22</v>
      </c>
      <c r="B7704" s="8" t="s">
        <v>62392</v>
      </c>
      <c r="C7704" s="8"/>
      <c r="D7704" s="8"/>
      <c r="E7704" s="9" t="s">
        <v>62393</v>
      </c>
    </row>
    <row r="7705" spans="1:5" ht="30" x14ac:dyDescent="0.25">
      <c r="A7705" s="8">
        <v>23</v>
      </c>
      <c r="B7705" s="8" t="s">
        <v>62394</v>
      </c>
      <c r="C7705" s="8"/>
      <c r="D7705" s="8"/>
      <c r="E7705" s="9" t="s">
        <v>62395</v>
      </c>
    </row>
    <row r="7706" spans="1:5" ht="30" x14ac:dyDescent="0.25">
      <c r="A7706" s="8">
        <v>24</v>
      </c>
      <c r="B7706" s="8" t="s">
        <v>62396</v>
      </c>
      <c r="C7706" s="8"/>
      <c r="D7706" s="8"/>
      <c r="E7706" s="9" t="s">
        <v>62397</v>
      </c>
    </row>
    <row r="7707" spans="1:5" ht="30" x14ac:dyDescent="0.25">
      <c r="A7707" s="8">
        <v>25</v>
      </c>
      <c r="B7707" s="8" t="s">
        <v>62398</v>
      </c>
      <c r="C7707" s="8"/>
      <c r="D7707" s="8"/>
      <c r="E7707" s="9" t="s">
        <v>62399</v>
      </c>
    </row>
    <row r="7708" spans="1:5" ht="30" x14ac:dyDescent="0.25">
      <c r="A7708" s="8">
        <v>26</v>
      </c>
      <c r="B7708" s="8" t="s">
        <v>62400</v>
      </c>
      <c r="C7708" s="8"/>
      <c r="D7708" s="8"/>
      <c r="E7708" s="9" t="s">
        <v>62401</v>
      </c>
    </row>
    <row r="7709" spans="1:5" ht="30" x14ac:dyDescent="0.25">
      <c r="A7709" s="8">
        <v>27</v>
      </c>
      <c r="B7709" s="8" t="s">
        <v>62402</v>
      </c>
      <c r="C7709" s="8"/>
      <c r="D7709" s="8"/>
      <c r="E7709" s="9" t="s">
        <v>62403</v>
      </c>
    </row>
    <row r="7710" spans="1:5" x14ac:dyDescent="0.25">
      <c r="A7710" s="8">
        <v>28</v>
      </c>
      <c r="B7710" s="8"/>
      <c r="C7710" s="8" t="s">
        <v>62404</v>
      </c>
      <c r="D7710" s="8" t="s">
        <v>62398</v>
      </c>
      <c r="E7710" s="9" t="s">
        <v>62405</v>
      </c>
    </row>
    <row r="7711" spans="1:5" ht="30" x14ac:dyDescent="0.25">
      <c r="A7711" s="8">
        <v>29</v>
      </c>
      <c r="B7711" s="8"/>
      <c r="C7711" s="8" t="s">
        <v>62406</v>
      </c>
      <c r="D7711" s="8" t="s">
        <v>62398</v>
      </c>
      <c r="E7711" s="9" t="s">
        <v>62407</v>
      </c>
    </row>
    <row r="7712" spans="1:5" ht="30" x14ac:dyDescent="0.25">
      <c r="A7712" s="8">
        <v>30</v>
      </c>
      <c r="B7712" s="8" t="s">
        <v>62408</v>
      </c>
      <c r="C7712" s="8"/>
      <c r="D7712" s="8"/>
      <c r="E7712" s="9" t="s">
        <v>62409</v>
      </c>
    </row>
    <row r="7713" spans="1:5" ht="30" x14ac:dyDescent="0.25">
      <c r="A7713" s="8">
        <v>31</v>
      </c>
      <c r="B7713" s="8" t="s">
        <v>62410</v>
      </c>
      <c r="C7713" s="8"/>
      <c r="D7713" s="8"/>
      <c r="E7713" s="9" t="s">
        <v>62411</v>
      </c>
    </row>
    <row r="7714" spans="1:5" ht="30" x14ac:dyDescent="0.25">
      <c r="A7714" s="8">
        <v>32</v>
      </c>
      <c r="B7714" s="8" t="s">
        <v>62412</v>
      </c>
      <c r="C7714" s="8"/>
      <c r="D7714" s="8"/>
      <c r="E7714" s="9" t="s">
        <v>62413</v>
      </c>
    </row>
    <row r="7715" spans="1:5" ht="30" x14ac:dyDescent="0.25">
      <c r="A7715" s="8">
        <v>33</v>
      </c>
      <c r="B7715" s="8" t="s">
        <v>62414</v>
      </c>
      <c r="C7715" s="8"/>
      <c r="D7715" s="8"/>
      <c r="E7715" s="9" t="s">
        <v>62415</v>
      </c>
    </row>
    <row r="7716" spans="1:5" ht="30" x14ac:dyDescent="0.25">
      <c r="A7716" s="8">
        <v>34</v>
      </c>
      <c r="B7716" s="8" t="s">
        <v>62416</v>
      </c>
      <c r="C7716" s="8"/>
      <c r="D7716" s="8"/>
      <c r="E7716" s="9" t="s">
        <v>62417</v>
      </c>
    </row>
    <row r="7717" spans="1:5" ht="30" x14ac:dyDescent="0.25">
      <c r="A7717" s="8">
        <v>35</v>
      </c>
      <c r="B7717" s="8" t="s">
        <v>62418</v>
      </c>
      <c r="C7717" s="8"/>
      <c r="D7717" s="8"/>
      <c r="E7717" s="9" t="s">
        <v>62419</v>
      </c>
    </row>
    <row r="7718" spans="1:5" ht="30" x14ac:dyDescent="0.25">
      <c r="A7718" s="8">
        <v>36</v>
      </c>
      <c r="B7718" s="8" t="s">
        <v>62420</v>
      </c>
      <c r="C7718" s="8"/>
      <c r="D7718" s="8"/>
      <c r="E7718" s="9" t="s">
        <v>62421</v>
      </c>
    </row>
    <row r="7719" spans="1:5" ht="30" x14ac:dyDescent="0.25">
      <c r="A7719" s="8">
        <v>37</v>
      </c>
      <c r="B7719" s="8" t="s">
        <v>62422</v>
      </c>
      <c r="C7719" s="8"/>
      <c r="D7719" s="8"/>
      <c r="E7719" s="9" t="s">
        <v>62423</v>
      </c>
    </row>
    <row r="7720" spans="1:5" x14ac:dyDescent="0.25">
      <c r="A7720" s="8">
        <v>38</v>
      </c>
      <c r="B7720" s="8" t="s">
        <v>62424</v>
      </c>
      <c r="C7720" s="8"/>
      <c r="D7720" s="8"/>
      <c r="E7720" s="9" t="s">
        <v>62425</v>
      </c>
    </row>
    <row r="7721" spans="1:5" ht="30" x14ac:dyDescent="0.25">
      <c r="A7721" s="8">
        <v>39</v>
      </c>
      <c r="B7721" s="8" t="s">
        <v>62426</v>
      </c>
      <c r="C7721" s="8"/>
      <c r="D7721" s="8"/>
      <c r="E7721" s="9" t="s">
        <v>62427</v>
      </c>
    </row>
    <row r="7722" spans="1:5" ht="30" x14ac:dyDescent="0.25">
      <c r="A7722" s="8">
        <v>40</v>
      </c>
      <c r="B7722" s="8" t="s">
        <v>62428</v>
      </c>
      <c r="C7722" s="8"/>
      <c r="D7722" s="8"/>
      <c r="E7722" s="9" t="s">
        <v>62429</v>
      </c>
    </row>
    <row r="7723" spans="1:5" ht="30" x14ac:dyDescent="0.25">
      <c r="A7723" s="8">
        <v>41</v>
      </c>
      <c r="B7723" s="8" t="s">
        <v>62430</v>
      </c>
      <c r="C7723" s="8"/>
      <c r="D7723" s="8"/>
      <c r="E7723" s="9" t="s">
        <v>62431</v>
      </c>
    </row>
    <row r="7724" spans="1:5" ht="30" x14ac:dyDescent="0.25">
      <c r="A7724" s="8">
        <v>42</v>
      </c>
      <c r="B7724" s="8" t="s">
        <v>62432</v>
      </c>
      <c r="C7724" s="8"/>
      <c r="D7724" s="8"/>
      <c r="E7724" s="9" t="s">
        <v>62433</v>
      </c>
    </row>
    <row r="7725" spans="1:5" ht="30" x14ac:dyDescent="0.25">
      <c r="A7725" s="8">
        <v>43</v>
      </c>
      <c r="B7725" s="8" t="s">
        <v>62434</v>
      </c>
      <c r="C7725" s="8"/>
      <c r="D7725" s="8"/>
      <c r="E7725" s="9" t="s">
        <v>62435</v>
      </c>
    </row>
    <row r="7726" spans="1:5" ht="30" x14ac:dyDescent="0.25">
      <c r="A7726" s="8">
        <v>44</v>
      </c>
      <c r="B7726" s="8" t="s">
        <v>62436</v>
      </c>
      <c r="C7726" s="8"/>
      <c r="D7726" s="8"/>
      <c r="E7726" s="9" t="s">
        <v>62437</v>
      </c>
    </row>
    <row r="7727" spans="1:5" ht="30" x14ac:dyDescent="0.25">
      <c r="A7727" s="8">
        <v>45</v>
      </c>
      <c r="B7727" s="8" t="s">
        <v>62438</v>
      </c>
      <c r="C7727" s="8"/>
      <c r="D7727" s="8"/>
      <c r="E7727" s="9" t="s">
        <v>62439</v>
      </c>
    </row>
    <row r="7728" spans="1:5" ht="30" x14ac:dyDescent="0.25">
      <c r="A7728" s="8">
        <v>46</v>
      </c>
      <c r="B7728" s="8"/>
      <c r="C7728" s="8" t="s">
        <v>62440</v>
      </c>
      <c r="D7728" s="8" t="s">
        <v>62441</v>
      </c>
      <c r="E7728" s="9" t="s">
        <v>62442</v>
      </c>
    </row>
    <row r="7729" spans="1:5" ht="30" x14ac:dyDescent="0.25">
      <c r="A7729" s="8">
        <v>47</v>
      </c>
      <c r="B7729" s="8"/>
      <c r="C7729" s="8" t="s">
        <v>94149</v>
      </c>
      <c r="D7729" s="8" t="s">
        <v>62441</v>
      </c>
      <c r="E7729" s="9" t="s">
        <v>94150</v>
      </c>
    </row>
    <row r="7730" spans="1:5" ht="30" x14ac:dyDescent="0.25">
      <c r="A7730" s="8">
        <v>48</v>
      </c>
      <c r="B7730" s="8"/>
      <c r="C7730" s="8" t="s">
        <v>62443</v>
      </c>
      <c r="D7730" s="8" t="s">
        <v>62441</v>
      </c>
      <c r="E7730" s="9" t="s">
        <v>62444</v>
      </c>
    </row>
    <row r="7731" spans="1:5" ht="30" x14ac:dyDescent="0.25">
      <c r="A7731" s="8">
        <v>49</v>
      </c>
      <c r="B7731" s="8"/>
      <c r="C7731" s="8" t="s">
        <v>62445</v>
      </c>
      <c r="D7731" s="8" t="s">
        <v>62441</v>
      </c>
      <c r="E7731" s="9" t="s">
        <v>62446</v>
      </c>
    </row>
    <row r="7732" spans="1:5" ht="30" x14ac:dyDescent="0.25">
      <c r="A7732" s="8">
        <v>50</v>
      </c>
      <c r="B7732" s="8"/>
      <c r="C7732" s="8" t="s">
        <v>62447</v>
      </c>
      <c r="D7732" s="8" t="s">
        <v>62448</v>
      </c>
      <c r="E7732" s="9" t="s">
        <v>62449</v>
      </c>
    </row>
    <row r="7733" spans="1:5" ht="30" x14ac:dyDescent="0.25">
      <c r="A7733" s="8">
        <v>51</v>
      </c>
      <c r="B7733" s="8"/>
      <c r="C7733" s="8" t="s">
        <v>62450</v>
      </c>
      <c r="D7733" s="8" t="s">
        <v>62448</v>
      </c>
      <c r="E7733" s="9" t="s">
        <v>62451</v>
      </c>
    </row>
    <row r="7734" spans="1:5" x14ac:dyDescent="0.25">
      <c r="A7734" s="8">
        <v>52</v>
      </c>
      <c r="B7734" s="8" t="s">
        <v>62452</v>
      </c>
      <c r="C7734" s="8"/>
      <c r="D7734" s="8"/>
      <c r="E7734" s="9" t="s">
        <v>62453</v>
      </c>
    </row>
    <row r="7735" spans="1:5" ht="30" x14ac:dyDescent="0.25">
      <c r="A7735" s="8">
        <v>53</v>
      </c>
      <c r="B7735" s="8"/>
      <c r="C7735" s="8" t="s">
        <v>62454</v>
      </c>
      <c r="D7735" s="8" t="s">
        <v>62441</v>
      </c>
      <c r="E7735" s="9" t="s">
        <v>62455</v>
      </c>
    </row>
    <row r="7736" spans="1:5" x14ac:dyDescent="0.25">
      <c r="A7736" s="8">
        <v>54</v>
      </c>
      <c r="B7736" s="8"/>
      <c r="C7736" s="8" t="s">
        <v>62456</v>
      </c>
      <c r="D7736" s="8" t="s">
        <v>62457</v>
      </c>
      <c r="E7736" s="9" t="s">
        <v>62458</v>
      </c>
    </row>
    <row r="7737" spans="1:5" ht="30" x14ac:dyDescent="0.25">
      <c r="A7737" s="8">
        <v>55</v>
      </c>
      <c r="B7737" s="8"/>
      <c r="C7737" s="8" t="s">
        <v>62459</v>
      </c>
      <c r="D7737" s="8" t="s">
        <v>62460</v>
      </c>
      <c r="E7737" s="9" t="s">
        <v>62461</v>
      </c>
    </row>
    <row r="7738" spans="1:5" ht="30" x14ac:dyDescent="0.25">
      <c r="A7738" s="8">
        <v>56</v>
      </c>
      <c r="B7738" s="8"/>
      <c r="C7738" s="8" t="s">
        <v>62462</v>
      </c>
      <c r="D7738" s="8" t="s">
        <v>62463</v>
      </c>
      <c r="E7738" s="9" t="s">
        <v>62464</v>
      </c>
    </row>
    <row r="7739" spans="1:5" ht="30" x14ac:dyDescent="0.25">
      <c r="A7739" s="8">
        <v>57</v>
      </c>
      <c r="B7739" s="8"/>
      <c r="C7739" s="8" t="s">
        <v>62465</v>
      </c>
      <c r="D7739" s="8" t="s">
        <v>62463</v>
      </c>
      <c r="E7739" s="9" t="s">
        <v>62466</v>
      </c>
    </row>
    <row r="7740" spans="1:5" ht="30" x14ac:dyDescent="0.25">
      <c r="A7740" s="8">
        <v>58</v>
      </c>
      <c r="B7740" s="8"/>
      <c r="C7740" s="8" t="s">
        <v>62467</v>
      </c>
      <c r="D7740" s="8" t="s">
        <v>62463</v>
      </c>
      <c r="E7740" s="9" t="s">
        <v>62468</v>
      </c>
    </row>
    <row r="7741" spans="1:5" ht="30" x14ac:dyDescent="0.25">
      <c r="A7741" s="8">
        <v>59</v>
      </c>
      <c r="B7741" s="8"/>
      <c r="C7741" s="8" t="s">
        <v>62469</v>
      </c>
      <c r="D7741" s="8" t="s">
        <v>62470</v>
      </c>
      <c r="E7741" s="9" t="s">
        <v>62471</v>
      </c>
    </row>
    <row r="7742" spans="1:5" ht="30" x14ac:dyDescent="0.25">
      <c r="A7742" s="8">
        <v>60</v>
      </c>
      <c r="B7742" s="8"/>
      <c r="C7742" s="8" t="s">
        <v>62472</v>
      </c>
      <c r="D7742" s="8" t="s">
        <v>62470</v>
      </c>
      <c r="E7742" s="9" t="s">
        <v>62473</v>
      </c>
    </row>
    <row r="7743" spans="1:5" ht="30" x14ac:dyDescent="0.25">
      <c r="A7743" s="8">
        <v>61</v>
      </c>
      <c r="B7743" s="8" t="s">
        <v>62463</v>
      </c>
      <c r="C7743" s="8"/>
      <c r="D7743" s="8"/>
      <c r="E7743" s="9" t="s">
        <v>62474</v>
      </c>
    </row>
    <row r="7744" spans="1:5" ht="30" x14ac:dyDescent="0.25">
      <c r="A7744" s="8">
        <v>62</v>
      </c>
      <c r="B7744" s="8" t="s">
        <v>62475</v>
      </c>
      <c r="C7744" s="8"/>
      <c r="D7744" s="8"/>
      <c r="E7744" s="9" t="s">
        <v>62476</v>
      </c>
    </row>
    <row r="7745" spans="1:5" ht="30" x14ac:dyDescent="0.25">
      <c r="A7745" s="8">
        <v>63</v>
      </c>
      <c r="B7745" s="8" t="s">
        <v>62477</v>
      </c>
      <c r="C7745" s="8"/>
      <c r="D7745" s="8"/>
      <c r="E7745" s="9" t="s">
        <v>62478</v>
      </c>
    </row>
    <row r="7746" spans="1:5" ht="30" x14ac:dyDescent="0.25">
      <c r="A7746" s="8">
        <v>64</v>
      </c>
      <c r="B7746" s="8" t="s">
        <v>62479</v>
      </c>
      <c r="C7746" s="8"/>
      <c r="D7746" s="8"/>
      <c r="E7746" s="9" t="s">
        <v>62480</v>
      </c>
    </row>
    <row r="7747" spans="1:5" ht="30" x14ac:dyDescent="0.25">
      <c r="A7747" s="8">
        <v>65</v>
      </c>
      <c r="B7747" s="8" t="s">
        <v>62481</v>
      </c>
      <c r="C7747" s="8"/>
      <c r="D7747" s="8"/>
      <c r="E7747" s="9" t="s">
        <v>62482</v>
      </c>
    </row>
    <row r="7748" spans="1:5" ht="30" x14ac:dyDescent="0.25">
      <c r="A7748" s="8">
        <v>66</v>
      </c>
      <c r="B7748" s="8" t="s">
        <v>62483</v>
      </c>
      <c r="C7748" s="8"/>
      <c r="D7748" s="8"/>
      <c r="E7748" s="9" t="s">
        <v>62484</v>
      </c>
    </row>
    <row r="7749" spans="1:5" ht="30" x14ac:dyDescent="0.25">
      <c r="A7749" s="8">
        <v>67</v>
      </c>
      <c r="B7749" s="8" t="s">
        <v>62485</v>
      </c>
      <c r="C7749" s="8"/>
      <c r="D7749" s="8"/>
      <c r="E7749" s="9" t="s">
        <v>62486</v>
      </c>
    </row>
    <row r="7750" spans="1:5" ht="30" x14ac:dyDescent="0.25">
      <c r="A7750" s="8">
        <v>68</v>
      </c>
      <c r="B7750" s="8" t="s">
        <v>62487</v>
      </c>
      <c r="C7750" s="8"/>
      <c r="D7750" s="8"/>
      <c r="E7750" s="9" t="s">
        <v>62488</v>
      </c>
    </row>
    <row r="7751" spans="1:5" ht="30" x14ac:dyDescent="0.25">
      <c r="A7751" s="8">
        <v>69</v>
      </c>
      <c r="B7751" s="8" t="s">
        <v>62489</v>
      </c>
      <c r="C7751" s="8"/>
      <c r="D7751" s="8"/>
      <c r="E7751" s="9" t="s">
        <v>62490</v>
      </c>
    </row>
    <row r="7752" spans="1:5" ht="30" x14ac:dyDescent="0.25">
      <c r="A7752" s="8">
        <v>70</v>
      </c>
      <c r="B7752" s="8"/>
      <c r="C7752" s="8" t="s">
        <v>62491</v>
      </c>
      <c r="D7752" s="8" t="s">
        <v>62477</v>
      </c>
      <c r="E7752" s="9" t="s">
        <v>62492</v>
      </c>
    </row>
    <row r="7753" spans="1:5" ht="30" x14ac:dyDescent="0.25">
      <c r="A7753" s="8">
        <v>71</v>
      </c>
      <c r="B7753" s="8"/>
      <c r="C7753" s="8" t="s">
        <v>62493</v>
      </c>
      <c r="D7753" s="8" t="s">
        <v>62477</v>
      </c>
      <c r="E7753" s="9" t="s">
        <v>62494</v>
      </c>
    </row>
    <row r="7754" spans="1:5" ht="30" x14ac:dyDescent="0.25">
      <c r="A7754" s="8">
        <v>72</v>
      </c>
      <c r="B7754" s="8"/>
      <c r="C7754" s="8" t="s">
        <v>62495</v>
      </c>
      <c r="D7754" s="8" t="s">
        <v>62496</v>
      </c>
      <c r="E7754" s="9" t="s">
        <v>62497</v>
      </c>
    </row>
    <row r="7755" spans="1:5" ht="30" x14ac:dyDescent="0.25">
      <c r="A7755" s="8">
        <v>73</v>
      </c>
      <c r="B7755" s="8"/>
      <c r="C7755" s="8" t="s">
        <v>62498</v>
      </c>
      <c r="D7755" s="8" t="s">
        <v>62496</v>
      </c>
      <c r="E7755" s="9" t="s">
        <v>62499</v>
      </c>
    </row>
    <row r="7756" spans="1:5" ht="30" x14ac:dyDescent="0.25">
      <c r="A7756" s="8">
        <v>74</v>
      </c>
      <c r="B7756" s="8"/>
      <c r="C7756" s="8" t="s">
        <v>62500</v>
      </c>
      <c r="D7756" s="8" t="s">
        <v>62501</v>
      </c>
      <c r="E7756" s="9" t="s">
        <v>62502</v>
      </c>
    </row>
    <row r="7757" spans="1:5" ht="30" x14ac:dyDescent="0.25">
      <c r="A7757" s="8">
        <v>75</v>
      </c>
      <c r="B7757" s="8"/>
      <c r="C7757" s="8" t="s">
        <v>62503</v>
      </c>
      <c r="D7757" s="8" t="s">
        <v>62504</v>
      </c>
      <c r="E7757" s="9" t="s">
        <v>62505</v>
      </c>
    </row>
    <row r="7758" spans="1:5" ht="30" x14ac:dyDescent="0.25">
      <c r="A7758" s="8">
        <v>76</v>
      </c>
      <c r="B7758" s="8"/>
      <c r="C7758" s="8" t="s">
        <v>62506</v>
      </c>
      <c r="D7758" s="8" t="s">
        <v>62507</v>
      </c>
      <c r="E7758" s="9" t="s">
        <v>62508</v>
      </c>
    </row>
    <row r="7759" spans="1:5" ht="30" x14ac:dyDescent="0.25">
      <c r="A7759" s="8">
        <v>77</v>
      </c>
      <c r="B7759" s="8"/>
      <c r="C7759" s="8" t="s">
        <v>62509</v>
      </c>
      <c r="D7759" s="8" t="s">
        <v>62470</v>
      </c>
      <c r="E7759" s="9" t="s">
        <v>62510</v>
      </c>
    </row>
    <row r="7760" spans="1:5" ht="30" x14ac:dyDescent="0.25">
      <c r="A7760" s="8">
        <v>78</v>
      </c>
      <c r="B7760" s="8"/>
      <c r="C7760" s="8" t="s">
        <v>62511</v>
      </c>
      <c r="D7760" s="8" t="s">
        <v>62470</v>
      </c>
      <c r="E7760" s="9" t="s">
        <v>62512</v>
      </c>
    </row>
    <row r="7761" spans="1:5" ht="30" x14ac:dyDescent="0.25">
      <c r="A7761" s="8">
        <v>79</v>
      </c>
      <c r="B7761" s="8"/>
      <c r="C7761" s="8" t="s">
        <v>62513</v>
      </c>
      <c r="D7761" s="8" t="s">
        <v>62514</v>
      </c>
      <c r="E7761" s="9" t="s">
        <v>62515</v>
      </c>
    </row>
    <row r="7762" spans="1:5" ht="30" x14ac:dyDescent="0.25">
      <c r="A7762" s="8">
        <v>80</v>
      </c>
      <c r="B7762" s="8"/>
      <c r="C7762" s="8" t="s">
        <v>62516</v>
      </c>
      <c r="D7762" s="8" t="s">
        <v>62517</v>
      </c>
      <c r="E7762" s="9" t="s">
        <v>62518</v>
      </c>
    </row>
    <row r="7763" spans="1:5" ht="30" x14ac:dyDescent="0.25">
      <c r="A7763" s="8">
        <v>81</v>
      </c>
      <c r="B7763" s="8"/>
      <c r="C7763" s="8" t="s">
        <v>62519</v>
      </c>
      <c r="D7763" s="8" t="s">
        <v>62517</v>
      </c>
      <c r="E7763" s="9" t="s">
        <v>62520</v>
      </c>
    </row>
    <row r="7764" spans="1:5" ht="30" x14ac:dyDescent="0.25">
      <c r="A7764" s="8">
        <v>82</v>
      </c>
      <c r="B7764" s="8"/>
      <c r="C7764" s="8" t="s">
        <v>62521</v>
      </c>
      <c r="D7764" s="8" t="s">
        <v>62517</v>
      </c>
      <c r="E7764" s="9" t="s">
        <v>62522</v>
      </c>
    </row>
    <row r="7765" spans="1:5" ht="30" x14ac:dyDescent="0.25">
      <c r="A7765" s="8">
        <v>83</v>
      </c>
      <c r="B7765" s="8"/>
      <c r="C7765" s="8" t="s">
        <v>62523</v>
      </c>
      <c r="D7765" s="8" t="s">
        <v>62517</v>
      </c>
      <c r="E7765" s="9" t="s">
        <v>62524</v>
      </c>
    </row>
    <row r="7766" spans="1:5" ht="30" x14ac:dyDescent="0.25">
      <c r="A7766" s="8">
        <v>84</v>
      </c>
      <c r="B7766" s="8"/>
      <c r="C7766" s="8" t="s">
        <v>62525</v>
      </c>
      <c r="D7766" s="8" t="s">
        <v>62526</v>
      </c>
      <c r="E7766" s="9" t="s">
        <v>62527</v>
      </c>
    </row>
    <row r="7767" spans="1:5" ht="30" x14ac:dyDescent="0.25">
      <c r="A7767" s="8">
        <v>85</v>
      </c>
      <c r="B7767" s="8"/>
      <c r="C7767" s="8" t="s">
        <v>62528</v>
      </c>
      <c r="D7767" s="8" t="s">
        <v>62529</v>
      </c>
      <c r="E7767" s="9" t="s">
        <v>62530</v>
      </c>
    </row>
    <row r="7768" spans="1:5" ht="30" x14ac:dyDescent="0.25">
      <c r="A7768" s="8">
        <v>86</v>
      </c>
      <c r="B7768" s="8"/>
      <c r="C7768" s="8" t="s">
        <v>62531</v>
      </c>
      <c r="D7768" s="8" t="s">
        <v>62532</v>
      </c>
      <c r="E7768" s="9" t="s">
        <v>62533</v>
      </c>
    </row>
    <row r="7769" spans="1:5" ht="30" x14ac:dyDescent="0.25">
      <c r="A7769" s="8">
        <v>87</v>
      </c>
      <c r="B7769" s="8"/>
      <c r="C7769" s="8" t="s">
        <v>62534</v>
      </c>
      <c r="D7769" s="8" t="s">
        <v>62535</v>
      </c>
      <c r="E7769" s="9" t="s">
        <v>62536</v>
      </c>
    </row>
    <row r="7770" spans="1:5" x14ac:dyDescent="0.25">
      <c r="A7770" s="8">
        <v>88</v>
      </c>
      <c r="B7770" s="8" t="s">
        <v>62537</v>
      </c>
      <c r="C7770" s="8"/>
      <c r="D7770" s="8"/>
      <c r="E7770" s="9" t="s">
        <v>62538</v>
      </c>
    </row>
    <row r="7771" spans="1:5" x14ac:dyDescent="0.25">
      <c r="A7771" s="8">
        <v>89</v>
      </c>
      <c r="B7771" s="8" t="s">
        <v>62539</v>
      </c>
      <c r="C7771" s="8"/>
      <c r="D7771" s="8"/>
      <c r="E7771" s="9" t="s">
        <v>62540</v>
      </c>
    </row>
    <row r="7772" spans="1:5" ht="30" x14ac:dyDescent="0.25">
      <c r="A7772" s="8">
        <v>90</v>
      </c>
      <c r="B7772" s="8" t="s">
        <v>62541</v>
      </c>
      <c r="C7772" s="8"/>
      <c r="D7772" s="8"/>
      <c r="E7772" s="9" t="s">
        <v>62542</v>
      </c>
    </row>
    <row r="7773" spans="1:5" ht="30" x14ac:dyDescent="0.25">
      <c r="A7773" s="8">
        <v>91</v>
      </c>
      <c r="B7773" s="8" t="s">
        <v>62543</v>
      </c>
      <c r="C7773" s="8"/>
      <c r="D7773" s="8"/>
      <c r="E7773" s="9" t="s">
        <v>62544</v>
      </c>
    </row>
    <row r="7774" spans="1:5" ht="30" x14ac:dyDescent="0.25">
      <c r="A7774" s="8">
        <v>92</v>
      </c>
      <c r="B7774" s="8" t="s">
        <v>62545</v>
      </c>
      <c r="C7774" s="8"/>
      <c r="D7774" s="8"/>
      <c r="E7774" s="9" t="s">
        <v>62546</v>
      </c>
    </row>
    <row r="7775" spans="1:5" ht="30" x14ac:dyDescent="0.25">
      <c r="A7775" s="8">
        <v>93</v>
      </c>
      <c r="B7775" s="8" t="s">
        <v>62547</v>
      </c>
      <c r="C7775" s="8"/>
      <c r="D7775" s="8"/>
      <c r="E7775" s="9" t="s">
        <v>62548</v>
      </c>
    </row>
    <row r="7776" spans="1:5" x14ac:dyDescent="0.25">
      <c r="A7776" s="8">
        <v>94</v>
      </c>
      <c r="B7776" s="8" t="s">
        <v>62549</v>
      </c>
      <c r="C7776" s="8"/>
      <c r="D7776" s="8"/>
      <c r="E7776" s="9" t="s">
        <v>62550</v>
      </c>
    </row>
    <row r="7777" spans="1:5" ht="30" x14ac:dyDescent="0.25">
      <c r="A7777" s="8">
        <v>95</v>
      </c>
      <c r="B7777" s="8" t="s">
        <v>62551</v>
      </c>
      <c r="C7777" s="8"/>
      <c r="D7777" s="8"/>
      <c r="E7777" s="9" t="s">
        <v>62552</v>
      </c>
    </row>
    <row r="7778" spans="1:5" ht="30" x14ac:dyDescent="0.25">
      <c r="A7778" s="8">
        <v>96</v>
      </c>
      <c r="B7778" s="8"/>
      <c r="C7778" s="8" t="s">
        <v>62553</v>
      </c>
      <c r="D7778" s="8" t="s">
        <v>62554</v>
      </c>
      <c r="E7778" s="9" t="s">
        <v>62555</v>
      </c>
    </row>
    <row r="7779" spans="1:5" ht="30" x14ac:dyDescent="0.25">
      <c r="A7779" s="8">
        <v>97</v>
      </c>
      <c r="B7779" s="8"/>
      <c r="C7779" s="8" t="s">
        <v>62556</v>
      </c>
      <c r="D7779" s="8" t="s">
        <v>62554</v>
      </c>
      <c r="E7779" s="9" t="s">
        <v>62557</v>
      </c>
    </row>
    <row r="7780" spans="1:5" x14ac:dyDescent="0.25">
      <c r="A7780" s="8">
        <v>98</v>
      </c>
      <c r="B7780" s="8" t="s">
        <v>62558</v>
      </c>
      <c r="C7780" s="8"/>
      <c r="D7780" s="8"/>
      <c r="E7780" s="9" t="s">
        <v>62559</v>
      </c>
    </row>
    <row r="7781" spans="1:5" ht="30" x14ac:dyDescent="0.25">
      <c r="A7781" s="8">
        <v>99</v>
      </c>
      <c r="B7781" s="8"/>
      <c r="C7781" s="8" t="s">
        <v>62560</v>
      </c>
      <c r="D7781" s="8" t="s">
        <v>62561</v>
      </c>
      <c r="E7781" s="9" t="s">
        <v>62562</v>
      </c>
    </row>
    <row r="7782" spans="1:5" ht="30" x14ac:dyDescent="0.25">
      <c r="A7782" s="8">
        <v>100</v>
      </c>
      <c r="B7782" s="8"/>
      <c r="C7782" s="8" t="s">
        <v>62563</v>
      </c>
      <c r="D7782" s="8" t="s">
        <v>62564</v>
      </c>
      <c r="E7782" s="9" t="s">
        <v>62565</v>
      </c>
    </row>
    <row r="7783" spans="1:5" ht="30" x14ac:dyDescent="0.25">
      <c r="A7783" s="8">
        <v>101</v>
      </c>
      <c r="B7783" s="8"/>
      <c r="C7783" s="8" t="s">
        <v>62566</v>
      </c>
      <c r="D7783" s="8" t="s">
        <v>62470</v>
      </c>
      <c r="E7783" s="9" t="s">
        <v>62567</v>
      </c>
    </row>
    <row r="7784" spans="1:5" ht="30" x14ac:dyDescent="0.25">
      <c r="A7784" s="8">
        <v>102</v>
      </c>
      <c r="B7784" s="8"/>
      <c r="C7784" s="8" t="s">
        <v>62568</v>
      </c>
      <c r="D7784" s="8" t="s">
        <v>62470</v>
      </c>
      <c r="E7784" s="9" t="s">
        <v>62569</v>
      </c>
    </row>
    <row r="7785" spans="1:5" x14ac:dyDescent="0.25">
      <c r="A7785" s="8">
        <v>103</v>
      </c>
      <c r="B7785" s="8"/>
      <c r="C7785" s="8" t="s">
        <v>62570</v>
      </c>
      <c r="D7785" s="8" t="s">
        <v>62561</v>
      </c>
      <c r="E7785" s="9" t="s">
        <v>62571</v>
      </c>
    </row>
    <row r="7786" spans="1:5" ht="30" x14ac:dyDescent="0.25">
      <c r="A7786" s="8">
        <v>104</v>
      </c>
      <c r="B7786" s="8"/>
      <c r="C7786" s="8" t="s">
        <v>62572</v>
      </c>
      <c r="D7786" s="8" t="s">
        <v>62573</v>
      </c>
      <c r="E7786" s="9" t="s">
        <v>62574</v>
      </c>
    </row>
    <row r="7787" spans="1:5" ht="30" x14ac:dyDescent="0.25">
      <c r="A7787" s="8">
        <v>105</v>
      </c>
      <c r="B7787" s="8" t="s">
        <v>62575</v>
      </c>
      <c r="C7787" s="8"/>
      <c r="D7787" s="8"/>
      <c r="E7787" s="9" t="s">
        <v>62576</v>
      </c>
    </row>
    <row r="7788" spans="1:5" ht="30" x14ac:dyDescent="0.25">
      <c r="A7788" s="8">
        <v>106</v>
      </c>
      <c r="B7788" s="8"/>
      <c r="C7788" s="8" t="s">
        <v>62577</v>
      </c>
      <c r="D7788" s="8" t="s">
        <v>62578</v>
      </c>
      <c r="E7788" s="9" t="s">
        <v>62579</v>
      </c>
    </row>
    <row r="7789" spans="1:5" ht="30" x14ac:dyDescent="0.25">
      <c r="A7789" s="8">
        <v>107</v>
      </c>
      <c r="B7789" s="8"/>
      <c r="C7789" s="8" t="s">
        <v>62580</v>
      </c>
      <c r="D7789" s="8" t="s">
        <v>62581</v>
      </c>
      <c r="E7789" s="9" t="s">
        <v>62582</v>
      </c>
    </row>
    <row r="7790" spans="1:5" ht="30" x14ac:dyDescent="0.25">
      <c r="A7790" s="8">
        <v>108</v>
      </c>
      <c r="B7790" s="8" t="s">
        <v>62457</v>
      </c>
      <c r="C7790" s="8" t="s">
        <v>14</v>
      </c>
      <c r="D7790" s="8"/>
      <c r="E7790" s="9" t="s">
        <v>62583</v>
      </c>
    </row>
    <row r="7791" spans="1:5" ht="30" x14ac:dyDescent="0.25">
      <c r="A7791" s="8">
        <v>109</v>
      </c>
      <c r="B7791" s="8" t="s">
        <v>62584</v>
      </c>
      <c r="C7791" s="8"/>
      <c r="D7791" s="8"/>
      <c r="E7791" s="9" t="s">
        <v>62585</v>
      </c>
    </row>
    <row r="7792" spans="1:5" ht="30" x14ac:dyDescent="0.25">
      <c r="A7792" s="8">
        <v>110</v>
      </c>
      <c r="B7792" s="8" t="s">
        <v>62586</v>
      </c>
      <c r="C7792" s="8"/>
      <c r="D7792" s="8"/>
      <c r="E7792" s="9" t="s">
        <v>62587</v>
      </c>
    </row>
    <row r="7793" spans="1:5" ht="30" x14ac:dyDescent="0.25">
      <c r="A7793" s="8">
        <v>111</v>
      </c>
      <c r="B7793" s="8" t="s">
        <v>62588</v>
      </c>
      <c r="C7793" s="8"/>
      <c r="D7793" s="8"/>
      <c r="E7793" s="9" t="s">
        <v>62589</v>
      </c>
    </row>
    <row r="7794" spans="1:5" ht="30" x14ac:dyDescent="0.25">
      <c r="A7794" s="8">
        <v>112</v>
      </c>
      <c r="B7794" s="8" t="s">
        <v>62590</v>
      </c>
      <c r="C7794" s="8"/>
      <c r="D7794" s="8"/>
      <c r="E7794" s="9" t="s">
        <v>62591</v>
      </c>
    </row>
    <row r="7795" spans="1:5" x14ac:dyDescent="0.25">
      <c r="A7795" s="8">
        <v>113</v>
      </c>
      <c r="B7795" s="8" t="s">
        <v>62592</v>
      </c>
      <c r="C7795" s="8"/>
      <c r="D7795" s="8"/>
      <c r="E7795" s="9" t="s">
        <v>62593</v>
      </c>
    </row>
    <row r="7796" spans="1:5" ht="30" x14ac:dyDescent="0.25">
      <c r="A7796" s="8">
        <v>114</v>
      </c>
      <c r="B7796" s="8"/>
      <c r="C7796" s="8" t="s">
        <v>62594</v>
      </c>
      <c r="D7796" s="8" t="s">
        <v>62595</v>
      </c>
      <c r="E7796" s="9" t="s">
        <v>62596</v>
      </c>
    </row>
    <row r="7797" spans="1:5" ht="30" x14ac:dyDescent="0.25">
      <c r="A7797" s="8">
        <v>115</v>
      </c>
      <c r="B7797" s="8"/>
      <c r="C7797" s="8" t="s">
        <v>62597</v>
      </c>
      <c r="D7797" s="8" t="s">
        <v>62554</v>
      </c>
      <c r="E7797" s="9" t="s">
        <v>94151</v>
      </c>
    </row>
    <row r="7798" spans="1:5" x14ac:dyDescent="0.25">
      <c r="A7798" s="8">
        <v>116</v>
      </c>
      <c r="B7798" s="8"/>
      <c r="C7798" s="8" t="s">
        <v>62598</v>
      </c>
      <c r="D7798" s="8" t="s">
        <v>62599</v>
      </c>
      <c r="E7798" s="9" t="s">
        <v>62600</v>
      </c>
    </row>
    <row r="7799" spans="1:5" ht="30" x14ac:dyDescent="0.25">
      <c r="A7799" s="8">
        <v>117</v>
      </c>
      <c r="B7799" s="8"/>
      <c r="C7799" s="8" t="s">
        <v>62601</v>
      </c>
      <c r="D7799" s="8" t="s">
        <v>62602</v>
      </c>
      <c r="E7799" s="9" t="s">
        <v>62603</v>
      </c>
    </row>
    <row r="7800" spans="1:5" ht="30" x14ac:dyDescent="0.25">
      <c r="A7800" s="8">
        <v>118</v>
      </c>
      <c r="B7800" s="8"/>
      <c r="C7800" s="8" t="s">
        <v>62604</v>
      </c>
      <c r="D7800" s="8" t="s">
        <v>62602</v>
      </c>
      <c r="E7800" s="9" t="s">
        <v>62605</v>
      </c>
    </row>
    <row r="7801" spans="1:5" ht="30" x14ac:dyDescent="0.25">
      <c r="A7801" s="8">
        <v>119</v>
      </c>
      <c r="B7801" s="8"/>
      <c r="C7801" s="8" t="s">
        <v>62606</v>
      </c>
      <c r="D7801" s="8" t="s">
        <v>62507</v>
      </c>
      <c r="E7801" s="9" t="s">
        <v>62607</v>
      </c>
    </row>
    <row r="7802" spans="1:5" ht="30" x14ac:dyDescent="0.25">
      <c r="A7802" s="8">
        <v>120</v>
      </c>
      <c r="B7802" s="8"/>
      <c r="C7802" s="8" t="s">
        <v>62608</v>
      </c>
      <c r="D7802" s="8" t="s">
        <v>62470</v>
      </c>
      <c r="E7802" s="9" t="s">
        <v>62609</v>
      </c>
    </row>
    <row r="7803" spans="1:5" ht="30" x14ac:dyDescent="0.25">
      <c r="A7803" s="8">
        <v>121</v>
      </c>
      <c r="B7803" s="8"/>
      <c r="C7803" s="8" t="s">
        <v>62610</v>
      </c>
      <c r="D7803" s="8" t="s">
        <v>62611</v>
      </c>
      <c r="E7803" s="9" t="s">
        <v>62612</v>
      </c>
    </row>
    <row r="7804" spans="1:5" ht="30" x14ac:dyDescent="0.25">
      <c r="A7804" s="8">
        <v>122</v>
      </c>
      <c r="B7804" s="8"/>
      <c r="C7804" s="8" t="s">
        <v>62613</v>
      </c>
      <c r="D7804" s="8" t="s">
        <v>62614</v>
      </c>
      <c r="E7804" s="9" t="s">
        <v>62615</v>
      </c>
    </row>
    <row r="7805" spans="1:5" ht="30" x14ac:dyDescent="0.25">
      <c r="A7805" s="8">
        <v>123</v>
      </c>
      <c r="B7805" s="8"/>
      <c r="C7805" s="8" t="s">
        <v>62616</v>
      </c>
      <c r="D7805" s="8" t="s">
        <v>62614</v>
      </c>
      <c r="E7805" s="9" t="s">
        <v>62617</v>
      </c>
    </row>
    <row r="7806" spans="1:5" ht="30" x14ac:dyDescent="0.25">
      <c r="A7806" s="8">
        <v>124</v>
      </c>
      <c r="B7806" s="8"/>
      <c r="C7806" s="8" t="s">
        <v>62618</v>
      </c>
      <c r="D7806" s="8" t="s">
        <v>62501</v>
      </c>
      <c r="E7806" s="9" t="s">
        <v>62619</v>
      </c>
    </row>
    <row r="7807" spans="1:5" ht="30" x14ac:dyDescent="0.25">
      <c r="A7807" s="8">
        <v>125</v>
      </c>
      <c r="B7807" s="8"/>
      <c r="C7807" s="8" t="s">
        <v>62620</v>
      </c>
      <c r="D7807" s="8" t="s">
        <v>62501</v>
      </c>
      <c r="E7807" s="9" t="s">
        <v>62621</v>
      </c>
    </row>
    <row r="7808" spans="1:5" ht="30" x14ac:dyDescent="0.25">
      <c r="A7808" s="8">
        <v>126</v>
      </c>
      <c r="B7808" s="8"/>
      <c r="C7808" s="8" t="s">
        <v>62622</v>
      </c>
      <c r="D7808" s="8" t="s">
        <v>62501</v>
      </c>
      <c r="E7808" s="9" t="s">
        <v>62623</v>
      </c>
    </row>
    <row r="7809" spans="1:5" ht="30" x14ac:dyDescent="0.25">
      <c r="A7809" s="8">
        <v>127</v>
      </c>
      <c r="B7809" s="8"/>
      <c r="C7809" s="8" t="s">
        <v>62624</v>
      </c>
      <c r="D7809" s="8" t="s">
        <v>62501</v>
      </c>
      <c r="E7809" s="9" t="s">
        <v>62625</v>
      </c>
    </row>
    <row r="7810" spans="1:5" ht="30" x14ac:dyDescent="0.25">
      <c r="A7810" s="8">
        <v>128</v>
      </c>
      <c r="B7810" s="8"/>
      <c r="C7810" s="8" t="s">
        <v>62626</v>
      </c>
      <c r="D7810" s="8" t="s">
        <v>62627</v>
      </c>
      <c r="E7810" s="9" t="s">
        <v>62628</v>
      </c>
    </row>
    <row r="7811" spans="1:5" x14ac:dyDescent="0.25">
      <c r="A7811" s="8">
        <v>129</v>
      </c>
      <c r="B7811" s="8"/>
      <c r="C7811" s="8" t="s">
        <v>62629</v>
      </c>
      <c r="D7811" s="8" t="s">
        <v>62457</v>
      </c>
      <c r="E7811" s="9" t="s">
        <v>62630</v>
      </c>
    </row>
    <row r="7812" spans="1:5" x14ac:dyDescent="0.25">
      <c r="A7812" s="8">
        <v>130</v>
      </c>
      <c r="B7812" s="8"/>
      <c r="C7812" s="8" t="s">
        <v>62631</v>
      </c>
      <c r="D7812" s="8" t="s">
        <v>62457</v>
      </c>
      <c r="E7812" s="9" t="s">
        <v>62632</v>
      </c>
    </row>
    <row r="7813" spans="1:5" x14ac:dyDescent="0.25">
      <c r="A7813" s="8">
        <v>131</v>
      </c>
      <c r="B7813" s="8"/>
      <c r="C7813" s="8" t="s">
        <v>62633</v>
      </c>
      <c r="D7813" s="8" t="s">
        <v>62457</v>
      </c>
      <c r="E7813" s="9" t="s">
        <v>62634</v>
      </c>
    </row>
    <row r="7814" spans="1:5" x14ac:dyDescent="0.25">
      <c r="A7814" s="8">
        <v>132</v>
      </c>
      <c r="B7814" s="8"/>
      <c r="C7814" s="8" t="s">
        <v>62635</v>
      </c>
      <c r="D7814" s="8" t="s">
        <v>62457</v>
      </c>
      <c r="E7814" s="9" t="s">
        <v>62636</v>
      </c>
    </row>
    <row r="7815" spans="1:5" ht="30" x14ac:dyDescent="0.25">
      <c r="A7815" s="8">
        <v>133</v>
      </c>
      <c r="B7815" s="8"/>
      <c r="C7815" s="8" t="s">
        <v>62637</v>
      </c>
      <c r="D7815" s="8" t="s">
        <v>62457</v>
      </c>
      <c r="E7815" s="9" t="s">
        <v>62638</v>
      </c>
    </row>
    <row r="7816" spans="1:5" x14ac:dyDescent="0.25">
      <c r="A7816" s="8">
        <v>134</v>
      </c>
      <c r="B7816" s="8"/>
      <c r="C7816" s="8" t="s">
        <v>62639</v>
      </c>
      <c r="D7816" s="8" t="s">
        <v>62457</v>
      </c>
      <c r="E7816" s="9" t="s">
        <v>62640</v>
      </c>
    </row>
    <row r="7817" spans="1:5" ht="30" x14ac:dyDescent="0.25">
      <c r="A7817" s="8">
        <v>135</v>
      </c>
      <c r="B7817" s="8"/>
      <c r="C7817" s="8" t="s">
        <v>62641</v>
      </c>
      <c r="D7817" s="8" t="s">
        <v>62457</v>
      </c>
      <c r="E7817" s="9" t="s">
        <v>62642</v>
      </c>
    </row>
    <row r="7818" spans="1:5" ht="30" x14ac:dyDescent="0.25">
      <c r="A7818" s="8">
        <v>136</v>
      </c>
      <c r="B7818" s="8"/>
      <c r="C7818" s="8" t="s">
        <v>62643</v>
      </c>
      <c r="D7818" s="8" t="s">
        <v>62457</v>
      </c>
      <c r="E7818" s="9" t="s">
        <v>62644</v>
      </c>
    </row>
    <row r="7819" spans="1:5" ht="30" x14ac:dyDescent="0.25">
      <c r="A7819" s="8">
        <v>137</v>
      </c>
      <c r="B7819" s="8"/>
      <c r="C7819" s="8" t="s">
        <v>62645</v>
      </c>
      <c r="D7819" s="8" t="s">
        <v>62457</v>
      </c>
      <c r="E7819" s="9" t="s">
        <v>62646</v>
      </c>
    </row>
    <row r="7820" spans="1:5" ht="30" x14ac:dyDescent="0.25">
      <c r="A7820" s="8">
        <v>138</v>
      </c>
      <c r="B7820" s="8"/>
      <c r="C7820" s="8" t="s">
        <v>62647</v>
      </c>
      <c r="D7820" s="8" t="s">
        <v>62648</v>
      </c>
      <c r="E7820" s="9" t="s">
        <v>62649</v>
      </c>
    </row>
    <row r="7821" spans="1:5" x14ac:dyDescent="0.25">
      <c r="A7821" s="8">
        <v>139</v>
      </c>
      <c r="B7821" s="8"/>
      <c r="C7821" s="8" t="s">
        <v>62650</v>
      </c>
      <c r="D7821" s="8" t="s">
        <v>62457</v>
      </c>
      <c r="E7821" s="9" t="s">
        <v>62651</v>
      </c>
    </row>
    <row r="7822" spans="1:5" x14ac:dyDescent="0.25">
      <c r="A7822" s="8">
        <v>140</v>
      </c>
      <c r="B7822" s="8"/>
      <c r="C7822" s="8" t="s">
        <v>62652</v>
      </c>
      <c r="D7822" s="8" t="s">
        <v>62457</v>
      </c>
      <c r="E7822" s="9" t="s">
        <v>62636</v>
      </c>
    </row>
    <row r="7823" spans="1:5" x14ac:dyDescent="0.25">
      <c r="A7823" s="8">
        <v>141</v>
      </c>
      <c r="B7823" s="8"/>
      <c r="C7823" s="8" t="s">
        <v>62653</v>
      </c>
      <c r="D7823" s="8" t="s">
        <v>62457</v>
      </c>
      <c r="E7823" s="9" t="s">
        <v>62651</v>
      </c>
    </row>
    <row r="7824" spans="1:5" ht="30" x14ac:dyDescent="0.25">
      <c r="A7824" s="8">
        <v>142</v>
      </c>
      <c r="B7824" s="8" t="s">
        <v>62654</v>
      </c>
      <c r="C7824" s="8"/>
      <c r="D7824" s="8"/>
      <c r="E7824" s="9" t="s">
        <v>62655</v>
      </c>
    </row>
    <row r="7825" spans="1:5" ht="30" x14ac:dyDescent="0.25">
      <c r="A7825" s="8">
        <v>143</v>
      </c>
      <c r="B7825" s="8" t="s">
        <v>62656</v>
      </c>
      <c r="C7825" s="8"/>
      <c r="D7825" s="8"/>
      <c r="E7825" s="9" t="s">
        <v>62657</v>
      </c>
    </row>
    <row r="7826" spans="1:5" ht="30" x14ac:dyDescent="0.25">
      <c r="A7826" s="8">
        <v>144</v>
      </c>
      <c r="B7826" s="8"/>
      <c r="C7826" s="8" t="s">
        <v>62658</v>
      </c>
      <c r="D7826" s="8" t="s">
        <v>62501</v>
      </c>
      <c r="E7826" s="9" t="s">
        <v>62659</v>
      </c>
    </row>
    <row r="7827" spans="1:5" ht="30" x14ac:dyDescent="0.25">
      <c r="A7827" s="8">
        <v>145</v>
      </c>
      <c r="B7827" s="8"/>
      <c r="C7827" s="8" t="s">
        <v>62660</v>
      </c>
      <c r="D7827" s="8" t="s">
        <v>62611</v>
      </c>
      <c r="E7827" s="9" t="s">
        <v>62661</v>
      </c>
    </row>
    <row r="7828" spans="1:5" ht="30" x14ac:dyDescent="0.25">
      <c r="A7828" s="8">
        <v>146</v>
      </c>
      <c r="B7828" s="8"/>
      <c r="C7828" s="8" t="s">
        <v>62662</v>
      </c>
      <c r="D7828" s="8" t="s">
        <v>62470</v>
      </c>
      <c r="E7828" s="9" t="s">
        <v>62663</v>
      </c>
    </row>
    <row r="7829" spans="1:5" ht="30" x14ac:dyDescent="0.25">
      <c r="A7829" s="8">
        <v>147</v>
      </c>
      <c r="B7829" s="8"/>
      <c r="C7829" s="8" t="s">
        <v>62664</v>
      </c>
      <c r="D7829" s="8" t="s">
        <v>62477</v>
      </c>
      <c r="E7829" s="9" t="s">
        <v>62665</v>
      </c>
    </row>
    <row r="7830" spans="1:5" ht="30" x14ac:dyDescent="0.25">
      <c r="A7830" s="8">
        <v>148</v>
      </c>
      <c r="B7830" s="8"/>
      <c r="C7830" s="8" t="s">
        <v>62666</v>
      </c>
      <c r="D7830" s="8" t="s">
        <v>62483</v>
      </c>
      <c r="E7830" s="9" t="s">
        <v>62667</v>
      </c>
    </row>
    <row r="7831" spans="1:5" ht="30" x14ac:dyDescent="0.25">
      <c r="A7831" s="8">
        <v>149</v>
      </c>
      <c r="B7831" s="8" t="s">
        <v>62668</v>
      </c>
      <c r="C7831" s="8"/>
      <c r="D7831" s="8"/>
      <c r="E7831" s="9" t="s">
        <v>62669</v>
      </c>
    </row>
    <row r="7832" spans="1:5" ht="30" x14ac:dyDescent="0.25">
      <c r="A7832" s="8">
        <v>150</v>
      </c>
      <c r="B7832" s="8" t="s">
        <v>62670</v>
      </c>
      <c r="C7832" s="8"/>
      <c r="D7832" s="8"/>
      <c r="E7832" s="9" t="s">
        <v>62671</v>
      </c>
    </row>
    <row r="7833" spans="1:5" ht="30" x14ac:dyDescent="0.25">
      <c r="A7833" s="8">
        <v>151</v>
      </c>
      <c r="B7833" s="8"/>
      <c r="C7833" s="8" t="s">
        <v>62672</v>
      </c>
      <c r="D7833" s="8" t="s">
        <v>62457</v>
      </c>
      <c r="E7833" s="9" t="s">
        <v>62673</v>
      </c>
    </row>
    <row r="7834" spans="1:5" ht="30" x14ac:dyDescent="0.25">
      <c r="A7834" s="8">
        <v>152</v>
      </c>
      <c r="B7834" s="8"/>
      <c r="C7834" s="8" t="s">
        <v>62674</v>
      </c>
      <c r="D7834" s="8" t="s">
        <v>62457</v>
      </c>
      <c r="E7834" s="9" t="s">
        <v>62675</v>
      </c>
    </row>
    <row r="7835" spans="1:5" ht="30" x14ac:dyDescent="0.25">
      <c r="A7835" s="8">
        <v>153</v>
      </c>
      <c r="B7835" s="8"/>
      <c r="C7835" s="8" t="s">
        <v>62676</v>
      </c>
      <c r="D7835" s="8" t="s">
        <v>62457</v>
      </c>
      <c r="E7835" s="9" t="s">
        <v>62677</v>
      </c>
    </row>
    <row r="7836" spans="1:5" ht="30" x14ac:dyDescent="0.25">
      <c r="A7836" s="8">
        <v>154</v>
      </c>
      <c r="B7836" s="8"/>
      <c r="C7836" s="8" t="s">
        <v>62678</v>
      </c>
      <c r="D7836" s="8" t="s">
        <v>62457</v>
      </c>
      <c r="E7836" s="9" t="s">
        <v>62679</v>
      </c>
    </row>
    <row r="7837" spans="1:5" ht="30" x14ac:dyDescent="0.25">
      <c r="A7837" s="8">
        <v>155</v>
      </c>
      <c r="B7837" s="8"/>
      <c r="C7837" s="8" t="s">
        <v>62680</v>
      </c>
      <c r="D7837" s="8" t="s">
        <v>62457</v>
      </c>
      <c r="E7837" s="9" t="s">
        <v>62681</v>
      </c>
    </row>
    <row r="7838" spans="1:5" ht="30" x14ac:dyDescent="0.25">
      <c r="A7838" s="8">
        <v>156</v>
      </c>
      <c r="B7838" s="8"/>
      <c r="C7838" s="8" t="s">
        <v>62682</v>
      </c>
      <c r="D7838" s="8" t="s">
        <v>62457</v>
      </c>
      <c r="E7838" s="9" t="s">
        <v>62683</v>
      </c>
    </row>
    <row r="7839" spans="1:5" ht="30" x14ac:dyDescent="0.25">
      <c r="A7839" s="8">
        <v>157</v>
      </c>
      <c r="B7839" s="8"/>
      <c r="C7839" s="8" t="s">
        <v>62684</v>
      </c>
      <c r="D7839" s="8" t="s">
        <v>62457</v>
      </c>
      <c r="E7839" s="9" t="s">
        <v>62685</v>
      </c>
    </row>
    <row r="7840" spans="1:5" ht="30" x14ac:dyDescent="0.25">
      <c r="A7840" s="8">
        <v>158</v>
      </c>
      <c r="B7840" s="8"/>
      <c r="C7840" s="8" t="s">
        <v>62686</v>
      </c>
      <c r="D7840" s="8" t="s">
        <v>62457</v>
      </c>
      <c r="E7840" s="9" t="s">
        <v>62687</v>
      </c>
    </row>
    <row r="7841" spans="1:5" ht="30" x14ac:dyDescent="0.25">
      <c r="A7841" s="8">
        <v>159</v>
      </c>
      <c r="B7841" s="8"/>
      <c r="C7841" s="8" t="s">
        <v>62688</v>
      </c>
      <c r="D7841" s="8" t="s">
        <v>62457</v>
      </c>
      <c r="E7841" s="9" t="s">
        <v>62689</v>
      </c>
    </row>
    <row r="7842" spans="1:5" ht="30" x14ac:dyDescent="0.25">
      <c r="A7842" s="8">
        <v>160</v>
      </c>
      <c r="B7842" s="8"/>
      <c r="C7842" s="8" t="s">
        <v>62690</v>
      </c>
      <c r="D7842" s="8" t="s">
        <v>62457</v>
      </c>
      <c r="E7842" s="9" t="s">
        <v>62691</v>
      </c>
    </row>
    <row r="7843" spans="1:5" ht="30" x14ac:dyDescent="0.25">
      <c r="A7843" s="8">
        <v>161</v>
      </c>
      <c r="B7843" s="8"/>
      <c r="C7843" s="8" t="s">
        <v>62692</v>
      </c>
      <c r="D7843" s="8" t="s">
        <v>62457</v>
      </c>
      <c r="E7843" s="9" t="s">
        <v>62693</v>
      </c>
    </row>
    <row r="7844" spans="1:5" ht="45" x14ac:dyDescent="0.25">
      <c r="A7844" s="8">
        <v>162</v>
      </c>
      <c r="B7844" s="8"/>
      <c r="C7844" s="8" t="s">
        <v>62694</v>
      </c>
      <c r="D7844" s="8" t="s">
        <v>62457</v>
      </c>
      <c r="E7844" s="9" t="s">
        <v>94152</v>
      </c>
    </row>
    <row r="7845" spans="1:5" ht="30" x14ac:dyDescent="0.25">
      <c r="A7845" s="8">
        <v>163</v>
      </c>
      <c r="B7845" s="8"/>
      <c r="C7845" s="8" t="s">
        <v>62695</v>
      </c>
      <c r="D7845" s="8" t="s">
        <v>62501</v>
      </c>
      <c r="E7845" s="9" t="s">
        <v>62696</v>
      </c>
    </row>
    <row r="7846" spans="1:5" ht="30" x14ac:dyDescent="0.25">
      <c r="A7846" s="8">
        <v>164</v>
      </c>
      <c r="B7846" s="8"/>
      <c r="C7846" s="8" t="s">
        <v>62697</v>
      </c>
      <c r="D7846" s="8" t="s">
        <v>62698</v>
      </c>
      <c r="E7846" s="9" t="s">
        <v>62699</v>
      </c>
    </row>
    <row r="7847" spans="1:5" ht="30" x14ac:dyDescent="0.25">
      <c r="A7847" s="8">
        <v>165</v>
      </c>
      <c r="B7847" s="8" t="s">
        <v>62700</v>
      </c>
      <c r="C7847" s="8"/>
      <c r="D7847" s="8"/>
      <c r="E7847" s="9" t="s">
        <v>62701</v>
      </c>
    </row>
    <row r="7848" spans="1:5" x14ac:dyDescent="0.25">
      <c r="A7848" s="8">
        <v>166</v>
      </c>
      <c r="B7848" s="8"/>
      <c r="C7848" s="8" t="s">
        <v>62702</v>
      </c>
      <c r="D7848" s="8" t="s">
        <v>62483</v>
      </c>
      <c r="E7848" s="9" t="s">
        <v>62703</v>
      </c>
    </row>
    <row r="7849" spans="1:5" x14ac:dyDescent="0.25">
      <c r="A7849" s="8">
        <v>167</v>
      </c>
      <c r="B7849" s="8"/>
      <c r="C7849" s="8" t="s">
        <v>62704</v>
      </c>
      <c r="D7849" s="8" t="s">
        <v>62705</v>
      </c>
      <c r="E7849" s="9" t="s">
        <v>62706</v>
      </c>
    </row>
    <row r="7850" spans="1:5" ht="30" x14ac:dyDescent="0.25">
      <c r="A7850" s="8">
        <v>168</v>
      </c>
      <c r="B7850" s="8"/>
      <c r="C7850" s="8" t="s">
        <v>62707</v>
      </c>
      <c r="D7850" s="8" t="s">
        <v>62573</v>
      </c>
      <c r="E7850" s="9" t="s">
        <v>62708</v>
      </c>
    </row>
    <row r="7851" spans="1:5" ht="30" x14ac:dyDescent="0.25">
      <c r="A7851" s="8">
        <v>169</v>
      </c>
      <c r="B7851" s="8"/>
      <c r="C7851" s="8" t="s">
        <v>62709</v>
      </c>
      <c r="D7851" s="8" t="s">
        <v>62561</v>
      </c>
      <c r="E7851" s="9" t="s">
        <v>62710</v>
      </c>
    </row>
    <row r="7852" spans="1:5" ht="30" x14ac:dyDescent="0.25">
      <c r="A7852" s="8">
        <v>170</v>
      </c>
      <c r="B7852" s="8"/>
      <c r="C7852" s="8" t="s">
        <v>62711</v>
      </c>
      <c r="D7852" s="8" t="s">
        <v>62541</v>
      </c>
      <c r="E7852" s="9" t="s">
        <v>62712</v>
      </c>
    </row>
    <row r="7853" spans="1:5" ht="30" x14ac:dyDescent="0.25">
      <c r="A7853" s="8">
        <v>171</v>
      </c>
      <c r="B7853" s="8"/>
      <c r="C7853" s="8" t="s">
        <v>62713</v>
      </c>
      <c r="D7853" s="8" t="s">
        <v>62541</v>
      </c>
      <c r="E7853" s="9" t="s">
        <v>62714</v>
      </c>
    </row>
    <row r="7854" spans="1:5" ht="30" x14ac:dyDescent="0.25">
      <c r="A7854" s="8">
        <v>172</v>
      </c>
      <c r="B7854" s="8"/>
      <c r="C7854" s="8" t="s">
        <v>62715</v>
      </c>
      <c r="D7854" s="8" t="s">
        <v>62716</v>
      </c>
      <c r="E7854" s="9" t="s">
        <v>62717</v>
      </c>
    </row>
    <row r="7855" spans="1:5" ht="30" x14ac:dyDescent="0.25">
      <c r="A7855" s="8">
        <v>173</v>
      </c>
      <c r="B7855" s="8"/>
      <c r="C7855" s="8" t="s">
        <v>62718</v>
      </c>
      <c r="D7855" s="8" t="s">
        <v>62700</v>
      </c>
      <c r="E7855" s="9" t="s">
        <v>62719</v>
      </c>
    </row>
    <row r="7856" spans="1:5" ht="30" x14ac:dyDescent="0.25">
      <c r="A7856" s="8">
        <v>174</v>
      </c>
      <c r="B7856" s="8"/>
      <c r="C7856" s="8" t="s">
        <v>62720</v>
      </c>
      <c r="D7856" s="8" t="s">
        <v>62700</v>
      </c>
      <c r="E7856" s="9" t="s">
        <v>62721</v>
      </c>
    </row>
    <row r="7857" spans="1:5" ht="30" x14ac:dyDescent="0.25">
      <c r="A7857" s="8">
        <v>175</v>
      </c>
      <c r="B7857" s="8"/>
      <c r="C7857" s="8" t="s">
        <v>62722</v>
      </c>
      <c r="D7857" s="8" t="s">
        <v>62723</v>
      </c>
      <c r="E7857" s="9" t="s">
        <v>62724</v>
      </c>
    </row>
    <row r="7858" spans="1:5" ht="30" x14ac:dyDescent="0.25">
      <c r="A7858" s="8">
        <v>176</v>
      </c>
      <c r="B7858" s="8" t="s">
        <v>62725</v>
      </c>
      <c r="C7858" s="8"/>
      <c r="D7858" s="8"/>
      <c r="E7858" s="9" t="s">
        <v>62726</v>
      </c>
    </row>
    <row r="7859" spans="1:5" ht="30" x14ac:dyDescent="0.25">
      <c r="A7859" s="8">
        <v>177</v>
      </c>
      <c r="B7859" s="8"/>
      <c r="C7859" s="8" t="s">
        <v>62727</v>
      </c>
      <c r="D7859" s="8" t="s">
        <v>62723</v>
      </c>
      <c r="E7859" s="9" t="s">
        <v>62728</v>
      </c>
    </row>
    <row r="7860" spans="1:5" ht="30" x14ac:dyDescent="0.25">
      <c r="A7860" s="8">
        <v>178</v>
      </c>
      <c r="B7860" s="8"/>
      <c r="C7860" s="8" t="s">
        <v>62729</v>
      </c>
      <c r="D7860" s="8" t="s">
        <v>62723</v>
      </c>
      <c r="E7860" s="9" t="s">
        <v>62730</v>
      </c>
    </row>
    <row r="7861" spans="1:5" ht="30" x14ac:dyDescent="0.25">
      <c r="A7861" s="8">
        <v>179</v>
      </c>
      <c r="B7861" s="8"/>
      <c r="C7861" s="8" t="s">
        <v>62731</v>
      </c>
      <c r="D7861" s="8" t="s">
        <v>62723</v>
      </c>
      <c r="E7861" s="9" t="s">
        <v>62732</v>
      </c>
    </row>
    <row r="7862" spans="1:5" ht="30" x14ac:dyDescent="0.25">
      <c r="A7862" s="8">
        <v>180</v>
      </c>
      <c r="B7862" s="8"/>
      <c r="C7862" s="8" t="s">
        <v>62733</v>
      </c>
      <c r="D7862" s="8" t="s">
        <v>62723</v>
      </c>
      <c r="E7862" s="9" t="s">
        <v>62734</v>
      </c>
    </row>
    <row r="7863" spans="1:5" ht="30" x14ac:dyDescent="0.25">
      <c r="A7863" s="8">
        <v>181</v>
      </c>
      <c r="B7863" s="8"/>
      <c r="C7863" s="8" t="s">
        <v>62735</v>
      </c>
      <c r="D7863" s="8" t="s">
        <v>62723</v>
      </c>
      <c r="E7863" s="9" t="s">
        <v>62736</v>
      </c>
    </row>
    <row r="7864" spans="1:5" ht="30" x14ac:dyDescent="0.25">
      <c r="A7864" s="8">
        <v>182</v>
      </c>
      <c r="B7864" s="8"/>
      <c r="C7864" s="8" t="s">
        <v>62737</v>
      </c>
      <c r="D7864" s="8" t="s">
        <v>62723</v>
      </c>
      <c r="E7864" s="9" t="s">
        <v>62738</v>
      </c>
    </row>
    <row r="7865" spans="1:5" ht="30" x14ac:dyDescent="0.25">
      <c r="A7865" s="8">
        <v>183</v>
      </c>
      <c r="B7865" s="8"/>
      <c r="C7865" s="8" t="s">
        <v>62739</v>
      </c>
      <c r="D7865" s="8" t="s">
        <v>62723</v>
      </c>
      <c r="E7865" s="9" t="s">
        <v>62740</v>
      </c>
    </row>
    <row r="7866" spans="1:5" ht="30" x14ac:dyDescent="0.25">
      <c r="A7866" s="8">
        <v>184</v>
      </c>
      <c r="B7866" s="8"/>
      <c r="C7866" s="8" t="s">
        <v>62741</v>
      </c>
      <c r="D7866" s="8" t="s">
        <v>62723</v>
      </c>
      <c r="E7866" s="9" t="s">
        <v>62742</v>
      </c>
    </row>
    <row r="7867" spans="1:5" ht="30" x14ac:dyDescent="0.25">
      <c r="A7867" s="8">
        <v>185</v>
      </c>
      <c r="B7867" s="8"/>
      <c r="C7867" s="8" t="s">
        <v>62743</v>
      </c>
      <c r="D7867" s="8" t="s">
        <v>62723</v>
      </c>
      <c r="E7867" s="9" t="s">
        <v>62744</v>
      </c>
    </row>
    <row r="7868" spans="1:5" ht="30" x14ac:dyDescent="0.25">
      <c r="A7868" s="8">
        <v>186</v>
      </c>
      <c r="B7868" s="8"/>
      <c r="C7868" s="8" t="s">
        <v>62745</v>
      </c>
      <c r="D7868" s="8" t="s">
        <v>62723</v>
      </c>
      <c r="E7868" s="9" t="s">
        <v>62746</v>
      </c>
    </row>
    <row r="7869" spans="1:5" ht="30" x14ac:dyDescent="0.25">
      <c r="A7869" s="8">
        <v>187</v>
      </c>
      <c r="B7869" s="8"/>
      <c r="C7869" s="8" t="s">
        <v>62747</v>
      </c>
      <c r="D7869" s="8" t="s">
        <v>62723</v>
      </c>
      <c r="E7869" s="9" t="s">
        <v>62748</v>
      </c>
    </row>
    <row r="7870" spans="1:5" ht="30" x14ac:dyDescent="0.25">
      <c r="A7870" s="8">
        <v>188</v>
      </c>
      <c r="B7870" s="8"/>
      <c r="C7870" s="8" t="s">
        <v>62749</v>
      </c>
      <c r="D7870" s="8" t="s">
        <v>62723</v>
      </c>
      <c r="E7870" s="9" t="s">
        <v>62750</v>
      </c>
    </row>
    <row r="7871" spans="1:5" ht="30" x14ac:dyDescent="0.25">
      <c r="A7871" s="8">
        <v>189</v>
      </c>
      <c r="B7871" s="8"/>
      <c r="C7871" s="8" t="s">
        <v>62751</v>
      </c>
      <c r="D7871" s="8" t="s">
        <v>62723</v>
      </c>
      <c r="E7871" s="9" t="s">
        <v>62752</v>
      </c>
    </row>
    <row r="7872" spans="1:5" ht="30" x14ac:dyDescent="0.25">
      <c r="A7872" s="8">
        <v>190</v>
      </c>
      <c r="B7872" s="8"/>
      <c r="C7872" s="8" t="s">
        <v>62753</v>
      </c>
      <c r="D7872" s="8" t="s">
        <v>62723</v>
      </c>
      <c r="E7872" s="9" t="s">
        <v>62754</v>
      </c>
    </row>
    <row r="7873" spans="1:5" ht="30" x14ac:dyDescent="0.25">
      <c r="A7873" s="8">
        <v>191</v>
      </c>
      <c r="B7873" s="8"/>
      <c r="C7873" s="8" t="s">
        <v>62755</v>
      </c>
      <c r="D7873" s="8" t="s">
        <v>62723</v>
      </c>
      <c r="E7873" s="9" t="s">
        <v>62756</v>
      </c>
    </row>
    <row r="7874" spans="1:5" ht="30" x14ac:dyDescent="0.25">
      <c r="A7874" s="8">
        <v>192</v>
      </c>
      <c r="B7874" s="8"/>
      <c r="C7874" s="8" t="s">
        <v>62757</v>
      </c>
      <c r="D7874" s="8" t="s">
        <v>62723</v>
      </c>
      <c r="E7874" s="9" t="s">
        <v>62758</v>
      </c>
    </row>
    <row r="7875" spans="1:5" ht="30" x14ac:dyDescent="0.25">
      <c r="A7875" s="8">
        <v>193</v>
      </c>
      <c r="B7875" s="8"/>
      <c r="C7875" s="8" t="s">
        <v>62759</v>
      </c>
      <c r="D7875" s="8" t="s">
        <v>62723</v>
      </c>
      <c r="E7875" s="9" t="s">
        <v>62760</v>
      </c>
    </row>
    <row r="7876" spans="1:5" ht="30" x14ac:dyDescent="0.25">
      <c r="A7876" s="8">
        <v>194</v>
      </c>
      <c r="B7876" s="8"/>
      <c r="C7876" s="8" t="s">
        <v>62761</v>
      </c>
      <c r="D7876" s="8" t="s">
        <v>62723</v>
      </c>
      <c r="E7876" s="9" t="s">
        <v>62762</v>
      </c>
    </row>
    <row r="7877" spans="1:5" ht="30" x14ac:dyDescent="0.25">
      <c r="A7877" s="8">
        <v>195</v>
      </c>
      <c r="B7877" s="8"/>
      <c r="C7877" s="8" t="s">
        <v>62763</v>
      </c>
      <c r="D7877" s="8" t="s">
        <v>62457</v>
      </c>
      <c r="E7877" s="9" t="s">
        <v>62764</v>
      </c>
    </row>
    <row r="7878" spans="1:5" ht="30" x14ac:dyDescent="0.25">
      <c r="A7878" s="8">
        <v>196</v>
      </c>
      <c r="B7878" s="8"/>
      <c r="C7878" s="8" t="s">
        <v>62765</v>
      </c>
      <c r="D7878" s="8" t="s">
        <v>62457</v>
      </c>
      <c r="E7878" s="9" t="s">
        <v>62766</v>
      </c>
    </row>
    <row r="7879" spans="1:5" ht="30" x14ac:dyDescent="0.25">
      <c r="A7879" s="8">
        <v>197</v>
      </c>
      <c r="B7879" s="8"/>
      <c r="C7879" s="8" t="s">
        <v>62767</v>
      </c>
      <c r="D7879" s="8" t="s">
        <v>62457</v>
      </c>
      <c r="E7879" s="9" t="s">
        <v>62768</v>
      </c>
    </row>
    <row r="7880" spans="1:5" ht="30" x14ac:dyDescent="0.25">
      <c r="A7880" s="8">
        <v>198</v>
      </c>
      <c r="B7880" s="8"/>
      <c r="C7880" s="8" t="s">
        <v>62769</v>
      </c>
      <c r="D7880" s="8" t="s">
        <v>62457</v>
      </c>
      <c r="E7880" s="9" t="s">
        <v>62770</v>
      </c>
    </row>
    <row r="7881" spans="1:5" ht="30" x14ac:dyDescent="0.25">
      <c r="A7881" s="8">
        <v>199</v>
      </c>
      <c r="B7881" s="8"/>
      <c r="C7881" s="8" t="s">
        <v>62771</v>
      </c>
      <c r="D7881" s="8" t="s">
        <v>62517</v>
      </c>
      <c r="E7881" s="9" t="s">
        <v>62772</v>
      </c>
    </row>
    <row r="7882" spans="1:5" ht="30" x14ac:dyDescent="0.25">
      <c r="A7882" s="8">
        <v>200</v>
      </c>
      <c r="B7882" s="8" t="s">
        <v>94153</v>
      </c>
      <c r="C7882" s="8"/>
      <c r="D7882" s="8"/>
      <c r="E7882" s="9" t="s">
        <v>94154</v>
      </c>
    </row>
    <row r="7883" spans="1:5" ht="30" x14ac:dyDescent="0.25">
      <c r="A7883" s="8">
        <v>201</v>
      </c>
      <c r="B7883" s="8" t="s">
        <v>62773</v>
      </c>
      <c r="C7883" s="8"/>
      <c r="D7883" s="8"/>
      <c r="E7883" s="9" t="s">
        <v>62774</v>
      </c>
    </row>
    <row r="7884" spans="1:5" ht="30" x14ac:dyDescent="0.25">
      <c r="A7884" s="8">
        <v>202</v>
      </c>
      <c r="B7884" s="8" t="s">
        <v>94155</v>
      </c>
      <c r="C7884" s="8"/>
      <c r="D7884" s="8"/>
      <c r="E7884" s="9" t="s">
        <v>94156</v>
      </c>
    </row>
    <row r="7885" spans="1:5" ht="30" x14ac:dyDescent="0.25">
      <c r="A7885" s="8">
        <v>203</v>
      </c>
      <c r="B7885" s="8" t="s">
        <v>62775</v>
      </c>
      <c r="C7885" s="8"/>
      <c r="D7885" s="8"/>
      <c r="E7885" s="9" t="s">
        <v>62776</v>
      </c>
    </row>
    <row r="7886" spans="1:5" ht="30" x14ac:dyDescent="0.25">
      <c r="A7886" s="8">
        <v>204</v>
      </c>
      <c r="B7886" s="8" t="s">
        <v>62777</v>
      </c>
      <c r="C7886" s="8"/>
      <c r="D7886" s="8"/>
      <c r="E7886" s="9" t="s">
        <v>62778</v>
      </c>
    </row>
    <row r="7887" spans="1:5" x14ac:dyDescent="0.25">
      <c r="A7887" s="8">
        <v>205</v>
      </c>
      <c r="B7887" s="8" t="s">
        <v>62779</v>
      </c>
      <c r="C7887" s="8"/>
      <c r="D7887" s="8"/>
      <c r="E7887" s="9" t="s">
        <v>62780</v>
      </c>
    </row>
    <row r="7888" spans="1:5" ht="30" x14ac:dyDescent="0.25">
      <c r="A7888" s="8">
        <v>206</v>
      </c>
      <c r="B7888" s="8" t="s">
        <v>62781</v>
      </c>
      <c r="C7888" s="8"/>
      <c r="D7888" s="8"/>
      <c r="E7888" s="9" t="s">
        <v>62782</v>
      </c>
    </row>
    <row r="7889" spans="1:5" ht="30" x14ac:dyDescent="0.25">
      <c r="A7889" s="8">
        <v>207</v>
      </c>
      <c r="B7889" s="8" t="s">
        <v>62783</v>
      </c>
      <c r="C7889" s="8"/>
      <c r="D7889" s="8"/>
      <c r="E7889" s="9" t="s">
        <v>62784</v>
      </c>
    </row>
    <row r="7890" spans="1:5" ht="30" x14ac:dyDescent="0.25">
      <c r="A7890" s="8">
        <v>208</v>
      </c>
      <c r="B7890" s="8"/>
      <c r="C7890" s="8" t="s">
        <v>94157</v>
      </c>
      <c r="D7890" s="8" t="s">
        <v>94155</v>
      </c>
      <c r="E7890" s="9" t="s">
        <v>94158</v>
      </c>
    </row>
    <row r="7891" spans="1:5" ht="30" x14ac:dyDescent="0.25">
      <c r="A7891" s="8">
        <v>209</v>
      </c>
      <c r="B7891" s="8"/>
      <c r="C7891" s="8" t="s">
        <v>94159</v>
      </c>
      <c r="D7891" s="8" t="s">
        <v>94155</v>
      </c>
      <c r="E7891" s="9" t="s">
        <v>94160</v>
      </c>
    </row>
    <row r="7892" spans="1:5" ht="30" x14ac:dyDescent="0.25">
      <c r="A7892" s="8">
        <v>210</v>
      </c>
      <c r="B7892" s="8"/>
      <c r="C7892" s="8" t="s">
        <v>94161</v>
      </c>
      <c r="D7892" s="8" t="s">
        <v>94155</v>
      </c>
      <c r="E7892" s="9" t="s">
        <v>94162</v>
      </c>
    </row>
    <row r="7893" spans="1:5" ht="30" x14ac:dyDescent="0.25">
      <c r="A7893" s="8">
        <v>211</v>
      </c>
      <c r="B7893" s="8" t="s">
        <v>62785</v>
      </c>
      <c r="C7893" s="8"/>
      <c r="D7893" s="8"/>
      <c r="E7893" s="9" t="s">
        <v>62786</v>
      </c>
    </row>
    <row r="7894" spans="1:5" ht="30" x14ac:dyDescent="0.25">
      <c r="A7894" s="8">
        <v>212</v>
      </c>
      <c r="B7894" s="8"/>
      <c r="C7894" s="8" t="s">
        <v>94163</v>
      </c>
      <c r="D7894" s="8" t="s">
        <v>94155</v>
      </c>
      <c r="E7894" s="9" t="s">
        <v>94164</v>
      </c>
    </row>
    <row r="7895" spans="1:5" ht="30" x14ac:dyDescent="0.25">
      <c r="A7895" s="8">
        <v>213</v>
      </c>
      <c r="B7895" s="8" t="s">
        <v>62787</v>
      </c>
      <c r="C7895" s="8"/>
      <c r="D7895" s="8"/>
      <c r="E7895" s="9" t="s">
        <v>62788</v>
      </c>
    </row>
    <row r="7896" spans="1:5" ht="30" x14ac:dyDescent="0.25">
      <c r="A7896" s="8">
        <v>214</v>
      </c>
      <c r="B7896" s="8" t="s">
        <v>62789</v>
      </c>
      <c r="C7896" s="8"/>
      <c r="D7896" s="8"/>
      <c r="E7896" s="9" t="s">
        <v>62790</v>
      </c>
    </row>
    <row r="7897" spans="1:5" ht="30" x14ac:dyDescent="0.25">
      <c r="A7897" s="8">
        <v>215</v>
      </c>
      <c r="B7897" s="8" t="s">
        <v>62791</v>
      </c>
      <c r="C7897" s="8"/>
      <c r="D7897" s="8"/>
      <c r="E7897" s="9" t="s">
        <v>62792</v>
      </c>
    </row>
    <row r="7898" spans="1:5" ht="30" x14ac:dyDescent="0.25">
      <c r="A7898" s="8">
        <v>216</v>
      </c>
      <c r="B7898" s="8" t="s">
        <v>62793</v>
      </c>
      <c r="C7898" s="8"/>
      <c r="D7898" s="8"/>
      <c r="E7898" s="9" t="s">
        <v>62794</v>
      </c>
    </row>
    <row r="7899" spans="1:5" ht="30" x14ac:dyDescent="0.25">
      <c r="A7899" s="8">
        <v>217</v>
      </c>
      <c r="B7899" s="8" t="s">
        <v>62795</v>
      </c>
      <c r="C7899" s="8"/>
      <c r="D7899" s="8"/>
      <c r="E7899" s="9" t="s">
        <v>62796</v>
      </c>
    </row>
    <row r="7900" spans="1:5" ht="30" x14ac:dyDescent="0.25">
      <c r="A7900" s="8">
        <v>218</v>
      </c>
      <c r="B7900" s="8" t="s">
        <v>62797</v>
      </c>
      <c r="C7900" s="8"/>
      <c r="D7900" s="8"/>
      <c r="E7900" s="9" t="s">
        <v>62798</v>
      </c>
    </row>
    <row r="7901" spans="1:5" ht="30" x14ac:dyDescent="0.25">
      <c r="A7901" s="8">
        <v>219</v>
      </c>
      <c r="B7901" s="8"/>
      <c r="C7901" s="8" t="s">
        <v>62799</v>
      </c>
      <c r="D7901" s="8" t="s">
        <v>62797</v>
      </c>
      <c r="E7901" s="9" t="s">
        <v>62800</v>
      </c>
    </row>
    <row r="7902" spans="1:5" ht="30" x14ac:dyDescent="0.25">
      <c r="A7902" s="8">
        <v>220</v>
      </c>
      <c r="B7902" s="8"/>
      <c r="C7902" s="8" t="s">
        <v>62801</v>
      </c>
      <c r="D7902" s="8" t="s">
        <v>62797</v>
      </c>
      <c r="E7902" s="9" t="s">
        <v>62802</v>
      </c>
    </row>
    <row r="7903" spans="1:5" ht="30" x14ac:dyDescent="0.25">
      <c r="A7903" s="8">
        <v>221</v>
      </c>
      <c r="B7903" s="8"/>
      <c r="C7903" s="8" t="s">
        <v>62803</v>
      </c>
      <c r="D7903" s="8" t="s">
        <v>62797</v>
      </c>
      <c r="E7903" s="9" t="s">
        <v>62804</v>
      </c>
    </row>
    <row r="7904" spans="1:5" ht="30" x14ac:dyDescent="0.25">
      <c r="A7904" s="8">
        <v>222</v>
      </c>
      <c r="B7904" s="8" t="s">
        <v>62805</v>
      </c>
      <c r="C7904" s="8"/>
      <c r="D7904" s="8"/>
      <c r="E7904" s="9" t="s">
        <v>62806</v>
      </c>
    </row>
    <row r="7905" spans="1:5" x14ac:dyDescent="0.25">
      <c r="A7905" s="8">
        <v>223</v>
      </c>
      <c r="B7905" s="8" t="s">
        <v>62807</v>
      </c>
      <c r="C7905" s="8"/>
      <c r="D7905" s="8"/>
      <c r="E7905" s="9" t="s">
        <v>62808</v>
      </c>
    </row>
    <row r="7906" spans="1:5" ht="30" x14ac:dyDescent="0.25">
      <c r="A7906" s="8">
        <v>224</v>
      </c>
      <c r="B7906" s="8" t="s">
        <v>62809</v>
      </c>
      <c r="C7906" s="8"/>
      <c r="D7906" s="8"/>
      <c r="E7906" s="9" t="s">
        <v>62810</v>
      </c>
    </row>
    <row r="7907" spans="1:5" ht="30" x14ac:dyDescent="0.25">
      <c r="A7907" s="8">
        <v>225</v>
      </c>
      <c r="B7907" s="8" t="s">
        <v>62811</v>
      </c>
      <c r="C7907" s="8"/>
      <c r="D7907" s="8"/>
      <c r="E7907" s="9" t="s">
        <v>62812</v>
      </c>
    </row>
    <row r="7908" spans="1:5" ht="30" x14ac:dyDescent="0.25">
      <c r="A7908" s="8">
        <v>226</v>
      </c>
      <c r="B7908" s="8" t="s">
        <v>62813</v>
      </c>
      <c r="C7908" s="8"/>
      <c r="D7908" s="8"/>
      <c r="E7908" s="9" t="s">
        <v>62814</v>
      </c>
    </row>
    <row r="7909" spans="1:5" ht="30" x14ac:dyDescent="0.25">
      <c r="A7909" s="8">
        <v>227</v>
      </c>
      <c r="B7909" s="8" t="s">
        <v>62815</v>
      </c>
      <c r="C7909" s="8"/>
      <c r="D7909" s="8"/>
      <c r="E7909" s="9" t="s">
        <v>62816</v>
      </c>
    </row>
    <row r="7910" spans="1:5" x14ac:dyDescent="0.25">
      <c r="A7910" s="8">
        <v>228</v>
      </c>
      <c r="B7910" s="8" t="s">
        <v>62817</v>
      </c>
      <c r="C7910" s="8"/>
      <c r="D7910" s="8"/>
      <c r="E7910" s="9" t="s">
        <v>62818</v>
      </c>
    </row>
    <row r="7911" spans="1:5" ht="30" x14ac:dyDescent="0.25">
      <c r="A7911" s="8">
        <v>229</v>
      </c>
      <c r="B7911" s="8" t="s">
        <v>62819</v>
      </c>
      <c r="C7911" s="8"/>
      <c r="D7911" s="8"/>
      <c r="E7911" s="9" t="s">
        <v>62820</v>
      </c>
    </row>
    <row r="7912" spans="1:5" ht="30" x14ac:dyDescent="0.25">
      <c r="A7912" s="8">
        <v>230</v>
      </c>
      <c r="B7912" s="8" t="s">
        <v>62821</v>
      </c>
      <c r="C7912" s="8"/>
      <c r="D7912" s="8"/>
      <c r="E7912" s="9" t="s">
        <v>62822</v>
      </c>
    </row>
    <row r="7913" spans="1:5" ht="30" x14ac:dyDescent="0.25">
      <c r="A7913" s="8">
        <v>231</v>
      </c>
      <c r="B7913" s="8" t="s">
        <v>62823</v>
      </c>
      <c r="C7913" s="8"/>
      <c r="D7913" s="8"/>
      <c r="E7913" s="9" t="s">
        <v>62824</v>
      </c>
    </row>
    <row r="7914" spans="1:5" ht="30" x14ac:dyDescent="0.25">
      <c r="A7914" s="8">
        <v>232</v>
      </c>
      <c r="B7914" s="8"/>
      <c r="C7914" s="8" t="s">
        <v>62825</v>
      </c>
      <c r="D7914" s="8" t="s">
        <v>62826</v>
      </c>
      <c r="E7914" s="9" t="s">
        <v>62827</v>
      </c>
    </row>
    <row r="7915" spans="1:5" x14ac:dyDescent="0.25">
      <c r="A7915" s="8">
        <v>233</v>
      </c>
      <c r="B7915" s="8"/>
      <c r="C7915" s="8" t="s">
        <v>62828</v>
      </c>
      <c r="D7915" s="8" t="s">
        <v>62829</v>
      </c>
      <c r="E7915" s="9" t="s">
        <v>62830</v>
      </c>
    </row>
    <row r="7916" spans="1:5" ht="30" x14ac:dyDescent="0.25">
      <c r="A7916" s="8">
        <v>234</v>
      </c>
      <c r="B7916" s="8"/>
      <c r="C7916" s="8" t="s">
        <v>62831</v>
      </c>
      <c r="D7916" s="8" t="s">
        <v>62819</v>
      </c>
      <c r="E7916" s="9" t="s">
        <v>62832</v>
      </c>
    </row>
    <row r="7917" spans="1:5" ht="30" x14ac:dyDescent="0.25">
      <c r="A7917" s="8">
        <v>235</v>
      </c>
      <c r="B7917" s="8"/>
      <c r="C7917" s="8" t="s">
        <v>62833</v>
      </c>
      <c r="D7917" s="8" t="s">
        <v>62819</v>
      </c>
      <c r="E7917" s="9" t="s">
        <v>62834</v>
      </c>
    </row>
    <row r="7918" spans="1:5" ht="30" x14ac:dyDescent="0.25">
      <c r="A7918" s="8">
        <v>236</v>
      </c>
      <c r="B7918" s="8"/>
      <c r="C7918" s="8" t="s">
        <v>62835</v>
      </c>
      <c r="D7918" s="8" t="s">
        <v>62819</v>
      </c>
      <c r="E7918" s="9" t="s">
        <v>62836</v>
      </c>
    </row>
    <row r="7919" spans="1:5" ht="30" x14ac:dyDescent="0.25">
      <c r="A7919" s="8">
        <v>237</v>
      </c>
      <c r="B7919" s="8"/>
      <c r="C7919" s="8" t="s">
        <v>62837</v>
      </c>
      <c r="D7919" s="8" t="s">
        <v>62819</v>
      </c>
      <c r="E7919" s="9" t="s">
        <v>62838</v>
      </c>
    </row>
    <row r="7920" spans="1:5" ht="30" x14ac:dyDescent="0.25">
      <c r="A7920" s="8">
        <v>238</v>
      </c>
      <c r="B7920" s="8"/>
      <c r="C7920" s="8" t="s">
        <v>62839</v>
      </c>
      <c r="D7920" s="8" t="s">
        <v>62819</v>
      </c>
      <c r="E7920" s="9" t="s">
        <v>62840</v>
      </c>
    </row>
    <row r="7921" spans="1:5" ht="30" x14ac:dyDescent="0.25">
      <c r="A7921" s="8">
        <v>239</v>
      </c>
      <c r="B7921" s="8"/>
      <c r="C7921" s="8" t="s">
        <v>62841</v>
      </c>
      <c r="D7921" s="8" t="s">
        <v>62829</v>
      </c>
      <c r="E7921" s="9" t="s">
        <v>62842</v>
      </c>
    </row>
    <row r="7922" spans="1:5" x14ac:dyDescent="0.25">
      <c r="A7922" s="8">
        <v>240</v>
      </c>
      <c r="B7922" s="8"/>
      <c r="C7922" s="8" t="s">
        <v>62843</v>
      </c>
      <c r="D7922" s="8" t="s">
        <v>62829</v>
      </c>
      <c r="E7922" s="9" t="s">
        <v>62844</v>
      </c>
    </row>
    <row r="7923" spans="1:5" ht="30" x14ac:dyDescent="0.25">
      <c r="A7923" s="8">
        <v>241</v>
      </c>
      <c r="B7923" s="8"/>
      <c r="C7923" s="8" t="s">
        <v>62845</v>
      </c>
      <c r="D7923" s="8" t="s">
        <v>62829</v>
      </c>
      <c r="E7923" s="9" t="s">
        <v>62846</v>
      </c>
    </row>
    <row r="7924" spans="1:5" x14ac:dyDescent="0.25">
      <c r="A7924" s="8">
        <v>242</v>
      </c>
      <c r="B7924" s="8"/>
      <c r="C7924" s="8" t="s">
        <v>62847</v>
      </c>
      <c r="D7924" s="8" t="s">
        <v>62829</v>
      </c>
      <c r="E7924" s="9" t="s">
        <v>62848</v>
      </c>
    </row>
    <row r="7925" spans="1:5" x14ac:dyDescent="0.25">
      <c r="A7925" s="8">
        <v>243</v>
      </c>
      <c r="B7925" s="8"/>
      <c r="C7925" s="8" t="s">
        <v>62849</v>
      </c>
      <c r="D7925" s="8" t="s">
        <v>62829</v>
      </c>
      <c r="E7925" s="9" t="s">
        <v>62850</v>
      </c>
    </row>
    <row r="7926" spans="1:5" ht="30" x14ac:dyDescent="0.25">
      <c r="A7926" s="8">
        <v>244</v>
      </c>
      <c r="B7926" s="8"/>
      <c r="C7926" s="8" t="s">
        <v>62851</v>
      </c>
      <c r="D7926" s="8" t="s">
        <v>62829</v>
      </c>
      <c r="E7926" s="9" t="s">
        <v>62852</v>
      </c>
    </row>
    <row r="7927" spans="1:5" ht="30" x14ac:dyDescent="0.25">
      <c r="A7927" s="8">
        <v>245</v>
      </c>
      <c r="B7927" s="8" t="s">
        <v>62829</v>
      </c>
      <c r="C7927" s="8"/>
      <c r="D7927" s="8"/>
      <c r="E7927" s="9" t="s">
        <v>62853</v>
      </c>
    </row>
    <row r="7928" spans="1:5" ht="30" x14ac:dyDescent="0.25">
      <c r="A7928" s="8">
        <v>246</v>
      </c>
      <c r="B7928" s="8"/>
      <c r="C7928" s="8" t="s">
        <v>62854</v>
      </c>
      <c r="D7928" s="8" t="s">
        <v>62829</v>
      </c>
      <c r="E7928" s="9" t="s">
        <v>62855</v>
      </c>
    </row>
    <row r="7929" spans="1:5" ht="30" x14ac:dyDescent="0.25">
      <c r="A7929" s="8">
        <v>247</v>
      </c>
      <c r="B7929" s="8"/>
      <c r="C7929" s="8" t="s">
        <v>62856</v>
      </c>
      <c r="D7929" s="8" t="s">
        <v>62829</v>
      </c>
      <c r="E7929" s="9" t="s">
        <v>62857</v>
      </c>
    </row>
    <row r="7930" spans="1:5" ht="30" x14ac:dyDescent="0.25">
      <c r="A7930" s="8">
        <v>248</v>
      </c>
      <c r="B7930" s="8"/>
      <c r="C7930" s="8" t="s">
        <v>62858</v>
      </c>
      <c r="D7930" s="8" t="s">
        <v>62829</v>
      </c>
      <c r="E7930" s="9" t="s">
        <v>62859</v>
      </c>
    </row>
    <row r="7931" spans="1:5" x14ac:dyDescent="0.25">
      <c r="A7931" s="8">
        <v>249</v>
      </c>
      <c r="B7931" s="8"/>
      <c r="C7931" s="8" t="s">
        <v>62860</v>
      </c>
      <c r="D7931" s="8" t="s">
        <v>62829</v>
      </c>
      <c r="E7931" s="9" t="s">
        <v>62861</v>
      </c>
    </row>
    <row r="7932" spans="1:5" x14ac:dyDescent="0.25">
      <c r="A7932" s="8">
        <v>250</v>
      </c>
      <c r="B7932" s="8"/>
      <c r="C7932" s="8" t="s">
        <v>62862</v>
      </c>
      <c r="D7932" s="8" t="s">
        <v>62829</v>
      </c>
      <c r="E7932" s="9" t="s">
        <v>62861</v>
      </c>
    </row>
    <row r="7933" spans="1:5" ht="30" x14ac:dyDescent="0.25">
      <c r="A7933" s="8">
        <v>251</v>
      </c>
      <c r="B7933" s="8" t="s">
        <v>62863</v>
      </c>
      <c r="C7933" s="8"/>
      <c r="D7933" s="8"/>
      <c r="E7933" s="9" t="s">
        <v>62864</v>
      </c>
    </row>
    <row r="7934" spans="1:5" ht="30" x14ac:dyDescent="0.25">
      <c r="A7934" s="8">
        <v>252</v>
      </c>
      <c r="B7934" s="8" t="s">
        <v>62865</v>
      </c>
      <c r="C7934" s="8"/>
      <c r="D7934" s="8"/>
      <c r="E7934" s="9" t="s">
        <v>62866</v>
      </c>
    </row>
    <row r="7935" spans="1:5" ht="30" x14ac:dyDescent="0.25">
      <c r="A7935" s="8">
        <v>253</v>
      </c>
      <c r="B7935" s="8" t="s">
        <v>62867</v>
      </c>
      <c r="C7935" s="8"/>
      <c r="D7935" s="8"/>
      <c r="E7935" s="9" t="s">
        <v>62868</v>
      </c>
    </row>
    <row r="7936" spans="1:5" ht="30" x14ac:dyDescent="0.25">
      <c r="A7936" s="8">
        <v>254</v>
      </c>
      <c r="B7936" s="8"/>
      <c r="C7936" s="8" t="s">
        <v>62869</v>
      </c>
      <c r="D7936" s="8" t="s">
        <v>62867</v>
      </c>
      <c r="E7936" s="9" t="s">
        <v>62870</v>
      </c>
    </row>
    <row r="7937" spans="1:5" ht="30" x14ac:dyDescent="0.25">
      <c r="A7937" s="8">
        <v>255</v>
      </c>
      <c r="B7937" s="8"/>
      <c r="C7937" s="8" t="s">
        <v>62871</v>
      </c>
      <c r="D7937" s="8" t="s">
        <v>62867</v>
      </c>
      <c r="E7937" s="9" t="s">
        <v>62872</v>
      </c>
    </row>
    <row r="7938" spans="1:5" ht="30" x14ac:dyDescent="0.25">
      <c r="A7938" s="8">
        <v>256</v>
      </c>
      <c r="B7938" s="8" t="s">
        <v>62873</v>
      </c>
      <c r="C7938" s="8"/>
      <c r="D7938" s="8"/>
      <c r="E7938" s="9" t="s">
        <v>62874</v>
      </c>
    </row>
    <row r="7939" spans="1:5" ht="30" x14ac:dyDescent="0.25">
      <c r="A7939" s="8">
        <v>257</v>
      </c>
      <c r="B7939" s="8" t="s">
        <v>62875</v>
      </c>
      <c r="C7939" s="8"/>
      <c r="D7939" s="8"/>
      <c r="E7939" s="9" t="s">
        <v>62876</v>
      </c>
    </row>
    <row r="7940" spans="1:5" ht="30" x14ac:dyDescent="0.25">
      <c r="A7940" s="8">
        <v>258</v>
      </c>
      <c r="B7940" s="8"/>
      <c r="C7940" s="8" t="s">
        <v>62877</v>
      </c>
      <c r="D7940" s="8" t="s">
        <v>62878</v>
      </c>
      <c r="E7940" s="9" t="s">
        <v>62879</v>
      </c>
    </row>
    <row r="7941" spans="1:5" ht="30" x14ac:dyDescent="0.25">
      <c r="A7941" s="8">
        <v>259</v>
      </c>
      <c r="B7941" s="8" t="s">
        <v>62880</v>
      </c>
      <c r="C7941" s="8"/>
      <c r="D7941" s="8"/>
      <c r="E7941" s="9" t="s">
        <v>62881</v>
      </c>
    </row>
    <row r="7942" spans="1:5" ht="30" x14ac:dyDescent="0.25">
      <c r="A7942" s="8">
        <v>260</v>
      </c>
      <c r="B7942" s="8" t="s">
        <v>62882</v>
      </c>
      <c r="C7942" s="8"/>
      <c r="D7942" s="8"/>
      <c r="E7942" s="9" t="s">
        <v>62883</v>
      </c>
    </row>
    <row r="7943" spans="1:5" ht="30" x14ac:dyDescent="0.25">
      <c r="A7943" s="8">
        <v>261</v>
      </c>
      <c r="B7943" s="8" t="s">
        <v>62884</v>
      </c>
      <c r="C7943" s="8"/>
      <c r="D7943" s="8"/>
      <c r="E7943" s="9" t="s">
        <v>62885</v>
      </c>
    </row>
    <row r="7944" spans="1:5" ht="30" x14ac:dyDescent="0.25">
      <c r="A7944" s="8">
        <v>262</v>
      </c>
      <c r="B7944" s="8"/>
      <c r="C7944" s="8" t="s">
        <v>62886</v>
      </c>
      <c r="D7944" s="8"/>
      <c r="E7944" s="9" t="s">
        <v>62887</v>
      </c>
    </row>
    <row r="7945" spans="1:5" ht="30" x14ac:dyDescent="0.25">
      <c r="A7945" s="8">
        <v>263</v>
      </c>
      <c r="B7945" s="8" t="s">
        <v>62888</v>
      </c>
      <c r="C7945" s="8"/>
      <c r="D7945" s="8"/>
      <c r="E7945" s="9" t="s">
        <v>62889</v>
      </c>
    </row>
    <row r="7946" spans="1:5" x14ac:dyDescent="0.25">
      <c r="A7946" s="8">
        <v>264</v>
      </c>
      <c r="B7946" s="8" t="s">
        <v>62890</v>
      </c>
      <c r="C7946" s="8"/>
      <c r="D7946" s="8"/>
      <c r="E7946" s="9" t="s">
        <v>62891</v>
      </c>
    </row>
    <row r="7947" spans="1:5" ht="30" x14ac:dyDescent="0.25">
      <c r="A7947" s="8">
        <v>265</v>
      </c>
      <c r="B7947" s="8" t="s">
        <v>62892</v>
      </c>
      <c r="C7947" s="8"/>
      <c r="D7947" s="8"/>
      <c r="E7947" s="9" t="s">
        <v>62893</v>
      </c>
    </row>
    <row r="7948" spans="1:5" ht="30" x14ac:dyDescent="0.25">
      <c r="A7948" s="8">
        <v>266</v>
      </c>
      <c r="B7948" s="8" t="s">
        <v>62894</v>
      </c>
      <c r="C7948" s="8"/>
      <c r="D7948" s="8"/>
      <c r="E7948" s="9" t="s">
        <v>94165</v>
      </c>
    </row>
    <row r="7949" spans="1:5" x14ac:dyDescent="0.25">
      <c r="A7949" s="8">
        <v>267</v>
      </c>
      <c r="B7949" s="8" t="s">
        <v>62895</v>
      </c>
      <c r="C7949" s="8"/>
      <c r="D7949" s="8"/>
      <c r="E7949" s="9" t="s">
        <v>62896</v>
      </c>
    </row>
    <row r="7950" spans="1:5" x14ac:dyDescent="0.25">
      <c r="A7950" s="8">
        <v>268</v>
      </c>
      <c r="B7950" s="8" t="s">
        <v>62897</v>
      </c>
      <c r="C7950" s="8"/>
      <c r="D7950" s="8"/>
      <c r="E7950" s="9" t="s">
        <v>62898</v>
      </c>
    </row>
    <row r="7951" spans="1:5" ht="30" x14ac:dyDescent="0.25">
      <c r="A7951" s="8">
        <v>269</v>
      </c>
      <c r="B7951" s="8"/>
      <c r="C7951" s="8" t="s">
        <v>62899</v>
      </c>
      <c r="D7951" s="8" t="s">
        <v>62895</v>
      </c>
      <c r="E7951" s="9" t="s">
        <v>62900</v>
      </c>
    </row>
    <row r="7952" spans="1:5" ht="30" x14ac:dyDescent="0.25">
      <c r="A7952" s="8">
        <v>270</v>
      </c>
      <c r="B7952" s="8"/>
      <c r="C7952" s="8" t="s">
        <v>62901</v>
      </c>
      <c r="D7952" s="8" t="s">
        <v>62895</v>
      </c>
      <c r="E7952" s="9" t="s">
        <v>62902</v>
      </c>
    </row>
    <row r="7953" spans="1:5" x14ac:dyDescent="0.25">
      <c r="A7953" s="8">
        <v>271</v>
      </c>
      <c r="B7953" s="8"/>
      <c r="C7953" s="8" t="s">
        <v>62903</v>
      </c>
      <c r="D7953" s="8"/>
      <c r="E7953" s="9" t="s">
        <v>62904</v>
      </c>
    </row>
    <row r="7954" spans="1:5" ht="30" x14ac:dyDescent="0.25">
      <c r="A7954" s="8">
        <v>272</v>
      </c>
      <c r="B7954" s="8" t="s">
        <v>62905</v>
      </c>
      <c r="C7954" s="8"/>
      <c r="D7954" s="8"/>
      <c r="E7954" s="9" t="s">
        <v>62906</v>
      </c>
    </row>
    <row r="7955" spans="1:5" x14ac:dyDescent="0.25">
      <c r="A7955" s="8">
        <v>273</v>
      </c>
      <c r="B7955" s="8" t="s">
        <v>62907</v>
      </c>
      <c r="C7955" s="8"/>
      <c r="D7955" s="8"/>
      <c r="E7955" s="9" t="s">
        <v>62908</v>
      </c>
    </row>
    <row r="7956" spans="1:5" ht="30" x14ac:dyDescent="0.25">
      <c r="A7956" s="8">
        <v>274</v>
      </c>
      <c r="B7956" s="8" t="s">
        <v>62909</v>
      </c>
      <c r="C7956" s="8"/>
      <c r="D7956" s="8"/>
      <c r="E7956" s="9" t="s">
        <v>62910</v>
      </c>
    </row>
    <row r="7957" spans="1:5" ht="30" x14ac:dyDescent="0.25">
      <c r="A7957" s="8">
        <v>275</v>
      </c>
      <c r="B7957" s="8"/>
      <c r="C7957" s="8" t="s">
        <v>62911</v>
      </c>
      <c r="D7957" s="8" t="s">
        <v>62909</v>
      </c>
      <c r="E7957" s="9" t="s">
        <v>62912</v>
      </c>
    </row>
    <row r="7958" spans="1:5" ht="30" x14ac:dyDescent="0.25">
      <c r="A7958" s="8">
        <v>276</v>
      </c>
      <c r="B7958" s="8" t="s">
        <v>62913</v>
      </c>
      <c r="C7958" s="8"/>
      <c r="D7958" s="8"/>
      <c r="E7958" s="9" t="s">
        <v>62914</v>
      </c>
    </row>
    <row r="7959" spans="1:5" ht="30" x14ac:dyDescent="0.25">
      <c r="A7959" s="8">
        <v>277</v>
      </c>
      <c r="B7959" s="8" t="s">
        <v>62915</v>
      </c>
      <c r="C7959" s="8"/>
      <c r="D7959" s="8"/>
      <c r="E7959" s="9" t="s">
        <v>62916</v>
      </c>
    </row>
    <row r="7960" spans="1:5" x14ac:dyDescent="0.25">
      <c r="A7960" s="8">
        <v>278</v>
      </c>
      <c r="B7960" s="8" t="s">
        <v>62917</v>
      </c>
      <c r="C7960" s="8"/>
      <c r="D7960" s="8"/>
      <c r="E7960" s="9" t="s">
        <v>62918</v>
      </c>
    </row>
    <row r="7961" spans="1:5" x14ac:dyDescent="0.25">
      <c r="A7961" s="8">
        <v>279</v>
      </c>
      <c r="B7961" s="8"/>
      <c r="C7961" s="8" t="s">
        <v>62919</v>
      </c>
      <c r="D7961" s="8" t="s">
        <v>62920</v>
      </c>
      <c r="E7961" s="9" t="s">
        <v>62921</v>
      </c>
    </row>
    <row r="7962" spans="1:5" x14ac:dyDescent="0.25">
      <c r="A7962" s="8">
        <v>280</v>
      </c>
      <c r="B7962" s="8"/>
      <c r="C7962" s="8" t="s">
        <v>62922</v>
      </c>
      <c r="D7962" s="8" t="s">
        <v>62920</v>
      </c>
      <c r="E7962" s="9" t="s">
        <v>62923</v>
      </c>
    </row>
    <row r="7963" spans="1:5" ht="30" x14ac:dyDescent="0.25">
      <c r="A7963" s="8">
        <v>281</v>
      </c>
      <c r="B7963" s="8" t="s">
        <v>62924</v>
      </c>
      <c r="C7963" s="8"/>
      <c r="D7963" s="8"/>
      <c r="E7963" s="9" t="s">
        <v>62925</v>
      </c>
    </row>
    <row r="7964" spans="1:5" ht="15.75" x14ac:dyDescent="0.25">
      <c r="A7964" s="21" t="s">
        <v>62926</v>
      </c>
      <c r="B7964" s="21"/>
      <c r="C7964" s="21"/>
      <c r="D7964" s="21"/>
      <c r="E7964" s="21"/>
    </row>
    <row r="7965" spans="1:5" ht="30" x14ac:dyDescent="0.25">
      <c r="A7965" s="8">
        <v>1</v>
      </c>
      <c r="B7965" s="8" t="s">
        <v>62927</v>
      </c>
      <c r="C7965" s="8"/>
      <c r="D7965" s="8"/>
      <c r="E7965" s="9" t="s">
        <v>94166</v>
      </c>
    </row>
    <row r="7966" spans="1:5" x14ac:dyDescent="0.25">
      <c r="A7966" s="8">
        <v>2</v>
      </c>
      <c r="B7966" s="8" t="s">
        <v>62928</v>
      </c>
      <c r="C7966" s="8"/>
      <c r="D7966" s="8"/>
      <c r="E7966" s="9" t="s">
        <v>62929</v>
      </c>
    </row>
    <row r="7967" spans="1:5" ht="30" x14ac:dyDescent="0.25">
      <c r="A7967" s="8">
        <v>3</v>
      </c>
      <c r="B7967" s="8" t="s">
        <v>62930</v>
      </c>
      <c r="C7967" s="8"/>
      <c r="D7967" s="8"/>
      <c r="E7967" s="9" t="s">
        <v>62931</v>
      </c>
    </row>
    <row r="7968" spans="1:5" x14ac:dyDescent="0.25">
      <c r="A7968" s="8">
        <v>4</v>
      </c>
      <c r="B7968" s="8"/>
      <c r="C7968" s="8" t="s">
        <v>62932</v>
      </c>
      <c r="D7968" s="8" t="s">
        <v>94167</v>
      </c>
      <c r="E7968" s="9" t="s">
        <v>62933</v>
      </c>
    </row>
    <row r="7969" spans="1:5" ht="30" x14ac:dyDescent="0.25">
      <c r="A7969" s="8">
        <v>5</v>
      </c>
      <c r="B7969" s="8" t="s">
        <v>62934</v>
      </c>
      <c r="C7969" s="8"/>
      <c r="D7969" s="8"/>
      <c r="E7969" s="9" t="s">
        <v>62935</v>
      </c>
    </row>
    <row r="7970" spans="1:5" x14ac:dyDescent="0.25">
      <c r="A7970" s="8">
        <v>6</v>
      </c>
      <c r="B7970" s="8" t="s">
        <v>62936</v>
      </c>
      <c r="C7970" s="8"/>
      <c r="D7970" s="8"/>
      <c r="E7970" s="9" t="s">
        <v>62937</v>
      </c>
    </row>
    <row r="7971" spans="1:5" x14ac:dyDescent="0.25">
      <c r="A7971" s="8">
        <v>7</v>
      </c>
      <c r="B7971" s="8" t="s">
        <v>62938</v>
      </c>
      <c r="C7971" s="8"/>
      <c r="D7971" s="8"/>
      <c r="E7971" s="9" t="s">
        <v>62939</v>
      </c>
    </row>
    <row r="7972" spans="1:5" x14ac:dyDescent="0.25">
      <c r="A7972" s="8">
        <v>8</v>
      </c>
      <c r="B7972" s="8" t="s">
        <v>62940</v>
      </c>
      <c r="C7972" s="8"/>
      <c r="D7972" s="8"/>
      <c r="E7972" s="9" t="s">
        <v>62941</v>
      </c>
    </row>
    <row r="7973" spans="1:5" ht="30" x14ac:dyDescent="0.25">
      <c r="A7973" s="8">
        <v>9</v>
      </c>
      <c r="B7973" s="8"/>
      <c r="C7973" s="8" t="s">
        <v>62942</v>
      </c>
      <c r="D7973" s="8"/>
      <c r="E7973" s="9" t="s">
        <v>62943</v>
      </c>
    </row>
    <row r="7974" spans="1:5" ht="30" x14ac:dyDescent="0.25">
      <c r="A7974" s="8">
        <v>10</v>
      </c>
      <c r="B7974" s="8"/>
      <c r="C7974" s="8" t="s">
        <v>62944</v>
      </c>
      <c r="D7974" s="8"/>
      <c r="E7974" s="9" t="s">
        <v>62945</v>
      </c>
    </row>
    <row r="7975" spans="1:5" ht="30" x14ac:dyDescent="0.25">
      <c r="A7975" s="8">
        <v>11</v>
      </c>
      <c r="B7975" s="8" t="s">
        <v>62946</v>
      </c>
      <c r="C7975" s="8"/>
      <c r="D7975" s="8"/>
      <c r="E7975" s="9" t="s">
        <v>62947</v>
      </c>
    </row>
    <row r="7976" spans="1:5" ht="30" x14ac:dyDescent="0.25">
      <c r="A7976" s="8">
        <v>12</v>
      </c>
      <c r="B7976" s="8" t="s">
        <v>62948</v>
      </c>
      <c r="C7976" s="8"/>
      <c r="D7976" s="8"/>
      <c r="E7976" s="9" t="s">
        <v>62949</v>
      </c>
    </row>
    <row r="7977" spans="1:5" ht="30" x14ac:dyDescent="0.25">
      <c r="A7977" s="8">
        <v>13</v>
      </c>
      <c r="B7977" s="8" t="s">
        <v>62950</v>
      </c>
      <c r="C7977" s="8"/>
      <c r="D7977" s="8"/>
      <c r="E7977" s="9" t="s">
        <v>62951</v>
      </c>
    </row>
    <row r="7978" spans="1:5" ht="30" x14ac:dyDescent="0.25">
      <c r="A7978" s="8">
        <v>14</v>
      </c>
      <c r="B7978" s="8" t="s">
        <v>62952</v>
      </c>
      <c r="C7978" s="8"/>
      <c r="D7978" s="8"/>
      <c r="E7978" s="9" t="s">
        <v>62953</v>
      </c>
    </row>
    <row r="7979" spans="1:5" x14ac:dyDescent="0.25">
      <c r="A7979" s="8">
        <v>15</v>
      </c>
      <c r="B7979" s="8" t="s">
        <v>62954</v>
      </c>
      <c r="C7979" s="8"/>
      <c r="D7979" s="8"/>
      <c r="E7979" s="9" t="s">
        <v>62955</v>
      </c>
    </row>
    <row r="7980" spans="1:5" ht="30" x14ac:dyDescent="0.25">
      <c r="A7980" s="8">
        <v>16</v>
      </c>
      <c r="B7980" s="8" t="s">
        <v>62956</v>
      </c>
      <c r="C7980" s="8"/>
      <c r="D7980" s="8"/>
      <c r="E7980" s="9" t="s">
        <v>62957</v>
      </c>
    </row>
    <row r="7981" spans="1:5" x14ac:dyDescent="0.25">
      <c r="A7981" s="8">
        <v>17</v>
      </c>
      <c r="B7981" s="8" t="s">
        <v>62958</v>
      </c>
      <c r="C7981" s="8"/>
      <c r="D7981" s="8"/>
      <c r="E7981" s="9" t="s">
        <v>62959</v>
      </c>
    </row>
    <row r="7982" spans="1:5" ht="30" x14ac:dyDescent="0.25">
      <c r="A7982" s="8">
        <v>18</v>
      </c>
      <c r="B7982" s="8" t="s">
        <v>62960</v>
      </c>
      <c r="C7982" s="8"/>
      <c r="D7982" s="8"/>
      <c r="E7982" s="9" t="s">
        <v>94168</v>
      </c>
    </row>
    <row r="7983" spans="1:5" ht="30" x14ac:dyDescent="0.25">
      <c r="A7983" s="8">
        <v>19</v>
      </c>
      <c r="B7983" s="8" t="s">
        <v>62961</v>
      </c>
      <c r="C7983" s="8"/>
      <c r="D7983" s="8"/>
      <c r="E7983" s="9" t="s">
        <v>62962</v>
      </c>
    </row>
    <row r="7984" spans="1:5" ht="30" x14ac:dyDescent="0.25">
      <c r="A7984" s="8">
        <v>20</v>
      </c>
      <c r="B7984" s="8" t="s">
        <v>62963</v>
      </c>
      <c r="C7984" s="8"/>
      <c r="D7984" s="8"/>
      <c r="E7984" s="9" t="s">
        <v>62964</v>
      </c>
    </row>
    <row r="7985" spans="1:5" ht="30" x14ac:dyDescent="0.25">
      <c r="A7985" s="8">
        <v>21</v>
      </c>
      <c r="B7985" s="8" t="s">
        <v>62965</v>
      </c>
      <c r="C7985" s="8"/>
      <c r="D7985" s="8"/>
      <c r="E7985" s="9" t="s">
        <v>62966</v>
      </c>
    </row>
    <row r="7986" spans="1:5" x14ac:dyDescent="0.25">
      <c r="A7986" s="8">
        <v>22</v>
      </c>
      <c r="B7986" s="8" t="s">
        <v>62967</v>
      </c>
      <c r="C7986" s="8"/>
      <c r="D7986" s="8"/>
      <c r="E7986" s="9" t="s">
        <v>62968</v>
      </c>
    </row>
    <row r="7987" spans="1:5" x14ac:dyDescent="0.25">
      <c r="A7987" s="8">
        <v>23</v>
      </c>
      <c r="B7987" s="8" t="s">
        <v>62969</v>
      </c>
      <c r="C7987" s="8"/>
      <c r="D7987" s="8"/>
      <c r="E7987" s="9" t="s">
        <v>62970</v>
      </c>
    </row>
    <row r="7988" spans="1:5" ht="30" x14ac:dyDescent="0.25">
      <c r="A7988" s="8">
        <v>24</v>
      </c>
      <c r="B7988" s="8" t="s">
        <v>62971</v>
      </c>
      <c r="C7988" s="8"/>
      <c r="D7988" s="8"/>
      <c r="E7988" s="9" t="s">
        <v>62972</v>
      </c>
    </row>
    <row r="7989" spans="1:5" x14ac:dyDescent="0.25">
      <c r="A7989" s="8">
        <v>25</v>
      </c>
      <c r="B7989" s="8" t="s">
        <v>62973</v>
      </c>
      <c r="C7989" s="8"/>
      <c r="D7989" s="8"/>
      <c r="E7989" s="9" t="s">
        <v>62974</v>
      </c>
    </row>
    <row r="7990" spans="1:5" ht="30" x14ac:dyDescent="0.25">
      <c r="A7990" s="8">
        <v>26</v>
      </c>
      <c r="B7990" s="8" t="s">
        <v>62975</v>
      </c>
      <c r="C7990" s="8"/>
      <c r="D7990" s="8"/>
      <c r="E7990" s="9" t="s">
        <v>62976</v>
      </c>
    </row>
    <row r="7991" spans="1:5" ht="30" x14ac:dyDescent="0.25">
      <c r="A7991" s="8">
        <v>27</v>
      </c>
      <c r="B7991" s="8" t="s">
        <v>62977</v>
      </c>
      <c r="C7991" s="8"/>
      <c r="D7991" s="8"/>
      <c r="E7991" s="9" t="s">
        <v>62978</v>
      </c>
    </row>
    <row r="7992" spans="1:5" ht="30" x14ac:dyDescent="0.25">
      <c r="A7992" s="8">
        <v>28</v>
      </c>
      <c r="B7992" s="8" t="s">
        <v>62979</v>
      </c>
      <c r="C7992" s="8"/>
      <c r="D7992" s="8"/>
      <c r="E7992" s="9" t="s">
        <v>94169</v>
      </c>
    </row>
    <row r="7993" spans="1:5" ht="30" x14ac:dyDescent="0.25">
      <c r="A7993" s="8">
        <v>29</v>
      </c>
      <c r="B7993" s="8" t="s">
        <v>62980</v>
      </c>
      <c r="C7993" s="8"/>
      <c r="D7993" s="8"/>
      <c r="E7993" s="9" t="s">
        <v>62981</v>
      </c>
    </row>
    <row r="7994" spans="1:5" ht="30" x14ac:dyDescent="0.25">
      <c r="A7994" s="8">
        <v>30</v>
      </c>
      <c r="B7994" s="8" t="s">
        <v>62982</v>
      </c>
      <c r="C7994" s="8"/>
      <c r="D7994" s="8"/>
      <c r="E7994" s="9" t="s">
        <v>62983</v>
      </c>
    </row>
    <row r="7995" spans="1:5" ht="30" x14ac:dyDescent="0.25">
      <c r="A7995" s="8">
        <v>31</v>
      </c>
      <c r="B7995" s="8" t="s">
        <v>62984</v>
      </c>
      <c r="C7995" s="8"/>
      <c r="D7995" s="8"/>
      <c r="E7995" s="9" t="s">
        <v>62985</v>
      </c>
    </row>
    <row r="7996" spans="1:5" ht="30" x14ac:dyDescent="0.25">
      <c r="A7996" s="8">
        <v>32</v>
      </c>
      <c r="B7996" s="8" t="s">
        <v>62986</v>
      </c>
      <c r="C7996" s="8"/>
      <c r="D7996" s="8"/>
      <c r="E7996" s="9" t="s">
        <v>62987</v>
      </c>
    </row>
    <row r="7997" spans="1:5" ht="30" x14ac:dyDescent="0.25">
      <c r="A7997" s="8">
        <v>33</v>
      </c>
      <c r="B7997" s="8"/>
      <c r="C7997" s="8" t="s">
        <v>62988</v>
      </c>
      <c r="D7997" s="8" t="s">
        <v>94170</v>
      </c>
      <c r="E7997" s="9" t="s">
        <v>62989</v>
      </c>
    </row>
    <row r="7998" spans="1:5" ht="30" x14ac:dyDescent="0.25">
      <c r="A7998" s="8">
        <v>34</v>
      </c>
      <c r="B7998" s="8" t="s">
        <v>62990</v>
      </c>
      <c r="C7998" s="8"/>
      <c r="D7998" s="8"/>
      <c r="E7998" s="9" t="s">
        <v>62991</v>
      </c>
    </row>
    <row r="7999" spans="1:5" ht="30" x14ac:dyDescent="0.25">
      <c r="A7999" s="8">
        <v>35</v>
      </c>
      <c r="B7999" s="8" t="s">
        <v>62992</v>
      </c>
      <c r="C7999" s="8"/>
      <c r="D7999" s="8"/>
      <c r="E7999" s="9" t="s">
        <v>62993</v>
      </c>
    </row>
    <row r="8000" spans="1:5" ht="30" x14ac:dyDescent="0.25">
      <c r="A8000" s="8">
        <v>36</v>
      </c>
      <c r="B8000" s="8" t="s">
        <v>62994</v>
      </c>
      <c r="C8000" s="8"/>
      <c r="D8000" s="8"/>
      <c r="E8000" s="9" t="s">
        <v>62995</v>
      </c>
    </row>
    <row r="8001" spans="1:5" x14ac:dyDescent="0.25">
      <c r="A8001" s="8">
        <v>37</v>
      </c>
      <c r="B8001" s="8" t="s">
        <v>62996</v>
      </c>
      <c r="C8001" s="8"/>
      <c r="D8001" s="8"/>
      <c r="E8001" s="9" t="s">
        <v>62997</v>
      </c>
    </row>
    <row r="8002" spans="1:5" ht="30" x14ac:dyDescent="0.25">
      <c r="A8002" s="8">
        <v>38</v>
      </c>
      <c r="B8002" s="8"/>
      <c r="C8002" s="8" t="s">
        <v>62998</v>
      </c>
      <c r="D8002" s="8" t="s">
        <v>94171</v>
      </c>
      <c r="E8002" s="9" t="s">
        <v>62999</v>
      </c>
    </row>
    <row r="8003" spans="1:5" ht="30" x14ac:dyDescent="0.25">
      <c r="A8003" s="8">
        <v>39</v>
      </c>
      <c r="B8003" s="8" t="s">
        <v>63000</v>
      </c>
      <c r="C8003" s="8"/>
      <c r="D8003" s="8"/>
      <c r="E8003" s="9" t="s">
        <v>63001</v>
      </c>
    </row>
    <row r="8004" spans="1:5" x14ac:dyDescent="0.25">
      <c r="A8004" s="8">
        <v>40</v>
      </c>
      <c r="B8004" s="8"/>
      <c r="C8004" s="8" t="s">
        <v>63002</v>
      </c>
      <c r="D8004" s="8" t="s">
        <v>94172</v>
      </c>
      <c r="E8004" s="9" t="s">
        <v>63003</v>
      </c>
    </row>
    <row r="8005" spans="1:5" ht="30" x14ac:dyDescent="0.25">
      <c r="A8005" s="8">
        <v>41</v>
      </c>
      <c r="B8005" s="8" t="s">
        <v>63004</v>
      </c>
      <c r="C8005" s="8"/>
      <c r="D8005" s="8"/>
      <c r="E8005" s="9" t="s">
        <v>94173</v>
      </c>
    </row>
    <row r="8006" spans="1:5" x14ac:dyDescent="0.25">
      <c r="A8006" s="8">
        <v>42</v>
      </c>
      <c r="B8006" s="8" t="s">
        <v>63005</v>
      </c>
      <c r="C8006" s="8"/>
      <c r="D8006" s="8"/>
      <c r="E8006" s="9" t="s">
        <v>63006</v>
      </c>
    </row>
    <row r="8007" spans="1:5" x14ac:dyDescent="0.25">
      <c r="A8007" s="8">
        <v>43</v>
      </c>
      <c r="B8007" s="8" t="s">
        <v>63007</v>
      </c>
      <c r="C8007" s="8"/>
      <c r="D8007" s="8"/>
      <c r="E8007" s="9" t="s">
        <v>63008</v>
      </c>
    </row>
    <row r="8008" spans="1:5" ht="30" x14ac:dyDescent="0.25">
      <c r="A8008" s="8">
        <v>44</v>
      </c>
      <c r="B8008" s="8" t="s">
        <v>63009</v>
      </c>
      <c r="C8008" s="8"/>
      <c r="D8008" s="8"/>
      <c r="E8008" s="9" t="s">
        <v>63010</v>
      </c>
    </row>
    <row r="8009" spans="1:5" ht="30" x14ac:dyDescent="0.25">
      <c r="A8009" s="8">
        <v>45</v>
      </c>
      <c r="B8009" s="8"/>
      <c r="C8009" s="8" t="s">
        <v>63011</v>
      </c>
      <c r="D8009" s="8" t="s">
        <v>94174</v>
      </c>
      <c r="E8009" s="9" t="s">
        <v>63012</v>
      </c>
    </row>
    <row r="8010" spans="1:5" ht="30" x14ac:dyDescent="0.25">
      <c r="A8010" s="8">
        <v>46</v>
      </c>
      <c r="B8010" s="8" t="s">
        <v>63013</v>
      </c>
      <c r="C8010" s="8"/>
      <c r="D8010" s="8"/>
      <c r="E8010" s="9" t="s">
        <v>63014</v>
      </c>
    </row>
    <row r="8011" spans="1:5" x14ac:dyDescent="0.25">
      <c r="A8011" s="8">
        <v>47</v>
      </c>
      <c r="B8011" s="8"/>
      <c r="C8011" s="8" t="s">
        <v>63015</v>
      </c>
      <c r="D8011" s="8" t="s">
        <v>63013</v>
      </c>
      <c r="E8011" s="9" t="s">
        <v>63016</v>
      </c>
    </row>
    <row r="8012" spans="1:5" x14ac:dyDescent="0.25">
      <c r="A8012" s="8">
        <v>48</v>
      </c>
      <c r="B8012" s="8"/>
      <c r="C8012" s="8" t="s">
        <v>63017</v>
      </c>
      <c r="D8012" s="8" t="s">
        <v>63013</v>
      </c>
      <c r="E8012" s="9" t="s">
        <v>63018</v>
      </c>
    </row>
    <row r="8013" spans="1:5" x14ac:dyDescent="0.25">
      <c r="A8013" s="8">
        <v>49</v>
      </c>
      <c r="B8013" s="8"/>
      <c r="C8013" s="8" t="s">
        <v>63019</v>
      </c>
      <c r="D8013" s="8" t="s">
        <v>63013</v>
      </c>
      <c r="E8013" s="9" t="s">
        <v>63020</v>
      </c>
    </row>
    <row r="8014" spans="1:5" x14ac:dyDescent="0.25">
      <c r="A8014" s="8">
        <v>50</v>
      </c>
      <c r="B8014" s="8"/>
      <c r="C8014" s="8" t="s">
        <v>63021</v>
      </c>
      <c r="D8014" s="8" t="s">
        <v>63013</v>
      </c>
      <c r="E8014" s="9" t="s">
        <v>63022</v>
      </c>
    </row>
    <row r="8015" spans="1:5" x14ac:dyDescent="0.25">
      <c r="A8015" s="8">
        <v>51</v>
      </c>
      <c r="B8015" s="8"/>
      <c r="C8015" s="8" t="s">
        <v>63023</v>
      </c>
      <c r="D8015" s="8" t="s">
        <v>63013</v>
      </c>
      <c r="E8015" s="9" t="s">
        <v>63024</v>
      </c>
    </row>
    <row r="8016" spans="1:5" ht="30" x14ac:dyDescent="0.25">
      <c r="A8016" s="8">
        <v>52</v>
      </c>
      <c r="B8016" s="8" t="s">
        <v>63025</v>
      </c>
      <c r="C8016" s="8"/>
      <c r="D8016" s="8"/>
      <c r="E8016" s="9" t="s">
        <v>63026</v>
      </c>
    </row>
    <row r="8017" spans="1:5" x14ac:dyDescent="0.25">
      <c r="A8017" s="8">
        <v>53</v>
      </c>
      <c r="B8017" s="8" t="s">
        <v>63027</v>
      </c>
      <c r="C8017" s="8"/>
      <c r="D8017" s="8"/>
      <c r="E8017" s="9" t="s">
        <v>63028</v>
      </c>
    </row>
    <row r="8018" spans="1:5" ht="30" x14ac:dyDescent="0.25">
      <c r="A8018" s="8">
        <v>54</v>
      </c>
      <c r="B8018" s="8" t="s">
        <v>63029</v>
      </c>
      <c r="C8018" s="8"/>
      <c r="D8018" s="8"/>
      <c r="E8018" s="9" t="s">
        <v>63030</v>
      </c>
    </row>
    <row r="8019" spans="1:5" x14ac:dyDescent="0.25">
      <c r="A8019" s="8">
        <v>55</v>
      </c>
      <c r="B8019" s="8" t="s">
        <v>63031</v>
      </c>
      <c r="C8019" s="8"/>
      <c r="D8019" s="8"/>
      <c r="E8019" s="9" t="s">
        <v>63032</v>
      </c>
    </row>
    <row r="8020" spans="1:5" ht="30" x14ac:dyDescent="0.25">
      <c r="A8020" s="8">
        <v>56</v>
      </c>
      <c r="B8020" s="8" t="s">
        <v>63033</v>
      </c>
      <c r="C8020" s="8"/>
      <c r="D8020" s="8"/>
      <c r="E8020" s="9" t="s">
        <v>63034</v>
      </c>
    </row>
    <row r="8021" spans="1:5" x14ac:dyDescent="0.25">
      <c r="A8021" s="8">
        <v>57</v>
      </c>
      <c r="B8021" s="8" t="s">
        <v>63035</v>
      </c>
      <c r="C8021" s="8"/>
      <c r="D8021" s="8"/>
      <c r="E8021" s="9" t="s">
        <v>63036</v>
      </c>
    </row>
    <row r="8022" spans="1:5" ht="30" x14ac:dyDescent="0.25">
      <c r="A8022" s="8">
        <v>58</v>
      </c>
      <c r="B8022" s="8"/>
      <c r="C8022" s="8" t="s">
        <v>63037</v>
      </c>
      <c r="D8022" s="8" t="s">
        <v>63013</v>
      </c>
      <c r="E8022" s="9" t="s">
        <v>63038</v>
      </c>
    </row>
    <row r="8023" spans="1:5" ht="30" x14ac:dyDescent="0.25">
      <c r="A8023" s="8">
        <v>59</v>
      </c>
      <c r="B8023" s="8"/>
      <c r="C8023" s="8" t="s">
        <v>63039</v>
      </c>
      <c r="D8023" s="8" t="s">
        <v>63013</v>
      </c>
      <c r="E8023" s="9" t="s">
        <v>63040</v>
      </c>
    </row>
    <row r="8024" spans="1:5" ht="30" x14ac:dyDescent="0.25">
      <c r="A8024" s="8">
        <v>60</v>
      </c>
      <c r="B8024" s="8"/>
      <c r="C8024" s="8" t="s">
        <v>63041</v>
      </c>
      <c r="D8024" s="8" t="s">
        <v>63013</v>
      </c>
      <c r="E8024" s="9" t="s">
        <v>63042</v>
      </c>
    </row>
    <row r="8025" spans="1:5" x14ac:dyDescent="0.25">
      <c r="A8025" s="8">
        <v>61</v>
      </c>
      <c r="B8025" s="8"/>
      <c r="C8025" s="8" t="s">
        <v>63043</v>
      </c>
      <c r="D8025" s="8" t="s">
        <v>63013</v>
      </c>
      <c r="E8025" s="9" t="s">
        <v>63044</v>
      </c>
    </row>
    <row r="8026" spans="1:5" ht="30" x14ac:dyDescent="0.25">
      <c r="A8026" s="8">
        <v>62</v>
      </c>
      <c r="B8026" s="8"/>
      <c r="C8026" s="8" t="s">
        <v>63045</v>
      </c>
      <c r="D8026" s="8" t="s">
        <v>63013</v>
      </c>
      <c r="E8026" s="9" t="s">
        <v>63046</v>
      </c>
    </row>
    <row r="8027" spans="1:5" ht="30" x14ac:dyDescent="0.25">
      <c r="A8027" s="8">
        <v>63</v>
      </c>
      <c r="B8027" s="8"/>
      <c r="C8027" s="8" t="s">
        <v>63047</v>
      </c>
      <c r="D8027" s="8" t="s">
        <v>63013</v>
      </c>
      <c r="E8027" s="9" t="s">
        <v>63048</v>
      </c>
    </row>
    <row r="8028" spans="1:5" ht="30" x14ac:dyDescent="0.25">
      <c r="A8028" s="8">
        <v>64</v>
      </c>
      <c r="B8028" s="8"/>
      <c r="C8028" s="8" t="s">
        <v>63049</v>
      </c>
      <c r="D8028" s="8" t="s">
        <v>62990</v>
      </c>
      <c r="E8028" s="9" t="s">
        <v>63050</v>
      </c>
    </row>
    <row r="8029" spans="1:5" ht="30" x14ac:dyDescent="0.25">
      <c r="A8029" s="8">
        <v>65</v>
      </c>
      <c r="B8029" s="8"/>
      <c r="C8029" s="8" t="s">
        <v>63051</v>
      </c>
      <c r="D8029" s="8" t="s">
        <v>62990</v>
      </c>
      <c r="E8029" s="9" t="s">
        <v>63052</v>
      </c>
    </row>
    <row r="8030" spans="1:5" ht="30" x14ac:dyDescent="0.25">
      <c r="A8030" s="8">
        <v>66</v>
      </c>
      <c r="B8030" s="8"/>
      <c r="C8030" s="8" t="s">
        <v>63053</v>
      </c>
      <c r="D8030" s="8" t="s">
        <v>94170</v>
      </c>
      <c r="E8030" s="9" t="s">
        <v>63054</v>
      </c>
    </row>
    <row r="8031" spans="1:5" ht="30" x14ac:dyDescent="0.25">
      <c r="A8031" s="8">
        <v>67</v>
      </c>
      <c r="B8031" s="8"/>
      <c r="C8031" s="8" t="s">
        <v>63055</v>
      </c>
      <c r="D8031" s="8" t="s">
        <v>94170</v>
      </c>
      <c r="E8031" s="9" t="s">
        <v>63056</v>
      </c>
    </row>
    <row r="8032" spans="1:5" ht="30" x14ac:dyDescent="0.25">
      <c r="A8032" s="8">
        <v>68</v>
      </c>
      <c r="B8032" s="8"/>
      <c r="C8032" s="8" t="s">
        <v>63057</v>
      </c>
      <c r="D8032" s="8"/>
      <c r="E8032" s="9" t="s">
        <v>63058</v>
      </c>
    </row>
    <row r="8033" spans="1:5" x14ac:dyDescent="0.25">
      <c r="A8033" s="8">
        <v>69</v>
      </c>
      <c r="B8033" s="8"/>
      <c r="C8033" s="8" t="s">
        <v>63059</v>
      </c>
      <c r="D8033" s="8" t="s">
        <v>94175</v>
      </c>
      <c r="E8033" s="9" t="s">
        <v>63060</v>
      </c>
    </row>
    <row r="8034" spans="1:5" ht="30" x14ac:dyDescent="0.25">
      <c r="A8034" s="8">
        <v>70</v>
      </c>
      <c r="B8034" s="8" t="s">
        <v>63061</v>
      </c>
      <c r="C8034" s="8"/>
      <c r="D8034" s="8"/>
      <c r="E8034" s="9" t="s">
        <v>63062</v>
      </c>
    </row>
    <row r="8035" spans="1:5" ht="30" x14ac:dyDescent="0.25">
      <c r="A8035" s="8">
        <v>71</v>
      </c>
      <c r="B8035" s="8" t="s">
        <v>63063</v>
      </c>
      <c r="C8035" s="8"/>
      <c r="D8035" s="8"/>
      <c r="E8035" s="9" t="s">
        <v>63064</v>
      </c>
    </row>
    <row r="8036" spans="1:5" x14ac:dyDescent="0.25">
      <c r="A8036" s="8">
        <v>72</v>
      </c>
      <c r="B8036" s="8" t="s">
        <v>63065</v>
      </c>
      <c r="C8036" s="8"/>
      <c r="D8036" s="8"/>
      <c r="E8036" s="9" t="s">
        <v>63066</v>
      </c>
    </row>
    <row r="8037" spans="1:5" x14ac:dyDescent="0.25">
      <c r="A8037" s="8">
        <v>73</v>
      </c>
      <c r="B8037" s="8" t="s">
        <v>63067</v>
      </c>
      <c r="C8037" s="8"/>
      <c r="D8037" s="8"/>
      <c r="E8037" s="9" t="s">
        <v>63068</v>
      </c>
    </row>
    <row r="8038" spans="1:5" x14ac:dyDescent="0.25">
      <c r="A8038" s="8">
        <v>74</v>
      </c>
      <c r="B8038" s="8" t="s">
        <v>63069</v>
      </c>
      <c r="C8038" s="8"/>
      <c r="D8038" s="8"/>
      <c r="E8038" s="9" t="s">
        <v>63070</v>
      </c>
    </row>
    <row r="8039" spans="1:5" x14ac:dyDescent="0.25">
      <c r="A8039" s="8">
        <v>75</v>
      </c>
      <c r="B8039" s="8" t="s">
        <v>63071</v>
      </c>
      <c r="C8039" s="8"/>
      <c r="D8039" s="8"/>
      <c r="E8039" s="9" t="s">
        <v>63072</v>
      </c>
    </row>
    <row r="8040" spans="1:5" x14ac:dyDescent="0.25">
      <c r="A8040" s="8">
        <v>76</v>
      </c>
      <c r="B8040" s="8" t="s">
        <v>63073</v>
      </c>
      <c r="C8040" s="8"/>
      <c r="D8040" s="8"/>
      <c r="E8040" s="9" t="s">
        <v>63074</v>
      </c>
    </row>
    <row r="8041" spans="1:5" ht="30" x14ac:dyDescent="0.25">
      <c r="A8041" s="8">
        <v>77</v>
      </c>
      <c r="B8041" s="8"/>
      <c r="C8041" s="8" t="s">
        <v>63075</v>
      </c>
      <c r="D8041" s="8" t="s">
        <v>62982</v>
      </c>
      <c r="E8041" s="9" t="s">
        <v>63076</v>
      </c>
    </row>
    <row r="8042" spans="1:5" ht="30" x14ac:dyDescent="0.25">
      <c r="A8042" s="8">
        <v>78</v>
      </c>
      <c r="B8042" s="8"/>
      <c r="C8042" s="8" t="s">
        <v>63077</v>
      </c>
      <c r="D8042" s="8" t="s">
        <v>62982</v>
      </c>
      <c r="E8042" s="9" t="s">
        <v>63078</v>
      </c>
    </row>
    <row r="8043" spans="1:5" ht="30" x14ac:dyDescent="0.25">
      <c r="A8043" s="8">
        <v>79</v>
      </c>
      <c r="B8043" s="8" t="s">
        <v>63079</v>
      </c>
      <c r="C8043" s="8" t="s">
        <v>14</v>
      </c>
      <c r="D8043" s="8"/>
      <c r="E8043" s="9" t="s">
        <v>63080</v>
      </c>
    </row>
    <row r="8044" spans="1:5" ht="30" x14ac:dyDescent="0.25">
      <c r="A8044" s="8">
        <v>80</v>
      </c>
      <c r="B8044" s="8" t="s">
        <v>63081</v>
      </c>
      <c r="C8044" s="8"/>
      <c r="D8044" s="8"/>
      <c r="E8044" s="9" t="s">
        <v>63082</v>
      </c>
    </row>
    <row r="8045" spans="1:5" ht="30" x14ac:dyDescent="0.25">
      <c r="A8045" s="8">
        <v>81</v>
      </c>
      <c r="B8045" s="8" t="s">
        <v>63083</v>
      </c>
      <c r="C8045" s="8"/>
      <c r="D8045" s="8"/>
      <c r="E8045" s="9" t="s">
        <v>63084</v>
      </c>
    </row>
    <row r="8046" spans="1:5" ht="30" x14ac:dyDescent="0.25">
      <c r="A8046" s="8">
        <v>82</v>
      </c>
      <c r="B8046" s="8" t="s">
        <v>63085</v>
      </c>
      <c r="C8046" s="8"/>
      <c r="D8046" s="8"/>
      <c r="E8046" s="9" t="s">
        <v>63086</v>
      </c>
    </row>
    <row r="8047" spans="1:5" ht="30" x14ac:dyDescent="0.25">
      <c r="A8047" s="8">
        <v>83</v>
      </c>
      <c r="B8047" s="8" t="s">
        <v>94176</v>
      </c>
      <c r="C8047" s="8"/>
      <c r="D8047" s="8"/>
      <c r="E8047" s="9" t="s">
        <v>94177</v>
      </c>
    </row>
    <row r="8048" spans="1:5" x14ac:dyDescent="0.25">
      <c r="A8048" s="8">
        <v>84</v>
      </c>
      <c r="B8048" s="8" t="s">
        <v>63087</v>
      </c>
      <c r="C8048" s="8"/>
      <c r="D8048" s="8"/>
      <c r="E8048" s="9" t="s">
        <v>63088</v>
      </c>
    </row>
    <row r="8049" spans="1:5" ht="30" x14ac:dyDescent="0.25">
      <c r="A8049" s="8">
        <v>85</v>
      </c>
      <c r="B8049" s="8" t="s">
        <v>63089</v>
      </c>
      <c r="C8049" s="8"/>
      <c r="D8049" s="8"/>
      <c r="E8049" s="9" t="s">
        <v>63090</v>
      </c>
    </row>
    <row r="8050" spans="1:5" x14ac:dyDescent="0.25">
      <c r="A8050" s="8">
        <v>86</v>
      </c>
      <c r="B8050" s="8" t="s">
        <v>63091</v>
      </c>
      <c r="C8050" s="8"/>
      <c r="D8050" s="8"/>
      <c r="E8050" s="9" t="s">
        <v>63092</v>
      </c>
    </row>
    <row r="8051" spans="1:5" x14ac:dyDescent="0.25">
      <c r="A8051" s="8">
        <v>87</v>
      </c>
      <c r="B8051" s="8"/>
      <c r="C8051" s="8" t="s">
        <v>63093</v>
      </c>
      <c r="D8051" s="8"/>
      <c r="E8051" s="9" t="s">
        <v>63094</v>
      </c>
    </row>
    <row r="8052" spans="1:5" ht="30" x14ac:dyDescent="0.25">
      <c r="A8052" s="8">
        <v>88</v>
      </c>
      <c r="B8052" s="8" t="s">
        <v>63095</v>
      </c>
      <c r="C8052" s="8"/>
      <c r="D8052" s="8"/>
      <c r="E8052" s="9" t="s">
        <v>63096</v>
      </c>
    </row>
    <row r="8053" spans="1:5" x14ac:dyDescent="0.25">
      <c r="A8053" s="8">
        <v>89</v>
      </c>
      <c r="B8053" s="8" t="s">
        <v>63097</v>
      </c>
      <c r="C8053" s="8"/>
      <c r="D8053" s="8"/>
      <c r="E8053" s="9" t="s">
        <v>63098</v>
      </c>
    </row>
    <row r="8054" spans="1:5" x14ac:dyDescent="0.25">
      <c r="A8054" s="8">
        <v>90</v>
      </c>
      <c r="B8054" s="8" t="s">
        <v>63099</v>
      </c>
      <c r="C8054" s="8"/>
      <c r="D8054" s="8"/>
      <c r="E8054" s="9" t="s">
        <v>63100</v>
      </c>
    </row>
    <row r="8055" spans="1:5" x14ac:dyDescent="0.25">
      <c r="A8055" s="8">
        <v>91</v>
      </c>
      <c r="B8055" s="8" t="s">
        <v>63101</v>
      </c>
      <c r="C8055" s="8"/>
      <c r="D8055" s="8"/>
      <c r="E8055" s="9" t="s">
        <v>63102</v>
      </c>
    </row>
    <row r="8056" spans="1:5" x14ac:dyDescent="0.25">
      <c r="A8056" s="8">
        <v>92</v>
      </c>
      <c r="B8056" s="8" t="s">
        <v>63103</v>
      </c>
      <c r="C8056" s="8"/>
      <c r="D8056" s="8"/>
      <c r="E8056" s="9" t="s">
        <v>63104</v>
      </c>
    </row>
    <row r="8057" spans="1:5" ht="30" x14ac:dyDescent="0.25">
      <c r="A8057" s="8">
        <v>93</v>
      </c>
      <c r="B8057" s="8" t="s">
        <v>63105</v>
      </c>
      <c r="C8057" s="8"/>
      <c r="D8057" s="8"/>
      <c r="E8057" s="9" t="s">
        <v>63106</v>
      </c>
    </row>
    <row r="8058" spans="1:5" ht="30" x14ac:dyDescent="0.25">
      <c r="A8058" s="8">
        <v>94</v>
      </c>
      <c r="B8058" s="8"/>
      <c r="C8058" s="8" t="s">
        <v>63107</v>
      </c>
      <c r="D8058" s="8" t="s">
        <v>94178</v>
      </c>
      <c r="E8058" s="9" t="s">
        <v>63108</v>
      </c>
    </row>
    <row r="8059" spans="1:5" ht="30" x14ac:dyDescent="0.25">
      <c r="A8059" s="8">
        <v>95</v>
      </c>
      <c r="B8059" s="8"/>
      <c r="C8059" s="8" t="s">
        <v>63109</v>
      </c>
      <c r="D8059" s="8" t="s">
        <v>94178</v>
      </c>
      <c r="E8059" s="9" t="s">
        <v>63110</v>
      </c>
    </row>
    <row r="8060" spans="1:5" ht="30" x14ac:dyDescent="0.25">
      <c r="A8060" s="8">
        <v>96</v>
      </c>
      <c r="B8060" s="8"/>
      <c r="C8060" s="8" t="s">
        <v>63111</v>
      </c>
      <c r="D8060" s="8" t="s">
        <v>94178</v>
      </c>
      <c r="E8060" s="9" t="s">
        <v>63112</v>
      </c>
    </row>
    <row r="8061" spans="1:5" ht="30" x14ac:dyDescent="0.25">
      <c r="A8061" s="8">
        <v>97</v>
      </c>
      <c r="B8061" s="8"/>
      <c r="C8061" s="8" t="s">
        <v>63113</v>
      </c>
      <c r="D8061" s="8" t="s">
        <v>94178</v>
      </c>
      <c r="E8061" s="9" t="s">
        <v>63114</v>
      </c>
    </row>
    <row r="8062" spans="1:5" ht="30" x14ac:dyDescent="0.25">
      <c r="A8062" s="8">
        <v>98</v>
      </c>
      <c r="B8062" s="8"/>
      <c r="C8062" s="8" t="s">
        <v>63115</v>
      </c>
      <c r="D8062" s="8" t="s">
        <v>94178</v>
      </c>
      <c r="E8062" s="9" t="s">
        <v>63116</v>
      </c>
    </row>
    <row r="8063" spans="1:5" ht="30" x14ac:dyDescent="0.25">
      <c r="A8063" s="8">
        <v>99</v>
      </c>
      <c r="B8063" s="8"/>
      <c r="C8063" s="8" t="s">
        <v>63117</v>
      </c>
      <c r="D8063" s="8" t="s">
        <v>94179</v>
      </c>
      <c r="E8063" s="9" t="s">
        <v>63118</v>
      </c>
    </row>
    <row r="8064" spans="1:5" ht="30" x14ac:dyDescent="0.25">
      <c r="A8064" s="8">
        <v>100</v>
      </c>
      <c r="B8064" s="8"/>
      <c r="C8064" s="8" t="s">
        <v>94180</v>
      </c>
      <c r="D8064" s="8" t="s">
        <v>94181</v>
      </c>
      <c r="E8064" s="9" t="s">
        <v>94182</v>
      </c>
    </row>
    <row r="8065" spans="1:5" x14ac:dyDescent="0.25">
      <c r="A8065" s="8">
        <v>101</v>
      </c>
      <c r="B8065" s="8"/>
      <c r="C8065" s="8" t="s">
        <v>63119</v>
      </c>
      <c r="D8065" s="8" t="s">
        <v>63101</v>
      </c>
      <c r="E8065" s="9" t="s">
        <v>63120</v>
      </c>
    </row>
    <row r="8066" spans="1:5" ht="30" x14ac:dyDescent="0.25">
      <c r="A8066" s="8">
        <v>102</v>
      </c>
      <c r="B8066" s="8"/>
      <c r="C8066" s="8" t="s">
        <v>63121</v>
      </c>
      <c r="D8066" s="8" t="s">
        <v>63101</v>
      </c>
      <c r="E8066" s="9" t="s">
        <v>63122</v>
      </c>
    </row>
    <row r="8067" spans="1:5" ht="30" x14ac:dyDescent="0.25">
      <c r="A8067" s="8">
        <v>103</v>
      </c>
      <c r="B8067" s="8" t="s">
        <v>63123</v>
      </c>
      <c r="C8067" s="8"/>
      <c r="D8067" s="8"/>
      <c r="E8067" s="9" t="s">
        <v>63124</v>
      </c>
    </row>
    <row r="8068" spans="1:5" ht="30" x14ac:dyDescent="0.25">
      <c r="A8068" s="8">
        <v>104</v>
      </c>
      <c r="B8068" s="8" t="s">
        <v>63125</v>
      </c>
      <c r="C8068" s="8"/>
      <c r="D8068" s="8"/>
      <c r="E8068" s="9" t="s">
        <v>63126</v>
      </c>
    </row>
    <row r="8069" spans="1:5" ht="30" x14ac:dyDescent="0.25">
      <c r="A8069" s="8">
        <v>105</v>
      </c>
      <c r="B8069" s="8" t="s">
        <v>63127</v>
      </c>
      <c r="C8069" s="8"/>
      <c r="D8069" s="8"/>
      <c r="E8069" s="9" t="s">
        <v>63128</v>
      </c>
    </row>
    <row r="8070" spans="1:5" ht="30" x14ac:dyDescent="0.25">
      <c r="A8070" s="8">
        <v>106</v>
      </c>
      <c r="B8070" s="8" t="s">
        <v>63129</v>
      </c>
      <c r="C8070" s="8"/>
      <c r="D8070" s="8"/>
      <c r="E8070" s="9" t="s">
        <v>63130</v>
      </c>
    </row>
    <row r="8071" spans="1:5" ht="30" x14ac:dyDescent="0.25">
      <c r="A8071" s="8">
        <v>107</v>
      </c>
      <c r="B8071" s="8" t="s">
        <v>63131</v>
      </c>
      <c r="C8071" s="8"/>
      <c r="D8071" s="8"/>
      <c r="E8071" s="9" t="s">
        <v>63132</v>
      </c>
    </row>
    <row r="8072" spans="1:5" ht="30" x14ac:dyDescent="0.25">
      <c r="A8072" s="8">
        <v>108</v>
      </c>
      <c r="B8072" s="8" t="s">
        <v>63133</v>
      </c>
      <c r="C8072" s="8"/>
      <c r="D8072" s="8"/>
      <c r="E8072" s="9" t="s">
        <v>63134</v>
      </c>
    </row>
    <row r="8073" spans="1:5" ht="30" x14ac:dyDescent="0.25">
      <c r="A8073" s="8">
        <v>109</v>
      </c>
      <c r="B8073" s="8" t="s">
        <v>63135</v>
      </c>
      <c r="C8073" s="8"/>
      <c r="D8073" s="8"/>
      <c r="E8073" s="9" t="s">
        <v>63136</v>
      </c>
    </row>
    <row r="8074" spans="1:5" x14ac:dyDescent="0.25">
      <c r="A8074" s="8">
        <v>110</v>
      </c>
      <c r="B8074" s="8"/>
      <c r="C8074" s="8" t="s">
        <v>63137</v>
      </c>
      <c r="D8074" s="8" t="s">
        <v>94183</v>
      </c>
      <c r="E8074" s="9" t="s">
        <v>63138</v>
      </c>
    </row>
    <row r="8075" spans="1:5" ht="30" x14ac:dyDescent="0.25">
      <c r="A8075" s="8">
        <v>111</v>
      </c>
      <c r="B8075" s="8" t="s">
        <v>63139</v>
      </c>
      <c r="C8075" s="8"/>
      <c r="D8075" s="8"/>
      <c r="E8075" s="9" t="s">
        <v>63140</v>
      </c>
    </row>
    <row r="8076" spans="1:5" ht="30" x14ac:dyDescent="0.25">
      <c r="A8076" s="8">
        <v>112</v>
      </c>
      <c r="B8076" s="8" t="s">
        <v>63141</v>
      </c>
      <c r="C8076" s="8"/>
      <c r="D8076" s="8"/>
      <c r="E8076" s="9" t="s">
        <v>63142</v>
      </c>
    </row>
    <row r="8077" spans="1:5" ht="30" x14ac:dyDescent="0.25">
      <c r="A8077" s="8">
        <v>113</v>
      </c>
      <c r="B8077" s="8" t="s">
        <v>63143</v>
      </c>
      <c r="C8077" s="8"/>
      <c r="D8077" s="8"/>
      <c r="E8077" s="9" t="s">
        <v>63144</v>
      </c>
    </row>
    <row r="8078" spans="1:5" ht="30" x14ac:dyDescent="0.25">
      <c r="A8078" s="8">
        <v>114</v>
      </c>
      <c r="B8078" s="8" t="s">
        <v>63145</v>
      </c>
      <c r="C8078" s="8"/>
      <c r="D8078" s="8"/>
      <c r="E8078" s="9" t="s">
        <v>63146</v>
      </c>
    </row>
    <row r="8079" spans="1:5" ht="30" x14ac:dyDescent="0.25">
      <c r="A8079" s="8">
        <v>115</v>
      </c>
      <c r="B8079" s="8" t="s">
        <v>63147</v>
      </c>
      <c r="C8079" s="8"/>
      <c r="D8079" s="8"/>
      <c r="E8079" s="9" t="s">
        <v>63148</v>
      </c>
    </row>
    <row r="8080" spans="1:5" x14ac:dyDescent="0.25">
      <c r="A8080" s="8">
        <v>116</v>
      </c>
      <c r="B8080" s="8" t="s">
        <v>63149</v>
      </c>
      <c r="C8080" s="8"/>
      <c r="D8080" s="8"/>
      <c r="E8080" s="9" t="s">
        <v>63150</v>
      </c>
    </row>
    <row r="8081" spans="1:5" ht="30" x14ac:dyDescent="0.25">
      <c r="A8081" s="8">
        <v>117</v>
      </c>
      <c r="B8081" s="8"/>
      <c r="C8081" s="8" t="s">
        <v>63151</v>
      </c>
      <c r="D8081" s="8" t="s">
        <v>63145</v>
      </c>
      <c r="E8081" s="9" t="s">
        <v>63152</v>
      </c>
    </row>
    <row r="8082" spans="1:5" x14ac:dyDescent="0.25">
      <c r="A8082" s="8">
        <v>118</v>
      </c>
      <c r="B8082" s="8"/>
      <c r="C8082" s="8" t="s">
        <v>63153</v>
      </c>
      <c r="D8082" s="8" t="s">
        <v>63145</v>
      </c>
      <c r="E8082" s="9" t="s">
        <v>63154</v>
      </c>
    </row>
    <row r="8083" spans="1:5" x14ac:dyDescent="0.25">
      <c r="A8083" s="8">
        <v>119</v>
      </c>
      <c r="B8083" s="8" t="s">
        <v>63155</v>
      </c>
      <c r="C8083" s="8"/>
      <c r="D8083" s="8"/>
      <c r="E8083" s="9" t="s">
        <v>63156</v>
      </c>
    </row>
    <row r="8084" spans="1:5" ht="30" x14ac:dyDescent="0.25">
      <c r="A8084" s="8">
        <v>120</v>
      </c>
      <c r="B8084" s="8" t="s">
        <v>63157</v>
      </c>
      <c r="C8084" s="8"/>
      <c r="D8084" s="8"/>
      <c r="E8084" s="9" t="s">
        <v>63158</v>
      </c>
    </row>
    <row r="8085" spans="1:5" x14ac:dyDescent="0.25">
      <c r="A8085" s="8">
        <v>121</v>
      </c>
      <c r="B8085" s="8" t="s">
        <v>63159</v>
      </c>
      <c r="C8085" s="8"/>
      <c r="D8085" s="8"/>
      <c r="E8085" s="9" t="s">
        <v>63160</v>
      </c>
    </row>
    <row r="8086" spans="1:5" ht="30" x14ac:dyDescent="0.25">
      <c r="A8086" s="8">
        <v>122</v>
      </c>
      <c r="B8086" s="8" t="s">
        <v>63161</v>
      </c>
      <c r="C8086" s="8"/>
      <c r="D8086" s="8"/>
      <c r="E8086" s="9" t="s">
        <v>63162</v>
      </c>
    </row>
    <row r="8087" spans="1:5" ht="30" x14ac:dyDescent="0.25">
      <c r="A8087" s="8">
        <v>123</v>
      </c>
      <c r="B8087" s="8" t="s">
        <v>63163</v>
      </c>
      <c r="C8087" s="8"/>
      <c r="D8087" s="8"/>
      <c r="E8087" s="9" t="s">
        <v>63164</v>
      </c>
    </row>
    <row r="8088" spans="1:5" ht="30" x14ac:dyDescent="0.25">
      <c r="A8088" s="8">
        <v>124</v>
      </c>
      <c r="B8088" s="8" t="s">
        <v>63165</v>
      </c>
      <c r="C8088" s="8"/>
      <c r="D8088" s="8"/>
      <c r="E8088" s="9" t="s">
        <v>63166</v>
      </c>
    </row>
    <row r="8089" spans="1:5" x14ac:dyDescent="0.25">
      <c r="A8089" s="8">
        <v>125</v>
      </c>
      <c r="B8089" s="8" t="s">
        <v>63167</v>
      </c>
      <c r="C8089" s="8"/>
      <c r="D8089" s="8"/>
      <c r="E8089" s="9" t="s">
        <v>63168</v>
      </c>
    </row>
    <row r="8090" spans="1:5" x14ac:dyDescent="0.25">
      <c r="A8090" s="8">
        <v>126</v>
      </c>
      <c r="B8090" s="8" t="s">
        <v>63169</v>
      </c>
      <c r="C8090" s="8"/>
      <c r="D8090" s="8"/>
      <c r="E8090" s="9" t="s">
        <v>63170</v>
      </c>
    </row>
    <row r="8091" spans="1:5" x14ac:dyDescent="0.25">
      <c r="A8091" s="8">
        <v>127</v>
      </c>
      <c r="B8091" s="8" t="s">
        <v>63171</v>
      </c>
      <c r="C8091" s="8"/>
      <c r="D8091" s="8"/>
      <c r="E8091" s="9" t="s">
        <v>63172</v>
      </c>
    </row>
    <row r="8092" spans="1:5" ht="30" x14ac:dyDescent="0.25">
      <c r="A8092" s="8">
        <v>128</v>
      </c>
      <c r="B8092" s="8"/>
      <c r="C8092" s="8" t="s">
        <v>63173</v>
      </c>
      <c r="D8092" s="8" t="s">
        <v>63163</v>
      </c>
      <c r="E8092" s="9" t="s">
        <v>63174</v>
      </c>
    </row>
    <row r="8093" spans="1:5" x14ac:dyDescent="0.25">
      <c r="A8093" s="8">
        <v>129</v>
      </c>
      <c r="B8093" s="8" t="s">
        <v>63175</v>
      </c>
      <c r="C8093" s="8"/>
      <c r="D8093" s="8"/>
      <c r="E8093" s="9" t="s">
        <v>63176</v>
      </c>
    </row>
    <row r="8094" spans="1:5" ht="30" x14ac:dyDescent="0.25">
      <c r="A8094" s="8">
        <v>130</v>
      </c>
      <c r="B8094" s="8"/>
      <c r="C8094" s="8" t="s">
        <v>63177</v>
      </c>
      <c r="D8094" s="8" t="s">
        <v>63163</v>
      </c>
      <c r="E8094" s="9" t="s">
        <v>63178</v>
      </c>
    </row>
    <row r="8095" spans="1:5" ht="30" x14ac:dyDescent="0.25">
      <c r="A8095" s="8">
        <v>131</v>
      </c>
      <c r="B8095" s="8"/>
      <c r="C8095" s="8" t="s">
        <v>63179</v>
      </c>
      <c r="D8095" s="8" t="s">
        <v>63163</v>
      </c>
      <c r="E8095" s="9" t="s">
        <v>63180</v>
      </c>
    </row>
    <row r="8096" spans="1:5" ht="30" x14ac:dyDescent="0.25">
      <c r="A8096" s="8">
        <v>132</v>
      </c>
      <c r="B8096" s="8"/>
      <c r="C8096" s="8" t="s">
        <v>63181</v>
      </c>
      <c r="D8096" s="8" t="s">
        <v>63167</v>
      </c>
      <c r="E8096" s="9" t="s">
        <v>63182</v>
      </c>
    </row>
    <row r="8097" spans="1:5" x14ac:dyDescent="0.25">
      <c r="A8097" s="8">
        <v>133</v>
      </c>
      <c r="B8097" s="8" t="s">
        <v>63183</v>
      </c>
      <c r="C8097" s="8"/>
      <c r="D8097" s="8"/>
      <c r="E8097" s="9" t="s">
        <v>63184</v>
      </c>
    </row>
    <row r="8098" spans="1:5" ht="30" x14ac:dyDescent="0.25">
      <c r="A8098" s="8">
        <v>134</v>
      </c>
      <c r="B8098" s="8" t="s">
        <v>63185</v>
      </c>
      <c r="C8098" s="8"/>
      <c r="D8098" s="8"/>
      <c r="E8098" s="9" t="s">
        <v>63186</v>
      </c>
    </row>
    <row r="8099" spans="1:5" ht="30" x14ac:dyDescent="0.25">
      <c r="A8099" s="8">
        <v>135</v>
      </c>
      <c r="B8099" s="8" t="s">
        <v>63187</v>
      </c>
      <c r="C8099" s="8"/>
      <c r="D8099" s="8"/>
      <c r="E8099" s="9" t="s">
        <v>63186</v>
      </c>
    </row>
    <row r="8100" spans="1:5" x14ac:dyDescent="0.25">
      <c r="A8100" s="8">
        <v>136</v>
      </c>
      <c r="B8100" s="8" t="s">
        <v>63188</v>
      </c>
      <c r="C8100" s="8"/>
      <c r="D8100" s="8"/>
      <c r="E8100" s="9" t="s">
        <v>63189</v>
      </c>
    </row>
    <row r="8101" spans="1:5" ht="30" x14ac:dyDescent="0.25">
      <c r="A8101" s="8">
        <v>137</v>
      </c>
      <c r="B8101" s="8" t="s">
        <v>63190</v>
      </c>
      <c r="C8101" s="8"/>
      <c r="D8101" s="8"/>
      <c r="E8101" s="9" t="s">
        <v>63191</v>
      </c>
    </row>
    <row r="8102" spans="1:5" ht="30" x14ac:dyDescent="0.25">
      <c r="A8102" s="8">
        <v>138</v>
      </c>
      <c r="B8102" s="8" t="s">
        <v>63192</v>
      </c>
      <c r="C8102" s="8"/>
      <c r="D8102" s="8"/>
      <c r="E8102" s="9" t="s">
        <v>63193</v>
      </c>
    </row>
    <row r="8103" spans="1:5" ht="30" x14ac:dyDescent="0.25">
      <c r="A8103" s="8">
        <v>139</v>
      </c>
      <c r="B8103" s="8"/>
      <c r="C8103" s="8" t="s">
        <v>63194</v>
      </c>
      <c r="D8103" s="8" t="s">
        <v>94184</v>
      </c>
      <c r="E8103" s="9" t="s">
        <v>63195</v>
      </c>
    </row>
    <row r="8104" spans="1:5" x14ac:dyDescent="0.25">
      <c r="A8104" s="8">
        <v>140</v>
      </c>
      <c r="B8104" s="8" t="s">
        <v>63196</v>
      </c>
      <c r="C8104" s="8"/>
      <c r="D8104" s="8"/>
      <c r="E8104" s="9" t="s">
        <v>63197</v>
      </c>
    </row>
    <row r="8105" spans="1:5" ht="30" x14ac:dyDescent="0.25">
      <c r="A8105" s="8">
        <v>141</v>
      </c>
      <c r="B8105" s="8"/>
      <c r="C8105" s="8" t="s">
        <v>63198</v>
      </c>
      <c r="D8105" s="8" t="s">
        <v>94185</v>
      </c>
      <c r="E8105" s="9" t="s">
        <v>63199</v>
      </c>
    </row>
    <row r="8106" spans="1:5" ht="30" x14ac:dyDescent="0.25">
      <c r="A8106" s="8">
        <v>142</v>
      </c>
      <c r="B8106" s="8"/>
      <c r="C8106" s="8" t="s">
        <v>63200</v>
      </c>
      <c r="D8106" s="8" t="s">
        <v>94186</v>
      </c>
      <c r="E8106" s="9" t="s">
        <v>63201</v>
      </c>
    </row>
    <row r="8107" spans="1:5" x14ac:dyDescent="0.25">
      <c r="A8107" s="8">
        <v>143</v>
      </c>
      <c r="B8107" s="8"/>
      <c r="C8107" s="8" t="s">
        <v>63202</v>
      </c>
      <c r="D8107" s="8" t="s">
        <v>94175</v>
      </c>
      <c r="E8107" s="9" t="s">
        <v>63203</v>
      </c>
    </row>
    <row r="8108" spans="1:5" ht="30" x14ac:dyDescent="0.25">
      <c r="A8108" s="8">
        <v>144</v>
      </c>
      <c r="B8108" s="8"/>
      <c r="C8108" s="8" t="s">
        <v>63204</v>
      </c>
      <c r="D8108" s="8" t="s">
        <v>94187</v>
      </c>
      <c r="E8108" s="9" t="s">
        <v>63205</v>
      </c>
    </row>
    <row r="8109" spans="1:5" x14ac:dyDescent="0.25">
      <c r="A8109" s="8">
        <v>145</v>
      </c>
      <c r="B8109" s="8"/>
      <c r="C8109" s="8" t="s">
        <v>63206</v>
      </c>
      <c r="D8109" s="8" t="s">
        <v>94188</v>
      </c>
      <c r="E8109" s="9" t="s">
        <v>63207</v>
      </c>
    </row>
    <row r="8110" spans="1:5" ht="30" x14ac:dyDescent="0.25">
      <c r="A8110" s="8">
        <v>146</v>
      </c>
      <c r="B8110" s="8" t="s">
        <v>63208</v>
      </c>
      <c r="C8110" s="8"/>
      <c r="D8110" s="8"/>
      <c r="E8110" s="9" t="s">
        <v>63209</v>
      </c>
    </row>
    <row r="8111" spans="1:5" x14ac:dyDescent="0.25">
      <c r="A8111" s="8">
        <v>147</v>
      </c>
      <c r="B8111" s="8" t="s">
        <v>63210</v>
      </c>
      <c r="C8111" s="8"/>
      <c r="D8111" s="8"/>
      <c r="E8111" s="9" t="s">
        <v>63211</v>
      </c>
    </row>
    <row r="8112" spans="1:5" ht="30" x14ac:dyDescent="0.25">
      <c r="A8112" s="8">
        <v>148</v>
      </c>
      <c r="B8112" s="8" t="s">
        <v>63212</v>
      </c>
      <c r="C8112" s="8"/>
      <c r="D8112" s="8"/>
      <c r="E8112" s="9" t="s">
        <v>63213</v>
      </c>
    </row>
    <row r="8113" spans="1:5" ht="30" x14ac:dyDescent="0.25">
      <c r="A8113" s="8">
        <v>149</v>
      </c>
      <c r="B8113" s="8"/>
      <c r="C8113" s="8" t="s">
        <v>63214</v>
      </c>
      <c r="D8113" s="8" t="s">
        <v>94189</v>
      </c>
      <c r="E8113" s="9" t="s">
        <v>94190</v>
      </c>
    </row>
    <row r="8114" spans="1:5" ht="30" x14ac:dyDescent="0.25">
      <c r="A8114" s="8">
        <v>150</v>
      </c>
      <c r="B8114" s="8"/>
      <c r="C8114" s="8" t="s">
        <v>63215</v>
      </c>
      <c r="D8114" s="8" t="s">
        <v>94187</v>
      </c>
      <c r="E8114" s="9" t="s">
        <v>63216</v>
      </c>
    </row>
    <row r="8115" spans="1:5" x14ac:dyDescent="0.25">
      <c r="A8115" s="8">
        <v>151</v>
      </c>
      <c r="B8115" s="8"/>
      <c r="C8115" s="8" t="s">
        <v>63217</v>
      </c>
      <c r="D8115" s="8" t="s">
        <v>63212</v>
      </c>
      <c r="E8115" s="9" t="s">
        <v>63218</v>
      </c>
    </row>
    <row r="8116" spans="1:5" ht="45" x14ac:dyDescent="0.25">
      <c r="A8116" s="8">
        <v>152</v>
      </c>
      <c r="B8116" s="8"/>
      <c r="C8116" s="8" t="s">
        <v>63219</v>
      </c>
      <c r="D8116" s="8" t="s">
        <v>94191</v>
      </c>
      <c r="E8116" s="9" t="s">
        <v>63220</v>
      </c>
    </row>
    <row r="8117" spans="1:5" ht="30" x14ac:dyDescent="0.25">
      <c r="A8117" s="8">
        <v>153</v>
      </c>
      <c r="B8117" s="8" t="s">
        <v>63221</v>
      </c>
      <c r="C8117" s="8"/>
      <c r="D8117" s="8"/>
      <c r="E8117" s="9" t="s">
        <v>63222</v>
      </c>
    </row>
    <row r="8118" spans="1:5" ht="30" x14ac:dyDescent="0.25">
      <c r="A8118" s="8">
        <v>154</v>
      </c>
      <c r="B8118" s="8"/>
      <c r="C8118" s="8" t="s">
        <v>63223</v>
      </c>
      <c r="D8118" s="8" t="s">
        <v>63212</v>
      </c>
      <c r="E8118" s="9" t="s">
        <v>63224</v>
      </c>
    </row>
    <row r="8119" spans="1:5" x14ac:dyDescent="0.25">
      <c r="A8119" s="8">
        <v>155</v>
      </c>
      <c r="B8119" s="8"/>
      <c r="C8119" s="8" t="s">
        <v>63225</v>
      </c>
      <c r="D8119" s="8" t="s">
        <v>94187</v>
      </c>
      <c r="E8119" s="9" t="s">
        <v>63226</v>
      </c>
    </row>
    <row r="8120" spans="1:5" ht="30" x14ac:dyDescent="0.25">
      <c r="A8120" s="8">
        <v>156</v>
      </c>
      <c r="B8120" s="8"/>
      <c r="C8120" s="8" t="s">
        <v>63227</v>
      </c>
      <c r="D8120" s="8" t="s">
        <v>94187</v>
      </c>
      <c r="E8120" s="9" t="s">
        <v>63228</v>
      </c>
    </row>
    <row r="8121" spans="1:5" x14ac:dyDescent="0.25">
      <c r="A8121" s="8">
        <v>157</v>
      </c>
      <c r="B8121" s="8"/>
      <c r="C8121" s="8" t="s">
        <v>63229</v>
      </c>
      <c r="D8121" s="8" t="s">
        <v>63210</v>
      </c>
      <c r="E8121" s="9" t="s">
        <v>63230</v>
      </c>
    </row>
    <row r="8122" spans="1:5" ht="30" x14ac:dyDescent="0.25">
      <c r="A8122" s="8">
        <v>158</v>
      </c>
      <c r="B8122" s="8"/>
      <c r="C8122" s="8" t="s">
        <v>63231</v>
      </c>
      <c r="D8122" s="8" t="s">
        <v>94192</v>
      </c>
      <c r="E8122" s="9" t="s">
        <v>63232</v>
      </c>
    </row>
    <row r="8123" spans="1:5" ht="30" x14ac:dyDescent="0.25">
      <c r="A8123" s="8">
        <v>159</v>
      </c>
      <c r="B8123" s="8" t="s">
        <v>63233</v>
      </c>
      <c r="C8123" s="8"/>
      <c r="D8123" s="8"/>
      <c r="E8123" s="9" t="s">
        <v>63234</v>
      </c>
    </row>
    <row r="8124" spans="1:5" ht="30" x14ac:dyDescent="0.25">
      <c r="A8124" s="8">
        <v>160</v>
      </c>
      <c r="B8124" s="8" t="s">
        <v>63235</v>
      </c>
      <c r="C8124" s="8"/>
      <c r="D8124" s="8"/>
      <c r="E8124" s="9" t="s">
        <v>63236</v>
      </c>
    </row>
    <row r="8125" spans="1:5" ht="30" x14ac:dyDescent="0.25">
      <c r="A8125" s="8">
        <v>161</v>
      </c>
      <c r="B8125" s="8" t="s">
        <v>63237</v>
      </c>
      <c r="C8125" s="8"/>
      <c r="D8125" s="8"/>
      <c r="E8125" s="9" t="s">
        <v>63238</v>
      </c>
    </row>
    <row r="8126" spans="1:5" ht="30" x14ac:dyDescent="0.25">
      <c r="A8126" s="8">
        <v>162</v>
      </c>
      <c r="B8126" s="8" t="s">
        <v>63239</v>
      </c>
      <c r="C8126" s="8"/>
      <c r="D8126" s="8"/>
      <c r="E8126" s="9" t="s">
        <v>63240</v>
      </c>
    </row>
    <row r="8127" spans="1:5" ht="30" x14ac:dyDescent="0.25">
      <c r="A8127" s="8">
        <v>163</v>
      </c>
      <c r="B8127" s="8"/>
      <c r="C8127" s="8" t="s">
        <v>63241</v>
      </c>
      <c r="D8127" s="8" t="s">
        <v>94188</v>
      </c>
      <c r="E8127" s="9" t="s">
        <v>63242</v>
      </c>
    </row>
    <row r="8128" spans="1:5" ht="30" x14ac:dyDescent="0.25">
      <c r="A8128" s="8">
        <v>164</v>
      </c>
      <c r="B8128" s="8"/>
      <c r="C8128" s="8" t="s">
        <v>63243</v>
      </c>
      <c r="D8128" s="8" t="s">
        <v>94188</v>
      </c>
      <c r="E8128" s="9" t="s">
        <v>63244</v>
      </c>
    </row>
    <row r="8129" spans="1:5" ht="30" x14ac:dyDescent="0.25">
      <c r="A8129" s="8">
        <v>165</v>
      </c>
      <c r="B8129" s="8"/>
      <c r="C8129" s="8" t="s">
        <v>63245</v>
      </c>
      <c r="D8129" s="8" t="s">
        <v>94188</v>
      </c>
      <c r="E8129" s="9" t="s">
        <v>63246</v>
      </c>
    </row>
    <row r="8130" spans="1:5" ht="30" x14ac:dyDescent="0.25">
      <c r="A8130" s="8">
        <v>166</v>
      </c>
      <c r="B8130" s="8"/>
      <c r="C8130" s="8" t="s">
        <v>63247</v>
      </c>
      <c r="D8130" s="8" t="s">
        <v>94188</v>
      </c>
      <c r="E8130" s="9" t="s">
        <v>63248</v>
      </c>
    </row>
    <row r="8131" spans="1:5" ht="30" x14ac:dyDescent="0.25">
      <c r="A8131" s="8">
        <v>167</v>
      </c>
      <c r="B8131" s="8"/>
      <c r="C8131" s="8" t="s">
        <v>63249</v>
      </c>
      <c r="D8131" s="8" t="s">
        <v>94188</v>
      </c>
      <c r="E8131" s="9" t="s">
        <v>63250</v>
      </c>
    </row>
    <row r="8132" spans="1:5" ht="30" x14ac:dyDescent="0.25">
      <c r="A8132" s="8">
        <v>168</v>
      </c>
      <c r="B8132" s="8"/>
      <c r="C8132" s="8" t="s">
        <v>63251</v>
      </c>
      <c r="D8132" s="8" t="s">
        <v>94188</v>
      </c>
      <c r="E8132" s="9" t="s">
        <v>63252</v>
      </c>
    </row>
    <row r="8133" spans="1:5" ht="30" x14ac:dyDescent="0.25">
      <c r="A8133" s="8">
        <v>169</v>
      </c>
      <c r="B8133" s="8"/>
      <c r="C8133" s="8" t="s">
        <v>63253</v>
      </c>
      <c r="D8133" s="8" t="s">
        <v>94188</v>
      </c>
      <c r="E8133" s="9" t="s">
        <v>63254</v>
      </c>
    </row>
    <row r="8134" spans="1:5" ht="30" x14ac:dyDescent="0.25">
      <c r="A8134" s="8">
        <v>170</v>
      </c>
      <c r="B8134" s="8"/>
      <c r="C8134" s="8" t="s">
        <v>63255</v>
      </c>
      <c r="D8134" s="8" t="s">
        <v>94188</v>
      </c>
      <c r="E8134" s="9" t="s">
        <v>63256</v>
      </c>
    </row>
    <row r="8135" spans="1:5" ht="30" x14ac:dyDescent="0.25">
      <c r="A8135" s="8">
        <v>171</v>
      </c>
      <c r="B8135" s="8"/>
      <c r="C8135" s="8" t="s">
        <v>63257</v>
      </c>
      <c r="D8135" s="8" t="s">
        <v>94188</v>
      </c>
      <c r="E8135" s="9" t="s">
        <v>63258</v>
      </c>
    </row>
    <row r="8136" spans="1:5" x14ac:dyDescent="0.25">
      <c r="A8136" s="8">
        <v>172</v>
      </c>
      <c r="B8136" s="8"/>
      <c r="C8136" s="8" t="s">
        <v>63259</v>
      </c>
      <c r="D8136" s="8" t="s">
        <v>94188</v>
      </c>
      <c r="E8136" s="9" t="s">
        <v>63260</v>
      </c>
    </row>
    <row r="8137" spans="1:5" ht="30" x14ac:dyDescent="0.25">
      <c r="A8137" s="8">
        <v>173</v>
      </c>
      <c r="B8137" s="8"/>
      <c r="C8137" s="8" t="s">
        <v>63261</v>
      </c>
      <c r="D8137" s="8" t="s">
        <v>94193</v>
      </c>
      <c r="E8137" s="9" t="s">
        <v>63262</v>
      </c>
    </row>
    <row r="8138" spans="1:5" ht="30" x14ac:dyDescent="0.25">
      <c r="A8138" s="8">
        <v>174</v>
      </c>
      <c r="B8138" s="8"/>
      <c r="C8138" s="8" t="s">
        <v>63263</v>
      </c>
      <c r="D8138" s="8" t="s">
        <v>94187</v>
      </c>
      <c r="E8138" s="9" t="s">
        <v>63264</v>
      </c>
    </row>
    <row r="8139" spans="1:5" ht="30" x14ac:dyDescent="0.25">
      <c r="A8139" s="8">
        <v>175</v>
      </c>
      <c r="B8139" s="8"/>
      <c r="C8139" s="8" t="s">
        <v>63265</v>
      </c>
      <c r="D8139" s="8" t="s">
        <v>94187</v>
      </c>
      <c r="E8139" s="9" t="s">
        <v>63266</v>
      </c>
    </row>
    <row r="8140" spans="1:5" x14ac:dyDescent="0.25">
      <c r="A8140" s="8">
        <v>176</v>
      </c>
      <c r="B8140" s="8"/>
      <c r="C8140" s="8" t="s">
        <v>63267</v>
      </c>
      <c r="D8140" s="8" t="s">
        <v>94187</v>
      </c>
      <c r="E8140" s="9" t="s">
        <v>63268</v>
      </c>
    </row>
    <row r="8141" spans="1:5" ht="30" x14ac:dyDescent="0.25">
      <c r="A8141" s="8">
        <v>177</v>
      </c>
      <c r="B8141" s="8"/>
      <c r="C8141" s="8" t="s">
        <v>63269</v>
      </c>
      <c r="D8141" s="8" t="s">
        <v>94187</v>
      </c>
      <c r="E8141" s="9" t="s">
        <v>63270</v>
      </c>
    </row>
    <row r="8142" spans="1:5" x14ac:dyDescent="0.25">
      <c r="A8142" s="8">
        <v>178</v>
      </c>
      <c r="B8142" s="8"/>
      <c r="C8142" s="8" t="s">
        <v>63271</v>
      </c>
      <c r="D8142" s="8" t="s">
        <v>63210</v>
      </c>
      <c r="E8142" s="9" t="s">
        <v>63272</v>
      </c>
    </row>
    <row r="8143" spans="1:5" ht="30" x14ac:dyDescent="0.25">
      <c r="A8143" s="8">
        <v>179</v>
      </c>
      <c r="B8143" s="8" t="s">
        <v>63273</v>
      </c>
      <c r="C8143" s="8"/>
      <c r="D8143" s="8"/>
      <c r="E8143" s="9" t="s">
        <v>63274</v>
      </c>
    </row>
    <row r="8144" spans="1:5" ht="30" x14ac:dyDescent="0.25">
      <c r="A8144" s="8">
        <v>180</v>
      </c>
      <c r="B8144" s="8" t="s">
        <v>63275</v>
      </c>
      <c r="C8144" s="8"/>
      <c r="D8144" s="8"/>
      <c r="E8144" s="9" t="s">
        <v>63276</v>
      </c>
    </row>
    <row r="8145" spans="1:5" ht="30" x14ac:dyDescent="0.25">
      <c r="A8145" s="8">
        <v>181</v>
      </c>
      <c r="B8145" s="8"/>
      <c r="C8145" s="8" t="s">
        <v>63277</v>
      </c>
      <c r="D8145" s="8"/>
      <c r="E8145" s="9" t="s">
        <v>63278</v>
      </c>
    </row>
    <row r="8146" spans="1:5" x14ac:dyDescent="0.25">
      <c r="A8146" s="8">
        <v>182</v>
      </c>
      <c r="B8146" s="8"/>
      <c r="C8146" s="8" t="s">
        <v>63279</v>
      </c>
      <c r="D8146" s="8"/>
      <c r="E8146" s="9" t="s">
        <v>63280</v>
      </c>
    </row>
    <row r="8147" spans="1:5" ht="30" x14ac:dyDescent="0.25">
      <c r="A8147" s="8">
        <v>183</v>
      </c>
      <c r="B8147" s="8"/>
      <c r="C8147" s="8" t="s">
        <v>63281</v>
      </c>
      <c r="D8147" s="8" t="s">
        <v>94194</v>
      </c>
      <c r="E8147" s="9" t="s">
        <v>63282</v>
      </c>
    </row>
    <row r="8148" spans="1:5" x14ac:dyDescent="0.25">
      <c r="A8148" s="8">
        <v>184</v>
      </c>
      <c r="B8148" s="8"/>
      <c r="C8148" s="8" t="s">
        <v>63283</v>
      </c>
      <c r="D8148" s="8" t="s">
        <v>94194</v>
      </c>
      <c r="E8148" s="9" t="s">
        <v>63284</v>
      </c>
    </row>
    <row r="8149" spans="1:5" ht="30" x14ac:dyDescent="0.25">
      <c r="A8149" s="8">
        <v>185</v>
      </c>
      <c r="B8149" s="8"/>
      <c r="C8149" s="8" t="s">
        <v>63285</v>
      </c>
      <c r="D8149" s="8" t="s">
        <v>94195</v>
      </c>
      <c r="E8149" s="9" t="s">
        <v>63286</v>
      </c>
    </row>
    <row r="8150" spans="1:5" x14ac:dyDescent="0.25">
      <c r="A8150" s="8">
        <v>186</v>
      </c>
      <c r="B8150" s="8" t="s">
        <v>63287</v>
      </c>
      <c r="C8150" s="8"/>
      <c r="D8150" s="8"/>
      <c r="E8150" s="9" t="s">
        <v>63288</v>
      </c>
    </row>
    <row r="8151" spans="1:5" x14ac:dyDescent="0.25">
      <c r="A8151" s="8">
        <v>187</v>
      </c>
      <c r="B8151" s="8" t="s">
        <v>63289</v>
      </c>
      <c r="C8151" s="8"/>
      <c r="D8151" s="8"/>
      <c r="E8151" s="9" t="s">
        <v>63290</v>
      </c>
    </row>
    <row r="8152" spans="1:5" x14ac:dyDescent="0.25">
      <c r="A8152" s="8">
        <v>188</v>
      </c>
      <c r="B8152" s="8"/>
      <c r="C8152" s="8" t="s">
        <v>63291</v>
      </c>
      <c r="D8152" s="8" t="s">
        <v>94196</v>
      </c>
      <c r="E8152" s="9" t="s">
        <v>63292</v>
      </c>
    </row>
    <row r="8153" spans="1:5" ht="30" x14ac:dyDescent="0.25">
      <c r="A8153" s="8">
        <v>189</v>
      </c>
      <c r="B8153" s="8" t="s">
        <v>63293</v>
      </c>
      <c r="C8153" s="8"/>
      <c r="D8153" s="8"/>
      <c r="E8153" s="9" t="s">
        <v>63294</v>
      </c>
    </row>
    <row r="8154" spans="1:5" x14ac:dyDescent="0.25">
      <c r="A8154" s="8">
        <v>190</v>
      </c>
      <c r="B8154" s="8" t="s">
        <v>63295</v>
      </c>
      <c r="C8154" s="8"/>
      <c r="D8154" s="8"/>
      <c r="E8154" s="9" t="s">
        <v>63296</v>
      </c>
    </row>
    <row r="8155" spans="1:5" ht="30" x14ac:dyDescent="0.25">
      <c r="A8155" s="8">
        <v>191</v>
      </c>
      <c r="B8155" s="8"/>
      <c r="C8155" s="8" t="s">
        <v>63297</v>
      </c>
      <c r="D8155" s="8" t="s">
        <v>63295</v>
      </c>
      <c r="E8155" s="9" t="s">
        <v>63298</v>
      </c>
    </row>
    <row r="8156" spans="1:5" ht="30" x14ac:dyDescent="0.25">
      <c r="A8156" s="8">
        <v>192</v>
      </c>
      <c r="B8156" s="8"/>
      <c r="C8156" s="8" t="s">
        <v>63299</v>
      </c>
      <c r="D8156" s="8" t="s">
        <v>63295</v>
      </c>
      <c r="E8156" s="9" t="s">
        <v>63300</v>
      </c>
    </row>
    <row r="8157" spans="1:5" x14ac:dyDescent="0.25">
      <c r="A8157" s="8">
        <v>193</v>
      </c>
      <c r="B8157" s="8" t="s">
        <v>63301</v>
      </c>
      <c r="C8157" s="8"/>
      <c r="D8157" s="8"/>
      <c r="E8157" s="9" t="s">
        <v>63302</v>
      </c>
    </row>
    <row r="8158" spans="1:5" ht="15.75" x14ac:dyDescent="0.25">
      <c r="A8158" s="21" t="s">
        <v>63303</v>
      </c>
      <c r="B8158" s="21"/>
      <c r="C8158" s="21"/>
      <c r="D8158" s="21"/>
      <c r="E8158" s="21"/>
    </row>
    <row r="8159" spans="1:5" x14ac:dyDescent="0.25">
      <c r="A8159" s="8">
        <v>1</v>
      </c>
      <c r="B8159" s="8" t="s">
        <v>94197</v>
      </c>
      <c r="C8159" s="8"/>
      <c r="D8159" s="8"/>
      <c r="E8159" s="9" t="s">
        <v>63305</v>
      </c>
    </row>
    <row r="8160" spans="1:5" x14ac:dyDescent="0.25">
      <c r="A8160" s="8">
        <v>2</v>
      </c>
      <c r="B8160" s="8" t="s">
        <v>94198</v>
      </c>
      <c r="C8160" s="8"/>
      <c r="D8160" s="8"/>
      <c r="E8160" s="9" t="s">
        <v>63305</v>
      </c>
    </row>
    <row r="8161" spans="1:5" x14ac:dyDescent="0.25">
      <c r="A8161" s="8">
        <v>3</v>
      </c>
      <c r="B8161" s="8" t="s">
        <v>63304</v>
      </c>
      <c r="C8161" s="8"/>
      <c r="D8161" s="8"/>
      <c r="E8161" s="9" t="s">
        <v>63305</v>
      </c>
    </row>
    <row r="8162" spans="1:5" x14ac:dyDescent="0.25">
      <c r="A8162" s="8">
        <v>4</v>
      </c>
      <c r="B8162" s="8" t="s">
        <v>63306</v>
      </c>
      <c r="C8162" s="8"/>
      <c r="D8162" s="8"/>
      <c r="E8162" s="9" t="s">
        <v>63307</v>
      </c>
    </row>
    <row r="8163" spans="1:5" x14ac:dyDescent="0.25">
      <c r="A8163" s="8">
        <v>5</v>
      </c>
      <c r="B8163" s="8" t="s">
        <v>63308</v>
      </c>
      <c r="C8163" s="8"/>
      <c r="D8163" s="8"/>
      <c r="E8163" s="9" t="s">
        <v>63309</v>
      </c>
    </row>
    <row r="8164" spans="1:5" x14ac:dyDescent="0.25">
      <c r="A8164" s="8">
        <v>6</v>
      </c>
      <c r="B8164" s="8" t="s">
        <v>63310</v>
      </c>
      <c r="C8164" s="8"/>
      <c r="D8164" s="8"/>
      <c r="E8164" s="9" t="s">
        <v>63311</v>
      </c>
    </row>
    <row r="8165" spans="1:5" ht="30" x14ac:dyDescent="0.25">
      <c r="A8165" s="8">
        <v>7</v>
      </c>
      <c r="B8165" s="8" t="s">
        <v>63312</v>
      </c>
      <c r="C8165" s="8"/>
      <c r="D8165" s="8"/>
      <c r="E8165" s="9" t="s">
        <v>63313</v>
      </c>
    </row>
    <row r="8166" spans="1:5" ht="30" x14ac:dyDescent="0.25">
      <c r="A8166" s="8">
        <v>8</v>
      </c>
      <c r="B8166" s="8" t="s">
        <v>63314</v>
      </c>
      <c r="C8166" s="8"/>
      <c r="D8166" s="8"/>
      <c r="E8166" s="9" t="s">
        <v>63315</v>
      </c>
    </row>
    <row r="8167" spans="1:5" ht="30" x14ac:dyDescent="0.25">
      <c r="A8167" s="8">
        <v>9</v>
      </c>
      <c r="B8167" s="8" t="s">
        <v>63316</v>
      </c>
      <c r="C8167" s="8"/>
      <c r="D8167" s="8"/>
      <c r="E8167" s="9" t="s">
        <v>63317</v>
      </c>
    </row>
    <row r="8168" spans="1:5" ht="30" x14ac:dyDescent="0.25">
      <c r="A8168" s="8">
        <v>10</v>
      </c>
      <c r="B8168" s="8" t="s">
        <v>63318</v>
      </c>
      <c r="C8168" s="8"/>
      <c r="D8168" s="8"/>
      <c r="E8168" s="9" t="s">
        <v>63319</v>
      </c>
    </row>
    <row r="8169" spans="1:5" x14ac:dyDescent="0.25">
      <c r="A8169" s="8">
        <v>11</v>
      </c>
      <c r="B8169" s="8" t="s">
        <v>63320</v>
      </c>
      <c r="C8169" s="8"/>
      <c r="D8169" s="8"/>
      <c r="E8169" s="9" t="s">
        <v>63321</v>
      </c>
    </row>
    <row r="8170" spans="1:5" x14ac:dyDescent="0.25">
      <c r="A8170" s="8">
        <v>12</v>
      </c>
      <c r="B8170" s="8" t="s">
        <v>63322</v>
      </c>
      <c r="C8170" s="8"/>
      <c r="D8170" s="8"/>
      <c r="E8170" s="9" t="s">
        <v>63323</v>
      </c>
    </row>
    <row r="8171" spans="1:5" x14ac:dyDescent="0.25">
      <c r="A8171" s="8">
        <v>13</v>
      </c>
      <c r="B8171" s="8" t="s">
        <v>63324</v>
      </c>
      <c r="C8171" s="8"/>
      <c r="D8171" s="8"/>
      <c r="E8171" s="9" t="s">
        <v>63325</v>
      </c>
    </row>
    <row r="8172" spans="1:5" ht="30" x14ac:dyDescent="0.25">
      <c r="A8172" s="8">
        <v>14</v>
      </c>
      <c r="B8172" s="8" t="s">
        <v>63326</v>
      </c>
      <c r="C8172" s="8"/>
      <c r="D8172" s="8"/>
      <c r="E8172" s="9" t="s">
        <v>63327</v>
      </c>
    </row>
    <row r="8173" spans="1:5" ht="30" x14ac:dyDescent="0.25">
      <c r="A8173" s="8">
        <v>15</v>
      </c>
      <c r="B8173" s="8" t="s">
        <v>63328</v>
      </c>
      <c r="C8173" s="8"/>
      <c r="D8173" s="8"/>
      <c r="E8173" s="9" t="s">
        <v>63329</v>
      </c>
    </row>
    <row r="8174" spans="1:5" x14ac:dyDescent="0.25">
      <c r="A8174" s="8">
        <v>16</v>
      </c>
      <c r="B8174" s="8" t="s">
        <v>63330</v>
      </c>
      <c r="C8174" s="8"/>
      <c r="D8174" s="8"/>
      <c r="E8174" s="9" t="s">
        <v>63331</v>
      </c>
    </row>
    <row r="8175" spans="1:5" ht="30" x14ac:dyDescent="0.25">
      <c r="A8175" s="8">
        <v>17</v>
      </c>
      <c r="B8175" s="8" t="s">
        <v>63332</v>
      </c>
      <c r="C8175" s="8"/>
      <c r="D8175" s="8"/>
      <c r="E8175" s="9" t="s">
        <v>63333</v>
      </c>
    </row>
    <row r="8176" spans="1:5" x14ac:dyDescent="0.25">
      <c r="A8176" s="8">
        <v>18</v>
      </c>
      <c r="B8176" s="8" t="s">
        <v>63334</v>
      </c>
      <c r="C8176" s="8"/>
      <c r="D8176" s="8"/>
      <c r="E8176" s="9" t="s">
        <v>63335</v>
      </c>
    </row>
    <row r="8177" spans="1:5" ht="30" x14ac:dyDescent="0.25">
      <c r="A8177" s="8">
        <v>19</v>
      </c>
      <c r="B8177" s="8" t="s">
        <v>63336</v>
      </c>
      <c r="C8177" s="8"/>
      <c r="D8177" s="8"/>
      <c r="E8177" s="9" t="s">
        <v>63337</v>
      </c>
    </row>
    <row r="8178" spans="1:5" ht="30" x14ac:dyDescent="0.25">
      <c r="A8178" s="8">
        <v>20</v>
      </c>
      <c r="B8178" s="8" t="s">
        <v>63338</v>
      </c>
      <c r="C8178" s="8"/>
      <c r="D8178" s="8"/>
      <c r="E8178" s="9" t="s">
        <v>63339</v>
      </c>
    </row>
    <row r="8179" spans="1:5" ht="30" x14ac:dyDescent="0.25">
      <c r="A8179" s="8">
        <v>21</v>
      </c>
      <c r="B8179" s="8"/>
      <c r="C8179" s="8" t="s">
        <v>63341</v>
      </c>
      <c r="D8179" s="8" t="s">
        <v>63340</v>
      </c>
      <c r="E8179" s="9" t="s">
        <v>63342</v>
      </c>
    </row>
    <row r="8180" spans="1:5" ht="30" x14ac:dyDescent="0.25">
      <c r="A8180" s="8">
        <v>22</v>
      </c>
      <c r="B8180" s="8"/>
      <c r="C8180" s="8" t="s">
        <v>63343</v>
      </c>
      <c r="D8180" s="8" t="s">
        <v>63344</v>
      </c>
      <c r="E8180" s="9" t="s">
        <v>63345</v>
      </c>
    </row>
    <row r="8181" spans="1:5" x14ac:dyDescent="0.25">
      <c r="A8181" s="8">
        <v>23</v>
      </c>
      <c r="B8181" s="8" t="s">
        <v>63346</v>
      </c>
      <c r="C8181" s="8"/>
      <c r="D8181" s="8"/>
      <c r="E8181" s="9" t="s">
        <v>63347</v>
      </c>
    </row>
    <row r="8182" spans="1:5" x14ac:dyDescent="0.25">
      <c r="A8182" s="8">
        <v>24</v>
      </c>
      <c r="B8182" s="8" t="s">
        <v>63348</v>
      </c>
      <c r="C8182" s="8"/>
      <c r="D8182" s="8"/>
      <c r="E8182" s="9" t="s">
        <v>63349</v>
      </c>
    </row>
    <row r="8183" spans="1:5" ht="30" x14ac:dyDescent="0.25">
      <c r="A8183" s="8">
        <v>25</v>
      </c>
      <c r="B8183" s="8" t="s">
        <v>63350</v>
      </c>
      <c r="C8183" s="8"/>
      <c r="D8183" s="8"/>
      <c r="E8183" s="9" t="s">
        <v>63351</v>
      </c>
    </row>
    <row r="8184" spans="1:5" ht="30" x14ac:dyDescent="0.25">
      <c r="A8184" s="8">
        <v>26</v>
      </c>
      <c r="B8184" s="8" t="s">
        <v>63340</v>
      </c>
      <c r="C8184" s="8"/>
      <c r="D8184" s="8"/>
      <c r="E8184" s="9" t="s">
        <v>63352</v>
      </c>
    </row>
    <row r="8185" spans="1:5" ht="30" x14ac:dyDescent="0.25">
      <c r="A8185" s="8">
        <v>27</v>
      </c>
      <c r="B8185" s="8" t="s">
        <v>63353</v>
      </c>
      <c r="C8185" s="8"/>
      <c r="D8185" s="8"/>
      <c r="E8185" s="9" t="s">
        <v>63354</v>
      </c>
    </row>
    <row r="8186" spans="1:5" x14ac:dyDescent="0.25">
      <c r="A8186" s="8">
        <v>28</v>
      </c>
      <c r="B8186" s="8" t="s">
        <v>63355</v>
      </c>
      <c r="C8186" s="8"/>
      <c r="D8186" s="8"/>
      <c r="E8186" s="9" t="s">
        <v>63356</v>
      </c>
    </row>
    <row r="8187" spans="1:5" x14ac:dyDescent="0.25">
      <c r="A8187" s="8">
        <v>29</v>
      </c>
      <c r="B8187" s="8" t="s">
        <v>63357</v>
      </c>
      <c r="C8187" s="8"/>
      <c r="D8187" s="8"/>
      <c r="E8187" s="9" t="s">
        <v>63358</v>
      </c>
    </row>
    <row r="8188" spans="1:5" x14ac:dyDescent="0.25">
      <c r="A8188" s="8">
        <v>30</v>
      </c>
      <c r="B8188" s="8" t="s">
        <v>63359</v>
      </c>
      <c r="C8188" s="8"/>
      <c r="D8188" s="8"/>
      <c r="E8188" s="9" t="s">
        <v>63360</v>
      </c>
    </row>
    <row r="8189" spans="1:5" x14ac:dyDescent="0.25">
      <c r="A8189" s="8">
        <v>31</v>
      </c>
      <c r="B8189" s="8" t="s">
        <v>63361</v>
      </c>
      <c r="C8189" s="8"/>
      <c r="D8189" s="8"/>
      <c r="E8189" s="9" t="s">
        <v>63362</v>
      </c>
    </row>
    <row r="8190" spans="1:5" x14ac:dyDescent="0.25">
      <c r="A8190" s="8">
        <v>32</v>
      </c>
      <c r="B8190" s="8"/>
      <c r="C8190" s="8" t="s">
        <v>63363</v>
      </c>
      <c r="D8190" s="8" t="s">
        <v>63361</v>
      </c>
      <c r="E8190" s="9" t="s">
        <v>63364</v>
      </c>
    </row>
    <row r="8191" spans="1:5" x14ac:dyDescent="0.25">
      <c r="A8191" s="8">
        <v>33</v>
      </c>
      <c r="B8191" s="8" t="s">
        <v>63365</v>
      </c>
      <c r="C8191" s="8"/>
      <c r="D8191" s="8"/>
      <c r="E8191" s="9" t="s">
        <v>63366</v>
      </c>
    </row>
    <row r="8192" spans="1:5" ht="30" x14ac:dyDescent="0.25">
      <c r="A8192" s="8">
        <v>34</v>
      </c>
      <c r="B8192" s="8" t="s">
        <v>63367</v>
      </c>
      <c r="C8192" s="8"/>
      <c r="D8192" s="8"/>
      <c r="E8192" s="9" t="s">
        <v>63368</v>
      </c>
    </row>
    <row r="8193" spans="1:5" x14ac:dyDescent="0.25">
      <c r="A8193" s="8">
        <v>35</v>
      </c>
      <c r="B8193" s="8" t="s">
        <v>63369</v>
      </c>
      <c r="C8193" s="8"/>
      <c r="D8193" s="8"/>
      <c r="E8193" s="9" t="s">
        <v>63370</v>
      </c>
    </row>
    <row r="8194" spans="1:5" x14ac:dyDescent="0.25">
      <c r="A8194" s="8">
        <v>36</v>
      </c>
      <c r="B8194" s="8" t="s">
        <v>63371</v>
      </c>
      <c r="C8194" s="8"/>
      <c r="D8194" s="8"/>
      <c r="E8194" s="9" t="s">
        <v>63372</v>
      </c>
    </row>
    <row r="8195" spans="1:5" x14ac:dyDescent="0.25">
      <c r="A8195" s="8">
        <v>37</v>
      </c>
      <c r="B8195" s="8"/>
      <c r="C8195" s="8" t="s">
        <v>63373</v>
      </c>
      <c r="D8195" s="8" t="s">
        <v>63369</v>
      </c>
      <c r="E8195" s="9" t="s">
        <v>63370</v>
      </c>
    </row>
    <row r="8196" spans="1:5" ht="30" x14ac:dyDescent="0.25">
      <c r="A8196" s="8">
        <v>38</v>
      </c>
      <c r="B8196" s="8"/>
      <c r="C8196" s="8" t="s">
        <v>63374</v>
      </c>
      <c r="D8196" s="8" t="s">
        <v>63369</v>
      </c>
      <c r="E8196" s="9" t="s">
        <v>63375</v>
      </c>
    </row>
    <row r="8197" spans="1:5" x14ac:dyDescent="0.25">
      <c r="A8197" s="8">
        <v>39</v>
      </c>
      <c r="B8197" s="8"/>
      <c r="C8197" s="8" t="s">
        <v>63376</v>
      </c>
      <c r="D8197" s="8" t="s">
        <v>63369</v>
      </c>
      <c r="E8197" s="9" t="s">
        <v>63370</v>
      </c>
    </row>
    <row r="8198" spans="1:5" ht="45" x14ac:dyDescent="0.25">
      <c r="A8198" s="8">
        <v>40</v>
      </c>
      <c r="B8198" s="8"/>
      <c r="C8198" s="8" t="s">
        <v>63377</v>
      </c>
      <c r="D8198" s="8" t="s">
        <v>63371</v>
      </c>
      <c r="E8198" s="9" t="s">
        <v>94199</v>
      </c>
    </row>
    <row r="8199" spans="1:5" x14ac:dyDescent="0.25">
      <c r="A8199" s="8">
        <v>41</v>
      </c>
      <c r="B8199" s="8"/>
      <c r="C8199" s="8" t="s">
        <v>63378</v>
      </c>
      <c r="D8199" s="8" t="s">
        <v>63371</v>
      </c>
      <c r="E8199" s="9" t="s">
        <v>63372</v>
      </c>
    </row>
    <row r="8200" spans="1:5" x14ac:dyDescent="0.25">
      <c r="A8200" s="8">
        <v>42</v>
      </c>
      <c r="B8200" s="8" t="s">
        <v>63379</v>
      </c>
      <c r="C8200" s="8"/>
      <c r="D8200" s="8"/>
      <c r="E8200" s="9" t="s">
        <v>63380</v>
      </c>
    </row>
    <row r="8201" spans="1:5" x14ac:dyDescent="0.25">
      <c r="A8201" s="8">
        <v>43</v>
      </c>
      <c r="B8201" s="8" t="s">
        <v>63381</v>
      </c>
      <c r="C8201" s="8"/>
      <c r="D8201" s="8"/>
      <c r="E8201" s="9" t="s">
        <v>63382</v>
      </c>
    </row>
    <row r="8202" spans="1:5" x14ac:dyDescent="0.25">
      <c r="A8202" s="8">
        <v>44</v>
      </c>
      <c r="B8202" s="8" t="s">
        <v>63383</v>
      </c>
      <c r="C8202" s="8"/>
      <c r="D8202" s="8"/>
      <c r="E8202" s="9" t="s">
        <v>63384</v>
      </c>
    </row>
    <row r="8203" spans="1:5" x14ac:dyDescent="0.25">
      <c r="A8203" s="8">
        <v>45</v>
      </c>
      <c r="B8203" s="8" t="s">
        <v>63385</v>
      </c>
      <c r="C8203" s="8"/>
      <c r="D8203" s="8"/>
      <c r="E8203" s="9" t="s">
        <v>63386</v>
      </c>
    </row>
    <row r="8204" spans="1:5" x14ac:dyDescent="0.25">
      <c r="A8204" s="8">
        <v>46</v>
      </c>
      <c r="B8204" s="8" t="s">
        <v>63387</v>
      </c>
      <c r="C8204" s="8"/>
      <c r="D8204" s="8"/>
      <c r="E8204" s="9" t="s">
        <v>63388</v>
      </c>
    </row>
    <row r="8205" spans="1:5" x14ac:dyDescent="0.25">
      <c r="A8205" s="8">
        <v>47</v>
      </c>
      <c r="B8205" s="8" t="s">
        <v>63389</v>
      </c>
      <c r="C8205" s="8"/>
      <c r="D8205" s="8"/>
      <c r="E8205" s="9" t="s">
        <v>63390</v>
      </c>
    </row>
    <row r="8206" spans="1:5" ht="30" x14ac:dyDescent="0.25">
      <c r="A8206" s="8">
        <v>48</v>
      </c>
      <c r="B8206" s="8" t="s">
        <v>63391</v>
      </c>
      <c r="C8206" s="8"/>
      <c r="D8206" s="8"/>
      <c r="E8206" s="9" t="s">
        <v>63392</v>
      </c>
    </row>
    <row r="8207" spans="1:5" ht="30" x14ac:dyDescent="0.25">
      <c r="A8207" s="8">
        <v>49</v>
      </c>
      <c r="B8207" s="8" t="s">
        <v>63393</v>
      </c>
      <c r="C8207" s="8"/>
      <c r="D8207" s="8"/>
      <c r="E8207" s="9" t="s">
        <v>63394</v>
      </c>
    </row>
    <row r="8208" spans="1:5" x14ac:dyDescent="0.25">
      <c r="A8208" s="8">
        <v>50</v>
      </c>
      <c r="B8208" s="8"/>
      <c r="C8208" s="8" t="s">
        <v>63395</v>
      </c>
      <c r="D8208" s="8"/>
      <c r="E8208" s="9" t="s">
        <v>63396</v>
      </c>
    </row>
    <row r="8209" spans="1:5" x14ac:dyDescent="0.25">
      <c r="A8209" s="8">
        <v>51</v>
      </c>
      <c r="B8209" s="8" t="s">
        <v>63397</v>
      </c>
      <c r="C8209" s="8"/>
      <c r="D8209" s="8"/>
      <c r="E8209" s="9" t="s">
        <v>63398</v>
      </c>
    </row>
    <row r="8210" spans="1:5" ht="30" x14ac:dyDescent="0.25">
      <c r="A8210" s="8">
        <v>52</v>
      </c>
      <c r="B8210" s="8"/>
      <c r="C8210" s="8" t="s">
        <v>63399</v>
      </c>
      <c r="D8210" s="8"/>
      <c r="E8210" s="9" t="s">
        <v>63400</v>
      </c>
    </row>
    <row r="8211" spans="1:5" ht="30" x14ac:dyDescent="0.25">
      <c r="A8211" s="8">
        <v>53</v>
      </c>
      <c r="B8211" s="8"/>
      <c r="C8211" s="8" t="s">
        <v>63401</v>
      </c>
      <c r="D8211" s="8"/>
      <c r="E8211" s="9" t="s">
        <v>63400</v>
      </c>
    </row>
    <row r="8212" spans="1:5" ht="30" x14ac:dyDescent="0.25">
      <c r="A8212" s="8">
        <v>54</v>
      </c>
      <c r="B8212" s="8"/>
      <c r="C8212" s="8" t="s">
        <v>63402</v>
      </c>
      <c r="D8212" s="8"/>
      <c r="E8212" s="9" t="s">
        <v>63403</v>
      </c>
    </row>
    <row r="8213" spans="1:5" x14ac:dyDescent="0.25">
      <c r="A8213" s="8">
        <v>55</v>
      </c>
      <c r="B8213" s="8"/>
      <c r="C8213" s="8" t="s">
        <v>63404</v>
      </c>
      <c r="D8213" s="8"/>
      <c r="E8213" s="9" t="s">
        <v>63405</v>
      </c>
    </row>
    <row r="8214" spans="1:5" x14ac:dyDescent="0.25">
      <c r="A8214" s="8">
        <v>56</v>
      </c>
      <c r="B8214" s="8"/>
      <c r="C8214" s="8" t="s">
        <v>63406</v>
      </c>
      <c r="D8214" s="8"/>
      <c r="E8214" s="9" t="s">
        <v>63407</v>
      </c>
    </row>
    <row r="8215" spans="1:5" x14ac:dyDescent="0.25">
      <c r="A8215" s="8">
        <v>57</v>
      </c>
      <c r="B8215" s="8"/>
      <c r="C8215" s="8" t="s">
        <v>63408</v>
      </c>
      <c r="D8215" s="8"/>
      <c r="E8215" s="9" t="s">
        <v>63409</v>
      </c>
    </row>
    <row r="8216" spans="1:5" x14ac:dyDescent="0.25">
      <c r="A8216" s="8">
        <v>58</v>
      </c>
      <c r="B8216" s="8"/>
      <c r="C8216" s="8" t="s">
        <v>63410</v>
      </c>
      <c r="D8216" s="8"/>
      <c r="E8216" s="9" t="s">
        <v>63411</v>
      </c>
    </row>
    <row r="8217" spans="1:5" x14ac:dyDescent="0.25">
      <c r="A8217" s="8">
        <v>59</v>
      </c>
      <c r="B8217" s="8"/>
      <c r="C8217" s="8" t="s">
        <v>63412</v>
      </c>
      <c r="D8217" s="8"/>
      <c r="E8217" s="9" t="s">
        <v>63413</v>
      </c>
    </row>
    <row r="8218" spans="1:5" x14ac:dyDescent="0.25">
      <c r="A8218" s="8">
        <v>60</v>
      </c>
      <c r="B8218" s="8"/>
      <c r="C8218" s="8" t="s">
        <v>63414</v>
      </c>
      <c r="D8218" s="8" t="s">
        <v>63371</v>
      </c>
      <c r="E8218" s="9" t="s">
        <v>63415</v>
      </c>
    </row>
    <row r="8219" spans="1:5" ht="30" x14ac:dyDescent="0.25">
      <c r="A8219" s="8">
        <v>61</v>
      </c>
      <c r="B8219" s="8" t="s">
        <v>63416</v>
      </c>
      <c r="C8219" s="8"/>
      <c r="D8219" s="8"/>
      <c r="E8219" s="9" t="s">
        <v>63417</v>
      </c>
    </row>
    <row r="8220" spans="1:5" ht="30" x14ac:dyDescent="0.25">
      <c r="A8220" s="8">
        <v>62</v>
      </c>
      <c r="B8220" s="8" t="s">
        <v>63418</v>
      </c>
      <c r="C8220" s="8"/>
      <c r="D8220" s="8"/>
      <c r="E8220" s="9" t="s">
        <v>63419</v>
      </c>
    </row>
    <row r="8221" spans="1:5" ht="30" x14ac:dyDescent="0.25">
      <c r="A8221" s="8">
        <v>63</v>
      </c>
      <c r="B8221" s="8" t="s">
        <v>63420</v>
      </c>
      <c r="C8221" s="8"/>
      <c r="D8221" s="8"/>
      <c r="E8221" s="9" t="s">
        <v>63421</v>
      </c>
    </row>
    <row r="8222" spans="1:5" ht="30" x14ac:dyDescent="0.25">
      <c r="A8222" s="8">
        <v>64</v>
      </c>
      <c r="B8222" s="8" t="s">
        <v>63422</v>
      </c>
      <c r="C8222" s="8"/>
      <c r="D8222" s="8"/>
      <c r="E8222" s="9" t="s">
        <v>63423</v>
      </c>
    </row>
    <row r="8223" spans="1:5" ht="30" x14ac:dyDescent="0.25">
      <c r="A8223" s="8">
        <v>65</v>
      </c>
      <c r="B8223" s="8"/>
      <c r="C8223" s="8" t="s">
        <v>63424</v>
      </c>
      <c r="D8223" s="8" t="s">
        <v>63420</v>
      </c>
      <c r="E8223" s="9" t="s">
        <v>63425</v>
      </c>
    </row>
    <row r="8224" spans="1:5" ht="30" x14ac:dyDescent="0.25">
      <c r="A8224" s="8">
        <v>66</v>
      </c>
      <c r="B8224" s="8" t="s">
        <v>63426</v>
      </c>
      <c r="C8224" s="8"/>
      <c r="D8224" s="8"/>
      <c r="E8224" s="9" t="s">
        <v>63427</v>
      </c>
    </row>
    <row r="8225" spans="1:5" ht="30" x14ac:dyDescent="0.25">
      <c r="A8225" s="8">
        <v>67</v>
      </c>
      <c r="B8225" s="8" t="s">
        <v>63428</v>
      </c>
      <c r="C8225" s="8"/>
      <c r="D8225" s="8"/>
      <c r="E8225" s="9" t="s">
        <v>63429</v>
      </c>
    </row>
    <row r="8226" spans="1:5" x14ac:dyDescent="0.25">
      <c r="A8226" s="8">
        <v>68</v>
      </c>
      <c r="B8226" s="8" t="s">
        <v>63430</v>
      </c>
      <c r="C8226" s="8"/>
      <c r="D8226" s="8"/>
      <c r="E8226" s="9" t="s">
        <v>63431</v>
      </c>
    </row>
    <row r="8227" spans="1:5" ht="30" x14ac:dyDescent="0.25">
      <c r="A8227" s="8">
        <v>69</v>
      </c>
      <c r="B8227" s="8" t="s">
        <v>63432</v>
      </c>
      <c r="C8227" s="8"/>
      <c r="D8227" s="8"/>
      <c r="E8227" s="9" t="s">
        <v>94200</v>
      </c>
    </row>
    <row r="8228" spans="1:5" ht="30" x14ac:dyDescent="0.25">
      <c r="A8228" s="8">
        <v>70</v>
      </c>
      <c r="B8228" s="8" t="s">
        <v>63433</v>
      </c>
      <c r="C8228" s="8"/>
      <c r="D8228" s="8"/>
      <c r="E8228" s="9" t="s">
        <v>63434</v>
      </c>
    </row>
    <row r="8229" spans="1:5" x14ac:dyDescent="0.25">
      <c r="A8229" s="8">
        <v>71</v>
      </c>
      <c r="B8229" s="8" t="s">
        <v>63435</v>
      </c>
      <c r="C8229" s="8"/>
      <c r="D8229" s="8"/>
      <c r="E8229" s="9" t="s">
        <v>63436</v>
      </c>
    </row>
    <row r="8230" spans="1:5" ht="30" x14ac:dyDescent="0.25">
      <c r="A8230" s="8">
        <v>72</v>
      </c>
      <c r="B8230" s="8" t="s">
        <v>63437</v>
      </c>
      <c r="C8230" s="8"/>
      <c r="D8230" s="8"/>
      <c r="E8230" s="9" t="s">
        <v>63438</v>
      </c>
    </row>
    <row r="8231" spans="1:5" x14ac:dyDescent="0.25">
      <c r="A8231" s="8">
        <v>73</v>
      </c>
      <c r="B8231" s="8" t="s">
        <v>63439</v>
      </c>
      <c r="C8231" s="8"/>
      <c r="D8231" s="8"/>
      <c r="E8231" s="9" t="s">
        <v>63440</v>
      </c>
    </row>
    <row r="8232" spans="1:5" x14ac:dyDescent="0.25">
      <c r="A8232" s="8">
        <v>74</v>
      </c>
      <c r="B8232" s="8" t="s">
        <v>63441</v>
      </c>
      <c r="C8232" s="8"/>
      <c r="D8232" s="8"/>
      <c r="E8232" s="9" t="s">
        <v>63442</v>
      </c>
    </row>
    <row r="8233" spans="1:5" ht="30" x14ac:dyDescent="0.25">
      <c r="A8233" s="8">
        <v>75</v>
      </c>
      <c r="B8233" s="8" t="s">
        <v>63443</v>
      </c>
      <c r="C8233" s="8"/>
      <c r="D8233" s="8"/>
      <c r="E8233" s="9" t="s">
        <v>63444</v>
      </c>
    </row>
    <row r="8234" spans="1:5" x14ac:dyDescent="0.25">
      <c r="A8234" s="8">
        <v>76</v>
      </c>
      <c r="B8234" s="8" t="s">
        <v>63445</v>
      </c>
      <c r="C8234" s="8"/>
      <c r="D8234" s="8"/>
      <c r="E8234" s="9" t="s">
        <v>63446</v>
      </c>
    </row>
    <row r="8235" spans="1:5" x14ac:dyDescent="0.25">
      <c r="A8235" s="8">
        <v>77</v>
      </c>
      <c r="B8235" s="8" t="s">
        <v>63447</v>
      </c>
      <c r="C8235" s="8"/>
      <c r="D8235" s="8"/>
      <c r="E8235" s="9" t="s">
        <v>63448</v>
      </c>
    </row>
    <row r="8236" spans="1:5" ht="30" x14ac:dyDescent="0.25">
      <c r="A8236" s="8">
        <v>78</v>
      </c>
      <c r="B8236" s="8"/>
      <c r="C8236" s="8" t="s">
        <v>63449</v>
      </c>
      <c r="D8236" s="8" t="s">
        <v>63439</v>
      </c>
      <c r="E8236" s="9" t="s">
        <v>63450</v>
      </c>
    </row>
    <row r="8237" spans="1:5" ht="30" x14ac:dyDescent="0.25">
      <c r="A8237" s="8">
        <v>79</v>
      </c>
      <c r="B8237" s="8"/>
      <c r="C8237" s="8" t="s">
        <v>63451</v>
      </c>
      <c r="D8237" s="8" t="s">
        <v>63452</v>
      </c>
      <c r="E8237" s="9" t="s">
        <v>63453</v>
      </c>
    </row>
    <row r="8238" spans="1:5" ht="30" x14ac:dyDescent="0.25">
      <c r="A8238" s="8">
        <v>80</v>
      </c>
      <c r="B8238" s="8" t="s">
        <v>63454</v>
      </c>
      <c r="C8238" s="8"/>
      <c r="D8238" s="8"/>
      <c r="E8238" s="9" t="s">
        <v>63455</v>
      </c>
    </row>
    <row r="8239" spans="1:5" x14ac:dyDescent="0.25">
      <c r="A8239" s="8">
        <v>81</v>
      </c>
      <c r="B8239" s="8" t="s">
        <v>63456</v>
      </c>
      <c r="C8239" s="8"/>
      <c r="D8239" s="8"/>
      <c r="E8239" s="9" t="s">
        <v>63457</v>
      </c>
    </row>
    <row r="8240" spans="1:5" ht="30" x14ac:dyDescent="0.25">
      <c r="A8240" s="8">
        <v>82</v>
      </c>
      <c r="B8240" s="8" t="s">
        <v>63458</v>
      </c>
      <c r="C8240" s="8"/>
      <c r="D8240" s="8"/>
      <c r="E8240" s="9" t="s">
        <v>63459</v>
      </c>
    </row>
    <row r="8241" spans="1:5" x14ac:dyDescent="0.25">
      <c r="A8241" s="8">
        <v>83</v>
      </c>
      <c r="B8241" s="8" t="s">
        <v>63460</v>
      </c>
      <c r="C8241" s="8"/>
      <c r="D8241" s="8"/>
      <c r="E8241" s="9" t="s">
        <v>63461</v>
      </c>
    </row>
    <row r="8242" spans="1:5" x14ac:dyDescent="0.25">
      <c r="A8242" s="8">
        <v>84</v>
      </c>
      <c r="B8242" s="8" t="s">
        <v>63462</v>
      </c>
      <c r="C8242" s="8"/>
      <c r="D8242" s="8"/>
      <c r="E8242" s="9" t="s">
        <v>63463</v>
      </c>
    </row>
    <row r="8243" spans="1:5" x14ac:dyDescent="0.25">
      <c r="A8243" s="8">
        <v>85</v>
      </c>
      <c r="B8243" s="8" t="s">
        <v>63464</v>
      </c>
      <c r="C8243" s="8"/>
      <c r="D8243" s="8"/>
      <c r="E8243" s="9" t="s">
        <v>63465</v>
      </c>
    </row>
    <row r="8244" spans="1:5" x14ac:dyDescent="0.25">
      <c r="A8244" s="8">
        <v>86</v>
      </c>
      <c r="B8244" s="8" t="s">
        <v>63466</v>
      </c>
      <c r="C8244" s="8"/>
      <c r="D8244" s="8"/>
      <c r="E8244" s="9" t="s">
        <v>63467</v>
      </c>
    </row>
    <row r="8245" spans="1:5" x14ac:dyDescent="0.25">
      <c r="A8245" s="8">
        <v>87</v>
      </c>
      <c r="B8245" s="8" t="s">
        <v>63468</v>
      </c>
      <c r="C8245" s="8"/>
      <c r="D8245" s="8"/>
      <c r="E8245" s="9" t="s">
        <v>63469</v>
      </c>
    </row>
    <row r="8246" spans="1:5" x14ac:dyDescent="0.25">
      <c r="A8246" s="8">
        <v>88</v>
      </c>
      <c r="B8246" s="8" t="s">
        <v>63470</v>
      </c>
      <c r="C8246" s="8"/>
      <c r="D8246" s="8"/>
      <c r="E8246" s="9" t="s">
        <v>63471</v>
      </c>
    </row>
    <row r="8247" spans="1:5" x14ac:dyDescent="0.25">
      <c r="A8247" s="8">
        <v>89</v>
      </c>
      <c r="B8247" s="8" t="s">
        <v>63472</v>
      </c>
      <c r="C8247" s="8"/>
      <c r="D8247" s="8"/>
      <c r="E8247" s="9" t="s">
        <v>63473</v>
      </c>
    </row>
    <row r="8248" spans="1:5" x14ac:dyDescent="0.25">
      <c r="A8248" s="8">
        <v>90</v>
      </c>
      <c r="B8248" s="8" t="s">
        <v>63474</v>
      </c>
      <c r="C8248" s="8"/>
      <c r="D8248" s="8"/>
      <c r="E8248" s="9" t="s">
        <v>63475</v>
      </c>
    </row>
    <row r="8249" spans="1:5" x14ac:dyDescent="0.25">
      <c r="A8249" s="8">
        <v>91</v>
      </c>
      <c r="B8249" s="8"/>
      <c r="C8249" s="8" t="s">
        <v>63476</v>
      </c>
      <c r="D8249" s="8" t="s">
        <v>63439</v>
      </c>
      <c r="E8249" s="9" t="s">
        <v>63477</v>
      </c>
    </row>
    <row r="8250" spans="1:5" x14ac:dyDescent="0.25">
      <c r="A8250" s="8">
        <v>92</v>
      </c>
      <c r="B8250" s="8" t="s">
        <v>63478</v>
      </c>
      <c r="C8250" s="8"/>
      <c r="D8250" s="8"/>
      <c r="E8250" s="9" t="s">
        <v>63479</v>
      </c>
    </row>
    <row r="8251" spans="1:5" x14ac:dyDescent="0.25">
      <c r="A8251" s="8">
        <v>93</v>
      </c>
      <c r="B8251" s="8" t="s">
        <v>63480</v>
      </c>
      <c r="C8251" s="8"/>
      <c r="D8251" s="8"/>
      <c r="E8251" s="9" t="s">
        <v>63481</v>
      </c>
    </row>
    <row r="8252" spans="1:5" ht="30" x14ac:dyDescent="0.25">
      <c r="A8252" s="8">
        <v>94</v>
      </c>
      <c r="B8252" s="8" t="s">
        <v>63482</v>
      </c>
      <c r="C8252" s="8"/>
      <c r="D8252" s="8"/>
      <c r="E8252" s="9" t="s">
        <v>63483</v>
      </c>
    </row>
    <row r="8253" spans="1:5" ht="30" x14ac:dyDescent="0.25">
      <c r="A8253" s="8">
        <v>95</v>
      </c>
      <c r="B8253" s="8" t="s">
        <v>63484</v>
      </c>
      <c r="C8253" s="8"/>
      <c r="D8253" s="8"/>
      <c r="E8253" s="9" t="s">
        <v>63485</v>
      </c>
    </row>
    <row r="8254" spans="1:5" x14ac:dyDescent="0.25">
      <c r="A8254" s="8">
        <v>96</v>
      </c>
      <c r="B8254" s="8" t="s">
        <v>63486</v>
      </c>
      <c r="C8254" s="8"/>
      <c r="D8254" s="8"/>
      <c r="E8254" s="9" t="s">
        <v>63487</v>
      </c>
    </row>
    <row r="8255" spans="1:5" x14ac:dyDescent="0.25">
      <c r="A8255" s="8">
        <v>97</v>
      </c>
      <c r="B8255" s="8" t="s">
        <v>63488</v>
      </c>
      <c r="C8255" s="8"/>
      <c r="D8255" s="8"/>
      <c r="E8255" s="9" t="s">
        <v>63489</v>
      </c>
    </row>
    <row r="8256" spans="1:5" x14ac:dyDescent="0.25">
      <c r="A8256" s="8">
        <v>98</v>
      </c>
      <c r="B8256" s="8"/>
      <c r="C8256" s="8" t="s">
        <v>63490</v>
      </c>
      <c r="D8256" s="8" t="s">
        <v>63466</v>
      </c>
      <c r="E8256" s="9" t="s">
        <v>63467</v>
      </c>
    </row>
    <row r="8257" spans="1:5" x14ac:dyDescent="0.25">
      <c r="A8257" s="8">
        <v>99</v>
      </c>
      <c r="B8257" s="8"/>
      <c r="C8257" s="8" t="s">
        <v>63491</v>
      </c>
      <c r="D8257" s="8" t="s">
        <v>63478</v>
      </c>
      <c r="E8257" s="9" t="s">
        <v>63492</v>
      </c>
    </row>
    <row r="8258" spans="1:5" x14ac:dyDescent="0.25">
      <c r="A8258" s="8">
        <v>100</v>
      </c>
      <c r="B8258" s="8" t="s">
        <v>63493</v>
      </c>
      <c r="C8258" s="8"/>
      <c r="D8258" s="8"/>
      <c r="E8258" s="9" t="s">
        <v>63494</v>
      </c>
    </row>
    <row r="8259" spans="1:5" x14ac:dyDescent="0.25">
      <c r="A8259" s="8">
        <v>101</v>
      </c>
      <c r="B8259" s="8" t="s">
        <v>63495</v>
      </c>
      <c r="C8259" s="8"/>
      <c r="D8259" s="8"/>
      <c r="E8259" s="9" t="s">
        <v>63496</v>
      </c>
    </row>
    <row r="8260" spans="1:5" x14ac:dyDescent="0.25">
      <c r="A8260" s="8">
        <v>102</v>
      </c>
      <c r="B8260" s="8" t="s">
        <v>63497</v>
      </c>
      <c r="C8260" s="8"/>
      <c r="D8260" s="8"/>
      <c r="E8260" s="9" t="s">
        <v>63498</v>
      </c>
    </row>
    <row r="8261" spans="1:5" x14ac:dyDescent="0.25">
      <c r="A8261" s="8">
        <v>103</v>
      </c>
      <c r="B8261" s="8"/>
      <c r="C8261" s="8" t="s">
        <v>63499</v>
      </c>
      <c r="D8261" s="8" t="s">
        <v>63466</v>
      </c>
      <c r="E8261" s="9" t="s">
        <v>63500</v>
      </c>
    </row>
    <row r="8262" spans="1:5" ht="30" x14ac:dyDescent="0.25">
      <c r="A8262" s="8">
        <v>104</v>
      </c>
      <c r="B8262" s="8"/>
      <c r="C8262" s="8" t="s">
        <v>63501</v>
      </c>
      <c r="D8262" s="8" t="s">
        <v>63466</v>
      </c>
      <c r="E8262" s="9" t="s">
        <v>63502</v>
      </c>
    </row>
    <row r="8263" spans="1:5" ht="30" x14ac:dyDescent="0.25">
      <c r="A8263" s="8">
        <v>105</v>
      </c>
      <c r="B8263" s="8"/>
      <c r="C8263" s="8" t="s">
        <v>63503</v>
      </c>
      <c r="D8263" s="8" t="s">
        <v>63466</v>
      </c>
      <c r="E8263" s="9" t="s">
        <v>63504</v>
      </c>
    </row>
    <row r="8264" spans="1:5" x14ac:dyDescent="0.25">
      <c r="A8264" s="8">
        <v>106</v>
      </c>
      <c r="B8264" s="8"/>
      <c r="C8264" s="8" t="s">
        <v>63505</v>
      </c>
      <c r="D8264" s="8" t="s">
        <v>63466</v>
      </c>
      <c r="E8264" s="9" t="s">
        <v>63506</v>
      </c>
    </row>
    <row r="8265" spans="1:5" x14ac:dyDescent="0.25">
      <c r="A8265" s="8">
        <v>107</v>
      </c>
      <c r="B8265" s="8"/>
      <c r="C8265" s="8" t="s">
        <v>63507</v>
      </c>
      <c r="D8265" s="8" t="s">
        <v>63466</v>
      </c>
      <c r="E8265" s="9" t="s">
        <v>63508</v>
      </c>
    </row>
    <row r="8266" spans="1:5" x14ac:dyDescent="0.25">
      <c r="A8266" s="8">
        <v>108</v>
      </c>
      <c r="B8266" s="8"/>
      <c r="C8266" s="8" t="s">
        <v>63509</v>
      </c>
      <c r="D8266" s="8" t="s">
        <v>63456</v>
      </c>
      <c r="E8266" s="9" t="s">
        <v>63457</v>
      </c>
    </row>
    <row r="8267" spans="1:5" x14ac:dyDescent="0.25">
      <c r="A8267" s="8">
        <v>109</v>
      </c>
      <c r="B8267" s="8"/>
      <c r="C8267" s="8" t="s">
        <v>63510</v>
      </c>
      <c r="D8267" s="8" t="s">
        <v>63456</v>
      </c>
      <c r="E8267" s="9" t="s">
        <v>63511</v>
      </c>
    </row>
    <row r="8268" spans="1:5" x14ac:dyDescent="0.25">
      <c r="A8268" s="8">
        <v>110</v>
      </c>
      <c r="B8268" s="8" t="s">
        <v>63512</v>
      </c>
      <c r="C8268" s="8"/>
      <c r="D8268" s="8"/>
      <c r="E8268" s="9" t="s">
        <v>63513</v>
      </c>
    </row>
    <row r="8269" spans="1:5" ht="30" x14ac:dyDescent="0.25">
      <c r="A8269" s="8">
        <v>111</v>
      </c>
      <c r="B8269" s="8" t="s">
        <v>63514</v>
      </c>
      <c r="C8269" s="8"/>
      <c r="D8269" s="8"/>
      <c r="E8269" s="9" t="s">
        <v>63515</v>
      </c>
    </row>
    <row r="8270" spans="1:5" x14ac:dyDescent="0.25">
      <c r="A8270" s="8">
        <v>112</v>
      </c>
      <c r="B8270" s="8" t="s">
        <v>63516</v>
      </c>
      <c r="C8270" s="8"/>
      <c r="D8270" s="8"/>
      <c r="E8270" s="9" t="s">
        <v>63517</v>
      </c>
    </row>
    <row r="8271" spans="1:5" ht="30" x14ac:dyDescent="0.25">
      <c r="A8271" s="8">
        <v>113</v>
      </c>
      <c r="B8271" s="8" t="s">
        <v>63518</v>
      </c>
      <c r="C8271" s="8"/>
      <c r="D8271" s="8"/>
      <c r="E8271" s="9" t="s">
        <v>94201</v>
      </c>
    </row>
    <row r="8272" spans="1:5" ht="30" x14ac:dyDescent="0.25">
      <c r="A8272" s="8">
        <v>114</v>
      </c>
      <c r="B8272" s="8" t="s">
        <v>63519</v>
      </c>
      <c r="C8272" s="8"/>
      <c r="D8272" s="8"/>
      <c r="E8272" s="9" t="s">
        <v>63520</v>
      </c>
    </row>
    <row r="8273" spans="1:5" ht="30" x14ac:dyDescent="0.25">
      <c r="A8273" s="8">
        <v>115</v>
      </c>
      <c r="B8273" s="8" t="s">
        <v>63521</v>
      </c>
      <c r="C8273" s="8"/>
      <c r="D8273" s="8"/>
      <c r="E8273" s="9" t="s">
        <v>63522</v>
      </c>
    </row>
    <row r="8274" spans="1:5" ht="30" x14ac:dyDescent="0.25">
      <c r="A8274" s="8">
        <v>116</v>
      </c>
      <c r="B8274" s="8" t="s">
        <v>63523</v>
      </c>
      <c r="C8274" s="8"/>
      <c r="D8274" s="8"/>
      <c r="E8274" s="9" t="s">
        <v>63524</v>
      </c>
    </row>
    <row r="8275" spans="1:5" ht="30" x14ac:dyDescent="0.25">
      <c r="A8275" s="8">
        <v>117</v>
      </c>
      <c r="B8275" s="8"/>
      <c r="C8275" s="8" t="s">
        <v>63525</v>
      </c>
      <c r="D8275" s="8" t="s">
        <v>63456</v>
      </c>
      <c r="E8275" s="9" t="s">
        <v>63526</v>
      </c>
    </row>
    <row r="8276" spans="1:5" ht="30" x14ac:dyDescent="0.25">
      <c r="A8276" s="8">
        <v>118</v>
      </c>
      <c r="B8276" s="8" t="s">
        <v>63527</v>
      </c>
      <c r="C8276" s="8"/>
      <c r="D8276" s="8"/>
      <c r="E8276" s="9" t="s">
        <v>63528</v>
      </c>
    </row>
    <row r="8277" spans="1:5" ht="30" x14ac:dyDescent="0.25">
      <c r="A8277" s="8">
        <v>119</v>
      </c>
      <c r="B8277" s="8" t="s">
        <v>63529</v>
      </c>
      <c r="C8277" s="8"/>
      <c r="D8277" s="8"/>
      <c r="E8277" s="9" t="s">
        <v>63530</v>
      </c>
    </row>
    <row r="8278" spans="1:5" ht="30" x14ac:dyDescent="0.25">
      <c r="A8278" s="8">
        <v>120</v>
      </c>
      <c r="B8278" s="8" t="s">
        <v>63531</v>
      </c>
      <c r="C8278" s="8"/>
      <c r="D8278" s="8"/>
      <c r="E8278" s="9" t="s">
        <v>63532</v>
      </c>
    </row>
    <row r="8279" spans="1:5" ht="30" x14ac:dyDescent="0.25">
      <c r="A8279" s="8">
        <v>121</v>
      </c>
      <c r="B8279" s="8" t="s">
        <v>63533</v>
      </c>
      <c r="C8279" s="8"/>
      <c r="D8279" s="8"/>
      <c r="E8279" s="9" t="s">
        <v>63534</v>
      </c>
    </row>
    <row r="8280" spans="1:5" ht="30" x14ac:dyDescent="0.25">
      <c r="A8280" s="8">
        <v>122</v>
      </c>
      <c r="B8280" s="8" t="s">
        <v>63535</v>
      </c>
      <c r="C8280" s="8"/>
      <c r="D8280" s="8"/>
      <c r="E8280" s="9" t="s">
        <v>63536</v>
      </c>
    </row>
    <row r="8281" spans="1:5" ht="30" x14ac:dyDescent="0.25">
      <c r="A8281" s="8">
        <v>123</v>
      </c>
      <c r="B8281" s="8" t="s">
        <v>63537</v>
      </c>
      <c r="C8281" s="8"/>
      <c r="D8281" s="8"/>
      <c r="E8281" s="9" t="s">
        <v>63538</v>
      </c>
    </row>
    <row r="8282" spans="1:5" x14ac:dyDescent="0.25">
      <c r="A8282" s="8">
        <v>124</v>
      </c>
      <c r="B8282" s="8" t="s">
        <v>63539</v>
      </c>
      <c r="C8282" s="8"/>
      <c r="D8282" s="8"/>
      <c r="E8282" s="9" t="s">
        <v>63540</v>
      </c>
    </row>
    <row r="8283" spans="1:5" x14ac:dyDescent="0.25">
      <c r="A8283" s="8">
        <v>125</v>
      </c>
      <c r="B8283" s="8" t="s">
        <v>63541</v>
      </c>
      <c r="C8283" s="8"/>
      <c r="D8283" s="8"/>
      <c r="E8283" s="9" t="s">
        <v>63542</v>
      </c>
    </row>
    <row r="8284" spans="1:5" x14ac:dyDescent="0.25">
      <c r="A8284" s="8">
        <v>126</v>
      </c>
      <c r="B8284" s="8" t="s">
        <v>63543</v>
      </c>
      <c r="C8284" s="8"/>
      <c r="D8284" s="8"/>
      <c r="E8284" s="9" t="s">
        <v>63544</v>
      </c>
    </row>
    <row r="8285" spans="1:5" x14ac:dyDescent="0.25">
      <c r="A8285" s="8">
        <v>127</v>
      </c>
      <c r="B8285" s="8" t="s">
        <v>63545</v>
      </c>
      <c r="C8285" s="8"/>
      <c r="D8285" s="8"/>
      <c r="E8285" s="9" t="s">
        <v>63546</v>
      </c>
    </row>
    <row r="8286" spans="1:5" ht="30" x14ac:dyDescent="0.25">
      <c r="A8286" s="8">
        <v>128</v>
      </c>
      <c r="B8286" s="8" t="s">
        <v>63547</v>
      </c>
      <c r="C8286" s="8"/>
      <c r="D8286" s="8"/>
      <c r="E8286" s="9" t="s">
        <v>63548</v>
      </c>
    </row>
    <row r="8287" spans="1:5" ht="30" x14ac:dyDescent="0.25">
      <c r="A8287" s="8">
        <v>129</v>
      </c>
      <c r="B8287" s="8" t="s">
        <v>63549</v>
      </c>
      <c r="C8287" s="8"/>
      <c r="D8287" s="8"/>
      <c r="E8287" s="9" t="s">
        <v>63550</v>
      </c>
    </row>
    <row r="8288" spans="1:5" x14ac:dyDescent="0.25">
      <c r="A8288" s="8">
        <v>130</v>
      </c>
      <c r="B8288" s="8" t="s">
        <v>63551</v>
      </c>
      <c r="C8288" s="8"/>
      <c r="D8288" s="8"/>
      <c r="E8288" s="9" t="s">
        <v>63552</v>
      </c>
    </row>
    <row r="8289" spans="1:5" x14ac:dyDescent="0.25">
      <c r="A8289" s="8">
        <v>131</v>
      </c>
      <c r="B8289" s="8" t="s">
        <v>63553</v>
      </c>
      <c r="C8289" s="8"/>
      <c r="D8289" s="8"/>
      <c r="E8289" s="9" t="s">
        <v>63554</v>
      </c>
    </row>
    <row r="8290" spans="1:5" ht="30" x14ac:dyDescent="0.25">
      <c r="A8290" s="8">
        <v>132</v>
      </c>
      <c r="B8290" s="8" t="s">
        <v>63555</v>
      </c>
      <c r="C8290" s="8"/>
      <c r="D8290" s="8"/>
      <c r="E8290" s="9" t="s">
        <v>63556</v>
      </c>
    </row>
    <row r="8291" spans="1:5" x14ac:dyDescent="0.25">
      <c r="A8291" s="8">
        <v>133</v>
      </c>
      <c r="B8291" s="8" t="s">
        <v>63557</v>
      </c>
      <c r="C8291" s="8"/>
      <c r="D8291" s="8"/>
      <c r="E8291" s="9" t="s">
        <v>63558</v>
      </c>
    </row>
    <row r="8292" spans="1:5" x14ac:dyDescent="0.25">
      <c r="A8292" s="8">
        <v>134</v>
      </c>
      <c r="B8292" s="8"/>
      <c r="C8292" s="8" t="s">
        <v>63559</v>
      </c>
      <c r="D8292" s="8" t="s">
        <v>63543</v>
      </c>
      <c r="E8292" s="9" t="s">
        <v>63560</v>
      </c>
    </row>
    <row r="8293" spans="1:5" x14ac:dyDescent="0.25">
      <c r="A8293" s="8">
        <v>135</v>
      </c>
      <c r="B8293" s="8"/>
      <c r="C8293" s="8" t="s">
        <v>63561</v>
      </c>
      <c r="D8293" s="8" t="s">
        <v>63543</v>
      </c>
      <c r="E8293" s="9" t="s">
        <v>63562</v>
      </c>
    </row>
    <row r="8294" spans="1:5" x14ac:dyDescent="0.25">
      <c r="A8294" s="8">
        <v>136</v>
      </c>
      <c r="B8294" s="8"/>
      <c r="C8294" s="8" t="s">
        <v>63563</v>
      </c>
      <c r="D8294" s="8" t="s">
        <v>63543</v>
      </c>
      <c r="E8294" s="9" t="s">
        <v>63560</v>
      </c>
    </row>
    <row r="8295" spans="1:5" x14ac:dyDescent="0.25">
      <c r="A8295" s="8">
        <v>137</v>
      </c>
      <c r="B8295" s="8"/>
      <c r="C8295" s="8" t="s">
        <v>63564</v>
      </c>
      <c r="D8295" s="8" t="s">
        <v>63565</v>
      </c>
      <c r="E8295" s="9" t="s">
        <v>63566</v>
      </c>
    </row>
    <row r="8296" spans="1:5" x14ac:dyDescent="0.25">
      <c r="A8296" s="8">
        <v>138</v>
      </c>
      <c r="B8296" s="8" t="s">
        <v>63567</v>
      </c>
      <c r="C8296" s="8"/>
      <c r="D8296" s="8"/>
      <c r="E8296" s="9" t="s">
        <v>63568</v>
      </c>
    </row>
    <row r="8297" spans="1:5" x14ac:dyDescent="0.25">
      <c r="A8297" s="8">
        <v>139</v>
      </c>
      <c r="B8297" s="8" t="s">
        <v>63569</v>
      </c>
      <c r="C8297" s="8"/>
      <c r="D8297" s="8"/>
      <c r="E8297" s="9" t="s">
        <v>63570</v>
      </c>
    </row>
    <row r="8298" spans="1:5" ht="30" x14ac:dyDescent="0.25">
      <c r="A8298" s="8">
        <v>140</v>
      </c>
      <c r="B8298" s="8" t="s">
        <v>63571</v>
      </c>
      <c r="C8298" s="8"/>
      <c r="D8298" s="8"/>
      <c r="E8298" s="9" t="s">
        <v>63572</v>
      </c>
    </row>
    <row r="8299" spans="1:5" x14ac:dyDescent="0.25">
      <c r="A8299" s="8">
        <v>141</v>
      </c>
      <c r="B8299" s="8" t="s">
        <v>63573</v>
      </c>
      <c r="C8299" s="8"/>
      <c r="D8299" s="8"/>
      <c r="E8299" s="9" t="s">
        <v>63574</v>
      </c>
    </row>
    <row r="8300" spans="1:5" ht="30" x14ac:dyDescent="0.25">
      <c r="A8300" s="8">
        <v>142</v>
      </c>
      <c r="B8300" s="8" t="s">
        <v>63575</v>
      </c>
      <c r="C8300" s="8"/>
      <c r="D8300" s="8"/>
      <c r="E8300" s="9" t="s">
        <v>63576</v>
      </c>
    </row>
    <row r="8301" spans="1:5" x14ac:dyDescent="0.25">
      <c r="A8301" s="8">
        <v>143</v>
      </c>
      <c r="B8301" s="8" t="s">
        <v>63577</v>
      </c>
      <c r="C8301" s="8"/>
      <c r="D8301" s="8"/>
      <c r="E8301" s="9" t="s">
        <v>63578</v>
      </c>
    </row>
    <row r="8302" spans="1:5" ht="30" x14ac:dyDescent="0.25">
      <c r="A8302" s="8">
        <v>144</v>
      </c>
      <c r="B8302" s="8" t="s">
        <v>63579</v>
      </c>
      <c r="C8302" s="8"/>
      <c r="D8302" s="8"/>
      <c r="E8302" s="9" t="s">
        <v>63580</v>
      </c>
    </row>
    <row r="8303" spans="1:5" x14ac:dyDescent="0.25">
      <c r="A8303" s="8">
        <v>145</v>
      </c>
      <c r="B8303" s="8" t="s">
        <v>63581</v>
      </c>
      <c r="C8303" s="8"/>
      <c r="D8303" s="8"/>
      <c r="E8303" s="9" t="s">
        <v>63582</v>
      </c>
    </row>
    <row r="8304" spans="1:5" x14ac:dyDescent="0.25">
      <c r="A8304" s="8">
        <v>146</v>
      </c>
      <c r="B8304" s="8"/>
      <c r="C8304" s="8" t="s">
        <v>63583</v>
      </c>
      <c r="D8304" s="8" t="s">
        <v>63565</v>
      </c>
      <c r="E8304" s="9" t="s">
        <v>63584</v>
      </c>
    </row>
    <row r="8305" spans="1:5" x14ac:dyDescent="0.25">
      <c r="A8305" s="8">
        <v>147</v>
      </c>
      <c r="B8305" s="8"/>
      <c r="C8305" s="8" t="s">
        <v>63585</v>
      </c>
      <c r="D8305" s="8" t="s">
        <v>63543</v>
      </c>
      <c r="E8305" s="9" t="s">
        <v>63560</v>
      </c>
    </row>
    <row r="8306" spans="1:5" x14ac:dyDescent="0.25">
      <c r="A8306" s="8">
        <v>148</v>
      </c>
      <c r="B8306" s="8"/>
      <c r="C8306" s="8" t="s">
        <v>63586</v>
      </c>
      <c r="D8306" s="8" t="s">
        <v>63543</v>
      </c>
      <c r="E8306" s="9" t="s">
        <v>63560</v>
      </c>
    </row>
    <row r="8307" spans="1:5" ht="30" x14ac:dyDescent="0.25">
      <c r="A8307" s="8">
        <v>149</v>
      </c>
      <c r="B8307" s="8"/>
      <c r="C8307" s="8" t="s">
        <v>63587</v>
      </c>
      <c r="D8307" s="8" t="s">
        <v>63543</v>
      </c>
      <c r="E8307" s="9" t="s">
        <v>94202</v>
      </c>
    </row>
    <row r="8308" spans="1:5" x14ac:dyDescent="0.25">
      <c r="A8308" s="8">
        <v>150</v>
      </c>
      <c r="B8308" s="8"/>
      <c r="C8308" s="8" t="s">
        <v>63588</v>
      </c>
      <c r="D8308" s="8" t="s">
        <v>63543</v>
      </c>
      <c r="E8308" s="9" t="s">
        <v>63589</v>
      </c>
    </row>
    <row r="8309" spans="1:5" x14ac:dyDescent="0.25">
      <c r="A8309" s="8">
        <v>151</v>
      </c>
      <c r="B8309" s="8" t="s">
        <v>63590</v>
      </c>
      <c r="C8309" s="8"/>
      <c r="D8309" s="8"/>
      <c r="E8309" s="9" t="s">
        <v>63591</v>
      </c>
    </row>
    <row r="8310" spans="1:5" x14ac:dyDescent="0.25">
      <c r="A8310" s="8">
        <v>152</v>
      </c>
      <c r="B8310" s="8"/>
      <c r="C8310" s="8" t="s">
        <v>63592</v>
      </c>
      <c r="D8310" s="8" t="s">
        <v>63593</v>
      </c>
      <c r="E8310" s="9" t="s">
        <v>63594</v>
      </c>
    </row>
    <row r="8311" spans="1:5" x14ac:dyDescent="0.25">
      <c r="A8311" s="8">
        <v>153</v>
      </c>
      <c r="B8311" s="8" t="s">
        <v>63595</v>
      </c>
      <c r="C8311" s="8"/>
      <c r="D8311" s="8"/>
      <c r="E8311" s="9" t="s">
        <v>63596</v>
      </c>
    </row>
    <row r="8312" spans="1:5" x14ac:dyDescent="0.25">
      <c r="A8312" s="8">
        <v>154</v>
      </c>
      <c r="B8312" s="8" t="s">
        <v>63597</v>
      </c>
      <c r="C8312" s="8"/>
      <c r="D8312" s="8"/>
      <c r="E8312" s="9" t="s">
        <v>63598</v>
      </c>
    </row>
    <row r="8313" spans="1:5" x14ac:dyDescent="0.25">
      <c r="A8313" s="8">
        <v>155</v>
      </c>
      <c r="B8313" s="8"/>
      <c r="C8313" s="8" t="s">
        <v>63599</v>
      </c>
      <c r="D8313" s="8" t="s">
        <v>63593</v>
      </c>
      <c r="E8313" s="9" t="s">
        <v>63600</v>
      </c>
    </row>
    <row r="8314" spans="1:5" x14ac:dyDescent="0.25">
      <c r="A8314" s="8">
        <v>156</v>
      </c>
      <c r="B8314" s="8"/>
      <c r="C8314" s="8" t="s">
        <v>63601</v>
      </c>
      <c r="D8314" s="8" t="s">
        <v>63593</v>
      </c>
      <c r="E8314" s="9" t="s">
        <v>63602</v>
      </c>
    </row>
    <row r="8315" spans="1:5" x14ac:dyDescent="0.25">
      <c r="A8315" s="8">
        <v>157</v>
      </c>
      <c r="B8315" s="8"/>
      <c r="C8315" s="8" t="s">
        <v>63603</v>
      </c>
      <c r="D8315" s="8" t="s">
        <v>63593</v>
      </c>
      <c r="E8315" s="9" t="s">
        <v>63604</v>
      </c>
    </row>
    <row r="8316" spans="1:5" x14ac:dyDescent="0.25">
      <c r="A8316" s="8">
        <v>158</v>
      </c>
      <c r="B8316" s="8" t="s">
        <v>63605</v>
      </c>
      <c r="C8316" s="8"/>
      <c r="D8316" s="8"/>
      <c r="E8316" s="9" t="s">
        <v>63606</v>
      </c>
    </row>
    <row r="8317" spans="1:5" x14ac:dyDescent="0.25">
      <c r="A8317" s="8">
        <v>159</v>
      </c>
      <c r="B8317" s="8" t="s">
        <v>63607</v>
      </c>
      <c r="C8317" s="8"/>
      <c r="D8317" s="8"/>
      <c r="E8317" s="9" t="s">
        <v>63608</v>
      </c>
    </row>
    <row r="8318" spans="1:5" x14ac:dyDescent="0.25">
      <c r="A8318" s="8">
        <v>160</v>
      </c>
      <c r="B8318" s="8" t="s">
        <v>63609</v>
      </c>
      <c r="C8318" s="8"/>
      <c r="D8318" s="8"/>
      <c r="E8318" s="9" t="s">
        <v>63610</v>
      </c>
    </row>
    <row r="8319" spans="1:5" x14ac:dyDescent="0.25">
      <c r="A8319" s="8">
        <v>161</v>
      </c>
      <c r="B8319" s="8"/>
      <c r="C8319" s="8" t="s">
        <v>63611</v>
      </c>
      <c r="D8319" s="8" t="s">
        <v>63543</v>
      </c>
      <c r="E8319" s="9" t="s">
        <v>63612</v>
      </c>
    </row>
    <row r="8320" spans="1:5" ht="30" x14ac:dyDescent="0.25">
      <c r="A8320" s="8">
        <v>162</v>
      </c>
      <c r="B8320" s="8" t="s">
        <v>63613</v>
      </c>
      <c r="C8320" s="8"/>
      <c r="D8320" s="8"/>
      <c r="E8320" s="9" t="s">
        <v>63614</v>
      </c>
    </row>
    <row r="8321" spans="1:5" ht="30" x14ac:dyDescent="0.25">
      <c r="A8321" s="8">
        <v>163</v>
      </c>
      <c r="B8321" s="8" t="s">
        <v>63615</v>
      </c>
      <c r="C8321" s="8"/>
      <c r="D8321" s="8"/>
      <c r="E8321" s="9" t="s">
        <v>63616</v>
      </c>
    </row>
    <row r="8322" spans="1:5" x14ac:dyDescent="0.25">
      <c r="A8322" s="8">
        <v>164</v>
      </c>
      <c r="B8322" s="8" t="s">
        <v>63617</v>
      </c>
      <c r="C8322" s="8"/>
      <c r="D8322" s="8"/>
      <c r="E8322" s="9" t="s">
        <v>63618</v>
      </c>
    </row>
    <row r="8323" spans="1:5" x14ac:dyDescent="0.25">
      <c r="A8323" s="8">
        <v>165</v>
      </c>
      <c r="B8323" s="8" t="s">
        <v>63619</v>
      </c>
      <c r="C8323" s="8"/>
      <c r="D8323" s="8"/>
      <c r="E8323" s="9" t="s">
        <v>63620</v>
      </c>
    </row>
    <row r="8324" spans="1:5" x14ac:dyDescent="0.25">
      <c r="A8324" s="8">
        <v>166</v>
      </c>
      <c r="B8324" s="8"/>
      <c r="C8324" s="8" t="s">
        <v>63621</v>
      </c>
      <c r="D8324" s="8" t="s">
        <v>63622</v>
      </c>
      <c r="E8324" s="9" t="s">
        <v>63623</v>
      </c>
    </row>
    <row r="8325" spans="1:5" x14ac:dyDescent="0.25">
      <c r="A8325" s="8">
        <v>167</v>
      </c>
      <c r="B8325" s="8" t="s">
        <v>63624</v>
      </c>
      <c r="C8325" s="8"/>
      <c r="D8325" s="8"/>
      <c r="E8325" s="9" t="s">
        <v>63620</v>
      </c>
    </row>
    <row r="8326" spans="1:5" x14ac:dyDescent="0.25">
      <c r="A8326" s="8">
        <v>168</v>
      </c>
      <c r="B8326" s="8" t="s">
        <v>63625</v>
      </c>
      <c r="C8326" s="8"/>
      <c r="D8326" s="8"/>
      <c r="E8326" s="9" t="s">
        <v>63626</v>
      </c>
    </row>
    <row r="8327" spans="1:5" x14ac:dyDescent="0.25">
      <c r="A8327" s="8">
        <v>169</v>
      </c>
      <c r="B8327" s="8" t="s">
        <v>63627</v>
      </c>
      <c r="C8327" s="8"/>
      <c r="D8327" s="8"/>
      <c r="E8327" s="9" t="s">
        <v>63628</v>
      </c>
    </row>
    <row r="8328" spans="1:5" x14ac:dyDescent="0.25">
      <c r="A8328" s="8">
        <v>170</v>
      </c>
      <c r="B8328" s="8" t="s">
        <v>63629</v>
      </c>
      <c r="C8328" s="8"/>
      <c r="D8328" s="8"/>
      <c r="E8328" s="9" t="s">
        <v>63630</v>
      </c>
    </row>
    <row r="8329" spans="1:5" x14ac:dyDescent="0.25">
      <c r="A8329" s="8">
        <v>171</v>
      </c>
      <c r="B8329" s="8" t="s">
        <v>63631</v>
      </c>
      <c r="C8329" s="8"/>
      <c r="D8329" s="8"/>
      <c r="E8329" s="9" t="s">
        <v>63632</v>
      </c>
    </row>
    <row r="8330" spans="1:5" ht="30" x14ac:dyDescent="0.25">
      <c r="A8330" s="8">
        <v>172</v>
      </c>
      <c r="B8330" s="8"/>
      <c r="C8330" s="8" t="s">
        <v>63633</v>
      </c>
      <c r="D8330" s="8" t="s">
        <v>63631</v>
      </c>
      <c r="E8330" s="9" t="s">
        <v>63634</v>
      </c>
    </row>
    <row r="8331" spans="1:5" ht="30" x14ac:dyDescent="0.25">
      <c r="A8331" s="8">
        <v>173</v>
      </c>
      <c r="B8331" s="8"/>
      <c r="C8331" s="8" t="s">
        <v>63635</v>
      </c>
      <c r="D8331" s="8" t="s">
        <v>63631</v>
      </c>
      <c r="E8331" s="9" t="s">
        <v>63636</v>
      </c>
    </row>
    <row r="8332" spans="1:5" x14ac:dyDescent="0.25">
      <c r="A8332" s="8">
        <v>174</v>
      </c>
      <c r="B8332" s="8" t="s">
        <v>63637</v>
      </c>
      <c r="C8332" s="8"/>
      <c r="D8332" s="8"/>
      <c r="E8332" s="9" t="s">
        <v>63638</v>
      </c>
    </row>
    <row r="8333" spans="1:5" x14ac:dyDescent="0.25">
      <c r="A8333" s="8">
        <v>175</v>
      </c>
      <c r="B8333" s="8" t="s">
        <v>63639</v>
      </c>
      <c r="C8333" s="8"/>
      <c r="D8333" s="8"/>
      <c r="E8333" s="9" t="s">
        <v>63640</v>
      </c>
    </row>
    <row r="8334" spans="1:5" x14ac:dyDescent="0.25">
      <c r="A8334" s="8">
        <v>176</v>
      </c>
      <c r="B8334" s="8" t="s">
        <v>63641</v>
      </c>
      <c r="C8334" s="8"/>
      <c r="D8334" s="8"/>
      <c r="E8334" s="9" t="s">
        <v>63642</v>
      </c>
    </row>
    <row r="8335" spans="1:5" x14ac:dyDescent="0.25">
      <c r="A8335" s="8">
        <v>177</v>
      </c>
      <c r="B8335" s="8" t="s">
        <v>63643</v>
      </c>
      <c r="C8335" s="8"/>
      <c r="D8335" s="8"/>
      <c r="E8335" s="9" t="s">
        <v>63640</v>
      </c>
    </row>
    <row r="8336" spans="1:5" x14ac:dyDescent="0.25">
      <c r="A8336" s="8">
        <v>178</v>
      </c>
      <c r="B8336" s="8" t="s">
        <v>63644</v>
      </c>
      <c r="C8336" s="8"/>
      <c r="D8336" s="8"/>
      <c r="E8336" s="9" t="s">
        <v>63645</v>
      </c>
    </row>
    <row r="8337" spans="1:5" x14ac:dyDescent="0.25">
      <c r="A8337" s="8">
        <v>179</v>
      </c>
      <c r="B8337" s="8" t="s">
        <v>63646</v>
      </c>
      <c r="C8337" s="8"/>
      <c r="D8337" s="8"/>
      <c r="E8337" s="9" t="s">
        <v>63647</v>
      </c>
    </row>
    <row r="8338" spans="1:5" x14ac:dyDescent="0.25">
      <c r="A8338" s="8">
        <v>180</v>
      </c>
      <c r="B8338" s="8" t="s">
        <v>63648</v>
      </c>
      <c r="C8338" s="8"/>
      <c r="D8338" s="8"/>
      <c r="E8338" s="9" t="s">
        <v>63649</v>
      </c>
    </row>
    <row r="8339" spans="1:5" x14ac:dyDescent="0.25">
      <c r="A8339" s="8">
        <v>181</v>
      </c>
      <c r="B8339" s="8" t="s">
        <v>63650</v>
      </c>
      <c r="C8339" s="8"/>
      <c r="D8339" s="8"/>
      <c r="E8339" s="9" t="s">
        <v>63651</v>
      </c>
    </row>
    <row r="8340" spans="1:5" x14ac:dyDescent="0.25">
      <c r="A8340" s="8">
        <v>182</v>
      </c>
      <c r="B8340" s="8" t="s">
        <v>63652</v>
      </c>
      <c r="C8340" s="8"/>
      <c r="D8340" s="8"/>
      <c r="E8340" s="9" t="s">
        <v>63653</v>
      </c>
    </row>
    <row r="8341" spans="1:5" ht="30" x14ac:dyDescent="0.25">
      <c r="A8341" s="8">
        <v>183</v>
      </c>
      <c r="B8341" s="8" t="s">
        <v>63654</v>
      </c>
      <c r="C8341" s="8"/>
      <c r="D8341" s="8"/>
      <c r="E8341" s="9" t="s">
        <v>63655</v>
      </c>
    </row>
    <row r="8342" spans="1:5" x14ac:dyDescent="0.25">
      <c r="A8342" s="8">
        <v>184</v>
      </c>
      <c r="B8342" s="8"/>
      <c r="C8342" s="8" t="s">
        <v>63656</v>
      </c>
      <c r="D8342" s="8" t="s">
        <v>63657</v>
      </c>
      <c r="E8342" s="9" t="s">
        <v>63658</v>
      </c>
    </row>
    <row r="8343" spans="1:5" x14ac:dyDescent="0.25">
      <c r="A8343" s="8">
        <v>185</v>
      </c>
      <c r="B8343" s="8" t="s">
        <v>63659</v>
      </c>
      <c r="C8343" s="8"/>
      <c r="D8343" s="8"/>
      <c r="E8343" s="9" t="s">
        <v>63660</v>
      </c>
    </row>
    <row r="8344" spans="1:5" x14ac:dyDescent="0.25">
      <c r="A8344" s="8">
        <v>186</v>
      </c>
      <c r="B8344" s="8" t="s">
        <v>63661</v>
      </c>
      <c r="C8344" s="8"/>
      <c r="D8344" s="8"/>
      <c r="E8344" s="9" t="s">
        <v>63662</v>
      </c>
    </row>
    <row r="8345" spans="1:5" ht="30" x14ac:dyDescent="0.25">
      <c r="A8345" s="8">
        <v>187</v>
      </c>
      <c r="B8345" s="8" t="s">
        <v>63663</v>
      </c>
      <c r="C8345" s="8"/>
      <c r="D8345" s="8"/>
      <c r="E8345" s="9" t="s">
        <v>63664</v>
      </c>
    </row>
    <row r="8346" spans="1:5" x14ac:dyDescent="0.25">
      <c r="A8346" s="8">
        <v>188</v>
      </c>
      <c r="B8346" s="8" t="s">
        <v>63665</v>
      </c>
      <c r="C8346" s="8"/>
      <c r="D8346" s="8"/>
      <c r="E8346" s="9" t="s">
        <v>63666</v>
      </c>
    </row>
    <row r="8347" spans="1:5" ht="30" x14ac:dyDescent="0.25">
      <c r="A8347" s="8">
        <v>189</v>
      </c>
      <c r="B8347" s="8" t="s">
        <v>63667</v>
      </c>
      <c r="C8347" s="8"/>
      <c r="D8347" s="8"/>
      <c r="E8347" s="9" t="s">
        <v>63668</v>
      </c>
    </row>
    <row r="8348" spans="1:5" x14ac:dyDescent="0.25">
      <c r="A8348" s="8">
        <v>190</v>
      </c>
      <c r="B8348" s="8" t="s">
        <v>63669</v>
      </c>
      <c r="C8348" s="8"/>
      <c r="D8348" s="8"/>
      <c r="E8348" s="9" t="s">
        <v>63670</v>
      </c>
    </row>
    <row r="8349" spans="1:5" ht="30" x14ac:dyDescent="0.25">
      <c r="A8349" s="8">
        <v>191</v>
      </c>
      <c r="B8349" s="8" t="s">
        <v>63671</v>
      </c>
      <c r="C8349" s="8"/>
      <c r="D8349" s="8"/>
      <c r="E8349" s="9" t="s">
        <v>63672</v>
      </c>
    </row>
    <row r="8350" spans="1:5" x14ac:dyDescent="0.25">
      <c r="A8350" s="8">
        <v>192</v>
      </c>
      <c r="B8350" s="8" t="s">
        <v>63673</v>
      </c>
      <c r="C8350" s="8"/>
      <c r="D8350" s="8"/>
      <c r="E8350" s="9" t="s">
        <v>63674</v>
      </c>
    </row>
    <row r="8351" spans="1:5" x14ac:dyDescent="0.25">
      <c r="A8351" s="8">
        <v>193</v>
      </c>
      <c r="B8351" s="8" t="s">
        <v>63675</v>
      </c>
      <c r="C8351" s="8"/>
      <c r="D8351" s="8"/>
      <c r="E8351" s="9" t="s">
        <v>63676</v>
      </c>
    </row>
    <row r="8352" spans="1:5" ht="30" x14ac:dyDescent="0.25">
      <c r="A8352" s="8">
        <v>194</v>
      </c>
      <c r="B8352" s="8" t="s">
        <v>63677</v>
      </c>
      <c r="C8352" s="8"/>
      <c r="D8352" s="8"/>
      <c r="E8352" s="9" t="s">
        <v>63678</v>
      </c>
    </row>
    <row r="8353" spans="1:5" x14ac:dyDescent="0.25">
      <c r="A8353" s="8">
        <v>195</v>
      </c>
      <c r="B8353" s="8" t="s">
        <v>63679</v>
      </c>
      <c r="C8353" s="8"/>
      <c r="D8353" s="8"/>
      <c r="E8353" s="9" t="s">
        <v>63680</v>
      </c>
    </row>
    <row r="8354" spans="1:5" x14ac:dyDescent="0.25">
      <c r="A8354" s="8">
        <v>196</v>
      </c>
      <c r="B8354" s="8" t="s">
        <v>63681</v>
      </c>
      <c r="C8354" s="8"/>
      <c r="D8354" s="8"/>
      <c r="E8354" s="9" t="s">
        <v>63682</v>
      </c>
    </row>
    <row r="8355" spans="1:5" x14ac:dyDescent="0.25">
      <c r="A8355" s="8">
        <v>197</v>
      </c>
      <c r="B8355" s="8" t="s">
        <v>63683</v>
      </c>
      <c r="C8355" s="8"/>
      <c r="D8355" s="8"/>
      <c r="E8355" s="9" t="s">
        <v>63684</v>
      </c>
    </row>
    <row r="8356" spans="1:5" x14ac:dyDescent="0.25">
      <c r="A8356" s="8">
        <v>198</v>
      </c>
      <c r="B8356" s="8"/>
      <c r="C8356" s="8" t="s">
        <v>63685</v>
      </c>
      <c r="D8356" s="8" t="s">
        <v>63686</v>
      </c>
      <c r="E8356" s="9" t="s">
        <v>63687</v>
      </c>
    </row>
    <row r="8357" spans="1:5" x14ac:dyDescent="0.25">
      <c r="A8357" s="8">
        <v>199</v>
      </c>
      <c r="B8357" s="8" t="s">
        <v>63688</v>
      </c>
      <c r="C8357" s="8"/>
      <c r="D8357" s="8"/>
      <c r="E8357" s="9" t="s">
        <v>63689</v>
      </c>
    </row>
    <row r="8358" spans="1:5" x14ac:dyDescent="0.25">
      <c r="A8358" s="8">
        <v>200</v>
      </c>
      <c r="B8358" s="8" t="s">
        <v>63690</v>
      </c>
      <c r="C8358" s="8"/>
      <c r="D8358" s="8"/>
      <c r="E8358" s="9" t="s">
        <v>63691</v>
      </c>
    </row>
    <row r="8359" spans="1:5" ht="30" x14ac:dyDescent="0.25">
      <c r="A8359" s="8">
        <v>201</v>
      </c>
      <c r="B8359" s="8" t="s">
        <v>63692</v>
      </c>
      <c r="C8359" s="8"/>
      <c r="D8359" s="8"/>
      <c r="E8359" s="9" t="s">
        <v>63693</v>
      </c>
    </row>
    <row r="8360" spans="1:5" x14ac:dyDescent="0.25">
      <c r="A8360" s="8">
        <v>202</v>
      </c>
      <c r="B8360" s="8" t="s">
        <v>63694</v>
      </c>
      <c r="C8360" s="8"/>
      <c r="D8360" s="8"/>
      <c r="E8360" s="9" t="s">
        <v>63305</v>
      </c>
    </row>
    <row r="8361" spans="1:5" x14ac:dyDescent="0.25">
      <c r="A8361" s="8">
        <v>203</v>
      </c>
      <c r="B8361" s="8" t="s">
        <v>63695</v>
      </c>
      <c r="C8361" s="8"/>
      <c r="D8361" s="8"/>
      <c r="E8361" s="9" t="s">
        <v>63696</v>
      </c>
    </row>
    <row r="8362" spans="1:5" ht="30" x14ac:dyDescent="0.25">
      <c r="A8362" s="8">
        <v>204</v>
      </c>
      <c r="B8362" s="8" t="s">
        <v>63697</v>
      </c>
      <c r="C8362" s="8"/>
      <c r="D8362" s="8"/>
      <c r="E8362" s="9" t="s">
        <v>63698</v>
      </c>
    </row>
    <row r="8363" spans="1:5" x14ac:dyDescent="0.25">
      <c r="A8363" s="8">
        <v>205</v>
      </c>
      <c r="B8363" s="8" t="s">
        <v>63699</v>
      </c>
      <c r="C8363" s="8"/>
      <c r="D8363" s="8"/>
      <c r="E8363" s="9" t="s">
        <v>63700</v>
      </c>
    </row>
    <row r="8364" spans="1:5" x14ac:dyDescent="0.25">
      <c r="A8364" s="8">
        <v>206</v>
      </c>
      <c r="B8364" s="8" t="s">
        <v>63701</v>
      </c>
      <c r="C8364" s="8"/>
      <c r="D8364" s="8"/>
      <c r="E8364" s="9" t="s">
        <v>63702</v>
      </c>
    </row>
    <row r="8365" spans="1:5" ht="30" x14ac:dyDescent="0.25">
      <c r="A8365" s="8">
        <v>207</v>
      </c>
      <c r="B8365" s="8" t="s">
        <v>63703</v>
      </c>
      <c r="C8365" s="8"/>
      <c r="D8365" s="8"/>
      <c r="E8365" s="9" t="s">
        <v>63704</v>
      </c>
    </row>
    <row r="8366" spans="1:5" x14ac:dyDescent="0.25">
      <c r="A8366" s="8">
        <v>208</v>
      </c>
      <c r="B8366" s="8" t="s">
        <v>63705</v>
      </c>
      <c r="C8366" s="8"/>
      <c r="D8366" s="8"/>
      <c r="E8366" s="9" t="s">
        <v>63706</v>
      </c>
    </row>
    <row r="8367" spans="1:5" ht="30" x14ac:dyDescent="0.25">
      <c r="A8367" s="8">
        <v>209</v>
      </c>
      <c r="B8367" s="8" t="s">
        <v>63707</v>
      </c>
      <c r="C8367" s="8" t="s">
        <v>14</v>
      </c>
      <c r="D8367" s="8"/>
      <c r="E8367" s="9" t="s">
        <v>63708</v>
      </c>
    </row>
    <row r="8368" spans="1:5" ht="30" x14ac:dyDescent="0.25">
      <c r="A8368" s="8">
        <v>210</v>
      </c>
      <c r="B8368" s="8" t="s">
        <v>63709</v>
      </c>
      <c r="C8368" s="8"/>
      <c r="D8368" s="8"/>
      <c r="E8368" s="9" t="s">
        <v>63710</v>
      </c>
    </row>
    <row r="8369" spans="1:5" x14ac:dyDescent="0.25">
      <c r="A8369" s="8">
        <v>211</v>
      </c>
      <c r="B8369" s="8" t="s">
        <v>63711</v>
      </c>
      <c r="C8369" s="8"/>
      <c r="D8369" s="8"/>
      <c r="E8369" s="9" t="s">
        <v>63712</v>
      </c>
    </row>
    <row r="8370" spans="1:5" ht="15.75" x14ac:dyDescent="0.25">
      <c r="A8370" s="21" t="s">
        <v>63713</v>
      </c>
      <c r="B8370" s="21"/>
      <c r="C8370" s="21"/>
      <c r="D8370" s="21"/>
      <c r="E8370" s="21"/>
    </row>
    <row r="8371" spans="1:5" x14ac:dyDescent="0.25">
      <c r="A8371" s="8">
        <v>1</v>
      </c>
      <c r="B8371" s="8" t="s">
        <v>63714</v>
      </c>
      <c r="C8371" s="8"/>
      <c r="D8371" s="8"/>
      <c r="E8371" s="9" t="s">
        <v>63715</v>
      </c>
    </row>
    <row r="8372" spans="1:5" x14ac:dyDescent="0.25">
      <c r="A8372" s="8">
        <v>2</v>
      </c>
      <c r="B8372" s="8" t="s">
        <v>63716</v>
      </c>
      <c r="C8372" s="8"/>
      <c r="D8372" s="8"/>
      <c r="E8372" s="9" t="s">
        <v>63717</v>
      </c>
    </row>
    <row r="8373" spans="1:5" x14ac:dyDescent="0.25">
      <c r="A8373" s="8">
        <v>3</v>
      </c>
      <c r="B8373" s="8" t="s">
        <v>63718</v>
      </c>
      <c r="C8373" s="8"/>
      <c r="D8373" s="8"/>
      <c r="E8373" s="9" t="s">
        <v>63719</v>
      </c>
    </row>
    <row r="8374" spans="1:5" x14ac:dyDescent="0.25">
      <c r="A8374" s="8">
        <v>4</v>
      </c>
      <c r="B8374" s="8" t="s">
        <v>63720</v>
      </c>
      <c r="C8374" s="8"/>
      <c r="D8374" s="8"/>
      <c r="E8374" s="9" t="s">
        <v>63721</v>
      </c>
    </row>
    <row r="8375" spans="1:5" x14ac:dyDescent="0.25">
      <c r="A8375" s="8">
        <v>5</v>
      </c>
      <c r="B8375" s="8" t="s">
        <v>63722</v>
      </c>
      <c r="C8375" s="8"/>
      <c r="D8375" s="8"/>
      <c r="E8375" s="9" t="s">
        <v>63723</v>
      </c>
    </row>
    <row r="8376" spans="1:5" x14ac:dyDescent="0.25">
      <c r="A8376" s="8">
        <v>6</v>
      </c>
      <c r="B8376" s="8" t="s">
        <v>63724</v>
      </c>
      <c r="C8376" s="8"/>
      <c r="D8376" s="8"/>
      <c r="E8376" s="9" t="s">
        <v>63725</v>
      </c>
    </row>
    <row r="8377" spans="1:5" ht="30" x14ac:dyDescent="0.25">
      <c r="A8377" s="8">
        <v>7</v>
      </c>
      <c r="B8377" s="8" t="s">
        <v>63726</v>
      </c>
      <c r="C8377" s="8"/>
      <c r="D8377" s="8"/>
      <c r="E8377" s="9" t="s">
        <v>63727</v>
      </c>
    </row>
    <row r="8378" spans="1:5" x14ac:dyDescent="0.25">
      <c r="A8378" s="8">
        <v>8</v>
      </c>
      <c r="B8378" s="8" t="s">
        <v>63728</v>
      </c>
      <c r="C8378" s="8"/>
      <c r="D8378" s="8"/>
      <c r="E8378" s="9" t="s">
        <v>63729</v>
      </c>
    </row>
    <row r="8379" spans="1:5" x14ac:dyDescent="0.25">
      <c r="A8379" s="8">
        <v>9</v>
      </c>
      <c r="B8379" s="8" t="s">
        <v>63730</v>
      </c>
      <c r="C8379" s="8"/>
      <c r="D8379" s="8"/>
      <c r="E8379" s="9" t="s">
        <v>63731</v>
      </c>
    </row>
    <row r="8380" spans="1:5" x14ac:dyDescent="0.25">
      <c r="A8380" s="8">
        <v>10</v>
      </c>
      <c r="B8380" s="8" t="s">
        <v>63732</v>
      </c>
      <c r="C8380" s="8"/>
      <c r="D8380" s="8"/>
      <c r="E8380" s="9" t="s">
        <v>63733</v>
      </c>
    </row>
    <row r="8381" spans="1:5" ht="30" x14ac:dyDescent="0.25">
      <c r="A8381" s="8">
        <v>11</v>
      </c>
      <c r="B8381" s="8" t="s">
        <v>63734</v>
      </c>
      <c r="C8381" s="8"/>
      <c r="D8381" s="8"/>
      <c r="E8381" s="9" t="s">
        <v>63735</v>
      </c>
    </row>
    <row r="8382" spans="1:5" x14ac:dyDescent="0.25">
      <c r="A8382" s="8">
        <v>12</v>
      </c>
      <c r="B8382" s="8" t="s">
        <v>63736</v>
      </c>
      <c r="C8382" s="8"/>
      <c r="D8382" s="8"/>
      <c r="E8382" s="9" t="s">
        <v>63737</v>
      </c>
    </row>
    <row r="8383" spans="1:5" x14ac:dyDescent="0.25">
      <c r="A8383" s="8">
        <v>13</v>
      </c>
      <c r="B8383" s="8" t="s">
        <v>63738</v>
      </c>
      <c r="C8383" s="8"/>
      <c r="D8383" s="8"/>
      <c r="E8383" s="9" t="s">
        <v>63739</v>
      </c>
    </row>
    <row r="8384" spans="1:5" ht="30" x14ac:dyDescent="0.25">
      <c r="A8384" s="8">
        <v>14</v>
      </c>
      <c r="B8384" s="8"/>
      <c r="C8384" s="8" t="s">
        <v>63740</v>
      </c>
      <c r="D8384" s="8" t="s">
        <v>63741</v>
      </c>
      <c r="E8384" s="9" t="s">
        <v>63742</v>
      </c>
    </row>
    <row r="8385" spans="1:5" x14ac:dyDescent="0.25">
      <c r="A8385" s="8">
        <v>15</v>
      </c>
      <c r="B8385" s="8"/>
      <c r="C8385" s="8" t="s">
        <v>63743</v>
      </c>
      <c r="D8385" s="8"/>
      <c r="E8385" s="9" t="s">
        <v>63744</v>
      </c>
    </row>
    <row r="8386" spans="1:5" ht="30" x14ac:dyDescent="0.25">
      <c r="A8386" s="8">
        <v>16</v>
      </c>
      <c r="B8386" s="8"/>
      <c r="C8386" s="8" t="s">
        <v>63745</v>
      </c>
      <c r="D8386" s="8"/>
      <c r="E8386" s="9" t="s">
        <v>63746</v>
      </c>
    </row>
    <row r="8387" spans="1:5" x14ac:dyDescent="0.25">
      <c r="A8387" s="8">
        <v>17</v>
      </c>
      <c r="B8387" s="8"/>
      <c r="C8387" s="8" t="s">
        <v>63747</v>
      </c>
      <c r="D8387" s="8"/>
      <c r="E8387" s="9" t="s">
        <v>63748</v>
      </c>
    </row>
    <row r="8388" spans="1:5" ht="30" x14ac:dyDescent="0.25">
      <c r="A8388" s="8">
        <v>18</v>
      </c>
      <c r="B8388" s="8"/>
      <c r="C8388" s="8" t="s">
        <v>63749</v>
      </c>
      <c r="D8388" s="8"/>
      <c r="E8388" s="9" t="s">
        <v>63750</v>
      </c>
    </row>
    <row r="8389" spans="1:5" x14ac:dyDescent="0.25">
      <c r="A8389" s="8">
        <v>19</v>
      </c>
      <c r="B8389" s="8"/>
      <c r="C8389" s="8" t="s">
        <v>63751</v>
      </c>
      <c r="D8389" s="8"/>
      <c r="E8389" s="9" t="s">
        <v>63752</v>
      </c>
    </row>
    <row r="8390" spans="1:5" ht="30" x14ac:dyDescent="0.25">
      <c r="A8390" s="8">
        <v>20</v>
      </c>
      <c r="B8390" s="8"/>
      <c r="C8390" s="8" t="s">
        <v>63753</v>
      </c>
      <c r="D8390" s="8"/>
      <c r="E8390" s="9" t="s">
        <v>63754</v>
      </c>
    </row>
    <row r="8391" spans="1:5" x14ac:dyDescent="0.25">
      <c r="A8391" s="8">
        <v>21</v>
      </c>
      <c r="B8391" s="8"/>
      <c r="C8391" s="8" t="s">
        <v>63755</v>
      </c>
      <c r="D8391" s="8"/>
      <c r="E8391" s="9" t="s">
        <v>63756</v>
      </c>
    </row>
    <row r="8392" spans="1:5" x14ac:dyDescent="0.25">
      <c r="A8392" s="8">
        <v>22</v>
      </c>
      <c r="B8392" s="8"/>
      <c r="C8392" s="8" t="s">
        <v>63757</v>
      </c>
      <c r="D8392" s="8"/>
      <c r="E8392" s="9" t="s">
        <v>63758</v>
      </c>
    </row>
    <row r="8393" spans="1:5" x14ac:dyDescent="0.25">
      <c r="A8393" s="8">
        <v>23</v>
      </c>
      <c r="B8393" s="8"/>
      <c r="C8393" s="8" t="s">
        <v>63759</v>
      </c>
      <c r="D8393" s="8"/>
      <c r="E8393" s="9" t="s">
        <v>63760</v>
      </c>
    </row>
    <row r="8394" spans="1:5" ht="30" x14ac:dyDescent="0.25">
      <c r="A8394" s="8">
        <v>24</v>
      </c>
      <c r="B8394" s="8"/>
      <c r="C8394" s="8" t="s">
        <v>63761</v>
      </c>
      <c r="D8394" s="8"/>
      <c r="E8394" s="9" t="s">
        <v>63762</v>
      </c>
    </row>
    <row r="8395" spans="1:5" x14ac:dyDescent="0.25">
      <c r="A8395" s="8">
        <v>25</v>
      </c>
      <c r="B8395" s="8"/>
      <c r="C8395" s="8" t="s">
        <v>63763</v>
      </c>
      <c r="D8395" s="8"/>
      <c r="E8395" s="9" t="s">
        <v>63764</v>
      </c>
    </row>
    <row r="8396" spans="1:5" ht="30" x14ac:dyDescent="0.25">
      <c r="A8396" s="8">
        <v>26</v>
      </c>
      <c r="B8396" s="8"/>
      <c r="C8396" s="8" t="s">
        <v>63765</v>
      </c>
      <c r="D8396" s="8"/>
      <c r="E8396" s="9" t="s">
        <v>63766</v>
      </c>
    </row>
    <row r="8397" spans="1:5" ht="30" x14ac:dyDescent="0.25">
      <c r="A8397" s="8">
        <v>27</v>
      </c>
      <c r="B8397" s="8"/>
      <c r="C8397" s="8" t="s">
        <v>63767</v>
      </c>
      <c r="D8397" s="8"/>
      <c r="E8397" s="9" t="s">
        <v>63768</v>
      </c>
    </row>
    <row r="8398" spans="1:5" x14ac:dyDescent="0.25">
      <c r="A8398" s="8">
        <v>28</v>
      </c>
      <c r="B8398" s="8"/>
      <c r="C8398" s="8" t="s">
        <v>63769</v>
      </c>
      <c r="D8398" s="8" t="s">
        <v>63770</v>
      </c>
      <c r="E8398" s="9" t="s">
        <v>63771</v>
      </c>
    </row>
    <row r="8399" spans="1:5" x14ac:dyDescent="0.25">
      <c r="A8399" s="8">
        <v>29</v>
      </c>
      <c r="B8399" s="8"/>
      <c r="C8399" s="8" t="s">
        <v>63772</v>
      </c>
      <c r="D8399" s="8"/>
      <c r="E8399" s="9" t="s">
        <v>63773</v>
      </c>
    </row>
    <row r="8400" spans="1:5" x14ac:dyDescent="0.25">
      <c r="A8400" s="8">
        <v>30</v>
      </c>
      <c r="B8400" s="8"/>
      <c r="C8400" s="8" t="s">
        <v>63774</v>
      </c>
      <c r="D8400" s="8"/>
      <c r="E8400" s="9" t="s">
        <v>63775</v>
      </c>
    </row>
    <row r="8401" spans="1:5" ht="30" x14ac:dyDescent="0.25">
      <c r="A8401" s="8">
        <v>31</v>
      </c>
      <c r="B8401" s="8"/>
      <c r="C8401" s="8" t="s">
        <v>63776</v>
      </c>
      <c r="D8401" s="8"/>
      <c r="E8401" s="9" t="s">
        <v>63777</v>
      </c>
    </row>
    <row r="8402" spans="1:5" x14ac:dyDescent="0.25">
      <c r="A8402" s="8">
        <v>32</v>
      </c>
      <c r="B8402" s="8"/>
      <c r="C8402" s="8" t="s">
        <v>63778</v>
      </c>
      <c r="D8402" s="8"/>
      <c r="E8402" s="9" t="s">
        <v>63779</v>
      </c>
    </row>
    <row r="8403" spans="1:5" x14ac:dyDescent="0.25">
      <c r="A8403" s="8">
        <v>33</v>
      </c>
      <c r="B8403" s="8"/>
      <c r="C8403" s="8" t="s">
        <v>63780</v>
      </c>
      <c r="D8403" s="8"/>
      <c r="E8403" s="9" t="s">
        <v>63781</v>
      </c>
    </row>
    <row r="8404" spans="1:5" ht="30" x14ac:dyDescent="0.25">
      <c r="A8404" s="8">
        <v>34</v>
      </c>
      <c r="B8404" s="8"/>
      <c r="C8404" s="8" t="s">
        <v>63782</v>
      </c>
      <c r="D8404" s="8"/>
      <c r="E8404" s="9" t="s">
        <v>63783</v>
      </c>
    </row>
    <row r="8405" spans="1:5" x14ac:dyDescent="0.25">
      <c r="A8405" s="8">
        <v>35</v>
      </c>
      <c r="B8405" s="8"/>
      <c r="C8405" s="8" t="s">
        <v>63784</v>
      </c>
      <c r="D8405" s="8"/>
      <c r="E8405" s="9" t="s">
        <v>63785</v>
      </c>
    </row>
    <row r="8406" spans="1:5" x14ac:dyDescent="0.25">
      <c r="A8406" s="8">
        <v>36</v>
      </c>
      <c r="B8406" s="8"/>
      <c r="C8406" s="8" t="s">
        <v>63786</v>
      </c>
      <c r="D8406" s="8"/>
      <c r="E8406" s="9" t="s">
        <v>63787</v>
      </c>
    </row>
    <row r="8407" spans="1:5" x14ac:dyDescent="0.25">
      <c r="A8407" s="8">
        <v>37</v>
      </c>
      <c r="B8407" s="8"/>
      <c r="C8407" s="8" t="s">
        <v>63788</v>
      </c>
      <c r="D8407" s="8"/>
      <c r="E8407" s="9" t="s">
        <v>63789</v>
      </c>
    </row>
    <row r="8408" spans="1:5" x14ac:dyDescent="0.25">
      <c r="A8408" s="8">
        <v>38</v>
      </c>
      <c r="B8408" s="8"/>
      <c r="C8408" s="8" t="s">
        <v>63790</v>
      </c>
      <c r="D8408" s="8" t="s">
        <v>63791</v>
      </c>
      <c r="E8408" s="9" t="s">
        <v>63792</v>
      </c>
    </row>
    <row r="8409" spans="1:5" ht="30" x14ac:dyDescent="0.25">
      <c r="A8409" s="8">
        <v>39</v>
      </c>
      <c r="B8409" s="8" t="s">
        <v>63793</v>
      </c>
      <c r="C8409" s="8"/>
      <c r="D8409" s="8"/>
      <c r="E8409" s="9" t="s">
        <v>63794</v>
      </c>
    </row>
    <row r="8410" spans="1:5" x14ac:dyDescent="0.25">
      <c r="A8410" s="8">
        <v>40</v>
      </c>
      <c r="B8410" s="8" t="s">
        <v>63795</v>
      </c>
      <c r="C8410" s="8"/>
      <c r="D8410" s="8"/>
      <c r="E8410" s="9" t="s">
        <v>63796</v>
      </c>
    </row>
    <row r="8411" spans="1:5" x14ac:dyDescent="0.25">
      <c r="A8411" s="8">
        <v>41</v>
      </c>
      <c r="B8411" s="8" t="s">
        <v>63797</v>
      </c>
      <c r="C8411" s="8"/>
      <c r="D8411" s="8"/>
      <c r="E8411" s="9" t="s">
        <v>63798</v>
      </c>
    </row>
    <row r="8412" spans="1:5" x14ac:dyDescent="0.25">
      <c r="A8412" s="8">
        <v>42</v>
      </c>
      <c r="B8412" s="8"/>
      <c r="C8412" s="8" t="s">
        <v>63799</v>
      </c>
      <c r="D8412" s="8" t="s">
        <v>63793</v>
      </c>
      <c r="E8412" s="9" t="s">
        <v>63800</v>
      </c>
    </row>
    <row r="8413" spans="1:5" x14ac:dyDescent="0.25">
      <c r="A8413" s="8">
        <v>43</v>
      </c>
      <c r="B8413" s="8" t="s">
        <v>63801</v>
      </c>
      <c r="C8413" s="8"/>
      <c r="D8413" s="8"/>
      <c r="E8413" s="9" t="s">
        <v>63802</v>
      </c>
    </row>
    <row r="8414" spans="1:5" ht="30" x14ac:dyDescent="0.25">
      <c r="A8414" s="8">
        <v>44</v>
      </c>
      <c r="B8414" s="8"/>
      <c r="C8414" s="8" t="s">
        <v>63803</v>
      </c>
      <c r="D8414" s="8" t="s">
        <v>63804</v>
      </c>
      <c r="E8414" s="9" t="s">
        <v>63805</v>
      </c>
    </row>
    <row r="8415" spans="1:5" x14ac:dyDescent="0.25">
      <c r="A8415" s="8">
        <v>45</v>
      </c>
      <c r="B8415" s="8"/>
      <c r="C8415" s="8" t="s">
        <v>63806</v>
      </c>
      <c r="D8415" s="8"/>
      <c r="E8415" s="9" t="s">
        <v>63807</v>
      </c>
    </row>
    <row r="8416" spans="1:5" x14ac:dyDescent="0.25">
      <c r="A8416" s="8">
        <v>46</v>
      </c>
      <c r="B8416" s="8"/>
      <c r="C8416" s="8" t="s">
        <v>63808</v>
      </c>
      <c r="D8416" s="8" t="s">
        <v>63809</v>
      </c>
      <c r="E8416" s="9" t="s">
        <v>63810</v>
      </c>
    </row>
    <row r="8417" spans="1:5" x14ac:dyDescent="0.25">
      <c r="A8417" s="8">
        <v>47</v>
      </c>
      <c r="B8417" s="8"/>
      <c r="C8417" s="8" t="s">
        <v>63811</v>
      </c>
      <c r="D8417" s="8"/>
      <c r="E8417" s="9" t="s">
        <v>63812</v>
      </c>
    </row>
    <row r="8418" spans="1:5" x14ac:dyDescent="0.25">
      <c r="A8418" s="8">
        <v>48</v>
      </c>
      <c r="B8418" s="8" t="s">
        <v>63813</v>
      </c>
      <c r="C8418" s="8"/>
      <c r="D8418" s="8"/>
      <c r="E8418" s="9" t="s">
        <v>63814</v>
      </c>
    </row>
    <row r="8419" spans="1:5" x14ac:dyDescent="0.25">
      <c r="A8419" s="8">
        <v>49</v>
      </c>
      <c r="B8419" s="8"/>
      <c r="C8419" s="8" t="s">
        <v>63815</v>
      </c>
      <c r="D8419" s="8" t="s">
        <v>63804</v>
      </c>
      <c r="E8419" s="9" t="s">
        <v>63816</v>
      </c>
    </row>
    <row r="8420" spans="1:5" ht="30" x14ac:dyDescent="0.25">
      <c r="A8420" s="8">
        <v>50</v>
      </c>
      <c r="B8420" s="8" t="s">
        <v>63817</v>
      </c>
      <c r="C8420" s="8"/>
      <c r="D8420" s="8"/>
      <c r="E8420" s="9" t="s">
        <v>63818</v>
      </c>
    </row>
    <row r="8421" spans="1:5" x14ac:dyDescent="0.25">
      <c r="A8421" s="8">
        <v>51</v>
      </c>
      <c r="B8421" s="8" t="s">
        <v>63819</v>
      </c>
      <c r="C8421" s="8"/>
      <c r="D8421" s="8"/>
      <c r="E8421" s="9" t="s">
        <v>63820</v>
      </c>
    </row>
    <row r="8422" spans="1:5" ht="30" x14ac:dyDescent="0.25">
      <c r="A8422" s="8">
        <v>52</v>
      </c>
      <c r="B8422" s="8"/>
      <c r="C8422" s="8" t="s">
        <v>63821</v>
      </c>
      <c r="D8422" s="8"/>
      <c r="E8422" s="9" t="s">
        <v>63822</v>
      </c>
    </row>
    <row r="8423" spans="1:5" x14ac:dyDescent="0.25">
      <c r="A8423" s="8">
        <v>53</v>
      </c>
      <c r="B8423" s="8" t="s">
        <v>63823</v>
      </c>
      <c r="C8423" s="8"/>
      <c r="D8423" s="8"/>
      <c r="E8423" s="9" t="s">
        <v>63824</v>
      </c>
    </row>
    <row r="8424" spans="1:5" x14ac:dyDescent="0.25">
      <c r="A8424" s="8">
        <v>54</v>
      </c>
      <c r="B8424" s="8"/>
      <c r="C8424" s="8" t="s">
        <v>63825</v>
      </c>
      <c r="D8424" s="8"/>
      <c r="E8424" s="9" t="s">
        <v>63826</v>
      </c>
    </row>
    <row r="8425" spans="1:5" ht="30" x14ac:dyDescent="0.25">
      <c r="A8425" s="8">
        <v>55</v>
      </c>
      <c r="B8425" s="8"/>
      <c r="C8425" s="8" t="s">
        <v>63827</v>
      </c>
      <c r="D8425" s="8" t="s">
        <v>63793</v>
      </c>
      <c r="E8425" s="9" t="s">
        <v>63828</v>
      </c>
    </row>
    <row r="8426" spans="1:5" ht="30" x14ac:dyDescent="0.25">
      <c r="A8426" s="8">
        <v>56</v>
      </c>
      <c r="B8426" s="8"/>
      <c r="C8426" s="8" t="s">
        <v>63829</v>
      </c>
      <c r="D8426" s="8" t="s">
        <v>63793</v>
      </c>
      <c r="E8426" s="9" t="s">
        <v>63830</v>
      </c>
    </row>
    <row r="8427" spans="1:5" x14ac:dyDescent="0.25">
      <c r="A8427" s="8">
        <v>57</v>
      </c>
      <c r="B8427" s="8" t="s">
        <v>63831</v>
      </c>
      <c r="C8427" s="8"/>
      <c r="D8427" s="8"/>
      <c r="E8427" s="9" t="s">
        <v>63832</v>
      </c>
    </row>
    <row r="8428" spans="1:5" x14ac:dyDescent="0.25">
      <c r="A8428" s="8">
        <v>58</v>
      </c>
      <c r="B8428" s="8" t="s">
        <v>63833</v>
      </c>
      <c r="C8428" s="8"/>
      <c r="D8428" s="8"/>
      <c r="E8428" s="9" t="s">
        <v>63834</v>
      </c>
    </row>
    <row r="8429" spans="1:5" x14ac:dyDescent="0.25">
      <c r="A8429" s="8">
        <v>59</v>
      </c>
      <c r="B8429" s="8"/>
      <c r="C8429" s="8" t="s">
        <v>63835</v>
      </c>
      <c r="D8429" s="8" t="s">
        <v>63836</v>
      </c>
      <c r="E8429" s="9" t="s">
        <v>63837</v>
      </c>
    </row>
    <row r="8430" spans="1:5" x14ac:dyDescent="0.25">
      <c r="A8430" s="8">
        <v>60</v>
      </c>
      <c r="B8430" s="8"/>
      <c r="C8430" s="8" t="s">
        <v>63838</v>
      </c>
      <c r="D8430" s="8"/>
      <c r="E8430" s="9" t="s">
        <v>63839</v>
      </c>
    </row>
    <row r="8431" spans="1:5" x14ac:dyDescent="0.25">
      <c r="A8431" s="8">
        <v>61</v>
      </c>
      <c r="B8431" s="8" t="s">
        <v>63840</v>
      </c>
      <c r="C8431" s="8"/>
      <c r="D8431" s="8"/>
      <c r="E8431" s="9" t="s">
        <v>63841</v>
      </c>
    </row>
    <row r="8432" spans="1:5" x14ac:dyDescent="0.25">
      <c r="A8432" s="8">
        <v>62</v>
      </c>
      <c r="B8432" s="8"/>
      <c r="C8432" s="8" t="s">
        <v>63842</v>
      </c>
      <c r="D8432" s="8"/>
      <c r="E8432" s="9" t="s">
        <v>63843</v>
      </c>
    </row>
    <row r="8433" spans="1:5" x14ac:dyDescent="0.25">
      <c r="A8433" s="8">
        <v>63</v>
      </c>
      <c r="B8433" s="8"/>
      <c r="C8433" s="8" t="s">
        <v>63844</v>
      </c>
      <c r="D8433" s="8" t="s">
        <v>63793</v>
      </c>
      <c r="E8433" s="9" t="s">
        <v>63845</v>
      </c>
    </row>
    <row r="8434" spans="1:5" x14ac:dyDescent="0.25">
      <c r="A8434" s="8">
        <v>64</v>
      </c>
      <c r="B8434" s="8"/>
      <c r="C8434" s="8" t="s">
        <v>63846</v>
      </c>
      <c r="D8434" s="8" t="s">
        <v>63847</v>
      </c>
      <c r="E8434" s="9" t="s">
        <v>63848</v>
      </c>
    </row>
    <row r="8435" spans="1:5" x14ac:dyDescent="0.25">
      <c r="A8435" s="8">
        <v>65</v>
      </c>
      <c r="B8435" s="8"/>
      <c r="C8435" s="8" t="s">
        <v>63849</v>
      </c>
      <c r="D8435" s="8"/>
      <c r="E8435" s="9" t="s">
        <v>63850</v>
      </c>
    </row>
    <row r="8436" spans="1:5" x14ac:dyDescent="0.25">
      <c r="A8436" s="8">
        <v>66</v>
      </c>
      <c r="B8436" s="8"/>
      <c r="C8436" s="8" t="s">
        <v>63851</v>
      </c>
      <c r="D8436" s="8" t="s">
        <v>63852</v>
      </c>
      <c r="E8436" s="9" t="s">
        <v>63853</v>
      </c>
    </row>
    <row r="8437" spans="1:5" x14ac:dyDescent="0.25">
      <c r="A8437" s="8">
        <v>67</v>
      </c>
      <c r="B8437" s="8"/>
      <c r="C8437" s="8" t="s">
        <v>63854</v>
      </c>
      <c r="D8437" s="8"/>
      <c r="E8437" s="9" t="s">
        <v>63855</v>
      </c>
    </row>
    <row r="8438" spans="1:5" x14ac:dyDescent="0.25">
      <c r="A8438" s="8">
        <v>68</v>
      </c>
      <c r="B8438" s="8"/>
      <c r="C8438" s="8" t="s">
        <v>63856</v>
      </c>
      <c r="D8438" s="8" t="s">
        <v>63857</v>
      </c>
      <c r="E8438" s="9" t="s">
        <v>63858</v>
      </c>
    </row>
    <row r="8439" spans="1:5" x14ac:dyDescent="0.25">
      <c r="A8439" s="8">
        <v>69</v>
      </c>
      <c r="B8439" s="8"/>
      <c r="C8439" s="8" t="s">
        <v>63859</v>
      </c>
      <c r="D8439" s="8"/>
      <c r="E8439" s="9" t="s">
        <v>63860</v>
      </c>
    </row>
    <row r="8440" spans="1:5" x14ac:dyDescent="0.25">
      <c r="A8440" s="8">
        <v>70</v>
      </c>
      <c r="B8440" s="8"/>
      <c r="C8440" s="8" t="s">
        <v>63861</v>
      </c>
      <c r="D8440" s="8"/>
      <c r="E8440" s="9" t="s">
        <v>63862</v>
      </c>
    </row>
    <row r="8441" spans="1:5" x14ac:dyDescent="0.25">
      <c r="A8441" s="8">
        <v>71</v>
      </c>
      <c r="B8441" s="8"/>
      <c r="C8441" s="8" t="s">
        <v>63863</v>
      </c>
      <c r="D8441" s="8"/>
      <c r="E8441" s="9" t="s">
        <v>63864</v>
      </c>
    </row>
    <row r="8442" spans="1:5" x14ac:dyDescent="0.25">
      <c r="A8442" s="8">
        <v>72</v>
      </c>
      <c r="B8442" s="8"/>
      <c r="C8442" s="8" t="s">
        <v>63865</v>
      </c>
      <c r="D8442" s="8"/>
      <c r="E8442" s="9" t="s">
        <v>63866</v>
      </c>
    </row>
    <row r="8443" spans="1:5" x14ac:dyDescent="0.25">
      <c r="A8443" s="8">
        <v>73</v>
      </c>
      <c r="B8443" s="8"/>
      <c r="C8443" s="8" t="s">
        <v>63867</v>
      </c>
      <c r="D8443" s="8" t="s">
        <v>63770</v>
      </c>
      <c r="E8443" s="9" t="s">
        <v>63868</v>
      </c>
    </row>
    <row r="8444" spans="1:5" ht="30" x14ac:dyDescent="0.25">
      <c r="A8444" s="8">
        <v>74</v>
      </c>
      <c r="B8444" s="8"/>
      <c r="C8444" s="8" t="s">
        <v>63869</v>
      </c>
      <c r="D8444" s="8"/>
      <c r="E8444" s="9" t="s">
        <v>63870</v>
      </c>
    </row>
    <row r="8445" spans="1:5" x14ac:dyDescent="0.25">
      <c r="A8445" s="8">
        <v>75</v>
      </c>
      <c r="B8445" s="8"/>
      <c r="C8445" s="8" t="s">
        <v>63871</v>
      </c>
      <c r="D8445" s="8"/>
      <c r="E8445" s="9" t="s">
        <v>63872</v>
      </c>
    </row>
    <row r="8446" spans="1:5" x14ac:dyDescent="0.25">
      <c r="A8446" s="8">
        <v>76</v>
      </c>
      <c r="B8446" s="8"/>
      <c r="C8446" s="8" t="s">
        <v>63873</v>
      </c>
      <c r="D8446" s="8"/>
      <c r="E8446" s="9" t="s">
        <v>63874</v>
      </c>
    </row>
    <row r="8447" spans="1:5" ht="30" x14ac:dyDescent="0.25">
      <c r="A8447" s="8">
        <v>77</v>
      </c>
      <c r="B8447" s="8"/>
      <c r="C8447" s="8" t="s">
        <v>63875</v>
      </c>
      <c r="D8447" s="8" t="s">
        <v>63876</v>
      </c>
      <c r="E8447" s="9" t="s">
        <v>63877</v>
      </c>
    </row>
    <row r="8448" spans="1:5" x14ac:dyDescent="0.25">
      <c r="A8448" s="8">
        <v>78</v>
      </c>
      <c r="B8448" s="8"/>
      <c r="C8448" s="8" t="s">
        <v>63878</v>
      </c>
      <c r="D8448" s="8" t="s">
        <v>63879</v>
      </c>
      <c r="E8448" s="9" t="s">
        <v>63880</v>
      </c>
    </row>
    <row r="8449" spans="1:5" x14ac:dyDescent="0.25">
      <c r="A8449" s="8">
        <v>79</v>
      </c>
      <c r="B8449" s="8"/>
      <c r="C8449" s="8" t="s">
        <v>63881</v>
      </c>
      <c r="D8449" s="8" t="s">
        <v>63770</v>
      </c>
      <c r="E8449" s="9" t="s">
        <v>63882</v>
      </c>
    </row>
    <row r="8450" spans="1:5" x14ac:dyDescent="0.25">
      <c r="A8450" s="8">
        <v>80</v>
      </c>
      <c r="B8450" s="8"/>
      <c r="C8450" s="8" t="s">
        <v>63883</v>
      </c>
      <c r="D8450" s="8" t="s">
        <v>63884</v>
      </c>
      <c r="E8450" s="9" t="s">
        <v>63885</v>
      </c>
    </row>
    <row r="8451" spans="1:5" x14ac:dyDescent="0.25">
      <c r="A8451" s="8">
        <v>81</v>
      </c>
      <c r="B8451" s="8"/>
      <c r="C8451" s="8" t="s">
        <v>63886</v>
      </c>
      <c r="D8451" s="8"/>
      <c r="E8451" s="9" t="s">
        <v>63887</v>
      </c>
    </row>
    <row r="8452" spans="1:5" x14ac:dyDescent="0.25">
      <c r="A8452" s="8">
        <v>82</v>
      </c>
      <c r="B8452" s="8"/>
      <c r="C8452" s="8" t="s">
        <v>63888</v>
      </c>
      <c r="D8452" s="8"/>
      <c r="E8452" s="9" t="s">
        <v>63889</v>
      </c>
    </row>
    <row r="8453" spans="1:5" x14ac:dyDescent="0.25">
      <c r="A8453" s="8">
        <v>83</v>
      </c>
      <c r="B8453" s="8"/>
      <c r="C8453" s="8" t="s">
        <v>63890</v>
      </c>
      <c r="D8453" s="8" t="s">
        <v>63891</v>
      </c>
      <c r="E8453" s="9" t="s">
        <v>63892</v>
      </c>
    </row>
    <row r="8454" spans="1:5" x14ac:dyDescent="0.25">
      <c r="A8454" s="8">
        <v>84</v>
      </c>
      <c r="B8454" s="8"/>
      <c r="C8454" s="8" t="s">
        <v>63893</v>
      </c>
      <c r="D8454" s="8"/>
      <c r="E8454" s="9" t="s">
        <v>63894</v>
      </c>
    </row>
    <row r="8455" spans="1:5" x14ac:dyDescent="0.25">
      <c r="A8455" s="8">
        <v>85</v>
      </c>
      <c r="B8455" s="8"/>
      <c r="C8455" s="8" t="s">
        <v>63895</v>
      </c>
      <c r="D8455" s="8"/>
      <c r="E8455" s="9" t="s">
        <v>63896</v>
      </c>
    </row>
    <row r="8456" spans="1:5" x14ac:dyDescent="0.25">
      <c r="A8456" s="8">
        <v>86</v>
      </c>
      <c r="B8456" s="8" t="s">
        <v>63897</v>
      </c>
      <c r="C8456" s="8"/>
      <c r="D8456" s="8"/>
      <c r="E8456" s="9" t="s">
        <v>63898</v>
      </c>
    </row>
    <row r="8457" spans="1:5" x14ac:dyDescent="0.25">
      <c r="A8457" s="8">
        <v>87</v>
      </c>
      <c r="B8457" s="8" t="s">
        <v>63899</v>
      </c>
      <c r="C8457" s="8"/>
      <c r="D8457" s="8"/>
      <c r="E8457" s="9" t="s">
        <v>63900</v>
      </c>
    </row>
    <row r="8458" spans="1:5" x14ac:dyDescent="0.25">
      <c r="A8458" s="8">
        <v>88</v>
      </c>
      <c r="B8458" s="8" t="s">
        <v>63901</v>
      </c>
      <c r="C8458" s="8"/>
      <c r="D8458" s="8"/>
      <c r="E8458" s="9" t="s">
        <v>63902</v>
      </c>
    </row>
    <row r="8459" spans="1:5" ht="30" x14ac:dyDescent="0.25">
      <c r="A8459" s="8">
        <v>89</v>
      </c>
      <c r="B8459" s="8" t="s">
        <v>63903</v>
      </c>
      <c r="C8459" s="8"/>
      <c r="D8459" s="8"/>
      <c r="E8459" s="9" t="s">
        <v>63904</v>
      </c>
    </row>
    <row r="8460" spans="1:5" x14ac:dyDescent="0.25">
      <c r="A8460" s="8">
        <v>90</v>
      </c>
      <c r="B8460" s="8" t="s">
        <v>63905</v>
      </c>
      <c r="C8460" s="8"/>
      <c r="D8460" s="8"/>
      <c r="E8460" s="9" t="s">
        <v>63906</v>
      </c>
    </row>
    <row r="8461" spans="1:5" x14ac:dyDescent="0.25">
      <c r="A8461" s="8">
        <v>91</v>
      </c>
      <c r="B8461" s="8" t="s">
        <v>63907</v>
      </c>
      <c r="C8461" s="8"/>
      <c r="D8461" s="8"/>
      <c r="E8461" s="9" t="s">
        <v>63908</v>
      </c>
    </row>
    <row r="8462" spans="1:5" x14ac:dyDescent="0.25">
      <c r="A8462" s="8">
        <v>92</v>
      </c>
      <c r="B8462" s="8" t="s">
        <v>63909</v>
      </c>
      <c r="C8462" s="8"/>
      <c r="D8462" s="8"/>
      <c r="E8462" s="9" t="s">
        <v>63910</v>
      </c>
    </row>
    <row r="8463" spans="1:5" ht="30" x14ac:dyDescent="0.25">
      <c r="A8463" s="8">
        <v>93</v>
      </c>
      <c r="B8463" s="8" t="s">
        <v>63911</v>
      </c>
      <c r="C8463" s="8"/>
      <c r="D8463" s="8"/>
      <c r="E8463" s="9" t="s">
        <v>63912</v>
      </c>
    </row>
    <row r="8464" spans="1:5" x14ac:dyDescent="0.25">
      <c r="A8464" s="8">
        <v>94</v>
      </c>
      <c r="B8464" s="8" t="s">
        <v>63913</v>
      </c>
      <c r="C8464" s="8"/>
      <c r="D8464" s="8"/>
      <c r="E8464" s="9" t="s">
        <v>63914</v>
      </c>
    </row>
    <row r="8465" spans="1:5" x14ac:dyDescent="0.25">
      <c r="A8465" s="8">
        <v>95</v>
      </c>
      <c r="B8465" s="8"/>
      <c r="C8465" s="8" t="s">
        <v>63915</v>
      </c>
      <c r="D8465" s="8"/>
      <c r="E8465" s="9" t="s">
        <v>63916</v>
      </c>
    </row>
    <row r="8466" spans="1:5" x14ac:dyDescent="0.25">
      <c r="A8466" s="8">
        <v>96</v>
      </c>
      <c r="B8466" s="8"/>
      <c r="C8466" s="8" t="s">
        <v>63917</v>
      </c>
      <c r="D8466" s="8"/>
      <c r="E8466" s="9" t="s">
        <v>63918</v>
      </c>
    </row>
    <row r="8467" spans="1:5" x14ac:dyDescent="0.25">
      <c r="A8467" s="8">
        <v>97</v>
      </c>
      <c r="B8467" s="8"/>
      <c r="C8467" s="8" t="s">
        <v>63919</v>
      </c>
      <c r="D8467" s="8"/>
      <c r="E8467" s="9" t="s">
        <v>63920</v>
      </c>
    </row>
    <row r="8468" spans="1:5" x14ac:dyDescent="0.25">
      <c r="A8468" s="8">
        <v>98</v>
      </c>
      <c r="B8468" s="8"/>
      <c r="C8468" s="8" t="s">
        <v>63921</v>
      </c>
      <c r="D8468" s="8"/>
      <c r="E8468" s="9" t="s">
        <v>63922</v>
      </c>
    </row>
    <row r="8469" spans="1:5" x14ac:dyDescent="0.25">
      <c r="A8469" s="8">
        <v>99</v>
      </c>
      <c r="B8469" s="8"/>
      <c r="C8469" s="8" t="s">
        <v>63923</v>
      </c>
      <c r="D8469" s="8"/>
      <c r="E8469" s="9" t="s">
        <v>63924</v>
      </c>
    </row>
    <row r="8470" spans="1:5" x14ac:dyDescent="0.25">
      <c r="A8470" s="8">
        <v>100</v>
      </c>
      <c r="B8470" s="8"/>
      <c r="C8470" s="8" t="s">
        <v>63925</v>
      </c>
      <c r="D8470" s="8"/>
      <c r="E8470" s="9" t="s">
        <v>63926</v>
      </c>
    </row>
    <row r="8471" spans="1:5" x14ac:dyDescent="0.25">
      <c r="A8471" s="8">
        <v>101</v>
      </c>
      <c r="B8471" s="8"/>
      <c r="C8471" s="8" t="s">
        <v>63927</v>
      </c>
      <c r="D8471" s="8" t="s">
        <v>63891</v>
      </c>
      <c r="E8471" s="9" t="s">
        <v>63928</v>
      </c>
    </row>
    <row r="8472" spans="1:5" x14ac:dyDescent="0.25">
      <c r="A8472" s="8">
        <v>102</v>
      </c>
      <c r="B8472" s="8"/>
      <c r="C8472" s="8" t="s">
        <v>63929</v>
      </c>
      <c r="D8472" s="8"/>
      <c r="E8472" s="9" t="s">
        <v>63930</v>
      </c>
    </row>
    <row r="8473" spans="1:5" x14ac:dyDescent="0.25">
      <c r="A8473" s="8">
        <v>103</v>
      </c>
      <c r="B8473" s="8"/>
      <c r="C8473" s="8" t="s">
        <v>63931</v>
      </c>
      <c r="D8473" s="8"/>
      <c r="E8473" s="9" t="s">
        <v>63932</v>
      </c>
    </row>
    <row r="8474" spans="1:5" x14ac:dyDescent="0.25">
      <c r="A8474" s="8">
        <v>104</v>
      </c>
      <c r="B8474" s="8"/>
      <c r="C8474" s="8" t="s">
        <v>63933</v>
      </c>
      <c r="D8474" s="8"/>
      <c r="E8474" s="9" t="s">
        <v>63934</v>
      </c>
    </row>
    <row r="8475" spans="1:5" x14ac:dyDescent="0.25">
      <c r="A8475" s="8">
        <v>105</v>
      </c>
      <c r="B8475" s="8"/>
      <c r="C8475" s="8" t="s">
        <v>63935</v>
      </c>
      <c r="D8475" s="8"/>
      <c r="E8475" s="9" t="s">
        <v>63936</v>
      </c>
    </row>
    <row r="8476" spans="1:5" x14ac:dyDescent="0.25">
      <c r="A8476" s="8">
        <v>106</v>
      </c>
      <c r="B8476" s="8"/>
      <c r="C8476" s="8" t="s">
        <v>63937</v>
      </c>
      <c r="D8476" s="8"/>
      <c r="E8476" s="9" t="s">
        <v>63938</v>
      </c>
    </row>
    <row r="8477" spans="1:5" x14ac:dyDescent="0.25">
      <c r="A8477" s="8">
        <v>107</v>
      </c>
      <c r="B8477" s="8"/>
      <c r="C8477" s="8" t="s">
        <v>63939</v>
      </c>
      <c r="D8477" s="8"/>
      <c r="E8477" s="9" t="s">
        <v>63940</v>
      </c>
    </row>
    <row r="8478" spans="1:5" x14ac:dyDescent="0.25">
      <c r="A8478" s="8">
        <v>108</v>
      </c>
      <c r="B8478" s="8"/>
      <c r="C8478" s="8" t="s">
        <v>63941</v>
      </c>
      <c r="D8478" s="8"/>
      <c r="E8478" s="9" t="s">
        <v>63942</v>
      </c>
    </row>
    <row r="8479" spans="1:5" x14ac:dyDescent="0.25">
      <c r="A8479" s="8">
        <v>109</v>
      </c>
      <c r="B8479" s="8"/>
      <c r="C8479" s="8" t="s">
        <v>63943</v>
      </c>
      <c r="D8479" s="8" t="s">
        <v>63944</v>
      </c>
      <c r="E8479" s="9" t="s">
        <v>63945</v>
      </c>
    </row>
    <row r="8480" spans="1:5" x14ac:dyDescent="0.25">
      <c r="A8480" s="8">
        <v>110</v>
      </c>
      <c r="B8480" s="8"/>
      <c r="C8480" s="8" t="s">
        <v>63946</v>
      </c>
      <c r="D8480" s="8" t="s">
        <v>63797</v>
      </c>
      <c r="E8480" s="9" t="s">
        <v>63947</v>
      </c>
    </row>
    <row r="8481" spans="1:5" x14ac:dyDescent="0.25">
      <c r="A8481" s="8">
        <v>111</v>
      </c>
      <c r="B8481" s="8"/>
      <c r="C8481" s="8" t="s">
        <v>63948</v>
      </c>
      <c r="D8481" s="8" t="s">
        <v>63797</v>
      </c>
      <c r="E8481" s="9" t="s">
        <v>63949</v>
      </c>
    </row>
    <row r="8482" spans="1:5" x14ac:dyDescent="0.25">
      <c r="A8482" s="8">
        <v>112</v>
      </c>
      <c r="B8482" s="8"/>
      <c r="C8482" s="8" t="s">
        <v>63950</v>
      </c>
      <c r="D8482" s="8" t="s">
        <v>63797</v>
      </c>
      <c r="E8482" s="9" t="s">
        <v>63951</v>
      </c>
    </row>
    <row r="8483" spans="1:5" x14ac:dyDescent="0.25">
      <c r="A8483" s="8">
        <v>113</v>
      </c>
      <c r="B8483" s="8"/>
      <c r="C8483" s="8" t="s">
        <v>63952</v>
      </c>
      <c r="D8483" s="8" t="s">
        <v>63797</v>
      </c>
      <c r="E8483" s="9" t="s">
        <v>63953</v>
      </c>
    </row>
    <row r="8484" spans="1:5" x14ac:dyDescent="0.25">
      <c r="A8484" s="8">
        <v>114</v>
      </c>
      <c r="B8484" s="8"/>
      <c r="C8484" s="8" t="s">
        <v>63954</v>
      </c>
      <c r="D8484" s="8" t="s">
        <v>63944</v>
      </c>
      <c r="E8484" s="9" t="s">
        <v>63955</v>
      </c>
    </row>
    <row r="8485" spans="1:5" x14ac:dyDescent="0.25">
      <c r="A8485" s="8">
        <v>115</v>
      </c>
      <c r="B8485" s="8"/>
      <c r="C8485" s="8" t="s">
        <v>63956</v>
      </c>
      <c r="D8485" s="8" t="s">
        <v>63957</v>
      </c>
      <c r="E8485" s="9" t="s">
        <v>63958</v>
      </c>
    </row>
    <row r="8486" spans="1:5" x14ac:dyDescent="0.25">
      <c r="A8486" s="8">
        <v>116</v>
      </c>
      <c r="B8486" s="8" t="s">
        <v>63959</v>
      </c>
      <c r="C8486" s="8"/>
      <c r="D8486" s="8"/>
      <c r="E8486" s="9" t="s">
        <v>63960</v>
      </c>
    </row>
    <row r="8487" spans="1:5" x14ac:dyDescent="0.25">
      <c r="A8487" s="8">
        <v>117</v>
      </c>
      <c r="B8487" s="8"/>
      <c r="C8487" s="8" t="s">
        <v>63961</v>
      </c>
      <c r="D8487" s="8"/>
      <c r="E8487" s="9" t="s">
        <v>63962</v>
      </c>
    </row>
    <row r="8488" spans="1:5" x14ac:dyDescent="0.25">
      <c r="A8488" s="8">
        <v>118</v>
      </c>
      <c r="B8488" s="8" t="s">
        <v>63957</v>
      </c>
      <c r="C8488" s="8"/>
      <c r="D8488" s="8"/>
      <c r="E8488" s="9" t="s">
        <v>63963</v>
      </c>
    </row>
    <row r="8489" spans="1:5" x14ac:dyDescent="0.25">
      <c r="A8489" s="8">
        <v>119</v>
      </c>
      <c r="B8489" s="8"/>
      <c r="C8489" s="8" t="s">
        <v>63964</v>
      </c>
      <c r="D8489" s="8" t="s">
        <v>63957</v>
      </c>
      <c r="E8489" s="9" t="s">
        <v>63965</v>
      </c>
    </row>
    <row r="8490" spans="1:5" ht="30" x14ac:dyDescent="0.25">
      <c r="A8490" s="8">
        <v>120</v>
      </c>
      <c r="B8490" s="8"/>
      <c r="C8490" s="8" t="s">
        <v>63966</v>
      </c>
      <c r="D8490" s="8" t="s">
        <v>63957</v>
      </c>
      <c r="E8490" s="9" t="s">
        <v>63967</v>
      </c>
    </row>
    <row r="8491" spans="1:5" x14ac:dyDescent="0.25">
      <c r="A8491" s="8">
        <v>121</v>
      </c>
      <c r="B8491" s="8" t="s">
        <v>63968</v>
      </c>
      <c r="C8491" s="8"/>
      <c r="D8491" s="8"/>
      <c r="E8491" s="9" t="s">
        <v>63969</v>
      </c>
    </row>
    <row r="8492" spans="1:5" x14ac:dyDescent="0.25">
      <c r="A8492" s="8">
        <v>122</v>
      </c>
      <c r="B8492" s="8"/>
      <c r="C8492" s="8" t="s">
        <v>63970</v>
      </c>
      <c r="D8492" s="8"/>
      <c r="E8492" s="9" t="s">
        <v>63971</v>
      </c>
    </row>
    <row r="8493" spans="1:5" x14ac:dyDescent="0.25">
      <c r="A8493" s="8">
        <v>123</v>
      </c>
      <c r="B8493" s="8"/>
      <c r="C8493" s="8" t="s">
        <v>63972</v>
      </c>
      <c r="D8493" s="8"/>
      <c r="E8493" s="9" t="s">
        <v>63973</v>
      </c>
    </row>
    <row r="8494" spans="1:5" x14ac:dyDescent="0.25">
      <c r="A8494" s="8">
        <v>124</v>
      </c>
      <c r="B8494" s="8"/>
      <c r="C8494" s="8" t="s">
        <v>63974</v>
      </c>
      <c r="D8494" s="8"/>
      <c r="E8494" s="9" t="s">
        <v>63975</v>
      </c>
    </row>
    <row r="8495" spans="1:5" x14ac:dyDescent="0.25">
      <c r="A8495" s="8">
        <v>125</v>
      </c>
      <c r="B8495" s="8"/>
      <c r="C8495" s="8" t="s">
        <v>63976</v>
      </c>
      <c r="D8495" s="8" t="s">
        <v>63977</v>
      </c>
      <c r="E8495" s="9" t="s">
        <v>63978</v>
      </c>
    </row>
    <row r="8496" spans="1:5" x14ac:dyDescent="0.25">
      <c r="A8496" s="8">
        <v>126</v>
      </c>
      <c r="B8496" s="8"/>
      <c r="C8496" s="8" t="s">
        <v>63979</v>
      </c>
      <c r="D8496" s="8"/>
      <c r="E8496" s="9" t="s">
        <v>63980</v>
      </c>
    </row>
    <row r="8497" spans="1:5" x14ac:dyDescent="0.25">
      <c r="A8497" s="8">
        <v>127</v>
      </c>
      <c r="B8497" s="8"/>
      <c r="C8497" s="8" t="s">
        <v>63981</v>
      </c>
      <c r="D8497" s="8" t="s">
        <v>63977</v>
      </c>
      <c r="E8497" s="9" t="s">
        <v>63982</v>
      </c>
    </row>
    <row r="8498" spans="1:5" ht="30" x14ac:dyDescent="0.25">
      <c r="A8498" s="8">
        <v>128</v>
      </c>
      <c r="B8498" s="8"/>
      <c r="C8498" s="8" t="s">
        <v>63983</v>
      </c>
      <c r="D8498" s="8" t="s">
        <v>63977</v>
      </c>
      <c r="E8498" s="9" t="s">
        <v>63984</v>
      </c>
    </row>
    <row r="8499" spans="1:5" x14ac:dyDescent="0.25">
      <c r="A8499" s="8">
        <v>129</v>
      </c>
      <c r="B8499" s="8"/>
      <c r="C8499" s="8" t="s">
        <v>63985</v>
      </c>
      <c r="D8499" s="8"/>
      <c r="E8499" s="9" t="s">
        <v>63986</v>
      </c>
    </row>
    <row r="8500" spans="1:5" x14ac:dyDescent="0.25">
      <c r="A8500" s="8">
        <v>130</v>
      </c>
      <c r="B8500" s="8"/>
      <c r="C8500" s="8" t="s">
        <v>63987</v>
      </c>
      <c r="D8500" s="8"/>
      <c r="E8500" s="9" t="s">
        <v>63988</v>
      </c>
    </row>
    <row r="8501" spans="1:5" x14ac:dyDescent="0.25">
      <c r="A8501" s="8">
        <v>131</v>
      </c>
      <c r="B8501" s="8"/>
      <c r="C8501" s="8" t="s">
        <v>63989</v>
      </c>
      <c r="D8501" s="8"/>
      <c r="E8501" s="9" t="s">
        <v>63990</v>
      </c>
    </row>
    <row r="8502" spans="1:5" ht="30" x14ac:dyDescent="0.25">
      <c r="A8502" s="8">
        <v>132</v>
      </c>
      <c r="B8502" s="8"/>
      <c r="C8502" s="8" t="s">
        <v>63991</v>
      </c>
      <c r="D8502" s="8" t="s">
        <v>63977</v>
      </c>
      <c r="E8502" s="9" t="s">
        <v>63992</v>
      </c>
    </row>
    <row r="8503" spans="1:5" ht="30" x14ac:dyDescent="0.25">
      <c r="A8503" s="8">
        <v>133</v>
      </c>
      <c r="B8503" s="8"/>
      <c r="C8503" s="8" t="s">
        <v>63993</v>
      </c>
      <c r="D8503" s="8" t="s">
        <v>63977</v>
      </c>
      <c r="E8503" s="9" t="s">
        <v>63994</v>
      </c>
    </row>
    <row r="8504" spans="1:5" ht="30" x14ac:dyDescent="0.25">
      <c r="A8504" s="8">
        <v>134</v>
      </c>
      <c r="B8504" s="8"/>
      <c r="C8504" s="8" t="s">
        <v>63995</v>
      </c>
      <c r="D8504" s="8" t="s">
        <v>63977</v>
      </c>
      <c r="E8504" s="9" t="s">
        <v>63996</v>
      </c>
    </row>
    <row r="8505" spans="1:5" ht="30" x14ac:dyDescent="0.25">
      <c r="A8505" s="8">
        <v>135</v>
      </c>
      <c r="B8505" s="8"/>
      <c r="C8505" s="8" t="s">
        <v>63997</v>
      </c>
      <c r="D8505" s="8" t="s">
        <v>63998</v>
      </c>
      <c r="E8505" s="9" t="s">
        <v>63999</v>
      </c>
    </row>
    <row r="8506" spans="1:5" x14ac:dyDescent="0.25">
      <c r="A8506" s="8">
        <v>136</v>
      </c>
      <c r="B8506" s="8"/>
      <c r="C8506" s="8" t="s">
        <v>64000</v>
      </c>
      <c r="D8506" s="8"/>
      <c r="E8506" s="9" t="s">
        <v>64001</v>
      </c>
    </row>
    <row r="8507" spans="1:5" x14ac:dyDescent="0.25">
      <c r="A8507" s="8">
        <v>137</v>
      </c>
      <c r="B8507" s="8" t="s">
        <v>64002</v>
      </c>
      <c r="C8507" s="8"/>
      <c r="D8507" s="8"/>
      <c r="E8507" s="9" t="s">
        <v>64003</v>
      </c>
    </row>
    <row r="8508" spans="1:5" x14ac:dyDescent="0.25">
      <c r="A8508" s="8">
        <v>138</v>
      </c>
      <c r="B8508" s="8"/>
      <c r="C8508" s="8" t="s">
        <v>64004</v>
      </c>
      <c r="D8508" s="8" t="s">
        <v>64005</v>
      </c>
      <c r="E8508" s="9" t="s">
        <v>64006</v>
      </c>
    </row>
    <row r="8509" spans="1:5" x14ac:dyDescent="0.25">
      <c r="A8509" s="8">
        <v>139</v>
      </c>
      <c r="B8509" s="8" t="s">
        <v>64007</v>
      </c>
      <c r="C8509" s="8"/>
      <c r="D8509" s="8"/>
      <c r="E8509" s="9" t="s">
        <v>64008</v>
      </c>
    </row>
    <row r="8510" spans="1:5" x14ac:dyDescent="0.25">
      <c r="A8510" s="8">
        <v>140</v>
      </c>
      <c r="B8510" s="8"/>
      <c r="C8510" s="8" t="s">
        <v>64009</v>
      </c>
      <c r="D8510" s="8" t="s">
        <v>64007</v>
      </c>
      <c r="E8510" s="9" t="s">
        <v>64010</v>
      </c>
    </row>
    <row r="8511" spans="1:5" x14ac:dyDescent="0.25">
      <c r="A8511" s="8">
        <v>141</v>
      </c>
      <c r="B8511" s="8"/>
      <c r="C8511" s="8" t="s">
        <v>64011</v>
      </c>
      <c r="D8511" s="8" t="s">
        <v>64007</v>
      </c>
      <c r="E8511" s="9" t="s">
        <v>64012</v>
      </c>
    </row>
    <row r="8512" spans="1:5" ht="30" x14ac:dyDescent="0.25">
      <c r="A8512" s="8">
        <v>142</v>
      </c>
      <c r="B8512" s="8"/>
      <c r="C8512" s="8" t="s">
        <v>64013</v>
      </c>
      <c r="D8512" s="8" t="s">
        <v>64007</v>
      </c>
      <c r="E8512" s="9" t="s">
        <v>64014</v>
      </c>
    </row>
    <row r="8513" spans="1:5" x14ac:dyDescent="0.25">
      <c r="A8513" s="8">
        <v>143</v>
      </c>
      <c r="B8513" s="8"/>
      <c r="C8513" s="8" t="s">
        <v>64015</v>
      </c>
      <c r="D8513" s="8" t="s">
        <v>64016</v>
      </c>
      <c r="E8513" s="9" t="s">
        <v>64017</v>
      </c>
    </row>
    <row r="8514" spans="1:5" x14ac:dyDescent="0.25">
      <c r="A8514" s="8">
        <v>144</v>
      </c>
      <c r="B8514" s="8"/>
      <c r="C8514" s="8" t="s">
        <v>64018</v>
      </c>
      <c r="D8514" s="8"/>
      <c r="E8514" s="9" t="s">
        <v>64019</v>
      </c>
    </row>
    <row r="8515" spans="1:5" x14ac:dyDescent="0.25">
      <c r="A8515" s="8">
        <v>145</v>
      </c>
      <c r="B8515" s="8"/>
      <c r="C8515" s="8" t="s">
        <v>64020</v>
      </c>
      <c r="D8515" s="8"/>
      <c r="E8515" s="9" t="s">
        <v>64021</v>
      </c>
    </row>
    <row r="8516" spans="1:5" ht="30" x14ac:dyDescent="0.25">
      <c r="A8516" s="8">
        <v>146</v>
      </c>
      <c r="B8516" s="8" t="s">
        <v>64022</v>
      </c>
      <c r="C8516" s="8"/>
      <c r="D8516" s="8"/>
      <c r="E8516" s="9" t="s">
        <v>64023</v>
      </c>
    </row>
    <row r="8517" spans="1:5" x14ac:dyDescent="0.25">
      <c r="A8517" s="8">
        <v>147</v>
      </c>
      <c r="B8517" s="8"/>
      <c r="C8517" s="8" t="s">
        <v>64024</v>
      </c>
      <c r="D8517" s="8" t="s">
        <v>64025</v>
      </c>
      <c r="E8517" s="9" t="s">
        <v>64026</v>
      </c>
    </row>
    <row r="8518" spans="1:5" x14ac:dyDescent="0.25">
      <c r="A8518" s="8">
        <v>148</v>
      </c>
      <c r="B8518" s="8"/>
      <c r="C8518" s="8" t="s">
        <v>64027</v>
      </c>
      <c r="D8518" s="8" t="s">
        <v>64028</v>
      </c>
      <c r="E8518" s="9" t="s">
        <v>64029</v>
      </c>
    </row>
    <row r="8519" spans="1:5" x14ac:dyDescent="0.25">
      <c r="A8519" s="8">
        <v>149</v>
      </c>
      <c r="B8519" s="8"/>
      <c r="C8519" s="8" t="s">
        <v>64030</v>
      </c>
      <c r="D8519" s="8"/>
      <c r="E8519" s="9" t="s">
        <v>64031</v>
      </c>
    </row>
    <row r="8520" spans="1:5" ht="30" x14ac:dyDescent="0.25">
      <c r="A8520" s="8">
        <v>150</v>
      </c>
      <c r="B8520" s="8"/>
      <c r="C8520" s="8" t="s">
        <v>64032</v>
      </c>
      <c r="D8520" s="8" t="s">
        <v>64033</v>
      </c>
      <c r="E8520" s="9" t="s">
        <v>64034</v>
      </c>
    </row>
    <row r="8521" spans="1:5" x14ac:dyDescent="0.25">
      <c r="A8521" s="8">
        <v>151</v>
      </c>
      <c r="B8521" s="8"/>
      <c r="C8521" s="8" t="s">
        <v>64035</v>
      </c>
      <c r="D8521" s="8"/>
      <c r="E8521" s="9" t="s">
        <v>64036</v>
      </c>
    </row>
    <row r="8522" spans="1:5" x14ac:dyDescent="0.25">
      <c r="A8522" s="8">
        <v>152</v>
      </c>
      <c r="B8522" s="8"/>
      <c r="C8522" s="8" t="s">
        <v>64037</v>
      </c>
      <c r="D8522" s="8" t="s">
        <v>64038</v>
      </c>
      <c r="E8522" s="9" t="s">
        <v>64039</v>
      </c>
    </row>
    <row r="8523" spans="1:5" x14ac:dyDescent="0.25">
      <c r="A8523" s="8">
        <v>153</v>
      </c>
      <c r="B8523" s="8"/>
      <c r="C8523" s="8" t="s">
        <v>64040</v>
      </c>
      <c r="D8523" s="8"/>
      <c r="E8523" s="9" t="s">
        <v>64041</v>
      </c>
    </row>
    <row r="8524" spans="1:5" x14ac:dyDescent="0.25">
      <c r="A8524" s="8">
        <v>154</v>
      </c>
      <c r="B8524" s="8"/>
      <c r="C8524" s="8" t="s">
        <v>64042</v>
      </c>
      <c r="D8524" s="8" t="s">
        <v>64043</v>
      </c>
      <c r="E8524" s="9" t="s">
        <v>64044</v>
      </c>
    </row>
    <row r="8525" spans="1:5" x14ac:dyDescent="0.25">
      <c r="A8525" s="8">
        <v>155</v>
      </c>
      <c r="B8525" s="8"/>
      <c r="C8525" s="8" t="s">
        <v>64045</v>
      </c>
      <c r="D8525" s="8"/>
      <c r="E8525" s="9" t="s">
        <v>64046</v>
      </c>
    </row>
    <row r="8526" spans="1:5" x14ac:dyDescent="0.25">
      <c r="A8526" s="8">
        <v>156</v>
      </c>
      <c r="B8526" s="8"/>
      <c r="C8526" s="8" t="s">
        <v>64047</v>
      </c>
      <c r="D8526" s="8"/>
      <c r="E8526" s="9" t="s">
        <v>64048</v>
      </c>
    </row>
    <row r="8527" spans="1:5" x14ac:dyDescent="0.25">
      <c r="A8527" s="8">
        <v>157</v>
      </c>
      <c r="B8527" s="8"/>
      <c r="C8527" s="8" t="s">
        <v>64049</v>
      </c>
      <c r="D8527" s="8"/>
      <c r="E8527" s="9" t="s">
        <v>64050</v>
      </c>
    </row>
    <row r="8528" spans="1:5" x14ac:dyDescent="0.25">
      <c r="A8528" s="8">
        <v>158</v>
      </c>
      <c r="B8528" s="8"/>
      <c r="C8528" s="8" t="s">
        <v>64051</v>
      </c>
      <c r="D8528" s="8" t="s">
        <v>64052</v>
      </c>
      <c r="E8528" s="9" t="s">
        <v>64053</v>
      </c>
    </row>
    <row r="8529" spans="1:5" ht="30" x14ac:dyDescent="0.25">
      <c r="A8529" s="8">
        <v>159</v>
      </c>
      <c r="B8529" s="8"/>
      <c r="C8529" s="8" t="s">
        <v>64054</v>
      </c>
      <c r="D8529" s="8" t="s">
        <v>64055</v>
      </c>
      <c r="E8529" s="9" t="s">
        <v>64056</v>
      </c>
    </row>
    <row r="8530" spans="1:5" x14ac:dyDescent="0.25">
      <c r="A8530" s="8">
        <v>160</v>
      </c>
      <c r="B8530" s="8"/>
      <c r="C8530" s="8" t="s">
        <v>64057</v>
      </c>
      <c r="D8530" s="8"/>
      <c r="E8530" s="9" t="s">
        <v>64058</v>
      </c>
    </row>
    <row r="8531" spans="1:5" x14ac:dyDescent="0.25">
      <c r="A8531" s="8">
        <v>161</v>
      </c>
      <c r="B8531" s="8"/>
      <c r="C8531" s="8" t="s">
        <v>64059</v>
      </c>
      <c r="D8531" s="8"/>
      <c r="E8531" s="9" t="s">
        <v>64060</v>
      </c>
    </row>
    <row r="8532" spans="1:5" x14ac:dyDescent="0.25">
      <c r="A8532" s="8">
        <v>162</v>
      </c>
      <c r="B8532" s="8"/>
      <c r="C8532" s="8" t="s">
        <v>64061</v>
      </c>
      <c r="D8532" s="8"/>
      <c r="E8532" s="9" t="s">
        <v>64062</v>
      </c>
    </row>
    <row r="8533" spans="1:5" x14ac:dyDescent="0.25">
      <c r="A8533" s="8">
        <v>163</v>
      </c>
      <c r="B8533" s="8"/>
      <c r="C8533" s="8" t="s">
        <v>64063</v>
      </c>
      <c r="D8533" s="8"/>
      <c r="E8533" s="9" t="s">
        <v>64064</v>
      </c>
    </row>
    <row r="8534" spans="1:5" ht="30" x14ac:dyDescent="0.25">
      <c r="A8534" s="8">
        <v>164</v>
      </c>
      <c r="B8534" s="8"/>
      <c r="C8534" s="8" t="s">
        <v>64065</v>
      </c>
      <c r="D8534" s="8"/>
      <c r="E8534" s="9" t="s">
        <v>64066</v>
      </c>
    </row>
    <row r="8535" spans="1:5" x14ac:dyDescent="0.25">
      <c r="A8535" s="8">
        <v>165</v>
      </c>
      <c r="B8535" s="8"/>
      <c r="C8535" s="8" t="s">
        <v>64067</v>
      </c>
      <c r="D8535" s="8"/>
      <c r="E8535" s="9" t="s">
        <v>64068</v>
      </c>
    </row>
    <row r="8536" spans="1:5" x14ac:dyDescent="0.25">
      <c r="A8536" s="8">
        <v>166</v>
      </c>
      <c r="B8536" s="8"/>
      <c r="C8536" s="8" t="s">
        <v>64069</v>
      </c>
      <c r="D8536" s="8"/>
      <c r="E8536" s="9" t="s">
        <v>64070</v>
      </c>
    </row>
    <row r="8537" spans="1:5" x14ac:dyDescent="0.25">
      <c r="A8537" s="8">
        <v>167</v>
      </c>
      <c r="B8537" s="8"/>
      <c r="C8537" s="8" t="s">
        <v>64071</v>
      </c>
      <c r="D8537" s="8" t="s">
        <v>64072</v>
      </c>
      <c r="E8537" s="9" t="s">
        <v>64073</v>
      </c>
    </row>
    <row r="8538" spans="1:5" x14ac:dyDescent="0.25">
      <c r="A8538" s="8">
        <v>168</v>
      </c>
      <c r="B8538" s="8"/>
      <c r="C8538" s="8" t="s">
        <v>64074</v>
      </c>
      <c r="D8538" s="8"/>
      <c r="E8538" s="9" t="s">
        <v>64075</v>
      </c>
    </row>
    <row r="8539" spans="1:5" x14ac:dyDescent="0.25">
      <c r="A8539" s="8">
        <v>169</v>
      </c>
      <c r="B8539" s="8"/>
      <c r="C8539" s="8" t="s">
        <v>64076</v>
      </c>
      <c r="D8539" s="8" t="s">
        <v>64077</v>
      </c>
      <c r="E8539" s="9" t="s">
        <v>64078</v>
      </c>
    </row>
    <row r="8540" spans="1:5" x14ac:dyDescent="0.25">
      <c r="A8540" s="8">
        <v>170</v>
      </c>
      <c r="B8540" s="8"/>
      <c r="C8540" s="8" t="s">
        <v>64079</v>
      </c>
      <c r="D8540" s="8" t="s">
        <v>64080</v>
      </c>
      <c r="E8540" s="9" t="s">
        <v>64081</v>
      </c>
    </row>
    <row r="8541" spans="1:5" x14ac:dyDescent="0.25">
      <c r="A8541" s="8">
        <v>171</v>
      </c>
      <c r="B8541" s="8"/>
      <c r="C8541" s="8" t="s">
        <v>64082</v>
      </c>
      <c r="D8541" s="8"/>
      <c r="E8541" s="9" t="s">
        <v>64083</v>
      </c>
    </row>
    <row r="8542" spans="1:5" x14ac:dyDescent="0.25">
      <c r="A8542" s="8">
        <v>172</v>
      </c>
      <c r="B8542" s="8"/>
      <c r="C8542" s="8" t="s">
        <v>64084</v>
      </c>
      <c r="D8542" s="8"/>
      <c r="E8542" s="9" t="s">
        <v>64085</v>
      </c>
    </row>
    <row r="8543" spans="1:5" x14ac:dyDescent="0.25">
      <c r="A8543" s="8">
        <v>173</v>
      </c>
      <c r="B8543" s="8"/>
      <c r="C8543" s="8" t="s">
        <v>64086</v>
      </c>
      <c r="D8543" s="8" t="s">
        <v>64087</v>
      </c>
      <c r="E8543" s="9" t="s">
        <v>64088</v>
      </c>
    </row>
    <row r="8544" spans="1:5" x14ac:dyDescent="0.25">
      <c r="A8544" s="8">
        <v>174</v>
      </c>
      <c r="B8544" s="8"/>
      <c r="C8544" s="8" t="s">
        <v>64089</v>
      </c>
      <c r="D8544" s="8"/>
      <c r="E8544" s="9" t="s">
        <v>64090</v>
      </c>
    </row>
    <row r="8545" spans="1:5" x14ac:dyDescent="0.25">
      <c r="A8545" s="8">
        <v>175</v>
      </c>
      <c r="B8545" s="8"/>
      <c r="C8545" s="8" t="s">
        <v>64091</v>
      </c>
      <c r="D8545" s="8"/>
      <c r="E8545" s="9" t="s">
        <v>64092</v>
      </c>
    </row>
    <row r="8546" spans="1:5" x14ac:dyDescent="0.25">
      <c r="A8546" s="8">
        <v>176</v>
      </c>
      <c r="B8546" s="8"/>
      <c r="C8546" s="8" t="s">
        <v>64093</v>
      </c>
      <c r="D8546" s="8"/>
      <c r="E8546" s="9" t="s">
        <v>64094</v>
      </c>
    </row>
    <row r="8547" spans="1:5" x14ac:dyDescent="0.25">
      <c r="A8547" s="8">
        <v>177</v>
      </c>
      <c r="B8547" s="8"/>
      <c r="C8547" s="8" t="s">
        <v>64095</v>
      </c>
      <c r="D8547" s="8"/>
      <c r="E8547" s="9" t="s">
        <v>64096</v>
      </c>
    </row>
    <row r="8548" spans="1:5" x14ac:dyDescent="0.25">
      <c r="A8548" s="8">
        <v>178</v>
      </c>
      <c r="B8548" s="8"/>
      <c r="C8548" s="8" t="s">
        <v>64097</v>
      </c>
      <c r="D8548" s="8" t="s">
        <v>64098</v>
      </c>
      <c r="E8548" s="9" t="s">
        <v>64099</v>
      </c>
    </row>
    <row r="8549" spans="1:5" x14ac:dyDescent="0.25">
      <c r="A8549" s="8">
        <v>179</v>
      </c>
      <c r="B8549" s="8"/>
      <c r="C8549" s="8" t="s">
        <v>64100</v>
      </c>
      <c r="D8549" s="8"/>
      <c r="E8549" s="9" t="s">
        <v>64101</v>
      </c>
    </row>
    <row r="8550" spans="1:5" x14ac:dyDescent="0.25">
      <c r="A8550" s="8">
        <v>180</v>
      </c>
      <c r="B8550" s="8"/>
      <c r="C8550" s="8" t="s">
        <v>64102</v>
      </c>
      <c r="D8550" s="8"/>
      <c r="E8550" s="9" t="s">
        <v>64103</v>
      </c>
    </row>
    <row r="8551" spans="1:5" x14ac:dyDescent="0.25">
      <c r="A8551" s="8">
        <v>181</v>
      </c>
      <c r="B8551" s="8"/>
      <c r="C8551" s="8" t="s">
        <v>64104</v>
      </c>
      <c r="D8551" s="8"/>
      <c r="E8551" s="9" t="s">
        <v>64105</v>
      </c>
    </row>
    <row r="8552" spans="1:5" x14ac:dyDescent="0.25">
      <c r="A8552" s="8">
        <v>182</v>
      </c>
      <c r="B8552" s="8"/>
      <c r="C8552" s="8" t="s">
        <v>64106</v>
      </c>
      <c r="D8552" s="8"/>
      <c r="E8552" s="9" t="s">
        <v>64107</v>
      </c>
    </row>
    <row r="8553" spans="1:5" x14ac:dyDescent="0.25">
      <c r="A8553" s="8">
        <v>183</v>
      </c>
      <c r="B8553" s="8"/>
      <c r="C8553" s="8" t="s">
        <v>64108</v>
      </c>
      <c r="D8553" s="8"/>
      <c r="E8553" s="9" t="s">
        <v>64109</v>
      </c>
    </row>
    <row r="8554" spans="1:5" x14ac:dyDescent="0.25">
      <c r="A8554" s="8">
        <v>184</v>
      </c>
      <c r="B8554" s="8"/>
      <c r="C8554" s="8" t="s">
        <v>64110</v>
      </c>
      <c r="D8554" s="8"/>
      <c r="E8554" s="9" t="s">
        <v>64111</v>
      </c>
    </row>
    <row r="8555" spans="1:5" x14ac:dyDescent="0.25">
      <c r="A8555" s="8">
        <v>185</v>
      </c>
      <c r="B8555" s="8"/>
      <c r="C8555" s="8" t="s">
        <v>64112</v>
      </c>
      <c r="D8555" s="8"/>
      <c r="E8555" s="9" t="s">
        <v>64113</v>
      </c>
    </row>
    <row r="8556" spans="1:5" x14ac:dyDescent="0.25">
      <c r="A8556" s="8">
        <v>186</v>
      </c>
      <c r="B8556" s="8"/>
      <c r="C8556" s="8" t="s">
        <v>64114</v>
      </c>
      <c r="D8556" s="8" t="s">
        <v>64087</v>
      </c>
      <c r="E8556" s="9" t="s">
        <v>64115</v>
      </c>
    </row>
    <row r="8557" spans="1:5" x14ac:dyDescent="0.25">
      <c r="A8557" s="8">
        <v>187</v>
      </c>
      <c r="B8557" s="8"/>
      <c r="C8557" s="8" t="s">
        <v>64116</v>
      </c>
      <c r="D8557" s="8"/>
      <c r="E8557" s="9" t="s">
        <v>64117</v>
      </c>
    </row>
    <row r="8558" spans="1:5" x14ac:dyDescent="0.25">
      <c r="A8558" s="8">
        <v>188</v>
      </c>
      <c r="B8558" s="8"/>
      <c r="C8558" s="8" t="s">
        <v>64118</v>
      </c>
      <c r="D8558" s="8"/>
      <c r="E8558" s="9" t="s">
        <v>64119</v>
      </c>
    </row>
    <row r="8559" spans="1:5" x14ac:dyDescent="0.25">
      <c r="A8559" s="8">
        <v>189</v>
      </c>
      <c r="B8559" s="8" t="s">
        <v>64120</v>
      </c>
      <c r="C8559" s="8"/>
      <c r="D8559" s="8"/>
      <c r="E8559" s="9" t="s">
        <v>64121</v>
      </c>
    </row>
    <row r="8560" spans="1:5" x14ac:dyDescent="0.25">
      <c r="A8560" s="8">
        <v>190</v>
      </c>
      <c r="B8560" s="8"/>
      <c r="C8560" s="8" t="s">
        <v>64122</v>
      </c>
      <c r="D8560" s="8"/>
      <c r="E8560" s="9" t="s">
        <v>64123</v>
      </c>
    </row>
    <row r="8561" spans="1:5" x14ac:dyDescent="0.25">
      <c r="A8561" s="8">
        <v>191</v>
      </c>
      <c r="B8561" s="8" t="s">
        <v>64124</v>
      </c>
      <c r="C8561" s="8"/>
      <c r="D8561" s="8"/>
      <c r="E8561" s="9" t="s">
        <v>64125</v>
      </c>
    </row>
    <row r="8562" spans="1:5" x14ac:dyDescent="0.25">
      <c r="A8562" s="8">
        <v>192</v>
      </c>
      <c r="B8562" s="8" t="s">
        <v>64126</v>
      </c>
      <c r="C8562" s="8"/>
      <c r="D8562" s="8"/>
      <c r="E8562" s="9" t="s">
        <v>64127</v>
      </c>
    </row>
    <row r="8563" spans="1:5" x14ac:dyDescent="0.25">
      <c r="A8563" s="8">
        <v>193</v>
      </c>
      <c r="B8563" s="8" t="s">
        <v>64128</v>
      </c>
      <c r="C8563" s="8"/>
      <c r="D8563" s="8"/>
      <c r="E8563" s="9" t="s">
        <v>64129</v>
      </c>
    </row>
    <row r="8564" spans="1:5" x14ac:dyDescent="0.25">
      <c r="A8564" s="8">
        <v>194</v>
      </c>
      <c r="B8564" s="8" t="s">
        <v>64130</v>
      </c>
      <c r="C8564" s="8"/>
      <c r="D8564" s="8"/>
      <c r="E8564" s="9" t="s">
        <v>64131</v>
      </c>
    </row>
    <row r="8565" spans="1:5" x14ac:dyDescent="0.25">
      <c r="A8565" s="8">
        <v>195</v>
      </c>
      <c r="B8565" s="8" t="s">
        <v>64132</v>
      </c>
      <c r="C8565" s="8"/>
      <c r="D8565" s="8"/>
      <c r="E8565" s="9" t="s">
        <v>64133</v>
      </c>
    </row>
    <row r="8566" spans="1:5" x14ac:dyDescent="0.25">
      <c r="A8566" s="8">
        <v>196</v>
      </c>
      <c r="B8566" s="8" t="s">
        <v>64134</v>
      </c>
      <c r="C8566" s="8"/>
      <c r="D8566" s="8"/>
      <c r="E8566" s="9" t="s">
        <v>64135</v>
      </c>
    </row>
    <row r="8567" spans="1:5" x14ac:dyDescent="0.25">
      <c r="A8567" s="8">
        <v>197</v>
      </c>
      <c r="B8567" s="8" t="s">
        <v>64136</v>
      </c>
      <c r="C8567" s="8"/>
      <c r="D8567" s="8"/>
      <c r="E8567" s="9" t="s">
        <v>64137</v>
      </c>
    </row>
    <row r="8568" spans="1:5" x14ac:dyDescent="0.25">
      <c r="A8568" s="8">
        <v>198</v>
      </c>
      <c r="B8568" s="8" t="s">
        <v>64138</v>
      </c>
      <c r="C8568" s="8"/>
      <c r="D8568" s="8"/>
      <c r="E8568" s="9" t="s">
        <v>64139</v>
      </c>
    </row>
    <row r="8569" spans="1:5" x14ac:dyDescent="0.25">
      <c r="A8569" s="8">
        <v>199</v>
      </c>
      <c r="B8569" s="8" t="s">
        <v>64140</v>
      </c>
      <c r="C8569" s="8"/>
      <c r="D8569" s="8"/>
      <c r="E8569" s="9" t="s">
        <v>64141</v>
      </c>
    </row>
    <row r="8570" spans="1:5" ht="30" x14ac:dyDescent="0.25">
      <c r="A8570" s="8">
        <v>200</v>
      </c>
      <c r="B8570" s="8" t="s">
        <v>64142</v>
      </c>
      <c r="C8570" s="8"/>
      <c r="D8570" s="8"/>
      <c r="E8570" s="9" t="s">
        <v>64143</v>
      </c>
    </row>
    <row r="8571" spans="1:5" ht="30" x14ac:dyDescent="0.25">
      <c r="A8571" s="8">
        <v>201</v>
      </c>
      <c r="B8571" s="8" t="s">
        <v>64144</v>
      </c>
      <c r="C8571" s="8"/>
      <c r="D8571" s="8"/>
      <c r="E8571" s="9" t="s">
        <v>64145</v>
      </c>
    </row>
    <row r="8572" spans="1:5" x14ac:dyDescent="0.25">
      <c r="A8572" s="8">
        <v>202</v>
      </c>
      <c r="B8572" s="8"/>
      <c r="C8572" s="8" t="s">
        <v>64146</v>
      </c>
      <c r="D8572" s="8" t="s">
        <v>64147</v>
      </c>
      <c r="E8572" s="9" t="s">
        <v>64148</v>
      </c>
    </row>
    <row r="8573" spans="1:5" x14ac:dyDescent="0.25">
      <c r="A8573" s="8">
        <v>203</v>
      </c>
      <c r="B8573" s="8" t="s">
        <v>64149</v>
      </c>
      <c r="C8573" s="8"/>
      <c r="D8573" s="8"/>
      <c r="E8573" s="9" t="s">
        <v>64150</v>
      </c>
    </row>
    <row r="8574" spans="1:5" ht="30" x14ac:dyDescent="0.25">
      <c r="A8574" s="8">
        <v>204</v>
      </c>
      <c r="B8574" s="8"/>
      <c r="C8574" s="8" t="s">
        <v>64151</v>
      </c>
      <c r="D8574" s="8" t="s">
        <v>64033</v>
      </c>
      <c r="E8574" s="9" t="s">
        <v>64152</v>
      </c>
    </row>
    <row r="8575" spans="1:5" x14ac:dyDescent="0.25">
      <c r="A8575" s="8">
        <v>205</v>
      </c>
      <c r="B8575" s="8"/>
      <c r="C8575" s="8" t="s">
        <v>64153</v>
      </c>
      <c r="D8575" s="8"/>
      <c r="E8575" s="9" t="s">
        <v>64154</v>
      </c>
    </row>
    <row r="8576" spans="1:5" x14ac:dyDescent="0.25">
      <c r="A8576" s="8">
        <v>206</v>
      </c>
      <c r="B8576" s="8"/>
      <c r="C8576" s="8" t="s">
        <v>64155</v>
      </c>
      <c r="D8576" s="8"/>
      <c r="E8576" s="9" t="s">
        <v>64156</v>
      </c>
    </row>
    <row r="8577" spans="1:5" x14ac:dyDescent="0.25">
      <c r="A8577" s="8">
        <v>207</v>
      </c>
      <c r="B8577" s="8" t="s">
        <v>64157</v>
      </c>
      <c r="C8577" s="8"/>
      <c r="D8577" s="8"/>
      <c r="E8577" s="9" t="s">
        <v>64150</v>
      </c>
    </row>
    <row r="8578" spans="1:5" x14ac:dyDescent="0.25">
      <c r="A8578" s="8">
        <v>208</v>
      </c>
      <c r="B8578" s="8" t="s">
        <v>64158</v>
      </c>
      <c r="C8578" s="8"/>
      <c r="D8578" s="8"/>
      <c r="E8578" s="9" t="s">
        <v>64159</v>
      </c>
    </row>
    <row r="8579" spans="1:5" ht="30" x14ac:dyDescent="0.25">
      <c r="A8579" s="8">
        <v>209</v>
      </c>
      <c r="B8579" s="8" t="s">
        <v>64160</v>
      </c>
      <c r="C8579" s="8"/>
      <c r="D8579" s="8"/>
      <c r="E8579" s="9" t="s">
        <v>64161</v>
      </c>
    </row>
    <row r="8580" spans="1:5" x14ac:dyDescent="0.25">
      <c r="A8580" s="8">
        <v>210</v>
      </c>
      <c r="B8580" s="8" t="s">
        <v>64162</v>
      </c>
      <c r="C8580" s="8"/>
      <c r="D8580" s="8"/>
      <c r="E8580" s="9" t="s">
        <v>64163</v>
      </c>
    </row>
    <row r="8581" spans="1:5" x14ac:dyDescent="0.25">
      <c r="A8581" s="8">
        <v>211</v>
      </c>
      <c r="B8581" s="8"/>
      <c r="C8581" s="8" t="s">
        <v>64164</v>
      </c>
      <c r="D8581" s="8"/>
      <c r="E8581" s="9" t="s">
        <v>64165</v>
      </c>
    </row>
    <row r="8582" spans="1:5" x14ac:dyDescent="0.25">
      <c r="A8582" s="8">
        <v>212</v>
      </c>
      <c r="B8582" s="8"/>
      <c r="C8582" s="8" t="s">
        <v>64166</v>
      </c>
      <c r="D8582" s="8" t="s">
        <v>64033</v>
      </c>
      <c r="E8582" s="9" t="s">
        <v>64167</v>
      </c>
    </row>
    <row r="8583" spans="1:5" x14ac:dyDescent="0.25">
      <c r="A8583" s="8">
        <v>213</v>
      </c>
      <c r="B8583" s="8"/>
      <c r="C8583" s="8" t="s">
        <v>64168</v>
      </c>
      <c r="D8583" s="8"/>
      <c r="E8583" s="9" t="s">
        <v>64169</v>
      </c>
    </row>
    <row r="8584" spans="1:5" x14ac:dyDescent="0.25">
      <c r="A8584" s="8">
        <v>214</v>
      </c>
      <c r="B8584" s="8"/>
      <c r="C8584" s="8" t="s">
        <v>64170</v>
      </c>
      <c r="D8584" s="8"/>
      <c r="E8584" s="9" t="s">
        <v>64171</v>
      </c>
    </row>
    <row r="8585" spans="1:5" ht="30" x14ac:dyDescent="0.25">
      <c r="A8585" s="8">
        <v>215</v>
      </c>
      <c r="B8585" s="8"/>
      <c r="C8585" s="8" t="s">
        <v>64172</v>
      </c>
      <c r="D8585" s="8"/>
      <c r="E8585" s="9" t="s">
        <v>64173</v>
      </c>
    </row>
    <row r="8586" spans="1:5" ht="30" x14ac:dyDescent="0.25">
      <c r="A8586" s="8">
        <v>216</v>
      </c>
      <c r="B8586" s="8"/>
      <c r="C8586" s="8" t="s">
        <v>64174</v>
      </c>
      <c r="D8586" s="8"/>
      <c r="E8586" s="9" t="s">
        <v>64175</v>
      </c>
    </row>
    <row r="8587" spans="1:5" x14ac:dyDescent="0.25">
      <c r="A8587" s="8">
        <v>217</v>
      </c>
      <c r="B8587" s="8" t="s">
        <v>64176</v>
      </c>
      <c r="C8587" s="8"/>
      <c r="D8587" s="8"/>
      <c r="E8587" s="9" t="s">
        <v>64177</v>
      </c>
    </row>
    <row r="8588" spans="1:5" x14ac:dyDescent="0.25">
      <c r="A8588" s="8">
        <v>218</v>
      </c>
      <c r="B8588" s="8" t="s">
        <v>64178</v>
      </c>
      <c r="C8588" s="8"/>
      <c r="D8588" s="8"/>
      <c r="E8588" s="9" t="s">
        <v>64179</v>
      </c>
    </row>
    <row r="8589" spans="1:5" x14ac:dyDescent="0.25">
      <c r="A8589" s="8">
        <v>219</v>
      </c>
      <c r="B8589" s="8" t="s">
        <v>64180</v>
      </c>
      <c r="C8589" s="8"/>
      <c r="D8589" s="8"/>
      <c r="E8589" s="9" t="s">
        <v>64181</v>
      </c>
    </row>
    <row r="8590" spans="1:5" x14ac:dyDescent="0.25">
      <c r="A8590" s="8">
        <v>220</v>
      </c>
      <c r="B8590" s="8" t="s">
        <v>64182</v>
      </c>
      <c r="C8590" s="8"/>
      <c r="D8590" s="8"/>
      <c r="E8590" s="9" t="s">
        <v>64183</v>
      </c>
    </row>
    <row r="8591" spans="1:5" ht="30" x14ac:dyDescent="0.25">
      <c r="A8591" s="8">
        <v>221</v>
      </c>
      <c r="B8591" s="8" t="s">
        <v>64184</v>
      </c>
      <c r="C8591" s="8"/>
      <c r="D8591" s="8"/>
      <c r="E8591" s="9" t="s">
        <v>64185</v>
      </c>
    </row>
    <row r="8592" spans="1:5" x14ac:dyDescent="0.25">
      <c r="A8592" s="8">
        <v>222</v>
      </c>
      <c r="B8592" s="8" t="s">
        <v>64186</v>
      </c>
      <c r="C8592" s="8"/>
      <c r="D8592" s="8"/>
      <c r="E8592" s="9" t="s">
        <v>64187</v>
      </c>
    </row>
    <row r="8593" spans="1:5" x14ac:dyDescent="0.25">
      <c r="A8593" s="8">
        <v>223</v>
      </c>
      <c r="B8593" s="8" t="s">
        <v>64188</v>
      </c>
      <c r="C8593" s="8"/>
      <c r="D8593" s="8"/>
      <c r="E8593" s="9" t="s">
        <v>64189</v>
      </c>
    </row>
    <row r="8594" spans="1:5" ht="30" x14ac:dyDescent="0.25">
      <c r="A8594" s="8">
        <v>224</v>
      </c>
      <c r="B8594" s="8" t="s">
        <v>64190</v>
      </c>
      <c r="C8594" s="8"/>
      <c r="D8594" s="8"/>
      <c r="E8594" s="9" t="s">
        <v>64191</v>
      </c>
    </row>
    <row r="8595" spans="1:5" x14ac:dyDescent="0.25">
      <c r="A8595" s="8">
        <v>225</v>
      </c>
      <c r="B8595" s="8"/>
      <c r="C8595" s="8" t="s">
        <v>64192</v>
      </c>
      <c r="D8595" s="8"/>
      <c r="E8595" s="9" t="s">
        <v>64193</v>
      </c>
    </row>
    <row r="8596" spans="1:5" x14ac:dyDescent="0.25">
      <c r="A8596" s="8">
        <v>226</v>
      </c>
      <c r="B8596" s="8" t="s">
        <v>64194</v>
      </c>
      <c r="C8596" s="8"/>
      <c r="D8596" s="8"/>
      <c r="E8596" s="9" t="s">
        <v>64195</v>
      </c>
    </row>
    <row r="8597" spans="1:5" x14ac:dyDescent="0.25">
      <c r="A8597" s="8">
        <v>227</v>
      </c>
      <c r="B8597" s="8"/>
      <c r="C8597" s="8" t="s">
        <v>64196</v>
      </c>
      <c r="D8597" s="8"/>
      <c r="E8597" s="9" t="s">
        <v>64197</v>
      </c>
    </row>
    <row r="8598" spans="1:5" x14ac:dyDescent="0.25">
      <c r="A8598" s="8">
        <v>228</v>
      </c>
      <c r="B8598" s="8"/>
      <c r="C8598" s="8" t="s">
        <v>64198</v>
      </c>
      <c r="D8598" s="8"/>
      <c r="E8598" s="9" t="s">
        <v>64199</v>
      </c>
    </row>
    <row r="8599" spans="1:5" x14ac:dyDescent="0.25">
      <c r="A8599" s="8">
        <v>229</v>
      </c>
      <c r="B8599" s="8"/>
      <c r="C8599" s="8" t="s">
        <v>64200</v>
      </c>
      <c r="D8599" s="8"/>
      <c r="E8599" s="9" t="s">
        <v>64201</v>
      </c>
    </row>
    <row r="8600" spans="1:5" x14ac:dyDescent="0.25">
      <c r="A8600" s="8">
        <v>230</v>
      </c>
      <c r="B8600" s="8" t="s">
        <v>64202</v>
      </c>
      <c r="C8600" s="8"/>
      <c r="D8600" s="8"/>
      <c r="E8600" s="9" t="s">
        <v>64203</v>
      </c>
    </row>
    <row r="8601" spans="1:5" x14ac:dyDescent="0.25">
      <c r="A8601" s="8">
        <v>231</v>
      </c>
      <c r="B8601" s="8"/>
      <c r="C8601" s="8" t="s">
        <v>64204</v>
      </c>
      <c r="D8601" s="8"/>
      <c r="E8601" s="9" t="s">
        <v>64205</v>
      </c>
    </row>
    <row r="8602" spans="1:5" x14ac:dyDescent="0.25">
      <c r="A8602" s="8">
        <v>232</v>
      </c>
      <c r="B8602" s="8" t="s">
        <v>64206</v>
      </c>
      <c r="C8602" s="8"/>
      <c r="D8602" s="8"/>
      <c r="E8602" s="9" t="s">
        <v>64207</v>
      </c>
    </row>
    <row r="8603" spans="1:5" x14ac:dyDescent="0.25">
      <c r="A8603" s="8">
        <v>233</v>
      </c>
      <c r="B8603" s="8"/>
      <c r="C8603" s="8" t="s">
        <v>64208</v>
      </c>
      <c r="D8603" s="8"/>
      <c r="E8603" s="9" t="s">
        <v>64209</v>
      </c>
    </row>
    <row r="8604" spans="1:5" x14ac:dyDescent="0.25">
      <c r="A8604" s="8">
        <v>234</v>
      </c>
      <c r="B8604" s="8"/>
      <c r="C8604" s="8" t="s">
        <v>64210</v>
      </c>
      <c r="D8604" s="8"/>
      <c r="E8604" s="9" t="s">
        <v>64211</v>
      </c>
    </row>
    <row r="8605" spans="1:5" x14ac:dyDescent="0.25">
      <c r="A8605" s="8">
        <v>235</v>
      </c>
      <c r="B8605" s="8"/>
      <c r="C8605" s="8" t="s">
        <v>64212</v>
      </c>
      <c r="D8605" s="8"/>
      <c r="E8605" s="9" t="s">
        <v>64213</v>
      </c>
    </row>
    <row r="8606" spans="1:5" x14ac:dyDescent="0.25">
      <c r="A8606" s="8">
        <v>236</v>
      </c>
      <c r="B8606" s="8" t="s">
        <v>64214</v>
      </c>
      <c r="C8606" s="8"/>
      <c r="D8606" s="8"/>
      <c r="E8606" s="9" t="s">
        <v>64215</v>
      </c>
    </row>
    <row r="8607" spans="1:5" x14ac:dyDescent="0.25">
      <c r="A8607" s="8">
        <v>237</v>
      </c>
      <c r="B8607" s="8"/>
      <c r="C8607" s="8" t="s">
        <v>64216</v>
      </c>
      <c r="D8607" s="8"/>
      <c r="E8607" s="9" t="s">
        <v>64217</v>
      </c>
    </row>
    <row r="8608" spans="1:5" x14ac:dyDescent="0.25">
      <c r="A8608" s="8">
        <v>238</v>
      </c>
      <c r="B8608" s="8"/>
      <c r="C8608" s="8" t="s">
        <v>64218</v>
      </c>
      <c r="D8608" s="8"/>
      <c r="E8608" s="9" t="s">
        <v>64219</v>
      </c>
    </row>
    <row r="8609" spans="1:5" x14ac:dyDescent="0.25">
      <c r="A8609" s="8">
        <v>239</v>
      </c>
      <c r="B8609" s="8"/>
      <c r="C8609" s="8" t="s">
        <v>64220</v>
      </c>
      <c r="D8609" s="8"/>
      <c r="E8609" s="9" t="s">
        <v>64221</v>
      </c>
    </row>
    <row r="8610" spans="1:5" x14ac:dyDescent="0.25">
      <c r="A8610" s="8">
        <v>240</v>
      </c>
      <c r="B8610" s="8" t="s">
        <v>64222</v>
      </c>
      <c r="C8610" s="8"/>
      <c r="D8610" s="8"/>
      <c r="E8610" s="9" t="s">
        <v>64223</v>
      </c>
    </row>
    <row r="8611" spans="1:5" x14ac:dyDescent="0.25">
      <c r="A8611" s="8">
        <v>241</v>
      </c>
      <c r="B8611" s="8" t="s">
        <v>64224</v>
      </c>
      <c r="C8611" s="8"/>
      <c r="D8611" s="8"/>
      <c r="E8611" s="9" t="s">
        <v>64225</v>
      </c>
    </row>
    <row r="8612" spans="1:5" x14ac:dyDescent="0.25">
      <c r="A8612" s="8">
        <v>242</v>
      </c>
      <c r="B8612" s="8" t="s">
        <v>64226</v>
      </c>
      <c r="C8612" s="8"/>
      <c r="D8612" s="8"/>
      <c r="E8612" s="9" t="s">
        <v>64227</v>
      </c>
    </row>
    <row r="8613" spans="1:5" ht="30" x14ac:dyDescent="0.25">
      <c r="A8613" s="8">
        <v>243</v>
      </c>
      <c r="B8613" s="8" t="s">
        <v>64228</v>
      </c>
      <c r="C8613" s="8"/>
      <c r="D8613" s="8"/>
      <c r="E8613" s="9" t="s">
        <v>64229</v>
      </c>
    </row>
    <row r="8614" spans="1:5" x14ac:dyDescent="0.25">
      <c r="A8614" s="8">
        <v>244</v>
      </c>
      <c r="B8614" s="8" t="s">
        <v>64230</v>
      </c>
      <c r="C8614" s="8"/>
      <c r="D8614" s="8"/>
      <c r="E8614" s="9" t="s">
        <v>64231</v>
      </c>
    </row>
    <row r="8615" spans="1:5" x14ac:dyDescent="0.25">
      <c r="A8615" s="8">
        <v>245</v>
      </c>
      <c r="B8615" s="8" t="s">
        <v>64232</v>
      </c>
      <c r="C8615" s="8"/>
      <c r="D8615" s="8"/>
      <c r="E8615" s="9" t="s">
        <v>64233</v>
      </c>
    </row>
    <row r="8616" spans="1:5" x14ac:dyDescent="0.25">
      <c r="A8616" s="8">
        <v>246</v>
      </c>
      <c r="B8616" s="8" t="s">
        <v>64234</v>
      </c>
      <c r="C8616" s="8"/>
      <c r="D8616" s="8"/>
      <c r="E8616" s="9" t="s">
        <v>64235</v>
      </c>
    </row>
    <row r="8617" spans="1:5" x14ac:dyDescent="0.25">
      <c r="A8617" s="8">
        <v>247</v>
      </c>
      <c r="B8617" s="8" t="s">
        <v>64236</v>
      </c>
      <c r="C8617" s="8"/>
      <c r="D8617" s="8"/>
      <c r="E8617" s="9" t="s">
        <v>64237</v>
      </c>
    </row>
    <row r="8618" spans="1:5" x14ac:dyDescent="0.25">
      <c r="A8618" s="8">
        <v>248</v>
      </c>
      <c r="B8618" s="8" t="s">
        <v>64238</v>
      </c>
      <c r="C8618" s="8"/>
      <c r="D8618" s="8"/>
      <c r="E8618" s="9" t="s">
        <v>64239</v>
      </c>
    </row>
    <row r="8619" spans="1:5" x14ac:dyDescent="0.25">
      <c r="A8619" s="8">
        <v>249</v>
      </c>
      <c r="B8619" s="8"/>
      <c r="C8619" s="8" t="s">
        <v>64240</v>
      </c>
      <c r="D8619" s="8"/>
      <c r="E8619" s="9" t="s">
        <v>64241</v>
      </c>
    </row>
    <row r="8620" spans="1:5" x14ac:dyDescent="0.25">
      <c r="A8620" s="8">
        <v>250</v>
      </c>
      <c r="B8620" s="8"/>
      <c r="C8620" s="8" t="s">
        <v>64242</v>
      </c>
      <c r="D8620" s="8"/>
      <c r="E8620" s="9" t="s">
        <v>64243</v>
      </c>
    </row>
    <row r="8621" spans="1:5" x14ac:dyDescent="0.25">
      <c r="A8621" s="8">
        <v>251</v>
      </c>
      <c r="B8621" s="8"/>
      <c r="C8621" s="8" t="s">
        <v>64244</v>
      </c>
      <c r="D8621" s="8" t="s">
        <v>64238</v>
      </c>
      <c r="E8621" s="9" t="s">
        <v>64245</v>
      </c>
    </row>
    <row r="8622" spans="1:5" ht="30" x14ac:dyDescent="0.25">
      <c r="A8622" s="8">
        <v>252</v>
      </c>
      <c r="B8622" s="8"/>
      <c r="C8622" s="8" t="s">
        <v>64246</v>
      </c>
      <c r="D8622" s="8" t="s">
        <v>64247</v>
      </c>
      <c r="E8622" s="9" t="s">
        <v>64248</v>
      </c>
    </row>
    <row r="8623" spans="1:5" x14ac:dyDescent="0.25">
      <c r="A8623" s="8">
        <v>253</v>
      </c>
      <c r="B8623" s="8"/>
      <c r="C8623" s="8" t="s">
        <v>64249</v>
      </c>
      <c r="D8623" s="8"/>
      <c r="E8623" s="9" t="s">
        <v>64250</v>
      </c>
    </row>
    <row r="8624" spans="1:5" x14ac:dyDescent="0.25">
      <c r="A8624" s="8">
        <v>254</v>
      </c>
      <c r="B8624" s="8"/>
      <c r="C8624" s="8" t="s">
        <v>64251</v>
      </c>
      <c r="D8624" s="8"/>
      <c r="E8624" s="9" t="s">
        <v>64252</v>
      </c>
    </row>
    <row r="8625" spans="1:5" x14ac:dyDescent="0.25">
      <c r="A8625" s="8">
        <v>255</v>
      </c>
      <c r="B8625" s="8"/>
      <c r="C8625" s="8" t="s">
        <v>64253</v>
      </c>
      <c r="D8625" s="8"/>
      <c r="E8625" s="9" t="s">
        <v>64254</v>
      </c>
    </row>
    <row r="8626" spans="1:5" x14ac:dyDescent="0.25">
      <c r="A8626" s="8">
        <v>256</v>
      </c>
      <c r="B8626" s="8"/>
      <c r="C8626" s="8" t="s">
        <v>64255</v>
      </c>
      <c r="D8626" s="8"/>
      <c r="E8626" s="9" t="s">
        <v>64256</v>
      </c>
    </row>
    <row r="8627" spans="1:5" x14ac:dyDescent="0.25">
      <c r="A8627" s="8">
        <v>257</v>
      </c>
      <c r="B8627" s="8"/>
      <c r="C8627" s="8" t="s">
        <v>64257</v>
      </c>
      <c r="D8627" s="8"/>
      <c r="E8627" s="9" t="s">
        <v>64258</v>
      </c>
    </row>
    <row r="8628" spans="1:5" x14ac:dyDescent="0.25">
      <c r="A8628" s="8">
        <v>258</v>
      </c>
      <c r="B8628" s="8"/>
      <c r="C8628" s="8" t="s">
        <v>64259</v>
      </c>
      <c r="D8628" s="8"/>
      <c r="E8628" s="9" t="s">
        <v>64260</v>
      </c>
    </row>
    <row r="8629" spans="1:5" x14ac:dyDescent="0.25">
      <c r="A8629" s="8">
        <v>259</v>
      </c>
      <c r="B8629" s="8"/>
      <c r="C8629" s="8" t="s">
        <v>64261</v>
      </c>
      <c r="D8629" s="8"/>
      <c r="E8629" s="9" t="s">
        <v>64262</v>
      </c>
    </row>
    <row r="8630" spans="1:5" x14ac:dyDescent="0.25">
      <c r="A8630" s="8">
        <v>260</v>
      </c>
      <c r="B8630" s="8"/>
      <c r="C8630" s="8" t="s">
        <v>64263</v>
      </c>
      <c r="D8630" s="8"/>
      <c r="E8630" s="9" t="s">
        <v>64264</v>
      </c>
    </row>
    <row r="8631" spans="1:5" x14ac:dyDescent="0.25">
      <c r="A8631" s="8">
        <v>261</v>
      </c>
      <c r="B8631" s="8"/>
      <c r="C8631" s="8" t="s">
        <v>64265</v>
      </c>
      <c r="D8631" s="8"/>
      <c r="E8631" s="9" t="s">
        <v>64266</v>
      </c>
    </row>
    <row r="8632" spans="1:5" x14ac:dyDescent="0.25">
      <c r="A8632" s="8">
        <v>262</v>
      </c>
      <c r="B8632" s="8"/>
      <c r="C8632" s="8" t="s">
        <v>64267</v>
      </c>
      <c r="D8632" s="8"/>
      <c r="E8632" s="9" t="s">
        <v>64268</v>
      </c>
    </row>
    <row r="8633" spans="1:5" x14ac:dyDescent="0.25">
      <c r="A8633" s="8">
        <v>263</v>
      </c>
      <c r="B8633" s="8" t="s">
        <v>64269</v>
      </c>
      <c r="C8633" s="8"/>
      <c r="D8633" s="8"/>
      <c r="E8633" s="9" t="s">
        <v>64225</v>
      </c>
    </row>
    <row r="8634" spans="1:5" x14ac:dyDescent="0.25">
      <c r="A8634" s="8">
        <v>264</v>
      </c>
      <c r="B8634" s="8"/>
      <c r="C8634" s="8" t="s">
        <v>64270</v>
      </c>
      <c r="D8634" s="8"/>
      <c r="E8634" s="9" t="s">
        <v>64271</v>
      </c>
    </row>
    <row r="8635" spans="1:5" x14ac:dyDescent="0.25">
      <c r="A8635" s="8">
        <v>265</v>
      </c>
      <c r="B8635" s="8"/>
      <c r="C8635" s="8" t="s">
        <v>64272</v>
      </c>
      <c r="D8635" s="8"/>
      <c r="E8635" s="9" t="s">
        <v>64273</v>
      </c>
    </row>
    <row r="8636" spans="1:5" x14ac:dyDescent="0.25">
      <c r="A8636" s="8">
        <v>266</v>
      </c>
      <c r="B8636" s="8"/>
      <c r="C8636" s="8" t="s">
        <v>64274</v>
      </c>
      <c r="D8636" s="8"/>
      <c r="E8636" s="9" t="s">
        <v>64275</v>
      </c>
    </row>
    <row r="8637" spans="1:5" x14ac:dyDescent="0.25">
      <c r="A8637" s="8">
        <v>267</v>
      </c>
      <c r="B8637" s="8"/>
      <c r="C8637" s="8" t="s">
        <v>64276</v>
      </c>
      <c r="D8637" s="8"/>
      <c r="E8637" s="9" t="s">
        <v>64277</v>
      </c>
    </row>
    <row r="8638" spans="1:5" x14ac:dyDescent="0.25">
      <c r="A8638" s="8">
        <v>268</v>
      </c>
      <c r="B8638" s="8"/>
      <c r="C8638" s="8" t="s">
        <v>64278</v>
      </c>
      <c r="D8638" s="8"/>
      <c r="E8638" s="9" t="s">
        <v>64279</v>
      </c>
    </row>
    <row r="8639" spans="1:5" x14ac:dyDescent="0.25">
      <c r="A8639" s="8">
        <v>269</v>
      </c>
      <c r="B8639" s="8"/>
      <c r="C8639" s="8" t="s">
        <v>64280</v>
      </c>
      <c r="D8639" s="8"/>
      <c r="E8639" s="9" t="s">
        <v>64281</v>
      </c>
    </row>
    <row r="8640" spans="1:5" x14ac:dyDescent="0.25">
      <c r="A8640" s="8">
        <v>270</v>
      </c>
      <c r="B8640" s="8"/>
      <c r="C8640" s="8" t="s">
        <v>64282</v>
      </c>
      <c r="D8640" s="8"/>
      <c r="E8640" s="9" t="s">
        <v>64283</v>
      </c>
    </row>
    <row r="8641" spans="1:5" x14ac:dyDescent="0.25">
      <c r="A8641" s="8">
        <v>271</v>
      </c>
      <c r="B8641" s="8"/>
      <c r="C8641" s="8" t="s">
        <v>64284</v>
      </c>
      <c r="D8641" s="8"/>
      <c r="E8641" s="9" t="s">
        <v>64285</v>
      </c>
    </row>
    <row r="8642" spans="1:5" ht="30" x14ac:dyDescent="0.25">
      <c r="A8642" s="8">
        <v>272</v>
      </c>
      <c r="B8642" s="8"/>
      <c r="C8642" s="8" t="s">
        <v>64286</v>
      </c>
      <c r="D8642" s="8"/>
      <c r="E8642" s="9" t="s">
        <v>64287</v>
      </c>
    </row>
    <row r="8643" spans="1:5" x14ac:dyDescent="0.25">
      <c r="A8643" s="8">
        <v>273</v>
      </c>
      <c r="B8643" s="8"/>
      <c r="C8643" s="8" t="s">
        <v>64288</v>
      </c>
      <c r="D8643" s="8"/>
      <c r="E8643" s="9" t="s">
        <v>64289</v>
      </c>
    </row>
    <row r="8644" spans="1:5" x14ac:dyDescent="0.25">
      <c r="A8644" s="8">
        <v>274</v>
      </c>
      <c r="B8644" s="8"/>
      <c r="C8644" s="8" t="s">
        <v>64290</v>
      </c>
      <c r="D8644" s="8"/>
      <c r="E8644" s="9" t="s">
        <v>64291</v>
      </c>
    </row>
    <row r="8645" spans="1:5" x14ac:dyDescent="0.25">
      <c r="A8645" s="8">
        <v>275</v>
      </c>
      <c r="B8645" s="8"/>
      <c r="C8645" s="8" t="s">
        <v>64292</v>
      </c>
      <c r="D8645" s="8"/>
      <c r="E8645" s="9" t="s">
        <v>64293</v>
      </c>
    </row>
    <row r="8646" spans="1:5" x14ac:dyDescent="0.25">
      <c r="A8646" s="8">
        <v>276</v>
      </c>
      <c r="B8646" s="8"/>
      <c r="C8646" s="8" t="s">
        <v>64294</v>
      </c>
      <c r="D8646" s="8"/>
      <c r="E8646" s="9" t="s">
        <v>64295</v>
      </c>
    </row>
    <row r="8647" spans="1:5" x14ac:dyDescent="0.25">
      <c r="A8647" s="8">
        <v>277</v>
      </c>
      <c r="B8647" s="8"/>
      <c r="C8647" s="8" t="s">
        <v>64296</v>
      </c>
      <c r="D8647" s="8"/>
      <c r="E8647" s="9" t="s">
        <v>64297</v>
      </c>
    </row>
    <row r="8648" spans="1:5" x14ac:dyDescent="0.25">
      <c r="A8648" s="8">
        <v>278</v>
      </c>
      <c r="B8648" s="8"/>
      <c r="C8648" s="8" t="s">
        <v>64298</v>
      </c>
      <c r="D8648" s="8"/>
      <c r="E8648" s="9" t="s">
        <v>64299</v>
      </c>
    </row>
    <row r="8649" spans="1:5" x14ac:dyDescent="0.25">
      <c r="A8649" s="8">
        <v>279</v>
      </c>
      <c r="B8649" s="8"/>
      <c r="C8649" s="8" t="s">
        <v>64300</v>
      </c>
      <c r="D8649" s="8"/>
      <c r="E8649" s="9" t="s">
        <v>64301</v>
      </c>
    </row>
    <row r="8650" spans="1:5" x14ac:dyDescent="0.25">
      <c r="A8650" s="8">
        <v>280</v>
      </c>
      <c r="B8650" s="8"/>
      <c r="C8650" s="8" t="s">
        <v>64302</v>
      </c>
      <c r="D8650" s="8"/>
      <c r="E8650" s="9" t="s">
        <v>64303</v>
      </c>
    </row>
    <row r="8651" spans="1:5" x14ac:dyDescent="0.25">
      <c r="A8651" s="8">
        <v>281</v>
      </c>
      <c r="B8651" s="8"/>
      <c r="C8651" s="8" t="s">
        <v>64304</v>
      </c>
      <c r="D8651" s="8"/>
      <c r="E8651" s="9" t="s">
        <v>64305</v>
      </c>
    </row>
    <row r="8652" spans="1:5" x14ac:dyDescent="0.25">
      <c r="A8652" s="8">
        <v>282</v>
      </c>
      <c r="B8652" s="8"/>
      <c r="C8652" s="8" t="s">
        <v>64306</v>
      </c>
      <c r="D8652" s="8"/>
      <c r="E8652" s="9" t="s">
        <v>64307</v>
      </c>
    </row>
    <row r="8653" spans="1:5" x14ac:dyDescent="0.25">
      <c r="A8653" s="8">
        <v>283</v>
      </c>
      <c r="B8653" s="8"/>
      <c r="C8653" s="8" t="s">
        <v>64308</v>
      </c>
      <c r="D8653" s="8"/>
      <c r="E8653" s="9" t="s">
        <v>64309</v>
      </c>
    </row>
    <row r="8654" spans="1:5" x14ac:dyDescent="0.25">
      <c r="A8654" s="8">
        <v>284</v>
      </c>
      <c r="B8654" s="8" t="s">
        <v>64310</v>
      </c>
      <c r="C8654" s="8"/>
      <c r="D8654" s="8"/>
      <c r="E8654" s="9" t="s">
        <v>64311</v>
      </c>
    </row>
    <row r="8655" spans="1:5" x14ac:dyDescent="0.25">
      <c r="A8655" s="8">
        <v>285</v>
      </c>
      <c r="B8655" s="8"/>
      <c r="C8655" s="8" t="s">
        <v>64312</v>
      </c>
      <c r="D8655" s="8"/>
      <c r="E8655" s="9" t="s">
        <v>64313</v>
      </c>
    </row>
    <row r="8656" spans="1:5" x14ac:dyDescent="0.25">
      <c r="A8656" s="8">
        <v>286</v>
      </c>
      <c r="B8656" s="8"/>
      <c r="C8656" s="8" t="s">
        <v>64314</v>
      </c>
      <c r="D8656" s="8"/>
      <c r="E8656" s="9" t="s">
        <v>64315</v>
      </c>
    </row>
    <row r="8657" spans="1:5" x14ac:dyDescent="0.25">
      <c r="A8657" s="8">
        <v>287</v>
      </c>
      <c r="B8657" s="8"/>
      <c r="C8657" s="8" t="s">
        <v>64316</v>
      </c>
      <c r="D8657" s="8"/>
      <c r="E8657" s="9" t="s">
        <v>64317</v>
      </c>
    </row>
    <row r="8658" spans="1:5" x14ac:dyDescent="0.25">
      <c r="A8658" s="8">
        <v>288</v>
      </c>
      <c r="B8658" s="8"/>
      <c r="C8658" s="8" t="s">
        <v>64318</v>
      </c>
      <c r="D8658" s="8"/>
      <c r="E8658" s="9" t="s">
        <v>64319</v>
      </c>
    </row>
    <row r="8659" spans="1:5" x14ac:dyDescent="0.25">
      <c r="A8659" s="8">
        <v>289</v>
      </c>
      <c r="B8659" s="8"/>
      <c r="C8659" s="8" t="s">
        <v>64320</v>
      </c>
      <c r="D8659" s="8"/>
      <c r="E8659" s="9" t="s">
        <v>64321</v>
      </c>
    </row>
    <row r="8660" spans="1:5" x14ac:dyDescent="0.25">
      <c r="A8660" s="8">
        <v>290</v>
      </c>
      <c r="B8660" s="8"/>
      <c r="C8660" s="8" t="s">
        <v>64322</v>
      </c>
      <c r="D8660" s="8"/>
      <c r="E8660" s="9" t="s">
        <v>64323</v>
      </c>
    </row>
    <row r="8661" spans="1:5" x14ac:dyDescent="0.25">
      <c r="A8661" s="8">
        <v>291</v>
      </c>
      <c r="B8661" s="8"/>
      <c r="C8661" s="8" t="s">
        <v>64324</v>
      </c>
      <c r="D8661" s="8"/>
      <c r="E8661" s="9" t="s">
        <v>64325</v>
      </c>
    </row>
    <row r="8662" spans="1:5" x14ac:dyDescent="0.25">
      <c r="A8662" s="8">
        <v>292</v>
      </c>
      <c r="B8662" s="8"/>
      <c r="C8662" s="8" t="s">
        <v>64326</v>
      </c>
      <c r="D8662" s="8"/>
      <c r="E8662" s="9" t="s">
        <v>64327</v>
      </c>
    </row>
    <row r="8663" spans="1:5" x14ac:dyDescent="0.25">
      <c r="A8663" s="8">
        <v>293</v>
      </c>
      <c r="B8663" s="8"/>
      <c r="C8663" s="8" t="s">
        <v>64328</v>
      </c>
      <c r="D8663" s="8"/>
      <c r="E8663" s="9" t="s">
        <v>64329</v>
      </c>
    </row>
    <row r="8664" spans="1:5" x14ac:dyDescent="0.25">
      <c r="A8664" s="8">
        <v>294</v>
      </c>
      <c r="B8664" s="8"/>
      <c r="C8664" s="8" t="s">
        <v>64330</v>
      </c>
      <c r="D8664" s="8"/>
      <c r="E8664" s="9" t="s">
        <v>64331</v>
      </c>
    </row>
    <row r="8665" spans="1:5" x14ac:dyDescent="0.25">
      <c r="A8665" s="8">
        <v>295</v>
      </c>
      <c r="B8665" s="8"/>
      <c r="C8665" s="8" t="s">
        <v>64332</v>
      </c>
      <c r="D8665" s="8"/>
      <c r="E8665" s="9" t="s">
        <v>64333</v>
      </c>
    </row>
    <row r="8666" spans="1:5" x14ac:dyDescent="0.25">
      <c r="A8666" s="8">
        <v>296</v>
      </c>
      <c r="B8666" s="8"/>
      <c r="C8666" s="8" t="s">
        <v>64334</v>
      </c>
      <c r="D8666" s="8"/>
      <c r="E8666" s="9" t="s">
        <v>64335</v>
      </c>
    </row>
    <row r="8667" spans="1:5" x14ac:dyDescent="0.25">
      <c r="A8667" s="8">
        <v>297</v>
      </c>
      <c r="B8667" s="8"/>
      <c r="C8667" s="8" t="s">
        <v>64336</v>
      </c>
      <c r="D8667" s="8"/>
      <c r="E8667" s="9" t="s">
        <v>64337</v>
      </c>
    </row>
    <row r="8668" spans="1:5" x14ac:dyDescent="0.25">
      <c r="A8668" s="8">
        <v>298</v>
      </c>
      <c r="B8668" s="8"/>
      <c r="C8668" s="8" t="s">
        <v>64338</v>
      </c>
      <c r="D8668" s="8"/>
      <c r="E8668" s="9" t="s">
        <v>64339</v>
      </c>
    </row>
    <row r="8669" spans="1:5" ht="30" x14ac:dyDescent="0.25">
      <c r="A8669" s="8">
        <v>299</v>
      </c>
      <c r="B8669" s="8"/>
      <c r="C8669" s="8" t="s">
        <v>64340</v>
      </c>
      <c r="D8669" s="8" t="s">
        <v>64341</v>
      </c>
      <c r="E8669" s="9" t="s">
        <v>64342</v>
      </c>
    </row>
    <row r="8670" spans="1:5" x14ac:dyDescent="0.25">
      <c r="A8670" s="8">
        <v>300</v>
      </c>
      <c r="B8670" s="8" t="s">
        <v>64343</v>
      </c>
      <c r="C8670" s="8"/>
      <c r="D8670" s="8"/>
      <c r="E8670" s="9" t="s">
        <v>64344</v>
      </c>
    </row>
    <row r="8671" spans="1:5" x14ac:dyDescent="0.25">
      <c r="A8671" s="8">
        <v>301</v>
      </c>
      <c r="B8671" s="8"/>
      <c r="C8671" s="8" t="s">
        <v>64345</v>
      </c>
      <c r="D8671" s="8"/>
      <c r="E8671" s="9" t="s">
        <v>64346</v>
      </c>
    </row>
    <row r="8672" spans="1:5" x14ac:dyDescent="0.25">
      <c r="A8672" s="8">
        <v>302</v>
      </c>
      <c r="B8672" s="8"/>
      <c r="C8672" s="8" t="s">
        <v>64347</v>
      </c>
      <c r="D8672" s="8"/>
      <c r="E8672" s="9" t="s">
        <v>64348</v>
      </c>
    </row>
    <row r="8673" spans="1:5" x14ac:dyDescent="0.25">
      <c r="A8673" s="8">
        <v>303</v>
      </c>
      <c r="B8673" s="8"/>
      <c r="C8673" s="8" t="s">
        <v>64349</v>
      </c>
      <c r="D8673" s="8"/>
      <c r="E8673" s="9" t="s">
        <v>64350</v>
      </c>
    </row>
    <row r="8674" spans="1:5" x14ac:dyDescent="0.25">
      <c r="A8674" s="8">
        <v>304</v>
      </c>
      <c r="B8674" s="8"/>
      <c r="C8674" s="8" t="s">
        <v>64351</v>
      </c>
      <c r="D8674" s="8"/>
      <c r="E8674" s="9" t="s">
        <v>64352</v>
      </c>
    </row>
    <row r="8675" spans="1:5" x14ac:dyDescent="0.25">
      <c r="A8675" s="8">
        <v>305</v>
      </c>
      <c r="B8675" s="8" t="s">
        <v>64353</v>
      </c>
      <c r="C8675" s="8"/>
      <c r="D8675" s="8"/>
      <c r="E8675" s="9" t="s">
        <v>64354</v>
      </c>
    </row>
    <row r="8676" spans="1:5" ht="30" x14ac:dyDescent="0.25">
      <c r="A8676" s="8">
        <v>306</v>
      </c>
      <c r="B8676" s="8" t="s">
        <v>64355</v>
      </c>
      <c r="C8676" s="8"/>
      <c r="D8676" s="8"/>
      <c r="E8676" s="9" t="s">
        <v>64356</v>
      </c>
    </row>
    <row r="8677" spans="1:5" ht="30" x14ac:dyDescent="0.25">
      <c r="A8677" s="8">
        <v>307</v>
      </c>
      <c r="B8677" s="8"/>
      <c r="C8677" s="8" t="s">
        <v>64357</v>
      </c>
      <c r="D8677" s="8" t="s">
        <v>64358</v>
      </c>
      <c r="E8677" s="9" t="s">
        <v>64359</v>
      </c>
    </row>
    <row r="8678" spans="1:5" ht="30" x14ac:dyDescent="0.25">
      <c r="A8678" s="8">
        <v>308</v>
      </c>
      <c r="B8678" s="8"/>
      <c r="C8678" s="8" t="s">
        <v>64360</v>
      </c>
      <c r="D8678" s="8" t="s">
        <v>64358</v>
      </c>
      <c r="E8678" s="9" t="s">
        <v>64361</v>
      </c>
    </row>
    <row r="8679" spans="1:5" ht="30" x14ac:dyDescent="0.25">
      <c r="A8679" s="8">
        <v>309</v>
      </c>
      <c r="B8679" s="8"/>
      <c r="C8679" s="8" t="s">
        <v>64362</v>
      </c>
      <c r="D8679" s="8" t="s">
        <v>64358</v>
      </c>
      <c r="E8679" s="9" t="s">
        <v>64363</v>
      </c>
    </row>
    <row r="8680" spans="1:5" ht="30" x14ac:dyDescent="0.25">
      <c r="A8680" s="8">
        <v>310</v>
      </c>
      <c r="B8680" s="8"/>
      <c r="C8680" s="8" t="s">
        <v>64364</v>
      </c>
      <c r="D8680" s="8" t="s">
        <v>64358</v>
      </c>
      <c r="E8680" s="9" t="s">
        <v>64365</v>
      </c>
    </row>
    <row r="8681" spans="1:5" ht="30" x14ac:dyDescent="0.25">
      <c r="A8681" s="8">
        <v>311</v>
      </c>
      <c r="B8681" s="8"/>
      <c r="C8681" s="8" t="s">
        <v>64366</v>
      </c>
      <c r="D8681" s="8" t="s">
        <v>64367</v>
      </c>
      <c r="E8681" s="9" t="s">
        <v>64368</v>
      </c>
    </row>
    <row r="8682" spans="1:5" x14ac:dyDescent="0.25">
      <c r="A8682" s="8">
        <v>312</v>
      </c>
      <c r="B8682" s="8"/>
      <c r="C8682" s="8" t="s">
        <v>64369</v>
      </c>
      <c r="D8682" s="8" t="s">
        <v>64370</v>
      </c>
      <c r="E8682" s="9" t="s">
        <v>64371</v>
      </c>
    </row>
    <row r="8683" spans="1:5" x14ac:dyDescent="0.25">
      <c r="A8683" s="8">
        <v>313</v>
      </c>
      <c r="B8683" s="8"/>
      <c r="C8683" s="8" t="s">
        <v>64372</v>
      </c>
      <c r="D8683" s="8"/>
      <c r="E8683" s="9" t="s">
        <v>64373</v>
      </c>
    </row>
    <row r="8684" spans="1:5" x14ac:dyDescent="0.25">
      <c r="A8684" s="8">
        <v>314</v>
      </c>
      <c r="B8684" s="8"/>
      <c r="C8684" s="8" t="s">
        <v>64374</v>
      </c>
      <c r="D8684" s="8"/>
      <c r="E8684" s="9" t="s">
        <v>64375</v>
      </c>
    </row>
    <row r="8685" spans="1:5" x14ac:dyDescent="0.25">
      <c r="A8685" s="8">
        <v>315</v>
      </c>
      <c r="B8685" s="8"/>
      <c r="C8685" s="8" t="s">
        <v>64376</v>
      </c>
      <c r="D8685" s="8" t="s">
        <v>64367</v>
      </c>
      <c r="E8685" s="9" t="s">
        <v>64377</v>
      </c>
    </row>
    <row r="8686" spans="1:5" x14ac:dyDescent="0.25">
      <c r="A8686" s="8">
        <v>316</v>
      </c>
      <c r="B8686" s="8"/>
      <c r="C8686" s="8" t="s">
        <v>64378</v>
      </c>
      <c r="D8686" s="8"/>
      <c r="E8686" s="9" t="s">
        <v>64379</v>
      </c>
    </row>
    <row r="8687" spans="1:5" x14ac:dyDescent="0.25">
      <c r="A8687" s="8">
        <v>317</v>
      </c>
      <c r="B8687" s="8"/>
      <c r="C8687" s="8" t="s">
        <v>64380</v>
      </c>
      <c r="D8687" s="8" t="s">
        <v>64381</v>
      </c>
      <c r="E8687" s="9" t="s">
        <v>64382</v>
      </c>
    </row>
    <row r="8688" spans="1:5" x14ac:dyDescent="0.25">
      <c r="A8688" s="8">
        <v>318</v>
      </c>
      <c r="B8688" s="8" t="s">
        <v>64383</v>
      </c>
      <c r="C8688" s="8"/>
      <c r="D8688" s="8"/>
      <c r="E8688" s="9" t="s">
        <v>64384</v>
      </c>
    </row>
    <row r="8689" spans="1:5" x14ac:dyDescent="0.25">
      <c r="A8689" s="8">
        <v>319</v>
      </c>
      <c r="B8689" s="8"/>
      <c r="C8689" s="8" t="s">
        <v>64385</v>
      </c>
      <c r="D8689" s="8"/>
      <c r="E8689" s="9" t="s">
        <v>64386</v>
      </c>
    </row>
    <row r="8690" spans="1:5" x14ac:dyDescent="0.25">
      <c r="A8690" s="8">
        <v>320</v>
      </c>
      <c r="B8690" s="8"/>
      <c r="C8690" s="8" t="s">
        <v>64387</v>
      </c>
      <c r="D8690" s="8" t="s">
        <v>64381</v>
      </c>
      <c r="E8690" s="9" t="s">
        <v>64388</v>
      </c>
    </row>
    <row r="8691" spans="1:5" x14ac:dyDescent="0.25">
      <c r="A8691" s="8">
        <v>321</v>
      </c>
      <c r="B8691" s="8"/>
      <c r="C8691" s="8" t="s">
        <v>64389</v>
      </c>
      <c r="D8691" s="8"/>
      <c r="E8691" s="9" t="s">
        <v>64390</v>
      </c>
    </row>
    <row r="8692" spans="1:5" x14ac:dyDescent="0.25">
      <c r="A8692" s="8">
        <v>322</v>
      </c>
      <c r="B8692" s="8"/>
      <c r="C8692" s="8" t="s">
        <v>64391</v>
      </c>
      <c r="D8692" s="8"/>
      <c r="E8692" s="9" t="s">
        <v>64392</v>
      </c>
    </row>
    <row r="8693" spans="1:5" ht="30" x14ac:dyDescent="0.25">
      <c r="A8693" s="8">
        <v>323</v>
      </c>
      <c r="B8693" s="8"/>
      <c r="C8693" s="8" t="s">
        <v>64393</v>
      </c>
      <c r="D8693" s="8"/>
      <c r="E8693" s="9" t="s">
        <v>64394</v>
      </c>
    </row>
    <row r="8694" spans="1:5" x14ac:dyDescent="0.25">
      <c r="A8694" s="8">
        <v>324</v>
      </c>
      <c r="B8694" s="8"/>
      <c r="C8694" s="8" t="s">
        <v>64395</v>
      </c>
      <c r="D8694" s="8"/>
      <c r="E8694" s="9" t="s">
        <v>64396</v>
      </c>
    </row>
    <row r="8695" spans="1:5" x14ac:dyDescent="0.25">
      <c r="A8695" s="8">
        <v>325</v>
      </c>
      <c r="B8695" s="8"/>
      <c r="C8695" s="8" t="s">
        <v>64397</v>
      </c>
      <c r="D8695" s="8"/>
      <c r="E8695" s="9" t="s">
        <v>64398</v>
      </c>
    </row>
    <row r="8696" spans="1:5" x14ac:dyDescent="0.25">
      <c r="A8696" s="8">
        <v>326</v>
      </c>
      <c r="B8696" s="8"/>
      <c r="C8696" s="8" t="s">
        <v>64399</v>
      </c>
      <c r="D8696" s="8"/>
      <c r="E8696" s="9" t="s">
        <v>64400</v>
      </c>
    </row>
    <row r="8697" spans="1:5" x14ac:dyDescent="0.25">
      <c r="A8697" s="8">
        <v>327</v>
      </c>
      <c r="B8697" s="8"/>
      <c r="C8697" s="8" t="s">
        <v>64401</v>
      </c>
      <c r="D8697" s="8"/>
      <c r="E8697" s="9" t="s">
        <v>64402</v>
      </c>
    </row>
    <row r="8698" spans="1:5" ht="30" x14ac:dyDescent="0.25">
      <c r="A8698" s="8">
        <v>328</v>
      </c>
      <c r="B8698" s="8" t="s">
        <v>64403</v>
      </c>
      <c r="C8698" s="8"/>
      <c r="D8698" s="8"/>
      <c r="E8698" s="9" t="s">
        <v>64404</v>
      </c>
    </row>
    <row r="8699" spans="1:5" ht="30" x14ac:dyDescent="0.25">
      <c r="A8699" s="8">
        <v>329</v>
      </c>
      <c r="B8699" s="8"/>
      <c r="C8699" s="8" t="s">
        <v>64405</v>
      </c>
      <c r="D8699" s="8"/>
      <c r="E8699" s="9" t="s">
        <v>64406</v>
      </c>
    </row>
    <row r="8700" spans="1:5" x14ac:dyDescent="0.25">
      <c r="A8700" s="8">
        <v>330</v>
      </c>
      <c r="B8700" s="8"/>
      <c r="C8700" s="8" t="s">
        <v>64407</v>
      </c>
      <c r="D8700" s="8"/>
      <c r="E8700" s="9" t="s">
        <v>64408</v>
      </c>
    </row>
    <row r="8701" spans="1:5" x14ac:dyDescent="0.25">
      <c r="A8701" s="8">
        <v>331</v>
      </c>
      <c r="B8701" s="8"/>
      <c r="C8701" s="8" t="s">
        <v>64409</v>
      </c>
      <c r="D8701" s="8"/>
      <c r="E8701" s="9" t="s">
        <v>64410</v>
      </c>
    </row>
    <row r="8702" spans="1:5" x14ac:dyDescent="0.25">
      <c r="A8702" s="8">
        <v>332</v>
      </c>
      <c r="B8702" s="8"/>
      <c r="C8702" s="8" t="s">
        <v>64411</v>
      </c>
      <c r="D8702" s="8"/>
      <c r="E8702" s="9" t="s">
        <v>64412</v>
      </c>
    </row>
    <row r="8703" spans="1:5" x14ac:dyDescent="0.25">
      <c r="A8703" s="8">
        <v>333</v>
      </c>
      <c r="B8703" s="8"/>
      <c r="C8703" s="8" t="s">
        <v>64413</v>
      </c>
      <c r="D8703" s="8"/>
      <c r="E8703" s="9" t="s">
        <v>64414</v>
      </c>
    </row>
    <row r="8704" spans="1:5" x14ac:dyDescent="0.25">
      <c r="A8704" s="8">
        <v>334</v>
      </c>
      <c r="B8704" s="8"/>
      <c r="C8704" s="8" t="s">
        <v>64415</v>
      </c>
      <c r="D8704" s="8"/>
      <c r="E8704" s="9" t="s">
        <v>64416</v>
      </c>
    </row>
    <row r="8705" spans="1:5" ht="30" x14ac:dyDescent="0.25">
      <c r="A8705" s="8">
        <v>335</v>
      </c>
      <c r="B8705" s="8"/>
      <c r="C8705" s="8" t="s">
        <v>64417</v>
      </c>
      <c r="D8705" s="8"/>
      <c r="E8705" s="9" t="s">
        <v>64418</v>
      </c>
    </row>
    <row r="8706" spans="1:5" x14ac:dyDescent="0.25">
      <c r="A8706" s="8">
        <v>336</v>
      </c>
      <c r="B8706" s="8"/>
      <c r="C8706" s="8" t="s">
        <v>64419</v>
      </c>
      <c r="D8706" s="8"/>
      <c r="E8706" s="9" t="s">
        <v>64420</v>
      </c>
    </row>
    <row r="8707" spans="1:5" x14ac:dyDescent="0.25">
      <c r="A8707" s="8">
        <v>337</v>
      </c>
      <c r="B8707" s="8" t="s">
        <v>64421</v>
      </c>
      <c r="C8707" s="8"/>
      <c r="D8707" s="8"/>
      <c r="E8707" s="9" t="s">
        <v>64422</v>
      </c>
    </row>
    <row r="8708" spans="1:5" x14ac:dyDescent="0.25">
      <c r="A8708" s="8">
        <v>338</v>
      </c>
      <c r="B8708" s="8" t="s">
        <v>64423</v>
      </c>
      <c r="C8708" s="8"/>
      <c r="D8708" s="8"/>
      <c r="E8708" s="9" t="s">
        <v>64424</v>
      </c>
    </row>
    <row r="8709" spans="1:5" x14ac:dyDescent="0.25">
      <c r="A8709" s="8">
        <v>339</v>
      </c>
      <c r="B8709" s="8" t="s">
        <v>64425</v>
      </c>
      <c r="C8709" s="8"/>
      <c r="D8709" s="8"/>
      <c r="E8709" s="9" t="s">
        <v>64426</v>
      </c>
    </row>
    <row r="8710" spans="1:5" x14ac:dyDescent="0.25">
      <c r="A8710" s="8">
        <v>340</v>
      </c>
      <c r="B8710" s="8" t="s">
        <v>64427</v>
      </c>
      <c r="C8710" s="8"/>
      <c r="D8710" s="8"/>
      <c r="E8710" s="9" t="s">
        <v>64428</v>
      </c>
    </row>
    <row r="8711" spans="1:5" x14ac:dyDescent="0.25">
      <c r="A8711" s="8">
        <v>341</v>
      </c>
      <c r="B8711" s="8" t="s">
        <v>64429</v>
      </c>
      <c r="C8711" s="8"/>
      <c r="D8711" s="8"/>
      <c r="E8711" s="9" t="s">
        <v>64430</v>
      </c>
    </row>
    <row r="8712" spans="1:5" x14ac:dyDescent="0.25">
      <c r="A8712" s="8">
        <v>342</v>
      </c>
      <c r="B8712" s="8" t="s">
        <v>64431</v>
      </c>
      <c r="C8712" s="8"/>
      <c r="D8712" s="8"/>
      <c r="E8712" s="9" t="s">
        <v>64432</v>
      </c>
    </row>
    <row r="8713" spans="1:5" x14ac:dyDescent="0.25">
      <c r="A8713" s="8">
        <v>343</v>
      </c>
      <c r="B8713" s="8" t="s">
        <v>64433</v>
      </c>
      <c r="C8713" s="8"/>
      <c r="D8713" s="8"/>
      <c r="E8713" s="9" t="s">
        <v>64434</v>
      </c>
    </row>
    <row r="8714" spans="1:5" x14ac:dyDescent="0.25">
      <c r="A8714" s="8">
        <v>344</v>
      </c>
      <c r="B8714" s="8" t="s">
        <v>64435</v>
      </c>
      <c r="C8714" s="8"/>
      <c r="D8714" s="8"/>
      <c r="E8714" s="9" t="s">
        <v>64436</v>
      </c>
    </row>
    <row r="8715" spans="1:5" x14ac:dyDescent="0.25">
      <c r="A8715" s="8">
        <v>345</v>
      </c>
      <c r="B8715" s="8" t="s">
        <v>64437</v>
      </c>
      <c r="C8715" s="8"/>
      <c r="D8715" s="8"/>
      <c r="E8715" s="9" t="s">
        <v>64438</v>
      </c>
    </row>
    <row r="8716" spans="1:5" x14ac:dyDescent="0.25">
      <c r="A8716" s="8">
        <v>346</v>
      </c>
      <c r="B8716" s="8" t="s">
        <v>64439</v>
      </c>
      <c r="C8716" s="8"/>
      <c r="D8716" s="8"/>
      <c r="E8716" s="9" t="s">
        <v>64440</v>
      </c>
    </row>
    <row r="8717" spans="1:5" x14ac:dyDescent="0.25">
      <c r="A8717" s="8">
        <v>347</v>
      </c>
      <c r="B8717" s="8" t="s">
        <v>64441</v>
      </c>
      <c r="C8717" s="8"/>
      <c r="D8717" s="8"/>
      <c r="E8717" s="9" t="s">
        <v>64442</v>
      </c>
    </row>
    <row r="8718" spans="1:5" x14ac:dyDescent="0.25">
      <c r="A8718" s="8">
        <v>348</v>
      </c>
      <c r="B8718" s="8" t="s">
        <v>64443</v>
      </c>
      <c r="C8718" s="8"/>
      <c r="D8718" s="8"/>
      <c r="E8718" s="9" t="s">
        <v>64444</v>
      </c>
    </row>
    <row r="8719" spans="1:5" x14ac:dyDescent="0.25">
      <c r="A8719" s="8">
        <v>349</v>
      </c>
      <c r="B8719" s="8" t="s">
        <v>64445</v>
      </c>
      <c r="C8719" s="8"/>
      <c r="D8719" s="8"/>
      <c r="E8719" s="9" t="s">
        <v>64446</v>
      </c>
    </row>
    <row r="8720" spans="1:5" x14ac:dyDescent="0.25">
      <c r="A8720" s="8">
        <v>350</v>
      </c>
      <c r="B8720" s="8" t="s">
        <v>64447</v>
      </c>
      <c r="C8720" s="8"/>
      <c r="D8720" s="8"/>
      <c r="E8720" s="9" t="s">
        <v>64448</v>
      </c>
    </row>
    <row r="8721" spans="1:5" x14ac:dyDescent="0.25">
      <c r="A8721" s="8">
        <v>351</v>
      </c>
      <c r="B8721" s="8"/>
      <c r="C8721" s="8" t="s">
        <v>64449</v>
      </c>
      <c r="D8721" s="8" t="s">
        <v>64450</v>
      </c>
      <c r="E8721" s="9" t="s">
        <v>64451</v>
      </c>
    </row>
    <row r="8722" spans="1:5" x14ac:dyDescent="0.25">
      <c r="A8722" s="8">
        <v>352</v>
      </c>
      <c r="B8722" s="8"/>
      <c r="C8722" s="8" t="s">
        <v>64452</v>
      </c>
      <c r="D8722" s="8"/>
      <c r="E8722" s="9" t="s">
        <v>64453</v>
      </c>
    </row>
    <row r="8723" spans="1:5" x14ac:dyDescent="0.25">
      <c r="A8723" s="8">
        <v>353</v>
      </c>
      <c r="B8723" s="8"/>
      <c r="C8723" s="8" t="s">
        <v>64454</v>
      </c>
      <c r="D8723" s="8"/>
      <c r="E8723" s="9" t="s">
        <v>64455</v>
      </c>
    </row>
    <row r="8724" spans="1:5" x14ac:dyDescent="0.25">
      <c r="A8724" s="8">
        <v>354</v>
      </c>
      <c r="B8724" s="8"/>
      <c r="C8724" s="8" t="s">
        <v>64456</v>
      </c>
      <c r="D8724" s="8"/>
      <c r="E8724" s="9" t="s">
        <v>64457</v>
      </c>
    </row>
    <row r="8725" spans="1:5" x14ac:dyDescent="0.25">
      <c r="A8725" s="8">
        <v>355</v>
      </c>
      <c r="B8725" s="8"/>
      <c r="C8725" s="8" t="s">
        <v>64458</v>
      </c>
      <c r="D8725" s="8" t="s">
        <v>64459</v>
      </c>
      <c r="E8725" s="9" t="s">
        <v>64460</v>
      </c>
    </row>
    <row r="8726" spans="1:5" x14ac:dyDescent="0.25">
      <c r="A8726" s="8">
        <v>356</v>
      </c>
      <c r="B8726" s="8"/>
      <c r="C8726" s="8" t="s">
        <v>64461</v>
      </c>
      <c r="D8726" s="8"/>
      <c r="E8726" s="9" t="s">
        <v>64462</v>
      </c>
    </row>
    <row r="8727" spans="1:5" x14ac:dyDescent="0.25">
      <c r="A8727" s="8">
        <v>357</v>
      </c>
      <c r="B8727" s="8"/>
      <c r="C8727" s="8" t="s">
        <v>64463</v>
      </c>
      <c r="D8727" s="8" t="s">
        <v>64464</v>
      </c>
      <c r="E8727" s="9" t="s">
        <v>64465</v>
      </c>
    </row>
    <row r="8728" spans="1:5" ht="30" x14ac:dyDescent="0.25">
      <c r="A8728" s="8">
        <v>358</v>
      </c>
      <c r="B8728" s="8"/>
      <c r="C8728" s="8" t="s">
        <v>64466</v>
      </c>
      <c r="D8728" s="8"/>
      <c r="E8728" s="9" t="s">
        <v>64467</v>
      </c>
    </row>
    <row r="8729" spans="1:5" x14ac:dyDescent="0.25">
      <c r="A8729" s="8">
        <v>359</v>
      </c>
      <c r="B8729" s="8" t="s">
        <v>64468</v>
      </c>
      <c r="C8729" s="8"/>
      <c r="D8729" s="8"/>
      <c r="E8729" s="9" t="s">
        <v>64469</v>
      </c>
    </row>
    <row r="8730" spans="1:5" x14ac:dyDescent="0.25">
      <c r="A8730" s="8">
        <v>360</v>
      </c>
      <c r="B8730" s="8"/>
      <c r="C8730" s="8" t="s">
        <v>64470</v>
      </c>
      <c r="D8730" s="8" t="s">
        <v>64471</v>
      </c>
      <c r="E8730" s="9" t="s">
        <v>64472</v>
      </c>
    </row>
    <row r="8731" spans="1:5" ht="30" x14ac:dyDescent="0.25">
      <c r="A8731" s="8">
        <v>361</v>
      </c>
      <c r="B8731" s="8"/>
      <c r="C8731" s="8" t="s">
        <v>64473</v>
      </c>
      <c r="D8731" s="8" t="s">
        <v>64464</v>
      </c>
      <c r="E8731" s="9" t="s">
        <v>64474</v>
      </c>
    </row>
    <row r="8732" spans="1:5" x14ac:dyDescent="0.25">
      <c r="A8732" s="8">
        <v>362</v>
      </c>
      <c r="B8732" s="8" t="s">
        <v>64475</v>
      </c>
      <c r="C8732" s="8"/>
      <c r="D8732" s="8"/>
      <c r="E8732" s="9" t="s">
        <v>64476</v>
      </c>
    </row>
    <row r="8733" spans="1:5" x14ac:dyDescent="0.25">
      <c r="A8733" s="8">
        <v>363</v>
      </c>
      <c r="B8733" s="8"/>
      <c r="C8733" s="8" t="s">
        <v>64477</v>
      </c>
      <c r="D8733" s="8" t="s">
        <v>64478</v>
      </c>
      <c r="E8733" s="9" t="s">
        <v>64479</v>
      </c>
    </row>
    <row r="8734" spans="1:5" x14ac:dyDescent="0.25">
      <c r="A8734" s="8">
        <v>364</v>
      </c>
      <c r="B8734" s="8"/>
      <c r="C8734" s="8" t="s">
        <v>64480</v>
      </c>
      <c r="D8734" s="8" t="s">
        <v>64481</v>
      </c>
      <c r="E8734" s="9" t="s">
        <v>64482</v>
      </c>
    </row>
    <row r="8735" spans="1:5" x14ac:dyDescent="0.25">
      <c r="A8735" s="8">
        <v>365</v>
      </c>
      <c r="B8735" s="8"/>
      <c r="C8735" s="8" t="s">
        <v>64483</v>
      </c>
      <c r="D8735" s="8" t="s">
        <v>64484</v>
      </c>
      <c r="E8735" s="9" t="s">
        <v>64485</v>
      </c>
    </row>
    <row r="8736" spans="1:5" x14ac:dyDescent="0.25">
      <c r="A8736" s="8">
        <v>366</v>
      </c>
      <c r="B8736" s="8"/>
      <c r="C8736" s="8" t="s">
        <v>64486</v>
      </c>
      <c r="D8736" s="8"/>
      <c r="E8736" s="9" t="s">
        <v>64487</v>
      </c>
    </row>
    <row r="8737" spans="1:5" x14ac:dyDescent="0.25">
      <c r="A8737" s="8">
        <v>367</v>
      </c>
      <c r="B8737" s="8"/>
      <c r="C8737" s="8" t="s">
        <v>64488</v>
      </c>
      <c r="D8737" s="8"/>
      <c r="E8737" s="9" t="s">
        <v>64489</v>
      </c>
    </row>
    <row r="8738" spans="1:5" x14ac:dyDescent="0.25">
      <c r="A8738" s="8">
        <v>368</v>
      </c>
      <c r="B8738" s="8"/>
      <c r="C8738" s="8" t="s">
        <v>64490</v>
      </c>
      <c r="D8738" s="8" t="s">
        <v>64491</v>
      </c>
      <c r="E8738" s="9" t="s">
        <v>64492</v>
      </c>
    </row>
    <row r="8739" spans="1:5" x14ac:dyDescent="0.25">
      <c r="A8739" s="8">
        <v>369</v>
      </c>
      <c r="B8739" s="8"/>
      <c r="C8739" s="8" t="s">
        <v>64493</v>
      </c>
      <c r="D8739" s="8" t="s">
        <v>64484</v>
      </c>
      <c r="E8739" s="9" t="s">
        <v>64494</v>
      </c>
    </row>
    <row r="8740" spans="1:5" x14ac:dyDescent="0.25">
      <c r="A8740" s="8">
        <v>370</v>
      </c>
      <c r="B8740" s="8" t="s">
        <v>64495</v>
      </c>
      <c r="C8740" s="8"/>
      <c r="D8740" s="8"/>
      <c r="E8740" s="9" t="s">
        <v>64496</v>
      </c>
    </row>
    <row r="8741" spans="1:5" x14ac:dyDescent="0.25">
      <c r="A8741" s="8">
        <v>371</v>
      </c>
      <c r="B8741" s="8" t="s">
        <v>64497</v>
      </c>
      <c r="C8741" s="8"/>
      <c r="D8741" s="8"/>
      <c r="E8741" s="9" t="s">
        <v>64498</v>
      </c>
    </row>
    <row r="8742" spans="1:5" x14ac:dyDescent="0.25">
      <c r="A8742" s="8">
        <v>372</v>
      </c>
      <c r="B8742" s="8" t="s">
        <v>64499</v>
      </c>
      <c r="C8742" s="8"/>
      <c r="D8742" s="8"/>
      <c r="E8742" s="9" t="s">
        <v>64500</v>
      </c>
    </row>
    <row r="8743" spans="1:5" x14ac:dyDescent="0.25">
      <c r="A8743" s="8">
        <v>373</v>
      </c>
      <c r="B8743" s="8" t="s">
        <v>64501</v>
      </c>
      <c r="C8743" s="8"/>
      <c r="D8743" s="8"/>
      <c r="E8743" s="9" t="s">
        <v>64502</v>
      </c>
    </row>
    <row r="8744" spans="1:5" x14ac:dyDescent="0.25">
      <c r="A8744" s="8">
        <v>374</v>
      </c>
      <c r="B8744" s="8"/>
      <c r="C8744" s="8" t="s">
        <v>64503</v>
      </c>
      <c r="D8744" s="8"/>
      <c r="E8744" s="9" t="s">
        <v>64504</v>
      </c>
    </row>
    <row r="8745" spans="1:5" x14ac:dyDescent="0.25">
      <c r="A8745" s="8">
        <v>375</v>
      </c>
      <c r="B8745" s="8"/>
      <c r="C8745" s="8" t="s">
        <v>64505</v>
      </c>
      <c r="D8745" s="8" t="s">
        <v>64506</v>
      </c>
      <c r="E8745" s="9" t="s">
        <v>64507</v>
      </c>
    </row>
    <row r="8746" spans="1:5" x14ac:dyDescent="0.25">
      <c r="A8746" s="8">
        <v>376</v>
      </c>
      <c r="B8746" s="8"/>
      <c r="C8746" s="8" t="s">
        <v>64508</v>
      </c>
      <c r="D8746" s="8" t="s">
        <v>64478</v>
      </c>
      <c r="E8746" s="9" t="s">
        <v>64509</v>
      </c>
    </row>
    <row r="8747" spans="1:5" x14ac:dyDescent="0.25">
      <c r="A8747" s="8">
        <v>377</v>
      </c>
      <c r="B8747" s="8"/>
      <c r="C8747" s="8" t="s">
        <v>64510</v>
      </c>
      <c r="D8747" s="8"/>
      <c r="E8747" s="9" t="s">
        <v>64511</v>
      </c>
    </row>
    <row r="8748" spans="1:5" x14ac:dyDescent="0.25">
      <c r="A8748" s="8">
        <v>378</v>
      </c>
      <c r="B8748" s="8"/>
      <c r="C8748" s="8" t="s">
        <v>64512</v>
      </c>
      <c r="D8748" s="8"/>
      <c r="E8748" s="9" t="s">
        <v>64513</v>
      </c>
    </row>
    <row r="8749" spans="1:5" x14ac:dyDescent="0.25">
      <c r="A8749" s="8">
        <v>379</v>
      </c>
      <c r="B8749" s="8"/>
      <c r="C8749" s="8" t="s">
        <v>64514</v>
      </c>
      <c r="D8749" s="8"/>
      <c r="E8749" s="9" t="s">
        <v>64515</v>
      </c>
    </row>
    <row r="8750" spans="1:5" x14ac:dyDescent="0.25">
      <c r="A8750" s="8">
        <v>380</v>
      </c>
      <c r="B8750" s="8"/>
      <c r="C8750" s="8" t="s">
        <v>64516</v>
      </c>
      <c r="D8750" s="8"/>
      <c r="E8750" s="9" t="s">
        <v>64517</v>
      </c>
    </row>
    <row r="8751" spans="1:5" x14ac:dyDescent="0.25">
      <c r="A8751" s="8">
        <v>381</v>
      </c>
      <c r="B8751" s="8"/>
      <c r="C8751" s="8" t="s">
        <v>64518</v>
      </c>
      <c r="D8751" s="8"/>
      <c r="E8751" s="9" t="s">
        <v>64519</v>
      </c>
    </row>
    <row r="8752" spans="1:5" x14ac:dyDescent="0.25">
      <c r="A8752" s="8">
        <v>382</v>
      </c>
      <c r="B8752" s="8"/>
      <c r="C8752" s="8" t="s">
        <v>64520</v>
      </c>
      <c r="D8752" s="8"/>
      <c r="E8752" s="9" t="s">
        <v>64521</v>
      </c>
    </row>
    <row r="8753" spans="1:5" x14ac:dyDescent="0.25">
      <c r="A8753" s="8">
        <v>383</v>
      </c>
      <c r="B8753" s="8"/>
      <c r="C8753" s="8" t="s">
        <v>64522</v>
      </c>
      <c r="D8753" s="8"/>
      <c r="E8753" s="9" t="s">
        <v>64523</v>
      </c>
    </row>
    <row r="8754" spans="1:5" x14ac:dyDescent="0.25">
      <c r="A8754" s="8">
        <v>384</v>
      </c>
      <c r="B8754" s="8"/>
      <c r="C8754" s="8" t="s">
        <v>64524</v>
      </c>
      <c r="D8754" s="8"/>
      <c r="E8754" s="9" t="s">
        <v>64525</v>
      </c>
    </row>
    <row r="8755" spans="1:5" x14ac:dyDescent="0.25">
      <c r="A8755" s="8">
        <v>385</v>
      </c>
      <c r="B8755" s="8"/>
      <c r="C8755" s="8" t="s">
        <v>64526</v>
      </c>
      <c r="D8755" s="8"/>
      <c r="E8755" s="9" t="s">
        <v>64527</v>
      </c>
    </row>
    <row r="8756" spans="1:5" x14ac:dyDescent="0.25">
      <c r="A8756" s="8">
        <v>386</v>
      </c>
      <c r="B8756" s="8"/>
      <c r="C8756" s="8" t="s">
        <v>64528</v>
      </c>
      <c r="D8756" s="8"/>
      <c r="E8756" s="9" t="s">
        <v>64529</v>
      </c>
    </row>
    <row r="8757" spans="1:5" x14ac:dyDescent="0.25">
      <c r="A8757" s="8">
        <v>387</v>
      </c>
      <c r="B8757" s="8"/>
      <c r="C8757" s="8" t="s">
        <v>64530</v>
      </c>
      <c r="D8757" s="8"/>
      <c r="E8757" s="9" t="s">
        <v>64531</v>
      </c>
    </row>
    <row r="8758" spans="1:5" x14ac:dyDescent="0.25">
      <c r="A8758" s="8">
        <v>388</v>
      </c>
      <c r="B8758" s="8"/>
      <c r="C8758" s="8" t="s">
        <v>64532</v>
      </c>
      <c r="D8758" s="8"/>
      <c r="E8758" s="9" t="s">
        <v>64533</v>
      </c>
    </row>
    <row r="8759" spans="1:5" x14ac:dyDescent="0.25">
      <c r="A8759" s="8">
        <v>389</v>
      </c>
      <c r="B8759" s="8" t="s">
        <v>64534</v>
      </c>
      <c r="C8759" s="8"/>
      <c r="D8759" s="8"/>
      <c r="E8759" s="9" t="s">
        <v>64535</v>
      </c>
    </row>
    <row r="8760" spans="1:5" x14ac:dyDescent="0.25">
      <c r="A8760" s="8">
        <v>390</v>
      </c>
      <c r="B8760" s="8"/>
      <c r="C8760" s="8" t="s">
        <v>64536</v>
      </c>
      <c r="D8760" s="8" t="s">
        <v>64537</v>
      </c>
      <c r="E8760" s="9" t="s">
        <v>64538</v>
      </c>
    </row>
    <row r="8761" spans="1:5" x14ac:dyDescent="0.25">
      <c r="A8761" s="8">
        <v>391</v>
      </c>
      <c r="B8761" s="8"/>
      <c r="C8761" s="8" t="s">
        <v>64539</v>
      </c>
      <c r="D8761" s="8" t="s">
        <v>64537</v>
      </c>
      <c r="E8761" s="9" t="s">
        <v>64540</v>
      </c>
    </row>
    <row r="8762" spans="1:5" x14ac:dyDescent="0.25">
      <c r="A8762" s="8">
        <v>392</v>
      </c>
      <c r="B8762" s="8"/>
      <c r="C8762" s="8" t="s">
        <v>64541</v>
      </c>
      <c r="D8762" s="8" t="s">
        <v>64537</v>
      </c>
      <c r="E8762" s="9" t="s">
        <v>64542</v>
      </c>
    </row>
    <row r="8763" spans="1:5" x14ac:dyDescent="0.25">
      <c r="A8763" s="8">
        <v>393</v>
      </c>
      <c r="B8763" s="8"/>
      <c r="C8763" s="8" t="s">
        <v>64543</v>
      </c>
      <c r="D8763" s="8" t="s">
        <v>64537</v>
      </c>
      <c r="E8763" s="9" t="s">
        <v>64544</v>
      </c>
    </row>
    <row r="8764" spans="1:5" x14ac:dyDescent="0.25">
      <c r="A8764" s="8">
        <v>394</v>
      </c>
      <c r="B8764" s="8"/>
      <c r="C8764" s="8" t="s">
        <v>64545</v>
      </c>
      <c r="D8764" s="8"/>
      <c r="E8764" s="9" t="s">
        <v>64546</v>
      </c>
    </row>
    <row r="8765" spans="1:5" x14ac:dyDescent="0.25">
      <c r="A8765" s="8">
        <v>395</v>
      </c>
      <c r="B8765" s="8"/>
      <c r="C8765" s="8" t="s">
        <v>64547</v>
      </c>
      <c r="D8765" s="8" t="s">
        <v>64548</v>
      </c>
      <c r="E8765" s="9" t="s">
        <v>64549</v>
      </c>
    </row>
    <row r="8766" spans="1:5" x14ac:dyDescent="0.25">
      <c r="A8766" s="8">
        <v>396</v>
      </c>
      <c r="B8766" s="8" t="s">
        <v>64550</v>
      </c>
      <c r="C8766" s="8"/>
      <c r="D8766" s="8"/>
      <c r="E8766" s="9" t="s">
        <v>64551</v>
      </c>
    </row>
    <row r="8767" spans="1:5" x14ac:dyDescent="0.25">
      <c r="A8767" s="8">
        <v>397</v>
      </c>
      <c r="B8767" s="8"/>
      <c r="C8767" s="8" t="s">
        <v>64552</v>
      </c>
      <c r="D8767" s="8" t="s">
        <v>64553</v>
      </c>
      <c r="E8767" s="9" t="s">
        <v>64554</v>
      </c>
    </row>
    <row r="8768" spans="1:5" x14ac:dyDescent="0.25">
      <c r="A8768" s="8">
        <v>398</v>
      </c>
      <c r="B8768" s="8"/>
      <c r="C8768" s="8" t="s">
        <v>64555</v>
      </c>
      <c r="D8768" s="8" t="s">
        <v>64553</v>
      </c>
      <c r="E8768" s="9" t="s">
        <v>64556</v>
      </c>
    </row>
    <row r="8769" spans="1:5" ht="30" x14ac:dyDescent="0.25">
      <c r="A8769" s="8">
        <v>399</v>
      </c>
      <c r="B8769" s="8" t="s">
        <v>64557</v>
      </c>
      <c r="C8769" s="8"/>
      <c r="D8769" s="8"/>
      <c r="E8769" s="9" t="s">
        <v>64558</v>
      </c>
    </row>
    <row r="8770" spans="1:5" x14ac:dyDescent="0.25">
      <c r="A8770" s="8">
        <v>400</v>
      </c>
      <c r="B8770" s="8"/>
      <c r="C8770" s="8" t="s">
        <v>64559</v>
      </c>
      <c r="D8770" s="8"/>
      <c r="E8770" s="9" t="s">
        <v>64560</v>
      </c>
    </row>
    <row r="8771" spans="1:5" x14ac:dyDescent="0.25">
      <c r="A8771" s="8">
        <v>401</v>
      </c>
      <c r="B8771" s="8"/>
      <c r="C8771" s="8" t="s">
        <v>64561</v>
      </c>
      <c r="D8771" s="8"/>
      <c r="E8771" s="9" t="s">
        <v>64562</v>
      </c>
    </row>
    <row r="8772" spans="1:5" x14ac:dyDescent="0.25">
      <c r="A8772" s="8">
        <v>402</v>
      </c>
      <c r="B8772" s="8"/>
      <c r="C8772" s="8" t="s">
        <v>64563</v>
      </c>
      <c r="D8772" s="8" t="s">
        <v>64537</v>
      </c>
      <c r="E8772" s="9" t="s">
        <v>64564</v>
      </c>
    </row>
    <row r="8773" spans="1:5" x14ac:dyDescent="0.25">
      <c r="A8773" s="8">
        <v>403</v>
      </c>
      <c r="B8773" s="8"/>
      <c r="C8773" s="8" t="s">
        <v>64565</v>
      </c>
      <c r="D8773" s="8"/>
      <c r="E8773" s="9" t="s">
        <v>64566</v>
      </c>
    </row>
    <row r="8774" spans="1:5" ht="30" x14ac:dyDescent="0.25">
      <c r="A8774" s="8">
        <v>404</v>
      </c>
      <c r="B8774" s="8"/>
      <c r="C8774" s="8" t="s">
        <v>64567</v>
      </c>
      <c r="D8774" s="8" t="s">
        <v>64548</v>
      </c>
      <c r="E8774" s="9" t="s">
        <v>64568</v>
      </c>
    </row>
    <row r="8775" spans="1:5" x14ac:dyDescent="0.25">
      <c r="A8775" s="8">
        <v>405</v>
      </c>
      <c r="B8775" s="8" t="s">
        <v>64569</v>
      </c>
      <c r="C8775" s="8"/>
      <c r="D8775" s="8"/>
      <c r="E8775" s="9" t="s">
        <v>64570</v>
      </c>
    </row>
    <row r="8776" spans="1:5" x14ac:dyDescent="0.25">
      <c r="A8776" s="8">
        <v>406</v>
      </c>
      <c r="B8776" s="8" t="s">
        <v>64571</v>
      </c>
      <c r="C8776" s="8"/>
      <c r="D8776" s="8"/>
      <c r="E8776" s="9" t="s">
        <v>64572</v>
      </c>
    </row>
    <row r="8777" spans="1:5" x14ac:dyDescent="0.25">
      <c r="A8777" s="8">
        <v>407</v>
      </c>
      <c r="B8777" s="8" t="s">
        <v>64573</v>
      </c>
      <c r="C8777" s="8"/>
      <c r="D8777" s="8"/>
      <c r="E8777" s="9" t="s">
        <v>64574</v>
      </c>
    </row>
    <row r="8778" spans="1:5" ht="30" x14ac:dyDescent="0.25">
      <c r="A8778" s="8">
        <v>408</v>
      </c>
      <c r="B8778" s="8"/>
      <c r="C8778" s="8" t="s">
        <v>64575</v>
      </c>
      <c r="D8778" s="8" t="s">
        <v>64576</v>
      </c>
      <c r="E8778" s="9" t="s">
        <v>64577</v>
      </c>
    </row>
    <row r="8779" spans="1:5" x14ac:dyDescent="0.25">
      <c r="A8779" s="8">
        <v>409</v>
      </c>
      <c r="B8779" s="8" t="s">
        <v>64578</v>
      </c>
      <c r="C8779" s="8"/>
      <c r="D8779" s="8"/>
      <c r="E8779" s="9" t="s">
        <v>64579</v>
      </c>
    </row>
    <row r="8780" spans="1:5" x14ac:dyDescent="0.25">
      <c r="A8780" s="8">
        <v>410</v>
      </c>
      <c r="B8780" s="8" t="s">
        <v>64580</v>
      </c>
      <c r="C8780" s="8"/>
      <c r="D8780" s="8"/>
      <c r="E8780" s="9" t="s">
        <v>64581</v>
      </c>
    </row>
    <row r="8781" spans="1:5" x14ac:dyDescent="0.25">
      <c r="A8781" s="8">
        <v>411</v>
      </c>
      <c r="B8781" s="8"/>
      <c r="C8781" s="8" t="s">
        <v>64582</v>
      </c>
      <c r="D8781" s="8"/>
      <c r="E8781" s="9" t="s">
        <v>64583</v>
      </c>
    </row>
    <row r="8782" spans="1:5" x14ac:dyDescent="0.25">
      <c r="A8782" s="8">
        <v>412</v>
      </c>
      <c r="B8782" s="8"/>
      <c r="C8782" s="8" t="s">
        <v>64584</v>
      </c>
      <c r="D8782" s="8"/>
      <c r="E8782" s="9" t="s">
        <v>64585</v>
      </c>
    </row>
    <row r="8783" spans="1:5" x14ac:dyDescent="0.25">
      <c r="A8783" s="8">
        <v>413</v>
      </c>
      <c r="B8783" s="8"/>
      <c r="C8783" s="8" t="s">
        <v>64586</v>
      </c>
      <c r="D8783" s="8"/>
      <c r="E8783" s="9" t="s">
        <v>64587</v>
      </c>
    </row>
    <row r="8784" spans="1:5" x14ac:dyDescent="0.25">
      <c r="A8784" s="8">
        <v>414</v>
      </c>
      <c r="B8784" s="8"/>
      <c r="C8784" s="8" t="s">
        <v>64588</v>
      </c>
      <c r="D8784" s="8" t="s">
        <v>64589</v>
      </c>
      <c r="E8784" s="9" t="s">
        <v>64590</v>
      </c>
    </row>
    <row r="8785" spans="1:5" x14ac:dyDescent="0.25">
      <c r="A8785" s="8">
        <v>415</v>
      </c>
      <c r="B8785" s="8" t="s">
        <v>64591</v>
      </c>
      <c r="C8785" s="8"/>
      <c r="D8785" s="8"/>
      <c r="E8785" s="9" t="s">
        <v>64592</v>
      </c>
    </row>
    <row r="8786" spans="1:5" x14ac:dyDescent="0.25">
      <c r="A8786" s="8">
        <v>416</v>
      </c>
      <c r="B8786" s="8" t="s">
        <v>64593</v>
      </c>
      <c r="C8786" s="8"/>
      <c r="D8786" s="8"/>
      <c r="E8786" s="9" t="s">
        <v>64594</v>
      </c>
    </row>
    <row r="8787" spans="1:5" x14ac:dyDescent="0.25">
      <c r="A8787" s="8">
        <v>417</v>
      </c>
      <c r="B8787" s="8" t="s">
        <v>64595</v>
      </c>
      <c r="C8787" s="8"/>
      <c r="D8787" s="8"/>
      <c r="E8787" s="9" t="s">
        <v>64596</v>
      </c>
    </row>
    <row r="8788" spans="1:5" ht="30" x14ac:dyDescent="0.25">
      <c r="A8788" s="8">
        <v>418</v>
      </c>
      <c r="B8788" s="8"/>
      <c r="C8788" s="8" t="s">
        <v>64597</v>
      </c>
      <c r="D8788" s="8" t="s">
        <v>64576</v>
      </c>
      <c r="E8788" s="9" t="s">
        <v>64598</v>
      </c>
    </row>
    <row r="8789" spans="1:5" x14ac:dyDescent="0.25">
      <c r="A8789" s="8">
        <v>419</v>
      </c>
      <c r="B8789" s="8"/>
      <c r="C8789" s="8" t="s">
        <v>64599</v>
      </c>
      <c r="D8789" s="8" t="s">
        <v>64589</v>
      </c>
      <c r="E8789" s="9" t="s">
        <v>64600</v>
      </c>
    </row>
    <row r="8790" spans="1:5" x14ac:dyDescent="0.25">
      <c r="A8790" s="8">
        <v>420</v>
      </c>
      <c r="B8790" s="8"/>
      <c r="C8790" s="8" t="s">
        <v>64601</v>
      </c>
      <c r="D8790" s="8" t="s">
        <v>64589</v>
      </c>
      <c r="E8790" s="9" t="s">
        <v>64602</v>
      </c>
    </row>
    <row r="8791" spans="1:5" x14ac:dyDescent="0.25">
      <c r="A8791" s="8">
        <v>421</v>
      </c>
      <c r="B8791" s="8"/>
      <c r="C8791" s="8" t="s">
        <v>64603</v>
      </c>
      <c r="D8791" s="8"/>
      <c r="E8791" s="9" t="s">
        <v>64604</v>
      </c>
    </row>
    <row r="8792" spans="1:5" x14ac:dyDescent="0.25">
      <c r="A8792" s="8">
        <v>422</v>
      </c>
      <c r="B8792" s="8"/>
      <c r="C8792" s="8" t="s">
        <v>64605</v>
      </c>
      <c r="D8792" s="8"/>
      <c r="E8792" s="9" t="s">
        <v>64606</v>
      </c>
    </row>
    <row r="8793" spans="1:5" x14ac:dyDescent="0.25">
      <c r="A8793" s="8">
        <v>423</v>
      </c>
      <c r="B8793" s="8"/>
      <c r="C8793" s="8" t="s">
        <v>64607</v>
      </c>
      <c r="D8793" s="8"/>
      <c r="E8793" s="9" t="s">
        <v>64608</v>
      </c>
    </row>
    <row r="8794" spans="1:5" ht="30" x14ac:dyDescent="0.25">
      <c r="A8794" s="8">
        <v>424</v>
      </c>
      <c r="B8794" s="8"/>
      <c r="C8794" s="8" t="s">
        <v>64609</v>
      </c>
      <c r="D8794" s="8" t="s">
        <v>64589</v>
      </c>
      <c r="E8794" s="9" t="s">
        <v>64610</v>
      </c>
    </row>
    <row r="8795" spans="1:5" x14ac:dyDescent="0.25">
      <c r="A8795" s="8">
        <v>425</v>
      </c>
      <c r="B8795" s="8"/>
      <c r="C8795" s="8" t="s">
        <v>64611</v>
      </c>
      <c r="D8795" s="8"/>
      <c r="E8795" s="9" t="s">
        <v>64612</v>
      </c>
    </row>
    <row r="8796" spans="1:5" x14ac:dyDescent="0.25">
      <c r="A8796" s="8">
        <v>426</v>
      </c>
      <c r="B8796" s="8"/>
      <c r="C8796" s="8" t="s">
        <v>64613</v>
      </c>
      <c r="D8796" s="8" t="s">
        <v>64614</v>
      </c>
      <c r="E8796" s="9" t="s">
        <v>64615</v>
      </c>
    </row>
    <row r="8797" spans="1:5" x14ac:dyDescent="0.25">
      <c r="A8797" s="8">
        <v>427</v>
      </c>
      <c r="B8797" s="8"/>
      <c r="C8797" s="8" t="s">
        <v>64616</v>
      </c>
      <c r="D8797" s="8"/>
      <c r="E8797" s="9" t="s">
        <v>64617</v>
      </c>
    </row>
    <row r="8798" spans="1:5" ht="30" x14ac:dyDescent="0.25">
      <c r="A8798" s="8">
        <v>428</v>
      </c>
      <c r="B8798" s="8"/>
      <c r="C8798" s="8" t="s">
        <v>64618</v>
      </c>
      <c r="D8798" s="8"/>
      <c r="E8798" s="9" t="s">
        <v>64619</v>
      </c>
    </row>
    <row r="8799" spans="1:5" ht="30" x14ac:dyDescent="0.25">
      <c r="A8799" s="8">
        <v>429</v>
      </c>
      <c r="B8799" s="8"/>
      <c r="C8799" s="8" t="s">
        <v>64620</v>
      </c>
      <c r="D8799" s="8"/>
      <c r="E8799" s="9" t="s">
        <v>64621</v>
      </c>
    </row>
    <row r="8800" spans="1:5" x14ac:dyDescent="0.25">
      <c r="A8800" s="8">
        <v>430</v>
      </c>
      <c r="B8800" s="8"/>
      <c r="C8800" s="8" t="s">
        <v>64622</v>
      </c>
      <c r="D8800" s="8"/>
      <c r="E8800" s="9" t="s">
        <v>64623</v>
      </c>
    </row>
    <row r="8801" spans="1:5" x14ac:dyDescent="0.25">
      <c r="A8801" s="8">
        <v>431</v>
      </c>
      <c r="B8801" s="8"/>
      <c r="C8801" s="8" t="s">
        <v>64624</v>
      </c>
      <c r="D8801" s="8"/>
      <c r="E8801" s="9" t="s">
        <v>64625</v>
      </c>
    </row>
    <row r="8802" spans="1:5" x14ac:dyDescent="0.25">
      <c r="A8802" s="8">
        <v>432</v>
      </c>
      <c r="B8802" s="8"/>
      <c r="C8802" s="8" t="s">
        <v>64626</v>
      </c>
      <c r="D8802" s="8"/>
      <c r="E8802" s="9" t="s">
        <v>64627</v>
      </c>
    </row>
    <row r="8803" spans="1:5" ht="30" x14ac:dyDescent="0.25">
      <c r="A8803" s="8">
        <v>433</v>
      </c>
      <c r="B8803" s="8"/>
      <c r="C8803" s="8" t="s">
        <v>64628</v>
      </c>
      <c r="D8803" s="8" t="s">
        <v>64589</v>
      </c>
      <c r="E8803" s="9" t="s">
        <v>64629</v>
      </c>
    </row>
    <row r="8804" spans="1:5" x14ac:dyDescent="0.25">
      <c r="A8804" s="8">
        <v>434</v>
      </c>
      <c r="B8804" s="8"/>
      <c r="C8804" s="8" t="s">
        <v>64630</v>
      </c>
      <c r="D8804" s="8"/>
      <c r="E8804" s="9" t="s">
        <v>64631</v>
      </c>
    </row>
    <row r="8805" spans="1:5" ht="30" x14ac:dyDescent="0.25">
      <c r="A8805" s="8">
        <v>435</v>
      </c>
      <c r="B8805" s="8"/>
      <c r="C8805" s="8" t="s">
        <v>64632</v>
      </c>
      <c r="D8805" s="8" t="s">
        <v>64576</v>
      </c>
      <c r="E8805" s="9" t="s">
        <v>64633</v>
      </c>
    </row>
    <row r="8806" spans="1:5" x14ac:dyDescent="0.25">
      <c r="A8806" s="8">
        <v>436</v>
      </c>
      <c r="B8806" s="8"/>
      <c r="C8806" s="8" t="s">
        <v>64634</v>
      </c>
      <c r="D8806" s="8"/>
      <c r="E8806" s="9" t="s">
        <v>64635</v>
      </c>
    </row>
    <row r="8807" spans="1:5" ht="30" x14ac:dyDescent="0.25">
      <c r="A8807" s="8">
        <v>437</v>
      </c>
      <c r="B8807" s="8"/>
      <c r="C8807" s="8" t="s">
        <v>64636</v>
      </c>
      <c r="D8807" s="8" t="s">
        <v>64576</v>
      </c>
      <c r="E8807" s="9" t="s">
        <v>64637</v>
      </c>
    </row>
    <row r="8808" spans="1:5" x14ac:dyDescent="0.25">
      <c r="A8808" s="8">
        <v>438</v>
      </c>
      <c r="B8808" s="8"/>
      <c r="C8808" s="8" t="s">
        <v>64638</v>
      </c>
      <c r="D8808" s="8"/>
      <c r="E8808" s="9" t="s">
        <v>64639</v>
      </c>
    </row>
    <row r="8809" spans="1:5" x14ac:dyDescent="0.25">
      <c r="A8809" s="8">
        <v>439</v>
      </c>
      <c r="B8809" s="8"/>
      <c r="C8809" s="8" t="s">
        <v>64640</v>
      </c>
      <c r="D8809" s="8" t="s">
        <v>64641</v>
      </c>
      <c r="E8809" s="9" t="s">
        <v>64642</v>
      </c>
    </row>
    <row r="8810" spans="1:5" x14ac:dyDescent="0.25">
      <c r="A8810" s="8">
        <v>440</v>
      </c>
      <c r="B8810" s="8"/>
      <c r="C8810" s="8" t="s">
        <v>64643</v>
      </c>
      <c r="D8810" s="8" t="s">
        <v>64644</v>
      </c>
      <c r="E8810" s="9" t="s">
        <v>64645</v>
      </c>
    </row>
    <row r="8811" spans="1:5" x14ac:dyDescent="0.25">
      <c r="A8811" s="8">
        <v>441</v>
      </c>
      <c r="B8811" s="8"/>
      <c r="C8811" s="8" t="s">
        <v>64646</v>
      </c>
      <c r="D8811" s="8" t="s">
        <v>64644</v>
      </c>
      <c r="E8811" s="9" t="s">
        <v>64647</v>
      </c>
    </row>
    <row r="8812" spans="1:5" x14ac:dyDescent="0.25">
      <c r="A8812" s="8">
        <v>442</v>
      </c>
      <c r="B8812" s="8"/>
      <c r="C8812" s="8" t="s">
        <v>64648</v>
      </c>
      <c r="D8812" s="8" t="s">
        <v>64644</v>
      </c>
      <c r="E8812" s="9" t="s">
        <v>64649</v>
      </c>
    </row>
    <row r="8813" spans="1:5" x14ac:dyDescent="0.25">
      <c r="A8813" s="8">
        <v>443</v>
      </c>
      <c r="B8813" s="8"/>
      <c r="C8813" s="8" t="s">
        <v>64650</v>
      </c>
      <c r="D8813" s="8" t="s">
        <v>64644</v>
      </c>
      <c r="E8813" s="9" t="s">
        <v>64651</v>
      </c>
    </row>
    <row r="8814" spans="1:5" x14ac:dyDescent="0.25">
      <c r="A8814" s="8">
        <v>444</v>
      </c>
      <c r="B8814" s="8"/>
      <c r="C8814" s="8" t="s">
        <v>64652</v>
      </c>
      <c r="D8814" s="8" t="s">
        <v>64644</v>
      </c>
      <c r="E8814" s="9" t="s">
        <v>64653</v>
      </c>
    </row>
    <row r="8815" spans="1:5" x14ac:dyDescent="0.25">
      <c r="A8815" s="8">
        <v>445</v>
      </c>
      <c r="B8815" s="8"/>
      <c r="C8815" s="8" t="s">
        <v>64654</v>
      </c>
      <c r="D8815" s="8" t="s">
        <v>64655</v>
      </c>
      <c r="E8815" s="9" t="s">
        <v>64656</v>
      </c>
    </row>
    <row r="8816" spans="1:5" x14ac:dyDescent="0.25">
      <c r="A8816" s="8">
        <v>446</v>
      </c>
      <c r="B8816" s="8"/>
      <c r="C8816" s="8" t="s">
        <v>64657</v>
      </c>
      <c r="D8816" s="8" t="s">
        <v>64658</v>
      </c>
      <c r="E8816" s="9" t="s">
        <v>64659</v>
      </c>
    </row>
    <row r="8817" spans="1:5" x14ac:dyDescent="0.25">
      <c r="A8817" s="8">
        <v>447</v>
      </c>
      <c r="B8817" s="8"/>
      <c r="C8817" s="8" t="s">
        <v>64660</v>
      </c>
      <c r="D8817" s="8" t="s">
        <v>64661</v>
      </c>
      <c r="E8817" s="9" t="s">
        <v>64662</v>
      </c>
    </row>
    <row r="8818" spans="1:5" x14ac:dyDescent="0.25">
      <c r="A8818" s="8">
        <v>448</v>
      </c>
      <c r="B8818" s="8"/>
      <c r="C8818" s="8" t="s">
        <v>64663</v>
      </c>
      <c r="D8818" s="8" t="s">
        <v>64661</v>
      </c>
      <c r="E8818" s="9" t="s">
        <v>64664</v>
      </c>
    </row>
    <row r="8819" spans="1:5" x14ac:dyDescent="0.25">
      <c r="A8819" s="8">
        <v>449</v>
      </c>
      <c r="B8819" s="8"/>
      <c r="C8819" s="8" t="s">
        <v>64665</v>
      </c>
      <c r="D8819" s="8" t="s">
        <v>64661</v>
      </c>
      <c r="E8819" s="9" t="s">
        <v>64666</v>
      </c>
    </row>
    <row r="8820" spans="1:5" x14ac:dyDescent="0.25">
      <c r="A8820" s="8">
        <v>450</v>
      </c>
      <c r="B8820" s="8"/>
      <c r="C8820" s="8" t="s">
        <v>64667</v>
      </c>
      <c r="D8820" s="8"/>
      <c r="E8820" s="9" t="s">
        <v>64668</v>
      </c>
    </row>
    <row r="8821" spans="1:5" x14ac:dyDescent="0.25">
      <c r="A8821" s="8">
        <v>451</v>
      </c>
      <c r="B8821" s="8"/>
      <c r="C8821" s="8" t="s">
        <v>64669</v>
      </c>
      <c r="D8821" s="8"/>
      <c r="E8821" s="9" t="s">
        <v>64670</v>
      </c>
    </row>
    <row r="8822" spans="1:5" x14ac:dyDescent="0.25">
      <c r="A8822" s="8">
        <v>452</v>
      </c>
      <c r="B8822" s="8"/>
      <c r="C8822" s="8" t="s">
        <v>64671</v>
      </c>
      <c r="D8822" s="8" t="s">
        <v>64672</v>
      </c>
      <c r="E8822" s="9" t="s">
        <v>64673</v>
      </c>
    </row>
    <row r="8823" spans="1:5" x14ac:dyDescent="0.25">
      <c r="A8823" s="8">
        <v>453</v>
      </c>
      <c r="B8823" s="8"/>
      <c r="C8823" s="8" t="s">
        <v>64674</v>
      </c>
      <c r="D8823" s="8"/>
      <c r="E8823" s="9" t="s">
        <v>64675</v>
      </c>
    </row>
    <row r="8824" spans="1:5" x14ac:dyDescent="0.25">
      <c r="A8824" s="8">
        <v>454</v>
      </c>
      <c r="B8824" s="8"/>
      <c r="C8824" s="8" t="s">
        <v>64676</v>
      </c>
      <c r="D8824" s="8"/>
      <c r="E8824" s="9" t="s">
        <v>64677</v>
      </c>
    </row>
    <row r="8825" spans="1:5" x14ac:dyDescent="0.25">
      <c r="A8825" s="8">
        <v>455</v>
      </c>
      <c r="B8825" s="8"/>
      <c r="C8825" s="8" t="s">
        <v>64678</v>
      </c>
      <c r="D8825" s="8"/>
      <c r="E8825" s="9" t="s">
        <v>64679</v>
      </c>
    </row>
    <row r="8826" spans="1:5" x14ac:dyDescent="0.25">
      <c r="A8826" s="8">
        <v>456</v>
      </c>
      <c r="B8826" s="8"/>
      <c r="C8826" s="8" t="s">
        <v>64680</v>
      </c>
      <c r="D8826" s="8"/>
      <c r="E8826" s="9" t="s">
        <v>64681</v>
      </c>
    </row>
    <row r="8827" spans="1:5" x14ac:dyDescent="0.25">
      <c r="A8827" s="8">
        <v>457</v>
      </c>
      <c r="B8827" s="8"/>
      <c r="C8827" s="8" t="s">
        <v>64682</v>
      </c>
      <c r="D8827" s="8"/>
      <c r="E8827" s="9" t="s">
        <v>64683</v>
      </c>
    </row>
    <row r="8828" spans="1:5" x14ac:dyDescent="0.25">
      <c r="A8828" s="8">
        <v>458</v>
      </c>
      <c r="B8828" s="8"/>
      <c r="C8828" s="8" t="s">
        <v>64684</v>
      </c>
      <c r="D8828" s="8"/>
      <c r="E8828" s="9" t="s">
        <v>64685</v>
      </c>
    </row>
    <row r="8829" spans="1:5" x14ac:dyDescent="0.25">
      <c r="A8829" s="8">
        <v>459</v>
      </c>
      <c r="B8829" s="8"/>
      <c r="C8829" s="8" t="s">
        <v>64686</v>
      </c>
      <c r="D8829" s="8"/>
      <c r="E8829" s="9" t="s">
        <v>64687</v>
      </c>
    </row>
    <row r="8830" spans="1:5" x14ac:dyDescent="0.25">
      <c r="A8830" s="8">
        <v>460</v>
      </c>
      <c r="B8830" s="8"/>
      <c r="C8830" s="8" t="s">
        <v>64688</v>
      </c>
      <c r="D8830" s="8"/>
      <c r="E8830" s="9" t="s">
        <v>64689</v>
      </c>
    </row>
    <row r="8831" spans="1:5" x14ac:dyDescent="0.25">
      <c r="A8831" s="8">
        <v>461</v>
      </c>
      <c r="B8831" s="8"/>
      <c r="C8831" s="8" t="s">
        <v>64690</v>
      </c>
      <c r="D8831" s="8"/>
      <c r="E8831" s="9" t="s">
        <v>64691</v>
      </c>
    </row>
    <row r="8832" spans="1:5" x14ac:dyDescent="0.25">
      <c r="A8832" s="8">
        <v>462</v>
      </c>
      <c r="B8832" s="8"/>
      <c r="C8832" s="8" t="s">
        <v>64692</v>
      </c>
      <c r="D8832" s="8"/>
      <c r="E8832" s="9" t="s">
        <v>64693</v>
      </c>
    </row>
    <row r="8833" spans="1:5" x14ac:dyDescent="0.25">
      <c r="A8833" s="8">
        <v>463</v>
      </c>
      <c r="B8833" s="8"/>
      <c r="C8833" s="8" t="s">
        <v>64694</v>
      </c>
      <c r="D8833" s="8"/>
      <c r="E8833" s="9" t="s">
        <v>64695</v>
      </c>
    </row>
    <row r="8834" spans="1:5" x14ac:dyDescent="0.25">
      <c r="A8834" s="8">
        <v>464</v>
      </c>
      <c r="B8834" s="8" t="s">
        <v>64696</v>
      </c>
      <c r="C8834" s="8"/>
      <c r="D8834" s="8"/>
      <c r="E8834" s="9" t="s">
        <v>64697</v>
      </c>
    </row>
    <row r="8835" spans="1:5" x14ac:dyDescent="0.25">
      <c r="A8835" s="8">
        <v>465</v>
      </c>
      <c r="B8835" s="8"/>
      <c r="C8835" s="8" t="s">
        <v>64698</v>
      </c>
      <c r="D8835" s="8" t="s">
        <v>64658</v>
      </c>
      <c r="E8835" s="9" t="s">
        <v>64699</v>
      </c>
    </row>
    <row r="8836" spans="1:5" x14ac:dyDescent="0.25">
      <c r="A8836" s="8">
        <v>466</v>
      </c>
      <c r="B8836" s="8"/>
      <c r="C8836" s="8" t="s">
        <v>64700</v>
      </c>
      <c r="D8836" s="8"/>
      <c r="E8836" s="9" t="s">
        <v>64701</v>
      </c>
    </row>
    <row r="8837" spans="1:5" x14ac:dyDescent="0.25">
      <c r="A8837" s="8">
        <v>467</v>
      </c>
      <c r="B8837" s="8"/>
      <c r="C8837" s="8" t="s">
        <v>64702</v>
      </c>
      <c r="D8837" s="8" t="s">
        <v>64703</v>
      </c>
      <c r="E8837" s="9" t="s">
        <v>64704</v>
      </c>
    </row>
    <row r="8838" spans="1:5" x14ac:dyDescent="0.25">
      <c r="A8838" s="8">
        <v>468</v>
      </c>
      <c r="B8838" s="8"/>
      <c r="C8838" s="8" t="s">
        <v>64705</v>
      </c>
      <c r="D8838" s="8" t="s">
        <v>64703</v>
      </c>
      <c r="E8838" s="9" t="s">
        <v>64706</v>
      </c>
    </row>
    <row r="8839" spans="1:5" ht="30" x14ac:dyDescent="0.25">
      <c r="A8839" s="8">
        <v>469</v>
      </c>
      <c r="B8839" s="8" t="s">
        <v>64707</v>
      </c>
      <c r="C8839" s="8"/>
      <c r="D8839" s="8"/>
      <c r="E8839" s="9" t="s">
        <v>64708</v>
      </c>
    </row>
    <row r="8840" spans="1:5" x14ac:dyDescent="0.25">
      <c r="A8840" s="8">
        <v>470</v>
      </c>
      <c r="B8840" s="8"/>
      <c r="C8840" s="8" t="s">
        <v>64709</v>
      </c>
      <c r="D8840" s="8"/>
      <c r="E8840" s="9" t="s">
        <v>64710</v>
      </c>
    </row>
    <row r="8841" spans="1:5" ht="30" x14ac:dyDescent="0.25">
      <c r="A8841" s="8">
        <v>471</v>
      </c>
      <c r="B8841" s="8" t="s">
        <v>64711</v>
      </c>
      <c r="C8841" s="8"/>
      <c r="D8841" s="8"/>
      <c r="E8841" s="9" t="s">
        <v>64712</v>
      </c>
    </row>
    <row r="8842" spans="1:5" x14ac:dyDescent="0.25">
      <c r="A8842" s="8">
        <v>472</v>
      </c>
      <c r="B8842" s="8" t="s">
        <v>64713</v>
      </c>
      <c r="C8842" s="8"/>
      <c r="D8842" s="8"/>
      <c r="E8842" s="9" t="s">
        <v>64714</v>
      </c>
    </row>
    <row r="8843" spans="1:5" x14ac:dyDescent="0.25">
      <c r="A8843" s="8">
        <v>473</v>
      </c>
      <c r="B8843" s="8" t="s">
        <v>64715</v>
      </c>
      <c r="C8843" s="8"/>
      <c r="D8843" s="8"/>
      <c r="E8843" s="9" t="s">
        <v>64716</v>
      </c>
    </row>
    <row r="8844" spans="1:5" x14ac:dyDescent="0.25">
      <c r="A8844" s="8">
        <v>474</v>
      </c>
      <c r="B8844" s="8" t="s">
        <v>64717</v>
      </c>
      <c r="C8844" s="8"/>
      <c r="D8844" s="8"/>
      <c r="E8844" s="9" t="s">
        <v>64718</v>
      </c>
    </row>
    <row r="8845" spans="1:5" x14ac:dyDescent="0.25">
      <c r="A8845" s="8">
        <v>475</v>
      </c>
      <c r="B8845" s="8" t="s">
        <v>64719</v>
      </c>
      <c r="C8845" s="8"/>
      <c r="D8845" s="8"/>
      <c r="E8845" s="9" t="s">
        <v>64720</v>
      </c>
    </row>
    <row r="8846" spans="1:5" x14ac:dyDescent="0.25">
      <c r="A8846" s="8">
        <v>476</v>
      </c>
      <c r="B8846" s="8" t="s">
        <v>64721</v>
      </c>
      <c r="C8846" s="8"/>
      <c r="D8846" s="8"/>
      <c r="E8846" s="9" t="s">
        <v>64722</v>
      </c>
    </row>
    <row r="8847" spans="1:5" ht="30" x14ac:dyDescent="0.25">
      <c r="A8847" s="8">
        <v>477</v>
      </c>
      <c r="B8847" s="8" t="s">
        <v>64723</v>
      </c>
      <c r="C8847" s="8"/>
      <c r="D8847" s="8"/>
      <c r="E8847" s="9" t="s">
        <v>64724</v>
      </c>
    </row>
    <row r="8848" spans="1:5" x14ac:dyDescent="0.25">
      <c r="A8848" s="8">
        <v>478</v>
      </c>
      <c r="B8848" s="8" t="s">
        <v>64725</v>
      </c>
      <c r="C8848" s="8"/>
      <c r="D8848" s="8"/>
      <c r="E8848" s="9" t="s">
        <v>64726</v>
      </c>
    </row>
    <row r="8849" spans="1:5" x14ac:dyDescent="0.25">
      <c r="A8849" s="8">
        <v>479</v>
      </c>
      <c r="B8849" s="8" t="s">
        <v>64727</v>
      </c>
      <c r="C8849" s="8"/>
      <c r="D8849" s="8"/>
      <c r="E8849" s="9" t="s">
        <v>64728</v>
      </c>
    </row>
    <row r="8850" spans="1:5" x14ac:dyDescent="0.25">
      <c r="A8850" s="8">
        <v>480</v>
      </c>
      <c r="B8850" s="8" t="s">
        <v>64729</v>
      </c>
      <c r="C8850" s="8"/>
      <c r="D8850" s="8"/>
      <c r="E8850" s="9" t="s">
        <v>64730</v>
      </c>
    </row>
    <row r="8851" spans="1:5" x14ac:dyDescent="0.25">
      <c r="A8851" s="8">
        <v>481</v>
      </c>
      <c r="B8851" s="8" t="s">
        <v>64731</v>
      </c>
      <c r="C8851" s="8"/>
      <c r="D8851" s="8"/>
      <c r="E8851" s="9" t="s">
        <v>64732</v>
      </c>
    </row>
    <row r="8852" spans="1:5" ht="30" x14ac:dyDescent="0.25">
      <c r="A8852" s="8">
        <v>482</v>
      </c>
      <c r="B8852" s="8" t="s">
        <v>64733</v>
      </c>
      <c r="C8852" s="8"/>
      <c r="D8852" s="8"/>
      <c r="E8852" s="9" t="s">
        <v>64734</v>
      </c>
    </row>
    <row r="8853" spans="1:5" x14ac:dyDescent="0.25">
      <c r="A8853" s="8">
        <v>483</v>
      </c>
      <c r="B8853" s="8" t="s">
        <v>64735</v>
      </c>
      <c r="C8853" s="8"/>
      <c r="D8853" s="8"/>
      <c r="E8853" s="9" t="s">
        <v>64736</v>
      </c>
    </row>
    <row r="8854" spans="1:5" x14ac:dyDescent="0.25">
      <c r="A8854" s="8">
        <v>484</v>
      </c>
      <c r="B8854" s="8" t="s">
        <v>64737</v>
      </c>
      <c r="C8854" s="8"/>
      <c r="D8854" s="8"/>
      <c r="E8854" s="9" t="s">
        <v>64738</v>
      </c>
    </row>
    <row r="8855" spans="1:5" x14ac:dyDescent="0.25">
      <c r="A8855" s="8">
        <v>485</v>
      </c>
      <c r="B8855" s="8" t="s">
        <v>64739</v>
      </c>
      <c r="C8855" s="8"/>
      <c r="D8855" s="8"/>
      <c r="E8855" s="9" t="s">
        <v>64740</v>
      </c>
    </row>
    <row r="8856" spans="1:5" x14ac:dyDescent="0.25">
      <c r="A8856" s="8">
        <v>486</v>
      </c>
      <c r="B8856" s="8" t="s">
        <v>64741</v>
      </c>
      <c r="C8856" s="8"/>
      <c r="D8856" s="8"/>
      <c r="E8856" s="9" t="s">
        <v>64742</v>
      </c>
    </row>
    <row r="8857" spans="1:5" x14ac:dyDescent="0.25">
      <c r="A8857" s="8">
        <v>487</v>
      </c>
      <c r="B8857" s="8" t="s">
        <v>64743</v>
      </c>
      <c r="C8857" s="8"/>
      <c r="D8857" s="8"/>
      <c r="E8857" s="9" t="s">
        <v>64744</v>
      </c>
    </row>
    <row r="8858" spans="1:5" x14ac:dyDescent="0.25">
      <c r="A8858" s="8">
        <v>488</v>
      </c>
      <c r="B8858" s="8" t="s">
        <v>64745</v>
      </c>
      <c r="C8858" s="8"/>
      <c r="D8858" s="8"/>
      <c r="E8858" s="9" t="s">
        <v>64746</v>
      </c>
    </row>
    <row r="8859" spans="1:5" ht="30" x14ac:dyDescent="0.25">
      <c r="A8859" s="8">
        <v>489</v>
      </c>
      <c r="B8859" s="8" t="s">
        <v>64747</v>
      </c>
      <c r="C8859" s="8"/>
      <c r="D8859" s="8"/>
      <c r="E8859" s="9" t="s">
        <v>64748</v>
      </c>
    </row>
    <row r="8860" spans="1:5" x14ac:dyDescent="0.25">
      <c r="A8860" s="8">
        <v>490</v>
      </c>
      <c r="B8860" s="8" t="s">
        <v>64749</v>
      </c>
      <c r="C8860" s="8"/>
      <c r="D8860" s="8"/>
      <c r="E8860" s="9" t="s">
        <v>64750</v>
      </c>
    </row>
    <row r="8861" spans="1:5" x14ac:dyDescent="0.25">
      <c r="A8861" s="8">
        <v>491</v>
      </c>
      <c r="B8861" s="8" t="s">
        <v>64751</v>
      </c>
      <c r="C8861" s="8"/>
      <c r="D8861" s="8"/>
      <c r="E8861" s="9" t="s">
        <v>64752</v>
      </c>
    </row>
    <row r="8862" spans="1:5" ht="30" x14ac:dyDescent="0.25">
      <c r="A8862" s="8">
        <v>492</v>
      </c>
      <c r="B8862" s="8" t="s">
        <v>64753</v>
      </c>
      <c r="C8862" s="8"/>
      <c r="D8862" s="8"/>
      <c r="E8862" s="9" t="s">
        <v>64754</v>
      </c>
    </row>
    <row r="8863" spans="1:5" x14ac:dyDescent="0.25">
      <c r="A8863" s="8">
        <v>493</v>
      </c>
      <c r="B8863" s="8" t="s">
        <v>64755</v>
      </c>
      <c r="C8863" s="8"/>
      <c r="D8863" s="8"/>
      <c r="E8863" s="9" t="s">
        <v>64756</v>
      </c>
    </row>
    <row r="8864" spans="1:5" x14ac:dyDescent="0.25">
      <c r="A8864" s="8">
        <v>494</v>
      </c>
      <c r="B8864" s="8" t="s">
        <v>64757</v>
      </c>
      <c r="C8864" s="8"/>
      <c r="D8864" s="8"/>
      <c r="E8864" s="9" t="s">
        <v>64758</v>
      </c>
    </row>
    <row r="8865" spans="1:5" x14ac:dyDescent="0.25">
      <c r="A8865" s="8">
        <v>495</v>
      </c>
      <c r="B8865" s="8" t="s">
        <v>64759</v>
      </c>
      <c r="C8865" s="8"/>
      <c r="D8865" s="8"/>
      <c r="E8865" s="9" t="s">
        <v>64760</v>
      </c>
    </row>
    <row r="8866" spans="1:5" x14ac:dyDescent="0.25">
      <c r="A8866" s="8">
        <v>496</v>
      </c>
      <c r="B8866" s="8" t="s">
        <v>64761</v>
      </c>
      <c r="C8866" s="8"/>
      <c r="D8866" s="8"/>
      <c r="E8866" s="9" t="s">
        <v>64762</v>
      </c>
    </row>
    <row r="8867" spans="1:5" x14ac:dyDescent="0.25">
      <c r="A8867" s="8">
        <v>497</v>
      </c>
      <c r="B8867" s="8" t="s">
        <v>64763</v>
      </c>
      <c r="C8867" s="8"/>
      <c r="D8867" s="8"/>
      <c r="E8867" s="9" t="s">
        <v>64764</v>
      </c>
    </row>
    <row r="8868" spans="1:5" x14ac:dyDescent="0.25">
      <c r="A8868" s="8">
        <v>498</v>
      </c>
      <c r="B8868" s="8" t="s">
        <v>64765</v>
      </c>
      <c r="C8868" s="8"/>
      <c r="D8868" s="8"/>
      <c r="E8868" s="9" t="s">
        <v>64766</v>
      </c>
    </row>
    <row r="8869" spans="1:5" x14ac:dyDescent="0.25">
      <c r="A8869" s="8">
        <v>499</v>
      </c>
      <c r="B8869" s="8" t="s">
        <v>64767</v>
      </c>
      <c r="C8869" s="8"/>
      <c r="D8869" s="8"/>
      <c r="E8869" s="9" t="s">
        <v>64768</v>
      </c>
    </row>
    <row r="8870" spans="1:5" x14ac:dyDescent="0.25">
      <c r="A8870" s="8">
        <v>500</v>
      </c>
      <c r="B8870" s="8" t="s">
        <v>64769</v>
      </c>
      <c r="C8870" s="8"/>
      <c r="D8870" s="8"/>
      <c r="E8870" s="9" t="s">
        <v>64730</v>
      </c>
    </row>
    <row r="8871" spans="1:5" x14ac:dyDescent="0.25">
      <c r="A8871" s="8">
        <v>501</v>
      </c>
      <c r="B8871" s="8" t="s">
        <v>64770</v>
      </c>
      <c r="C8871" s="8"/>
      <c r="D8871" s="8"/>
      <c r="E8871" s="9" t="s">
        <v>64771</v>
      </c>
    </row>
    <row r="8872" spans="1:5" x14ac:dyDescent="0.25">
      <c r="A8872" s="8">
        <v>502</v>
      </c>
      <c r="B8872" s="8"/>
      <c r="C8872" s="8" t="s">
        <v>64772</v>
      </c>
      <c r="D8872" s="8"/>
      <c r="E8872" s="9" t="s">
        <v>64773</v>
      </c>
    </row>
    <row r="8873" spans="1:5" x14ac:dyDescent="0.25">
      <c r="A8873" s="8">
        <v>503</v>
      </c>
      <c r="B8873" s="8" t="s">
        <v>64774</v>
      </c>
      <c r="C8873" s="8"/>
      <c r="D8873" s="8"/>
      <c r="E8873" s="9" t="s">
        <v>64775</v>
      </c>
    </row>
    <row r="8874" spans="1:5" ht="30" x14ac:dyDescent="0.25">
      <c r="A8874" s="8">
        <v>504</v>
      </c>
      <c r="B8874" s="8" t="s">
        <v>64776</v>
      </c>
      <c r="C8874" s="8"/>
      <c r="D8874" s="8"/>
      <c r="E8874" s="9" t="s">
        <v>64777</v>
      </c>
    </row>
    <row r="8875" spans="1:5" x14ac:dyDescent="0.25">
      <c r="A8875" s="8">
        <v>505</v>
      </c>
      <c r="B8875" s="8" t="s">
        <v>64778</v>
      </c>
      <c r="C8875" s="8"/>
      <c r="D8875" s="8"/>
      <c r="E8875" s="9" t="s">
        <v>64779</v>
      </c>
    </row>
    <row r="8876" spans="1:5" x14ac:dyDescent="0.25">
      <c r="A8876" s="8">
        <v>506</v>
      </c>
      <c r="B8876" s="8" t="s">
        <v>64780</v>
      </c>
      <c r="C8876" s="8"/>
      <c r="D8876" s="8"/>
      <c r="E8876" s="9" t="s">
        <v>64781</v>
      </c>
    </row>
    <row r="8877" spans="1:5" x14ac:dyDescent="0.25">
      <c r="A8877" s="8">
        <v>507</v>
      </c>
      <c r="B8877" s="8" t="s">
        <v>64782</v>
      </c>
      <c r="C8877" s="8"/>
      <c r="D8877" s="8"/>
      <c r="E8877" s="9" t="s">
        <v>64783</v>
      </c>
    </row>
    <row r="8878" spans="1:5" x14ac:dyDescent="0.25">
      <c r="A8878" s="8">
        <v>508</v>
      </c>
      <c r="B8878" s="8" t="s">
        <v>64784</v>
      </c>
      <c r="C8878" s="8"/>
      <c r="D8878" s="8"/>
      <c r="E8878" s="9" t="s">
        <v>64785</v>
      </c>
    </row>
    <row r="8879" spans="1:5" x14ac:dyDescent="0.25">
      <c r="A8879" s="8">
        <v>509</v>
      </c>
      <c r="B8879" s="8" t="s">
        <v>64786</v>
      </c>
      <c r="C8879" s="8"/>
      <c r="D8879" s="8"/>
      <c r="E8879" s="9" t="s">
        <v>64787</v>
      </c>
    </row>
    <row r="8880" spans="1:5" x14ac:dyDescent="0.25">
      <c r="A8880" s="8">
        <v>510</v>
      </c>
      <c r="B8880" s="8" t="s">
        <v>64788</v>
      </c>
      <c r="C8880" s="8"/>
      <c r="D8880" s="8"/>
      <c r="E8880" s="9" t="s">
        <v>64789</v>
      </c>
    </row>
    <row r="8881" spans="1:5" x14ac:dyDescent="0.25">
      <c r="A8881" s="8">
        <v>511</v>
      </c>
      <c r="B8881" s="8"/>
      <c r="C8881" s="8" t="s">
        <v>64790</v>
      </c>
      <c r="D8881" s="8"/>
      <c r="E8881" s="9" t="s">
        <v>64791</v>
      </c>
    </row>
    <row r="8882" spans="1:5" x14ac:dyDescent="0.25">
      <c r="A8882" s="8">
        <v>512</v>
      </c>
      <c r="B8882" s="8" t="s">
        <v>64792</v>
      </c>
      <c r="C8882" s="8"/>
      <c r="D8882" s="8"/>
      <c r="E8882" s="9" t="s">
        <v>64793</v>
      </c>
    </row>
    <row r="8883" spans="1:5" x14ac:dyDescent="0.25">
      <c r="A8883" s="8">
        <v>513</v>
      </c>
      <c r="B8883" s="8" t="s">
        <v>64794</v>
      </c>
      <c r="C8883" s="8"/>
      <c r="D8883" s="8"/>
      <c r="E8883" s="9" t="s">
        <v>64795</v>
      </c>
    </row>
    <row r="8884" spans="1:5" x14ac:dyDescent="0.25">
      <c r="A8884" s="8">
        <v>514</v>
      </c>
      <c r="B8884" s="8" t="s">
        <v>64796</v>
      </c>
      <c r="C8884" s="8"/>
      <c r="D8884" s="8"/>
      <c r="E8884" s="9" t="s">
        <v>64797</v>
      </c>
    </row>
    <row r="8885" spans="1:5" ht="30" x14ac:dyDescent="0.25">
      <c r="A8885" s="8">
        <v>515</v>
      </c>
      <c r="B8885" s="8" t="s">
        <v>64798</v>
      </c>
      <c r="C8885" s="8"/>
      <c r="D8885" s="8"/>
      <c r="E8885" s="9" t="s">
        <v>64799</v>
      </c>
    </row>
    <row r="8886" spans="1:5" x14ac:dyDescent="0.25">
      <c r="A8886" s="8">
        <v>516</v>
      </c>
      <c r="B8886" s="8" t="s">
        <v>64800</v>
      </c>
      <c r="C8886" s="8"/>
      <c r="D8886" s="8"/>
      <c r="E8886" s="9" t="s">
        <v>64801</v>
      </c>
    </row>
    <row r="8887" spans="1:5" ht="30" x14ac:dyDescent="0.25">
      <c r="A8887" s="8">
        <v>517</v>
      </c>
      <c r="B8887" s="8" t="s">
        <v>64802</v>
      </c>
      <c r="C8887" s="8"/>
      <c r="D8887" s="8"/>
      <c r="E8887" s="9" t="s">
        <v>64803</v>
      </c>
    </row>
    <row r="8888" spans="1:5" x14ac:dyDescent="0.25">
      <c r="A8888" s="8">
        <v>518</v>
      </c>
      <c r="B8888" s="8" t="s">
        <v>64804</v>
      </c>
      <c r="C8888" s="8"/>
      <c r="D8888" s="8"/>
      <c r="E8888" s="9" t="s">
        <v>64805</v>
      </c>
    </row>
    <row r="8889" spans="1:5" x14ac:dyDescent="0.25">
      <c r="A8889" s="8">
        <v>519</v>
      </c>
      <c r="B8889" s="8" t="s">
        <v>64806</v>
      </c>
      <c r="C8889" s="8"/>
      <c r="D8889" s="8"/>
      <c r="E8889" s="9" t="s">
        <v>64807</v>
      </c>
    </row>
    <row r="8890" spans="1:5" x14ac:dyDescent="0.25">
      <c r="A8890" s="8">
        <v>520</v>
      </c>
      <c r="B8890" s="8" t="s">
        <v>64808</v>
      </c>
      <c r="C8890" s="8"/>
      <c r="D8890" s="8"/>
      <c r="E8890" s="9" t="s">
        <v>64809</v>
      </c>
    </row>
    <row r="8891" spans="1:5" ht="30" x14ac:dyDescent="0.25">
      <c r="A8891" s="8">
        <v>521</v>
      </c>
      <c r="B8891" s="8" t="s">
        <v>64810</v>
      </c>
      <c r="C8891" s="8"/>
      <c r="D8891" s="8"/>
      <c r="E8891" s="9" t="s">
        <v>64811</v>
      </c>
    </row>
    <row r="8892" spans="1:5" x14ac:dyDescent="0.25">
      <c r="A8892" s="8">
        <v>522</v>
      </c>
      <c r="B8892" s="8" t="s">
        <v>64812</v>
      </c>
      <c r="C8892" s="8"/>
      <c r="D8892" s="8"/>
      <c r="E8892" s="9" t="s">
        <v>64813</v>
      </c>
    </row>
    <row r="8893" spans="1:5" x14ac:dyDescent="0.25">
      <c r="A8893" s="8">
        <v>523</v>
      </c>
      <c r="B8893" s="8" t="s">
        <v>64814</v>
      </c>
      <c r="C8893" s="8"/>
      <c r="D8893" s="8"/>
      <c r="E8893" s="9" t="s">
        <v>64815</v>
      </c>
    </row>
    <row r="8894" spans="1:5" x14ac:dyDescent="0.25">
      <c r="A8894" s="8">
        <v>524</v>
      </c>
      <c r="B8894" s="8" t="s">
        <v>64816</v>
      </c>
      <c r="C8894" s="8"/>
      <c r="D8894" s="8"/>
      <c r="E8894" s="9" t="s">
        <v>64817</v>
      </c>
    </row>
    <row r="8895" spans="1:5" x14ac:dyDescent="0.25">
      <c r="A8895" s="8">
        <v>525</v>
      </c>
      <c r="B8895" s="8" t="s">
        <v>64818</v>
      </c>
      <c r="C8895" s="8"/>
      <c r="D8895" s="8"/>
      <c r="E8895" s="9" t="s">
        <v>64819</v>
      </c>
    </row>
    <row r="8896" spans="1:5" ht="30" x14ac:dyDescent="0.25">
      <c r="A8896" s="8">
        <v>526</v>
      </c>
      <c r="B8896" s="8"/>
      <c r="C8896" s="8" t="s">
        <v>64820</v>
      </c>
      <c r="D8896" s="8" t="s">
        <v>64818</v>
      </c>
      <c r="E8896" s="9" t="s">
        <v>64821</v>
      </c>
    </row>
    <row r="8897" spans="1:5" ht="30" x14ac:dyDescent="0.25">
      <c r="A8897" s="8">
        <v>527</v>
      </c>
      <c r="B8897" s="8"/>
      <c r="C8897" s="8" t="s">
        <v>64822</v>
      </c>
      <c r="D8897" s="8" t="s">
        <v>64818</v>
      </c>
      <c r="E8897" s="9" t="s">
        <v>64823</v>
      </c>
    </row>
    <row r="8898" spans="1:5" ht="30" x14ac:dyDescent="0.25">
      <c r="A8898" s="8">
        <v>528</v>
      </c>
      <c r="B8898" s="8"/>
      <c r="C8898" s="8" t="s">
        <v>64824</v>
      </c>
      <c r="D8898" s="8" t="s">
        <v>64818</v>
      </c>
      <c r="E8898" s="9" t="s">
        <v>64825</v>
      </c>
    </row>
    <row r="8899" spans="1:5" ht="30" x14ac:dyDescent="0.25">
      <c r="A8899" s="8">
        <v>529</v>
      </c>
      <c r="B8899" s="8"/>
      <c r="C8899" s="8" t="s">
        <v>64826</v>
      </c>
      <c r="D8899" s="8" t="s">
        <v>64818</v>
      </c>
      <c r="E8899" s="9" t="s">
        <v>64827</v>
      </c>
    </row>
    <row r="8900" spans="1:5" ht="30" x14ac:dyDescent="0.25">
      <c r="A8900" s="8">
        <v>530</v>
      </c>
      <c r="B8900" s="8" t="s">
        <v>64828</v>
      </c>
      <c r="C8900" s="8"/>
      <c r="D8900" s="8"/>
      <c r="E8900" s="9" t="s">
        <v>64829</v>
      </c>
    </row>
    <row r="8901" spans="1:5" ht="30" x14ac:dyDescent="0.25">
      <c r="A8901" s="8">
        <v>531</v>
      </c>
      <c r="B8901" s="8" t="s">
        <v>64830</v>
      </c>
      <c r="C8901" s="8"/>
      <c r="D8901" s="8"/>
      <c r="E8901" s="9" t="s">
        <v>64831</v>
      </c>
    </row>
    <row r="8902" spans="1:5" ht="30" x14ac:dyDescent="0.25">
      <c r="A8902" s="8">
        <v>532</v>
      </c>
      <c r="B8902" s="8"/>
      <c r="C8902" s="8" t="s">
        <v>94203</v>
      </c>
      <c r="D8902" s="8" t="s">
        <v>63977</v>
      </c>
      <c r="E8902" s="9" t="s">
        <v>94204</v>
      </c>
    </row>
    <row r="8903" spans="1:5" ht="30" x14ac:dyDescent="0.25">
      <c r="A8903" s="8">
        <v>533</v>
      </c>
      <c r="B8903" s="8"/>
      <c r="C8903" s="8" t="s">
        <v>94205</v>
      </c>
      <c r="D8903" s="8" t="s">
        <v>63977</v>
      </c>
      <c r="E8903" s="9" t="s">
        <v>94206</v>
      </c>
    </row>
    <row r="8904" spans="1:5" ht="30" x14ac:dyDescent="0.25">
      <c r="A8904" s="8">
        <v>534</v>
      </c>
      <c r="B8904" s="8"/>
      <c r="C8904" s="8" t="s">
        <v>64832</v>
      </c>
      <c r="D8904" s="8" t="s">
        <v>64833</v>
      </c>
      <c r="E8904" s="9" t="s">
        <v>64834</v>
      </c>
    </row>
    <row r="8905" spans="1:5" ht="30" x14ac:dyDescent="0.25">
      <c r="A8905" s="8">
        <v>535</v>
      </c>
      <c r="B8905" s="8"/>
      <c r="C8905" s="8" t="s">
        <v>64835</v>
      </c>
      <c r="D8905" s="8" t="s">
        <v>64836</v>
      </c>
      <c r="E8905" s="9" t="s">
        <v>64837</v>
      </c>
    </row>
    <row r="8906" spans="1:5" ht="30" x14ac:dyDescent="0.25">
      <c r="A8906" s="8">
        <v>536</v>
      </c>
      <c r="B8906" s="8"/>
      <c r="C8906" s="8" t="s">
        <v>64838</v>
      </c>
      <c r="D8906" s="8" t="s">
        <v>64839</v>
      </c>
      <c r="E8906" s="9" t="s">
        <v>64840</v>
      </c>
    </row>
    <row r="8907" spans="1:5" x14ac:dyDescent="0.25">
      <c r="A8907" s="8">
        <v>537</v>
      </c>
      <c r="B8907" s="8"/>
      <c r="C8907" s="8" t="s">
        <v>64841</v>
      </c>
      <c r="D8907" s="8" t="s">
        <v>64007</v>
      </c>
      <c r="E8907" s="9" t="s">
        <v>64842</v>
      </c>
    </row>
    <row r="8908" spans="1:5" x14ac:dyDescent="0.25">
      <c r="A8908" s="8">
        <v>538</v>
      </c>
      <c r="B8908" s="8"/>
      <c r="C8908" s="8" t="s">
        <v>64843</v>
      </c>
      <c r="D8908" s="8" t="s">
        <v>64007</v>
      </c>
      <c r="E8908" s="9" t="s">
        <v>64844</v>
      </c>
    </row>
    <row r="8909" spans="1:5" ht="30" x14ac:dyDescent="0.25">
      <c r="A8909" s="8">
        <v>539</v>
      </c>
      <c r="B8909" s="8"/>
      <c r="C8909" s="8" t="s">
        <v>64845</v>
      </c>
      <c r="D8909" s="8" t="s">
        <v>64022</v>
      </c>
      <c r="E8909" s="9" t="s">
        <v>64846</v>
      </c>
    </row>
    <row r="8910" spans="1:5" ht="30" x14ac:dyDescent="0.25">
      <c r="A8910" s="8">
        <v>540</v>
      </c>
      <c r="B8910" s="8"/>
      <c r="C8910" s="8" t="s">
        <v>64847</v>
      </c>
      <c r="D8910" s="8" t="s">
        <v>64022</v>
      </c>
      <c r="E8910" s="9" t="s">
        <v>64848</v>
      </c>
    </row>
    <row r="8911" spans="1:5" x14ac:dyDescent="0.25">
      <c r="A8911" s="8">
        <v>541</v>
      </c>
      <c r="B8911" s="8"/>
      <c r="C8911" s="8" t="s">
        <v>64849</v>
      </c>
      <c r="D8911" s="8" t="s">
        <v>64850</v>
      </c>
      <c r="E8911" s="9" t="s">
        <v>64851</v>
      </c>
    </row>
    <row r="8912" spans="1:5" ht="30" x14ac:dyDescent="0.25">
      <c r="A8912" s="8">
        <v>542</v>
      </c>
      <c r="B8912" s="8"/>
      <c r="C8912" s="8" t="s">
        <v>64852</v>
      </c>
      <c r="D8912" s="8" t="s">
        <v>64853</v>
      </c>
      <c r="E8912" s="9" t="s">
        <v>64854</v>
      </c>
    </row>
    <row r="8913" spans="1:5" ht="30" x14ac:dyDescent="0.25">
      <c r="A8913" s="8">
        <v>543</v>
      </c>
      <c r="B8913" s="8"/>
      <c r="C8913" s="8" t="s">
        <v>64855</v>
      </c>
      <c r="D8913" s="8" t="s">
        <v>64856</v>
      </c>
      <c r="E8913" s="9" t="s">
        <v>64857</v>
      </c>
    </row>
    <row r="8914" spans="1:5" ht="30" x14ac:dyDescent="0.25">
      <c r="A8914" s="8">
        <v>544</v>
      </c>
      <c r="B8914" s="8"/>
      <c r="C8914" s="8" t="s">
        <v>64858</v>
      </c>
      <c r="D8914" s="8" t="s">
        <v>64856</v>
      </c>
      <c r="E8914" s="9" t="s">
        <v>64859</v>
      </c>
    </row>
    <row r="8915" spans="1:5" ht="30" x14ac:dyDescent="0.25">
      <c r="A8915" s="8">
        <v>545</v>
      </c>
      <c r="B8915" s="8"/>
      <c r="C8915" s="8" t="s">
        <v>64860</v>
      </c>
      <c r="D8915" s="8" t="s">
        <v>64861</v>
      </c>
      <c r="E8915" s="9" t="s">
        <v>64862</v>
      </c>
    </row>
    <row r="8916" spans="1:5" ht="30" x14ac:dyDescent="0.25">
      <c r="A8916" s="8">
        <v>546</v>
      </c>
      <c r="B8916" s="8"/>
      <c r="C8916" s="8" t="s">
        <v>64863</v>
      </c>
      <c r="D8916" s="8" t="s">
        <v>64120</v>
      </c>
      <c r="E8916" s="9" t="s">
        <v>64864</v>
      </c>
    </row>
    <row r="8917" spans="1:5" ht="30" x14ac:dyDescent="0.25">
      <c r="A8917" s="8">
        <v>547</v>
      </c>
      <c r="B8917" s="8"/>
      <c r="C8917" s="8" t="s">
        <v>64865</v>
      </c>
      <c r="D8917" s="8" t="s">
        <v>64120</v>
      </c>
      <c r="E8917" s="9" t="s">
        <v>64866</v>
      </c>
    </row>
    <row r="8918" spans="1:5" ht="30" x14ac:dyDescent="0.25">
      <c r="A8918" s="8">
        <v>548</v>
      </c>
      <c r="B8918" s="8"/>
      <c r="C8918" s="8" t="s">
        <v>64867</v>
      </c>
      <c r="D8918" s="8" t="s">
        <v>64120</v>
      </c>
      <c r="E8918" s="9" t="s">
        <v>64868</v>
      </c>
    </row>
    <row r="8919" spans="1:5" x14ac:dyDescent="0.25">
      <c r="A8919" s="8">
        <v>549</v>
      </c>
      <c r="B8919" s="8" t="s">
        <v>64869</v>
      </c>
      <c r="C8919" s="8"/>
      <c r="D8919" s="8"/>
      <c r="E8919" s="9" t="s">
        <v>64870</v>
      </c>
    </row>
    <row r="8920" spans="1:5" ht="30" x14ac:dyDescent="0.25">
      <c r="A8920" s="8">
        <v>550</v>
      </c>
      <c r="B8920" s="8" t="s">
        <v>64871</v>
      </c>
      <c r="C8920" s="8"/>
      <c r="D8920" s="8"/>
      <c r="E8920" s="9" t="s">
        <v>64872</v>
      </c>
    </row>
    <row r="8921" spans="1:5" x14ac:dyDescent="0.25">
      <c r="A8921" s="8">
        <v>551</v>
      </c>
      <c r="B8921" s="8" t="s">
        <v>64247</v>
      </c>
      <c r="C8921" s="8"/>
      <c r="D8921" s="8"/>
      <c r="E8921" s="9" t="s">
        <v>64873</v>
      </c>
    </row>
    <row r="8922" spans="1:5" ht="30" x14ac:dyDescent="0.25">
      <c r="A8922" s="8">
        <v>552</v>
      </c>
      <c r="B8922" s="8" t="s">
        <v>64874</v>
      </c>
      <c r="C8922" s="8"/>
      <c r="D8922" s="8"/>
      <c r="E8922" s="9" t="s">
        <v>64875</v>
      </c>
    </row>
    <row r="8923" spans="1:5" ht="30" x14ac:dyDescent="0.25">
      <c r="A8923" s="8">
        <v>553</v>
      </c>
      <c r="B8923" s="8"/>
      <c r="C8923" s="8" t="s">
        <v>64876</v>
      </c>
      <c r="D8923" s="8" t="s">
        <v>64874</v>
      </c>
      <c r="E8923" s="9" t="s">
        <v>64877</v>
      </c>
    </row>
    <row r="8924" spans="1:5" ht="30" x14ac:dyDescent="0.25">
      <c r="A8924" s="8">
        <v>554</v>
      </c>
      <c r="B8924" s="8"/>
      <c r="C8924" s="8" t="s">
        <v>64878</v>
      </c>
      <c r="D8924" s="8" t="s">
        <v>64874</v>
      </c>
      <c r="E8924" s="9" t="s">
        <v>64879</v>
      </c>
    </row>
    <row r="8925" spans="1:5" ht="30" x14ac:dyDescent="0.25">
      <c r="A8925" s="8">
        <v>555</v>
      </c>
      <c r="B8925" s="8"/>
      <c r="C8925" s="8" t="s">
        <v>64880</v>
      </c>
      <c r="D8925" s="8" t="s">
        <v>64874</v>
      </c>
      <c r="E8925" s="9" t="s">
        <v>64881</v>
      </c>
    </row>
    <row r="8926" spans="1:5" ht="30" x14ac:dyDescent="0.25">
      <c r="A8926" s="8">
        <v>556</v>
      </c>
      <c r="B8926" s="8"/>
      <c r="C8926" s="8" t="s">
        <v>64882</v>
      </c>
      <c r="D8926" s="8" t="s">
        <v>64269</v>
      </c>
      <c r="E8926" s="9" t="s">
        <v>64883</v>
      </c>
    </row>
    <row r="8927" spans="1:5" ht="30" x14ac:dyDescent="0.25">
      <c r="A8927" s="8">
        <v>557</v>
      </c>
      <c r="B8927" s="8"/>
      <c r="C8927" s="8" t="s">
        <v>64884</v>
      </c>
      <c r="D8927" s="8" t="s">
        <v>64269</v>
      </c>
      <c r="E8927" s="9" t="s">
        <v>64885</v>
      </c>
    </row>
    <row r="8928" spans="1:5" x14ac:dyDescent="0.25">
      <c r="A8928" s="8">
        <v>558</v>
      </c>
      <c r="B8928" s="8" t="s">
        <v>64886</v>
      </c>
      <c r="C8928" s="8"/>
      <c r="D8928" s="8"/>
      <c r="E8928" s="9" t="s">
        <v>64887</v>
      </c>
    </row>
    <row r="8929" spans="1:5" ht="30" x14ac:dyDescent="0.25">
      <c r="A8929" s="8">
        <v>559</v>
      </c>
      <c r="B8929" s="8"/>
      <c r="C8929" s="8" t="s">
        <v>64888</v>
      </c>
      <c r="D8929" s="8" t="s">
        <v>64441</v>
      </c>
      <c r="E8929" s="9" t="s">
        <v>64889</v>
      </c>
    </row>
    <row r="8930" spans="1:5" ht="30" x14ac:dyDescent="0.25">
      <c r="A8930" s="8">
        <v>560</v>
      </c>
      <c r="B8930" s="8"/>
      <c r="C8930" s="8" t="s">
        <v>64890</v>
      </c>
      <c r="D8930" s="8" t="s">
        <v>64441</v>
      </c>
      <c r="E8930" s="9" t="s">
        <v>64891</v>
      </c>
    </row>
    <row r="8931" spans="1:5" ht="30" x14ac:dyDescent="0.25">
      <c r="A8931" s="8">
        <v>561</v>
      </c>
      <c r="B8931" s="8"/>
      <c r="C8931" s="8" t="s">
        <v>64892</v>
      </c>
      <c r="D8931" s="8" t="s">
        <v>64893</v>
      </c>
      <c r="E8931" s="9" t="s">
        <v>94207</v>
      </c>
    </row>
    <row r="8932" spans="1:5" ht="30" x14ac:dyDescent="0.25">
      <c r="A8932" s="8">
        <v>562</v>
      </c>
      <c r="B8932" s="8"/>
      <c r="C8932" s="8" t="s">
        <v>64894</v>
      </c>
      <c r="D8932" s="8" t="s">
        <v>64895</v>
      </c>
      <c r="E8932" s="9" t="s">
        <v>64896</v>
      </c>
    </row>
    <row r="8933" spans="1:5" x14ac:dyDescent="0.25">
      <c r="A8933" s="8">
        <v>563</v>
      </c>
      <c r="B8933" s="8" t="s">
        <v>64897</v>
      </c>
      <c r="C8933" s="8"/>
      <c r="D8933" s="8"/>
      <c r="E8933" s="9" t="s">
        <v>64898</v>
      </c>
    </row>
    <row r="8934" spans="1:5" ht="30" x14ac:dyDescent="0.25">
      <c r="A8934" s="8">
        <v>564</v>
      </c>
      <c r="B8934" s="8"/>
      <c r="C8934" s="8" t="s">
        <v>64899</v>
      </c>
      <c r="D8934" s="8" t="s">
        <v>64897</v>
      </c>
      <c r="E8934" s="9" t="s">
        <v>94208</v>
      </c>
    </row>
    <row r="8935" spans="1:5" ht="30" x14ac:dyDescent="0.25">
      <c r="A8935" s="8">
        <v>565</v>
      </c>
      <c r="B8935" s="8"/>
      <c r="C8935" s="8" t="s">
        <v>64900</v>
      </c>
      <c r="D8935" s="8" t="s">
        <v>64897</v>
      </c>
      <c r="E8935" s="9" t="s">
        <v>94209</v>
      </c>
    </row>
    <row r="8936" spans="1:5" x14ac:dyDescent="0.25">
      <c r="A8936" s="8">
        <v>566</v>
      </c>
      <c r="B8936" s="8"/>
      <c r="C8936" s="8" t="s">
        <v>64901</v>
      </c>
      <c r="D8936" s="8" t="s">
        <v>64897</v>
      </c>
      <c r="E8936" s="9" t="s">
        <v>64902</v>
      </c>
    </row>
    <row r="8937" spans="1:5" ht="30" x14ac:dyDescent="0.25">
      <c r="A8937" s="8">
        <v>567</v>
      </c>
      <c r="B8937" s="8"/>
      <c r="C8937" s="8" t="s">
        <v>64903</v>
      </c>
      <c r="D8937" s="8" t="s">
        <v>64897</v>
      </c>
      <c r="E8937" s="9" t="s">
        <v>94210</v>
      </c>
    </row>
    <row r="8938" spans="1:5" x14ac:dyDescent="0.25">
      <c r="A8938" s="8">
        <v>568</v>
      </c>
      <c r="B8938" s="8"/>
      <c r="C8938" s="8" t="s">
        <v>64904</v>
      </c>
      <c r="D8938" s="8" t="s">
        <v>64897</v>
      </c>
      <c r="E8938" s="9" t="s">
        <v>64905</v>
      </c>
    </row>
    <row r="8939" spans="1:5" ht="30" x14ac:dyDescent="0.25">
      <c r="A8939" s="8">
        <v>569</v>
      </c>
      <c r="B8939" s="8"/>
      <c r="C8939" s="8" t="s">
        <v>64906</v>
      </c>
      <c r="D8939" s="8" t="s">
        <v>64897</v>
      </c>
      <c r="E8939" s="9" t="s">
        <v>94211</v>
      </c>
    </row>
    <row r="8940" spans="1:5" ht="30" x14ac:dyDescent="0.25">
      <c r="A8940" s="8">
        <v>570</v>
      </c>
      <c r="B8940" s="8"/>
      <c r="C8940" s="8" t="s">
        <v>64907</v>
      </c>
      <c r="D8940" s="8" t="s">
        <v>64897</v>
      </c>
      <c r="E8940" s="9" t="s">
        <v>94212</v>
      </c>
    </row>
    <row r="8941" spans="1:5" ht="30" x14ac:dyDescent="0.25">
      <c r="A8941" s="8">
        <v>571</v>
      </c>
      <c r="B8941" s="8"/>
      <c r="C8941" s="8" t="s">
        <v>64908</v>
      </c>
      <c r="D8941" s="8" t="s">
        <v>64897</v>
      </c>
      <c r="E8941" s="9" t="s">
        <v>94213</v>
      </c>
    </row>
    <row r="8942" spans="1:5" x14ac:dyDescent="0.25">
      <c r="A8942" s="8">
        <v>572</v>
      </c>
      <c r="B8942" s="8"/>
      <c r="C8942" s="8" t="s">
        <v>64909</v>
      </c>
      <c r="D8942" s="8" t="s">
        <v>64897</v>
      </c>
      <c r="E8942" s="9" t="s">
        <v>64910</v>
      </c>
    </row>
    <row r="8943" spans="1:5" ht="30" x14ac:dyDescent="0.25">
      <c r="A8943" s="8">
        <v>573</v>
      </c>
      <c r="B8943" s="8" t="s">
        <v>64911</v>
      </c>
      <c r="C8943" s="8"/>
      <c r="D8943" s="8"/>
      <c r="E8943" s="9" t="s">
        <v>64912</v>
      </c>
    </row>
    <row r="8944" spans="1:5" x14ac:dyDescent="0.25">
      <c r="A8944" s="8">
        <v>574</v>
      </c>
      <c r="B8944" s="8" t="s">
        <v>64913</v>
      </c>
      <c r="C8944" s="8"/>
      <c r="D8944" s="8"/>
      <c r="E8944" s="9" t="s">
        <v>64914</v>
      </c>
    </row>
    <row r="8945" spans="1:5" ht="30" x14ac:dyDescent="0.25">
      <c r="A8945" s="8">
        <v>575</v>
      </c>
      <c r="B8945" s="8"/>
      <c r="C8945" s="8" t="s">
        <v>64915</v>
      </c>
      <c r="D8945" s="8"/>
      <c r="E8945" s="9" t="s">
        <v>64916</v>
      </c>
    </row>
    <row r="8946" spans="1:5" x14ac:dyDescent="0.25">
      <c r="A8946" s="8">
        <v>576</v>
      </c>
      <c r="B8946" s="8" t="s">
        <v>64917</v>
      </c>
      <c r="C8946" s="8"/>
      <c r="D8946" s="8"/>
      <c r="E8946" s="9" t="s">
        <v>64918</v>
      </c>
    </row>
    <row r="8947" spans="1:5" x14ac:dyDescent="0.25">
      <c r="A8947" s="8">
        <v>577</v>
      </c>
      <c r="B8947" s="8" t="s">
        <v>64919</v>
      </c>
      <c r="C8947" s="8"/>
      <c r="D8947" s="8"/>
      <c r="E8947" s="9" t="s">
        <v>64920</v>
      </c>
    </row>
    <row r="8948" spans="1:5" ht="30" x14ac:dyDescent="0.25">
      <c r="A8948" s="8">
        <v>578</v>
      </c>
      <c r="B8948" s="8" t="s">
        <v>64921</v>
      </c>
      <c r="C8948" s="8"/>
      <c r="D8948" s="8"/>
      <c r="E8948" s="9" t="s">
        <v>64922</v>
      </c>
    </row>
    <row r="8949" spans="1:5" x14ac:dyDescent="0.25">
      <c r="A8949" s="8">
        <v>579</v>
      </c>
      <c r="B8949" s="8" t="s">
        <v>64589</v>
      </c>
      <c r="C8949" s="8"/>
      <c r="D8949" s="8"/>
      <c r="E8949" s="9" t="s">
        <v>64923</v>
      </c>
    </row>
    <row r="8950" spans="1:5" ht="30" x14ac:dyDescent="0.25">
      <c r="A8950" s="8">
        <v>580</v>
      </c>
      <c r="B8950" s="8" t="s">
        <v>64924</v>
      </c>
      <c r="C8950" s="8"/>
      <c r="D8950" s="8"/>
      <c r="E8950" s="9" t="s">
        <v>64925</v>
      </c>
    </row>
    <row r="8951" spans="1:5" ht="30" x14ac:dyDescent="0.25">
      <c r="A8951" s="8">
        <v>581</v>
      </c>
      <c r="B8951" s="8" t="s">
        <v>64926</v>
      </c>
      <c r="C8951" s="8"/>
      <c r="D8951" s="8"/>
      <c r="E8951" s="9" t="s">
        <v>64927</v>
      </c>
    </row>
    <row r="8952" spans="1:5" ht="30" x14ac:dyDescent="0.25">
      <c r="A8952" s="8">
        <v>582</v>
      </c>
      <c r="B8952" s="8"/>
      <c r="C8952" s="8" t="s">
        <v>64928</v>
      </c>
      <c r="D8952" s="8" t="s">
        <v>64719</v>
      </c>
      <c r="E8952" s="9" t="s">
        <v>64929</v>
      </c>
    </row>
    <row r="8953" spans="1:5" ht="30" x14ac:dyDescent="0.25">
      <c r="A8953" s="8">
        <v>583</v>
      </c>
      <c r="B8953" s="8"/>
      <c r="C8953" s="8" t="s">
        <v>64930</v>
      </c>
      <c r="D8953" s="8" t="s">
        <v>64719</v>
      </c>
      <c r="E8953" s="9" t="s">
        <v>64931</v>
      </c>
    </row>
    <row r="8954" spans="1:5" ht="30" x14ac:dyDescent="0.25">
      <c r="A8954" s="8">
        <v>584</v>
      </c>
      <c r="B8954" s="8"/>
      <c r="C8954" s="8" t="s">
        <v>64932</v>
      </c>
      <c r="D8954" s="8" t="s">
        <v>64719</v>
      </c>
      <c r="E8954" s="9" t="s">
        <v>64933</v>
      </c>
    </row>
    <row r="8955" spans="1:5" ht="30" x14ac:dyDescent="0.25">
      <c r="A8955" s="8">
        <v>585</v>
      </c>
      <c r="B8955" s="8" t="s">
        <v>64934</v>
      </c>
      <c r="C8955" s="8"/>
      <c r="D8955" s="8"/>
      <c r="E8955" s="9" t="s">
        <v>64935</v>
      </c>
    </row>
    <row r="8956" spans="1:5" ht="30" x14ac:dyDescent="0.25">
      <c r="A8956" s="8">
        <v>586</v>
      </c>
      <c r="B8956" s="8"/>
      <c r="C8956" s="8" t="s">
        <v>64936</v>
      </c>
      <c r="D8956" s="8" t="s">
        <v>64802</v>
      </c>
      <c r="E8956" s="9" t="s">
        <v>64937</v>
      </c>
    </row>
    <row r="8957" spans="1:5" ht="30" x14ac:dyDescent="0.25">
      <c r="A8957" s="8">
        <v>587</v>
      </c>
      <c r="B8957" s="8"/>
      <c r="C8957" s="8" t="s">
        <v>64938</v>
      </c>
      <c r="D8957" s="8" t="s">
        <v>64802</v>
      </c>
      <c r="E8957" s="9" t="s">
        <v>64939</v>
      </c>
    </row>
    <row r="8958" spans="1:5" ht="30" x14ac:dyDescent="0.25">
      <c r="A8958" s="8">
        <v>588</v>
      </c>
      <c r="B8958" s="8"/>
      <c r="C8958" s="8" t="s">
        <v>64940</v>
      </c>
      <c r="D8958" s="8" t="s">
        <v>64802</v>
      </c>
      <c r="E8958" s="9" t="s">
        <v>64941</v>
      </c>
    </row>
    <row r="8959" spans="1:5" ht="30" x14ac:dyDescent="0.25">
      <c r="A8959" s="8">
        <v>589</v>
      </c>
      <c r="B8959" s="8"/>
      <c r="C8959" s="8" t="s">
        <v>64942</v>
      </c>
      <c r="D8959" s="8" t="s">
        <v>64802</v>
      </c>
      <c r="E8959" s="9" t="s">
        <v>64943</v>
      </c>
    </row>
    <row r="8960" spans="1:5" ht="30" x14ac:dyDescent="0.25">
      <c r="A8960" s="8">
        <v>590</v>
      </c>
      <c r="B8960" s="8"/>
      <c r="C8960" s="8" t="s">
        <v>64944</v>
      </c>
      <c r="D8960" s="8" t="s">
        <v>64802</v>
      </c>
      <c r="E8960" s="9" t="s">
        <v>64945</v>
      </c>
    </row>
    <row r="8961" spans="1:5" ht="30" x14ac:dyDescent="0.25">
      <c r="A8961" s="8">
        <v>591</v>
      </c>
      <c r="B8961" s="8"/>
      <c r="C8961" s="8" t="s">
        <v>64946</v>
      </c>
      <c r="D8961" s="8" t="s">
        <v>64802</v>
      </c>
      <c r="E8961" s="9" t="s">
        <v>64947</v>
      </c>
    </row>
    <row r="8962" spans="1:5" ht="30" x14ac:dyDescent="0.25">
      <c r="A8962" s="8">
        <v>592</v>
      </c>
      <c r="B8962" s="8"/>
      <c r="C8962" s="8" t="s">
        <v>64948</v>
      </c>
      <c r="D8962" s="8" t="s">
        <v>64802</v>
      </c>
      <c r="E8962" s="9" t="s">
        <v>64949</v>
      </c>
    </row>
    <row r="8963" spans="1:5" ht="30" x14ac:dyDescent="0.25">
      <c r="A8963" s="8">
        <v>593</v>
      </c>
      <c r="B8963" s="8"/>
      <c r="C8963" s="8" t="s">
        <v>64950</v>
      </c>
      <c r="D8963" s="8" t="s">
        <v>64802</v>
      </c>
      <c r="E8963" s="9" t="s">
        <v>64951</v>
      </c>
    </row>
    <row r="8964" spans="1:5" ht="30" x14ac:dyDescent="0.25">
      <c r="A8964" s="8">
        <v>594</v>
      </c>
      <c r="B8964" s="8"/>
      <c r="C8964" s="8" t="s">
        <v>64952</v>
      </c>
      <c r="D8964" s="8" t="s">
        <v>64802</v>
      </c>
      <c r="E8964" s="9" t="s">
        <v>64953</v>
      </c>
    </row>
    <row r="8965" spans="1:5" ht="30" x14ac:dyDescent="0.25">
      <c r="A8965" s="8">
        <v>595</v>
      </c>
      <c r="B8965" s="8"/>
      <c r="C8965" s="8" t="s">
        <v>64954</v>
      </c>
      <c r="D8965" s="8" t="s">
        <v>64802</v>
      </c>
      <c r="E8965" s="9" t="s">
        <v>64955</v>
      </c>
    </row>
    <row r="8966" spans="1:5" ht="30" x14ac:dyDescent="0.25">
      <c r="A8966" s="8">
        <v>596</v>
      </c>
      <c r="B8966" s="8"/>
      <c r="C8966" s="8" t="s">
        <v>64956</v>
      </c>
      <c r="D8966" s="8" t="s">
        <v>64802</v>
      </c>
      <c r="E8966" s="9" t="s">
        <v>64937</v>
      </c>
    </row>
    <row r="8967" spans="1:5" ht="30" x14ac:dyDescent="0.25">
      <c r="A8967" s="8">
        <v>597</v>
      </c>
      <c r="B8967" s="8"/>
      <c r="C8967" s="8" t="s">
        <v>64957</v>
      </c>
      <c r="D8967" s="8" t="s">
        <v>64802</v>
      </c>
      <c r="E8967" s="9" t="s">
        <v>64958</v>
      </c>
    </row>
    <row r="8968" spans="1:5" ht="30" x14ac:dyDescent="0.25">
      <c r="A8968" s="8">
        <v>598</v>
      </c>
      <c r="B8968" s="8"/>
      <c r="C8968" s="8" t="s">
        <v>64959</v>
      </c>
      <c r="D8968" s="8" t="s">
        <v>64802</v>
      </c>
      <c r="E8968" s="9" t="s">
        <v>64960</v>
      </c>
    </row>
    <row r="8969" spans="1:5" ht="30" x14ac:dyDescent="0.25">
      <c r="A8969" s="8">
        <v>599</v>
      </c>
      <c r="B8969" s="8"/>
      <c r="C8969" s="8" t="s">
        <v>64961</v>
      </c>
      <c r="D8969" s="8" t="s">
        <v>64802</v>
      </c>
      <c r="E8969" s="9" t="s">
        <v>64962</v>
      </c>
    </row>
    <row r="8970" spans="1:5" ht="30" x14ac:dyDescent="0.25">
      <c r="A8970" s="8">
        <v>600</v>
      </c>
      <c r="B8970" s="8"/>
      <c r="C8970" s="8" t="s">
        <v>64963</v>
      </c>
      <c r="D8970" s="8" t="s">
        <v>64802</v>
      </c>
      <c r="E8970" s="9" t="s">
        <v>64964</v>
      </c>
    </row>
    <row r="8971" spans="1:5" ht="30" x14ac:dyDescent="0.25">
      <c r="A8971" s="8">
        <v>601</v>
      </c>
      <c r="B8971" s="8"/>
      <c r="C8971" s="8" t="s">
        <v>64965</v>
      </c>
      <c r="D8971" s="8" t="s">
        <v>64802</v>
      </c>
      <c r="E8971" s="9" t="s">
        <v>64966</v>
      </c>
    </row>
    <row r="8972" spans="1:5" ht="30" x14ac:dyDescent="0.25">
      <c r="A8972" s="8">
        <v>602</v>
      </c>
      <c r="B8972" s="8"/>
      <c r="C8972" s="8" t="s">
        <v>64967</v>
      </c>
      <c r="D8972" s="8" t="s">
        <v>64802</v>
      </c>
      <c r="E8972" s="9" t="s">
        <v>64968</v>
      </c>
    </row>
    <row r="8973" spans="1:5" ht="30" x14ac:dyDescent="0.25">
      <c r="A8973" s="8">
        <v>603</v>
      </c>
      <c r="B8973" s="8"/>
      <c r="C8973" s="8" t="s">
        <v>64969</v>
      </c>
      <c r="D8973" s="8" t="s">
        <v>64802</v>
      </c>
      <c r="E8973" s="9" t="s">
        <v>64970</v>
      </c>
    </row>
    <row r="8974" spans="1:5" ht="30" x14ac:dyDescent="0.25">
      <c r="A8974" s="8">
        <v>604</v>
      </c>
      <c r="B8974" s="8"/>
      <c r="C8974" s="8" t="s">
        <v>64971</v>
      </c>
      <c r="D8974" s="8" t="s">
        <v>64802</v>
      </c>
      <c r="E8974" s="9" t="s">
        <v>64972</v>
      </c>
    </row>
    <row r="8975" spans="1:5" ht="30" x14ac:dyDescent="0.25">
      <c r="A8975" s="8">
        <v>605</v>
      </c>
      <c r="B8975" s="8" t="s">
        <v>64973</v>
      </c>
      <c r="C8975" s="8"/>
      <c r="D8975" s="8"/>
      <c r="E8975" s="9" t="s">
        <v>64974</v>
      </c>
    </row>
    <row r="8976" spans="1:5" x14ac:dyDescent="0.25">
      <c r="A8976" s="8">
        <v>606</v>
      </c>
      <c r="B8976" s="8" t="s">
        <v>64975</v>
      </c>
      <c r="C8976" s="8"/>
      <c r="D8976" s="8"/>
      <c r="E8976" s="9" t="s">
        <v>64976</v>
      </c>
    </row>
    <row r="8977" spans="1:5" ht="30" x14ac:dyDescent="0.25">
      <c r="A8977" s="8">
        <v>607</v>
      </c>
      <c r="B8977" s="8" t="s">
        <v>64977</v>
      </c>
      <c r="C8977" s="8"/>
      <c r="D8977" s="8"/>
      <c r="E8977" s="9" t="s">
        <v>64978</v>
      </c>
    </row>
    <row r="8978" spans="1:5" x14ac:dyDescent="0.25">
      <c r="A8978" s="8">
        <v>608</v>
      </c>
      <c r="B8978" s="8" t="s">
        <v>64979</v>
      </c>
      <c r="C8978" s="8"/>
      <c r="D8978" s="8"/>
      <c r="E8978" s="9" t="s">
        <v>64980</v>
      </c>
    </row>
    <row r="8979" spans="1:5" x14ac:dyDescent="0.25">
      <c r="A8979" s="8">
        <v>609</v>
      </c>
      <c r="B8979" s="8"/>
      <c r="C8979" s="8" t="s">
        <v>64981</v>
      </c>
      <c r="D8979" s="8" t="s">
        <v>64982</v>
      </c>
      <c r="E8979" s="9" t="s">
        <v>64983</v>
      </c>
    </row>
    <row r="8980" spans="1:5" ht="15.75" x14ac:dyDescent="0.25">
      <c r="A8980" s="21" t="s">
        <v>64984</v>
      </c>
      <c r="B8980" s="21"/>
      <c r="C8980" s="21"/>
      <c r="D8980" s="21"/>
      <c r="E8980" s="21"/>
    </row>
    <row r="8981" spans="1:5" x14ac:dyDescent="0.25">
      <c r="A8981" s="8">
        <v>1</v>
      </c>
      <c r="B8981" s="8" t="s">
        <v>64985</v>
      </c>
      <c r="C8981" s="8"/>
      <c r="D8981" s="8"/>
      <c r="E8981" s="9" t="s">
        <v>94214</v>
      </c>
    </row>
    <row r="8982" spans="1:5" ht="30" x14ac:dyDescent="0.25">
      <c r="A8982" s="8">
        <v>2</v>
      </c>
      <c r="B8982" s="8" t="s">
        <v>64986</v>
      </c>
      <c r="C8982" s="8"/>
      <c r="D8982" s="8"/>
      <c r="E8982" s="9" t="s">
        <v>64987</v>
      </c>
    </row>
    <row r="8983" spans="1:5" ht="30" x14ac:dyDescent="0.25">
      <c r="A8983" s="8">
        <v>3</v>
      </c>
      <c r="B8983" s="8" t="s">
        <v>64988</v>
      </c>
      <c r="C8983" s="8"/>
      <c r="D8983" s="8"/>
      <c r="E8983" s="9" t="s">
        <v>64989</v>
      </c>
    </row>
    <row r="8984" spans="1:5" ht="30" x14ac:dyDescent="0.25">
      <c r="A8984" s="8">
        <v>4</v>
      </c>
      <c r="B8984" s="8" t="s">
        <v>64990</v>
      </c>
      <c r="C8984" s="8"/>
      <c r="D8984" s="8"/>
      <c r="E8984" s="9" t="s">
        <v>64991</v>
      </c>
    </row>
    <row r="8985" spans="1:5" ht="60" x14ac:dyDescent="0.25">
      <c r="A8985" s="8">
        <v>5</v>
      </c>
      <c r="B8985" s="8" t="s">
        <v>64992</v>
      </c>
      <c r="C8985" s="8"/>
      <c r="D8985" s="8"/>
      <c r="E8985" s="9" t="s">
        <v>64993</v>
      </c>
    </row>
    <row r="8986" spans="1:5" x14ac:dyDescent="0.25">
      <c r="A8986" s="8">
        <v>6</v>
      </c>
      <c r="B8986" s="8" t="s">
        <v>64994</v>
      </c>
      <c r="C8986" s="8"/>
      <c r="D8986" s="8"/>
      <c r="E8986" s="9" t="s">
        <v>64995</v>
      </c>
    </row>
    <row r="8987" spans="1:5" x14ac:dyDescent="0.25">
      <c r="A8987" s="8">
        <v>7</v>
      </c>
      <c r="B8987" s="8" t="s">
        <v>64996</v>
      </c>
      <c r="C8987" s="8"/>
      <c r="D8987" s="8"/>
      <c r="E8987" s="9" t="s">
        <v>64997</v>
      </c>
    </row>
    <row r="8988" spans="1:5" ht="60" x14ac:dyDescent="0.25">
      <c r="A8988" s="8">
        <v>8</v>
      </c>
      <c r="B8988" s="8" t="s">
        <v>64998</v>
      </c>
      <c r="C8988" s="8"/>
      <c r="D8988" s="8"/>
      <c r="E8988" s="9" t="s">
        <v>64999</v>
      </c>
    </row>
    <row r="8989" spans="1:5" ht="30" x14ac:dyDescent="0.25">
      <c r="A8989" s="8">
        <v>9</v>
      </c>
      <c r="B8989" s="8" t="s">
        <v>65000</v>
      </c>
      <c r="C8989" s="8"/>
      <c r="D8989" s="8"/>
      <c r="E8989" s="9" t="s">
        <v>65001</v>
      </c>
    </row>
    <row r="8990" spans="1:5" x14ac:dyDescent="0.25">
      <c r="A8990" s="8">
        <v>10</v>
      </c>
      <c r="B8990" s="8" t="s">
        <v>65002</v>
      </c>
      <c r="C8990" s="8"/>
      <c r="D8990" s="8"/>
      <c r="E8990" s="9" t="s">
        <v>65003</v>
      </c>
    </row>
    <row r="8991" spans="1:5" x14ac:dyDescent="0.25">
      <c r="A8991" s="8">
        <v>11</v>
      </c>
      <c r="B8991" s="8" t="s">
        <v>65004</v>
      </c>
      <c r="C8991" s="8"/>
      <c r="D8991" s="8"/>
      <c r="E8991" s="9" t="s">
        <v>65005</v>
      </c>
    </row>
    <row r="8992" spans="1:5" x14ac:dyDescent="0.25">
      <c r="A8992" s="8">
        <v>12</v>
      </c>
      <c r="B8992" s="8" t="s">
        <v>65006</v>
      </c>
      <c r="C8992" s="8"/>
      <c r="D8992" s="8"/>
      <c r="E8992" s="9" t="s">
        <v>65007</v>
      </c>
    </row>
    <row r="8993" spans="1:5" ht="30" x14ac:dyDescent="0.25">
      <c r="A8993" s="8">
        <v>13</v>
      </c>
      <c r="B8993" s="8" t="s">
        <v>65008</v>
      </c>
      <c r="C8993" s="8"/>
      <c r="D8993" s="8"/>
      <c r="E8993" s="9" t="s">
        <v>65009</v>
      </c>
    </row>
    <row r="8994" spans="1:5" x14ac:dyDescent="0.25">
      <c r="A8994" s="8">
        <v>14</v>
      </c>
      <c r="B8994" s="8" t="s">
        <v>65010</v>
      </c>
      <c r="C8994" s="8"/>
      <c r="D8994" s="8"/>
      <c r="E8994" s="9" t="s">
        <v>65011</v>
      </c>
    </row>
    <row r="8995" spans="1:5" x14ac:dyDescent="0.25">
      <c r="A8995" s="8">
        <v>15</v>
      </c>
      <c r="B8995" s="8" t="s">
        <v>65012</v>
      </c>
      <c r="C8995" s="8"/>
      <c r="D8995" s="8"/>
      <c r="E8995" s="9" t="s">
        <v>65013</v>
      </c>
    </row>
    <row r="8996" spans="1:5" x14ac:dyDescent="0.25">
      <c r="A8996" s="8">
        <v>16</v>
      </c>
      <c r="B8996" s="8" t="s">
        <v>65014</v>
      </c>
      <c r="C8996" s="8"/>
      <c r="D8996" s="8"/>
      <c r="E8996" s="9" t="s">
        <v>65015</v>
      </c>
    </row>
    <row r="8997" spans="1:5" x14ac:dyDescent="0.25">
      <c r="A8997" s="8">
        <v>17</v>
      </c>
      <c r="B8997" s="8" t="s">
        <v>65016</v>
      </c>
      <c r="C8997" s="8"/>
      <c r="D8997" s="8"/>
      <c r="E8997" s="9" t="s">
        <v>65017</v>
      </c>
    </row>
    <row r="8998" spans="1:5" x14ac:dyDescent="0.25">
      <c r="A8998" s="8">
        <v>18</v>
      </c>
      <c r="B8998" s="8" t="s">
        <v>65018</v>
      </c>
      <c r="C8998" s="8"/>
      <c r="D8998" s="8"/>
      <c r="E8998" s="9" t="s">
        <v>65019</v>
      </c>
    </row>
    <row r="8999" spans="1:5" x14ac:dyDescent="0.25">
      <c r="A8999" s="8">
        <v>19</v>
      </c>
      <c r="B8999" s="8" t="s">
        <v>65020</v>
      </c>
      <c r="C8999" s="8"/>
      <c r="D8999" s="8"/>
      <c r="E8999" s="9" t="s">
        <v>65021</v>
      </c>
    </row>
    <row r="9000" spans="1:5" ht="30" x14ac:dyDescent="0.25">
      <c r="A9000" s="8">
        <v>20</v>
      </c>
      <c r="B9000" s="8" t="s">
        <v>65022</v>
      </c>
      <c r="C9000" s="8"/>
      <c r="D9000" s="8"/>
      <c r="E9000" s="9" t="s">
        <v>65023</v>
      </c>
    </row>
    <row r="9001" spans="1:5" x14ac:dyDescent="0.25">
      <c r="A9001" s="8">
        <v>21</v>
      </c>
      <c r="B9001" s="8" t="s">
        <v>65024</v>
      </c>
      <c r="C9001" s="8"/>
      <c r="D9001" s="8"/>
      <c r="E9001" s="9" t="s">
        <v>65025</v>
      </c>
    </row>
    <row r="9002" spans="1:5" x14ac:dyDescent="0.25">
      <c r="A9002" s="8">
        <v>22</v>
      </c>
      <c r="B9002" s="8"/>
      <c r="C9002" s="8" t="s">
        <v>65026</v>
      </c>
      <c r="D9002" s="8" t="s">
        <v>65006</v>
      </c>
      <c r="E9002" s="9" t="s">
        <v>65007</v>
      </c>
    </row>
    <row r="9003" spans="1:5" x14ac:dyDescent="0.25">
      <c r="A9003" s="8">
        <v>23</v>
      </c>
      <c r="B9003" s="8"/>
      <c r="C9003" s="8" t="s">
        <v>65027</v>
      </c>
      <c r="D9003" s="8" t="s">
        <v>65028</v>
      </c>
      <c r="E9003" s="9" t="s">
        <v>65029</v>
      </c>
    </row>
    <row r="9004" spans="1:5" x14ac:dyDescent="0.25">
      <c r="A9004" s="8">
        <v>24</v>
      </c>
      <c r="B9004" s="8"/>
      <c r="C9004" s="8" t="s">
        <v>65030</v>
      </c>
      <c r="D9004" s="8" t="s">
        <v>65006</v>
      </c>
      <c r="E9004" s="9" t="s">
        <v>65007</v>
      </c>
    </row>
    <row r="9005" spans="1:5" x14ac:dyDescent="0.25">
      <c r="A9005" s="8">
        <v>25</v>
      </c>
      <c r="B9005" s="8" t="s">
        <v>65031</v>
      </c>
      <c r="C9005" s="8"/>
      <c r="D9005" s="8"/>
      <c r="E9005" s="9" t="s">
        <v>65032</v>
      </c>
    </row>
    <row r="9006" spans="1:5" ht="30" x14ac:dyDescent="0.25">
      <c r="A9006" s="8">
        <v>26</v>
      </c>
      <c r="B9006" s="8" t="s">
        <v>65033</v>
      </c>
      <c r="C9006" s="8"/>
      <c r="D9006" s="8"/>
      <c r="E9006" s="9" t="s">
        <v>65034</v>
      </c>
    </row>
    <row r="9007" spans="1:5" x14ac:dyDescent="0.25">
      <c r="A9007" s="8">
        <v>27</v>
      </c>
      <c r="B9007" s="8"/>
      <c r="C9007" s="8" t="s">
        <v>65035</v>
      </c>
      <c r="D9007" s="8" t="s">
        <v>65036</v>
      </c>
      <c r="E9007" s="9" t="s">
        <v>65037</v>
      </c>
    </row>
    <row r="9008" spans="1:5" ht="30" x14ac:dyDescent="0.25">
      <c r="A9008" s="8">
        <v>28</v>
      </c>
      <c r="B9008" s="8"/>
      <c r="C9008" s="8" t="s">
        <v>65038</v>
      </c>
      <c r="D9008" s="8" t="s">
        <v>65039</v>
      </c>
      <c r="E9008" s="9" t="s">
        <v>65040</v>
      </c>
    </row>
    <row r="9009" spans="1:5" x14ac:dyDescent="0.25">
      <c r="A9009" s="8">
        <v>29</v>
      </c>
      <c r="B9009" s="8" t="s">
        <v>65041</v>
      </c>
      <c r="C9009" s="8" t="s">
        <v>14</v>
      </c>
      <c r="D9009" s="8"/>
      <c r="E9009" s="9" t="s">
        <v>65042</v>
      </c>
    </row>
    <row r="9010" spans="1:5" x14ac:dyDescent="0.25">
      <c r="A9010" s="8">
        <v>30</v>
      </c>
      <c r="B9010" s="8"/>
      <c r="C9010" s="8" t="s">
        <v>65043</v>
      </c>
      <c r="D9010" s="8" t="s">
        <v>65041</v>
      </c>
      <c r="E9010" s="9" t="s">
        <v>65044</v>
      </c>
    </row>
    <row r="9011" spans="1:5" x14ac:dyDescent="0.25">
      <c r="A9011" s="8">
        <v>31</v>
      </c>
      <c r="B9011" s="8"/>
      <c r="C9011" s="8" t="s">
        <v>65045</v>
      </c>
      <c r="D9011" s="8" t="s">
        <v>65041</v>
      </c>
      <c r="E9011" s="9" t="s">
        <v>65046</v>
      </c>
    </row>
    <row r="9012" spans="1:5" x14ac:dyDescent="0.25">
      <c r="A9012" s="8">
        <v>32</v>
      </c>
      <c r="B9012" s="8" t="s">
        <v>65047</v>
      </c>
      <c r="C9012" s="8"/>
      <c r="D9012" s="8"/>
      <c r="E9012" s="9" t="s">
        <v>65048</v>
      </c>
    </row>
    <row r="9013" spans="1:5" ht="30" x14ac:dyDescent="0.25">
      <c r="A9013" s="8">
        <v>33</v>
      </c>
      <c r="B9013" s="8"/>
      <c r="C9013" s="8" t="s">
        <v>65049</v>
      </c>
      <c r="D9013" s="8" t="s">
        <v>65050</v>
      </c>
      <c r="E9013" s="9" t="s">
        <v>65051</v>
      </c>
    </row>
    <row r="9014" spans="1:5" x14ac:dyDescent="0.25">
      <c r="A9014" s="8">
        <v>34</v>
      </c>
      <c r="B9014" s="8" t="s">
        <v>65052</v>
      </c>
      <c r="C9014" s="8"/>
      <c r="D9014" s="8"/>
      <c r="E9014" s="9" t="s">
        <v>65053</v>
      </c>
    </row>
    <row r="9015" spans="1:5" x14ac:dyDescent="0.25">
      <c r="A9015" s="8">
        <v>35</v>
      </c>
      <c r="B9015" s="8" t="s">
        <v>65054</v>
      </c>
      <c r="C9015" s="8"/>
      <c r="D9015" s="8"/>
      <c r="E9015" s="9" t="s">
        <v>65055</v>
      </c>
    </row>
    <row r="9016" spans="1:5" ht="30" x14ac:dyDescent="0.25">
      <c r="A9016" s="8">
        <v>36</v>
      </c>
      <c r="B9016" s="8" t="s">
        <v>65056</v>
      </c>
      <c r="C9016" s="8"/>
      <c r="D9016" s="8"/>
      <c r="E9016" s="9" t="s">
        <v>94215</v>
      </c>
    </row>
    <row r="9017" spans="1:5" x14ac:dyDescent="0.25">
      <c r="A9017" s="8">
        <v>37</v>
      </c>
      <c r="B9017" s="8" t="s">
        <v>65057</v>
      </c>
      <c r="C9017" s="8"/>
      <c r="D9017" s="8"/>
      <c r="E9017" s="9" t="s">
        <v>65058</v>
      </c>
    </row>
    <row r="9018" spans="1:5" x14ac:dyDescent="0.25">
      <c r="A9018" s="8">
        <v>38</v>
      </c>
      <c r="B9018" s="8" t="s">
        <v>65059</v>
      </c>
      <c r="C9018" s="8"/>
      <c r="D9018" s="8"/>
      <c r="E9018" s="9" t="s">
        <v>65060</v>
      </c>
    </row>
    <row r="9019" spans="1:5" x14ac:dyDescent="0.25">
      <c r="A9019" s="8">
        <v>39</v>
      </c>
      <c r="B9019" s="8" t="s">
        <v>65061</v>
      </c>
      <c r="C9019" s="8"/>
      <c r="D9019" s="8"/>
      <c r="E9019" s="9" t="s">
        <v>65062</v>
      </c>
    </row>
    <row r="9020" spans="1:5" x14ac:dyDescent="0.25">
      <c r="A9020" s="8">
        <v>40</v>
      </c>
      <c r="B9020" s="8" t="s">
        <v>65063</v>
      </c>
      <c r="C9020" s="8"/>
      <c r="D9020" s="8"/>
      <c r="E9020" s="9" t="s">
        <v>65064</v>
      </c>
    </row>
    <row r="9021" spans="1:5" ht="30" x14ac:dyDescent="0.25">
      <c r="A9021" s="8">
        <v>41</v>
      </c>
      <c r="B9021" s="8" t="s">
        <v>65065</v>
      </c>
      <c r="C9021" s="8"/>
      <c r="D9021" s="8"/>
      <c r="E9021" s="9" t="s">
        <v>94216</v>
      </c>
    </row>
    <row r="9022" spans="1:5" x14ac:dyDescent="0.25">
      <c r="A9022" s="8">
        <v>42</v>
      </c>
      <c r="B9022" s="8" t="s">
        <v>65066</v>
      </c>
      <c r="C9022" s="8"/>
      <c r="D9022" s="8"/>
      <c r="E9022" s="9" t="s">
        <v>65067</v>
      </c>
    </row>
    <row r="9023" spans="1:5" x14ac:dyDescent="0.25">
      <c r="A9023" s="8">
        <v>43</v>
      </c>
      <c r="B9023" s="8" t="s">
        <v>94217</v>
      </c>
      <c r="C9023" s="8"/>
      <c r="D9023" s="8"/>
      <c r="E9023" s="9" t="s">
        <v>94218</v>
      </c>
    </row>
    <row r="9024" spans="1:5" x14ac:dyDescent="0.25">
      <c r="A9024" s="8">
        <v>44</v>
      </c>
      <c r="B9024" s="8" t="s">
        <v>65068</v>
      </c>
      <c r="C9024" s="8"/>
      <c r="D9024" s="8"/>
      <c r="E9024" s="9" t="s">
        <v>65069</v>
      </c>
    </row>
    <row r="9025" spans="1:5" x14ac:dyDescent="0.25">
      <c r="A9025" s="8">
        <v>45</v>
      </c>
      <c r="B9025" s="8" t="s">
        <v>65070</v>
      </c>
      <c r="C9025" s="8"/>
      <c r="D9025" s="8"/>
      <c r="E9025" s="9" t="s">
        <v>65071</v>
      </c>
    </row>
    <row r="9026" spans="1:5" ht="30" x14ac:dyDescent="0.25">
      <c r="A9026" s="8">
        <v>46</v>
      </c>
      <c r="B9026" s="8" t="s">
        <v>65072</v>
      </c>
      <c r="C9026" s="8"/>
      <c r="D9026" s="8"/>
      <c r="E9026" s="9" t="s">
        <v>94219</v>
      </c>
    </row>
    <row r="9027" spans="1:5" x14ac:dyDescent="0.25">
      <c r="A9027" s="8">
        <v>47</v>
      </c>
      <c r="B9027" s="8" t="s">
        <v>65073</v>
      </c>
      <c r="C9027" s="8"/>
      <c r="D9027" s="8"/>
      <c r="E9027" s="9" t="s">
        <v>65074</v>
      </c>
    </row>
    <row r="9028" spans="1:5" ht="30" x14ac:dyDescent="0.25">
      <c r="A9028" s="8">
        <v>48</v>
      </c>
      <c r="B9028" s="8" t="s">
        <v>65075</v>
      </c>
      <c r="C9028" s="8"/>
      <c r="D9028" s="8"/>
      <c r="E9028" s="9" t="s">
        <v>65076</v>
      </c>
    </row>
    <row r="9029" spans="1:5" x14ac:dyDescent="0.25">
      <c r="A9029" s="8">
        <v>49</v>
      </c>
      <c r="B9029" s="8"/>
      <c r="C9029" s="8" t="s">
        <v>65077</v>
      </c>
      <c r="D9029" s="8"/>
      <c r="E9029" s="9" t="s">
        <v>65078</v>
      </c>
    </row>
    <row r="9030" spans="1:5" ht="30" x14ac:dyDescent="0.25">
      <c r="A9030" s="8">
        <v>50</v>
      </c>
      <c r="B9030" s="8"/>
      <c r="C9030" s="8" t="s">
        <v>65079</v>
      </c>
      <c r="D9030" s="8" t="s">
        <v>65080</v>
      </c>
      <c r="E9030" s="9" t="s">
        <v>65081</v>
      </c>
    </row>
    <row r="9031" spans="1:5" ht="30" x14ac:dyDescent="0.25">
      <c r="A9031" s="8">
        <v>51</v>
      </c>
      <c r="B9031" s="8"/>
      <c r="C9031" s="8" t="s">
        <v>65082</v>
      </c>
      <c r="D9031" s="8" t="s">
        <v>65083</v>
      </c>
      <c r="E9031" s="9" t="s">
        <v>65084</v>
      </c>
    </row>
    <row r="9032" spans="1:5" ht="30" x14ac:dyDescent="0.25">
      <c r="A9032" s="8">
        <v>52</v>
      </c>
      <c r="B9032" s="8" t="s">
        <v>65085</v>
      </c>
      <c r="C9032" s="8"/>
      <c r="D9032" s="8"/>
      <c r="E9032" s="9" t="s">
        <v>65086</v>
      </c>
    </row>
    <row r="9033" spans="1:5" ht="30" x14ac:dyDescent="0.25">
      <c r="A9033" s="8">
        <v>53</v>
      </c>
      <c r="B9033" s="8" t="s">
        <v>65087</v>
      </c>
      <c r="C9033" s="8"/>
      <c r="D9033" s="8"/>
      <c r="E9033" s="9" t="s">
        <v>65088</v>
      </c>
    </row>
    <row r="9034" spans="1:5" ht="30" x14ac:dyDescent="0.25">
      <c r="A9034" s="8">
        <v>54</v>
      </c>
      <c r="B9034" s="8" t="s">
        <v>65089</v>
      </c>
      <c r="C9034" s="8"/>
      <c r="D9034" s="8"/>
      <c r="E9034" s="9" t="s">
        <v>65090</v>
      </c>
    </row>
    <row r="9035" spans="1:5" ht="30" x14ac:dyDescent="0.25">
      <c r="A9035" s="8">
        <v>55</v>
      </c>
      <c r="B9035" s="8" t="s">
        <v>65091</v>
      </c>
      <c r="C9035" s="8"/>
      <c r="D9035" s="8"/>
      <c r="E9035" s="9" t="s">
        <v>65092</v>
      </c>
    </row>
    <row r="9036" spans="1:5" ht="30" x14ac:dyDescent="0.25">
      <c r="A9036" s="8">
        <v>56</v>
      </c>
      <c r="B9036" s="8" t="s">
        <v>65093</v>
      </c>
      <c r="C9036" s="8"/>
      <c r="D9036" s="8"/>
      <c r="E9036" s="9" t="s">
        <v>65094</v>
      </c>
    </row>
    <row r="9037" spans="1:5" ht="30" x14ac:dyDescent="0.25">
      <c r="A9037" s="8">
        <v>57</v>
      </c>
      <c r="B9037" s="8" t="s">
        <v>65095</v>
      </c>
      <c r="C9037" s="8"/>
      <c r="D9037" s="8"/>
      <c r="E9037" s="9" t="s">
        <v>65096</v>
      </c>
    </row>
    <row r="9038" spans="1:5" ht="45" x14ac:dyDescent="0.25">
      <c r="A9038" s="8">
        <v>58</v>
      </c>
      <c r="B9038" s="8" t="s">
        <v>65097</v>
      </c>
      <c r="C9038" s="8"/>
      <c r="D9038" s="8"/>
      <c r="E9038" s="9" t="s">
        <v>65098</v>
      </c>
    </row>
    <row r="9039" spans="1:5" ht="30" x14ac:dyDescent="0.25">
      <c r="A9039" s="8">
        <v>59</v>
      </c>
      <c r="B9039" s="8" t="s">
        <v>65099</v>
      </c>
      <c r="C9039" s="8"/>
      <c r="D9039" s="8"/>
      <c r="E9039" s="9" t="s">
        <v>65100</v>
      </c>
    </row>
    <row r="9040" spans="1:5" x14ac:dyDescent="0.25">
      <c r="A9040" s="8">
        <v>60</v>
      </c>
      <c r="B9040" s="8" t="s">
        <v>65101</v>
      </c>
      <c r="C9040" s="8"/>
      <c r="D9040" s="8"/>
      <c r="E9040" s="9" t="s">
        <v>65102</v>
      </c>
    </row>
    <row r="9041" spans="1:5" x14ac:dyDescent="0.25">
      <c r="A9041" s="8">
        <v>61</v>
      </c>
      <c r="B9041" s="8" t="s">
        <v>65103</v>
      </c>
      <c r="C9041" s="8"/>
      <c r="D9041" s="8"/>
      <c r="E9041" s="9" t="s">
        <v>65104</v>
      </c>
    </row>
    <row r="9042" spans="1:5" x14ac:dyDescent="0.25">
      <c r="A9042" s="8">
        <v>62</v>
      </c>
      <c r="B9042" s="8" t="s">
        <v>65105</v>
      </c>
      <c r="C9042" s="8"/>
      <c r="D9042" s="8"/>
      <c r="E9042" s="9" t="s">
        <v>65106</v>
      </c>
    </row>
    <row r="9043" spans="1:5" x14ac:dyDescent="0.25">
      <c r="A9043" s="8">
        <v>63</v>
      </c>
      <c r="B9043" s="8" t="s">
        <v>65107</v>
      </c>
      <c r="C9043" s="8"/>
      <c r="D9043" s="8"/>
      <c r="E9043" s="9" t="s">
        <v>65108</v>
      </c>
    </row>
    <row r="9044" spans="1:5" x14ac:dyDescent="0.25">
      <c r="A9044" s="8">
        <v>64</v>
      </c>
      <c r="B9044" s="8"/>
      <c r="C9044" s="8" t="s">
        <v>65109</v>
      </c>
      <c r="D9044" s="8" t="s">
        <v>65110</v>
      </c>
      <c r="E9044" s="9" t="s">
        <v>65111</v>
      </c>
    </row>
    <row r="9045" spans="1:5" x14ac:dyDescent="0.25">
      <c r="A9045" s="8">
        <v>65</v>
      </c>
      <c r="B9045" s="8" t="s">
        <v>65112</v>
      </c>
      <c r="C9045" s="8"/>
      <c r="D9045" s="8"/>
      <c r="E9045" s="9" t="s">
        <v>65113</v>
      </c>
    </row>
    <row r="9046" spans="1:5" x14ac:dyDescent="0.25">
      <c r="A9046" s="8">
        <v>66</v>
      </c>
      <c r="B9046" s="8" t="s">
        <v>65114</v>
      </c>
      <c r="C9046" s="8"/>
      <c r="D9046" s="8"/>
      <c r="E9046" s="9" t="s">
        <v>65115</v>
      </c>
    </row>
    <row r="9047" spans="1:5" x14ac:dyDescent="0.25">
      <c r="A9047" s="8">
        <v>67</v>
      </c>
      <c r="B9047" s="8" t="s">
        <v>65116</v>
      </c>
      <c r="C9047" s="8"/>
      <c r="D9047" s="8"/>
      <c r="E9047" s="9" t="s">
        <v>65117</v>
      </c>
    </row>
    <row r="9048" spans="1:5" x14ac:dyDescent="0.25">
      <c r="A9048" s="8">
        <v>68</v>
      </c>
      <c r="B9048" s="8" t="s">
        <v>65118</v>
      </c>
      <c r="C9048" s="8"/>
      <c r="D9048" s="8"/>
      <c r="E9048" s="9" t="s">
        <v>65119</v>
      </c>
    </row>
    <row r="9049" spans="1:5" x14ac:dyDescent="0.25">
      <c r="A9049" s="8">
        <v>69</v>
      </c>
      <c r="B9049" s="8" t="s">
        <v>65120</v>
      </c>
      <c r="C9049" s="8"/>
      <c r="D9049" s="8"/>
      <c r="E9049" s="9" t="s">
        <v>65121</v>
      </c>
    </row>
    <row r="9050" spans="1:5" ht="30" x14ac:dyDescent="0.25">
      <c r="A9050" s="8">
        <v>70</v>
      </c>
      <c r="B9050" s="8"/>
      <c r="C9050" s="8" t="s">
        <v>65122</v>
      </c>
      <c r="D9050" s="8" t="s">
        <v>65134</v>
      </c>
      <c r="E9050" s="9" t="s">
        <v>94220</v>
      </c>
    </row>
    <row r="9051" spans="1:5" ht="30" x14ac:dyDescent="0.25">
      <c r="A9051" s="8">
        <v>71</v>
      </c>
      <c r="B9051" s="8" t="s">
        <v>65124</v>
      </c>
      <c r="C9051" s="8"/>
      <c r="D9051" s="8"/>
      <c r="E9051" s="9" t="s">
        <v>65125</v>
      </c>
    </row>
    <row r="9052" spans="1:5" x14ac:dyDescent="0.25">
      <c r="A9052" s="8">
        <v>72</v>
      </c>
      <c r="B9052" s="8" t="s">
        <v>65126</v>
      </c>
      <c r="C9052" s="8"/>
      <c r="D9052" s="8"/>
      <c r="E9052" s="9" t="s">
        <v>65127</v>
      </c>
    </row>
    <row r="9053" spans="1:5" x14ac:dyDescent="0.25">
      <c r="A9053" s="8">
        <v>73</v>
      </c>
      <c r="B9053" s="8" t="s">
        <v>65128</v>
      </c>
      <c r="C9053" s="8"/>
      <c r="D9053" s="8"/>
      <c r="E9053" s="9" t="s">
        <v>65129</v>
      </c>
    </row>
    <row r="9054" spans="1:5" ht="30" x14ac:dyDescent="0.25">
      <c r="A9054" s="8">
        <v>74</v>
      </c>
      <c r="B9054" s="8" t="s">
        <v>65130</v>
      </c>
      <c r="C9054" s="8"/>
      <c r="D9054" s="8"/>
      <c r="E9054" s="9" t="s">
        <v>94221</v>
      </c>
    </row>
    <row r="9055" spans="1:5" x14ac:dyDescent="0.25">
      <c r="A9055" s="8">
        <v>75</v>
      </c>
      <c r="B9055" s="8" t="s">
        <v>65131</v>
      </c>
      <c r="C9055" s="8"/>
      <c r="D9055" s="8"/>
      <c r="E9055" s="9" t="s">
        <v>65132</v>
      </c>
    </row>
    <row r="9056" spans="1:5" x14ac:dyDescent="0.25">
      <c r="A9056" s="8">
        <v>76</v>
      </c>
      <c r="B9056" s="8"/>
      <c r="C9056" s="8" t="s">
        <v>65133</v>
      </c>
      <c r="D9056" s="8" t="s">
        <v>65134</v>
      </c>
      <c r="E9056" s="9" t="s">
        <v>65123</v>
      </c>
    </row>
    <row r="9057" spans="1:5" ht="30" x14ac:dyDescent="0.25">
      <c r="A9057" s="8">
        <v>77</v>
      </c>
      <c r="B9057" s="8"/>
      <c r="C9057" s="8" t="s">
        <v>65135</v>
      </c>
      <c r="D9057" s="8" t="s">
        <v>65134</v>
      </c>
      <c r="E9057" s="9" t="s">
        <v>65136</v>
      </c>
    </row>
    <row r="9058" spans="1:5" ht="30" x14ac:dyDescent="0.25">
      <c r="A9058" s="8">
        <v>78</v>
      </c>
      <c r="B9058" s="8"/>
      <c r="C9058" s="8" t="s">
        <v>65137</v>
      </c>
      <c r="D9058" s="8" t="s">
        <v>65138</v>
      </c>
      <c r="E9058" s="9" t="s">
        <v>65139</v>
      </c>
    </row>
    <row r="9059" spans="1:5" ht="30" x14ac:dyDescent="0.25">
      <c r="A9059" s="8">
        <v>79</v>
      </c>
      <c r="B9059" s="8" t="s">
        <v>65140</v>
      </c>
      <c r="C9059" s="8"/>
      <c r="D9059" s="8"/>
      <c r="E9059" s="9" t="s">
        <v>65141</v>
      </c>
    </row>
    <row r="9060" spans="1:5" x14ac:dyDescent="0.25">
      <c r="A9060" s="8">
        <v>80</v>
      </c>
      <c r="B9060" s="8" t="s">
        <v>65142</v>
      </c>
      <c r="C9060" s="8"/>
      <c r="D9060" s="8"/>
      <c r="E9060" s="9" t="s">
        <v>65143</v>
      </c>
    </row>
    <row r="9061" spans="1:5" x14ac:dyDescent="0.25">
      <c r="A9061" s="8">
        <v>81</v>
      </c>
      <c r="B9061" s="8" t="s">
        <v>65144</v>
      </c>
      <c r="C9061" s="8"/>
      <c r="D9061" s="8"/>
      <c r="E9061" s="9" t="s">
        <v>65145</v>
      </c>
    </row>
    <row r="9062" spans="1:5" ht="30" x14ac:dyDescent="0.25">
      <c r="A9062" s="8">
        <v>82</v>
      </c>
      <c r="B9062" s="8"/>
      <c r="C9062" s="8" t="s">
        <v>65146</v>
      </c>
      <c r="D9062" s="8" t="s">
        <v>65147</v>
      </c>
      <c r="E9062" s="9" t="s">
        <v>65148</v>
      </c>
    </row>
    <row r="9063" spans="1:5" ht="30" x14ac:dyDescent="0.25">
      <c r="A9063" s="8">
        <v>83</v>
      </c>
      <c r="B9063" s="8" t="s">
        <v>65149</v>
      </c>
      <c r="C9063" s="8"/>
      <c r="D9063" s="8"/>
      <c r="E9063" s="9" t="s">
        <v>65150</v>
      </c>
    </row>
    <row r="9064" spans="1:5" ht="30" x14ac:dyDescent="0.25">
      <c r="A9064" s="8">
        <v>84</v>
      </c>
      <c r="B9064" s="8" t="s">
        <v>65134</v>
      </c>
      <c r="C9064" s="8"/>
      <c r="D9064" s="8"/>
      <c r="E9064" s="9" t="s">
        <v>94222</v>
      </c>
    </row>
    <row r="9065" spans="1:5" x14ac:dyDescent="0.25">
      <c r="A9065" s="8">
        <v>85</v>
      </c>
      <c r="B9065" s="8" t="s">
        <v>65151</v>
      </c>
      <c r="C9065" s="8"/>
      <c r="D9065" s="8"/>
      <c r="E9065" s="9" t="s">
        <v>65152</v>
      </c>
    </row>
    <row r="9066" spans="1:5" ht="30" x14ac:dyDescent="0.25">
      <c r="A9066" s="8">
        <v>86</v>
      </c>
      <c r="B9066" s="8" t="s">
        <v>65153</v>
      </c>
      <c r="C9066" s="8"/>
      <c r="D9066" s="8"/>
      <c r="E9066" s="9" t="s">
        <v>65154</v>
      </c>
    </row>
    <row r="9067" spans="1:5" ht="30" x14ac:dyDescent="0.25">
      <c r="A9067" s="8">
        <v>87</v>
      </c>
      <c r="B9067" s="8" t="s">
        <v>65155</v>
      </c>
      <c r="C9067" s="8"/>
      <c r="D9067" s="8"/>
      <c r="E9067" s="9" t="s">
        <v>65156</v>
      </c>
    </row>
    <row r="9068" spans="1:5" x14ac:dyDescent="0.25">
      <c r="A9068" s="8">
        <v>88</v>
      </c>
      <c r="B9068" s="8" t="s">
        <v>65157</v>
      </c>
      <c r="C9068" s="8"/>
      <c r="D9068" s="8"/>
      <c r="E9068" s="9" t="s">
        <v>65158</v>
      </c>
    </row>
    <row r="9069" spans="1:5" x14ac:dyDescent="0.25">
      <c r="A9069" s="8">
        <v>89</v>
      </c>
      <c r="B9069" s="8" t="s">
        <v>65159</v>
      </c>
      <c r="C9069" s="8"/>
      <c r="D9069" s="8"/>
      <c r="E9069" s="9" t="s">
        <v>65160</v>
      </c>
    </row>
    <row r="9070" spans="1:5" ht="30" x14ac:dyDescent="0.25">
      <c r="A9070" s="8">
        <v>90</v>
      </c>
      <c r="B9070" s="8" t="s">
        <v>65161</v>
      </c>
      <c r="C9070" s="8"/>
      <c r="D9070" s="8"/>
      <c r="E9070" s="9" t="s">
        <v>65162</v>
      </c>
    </row>
    <row r="9071" spans="1:5" x14ac:dyDescent="0.25">
      <c r="A9071" s="8">
        <v>91</v>
      </c>
      <c r="B9071" s="8"/>
      <c r="C9071" s="8" t="s">
        <v>65163</v>
      </c>
      <c r="D9071" s="8" t="s">
        <v>65159</v>
      </c>
      <c r="E9071" s="9" t="s">
        <v>65164</v>
      </c>
    </row>
    <row r="9072" spans="1:5" x14ac:dyDescent="0.25">
      <c r="A9072" s="8">
        <v>92</v>
      </c>
      <c r="B9072" s="8"/>
      <c r="C9072" s="8" t="s">
        <v>65165</v>
      </c>
      <c r="D9072" s="8" t="s">
        <v>65159</v>
      </c>
      <c r="E9072" s="9" t="s">
        <v>65166</v>
      </c>
    </row>
    <row r="9073" spans="1:5" ht="30" x14ac:dyDescent="0.25">
      <c r="A9073" s="8">
        <v>93</v>
      </c>
      <c r="B9073" s="8"/>
      <c r="C9073" s="8" t="s">
        <v>65167</v>
      </c>
      <c r="D9073" s="8" t="s">
        <v>65168</v>
      </c>
      <c r="E9073" s="9" t="s">
        <v>94223</v>
      </c>
    </row>
    <row r="9074" spans="1:5" x14ac:dyDescent="0.25">
      <c r="A9074" s="8">
        <v>94</v>
      </c>
      <c r="B9074" s="8" t="s">
        <v>65169</v>
      </c>
      <c r="C9074" s="8"/>
      <c r="D9074" s="8"/>
      <c r="E9074" s="9" t="s">
        <v>65170</v>
      </c>
    </row>
    <row r="9075" spans="1:5" x14ac:dyDescent="0.25">
      <c r="A9075" s="8">
        <v>95</v>
      </c>
      <c r="B9075" s="8" t="s">
        <v>65171</v>
      </c>
      <c r="C9075" s="8"/>
      <c r="D9075" s="8"/>
      <c r="E9075" s="9" t="s">
        <v>65172</v>
      </c>
    </row>
    <row r="9076" spans="1:5" x14ac:dyDescent="0.25">
      <c r="A9076" s="8">
        <v>96</v>
      </c>
      <c r="B9076" s="8" t="s">
        <v>65173</v>
      </c>
      <c r="C9076" s="8"/>
      <c r="D9076" s="8"/>
      <c r="E9076" s="9" t="s">
        <v>65174</v>
      </c>
    </row>
    <row r="9077" spans="1:5" x14ac:dyDescent="0.25">
      <c r="A9077" s="8">
        <v>97</v>
      </c>
      <c r="B9077" s="8" t="s">
        <v>65175</v>
      </c>
      <c r="C9077" s="8"/>
      <c r="D9077" s="8"/>
      <c r="E9077" s="9" t="s">
        <v>65176</v>
      </c>
    </row>
    <row r="9078" spans="1:5" x14ac:dyDescent="0.25">
      <c r="A9078" s="8">
        <v>98</v>
      </c>
      <c r="B9078" s="8" t="s">
        <v>65177</v>
      </c>
      <c r="C9078" s="8"/>
      <c r="D9078" s="8"/>
      <c r="E9078" s="9" t="s">
        <v>65178</v>
      </c>
    </row>
    <row r="9079" spans="1:5" ht="30" x14ac:dyDescent="0.25">
      <c r="A9079" s="8">
        <v>99</v>
      </c>
      <c r="B9079" s="8" t="s">
        <v>65179</v>
      </c>
      <c r="C9079" s="8"/>
      <c r="D9079" s="8"/>
      <c r="E9079" s="9" t="s">
        <v>65180</v>
      </c>
    </row>
    <row r="9080" spans="1:5" x14ac:dyDescent="0.25">
      <c r="A9080" s="8">
        <v>100</v>
      </c>
      <c r="B9080" s="8" t="s">
        <v>65181</v>
      </c>
      <c r="C9080" s="8"/>
      <c r="D9080" s="8"/>
      <c r="E9080" s="9" t="s">
        <v>65182</v>
      </c>
    </row>
    <row r="9081" spans="1:5" x14ac:dyDescent="0.25">
      <c r="A9081" s="8">
        <v>101</v>
      </c>
      <c r="B9081" s="8" t="s">
        <v>65183</v>
      </c>
      <c r="C9081" s="8"/>
      <c r="D9081" s="8"/>
      <c r="E9081" s="9" t="s">
        <v>65184</v>
      </c>
    </row>
    <row r="9082" spans="1:5" x14ac:dyDescent="0.25">
      <c r="A9082" s="8">
        <v>102</v>
      </c>
      <c r="B9082" s="8" t="s">
        <v>65185</v>
      </c>
      <c r="C9082" s="8"/>
      <c r="D9082" s="8"/>
      <c r="E9082" s="9" t="s">
        <v>65182</v>
      </c>
    </row>
    <row r="9083" spans="1:5" ht="30" x14ac:dyDescent="0.25">
      <c r="A9083" s="8">
        <v>103</v>
      </c>
      <c r="B9083" s="8" t="s">
        <v>65186</v>
      </c>
      <c r="C9083" s="8"/>
      <c r="D9083" s="8"/>
      <c r="E9083" s="9" t="s">
        <v>65187</v>
      </c>
    </row>
    <row r="9084" spans="1:5" ht="45" x14ac:dyDescent="0.25">
      <c r="A9084" s="8">
        <v>104</v>
      </c>
      <c r="B9084" s="8" t="s">
        <v>65188</v>
      </c>
      <c r="C9084" s="8"/>
      <c r="D9084" s="8"/>
      <c r="E9084" s="9" t="s">
        <v>65189</v>
      </c>
    </row>
    <row r="9085" spans="1:5" ht="30" x14ac:dyDescent="0.25">
      <c r="A9085" s="8">
        <v>105</v>
      </c>
      <c r="B9085" s="8" t="s">
        <v>65190</v>
      </c>
      <c r="C9085" s="8"/>
      <c r="D9085" s="8"/>
      <c r="E9085" s="9" t="s">
        <v>65191</v>
      </c>
    </row>
    <row r="9086" spans="1:5" ht="30" x14ac:dyDescent="0.25">
      <c r="A9086" s="8">
        <v>106</v>
      </c>
      <c r="B9086" s="8" t="s">
        <v>65192</v>
      </c>
      <c r="C9086" s="8"/>
      <c r="D9086" s="8"/>
      <c r="E9086" s="9" t="s">
        <v>65193</v>
      </c>
    </row>
    <row r="9087" spans="1:5" ht="30" x14ac:dyDescent="0.25">
      <c r="A9087" s="8">
        <v>107</v>
      </c>
      <c r="B9087" s="8" t="s">
        <v>65194</v>
      </c>
      <c r="C9087" s="8"/>
      <c r="D9087" s="8"/>
      <c r="E9087" s="9" t="s">
        <v>65195</v>
      </c>
    </row>
    <row r="9088" spans="1:5" ht="30" x14ac:dyDescent="0.25">
      <c r="A9088" s="8">
        <v>108</v>
      </c>
      <c r="B9088" s="8" t="s">
        <v>65196</v>
      </c>
      <c r="C9088" s="8"/>
      <c r="D9088" s="8"/>
      <c r="E9088" s="9" t="s">
        <v>65197</v>
      </c>
    </row>
    <row r="9089" spans="1:5" x14ac:dyDescent="0.25">
      <c r="A9089" s="8">
        <v>109</v>
      </c>
      <c r="B9089" s="8" t="s">
        <v>65198</v>
      </c>
      <c r="C9089" s="8"/>
      <c r="D9089" s="8"/>
      <c r="E9089" s="9" t="s">
        <v>65199</v>
      </c>
    </row>
    <row r="9090" spans="1:5" ht="30" x14ac:dyDescent="0.25">
      <c r="A9090" s="8">
        <v>110</v>
      </c>
      <c r="B9090" s="8" t="s">
        <v>65200</v>
      </c>
      <c r="C9090" s="8"/>
      <c r="D9090" s="8"/>
      <c r="E9090" s="9" t="s">
        <v>94224</v>
      </c>
    </row>
    <row r="9091" spans="1:5" ht="30" x14ac:dyDescent="0.25">
      <c r="A9091" s="8">
        <v>111</v>
      </c>
      <c r="B9091" s="8" t="s">
        <v>65201</v>
      </c>
      <c r="C9091" s="8"/>
      <c r="D9091" s="8"/>
      <c r="E9091" s="9" t="s">
        <v>65202</v>
      </c>
    </row>
    <row r="9092" spans="1:5" x14ac:dyDescent="0.25">
      <c r="A9092" s="8">
        <v>112</v>
      </c>
      <c r="B9092" s="8" t="s">
        <v>65203</v>
      </c>
      <c r="C9092" s="8"/>
      <c r="D9092" s="8"/>
      <c r="E9092" s="9" t="s">
        <v>65204</v>
      </c>
    </row>
    <row r="9093" spans="1:5" x14ac:dyDescent="0.25">
      <c r="A9093" s="8">
        <v>113</v>
      </c>
      <c r="B9093" s="8"/>
      <c r="C9093" s="8" t="s">
        <v>65205</v>
      </c>
      <c r="D9093" s="8" t="s">
        <v>65206</v>
      </c>
      <c r="E9093" s="9" t="s">
        <v>65207</v>
      </c>
    </row>
    <row r="9094" spans="1:5" x14ac:dyDescent="0.25">
      <c r="A9094" s="8">
        <v>114</v>
      </c>
      <c r="B9094" s="8" t="s">
        <v>65208</v>
      </c>
      <c r="C9094" s="8"/>
      <c r="D9094" s="8"/>
      <c r="E9094" s="9" t="s">
        <v>65209</v>
      </c>
    </row>
    <row r="9095" spans="1:5" x14ac:dyDescent="0.25">
      <c r="A9095" s="8">
        <v>115</v>
      </c>
      <c r="B9095" s="8" t="s">
        <v>65210</v>
      </c>
      <c r="C9095" s="8"/>
      <c r="D9095" s="8"/>
      <c r="E9095" s="9" t="s">
        <v>65211</v>
      </c>
    </row>
    <row r="9096" spans="1:5" x14ac:dyDescent="0.25">
      <c r="A9096" s="8">
        <v>116</v>
      </c>
      <c r="B9096" s="8" t="s">
        <v>65212</v>
      </c>
      <c r="C9096" s="8"/>
      <c r="D9096" s="8"/>
      <c r="E9096" s="9" t="s">
        <v>65213</v>
      </c>
    </row>
    <row r="9097" spans="1:5" ht="30" x14ac:dyDescent="0.25">
      <c r="A9097" s="8">
        <v>117</v>
      </c>
      <c r="B9097" s="8" t="s">
        <v>65214</v>
      </c>
      <c r="C9097" s="8"/>
      <c r="D9097" s="8"/>
      <c r="E9097" s="9" t="s">
        <v>65215</v>
      </c>
    </row>
    <row r="9098" spans="1:5" x14ac:dyDescent="0.25">
      <c r="A9098" s="8">
        <v>118</v>
      </c>
      <c r="B9098" s="8" t="s">
        <v>65216</v>
      </c>
      <c r="C9098" s="8"/>
      <c r="D9098" s="8"/>
      <c r="E9098" s="9" t="s">
        <v>65217</v>
      </c>
    </row>
    <row r="9099" spans="1:5" ht="30" x14ac:dyDescent="0.25">
      <c r="A9099" s="8">
        <v>119</v>
      </c>
      <c r="B9099" s="8" t="s">
        <v>65218</v>
      </c>
      <c r="C9099" s="8"/>
      <c r="D9099" s="8"/>
      <c r="E9099" s="9" t="s">
        <v>65219</v>
      </c>
    </row>
    <row r="9100" spans="1:5" x14ac:dyDescent="0.25">
      <c r="A9100" s="8">
        <v>120</v>
      </c>
      <c r="B9100" s="8" t="s">
        <v>65220</v>
      </c>
      <c r="C9100" s="8"/>
      <c r="D9100" s="8"/>
      <c r="E9100" s="9" t="s">
        <v>65221</v>
      </c>
    </row>
    <row r="9101" spans="1:5" x14ac:dyDescent="0.25">
      <c r="A9101" s="8">
        <v>121</v>
      </c>
      <c r="B9101" s="8" t="s">
        <v>65222</v>
      </c>
      <c r="C9101" s="8"/>
      <c r="D9101" s="8"/>
      <c r="E9101" s="9" t="s">
        <v>65223</v>
      </c>
    </row>
    <row r="9102" spans="1:5" x14ac:dyDescent="0.25">
      <c r="A9102" s="8">
        <v>122</v>
      </c>
      <c r="B9102" s="8" t="s">
        <v>65224</v>
      </c>
      <c r="C9102" s="8"/>
      <c r="D9102" s="8"/>
      <c r="E9102" s="9" t="s">
        <v>65225</v>
      </c>
    </row>
    <row r="9103" spans="1:5" x14ac:dyDescent="0.25">
      <c r="A9103" s="8">
        <v>123</v>
      </c>
      <c r="B9103" s="8" t="s">
        <v>65226</v>
      </c>
      <c r="C9103" s="8"/>
      <c r="D9103" s="8"/>
      <c r="E9103" s="9" t="s">
        <v>65227</v>
      </c>
    </row>
    <row r="9104" spans="1:5" x14ac:dyDescent="0.25">
      <c r="A9104" s="8">
        <v>124</v>
      </c>
      <c r="B9104" s="8" t="s">
        <v>65228</v>
      </c>
      <c r="C9104" s="8"/>
      <c r="D9104" s="8"/>
      <c r="E9104" s="9" t="s">
        <v>65229</v>
      </c>
    </row>
    <row r="9105" spans="1:5" x14ac:dyDescent="0.25">
      <c r="A9105" s="8">
        <v>125</v>
      </c>
      <c r="B9105" s="8" t="s">
        <v>65230</v>
      </c>
      <c r="C9105" s="8"/>
      <c r="D9105" s="8"/>
      <c r="E9105" s="9" t="s">
        <v>65231</v>
      </c>
    </row>
    <row r="9106" spans="1:5" ht="30" x14ac:dyDescent="0.25">
      <c r="A9106" s="8">
        <v>126</v>
      </c>
      <c r="B9106" s="8" t="s">
        <v>65232</v>
      </c>
      <c r="C9106" s="8"/>
      <c r="D9106" s="8"/>
      <c r="E9106" s="9" t="s">
        <v>65233</v>
      </c>
    </row>
    <row r="9107" spans="1:5" ht="30" x14ac:dyDescent="0.25">
      <c r="A9107" s="8">
        <v>127</v>
      </c>
      <c r="B9107" s="8" t="s">
        <v>65234</v>
      </c>
      <c r="C9107" s="8"/>
      <c r="D9107" s="8"/>
      <c r="E9107" s="9" t="s">
        <v>65235</v>
      </c>
    </row>
    <row r="9108" spans="1:5" x14ac:dyDescent="0.25">
      <c r="A9108" s="8">
        <v>128</v>
      </c>
      <c r="B9108" s="8"/>
      <c r="C9108" s="8" t="s">
        <v>65236</v>
      </c>
      <c r="D9108" s="8" t="s">
        <v>65237</v>
      </c>
      <c r="E9108" s="9" t="s">
        <v>65238</v>
      </c>
    </row>
    <row r="9109" spans="1:5" x14ac:dyDescent="0.25">
      <c r="A9109" s="8">
        <v>129</v>
      </c>
      <c r="B9109" s="8" t="s">
        <v>65239</v>
      </c>
      <c r="C9109" s="8"/>
      <c r="D9109" s="8"/>
      <c r="E9109" s="9" t="s">
        <v>65240</v>
      </c>
    </row>
    <row r="9110" spans="1:5" x14ac:dyDescent="0.25">
      <c r="A9110" s="8">
        <v>130</v>
      </c>
      <c r="B9110" s="8" t="s">
        <v>65241</v>
      </c>
      <c r="C9110" s="8"/>
      <c r="D9110" s="8"/>
      <c r="E9110" s="9" t="s">
        <v>65242</v>
      </c>
    </row>
    <row r="9111" spans="1:5" ht="30" x14ac:dyDescent="0.25">
      <c r="A9111" s="8">
        <v>131</v>
      </c>
      <c r="B9111" s="8" t="s">
        <v>65243</v>
      </c>
      <c r="C9111" s="8"/>
      <c r="D9111" s="8"/>
      <c r="E9111" s="9" t="s">
        <v>65244</v>
      </c>
    </row>
    <row r="9112" spans="1:5" ht="30" x14ac:dyDescent="0.25">
      <c r="A9112" s="8">
        <v>132</v>
      </c>
      <c r="B9112" s="8" t="s">
        <v>65245</v>
      </c>
      <c r="C9112" s="8"/>
      <c r="D9112" s="8"/>
      <c r="E9112" s="9" t="s">
        <v>65246</v>
      </c>
    </row>
    <row r="9113" spans="1:5" x14ac:dyDescent="0.25">
      <c r="A9113" s="8">
        <v>133</v>
      </c>
      <c r="B9113" s="8" t="s">
        <v>65247</v>
      </c>
      <c r="C9113" s="8"/>
      <c r="D9113" s="8"/>
      <c r="E9113" s="9" t="s">
        <v>65248</v>
      </c>
    </row>
    <row r="9114" spans="1:5" x14ac:dyDescent="0.25">
      <c r="A9114" s="8">
        <v>134</v>
      </c>
      <c r="B9114" s="8" t="s">
        <v>65249</v>
      </c>
      <c r="C9114" s="8"/>
      <c r="D9114" s="8"/>
      <c r="E9114" s="9" t="s">
        <v>65250</v>
      </c>
    </row>
    <row r="9115" spans="1:5" x14ac:dyDescent="0.25">
      <c r="A9115" s="8">
        <v>135</v>
      </c>
      <c r="B9115" s="8" t="s">
        <v>65251</v>
      </c>
      <c r="C9115" s="8"/>
      <c r="D9115" s="8"/>
      <c r="E9115" s="9" t="s">
        <v>65252</v>
      </c>
    </row>
    <row r="9116" spans="1:5" x14ac:dyDescent="0.25">
      <c r="A9116" s="8">
        <v>136</v>
      </c>
      <c r="B9116" s="8"/>
      <c r="C9116" s="8" t="s">
        <v>65253</v>
      </c>
      <c r="D9116" s="8" t="s">
        <v>65254</v>
      </c>
      <c r="E9116" s="9" t="s">
        <v>65255</v>
      </c>
    </row>
    <row r="9117" spans="1:5" x14ac:dyDescent="0.25">
      <c r="A9117" s="8">
        <v>137</v>
      </c>
      <c r="B9117" s="8" t="s">
        <v>65256</v>
      </c>
      <c r="C9117" s="8"/>
      <c r="D9117" s="8"/>
      <c r="E9117" s="9" t="s">
        <v>65257</v>
      </c>
    </row>
    <row r="9118" spans="1:5" x14ac:dyDescent="0.25">
      <c r="A9118" s="8">
        <v>138</v>
      </c>
      <c r="B9118" s="8" t="s">
        <v>65258</v>
      </c>
      <c r="C9118" s="8"/>
      <c r="D9118" s="8"/>
      <c r="E9118" s="9" t="s">
        <v>65259</v>
      </c>
    </row>
    <row r="9119" spans="1:5" x14ac:dyDescent="0.25">
      <c r="A9119" s="8">
        <v>139</v>
      </c>
      <c r="B9119" s="8" t="s">
        <v>65260</v>
      </c>
      <c r="C9119" s="8"/>
      <c r="D9119" s="8"/>
      <c r="E9119" s="9" t="s">
        <v>65261</v>
      </c>
    </row>
    <row r="9120" spans="1:5" x14ac:dyDescent="0.25">
      <c r="A9120" s="8">
        <v>140</v>
      </c>
      <c r="B9120" s="8" t="s">
        <v>65262</v>
      </c>
      <c r="C9120" s="8"/>
      <c r="D9120" s="8"/>
      <c r="E9120" s="9" t="s">
        <v>65263</v>
      </c>
    </row>
    <row r="9121" spans="1:5" x14ac:dyDescent="0.25">
      <c r="A9121" s="8">
        <v>141</v>
      </c>
      <c r="B9121" s="8" t="s">
        <v>65264</v>
      </c>
      <c r="C9121" s="8"/>
      <c r="D9121" s="8"/>
      <c r="E9121" s="9" t="s">
        <v>65265</v>
      </c>
    </row>
    <row r="9122" spans="1:5" x14ac:dyDescent="0.25">
      <c r="A9122" s="8">
        <v>142</v>
      </c>
      <c r="B9122" s="8" t="s">
        <v>65266</v>
      </c>
      <c r="C9122" s="8"/>
      <c r="D9122" s="8"/>
      <c r="E9122" s="9" t="s">
        <v>65267</v>
      </c>
    </row>
    <row r="9123" spans="1:5" x14ac:dyDescent="0.25">
      <c r="A9123" s="8">
        <v>143</v>
      </c>
      <c r="B9123" s="8" t="s">
        <v>65268</v>
      </c>
      <c r="C9123" s="8"/>
      <c r="D9123" s="8"/>
      <c r="E9123" s="9" t="s">
        <v>65269</v>
      </c>
    </row>
    <row r="9124" spans="1:5" x14ac:dyDescent="0.25">
      <c r="A9124" s="8">
        <v>144</v>
      </c>
      <c r="B9124" s="8" t="s">
        <v>65270</v>
      </c>
      <c r="C9124" s="8"/>
      <c r="D9124" s="8"/>
      <c r="E9124" s="9" t="s">
        <v>65271</v>
      </c>
    </row>
    <row r="9125" spans="1:5" x14ac:dyDescent="0.25">
      <c r="A9125" s="8">
        <v>145</v>
      </c>
      <c r="B9125" s="8" t="s">
        <v>65272</v>
      </c>
      <c r="C9125" s="8"/>
      <c r="D9125" s="8"/>
      <c r="E9125" s="9" t="s">
        <v>65273</v>
      </c>
    </row>
    <row r="9126" spans="1:5" x14ac:dyDescent="0.25">
      <c r="A9126" s="8">
        <v>146</v>
      </c>
      <c r="B9126" s="8" t="s">
        <v>65274</v>
      </c>
      <c r="C9126" s="8"/>
      <c r="D9126" s="8"/>
      <c r="E9126" s="9" t="s">
        <v>65275</v>
      </c>
    </row>
    <row r="9127" spans="1:5" ht="30" x14ac:dyDescent="0.25">
      <c r="A9127" s="8">
        <v>147</v>
      </c>
      <c r="B9127" s="8" t="s">
        <v>65276</v>
      </c>
      <c r="C9127" s="8"/>
      <c r="D9127" s="8"/>
      <c r="E9127" s="9" t="s">
        <v>65277</v>
      </c>
    </row>
    <row r="9128" spans="1:5" ht="30" x14ac:dyDescent="0.25">
      <c r="A9128" s="8">
        <v>148</v>
      </c>
      <c r="B9128" s="8"/>
      <c r="C9128" s="8" t="s">
        <v>65278</v>
      </c>
      <c r="D9128" s="8" t="s">
        <v>65262</v>
      </c>
      <c r="E9128" s="9" t="s">
        <v>65279</v>
      </c>
    </row>
    <row r="9129" spans="1:5" ht="30" x14ac:dyDescent="0.25">
      <c r="A9129" s="8">
        <v>149</v>
      </c>
      <c r="B9129" s="8"/>
      <c r="C9129" s="8" t="s">
        <v>65280</v>
      </c>
      <c r="D9129" s="8" t="s">
        <v>65262</v>
      </c>
      <c r="E9129" s="9" t="s">
        <v>65281</v>
      </c>
    </row>
    <row r="9130" spans="1:5" ht="30" x14ac:dyDescent="0.25">
      <c r="A9130" s="8">
        <v>150</v>
      </c>
      <c r="B9130" s="8"/>
      <c r="C9130" s="8" t="s">
        <v>65282</v>
      </c>
      <c r="D9130" s="8" t="s">
        <v>65262</v>
      </c>
      <c r="E9130" s="9" t="s">
        <v>65283</v>
      </c>
    </row>
    <row r="9131" spans="1:5" ht="30" x14ac:dyDescent="0.25">
      <c r="A9131" s="8">
        <v>151</v>
      </c>
      <c r="B9131" s="8" t="s">
        <v>65284</v>
      </c>
      <c r="C9131" s="8"/>
      <c r="D9131" s="8"/>
      <c r="E9131" s="9" t="s">
        <v>65285</v>
      </c>
    </row>
    <row r="9132" spans="1:5" x14ac:dyDescent="0.25">
      <c r="A9132" s="8">
        <v>152</v>
      </c>
      <c r="B9132" s="8" t="s">
        <v>65286</v>
      </c>
      <c r="C9132" s="8"/>
      <c r="D9132" s="8"/>
      <c r="E9132" s="9" t="s">
        <v>65287</v>
      </c>
    </row>
    <row r="9133" spans="1:5" x14ac:dyDescent="0.25">
      <c r="A9133" s="8">
        <v>153</v>
      </c>
      <c r="B9133" s="8" t="s">
        <v>65288</v>
      </c>
      <c r="C9133" s="8"/>
      <c r="D9133" s="8"/>
      <c r="E9133" s="9" t="s">
        <v>65289</v>
      </c>
    </row>
    <row r="9134" spans="1:5" x14ac:dyDescent="0.25">
      <c r="A9134" s="8">
        <v>154</v>
      </c>
      <c r="B9134" s="8" t="s">
        <v>65290</v>
      </c>
      <c r="C9134" s="8"/>
      <c r="D9134" s="8"/>
      <c r="E9134" s="9" t="s">
        <v>65289</v>
      </c>
    </row>
    <row r="9135" spans="1:5" x14ac:dyDescent="0.25">
      <c r="A9135" s="8">
        <v>155</v>
      </c>
      <c r="B9135" s="8" t="s">
        <v>65291</v>
      </c>
      <c r="C9135" s="8"/>
      <c r="D9135" s="8"/>
      <c r="E9135" s="9" t="s">
        <v>65292</v>
      </c>
    </row>
    <row r="9136" spans="1:5" x14ac:dyDescent="0.25">
      <c r="A9136" s="8">
        <v>156</v>
      </c>
      <c r="B9136" s="8" t="s">
        <v>65293</v>
      </c>
      <c r="C9136" s="8"/>
      <c r="D9136" s="8"/>
      <c r="E9136" s="9" t="s">
        <v>65294</v>
      </c>
    </row>
    <row r="9137" spans="1:5" ht="30" x14ac:dyDescent="0.25">
      <c r="A9137" s="8">
        <v>157</v>
      </c>
      <c r="B9137" s="8" t="s">
        <v>65295</v>
      </c>
      <c r="C9137" s="8"/>
      <c r="D9137" s="8"/>
      <c r="E9137" s="9" t="s">
        <v>65296</v>
      </c>
    </row>
    <row r="9138" spans="1:5" ht="45" x14ac:dyDescent="0.25">
      <c r="A9138" s="8">
        <v>158</v>
      </c>
      <c r="B9138" s="8" t="s">
        <v>65297</v>
      </c>
      <c r="C9138" s="8"/>
      <c r="D9138" s="8"/>
      <c r="E9138" s="9" t="s">
        <v>65298</v>
      </c>
    </row>
    <row r="9139" spans="1:5" ht="30" x14ac:dyDescent="0.25">
      <c r="A9139" s="8">
        <v>159</v>
      </c>
      <c r="B9139" s="8" t="s">
        <v>65299</v>
      </c>
      <c r="C9139" s="8"/>
      <c r="D9139" s="8"/>
      <c r="E9139" s="9" t="s">
        <v>65300</v>
      </c>
    </row>
    <row r="9140" spans="1:5" ht="30" x14ac:dyDescent="0.25">
      <c r="A9140" s="8">
        <v>160</v>
      </c>
      <c r="B9140" s="8" t="s">
        <v>65301</v>
      </c>
      <c r="C9140" s="8"/>
      <c r="D9140" s="8"/>
      <c r="E9140" s="9" t="s">
        <v>65302</v>
      </c>
    </row>
    <row r="9141" spans="1:5" ht="30" x14ac:dyDescent="0.25">
      <c r="A9141" s="8">
        <v>161</v>
      </c>
      <c r="B9141" s="8" t="s">
        <v>65303</v>
      </c>
      <c r="C9141" s="8"/>
      <c r="D9141" s="8"/>
      <c r="E9141" s="9" t="s">
        <v>65304</v>
      </c>
    </row>
    <row r="9142" spans="1:5" ht="30" x14ac:dyDescent="0.25">
      <c r="A9142" s="8">
        <v>162</v>
      </c>
      <c r="B9142" s="8" t="s">
        <v>65305</v>
      </c>
      <c r="C9142" s="8"/>
      <c r="D9142" s="8"/>
      <c r="E9142" s="9" t="s">
        <v>65306</v>
      </c>
    </row>
    <row r="9143" spans="1:5" ht="30" x14ac:dyDescent="0.25">
      <c r="A9143" s="8">
        <v>163</v>
      </c>
      <c r="B9143" s="8" t="s">
        <v>65307</v>
      </c>
      <c r="C9143" s="8"/>
      <c r="D9143" s="8"/>
      <c r="E9143" s="9" t="s">
        <v>65308</v>
      </c>
    </row>
    <row r="9144" spans="1:5" ht="45" x14ac:dyDescent="0.25">
      <c r="A9144" s="8">
        <v>164</v>
      </c>
      <c r="B9144" s="8" t="s">
        <v>65309</v>
      </c>
      <c r="C9144" s="8"/>
      <c r="D9144" s="8"/>
      <c r="E9144" s="9" t="s">
        <v>65310</v>
      </c>
    </row>
    <row r="9145" spans="1:5" ht="30" x14ac:dyDescent="0.25">
      <c r="A9145" s="8">
        <v>165</v>
      </c>
      <c r="B9145" s="8" t="s">
        <v>65311</v>
      </c>
      <c r="C9145" s="8"/>
      <c r="D9145" s="8"/>
      <c r="E9145" s="9" t="s">
        <v>65312</v>
      </c>
    </row>
    <row r="9146" spans="1:5" ht="30" x14ac:dyDescent="0.25">
      <c r="A9146" s="8">
        <v>166</v>
      </c>
      <c r="B9146" s="8" t="s">
        <v>65313</v>
      </c>
      <c r="C9146" s="8"/>
      <c r="D9146" s="8"/>
      <c r="E9146" s="9" t="s">
        <v>94225</v>
      </c>
    </row>
    <row r="9147" spans="1:5" x14ac:dyDescent="0.25">
      <c r="A9147" s="8">
        <v>167</v>
      </c>
      <c r="B9147" s="8" t="s">
        <v>65314</v>
      </c>
      <c r="C9147" s="8"/>
      <c r="D9147" s="8"/>
      <c r="E9147" s="9" t="s">
        <v>65315</v>
      </c>
    </row>
    <row r="9148" spans="1:5" x14ac:dyDescent="0.25">
      <c r="A9148" s="8">
        <v>168</v>
      </c>
      <c r="B9148" s="8" t="s">
        <v>65316</v>
      </c>
      <c r="C9148" s="8"/>
      <c r="D9148" s="8"/>
      <c r="E9148" s="9" t="s">
        <v>65317</v>
      </c>
    </row>
    <row r="9149" spans="1:5" x14ac:dyDescent="0.25">
      <c r="A9149" s="8">
        <v>169</v>
      </c>
      <c r="B9149" s="8"/>
      <c r="C9149" s="8" t="s">
        <v>65318</v>
      </c>
      <c r="D9149" s="8" t="s">
        <v>65319</v>
      </c>
      <c r="E9149" s="9" t="s">
        <v>65320</v>
      </c>
    </row>
    <row r="9150" spans="1:5" x14ac:dyDescent="0.25">
      <c r="A9150" s="8">
        <v>170</v>
      </c>
      <c r="B9150" s="8" t="s">
        <v>65321</v>
      </c>
      <c r="C9150" s="8"/>
      <c r="D9150" s="8"/>
      <c r="E9150" s="9" t="s">
        <v>65322</v>
      </c>
    </row>
    <row r="9151" spans="1:5" ht="30" x14ac:dyDescent="0.25">
      <c r="A9151" s="8">
        <v>171</v>
      </c>
      <c r="B9151" s="8" t="s">
        <v>65323</v>
      </c>
      <c r="C9151" s="8"/>
      <c r="D9151" s="8"/>
      <c r="E9151" s="9" t="s">
        <v>65324</v>
      </c>
    </row>
    <row r="9152" spans="1:5" ht="30" x14ac:dyDescent="0.25">
      <c r="A9152" s="8">
        <v>172</v>
      </c>
      <c r="B9152" s="8" t="s">
        <v>65325</v>
      </c>
      <c r="C9152" s="8" t="s">
        <v>14</v>
      </c>
      <c r="D9152" s="8"/>
      <c r="E9152" s="9" t="s">
        <v>65326</v>
      </c>
    </row>
    <row r="9153" spans="1:5" ht="45" x14ac:dyDescent="0.25">
      <c r="A9153" s="8">
        <v>173</v>
      </c>
      <c r="B9153" s="8" t="s">
        <v>65327</v>
      </c>
      <c r="C9153" s="8"/>
      <c r="D9153" s="8"/>
      <c r="E9153" s="9" t="s">
        <v>94226</v>
      </c>
    </row>
    <row r="9154" spans="1:5" ht="30" x14ac:dyDescent="0.25">
      <c r="A9154" s="8">
        <v>174</v>
      </c>
      <c r="B9154" s="8" t="s">
        <v>65328</v>
      </c>
      <c r="C9154" s="8"/>
      <c r="D9154" s="8"/>
      <c r="E9154" s="9" t="s">
        <v>65329</v>
      </c>
    </row>
    <row r="9155" spans="1:5" ht="30" x14ac:dyDescent="0.25">
      <c r="A9155" s="8">
        <v>175</v>
      </c>
      <c r="B9155" s="8" t="s">
        <v>65330</v>
      </c>
      <c r="C9155" s="8"/>
      <c r="D9155" s="8"/>
      <c r="E9155" s="9" t="s">
        <v>65331</v>
      </c>
    </row>
    <row r="9156" spans="1:5" x14ac:dyDescent="0.25">
      <c r="A9156" s="8">
        <v>176</v>
      </c>
      <c r="B9156" s="8" t="s">
        <v>65332</v>
      </c>
      <c r="C9156" s="8"/>
      <c r="D9156" s="8"/>
      <c r="E9156" s="9" t="s">
        <v>65333</v>
      </c>
    </row>
    <row r="9157" spans="1:5" ht="30" x14ac:dyDescent="0.25">
      <c r="A9157" s="8">
        <v>177</v>
      </c>
      <c r="B9157" s="8" t="s">
        <v>65334</v>
      </c>
      <c r="C9157" s="8"/>
      <c r="D9157" s="8"/>
      <c r="E9157" s="9" t="s">
        <v>65335</v>
      </c>
    </row>
    <row r="9158" spans="1:5" ht="30" x14ac:dyDescent="0.25">
      <c r="A9158" s="8">
        <v>178</v>
      </c>
      <c r="B9158" s="8" t="s">
        <v>65336</v>
      </c>
      <c r="C9158" s="8"/>
      <c r="D9158" s="8"/>
      <c r="E9158" s="9" t="s">
        <v>94227</v>
      </c>
    </row>
    <row r="9159" spans="1:5" x14ac:dyDescent="0.25">
      <c r="A9159" s="8">
        <v>179</v>
      </c>
      <c r="B9159" s="8" t="s">
        <v>65337</v>
      </c>
      <c r="C9159" s="8"/>
      <c r="D9159" s="8"/>
      <c r="E9159" s="9" t="s">
        <v>65338</v>
      </c>
    </row>
    <row r="9160" spans="1:5" ht="30" x14ac:dyDescent="0.25">
      <c r="A9160" s="8">
        <v>180</v>
      </c>
      <c r="B9160" s="8" t="s">
        <v>65339</v>
      </c>
      <c r="C9160" s="8"/>
      <c r="D9160" s="8"/>
      <c r="E9160" s="9" t="s">
        <v>65340</v>
      </c>
    </row>
    <row r="9161" spans="1:5" x14ac:dyDescent="0.25">
      <c r="A9161" s="8">
        <v>181</v>
      </c>
      <c r="B9161" s="8"/>
      <c r="C9161" s="8" t="s">
        <v>65341</v>
      </c>
      <c r="D9161" s="8" t="s">
        <v>65342</v>
      </c>
      <c r="E9161" s="9" t="s">
        <v>65343</v>
      </c>
    </row>
    <row r="9162" spans="1:5" x14ac:dyDescent="0.25">
      <c r="A9162" s="8">
        <v>182</v>
      </c>
      <c r="B9162" s="8"/>
      <c r="C9162" s="8" t="s">
        <v>65344</v>
      </c>
      <c r="D9162" s="8" t="s">
        <v>65342</v>
      </c>
      <c r="E9162" s="9" t="s">
        <v>65345</v>
      </c>
    </row>
    <row r="9163" spans="1:5" x14ac:dyDescent="0.25">
      <c r="A9163" s="8">
        <v>183</v>
      </c>
      <c r="B9163" s="8"/>
      <c r="C9163" s="8" t="s">
        <v>65346</v>
      </c>
      <c r="D9163" s="8" t="s">
        <v>65342</v>
      </c>
      <c r="E9163" s="9" t="s">
        <v>65347</v>
      </c>
    </row>
    <row r="9164" spans="1:5" x14ac:dyDescent="0.25">
      <c r="A9164" s="8">
        <v>184</v>
      </c>
      <c r="B9164" s="8"/>
      <c r="C9164" s="8" t="s">
        <v>94228</v>
      </c>
      <c r="D9164" s="8" t="s">
        <v>65601</v>
      </c>
      <c r="E9164" s="9" t="s">
        <v>94229</v>
      </c>
    </row>
    <row r="9165" spans="1:5" x14ac:dyDescent="0.25">
      <c r="A9165" s="8">
        <v>185</v>
      </c>
      <c r="B9165" s="8"/>
      <c r="C9165" s="8" t="s">
        <v>65348</v>
      </c>
      <c r="D9165" s="8"/>
      <c r="E9165" s="9" t="s">
        <v>65349</v>
      </c>
    </row>
    <row r="9166" spans="1:5" x14ac:dyDescent="0.25">
      <c r="A9166" s="8">
        <v>186</v>
      </c>
      <c r="B9166" s="8"/>
      <c r="C9166" s="8" t="s">
        <v>65350</v>
      </c>
      <c r="D9166" s="8" t="s">
        <v>65351</v>
      </c>
      <c r="E9166" s="9" t="s">
        <v>65352</v>
      </c>
    </row>
    <row r="9167" spans="1:5" x14ac:dyDescent="0.25">
      <c r="A9167" s="8">
        <v>187</v>
      </c>
      <c r="B9167" s="8"/>
      <c r="C9167" s="8" t="s">
        <v>65353</v>
      </c>
      <c r="D9167" s="8" t="s">
        <v>65354</v>
      </c>
      <c r="E9167" s="9" t="s">
        <v>65355</v>
      </c>
    </row>
    <row r="9168" spans="1:5" x14ac:dyDescent="0.25">
      <c r="A9168" s="8">
        <v>188</v>
      </c>
      <c r="B9168" s="8"/>
      <c r="C9168" s="8" t="s">
        <v>65356</v>
      </c>
      <c r="D9168" s="8" t="s">
        <v>65357</v>
      </c>
      <c r="E9168" s="9" t="s">
        <v>65358</v>
      </c>
    </row>
    <row r="9169" spans="1:5" x14ac:dyDescent="0.25">
      <c r="A9169" s="8">
        <v>189</v>
      </c>
      <c r="B9169" s="8"/>
      <c r="C9169" s="8" t="s">
        <v>65359</v>
      </c>
      <c r="D9169" s="8" t="s">
        <v>65360</v>
      </c>
      <c r="E9169" s="9" t="s">
        <v>65361</v>
      </c>
    </row>
    <row r="9170" spans="1:5" ht="30" x14ac:dyDescent="0.25">
      <c r="A9170" s="8">
        <v>190</v>
      </c>
      <c r="B9170" s="8"/>
      <c r="C9170" s="8" t="s">
        <v>65362</v>
      </c>
      <c r="D9170" s="8" t="s">
        <v>65363</v>
      </c>
      <c r="E9170" s="9" t="s">
        <v>65364</v>
      </c>
    </row>
    <row r="9171" spans="1:5" x14ac:dyDescent="0.25">
      <c r="A9171" s="8">
        <v>191</v>
      </c>
      <c r="B9171" s="8"/>
      <c r="C9171" s="8" t="s">
        <v>65365</v>
      </c>
      <c r="D9171" s="8" t="s">
        <v>65366</v>
      </c>
      <c r="E9171" s="9" t="s">
        <v>65367</v>
      </c>
    </row>
    <row r="9172" spans="1:5" x14ac:dyDescent="0.25">
      <c r="A9172" s="8">
        <v>192</v>
      </c>
      <c r="B9172" s="8"/>
      <c r="C9172" s="8" t="s">
        <v>65368</v>
      </c>
      <c r="D9172" s="8" t="s">
        <v>65369</v>
      </c>
      <c r="E9172" s="9" t="s">
        <v>65370</v>
      </c>
    </row>
    <row r="9173" spans="1:5" x14ac:dyDescent="0.25">
      <c r="A9173" s="8">
        <v>193</v>
      </c>
      <c r="B9173" s="8"/>
      <c r="C9173" s="8" t="s">
        <v>65371</v>
      </c>
      <c r="D9173" s="8" t="s">
        <v>65372</v>
      </c>
      <c r="E9173" s="9" t="s">
        <v>65373</v>
      </c>
    </row>
    <row r="9174" spans="1:5" x14ac:dyDescent="0.25">
      <c r="A9174" s="8">
        <v>194</v>
      </c>
      <c r="B9174" s="8"/>
      <c r="C9174" s="8" t="s">
        <v>65374</v>
      </c>
      <c r="D9174" s="8" t="s">
        <v>65375</v>
      </c>
      <c r="E9174" s="9" t="s">
        <v>65376</v>
      </c>
    </row>
    <row r="9175" spans="1:5" ht="30" x14ac:dyDescent="0.25">
      <c r="A9175" s="8">
        <v>195</v>
      </c>
      <c r="B9175" s="8"/>
      <c r="C9175" s="8" t="s">
        <v>65377</v>
      </c>
      <c r="D9175" s="8" t="s">
        <v>65378</v>
      </c>
      <c r="E9175" s="9" t="s">
        <v>65379</v>
      </c>
    </row>
    <row r="9176" spans="1:5" x14ac:dyDescent="0.25">
      <c r="A9176" s="8">
        <v>196</v>
      </c>
      <c r="B9176" s="8"/>
      <c r="C9176" s="8" t="s">
        <v>65380</v>
      </c>
      <c r="D9176" s="8" t="s">
        <v>65381</v>
      </c>
      <c r="E9176" s="9" t="s">
        <v>65382</v>
      </c>
    </row>
    <row r="9177" spans="1:5" x14ac:dyDescent="0.25">
      <c r="A9177" s="8">
        <v>197</v>
      </c>
      <c r="B9177" s="8"/>
      <c r="C9177" s="8" t="s">
        <v>65383</v>
      </c>
      <c r="D9177" s="8" t="s">
        <v>65384</v>
      </c>
      <c r="E9177" s="9" t="s">
        <v>65385</v>
      </c>
    </row>
    <row r="9178" spans="1:5" x14ac:dyDescent="0.25">
      <c r="A9178" s="8">
        <v>198</v>
      </c>
      <c r="B9178" s="8"/>
      <c r="C9178" s="8" t="s">
        <v>65386</v>
      </c>
      <c r="D9178" s="8"/>
      <c r="E9178" s="9" t="s">
        <v>65385</v>
      </c>
    </row>
    <row r="9179" spans="1:5" x14ac:dyDescent="0.25">
      <c r="A9179" s="8">
        <v>199</v>
      </c>
      <c r="B9179" s="8"/>
      <c r="C9179" s="8" t="s">
        <v>65387</v>
      </c>
      <c r="D9179" s="8" t="s">
        <v>65375</v>
      </c>
      <c r="E9179" s="9" t="s">
        <v>65388</v>
      </c>
    </row>
    <row r="9180" spans="1:5" x14ac:dyDescent="0.25">
      <c r="A9180" s="8">
        <v>200</v>
      </c>
      <c r="B9180" s="8"/>
      <c r="C9180" s="8" t="s">
        <v>65389</v>
      </c>
      <c r="D9180" s="8" t="s">
        <v>65375</v>
      </c>
      <c r="E9180" s="9" t="s">
        <v>65385</v>
      </c>
    </row>
    <row r="9181" spans="1:5" x14ac:dyDescent="0.25">
      <c r="A9181" s="8">
        <v>201</v>
      </c>
      <c r="B9181" s="8"/>
      <c r="C9181" s="8" t="s">
        <v>65390</v>
      </c>
      <c r="D9181" s="8" t="s">
        <v>65384</v>
      </c>
      <c r="E9181" s="9" t="s">
        <v>65391</v>
      </c>
    </row>
    <row r="9182" spans="1:5" x14ac:dyDescent="0.25">
      <c r="A9182" s="8">
        <v>202</v>
      </c>
      <c r="B9182" s="8"/>
      <c r="C9182" s="8" t="s">
        <v>65392</v>
      </c>
      <c r="D9182" s="8" t="s">
        <v>65372</v>
      </c>
      <c r="E9182" s="9" t="s">
        <v>65393</v>
      </c>
    </row>
    <row r="9183" spans="1:5" x14ac:dyDescent="0.25">
      <c r="A9183" s="8">
        <v>203</v>
      </c>
      <c r="B9183" s="8"/>
      <c r="C9183" s="8" t="s">
        <v>65394</v>
      </c>
      <c r="D9183" s="8" t="s">
        <v>65395</v>
      </c>
      <c r="E9183" s="9" t="s">
        <v>65385</v>
      </c>
    </row>
    <row r="9184" spans="1:5" x14ac:dyDescent="0.25">
      <c r="A9184" s="8">
        <v>204</v>
      </c>
      <c r="B9184" s="8"/>
      <c r="C9184" s="8" t="s">
        <v>65396</v>
      </c>
      <c r="D9184" s="8" t="s">
        <v>65384</v>
      </c>
      <c r="E9184" s="9" t="s">
        <v>65388</v>
      </c>
    </row>
    <row r="9185" spans="1:5" x14ac:dyDescent="0.25">
      <c r="A9185" s="8">
        <v>205</v>
      </c>
      <c r="B9185" s="8"/>
      <c r="C9185" s="8" t="s">
        <v>65397</v>
      </c>
      <c r="D9185" s="8" t="s">
        <v>65398</v>
      </c>
      <c r="E9185" s="9" t="s">
        <v>65399</v>
      </c>
    </row>
    <row r="9186" spans="1:5" x14ac:dyDescent="0.25">
      <c r="A9186" s="8">
        <v>206</v>
      </c>
      <c r="B9186" s="8"/>
      <c r="C9186" s="8" t="s">
        <v>65400</v>
      </c>
      <c r="D9186" s="8" t="s">
        <v>65398</v>
      </c>
      <c r="E9186" s="9" t="s">
        <v>65399</v>
      </c>
    </row>
    <row r="9187" spans="1:5" x14ac:dyDescent="0.25">
      <c r="A9187" s="8">
        <v>207</v>
      </c>
      <c r="B9187" s="8"/>
      <c r="C9187" s="8" t="s">
        <v>65401</v>
      </c>
      <c r="D9187" s="8" t="s">
        <v>65402</v>
      </c>
      <c r="E9187" s="9" t="s">
        <v>65403</v>
      </c>
    </row>
    <row r="9188" spans="1:5" ht="30" x14ac:dyDescent="0.25">
      <c r="A9188" s="8">
        <v>208</v>
      </c>
      <c r="B9188" s="8"/>
      <c r="C9188" s="8" t="s">
        <v>65404</v>
      </c>
      <c r="D9188" s="8"/>
      <c r="E9188" s="9" t="s">
        <v>65405</v>
      </c>
    </row>
    <row r="9189" spans="1:5" ht="30" x14ac:dyDescent="0.25">
      <c r="A9189" s="8">
        <v>209</v>
      </c>
      <c r="B9189" s="8"/>
      <c r="C9189" s="8" t="s">
        <v>65406</v>
      </c>
      <c r="D9189" s="8" t="s">
        <v>65407</v>
      </c>
      <c r="E9189" s="9" t="s">
        <v>65408</v>
      </c>
    </row>
    <row r="9190" spans="1:5" x14ac:dyDescent="0.25">
      <c r="A9190" s="8">
        <v>210</v>
      </c>
      <c r="B9190" s="8" t="s">
        <v>65409</v>
      </c>
      <c r="C9190" s="8"/>
      <c r="D9190" s="8"/>
      <c r="E9190" s="9" t="s">
        <v>65410</v>
      </c>
    </row>
    <row r="9191" spans="1:5" ht="30" x14ac:dyDescent="0.25">
      <c r="A9191" s="8">
        <v>211</v>
      </c>
      <c r="B9191" s="8"/>
      <c r="C9191" s="8" t="s">
        <v>65411</v>
      </c>
      <c r="D9191" s="8" t="s">
        <v>65412</v>
      </c>
      <c r="E9191" s="9" t="s">
        <v>65413</v>
      </c>
    </row>
    <row r="9192" spans="1:5" x14ac:dyDescent="0.25">
      <c r="A9192" s="8">
        <v>212</v>
      </c>
      <c r="B9192" s="8"/>
      <c r="C9192" s="8" t="s">
        <v>65414</v>
      </c>
      <c r="D9192" s="8" t="s">
        <v>65415</v>
      </c>
      <c r="E9192" s="9" t="s">
        <v>65416</v>
      </c>
    </row>
    <row r="9193" spans="1:5" ht="30" x14ac:dyDescent="0.25">
      <c r="A9193" s="8">
        <v>213</v>
      </c>
      <c r="B9193" s="8"/>
      <c r="C9193" s="8" t="s">
        <v>65417</v>
      </c>
      <c r="D9193" s="8" t="s">
        <v>65412</v>
      </c>
      <c r="E9193" s="9" t="s">
        <v>65418</v>
      </c>
    </row>
    <row r="9194" spans="1:5" x14ac:dyDescent="0.25">
      <c r="A9194" s="8">
        <v>214</v>
      </c>
      <c r="B9194" s="8"/>
      <c r="C9194" s="8" t="s">
        <v>65419</v>
      </c>
      <c r="D9194" s="8" t="s">
        <v>65420</v>
      </c>
      <c r="E9194" s="9" t="s">
        <v>65421</v>
      </c>
    </row>
    <row r="9195" spans="1:5" x14ac:dyDescent="0.25">
      <c r="A9195" s="8">
        <v>215</v>
      </c>
      <c r="B9195" s="8"/>
      <c r="C9195" s="8" t="s">
        <v>65422</v>
      </c>
      <c r="D9195" s="8" t="s">
        <v>65420</v>
      </c>
      <c r="E9195" s="9" t="s">
        <v>65423</v>
      </c>
    </row>
    <row r="9196" spans="1:5" x14ac:dyDescent="0.25">
      <c r="A9196" s="8">
        <v>216</v>
      </c>
      <c r="B9196" s="8" t="s">
        <v>65424</v>
      </c>
      <c r="C9196" s="8"/>
      <c r="D9196" s="8"/>
      <c r="E9196" s="9" t="s">
        <v>65425</v>
      </c>
    </row>
    <row r="9197" spans="1:5" ht="30" x14ac:dyDescent="0.25">
      <c r="A9197" s="8">
        <v>217</v>
      </c>
      <c r="B9197" s="8"/>
      <c r="C9197" s="8" t="s">
        <v>65426</v>
      </c>
      <c r="D9197" s="8" t="s">
        <v>65412</v>
      </c>
      <c r="E9197" s="9" t="s">
        <v>65427</v>
      </c>
    </row>
    <row r="9198" spans="1:5" x14ac:dyDescent="0.25">
      <c r="A9198" s="8">
        <v>218</v>
      </c>
      <c r="B9198" s="8" t="s">
        <v>65428</v>
      </c>
      <c r="C9198" s="8"/>
      <c r="D9198" s="8"/>
      <c r="E9198" s="9" t="s">
        <v>65429</v>
      </c>
    </row>
    <row r="9199" spans="1:5" x14ac:dyDescent="0.25">
      <c r="A9199" s="8">
        <v>219</v>
      </c>
      <c r="B9199" s="8"/>
      <c r="C9199" s="8" t="s">
        <v>65430</v>
      </c>
      <c r="D9199" s="8" t="s">
        <v>65354</v>
      </c>
      <c r="E9199" s="9" t="s">
        <v>65431</v>
      </c>
    </row>
    <row r="9200" spans="1:5" x14ac:dyDescent="0.25">
      <c r="A9200" s="8">
        <v>220</v>
      </c>
      <c r="B9200" s="8"/>
      <c r="C9200" s="8" t="s">
        <v>65432</v>
      </c>
      <c r="D9200" s="8" t="s">
        <v>65415</v>
      </c>
      <c r="E9200" s="9" t="s">
        <v>65433</v>
      </c>
    </row>
    <row r="9201" spans="1:5" ht="30" x14ac:dyDescent="0.25">
      <c r="A9201" s="8">
        <v>221</v>
      </c>
      <c r="B9201" s="8"/>
      <c r="C9201" s="8" t="s">
        <v>65434</v>
      </c>
      <c r="D9201" s="8" t="s">
        <v>65435</v>
      </c>
      <c r="E9201" s="9" t="s">
        <v>65436</v>
      </c>
    </row>
    <row r="9202" spans="1:5" x14ac:dyDescent="0.25">
      <c r="A9202" s="8">
        <v>222</v>
      </c>
      <c r="B9202" s="8" t="s">
        <v>65437</v>
      </c>
      <c r="C9202" s="8"/>
      <c r="D9202" s="8"/>
      <c r="E9202" s="9" t="s">
        <v>65438</v>
      </c>
    </row>
    <row r="9203" spans="1:5" x14ac:dyDescent="0.25">
      <c r="A9203" s="8">
        <v>223</v>
      </c>
      <c r="B9203" s="8" t="s">
        <v>65439</v>
      </c>
      <c r="C9203" s="8"/>
      <c r="D9203" s="8"/>
      <c r="E9203" s="9" t="s">
        <v>65440</v>
      </c>
    </row>
    <row r="9204" spans="1:5" x14ac:dyDescent="0.25">
      <c r="A9204" s="8">
        <v>224</v>
      </c>
      <c r="B9204" s="8" t="s">
        <v>65441</v>
      </c>
      <c r="C9204" s="8"/>
      <c r="D9204" s="8"/>
      <c r="E9204" s="9" t="s">
        <v>65442</v>
      </c>
    </row>
    <row r="9205" spans="1:5" x14ac:dyDescent="0.25">
      <c r="A9205" s="8">
        <v>225</v>
      </c>
      <c r="B9205" s="8"/>
      <c r="C9205" s="8" t="s">
        <v>65443</v>
      </c>
      <c r="D9205" s="8" t="s">
        <v>65444</v>
      </c>
      <c r="E9205" s="9" t="s">
        <v>65445</v>
      </c>
    </row>
    <row r="9206" spans="1:5" ht="30" x14ac:dyDescent="0.25">
      <c r="A9206" s="8">
        <v>226</v>
      </c>
      <c r="B9206" s="8" t="s">
        <v>65446</v>
      </c>
      <c r="C9206" s="8"/>
      <c r="D9206" s="8"/>
      <c r="E9206" s="9" t="s">
        <v>65447</v>
      </c>
    </row>
    <row r="9207" spans="1:5" ht="30" x14ac:dyDescent="0.25">
      <c r="A9207" s="8">
        <v>227</v>
      </c>
      <c r="B9207" s="8" t="s">
        <v>65448</v>
      </c>
      <c r="C9207" s="8" t="s">
        <v>14</v>
      </c>
      <c r="D9207" s="8"/>
      <c r="E9207" s="9" t="s">
        <v>65449</v>
      </c>
    </row>
    <row r="9208" spans="1:5" ht="30" x14ac:dyDescent="0.25">
      <c r="A9208" s="8">
        <v>228</v>
      </c>
      <c r="B9208" s="8"/>
      <c r="C9208" s="8" t="s">
        <v>65450</v>
      </c>
      <c r="D9208" s="8" t="s">
        <v>65451</v>
      </c>
      <c r="E9208" s="9" t="s">
        <v>65452</v>
      </c>
    </row>
    <row r="9209" spans="1:5" ht="30" x14ac:dyDescent="0.25">
      <c r="A9209" s="8">
        <v>229</v>
      </c>
      <c r="B9209" s="8"/>
      <c r="C9209" s="8" t="s">
        <v>65453</v>
      </c>
      <c r="D9209" s="8" t="s">
        <v>65451</v>
      </c>
      <c r="E9209" s="9" t="s">
        <v>65454</v>
      </c>
    </row>
    <row r="9210" spans="1:5" x14ac:dyDescent="0.25">
      <c r="A9210" s="8">
        <v>230</v>
      </c>
      <c r="B9210" s="8" t="s">
        <v>65455</v>
      </c>
      <c r="C9210" s="8"/>
      <c r="D9210" s="8"/>
      <c r="E9210" s="9" t="s">
        <v>65456</v>
      </c>
    </row>
    <row r="9211" spans="1:5" x14ac:dyDescent="0.25">
      <c r="A9211" s="8">
        <v>231</v>
      </c>
      <c r="B9211" s="8" t="s">
        <v>65457</v>
      </c>
      <c r="C9211" s="8"/>
      <c r="D9211" s="8"/>
      <c r="E9211" s="9" t="s">
        <v>65458</v>
      </c>
    </row>
    <row r="9212" spans="1:5" ht="30" x14ac:dyDescent="0.25">
      <c r="A9212" s="8">
        <v>232</v>
      </c>
      <c r="B9212" s="8"/>
      <c r="C9212" s="8" t="s">
        <v>65459</v>
      </c>
      <c r="D9212" s="8" t="s">
        <v>65451</v>
      </c>
      <c r="E9212" s="9" t="s">
        <v>65460</v>
      </c>
    </row>
    <row r="9213" spans="1:5" ht="30" x14ac:dyDescent="0.25">
      <c r="A9213" s="8">
        <v>233</v>
      </c>
      <c r="B9213" s="8" t="s">
        <v>65461</v>
      </c>
      <c r="C9213" s="8"/>
      <c r="D9213" s="8"/>
      <c r="E9213" s="9" t="s">
        <v>65462</v>
      </c>
    </row>
    <row r="9214" spans="1:5" ht="30" x14ac:dyDescent="0.25">
      <c r="A9214" s="8">
        <v>234</v>
      </c>
      <c r="B9214" s="8" t="s">
        <v>65463</v>
      </c>
      <c r="C9214" s="8"/>
      <c r="D9214" s="8"/>
      <c r="E9214" s="9" t="s">
        <v>65464</v>
      </c>
    </row>
    <row r="9215" spans="1:5" ht="30" x14ac:dyDescent="0.25">
      <c r="A9215" s="8">
        <v>235</v>
      </c>
      <c r="B9215" s="8" t="s">
        <v>65465</v>
      </c>
      <c r="C9215" s="8"/>
      <c r="D9215" s="8"/>
      <c r="E9215" s="9" t="s">
        <v>65466</v>
      </c>
    </row>
    <row r="9216" spans="1:5" ht="30" x14ac:dyDescent="0.25">
      <c r="A9216" s="8">
        <v>236</v>
      </c>
      <c r="B9216" s="8"/>
      <c r="C9216" s="8" t="s">
        <v>65467</v>
      </c>
      <c r="D9216" s="8" t="s">
        <v>65468</v>
      </c>
      <c r="E9216" s="9" t="s">
        <v>65469</v>
      </c>
    </row>
    <row r="9217" spans="1:5" ht="30" x14ac:dyDescent="0.25">
      <c r="A9217" s="8">
        <v>237</v>
      </c>
      <c r="B9217" s="8"/>
      <c r="C9217" s="8" t="s">
        <v>65470</v>
      </c>
      <c r="D9217" s="8" t="s">
        <v>65468</v>
      </c>
      <c r="E9217" s="9" t="s">
        <v>65471</v>
      </c>
    </row>
    <row r="9218" spans="1:5" ht="30" x14ac:dyDescent="0.25">
      <c r="A9218" s="8">
        <v>238</v>
      </c>
      <c r="B9218" s="8"/>
      <c r="C9218" s="8" t="s">
        <v>65472</v>
      </c>
      <c r="D9218" s="8" t="s">
        <v>65468</v>
      </c>
      <c r="E9218" s="9" t="s">
        <v>65473</v>
      </c>
    </row>
    <row r="9219" spans="1:5" ht="30" x14ac:dyDescent="0.25">
      <c r="A9219" s="8">
        <v>239</v>
      </c>
      <c r="B9219" s="8"/>
      <c r="C9219" s="8" t="s">
        <v>65474</v>
      </c>
      <c r="D9219" s="8" t="s">
        <v>65468</v>
      </c>
      <c r="E9219" s="9" t="s">
        <v>65475</v>
      </c>
    </row>
    <row r="9220" spans="1:5" ht="30" x14ac:dyDescent="0.25">
      <c r="A9220" s="8">
        <v>240</v>
      </c>
      <c r="B9220" s="8"/>
      <c r="C9220" s="8" t="s">
        <v>65476</v>
      </c>
      <c r="D9220" s="8" t="s">
        <v>65468</v>
      </c>
      <c r="E9220" s="9" t="s">
        <v>65477</v>
      </c>
    </row>
    <row r="9221" spans="1:5" ht="30" x14ac:dyDescent="0.25">
      <c r="A9221" s="8">
        <v>241</v>
      </c>
      <c r="B9221" s="8"/>
      <c r="C9221" s="8" t="s">
        <v>65478</v>
      </c>
      <c r="D9221" s="8" t="s">
        <v>65468</v>
      </c>
      <c r="E9221" s="9" t="s">
        <v>65479</v>
      </c>
    </row>
    <row r="9222" spans="1:5" ht="30" x14ac:dyDescent="0.25">
      <c r="A9222" s="8">
        <v>242</v>
      </c>
      <c r="B9222" s="8"/>
      <c r="C9222" s="8" t="s">
        <v>94230</v>
      </c>
      <c r="D9222" s="8" t="s">
        <v>65468</v>
      </c>
      <c r="E9222" s="9" t="s">
        <v>94231</v>
      </c>
    </row>
    <row r="9223" spans="1:5" ht="30" x14ac:dyDescent="0.25">
      <c r="A9223" s="8">
        <v>243</v>
      </c>
      <c r="B9223" s="8"/>
      <c r="C9223" s="8" t="s">
        <v>94232</v>
      </c>
      <c r="D9223" s="8" t="s">
        <v>65468</v>
      </c>
      <c r="E9223" s="9" t="s">
        <v>94233</v>
      </c>
    </row>
    <row r="9224" spans="1:5" ht="30" x14ac:dyDescent="0.25">
      <c r="A9224" s="8">
        <v>244</v>
      </c>
      <c r="B9224" s="8"/>
      <c r="C9224" s="8" t="s">
        <v>94234</v>
      </c>
      <c r="D9224" s="8" t="s">
        <v>65468</v>
      </c>
      <c r="E9224" s="9" t="s">
        <v>94235</v>
      </c>
    </row>
    <row r="9225" spans="1:5" ht="30" x14ac:dyDescent="0.25">
      <c r="A9225" s="8">
        <v>245</v>
      </c>
      <c r="B9225" s="8"/>
      <c r="C9225" s="8" t="s">
        <v>94236</v>
      </c>
      <c r="D9225" s="8" t="s">
        <v>65468</v>
      </c>
      <c r="E9225" s="9" t="s">
        <v>94237</v>
      </c>
    </row>
    <row r="9226" spans="1:5" ht="30" x14ac:dyDescent="0.25">
      <c r="A9226" s="8">
        <v>246</v>
      </c>
      <c r="B9226" s="8"/>
      <c r="C9226" s="8" t="s">
        <v>94238</v>
      </c>
      <c r="D9226" s="8" t="s">
        <v>65468</v>
      </c>
      <c r="E9226" s="9" t="s">
        <v>94239</v>
      </c>
    </row>
    <row r="9227" spans="1:5" ht="30" x14ac:dyDescent="0.25">
      <c r="A9227" s="8">
        <v>247</v>
      </c>
      <c r="B9227" s="8"/>
      <c r="C9227" s="8" t="s">
        <v>94240</v>
      </c>
      <c r="D9227" s="8" t="s">
        <v>65468</v>
      </c>
      <c r="E9227" s="9" t="s">
        <v>94241</v>
      </c>
    </row>
    <row r="9228" spans="1:5" x14ac:dyDescent="0.25">
      <c r="A9228" s="8">
        <v>248</v>
      </c>
      <c r="B9228" s="8" t="s">
        <v>65480</v>
      </c>
      <c r="C9228" s="8"/>
      <c r="D9228" s="8"/>
      <c r="E9228" s="9" t="s">
        <v>65481</v>
      </c>
    </row>
    <row r="9229" spans="1:5" ht="30" x14ac:dyDescent="0.25">
      <c r="A9229" s="8">
        <v>249</v>
      </c>
      <c r="B9229" s="8"/>
      <c r="C9229" s="8" t="s">
        <v>65482</v>
      </c>
      <c r="D9229" s="8" t="s">
        <v>65483</v>
      </c>
      <c r="E9229" s="9" t="s">
        <v>65484</v>
      </c>
    </row>
    <row r="9230" spans="1:5" ht="30" x14ac:dyDescent="0.25">
      <c r="A9230" s="8">
        <v>250</v>
      </c>
      <c r="B9230" s="8" t="s">
        <v>65485</v>
      </c>
      <c r="C9230" s="8"/>
      <c r="D9230" s="8"/>
      <c r="E9230" s="9" t="s">
        <v>65486</v>
      </c>
    </row>
    <row r="9231" spans="1:5" x14ac:dyDescent="0.25">
      <c r="A9231" s="8">
        <v>251</v>
      </c>
      <c r="B9231" s="8"/>
      <c r="C9231" s="8" t="s">
        <v>65487</v>
      </c>
      <c r="D9231" s="8" t="s">
        <v>65488</v>
      </c>
      <c r="E9231" s="9" t="s">
        <v>65489</v>
      </c>
    </row>
    <row r="9232" spans="1:5" ht="30" x14ac:dyDescent="0.25">
      <c r="A9232" s="8">
        <v>252</v>
      </c>
      <c r="B9232" s="8" t="s">
        <v>65490</v>
      </c>
      <c r="C9232" s="8"/>
      <c r="D9232" s="8"/>
      <c r="E9232" s="9" t="s">
        <v>65491</v>
      </c>
    </row>
    <row r="9233" spans="1:5" ht="30" x14ac:dyDescent="0.25">
      <c r="A9233" s="8">
        <v>253</v>
      </c>
      <c r="B9233" s="8" t="s">
        <v>65492</v>
      </c>
      <c r="C9233" s="8" t="s">
        <v>14</v>
      </c>
      <c r="D9233" s="8"/>
      <c r="E9233" s="9" t="s">
        <v>65493</v>
      </c>
    </row>
    <row r="9234" spans="1:5" x14ac:dyDescent="0.25">
      <c r="A9234" s="8">
        <v>254</v>
      </c>
      <c r="B9234" s="8"/>
      <c r="C9234" s="8" t="s">
        <v>65494</v>
      </c>
      <c r="D9234" s="8" t="s">
        <v>65495</v>
      </c>
      <c r="E9234" s="9" t="s">
        <v>65496</v>
      </c>
    </row>
    <row r="9235" spans="1:5" x14ac:dyDescent="0.25">
      <c r="A9235" s="8">
        <v>255</v>
      </c>
      <c r="B9235" s="8"/>
      <c r="C9235" s="8" t="s">
        <v>65497</v>
      </c>
      <c r="D9235" s="8" t="s">
        <v>65495</v>
      </c>
      <c r="E9235" s="9" t="s">
        <v>65498</v>
      </c>
    </row>
    <row r="9236" spans="1:5" ht="30" x14ac:dyDescent="0.25">
      <c r="A9236" s="8">
        <v>256</v>
      </c>
      <c r="B9236" s="8"/>
      <c r="C9236" s="8" t="s">
        <v>65499</v>
      </c>
      <c r="D9236" s="8" t="s">
        <v>65500</v>
      </c>
      <c r="E9236" s="9" t="s">
        <v>65501</v>
      </c>
    </row>
    <row r="9237" spans="1:5" ht="30" x14ac:dyDescent="0.25">
      <c r="A9237" s="8">
        <v>257</v>
      </c>
      <c r="B9237" s="8" t="s">
        <v>65502</v>
      </c>
      <c r="C9237" s="8"/>
      <c r="D9237" s="8"/>
      <c r="E9237" s="9" t="s">
        <v>65503</v>
      </c>
    </row>
    <row r="9238" spans="1:5" ht="30" x14ac:dyDescent="0.25">
      <c r="A9238" s="8">
        <v>258</v>
      </c>
      <c r="B9238" s="8"/>
      <c r="C9238" s="8" t="s">
        <v>94242</v>
      </c>
      <c r="D9238" s="8" t="s">
        <v>94243</v>
      </c>
      <c r="E9238" s="9" t="s">
        <v>94244</v>
      </c>
    </row>
    <row r="9239" spans="1:5" x14ac:dyDescent="0.25">
      <c r="A9239" s="8">
        <v>259</v>
      </c>
      <c r="B9239" s="8" t="s">
        <v>65504</v>
      </c>
      <c r="C9239" s="8"/>
      <c r="D9239" s="8"/>
      <c r="E9239" s="9" t="s">
        <v>65505</v>
      </c>
    </row>
    <row r="9240" spans="1:5" ht="30" x14ac:dyDescent="0.25">
      <c r="A9240" s="8">
        <v>260</v>
      </c>
      <c r="B9240" s="8" t="s">
        <v>65506</v>
      </c>
      <c r="C9240" s="8"/>
      <c r="D9240" s="8"/>
      <c r="E9240" s="9" t="s">
        <v>65507</v>
      </c>
    </row>
    <row r="9241" spans="1:5" ht="30" x14ac:dyDescent="0.25">
      <c r="A9241" s="8">
        <v>261</v>
      </c>
      <c r="B9241" s="8" t="s">
        <v>65508</v>
      </c>
      <c r="C9241" s="8"/>
      <c r="D9241" s="8"/>
      <c r="E9241" s="9" t="s">
        <v>65509</v>
      </c>
    </row>
    <row r="9242" spans="1:5" x14ac:dyDescent="0.25">
      <c r="A9242" s="8">
        <v>262</v>
      </c>
      <c r="B9242" s="8" t="s">
        <v>65510</v>
      </c>
      <c r="C9242" s="8"/>
      <c r="D9242" s="8"/>
      <c r="E9242" s="9" t="s">
        <v>65511</v>
      </c>
    </row>
    <row r="9243" spans="1:5" x14ac:dyDescent="0.25">
      <c r="A9243" s="8">
        <v>263</v>
      </c>
      <c r="B9243" s="8"/>
      <c r="C9243" s="8" t="s">
        <v>65512</v>
      </c>
      <c r="D9243" s="8" t="s">
        <v>65381</v>
      </c>
      <c r="E9243" s="9" t="s">
        <v>65513</v>
      </c>
    </row>
    <row r="9244" spans="1:5" ht="30" x14ac:dyDescent="0.25">
      <c r="A9244" s="8">
        <v>264</v>
      </c>
      <c r="B9244" s="8" t="s">
        <v>65514</v>
      </c>
      <c r="C9244" s="8"/>
      <c r="D9244" s="8"/>
      <c r="E9244" s="9" t="s">
        <v>65515</v>
      </c>
    </row>
    <row r="9245" spans="1:5" x14ac:dyDescent="0.25">
      <c r="A9245" s="8">
        <v>265</v>
      </c>
      <c r="B9245" s="8" t="s">
        <v>65378</v>
      </c>
      <c r="C9245" s="8"/>
      <c r="D9245" s="8"/>
      <c r="E9245" s="9" t="s">
        <v>65516</v>
      </c>
    </row>
    <row r="9246" spans="1:5" x14ac:dyDescent="0.25">
      <c r="A9246" s="8">
        <v>266</v>
      </c>
      <c r="B9246" s="8" t="s">
        <v>65402</v>
      </c>
      <c r="C9246" s="8"/>
      <c r="D9246" s="8"/>
      <c r="E9246" s="9" t="s">
        <v>65517</v>
      </c>
    </row>
    <row r="9247" spans="1:5" ht="30" x14ac:dyDescent="0.25">
      <c r="A9247" s="8">
        <v>267</v>
      </c>
      <c r="B9247" s="8" t="s">
        <v>65518</v>
      </c>
      <c r="C9247" s="8"/>
      <c r="D9247" s="8"/>
      <c r="E9247" s="9" t="s">
        <v>65519</v>
      </c>
    </row>
    <row r="9248" spans="1:5" x14ac:dyDescent="0.25">
      <c r="A9248" s="8">
        <v>268</v>
      </c>
      <c r="B9248" s="8" t="s">
        <v>65520</v>
      </c>
      <c r="C9248" s="8"/>
      <c r="D9248" s="8"/>
      <c r="E9248" s="9" t="s">
        <v>65521</v>
      </c>
    </row>
    <row r="9249" spans="1:5" ht="30" x14ac:dyDescent="0.25">
      <c r="A9249" s="8">
        <v>269</v>
      </c>
      <c r="B9249" s="8" t="s">
        <v>65522</v>
      </c>
      <c r="C9249" s="8"/>
      <c r="D9249" s="8"/>
      <c r="E9249" s="9" t="s">
        <v>65523</v>
      </c>
    </row>
    <row r="9250" spans="1:5" ht="30" x14ac:dyDescent="0.25">
      <c r="A9250" s="8">
        <v>270</v>
      </c>
      <c r="B9250" s="8" t="s">
        <v>65395</v>
      </c>
      <c r="C9250" s="8"/>
      <c r="D9250" s="8"/>
      <c r="E9250" s="9" t="s">
        <v>65524</v>
      </c>
    </row>
    <row r="9251" spans="1:5" ht="30" x14ac:dyDescent="0.25">
      <c r="A9251" s="8">
        <v>271</v>
      </c>
      <c r="B9251" s="8" t="s">
        <v>65351</v>
      </c>
      <c r="C9251" s="8"/>
      <c r="D9251" s="8"/>
      <c r="E9251" s="9" t="s">
        <v>94245</v>
      </c>
    </row>
    <row r="9252" spans="1:5" ht="30" x14ac:dyDescent="0.25">
      <c r="A9252" s="8">
        <v>272</v>
      </c>
      <c r="B9252" s="8"/>
      <c r="C9252" s="8" t="s">
        <v>94246</v>
      </c>
      <c r="D9252" s="8" t="s">
        <v>65351</v>
      </c>
      <c r="E9252" s="9" t="s">
        <v>94247</v>
      </c>
    </row>
    <row r="9253" spans="1:5" ht="30" x14ac:dyDescent="0.25">
      <c r="A9253" s="8">
        <v>273</v>
      </c>
      <c r="B9253" s="8"/>
      <c r="C9253" s="8" t="s">
        <v>94248</v>
      </c>
      <c r="D9253" s="8" t="s">
        <v>65351</v>
      </c>
      <c r="E9253" s="9" t="s">
        <v>94249</v>
      </c>
    </row>
    <row r="9254" spans="1:5" ht="30" x14ac:dyDescent="0.25">
      <c r="A9254" s="8">
        <v>274</v>
      </c>
      <c r="B9254" s="8" t="s">
        <v>65525</v>
      </c>
      <c r="C9254" s="8"/>
      <c r="D9254" s="8"/>
      <c r="E9254" s="9" t="s">
        <v>65526</v>
      </c>
    </row>
    <row r="9255" spans="1:5" ht="30" x14ac:dyDescent="0.25">
      <c r="A9255" s="8">
        <v>275</v>
      </c>
      <c r="B9255" s="8" t="s">
        <v>65527</v>
      </c>
      <c r="C9255" s="8"/>
      <c r="D9255" s="8"/>
      <c r="E9255" s="9" t="s">
        <v>94250</v>
      </c>
    </row>
    <row r="9256" spans="1:5" x14ac:dyDescent="0.25">
      <c r="A9256" s="8">
        <v>276</v>
      </c>
      <c r="B9256" s="8" t="s">
        <v>65528</v>
      </c>
      <c r="C9256" s="8"/>
      <c r="D9256" s="8"/>
      <c r="E9256" s="9" t="s">
        <v>65529</v>
      </c>
    </row>
    <row r="9257" spans="1:5" x14ac:dyDescent="0.25">
      <c r="A9257" s="8">
        <v>277</v>
      </c>
      <c r="B9257" s="8" t="s">
        <v>65530</v>
      </c>
      <c r="C9257" s="8"/>
      <c r="D9257" s="8"/>
      <c r="E9257" s="9" t="s">
        <v>65531</v>
      </c>
    </row>
    <row r="9258" spans="1:5" ht="30" x14ac:dyDescent="0.25">
      <c r="A9258" s="8">
        <v>278</v>
      </c>
      <c r="B9258" s="8" t="s">
        <v>65532</v>
      </c>
      <c r="C9258" s="8"/>
      <c r="D9258" s="8"/>
      <c r="E9258" s="9" t="s">
        <v>65533</v>
      </c>
    </row>
    <row r="9259" spans="1:5" x14ac:dyDescent="0.25">
      <c r="A9259" s="8">
        <v>279</v>
      </c>
      <c r="B9259" s="8" t="s">
        <v>65534</v>
      </c>
      <c r="C9259" s="8"/>
      <c r="D9259" s="8"/>
      <c r="E9259" s="9" t="s">
        <v>65535</v>
      </c>
    </row>
    <row r="9260" spans="1:5" x14ac:dyDescent="0.25">
      <c r="A9260" s="8">
        <v>280</v>
      </c>
      <c r="B9260" s="8" t="s">
        <v>65381</v>
      </c>
      <c r="C9260" s="8"/>
      <c r="D9260" s="8"/>
      <c r="E9260" s="9" t="s">
        <v>65536</v>
      </c>
    </row>
    <row r="9261" spans="1:5" x14ac:dyDescent="0.25">
      <c r="A9261" s="8">
        <v>281</v>
      </c>
      <c r="B9261" s="8" t="s">
        <v>65537</v>
      </c>
      <c r="C9261" s="8"/>
      <c r="D9261" s="8"/>
      <c r="E9261" s="9" t="s">
        <v>65538</v>
      </c>
    </row>
    <row r="9262" spans="1:5" x14ac:dyDescent="0.25">
      <c r="A9262" s="8">
        <v>282</v>
      </c>
      <c r="B9262" s="8" t="s">
        <v>65539</v>
      </c>
      <c r="C9262" s="8"/>
      <c r="D9262" s="8"/>
      <c r="E9262" s="9" t="s">
        <v>65540</v>
      </c>
    </row>
    <row r="9263" spans="1:5" x14ac:dyDescent="0.25">
      <c r="A9263" s="8">
        <v>283</v>
      </c>
      <c r="B9263" s="8" t="s">
        <v>65541</v>
      </c>
      <c r="C9263" s="8"/>
      <c r="D9263" s="8"/>
      <c r="E9263" s="9" t="s">
        <v>65542</v>
      </c>
    </row>
    <row r="9264" spans="1:5" ht="30" x14ac:dyDescent="0.25">
      <c r="A9264" s="8">
        <v>284</v>
      </c>
      <c r="B9264" s="8" t="s">
        <v>65543</v>
      </c>
      <c r="C9264" s="8"/>
      <c r="D9264" s="8"/>
      <c r="E9264" s="9" t="s">
        <v>65544</v>
      </c>
    </row>
    <row r="9265" spans="1:5" ht="30" x14ac:dyDescent="0.25">
      <c r="A9265" s="8">
        <v>285</v>
      </c>
      <c r="B9265" s="8" t="s">
        <v>65495</v>
      </c>
      <c r="C9265" s="8"/>
      <c r="D9265" s="8"/>
      <c r="E9265" s="9" t="s">
        <v>65545</v>
      </c>
    </row>
    <row r="9266" spans="1:5" ht="30" x14ac:dyDescent="0.25">
      <c r="A9266" s="8">
        <v>286</v>
      </c>
      <c r="B9266" s="8" t="s">
        <v>65546</v>
      </c>
      <c r="C9266" s="8"/>
      <c r="D9266" s="8"/>
      <c r="E9266" s="9" t="s">
        <v>65547</v>
      </c>
    </row>
    <row r="9267" spans="1:5" x14ac:dyDescent="0.25">
      <c r="A9267" s="8">
        <v>287</v>
      </c>
      <c r="B9267" s="8" t="s">
        <v>65548</v>
      </c>
      <c r="C9267" s="8"/>
      <c r="D9267" s="8"/>
      <c r="E9267" s="9" t="s">
        <v>65549</v>
      </c>
    </row>
    <row r="9268" spans="1:5" ht="30" x14ac:dyDescent="0.25">
      <c r="A9268" s="8">
        <v>288</v>
      </c>
      <c r="B9268" s="8" t="s">
        <v>65550</v>
      </c>
      <c r="C9268" s="8"/>
      <c r="D9268" s="8"/>
      <c r="E9268" s="9" t="s">
        <v>65551</v>
      </c>
    </row>
    <row r="9269" spans="1:5" x14ac:dyDescent="0.25">
      <c r="A9269" s="8">
        <v>289</v>
      </c>
      <c r="B9269" s="8" t="s">
        <v>65552</v>
      </c>
      <c r="C9269" s="8"/>
      <c r="D9269" s="8"/>
      <c r="E9269" s="9" t="s">
        <v>65549</v>
      </c>
    </row>
    <row r="9270" spans="1:5" ht="30" x14ac:dyDescent="0.25">
      <c r="A9270" s="8">
        <v>290</v>
      </c>
      <c r="B9270" s="8" t="s">
        <v>65553</v>
      </c>
      <c r="C9270" s="8"/>
      <c r="D9270" s="8"/>
      <c r="E9270" s="9" t="s">
        <v>65554</v>
      </c>
    </row>
    <row r="9271" spans="1:5" ht="30" x14ac:dyDescent="0.25">
      <c r="A9271" s="8">
        <v>291</v>
      </c>
      <c r="B9271" s="8"/>
      <c r="C9271" s="8" t="s">
        <v>65555</v>
      </c>
      <c r="D9271" s="8" t="s">
        <v>65556</v>
      </c>
      <c r="E9271" s="9" t="s">
        <v>65557</v>
      </c>
    </row>
    <row r="9272" spans="1:5" x14ac:dyDescent="0.25">
      <c r="A9272" s="8">
        <v>292</v>
      </c>
      <c r="B9272" s="8"/>
      <c r="C9272" s="8" t="s">
        <v>65558</v>
      </c>
      <c r="D9272" s="8" t="s">
        <v>65556</v>
      </c>
      <c r="E9272" s="9" t="s">
        <v>65559</v>
      </c>
    </row>
    <row r="9273" spans="1:5" x14ac:dyDescent="0.25">
      <c r="A9273" s="8">
        <v>293</v>
      </c>
      <c r="B9273" s="8"/>
      <c r="C9273" s="8" t="s">
        <v>65560</v>
      </c>
      <c r="D9273" s="8" t="s">
        <v>65561</v>
      </c>
      <c r="E9273" s="9" t="s">
        <v>65562</v>
      </c>
    </row>
    <row r="9274" spans="1:5" x14ac:dyDescent="0.25">
      <c r="A9274" s="8">
        <v>294</v>
      </c>
      <c r="B9274" s="8"/>
      <c r="C9274" s="8" t="s">
        <v>65563</v>
      </c>
      <c r="D9274" s="8" t="s">
        <v>65381</v>
      </c>
      <c r="E9274" s="9" t="s">
        <v>65564</v>
      </c>
    </row>
    <row r="9275" spans="1:5" x14ac:dyDescent="0.25">
      <c r="A9275" s="8">
        <v>295</v>
      </c>
      <c r="B9275" s="8"/>
      <c r="C9275" s="8" t="s">
        <v>65565</v>
      </c>
      <c r="D9275" s="8" t="s">
        <v>65541</v>
      </c>
      <c r="E9275" s="9" t="s">
        <v>65566</v>
      </c>
    </row>
    <row r="9276" spans="1:5" x14ac:dyDescent="0.25">
      <c r="A9276" s="8">
        <v>296</v>
      </c>
      <c r="B9276" s="8"/>
      <c r="C9276" s="8" t="s">
        <v>65567</v>
      </c>
      <c r="D9276" s="8" t="s">
        <v>65541</v>
      </c>
      <c r="E9276" s="9" t="s">
        <v>65566</v>
      </c>
    </row>
    <row r="9277" spans="1:5" x14ac:dyDescent="0.25">
      <c r="A9277" s="8">
        <v>297</v>
      </c>
      <c r="B9277" s="8"/>
      <c r="C9277" s="8" t="s">
        <v>65568</v>
      </c>
      <c r="D9277" s="8" t="s">
        <v>65541</v>
      </c>
      <c r="E9277" s="9" t="s">
        <v>65569</v>
      </c>
    </row>
    <row r="9278" spans="1:5" x14ac:dyDescent="0.25">
      <c r="A9278" s="8">
        <v>298</v>
      </c>
      <c r="B9278" s="8"/>
      <c r="C9278" s="8" t="s">
        <v>65570</v>
      </c>
      <c r="D9278" s="8" t="s">
        <v>65541</v>
      </c>
      <c r="E9278" s="9" t="s">
        <v>65571</v>
      </c>
    </row>
    <row r="9279" spans="1:5" x14ac:dyDescent="0.25">
      <c r="A9279" s="8">
        <v>299</v>
      </c>
      <c r="B9279" s="8"/>
      <c r="C9279" s="8" t="s">
        <v>65572</v>
      </c>
      <c r="D9279" s="8" t="s">
        <v>65541</v>
      </c>
      <c r="E9279" s="9" t="s">
        <v>65566</v>
      </c>
    </row>
    <row r="9280" spans="1:5" x14ac:dyDescent="0.25">
      <c r="A9280" s="8">
        <v>300</v>
      </c>
      <c r="B9280" s="8"/>
      <c r="C9280" s="8" t="s">
        <v>65573</v>
      </c>
      <c r="D9280" s="8" t="s">
        <v>65495</v>
      </c>
      <c r="E9280" s="9" t="s">
        <v>65574</v>
      </c>
    </row>
    <row r="9281" spans="1:5" ht="30" x14ac:dyDescent="0.25">
      <c r="A9281" s="8">
        <v>301</v>
      </c>
      <c r="B9281" s="8"/>
      <c r="C9281" s="8" t="s">
        <v>65575</v>
      </c>
      <c r="D9281" s="8" t="s">
        <v>65495</v>
      </c>
      <c r="E9281" s="9" t="s">
        <v>65576</v>
      </c>
    </row>
    <row r="9282" spans="1:5" x14ac:dyDescent="0.25">
      <c r="A9282" s="8">
        <v>302</v>
      </c>
      <c r="B9282" s="8"/>
      <c r="C9282" s="8" t="s">
        <v>65577</v>
      </c>
      <c r="D9282" s="8" t="s">
        <v>65495</v>
      </c>
      <c r="E9282" s="9" t="s">
        <v>65578</v>
      </c>
    </row>
    <row r="9283" spans="1:5" x14ac:dyDescent="0.25">
      <c r="A9283" s="8">
        <v>303</v>
      </c>
      <c r="B9283" s="8"/>
      <c r="C9283" s="8" t="s">
        <v>65579</v>
      </c>
      <c r="D9283" s="8" t="s">
        <v>65495</v>
      </c>
      <c r="E9283" s="9" t="s">
        <v>65580</v>
      </c>
    </row>
    <row r="9284" spans="1:5" x14ac:dyDescent="0.25">
      <c r="A9284" s="8">
        <v>304</v>
      </c>
      <c r="B9284" s="8"/>
      <c r="C9284" s="8" t="s">
        <v>65581</v>
      </c>
      <c r="D9284" s="8" t="s">
        <v>65495</v>
      </c>
      <c r="E9284" s="9" t="s">
        <v>65582</v>
      </c>
    </row>
    <row r="9285" spans="1:5" x14ac:dyDescent="0.25">
      <c r="A9285" s="8">
        <v>305</v>
      </c>
      <c r="B9285" s="8"/>
      <c r="C9285" s="8" t="s">
        <v>65583</v>
      </c>
      <c r="D9285" s="8" t="s">
        <v>65495</v>
      </c>
      <c r="E9285" s="9" t="s">
        <v>65584</v>
      </c>
    </row>
    <row r="9286" spans="1:5" x14ac:dyDescent="0.25">
      <c r="A9286" s="8">
        <v>306</v>
      </c>
      <c r="B9286" s="8"/>
      <c r="C9286" s="8" t="s">
        <v>65585</v>
      </c>
      <c r="D9286" s="8" t="s">
        <v>65495</v>
      </c>
      <c r="E9286" s="9" t="s">
        <v>65586</v>
      </c>
    </row>
    <row r="9287" spans="1:5" x14ac:dyDescent="0.25">
      <c r="A9287" s="8">
        <v>307</v>
      </c>
      <c r="B9287" s="8"/>
      <c r="C9287" s="8" t="s">
        <v>65587</v>
      </c>
      <c r="D9287" s="8" t="s">
        <v>65495</v>
      </c>
      <c r="E9287" s="9" t="s">
        <v>65588</v>
      </c>
    </row>
    <row r="9288" spans="1:5" x14ac:dyDescent="0.25">
      <c r="A9288" s="8">
        <v>308</v>
      </c>
      <c r="B9288" s="8"/>
      <c r="C9288" s="8" t="s">
        <v>65589</v>
      </c>
      <c r="D9288" s="8" t="s">
        <v>65495</v>
      </c>
      <c r="E9288" s="9" t="s">
        <v>65590</v>
      </c>
    </row>
    <row r="9289" spans="1:5" x14ac:dyDescent="0.25">
      <c r="A9289" s="8">
        <v>309</v>
      </c>
      <c r="B9289" s="8"/>
      <c r="C9289" s="8" t="s">
        <v>65591</v>
      </c>
      <c r="D9289" s="8" t="s">
        <v>65495</v>
      </c>
      <c r="E9289" s="9" t="s">
        <v>65592</v>
      </c>
    </row>
    <row r="9290" spans="1:5" x14ac:dyDescent="0.25">
      <c r="A9290" s="8">
        <v>310</v>
      </c>
      <c r="B9290" s="8"/>
      <c r="C9290" s="8" t="s">
        <v>65593</v>
      </c>
      <c r="D9290" s="8" t="s">
        <v>65495</v>
      </c>
      <c r="E9290" s="9" t="s">
        <v>65594</v>
      </c>
    </row>
    <row r="9291" spans="1:5" x14ac:dyDescent="0.25">
      <c r="A9291" s="8">
        <v>311</v>
      </c>
      <c r="B9291" s="8"/>
      <c r="C9291" s="8" t="s">
        <v>65595</v>
      </c>
      <c r="D9291" s="8" t="s">
        <v>65483</v>
      </c>
      <c r="E9291" s="9" t="s">
        <v>65596</v>
      </c>
    </row>
    <row r="9292" spans="1:5" x14ac:dyDescent="0.25">
      <c r="A9292" s="8">
        <v>312</v>
      </c>
      <c r="B9292" s="8"/>
      <c r="C9292" s="8" t="s">
        <v>65597</v>
      </c>
      <c r="D9292" s="8" t="s">
        <v>65598</v>
      </c>
      <c r="E9292" s="9" t="s">
        <v>65599</v>
      </c>
    </row>
    <row r="9293" spans="1:5" x14ac:dyDescent="0.25">
      <c r="A9293" s="8">
        <v>313</v>
      </c>
      <c r="B9293" s="8"/>
      <c r="C9293" s="8" t="s">
        <v>65600</v>
      </c>
      <c r="D9293" s="8" t="s">
        <v>65601</v>
      </c>
      <c r="E9293" s="9" t="s">
        <v>65602</v>
      </c>
    </row>
    <row r="9294" spans="1:5" ht="30" x14ac:dyDescent="0.25">
      <c r="A9294" s="8">
        <v>314</v>
      </c>
      <c r="B9294" s="8" t="s">
        <v>65603</v>
      </c>
      <c r="C9294" s="8"/>
      <c r="D9294" s="8"/>
      <c r="E9294" s="9" t="s">
        <v>65604</v>
      </c>
    </row>
    <row r="9295" spans="1:5" x14ac:dyDescent="0.25">
      <c r="A9295" s="8">
        <v>315</v>
      </c>
      <c r="B9295" s="8" t="s">
        <v>65605</v>
      </c>
      <c r="C9295" s="8"/>
      <c r="D9295" s="8"/>
      <c r="E9295" s="9" t="s">
        <v>65606</v>
      </c>
    </row>
    <row r="9296" spans="1:5" x14ac:dyDescent="0.25">
      <c r="A9296" s="8">
        <v>316</v>
      </c>
      <c r="B9296" s="8" t="s">
        <v>65607</v>
      </c>
      <c r="C9296" s="8"/>
      <c r="D9296" s="8"/>
      <c r="E9296" s="9" t="s">
        <v>65608</v>
      </c>
    </row>
    <row r="9297" spans="1:5" x14ac:dyDescent="0.25">
      <c r="A9297" s="8">
        <v>317</v>
      </c>
      <c r="B9297" s="8" t="s">
        <v>65609</v>
      </c>
      <c r="C9297" s="8"/>
      <c r="D9297" s="8"/>
      <c r="E9297" s="9" t="s">
        <v>65610</v>
      </c>
    </row>
    <row r="9298" spans="1:5" x14ac:dyDescent="0.25">
      <c r="A9298" s="8">
        <v>318</v>
      </c>
      <c r="B9298" s="8" t="s">
        <v>65375</v>
      </c>
      <c r="C9298" s="8"/>
      <c r="D9298" s="8"/>
      <c r="E9298" s="9" t="s">
        <v>65611</v>
      </c>
    </row>
    <row r="9299" spans="1:5" x14ac:dyDescent="0.25">
      <c r="A9299" s="8">
        <v>319</v>
      </c>
      <c r="B9299" s="8" t="s">
        <v>65612</v>
      </c>
      <c r="C9299" s="8"/>
      <c r="D9299" s="8"/>
      <c r="E9299" s="9" t="s">
        <v>65613</v>
      </c>
    </row>
    <row r="9300" spans="1:5" x14ac:dyDescent="0.25">
      <c r="A9300" s="8">
        <v>320</v>
      </c>
      <c r="B9300" s="8" t="s">
        <v>65614</v>
      </c>
      <c r="C9300" s="8"/>
      <c r="D9300" s="8"/>
      <c r="E9300" s="9" t="s">
        <v>65615</v>
      </c>
    </row>
    <row r="9301" spans="1:5" x14ac:dyDescent="0.25">
      <c r="A9301" s="8">
        <v>321</v>
      </c>
      <c r="B9301" s="8" t="s">
        <v>65616</v>
      </c>
      <c r="C9301" s="8"/>
      <c r="D9301" s="8"/>
      <c r="E9301" s="9" t="s">
        <v>65617</v>
      </c>
    </row>
    <row r="9302" spans="1:5" x14ac:dyDescent="0.25">
      <c r="A9302" s="8">
        <v>322</v>
      </c>
      <c r="B9302" s="8" t="s">
        <v>65618</v>
      </c>
      <c r="C9302" s="8"/>
      <c r="D9302" s="8"/>
      <c r="E9302" s="9" t="s">
        <v>65619</v>
      </c>
    </row>
    <row r="9303" spans="1:5" ht="30" x14ac:dyDescent="0.25">
      <c r="A9303" s="8">
        <v>323</v>
      </c>
      <c r="B9303" s="8" t="s">
        <v>65620</v>
      </c>
      <c r="C9303" s="8"/>
      <c r="D9303" s="8"/>
      <c r="E9303" s="9" t="s">
        <v>65621</v>
      </c>
    </row>
    <row r="9304" spans="1:5" x14ac:dyDescent="0.25">
      <c r="A9304" s="8">
        <v>324</v>
      </c>
      <c r="B9304" s="8" t="s">
        <v>65622</v>
      </c>
      <c r="C9304" s="8"/>
      <c r="D9304" s="8"/>
      <c r="E9304" s="9" t="s">
        <v>65623</v>
      </c>
    </row>
    <row r="9305" spans="1:5" x14ac:dyDescent="0.25">
      <c r="A9305" s="8">
        <v>325</v>
      </c>
      <c r="B9305" s="8" t="s">
        <v>65624</v>
      </c>
      <c r="C9305" s="8"/>
      <c r="D9305" s="8"/>
      <c r="E9305" s="9" t="s">
        <v>65625</v>
      </c>
    </row>
    <row r="9306" spans="1:5" x14ac:dyDescent="0.25">
      <c r="A9306" s="8">
        <v>326</v>
      </c>
      <c r="B9306" s="8" t="s">
        <v>65626</v>
      </c>
      <c r="C9306" s="8"/>
      <c r="D9306" s="8"/>
      <c r="E9306" s="9" t="s">
        <v>65627</v>
      </c>
    </row>
    <row r="9307" spans="1:5" x14ac:dyDescent="0.25">
      <c r="A9307" s="8">
        <v>327</v>
      </c>
      <c r="B9307" s="8" t="s">
        <v>65628</v>
      </c>
      <c r="C9307" s="8"/>
      <c r="D9307" s="8"/>
      <c r="E9307" s="9" t="s">
        <v>65629</v>
      </c>
    </row>
    <row r="9308" spans="1:5" x14ac:dyDescent="0.25">
      <c r="A9308" s="8">
        <v>328</v>
      </c>
      <c r="B9308" s="8" t="s">
        <v>65630</v>
      </c>
      <c r="C9308" s="8"/>
      <c r="D9308" s="8"/>
      <c r="E9308" s="9" t="s">
        <v>65631</v>
      </c>
    </row>
    <row r="9309" spans="1:5" ht="30" x14ac:dyDescent="0.25">
      <c r="A9309" s="8">
        <v>329</v>
      </c>
      <c r="B9309" s="8" t="s">
        <v>65632</v>
      </c>
      <c r="C9309" s="8"/>
      <c r="D9309" s="8"/>
      <c r="E9309" s="9" t="s">
        <v>65633</v>
      </c>
    </row>
    <row r="9310" spans="1:5" x14ac:dyDescent="0.25">
      <c r="A9310" s="8">
        <v>330</v>
      </c>
      <c r="B9310" s="8" t="s">
        <v>65634</v>
      </c>
      <c r="C9310" s="8"/>
      <c r="D9310" s="8"/>
      <c r="E9310" s="9" t="s">
        <v>65635</v>
      </c>
    </row>
    <row r="9311" spans="1:5" x14ac:dyDescent="0.25">
      <c r="A9311" s="8">
        <v>331</v>
      </c>
      <c r="B9311" s="8"/>
      <c r="C9311" s="8" t="s">
        <v>65636</v>
      </c>
      <c r="D9311" s="8" t="s">
        <v>65541</v>
      </c>
      <c r="E9311" s="9" t="s">
        <v>65566</v>
      </c>
    </row>
    <row r="9312" spans="1:5" x14ac:dyDescent="0.25">
      <c r="A9312" s="8">
        <v>332</v>
      </c>
      <c r="B9312" s="8"/>
      <c r="C9312" s="8" t="s">
        <v>65637</v>
      </c>
      <c r="D9312" s="8" t="s">
        <v>65638</v>
      </c>
      <c r="E9312" s="9" t="s">
        <v>65639</v>
      </c>
    </row>
    <row r="9313" spans="1:5" x14ac:dyDescent="0.25">
      <c r="A9313" s="8">
        <v>333</v>
      </c>
      <c r="B9313" s="8" t="s">
        <v>65366</v>
      </c>
      <c r="C9313" s="8"/>
      <c r="D9313" s="8"/>
      <c r="E9313" s="9" t="s">
        <v>65640</v>
      </c>
    </row>
    <row r="9314" spans="1:5" x14ac:dyDescent="0.25">
      <c r="A9314" s="8">
        <v>334</v>
      </c>
      <c r="B9314" s="8" t="s">
        <v>65641</v>
      </c>
      <c r="C9314" s="8"/>
      <c r="D9314" s="8"/>
      <c r="E9314" s="9" t="s">
        <v>65642</v>
      </c>
    </row>
    <row r="9315" spans="1:5" x14ac:dyDescent="0.25">
      <c r="A9315" s="8">
        <v>335</v>
      </c>
      <c r="B9315" s="8" t="s">
        <v>65643</v>
      </c>
      <c r="C9315" s="8"/>
      <c r="D9315" s="8"/>
      <c r="E9315" s="9" t="s">
        <v>65644</v>
      </c>
    </row>
    <row r="9316" spans="1:5" x14ac:dyDescent="0.25">
      <c r="A9316" s="8">
        <v>336</v>
      </c>
      <c r="B9316" s="8" t="s">
        <v>65645</v>
      </c>
      <c r="C9316" s="8"/>
      <c r="D9316" s="8"/>
      <c r="E9316" s="9" t="s">
        <v>65646</v>
      </c>
    </row>
    <row r="9317" spans="1:5" ht="30" x14ac:dyDescent="0.25">
      <c r="A9317" s="8">
        <v>337</v>
      </c>
      <c r="B9317" s="8" t="s">
        <v>65647</v>
      </c>
      <c r="C9317" s="8"/>
      <c r="D9317" s="8"/>
      <c r="E9317" s="9" t="s">
        <v>94251</v>
      </c>
    </row>
    <row r="9318" spans="1:5" ht="30" x14ac:dyDescent="0.25">
      <c r="A9318" s="8">
        <v>338</v>
      </c>
      <c r="B9318" s="8" t="s">
        <v>65648</v>
      </c>
      <c r="C9318" s="8"/>
      <c r="D9318" s="8"/>
      <c r="E9318" s="9" t="s">
        <v>65649</v>
      </c>
    </row>
    <row r="9319" spans="1:5" x14ac:dyDescent="0.25">
      <c r="A9319" s="8">
        <v>339</v>
      </c>
      <c r="B9319" s="8"/>
      <c r="C9319" s="8" t="s">
        <v>65650</v>
      </c>
      <c r="D9319" s="8" t="s">
        <v>65354</v>
      </c>
      <c r="E9319" s="9" t="s">
        <v>65651</v>
      </c>
    </row>
    <row r="9320" spans="1:5" x14ac:dyDescent="0.25">
      <c r="A9320" s="8">
        <v>340</v>
      </c>
      <c r="B9320" s="8"/>
      <c r="C9320" s="8" t="s">
        <v>65652</v>
      </c>
      <c r="D9320" s="8" t="s">
        <v>65556</v>
      </c>
      <c r="E9320" s="9" t="s">
        <v>65653</v>
      </c>
    </row>
    <row r="9321" spans="1:5" x14ac:dyDescent="0.25">
      <c r="A9321" s="8">
        <v>341</v>
      </c>
      <c r="B9321" s="8"/>
      <c r="C9321" s="8" t="s">
        <v>65654</v>
      </c>
      <c r="D9321" s="8" t="s">
        <v>65648</v>
      </c>
      <c r="E9321" s="9" t="s">
        <v>65655</v>
      </c>
    </row>
    <row r="9322" spans="1:5" x14ac:dyDescent="0.25">
      <c r="A9322" s="8">
        <v>342</v>
      </c>
      <c r="B9322" s="8"/>
      <c r="C9322" s="8" t="s">
        <v>65656</v>
      </c>
      <c r="D9322" s="8" t="s">
        <v>65648</v>
      </c>
      <c r="E9322" s="9" t="s">
        <v>65657</v>
      </c>
    </row>
    <row r="9323" spans="1:5" x14ac:dyDescent="0.25">
      <c r="A9323" s="8">
        <v>343</v>
      </c>
      <c r="B9323" s="8"/>
      <c r="C9323" s="8" t="s">
        <v>65658</v>
      </c>
      <c r="D9323" s="8" t="s">
        <v>65648</v>
      </c>
      <c r="E9323" s="9" t="s">
        <v>65659</v>
      </c>
    </row>
    <row r="9324" spans="1:5" x14ac:dyDescent="0.25">
      <c r="A9324" s="8">
        <v>344</v>
      </c>
      <c r="B9324" s="8"/>
      <c r="C9324" s="8" t="s">
        <v>65660</v>
      </c>
      <c r="D9324" s="8" t="s">
        <v>65661</v>
      </c>
      <c r="E9324" s="9" t="s">
        <v>65662</v>
      </c>
    </row>
    <row r="9325" spans="1:5" x14ac:dyDescent="0.25">
      <c r="A9325" s="8">
        <v>345</v>
      </c>
      <c r="B9325" s="8"/>
      <c r="C9325" s="8" t="s">
        <v>65663</v>
      </c>
      <c r="D9325" s="8" t="s">
        <v>65664</v>
      </c>
      <c r="E9325" s="9" t="s">
        <v>65665</v>
      </c>
    </row>
    <row r="9326" spans="1:5" x14ac:dyDescent="0.25">
      <c r="A9326" s="8">
        <v>346</v>
      </c>
      <c r="B9326" s="8" t="s">
        <v>65666</v>
      </c>
      <c r="C9326" s="8"/>
      <c r="D9326" s="8"/>
      <c r="E9326" s="9" t="s">
        <v>65667</v>
      </c>
    </row>
    <row r="9327" spans="1:5" x14ac:dyDescent="0.25">
      <c r="A9327" s="8">
        <v>347</v>
      </c>
      <c r="B9327" s="8"/>
      <c r="C9327" s="8" t="s">
        <v>65668</v>
      </c>
      <c r="D9327" s="8" t="s">
        <v>65669</v>
      </c>
      <c r="E9327" s="9" t="s">
        <v>65670</v>
      </c>
    </row>
    <row r="9328" spans="1:5" x14ac:dyDescent="0.25">
      <c r="A9328" s="8">
        <v>348</v>
      </c>
      <c r="B9328" s="8"/>
      <c r="C9328" s="8" t="s">
        <v>65671</v>
      </c>
      <c r="D9328" s="8" t="s">
        <v>65375</v>
      </c>
      <c r="E9328" s="9" t="s">
        <v>65672</v>
      </c>
    </row>
    <row r="9329" spans="1:5" x14ac:dyDescent="0.25">
      <c r="A9329" s="8">
        <v>349</v>
      </c>
      <c r="B9329" s="8" t="s">
        <v>65673</v>
      </c>
      <c r="C9329" s="8"/>
      <c r="D9329" s="8"/>
      <c r="E9329" s="9" t="s">
        <v>65674</v>
      </c>
    </row>
    <row r="9330" spans="1:5" ht="30" x14ac:dyDescent="0.25">
      <c r="A9330" s="8">
        <v>350</v>
      </c>
      <c r="B9330" s="8"/>
      <c r="C9330" s="8" t="s">
        <v>65675</v>
      </c>
      <c r="D9330" s="8" t="s">
        <v>65483</v>
      </c>
      <c r="E9330" s="9" t="s">
        <v>65676</v>
      </c>
    </row>
    <row r="9331" spans="1:5" x14ac:dyDescent="0.25">
      <c r="A9331" s="8">
        <v>351</v>
      </c>
      <c r="B9331" s="8" t="s">
        <v>65677</v>
      </c>
      <c r="C9331" s="8"/>
      <c r="D9331" s="8"/>
      <c r="E9331" s="9" t="s">
        <v>65678</v>
      </c>
    </row>
    <row r="9332" spans="1:5" x14ac:dyDescent="0.25">
      <c r="A9332" s="8">
        <v>352</v>
      </c>
      <c r="B9332" s="8"/>
      <c r="C9332" s="8" t="s">
        <v>65679</v>
      </c>
      <c r="D9332" s="8" t="s">
        <v>65666</v>
      </c>
      <c r="E9332" s="9" t="s">
        <v>65680</v>
      </c>
    </row>
    <row r="9333" spans="1:5" x14ac:dyDescent="0.25">
      <c r="A9333" s="8">
        <v>353</v>
      </c>
      <c r="B9333" s="8"/>
      <c r="C9333" s="8" t="s">
        <v>65681</v>
      </c>
      <c r="D9333" s="8" t="s">
        <v>65648</v>
      </c>
      <c r="E9333" s="9" t="s">
        <v>65682</v>
      </c>
    </row>
    <row r="9334" spans="1:5" ht="30" x14ac:dyDescent="0.25">
      <c r="A9334" s="8">
        <v>354</v>
      </c>
      <c r="B9334" s="8"/>
      <c r="C9334" s="8" t="s">
        <v>65683</v>
      </c>
      <c r="D9334" s="8" t="s">
        <v>65677</v>
      </c>
      <c r="E9334" s="9" t="s">
        <v>65684</v>
      </c>
    </row>
    <row r="9335" spans="1:5" x14ac:dyDescent="0.25">
      <c r="A9335" s="8">
        <v>355</v>
      </c>
      <c r="B9335" s="8"/>
      <c r="C9335" s="8" t="s">
        <v>65685</v>
      </c>
      <c r="D9335" s="8" t="s">
        <v>65354</v>
      </c>
      <c r="E9335" s="9" t="s">
        <v>65686</v>
      </c>
    </row>
    <row r="9336" spans="1:5" x14ac:dyDescent="0.25">
      <c r="A9336" s="8">
        <v>356</v>
      </c>
      <c r="B9336" s="8"/>
      <c r="C9336" s="8" t="s">
        <v>65687</v>
      </c>
      <c r="D9336" s="8" t="s">
        <v>65688</v>
      </c>
      <c r="E9336" s="9" t="s">
        <v>65689</v>
      </c>
    </row>
    <row r="9337" spans="1:5" ht="30" x14ac:dyDescent="0.25">
      <c r="A9337" s="8">
        <v>357</v>
      </c>
      <c r="B9337" s="8"/>
      <c r="C9337" s="8" t="s">
        <v>65690</v>
      </c>
      <c r="D9337" s="8" t="s">
        <v>65691</v>
      </c>
      <c r="E9337" s="9" t="s">
        <v>65692</v>
      </c>
    </row>
    <row r="9338" spans="1:5" x14ac:dyDescent="0.25">
      <c r="A9338" s="8">
        <v>358</v>
      </c>
      <c r="B9338" s="8"/>
      <c r="C9338" s="8" t="s">
        <v>65693</v>
      </c>
      <c r="D9338" s="8" t="s">
        <v>65666</v>
      </c>
      <c r="E9338" s="9" t="s">
        <v>65694</v>
      </c>
    </row>
    <row r="9339" spans="1:5" x14ac:dyDescent="0.25">
      <c r="A9339" s="8">
        <v>359</v>
      </c>
      <c r="B9339" s="8" t="s">
        <v>65695</v>
      </c>
      <c r="C9339" s="8"/>
      <c r="D9339" s="8"/>
      <c r="E9339" s="9" t="s">
        <v>65696</v>
      </c>
    </row>
    <row r="9340" spans="1:5" x14ac:dyDescent="0.25">
      <c r="A9340" s="8">
        <v>360</v>
      </c>
      <c r="B9340" s="8"/>
      <c r="C9340" s="8" t="s">
        <v>65697</v>
      </c>
      <c r="D9340" s="8" t="s">
        <v>65698</v>
      </c>
      <c r="E9340" s="9" t="s">
        <v>65699</v>
      </c>
    </row>
    <row r="9341" spans="1:5" x14ac:dyDescent="0.25">
      <c r="A9341" s="8">
        <v>361</v>
      </c>
      <c r="B9341" s="8" t="s">
        <v>65700</v>
      </c>
      <c r="C9341" s="8"/>
      <c r="D9341" s="8"/>
      <c r="E9341" s="9" t="s">
        <v>65701</v>
      </c>
    </row>
    <row r="9342" spans="1:5" ht="30" x14ac:dyDescent="0.25">
      <c r="A9342" s="8">
        <v>362</v>
      </c>
      <c r="B9342" s="8" t="s">
        <v>65702</v>
      </c>
      <c r="C9342" s="8"/>
      <c r="D9342" s="8"/>
      <c r="E9342" s="9" t="s">
        <v>65703</v>
      </c>
    </row>
    <row r="9343" spans="1:5" x14ac:dyDescent="0.25">
      <c r="A9343" s="8">
        <v>363</v>
      </c>
      <c r="B9343" s="8"/>
      <c r="C9343" s="8" t="s">
        <v>65704</v>
      </c>
      <c r="D9343" s="8" t="s">
        <v>65541</v>
      </c>
      <c r="E9343" s="9" t="s">
        <v>65705</v>
      </c>
    </row>
    <row r="9344" spans="1:5" ht="30" x14ac:dyDescent="0.25">
      <c r="A9344" s="8">
        <v>364</v>
      </c>
      <c r="B9344" s="8"/>
      <c r="C9344" s="8" t="s">
        <v>65706</v>
      </c>
      <c r="D9344" s="8" t="s">
        <v>65483</v>
      </c>
      <c r="E9344" s="9" t="s">
        <v>65707</v>
      </c>
    </row>
    <row r="9345" spans="1:5" x14ac:dyDescent="0.25">
      <c r="A9345" s="8">
        <v>365</v>
      </c>
      <c r="B9345" s="8"/>
      <c r="C9345" s="8" t="s">
        <v>65708</v>
      </c>
      <c r="D9345" s="8" t="s">
        <v>65709</v>
      </c>
      <c r="E9345" s="9" t="s">
        <v>65710</v>
      </c>
    </row>
    <row r="9346" spans="1:5" x14ac:dyDescent="0.25">
      <c r="A9346" s="8">
        <v>366</v>
      </c>
      <c r="B9346" s="8" t="s">
        <v>65711</v>
      </c>
      <c r="C9346" s="8"/>
      <c r="D9346" s="8"/>
      <c r="E9346" s="9" t="s">
        <v>65712</v>
      </c>
    </row>
    <row r="9347" spans="1:5" x14ac:dyDescent="0.25">
      <c r="A9347" s="8">
        <v>367</v>
      </c>
      <c r="B9347" s="8"/>
      <c r="C9347" s="8" t="s">
        <v>65713</v>
      </c>
      <c r="D9347" s="8" t="s">
        <v>65366</v>
      </c>
      <c r="E9347" s="9" t="s">
        <v>65714</v>
      </c>
    </row>
    <row r="9348" spans="1:5" x14ac:dyDescent="0.25">
      <c r="A9348" s="8">
        <v>368</v>
      </c>
      <c r="B9348" s="8"/>
      <c r="C9348" s="8" t="s">
        <v>65715</v>
      </c>
      <c r="D9348" s="8" t="s">
        <v>65415</v>
      </c>
      <c r="E9348" s="9" t="s">
        <v>65716</v>
      </c>
    </row>
    <row r="9349" spans="1:5" x14ac:dyDescent="0.25">
      <c r="A9349" s="8">
        <v>369</v>
      </c>
      <c r="B9349" s="8"/>
      <c r="C9349" s="8" t="s">
        <v>65717</v>
      </c>
      <c r="D9349" s="8" t="s">
        <v>65398</v>
      </c>
      <c r="E9349" s="9" t="s">
        <v>65718</v>
      </c>
    </row>
    <row r="9350" spans="1:5" x14ac:dyDescent="0.25">
      <c r="A9350" s="8">
        <v>370</v>
      </c>
      <c r="B9350" s="8"/>
      <c r="C9350" s="8" t="s">
        <v>65719</v>
      </c>
      <c r="D9350" s="8" t="s">
        <v>65711</v>
      </c>
      <c r="E9350" s="9" t="s">
        <v>65720</v>
      </c>
    </row>
    <row r="9351" spans="1:5" ht="30" x14ac:dyDescent="0.25">
      <c r="A9351" s="8">
        <v>371</v>
      </c>
      <c r="B9351" s="8"/>
      <c r="C9351" s="8" t="s">
        <v>65721</v>
      </c>
      <c r="D9351" s="8" t="s">
        <v>65711</v>
      </c>
      <c r="E9351" s="9" t="s">
        <v>65722</v>
      </c>
    </row>
    <row r="9352" spans="1:5" x14ac:dyDescent="0.25">
      <c r="A9352" s="8">
        <v>372</v>
      </c>
      <c r="B9352" s="8" t="s">
        <v>65723</v>
      </c>
      <c r="C9352" s="8"/>
      <c r="D9352" s="8"/>
      <c r="E9352" s="9" t="s">
        <v>65724</v>
      </c>
    </row>
    <row r="9353" spans="1:5" x14ac:dyDescent="0.25">
      <c r="A9353" s="8">
        <v>373</v>
      </c>
      <c r="B9353" s="8"/>
      <c r="C9353" s="8" t="s">
        <v>65725</v>
      </c>
      <c r="D9353" s="8" t="s">
        <v>65483</v>
      </c>
      <c r="E9353" s="9" t="s">
        <v>65726</v>
      </c>
    </row>
    <row r="9354" spans="1:5" x14ac:dyDescent="0.25">
      <c r="A9354" s="8">
        <v>374</v>
      </c>
      <c r="B9354" s="8"/>
      <c r="C9354" s="8" t="s">
        <v>65727</v>
      </c>
      <c r="D9354" s="8" t="s">
        <v>65601</v>
      </c>
      <c r="E9354" s="9" t="s">
        <v>65728</v>
      </c>
    </row>
    <row r="9355" spans="1:5" x14ac:dyDescent="0.25">
      <c r="A9355" s="8">
        <v>375</v>
      </c>
      <c r="B9355" s="8"/>
      <c r="C9355" s="8" t="s">
        <v>65729</v>
      </c>
      <c r="D9355" s="8" t="s">
        <v>65601</v>
      </c>
      <c r="E9355" s="9" t="s">
        <v>65730</v>
      </c>
    </row>
    <row r="9356" spans="1:5" x14ac:dyDescent="0.25">
      <c r="A9356" s="8">
        <v>376</v>
      </c>
      <c r="B9356" s="8" t="s">
        <v>65731</v>
      </c>
      <c r="C9356" s="8"/>
      <c r="D9356" s="8"/>
      <c r="E9356" s="9" t="s">
        <v>65701</v>
      </c>
    </row>
    <row r="9357" spans="1:5" ht="30" x14ac:dyDescent="0.25">
      <c r="A9357" s="8">
        <v>377</v>
      </c>
      <c r="B9357" s="8" t="s">
        <v>65732</v>
      </c>
      <c r="C9357" s="8"/>
      <c r="D9357" s="8"/>
      <c r="E9357" s="9" t="s">
        <v>65733</v>
      </c>
    </row>
    <row r="9358" spans="1:5" x14ac:dyDescent="0.25">
      <c r="A9358" s="8">
        <v>378</v>
      </c>
      <c r="B9358" s="8"/>
      <c r="C9358" s="8" t="s">
        <v>65734</v>
      </c>
      <c r="D9358" s="8" t="s">
        <v>65735</v>
      </c>
      <c r="E9358" s="9" t="s">
        <v>65736</v>
      </c>
    </row>
    <row r="9359" spans="1:5" x14ac:dyDescent="0.25">
      <c r="A9359" s="8">
        <v>379</v>
      </c>
      <c r="B9359" s="8"/>
      <c r="C9359" s="8" t="s">
        <v>65737</v>
      </c>
      <c r="D9359" s="8" t="s">
        <v>65444</v>
      </c>
      <c r="E9359" s="9" t="s">
        <v>65738</v>
      </c>
    </row>
    <row r="9360" spans="1:5" ht="30" x14ac:dyDescent="0.25">
      <c r="A9360" s="8">
        <v>380</v>
      </c>
      <c r="B9360" s="8" t="s">
        <v>65739</v>
      </c>
      <c r="C9360" s="8"/>
      <c r="D9360" s="8"/>
      <c r="E9360" s="9" t="s">
        <v>65740</v>
      </c>
    </row>
    <row r="9361" spans="1:5" ht="30" x14ac:dyDescent="0.25">
      <c r="A9361" s="8">
        <v>381</v>
      </c>
      <c r="B9361" s="8"/>
      <c r="C9361" s="8" t="s">
        <v>65741</v>
      </c>
      <c r="D9361" s="8" t="s">
        <v>65742</v>
      </c>
      <c r="E9361" s="9" t="s">
        <v>65743</v>
      </c>
    </row>
    <row r="9362" spans="1:5" ht="30" x14ac:dyDescent="0.25">
      <c r="A9362" s="8">
        <v>382</v>
      </c>
      <c r="B9362" s="8"/>
      <c r="C9362" s="8" t="s">
        <v>65744</v>
      </c>
      <c r="D9362" s="8" t="s">
        <v>65742</v>
      </c>
      <c r="E9362" s="9" t="s">
        <v>65745</v>
      </c>
    </row>
    <row r="9363" spans="1:5" ht="30" x14ac:dyDescent="0.25">
      <c r="A9363" s="8">
        <v>383</v>
      </c>
      <c r="B9363" s="8"/>
      <c r="C9363" s="8" t="s">
        <v>65746</v>
      </c>
      <c r="D9363" s="8" t="s">
        <v>65742</v>
      </c>
      <c r="E9363" s="9" t="s">
        <v>65747</v>
      </c>
    </row>
    <row r="9364" spans="1:5" x14ac:dyDescent="0.25">
      <c r="A9364" s="8">
        <v>384</v>
      </c>
      <c r="B9364" s="8"/>
      <c r="C9364" s="8" t="s">
        <v>65748</v>
      </c>
      <c r="D9364" s="8" t="s">
        <v>65749</v>
      </c>
      <c r="E9364" s="9" t="s">
        <v>65750</v>
      </c>
    </row>
    <row r="9365" spans="1:5" x14ac:dyDescent="0.25">
      <c r="A9365" s="8">
        <v>385</v>
      </c>
      <c r="B9365" s="8" t="s">
        <v>65751</v>
      </c>
      <c r="C9365" s="8"/>
      <c r="D9365" s="8"/>
      <c r="E9365" s="9" t="s">
        <v>65752</v>
      </c>
    </row>
    <row r="9366" spans="1:5" x14ac:dyDescent="0.25">
      <c r="A9366" s="8">
        <v>386</v>
      </c>
      <c r="B9366" s="8" t="s">
        <v>65753</v>
      </c>
      <c r="C9366" s="8"/>
      <c r="D9366" s="8"/>
      <c r="E9366" s="9" t="s">
        <v>65754</v>
      </c>
    </row>
    <row r="9367" spans="1:5" ht="30" x14ac:dyDescent="0.25">
      <c r="A9367" s="8">
        <v>387</v>
      </c>
      <c r="B9367" s="8"/>
      <c r="C9367" s="8" t="s">
        <v>65755</v>
      </c>
      <c r="D9367" s="8" t="s">
        <v>65412</v>
      </c>
      <c r="E9367" s="9" t="s">
        <v>65756</v>
      </c>
    </row>
    <row r="9368" spans="1:5" x14ac:dyDescent="0.25">
      <c r="A9368" s="8">
        <v>388</v>
      </c>
      <c r="B9368" s="8" t="s">
        <v>65757</v>
      </c>
      <c r="C9368" s="8"/>
      <c r="D9368" s="8"/>
      <c r="E9368" s="9" t="s">
        <v>65758</v>
      </c>
    </row>
    <row r="9369" spans="1:5" x14ac:dyDescent="0.25">
      <c r="A9369" s="8">
        <v>389</v>
      </c>
      <c r="B9369" s="8" t="s">
        <v>65759</v>
      </c>
      <c r="C9369" s="8"/>
      <c r="D9369" s="8"/>
      <c r="E9369" s="9" t="s">
        <v>65760</v>
      </c>
    </row>
    <row r="9370" spans="1:5" ht="30" x14ac:dyDescent="0.25">
      <c r="A9370" s="8">
        <v>390</v>
      </c>
      <c r="B9370" s="8" t="s">
        <v>65761</v>
      </c>
      <c r="C9370" s="8"/>
      <c r="D9370" s="8"/>
      <c r="E9370" s="9" t="s">
        <v>65762</v>
      </c>
    </row>
    <row r="9371" spans="1:5" x14ac:dyDescent="0.25">
      <c r="A9371" s="8">
        <v>391</v>
      </c>
      <c r="B9371" s="8" t="s">
        <v>65763</v>
      </c>
      <c r="C9371" s="8"/>
      <c r="D9371" s="8"/>
      <c r="E9371" s="9" t="s">
        <v>65764</v>
      </c>
    </row>
    <row r="9372" spans="1:5" x14ac:dyDescent="0.25">
      <c r="A9372" s="8">
        <v>392</v>
      </c>
      <c r="B9372" s="8" t="s">
        <v>65765</v>
      </c>
      <c r="C9372" s="8"/>
      <c r="D9372" s="8"/>
      <c r="E9372" s="9" t="s">
        <v>65766</v>
      </c>
    </row>
    <row r="9373" spans="1:5" ht="30" x14ac:dyDescent="0.25">
      <c r="A9373" s="8">
        <v>393</v>
      </c>
      <c r="B9373" s="8" t="s">
        <v>65767</v>
      </c>
      <c r="C9373" s="8"/>
      <c r="D9373" s="8"/>
      <c r="E9373" s="9" t="s">
        <v>65768</v>
      </c>
    </row>
    <row r="9374" spans="1:5" x14ac:dyDescent="0.25">
      <c r="A9374" s="8">
        <v>394</v>
      </c>
      <c r="B9374" s="8" t="s">
        <v>65769</v>
      </c>
      <c r="C9374" s="8"/>
      <c r="D9374" s="8"/>
      <c r="E9374" s="9" t="s">
        <v>65770</v>
      </c>
    </row>
    <row r="9375" spans="1:5" ht="30" x14ac:dyDescent="0.25">
      <c r="A9375" s="8">
        <v>395</v>
      </c>
      <c r="B9375" s="8" t="s">
        <v>65771</v>
      </c>
      <c r="C9375" s="8"/>
      <c r="D9375" s="8"/>
      <c r="E9375" s="9" t="s">
        <v>65772</v>
      </c>
    </row>
    <row r="9376" spans="1:5" x14ac:dyDescent="0.25">
      <c r="A9376" s="8">
        <v>396</v>
      </c>
      <c r="B9376" s="8" t="s">
        <v>65773</v>
      </c>
      <c r="C9376" s="8"/>
      <c r="D9376" s="8"/>
      <c r="E9376" s="9" t="s">
        <v>65774</v>
      </c>
    </row>
    <row r="9377" spans="1:5" x14ac:dyDescent="0.25">
      <c r="A9377" s="8">
        <v>397</v>
      </c>
      <c r="B9377" s="8" t="s">
        <v>65775</v>
      </c>
      <c r="C9377" s="8"/>
      <c r="D9377" s="8"/>
      <c r="E9377" s="9" t="s">
        <v>65776</v>
      </c>
    </row>
    <row r="9378" spans="1:5" x14ac:dyDescent="0.25">
      <c r="A9378" s="8">
        <v>398</v>
      </c>
      <c r="B9378" s="8" t="s">
        <v>65777</v>
      </c>
      <c r="C9378" s="8"/>
      <c r="D9378" s="8"/>
      <c r="E9378" s="9" t="s">
        <v>65778</v>
      </c>
    </row>
    <row r="9379" spans="1:5" x14ac:dyDescent="0.25">
      <c r="A9379" s="8">
        <v>399</v>
      </c>
      <c r="B9379" s="8" t="s">
        <v>65779</v>
      </c>
      <c r="C9379" s="8"/>
      <c r="D9379" s="8"/>
      <c r="E9379" s="9" t="s">
        <v>65780</v>
      </c>
    </row>
    <row r="9380" spans="1:5" ht="30" x14ac:dyDescent="0.25">
      <c r="A9380" s="8">
        <v>400</v>
      </c>
      <c r="B9380" s="8" t="s">
        <v>65781</v>
      </c>
      <c r="C9380" s="8"/>
      <c r="D9380" s="8"/>
      <c r="E9380" s="9" t="s">
        <v>65782</v>
      </c>
    </row>
    <row r="9381" spans="1:5" x14ac:dyDescent="0.25">
      <c r="A9381" s="8">
        <v>401</v>
      </c>
      <c r="B9381" s="8" t="s">
        <v>65783</v>
      </c>
      <c r="C9381" s="8"/>
      <c r="D9381" s="8"/>
      <c r="E9381" s="9" t="s">
        <v>65784</v>
      </c>
    </row>
    <row r="9382" spans="1:5" ht="30" x14ac:dyDescent="0.25">
      <c r="A9382" s="8">
        <v>402</v>
      </c>
      <c r="B9382" s="8" t="s">
        <v>65785</v>
      </c>
      <c r="C9382" s="8"/>
      <c r="D9382" s="8"/>
      <c r="E9382" s="9" t="s">
        <v>65786</v>
      </c>
    </row>
    <row r="9383" spans="1:5" x14ac:dyDescent="0.25">
      <c r="A9383" s="8">
        <v>403</v>
      </c>
      <c r="B9383" s="8" t="s">
        <v>65451</v>
      </c>
      <c r="C9383" s="8"/>
      <c r="D9383" s="8"/>
      <c r="E9383" s="9" t="s">
        <v>65787</v>
      </c>
    </row>
    <row r="9384" spans="1:5" x14ac:dyDescent="0.25">
      <c r="A9384" s="8">
        <v>404</v>
      </c>
      <c r="B9384" s="8" t="s">
        <v>65788</v>
      </c>
      <c r="C9384" s="8"/>
      <c r="D9384" s="8"/>
      <c r="E9384" s="9" t="s">
        <v>65789</v>
      </c>
    </row>
    <row r="9385" spans="1:5" x14ac:dyDescent="0.25">
      <c r="A9385" s="8">
        <v>405</v>
      </c>
      <c r="B9385" s="8" t="s">
        <v>65369</v>
      </c>
      <c r="C9385" s="8"/>
      <c r="D9385" s="8"/>
      <c r="E9385" s="9" t="s">
        <v>65784</v>
      </c>
    </row>
    <row r="9386" spans="1:5" x14ac:dyDescent="0.25">
      <c r="A9386" s="8">
        <v>406</v>
      </c>
      <c r="B9386" s="8" t="s">
        <v>65790</v>
      </c>
      <c r="C9386" s="8"/>
      <c r="D9386" s="8"/>
      <c r="E9386" s="9" t="s">
        <v>65382</v>
      </c>
    </row>
    <row r="9387" spans="1:5" x14ac:dyDescent="0.25">
      <c r="A9387" s="8">
        <v>407</v>
      </c>
      <c r="B9387" s="8" t="s">
        <v>65791</v>
      </c>
      <c r="C9387" s="8"/>
      <c r="D9387" s="8"/>
      <c r="E9387" s="9" t="s">
        <v>65787</v>
      </c>
    </row>
    <row r="9388" spans="1:5" x14ac:dyDescent="0.25">
      <c r="A9388" s="8">
        <v>408</v>
      </c>
      <c r="B9388" s="8" t="s">
        <v>65792</v>
      </c>
      <c r="C9388" s="8"/>
      <c r="D9388" s="8"/>
      <c r="E9388" s="9" t="s">
        <v>65793</v>
      </c>
    </row>
    <row r="9389" spans="1:5" ht="30" x14ac:dyDescent="0.25">
      <c r="A9389" s="8">
        <v>409</v>
      </c>
      <c r="B9389" s="8" t="s">
        <v>65794</v>
      </c>
      <c r="C9389" s="8"/>
      <c r="D9389" s="8"/>
      <c r="E9389" s="9" t="s">
        <v>65795</v>
      </c>
    </row>
    <row r="9390" spans="1:5" x14ac:dyDescent="0.25">
      <c r="A9390" s="8">
        <v>410</v>
      </c>
      <c r="B9390" s="8" t="s">
        <v>65796</v>
      </c>
      <c r="C9390" s="8"/>
      <c r="D9390" s="8"/>
      <c r="E9390" s="9" t="s">
        <v>65797</v>
      </c>
    </row>
    <row r="9391" spans="1:5" x14ac:dyDescent="0.25">
      <c r="A9391" s="8">
        <v>411</v>
      </c>
      <c r="B9391" s="8" t="s">
        <v>65798</v>
      </c>
      <c r="C9391" s="8"/>
      <c r="D9391" s="8"/>
      <c r="E9391" s="9" t="s">
        <v>65799</v>
      </c>
    </row>
    <row r="9392" spans="1:5" ht="30" x14ac:dyDescent="0.25">
      <c r="A9392" s="8">
        <v>412</v>
      </c>
      <c r="B9392" s="8" t="s">
        <v>65800</v>
      </c>
      <c r="C9392" s="8"/>
      <c r="D9392" s="8"/>
      <c r="E9392" s="9" t="s">
        <v>65801</v>
      </c>
    </row>
    <row r="9393" spans="1:5" x14ac:dyDescent="0.25">
      <c r="A9393" s="8">
        <v>413</v>
      </c>
      <c r="B9393" s="8" t="s">
        <v>65802</v>
      </c>
      <c r="C9393" s="8"/>
      <c r="D9393" s="8"/>
      <c r="E9393" s="9" t="s">
        <v>65803</v>
      </c>
    </row>
    <row r="9394" spans="1:5" x14ac:dyDescent="0.25">
      <c r="A9394" s="8">
        <v>414</v>
      </c>
      <c r="B9394" s="8" t="s">
        <v>65804</v>
      </c>
      <c r="C9394" s="8"/>
      <c r="D9394" s="8"/>
      <c r="E9394" s="9" t="s">
        <v>65805</v>
      </c>
    </row>
    <row r="9395" spans="1:5" ht="30" x14ac:dyDescent="0.25">
      <c r="A9395" s="8">
        <v>415</v>
      </c>
      <c r="B9395" s="8" t="s">
        <v>65806</v>
      </c>
      <c r="C9395" s="8"/>
      <c r="D9395" s="8"/>
      <c r="E9395" s="9" t="s">
        <v>65807</v>
      </c>
    </row>
    <row r="9396" spans="1:5" x14ac:dyDescent="0.25">
      <c r="A9396" s="8">
        <v>416</v>
      </c>
      <c r="B9396" s="8" t="s">
        <v>65808</v>
      </c>
      <c r="C9396" s="8"/>
      <c r="D9396" s="8"/>
      <c r="E9396" s="9" t="s">
        <v>65809</v>
      </c>
    </row>
    <row r="9397" spans="1:5" x14ac:dyDescent="0.25">
      <c r="A9397" s="8">
        <v>417</v>
      </c>
      <c r="B9397" s="8" t="s">
        <v>65810</v>
      </c>
      <c r="C9397" s="8"/>
      <c r="D9397" s="8"/>
      <c r="E9397" s="9" t="s">
        <v>65811</v>
      </c>
    </row>
    <row r="9398" spans="1:5" x14ac:dyDescent="0.25">
      <c r="A9398" s="8">
        <v>418</v>
      </c>
      <c r="B9398" s="8" t="s">
        <v>90481</v>
      </c>
      <c r="C9398" s="8"/>
      <c r="D9398" s="8"/>
      <c r="E9398" s="9" t="s">
        <v>65754</v>
      </c>
    </row>
    <row r="9399" spans="1:5" x14ac:dyDescent="0.25">
      <c r="A9399" s="8">
        <v>419</v>
      </c>
      <c r="B9399" s="8"/>
      <c r="C9399" s="8" t="s">
        <v>65812</v>
      </c>
      <c r="D9399" s="8" t="s">
        <v>65556</v>
      </c>
      <c r="E9399" s="9" t="s">
        <v>65813</v>
      </c>
    </row>
    <row r="9400" spans="1:5" x14ac:dyDescent="0.25">
      <c r="A9400" s="8">
        <v>420</v>
      </c>
      <c r="B9400" s="8" t="s">
        <v>65814</v>
      </c>
      <c r="C9400" s="8"/>
      <c r="D9400" s="8"/>
      <c r="E9400" s="9" t="s">
        <v>65815</v>
      </c>
    </row>
    <row r="9401" spans="1:5" x14ac:dyDescent="0.25">
      <c r="A9401" s="8">
        <v>421</v>
      </c>
      <c r="B9401" s="8" t="s">
        <v>65816</v>
      </c>
      <c r="C9401" s="8"/>
      <c r="D9401" s="8"/>
      <c r="E9401" s="9" t="s">
        <v>65817</v>
      </c>
    </row>
    <row r="9402" spans="1:5" ht="30" x14ac:dyDescent="0.25">
      <c r="A9402" s="8">
        <v>422</v>
      </c>
      <c r="B9402" s="8" t="s">
        <v>65818</v>
      </c>
      <c r="C9402" s="8"/>
      <c r="D9402" s="8"/>
      <c r="E9402" s="9" t="s">
        <v>65819</v>
      </c>
    </row>
    <row r="9403" spans="1:5" ht="30" x14ac:dyDescent="0.25">
      <c r="A9403" s="8">
        <v>423</v>
      </c>
      <c r="B9403" s="8"/>
      <c r="C9403" s="8" t="s">
        <v>65820</v>
      </c>
      <c r="D9403" s="8" t="s">
        <v>65821</v>
      </c>
      <c r="E9403" s="9" t="s">
        <v>65822</v>
      </c>
    </row>
    <row r="9404" spans="1:5" x14ac:dyDescent="0.25">
      <c r="A9404" s="8">
        <v>424</v>
      </c>
      <c r="B9404" s="8" t="s">
        <v>65823</v>
      </c>
      <c r="C9404" s="8"/>
      <c r="D9404" s="8"/>
      <c r="E9404" s="9" t="s">
        <v>65824</v>
      </c>
    </row>
    <row r="9405" spans="1:5" x14ac:dyDescent="0.25">
      <c r="A9405" s="8">
        <v>425</v>
      </c>
      <c r="B9405" s="8" t="s">
        <v>65825</v>
      </c>
      <c r="C9405" s="8"/>
      <c r="D9405" s="8"/>
      <c r="E9405" s="9" t="s">
        <v>65826</v>
      </c>
    </row>
    <row r="9406" spans="1:5" ht="30" x14ac:dyDescent="0.25">
      <c r="A9406" s="8">
        <v>426</v>
      </c>
      <c r="B9406" s="8" t="s">
        <v>65827</v>
      </c>
      <c r="C9406" s="8"/>
      <c r="D9406" s="8"/>
      <c r="E9406" s="9" t="s">
        <v>65828</v>
      </c>
    </row>
    <row r="9407" spans="1:5" x14ac:dyDescent="0.25">
      <c r="A9407" s="8">
        <v>427</v>
      </c>
      <c r="B9407" s="8" t="s">
        <v>90482</v>
      </c>
      <c r="C9407" s="8"/>
      <c r="D9407" s="8"/>
      <c r="E9407" s="9" t="s">
        <v>90784</v>
      </c>
    </row>
    <row r="9408" spans="1:5" ht="30" x14ac:dyDescent="0.25">
      <c r="A9408" s="8">
        <v>428</v>
      </c>
      <c r="B9408" s="8" t="s">
        <v>65829</v>
      </c>
      <c r="C9408" s="8"/>
      <c r="D9408" s="8"/>
      <c r="E9408" s="9" t="s">
        <v>65830</v>
      </c>
    </row>
    <row r="9409" spans="1:5" ht="30" x14ac:dyDescent="0.25">
      <c r="A9409" s="8">
        <v>429</v>
      </c>
      <c r="B9409" s="8" t="s">
        <v>65831</v>
      </c>
      <c r="C9409" s="8"/>
      <c r="D9409" s="8"/>
      <c r="E9409" s="9" t="s">
        <v>94252</v>
      </c>
    </row>
    <row r="9410" spans="1:5" x14ac:dyDescent="0.25">
      <c r="A9410" s="8">
        <v>430</v>
      </c>
      <c r="B9410" s="8"/>
      <c r="C9410" s="8" t="s">
        <v>65832</v>
      </c>
      <c r="D9410" s="8" t="s">
        <v>65833</v>
      </c>
      <c r="E9410" s="9" t="s">
        <v>65834</v>
      </c>
    </row>
    <row r="9411" spans="1:5" ht="30" x14ac:dyDescent="0.25">
      <c r="A9411" s="8">
        <v>431</v>
      </c>
      <c r="B9411" s="8" t="s">
        <v>65835</v>
      </c>
      <c r="C9411" s="8"/>
      <c r="D9411" s="8"/>
      <c r="E9411" s="9" t="s">
        <v>94253</v>
      </c>
    </row>
    <row r="9412" spans="1:5" x14ac:dyDescent="0.25">
      <c r="A9412" s="8">
        <v>432</v>
      </c>
      <c r="B9412" s="8"/>
      <c r="C9412" s="8" t="s">
        <v>65836</v>
      </c>
      <c r="D9412" s="8" t="s">
        <v>65837</v>
      </c>
      <c r="E9412" s="9" t="s">
        <v>65838</v>
      </c>
    </row>
    <row r="9413" spans="1:5" ht="30" x14ac:dyDescent="0.25">
      <c r="A9413" s="8">
        <v>433</v>
      </c>
      <c r="B9413" s="8" t="s">
        <v>65839</v>
      </c>
      <c r="C9413" s="8"/>
      <c r="D9413" s="8"/>
      <c r="E9413" s="9" t="s">
        <v>65840</v>
      </c>
    </row>
    <row r="9414" spans="1:5" ht="30" x14ac:dyDescent="0.25">
      <c r="A9414" s="8">
        <v>434</v>
      </c>
      <c r="B9414" s="8" t="s">
        <v>65841</v>
      </c>
      <c r="C9414" s="8"/>
      <c r="D9414" s="8"/>
      <c r="E9414" s="9" t="s">
        <v>65842</v>
      </c>
    </row>
    <row r="9415" spans="1:5" ht="30" x14ac:dyDescent="0.25">
      <c r="A9415" s="8">
        <v>435</v>
      </c>
      <c r="B9415" s="8" t="s">
        <v>65843</v>
      </c>
      <c r="C9415" s="8"/>
      <c r="D9415" s="8"/>
      <c r="E9415" s="9" t="s">
        <v>65844</v>
      </c>
    </row>
    <row r="9416" spans="1:5" x14ac:dyDescent="0.25">
      <c r="A9416" s="8">
        <v>436</v>
      </c>
      <c r="B9416" s="8"/>
      <c r="C9416" s="8" t="s">
        <v>65845</v>
      </c>
      <c r="D9416" s="8" t="s">
        <v>65846</v>
      </c>
      <c r="E9416" s="9" t="s">
        <v>65847</v>
      </c>
    </row>
    <row r="9417" spans="1:5" x14ac:dyDescent="0.25">
      <c r="A9417" s="8">
        <v>437</v>
      </c>
      <c r="B9417" s="8"/>
      <c r="C9417" s="8" t="s">
        <v>65848</v>
      </c>
      <c r="D9417" s="8" t="s">
        <v>65846</v>
      </c>
      <c r="E9417" s="9" t="s">
        <v>65849</v>
      </c>
    </row>
    <row r="9418" spans="1:5" x14ac:dyDescent="0.25">
      <c r="A9418" s="8">
        <v>438</v>
      </c>
      <c r="B9418" s="8"/>
      <c r="C9418" s="8" t="s">
        <v>65850</v>
      </c>
      <c r="D9418" s="8" t="s">
        <v>65846</v>
      </c>
      <c r="E9418" s="9" t="s">
        <v>65851</v>
      </c>
    </row>
    <row r="9419" spans="1:5" x14ac:dyDescent="0.25">
      <c r="A9419" s="8">
        <v>439</v>
      </c>
      <c r="B9419" s="8" t="s">
        <v>65852</v>
      </c>
      <c r="C9419" s="8"/>
      <c r="D9419" s="8"/>
      <c r="E9419" s="9" t="s">
        <v>65853</v>
      </c>
    </row>
    <row r="9420" spans="1:5" ht="30" x14ac:dyDescent="0.25">
      <c r="A9420" s="8">
        <v>440</v>
      </c>
      <c r="B9420" s="8" t="s">
        <v>65854</v>
      </c>
      <c r="C9420" s="8"/>
      <c r="D9420" s="8"/>
      <c r="E9420" s="9" t="s">
        <v>65855</v>
      </c>
    </row>
    <row r="9421" spans="1:5" ht="30" x14ac:dyDescent="0.25">
      <c r="A9421" s="8">
        <v>441</v>
      </c>
      <c r="B9421" s="8" t="s">
        <v>65856</v>
      </c>
      <c r="C9421" s="8"/>
      <c r="D9421" s="8"/>
      <c r="E9421" s="9" t="s">
        <v>65857</v>
      </c>
    </row>
    <row r="9422" spans="1:5" ht="30" x14ac:dyDescent="0.25">
      <c r="A9422" s="8">
        <v>442</v>
      </c>
      <c r="B9422" s="8" t="s">
        <v>65858</v>
      </c>
      <c r="C9422" s="8"/>
      <c r="D9422" s="8"/>
      <c r="E9422" s="9" t="s">
        <v>65859</v>
      </c>
    </row>
    <row r="9423" spans="1:5" x14ac:dyDescent="0.25">
      <c r="A9423" s="8">
        <v>443</v>
      </c>
      <c r="B9423" s="8" t="s">
        <v>65860</v>
      </c>
      <c r="C9423" s="8"/>
      <c r="D9423" s="8"/>
      <c r="E9423" s="9" t="s">
        <v>65861</v>
      </c>
    </row>
    <row r="9424" spans="1:5" x14ac:dyDescent="0.25">
      <c r="A9424" s="8">
        <v>444</v>
      </c>
      <c r="B9424" s="8" t="s">
        <v>65862</v>
      </c>
      <c r="C9424" s="8"/>
      <c r="D9424" s="8"/>
      <c r="E9424" s="9" t="s">
        <v>65863</v>
      </c>
    </row>
    <row r="9425" spans="1:5" x14ac:dyDescent="0.25">
      <c r="A9425" s="8">
        <v>445</v>
      </c>
      <c r="B9425" s="8" t="s">
        <v>65864</v>
      </c>
      <c r="C9425" s="8"/>
      <c r="D9425" s="8"/>
      <c r="E9425" s="9" t="s">
        <v>65865</v>
      </c>
    </row>
    <row r="9426" spans="1:5" ht="30" x14ac:dyDescent="0.25">
      <c r="A9426" s="8">
        <v>446</v>
      </c>
      <c r="B9426" s="8" t="s">
        <v>65866</v>
      </c>
      <c r="C9426" s="8"/>
      <c r="D9426" s="8"/>
      <c r="E9426" s="9" t="s">
        <v>65867</v>
      </c>
    </row>
    <row r="9427" spans="1:5" x14ac:dyDescent="0.25">
      <c r="A9427" s="8">
        <v>447</v>
      </c>
      <c r="B9427" s="8" t="s">
        <v>65868</v>
      </c>
      <c r="C9427" s="8"/>
      <c r="D9427" s="8"/>
      <c r="E9427" s="9" t="s">
        <v>65869</v>
      </c>
    </row>
    <row r="9428" spans="1:5" x14ac:dyDescent="0.25">
      <c r="A9428" s="8">
        <v>448</v>
      </c>
      <c r="B9428" s="8" t="s">
        <v>65870</v>
      </c>
      <c r="C9428" s="8"/>
      <c r="D9428" s="8"/>
      <c r="E9428" s="9" t="s">
        <v>65871</v>
      </c>
    </row>
    <row r="9429" spans="1:5" ht="30" x14ac:dyDescent="0.25">
      <c r="A9429" s="8">
        <v>449</v>
      </c>
      <c r="B9429" s="8" t="s">
        <v>65872</v>
      </c>
      <c r="C9429" s="8"/>
      <c r="D9429" s="8"/>
      <c r="E9429" s="9" t="s">
        <v>65873</v>
      </c>
    </row>
    <row r="9430" spans="1:5" x14ac:dyDescent="0.25">
      <c r="A9430" s="8">
        <v>450</v>
      </c>
      <c r="B9430" s="8" t="s">
        <v>65874</v>
      </c>
      <c r="C9430" s="8"/>
      <c r="D9430" s="8"/>
      <c r="E9430" s="9" t="s">
        <v>65875</v>
      </c>
    </row>
    <row r="9431" spans="1:5" ht="30" x14ac:dyDescent="0.25">
      <c r="A9431" s="8">
        <v>451</v>
      </c>
      <c r="B9431" s="8" t="s">
        <v>65876</v>
      </c>
      <c r="C9431" s="8"/>
      <c r="D9431" s="8"/>
      <c r="E9431" s="9" t="s">
        <v>65877</v>
      </c>
    </row>
    <row r="9432" spans="1:5" x14ac:dyDescent="0.25">
      <c r="A9432" s="8">
        <v>452</v>
      </c>
      <c r="B9432" s="8" t="s">
        <v>65878</v>
      </c>
      <c r="C9432" s="8"/>
      <c r="D9432" s="8"/>
      <c r="E9432" s="9" t="s">
        <v>65879</v>
      </c>
    </row>
    <row r="9433" spans="1:5" x14ac:dyDescent="0.25">
      <c r="A9433" s="8">
        <v>453</v>
      </c>
      <c r="B9433" s="8" t="s">
        <v>65880</v>
      </c>
      <c r="C9433" s="8"/>
      <c r="D9433" s="8"/>
      <c r="E9433" s="9" t="s">
        <v>65881</v>
      </c>
    </row>
    <row r="9434" spans="1:5" x14ac:dyDescent="0.25">
      <c r="A9434" s="8">
        <v>454</v>
      </c>
      <c r="B9434" s="8" t="s">
        <v>65882</v>
      </c>
      <c r="C9434" s="8"/>
      <c r="D9434" s="8"/>
      <c r="E9434" s="9" t="s">
        <v>65883</v>
      </c>
    </row>
    <row r="9435" spans="1:5" ht="30" x14ac:dyDescent="0.25">
      <c r="A9435" s="8">
        <v>455</v>
      </c>
      <c r="B9435" s="8" t="s">
        <v>65884</v>
      </c>
      <c r="C9435" s="8"/>
      <c r="D9435" s="8"/>
      <c r="E9435" s="9" t="s">
        <v>65885</v>
      </c>
    </row>
    <row r="9436" spans="1:5" x14ac:dyDescent="0.25">
      <c r="A9436" s="8">
        <v>456</v>
      </c>
      <c r="B9436" s="8" t="s">
        <v>65886</v>
      </c>
      <c r="C9436" s="8"/>
      <c r="D9436" s="8"/>
      <c r="E9436" s="9" t="s">
        <v>65887</v>
      </c>
    </row>
    <row r="9437" spans="1:5" ht="30" x14ac:dyDescent="0.25">
      <c r="A9437" s="8">
        <v>457</v>
      </c>
      <c r="B9437" s="8"/>
      <c r="C9437" s="8" t="s">
        <v>65888</v>
      </c>
      <c r="D9437" s="8" t="s">
        <v>65889</v>
      </c>
      <c r="E9437" s="9" t="s">
        <v>65890</v>
      </c>
    </row>
    <row r="9438" spans="1:5" ht="30" x14ac:dyDescent="0.25">
      <c r="A9438" s="8">
        <v>458</v>
      </c>
      <c r="B9438" s="8" t="s">
        <v>65891</v>
      </c>
      <c r="C9438" s="8"/>
      <c r="D9438" s="8"/>
      <c r="E9438" s="9" t="s">
        <v>65892</v>
      </c>
    </row>
    <row r="9439" spans="1:5" ht="30" x14ac:dyDescent="0.25">
      <c r="A9439" s="8">
        <v>459</v>
      </c>
      <c r="B9439" s="8" t="s">
        <v>65893</v>
      </c>
      <c r="C9439" s="8"/>
      <c r="D9439" s="8"/>
      <c r="E9439" s="9" t="s">
        <v>65894</v>
      </c>
    </row>
    <row r="9440" spans="1:5" x14ac:dyDescent="0.25">
      <c r="A9440" s="8">
        <v>460</v>
      </c>
      <c r="B9440" s="8" t="s">
        <v>65895</v>
      </c>
      <c r="C9440" s="8"/>
      <c r="D9440" s="8"/>
      <c r="E9440" s="9" t="s">
        <v>65896</v>
      </c>
    </row>
    <row r="9441" spans="1:5" ht="30" x14ac:dyDescent="0.25">
      <c r="A9441" s="8">
        <v>461</v>
      </c>
      <c r="B9441" s="8" t="s">
        <v>65897</v>
      </c>
      <c r="C9441" s="8"/>
      <c r="D9441" s="8"/>
      <c r="E9441" s="9" t="s">
        <v>65898</v>
      </c>
    </row>
    <row r="9442" spans="1:5" x14ac:dyDescent="0.25">
      <c r="A9442" s="8">
        <v>462</v>
      </c>
      <c r="B9442" s="8" t="s">
        <v>65899</v>
      </c>
      <c r="C9442" s="8"/>
      <c r="D9442" s="8"/>
      <c r="E9442" s="9" t="s">
        <v>65900</v>
      </c>
    </row>
    <row r="9443" spans="1:5" x14ac:dyDescent="0.25">
      <c r="A9443" s="8">
        <v>463</v>
      </c>
      <c r="B9443" s="8" t="s">
        <v>65901</v>
      </c>
      <c r="C9443" s="8"/>
      <c r="D9443" s="8"/>
      <c r="E9443" s="9" t="s">
        <v>65902</v>
      </c>
    </row>
    <row r="9444" spans="1:5" x14ac:dyDescent="0.25">
      <c r="A9444" s="8">
        <v>464</v>
      </c>
      <c r="B9444" s="8" t="s">
        <v>65903</v>
      </c>
      <c r="C9444" s="8"/>
      <c r="D9444" s="8"/>
      <c r="E9444" s="9" t="s">
        <v>65904</v>
      </c>
    </row>
    <row r="9445" spans="1:5" x14ac:dyDescent="0.25">
      <c r="A9445" s="8">
        <v>465</v>
      </c>
      <c r="B9445" s="8" t="s">
        <v>65905</v>
      </c>
      <c r="C9445" s="8"/>
      <c r="D9445" s="8"/>
      <c r="E9445" s="9" t="s">
        <v>65906</v>
      </c>
    </row>
    <row r="9446" spans="1:5" x14ac:dyDescent="0.25">
      <c r="A9446" s="8">
        <v>466</v>
      </c>
      <c r="B9446" s="8" t="s">
        <v>65889</v>
      </c>
      <c r="C9446" s="8"/>
      <c r="D9446" s="8"/>
      <c r="E9446" s="9" t="s">
        <v>65887</v>
      </c>
    </row>
    <row r="9447" spans="1:5" x14ac:dyDescent="0.25">
      <c r="A9447" s="8">
        <v>467</v>
      </c>
      <c r="B9447" s="8" t="s">
        <v>65907</v>
      </c>
      <c r="C9447" s="8"/>
      <c r="D9447" s="8"/>
      <c r="E9447" s="9" t="s">
        <v>65908</v>
      </c>
    </row>
    <row r="9448" spans="1:5" ht="30" x14ac:dyDescent="0.25">
      <c r="A9448" s="8">
        <v>468</v>
      </c>
      <c r="B9448" s="8" t="s">
        <v>65909</v>
      </c>
      <c r="C9448" s="8"/>
      <c r="D9448" s="8"/>
      <c r="E9448" s="9" t="s">
        <v>65910</v>
      </c>
    </row>
    <row r="9449" spans="1:5" x14ac:dyDescent="0.25">
      <c r="A9449" s="8">
        <v>469</v>
      </c>
      <c r="B9449" s="8" t="s">
        <v>65911</v>
      </c>
      <c r="C9449" s="8"/>
      <c r="D9449" s="8"/>
      <c r="E9449" s="9" t="s">
        <v>65912</v>
      </c>
    </row>
    <row r="9450" spans="1:5" x14ac:dyDescent="0.25">
      <c r="A9450" s="8">
        <v>470</v>
      </c>
      <c r="B9450" s="8" t="s">
        <v>65913</v>
      </c>
      <c r="C9450" s="8"/>
      <c r="D9450" s="8"/>
      <c r="E9450" s="9" t="s">
        <v>65914</v>
      </c>
    </row>
    <row r="9451" spans="1:5" x14ac:dyDescent="0.25">
      <c r="A9451" s="8">
        <v>471</v>
      </c>
      <c r="B9451" s="8"/>
      <c r="C9451" s="8" t="s">
        <v>65915</v>
      </c>
      <c r="D9451" s="8" t="s">
        <v>65916</v>
      </c>
      <c r="E9451" s="9" t="s">
        <v>65917</v>
      </c>
    </row>
    <row r="9452" spans="1:5" ht="30" x14ac:dyDescent="0.25">
      <c r="A9452" s="8">
        <v>472</v>
      </c>
      <c r="B9452" s="8"/>
      <c r="C9452" s="8" t="s">
        <v>65918</v>
      </c>
      <c r="D9452" s="8" t="s">
        <v>65919</v>
      </c>
      <c r="E9452" s="9" t="s">
        <v>65920</v>
      </c>
    </row>
    <row r="9453" spans="1:5" x14ac:dyDescent="0.25">
      <c r="A9453" s="8">
        <v>473</v>
      </c>
      <c r="B9453" s="8"/>
      <c r="C9453" s="8" t="s">
        <v>65921</v>
      </c>
      <c r="D9453" s="8" t="s">
        <v>65919</v>
      </c>
      <c r="E9453" s="9" t="s">
        <v>65922</v>
      </c>
    </row>
    <row r="9454" spans="1:5" ht="30" x14ac:dyDescent="0.25">
      <c r="A9454" s="8">
        <v>474</v>
      </c>
      <c r="B9454" s="8" t="s">
        <v>65407</v>
      </c>
      <c r="C9454" s="8"/>
      <c r="D9454" s="8"/>
      <c r="E9454" s="9" t="s">
        <v>65923</v>
      </c>
    </row>
    <row r="9455" spans="1:5" x14ac:dyDescent="0.25">
      <c r="A9455" s="8">
        <v>475</v>
      </c>
      <c r="B9455" s="8" t="s">
        <v>65924</v>
      </c>
      <c r="C9455" s="8"/>
      <c r="D9455" s="8"/>
      <c r="E9455" s="9" t="s">
        <v>65925</v>
      </c>
    </row>
    <row r="9456" spans="1:5" ht="30" x14ac:dyDescent="0.25">
      <c r="A9456" s="8">
        <v>476</v>
      </c>
      <c r="B9456" s="8"/>
      <c r="C9456" s="8" t="s">
        <v>65926</v>
      </c>
      <c r="D9456" s="8" t="s">
        <v>65927</v>
      </c>
      <c r="E9456" s="9" t="s">
        <v>65928</v>
      </c>
    </row>
    <row r="9457" spans="1:5" x14ac:dyDescent="0.25">
      <c r="A9457" s="8">
        <v>477</v>
      </c>
      <c r="B9457" s="8"/>
      <c r="C9457" s="8" t="s">
        <v>65929</v>
      </c>
      <c r="D9457" s="8" t="s">
        <v>65919</v>
      </c>
      <c r="E9457" s="9" t="s">
        <v>65930</v>
      </c>
    </row>
    <row r="9458" spans="1:5" x14ac:dyDescent="0.25">
      <c r="A9458" s="8">
        <v>478</v>
      </c>
      <c r="B9458" s="8"/>
      <c r="C9458" s="8" t="s">
        <v>65931</v>
      </c>
      <c r="D9458" s="8" t="s">
        <v>65932</v>
      </c>
      <c r="E9458" s="9" t="s">
        <v>65933</v>
      </c>
    </row>
    <row r="9459" spans="1:5" x14ac:dyDescent="0.25">
      <c r="A9459" s="8">
        <v>479</v>
      </c>
      <c r="B9459" s="8" t="s">
        <v>65934</v>
      </c>
      <c r="C9459" s="8"/>
      <c r="D9459" s="8"/>
      <c r="E9459" s="9" t="s">
        <v>65935</v>
      </c>
    </row>
    <row r="9460" spans="1:5" x14ac:dyDescent="0.25">
      <c r="A9460" s="8">
        <v>480</v>
      </c>
      <c r="B9460" s="8" t="s">
        <v>65936</v>
      </c>
      <c r="C9460" s="8"/>
      <c r="D9460" s="8"/>
      <c r="E9460" s="9" t="s">
        <v>65937</v>
      </c>
    </row>
    <row r="9461" spans="1:5" x14ac:dyDescent="0.25">
      <c r="A9461" s="8">
        <v>481</v>
      </c>
      <c r="B9461" s="8" t="s">
        <v>65938</v>
      </c>
      <c r="C9461" s="8"/>
      <c r="D9461" s="8"/>
      <c r="E9461" s="9" t="s">
        <v>65939</v>
      </c>
    </row>
    <row r="9462" spans="1:5" x14ac:dyDescent="0.25">
      <c r="A9462" s="8">
        <v>482</v>
      </c>
      <c r="B9462" s="8" t="s">
        <v>65940</v>
      </c>
      <c r="C9462" s="8"/>
      <c r="D9462" s="8"/>
      <c r="E9462" s="9" t="s">
        <v>65941</v>
      </c>
    </row>
    <row r="9463" spans="1:5" x14ac:dyDescent="0.25">
      <c r="A9463" s="8">
        <v>483</v>
      </c>
      <c r="B9463" s="8"/>
      <c r="C9463" s="8" t="s">
        <v>65942</v>
      </c>
      <c r="D9463" s="8" t="s">
        <v>65943</v>
      </c>
      <c r="E9463" s="9" t="s">
        <v>65944</v>
      </c>
    </row>
    <row r="9464" spans="1:5" x14ac:dyDescent="0.25">
      <c r="A9464" s="8">
        <v>484</v>
      </c>
      <c r="B9464" s="8"/>
      <c r="C9464" s="8" t="s">
        <v>65945</v>
      </c>
      <c r="D9464" s="8" t="s">
        <v>65946</v>
      </c>
      <c r="E9464" s="9" t="s">
        <v>65947</v>
      </c>
    </row>
    <row r="9465" spans="1:5" ht="30" x14ac:dyDescent="0.25">
      <c r="A9465" s="8">
        <v>485</v>
      </c>
      <c r="B9465" s="8"/>
      <c r="C9465" s="8" t="s">
        <v>65948</v>
      </c>
      <c r="D9465" s="8" t="s">
        <v>65949</v>
      </c>
      <c r="E9465" s="9" t="s">
        <v>65950</v>
      </c>
    </row>
    <row r="9466" spans="1:5" ht="30" x14ac:dyDescent="0.25">
      <c r="A9466" s="8">
        <v>486</v>
      </c>
      <c r="B9466" s="8"/>
      <c r="C9466" s="8" t="s">
        <v>65951</v>
      </c>
      <c r="D9466" s="8" t="s">
        <v>65407</v>
      </c>
      <c r="E9466" s="9" t="s">
        <v>65952</v>
      </c>
    </row>
    <row r="9467" spans="1:5" ht="30" x14ac:dyDescent="0.25">
      <c r="A9467" s="8">
        <v>487</v>
      </c>
      <c r="B9467" s="8"/>
      <c r="C9467" s="8" t="s">
        <v>65953</v>
      </c>
      <c r="D9467" s="8" t="s">
        <v>65954</v>
      </c>
      <c r="E9467" s="9" t="s">
        <v>94254</v>
      </c>
    </row>
    <row r="9468" spans="1:5" ht="30" x14ac:dyDescent="0.25">
      <c r="A9468" s="8">
        <v>488</v>
      </c>
      <c r="B9468" s="8" t="s">
        <v>65955</v>
      </c>
      <c r="C9468" s="8"/>
      <c r="D9468" s="8"/>
      <c r="E9468" s="9" t="s">
        <v>65956</v>
      </c>
    </row>
    <row r="9469" spans="1:5" ht="30" x14ac:dyDescent="0.25">
      <c r="A9469" s="8">
        <v>489</v>
      </c>
      <c r="B9469" s="8" t="s">
        <v>65957</v>
      </c>
      <c r="C9469" s="8"/>
      <c r="D9469" s="8"/>
      <c r="E9469" s="9" t="s">
        <v>94255</v>
      </c>
    </row>
    <row r="9470" spans="1:5" ht="45" x14ac:dyDescent="0.25">
      <c r="A9470" s="8">
        <v>490</v>
      </c>
      <c r="B9470" s="8" t="s">
        <v>65958</v>
      </c>
      <c r="C9470" s="8"/>
      <c r="D9470" s="8"/>
      <c r="E9470" s="9" t="s">
        <v>65959</v>
      </c>
    </row>
    <row r="9471" spans="1:5" ht="30" x14ac:dyDescent="0.25">
      <c r="A9471" s="8">
        <v>491</v>
      </c>
      <c r="B9471" s="8" t="s">
        <v>65960</v>
      </c>
      <c r="C9471" s="8"/>
      <c r="D9471" s="8"/>
      <c r="E9471" s="9" t="s">
        <v>65961</v>
      </c>
    </row>
    <row r="9472" spans="1:5" x14ac:dyDescent="0.25">
      <c r="A9472" s="8">
        <v>492</v>
      </c>
      <c r="B9472" s="8" t="s">
        <v>65962</v>
      </c>
      <c r="C9472" s="8"/>
      <c r="D9472" s="8"/>
      <c r="E9472" s="9" t="s">
        <v>65963</v>
      </c>
    </row>
    <row r="9473" spans="1:5" ht="30" x14ac:dyDescent="0.25">
      <c r="A9473" s="8">
        <v>493</v>
      </c>
      <c r="B9473" s="8" t="s">
        <v>65964</v>
      </c>
      <c r="C9473" s="8"/>
      <c r="D9473" s="8"/>
      <c r="E9473" s="9" t="s">
        <v>94256</v>
      </c>
    </row>
    <row r="9474" spans="1:5" x14ac:dyDescent="0.25">
      <c r="A9474" s="8">
        <v>494</v>
      </c>
      <c r="B9474" s="8" t="s">
        <v>65965</v>
      </c>
      <c r="C9474" s="8" t="s">
        <v>14</v>
      </c>
      <c r="D9474" s="8"/>
      <c r="E9474" s="9" t="s">
        <v>65966</v>
      </c>
    </row>
    <row r="9475" spans="1:5" ht="30" x14ac:dyDescent="0.25">
      <c r="A9475" s="8">
        <v>495</v>
      </c>
      <c r="B9475" s="8" t="s">
        <v>65967</v>
      </c>
      <c r="C9475" s="8"/>
      <c r="D9475" s="8"/>
      <c r="E9475" s="9" t="s">
        <v>65968</v>
      </c>
    </row>
    <row r="9476" spans="1:5" x14ac:dyDescent="0.25">
      <c r="A9476" s="8">
        <v>496</v>
      </c>
      <c r="B9476" s="8" t="s">
        <v>65969</v>
      </c>
      <c r="C9476" s="8"/>
      <c r="D9476" s="8"/>
      <c r="E9476" s="9" t="s">
        <v>65970</v>
      </c>
    </row>
    <row r="9477" spans="1:5" ht="30" x14ac:dyDescent="0.25">
      <c r="A9477" s="8">
        <v>497</v>
      </c>
      <c r="B9477" s="8" t="s">
        <v>65971</v>
      </c>
      <c r="C9477" s="8"/>
      <c r="D9477" s="8"/>
      <c r="E9477" s="9" t="s">
        <v>65972</v>
      </c>
    </row>
    <row r="9478" spans="1:5" x14ac:dyDescent="0.25">
      <c r="A9478" s="8">
        <v>498</v>
      </c>
      <c r="B9478" s="8" t="s">
        <v>65973</v>
      </c>
      <c r="C9478" s="8"/>
      <c r="D9478" s="8"/>
      <c r="E9478" s="9" t="s">
        <v>65974</v>
      </c>
    </row>
    <row r="9479" spans="1:5" x14ac:dyDescent="0.25">
      <c r="A9479" s="8">
        <v>499</v>
      </c>
      <c r="B9479" s="8" t="s">
        <v>65975</v>
      </c>
      <c r="C9479" s="8"/>
      <c r="D9479" s="8"/>
      <c r="E9479" s="9" t="s">
        <v>65976</v>
      </c>
    </row>
    <row r="9480" spans="1:5" x14ac:dyDescent="0.25">
      <c r="A9480" s="8">
        <v>500</v>
      </c>
      <c r="B9480" s="8" t="s">
        <v>65977</v>
      </c>
      <c r="C9480" s="8"/>
      <c r="D9480" s="8"/>
      <c r="E9480" s="9" t="s">
        <v>65978</v>
      </c>
    </row>
    <row r="9481" spans="1:5" ht="30" x14ac:dyDescent="0.25">
      <c r="A9481" s="8">
        <v>501</v>
      </c>
      <c r="B9481" s="8" t="s">
        <v>65979</v>
      </c>
      <c r="C9481" s="8"/>
      <c r="D9481" s="8"/>
      <c r="E9481" s="9" t="s">
        <v>65980</v>
      </c>
    </row>
    <row r="9482" spans="1:5" x14ac:dyDescent="0.25">
      <c r="A9482" s="8">
        <v>502</v>
      </c>
      <c r="B9482" s="8" t="s">
        <v>65981</v>
      </c>
      <c r="C9482" s="8"/>
      <c r="D9482" s="8"/>
      <c r="E9482" s="9" t="s">
        <v>65982</v>
      </c>
    </row>
    <row r="9483" spans="1:5" ht="30" x14ac:dyDescent="0.25">
      <c r="A9483" s="8">
        <v>503</v>
      </c>
      <c r="B9483" s="8" t="s">
        <v>65983</v>
      </c>
      <c r="C9483" s="8"/>
      <c r="D9483" s="8"/>
      <c r="E9483" s="9" t="s">
        <v>65984</v>
      </c>
    </row>
    <row r="9484" spans="1:5" ht="30" x14ac:dyDescent="0.25">
      <c r="A9484" s="8">
        <v>504</v>
      </c>
      <c r="B9484" s="8"/>
      <c r="C9484" s="8" t="s">
        <v>65985</v>
      </c>
      <c r="D9484" s="8"/>
      <c r="E9484" s="9" t="s">
        <v>65986</v>
      </c>
    </row>
    <row r="9485" spans="1:5" x14ac:dyDescent="0.25">
      <c r="A9485" s="8">
        <v>505</v>
      </c>
      <c r="B9485" s="8" t="s">
        <v>65987</v>
      </c>
      <c r="C9485" s="8"/>
      <c r="D9485" s="8"/>
      <c r="E9485" s="9" t="s">
        <v>65988</v>
      </c>
    </row>
    <row r="9486" spans="1:5" ht="30" x14ac:dyDescent="0.25">
      <c r="A9486" s="8">
        <v>506</v>
      </c>
      <c r="B9486" s="8" t="s">
        <v>65989</v>
      </c>
      <c r="C9486" s="8"/>
      <c r="D9486" s="8"/>
      <c r="E9486" s="9" t="s">
        <v>65990</v>
      </c>
    </row>
    <row r="9487" spans="1:5" ht="30" x14ac:dyDescent="0.25">
      <c r="A9487" s="8">
        <v>507</v>
      </c>
      <c r="B9487" s="8" t="s">
        <v>65991</v>
      </c>
      <c r="C9487" s="8"/>
      <c r="D9487" s="8"/>
      <c r="E9487" s="9" t="s">
        <v>65992</v>
      </c>
    </row>
    <row r="9488" spans="1:5" x14ac:dyDescent="0.25">
      <c r="A9488" s="8">
        <v>508</v>
      </c>
      <c r="B9488" s="8" t="s">
        <v>65993</v>
      </c>
      <c r="C9488" s="8"/>
      <c r="D9488" s="8"/>
      <c r="E9488" s="9" t="s">
        <v>65994</v>
      </c>
    </row>
    <row r="9489" spans="1:5" ht="30" x14ac:dyDescent="0.25">
      <c r="A9489" s="8">
        <v>509</v>
      </c>
      <c r="B9489" s="8" t="s">
        <v>65995</v>
      </c>
      <c r="C9489" s="8"/>
      <c r="D9489" s="8"/>
      <c r="E9489" s="9" t="s">
        <v>65996</v>
      </c>
    </row>
    <row r="9490" spans="1:5" x14ac:dyDescent="0.25">
      <c r="A9490" s="8">
        <v>510</v>
      </c>
      <c r="B9490" s="8" t="s">
        <v>65997</v>
      </c>
      <c r="C9490" s="8"/>
      <c r="D9490" s="8"/>
      <c r="E9490" s="9" t="s">
        <v>65998</v>
      </c>
    </row>
    <row r="9491" spans="1:5" x14ac:dyDescent="0.25">
      <c r="A9491" s="8">
        <v>511</v>
      </c>
      <c r="B9491" s="8" t="s">
        <v>65999</v>
      </c>
      <c r="C9491" s="8"/>
      <c r="D9491" s="8"/>
      <c r="E9491" s="9" t="s">
        <v>66000</v>
      </c>
    </row>
    <row r="9492" spans="1:5" ht="30" x14ac:dyDescent="0.25">
      <c r="A9492" s="8">
        <v>512</v>
      </c>
      <c r="B9492" s="8" t="s">
        <v>66001</v>
      </c>
      <c r="C9492" s="8"/>
      <c r="D9492" s="8"/>
      <c r="E9492" s="9" t="s">
        <v>66002</v>
      </c>
    </row>
    <row r="9493" spans="1:5" x14ac:dyDescent="0.25">
      <c r="A9493" s="8">
        <v>513</v>
      </c>
      <c r="B9493" s="8" t="s">
        <v>66003</v>
      </c>
      <c r="C9493" s="8"/>
      <c r="D9493" s="8"/>
      <c r="E9493" s="9" t="s">
        <v>66004</v>
      </c>
    </row>
    <row r="9494" spans="1:5" x14ac:dyDescent="0.25">
      <c r="A9494" s="8">
        <v>514</v>
      </c>
      <c r="B9494" s="8" t="s">
        <v>66005</v>
      </c>
      <c r="C9494" s="8"/>
      <c r="D9494" s="8"/>
      <c r="E9494" s="9" t="s">
        <v>66006</v>
      </c>
    </row>
    <row r="9495" spans="1:5" x14ac:dyDescent="0.25">
      <c r="A9495" s="8">
        <v>515</v>
      </c>
      <c r="B9495" s="8" t="s">
        <v>66007</v>
      </c>
      <c r="C9495" s="8"/>
      <c r="D9495" s="8"/>
      <c r="E9495" s="9" t="s">
        <v>66008</v>
      </c>
    </row>
    <row r="9496" spans="1:5" ht="15.75" customHeight="1" x14ac:dyDescent="0.25">
      <c r="A9496" s="8">
        <v>516</v>
      </c>
      <c r="B9496" s="8" t="s">
        <v>66009</v>
      </c>
      <c r="C9496" s="8"/>
      <c r="D9496" s="8"/>
      <c r="E9496" s="9" t="s">
        <v>66010</v>
      </c>
    </row>
    <row r="9497" spans="1:5" ht="15.75" customHeight="1" x14ac:dyDescent="0.25">
      <c r="A9497" s="21" t="s">
        <v>94257</v>
      </c>
      <c r="B9497" s="21"/>
      <c r="C9497" s="21"/>
      <c r="D9497" s="21"/>
      <c r="E9497" s="21"/>
    </row>
    <row r="9498" spans="1:5" ht="30" x14ac:dyDescent="0.25">
      <c r="A9498" s="8">
        <v>1</v>
      </c>
      <c r="B9498" s="8"/>
      <c r="C9498" s="8" t="s">
        <v>66011</v>
      </c>
      <c r="D9498" s="8" t="s">
        <v>66012</v>
      </c>
      <c r="E9498" s="9" t="s">
        <v>66013</v>
      </c>
    </row>
    <row r="9499" spans="1:5" x14ac:dyDescent="0.25">
      <c r="A9499" s="8">
        <v>2</v>
      </c>
      <c r="B9499" s="8" t="s">
        <v>66014</v>
      </c>
      <c r="C9499" s="8"/>
      <c r="D9499" s="8"/>
      <c r="E9499" s="9" t="s">
        <v>66015</v>
      </c>
    </row>
    <row r="9500" spans="1:5" x14ac:dyDescent="0.25">
      <c r="A9500" s="8">
        <v>3</v>
      </c>
      <c r="B9500" s="8" t="s">
        <v>66016</v>
      </c>
      <c r="C9500" s="8"/>
      <c r="D9500" s="8"/>
      <c r="E9500" s="9" t="s">
        <v>66017</v>
      </c>
    </row>
    <row r="9501" spans="1:5" x14ac:dyDescent="0.25">
      <c r="A9501" s="8">
        <v>4</v>
      </c>
      <c r="B9501" s="8" t="s">
        <v>66018</v>
      </c>
      <c r="C9501" s="8"/>
      <c r="D9501" s="8"/>
      <c r="E9501" s="9" t="s">
        <v>66019</v>
      </c>
    </row>
    <row r="9502" spans="1:5" ht="30" x14ac:dyDescent="0.25">
      <c r="A9502" s="8">
        <v>5</v>
      </c>
      <c r="B9502" s="8" t="s">
        <v>66020</v>
      </c>
      <c r="C9502" s="8"/>
      <c r="D9502" s="8"/>
      <c r="E9502" s="9" t="s">
        <v>66021</v>
      </c>
    </row>
    <row r="9503" spans="1:5" x14ac:dyDescent="0.25">
      <c r="A9503" s="8">
        <v>6</v>
      </c>
      <c r="B9503" s="8" t="s">
        <v>66022</v>
      </c>
      <c r="C9503" s="8"/>
      <c r="D9503" s="8"/>
      <c r="E9503" s="9" t="s">
        <v>66023</v>
      </c>
    </row>
    <row r="9504" spans="1:5" x14ac:dyDescent="0.25">
      <c r="A9504" s="8">
        <v>7</v>
      </c>
      <c r="B9504" s="8" t="s">
        <v>66024</v>
      </c>
      <c r="C9504" s="8"/>
      <c r="D9504" s="8"/>
      <c r="E9504" s="9" t="s">
        <v>66025</v>
      </c>
    </row>
    <row r="9505" spans="1:5" x14ac:dyDescent="0.25">
      <c r="A9505" s="8">
        <v>8</v>
      </c>
      <c r="B9505" s="8"/>
      <c r="C9505" s="8" t="s">
        <v>66026</v>
      </c>
      <c r="D9505" s="8" t="s">
        <v>66024</v>
      </c>
      <c r="E9505" s="9" t="s">
        <v>66027</v>
      </c>
    </row>
    <row r="9506" spans="1:5" x14ac:dyDescent="0.25">
      <c r="A9506" s="8">
        <v>9</v>
      </c>
      <c r="B9506" s="8"/>
      <c r="C9506" s="8" t="s">
        <v>66028</v>
      </c>
      <c r="D9506" s="8" t="s">
        <v>66024</v>
      </c>
      <c r="E9506" s="9" t="s">
        <v>66029</v>
      </c>
    </row>
    <row r="9507" spans="1:5" ht="30" x14ac:dyDescent="0.25">
      <c r="A9507" s="8">
        <v>10</v>
      </c>
      <c r="B9507" s="8" t="s">
        <v>66030</v>
      </c>
      <c r="C9507" s="8"/>
      <c r="D9507" s="8"/>
      <c r="E9507" s="9" t="s">
        <v>66031</v>
      </c>
    </row>
    <row r="9508" spans="1:5" x14ac:dyDescent="0.25">
      <c r="A9508" s="8">
        <v>11</v>
      </c>
      <c r="B9508" s="8" t="s">
        <v>66032</v>
      </c>
      <c r="C9508" s="8"/>
      <c r="D9508" s="8"/>
      <c r="E9508" s="9" t="s">
        <v>66033</v>
      </c>
    </row>
    <row r="9509" spans="1:5" ht="30" x14ac:dyDescent="0.25">
      <c r="A9509" s="8">
        <v>12</v>
      </c>
      <c r="B9509" s="8" t="s">
        <v>66034</v>
      </c>
      <c r="C9509" s="8"/>
      <c r="D9509" s="8"/>
      <c r="E9509" s="9" t="s">
        <v>66035</v>
      </c>
    </row>
    <row r="9510" spans="1:5" ht="30" x14ac:dyDescent="0.25">
      <c r="A9510" s="8">
        <v>13</v>
      </c>
      <c r="B9510" s="8" t="s">
        <v>66036</v>
      </c>
      <c r="C9510" s="8"/>
      <c r="D9510" s="8"/>
      <c r="E9510" s="9" t="s">
        <v>66037</v>
      </c>
    </row>
    <row r="9511" spans="1:5" ht="30" x14ac:dyDescent="0.25">
      <c r="A9511" s="8">
        <v>14</v>
      </c>
      <c r="B9511" s="8" t="s">
        <v>66038</v>
      </c>
      <c r="C9511" s="8"/>
      <c r="D9511" s="8"/>
      <c r="E9511" s="9" t="s">
        <v>66039</v>
      </c>
    </row>
    <row r="9512" spans="1:5" x14ac:dyDescent="0.25">
      <c r="A9512" s="8">
        <v>15</v>
      </c>
      <c r="B9512" s="8"/>
      <c r="C9512" s="8" t="s">
        <v>66040</v>
      </c>
      <c r="D9512" s="8" t="s">
        <v>66041</v>
      </c>
      <c r="E9512" s="9" t="s">
        <v>66042</v>
      </c>
    </row>
    <row r="9513" spans="1:5" x14ac:dyDescent="0.25">
      <c r="A9513" s="8">
        <v>16</v>
      </c>
      <c r="B9513" s="8" t="s">
        <v>66043</v>
      </c>
      <c r="C9513" s="8"/>
      <c r="D9513" s="8"/>
      <c r="E9513" s="9" t="s">
        <v>66044</v>
      </c>
    </row>
    <row r="9514" spans="1:5" x14ac:dyDescent="0.25">
      <c r="A9514" s="8">
        <v>17</v>
      </c>
      <c r="B9514" s="8" t="s">
        <v>66045</v>
      </c>
      <c r="C9514" s="8"/>
      <c r="D9514" s="8"/>
      <c r="E9514" s="9" t="s">
        <v>66046</v>
      </c>
    </row>
    <row r="9515" spans="1:5" x14ac:dyDescent="0.25">
      <c r="A9515" s="8">
        <v>18</v>
      </c>
      <c r="B9515" s="8" t="s">
        <v>66047</v>
      </c>
      <c r="C9515" s="8"/>
      <c r="D9515" s="8"/>
      <c r="E9515" s="9" t="s">
        <v>66048</v>
      </c>
    </row>
    <row r="9516" spans="1:5" x14ac:dyDescent="0.25">
      <c r="A9516" s="8">
        <v>19</v>
      </c>
      <c r="B9516" s="8" t="s">
        <v>66049</v>
      </c>
      <c r="C9516" s="8"/>
      <c r="D9516" s="8"/>
      <c r="E9516" s="9" t="s">
        <v>66050</v>
      </c>
    </row>
    <row r="9517" spans="1:5" ht="30" x14ac:dyDescent="0.25">
      <c r="A9517" s="8">
        <v>20</v>
      </c>
      <c r="B9517" s="8" t="s">
        <v>66051</v>
      </c>
      <c r="C9517" s="8"/>
      <c r="D9517" s="8"/>
      <c r="E9517" s="9" t="s">
        <v>94258</v>
      </c>
    </row>
    <row r="9518" spans="1:5" x14ac:dyDescent="0.25">
      <c r="A9518" s="8">
        <v>21</v>
      </c>
      <c r="B9518" s="8" t="s">
        <v>66052</v>
      </c>
      <c r="C9518" s="8"/>
      <c r="D9518" s="8"/>
      <c r="E9518" s="9" t="s">
        <v>66053</v>
      </c>
    </row>
    <row r="9519" spans="1:5" x14ac:dyDescent="0.25">
      <c r="A9519" s="8">
        <v>22</v>
      </c>
      <c r="B9519" s="8" t="s">
        <v>66054</v>
      </c>
      <c r="C9519" s="8"/>
      <c r="D9519" s="8"/>
      <c r="E9519" s="9" t="s">
        <v>66055</v>
      </c>
    </row>
    <row r="9520" spans="1:5" x14ac:dyDescent="0.25">
      <c r="A9520" s="8">
        <v>23</v>
      </c>
      <c r="B9520" s="8" t="s">
        <v>66056</v>
      </c>
      <c r="C9520" s="8"/>
      <c r="D9520" s="8"/>
      <c r="E9520" s="9" t="s">
        <v>66057</v>
      </c>
    </row>
    <row r="9521" spans="1:5" ht="30" x14ac:dyDescent="0.25">
      <c r="A9521" s="8">
        <v>24</v>
      </c>
      <c r="B9521" s="8"/>
      <c r="C9521" s="8" t="s">
        <v>66058</v>
      </c>
      <c r="D9521" s="8" t="s">
        <v>66052</v>
      </c>
      <c r="E9521" s="9" t="s">
        <v>66059</v>
      </c>
    </row>
    <row r="9522" spans="1:5" x14ac:dyDescent="0.25">
      <c r="A9522" s="8">
        <v>25</v>
      </c>
      <c r="B9522" s="8"/>
      <c r="C9522" s="8" t="s">
        <v>66060</v>
      </c>
      <c r="D9522" s="8" t="s">
        <v>66061</v>
      </c>
      <c r="E9522" s="9" t="s">
        <v>66062</v>
      </c>
    </row>
    <row r="9523" spans="1:5" x14ac:dyDescent="0.25">
      <c r="A9523" s="8">
        <v>26</v>
      </c>
      <c r="B9523" s="8" t="s">
        <v>66063</v>
      </c>
      <c r="C9523" s="8"/>
      <c r="D9523" s="8"/>
      <c r="E9523" s="9" t="s">
        <v>66064</v>
      </c>
    </row>
    <row r="9524" spans="1:5" x14ac:dyDescent="0.25">
      <c r="A9524" s="8">
        <v>27</v>
      </c>
      <c r="B9524" s="8" t="s">
        <v>66065</v>
      </c>
      <c r="C9524" s="8"/>
      <c r="D9524" s="8"/>
      <c r="E9524" s="9" t="s">
        <v>66066</v>
      </c>
    </row>
    <row r="9525" spans="1:5" ht="30" x14ac:dyDescent="0.25">
      <c r="A9525" s="8">
        <v>28</v>
      </c>
      <c r="B9525" s="8" t="s">
        <v>66067</v>
      </c>
      <c r="C9525" s="8"/>
      <c r="D9525" s="8"/>
      <c r="E9525" s="9" t="s">
        <v>66068</v>
      </c>
    </row>
    <row r="9526" spans="1:5" ht="30" x14ac:dyDescent="0.25">
      <c r="A9526" s="8">
        <v>29</v>
      </c>
      <c r="B9526" s="8" t="s">
        <v>66069</v>
      </c>
      <c r="C9526" s="8"/>
      <c r="D9526" s="8"/>
      <c r="E9526" s="9" t="s">
        <v>66070</v>
      </c>
    </row>
    <row r="9527" spans="1:5" ht="30" x14ac:dyDescent="0.25">
      <c r="A9527" s="8">
        <v>30</v>
      </c>
      <c r="B9527" s="8" t="s">
        <v>66071</v>
      </c>
      <c r="C9527" s="8"/>
      <c r="D9527" s="8"/>
      <c r="E9527" s="9" t="s">
        <v>66072</v>
      </c>
    </row>
    <row r="9528" spans="1:5" x14ac:dyDescent="0.25">
      <c r="A9528" s="8">
        <v>31</v>
      </c>
      <c r="B9528" s="8" t="s">
        <v>66073</v>
      </c>
      <c r="C9528" s="8"/>
      <c r="D9528" s="8"/>
      <c r="E9528" s="9" t="s">
        <v>66074</v>
      </c>
    </row>
    <row r="9529" spans="1:5" ht="30" x14ac:dyDescent="0.25">
      <c r="A9529" s="8">
        <v>32</v>
      </c>
      <c r="B9529" s="8" t="s">
        <v>66075</v>
      </c>
      <c r="C9529" s="8"/>
      <c r="D9529" s="8"/>
      <c r="E9529" s="9" t="s">
        <v>66076</v>
      </c>
    </row>
    <row r="9530" spans="1:5" ht="30" x14ac:dyDescent="0.25">
      <c r="A9530" s="8">
        <v>33</v>
      </c>
      <c r="B9530" s="8" t="s">
        <v>66077</v>
      </c>
      <c r="C9530" s="8"/>
      <c r="D9530" s="8"/>
      <c r="E9530" s="9" t="s">
        <v>66078</v>
      </c>
    </row>
    <row r="9531" spans="1:5" x14ac:dyDescent="0.25">
      <c r="A9531" s="8">
        <v>34</v>
      </c>
      <c r="B9531" s="8" t="s">
        <v>66079</v>
      </c>
      <c r="C9531" s="8"/>
      <c r="D9531" s="8"/>
      <c r="E9531" s="9" t="s">
        <v>66080</v>
      </c>
    </row>
    <row r="9532" spans="1:5" x14ac:dyDescent="0.25">
      <c r="A9532" s="8">
        <v>35</v>
      </c>
      <c r="B9532" s="8" t="s">
        <v>66081</v>
      </c>
      <c r="C9532" s="8"/>
      <c r="D9532" s="8"/>
      <c r="E9532" s="9" t="s">
        <v>66082</v>
      </c>
    </row>
    <row r="9533" spans="1:5" x14ac:dyDescent="0.25">
      <c r="A9533" s="8">
        <v>36</v>
      </c>
      <c r="B9533" s="8" t="s">
        <v>66083</v>
      </c>
      <c r="C9533" s="8"/>
      <c r="D9533" s="8"/>
      <c r="E9533" s="9" t="s">
        <v>66084</v>
      </c>
    </row>
    <row r="9534" spans="1:5" x14ac:dyDescent="0.25">
      <c r="A9534" s="8">
        <v>37</v>
      </c>
      <c r="B9534" s="8" t="s">
        <v>66085</v>
      </c>
      <c r="C9534" s="8"/>
      <c r="D9534" s="8"/>
      <c r="E9534" s="9" t="s">
        <v>66086</v>
      </c>
    </row>
    <row r="9535" spans="1:5" ht="30" x14ac:dyDescent="0.25">
      <c r="A9535" s="8">
        <v>38</v>
      </c>
      <c r="B9535" s="8" t="s">
        <v>66087</v>
      </c>
      <c r="C9535" s="8"/>
      <c r="D9535" s="8"/>
      <c r="E9535" s="9" t="s">
        <v>66088</v>
      </c>
    </row>
    <row r="9536" spans="1:5" x14ac:dyDescent="0.25">
      <c r="A9536" s="8">
        <v>39</v>
      </c>
      <c r="B9536" s="8" t="s">
        <v>66089</v>
      </c>
      <c r="C9536" s="8"/>
      <c r="D9536" s="8"/>
      <c r="E9536" s="9" t="s">
        <v>66090</v>
      </c>
    </row>
    <row r="9537" spans="1:5" x14ac:dyDescent="0.25">
      <c r="A9537" s="8">
        <v>40</v>
      </c>
      <c r="B9537" s="8" t="s">
        <v>66091</v>
      </c>
      <c r="C9537" s="8"/>
      <c r="D9537" s="8"/>
      <c r="E9537" s="9" t="s">
        <v>66092</v>
      </c>
    </row>
    <row r="9538" spans="1:5" x14ac:dyDescent="0.25">
      <c r="A9538" s="8">
        <v>41</v>
      </c>
      <c r="B9538" s="8" t="s">
        <v>66093</v>
      </c>
      <c r="C9538" s="8"/>
      <c r="D9538" s="8"/>
      <c r="E9538" s="9" t="s">
        <v>66094</v>
      </c>
    </row>
    <row r="9539" spans="1:5" ht="30" x14ac:dyDescent="0.25">
      <c r="A9539" s="8">
        <v>42</v>
      </c>
      <c r="B9539" s="8" t="s">
        <v>66095</v>
      </c>
      <c r="C9539" s="8"/>
      <c r="D9539" s="8"/>
      <c r="E9539" s="9" t="s">
        <v>66096</v>
      </c>
    </row>
    <row r="9540" spans="1:5" x14ac:dyDescent="0.25">
      <c r="A9540" s="8">
        <v>43</v>
      </c>
      <c r="B9540" s="8" t="s">
        <v>66097</v>
      </c>
      <c r="C9540" s="8"/>
      <c r="D9540" s="8"/>
      <c r="E9540" s="9" t="s">
        <v>66098</v>
      </c>
    </row>
    <row r="9541" spans="1:5" ht="30" x14ac:dyDescent="0.25">
      <c r="A9541" s="8">
        <v>44</v>
      </c>
      <c r="B9541" s="8"/>
      <c r="C9541" s="8" t="s">
        <v>66099</v>
      </c>
      <c r="D9541" s="8" t="s">
        <v>66093</v>
      </c>
      <c r="E9541" s="9" t="s">
        <v>66100</v>
      </c>
    </row>
    <row r="9542" spans="1:5" ht="30" x14ac:dyDescent="0.25">
      <c r="A9542" s="8">
        <v>45</v>
      </c>
      <c r="B9542" s="8"/>
      <c r="C9542" s="8" t="s">
        <v>66101</v>
      </c>
      <c r="D9542" s="8" t="s">
        <v>66093</v>
      </c>
      <c r="E9542" s="9" t="s">
        <v>66102</v>
      </c>
    </row>
    <row r="9543" spans="1:5" x14ac:dyDescent="0.25">
      <c r="A9543" s="8">
        <v>46</v>
      </c>
      <c r="B9543" s="8" t="s">
        <v>66103</v>
      </c>
      <c r="C9543" s="8"/>
      <c r="D9543" s="8"/>
      <c r="E9543" s="9" t="s">
        <v>66104</v>
      </c>
    </row>
    <row r="9544" spans="1:5" ht="30" x14ac:dyDescent="0.25">
      <c r="A9544" s="8">
        <v>47</v>
      </c>
      <c r="B9544" s="8"/>
      <c r="C9544" s="8" t="s">
        <v>66105</v>
      </c>
      <c r="D9544" s="8" t="s">
        <v>66093</v>
      </c>
      <c r="E9544" s="9" t="s">
        <v>66106</v>
      </c>
    </row>
    <row r="9545" spans="1:5" ht="30" x14ac:dyDescent="0.25">
      <c r="A9545" s="8">
        <v>48</v>
      </c>
      <c r="B9545" s="8" t="s">
        <v>66107</v>
      </c>
      <c r="C9545" s="8"/>
      <c r="D9545" s="8"/>
      <c r="E9545" s="9" t="s">
        <v>66108</v>
      </c>
    </row>
    <row r="9546" spans="1:5" x14ac:dyDescent="0.25">
      <c r="A9546" s="8">
        <v>49</v>
      </c>
      <c r="B9546" s="8" t="s">
        <v>66109</v>
      </c>
      <c r="C9546" s="8"/>
      <c r="D9546" s="8"/>
      <c r="E9546" s="9" t="s">
        <v>66110</v>
      </c>
    </row>
    <row r="9547" spans="1:5" ht="30" x14ac:dyDescent="0.25">
      <c r="A9547" s="8">
        <v>50</v>
      </c>
      <c r="B9547" s="8" t="s">
        <v>66111</v>
      </c>
      <c r="C9547" s="8"/>
      <c r="D9547" s="8"/>
      <c r="E9547" s="9" t="s">
        <v>66112</v>
      </c>
    </row>
    <row r="9548" spans="1:5" x14ac:dyDescent="0.25">
      <c r="A9548" s="8">
        <v>51</v>
      </c>
      <c r="B9548" s="8" t="s">
        <v>66113</v>
      </c>
      <c r="C9548" s="8"/>
      <c r="D9548" s="8"/>
      <c r="E9548" s="9" t="s">
        <v>66114</v>
      </c>
    </row>
    <row r="9549" spans="1:5" x14ac:dyDescent="0.25">
      <c r="A9549" s="8">
        <v>52</v>
      </c>
      <c r="B9549" s="8" t="s">
        <v>66115</v>
      </c>
      <c r="C9549" s="8"/>
      <c r="D9549" s="8"/>
      <c r="E9549" s="9" t="s">
        <v>66116</v>
      </c>
    </row>
    <row r="9550" spans="1:5" ht="30" x14ac:dyDescent="0.25">
      <c r="A9550" s="8">
        <v>53</v>
      </c>
      <c r="B9550" s="8" t="s">
        <v>66117</v>
      </c>
      <c r="C9550" s="8"/>
      <c r="D9550" s="8"/>
      <c r="E9550" s="9" t="s">
        <v>66118</v>
      </c>
    </row>
    <row r="9551" spans="1:5" x14ac:dyDescent="0.25">
      <c r="A9551" s="8">
        <v>54</v>
      </c>
      <c r="B9551" s="8" t="s">
        <v>66119</v>
      </c>
      <c r="C9551" s="8"/>
      <c r="D9551" s="8"/>
      <c r="E9551" s="9" t="s">
        <v>66120</v>
      </c>
    </row>
    <row r="9552" spans="1:5" x14ac:dyDescent="0.25">
      <c r="A9552" s="8">
        <v>55</v>
      </c>
      <c r="B9552" s="8" t="s">
        <v>66121</v>
      </c>
      <c r="C9552" s="8"/>
      <c r="D9552" s="8"/>
      <c r="E9552" s="9" t="s">
        <v>66122</v>
      </c>
    </row>
    <row r="9553" spans="1:5" x14ac:dyDescent="0.25">
      <c r="A9553" s="8">
        <v>56</v>
      </c>
      <c r="B9553" s="8" t="s">
        <v>66123</v>
      </c>
      <c r="C9553" s="8"/>
      <c r="D9553" s="8"/>
      <c r="E9553" s="9" t="s">
        <v>66124</v>
      </c>
    </row>
    <row r="9554" spans="1:5" x14ac:dyDescent="0.25">
      <c r="A9554" s="8">
        <v>57</v>
      </c>
      <c r="B9554" s="8" t="s">
        <v>66125</v>
      </c>
      <c r="C9554" s="8"/>
      <c r="D9554" s="8"/>
      <c r="E9554" s="9" t="s">
        <v>66126</v>
      </c>
    </row>
    <row r="9555" spans="1:5" x14ac:dyDescent="0.25">
      <c r="A9555" s="8">
        <v>58</v>
      </c>
      <c r="B9555" s="8" t="s">
        <v>66127</v>
      </c>
      <c r="C9555" s="8"/>
      <c r="D9555" s="8"/>
      <c r="E9555" s="9" t="s">
        <v>66128</v>
      </c>
    </row>
    <row r="9556" spans="1:5" x14ac:dyDescent="0.25">
      <c r="A9556" s="8">
        <v>59</v>
      </c>
      <c r="B9556" s="8" t="s">
        <v>66129</v>
      </c>
      <c r="C9556" s="8"/>
      <c r="D9556" s="8"/>
      <c r="E9556" s="9" t="s">
        <v>66130</v>
      </c>
    </row>
    <row r="9557" spans="1:5" x14ac:dyDescent="0.25">
      <c r="A9557" s="8">
        <v>60</v>
      </c>
      <c r="B9557" s="8"/>
      <c r="C9557" s="8" t="s">
        <v>66131</v>
      </c>
      <c r="D9557" s="8" t="s">
        <v>66132</v>
      </c>
      <c r="E9557" s="9" t="s">
        <v>66133</v>
      </c>
    </row>
    <row r="9558" spans="1:5" x14ac:dyDescent="0.25">
      <c r="A9558" s="8">
        <v>61</v>
      </c>
      <c r="B9558" s="8"/>
      <c r="C9558" s="8" t="s">
        <v>66134</v>
      </c>
      <c r="D9558" s="8" t="s">
        <v>66115</v>
      </c>
      <c r="E9558" s="9" t="s">
        <v>66135</v>
      </c>
    </row>
    <row r="9559" spans="1:5" ht="30" x14ac:dyDescent="0.25">
      <c r="A9559" s="8">
        <v>62</v>
      </c>
      <c r="B9559" s="8" t="s">
        <v>66136</v>
      </c>
      <c r="C9559" s="8"/>
      <c r="D9559" s="8"/>
      <c r="E9559" s="9" t="s">
        <v>66137</v>
      </c>
    </row>
    <row r="9560" spans="1:5" ht="30" x14ac:dyDescent="0.25">
      <c r="A9560" s="8">
        <v>63</v>
      </c>
      <c r="B9560" s="8" t="s">
        <v>66138</v>
      </c>
      <c r="C9560" s="8"/>
      <c r="D9560" s="8"/>
      <c r="E9560" s="9" t="s">
        <v>66139</v>
      </c>
    </row>
    <row r="9561" spans="1:5" x14ac:dyDescent="0.25">
      <c r="A9561" s="8">
        <v>64</v>
      </c>
      <c r="B9561" s="8"/>
      <c r="C9561" s="8" t="s">
        <v>66140</v>
      </c>
      <c r="D9561" s="8" t="s">
        <v>66113</v>
      </c>
      <c r="E9561" s="9" t="s">
        <v>66141</v>
      </c>
    </row>
    <row r="9562" spans="1:5" x14ac:dyDescent="0.25">
      <c r="A9562" s="8">
        <v>65</v>
      </c>
      <c r="B9562" s="8"/>
      <c r="C9562" s="8" t="s">
        <v>66142</v>
      </c>
      <c r="D9562" s="8" t="s">
        <v>66113</v>
      </c>
      <c r="E9562" s="9" t="s">
        <v>66143</v>
      </c>
    </row>
    <row r="9563" spans="1:5" x14ac:dyDescent="0.25">
      <c r="A9563" s="8">
        <v>66</v>
      </c>
      <c r="B9563" s="8"/>
      <c r="C9563" s="8" t="s">
        <v>66144</v>
      </c>
      <c r="D9563" s="8" t="s">
        <v>66113</v>
      </c>
      <c r="E9563" s="9" t="s">
        <v>66145</v>
      </c>
    </row>
    <row r="9564" spans="1:5" x14ac:dyDescent="0.25">
      <c r="A9564" s="8">
        <v>67</v>
      </c>
      <c r="B9564" s="8"/>
      <c r="C9564" s="8" t="s">
        <v>66146</v>
      </c>
      <c r="D9564" s="8" t="s">
        <v>66113</v>
      </c>
      <c r="E9564" s="9" t="s">
        <v>66147</v>
      </c>
    </row>
    <row r="9565" spans="1:5" ht="30" x14ac:dyDescent="0.25">
      <c r="A9565" s="8">
        <v>68</v>
      </c>
      <c r="B9565" s="8" t="s">
        <v>66148</v>
      </c>
      <c r="C9565" s="8"/>
      <c r="D9565" s="8"/>
      <c r="E9565" s="9" t="s">
        <v>66149</v>
      </c>
    </row>
    <row r="9566" spans="1:5" x14ac:dyDescent="0.25">
      <c r="A9566" s="8">
        <v>69</v>
      </c>
      <c r="B9566" s="8" t="s">
        <v>66150</v>
      </c>
      <c r="C9566" s="8"/>
      <c r="D9566" s="8"/>
      <c r="E9566" s="9" t="s">
        <v>66151</v>
      </c>
    </row>
    <row r="9567" spans="1:5" x14ac:dyDescent="0.25">
      <c r="A9567" s="8">
        <v>70</v>
      </c>
      <c r="B9567" s="8" t="s">
        <v>66152</v>
      </c>
      <c r="C9567" s="8"/>
      <c r="D9567" s="8"/>
      <c r="E9567" s="9" t="s">
        <v>66153</v>
      </c>
    </row>
    <row r="9568" spans="1:5" x14ac:dyDescent="0.25">
      <c r="A9568" s="8">
        <v>71</v>
      </c>
      <c r="B9568" s="8" t="s">
        <v>66154</v>
      </c>
      <c r="C9568" s="8"/>
      <c r="D9568" s="8"/>
      <c r="E9568" s="9" t="s">
        <v>66155</v>
      </c>
    </row>
    <row r="9569" spans="1:5" x14ac:dyDescent="0.25">
      <c r="A9569" s="8">
        <v>72</v>
      </c>
      <c r="B9569" s="8"/>
      <c r="C9569" s="8" t="s">
        <v>66156</v>
      </c>
      <c r="D9569" s="8" t="s">
        <v>66157</v>
      </c>
      <c r="E9569" s="9" t="s">
        <v>66158</v>
      </c>
    </row>
    <row r="9570" spans="1:5" x14ac:dyDescent="0.25">
      <c r="A9570" s="8">
        <v>73</v>
      </c>
      <c r="B9570" s="8"/>
      <c r="C9570" s="8" t="s">
        <v>66159</v>
      </c>
      <c r="D9570" s="8" t="s">
        <v>66160</v>
      </c>
      <c r="E9570" s="9" t="s">
        <v>66161</v>
      </c>
    </row>
    <row r="9571" spans="1:5" ht="30" x14ac:dyDescent="0.25">
      <c r="A9571" s="8">
        <v>74</v>
      </c>
      <c r="B9571" s="8"/>
      <c r="C9571" s="8" t="s">
        <v>66162</v>
      </c>
      <c r="D9571" s="8" t="s">
        <v>66115</v>
      </c>
      <c r="E9571" s="9" t="s">
        <v>66163</v>
      </c>
    </row>
    <row r="9572" spans="1:5" x14ac:dyDescent="0.25">
      <c r="A9572" s="8">
        <v>75</v>
      </c>
      <c r="B9572" s="8"/>
      <c r="C9572" s="8" t="s">
        <v>66164</v>
      </c>
      <c r="D9572" s="8" t="s">
        <v>66115</v>
      </c>
      <c r="E9572" s="9" t="s">
        <v>66116</v>
      </c>
    </row>
    <row r="9573" spans="1:5" x14ac:dyDescent="0.25">
      <c r="A9573" s="8">
        <v>76</v>
      </c>
      <c r="B9573" s="8" t="s">
        <v>66165</v>
      </c>
      <c r="C9573" s="8"/>
      <c r="D9573" s="8"/>
      <c r="E9573" s="9" t="s">
        <v>66166</v>
      </c>
    </row>
    <row r="9574" spans="1:5" x14ac:dyDescent="0.25">
      <c r="A9574" s="8">
        <v>77</v>
      </c>
      <c r="B9574" s="8" t="s">
        <v>66167</v>
      </c>
      <c r="C9574" s="8"/>
      <c r="D9574" s="8"/>
      <c r="E9574" s="9" t="s">
        <v>66168</v>
      </c>
    </row>
    <row r="9575" spans="1:5" x14ac:dyDescent="0.25">
      <c r="A9575" s="8">
        <v>78</v>
      </c>
      <c r="B9575" s="8"/>
      <c r="C9575" s="8" t="s">
        <v>66169</v>
      </c>
      <c r="D9575" s="8" t="s">
        <v>66160</v>
      </c>
      <c r="E9575" s="9" t="s">
        <v>66170</v>
      </c>
    </row>
    <row r="9576" spans="1:5" ht="30" x14ac:dyDescent="0.25">
      <c r="A9576" s="8">
        <v>79</v>
      </c>
      <c r="B9576" s="8" t="s">
        <v>66171</v>
      </c>
      <c r="C9576" s="8"/>
      <c r="D9576" s="8"/>
      <c r="E9576" s="9" t="s">
        <v>66172</v>
      </c>
    </row>
    <row r="9577" spans="1:5" x14ac:dyDescent="0.25">
      <c r="A9577" s="8">
        <v>80</v>
      </c>
      <c r="B9577" s="8" t="s">
        <v>66173</v>
      </c>
      <c r="C9577" s="8"/>
      <c r="D9577" s="8"/>
      <c r="E9577" s="9" t="s">
        <v>66174</v>
      </c>
    </row>
    <row r="9578" spans="1:5" x14ac:dyDescent="0.25">
      <c r="A9578" s="8">
        <v>81</v>
      </c>
      <c r="B9578" s="8" t="s">
        <v>66175</v>
      </c>
      <c r="C9578" s="8"/>
      <c r="D9578" s="8"/>
      <c r="E9578" s="9" t="s">
        <v>66176</v>
      </c>
    </row>
    <row r="9579" spans="1:5" x14ac:dyDescent="0.25">
      <c r="A9579" s="8">
        <v>82</v>
      </c>
      <c r="B9579" s="8" t="s">
        <v>66177</v>
      </c>
      <c r="C9579" s="8"/>
      <c r="D9579" s="8"/>
      <c r="E9579" s="9" t="s">
        <v>66178</v>
      </c>
    </row>
    <row r="9580" spans="1:5" x14ac:dyDescent="0.25">
      <c r="A9580" s="8">
        <v>83</v>
      </c>
      <c r="B9580" s="8" t="s">
        <v>66179</v>
      </c>
      <c r="C9580" s="8"/>
      <c r="D9580" s="8"/>
      <c r="E9580" s="9" t="s">
        <v>66180</v>
      </c>
    </row>
    <row r="9581" spans="1:5" x14ac:dyDescent="0.25">
      <c r="A9581" s="8">
        <v>84</v>
      </c>
      <c r="B9581" s="8" t="s">
        <v>66181</v>
      </c>
      <c r="C9581" s="8"/>
      <c r="D9581" s="8"/>
      <c r="E9581" s="9" t="s">
        <v>66182</v>
      </c>
    </row>
    <row r="9582" spans="1:5" x14ac:dyDescent="0.25">
      <c r="A9582" s="8">
        <v>85</v>
      </c>
      <c r="B9582" s="8" t="s">
        <v>66183</v>
      </c>
      <c r="C9582" s="8"/>
      <c r="D9582" s="8"/>
      <c r="E9582" s="9" t="s">
        <v>66184</v>
      </c>
    </row>
    <row r="9583" spans="1:5" x14ac:dyDescent="0.25">
      <c r="A9583" s="8">
        <v>86</v>
      </c>
      <c r="B9583" s="8" t="s">
        <v>66185</v>
      </c>
      <c r="C9583" s="8"/>
      <c r="D9583" s="8"/>
      <c r="E9583" s="9" t="s">
        <v>66186</v>
      </c>
    </row>
    <row r="9584" spans="1:5" x14ac:dyDescent="0.25">
      <c r="A9584" s="8">
        <v>87</v>
      </c>
      <c r="B9584" s="8" t="s">
        <v>66187</v>
      </c>
      <c r="C9584" s="8"/>
      <c r="D9584" s="8"/>
      <c r="E9584" s="9" t="s">
        <v>66188</v>
      </c>
    </row>
    <row r="9585" spans="1:5" ht="30" x14ac:dyDescent="0.25">
      <c r="A9585" s="8">
        <v>88</v>
      </c>
      <c r="B9585" s="8" t="s">
        <v>66189</v>
      </c>
      <c r="C9585" s="8"/>
      <c r="D9585" s="8"/>
      <c r="E9585" s="9" t="s">
        <v>66190</v>
      </c>
    </row>
    <row r="9586" spans="1:5" x14ac:dyDescent="0.25">
      <c r="A9586" s="8">
        <v>89</v>
      </c>
      <c r="B9586" s="8" t="s">
        <v>66191</v>
      </c>
      <c r="C9586" s="8"/>
      <c r="D9586" s="8"/>
      <c r="E9586" s="9" t="s">
        <v>66192</v>
      </c>
    </row>
    <row r="9587" spans="1:5" x14ac:dyDescent="0.25">
      <c r="A9587" s="8">
        <v>90</v>
      </c>
      <c r="B9587" s="8"/>
      <c r="C9587" s="8" t="s">
        <v>66193</v>
      </c>
      <c r="D9587" s="8" t="s">
        <v>66185</v>
      </c>
      <c r="E9587" s="9" t="s">
        <v>66186</v>
      </c>
    </row>
    <row r="9588" spans="1:5" x14ac:dyDescent="0.25">
      <c r="A9588" s="8">
        <v>91</v>
      </c>
      <c r="B9588" s="8"/>
      <c r="C9588" s="8" t="s">
        <v>66194</v>
      </c>
      <c r="D9588" s="8" t="s">
        <v>66187</v>
      </c>
      <c r="E9588" s="9" t="s">
        <v>66195</v>
      </c>
    </row>
    <row r="9589" spans="1:5" x14ac:dyDescent="0.25">
      <c r="A9589" s="8">
        <v>92</v>
      </c>
      <c r="B9589" s="8"/>
      <c r="C9589" s="8" t="s">
        <v>66196</v>
      </c>
      <c r="D9589" s="8" t="s">
        <v>66187</v>
      </c>
      <c r="E9589" s="9" t="s">
        <v>66197</v>
      </c>
    </row>
    <row r="9590" spans="1:5" x14ac:dyDescent="0.25">
      <c r="A9590" s="8">
        <v>93</v>
      </c>
      <c r="B9590" s="8" t="s">
        <v>66198</v>
      </c>
      <c r="C9590" s="8"/>
      <c r="D9590" s="8"/>
      <c r="E9590" s="9" t="s">
        <v>66199</v>
      </c>
    </row>
    <row r="9591" spans="1:5" ht="30" x14ac:dyDescent="0.25">
      <c r="A9591" s="8">
        <v>94</v>
      </c>
      <c r="B9591" s="8" t="s">
        <v>66200</v>
      </c>
      <c r="C9591" s="8"/>
      <c r="D9591" s="8"/>
      <c r="E9591" s="9" t="s">
        <v>66201</v>
      </c>
    </row>
    <row r="9592" spans="1:5" x14ac:dyDescent="0.25">
      <c r="A9592" s="8">
        <v>95</v>
      </c>
      <c r="B9592" s="8"/>
      <c r="C9592" s="8" t="s">
        <v>66202</v>
      </c>
      <c r="D9592" s="8" t="s">
        <v>66203</v>
      </c>
      <c r="E9592" s="9" t="s">
        <v>66204</v>
      </c>
    </row>
    <row r="9593" spans="1:5" x14ac:dyDescent="0.25">
      <c r="A9593" s="8">
        <v>96</v>
      </c>
      <c r="B9593" s="8" t="s">
        <v>66205</v>
      </c>
      <c r="C9593" s="8"/>
      <c r="D9593" s="8"/>
      <c r="E9593" s="9" t="s">
        <v>66206</v>
      </c>
    </row>
    <row r="9594" spans="1:5" x14ac:dyDescent="0.25">
      <c r="A9594" s="8">
        <v>97</v>
      </c>
      <c r="B9594" s="8" t="s">
        <v>66207</v>
      </c>
      <c r="C9594" s="8"/>
      <c r="D9594" s="8"/>
      <c r="E9594" s="9" t="s">
        <v>66208</v>
      </c>
    </row>
    <row r="9595" spans="1:5" x14ac:dyDescent="0.25">
      <c r="A9595" s="8">
        <v>98</v>
      </c>
      <c r="B9595" s="8" t="s">
        <v>66209</v>
      </c>
      <c r="C9595" s="8"/>
      <c r="D9595" s="8"/>
      <c r="E9595" s="9" t="s">
        <v>66210</v>
      </c>
    </row>
    <row r="9596" spans="1:5" x14ac:dyDescent="0.25">
      <c r="A9596" s="8">
        <v>99</v>
      </c>
      <c r="B9596" s="8" t="s">
        <v>66211</v>
      </c>
      <c r="C9596" s="8"/>
      <c r="D9596" s="8"/>
      <c r="E9596" s="9" t="s">
        <v>66212</v>
      </c>
    </row>
    <row r="9597" spans="1:5" x14ac:dyDescent="0.25">
      <c r="A9597" s="8">
        <v>100</v>
      </c>
      <c r="B9597" s="8"/>
      <c r="C9597" s="8" t="s">
        <v>66213</v>
      </c>
      <c r="D9597" s="8" t="s">
        <v>66211</v>
      </c>
      <c r="E9597" s="9" t="s">
        <v>66214</v>
      </c>
    </row>
    <row r="9598" spans="1:5" x14ac:dyDescent="0.25">
      <c r="A9598" s="8">
        <v>101</v>
      </c>
      <c r="B9598" s="8" t="s">
        <v>66215</v>
      </c>
      <c r="C9598" s="8"/>
      <c r="D9598" s="8"/>
      <c r="E9598" s="9" t="s">
        <v>66216</v>
      </c>
    </row>
    <row r="9599" spans="1:5" ht="30" x14ac:dyDescent="0.25">
      <c r="A9599" s="8">
        <v>102</v>
      </c>
      <c r="B9599" s="8"/>
      <c r="C9599" s="8" t="s">
        <v>66217</v>
      </c>
      <c r="D9599" s="8" t="s">
        <v>66211</v>
      </c>
      <c r="E9599" s="9" t="s">
        <v>66218</v>
      </c>
    </row>
    <row r="9600" spans="1:5" x14ac:dyDescent="0.25">
      <c r="A9600" s="8">
        <v>103</v>
      </c>
      <c r="B9600" s="8"/>
      <c r="C9600" s="8" t="s">
        <v>66219</v>
      </c>
      <c r="D9600" s="8" t="s">
        <v>66211</v>
      </c>
      <c r="E9600" s="9" t="s">
        <v>66212</v>
      </c>
    </row>
    <row r="9601" spans="1:5" x14ac:dyDescent="0.25">
      <c r="A9601" s="8">
        <v>104</v>
      </c>
      <c r="B9601" s="8"/>
      <c r="C9601" s="8" t="s">
        <v>66220</v>
      </c>
      <c r="D9601" s="8" t="s">
        <v>66211</v>
      </c>
      <c r="E9601" s="9" t="s">
        <v>66212</v>
      </c>
    </row>
    <row r="9602" spans="1:5" x14ac:dyDescent="0.25">
      <c r="A9602" s="8">
        <v>105</v>
      </c>
      <c r="B9602" s="8"/>
      <c r="C9602" s="8" t="s">
        <v>66221</v>
      </c>
      <c r="D9602" s="8" t="s">
        <v>66209</v>
      </c>
      <c r="E9602" s="9" t="s">
        <v>66222</v>
      </c>
    </row>
    <row r="9603" spans="1:5" x14ac:dyDescent="0.25">
      <c r="A9603" s="8">
        <v>106</v>
      </c>
      <c r="B9603" s="8"/>
      <c r="C9603" s="8" t="s">
        <v>66223</v>
      </c>
      <c r="D9603" s="8" t="s">
        <v>66203</v>
      </c>
      <c r="E9603" s="9" t="s">
        <v>66224</v>
      </c>
    </row>
    <row r="9604" spans="1:5" x14ac:dyDescent="0.25">
      <c r="A9604" s="8">
        <v>107</v>
      </c>
      <c r="B9604" s="8" t="s">
        <v>66225</v>
      </c>
      <c r="C9604" s="8"/>
      <c r="D9604" s="8"/>
      <c r="E9604" s="9" t="s">
        <v>66226</v>
      </c>
    </row>
    <row r="9605" spans="1:5" x14ac:dyDescent="0.25">
      <c r="A9605" s="8">
        <v>108</v>
      </c>
      <c r="B9605" s="8" t="s">
        <v>66227</v>
      </c>
      <c r="C9605" s="8"/>
      <c r="D9605" s="8"/>
      <c r="E9605" s="9" t="s">
        <v>66226</v>
      </c>
    </row>
    <row r="9606" spans="1:5" x14ac:dyDescent="0.25">
      <c r="A9606" s="8">
        <v>109</v>
      </c>
      <c r="B9606" s="8" t="s">
        <v>66228</v>
      </c>
      <c r="C9606" s="8"/>
      <c r="D9606" s="8"/>
      <c r="E9606" s="9" t="s">
        <v>66229</v>
      </c>
    </row>
    <row r="9607" spans="1:5" x14ac:dyDescent="0.25">
      <c r="A9607" s="8">
        <v>110</v>
      </c>
      <c r="B9607" s="8" t="s">
        <v>66230</v>
      </c>
      <c r="C9607" s="8"/>
      <c r="D9607" s="8"/>
      <c r="E9607" s="9" t="s">
        <v>66231</v>
      </c>
    </row>
    <row r="9608" spans="1:5" ht="30" x14ac:dyDescent="0.25">
      <c r="A9608" s="8">
        <v>111</v>
      </c>
      <c r="B9608" s="8" t="s">
        <v>66232</v>
      </c>
      <c r="C9608" s="8"/>
      <c r="D9608" s="8"/>
      <c r="E9608" s="9" t="s">
        <v>94259</v>
      </c>
    </row>
    <row r="9609" spans="1:5" ht="30" x14ac:dyDescent="0.25">
      <c r="A9609" s="8">
        <v>112</v>
      </c>
      <c r="B9609" s="8" t="s">
        <v>66233</v>
      </c>
      <c r="C9609" s="8"/>
      <c r="D9609" s="8"/>
      <c r="E9609" s="9" t="s">
        <v>66234</v>
      </c>
    </row>
    <row r="9610" spans="1:5" x14ac:dyDescent="0.25">
      <c r="A9610" s="8">
        <v>113</v>
      </c>
      <c r="B9610" s="8" t="s">
        <v>66235</v>
      </c>
      <c r="C9610" s="8"/>
      <c r="D9610" s="8"/>
      <c r="E9610" s="9" t="s">
        <v>66236</v>
      </c>
    </row>
    <row r="9611" spans="1:5" x14ac:dyDescent="0.25">
      <c r="A9611" s="8">
        <v>114</v>
      </c>
      <c r="B9611" s="8" t="s">
        <v>66237</v>
      </c>
      <c r="C9611" s="8"/>
      <c r="D9611" s="8"/>
      <c r="E9611" s="9" t="s">
        <v>66238</v>
      </c>
    </row>
    <row r="9612" spans="1:5" x14ac:dyDescent="0.25">
      <c r="A9612" s="8">
        <v>115</v>
      </c>
      <c r="B9612" s="8" t="s">
        <v>66239</v>
      </c>
      <c r="C9612" s="8"/>
      <c r="D9612" s="8"/>
      <c r="E9612" s="9" t="s">
        <v>66240</v>
      </c>
    </row>
    <row r="9613" spans="1:5" ht="30" x14ac:dyDescent="0.25">
      <c r="A9613" s="8">
        <v>116</v>
      </c>
      <c r="B9613" s="8" t="s">
        <v>66241</v>
      </c>
      <c r="C9613" s="8"/>
      <c r="D9613" s="8"/>
      <c r="E9613" s="9" t="s">
        <v>66242</v>
      </c>
    </row>
    <row r="9614" spans="1:5" ht="30" x14ac:dyDescent="0.25">
      <c r="A9614" s="8">
        <v>117</v>
      </c>
      <c r="B9614" s="8" t="s">
        <v>66243</v>
      </c>
      <c r="C9614" s="8"/>
      <c r="D9614" s="8"/>
      <c r="E9614" s="9" t="s">
        <v>66244</v>
      </c>
    </row>
    <row r="9615" spans="1:5" x14ac:dyDescent="0.25">
      <c r="A9615" s="8">
        <v>118</v>
      </c>
      <c r="B9615" s="8" t="s">
        <v>66245</v>
      </c>
      <c r="C9615" s="8"/>
      <c r="D9615" s="8"/>
      <c r="E9615" s="9" t="s">
        <v>66246</v>
      </c>
    </row>
    <row r="9616" spans="1:5" ht="30" x14ac:dyDescent="0.25">
      <c r="A9616" s="8">
        <v>119</v>
      </c>
      <c r="B9616" s="8" t="s">
        <v>66247</v>
      </c>
      <c r="C9616" s="8"/>
      <c r="D9616" s="8"/>
      <c r="E9616" s="9" t="s">
        <v>66248</v>
      </c>
    </row>
    <row r="9617" spans="1:5" x14ac:dyDescent="0.25">
      <c r="A9617" s="8">
        <v>120</v>
      </c>
      <c r="B9617" s="8" t="s">
        <v>66249</v>
      </c>
      <c r="C9617" s="8"/>
      <c r="D9617" s="8"/>
      <c r="E9617" s="9" t="s">
        <v>66250</v>
      </c>
    </row>
    <row r="9618" spans="1:5" x14ac:dyDescent="0.25">
      <c r="A9618" s="8">
        <v>121</v>
      </c>
      <c r="B9618" s="8" t="s">
        <v>66251</v>
      </c>
      <c r="C9618" s="8"/>
      <c r="D9618" s="8"/>
      <c r="E9618" s="9" t="s">
        <v>66252</v>
      </c>
    </row>
    <row r="9619" spans="1:5" ht="30" x14ac:dyDescent="0.25">
      <c r="A9619" s="8">
        <v>122</v>
      </c>
      <c r="B9619" s="8"/>
      <c r="C9619" s="8" t="s">
        <v>66253</v>
      </c>
      <c r="D9619" s="8" t="s">
        <v>66254</v>
      </c>
      <c r="E9619" s="9" t="s">
        <v>66255</v>
      </c>
    </row>
    <row r="9620" spans="1:5" x14ac:dyDescent="0.25">
      <c r="A9620" s="8">
        <v>123</v>
      </c>
      <c r="B9620" s="8" t="s">
        <v>66256</v>
      </c>
      <c r="C9620" s="8"/>
      <c r="D9620" s="8"/>
      <c r="E9620" s="9" t="s">
        <v>66257</v>
      </c>
    </row>
    <row r="9621" spans="1:5" x14ac:dyDescent="0.25">
      <c r="A9621" s="8">
        <v>124</v>
      </c>
      <c r="B9621" s="8"/>
      <c r="C9621" s="8" t="s">
        <v>66258</v>
      </c>
      <c r="D9621" s="8" t="s">
        <v>66259</v>
      </c>
      <c r="E9621" s="9" t="s">
        <v>66260</v>
      </c>
    </row>
    <row r="9622" spans="1:5" x14ac:dyDescent="0.25">
      <c r="A9622" s="8">
        <v>125</v>
      </c>
      <c r="B9622" s="8" t="s">
        <v>66261</v>
      </c>
      <c r="C9622" s="8"/>
      <c r="D9622" s="8"/>
      <c r="E9622" s="9" t="s">
        <v>66262</v>
      </c>
    </row>
    <row r="9623" spans="1:5" x14ac:dyDescent="0.25">
      <c r="A9623" s="8">
        <v>126</v>
      </c>
      <c r="B9623" s="8"/>
      <c r="C9623" s="8" t="s">
        <v>66263</v>
      </c>
      <c r="D9623" s="8" t="s">
        <v>66264</v>
      </c>
      <c r="E9623" s="9" t="s">
        <v>66265</v>
      </c>
    </row>
    <row r="9624" spans="1:5" x14ac:dyDescent="0.25">
      <c r="A9624" s="8">
        <v>127</v>
      </c>
      <c r="B9624" s="8" t="s">
        <v>66266</v>
      </c>
      <c r="C9624" s="8"/>
      <c r="D9624" s="8"/>
      <c r="E9624" s="9" t="s">
        <v>66267</v>
      </c>
    </row>
    <row r="9625" spans="1:5" x14ac:dyDescent="0.25">
      <c r="A9625" s="8">
        <v>128</v>
      </c>
      <c r="B9625" s="8" t="s">
        <v>66268</v>
      </c>
      <c r="C9625" s="8"/>
      <c r="D9625" s="8"/>
      <c r="E9625" s="9" t="s">
        <v>66269</v>
      </c>
    </row>
    <row r="9626" spans="1:5" x14ac:dyDescent="0.25">
      <c r="A9626" s="8">
        <v>129</v>
      </c>
      <c r="B9626" s="8" t="s">
        <v>66270</v>
      </c>
      <c r="C9626" s="8"/>
      <c r="D9626" s="8"/>
      <c r="E9626" s="9" t="s">
        <v>66271</v>
      </c>
    </row>
    <row r="9627" spans="1:5" x14ac:dyDescent="0.25">
      <c r="A9627" s="8">
        <v>130</v>
      </c>
      <c r="B9627" s="8" t="s">
        <v>66272</v>
      </c>
      <c r="C9627" s="8"/>
      <c r="D9627" s="8"/>
      <c r="E9627" s="9" t="s">
        <v>66273</v>
      </c>
    </row>
    <row r="9628" spans="1:5" ht="15.75" x14ac:dyDescent="0.25">
      <c r="A9628" s="21" t="s">
        <v>66274</v>
      </c>
      <c r="B9628" s="21"/>
      <c r="C9628" s="21"/>
      <c r="D9628" s="21"/>
      <c r="E9628" s="21"/>
    </row>
    <row r="9629" spans="1:5" ht="30" x14ac:dyDescent="0.25">
      <c r="A9629" s="8">
        <v>1</v>
      </c>
      <c r="B9629" s="8" t="s">
        <v>66275</v>
      </c>
      <c r="C9629" s="8"/>
      <c r="D9629" s="8"/>
      <c r="E9629" s="9" t="s">
        <v>66276</v>
      </c>
    </row>
    <row r="9630" spans="1:5" x14ac:dyDescent="0.25">
      <c r="A9630" s="8">
        <v>2</v>
      </c>
      <c r="B9630" s="8" t="s">
        <v>66277</v>
      </c>
      <c r="C9630" s="8"/>
      <c r="D9630" s="8"/>
      <c r="E9630" s="9" t="s">
        <v>66278</v>
      </c>
    </row>
    <row r="9631" spans="1:5" x14ac:dyDescent="0.25">
      <c r="A9631" s="8">
        <v>3</v>
      </c>
      <c r="B9631" s="8" t="s">
        <v>66279</v>
      </c>
      <c r="C9631" s="8"/>
      <c r="D9631" s="8"/>
      <c r="E9631" s="9" t="s">
        <v>66280</v>
      </c>
    </row>
    <row r="9632" spans="1:5" ht="30" x14ac:dyDescent="0.25">
      <c r="A9632" s="8">
        <v>4</v>
      </c>
      <c r="B9632" s="8" t="s">
        <v>66281</v>
      </c>
      <c r="C9632" s="8"/>
      <c r="D9632" s="8"/>
      <c r="E9632" s="9" t="s">
        <v>66282</v>
      </c>
    </row>
    <row r="9633" spans="1:5" x14ac:dyDescent="0.25">
      <c r="A9633" s="8">
        <v>5</v>
      </c>
      <c r="B9633" s="8" t="s">
        <v>66283</v>
      </c>
      <c r="C9633" s="8"/>
      <c r="D9633" s="8"/>
      <c r="E9633" s="9" t="s">
        <v>66284</v>
      </c>
    </row>
    <row r="9634" spans="1:5" x14ac:dyDescent="0.25">
      <c r="A9634" s="8">
        <v>6</v>
      </c>
      <c r="B9634" s="8" t="s">
        <v>66285</v>
      </c>
      <c r="C9634" s="8"/>
      <c r="D9634" s="8"/>
      <c r="E9634" s="9" t="s">
        <v>66286</v>
      </c>
    </row>
    <row r="9635" spans="1:5" x14ac:dyDescent="0.25">
      <c r="A9635" s="8">
        <v>7</v>
      </c>
      <c r="B9635" s="8" t="s">
        <v>66287</v>
      </c>
      <c r="C9635" s="8"/>
      <c r="D9635" s="8"/>
      <c r="E9635" s="9" t="s">
        <v>66288</v>
      </c>
    </row>
    <row r="9636" spans="1:5" x14ac:dyDescent="0.25">
      <c r="A9636" s="8">
        <v>8</v>
      </c>
      <c r="B9636" s="8" t="s">
        <v>66289</v>
      </c>
      <c r="C9636" s="8"/>
      <c r="D9636" s="8"/>
      <c r="E9636" s="9" t="s">
        <v>66290</v>
      </c>
    </row>
    <row r="9637" spans="1:5" x14ac:dyDescent="0.25">
      <c r="A9637" s="8">
        <v>9</v>
      </c>
      <c r="B9637" s="8" t="s">
        <v>94260</v>
      </c>
      <c r="C9637" s="8"/>
      <c r="D9637" s="8"/>
      <c r="E9637" s="9" t="s">
        <v>94261</v>
      </c>
    </row>
    <row r="9638" spans="1:5" x14ac:dyDescent="0.25">
      <c r="A9638" s="8">
        <v>10</v>
      </c>
      <c r="B9638" s="8" t="s">
        <v>66291</v>
      </c>
      <c r="C9638" s="8"/>
      <c r="D9638" s="8"/>
      <c r="E9638" s="9" t="s">
        <v>66290</v>
      </c>
    </row>
    <row r="9639" spans="1:5" ht="30" x14ac:dyDescent="0.25">
      <c r="A9639" s="8">
        <v>11</v>
      </c>
      <c r="B9639" s="8" t="s">
        <v>66292</v>
      </c>
      <c r="C9639" s="8"/>
      <c r="D9639" s="8"/>
      <c r="E9639" s="9" t="s">
        <v>66293</v>
      </c>
    </row>
    <row r="9640" spans="1:5" x14ac:dyDescent="0.25">
      <c r="A9640" s="8">
        <v>12</v>
      </c>
      <c r="B9640" s="8" t="s">
        <v>66294</v>
      </c>
      <c r="C9640" s="8"/>
      <c r="D9640" s="8"/>
      <c r="E9640" s="9" t="s">
        <v>66295</v>
      </c>
    </row>
    <row r="9641" spans="1:5" x14ac:dyDescent="0.25">
      <c r="A9641" s="8">
        <v>13</v>
      </c>
      <c r="B9641" s="8" t="s">
        <v>66296</v>
      </c>
      <c r="C9641" s="8"/>
      <c r="D9641" s="8"/>
      <c r="E9641" s="9" t="s">
        <v>66297</v>
      </c>
    </row>
    <row r="9642" spans="1:5" x14ac:dyDescent="0.25">
      <c r="A9642" s="8">
        <v>14</v>
      </c>
      <c r="B9642" s="8"/>
      <c r="C9642" s="8" t="s">
        <v>66298</v>
      </c>
      <c r="D9642" s="8" t="s">
        <v>66296</v>
      </c>
      <c r="E9642" s="9" t="s">
        <v>66299</v>
      </c>
    </row>
    <row r="9643" spans="1:5" x14ac:dyDescent="0.25">
      <c r="A9643" s="8">
        <v>15</v>
      </c>
      <c r="B9643" s="8"/>
      <c r="C9643" s="8" t="s">
        <v>66300</v>
      </c>
      <c r="D9643" s="8" t="s">
        <v>66296</v>
      </c>
      <c r="E9643" s="9" t="s">
        <v>66301</v>
      </c>
    </row>
    <row r="9644" spans="1:5" x14ac:dyDescent="0.25">
      <c r="A9644" s="8">
        <v>16</v>
      </c>
      <c r="B9644" s="8" t="s">
        <v>66302</v>
      </c>
      <c r="C9644" s="8" t="s">
        <v>14</v>
      </c>
      <c r="D9644" s="8"/>
      <c r="E9644" s="9" t="s">
        <v>66303</v>
      </c>
    </row>
    <row r="9645" spans="1:5" ht="30" x14ac:dyDescent="0.25">
      <c r="A9645" s="8">
        <v>17</v>
      </c>
      <c r="B9645" s="8"/>
      <c r="C9645" s="8" t="s">
        <v>66304</v>
      </c>
      <c r="D9645" s="8" t="s">
        <v>66296</v>
      </c>
      <c r="E9645" s="9" t="s">
        <v>66305</v>
      </c>
    </row>
    <row r="9646" spans="1:5" x14ac:dyDescent="0.25">
      <c r="A9646" s="8">
        <v>18</v>
      </c>
      <c r="B9646" s="8"/>
      <c r="C9646" s="8" t="s">
        <v>66306</v>
      </c>
      <c r="D9646" s="8" t="s">
        <v>66296</v>
      </c>
      <c r="E9646" s="9" t="s">
        <v>66307</v>
      </c>
    </row>
    <row r="9647" spans="1:5" x14ac:dyDescent="0.25">
      <c r="A9647" s="8">
        <v>19</v>
      </c>
      <c r="B9647" s="8"/>
      <c r="C9647" s="8" t="s">
        <v>66308</v>
      </c>
      <c r="D9647" s="8" t="s">
        <v>66296</v>
      </c>
      <c r="E9647" s="9" t="s">
        <v>66307</v>
      </c>
    </row>
    <row r="9648" spans="1:5" x14ac:dyDescent="0.25">
      <c r="A9648" s="8">
        <v>20</v>
      </c>
      <c r="B9648" s="8" t="s">
        <v>66309</v>
      </c>
      <c r="C9648" s="8"/>
      <c r="D9648" s="8"/>
      <c r="E9648" s="9" t="s">
        <v>66310</v>
      </c>
    </row>
    <row r="9649" spans="1:5" ht="30" x14ac:dyDescent="0.25">
      <c r="A9649" s="8">
        <v>21</v>
      </c>
      <c r="B9649" s="8" t="s">
        <v>66311</v>
      </c>
      <c r="C9649" s="8"/>
      <c r="D9649" s="8"/>
      <c r="E9649" s="9" t="s">
        <v>66312</v>
      </c>
    </row>
    <row r="9650" spans="1:5" x14ac:dyDescent="0.25">
      <c r="A9650" s="8">
        <v>22</v>
      </c>
      <c r="B9650" s="8" t="s">
        <v>66313</v>
      </c>
      <c r="C9650" s="8"/>
      <c r="D9650" s="8"/>
      <c r="E9650" s="9" t="s">
        <v>66314</v>
      </c>
    </row>
    <row r="9651" spans="1:5" ht="30" x14ac:dyDescent="0.25">
      <c r="A9651" s="8">
        <v>23</v>
      </c>
      <c r="B9651" s="8" t="s">
        <v>66315</v>
      </c>
      <c r="C9651" s="8"/>
      <c r="D9651" s="8"/>
      <c r="E9651" s="9" t="s">
        <v>66316</v>
      </c>
    </row>
    <row r="9652" spans="1:5" ht="30" x14ac:dyDescent="0.25">
      <c r="A9652" s="8">
        <v>24</v>
      </c>
      <c r="B9652" s="8" t="s">
        <v>66317</v>
      </c>
      <c r="C9652" s="8"/>
      <c r="D9652" s="8"/>
      <c r="E9652" s="9" t="s">
        <v>66318</v>
      </c>
    </row>
    <row r="9653" spans="1:5" x14ac:dyDescent="0.25">
      <c r="A9653" s="8">
        <v>25</v>
      </c>
      <c r="B9653" s="8" t="s">
        <v>66319</v>
      </c>
      <c r="C9653" s="8"/>
      <c r="D9653" s="8"/>
      <c r="E9653" s="9" t="s">
        <v>66320</v>
      </c>
    </row>
    <row r="9654" spans="1:5" x14ac:dyDescent="0.25">
      <c r="A9654" s="8">
        <v>26</v>
      </c>
      <c r="B9654" s="8" t="s">
        <v>66321</v>
      </c>
      <c r="C9654" s="8"/>
      <c r="D9654" s="8"/>
      <c r="E9654" s="9" t="s">
        <v>66322</v>
      </c>
    </row>
    <row r="9655" spans="1:5" x14ac:dyDescent="0.25">
      <c r="A9655" s="8">
        <v>27</v>
      </c>
      <c r="B9655" s="8" t="s">
        <v>66323</v>
      </c>
      <c r="C9655" s="8"/>
      <c r="D9655" s="8"/>
      <c r="E9655" s="9" t="s">
        <v>66324</v>
      </c>
    </row>
    <row r="9656" spans="1:5" ht="30" x14ac:dyDescent="0.25">
      <c r="A9656" s="8">
        <v>28</v>
      </c>
      <c r="B9656" s="8" t="s">
        <v>66325</v>
      </c>
      <c r="C9656" s="8"/>
      <c r="D9656" s="8"/>
      <c r="E9656" s="9" t="s">
        <v>66326</v>
      </c>
    </row>
    <row r="9657" spans="1:5" ht="30" x14ac:dyDescent="0.25">
      <c r="A9657" s="8">
        <v>29</v>
      </c>
      <c r="B9657" s="8" t="s">
        <v>66327</v>
      </c>
      <c r="C9657" s="8"/>
      <c r="D9657" s="8"/>
      <c r="E9657" s="9" t="s">
        <v>66328</v>
      </c>
    </row>
    <row r="9658" spans="1:5" x14ac:dyDescent="0.25">
      <c r="A9658" s="8">
        <v>30</v>
      </c>
      <c r="B9658" s="8" t="s">
        <v>66329</v>
      </c>
      <c r="C9658" s="8"/>
      <c r="D9658" s="8"/>
      <c r="E9658" s="9" t="s">
        <v>66330</v>
      </c>
    </row>
    <row r="9659" spans="1:5" ht="30" x14ac:dyDescent="0.25">
      <c r="A9659" s="8">
        <v>31</v>
      </c>
      <c r="B9659" s="8" t="s">
        <v>66331</v>
      </c>
      <c r="C9659" s="8"/>
      <c r="D9659" s="8"/>
      <c r="E9659" s="9" t="s">
        <v>66332</v>
      </c>
    </row>
    <row r="9660" spans="1:5" x14ac:dyDescent="0.25">
      <c r="A9660" s="8">
        <v>32</v>
      </c>
      <c r="B9660" s="8" t="s">
        <v>66333</v>
      </c>
      <c r="C9660" s="8"/>
      <c r="D9660" s="8"/>
      <c r="E9660" s="9" t="s">
        <v>66334</v>
      </c>
    </row>
    <row r="9661" spans="1:5" ht="30" x14ac:dyDescent="0.25">
      <c r="A9661" s="8">
        <v>33</v>
      </c>
      <c r="B9661" s="8" t="s">
        <v>66335</v>
      </c>
      <c r="C9661" s="8"/>
      <c r="D9661" s="8"/>
      <c r="E9661" s="9" t="s">
        <v>66336</v>
      </c>
    </row>
    <row r="9662" spans="1:5" ht="30" x14ac:dyDescent="0.25">
      <c r="A9662" s="8">
        <v>34</v>
      </c>
      <c r="B9662" s="8" t="s">
        <v>94262</v>
      </c>
      <c r="C9662" s="8"/>
      <c r="D9662" s="8"/>
      <c r="E9662" s="9" t="s">
        <v>94263</v>
      </c>
    </row>
    <row r="9663" spans="1:5" x14ac:dyDescent="0.25">
      <c r="A9663" s="8">
        <v>35</v>
      </c>
      <c r="B9663" s="8" t="s">
        <v>66337</v>
      </c>
      <c r="C9663" s="8"/>
      <c r="D9663" s="8"/>
      <c r="E9663" s="9" t="s">
        <v>66338</v>
      </c>
    </row>
    <row r="9664" spans="1:5" x14ac:dyDescent="0.25">
      <c r="A9664" s="8">
        <v>36</v>
      </c>
      <c r="B9664" s="8" t="s">
        <v>66339</v>
      </c>
      <c r="C9664" s="8"/>
      <c r="D9664" s="8"/>
      <c r="E9664" s="9" t="s">
        <v>66340</v>
      </c>
    </row>
    <row r="9665" spans="1:5" x14ac:dyDescent="0.25">
      <c r="A9665" s="8">
        <v>37</v>
      </c>
      <c r="B9665" s="8" t="s">
        <v>66341</v>
      </c>
      <c r="C9665" s="8"/>
      <c r="D9665" s="8"/>
      <c r="E9665" s="9" t="s">
        <v>66342</v>
      </c>
    </row>
    <row r="9666" spans="1:5" x14ac:dyDescent="0.25">
      <c r="A9666" s="8">
        <v>38</v>
      </c>
      <c r="B9666" s="8" t="s">
        <v>66343</v>
      </c>
      <c r="C9666" s="8"/>
      <c r="D9666" s="8"/>
      <c r="E9666" s="9" t="s">
        <v>66344</v>
      </c>
    </row>
    <row r="9667" spans="1:5" x14ac:dyDescent="0.25">
      <c r="A9667" s="8">
        <v>39</v>
      </c>
      <c r="B9667" s="8" t="s">
        <v>66345</v>
      </c>
      <c r="C9667" s="8"/>
      <c r="D9667" s="8"/>
      <c r="E9667" s="9" t="s">
        <v>66346</v>
      </c>
    </row>
    <row r="9668" spans="1:5" x14ac:dyDescent="0.25">
      <c r="A9668" s="8">
        <v>40</v>
      </c>
      <c r="B9668" s="8" t="s">
        <v>66347</v>
      </c>
      <c r="C9668" s="8"/>
      <c r="D9668" s="8"/>
      <c r="E9668" s="9" t="s">
        <v>66348</v>
      </c>
    </row>
    <row r="9669" spans="1:5" ht="30" x14ac:dyDescent="0.25">
      <c r="A9669" s="8">
        <v>41</v>
      </c>
      <c r="B9669" s="8" t="s">
        <v>66349</v>
      </c>
      <c r="C9669" s="8"/>
      <c r="D9669" s="8"/>
      <c r="E9669" s="9" t="s">
        <v>66350</v>
      </c>
    </row>
    <row r="9670" spans="1:5" ht="30" x14ac:dyDescent="0.25">
      <c r="A9670" s="8">
        <v>42</v>
      </c>
      <c r="B9670" s="8" t="s">
        <v>66351</v>
      </c>
      <c r="C9670" s="8"/>
      <c r="D9670" s="8"/>
      <c r="E9670" s="9" t="s">
        <v>66352</v>
      </c>
    </row>
    <row r="9671" spans="1:5" x14ac:dyDescent="0.25">
      <c r="A9671" s="8">
        <v>43</v>
      </c>
      <c r="B9671" s="8" t="s">
        <v>66353</v>
      </c>
      <c r="C9671" s="8"/>
      <c r="D9671" s="8"/>
      <c r="E9671" s="9" t="s">
        <v>66354</v>
      </c>
    </row>
    <row r="9672" spans="1:5" x14ac:dyDescent="0.25">
      <c r="A9672" s="8">
        <v>44</v>
      </c>
      <c r="B9672" s="8" t="s">
        <v>66355</v>
      </c>
      <c r="C9672" s="8"/>
      <c r="D9672" s="8"/>
      <c r="E9672" s="9" t="s">
        <v>66356</v>
      </c>
    </row>
    <row r="9673" spans="1:5" ht="30" x14ac:dyDescent="0.25">
      <c r="A9673" s="8">
        <v>45</v>
      </c>
      <c r="B9673" s="8"/>
      <c r="C9673" s="8" t="s">
        <v>66357</v>
      </c>
      <c r="D9673" s="8" t="s">
        <v>66358</v>
      </c>
      <c r="E9673" s="9" t="s">
        <v>66359</v>
      </c>
    </row>
    <row r="9674" spans="1:5" ht="30" x14ac:dyDescent="0.25">
      <c r="A9674" s="8">
        <v>46</v>
      </c>
      <c r="B9674" s="8"/>
      <c r="C9674" s="8" t="s">
        <v>66360</v>
      </c>
      <c r="D9674" s="8" t="s">
        <v>66358</v>
      </c>
      <c r="E9674" s="9" t="s">
        <v>66361</v>
      </c>
    </row>
    <row r="9675" spans="1:5" ht="30" x14ac:dyDescent="0.25">
      <c r="A9675" s="8">
        <v>47</v>
      </c>
      <c r="B9675" s="8" t="s">
        <v>66362</v>
      </c>
      <c r="C9675" s="8"/>
      <c r="D9675" s="8"/>
      <c r="E9675" s="9" t="s">
        <v>66363</v>
      </c>
    </row>
    <row r="9676" spans="1:5" x14ac:dyDescent="0.25">
      <c r="A9676" s="8">
        <v>48</v>
      </c>
      <c r="B9676" s="8" t="s">
        <v>66364</v>
      </c>
      <c r="C9676" s="8"/>
      <c r="D9676" s="8"/>
      <c r="E9676" s="9" t="s">
        <v>66365</v>
      </c>
    </row>
    <row r="9677" spans="1:5" x14ac:dyDescent="0.25">
      <c r="A9677" s="8">
        <v>49</v>
      </c>
      <c r="B9677" s="8"/>
      <c r="C9677" s="8" t="s">
        <v>66366</v>
      </c>
      <c r="D9677" s="8" t="s">
        <v>66367</v>
      </c>
      <c r="E9677" s="9" t="s">
        <v>66368</v>
      </c>
    </row>
    <row r="9678" spans="1:5" x14ac:dyDescent="0.25">
      <c r="A9678" s="8">
        <v>50</v>
      </c>
      <c r="B9678" s="8"/>
      <c r="C9678" s="8" t="s">
        <v>66369</v>
      </c>
      <c r="D9678" s="8" t="s">
        <v>66367</v>
      </c>
      <c r="E9678" s="9" t="s">
        <v>66370</v>
      </c>
    </row>
    <row r="9679" spans="1:5" x14ac:dyDescent="0.25">
      <c r="A9679" s="8">
        <v>51</v>
      </c>
      <c r="B9679" s="8"/>
      <c r="C9679" s="8" t="s">
        <v>66371</v>
      </c>
      <c r="D9679" s="8" t="s">
        <v>66372</v>
      </c>
      <c r="E9679" s="9" t="s">
        <v>66373</v>
      </c>
    </row>
    <row r="9680" spans="1:5" ht="30" x14ac:dyDescent="0.25">
      <c r="A9680" s="8">
        <v>52</v>
      </c>
      <c r="B9680" s="8"/>
      <c r="C9680" s="8" t="s">
        <v>66374</v>
      </c>
      <c r="D9680" s="8" t="s">
        <v>66372</v>
      </c>
      <c r="E9680" s="9" t="s">
        <v>66375</v>
      </c>
    </row>
    <row r="9681" spans="1:5" x14ac:dyDescent="0.25">
      <c r="A9681" s="8">
        <v>53</v>
      </c>
      <c r="B9681" s="8"/>
      <c r="C9681" s="8" t="s">
        <v>66376</v>
      </c>
      <c r="D9681" s="8" t="s">
        <v>66372</v>
      </c>
      <c r="E9681" s="9" t="s">
        <v>66377</v>
      </c>
    </row>
    <row r="9682" spans="1:5" ht="30" x14ac:dyDescent="0.25">
      <c r="A9682" s="8">
        <v>54</v>
      </c>
      <c r="B9682" s="8" t="s">
        <v>66378</v>
      </c>
      <c r="C9682" s="8"/>
      <c r="D9682" s="8"/>
      <c r="E9682" s="9" t="s">
        <v>94264</v>
      </c>
    </row>
    <row r="9683" spans="1:5" x14ac:dyDescent="0.25">
      <c r="A9683" s="8">
        <v>55</v>
      </c>
      <c r="B9683" s="8"/>
      <c r="C9683" s="8" t="s">
        <v>66379</v>
      </c>
      <c r="D9683" s="8" t="s">
        <v>66380</v>
      </c>
      <c r="E9683" s="9" t="s">
        <v>66381</v>
      </c>
    </row>
    <row r="9684" spans="1:5" x14ac:dyDescent="0.25">
      <c r="A9684" s="8">
        <v>56</v>
      </c>
      <c r="B9684" s="8"/>
      <c r="C9684" s="8" t="s">
        <v>66382</v>
      </c>
      <c r="D9684" s="8" t="s">
        <v>66380</v>
      </c>
      <c r="E9684" s="9" t="s">
        <v>66383</v>
      </c>
    </row>
    <row r="9685" spans="1:5" ht="30" x14ac:dyDescent="0.25">
      <c r="A9685" s="8">
        <v>57</v>
      </c>
      <c r="B9685" s="8" t="s">
        <v>66384</v>
      </c>
      <c r="C9685" s="8"/>
      <c r="D9685" s="8"/>
      <c r="E9685" s="9" t="s">
        <v>66385</v>
      </c>
    </row>
    <row r="9686" spans="1:5" ht="30" x14ac:dyDescent="0.25">
      <c r="A9686" s="8">
        <v>58</v>
      </c>
      <c r="B9686" s="8"/>
      <c r="C9686" s="8" t="s">
        <v>66386</v>
      </c>
      <c r="D9686" s="8" t="s">
        <v>66367</v>
      </c>
      <c r="E9686" s="9" t="s">
        <v>66387</v>
      </c>
    </row>
    <row r="9687" spans="1:5" ht="30" x14ac:dyDescent="0.25">
      <c r="A9687" s="8">
        <v>59</v>
      </c>
      <c r="B9687" s="8"/>
      <c r="C9687" s="8" t="s">
        <v>66388</v>
      </c>
      <c r="D9687" s="8" t="s">
        <v>66389</v>
      </c>
      <c r="E9687" s="9" t="s">
        <v>66390</v>
      </c>
    </row>
    <row r="9688" spans="1:5" ht="30" x14ac:dyDescent="0.25">
      <c r="A9688" s="8">
        <v>60</v>
      </c>
      <c r="B9688" s="8"/>
      <c r="C9688" s="8" t="s">
        <v>66391</v>
      </c>
      <c r="D9688" s="8" t="s">
        <v>66392</v>
      </c>
      <c r="E9688" s="9" t="s">
        <v>66393</v>
      </c>
    </row>
    <row r="9689" spans="1:5" ht="30" x14ac:dyDescent="0.25">
      <c r="A9689" s="8">
        <v>61</v>
      </c>
      <c r="B9689" s="8"/>
      <c r="C9689" s="8" t="s">
        <v>66394</v>
      </c>
      <c r="D9689" s="8" t="s">
        <v>66395</v>
      </c>
      <c r="E9689" s="9" t="s">
        <v>66396</v>
      </c>
    </row>
    <row r="9690" spans="1:5" x14ac:dyDescent="0.25">
      <c r="A9690" s="8">
        <v>62</v>
      </c>
      <c r="B9690" s="8"/>
      <c r="C9690" s="8" t="s">
        <v>66397</v>
      </c>
      <c r="D9690" s="8" t="s">
        <v>66398</v>
      </c>
      <c r="E9690" s="9" t="s">
        <v>66399</v>
      </c>
    </row>
    <row r="9691" spans="1:5" x14ac:dyDescent="0.25">
      <c r="A9691" s="8">
        <v>63</v>
      </c>
      <c r="B9691" s="8"/>
      <c r="C9691" s="8" t="s">
        <v>66400</v>
      </c>
      <c r="D9691" s="8" t="s">
        <v>66398</v>
      </c>
      <c r="E9691" s="9" t="s">
        <v>66401</v>
      </c>
    </row>
    <row r="9692" spans="1:5" x14ac:dyDescent="0.25">
      <c r="A9692" s="8">
        <v>64</v>
      </c>
      <c r="B9692" s="8"/>
      <c r="C9692" s="8" t="s">
        <v>66402</v>
      </c>
      <c r="D9692" s="8" t="s">
        <v>66398</v>
      </c>
      <c r="E9692" s="9" t="s">
        <v>66399</v>
      </c>
    </row>
    <row r="9693" spans="1:5" ht="30" x14ac:dyDescent="0.25">
      <c r="A9693" s="8">
        <v>65</v>
      </c>
      <c r="B9693" s="8" t="s">
        <v>66403</v>
      </c>
      <c r="C9693" s="8" t="s">
        <v>14</v>
      </c>
      <c r="D9693" s="8"/>
      <c r="E9693" s="9" t="s">
        <v>66404</v>
      </c>
    </row>
    <row r="9694" spans="1:5" x14ac:dyDescent="0.25">
      <c r="A9694" s="8">
        <v>66</v>
      </c>
      <c r="B9694" s="8" t="s">
        <v>66405</v>
      </c>
      <c r="C9694" s="8"/>
      <c r="D9694" s="8"/>
      <c r="E9694" s="9" t="s">
        <v>66406</v>
      </c>
    </row>
    <row r="9695" spans="1:5" x14ac:dyDescent="0.25">
      <c r="A9695" s="8">
        <v>67</v>
      </c>
      <c r="B9695" s="8" t="s">
        <v>66407</v>
      </c>
      <c r="C9695" s="8"/>
      <c r="D9695" s="8"/>
      <c r="E9695" s="9" t="s">
        <v>66408</v>
      </c>
    </row>
    <row r="9696" spans="1:5" x14ac:dyDescent="0.25">
      <c r="A9696" s="8">
        <v>68</v>
      </c>
      <c r="B9696" s="8"/>
      <c r="C9696" s="8" t="s">
        <v>66409</v>
      </c>
      <c r="D9696" s="8" t="s">
        <v>66398</v>
      </c>
      <c r="E9696" s="9" t="s">
        <v>66410</v>
      </c>
    </row>
    <row r="9697" spans="1:5" x14ac:dyDescent="0.25">
      <c r="A9697" s="8">
        <v>69</v>
      </c>
      <c r="B9697" s="8"/>
      <c r="C9697" s="8" t="s">
        <v>66411</v>
      </c>
      <c r="D9697" s="8" t="s">
        <v>66398</v>
      </c>
      <c r="E9697" s="9" t="s">
        <v>66412</v>
      </c>
    </row>
    <row r="9698" spans="1:5" x14ac:dyDescent="0.25">
      <c r="A9698" s="8">
        <v>70</v>
      </c>
      <c r="B9698" s="8"/>
      <c r="C9698" s="8" t="s">
        <v>66413</v>
      </c>
      <c r="D9698" s="8" t="s">
        <v>66398</v>
      </c>
      <c r="E9698" s="9" t="s">
        <v>66414</v>
      </c>
    </row>
    <row r="9699" spans="1:5" x14ac:dyDescent="0.25">
      <c r="A9699" s="8">
        <v>71</v>
      </c>
      <c r="B9699" s="8"/>
      <c r="C9699" s="8" t="s">
        <v>66415</v>
      </c>
      <c r="D9699" s="8" t="s">
        <v>66398</v>
      </c>
      <c r="E9699" s="9" t="s">
        <v>66416</v>
      </c>
    </row>
    <row r="9700" spans="1:5" x14ac:dyDescent="0.25">
      <c r="A9700" s="8">
        <v>72</v>
      </c>
      <c r="B9700" s="8"/>
      <c r="C9700" s="8" t="s">
        <v>66417</v>
      </c>
      <c r="D9700" s="8" t="s">
        <v>66398</v>
      </c>
      <c r="E9700" s="9" t="s">
        <v>66418</v>
      </c>
    </row>
    <row r="9701" spans="1:5" ht="30" x14ac:dyDescent="0.25">
      <c r="A9701" s="8">
        <v>73</v>
      </c>
      <c r="B9701" s="8"/>
      <c r="C9701" s="8" t="s">
        <v>66419</v>
      </c>
      <c r="D9701" s="8" t="s">
        <v>66398</v>
      </c>
      <c r="E9701" s="9" t="s">
        <v>66420</v>
      </c>
    </row>
    <row r="9702" spans="1:5" x14ac:dyDescent="0.25">
      <c r="A9702" s="8">
        <v>74</v>
      </c>
      <c r="B9702" s="8"/>
      <c r="C9702" s="8" t="s">
        <v>66421</v>
      </c>
      <c r="D9702" s="8" t="s">
        <v>66398</v>
      </c>
      <c r="E9702" s="9" t="s">
        <v>66422</v>
      </c>
    </row>
    <row r="9703" spans="1:5" ht="30" x14ac:dyDescent="0.25">
      <c r="A9703" s="8">
        <v>75</v>
      </c>
      <c r="B9703" s="8"/>
      <c r="C9703" s="8" t="s">
        <v>66423</v>
      </c>
      <c r="D9703" s="8" t="s">
        <v>66398</v>
      </c>
      <c r="E9703" s="9" t="s">
        <v>66424</v>
      </c>
    </row>
    <row r="9704" spans="1:5" x14ac:dyDescent="0.25">
      <c r="A9704" s="8">
        <v>76</v>
      </c>
      <c r="B9704" s="8"/>
      <c r="C9704" s="8" t="s">
        <v>66425</v>
      </c>
      <c r="D9704" s="8" t="s">
        <v>66398</v>
      </c>
      <c r="E9704" s="9" t="s">
        <v>66399</v>
      </c>
    </row>
    <row r="9705" spans="1:5" ht="30" x14ac:dyDescent="0.25">
      <c r="A9705" s="8">
        <v>77</v>
      </c>
      <c r="B9705" s="8" t="s">
        <v>66426</v>
      </c>
      <c r="C9705" s="8"/>
      <c r="D9705" s="8"/>
      <c r="E9705" s="9" t="s">
        <v>66427</v>
      </c>
    </row>
    <row r="9706" spans="1:5" x14ac:dyDescent="0.25">
      <c r="A9706" s="8">
        <v>78</v>
      </c>
      <c r="B9706" s="8"/>
      <c r="C9706" s="8" t="s">
        <v>66428</v>
      </c>
      <c r="D9706" s="8" t="s">
        <v>66398</v>
      </c>
      <c r="E9706" s="9" t="s">
        <v>66429</v>
      </c>
    </row>
    <row r="9707" spans="1:5" x14ac:dyDescent="0.25">
      <c r="A9707" s="8">
        <v>79</v>
      </c>
      <c r="B9707" s="8"/>
      <c r="C9707" s="8" t="s">
        <v>66430</v>
      </c>
      <c r="D9707" s="8" t="s">
        <v>66431</v>
      </c>
      <c r="E9707" s="9" t="s">
        <v>66432</v>
      </c>
    </row>
    <row r="9708" spans="1:5" x14ac:dyDescent="0.25">
      <c r="A9708" s="8">
        <v>80</v>
      </c>
      <c r="B9708" s="8"/>
      <c r="C9708" s="8" t="s">
        <v>66433</v>
      </c>
      <c r="D9708" s="8" t="s">
        <v>66431</v>
      </c>
      <c r="E9708" s="9" t="s">
        <v>66434</v>
      </c>
    </row>
    <row r="9709" spans="1:5" x14ac:dyDescent="0.25">
      <c r="A9709" s="8">
        <v>81</v>
      </c>
      <c r="B9709" s="8"/>
      <c r="C9709" s="8" t="s">
        <v>66435</v>
      </c>
      <c r="D9709" s="8" t="s">
        <v>66431</v>
      </c>
      <c r="E9709" s="9" t="s">
        <v>66436</v>
      </c>
    </row>
    <row r="9710" spans="1:5" ht="30" x14ac:dyDescent="0.25">
      <c r="A9710" s="8">
        <v>82</v>
      </c>
      <c r="B9710" s="8" t="s">
        <v>66431</v>
      </c>
      <c r="C9710" s="8"/>
      <c r="D9710" s="8"/>
      <c r="E9710" s="9" t="s">
        <v>66437</v>
      </c>
    </row>
    <row r="9711" spans="1:5" ht="30" x14ac:dyDescent="0.25">
      <c r="A9711" s="8">
        <v>83</v>
      </c>
      <c r="B9711" s="8"/>
      <c r="C9711" s="8" t="s">
        <v>66438</v>
      </c>
      <c r="D9711" s="8" t="s">
        <v>66431</v>
      </c>
      <c r="E9711" s="9" t="s">
        <v>66439</v>
      </c>
    </row>
    <row r="9712" spans="1:5" ht="30" x14ac:dyDescent="0.25">
      <c r="A9712" s="8">
        <v>84</v>
      </c>
      <c r="B9712" s="8"/>
      <c r="C9712" s="8" t="s">
        <v>66440</v>
      </c>
      <c r="D9712" s="8" t="s">
        <v>66431</v>
      </c>
      <c r="E9712" s="9" t="s">
        <v>66441</v>
      </c>
    </row>
    <row r="9713" spans="1:5" x14ac:dyDescent="0.25">
      <c r="A9713" s="8">
        <v>85</v>
      </c>
      <c r="B9713" s="8" t="s">
        <v>66442</v>
      </c>
      <c r="C9713" s="8"/>
      <c r="D9713" s="8"/>
      <c r="E9713" s="9" t="s">
        <v>66443</v>
      </c>
    </row>
    <row r="9714" spans="1:5" x14ac:dyDescent="0.25">
      <c r="A9714" s="8">
        <v>86</v>
      </c>
      <c r="B9714" s="8"/>
      <c r="C9714" s="8" t="s">
        <v>66444</v>
      </c>
      <c r="D9714" s="8" t="s">
        <v>66445</v>
      </c>
      <c r="E9714" s="9" t="s">
        <v>66446</v>
      </c>
    </row>
    <row r="9715" spans="1:5" x14ac:dyDescent="0.25">
      <c r="A9715" s="8">
        <v>87</v>
      </c>
      <c r="B9715" s="8"/>
      <c r="C9715" s="8" t="s">
        <v>66447</v>
      </c>
      <c r="D9715" s="8" t="s">
        <v>66448</v>
      </c>
      <c r="E9715" s="9" t="s">
        <v>66449</v>
      </c>
    </row>
    <row r="9716" spans="1:5" x14ac:dyDescent="0.25">
      <c r="A9716" s="8">
        <v>88</v>
      </c>
      <c r="B9716" s="8"/>
      <c r="C9716" s="8" t="s">
        <v>66450</v>
      </c>
      <c r="D9716" s="8" t="s">
        <v>66451</v>
      </c>
      <c r="E9716" s="9" t="s">
        <v>66452</v>
      </c>
    </row>
    <row r="9717" spans="1:5" ht="30" x14ac:dyDescent="0.25">
      <c r="A9717" s="8">
        <v>89</v>
      </c>
      <c r="B9717" s="8" t="s">
        <v>66453</v>
      </c>
      <c r="C9717" s="8"/>
      <c r="D9717" s="8"/>
      <c r="E9717" s="9" t="s">
        <v>66454</v>
      </c>
    </row>
    <row r="9718" spans="1:5" ht="30" x14ac:dyDescent="0.25">
      <c r="A9718" s="8">
        <v>90</v>
      </c>
      <c r="B9718" s="8"/>
      <c r="C9718" s="8" t="s">
        <v>66455</v>
      </c>
      <c r="D9718" s="8" t="s">
        <v>66456</v>
      </c>
      <c r="E9718" s="9" t="s">
        <v>66457</v>
      </c>
    </row>
    <row r="9719" spans="1:5" x14ac:dyDescent="0.25">
      <c r="A9719" s="8">
        <v>91</v>
      </c>
      <c r="B9719" s="8"/>
      <c r="C9719" s="8" t="s">
        <v>66458</v>
      </c>
      <c r="D9719" s="8" t="s">
        <v>66392</v>
      </c>
      <c r="E9719" s="9" t="s">
        <v>66459</v>
      </c>
    </row>
    <row r="9720" spans="1:5" x14ac:dyDescent="0.25">
      <c r="A9720" s="8">
        <v>92</v>
      </c>
      <c r="B9720" s="8"/>
      <c r="C9720" s="8" t="s">
        <v>66460</v>
      </c>
      <c r="D9720" s="8" t="s">
        <v>66461</v>
      </c>
      <c r="E9720" s="9" t="s">
        <v>66462</v>
      </c>
    </row>
    <row r="9721" spans="1:5" x14ac:dyDescent="0.25">
      <c r="A9721" s="8">
        <v>93</v>
      </c>
      <c r="B9721" s="8"/>
      <c r="C9721" s="8" t="s">
        <v>66463</v>
      </c>
      <c r="D9721" s="8" t="s">
        <v>66461</v>
      </c>
      <c r="E9721" s="9" t="s">
        <v>66464</v>
      </c>
    </row>
    <row r="9722" spans="1:5" ht="30" x14ac:dyDescent="0.25">
      <c r="A9722" s="8">
        <v>94</v>
      </c>
      <c r="B9722" s="8"/>
      <c r="C9722" s="8" t="s">
        <v>66465</v>
      </c>
      <c r="D9722" s="8" t="s">
        <v>66466</v>
      </c>
      <c r="E9722" s="9" t="s">
        <v>66467</v>
      </c>
    </row>
    <row r="9723" spans="1:5" x14ac:dyDescent="0.25">
      <c r="A9723" s="8">
        <v>95</v>
      </c>
      <c r="B9723" s="8"/>
      <c r="C9723" s="8" t="s">
        <v>66468</v>
      </c>
      <c r="D9723" s="8" t="s">
        <v>66469</v>
      </c>
      <c r="E9723" s="9" t="s">
        <v>66470</v>
      </c>
    </row>
    <row r="9724" spans="1:5" x14ac:dyDescent="0.25">
      <c r="A9724" s="8">
        <v>96</v>
      </c>
      <c r="B9724" s="8"/>
      <c r="C9724" s="8" t="s">
        <v>66471</v>
      </c>
      <c r="D9724" s="8" t="s">
        <v>66466</v>
      </c>
      <c r="E9724" s="9" t="s">
        <v>66472</v>
      </c>
    </row>
    <row r="9725" spans="1:5" x14ac:dyDescent="0.25">
      <c r="A9725" s="8">
        <v>97</v>
      </c>
      <c r="B9725" s="8"/>
      <c r="C9725" s="8" t="s">
        <v>66473</v>
      </c>
      <c r="D9725" s="8" t="s">
        <v>66469</v>
      </c>
      <c r="E9725" s="9" t="s">
        <v>66474</v>
      </c>
    </row>
    <row r="9726" spans="1:5" x14ac:dyDescent="0.25">
      <c r="A9726" s="8">
        <v>98</v>
      </c>
      <c r="B9726" s="8"/>
      <c r="C9726" s="8" t="s">
        <v>66475</v>
      </c>
      <c r="D9726" s="8" t="s">
        <v>66461</v>
      </c>
      <c r="E9726" s="9" t="s">
        <v>66476</v>
      </c>
    </row>
    <row r="9727" spans="1:5" x14ac:dyDescent="0.25">
      <c r="A9727" s="8">
        <v>99</v>
      </c>
      <c r="B9727" s="8"/>
      <c r="C9727" s="8" t="s">
        <v>66477</v>
      </c>
      <c r="D9727" s="8" t="s">
        <v>66466</v>
      </c>
      <c r="E9727" s="9" t="s">
        <v>66478</v>
      </c>
    </row>
    <row r="9728" spans="1:5" ht="30" x14ac:dyDescent="0.25">
      <c r="A9728" s="8">
        <v>100</v>
      </c>
      <c r="B9728" s="8"/>
      <c r="C9728" s="8" t="s">
        <v>66479</v>
      </c>
      <c r="D9728" s="8" t="s">
        <v>66461</v>
      </c>
      <c r="E9728" s="9" t="s">
        <v>66480</v>
      </c>
    </row>
    <row r="9729" spans="1:5" x14ac:dyDescent="0.25">
      <c r="A9729" s="8">
        <v>101</v>
      </c>
      <c r="B9729" s="8"/>
      <c r="C9729" s="8" t="s">
        <v>66481</v>
      </c>
      <c r="D9729" s="8" t="s">
        <v>66461</v>
      </c>
      <c r="E9729" s="9" t="s">
        <v>66482</v>
      </c>
    </row>
    <row r="9730" spans="1:5" ht="30" x14ac:dyDescent="0.25">
      <c r="A9730" s="8">
        <v>102</v>
      </c>
      <c r="B9730" s="8"/>
      <c r="C9730" s="8" t="s">
        <v>66483</v>
      </c>
      <c r="D9730" s="8" t="s">
        <v>66469</v>
      </c>
      <c r="E9730" s="9" t="s">
        <v>66484</v>
      </c>
    </row>
    <row r="9731" spans="1:5" x14ac:dyDescent="0.25">
      <c r="A9731" s="8">
        <v>103</v>
      </c>
      <c r="B9731" s="8"/>
      <c r="C9731" s="8" t="s">
        <v>66485</v>
      </c>
      <c r="D9731" s="8" t="s">
        <v>66469</v>
      </c>
      <c r="E9731" s="9" t="s">
        <v>66486</v>
      </c>
    </row>
    <row r="9732" spans="1:5" x14ac:dyDescent="0.25">
      <c r="A9732" s="8">
        <v>104</v>
      </c>
      <c r="B9732" s="8"/>
      <c r="C9732" s="8" t="s">
        <v>66487</v>
      </c>
      <c r="D9732" s="8" t="s">
        <v>66469</v>
      </c>
      <c r="E9732" s="9" t="s">
        <v>66488</v>
      </c>
    </row>
    <row r="9733" spans="1:5" x14ac:dyDescent="0.25">
      <c r="A9733" s="8">
        <v>105</v>
      </c>
      <c r="B9733" s="8"/>
      <c r="C9733" s="8" t="s">
        <v>66489</v>
      </c>
      <c r="D9733" s="8" t="s">
        <v>66469</v>
      </c>
      <c r="E9733" s="9" t="s">
        <v>66490</v>
      </c>
    </row>
    <row r="9734" spans="1:5" x14ac:dyDescent="0.25">
      <c r="A9734" s="8">
        <v>106</v>
      </c>
      <c r="B9734" s="8"/>
      <c r="C9734" s="8" t="s">
        <v>66491</v>
      </c>
      <c r="D9734" s="8" t="s">
        <v>66492</v>
      </c>
      <c r="E9734" s="9" t="s">
        <v>66493</v>
      </c>
    </row>
    <row r="9735" spans="1:5" x14ac:dyDescent="0.25">
      <c r="A9735" s="8">
        <v>107</v>
      </c>
      <c r="B9735" s="8"/>
      <c r="C9735" s="8" t="s">
        <v>66494</v>
      </c>
      <c r="D9735" s="8" t="s">
        <v>66492</v>
      </c>
      <c r="E9735" s="9" t="s">
        <v>66495</v>
      </c>
    </row>
    <row r="9736" spans="1:5" ht="30" x14ac:dyDescent="0.25">
      <c r="A9736" s="8">
        <v>108</v>
      </c>
      <c r="B9736" s="8"/>
      <c r="C9736" s="8" t="s">
        <v>66496</v>
      </c>
      <c r="D9736" s="8" t="s">
        <v>66469</v>
      </c>
      <c r="E9736" s="9" t="s">
        <v>66497</v>
      </c>
    </row>
    <row r="9737" spans="1:5" ht="30" x14ac:dyDescent="0.25">
      <c r="A9737" s="8">
        <v>109</v>
      </c>
      <c r="B9737" s="8"/>
      <c r="C9737" s="8" t="s">
        <v>66498</v>
      </c>
      <c r="D9737" s="8" t="s">
        <v>66469</v>
      </c>
      <c r="E9737" s="9" t="s">
        <v>66499</v>
      </c>
    </row>
    <row r="9738" spans="1:5" x14ac:dyDescent="0.25">
      <c r="A9738" s="8">
        <v>110</v>
      </c>
      <c r="B9738" s="8"/>
      <c r="C9738" s="8" t="s">
        <v>66500</v>
      </c>
      <c r="D9738" s="8" t="s">
        <v>66466</v>
      </c>
      <c r="E9738" s="9" t="s">
        <v>66501</v>
      </c>
    </row>
    <row r="9739" spans="1:5" ht="30" x14ac:dyDescent="0.25">
      <c r="A9739" s="8">
        <v>111</v>
      </c>
      <c r="B9739" s="8" t="s">
        <v>66502</v>
      </c>
      <c r="C9739" s="8"/>
      <c r="D9739" s="8"/>
      <c r="E9739" s="9" t="s">
        <v>66503</v>
      </c>
    </row>
    <row r="9740" spans="1:5" ht="30" x14ac:dyDescent="0.25">
      <c r="A9740" s="8">
        <v>112</v>
      </c>
      <c r="B9740" s="8" t="s">
        <v>66504</v>
      </c>
      <c r="C9740" s="8"/>
      <c r="D9740" s="8"/>
      <c r="E9740" s="9" t="s">
        <v>66505</v>
      </c>
    </row>
    <row r="9741" spans="1:5" x14ac:dyDescent="0.25">
      <c r="A9741" s="8">
        <v>113</v>
      </c>
      <c r="B9741" s="8" t="s">
        <v>66506</v>
      </c>
      <c r="C9741" s="8"/>
      <c r="D9741" s="8"/>
      <c r="E9741" s="9" t="s">
        <v>66507</v>
      </c>
    </row>
    <row r="9742" spans="1:5" x14ac:dyDescent="0.25">
      <c r="A9742" s="8">
        <v>114</v>
      </c>
      <c r="B9742" s="8" t="s">
        <v>66508</v>
      </c>
      <c r="C9742" s="8"/>
      <c r="D9742" s="8"/>
      <c r="E9742" s="9" t="s">
        <v>66509</v>
      </c>
    </row>
    <row r="9743" spans="1:5" x14ac:dyDescent="0.25">
      <c r="A9743" s="8">
        <v>115</v>
      </c>
      <c r="B9743" s="8" t="s">
        <v>66510</v>
      </c>
      <c r="C9743" s="8"/>
      <c r="D9743" s="8"/>
      <c r="E9743" s="9" t="s">
        <v>66511</v>
      </c>
    </row>
    <row r="9744" spans="1:5" x14ac:dyDescent="0.25">
      <c r="A9744" s="8">
        <v>116</v>
      </c>
      <c r="B9744" s="8" t="s">
        <v>66512</v>
      </c>
      <c r="C9744" s="8"/>
      <c r="D9744" s="8"/>
      <c r="E9744" s="9" t="s">
        <v>66513</v>
      </c>
    </row>
    <row r="9745" spans="1:5" x14ac:dyDescent="0.25">
      <c r="A9745" s="8">
        <v>117</v>
      </c>
      <c r="B9745" s="8"/>
      <c r="C9745" s="8" t="s">
        <v>66514</v>
      </c>
      <c r="D9745" s="8" t="s">
        <v>66512</v>
      </c>
      <c r="E9745" s="9" t="s">
        <v>66515</v>
      </c>
    </row>
    <row r="9746" spans="1:5" x14ac:dyDescent="0.25">
      <c r="A9746" s="8">
        <v>118</v>
      </c>
      <c r="B9746" s="8"/>
      <c r="C9746" s="8" t="s">
        <v>66516</v>
      </c>
      <c r="D9746" s="8" t="s">
        <v>66512</v>
      </c>
      <c r="E9746" s="9" t="s">
        <v>66517</v>
      </c>
    </row>
    <row r="9747" spans="1:5" x14ac:dyDescent="0.25">
      <c r="A9747" s="8">
        <v>119</v>
      </c>
      <c r="B9747" s="8"/>
      <c r="C9747" s="8" t="s">
        <v>66518</v>
      </c>
      <c r="D9747" s="8" t="s">
        <v>66512</v>
      </c>
      <c r="E9747" s="9" t="s">
        <v>66513</v>
      </c>
    </row>
    <row r="9748" spans="1:5" x14ac:dyDescent="0.25">
      <c r="A9748" s="8">
        <v>120</v>
      </c>
      <c r="B9748" s="8" t="s">
        <v>66519</v>
      </c>
      <c r="C9748" s="8"/>
      <c r="D9748" s="8"/>
      <c r="E9748" s="9" t="s">
        <v>66520</v>
      </c>
    </row>
    <row r="9749" spans="1:5" x14ac:dyDescent="0.25">
      <c r="A9749" s="8">
        <v>121</v>
      </c>
      <c r="B9749" s="8" t="s">
        <v>66521</v>
      </c>
      <c r="C9749" s="8"/>
      <c r="D9749" s="8"/>
      <c r="E9749" s="9" t="s">
        <v>66522</v>
      </c>
    </row>
    <row r="9750" spans="1:5" x14ac:dyDescent="0.25">
      <c r="A9750" s="8">
        <v>122</v>
      </c>
      <c r="B9750" s="8" t="s">
        <v>66523</v>
      </c>
      <c r="C9750" s="8"/>
      <c r="D9750" s="8"/>
      <c r="E9750" s="9" t="s">
        <v>66524</v>
      </c>
    </row>
    <row r="9751" spans="1:5" ht="30" x14ac:dyDescent="0.25">
      <c r="A9751" s="8">
        <v>123</v>
      </c>
      <c r="B9751" s="8" t="s">
        <v>66525</v>
      </c>
      <c r="C9751" s="8"/>
      <c r="D9751" s="8"/>
      <c r="E9751" s="9" t="s">
        <v>66526</v>
      </c>
    </row>
    <row r="9752" spans="1:5" ht="30" x14ac:dyDescent="0.25">
      <c r="A9752" s="8">
        <v>124</v>
      </c>
      <c r="B9752" s="8"/>
      <c r="C9752" s="8" t="s">
        <v>66527</v>
      </c>
      <c r="D9752" s="8" t="s">
        <v>66519</v>
      </c>
      <c r="E9752" s="9" t="s">
        <v>94265</v>
      </c>
    </row>
    <row r="9753" spans="1:5" ht="30" x14ac:dyDescent="0.25">
      <c r="A9753" s="8">
        <v>125</v>
      </c>
      <c r="B9753" s="8"/>
      <c r="C9753" s="8" t="s">
        <v>66528</v>
      </c>
      <c r="D9753" s="8" t="s">
        <v>66519</v>
      </c>
      <c r="E9753" s="9" t="s">
        <v>66529</v>
      </c>
    </row>
    <row r="9754" spans="1:5" ht="30" x14ac:dyDescent="0.25">
      <c r="A9754" s="8">
        <v>126</v>
      </c>
      <c r="B9754" s="8"/>
      <c r="C9754" s="8" t="s">
        <v>66530</v>
      </c>
      <c r="D9754" s="8" t="s">
        <v>66519</v>
      </c>
      <c r="E9754" s="9" t="s">
        <v>66531</v>
      </c>
    </row>
    <row r="9755" spans="1:5" x14ac:dyDescent="0.25">
      <c r="A9755" s="8">
        <v>127</v>
      </c>
      <c r="B9755" s="8"/>
      <c r="C9755" s="8" t="s">
        <v>66532</v>
      </c>
      <c r="D9755" s="8" t="s">
        <v>66519</v>
      </c>
      <c r="E9755" s="9" t="s">
        <v>66533</v>
      </c>
    </row>
    <row r="9756" spans="1:5" ht="30" x14ac:dyDescent="0.25">
      <c r="A9756" s="8">
        <v>128</v>
      </c>
      <c r="B9756" s="8"/>
      <c r="C9756" s="8" t="s">
        <v>66534</v>
      </c>
      <c r="D9756" s="8" t="s">
        <v>66519</v>
      </c>
      <c r="E9756" s="9" t="s">
        <v>66535</v>
      </c>
    </row>
    <row r="9757" spans="1:5" x14ac:dyDescent="0.25">
      <c r="A9757" s="8">
        <v>129</v>
      </c>
      <c r="B9757" s="8" t="s">
        <v>66536</v>
      </c>
      <c r="C9757" s="8"/>
      <c r="D9757" s="8"/>
      <c r="E9757" s="9" t="s">
        <v>66537</v>
      </c>
    </row>
    <row r="9758" spans="1:5" ht="30" x14ac:dyDescent="0.25">
      <c r="A9758" s="8">
        <v>130</v>
      </c>
      <c r="B9758" s="8" t="s">
        <v>66538</v>
      </c>
      <c r="C9758" s="8"/>
      <c r="D9758" s="8"/>
      <c r="E9758" s="9" t="s">
        <v>66539</v>
      </c>
    </row>
    <row r="9759" spans="1:5" x14ac:dyDescent="0.25">
      <c r="A9759" s="8">
        <v>131</v>
      </c>
      <c r="B9759" s="8"/>
      <c r="C9759" s="8" t="s">
        <v>66540</v>
      </c>
      <c r="D9759" s="8" t="s">
        <v>66536</v>
      </c>
      <c r="E9759" s="9" t="s">
        <v>66541</v>
      </c>
    </row>
    <row r="9760" spans="1:5" x14ac:dyDescent="0.25">
      <c r="A9760" s="8">
        <v>132</v>
      </c>
      <c r="B9760" s="8"/>
      <c r="C9760" s="8" t="s">
        <v>66542</v>
      </c>
      <c r="D9760" s="8" t="s">
        <v>66536</v>
      </c>
      <c r="E9760" s="9" t="s">
        <v>66543</v>
      </c>
    </row>
    <row r="9761" spans="1:5" x14ac:dyDescent="0.25">
      <c r="A9761" s="8">
        <v>133</v>
      </c>
      <c r="B9761" s="8" t="s">
        <v>66544</v>
      </c>
      <c r="C9761" s="8"/>
      <c r="D9761" s="8"/>
      <c r="E9761" s="9" t="s">
        <v>66545</v>
      </c>
    </row>
    <row r="9762" spans="1:5" ht="30" x14ac:dyDescent="0.25">
      <c r="A9762" s="8">
        <v>134</v>
      </c>
      <c r="B9762" s="8"/>
      <c r="C9762" s="8" t="s">
        <v>66546</v>
      </c>
      <c r="D9762" s="8" t="s">
        <v>66547</v>
      </c>
      <c r="E9762" s="9" t="s">
        <v>66548</v>
      </c>
    </row>
    <row r="9763" spans="1:5" ht="30" x14ac:dyDescent="0.25">
      <c r="A9763" s="8">
        <v>135</v>
      </c>
      <c r="B9763" s="8"/>
      <c r="C9763" s="8" t="s">
        <v>66549</v>
      </c>
      <c r="D9763" s="8" t="s">
        <v>66523</v>
      </c>
      <c r="E9763" s="9" t="s">
        <v>66550</v>
      </c>
    </row>
    <row r="9764" spans="1:5" x14ac:dyDescent="0.25">
      <c r="A9764" s="8">
        <v>136</v>
      </c>
      <c r="B9764" s="8" t="s">
        <v>66551</v>
      </c>
      <c r="C9764" s="8"/>
      <c r="D9764" s="8"/>
      <c r="E9764" s="9" t="s">
        <v>66552</v>
      </c>
    </row>
    <row r="9765" spans="1:5" ht="30" x14ac:dyDescent="0.25">
      <c r="A9765" s="8">
        <v>137</v>
      </c>
      <c r="B9765" s="8" t="s">
        <v>66553</v>
      </c>
      <c r="C9765" s="8"/>
      <c r="D9765" s="8"/>
      <c r="E9765" s="9" t="s">
        <v>66554</v>
      </c>
    </row>
    <row r="9766" spans="1:5" ht="30" x14ac:dyDescent="0.25">
      <c r="A9766" s="8">
        <v>138</v>
      </c>
      <c r="B9766" s="8" t="s">
        <v>66555</v>
      </c>
      <c r="C9766" s="8"/>
      <c r="D9766" s="8"/>
      <c r="E9766" s="9" t="s">
        <v>94266</v>
      </c>
    </row>
    <row r="9767" spans="1:5" x14ac:dyDescent="0.25">
      <c r="A9767" s="8">
        <v>139</v>
      </c>
      <c r="B9767" s="8" t="s">
        <v>66556</v>
      </c>
      <c r="C9767" s="8"/>
      <c r="D9767" s="8"/>
      <c r="E9767" s="9" t="s">
        <v>66557</v>
      </c>
    </row>
    <row r="9768" spans="1:5" x14ac:dyDescent="0.25">
      <c r="A9768" s="8">
        <v>140</v>
      </c>
      <c r="B9768" s="8" t="s">
        <v>66558</v>
      </c>
      <c r="C9768" s="8"/>
      <c r="D9768" s="8"/>
      <c r="E9768" s="9" t="s">
        <v>66559</v>
      </c>
    </row>
    <row r="9769" spans="1:5" x14ac:dyDescent="0.25">
      <c r="A9769" s="8">
        <v>141</v>
      </c>
      <c r="B9769" s="8" t="s">
        <v>66560</v>
      </c>
      <c r="C9769" s="8"/>
      <c r="D9769" s="8"/>
      <c r="E9769" s="9" t="s">
        <v>66561</v>
      </c>
    </row>
    <row r="9770" spans="1:5" ht="30" x14ac:dyDescent="0.25">
      <c r="A9770" s="8">
        <v>142</v>
      </c>
      <c r="B9770" s="8" t="s">
        <v>66562</v>
      </c>
      <c r="C9770" s="8"/>
      <c r="D9770" s="8"/>
      <c r="E9770" s="9" t="s">
        <v>94267</v>
      </c>
    </row>
    <row r="9771" spans="1:5" x14ac:dyDescent="0.25">
      <c r="A9771" s="8">
        <v>143</v>
      </c>
      <c r="B9771" s="8" t="s">
        <v>66563</v>
      </c>
      <c r="C9771" s="8"/>
      <c r="D9771" s="8"/>
      <c r="E9771" s="9" t="s">
        <v>66564</v>
      </c>
    </row>
    <row r="9772" spans="1:5" ht="30" x14ac:dyDescent="0.25">
      <c r="A9772" s="8">
        <v>144</v>
      </c>
      <c r="B9772" s="8" t="s">
        <v>94268</v>
      </c>
      <c r="C9772" s="8"/>
      <c r="D9772" s="8"/>
      <c r="E9772" s="9" t="s">
        <v>94269</v>
      </c>
    </row>
    <row r="9773" spans="1:5" x14ac:dyDescent="0.25">
      <c r="A9773" s="8">
        <v>145</v>
      </c>
      <c r="B9773" s="8" t="s">
        <v>66565</v>
      </c>
      <c r="C9773" s="8"/>
      <c r="D9773" s="8"/>
      <c r="E9773" s="9" t="s">
        <v>66566</v>
      </c>
    </row>
    <row r="9774" spans="1:5" ht="30" x14ac:dyDescent="0.25">
      <c r="A9774" s="8">
        <v>146</v>
      </c>
      <c r="B9774" s="8" t="s">
        <v>66567</v>
      </c>
      <c r="C9774" s="8"/>
      <c r="D9774" s="8"/>
      <c r="E9774" s="9" t="s">
        <v>66568</v>
      </c>
    </row>
    <row r="9775" spans="1:5" x14ac:dyDescent="0.25">
      <c r="A9775" s="8">
        <v>147</v>
      </c>
      <c r="B9775" s="8" t="s">
        <v>66569</v>
      </c>
      <c r="C9775" s="8"/>
      <c r="D9775" s="8"/>
      <c r="E9775" s="9" t="s">
        <v>66570</v>
      </c>
    </row>
    <row r="9776" spans="1:5" ht="30" x14ac:dyDescent="0.25">
      <c r="A9776" s="8">
        <v>148</v>
      </c>
      <c r="B9776" s="8" t="s">
        <v>66571</v>
      </c>
      <c r="C9776" s="8"/>
      <c r="D9776" s="8"/>
      <c r="E9776" s="9" t="s">
        <v>66572</v>
      </c>
    </row>
    <row r="9777" spans="1:5" ht="30" x14ac:dyDescent="0.25">
      <c r="A9777" s="8">
        <v>149</v>
      </c>
      <c r="B9777" s="8" t="s">
        <v>66573</v>
      </c>
      <c r="C9777" s="8"/>
      <c r="D9777" s="8"/>
      <c r="E9777" s="9" t="s">
        <v>66574</v>
      </c>
    </row>
    <row r="9778" spans="1:5" ht="45" x14ac:dyDescent="0.25">
      <c r="A9778" s="8">
        <v>150</v>
      </c>
      <c r="B9778" s="8" t="s">
        <v>66575</v>
      </c>
      <c r="C9778" s="8"/>
      <c r="D9778" s="8"/>
      <c r="E9778" s="9" t="s">
        <v>66576</v>
      </c>
    </row>
    <row r="9779" spans="1:5" ht="30" x14ac:dyDescent="0.25">
      <c r="A9779" s="8">
        <v>151</v>
      </c>
      <c r="B9779" s="8" t="s">
        <v>66577</v>
      </c>
      <c r="C9779" s="8"/>
      <c r="D9779" s="8"/>
      <c r="E9779" s="9" t="s">
        <v>66578</v>
      </c>
    </row>
    <row r="9780" spans="1:5" x14ac:dyDescent="0.25">
      <c r="A9780" s="8">
        <v>152</v>
      </c>
      <c r="B9780" s="8" t="s">
        <v>66579</v>
      </c>
      <c r="C9780" s="8"/>
      <c r="D9780" s="8"/>
      <c r="E9780" s="9" t="s">
        <v>66580</v>
      </c>
    </row>
    <row r="9781" spans="1:5" x14ac:dyDescent="0.25">
      <c r="A9781" s="8">
        <v>153</v>
      </c>
      <c r="B9781" s="8" t="s">
        <v>66581</v>
      </c>
      <c r="C9781" s="8"/>
      <c r="D9781" s="8"/>
      <c r="E9781" s="9" t="s">
        <v>66582</v>
      </c>
    </row>
    <row r="9782" spans="1:5" x14ac:dyDescent="0.25">
      <c r="A9782" s="8">
        <v>154</v>
      </c>
      <c r="B9782" s="8" t="s">
        <v>66583</v>
      </c>
      <c r="C9782" s="8"/>
      <c r="D9782" s="8"/>
      <c r="E9782" s="9" t="s">
        <v>66584</v>
      </c>
    </row>
    <row r="9783" spans="1:5" x14ac:dyDescent="0.25">
      <c r="A9783" s="8">
        <v>155</v>
      </c>
      <c r="B9783" s="8" t="s">
        <v>66585</v>
      </c>
      <c r="C9783" s="8"/>
      <c r="D9783" s="8"/>
      <c r="E9783" s="9" t="s">
        <v>66582</v>
      </c>
    </row>
    <row r="9784" spans="1:5" ht="30" x14ac:dyDescent="0.25">
      <c r="A9784" s="8">
        <v>156</v>
      </c>
      <c r="B9784" s="8" t="s">
        <v>66586</v>
      </c>
      <c r="C9784" s="8"/>
      <c r="D9784" s="8"/>
      <c r="E9784" s="9" t="s">
        <v>66587</v>
      </c>
    </row>
    <row r="9785" spans="1:5" ht="30" x14ac:dyDescent="0.25">
      <c r="A9785" s="8">
        <v>157</v>
      </c>
      <c r="B9785" s="8"/>
      <c r="C9785" s="8" t="s">
        <v>66588</v>
      </c>
      <c r="D9785" s="8" t="s">
        <v>66589</v>
      </c>
      <c r="E9785" s="9" t="s">
        <v>66590</v>
      </c>
    </row>
    <row r="9786" spans="1:5" x14ac:dyDescent="0.25">
      <c r="A9786" s="8">
        <v>158</v>
      </c>
      <c r="B9786" s="8"/>
      <c r="C9786" s="8" t="s">
        <v>66591</v>
      </c>
      <c r="D9786" s="8" t="s">
        <v>66589</v>
      </c>
      <c r="E9786" s="9" t="s">
        <v>66592</v>
      </c>
    </row>
    <row r="9787" spans="1:5" x14ac:dyDescent="0.25">
      <c r="A9787" s="8">
        <v>159</v>
      </c>
      <c r="B9787" s="8"/>
      <c r="C9787" s="8" t="s">
        <v>66593</v>
      </c>
      <c r="D9787" s="8" t="s">
        <v>66594</v>
      </c>
      <c r="E9787" s="9" t="s">
        <v>66595</v>
      </c>
    </row>
    <row r="9788" spans="1:5" x14ac:dyDescent="0.25">
      <c r="A9788" s="8">
        <v>160</v>
      </c>
      <c r="B9788" s="8"/>
      <c r="C9788" s="8" t="s">
        <v>66596</v>
      </c>
      <c r="D9788" s="8" t="s">
        <v>66597</v>
      </c>
      <c r="E9788" s="9" t="s">
        <v>66598</v>
      </c>
    </row>
    <row r="9789" spans="1:5" x14ac:dyDescent="0.25">
      <c r="A9789" s="8">
        <v>161</v>
      </c>
      <c r="B9789" s="8"/>
      <c r="C9789" s="8" t="s">
        <v>66599</v>
      </c>
      <c r="D9789" s="8" t="s">
        <v>66597</v>
      </c>
      <c r="E9789" s="9" t="s">
        <v>66600</v>
      </c>
    </row>
    <row r="9790" spans="1:5" ht="30" x14ac:dyDescent="0.25">
      <c r="A9790" s="8">
        <v>162</v>
      </c>
      <c r="B9790" s="8"/>
      <c r="C9790" s="8" t="s">
        <v>66601</v>
      </c>
      <c r="D9790" s="8" t="s">
        <v>66597</v>
      </c>
      <c r="E9790" s="9" t="s">
        <v>66602</v>
      </c>
    </row>
    <row r="9791" spans="1:5" x14ac:dyDescent="0.25">
      <c r="A9791" s="8">
        <v>163</v>
      </c>
      <c r="B9791" s="8"/>
      <c r="C9791" s="8" t="s">
        <v>66603</v>
      </c>
      <c r="D9791" s="8" t="s">
        <v>66604</v>
      </c>
      <c r="E9791" s="9" t="s">
        <v>66605</v>
      </c>
    </row>
    <row r="9792" spans="1:5" x14ac:dyDescent="0.25">
      <c r="A9792" s="8">
        <v>164</v>
      </c>
      <c r="B9792" s="8"/>
      <c r="C9792" s="8" t="s">
        <v>66606</v>
      </c>
      <c r="D9792" s="8" t="s">
        <v>66589</v>
      </c>
      <c r="E9792" s="9" t="s">
        <v>66607</v>
      </c>
    </row>
    <row r="9793" spans="1:5" x14ac:dyDescent="0.25">
      <c r="A9793" s="8">
        <v>165</v>
      </c>
      <c r="B9793" s="8"/>
      <c r="C9793" s="8" t="s">
        <v>66608</v>
      </c>
      <c r="D9793" s="8" t="s">
        <v>66589</v>
      </c>
      <c r="E9793" s="9" t="s">
        <v>66609</v>
      </c>
    </row>
    <row r="9794" spans="1:5" x14ac:dyDescent="0.25">
      <c r="A9794" s="8">
        <v>166</v>
      </c>
      <c r="B9794" s="8" t="s">
        <v>66610</v>
      </c>
      <c r="C9794" s="8"/>
      <c r="D9794" s="8"/>
      <c r="E9794" s="9" t="s">
        <v>66611</v>
      </c>
    </row>
    <row r="9795" spans="1:5" x14ac:dyDescent="0.25">
      <c r="A9795" s="8">
        <v>167</v>
      </c>
      <c r="B9795" s="8" t="s">
        <v>66612</v>
      </c>
      <c r="C9795" s="8"/>
      <c r="D9795" s="8"/>
      <c r="E9795" s="9" t="s">
        <v>66613</v>
      </c>
    </row>
    <row r="9796" spans="1:5" ht="30" x14ac:dyDescent="0.25">
      <c r="A9796" s="8">
        <v>168</v>
      </c>
      <c r="B9796" s="8"/>
      <c r="C9796" s="8" t="s">
        <v>66614</v>
      </c>
      <c r="D9796" s="8" t="s">
        <v>66597</v>
      </c>
      <c r="E9796" s="9" t="s">
        <v>66615</v>
      </c>
    </row>
    <row r="9797" spans="1:5" x14ac:dyDescent="0.25">
      <c r="A9797" s="8">
        <v>169</v>
      </c>
      <c r="B9797" s="8" t="s">
        <v>66616</v>
      </c>
      <c r="C9797" s="8"/>
      <c r="D9797" s="8"/>
      <c r="E9797" s="9" t="s">
        <v>66617</v>
      </c>
    </row>
    <row r="9798" spans="1:5" ht="30" x14ac:dyDescent="0.25">
      <c r="A9798" s="8">
        <v>170</v>
      </c>
      <c r="B9798" s="8" t="s">
        <v>66618</v>
      </c>
      <c r="C9798" s="8"/>
      <c r="D9798" s="8"/>
      <c r="E9798" s="9" t="s">
        <v>66619</v>
      </c>
    </row>
    <row r="9799" spans="1:5" x14ac:dyDescent="0.25">
      <c r="A9799" s="8">
        <v>171</v>
      </c>
      <c r="B9799" s="8"/>
      <c r="C9799" s="8" t="s">
        <v>66620</v>
      </c>
      <c r="D9799" s="8" t="s">
        <v>66621</v>
      </c>
      <c r="E9799" s="9" t="s">
        <v>66622</v>
      </c>
    </row>
    <row r="9800" spans="1:5" ht="30" x14ac:dyDescent="0.25">
      <c r="A9800" s="8">
        <v>172</v>
      </c>
      <c r="B9800" s="8"/>
      <c r="C9800" s="8" t="s">
        <v>66623</v>
      </c>
      <c r="D9800" s="8" t="s">
        <v>66604</v>
      </c>
      <c r="E9800" s="9" t="s">
        <v>66624</v>
      </c>
    </row>
    <row r="9801" spans="1:5" ht="30" x14ac:dyDescent="0.25">
      <c r="A9801" s="8">
        <v>173</v>
      </c>
      <c r="B9801" s="8"/>
      <c r="C9801" s="8" t="s">
        <v>66625</v>
      </c>
      <c r="D9801" s="8" t="s">
        <v>66604</v>
      </c>
      <c r="E9801" s="9" t="s">
        <v>66626</v>
      </c>
    </row>
    <row r="9802" spans="1:5" ht="30" x14ac:dyDescent="0.25">
      <c r="A9802" s="8">
        <v>174</v>
      </c>
      <c r="B9802" s="8"/>
      <c r="C9802" s="8" t="s">
        <v>66627</v>
      </c>
      <c r="D9802" s="8" t="s">
        <v>66604</v>
      </c>
      <c r="E9802" s="9" t="s">
        <v>66628</v>
      </c>
    </row>
    <row r="9803" spans="1:5" x14ac:dyDescent="0.25">
      <c r="A9803" s="8">
        <v>175</v>
      </c>
      <c r="B9803" s="8"/>
      <c r="C9803" s="8" t="s">
        <v>66629</v>
      </c>
      <c r="D9803" s="8" t="s">
        <v>66630</v>
      </c>
      <c r="E9803" s="9" t="s">
        <v>66631</v>
      </c>
    </row>
    <row r="9804" spans="1:5" x14ac:dyDescent="0.25">
      <c r="A9804" s="8">
        <v>176</v>
      </c>
      <c r="B9804" s="8"/>
      <c r="C9804" s="8" t="s">
        <v>66632</v>
      </c>
      <c r="D9804" s="8" t="s">
        <v>66589</v>
      </c>
      <c r="E9804" s="9" t="s">
        <v>66633</v>
      </c>
    </row>
    <row r="9805" spans="1:5" x14ac:dyDescent="0.25">
      <c r="A9805" s="8">
        <v>177</v>
      </c>
      <c r="B9805" s="8"/>
      <c r="C9805" s="8" t="s">
        <v>66634</v>
      </c>
      <c r="D9805" s="8" t="s">
        <v>66589</v>
      </c>
      <c r="E9805" s="9" t="s">
        <v>66635</v>
      </c>
    </row>
    <row r="9806" spans="1:5" x14ac:dyDescent="0.25">
      <c r="A9806" s="8">
        <v>178</v>
      </c>
      <c r="B9806" s="8"/>
      <c r="C9806" s="8" t="s">
        <v>94270</v>
      </c>
      <c r="D9806" s="8" t="s">
        <v>94271</v>
      </c>
      <c r="E9806" s="9" t="s">
        <v>94272</v>
      </c>
    </row>
    <row r="9807" spans="1:5" x14ac:dyDescent="0.25">
      <c r="A9807" s="8">
        <v>179</v>
      </c>
      <c r="B9807" s="8"/>
      <c r="C9807" s="8" t="s">
        <v>66636</v>
      </c>
      <c r="D9807" s="8" t="s">
        <v>66597</v>
      </c>
      <c r="E9807" s="9" t="s">
        <v>66637</v>
      </c>
    </row>
    <row r="9808" spans="1:5" x14ac:dyDescent="0.25">
      <c r="A9808" s="8">
        <v>180</v>
      </c>
      <c r="B9808" s="8"/>
      <c r="C9808" s="8" t="s">
        <v>66638</v>
      </c>
      <c r="D9808" s="8" t="s">
        <v>66597</v>
      </c>
      <c r="E9808" s="9" t="s">
        <v>66639</v>
      </c>
    </row>
    <row r="9809" spans="1:5" x14ac:dyDescent="0.25">
      <c r="A9809" s="8">
        <v>181</v>
      </c>
      <c r="B9809" s="8"/>
      <c r="C9809" s="8" t="s">
        <v>66640</v>
      </c>
      <c r="D9809" s="8" t="s">
        <v>66597</v>
      </c>
      <c r="E9809" s="9" t="s">
        <v>66641</v>
      </c>
    </row>
    <row r="9810" spans="1:5" ht="30" x14ac:dyDescent="0.25">
      <c r="A9810" s="8">
        <v>182</v>
      </c>
      <c r="B9810" s="8"/>
      <c r="C9810" s="8" t="s">
        <v>66642</v>
      </c>
      <c r="D9810" s="8" t="s">
        <v>66630</v>
      </c>
      <c r="E9810" s="9" t="s">
        <v>66643</v>
      </c>
    </row>
    <row r="9811" spans="1:5" ht="30" x14ac:dyDescent="0.25">
      <c r="A9811" s="8">
        <v>183</v>
      </c>
      <c r="B9811" s="8"/>
      <c r="C9811" s="8" t="s">
        <v>66644</v>
      </c>
      <c r="D9811" s="8" t="s">
        <v>66604</v>
      </c>
      <c r="E9811" s="9" t="s">
        <v>66645</v>
      </c>
    </row>
    <row r="9812" spans="1:5" x14ac:dyDescent="0.25">
      <c r="A9812" s="8">
        <v>184</v>
      </c>
      <c r="B9812" s="8" t="s">
        <v>66646</v>
      </c>
      <c r="C9812" s="8"/>
      <c r="D9812" s="8"/>
      <c r="E9812" s="9" t="s">
        <v>66647</v>
      </c>
    </row>
    <row r="9813" spans="1:5" x14ac:dyDescent="0.25">
      <c r="A9813" s="8">
        <v>185</v>
      </c>
      <c r="B9813" s="8"/>
      <c r="C9813" s="8" t="s">
        <v>66648</v>
      </c>
      <c r="D9813" s="8" t="s">
        <v>66597</v>
      </c>
      <c r="E9813" s="9" t="s">
        <v>66649</v>
      </c>
    </row>
    <row r="9814" spans="1:5" x14ac:dyDescent="0.25">
      <c r="A9814" s="8">
        <v>186</v>
      </c>
      <c r="B9814" s="8"/>
      <c r="C9814" s="8" t="s">
        <v>66650</v>
      </c>
      <c r="D9814" s="8" t="s">
        <v>66597</v>
      </c>
      <c r="E9814" s="9" t="s">
        <v>66651</v>
      </c>
    </row>
    <row r="9815" spans="1:5" ht="30" x14ac:dyDescent="0.25">
      <c r="A9815" s="8">
        <v>187</v>
      </c>
      <c r="B9815" s="8"/>
      <c r="C9815" s="8" t="s">
        <v>66652</v>
      </c>
      <c r="D9815" s="8" t="s">
        <v>66589</v>
      </c>
      <c r="E9815" s="9" t="s">
        <v>94273</v>
      </c>
    </row>
    <row r="9816" spans="1:5" x14ac:dyDescent="0.25">
      <c r="A9816" s="8">
        <v>188</v>
      </c>
      <c r="B9816" s="8"/>
      <c r="C9816" s="8" t="s">
        <v>66653</v>
      </c>
      <c r="D9816" s="8" t="s">
        <v>66654</v>
      </c>
      <c r="E9816" s="9" t="s">
        <v>66655</v>
      </c>
    </row>
    <row r="9817" spans="1:5" x14ac:dyDescent="0.25">
      <c r="A9817" s="8">
        <v>189</v>
      </c>
      <c r="B9817" s="8"/>
      <c r="C9817" s="8" t="s">
        <v>66656</v>
      </c>
      <c r="D9817" s="8" t="s">
        <v>66657</v>
      </c>
      <c r="E9817" s="9" t="s">
        <v>66658</v>
      </c>
    </row>
    <row r="9818" spans="1:5" x14ac:dyDescent="0.25">
      <c r="A9818" s="8">
        <v>190</v>
      </c>
      <c r="B9818" s="8"/>
      <c r="C9818" s="8" t="s">
        <v>66659</v>
      </c>
      <c r="D9818" s="8" t="s">
        <v>66660</v>
      </c>
      <c r="E9818" s="9" t="s">
        <v>66661</v>
      </c>
    </row>
    <row r="9819" spans="1:5" x14ac:dyDescent="0.25">
      <c r="A9819" s="8">
        <v>191</v>
      </c>
      <c r="B9819" s="8"/>
      <c r="C9819" s="8" t="s">
        <v>66662</v>
      </c>
      <c r="D9819" s="8" t="s">
        <v>66663</v>
      </c>
      <c r="E9819" s="9" t="s">
        <v>66664</v>
      </c>
    </row>
    <row r="9820" spans="1:5" x14ac:dyDescent="0.25">
      <c r="A9820" s="8">
        <v>192</v>
      </c>
      <c r="B9820" s="8"/>
      <c r="C9820" s="8" t="s">
        <v>66665</v>
      </c>
      <c r="D9820" s="8" t="s">
        <v>66621</v>
      </c>
      <c r="E9820" s="9" t="s">
        <v>66666</v>
      </c>
    </row>
    <row r="9821" spans="1:5" ht="30" x14ac:dyDescent="0.25">
      <c r="A9821" s="8">
        <v>193</v>
      </c>
      <c r="B9821" s="8" t="s">
        <v>66667</v>
      </c>
      <c r="C9821" s="8"/>
      <c r="D9821" s="8"/>
      <c r="E9821" s="9" t="s">
        <v>66668</v>
      </c>
    </row>
    <row r="9822" spans="1:5" ht="30" x14ac:dyDescent="0.25">
      <c r="A9822" s="8">
        <v>194</v>
      </c>
      <c r="B9822" s="8" t="s">
        <v>66604</v>
      </c>
      <c r="C9822" s="8"/>
      <c r="D9822" s="8"/>
      <c r="E9822" s="9" t="s">
        <v>66669</v>
      </c>
    </row>
    <row r="9823" spans="1:5" x14ac:dyDescent="0.25">
      <c r="A9823" s="8">
        <v>195</v>
      </c>
      <c r="B9823" s="8" t="s">
        <v>66670</v>
      </c>
      <c r="C9823" s="8"/>
      <c r="D9823" s="8"/>
      <c r="E9823" s="9" t="s">
        <v>66671</v>
      </c>
    </row>
    <row r="9824" spans="1:5" x14ac:dyDescent="0.25">
      <c r="A9824" s="8">
        <v>196</v>
      </c>
      <c r="B9824" s="8"/>
      <c r="C9824" s="8" t="s">
        <v>66672</v>
      </c>
      <c r="D9824" s="8" t="s">
        <v>66673</v>
      </c>
      <c r="E9824" s="9" t="s">
        <v>66674</v>
      </c>
    </row>
    <row r="9825" spans="1:5" ht="30" x14ac:dyDescent="0.25">
      <c r="A9825" s="8">
        <v>197</v>
      </c>
      <c r="B9825" s="8" t="s">
        <v>66675</v>
      </c>
      <c r="C9825" s="8"/>
      <c r="D9825" s="8"/>
      <c r="E9825" s="9" t="s">
        <v>66676</v>
      </c>
    </row>
    <row r="9826" spans="1:5" x14ac:dyDescent="0.25">
      <c r="A9826" s="8">
        <v>198</v>
      </c>
      <c r="B9826" s="8" t="s">
        <v>66677</v>
      </c>
      <c r="C9826" s="8"/>
      <c r="D9826" s="8"/>
      <c r="E9826" s="9" t="s">
        <v>66678</v>
      </c>
    </row>
    <row r="9827" spans="1:5" x14ac:dyDescent="0.25">
      <c r="A9827" s="8">
        <v>199</v>
      </c>
      <c r="B9827" s="8" t="s">
        <v>66679</v>
      </c>
      <c r="C9827" s="8"/>
      <c r="D9827" s="8"/>
      <c r="E9827" s="9" t="s">
        <v>66680</v>
      </c>
    </row>
    <row r="9828" spans="1:5" ht="30" x14ac:dyDescent="0.25">
      <c r="A9828" s="8">
        <v>200</v>
      </c>
      <c r="B9828" s="8" t="s">
        <v>66681</v>
      </c>
      <c r="C9828" s="8"/>
      <c r="D9828" s="8"/>
      <c r="E9828" s="9" t="s">
        <v>66682</v>
      </c>
    </row>
    <row r="9829" spans="1:5" ht="30" x14ac:dyDescent="0.25">
      <c r="A9829" s="8">
        <v>201</v>
      </c>
      <c r="B9829" s="8" t="s">
        <v>66683</v>
      </c>
      <c r="C9829" s="8"/>
      <c r="D9829" s="8"/>
      <c r="E9829" s="9" t="s">
        <v>66684</v>
      </c>
    </row>
    <row r="9830" spans="1:5" x14ac:dyDescent="0.25">
      <c r="A9830" s="8">
        <v>202</v>
      </c>
      <c r="B9830" s="8" t="s">
        <v>66685</v>
      </c>
      <c r="C9830" s="8"/>
      <c r="D9830" s="8"/>
      <c r="E9830" s="9" t="s">
        <v>66686</v>
      </c>
    </row>
    <row r="9831" spans="1:5" x14ac:dyDescent="0.25">
      <c r="A9831" s="8">
        <v>203</v>
      </c>
      <c r="B9831" s="8" t="s">
        <v>66687</v>
      </c>
      <c r="C9831" s="8"/>
      <c r="D9831" s="8"/>
      <c r="E9831" s="9" t="s">
        <v>66688</v>
      </c>
    </row>
    <row r="9832" spans="1:5" x14ac:dyDescent="0.25">
      <c r="A9832" s="8">
        <v>204</v>
      </c>
      <c r="B9832" s="8"/>
      <c r="C9832" s="8" t="s">
        <v>66689</v>
      </c>
      <c r="D9832" s="8" t="s">
        <v>66685</v>
      </c>
      <c r="E9832" s="9" t="s">
        <v>66690</v>
      </c>
    </row>
    <row r="9833" spans="1:5" x14ac:dyDescent="0.25">
      <c r="A9833" s="8">
        <v>205</v>
      </c>
      <c r="B9833" s="8"/>
      <c r="C9833" s="8" t="s">
        <v>66691</v>
      </c>
      <c r="D9833" s="8" t="s">
        <v>66685</v>
      </c>
      <c r="E9833" s="9" t="s">
        <v>66692</v>
      </c>
    </row>
    <row r="9834" spans="1:5" x14ac:dyDescent="0.25">
      <c r="A9834" s="8">
        <v>206</v>
      </c>
      <c r="B9834" s="8" t="s">
        <v>66693</v>
      </c>
      <c r="C9834" s="8"/>
      <c r="D9834" s="8"/>
      <c r="E9834" s="9" t="s">
        <v>66694</v>
      </c>
    </row>
    <row r="9835" spans="1:5" x14ac:dyDescent="0.25">
      <c r="A9835" s="8">
        <v>207</v>
      </c>
      <c r="B9835" s="8" t="s">
        <v>66695</v>
      </c>
      <c r="C9835" s="8"/>
      <c r="D9835" s="8"/>
      <c r="E9835" s="9" t="s">
        <v>66696</v>
      </c>
    </row>
    <row r="9836" spans="1:5" x14ac:dyDescent="0.25">
      <c r="A9836" s="8">
        <v>208</v>
      </c>
      <c r="B9836" s="8" t="s">
        <v>66697</v>
      </c>
      <c r="C9836" s="8"/>
      <c r="D9836" s="8"/>
      <c r="E9836" s="9" t="s">
        <v>66698</v>
      </c>
    </row>
    <row r="9837" spans="1:5" x14ac:dyDescent="0.25">
      <c r="A9837" s="8">
        <v>209</v>
      </c>
      <c r="B9837" s="8" t="s">
        <v>66699</v>
      </c>
      <c r="C9837" s="8"/>
      <c r="D9837" s="8"/>
      <c r="E9837" s="9" t="s">
        <v>66700</v>
      </c>
    </row>
    <row r="9838" spans="1:5" x14ac:dyDescent="0.25">
      <c r="A9838" s="8">
        <v>210</v>
      </c>
      <c r="B9838" s="8" t="s">
        <v>66701</v>
      </c>
      <c r="C9838" s="8"/>
      <c r="D9838" s="8"/>
      <c r="E9838" s="9" t="s">
        <v>66702</v>
      </c>
    </row>
    <row r="9839" spans="1:5" x14ac:dyDescent="0.25">
      <c r="A9839" s="8">
        <v>211</v>
      </c>
      <c r="B9839" s="8" t="s">
        <v>66703</v>
      </c>
      <c r="C9839" s="8"/>
      <c r="D9839" s="8"/>
      <c r="E9839" s="9" t="s">
        <v>66704</v>
      </c>
    </row>
    <row r="9840" spans="1:5" ht="30" x14ac:dyDescent="0.25">
      <c r="A9840" s="8">
        <v>212</v>
      </c>
      <c r="B9840" s="8" t="s">
        <v>66705</v>
      </c>
      <c r="C9840" s="8"/>
      <c r="D9840" s="8"/>
      <c r="E9840" s="9" t="s">
        <v>66706</v>
      </c>
    </row>
    <row r="9841" spans="1:5" ht="30" x14ac:dyDescent="0.25">
      <c r="A9841" s="8">
        <v>213</v>
      </c>
      <c r="B9841" s="8" t="s">
        <v>66707</v>
      </c>
      <c r="C9841" s="8"/>
      <c r="D9841" s="8"/>
      <c r="E9841" s="9" t="s">
        <v>66708</v>
      </c>
    </row>
    <row r="9842" spans="1:5" ht="45" x14ac:dyDescent="0.25">
      <c r="A9842" s="8">
        <v>214</v>
      </c>
      <c r="B9842" s="8" t="s">
        <v>66709</v>
      </c>
      <c r="C9842" s="8"/>
      <c r="D9842" s="8"/>
      <c r="E9842" s="9" t="s">
        <v>66710</v>
      </c>
    </row>
    <row r="9843" spans="1:5" x14ac:dyDescent="0.25">
      <c r="A9843" s="8">
        <v>215</v>
      </c>
      <c r="B9843" s="8" t="s">
        <v>66711</v>
      </c>
      <c r="C9843" s="8"/>
      <c r="D9843" s="8"/>
      <c r="E9843" s="9" t="s">
        <v>66712</v>
      </c>
    </row>
    <row r="9844" spans="1:5" x14ac:dyDescent="0.25">
      <c r="A9844" s="8">
        <v>216</v>
      </c>
      <c r="B9844" s="8" t="s">
        <v>66713</v>
      </c>
      <c r="C9844" s="8"/>
      <c r="D9844" s="8"/>
      <c r="E9844" s="9" t="s">
        <v>66714</v>
      </c>
    </row>
    <row r="9845" spans="1:5" x14ac:dyDescent="0.25">
      <c r="A9845" s="8">
        <v>217</v>
      </c>
      <c r="B9845" s="8" t="s">
        <v>66715</v>
      </c>
      <c r="C9845" s="8"/>
      <c r="D9845" s="8"/>
      <c r="E9845" s="9" t="s">
        <v>66716</v>
      </c>
    </row>
    <row r="9846" spans="1:5" ht="30" x14ac:dyDescent="0.25">
      <c r="A9846" s="8">
        <v>218</v>
      </c>
      <c r="B9846" s="8" t="s">
        <v>66717</v>
      </c>
      <c r="C9846" s="8"/>
      <c r="D9846" s="8"/>
      <c r="E9846" s="9" t="s">
        <v>66718</v>
      </c>
    </row>
    <row r="9847" spans="1:5" ht="30" x14ac:dyDescent="0.25">
      <c r="A9847" s="8">
        <v>219</v>
      </c>
      <c r="B9847" s="8" t="s">
        <v>94274</v>
      </c>
      <c r="C9847" s="8"/>
      <c r="D9847" s="8"/>
      <c r="E9847" s="9" t="s">
        <v>94275</v>
      </c>
    </row>
    <row r="9848" spans="1:5" ht="30" x14ac:dyDescent="0.25">
      <c r="A9848" s="8">
        <v>220</v>
      </c>
      <c r="B9848" s="8" t="s">
        <v>66719</v>
      </c>
      <c r="C9848" s="8"/>
      <c r="D9848" s="8"/>
      <c r="E9848" s="9" t="s">
        <v>94276</v>
      </c>
    </row>
    <row r="9849" spans="1:5" x14ac:dyDescent="0.25">
      <c r="A9849" s="8">
        <v>221</v>
      </c>
      <c r="B9849" s="8" t="s">
        <v>66720</v>
      </c>
      <c r="C9849" s="8"/>
      <c r="D9849" s="8"/>
      <c r="E9849" s="9" t="s">
        <v>66721</v>
      </c>
    </row>
    <row r="9850" spans="1:5" ht="30" x14ac:dyDescent="0.25">
      <c r="A9850" s="8">
        <v>222</v>
      </c>
      <c r="B9850" s="8" t="s">
        <v>66722</v>
      </c>
      <c r="C9850" s="8"/>
      <c r="D9850" s="8"/>
      <c r="E9850" s="9" t="s">
        <v>66723</v>
      </c>
    </row>
    <row r="9851" spans="1:5" ht="30" x14ac:dyDescent="0.25">
      <c r="A9851" s="8">
        <v>223</v>
      </c>
      <c r="B9851" s="8" t="s">
        <v>66724</v>
      </c>
      <c r="C9851" s="8"/>
      <c r="D9851" s="8"/>
      <c r="E9851" s="9" t="s">
        <v>66725</v>
      </c>
    </row>
    <row r="9852" spans="1:5" ht="30" x14ac:dyDescent="0.25">
      <c r="A9852" s="8">
        <v>224</v>
      </c>
      <c r="B9852" s="8"/>
      <c r="C9852" s="8" t="s">
        <v>66726</v>
      </c>
      <c r="D9852" s="8" t="s">
        <v>66727</v>
      </c>
      <c r="E9852" s="9" t="s">
        <v>94277</v>
      </c>
    </row>
    <row r="9853" spans="1:5" ht="30" x14ac:dyDescent="0.25">
      <c r="A9853" s="8">
        <v>225</v>
      </c>
      <c r="B9853" s="8" t="s">
        <v>66728</v>
      </c>
      <c r="C9853" s="8"/>
      <c r="D9853" s="8"/>
      <c r="E9853" s="9" t="s">
        <v>66729</v>
      </c>
    </row>
    <row r="9854" spans="1:5" ht="30" x14ac:dyDescent="0.25">
      <c r="A9854" s="8">
        <v>226</v>
      </c>
      <c r="B9854" s="8"/>
      <c r="C9854" s="8" t="s">
        <v>66730</v>
      </c>
      <c r="D9854" s="8" t="s">
        <v>66731</v>
      </c>
      <c r="E9854" s="9" t="s">
        <v>66732</v>
      </c>
    </row>
    <row r="9855" spans="1:5" ht="30" x14ac:dyDescent="0.25">
      <c r="A9855" s="8">
        <v>227</v>
      </c>
      <c r="B9855" s="8" t="s">
        <v>66733</v>
      </c>
      <c r="C9855" s="8"/>
      <c r="D9855" s="8"/>
      <c r="E9855" s="9" t="s">
        <v>94278</v>
      </c>
    </row>
    <row r="9856" spans="1:5" x14ac:dyDescent="0.25">
      <c r="A9856" s="8">
        <v>228</v>
      </c>
      <c r="B9856" s="8" t="s">
        <v>66734</v>
      </c>
      <c r="C9856" s="8"/>
      <c r="D9856" s="8"/>
      <c r="E9856" s="9" t="s">
        <v>66735</v>
      </c>
    </row>
    <row r="9857" spans="1:5" x14ac:dyDescent="0.25">
      <c r="A9857" s="8">
        <v>229</v>
      </c>
      <c r="B9857" s="8" t="s">
        <v>66736</v>
      </c>
      <c r="C9857" s="8"/>
      <c r="D9857" s="8"/>
      <c r="E9857" s="9" t="s">
        <v>66737</v>
      </c>
    </row>
    <row r="9858" spans="1:5" x14ac:dyDescent="0.25">
      <c r="A9858" s="8">
        <v>230</v>
      </c>
      <c r="B9858" s="8" t="s">
        <v>66738</v>
      </c>
      <c r="C9858" s="8"/>
      <c r="D9858" s="8"/>
      <c r="E9858" s="9" t="s">
        <v>66737</v>
      </c>
    </row>
    <row r="9859" spans="1:5" x14ac:dyDescent="0.25">
      <c r="A9859" s="8">
        <v>231</v>
      </c>
      <c r="B9859" s="8" t="s">
        <v>66739</v>
      </c>
      <c r="C9859" s="8"/>
      <c r="D9859" s="8"/>
      <c r="E9859" s="9" t="s">
        <v>66740</v>
      </c>
    </row>
    <row r="9860" spans="1:5" ht="30" x14ac:dyDescent="0.25">
      <c r="A9860" s="8">
        <v>232</v>
      </c>
      <c r="B9860" s="8" t="s">
        <v>66741</v>
      </c>
      <c r="C9860" s="8"/>
      <c r="D9860" s="8"/>
      <c r="E9860" s="9" t="s">
        <v>66742</v>
      </c>
    </row>
    <row r="9861" spans="1:5" ht="30" x14ac:dyDescent="0.25">
      <c r="A9861" s="8">
        <v>233</v>
      </c>
      <c r="B9861" s="8" t="s">
        <v>66743</v>
      </c>
      <c r="C9861" s="8"/>
      <c r="D9861" s="8"/>
      <c r="E9861" s="9" t="s">
        <v>66744</v>
      </c>
    </row>
    <row r="9862" spans="1:5" ht="30" x14ac:dyDescent="0.25">
      <c r="A9862" s="8">
        <v>234</v>
      </c>
      <c r="B9862" s="8" t="s">
        <v>66745</v>
      </c>
      <c r="C9862" s="8"/>
      <c r="D9862" s="8"/>
      <c r="E9862" s="9" t="s">
        <v>66746</v>
      </c>
    </row>
    <row r="9863" spans="1:5" ht="30" x14ac:dyDescent="0.25">
      <c r="A9863" s="8">
        <v>235</v>
      </c>
      <c r="B9863" s="8" t="s">
        <v>66747</v>
      </c>
      <c r="C9863" s="8"/>
      <c r="D9863" s="8"/>
      <c r="E9863" s="9" t="s">
        <v>66748</v>
      </c>
    </row>
    <row r="9864" spans="1:5" ht="30" x14ac:dyDescent="0.25">
      <c r="A9864" s="8">
        <v>236</v>
      </c>
      <c r="B9864" s="8" t="s">
        <v>66749</v>
      </c>
      <c r="C9864" s="8"/>
      <c r="D9864" s="8"/>
      <c r="E9864" s="9" t="s">
        <v>66750</v>
      </c>
    </row>
    <row r="9865" spans="1:5" x14ac:dyDescent="0.25">
      <c r="A9865" s="8">
        <v>237</v>
      </c>
      <c r="B9865" s="8" t="s">
        <v>66751</v>
      </c>
      <c r="C9865" s="8"/>
      <c r="D9865" s="8"/>
      <c r="E9865" s="9" t="s">
        <v>66752</v>
      </c>
    </row>
    <row r="9866" spans="1:5" ht="30" x14ac:dyDescent="0.25">
      <c r="A9866" s="8">
        <v>238</v>
      </c>
      <c r="B9866" s="8" t="s">
        <v>66753</v>
      </c>
      <c r="C9866" s="8"/>
      <c r="D9866" s="8"/>
      <c r="E9866" s="9" t="s">
        <v>94279</v>
      </c>
    </row>
    <row r="9867" spans="1:5" x14ac:dyDescent="0.25">
      <c r="A9867" s="8">
        <v>239</v>
      </c>
      <c r="B9867" s="8" t="s">
        <v>66754</v>
      </c>
      <c r="C9867" s="8"/>
      <c r="D9867" s="8"/>
      <c r="E9867" s="9" t="s">
        <v>66755</v>
      </c>
    </row>
    <row r="9868" spans="1:5" x14ac:dyDescent="0.25">
      <c r="A9868" s="8">
        <v>240</v>
      </c>
      <c r="B9868" s="8" t="s">
        <v>66756</v>
      </c>
      <c r="C9868" s="8"/>
      <c r="D9868" s="8"/>
      <c r="E9868" s="9" t="s">
        <v>66757</v>
      </c>
    </row>
    <row r="9869" spans="1:5" ht="30" x14ac:dyDescent="0.25">
      <c r="A9869" s="8">
        <v>241</v>
      </c>
      <c r="B9869" s="8" t="s">
        <v>66758</v>
      </c>
      <c r="C9869" s="8"/>
      <c r="D9869" s="8"/>
      <c r="E9869" s="9" t="s">
        <v>66759</v>
      </c>
    </row>
    <row r="9870" spans="1:5" ht="30" x14ac:dyDescent="0.25">
      <c r="A9870" s="8">
        <v>242</v>
      </c>
      <c r="B9870" s="8" t="s">
        <v>66760</v>
      </c>
      <c r="C9870" s="8"/>
      <c r="D9870" s="8"/>
      <c r="E9870" s="9" t="s">
        <v>94280</v>
      </c>
    </row>
    <row r="9871" spans="1:5" ht="30" x14ac:dyDescent="0.25">
      <c r="A9871" s="8">
        <v>243</v>
      </c>
      <c r="B9871" s="8" t="s">
        <v>66761</v>
      </c>
      <c r="C9871" s="8"/>
      <c r="D9871" s="8"/>
      <c r="E9871" s="9" t="s">
        <v>94281</v>
      </c>
    </row>
    <row r="9872" spans="1:5" ht="30" x14ac:dyDescent="0.25">
      <c r="A9872" s="8">
        <v>244</v>
      </c>
      <c r="B9872" s="8" t="s">
        <v>66762</v>
      </c>
      <c r="C9872" s="8"/>
      <c r="D9872" s="8"/>
      <c r="E9872" s="9" t="s">
        <v>66763</v>
      </c>
    </row>
    <row r="9873" spans="1:5" ht="30" x14ac:dyDescent="0.25">
      <c r="A9873" s="8">
        <v>245</v>
      </c>
      <c r="B9873" s="8"/>
      <c r="C9873" s="8" t="s">
        <v>66764</v>
      </c>
      <c r="D9873" s="8" t="s">
        <v>66765</v>
      </c>
      <c r="E9873" s="9" t="s">
        <v>66766</v>
      </c>
    </row>
    <row r="9874" spans="1:5" ht="30" x14ac:dyDescent="0.25">
      <c r="A9874" s="8">
        <v>246</v>
      </c>
      <c r="B9874" s="8"/>
      <c r="C9874" s="8" t="s">
        <v>66767</v>
      </c>
      <c r="D9874" s="8" t="s">
        <v>66768</v>
      </c>
      <c r="E9874" s="9" t="s">
        <v>66769</v>
      </c>
    </row>
    <row r="9875" spans="1:5" ht="30" x14ac:dyDescent="0.25">
      <c r="A9875" s="8">
        <v>247</v>
      </c>
      <c r="B9875" s="8"/>
      <c r="C9875" s="8" t="s">
        <v>66770</v>
      </c>
      <c r="D9875" s="8" t="s">
        <v>66768</v>
      </c>
      <c r="E9875" s="9" t="s">
        <v>66771</v>
      </c>
    </row>
    <row r="9876" spans="1:5" x14ac:dyDescent="0.25">
      <c r="A9876" s="8">
        <v>248</v>
      </c>
      <c r="B9876" s="8" t="s">
        <v>66772</v>
      </c>
      <c r="C9876" s="8"/>
      <c r="D9876" s="8"/>
      <c r="E9876" s="9" t="s">
        <v>66773</v>
      </c>
    </row>
    <row r="9877" spans="1:5" ht="30" x14ac:dyDescent="0.25">
      <c r="A9877" s="8">
        <v>249</v>
      </c>
      <c r="B9877" s="8" t="s">
        <v>66774</v>
      </c>
      <c r="C9877" s="8"/>
      <c r="D9877" s="8"/>
      <c r="E9877" s="9" t="s">
        <v>66775</v>
      </c>
    </row>
    <row r="9878" spans="1:5" x14ac:dyDescent="0.25">
      <c r="A9878" s="8">
        <v>250</v>
      </c>
      <c r="B9878" s="8"/>
      <c r="C9878" s="8" t="s">
        <v>94282</v>
      </c>
      <c r="D9878" s="8" t="s">
        <v>94283</v>
      </c>
      <c r="E9878" s="9" t="s">
        <v>94284</v>
      </c>
    </row>
    <row r="9879" spans="1:5" ht="30" x14ac:dyDescent="0.25">
      <c r="A9879" s="8">
        <v>251</v>
      </c>
      <c r="B9879" s="8" t="s">
        <v>66776</v>
      </c>
      <c r="C9879" s="8"/>
      <c r="D9879" s="8"/>
      <c r="E9879" s="9" t="s">
        <v>66777</v>
      </c>
    </row>
    <row r="9880" spans="1:5" ht="30" x14ac:dyDescent="0.25">
      <c r="A9880" s="8">
        <v>252</v>
      </c>
      <c r="B9880" s="8" t="s">
        <v>66778</v>
      </c>
      <c r="C9880" s="8"/>
      <c r="D9880" s="8"/>
      <c r="E9880" s="9" t="s">
        <v>66779</v>
      </c>
    </row>
    <row r="9881" spans="1:5" ht="30" x14ac:dyDescent="0.25">
      <c r="A9881" s="8">
        <v>253</v>
      </c>
      <c r="B9881" s="8" t="s">
        <v>66780</v>
      </c>
      <c r="C9881" s="8"/>
      <c r="D9881" s="8"/>
      <c r="E9881" s="9" t="s">
        <v>66779</v>
      </c>
    </row>
    <row r="9882" spans="1:5" ht="30" x14ac:dyDescent="0.25">
      <c r="A9882" s="8">
        <v>254</v>
      </c>
      <c r="B9882" s="8" t="s">
        <v>66781</v>
      </c>
      <c r="C9882" s="8"/>
      <c r="D9882" s="8"/>
      <c r="E9882" s="9" t="s">
        <v>66779</v>
      </c>
    </row>
    <row r="9883" spans="1:5" ht="30" x14ac:dyDescent="0.25">
      <c r="A9883" s="8">
        <v>255</v>
      </c>
      <c r="B9883" s="8" t="s">
        <v>66782</v>
      </c>
      <c r="C9883" s="8"/>
      <c r="D9883" s="8"/>
      <c r="E9883" s="9" t="s">
        <v>66779</v>
      </c>
    </row>
    <row r="9884" spans="1:5" ht="30" x14ac:dyDescent="0.25">
      <c r="A9884" s="8">
        <v>256</v>
      </c>
      <c r="B9884" s="8" t="s">
        <v>66783</v>
      </c>
      <c r="C9884" s="8"/>
      <c r="D9884" s="8"/>
      <c r="E9884" s="9" t="s">
        <v>66779</v>
      </c>
    </row>
    <row r="9885" spans="1:5" ht="30" x14ac:dyDescent="0.25">
      <c r="A9885" s="8">
        <v>257</v>
      </c>
      <c r="B9885" s="8" t="s">
        <v>66784</v>
      </c>
      <c r="C9885" s="8"/>
      <c r="D9885" s="8"/>
      <c r="E9885" s="9" t="s">
        <v>66779</v>
      </c>
    </row>
    <row r="9886" spans="1:5" ht="30" x14ac:dyDescent="0.25">
      <c r="A9886" s="8">
        <v>258</v>
      </c>
      <c r="B9886" s="8" t="s">
        <v>66785</v>
      </c>
      <c r="C9886" s="8"/>
      <c r="D9886" s="8"/>
      <c r="E9886" s="9" t="s">
        <v>66779</v>
      </c>
    </row>
    <row r="9887" spans="1:5" ht="30" x14ac:dyDescent="0.25">
      <c r="A9887" s="8">
        <v>259</v>
      </c>
      <c r="B9887" s="8" t="s">
        <v>66786</v>
      </c>
      <c r="C9887" s="8"/>
      <c r="D9887" s="8"/>
      <c r="E9887" s="9" t="s">
        <v>66779</v>
      </c>
    </row>
    <row r="9888" spans="1:5" x14ac:dyDescent="0.25">
      <c r="A9888" s="8">
        <v>260</v>
      </c>
      <c r="B9888" s="8" t="s">
        <v>66787</v>
      </c>
      <c r="C9888" s="8"/>
      <c r="D9888" s="8"/>
      <c r="E9888" s="9" t="s">
        <v>66788</v>
      </c>
    </row>
    <row r="9889" spans="1:5" ht="30" x14ac:dyDescent="0.25">
      <c r="A9889" s="8">
        <v>261</v>
      </c>
      <c r="B9889" s="8" t="s">
        <v>66789</v>
      </c>
      <c r="C9889" s="8"/>
      <c r="D9889" s="8"/>
      <c r="E9889" s="9" t="s">
        <v>66790</v>
      </c>
    </row>
    <row r="9890" spans="1:5" ht="30" x14ac:dyDescent="0.25">
      <c r="A9890" s="8">
        <v>262</v>
      </c>
      <c r="B9890" s="8" t="s">
        <v>66791</v>
      </c>
      <c r="C9890" s="8"/>
      <c r="D9890" s="8"/>
      <c r="E9890" s="9" t="s">
        <v>66792</v>
      </c>
    </row>
    <row r="9891" spans="1:5" x14ac:dyDescent="0.25">
      <c r="A9891" s="8">
        <v>263</v>
      </c>
      <c r="B9891" s="8" t="s">
        <v>66793</v>
      </c>
      <c r="C9891" s="8"/>
      <c r="D9891" s="8"/>
      <c r="E9891" s="9" t="s">
        <v>66794</v>
      </c>
    </row>
    <row r="9892" spans="1:5" x14ac:dyDescent="0.25">
      <c r="A9892" s="8">
        <v>264</v>
      </c>
      <c r="B9892" s="8" t="s">
        <v>66795</v>
      </c>
      <c r="C9892" s="8"/>
      <c r="D9892" s="8"/>
      <c r="E9892" s="9" t="s">
        <v>66796</v>
      </c>
    </row>
    <row r="9893" spans="1:5" ht="30" x14ac:dyDescent="0.25">
      <c r="A9893" s="8">
        <v>265</v>
      </c>
      <c r="B9893" s="8" t="s">
        <v>66797</v>
      </c>
      <c r="C9893" s="8"/>
      <c r="D9893" s="8"/>
      <c r="E9893" s="9" t="s">
        <v>66798</v>
      </c>
    </row>
    <row r="9894" spans="1:5" ht="30" x14ac:dyDescent="0.25">
      <c r="A9894" s="8">
        <v>266</v>
      </c>
      <c r="B9894" s="8" t="s">
        <v>66799</v>
      </c>
      <c r="C9894" s="8"/>
      <c r="D9894" s="8"/>
      <c r="E9894" s="9" t="s">
        <v>66800</v>
      </c>
    </row>
    <row r="9895" spans="1:5" ht="30" x14ac:dyDescent="0.25">
      <c r="A9895" s="8">
        <v>267</v>
      </c>
      <c r="B9895" s="8" t="s">
        <v>66801</v>
      </c>
      <c r="C9895" s="8"/>
      <c r="D9895" s="8"/>
      <c r="E9895" s="9" t="s">
        <v>66802</v>
      </c>
    </row>
    <row r="9896" spans="1:5" ht="30" x14ac:dyDescent="0.25">
      <c r="A9896" s="8">
        <v>268</v>
      </c>
      <c r="B9896" s="8"/>
      <c r="C9896" s="8" t="s">
        <v>66803</v>
      </c>
      <c r="D9896" s="8" t="s">
        <v>66804</v>
      </c>
      <c r="E9896" s="9" t="s">
        <v>94285</v>
      </c>
    </row>
    <row r="9897" spans="1:5" x14ac:dyDescent="0.25">
      <c r="A9897" s="8">
        <v>269</v>
      </c>
      <c r="B9897" s="8"/>
      <c r="C9897" s="8" t="s">
        <v>66805</v>
      </c>
      <c r="D9897" s="8" t="s">
        <v>66801</v>
      </c>
      <c r="E9897" s="9" t="s">
        <v>66806</v>
      </c>
    </row>
    <row r="9898" spans="1:5" ht="30" x14ac:dyDescent="0.25">
      <c r="A9898" s="8">
        <v>270</v>
      </c>
      <c r="B9898" s="8" t="s">
        <v>66807</v>
      </c>
      <c r="C9898" s="8"/>
      <c r="D9898" s="8"/>
      <c r="E9898" s="9" t="s">
        <v>66808</v>
      </c>
    </row>
    <row r="9899" spans="1:5" ht="30" x14ac:dyDescent="0.25">
      <c r="A9899" s="8">
        <v>271</v>
      </c>
      <c r="B9899" s="8"/>
      <c r="C9899" s="8" t="s">
        <v>66809</v>
      </c>
      <c r="D9899" s="8" t="s">
        <v>66810</v>
      </c>
      <c r="E9899" s="9" t="s">
        <v>66811</v>
      </c>
    </row>
    <row r="9900" spans="1:5" x14ac:dyDescent="0.25">
      <c r="A9900" s="8">
        <v>272</v>
      </c>
      <c r="B9900" s="8"/>
      <c r="C9900" s="8" t="s">
        <v>66812</v>
      </c>
      <c r="D9900" s="8" t="s">
        <v>66813</v>
      </c>
      <c r="E9900" s="9" t="s">
        <v>66814</v>
      </c>
    </row>
    <row r="9901" spans="1:5" ht="30" x14ac:dyDescent="0.25">
      <c r="A9901" s="8">
        <v>273</v>
      </c>
      <c r="B9901" s="8"/>
      <c r="C9901" s="8" t="s">
        <v>66815</v>
      </c>
      <c r="D9901" s="8" t="s">
        <v>66816</v>
      </c>
      <c r="E9901" s="9" t="s">
        <v>66817</v>
      </c>
    </row>
    <row r="9902" spans="1:5" ht="30" x14ac:dyDescent="0.25">
      <c r="A9902" s="8">
        <v>274</v>
      </c>
      <c r="B9902" s="8" t="s">
        <v>66818</v>
      </c>
      <c r="C9902" s="8"/>
      <c r="D9902" s="8"/>
      <c r="E9902" s="9" t="s">
        <v>66819</v>
      </c>
    </row>
    <row r="9903" spans="1:5" ht="30" x14ac:dyDescent="0.25">
      <c r="A9903" s="8">
        <v>275</v>
      </c>
      <c r="B9903" s="8" t="s">
        <v>66820</v>
      </c>
      <c r="C9903" s="8"/>
      <c r="D9903" s="8"/>
      <c r="E9903" s="9" t="s">
        <v>66821</v>
      </c>
    </row>
    <row r="9904" spans="1:5" x14ac:dyDescent="0.25">
      <c r="A9904" s="8">
        <v>276</v>
      </c>
      <c r="B9904" s="8" t="s">
        <v>66822</v>
      </c>
      <c r="C9904" s="8"/>
      <c r="D9904" s="8"/>
      <c r="E9904" s="9" t="s">
        <v>66823</v>
      </c>
    </row>
    <row r="9905" spans="1:5" x14ac:dyDescent="0.25">
      <c r="A9905" s="8">
        <v>277</v>
      </c>
      <c r="B9905" s="8" t="s">
        <v>66824</v>
      </c>
      <c r="C9905" s="8"/>
      <c r="D9905" s="8"/>
      <c r="E9905" s="9" t="s">
        <v>66825</v>
      </c>
    </row>
    <row r="9906" spans="1:5" x14ac:dyDescent="0.25">
      <c r="A9906" s="8">
        <v>278</v>
      </c>
      <c r="B9906" s="8" t="s">
        <v>66826</v>
      </c>
      <c r="C9906" s="8"/>
      <c r="D9906" s="8"/>
      <c r="E9906" s="9" t="s">
        <v>66827</v>
      </c>
    </row>
    <row r="9907" spans="1:5" ht="30" x14ac:dyDescent="0.25">
      <c r="A9907" s="8">
        <v>279</v>
      </c>
      <c r="B9907" s="8"/>
      <c r="C9907" s="8" t="s">
        <v>66828</v>
      </c>
      <c r="D9907" s="8" t="s">
        <v>66820</v>
      </c>
      <c r="E9907" s="9" t="s">
        <v>94286</v>
      </c>
    </row>
    <row r="9908" spans="1:5" ht="30" x14ac:dyDescent="0.25">
      <c r="A9908" s="8">
        <v>280</v>
      </c>
      <c r="B9908" s="8" t="s">
        <v>94287</v>
      </c>
      <c r="C9908" s="8"/>
      <c r="D9908" s="8"/>
      <c r="E9908" s="9" t="s">
        <v>94288</v>
      </c>
    </row>
    <row r="9909" spans="1:5" ht="30" x14ac:dyDescent="0.25">
      <c r="A9909" s="8">
        <v>281</v>
      </c>
      <c r="B9909" s="8"/>
      <c r="C9909" s="8" t="s">
        <v>66829</v>
      </c>
      <c r="D9909" s="8" t="s">
        <v>66826</v>
      </c>
      <c r="E9909" s="9" t="s">
        <v>66830</v>
      </c>
    </row>
    <row r="9910" spans="1:5" ht="30" x14ac:dyDescent="0.25">
      <c r="A9910" s="8">
        <v>282</v>
      </c>
      <c r="B9910" s="8"/>
      <c r="C9910" s="8" t="s">
        <v>66831</v>
      </c>
      <c r="D9910" s="8" t="s">
        <v>66826</v>
      </c>
      <c r="E9910" s="9" t="s">
        <v>66832</v>
      </c>
    </row>
    <row r="9911" spans="1:5" ht="30" x14ac:dyDescent="0.25">
      <c r="A9911" s="8">
        <v>283</v>
      </c>
      <c r="B9911" s="8"/>
      <c r="C9911" s="8" t="s">
        <v>66833</v>
      </c>
      <c r="D9911" s="8" t="s">
        <v>66826</v>
      </c>
      <c r="E9911" s="9" t="s">
        <v>66834</v>
      </c>
    </row>
    <row r="9912" spans="1:5" ht="30" x14ac:dyDescent="0.25">
      <c r="A9912" s="8">
        <v>284</v>
      </c>
      <c r="B9912" s="8"/>
      <c r="C9912" s="8" t="s">
        <v>94289</v>
      </c>
      <c r="D9912" s="8" t="s">
        <v>94287</v>
      </c>
      <c r="E9912" s="9" t="s">
        <v>94290</v>
      </c>
    </row>
    <row r="9913" spans="1:5" ht="30" x14ac:dyDescent="0.25">
      <c r="A9913" s="8">
        <v>285</v>
      </c>
      <c r="B9913" s="8"/>
      <c r="C9913" s="8" t="s">
        <v>94291</v>
      </c>
      <c r="D9913" s="8" t="s">
        <v>94287</v>
      </c>
      <c r="E9913" s="9" t="s">
        <v>94292</v>
      </c>
    </row>
    <row r="9914" spans="1:5" ht="15.75" x14ac:dyDescent="0.25">
      <c r="A9914" s="21" t="s">
        <v>66835</v>
      </c>
      <c r="B9914" s="21"/>
      <c r="C9914" s="21"/>
      <c r="D9914" s="21"/>
      <c r="E9914" s="21"/>
    </row>
    <row r="9915" spans="1:5" ht="30" x14ac:dyDescent="0.25">
      <c r="A9915" s="8">
        <v>1</v>
      </c>
      <c r="B9915" s="8" t="s">
        <v>66836</v>
      </c>
      <c r="C9915" s="8"/>
      <c r="D9915" s="8"/>
      <c r="E9915" s="9" t="s">
        <v>66837</v>
      </c>
    </row>
    <row r="9916" spans="1:5" x14ac:dyDescent="0.25">
      <c r="A9916" s="8">
        <v>2</v>
      </c>
      <c r="B9916" s="8" t="s">
        <v>66838</v>
      </c>
      <c r="C9916" s="8"/>
      <c r="D9916" s="8"/>
      <c r="E9916" s="9" t="s">
        <v>66839</v>
      </c>
    </row>
    <row r="9917" spans="1:5" x14ac:dyDescent="0.25">
      <c r="A9917" s="8">
        <v>3</v>
      </c>
      <c r="B9917" s="8" t="s">
        <v>66840</v>
      </c>
      <c r="C9917" s="8"/>
      <c r="D9917" s="8"/>
      <c r="E9917" s="9" t="s">
        <v>66841</v>
      </c>
    </row>
    <row r="9918" spans="1:5" x14ac:dyDescent="0.25">
      <c r="A9918" s="8">
        <v>4</v>
      </c>
      <c r="B9918" s="8" t="s">
        <v>66842</v>
      </c>
      <c r="C9918" s="8"/>
      <c r="D9918" s="8"/>
      <c r="E9918" s="9" t="s">
        <v>66843</v>
      </c>
    </row>
    <row r="9919" spans="1:5" ht="30" x14ac:dyDescent="0.25">
      <c r="A9919" s="8">
        <v>5</v>
      </c>
      <c r="B9919" s="8" t="s">
        <v>66844</v>
      </c>
      <c r="C9919" s="8"/>
      <c r="D9919" s="8"/>
      <c r="E9919" s="9" t="s">
        <v>66845</v>
      </c>
    </row>
    <row r="9920" spans="1:5" x14ac:dyDescent="0.25">
      <c r="A9920" s="8">
        <v>6</v>
      </c>
      <c r="B9920" s="8" t="s">
        <v>66846</v>
      </c>
      <c r="C9920" s="8"/>
      <c r="D9920" s="8"/>
      <c r="E9920" s="9" t="s">
        <v>66847</v>
      </c>
    </row>
    <row r="9921" spans="1:5" x14ac:dyDescent="0.25">
      <c r="A9921" s="8">
        <v>7</v>
      </c>
      <c r="B9921" s="8" t="s">
        <v>66848</v>
      </c>
      <c r="C9921" s="8"/>
      <c r="D9921" s="8"/>
      <c r="E9921" s="9" t="s">
        <v>66849</v>
      </c>
    </row>
    <row r="9922" spans="1:5" x14ac:dyDescent="0.25">
      <c r="A9922" s="8">
        <v>8</v>
      </c>
      <c r="B9922" s="8" t="s">
        <v>66850</v>
      </c>
      <c r="C9922" s="8"/>
      <c r="D9922" s="8"/>
      <c r="E9922" s="9" t="s">
        <v>66851</v>
      </c>
    </row>
    <row r="9923" spans="1:5" x14ac:dyDescent="0.25">
      <c r="A9923" s="8">
        <v>9</v>
      </c>
      <c r="B9923" s="8" t="s">
        <v>66852</v>
      </c>
      <c r="C9923" s="8"/>
      <c r="D9923" s="8"/>
      <c r="E9923" s="9" t="s">
        <v>66853</v>
      </c>
    </row>
    <row r="9924" spans="1:5" x14ac:dyDescent="0.25">
      <c r="A9924" s="8">
        <v>10</v>
      </c>
      <c r="B9924" s="8"/>
      <c r="C9924" s="8" t="s">
        <v>66854</v>
      </c>
      <c r="D9924" s="8" t="s">
        <v>66855</v>
      </c>
      <c r="E9924" s="9" t="s">
        <v>66856</v>
      </c>
    </row>
    <row r="9925" spans="1:5" x14ac:dyDescent="0.25">
      <c r="A9925" s="8">
        <v>11</v>
      </c>
      <c r="B9925" s="8"/>
      <c r="C9925" s="8" t="s">
        <v>66857</v>
      </c>
      <c r="D9925" s="8" t="s">
        <v>66858</v>
      </c>
      <c r="E9925" s="9" t="s">
        <v>66859</v>
      </c>
    </row>
    <row r="9926" spans="1:5" x14ac:dyDescent="0.25">
      <c r="A9926" s="8">
        <v>12</v>
      </c>
      <c r="B9926" s="8"/>
      <c r="C9926" s="8" t="s">
        <v>66860</v>
      </c>
      <c r="D9926" s="8" t="s">
        <v>66858</v>
      </c>
      <c r="E9926" s="9" t="s">
        <v>66861</v>
      </c>
    </row>
    <row r="9927" spans="1:5" x14ac:dyDescent="0.25">
      <c r="A9927" s="8">
        <v>13</v>
      </c>
      <c r="B9927" s="8"/>
      <c r="C9927" s="8" t="s">
        <v>94293</v>
      </c>
      <c r="D9927" s="8" t="s">
        <v>94294</v>
      </c>
      <c r="E9927" s="9" t="s">
        <v>94295</v>
      </c>
    </row>
    <row r="9928" spans="1:5" ht="30" x14ac:dyDescent="0.25">
      <c r="A9928" s="8">
        <v>14</v>
      </c>
      <c r="B9928" s="8"/>
      <c r="C9928" s="8" t="s">
        <v>66863</v>
      </c>
      <c r="D9928" s="8" t="s">
        <v>66862</v>
      </c>
      <c r="E9928" s="9" t="s">
        <v>66864</v>
      </c>
    </row>
    <row r="9929" spans="1:5" x14ac:dyDescent="0.25">
      <c r="A9929" s="8">
        <v>15</v>
      </c>
      <c r="B9929" s="8" t="s">
        <v>66865</v>
      </c>
      <c r="C9929" s="8"/>
      <c r="D9929" s="8"/>
      <c r="E9929" s="9" t="s">
        <v>66866</v>
      </c>
    </row>
    <row r="9930" spans="1:5" x14ac:dyDescent="0.25">
      <c r="A9930" s="8">
        <v>16</v>
      </c>
      <c r="B9930" s="8" t="s">
        <v>66867</v>
      </c>
      <c r="C9930" s="8"/>
      <c r="D9930" s="8"/>
      <c r="E9930" s="9" t="s">
        <v>66868</v>
      </c>
    </row>
    <row r="9931" spans="1:5" x14ac:dyDescent="0.25">
      <c r="A9931" s="8">
        <v>17</v>
      </c>
      <c r="B9931" s="8" t="s">
        <v>66869</v>
      </c>
      <c r="C9931" s="8"/>
      <c r="D9931" s="8"/>
      <c r="E9931" s="9" t="s">
        <v>66870</v>
      </c>
    </row>
    <row r="9932" spans="1:5" x14ac:dyDescent="0.25">
      <c r="A9932" s="8">
        <v>18</v>
      </c>
      <c r="B9932" s="8" t="s">
        <v>66871</v>
      </c>
      <c r="C9932" s="8"/>
      <c r="D9932" s="8"/>
      <c r="E9932" s="9" t="s">
        <v>66872</v>
      </c>
    </row>
    <row r="9933" spans="1:5" x14ac:dyDescent="0.25">
      <c r="A9933" s="8">
        <v>19</v>
      </c>
      <c r="B9933" s="8"/>
      <c r="C9933" s="8" t="s">
        <v>66873</v>
      </c>
      <c r="D9933" s="8" t="s">
        <v>66855</v>
      </c>
      <c r="E9933" s="9" t="s">
        <v>66874</v>
      </c>
    </row>
    <row r="9934" spans="1:5" x14ac:dyDescent="0.25">
      <c r="A9934" s="8">
        <v>20</v>
      </c>
      <c r="B9934" s="8"/>
      <c r="C9934" s="8" t="s">
        <v>66875</v>
      </c>
      <c r="D9934" s="8" t="s">
        <v>66855</v>
      </c>
      <c r="E9934" s="9" t="s">
        <v>66856</v>
      </c>
    </row>
    <row r="9935" spans="1:5" x14ac:dyDescent="0.25">
      <c r="A9935" s="8">
        <v>21</v>
      </c>
      <c r="B9935" s="8"/>
      <c r="C9935" s="8" t="s">
        <v>66876</v>
      </c>
      <c r="D9935" s="8" t="s">
        <v>66855</v>
      </c>
      <c r="E9935" s="9" t="s">
        <v>66856</v>
      </c>
    </row>
    <row r="9936" spans="1:5" x14ac:dyDescent="0.25">
      <c r="A9936" s="8">
        <v>22</v>
      </c>
      <c r="B9936" s="8"/>
      <c r="C9936" s="8" t="s">
        <v>66877</v>
      </c>
      <c r="D9936" s="8" t="s">
        <v>66855</v>
      </c>
      <c r="E9936" s="9" t="s">
        <v>66878</v>
      </c>
    </row>
    <row r="9937" spans="1:5" x14ac:dyDescent="0.25">
      <c r="A9937" s="8">
        <v>23</v>
      </c>
      <c r="B9937" s="8"/>
      <c r="C9937" s="8" t="s">
        <v>66879</v>
      </c>
      <c r="D9937" s="8" t="s">
        <v>66855</v>
      </c>
      <c r="E9937" s="9" t="s">
        <v>66880</v>
      </c>
    </row>
    <row r="9938" spans="1:5" ht="30" x14ac:dyDescent="0.25">
      <c r="A9938" s="8">
        <v>24</v>
      </c>
      <c r="B9938" s="8" t="s">
        <v>66881</v>
      </c>
      <c r="C9938" s="8"/>
      <c r="D9938" s="8"/>
      <c r="E9938" s="9" t="s">
        <v>66882</v>
      </c>
    </row>
    <row r="9939" spans="1:5" x14ac:dyDescent="0.25">
      <c r="A9939" s="8">
        <v>25</v>
      </c>
      <c r="B9939" s="8" t="s">
        <v>66883</v>
      </c>
      <c r="C9939" s="8"/>
      <c r="D9939" s="8"/>
      <c r="E9939" s="9" t="s">
        <v>66884</v>
      </c>
    </row>
    <row r="9940" spans="1:5" x14ac:dyDescent="0.25">
      <c r="A9940" s="8">
        <v>26</v>
      </c>
      <c r="B9940" s="8" t="s">
        <v>66885</v>
      </c>
      <c r="C9940" s="8"/>
      <c r="D9940" s="8"/>
      <c r="E9940" s="9" t="s">
        <v>66886</v>
      </c>
    </row>
    <row r="9941" spans="1:5" x14ac:dyDescent="0.25">
      <c r="A9941" s="8">
        <v>27</v>
      </c>
      <c r="B9941" s="8" t="s">
        <v>66887</v>
      </c>
      <c r="C9941" s="8"/>
      <c r="D9941" s="8"/>
      <c r="E9941" s="9" t="s">
        <v>66888</v>
      </c>
    </row>
    <row r="9942" spans="1:5" x14ac:dyDescent="0.25">
      <c r="A9942" s="8">
        <v>28</v>
      </c>
      <c r="B9942" s="8" t="s">
        <v>66889</v>
      </c>
      <c r="C9942" s="8"/>
      <c r="D9942" s="8"/>
      <c r="E9942" s="9" t="s">
        <v>66890</v>
      </c>
    </row>
    <row r="9943" spans="1:5" ht="30" x14ac:dyDescent="0.25">
      <c r="A9943" s="8">
        <v>29</v>
      </c>
      <c r="B9943" s="8" t="s">
        <v>66891</v>
      </c>
      <c r="C9943" s="8"/>
      <c r="D9943" s="8"/>
      <c r="E9943" s="9" t="s">
        <v>66892</v>
      </c>
    </row>
    <row r="9944" spans="1:5" ht="30" x14ac:dyDescent="0.25">
      <c r="A9944" s="8">
        <v>30</v>
      </c>
      <c r="B9944" s="8" t="s">
        <v>66893</v>
      </c>
      <c r="C9944" s="8"/>
      <c r="D9944" s="8"/>
      <c r="E9944" s="9" t="s">
        <v>66894</v>
      </c>
    </row>
    <row r="9945" spans="1:5" ht="30" x14ac:dyDescent="0.25">
      <c r="A9945" s="8">
        <v>31</v>
      </c>
      <c r="B9945" s="8"/>
      <c r="C9945" s="8" t="s">
        <v>94296</v>
      </c>
      <c r="D9945" s="8" t="s">
        <v>94294</v>
      </c>
      <c r="E9945" s="9" t="s">
        <v>94297</v>
      </c>
    </row>
    <row r="9946" spans="1:5" ht="30" x14ac:dyDescent="0.25">
      <c r="A9946" s="8">
        <v>32</v>
      </c>
      <c r="B9946" s="8" t="s">
        <v>66895</v>
      </c>
      <c r="C9946" s="8"/>
      <c r="D9946" s="8"/>
      <c r="E9946" s="9" t="s">
        <v>66896</v>
      </c>
    </row>
    <row r="9947" spans="1:5" x14ac:dyDescent="0.25">
      <c r="A9947" s="8">
        <v>33</v>
      </c>
      <c r="B9947" s="8" t="s">
        <v>66897</v>
      </c>
      <c r="C9947" s="8"/>
      <c r="D9947" s="8"/>
      <c r="E9947" s="9" t="s">
        <v>66898</v>
      </c>
    </row>
    <row r="9948" spans="1:5" ht="30" x14ac:dyDescent="0.25">
      <c r="A9948" s="8">
        <v>34</v>
      </c>
      <c r="B9948" s="8" t="s">
        <v>66899</v>
      </c>
      <c r="C9948" s="8"/>
      <c r="D9948" s="8"/>
      <c r="E9948" s="9" t="s">
        <v>66900</v>
      </c>
    </row>
    <row r="9949" spans="1:5" ht="30" x14ac:dyDescent="0.25">
      <c r="A9949" s="8">
        <v>35</v>
      </c>
      <c r="B9949" s="8" t="s">
        <v>66901</v>
      </c>
      <c r="C9949" s="8"/>
      <c r="D9949" s="8"/>
      <c r="E9949" s="9" t="s">
        <v>66902</v>
      </c>
    </row>
    <row r="9950" spans="1:5" x14ac:dyDescent="0.25">
      <c r="A9950" s="8">
        <v>36</v>
      </c>
      <c r="B9950" s="8" t="s">
        <v>66903</v>
      </c>
      <c r="C9950" s="8"/>
      <c r="D9950" s="8"/>
      <c r="E9950" s="9" t="s">
        <v>66904</v>
      </c>
    </row>
    <row r="9951" spans="1:5" ht="30" x14ac:dyDescent="0.25">
      <c r="A9951" s="8">
        <v>37</v>
      </c>
      <c r="B9951" s="8" t="s">
        <v>66905</v>
      </c>
      <c r="C9951" s="8"/>
      <c r="D9951" s="8"/>
      <c r="E9951" s="9" t="s">
        <v>66906</v>
      </c>
    </row>
    <row r="9952" spans="1:5" x14ac:dyDescent="0.25">
      <c r="A9952" s="8">
        <v>38</v>
      </c>
      <c r="B9952" s="8" t="s">
        <v>66855</v>
      </c>
      <c r="C9952" s="8"/>
      <c r="D9952" s="8"/>
      <c r="E9952" s="9" t="s">
        <v>66907</v>
      </c>
    </row>
    <row r="9953" spans="1:5" x14ac:dyDescent="0.25">
      <c r="A9953" s="8">
        <v>39</v>
      </c>
      <c r="B9953" s="8" t="s">
        <v>66908</v>
      </c>
      <c r="C9953" s="8"/>
      <c r="D9953" s="8"/>
      <c r="E9953" s="9" t="s">
        <v>66909</v>
      </c>
    </row>
    <row r="9954" spans="1:5" x14ac:dyDescent="0.25">
      <c r="A9954" s="8">
        <v>40</v>
      </c>
      <c r="B9954" s="8" t="s">
        <v>66910</v>
      </c>
      <c r="C9954" s="8"/>
      <c r="D9954" s="8"/>
      <c r="E9954" s="9" t="s">
        <v>66911</v>
      </c>
    </row>
    <row r="9955" spans="1:5" x14ac:dyDescent="0.25">
      <c r="A9955" s="8">
        <v>41</v>
      </c>
      <c r="B9955" s="8" t="s">
        <v>66912</v>
      </c>
      <c r="C9955" s="8"/>
      <c r="D9955" s="8"/>
      <c r="E9955" s="9" t="s">
        <v>66913</v>
      </c>
    </row>
    <row r="9956" spans="1:5" x14ac:dyDescent="0.25">
      <c r="A9956" s="8">
        <v>42</v>
      </c>
      <c r="B9956" s="8" t="s">
        <v>66858</v>
      </c>
      <c r="C9956" s="8"/>
      <c r="D9956" s="8"/>
      <c r="E9956" s="9" t="s">
        <v>66914</v>
      </c>
    </row>
    <row r="9957" spans="1:5" ht="30" x14ac:dyDescent="0.25">
      <c r="A9957" s="8">
        <v>43</v>
      </c>
      <c r="B9957" s="8" t="s">
        <v>66915</v>
      </c>
      <c r="C9957" s="8"/>
      <c r="D9957" s="8"/>
      <c r="E9957" s="9" t="s">
        <v>94298</v>
      </c>
    </row>
    <row r="9958" spans="1:5" ht="30" x14ac:dyDescent="0.25">
      <c r="A9958" s="8">
        <v>44</v>
      </c>
      <c r="B9958" s="8"/>
      <c r="C9958" s="8" t="s">
        <v>66916</v>
      </c>
      <c r="D9958" s="8" t="s">
        <v>66917</v>
      </c>
      <c r="E9958" s="9" t="s">
        <v>66918</v>
      </c>
    </row>
    <row r="9959" spans="1:5" x14ac:dyDescent="0.25">
      <c r="A9959" s="8">
        <v>45</v>
      </c>
      <c r="B9959" s="8"/>
      <c r="C9959" s="8" t="s">
        <v>66919</v>
      </c>
      <c r="D9959" s="8" t="s">
        <v>66920</v>
      </c>
      <c r="E9959" s="9" t="s">
        <v>66921</v>
      </c>
    </row>
    <row r="9960" spans="1:5" x14ac:dyDescent="0.25">
      <c r="A9960" s="8">
        <v>46</v>
      </c>
      <c r="B9960" s="8" t="s">
        <v>66922</v>
      </c>
      <c r="C9960" s="8"/>
      <c r="D9960" s="8"/>
      <c r="E9960" s="9" t="s">
        <v>66923</v>
      </c>
    </row>
    <row r="9961" spans="1:5" x14ac:dyDescent="0.25">
      <c r="A9961" s="8">
        <v>47</v>
      </c>
      <c r="B9961" s="8" t="s">
        <v>66924</v>
      </c>
      <c r="C9961" s="8"/>
      <c r="D9961" s="8"/>
      <c r="E9961" s="9" t="s">
        <v>66925</v>
      </c>
    </row>
    <row r="9962" spans="1:5" x14ac:dyDescent="0.25">
      <c r="A9962" s="8">
        <v>48</v>
      </c>
      <c r="B9962" s="8" t="s">
        <v>66926</v>
      </c>
      <c r="C9962" s="8"/>
      <c r="D9962" s="8"/>
      <c r="E9962" s="9" t="s">
        <v>66927</v>
      </c>
    </row>
    <row r="9963" spans="1:5" x14ac:dyDescent="0.25">
      <c r="A9963" s="8">
        <v>49</v>
      </c>
      <c r="B9963" s="8" t="s">
        <v>66928</v>
      </c>
      <c r="C9963" s="8"/>
      <c r="D9963" s="8"/>
      <c r="E9963" s="9" t="s">
        <v>66929</v>
      </c>
    </row>
    <row r="9964" spans="1:5" ht="30" x14ac:dyDescent="0.25">
      <c r="A9964" s="8">
        <v>50</v>
      </c>
      <c r="B9964" s="8" t="s">
        <v>66930</v>
      </c>
      <c r="C9964" s="8"/>
      <c r="D9964" s="8"/>
      <c r="E9964" s="9" t="s">
        <v>66931</v>
      </c>
    </row>
    <row r="9965" spans="1:5" ht="30" x14ac:dyDescent="0.25">
      <c r="A9965" s="8">
        <v>51</v>
      </c>
      <c r="B9965" s="8" t="s">
        <v>66932</v>
      </c>
      <c r="C9965" s="8"/>
      <c r="D9965" s="8"/>
      <c r="E9965" s="9" t="s">
        <v>66933</v>
      </c>
    </row>
    <row r="9966" spans="1:5" x14ac:dyDescent="0.25">
      <c r="A9966" s="8">
        <v>52</v>
      </c>
      <c r="B9966" s="8" t="s">
        <v>66934</v>
      </c>
      <c r="C9966" s="8"/>
      <c r="D9966" s="8"/>
      <c r="E9966" s="9" t="s">
        <v>66935</v>
      </c>
    </row>
    <row r="9967" spans="1:5" x14ac:dyDescent="0.25">
      <c r="A9967" s="8">
        <v>53</v>
      </c>
      <c r="B9967" s="8" t="s">
        <v>66936</v>
      </c>
      <c r="C9967" s="8"/>
      <c r="D9967" s="8"/>
      <c r="E9967" s="9" t="s">
        <v>66937</v>
      </c>
    </row>
    <row r="9968" spans="1:5" x14ac:dyDescent="0.25">
      <c r="A9968" s="8">
        <v>54</v>
      </c>
      <c r="B9968" s="8" t="s">
        <v>66938</v>
      </c>
      <c r="C9968" s="8"/>
      <c r="D9968" s="8"/>
      <c r="E9968" s="9" t="s">
        <v>66939</v>
      </c>
    </row>
    <row r="9969" spans="1:5" x14ac:dyDescent="0.25">
      <c r="A9969" s="8">
        <v>55</v>
      </c>
      <c r="B9969" s="8" t="s">
        <v>66940</v>
      </c>
      <c r="C9969" s="8"/>
      <c r="D9969" s="8"/>
      <c r="E9969" s="9" t="s">
        <v>66941</v>
      </c>
    </row>
    <row r="9970" spans="1:5" ht="30" x14ac:dyDescent="0.25">
      <c r="A9970" s="8">
        <v>56</v>
      </c>
      <c r="B9970" s="8" t="s">
        <v>66942</v>
      </c>
      <c r="C9970" s="8"/>
      <c r="D9970" s="8"/>
      <c r="E9970" s="9" t="s">
        <v>66943</v>
      </c>
    </row>
    <row r="9971" spans="1:5" x14ac:dyDescent="0.25">
      <c r="A9971" s="8">
        <v>57</v>
      </c>
      <c r="B9971" s="8" t="s">
        <v>66944</v>
      </c>
      <c r="C9971" s="8"/>
      <c r="D9971" s="8"/>
      <c r="E9971" s="9" t="s">
        <v>66945</v>
      </c>
    </row>
    <row r="9972" spans="1:5" x14ac:dyDescent="0.25">
      <c r="A9972" s="8">
        <v>58</v>
      </c>
      <c r="B9972" s="8" t="s">
        <v>66946</v>
      </c>
      <c r="C9972" s="8"/>
      <c r="D9972" s="8"/>
      <c r="E9972" s="9" t="s">
        <v>66947</v>
      </c>
    </row>
    <row r="9973" spans="1:5" ht="30" x14ac:dyDescent="0.25">
      <c r="A9973" s="8">
        <v>59</v>
      </c>
      <c r="B9973" s="8" t="s">
        <v>66948</v>
      </c>
      <c r="C9973" s="8"/>
      <c r="D9973" s="8"/>
      <c r="E9973" s="9" t="s">
        <v>66949</v>
      </c>
    </row>
    <row r="9974" spans="1:5" x14ac:dyDescent="0.25">
      <c r="A9974" s="8">
        <v>60</v>
      </c>
      <c r="B9974" s="8" t="s">
        <v>66950</v>
      </c>
      <c r="C9974" s="8"/>
      <c r="D9974" s="8"/>
      <c r="E9974" s="9" t="s">
        <v>66951</v>
      </c>
    </row>
    <row r="9975" spans="1:5" x14ac:dyDescent="0.25">
      <c r="A9975" s="8">
        <v>61</v>
      </c>
      <c r="B9975" s="8" t="s">
        <v>66952</v>
      </c>
      <c r="C9975" s="8"/>
      <c r="D9975" s="8"/>
      <c r="E9975" s="9" t="s">
        <v>66953</v>
      </c>
    </row>
    <row r="9976" spans="1:5" ht="30" x14ac:dyDescent="0.25">
      <c r="A9976" s="8">
        <v>62</v>
      </c>
      <c r="B9976" s="8" t="s">
        <v>66954</v>
      </c>
      <c r="C9976" s="8"/>
      <c r="D9976" s="8"/>
      <c r="E9976" s="9" t="s">
        <v>66955</v>
      </c>
    </row>
    <row r="9977" spans="1:5" ht="30" x14ac:dyDescent="0.25">
      <c r="A9977" s="8">
        <v>63</v>
      </c>
      <c r="B9977" s="8"/>
      <c r="C9977" s="8" t="s">
        <v>66956</v>
      </c>
      <c r="D9977" s="8" t="s">
        <v>66957</v>
      </c>
      <c r="E9977" s="9" t="s">
        <v>66958</v>
      </c>
    </row>
    <row r="9978" spans="1:5" x14ac:dyDescent="0.25">
      <c r="A9978" s="8">
        <v>64</v>
      </c>
      <c r="B9978" s="8"/>
      <c r="C9978" s="8" t="s">
        <v>66959</v>
      </c>
      <c r="D9978" s="8" t="s">
        <v>66960</v>
      </c>
      <c r="E9978" s="9" t="s">
        <v>66961</v>
      </c>
    </row>
    <row r="9979" spans="1:5" ht="30" x14ac:dyDescent="0.25">
      <c r="A9979" s="8">
        <v>65</v>
      </c>
      <c r="B9979" s="8"/>
      <c r="C9979" s="8" t="s">
        <v>66962</v>
      </c>
      <c r="D9979" s="8" t="s">
        <v>66963</v>
      </c>
      <c r="E9979" s="9" t="s">
        <v>66964</v>
      </c>
    </row>
    <row r="9980" spans="1:5" x14ac:dyDescent="0.25">
      <c r="A9980" s="8">
        <v>66</v>
      </c>
      <c r="B9980" s="8" t="s">
        <v>66965</v>
      </c>
      <c r="C9980" s="8"/>
      <c r="D9980" s="8"/>
      <c r="E9980" s="9" t="s">
        <v>66966</v>
      </c>
    </row>
    <row r="9981" spans="1:5" x14ac:dyDescent="0.25">
      <c r="A9981" s="8">
        <v>67</v>
      </c>
      <c r="B9981" s="8" t="s">
        <v>66967</v>
      </c>
      <c r="C9981" s="8"/>
      <c r="D9981" s="8"/>
      <c r="E9981" s="9" t="s">
        <v>66968</v>
      </c>
    </row>
    <row r="9982" spans="1:5" ht="30" x14ac:dyDescent="0.25">
      <c r="A9982" s="8">
        <v>68</v>
      </c>
      <c r="B9982" s="8" t="s">
        <v>66969</v>
      </c>
      <c r="C9982" s="8"/>
      <c r="D9982" s="8"/>
      <c r="E9982" s="9" t="s">
        <v>94299</v>
      </c>
    </row>
    <row r="9983" spans="1:5" x14ac:dyDescent="0.25">
      <c r="A9983" s="8">
        <v>69</v>
      </c>
      <c r="B9983" s="8" t="s">
        <v>66970</v>
      </c>
      <c r="C9983" s="8"/>
      <c r="D9983" s="8"/>
      <c r="E9983" s="9" t="s">
        <v>66971</v>
      </c>
    </row>
    <row r="9984" spans="1:5" x14ac:dyDescent="0.25">
      <c r="A9984" s="8">
        <v>70</v>
      </c>
      <c r="B9984" s="8" t="s">
        <v>66972</v>
      </c>
      <c r="C9984" s="8"/>
      <c r="D9984" s="8"/>
      <c r="E9984" s="9" t="s">
        <v>66973</v>
      </c>
    </row>
    <row r="9985" spans="1:5" x14ac:dyDescent="0.25">
      <c r="A9985" s="8">
        <v>71</v>
      </c>
      <c r="B9985" s="8" t="s">
        <v>66974</v>
      </c>
      <c r="C9985" s="8"/>
      <c r="D9985" s="8"/>
      <c r="E9985" s="9" t="s">
        <v>66975</v>
      </c>
    </row>
    <row r="9986" spans="1:5" x14ac:dyDescent="0.25">
      <c r="A9986" s="8">
        <v>72</v>
      </c>
      <c r="B9986" s="8" t="s">
        <v>66976</v>
      </c>
      <c r="C9986" s="8"/>
      <c r="D9986" s="8"/>
      <c r="E9986" s="9" t="s">
        <v>66977</v>
      </c>
    </row>
    <row r="9987" spans="1:5" ht="30" x14ac:dyDescent="0.25">
      <c r="A9987" s="8">
        <v>73</v>
      </c>
      <c r="B9987" s="8"/>
      <c r="C9987" s="8" t="s">
        <v>66978</v>
      </c>
      <c r="D9987" s="8" t="s">
        <v>66957</v>
      </c>
      <c r="E9987" s="9" t="s">
        <v>66979</v>
      </c>
    </row>
    <row r="9988" spans="1:5" ht="30" x14ac:dyDescent="0.25">
      <c r="A9988" s="8">
        <v>74</v>
      </c>
      <c r="B9988" s="8"/>
      <c r="C9988" s="8" t="s">
        <v>66980</v>
      </c>
      <c r="D9988" s="8" t="s">
        <v>66981</v>
      </c>
      <c r="E9988" s="9" t="s">
        <v>66982</v>
      </c>
    </row>
    <row r="9989" spans="1:5" x14ac:dyDescent="0.25">
      <c r="A9989" s="8">
        <v>75</v>
      </c>
      <c r="B9989" s="8"/>
      <c r="C9989" s="8" t="s">
        <v>66983</v>
      </c>
      <c r="D9989" s="8" t="s">
        <v>66984</v>
      </c>
      <c r="E9989" s="9" t="s">
        <v>66985</v>
      </c>
    </row>
    <row r="9990" spans="1:5" x14ac:dyDescent="0.25">
      <c r="A9990" s="8">
        <v>76</v>
      </c>
      <c r="B9990" s="8"/>
      <c r="C9990" s="8" t="s">
        <v>66986</v>
      </c>
      <c r="D9990" s="8" t="s">
        <v>66984</v>
      </c>
      <c r="E9990" s="9" t="s">
        <v>66987</v>
      </c>
    </row>
    <row r="9991" spans="1:5" x14ac:dyDescent="0.25">
      <c r="A9991" s="8">
        <v>77</v>
      </c>
      <c r="B9991" s="8" t="s">
        <v>66988</v>
      </c>
      <c r="C9991" s="8"/>
      <c r="D9991" s="8"/>
      <c r="E9991" s="9" t="s">
        <v>66989</v>
      </c>
    </row>
    <row r="9992" spans="1:5" x14ac:dyDescent="0.25">
      <c r="A9992" s="8">
        <v>78</v>
      </c>
      <c r="B9992" s="8" t="s">
        <v>66990</v>
      </c>
      <c r="C9992" s="8" t="s">
        <v>14</v>
      </c>
      <c r="D9992" s="8"/>
      <c r="E9992" s="9" t="s">
        <v>66991</v>
      </c>
    </row>
    <row r="9993" spans="1:5" x14ac:dyDescent="0.25">
      <c r="A9993" s="8">
        <v>79</v>
      </c>
      <c r="B9993" s="8"/>
      <c r="C9993" s="8" t="s">
        <v>66992</v>
      </c>
      <c r="D9993" s="8" t="s">
        <v>66993</v>
      </c>
      <c r="E9993" s="9" t="s">
        <v>66994</v>
      </c>
    </row>
    <row r="9994" spans="1:5" x14ac:dyDescent="0.25">
      <c r="A9994" s="8">
        <v>80</v>
      </c>
      <c r="B9994" s="8" t="s">
        <v>66995</v>
      </c>
      <c r="C9994" s="8"/>
      <c r="D9994" s="8"/>
      <c r="E9994" s="9" t="s">
        <v>66996</v>
      </c>
    </row>
    <row r="9995" spans="1:5" ht="30" x14ac:dyDescent="0.25">
      <c r="A9995" s="8">
        <v>81</v>
      </c>
      <c r="B9995" s="8" t="s">
        <v>66997</v>
      </c>
      <c r="C9995" s="8"/>
      <c r="D9995" s="8"/>
      <c r="E9995" s="9" t="s">
        <v>66998</v>
      </c>
    </row>
    <row r="9996" spans="1:5" ht="30" x14ac:dyDescent="0.25">
      <c r="A9996" s="8">
        <v>82</v>
      </c>
      <c r="B9996" s="8"/>
      <c r="C9996" s="8" t="s">
        <v>66999</v>
      </c>
      <c r="D9996" s="8" t="s">
        <v>66972</v>
      </c>
      <c r="E9996" s="9" t="s">
        <v>67000</v>
      </c>
    </row>
    <row r="9997" spans="1:5" x14ac:dyDescent="0.25">
      <c r="A9997" s="8">
        <v>83</v>
      </c>
      <c r="B9997" s="8"/>
      <c r="C9997" s="8" t="s">
        <v>67001</v>
      </c>
      <c r="D9997" s="8" t="s">
        <v>66981</v>
      </c>
      <c r="E9997" s="9" t="s">
        <v>67002</v>
      </c>
    </row>
    <row r="9998" spans="1:5" ht="30" x14ac:dyDescent="0.25">
      <c r="A9998" s="8">
        <v>84</v>
      </c>
      <c r="B9998" s="8"/>
      <c r="C9998" s="8" t="s">
        <v>67003</v>
      </c>
      <c r="D9998" s="8" t="s">
        <v>66972</v>
      </c>
      <c r="E9998" s="9" t="s">
        <v>67004</v>
      </c>
    </row>
    <row r="9999" spans="1:5" ht="30" x14ac:dyDescent="0.25">
      <c r="A9999" s="8">
        <v>85</v>
      </c>
      <c r="B9999" s="8"/>
      <c r="C9999" s="8" t="s">
        <v>67005</v>
      </c>
      <c r="D9999" s="8" t="s">
        <v>66972</v>
      </c>
      <c r="E9999" s="9" t="s">
        <v>67006</v>
      </c>
    </row>
    <row r="10000" spans="1:5" ht="30" x14ac:dyDescent="0.25">
      <c r="A10000" s="8">
        <v>86</v>
      </c>
      <c r="B10000" s="8" t="s">
        <v>94300</v>
      </c>
      <c r="C10000" s="8"/>
      <c r="D10000" s="8"/>
      <c r="E10000" s="9" t="s">
        <v>94301</v>
      </c>
    </row>
    <row r="10001" spans="1:5" x14ac:dyDescent="0.25">
      <c r="A10001" s="8">
        <v>87</v>
      </c>
      <c r="B10001" s="8" t="s">
        <v>67007</v>
      </c>
      <c r="C10001" s="8"/>
      <c r="D10001" s="8"/>
      <c r="E10001" s="9" t="s">
        <v>67008</v>
      </c>
    </row>
    <row r="10002" spans="1:5" x14ac:dyDescent="0.25">
      <c r="A10002" s="8">
        <v>88</v>
      </c>
      <c r="B10002" s="8" t="s">
        <v>67009</v>
      </c>
      <c r="C10002" s="8"/>
      <c r="D10002" s="8"/>
      <c r="E10002" s="9" t="s">
        <v>67010</v>
      </c>
    </row>
    <row r="10003" spans="1:5" x14ac:dyDescent="0.25">
      <c r="A10003" s="8">
        <v>89</v>
      </c>
      <c r="B10003" s="8" t="s">
        <v>66981</v>
      </c>
      <c r="C10003" s="8"/>
      <c r="D10003" s="8"/>
      <c r="E10003" s="9" t="s">
        <v>67011</v>
      </c>
    </row>
    <row r="10004" spans="1:5" x14ac:dyDescent="0.25">
      <c r="A10004" s="8">
        <v>90</v>
      </c>
      <c r="B10004" s="8" t="s">
        <v>67012</v>
      </c>
      <c r="C10004" s="8"/>
      <c r="D10004" s="8"/>
      <c r="E10004" s="9" t="s">
        <v>67013</v>
      </c>
    </row>
    <row r="10005" spans="1:5" ht="30" x14ac:dyDescent="0.25">
      <c r="A10005" s="8">
        <v>91</v>
      </c>
      <c r="B10005" s="8" t="s">
        <v>67014</v>
      </c>
      <c r="C10005" s="8"/>
      <c r="D10005" s="8"/>
      <c r="E10005" s="9" t="s">
        <v>67015</v>
      </c>
    </row>
    <row r="10006" spans="1:5" x14ac:dyDescent="0.25">
      <c r="A10006" s="8">
        <v>92</v>
      </c>
      <c r="B10006" s="8" t="s">
        <v>67016</v>
      </c>
      <c r="C10006" s="8"/>
      <c r="D10006" s="8"/>
      <c r="E10006" s="9" t="s">
        <v>67017</v>
      </c>
    </row>
    <row r="10007" spans="1:5" x14ac:dyDescent="0.25">
      <c r="A10007" s="8">
        <v>93</v>
      </c>
      <c r="B10007" s="8" t="s">
        <v>67018</v>
      </c>
      <c r="C10007" s="8"/>
      <c r="D10007" s="8"/>
      <c r="E10007" s="9" t="s">
        <v>67019</v>
      </c>
    </row>
    <row r="10008" spans="1:5" x14ac:dyDescent="0.25">
      <c r="A10008" s="8">
        <v>94</v>
      </c>
      <c r="B10008" s="8" t="s">
        <v>67020</v>
      </c>
      <c r="C10008" s="8"/>
      <c r="D10008" s="8"/>
      <c r="E10008" s="9" t="s">
        <v>67021</v>
      </c>
    </row>
    <row r="10009" spans="1:5" x14ac:dyDescent="0.25">
      <c r="A10009" s="8">
        <v>95</v>
      </c>
      <c r="B10009" s="8" t="s">
        <v>67022</v>
      </c>
      <c r="C10009" s="8"/>
      <c r="D10009" s="8"/>
      <c r="E10009" s="9" t="s">
        <v>94302</v>
      </c>
    </row>
    <row r="10010" spans="1:5" x14ac:dyDescent="0.25">
      <c r="A10010" s="8">
        <v>96</v>
      </c>
      <c r="B10010" s="8" t="s">
        <v>67023</v>
      </c>
      <c r="C10010" s="8"/>
      <c r="D10010" s="8"/>
      <c r="E10010" s="9" t="s">
        <v>67024</v>
      </c>
    </row>
    <row r="10011" spans="1:5" x14ac:dyDescent="0.25">
      <c r="A10011" s="8">
        <v>97</v>
      </c>
      <c r="B10011" s="8" t="s">
        <v>67025</v>
      </c>
      <c r="C10011" s="8"/>
      <c r="D10011" s="8"/>
      <c r="E10011" s="9" t="s">
        <v>67026</v>
      </c>
    </row>
    <row r="10012" spans="1:5" x14ac:dyDescent="0.25">
      <c r="A10012" s="8">
        <v>98</v>
      </c>
      <c r="B10012" s="8" t="s">
        <v>67027</v>
      </c>
      <c r="C10012" s="8"/>
      <c r="D10012" s="8"/>
      <c r="E10012" s="9" t="s">
        <v>67028</v>
      </c>
    </row>
    <row r="10013" spans="1:5" x14ac:dyDescent="0.25">
      <c r="A10013" s="8">
        <v>99</v>
      </c>
      <c r="B10013" s="8" t="s">
        <v>66957</v>
      </c>
      <c r="C10013" s="8"/>
      <c r="D10013" s="8"/>
      <c r="E10013" s="9" t="s">
        <v>67029</v>
      </c>
    </row>
    <row r="10014" spans="1:5" ht="30" x14ac:dyDescent="0.25">
      <c r="A10014" s="8">
        <v>100</v>
      </c>
      <c r="B10014" s="8" t="s">
        <v>67030</v>
      </c>
      <c r="C10014" s="8"/>
      <c r="D10014" s="8"/>
      <c r="E10014" s="9" t="s">
        <v>67031</v>
      </c>
    </row>
    <row r="10015" spans="1:5" x14ac:dyDescent="0.25">
      <c r="A10015" s="8">
        <v>101</v>
      </c>
      <c r="B10015" s="8" t="s">
        <v>67032</v>
      </c>
      <c r="C10015" s="8"/>
      <c r="D10015" s="8"/>
      <c r="E10015" s="9" t="s">
        <v>67033</v>
      </c>
    </row>
    <row r="10016" spans="1:5" ht="30" x14ac:dyDescent="0.25">
      <c r="A10016" s="8">
        <v>102</v>
      </c>
      <c r="B10016" s="8" t="s">
        <v>67034</v>
      </c>
      <c r="C10016" s="8"/>
      <c r="D10016" s="8"/>
      <c r="E10016" s="9" t="s">
        <v>67035</v>
      </c>
    </row>
    <row r="10017" spans="1:5" x14ac:dyDescent="0.25">
      <c r="A10017" s="8">
        <v>103</v>
      </c>
      <c r="B10017" s="8" t="s">
        <v>67036</v>
      </c>
      <c r="C10017" s="8"/>
      <c r="D10017" s="8"/>
      <c r="E10017" s="9" t="s">
        <v>67037</v>
      </c>
    </row>
    <row r="10018" spans="1:5" x14ac:dyDescent="0.25">
      <c r="A10018" s="8">
        <v>104</v>
      </c>
      <c r="B10018" s="8" t="s">
        <v>67038</v>
      </c>
      <c r="C10018" s="8"/>
      <c r="D10018" s="8"/>
      <c r="E10018" s="9" t="s">
        <v>67039</v>
      </c>
    </row>
    <row r="10019" spans="1:5" x14ac:dyDescent="0.25">
      <c r="A10019" s="8">
        <v>105</v>
      </c>
      <c r="B10019" s="8" t="s">
        <v>67040</v>
      </c>
      <c r="C10019" s="8"/>
      <c r="D10019" s="8"/>
      <c r="E10019" s="9" t="s">
        <v>67041</v>
      </c>
    </row>
    <row r="10020" spans="1:5" x14ac:dyDescent="0.25">
      <c r="A10020" s="8">
        <v>106</v>
      </c>
      <c r="B10020" s="8" t="s">
        <v>67042</v>
      </c>
      <c r="C10020" s="8"/>
      <c r="D10020" s="8"/>
      <c r="E10020" s="9" t="s">
        <v>67043</v>
      </c>
    </row>
    <row r="10021" spans="1:5" x14ac:dyDescent="0.25">
      <c r="A10021" s="8">
        <v>107</v>
      </c>
      <c r="B10021" s="8" t="s">
        <v>67044</v>
      </c>
      <c r="C10021" s="8"/>
      <c r="D10021" s="8"/>
      <c r="E10021" s="9" t="s">
        <v>67045</v>
      </c>
    </row>
    <row r="10022" spans="1:5" ht="30" x14ac:dyDescent="0.25">
      <c r="A10022" s="8">
        <v>108</v>
      </c>
      <c r="B10022" s="8" t="s">
        <v>67046</v>
      </c>
      <c r="C10022" s="8"/>
      <c r="D10022" s="8"/>
      <c r="E10022" s="9" t="s">
        <v>94303</v>
      </c>
    </row>
    <row r="10023" spans="1:5" x14ac:dyDescent="0.25">
      <c r="A10023" s="8">
        <v>109</v>
      </c>
      <c r="B10023" s="8" t="s">
        <v>67047</v>
      </c>
      <c r="C10023" s="8"/>
      <c r="D10023" s="8"/>
      <c r="E10023" s="9" t="s">
        <v>67048</v>
      </c>
    </row>
    <row r="10024" spans="1:5" x14ac:dyDescent="0.25">
      <c r="A10024" s="8">
        <v>110</v>
      </c>
      <c r="B10024" s="8" t="s">
        <v>67049</v>
      </c>
      <c r="C10024" s="8"/>
      <c r="D10024" s="8"/>
      <c r="E10024" s="9" t="s">
        <v>67050</v>
      </c>
    </row>
    <row r="10025" spans="1:5" x14ac:dyDescent="0.25">
      <c r="A10025" s="8">
        <v>111</v>
      </c>
      <c r="B10025" s="8" t="s">
        <v>67051</v>
      </c>
      <c r="C10025" s="8"/>
      <c r="D10025" s="8"/>
      <c r="E10025" s="9" t="s">
        <v>67052</v>
      </c>
    </row>
    <row r="10026" spans="1:5" x14ac:dyDescent="0.25">
      <c r="A10026" s="8">
        <v>112</v>
      </c>
      <c r="B10026" s="8"/>
      <c r="C10026" s="8" t="s">
        <v>67053</v>
      </c>
      <c r="D10026" s="8" t="s">
        <v>67054</v>
      </c>
      <c r="E10026" s="9" t="s">
        <v>67055</v>
      </c>
    </row>
    <row r="10027" spans="1:5" x14ac:dyDescent="0.25">
      <c r="A10027" s="8">
        <v>113</v>
      </c>
      <c r="B10027" s="8" t="s">
        <v>67056</v>
      </c>
      <c r="C10027" s="8"/>
      <c r="D10027" s="8"/>
      <c r="E10027" s="9" t="s">
        <v>67057</v>
      </c>
    </row>
    <row r="10028" spans="1:5" x14ac:dyDescent="0.25">
      <c r="A10028" s="8">
        <v>114</v>
      </c>
      <c r="B10028" s="8" t="s">
        <v>67058</v>
      </c>
      <c r="C10028" s="8"/>
      <c r="D10028" s="8"/>
      <c r="E10028" s="9" t="s">
        <v>67059</v>
      </c>
    </row>
    <row r="10029" spans="1:5" ht="30" x14ac:dyDescent="0.25">
      <c r="A10029" s="8">
        <v>115</v>
      </c>
      <c r="B10029" s="8" t="s">
        <v>67060</v>
      </c>
      <c r="C10029" s="8"/>
      <c r="D10029" s="8"/>
      <c r="E10029" s="9" t="s">
        <v>67061</v>
      </c>
    </row>
    <row r="10030" spans="1:5" ht="30" x14ac:dyDescent="0.25">
      <c r="A10030" s="8">
        <v>116</v>
      </c>
      <c r="B10030" s="8" t="s">
        <v>67062</v>
      </c>
      <c r="C10030" s="8"/>
      <c r="D10030" s="8"/>
      <c r="E10030" s="9" t="s">
        <v>94304</v>
      </c>
    </row>
    <row r="10031" spans="1:5" x14ac:dyDescent="0.25">
      <c r="A10031" s="8">
        <v>117</v>
      </c>
      <c r="B10031" s="8" t="s">
        <v>67063</v>
      </c>
      <c r="C10031" s="8"/>
      <c r="D10031" s="8"/>
      <c r="E10031" s="9" t="s">
        <v>67064</v>
      </c>
    </row>
    <row r="10032" spans="1:5" ht="30" x14ac:dyDescent="0.25">
      <c r="A10032" s="8">
        <v>118</v>
      </c>
      <c r="B10032" s="8" t="s">
        <v>67065</v>
      </c>
      <c r="C10032" s="8" t="s">
        <v>14</v>
      </c>
      <c r="D10032" s="8"/>
      <c r="E10032" s="9" t="s">
        <v>67066</v>
      </c>
    </row>
    <row r="10033" spans="1:5" x14ac:dyDescent="0.25">
      <c r="A10033" s="8">
        <v>119</v>
      </c>
      <c r="B10033" s="8" t="s">
        <v>67067</v>
      </c>
      <c r="C10033" s="8"/>
      <c r="D10033" s="8"/>
      <c r="E10033" s="9" t="s">
        <v>67068</v>
      </c>
    </row>
    <row r="10034" spans="1:5" x14ac:dyDescent="0.25">
      <c r="A10034" s="8">
        <v>120</v>
      </c>
      <c r="B10034" s="8" t="s">
        <v>67069</v>
      </c>
      <c r="C10034" s="8"/>
      <c r="D10034" s="8"/>
      <c r="E10034" s="9" t="s">
        <v>67070</v>
      </c>
    </row>
    <row r="10035" spans="1:5" x14ac:dyDescent="0.25">
      <c r="A10035" s="8">
        <v>121</v>
      </c>
      <c r="B10035" s="8" t="s">
        <v>67071</v>
      </c>
      <c r="C10035" s="8"/>
      <c r="D10035" s="8"/>
      <c r="E10035" s="9" t="s">
        <v>67072</v>
      </c>
    </row>
    <row r="10036" spans="1:5" x14ac:dyDescent="0.25">
      <c r="A10036" s="8">
        <v>122</v>
      </c>
      <c r="B10036" s="8"/>
      <c r="C10036" s="8" t="s">
        <v>67073</v>
      </c>
      <c r="D10036" s="8" t="s">
        <v>67074</v>
      </c>
      <c r="E10036" s="9" t="s">
        <v>67075</v>
      </c>
    </row>
    <row r="10037" spans="1:5" x14ac:dyDescent="0.25">
      <c r="A10037" s="8">
        <v>123</v>
      </c>
      <c r="B10037" s="8" t="s">
        <v>67076</v>
      </c>
      <c r="C10037" s="8"/>
      <c r="D10037" s="8"/>
      <c r="E10037" s="9" t="s">
        <v>67077</v>
      </c>
    </row>
    <row r="10038" spans="1:5" x14ac:dyDescent="0.25">
      <c r="A10038" s="8">
        <v>124</v>
      </c>
      <c r="B10038" s="8" t="s">
        <v>67078</v>
      </c>
      <c r="C10038" s="8"/>
      <c r="D10038" s="8"/>
      <c r="E10038" s="9" t="s">
        <v>67079</v>
      </c>
    </row>
    <row r="10039" spans="1:5" x14ac:dyDescent="0.25">
      <c r="A10039" s="8">
        <v>125</v>
      </c>
      <c r="B10039" s="8" t="s">
        <v>67080</v>
      </c>
      <c r="C10039" s="8"/>
      <c r="D10039" s="8"/>
      <c r="E10039" s="9" t="s">
        <v>67081</v>
      </c>
    </row>
    <row r="10040" spans="1:5" x14ac:dyDescent="0.25">
      <c r="A10040" s="8">
        <v>126</v>
      </c>
      <c r="B10040" s="8"/>
      <c r="C10040" s="8" t="s">
        <v>67082</v>
      </c>
      <c r="D10040" s="8" t="s">
        <v>67076</v>
      </c>
      <c r="E10040" s="9" t="s">
        <v>67083</v>
      </c>
    </row>
    <row r="10041" spans="1:5" x14ac:dyDescent="0.25">
      <c r="A10041" s="8">
        <v>127</v>
      </c>
      <c r="B10041" s="8" t="s">
        <v>67084</v>
      </c>
      <c r="C10041" s="8"/>
      <c r="D10041" s="8"/>
      <c r="E10041" s="9" t="s">
        <v>67085</v>
      </c>
    </row>
    <row r="10042" spans="1:5" x14ac:dyDescent="0.25">
      <c r="A10042" s="8">
        <v>128</v>
      </c>
      <c r="B10042" s="8"/>
      <c r="C10042" s="8" t="s">
        <v>67086</v>
      </c>
      <c r="D10042" s="8" t="s">
        <v>67087</v>
      </c>
      <c r="E10042" s="9" t="s">
        <v>67088</v>
      </c>
    </row>
    <row r="10043" spans="1:5" x14ac:dyDescent="0.25">
      <c r="A10043" s="8">
        <v>129</v>
      </c>
      <c r="B10043" s="8" t="s">
        <v>67089</v>
      </c>
      <c r="C10043" s="8"/>
      <c r="D10043" s="8"/>
      <c r="E10043" s="9" t="s">
        <v>67090</v>
      </c>
    </row>
    <row r="10044" spans="1:5" x14ac:dyDescent="0.25">
      <c r="A10044" s="8">
        <v>130</v>
      </c>
      <c r="B10044" s="8"/>
      <c r="C10044" s="8" t="s">
        <v>67091</v>
      </c>
      <c r="D10044" s="8" t="s">
        <v>67092</v>
      </c>
      <c r="E10044" s="9" t="s">
        <v>67093</v>
      </c>
    </row>
    <row r="10045" spans="1:5" x14ac:dyDescent="0.25">
      <c r="A10045" s="8">
        <v>131</v>
      </c>
      <c r="B10045" s="8" t="s">
        <v>67094</v>
      </c>
      <c r="C10045" s="8"/>
      <c r="D10045" s="8"/>
      <c r="E10045" s="9" t="s">
        <v>67095</v>
      </c>
    </row>
    <row r="10046" spans="1:5" x14ac:dyDescent="0.25">
      <c r="A10046" s="8">
        <v>132</v>
      </c>
      <c r="B10046" s="8"/>
      <c r="C10046" s="8" t="s">
        <v>67096</v>
      </c>
      <c r="D10046" s="8" t="s">
        <v>67097</v>
      </c>
      <c r="E10046" s="9" t="s">
        <v>67098</v>
      </c>
    </row>
    <row r="10047" spans="1:5" ht="30" x14ac:dyDescent="0.25">
      <c r="A10047" s="8">
        <v>133</v>
      </c>
      <c r="B10047" s="8" t="s">
        <v>67099</v>
      </c>
      <c r="C10047" s="8"/>
      <c r="D10047" s="8"/>
      <c r="E10047" s="9" t="s">
        <v>67100</v>
      </c>
    </row>
    <row r="10048" spans="1:5" ht="30" x14ac:dyDescent="0.25">
      <c r="A10048" s="8">
        <v>134</v>
      </c>
      <c r="B10048" s="8" t="s">
        <v>67101</v>
      </c>
      <c r="C10048" s="8"/>
      <c r="D10048" s="8"/>
      <c r="E10048" s="9" t="s">
        <v>67102</v>
      </c>
    </row>
    <row r="10049" spans="1:5" ht="30" x14ac:dyDescent="0.25">
      <c r="A10049" s="8">
        <v>135</v>
      </c>
      <c r="B10049" s="8"/>
      <c r="C10049" s="8" t="s">
        <v>67103</v>
      </c>
      <c r="D10049" s="8" t="s">
        <v>67104</v>
      </c>
      <c r="E10049" s="9" t="s">
        <v>67105</v>
      </c>
    </row>
    <row r="10050" spans="1:5" ht="30" x14ac:dyDescent="0.25">
      <c r="A10050" s="8">
        <v>136</v>
      </c>
      <c r="B10050" s="8"/>
      <c r="C10050" s="8" t="s">
        <v>67106</v>
      </c>
      <c r="D10050" s="8" t="s">
        <v>67104</v>
      </c>
      <c r="E10050" s="9" t="s">
        <v>67107</v>
      </c>
    </row>
    <row r="10051" spans="1:5" x14ac:dyDescent="0.25">
      <c r="A10051" s="8">
        <v>137</v>
      </c>
      <c r="B10051" s="8" t="s">
        <v>67104</v>
      </c>
      <c r="C10051" s="8"/>
      <c r="D10051" s="8"/>
      <c r="E10051" s="9" t="s">
        <v>67108</v>
      </c>
    </row>
    <row r="10052" spans="1:5" ht="30" x14ac:dyDescent="0.25">
      <c r="A10052" s="8">
        <v>138</v>
      </c>
      <c r="B10052" s="8" t="s">
        <v>67109</v>
      </c>
      <c r="C10052" s="8"/>
      <c r="D10052" s="8"/>
      <c r="E10052" s="9" t="s">
        <v>67110</v>
      </c>
    </row>
    <row r="10053" spans="1:5" ht="30" x14ac:dyDescent="0.25">
      <c r="A10053" s="8">
        <v>139</v>
      </c>
      <c r="B10053" s="8" t="s">
        <v>67111</v>
      </c>
      <c r="C10053" s="8"/>
      <c r="D10053" s="8"/>
      <c r="E10053" s="9" t="s">
        <v>67112</v>
      </c>
    </row>
    <row r="10054" spans="1:5" x14ac:dyDescent="0.25">
      <c r="A10054" s="8">
        <v>140</v>
      </c>
      <c r="B10054" s="8" t="s">
        <v>67113</v>
      </c>
      <c r="C10054" s="8"/>
      <c r="D10054" s="8"/>
      <c r="E10054" s="9" t="s">
        <v>67114</v>
      </c>
    </row>
    <row r="10055" spans="1:5" x14ac:dyDescent="0.25">
      <c r="A10055" s="8">
        <v>141</v>
      </c>
      <c r="B10055" s="8" t="s">
        <v>67115</v>
      </c>
      <c r="C10055" s="8"/>
      <c r="D10055" s="8"/>
      <c r="E10055" s="9" t="s">
        <v>67116</v>
      </c>
    </row>
    <row r="10056" spans="1:5" ht="30" x14ac:dyDescent="0.25">
      <c r="A10056" s="8">
        <v>142</v>
      </c>
      <c r="B10056" s="8" t="s">
        <v>67117</v>
      </c>
      <c r="C10056" s="8"/>
      <c r="D10056" s="8"/>
      <c r="E10056" s="9" t="s">
        <v>67118</v>
      </c>
    </row>
    <row r="10057" spans="1:5" ht="30" x14ac:dyDescent="0.25">
      <c r="A10057" s="8">
        <v>143</v>
      </c>
      <c r="B10057" s="8" t="s">
        <v>67119</v>
      </c>
      <c r="C10057" s="8"/>
      <c r="D10057" s="8"/>
      <c r="E10057" s="9" t="s">
        <v>67120</v>
      </c>
    </row>
    <row r="10058" spans="1:5" ht="30" x14ac:dyDescent="0.25">
      <c r="A10058" s="8">
        <v>144</v>
      </c>
      <c r="B10058" s="8"/>
      <c r="C10058" s="8" t="s">
        <v>67121</v>
      </c>
      <c r="D10058" s="8" t="s">
        <v>67122</v>
      </c>
      <c r="E10058" s="9" t="s">
        <v>67123</v>
      </c>
    </row>
    <row r="10059" spans="1:5" x14ac:dyDescent="0.25">
      <c r="A10059" s="8">
        <v>145</v>
      </c>
      <c r="B10059" s="8" t="s">
        <v>67124</v>
      </c>
      <c r="C10059" s="8"/>
      <c r="D10059" s="8"/>
      <c r="E10059" s="9" t="s">
        <v>67125</v>
      </c>
    </row>
    <row r="10060" spans="1:5" ht="30" x14ac:dyDescent="0.25">
      <c r="A10060" s="8">
        <v>146</v>
      </c>
      <c r="B10060" s="8" t="s">
        <v>67126</v>
      </c>
      <c r="C10060" s="8"/>
      <c r="D10060" s="8"/>
      <c r="E10060" s="9" t="s">
        <v>94305</v>
      </c>
    </row>
    <row r="10061" spans="1:5" ht="30" x14ac:dyDescent="0.25">
      <c r="A10061" s="8">
        <v>147</v>
      </c>
      <c r="B10061" s="8" t="s">
        <v>67127</v>
      </c>
      <c r="C10061" s="8"/>
      <c r="D10061" s="8"/>
      <c r="E10061" s="9" t="s">
        <v>67128</v>
      </c>
    </row>
    <row r="10062" spans="1:5" x14ac:dyDescent="0.25">
      <c r="A10062" s="8">
        <v>148</v>
      </c>
      <c r="B10062" s="8" t="s">
        <v>67129</v>
      </c>
      <c r="C10062" s="8"/>
      <c r="D10062" s="8"/>
      <c r="E10062" s="9" t="s">
        <v>67130</v>
      </c>
    </row>
    <row r="10063" spans="1:5" ht="30" x14ac:dyDescent="0.25">
      <c r="A10063" s="8">
        <v>149</v>
      </c>
      <c r="B10063" s="8" t="s">
        <v>67131</v>
      </c>
      <c r="C10063" s="8"/>
      <c r="D10063" s="8"/>
      <c r="E10063" s="9" t="s">
        <v>67132</v>
      </c>
    </row>
    <row r="10064" spans="1:5" ht="30" x14ac:dyDescent="0.25">
      <c r="A10064" s="8">
        <v>150</v>
      </c>
      <c r="B10064" s="8" t="s">
        <v>67133</v>
      </c>
      <c r="C10064" s="8"/>
      <c r="D10064" s="8"/>
      <c r="E10064" s="9" t="s">
        <v>67134</v>
      </c>
    </row>
    <row r="10065" spans="1:5" ht="30" x14ac:dyDescent="0.25">
      <c r="A10065" s="8">
        <v>151</v>
      </c>
      <c r="B10065" s="8"/>
      <c r="C10065" s="8" t="s">
        <v>67135</v>
      </c>
      <c r="D10065" s="8" t="s">
        <v>67136</v>
      </c>
      <c r="E10065" s="9" t="s">
        <v>67137</v>
      </c>
    </row>
    <row r="10066" spans="1:5" x14ac:dyDescent="0.25">
      <c r="A10066" s="8">
        <v>152</v>
      </c>
      <c r="B10066" s="8"/>
      <c r="C10066" s="8" t="s">
        <v>67138</v>
      </c>
      <c r="D10066" s="8" t="s">
        <v>67139</v>
      </c>
      <c r="E10066" s="9" t="s">
        <v>67140</v>
      </c>
    </row>
    <row r="10067" spans="1:5" x14ac:dyDescent="0.25">
      <c r="A10067" s="8">
        <v>153</v>
      </c>
      <c r="B10067" s="8" t="s">
        <v>67141</v>
      </c>
      <c r="C10067" s="8"/>
      <c r="D10067" s="8"/>
      <c r="E10067" s="9" t="s">
        <v>67142</v>
      </c>
    </row>
    <row r="10068" spans="1:5" x14ac:dyDescent="0.25">
      <c r="A10068" s="8">
        <v>154</v>
      </c>
      <c r="B10068" s="8"/>
      <c r="C10068" s="8" t="s">
        <v>67143</v>
      </c>
      <c r="D10068" s="8" t="s">
        <v>67144</v>
      </c>
      <c r="E10068" s="9" t="s">
        <v>67145</v>
      </c>
    </row>
    <row r="10069" spans="1:5" ht="30" x14ac:dyDescent="0.25">
      <c r="A10069" s="8">
        <v>155</v>
      </c>
      <c r="B10069" s="8"/>
      <c r="C10069" s="8" t="s">
        <v>67146</v>
      </c>
      <c r="D10069" s="8" t="s">
        <v>67147</v>
      </c>
      <c r="E10069" s="9" t="s">
        <v>94306</v>
      </c>
    </row>
    <row r="10070" spans="1:5" ht="30" x14ac:dyDescent="0.25">
      <c r="A10070" s="8">
        <v>156</v>
      </c>
      <c r="B10070" s="8" t="s">
        <v>67148</v>
      </c>
      <c r="C10070" s="8"/>
      <c r="D10070" s="8"/>
      <c r="E10070" s="9" t="s">
        <v>67149</v>
      </c>
    </row>
    <row r="10071" spans="1:5" ht="30" x14ac:dyDescent="0.25">
      <c r="A10071" s="8">
        <v>157</v>
      </c>
      <c r="B10071" s="8"/>
      <c r="C10071" s="8" t="s">
        <v>67150</v>
      </c>
      <c r="D10071" s="8" t="s">
        <v>67144</v>
      </c>
      <c r="E10071" s="9" t="s">
        <v>67151</v>
      </c>
    </row>
    <row r="10072" spans="1:5" ht="30" x14ac:dyDescent="0.25">
      <c r="A10072" s="8">
        <v>158</v>
      </c>
      <c r="B10072" s="8"/>
      <c r="C10072" s="8" t="s">
        <v>67152</v>
      </c>
      <c r="D10072" s="8" t="s">
        <v>67153</v>
      </c>
      <c r="E10072" s="9" t="s">
        <v>67154</v>
      </c>
    </row>
    <row r="10073" spans="1:5" ht="30" x14ac:dyDescent="0.25">
      <c r="A10073" s="8">
        <v>159</v>
      </c>
      <c r="B10073" s="8"/>
      <c r="C10073" s="8" t="s">
        <v>67155</v>
      </c>
      <c r="D10073" s="8" t="s">
        <v>67156</v>
      </c>
      <c r="E10073" s="9" t="s">
        <v>67157</v>
      </c>
    </row>
    <row r="10074" spans="1:5" ht="30" x14ac:dyDescent="0.25">
      <c r="A10074" s="8">
        <v>160</v>
      </c>
      <c r="B10074" s="8"/>
      <c r="C10074" s="8" t="s">
        <v>67158</v>
      </c>
      <c r="D10074" s="8" t="s">
        <v>67159</v>
      </c>
      <c r="E10074" s="9" t="s">
        <v>67160</v>
      </c>
    </row>
    <row r="10075" spans="1:5" ht="30" x14ac:dyDescent="0.25">
      <c r="A10075" s="8">
        <v>161</v>
      </c>
      <c r="B10075" s="8"/>
      <c r="C10075" s="8" t="s">
        <v>67161</v>
      </c>
      <c r="D10075" s="8" t="s">
        <v>67162</v>
      </c>
      <c r="E10075" s="9" t="s">
        <v>67163</v>
      </c>
    </row>
    <row r="10076" spans="1:5" ht="30" x14ac:dyDescent="0.25">
      <c r="A10076" s="8">
        <v>162</v>
      </c>
      <c r="B10076" s="8"/>
      <c r="C10076" s="8" t="s">
        <v>67164</v>
      </c>
      <c r="D10076" s="8" t="s">
        <v>67165</v>
      </c>
      <c r="E10076" s="9" t="s">
        <v>67166</v>
      </c>
    </row>
    <row r="10077" spans="1:5" ht="30" x14ac:dyDescent="0.25">
      <c r="A10077" s="8">
        <v>163</v>
      </c>
      <c r="B10077" s="8"/>
      <c r="C10077" s="8" t="s">
        <v>67167</v>
      </c>
      <c r="D10077" s="8" t="s">
        <v>67165</v>
      </c>
      <c r="E10077" s="9" t="s">
        <v>67168</v>
      </c>
    </row>
    <row r="10078" spans="1:5" x14ac:dyDescent="0.25">
      <c r="A10078" s="8">
        <v>164</v>
      </c>
      <c r="B10078" s="8" t="s">
        <v>67169</v>
      </c>
      <c r="C10078" s="8"/>
      <c r="D10078" s="8"/>
      <c r="E10078" s="9" t="s">
        <v>94307</v>
      </c>
    </row>
    <row r="10079" spans="1:5" ht="30" x14ac:dyDescent="0.25">
      <c r="A10079" s="8">
        <v>165</v>
      </c>
      <c r="B10079" s="8"/>
      <c r="C10079" s="8" t="s">
        <v>67170</v>
      </c>
      <c r="D10079" s="8" t="s">
        <v>67171</v>
      </c>
      <c r="E10079" s="9" t="s">
        <v>67172</v>
      </c>
    </row>
    <row r="10080" spans="1:5" ht="30" x14ac:dyDescent="0.25">
      <c r="A10080" s="8">
        <v>166</v>
      </c>
      <c r="B10080" s="8"/>
      <c r="C10080" s="8" t="s">
        <v>67173</v>
      </c>
      <c r="D10080" s="8" t="s">
        <v>67174</v>
      </c>
      <c r="E10080" s="9" t="s">
        <v>67175</v>
      </c>
    </row>
    <row r="10081" spans="1:5" ht="30" x14ac:dyDescent="0.25">
      <c r="A10081" s="8">
        <v>167</v>
      </c>
      <c r="B10081" s="8"/>
      <c r="C10081" s="8" t="s">
        <v>67176</v>
      </c>
      <c r="D10081" s="8" t="s">
        <v>67177</v>
      </c>
      <c r="E10081" s="9" t="s">
        <v>67178</v>
      </c>
    </row>
    <row r="10082" spans="1:5" x14ac:dyDescent="0.25">
      <c r="A10082" s="8">
        <v>168</v>
      </c>
      <c r="B10082" s="8"/>
      <c r="C10082" s="8" t="s">
        <v>67179</v>
      </c>
      <c r="D10082" s="8" t="s">
        <v>67180</v>
      </c>
      <c r="E10082" s="9" t="s">
        <v>67181</v>
      </c>
    </row>
    <row r="10083" spans="1:5" ht="30" x14ac:dyDescent="0.25">
      <c r="A10083" s="8">
        <v>169</v>
      </c>
      <c r="B10083" s="8"/>
      <c r="C10083" s="8" t="s">
        <v>67182</v>
      </c>
      <c r="D10083" s="8" t="s">
        <v>67183</v>
      </c>
      <c r="E10083" s="9" t="s">
        <v>67184</v>
      </c>
    </row>
    <row r="10084" spans="1:5" ht="30" x14ac:dyDescent="0.25">
      <c r="A10084" s="8">
        <v>170</v>
      </c>
      <c r="B10084" s="8"/>
      <c r="C10084" s="8" t="s">
        <v>67185</v>
      </c>
      <c r="D10084" s="8" t="s">
        <v>67183</v>
      </c>
      <c r="E10084" s="9" t="s">
        <v>67186</v>
      </c>
    </row>
    <row r="10085" spans="1:5" ht="30" x14ac:dyDescent="0.25">
      <c r="A10085" s="8">
        <v>171</v>
      </c>
      <c r="B10085" s="8"/>
      <c r="C10085" s="8" t="s">
        <v>67187</v>
      </c>
      <c r="D10085" s="8" t="s">
        <v>67183</v>
      </c>
      <c r="E10085" s="9" t="s">
        <v>67188</v>
      </c>
    </row>
    <row r="10086" spans="1:5" ht="30" x14ac:dyDescent="0.25">
      <c r="A10086" s="8">
        <v>172</v>
      </c>
      <c r="B10086" s="8"/>
      <c r="C10086" s="8" t="s">
        <v>67189</v>
      </c>
      <c r="D10086" s="8" t="s">
        <v>67165</v>
      </c>
      <c r="E10086" s="9" t="s">
        <v>67190</v>
      </c>
    </row>
    <row r="10087" spans="1:5" ht="30" x14ac:dyDescent="0.25">
      <c r="A10087" s="8">
        <v>173</v>
      </c>
      <c r="B10087" s="8"/>
      <c r="C10087" s="8" t="s">
        <v>67191</v>
      </c>
      <c r="D10087" s="8" t="s">
        <v>67165</v>
      </c>
      <c r="E10087" s="9" t="s">
        <v>67192</v>
      </c>
    </row>
    <row r="10088" spans="1:5" ht="30" x14ac:dyDescent="0.25">
      <c r="A10088" s="8">
        <v>174</v>
      </c>
      <c r="B10088" s="8"/>
      <c r="C10088" s="8" t="s">
        <v>67193</v>
      </c>
      <c r="D10088" s="8" t="s">
        <v>67194</v>
      </c>
      <c r="E10088" s="9" t="s">
        <v>67195</v>
      </c>
    </row>
    <row r="10089" spans="1:5" x14ac:dyDescent="0.25">
      <c r="A10089" s="8">
        <v>175</v>
      </c>
      <c r="B10089" s="8"/>
      <c r="C10089" s="8" t="s">
        <v>67196</v>
      </c>
      <c r="D10089" s="8" t="s">
        <v>67180</v>
      </c>
      <c r="E10089" s="9" t="s">
        <v>67197</v>
      </c>
    </row>
    <row r="10090" spans="1:5" ht="30" x14ac:dyDescent="0.25">
      <c r="A10090" s="8">
        <v>176</v>
      </c>
      <c r="B10090" s="8"/>
      <c r="C10090" s="8" t="s">
        <v>67198</v>
      </c>
      <c r="D10090" s="8" t="s">
        <v>67199</v>
      </c>
      <c r="E10090" s="9" t="s">
        <v>67200</v>
      </c>
    </row>
    <row r="10091" spans="1:5" ht="30" x14ac:dyDescent="0.25">
      <c r="A10091" s="8">
        <v>177</v>
      </c>
      <c r="B10091" s="8"/>
      <c r="C10091" s="8" t="s">
        <v>67201</v>
      </c>
      <c r="D10091" s="8" t="s">
        <v>67202</v>
      </c>
      <c r="E10091" s="9" t="s">
        <v>67203</v>
      </c>
    </row>
    <row r="10092" spans="1:5" ht="30" x14ac:dyDescent="0.25">
      <c r="A10092" s="8">
        <v>178</v>
      </c>
      <c r="B10092" s="8"/>
      <c r="C10092" s="8" t="s">
        <v>67204</v>
      </c>
      <c r="D10092" s="8" t="s">
        <v>67194</v>
      </c>
      <c r="E10092" s="9" t="s">
        <v>67205</v>
      </c>
    </row>
    <row r="10093" spans="1:5" ht="30" x14ac:dyDescent="0.25">
      <c r="A10093" s="8">
        <v>179</v>
      </c>
      <c r="B10093" s="8" t="s">
        <v>67206</v>
      </c>
      <c r="C10093" s="8"/>
      <c r="D10093" s="8"/>
      <c r="E10093" s="9" t="s">
        <v>67207</v>
      </c>
    </row>
    <row r="10094" spans="1:5" ht="30" x14ac:dyDescent="0.25">
      <c r="A10094" s="8">
        <v>180</v>
      </c>
      <c r="B10094" s="8"/>
      <c r="C10094" s="8" t="s">
        <v>67208</v>
      </c>
      <c r="D10094" s="8" t="s">
        <v>67209</v>
      </c>
      <c r="E10094" s="9" t="s">
        <v>67210</v>
      </c>
    </row>
    <row r="10095" spans="1:5" ht="30" x14ac:dyDescent="0.25">
      <c r="A10095" s="8">
        <v>181</v>
      </c>
      <c r="B10095" s="8" t="s">
        <v>67211</v>
      </c>
      <c r="C10095" s="8"/>
      <c r="D10095" s="8"/>
      <c r="E10095" s="9" t="s">
        <v>67212</v>
      </c>
    </row>
    <row r="10096" spans="1:5" ht="30" x14ac:dyDescent="0.25">
      <c r="A10096" s="8">
        <v>182</v>
      </c>
      <c r="B10096" s="8"/>
      <c r="C10096" s="8" t="s">
        <v>67213</v>
      </c>
      <c r="D10096" s="8" t="s">
        <v>67214</v>
      </c>
      <c r="E10096" s="9" t="s">
        <v>94308</v>
      </c>
    </row>
    <row r="10097" spans="1:5" ht="30" x14ac:dyDescent="0.25">
      <c r="A10097" s="8">
        <v>183</v>
      </c>
      <c r="B10097" s="8"/>
      <c r="C10097" s="8" t="s">
        <v>67215</v>
      </c>
      <c r="D10097" s="8" t="s">
        <v>67216</v>
      </c>
      <c r="E10097" s="9" t="s">
        <v>67217</v>
      </c>
    </row>
    <row r="10098" spans="1:5" x14ac:dyDescent="0.25">
      <c r="A10098" s="8">
        <v>184</v>
      </c>
      <c r="B10098" s="8" t="s">
        <v>67218</v>
      </c>
      <c r="C10098" s="8"/>
      <c r="D10098" s="8"/>
      <c r="E10098" s="9" t="s">
        <v>67219</v>
      </c>
    </row>
    <row r="10099" spans="1:5" ht="30" x14ac:dyDescent="0.25">
      <c r="A10099" s="8">
        <v>185</v>
      </c>
      <c r="B10099" s="8" t="s">
        <v>67220</v>
      </c>
      <c r="C10099" s="8"/>
      <c r="D10099" s="8"/>
      <c r="E10099" s="9" t="s">
        <v>67221</v>
      </c>
    </row>
    <row r="10100" spans="1:5" ht="30" x14ac:dyDescent="0.25">
      <c r="A10100" s="8">
        <v>186</v>
      </c>
      <c r="B10100" s="8" t="s">
        <v>67222</v>
      </c>
      <c r="C10100" s="8"/>
      <c r="D10100" s="8"/>
      <c r="E10100" s="9" t="s">
        <v>67223</v>
      </c>
    </row>
    <row r="10101" spans="1:5" ht="30" x14ac:dyDescent="0.25">
      <c r="A10101" s="8">
        <v>187</v>
      </c>
      <c r="B10101" s="8" t="s">
        <v>67224</v>
      </c>
      <c r="C10101" s="8"/>
      <c r="D10101" s="8"/>
      <c r="E10101" s="9" t="s">
        <v>67225</v>
      </c>
    </row>
    <row r="10102" spans="1:5" x14ac:dyDescent="0.25">
      <c r="A10102" s="8">
        <v>188</v>
      </c>
      <c r="B10102" s="8"/>
      <c r="C10102" s="8" t="s">
        <v>67226</v>
      </c>
      <c r="D10102" s="8" t="s">
        <v>67171</v>
      </c>
      <c r="E10102" s="9" t="s">
        <v>67227</v>
      </c>
    </row>
    <row r="10103" spans="1:5" x14ac:dyDescent="0.25">
      <c r="A10103" s="8">
        <v>189</v>
      </c>
      <c r="B10103" s="8"/>
      <c r="C10103" s="8" t="s">
        <v>67228</v>
      </c>
      <c r="D10103" s="8" t="s">
        <v>67229</v>
      </c>
      <c r="E10103" s="9" t="s">
        <v>67230</v>
      </c>
    </row>
    <row r="10104" spans="1:5" x14ac:dyDescent="0.25">
      <c r="A10104" s="8">
        <v>190</v>
      </c>
      <c r="B10104" s="8"/>
      <c r="C10104" s="8" t="s">
        <v>67231</v>
      </c>
      <c r="D10104" s="8" t="s">
        <v>67202</v>
      </c>
      <c r="E10104" s="9" t="s">
        <v>67232</v>
      </c>
    </row>
    <row r="10105" spans="1:5" x14ac:dyDescent="0.25">
      <c r="A10105" s="8">
        <v>191</v>
      </c>
      <c r="B10105" s="8"/>
      <c r="C10105" s="8" t="s">
        <v>67233</v>
      </c>
      <c r="D10105" s="8" t="s">
        <v>67202</v>
      </c>
      <c r="E10105" s="9" t="s">
        <v>67234</v>
      </c>
    </row>
    <row r="10106" spans="1:5" x14ac:dyDescent="0.25">
      <c r="A10106" s="8">
        <v>192</v>
      </c>
      <c r="B10106" s="8"/>
      <c r="C10106" s="8" t="s">
        <v>67235</v>
      </c>
      <c r="D10106" s="8" t="s">
        <v>67202</v>
      </c>
      <c r="E10106" s="9" t="s">
        <v>67236</v>
      </c>
    </row>
    <row r="10107" spans="1:5" ht="30" x14ac:dyDescent="0.25">
      <c r="A10107" s="8">
        <v>193</v>
      </c>
      <c r="B10107" s="8"/>
      <c r="C10107" s="8" t="s">
        <v>67237</v>
      </c>
      <c r="D10107" s="8" t="s">
        <v>67224</v>
      </c>
      <c r="E10107" s="9" t="s">
        <v>67238</v>
      </c>
    </row>
    <row r="10108" spans="1:5" x14ac:dyDescent="0.25">
      <c r="A10108" s="8">
        <v>194</v>
      </c>
      <c r="B10108" s="8"/>
      <c r="C10108" s="8" t="s">
        <v>67239</v>
      </c>
      <c r="D10108" s="8" t="s">
        <v>67194</v>
      </c>
      <c r="E10108" s="9" t="s">
        <v>67240</v>
      </c>
    </row>
    <row r="10109" spans="1:5" ht="30" x14ac:dyDescent="0.25">
      <c r="A10109" s="8">
        <v>195</v>
      </c>
      <c r="B10109" s="8" t="s">
        <v>67241</v>
      </c>
      <c r="C10109" s="8"/>
      <c r="D10109" s="8"/>
      <c r="E10109" s="9" t="s">
        <v>67242</v>
      </c>
    </row>
    <row r="10110" spans="1:5" x14ac:dyDescent="0.25">
      <c r="A10110" s="8">
        <v>196</v>
      </c>
      <c r="B10110" s="8"/>
      <c r="C10110" s="8" t="s">
        <v>67243</v>
      </c>
      <c r="D10110" s="8" t="s">
        <v>67174</v>
      </c>
      <c r="E10110" s="9" t="s">
        <v>67244</v>
      </c>
    </row>
    <row r="10111" spans="1:5" ht="30" x14ac:dyDescent="0.25">
      <c r="A10111" s="8">
        <v>197</v>
      </c>
      <c r="B10111" s="8"/>
      <c r="C10111" s="8" t="s">
        <v>67245</v>
      </c>
      <c r="D10111" s="8" t="s">
        <v>67214</v>
      </c>
      <c r="E10111" s="9" t="s">
        <v>94309</v>
      </c>
    </row>
    <row r="10112" spans="1:5" x14ac:dyDescent="0.25">
      <c r="A10112" s="8">
        <v>198</v>
      </c>
      <c r="B10112" s="8" t="s">
        <v>67246</v>
      </c>
      <c r="C10112" s="8"/>
      <c r="D10112" s="8"/>
      <c r="E10112" s="9" t="s">
        <v>67247</v>
      </c>
    </row>
    <row r="10113" spans="1:5" x14ac:dyDescent="0.25">
      <c r="A10113" s="8">
        <v>199</v>
      </c>
      <c r="B10113" s="8" t="s">
        <v>67248</v>
      </c>
      <c r="C10113" s="8"/>
      <c r="D10113" s="8"/>
      <c r="E10113" s="9" t="s">
        <v>67249</v>
      </c>
    </row>
    <row r="10114" spans="1:5" ht="30" x14ac:dyDescent="0.25">
      <c r="A10114" s="8">
        <v>200</v>
      </c>
      <c r="B10114" s="8" t="s">
        <v>67250</v>
      </c>
      <c r="C10114" s="8"/>
      <c r="D10114" s="8"/>
      <c r="E10114" s="9" t="s">
        <v>67251</v>
      </c>
    </row>
    <row r="10115" spans="1:5" x14ac:dyDescent="0.25">
      <c r="A10115" s="8">
        <v>201</v>
      </c>
      <c r="B10115" s="8"/>
      <c r="C10115" s="8" t="s">
        <v>67252</v>
      </c>
      <c r="D10115" s="8" t="s">
        <v>67253</v>
      </c>
      <c r="E10115" s="9" t="s">
        <v>67254</v>
      </c>
    </row>
    <row r="10116" spans="1:5" x14ac:dyDescent="0.25">
      <c r="A10116" s="8">
        <v>202</v>
      </c>
      <c r="B10116" s="8" t="s">
        <v>67255</v>
      </c>
      <c r="C10116" s="8"/>
      <c r="D10116" s="8"/>
      <c r="E10116" s="9" t="s">
        <v>67256</v>
      </c>
    </row>
    <row r="10117" spans="1:5" ht="30" x14ac:dyDescent="0.25">
      <c r="A10117" s="8">
        <v>203</v>
      </c>
      <c r="B10117" s="8"/>
      <c r="C10117" s="8" t="s">
        <v>67257</v>
      </c>
      <c r="D10117" s="8" t="s">
        <v>67194</v>
      </c>
      <c r="E10117" s="9" t="s">
        <v>67258</v>
      </c>
    </row>
    <row r="10118" spans="1:5" ht="30" x14ac:dyDescent="0.25">
      <c r="A10118" s="8">
        <v>204</v>
      </c>
      <c r="B10118" s="8"/>
      <c r="C10118" s="8" t="s">
        <v>67259</v>
      </c>
      <c r="D10118" s="8" t="s">
        <v>67255</v>
      </c>
      <c r="E10118" s="9" t="s">
        <v>67260</v>
      </c>
    </row>
    <row r="10119" spans="1:5" ht="30" x14ac:dyDescent="0.25">
      <c r="A10119" s="8">
        <v>205</v>
      </c>
      <c r="B10119" s="8"/>
      <c r="C10119" s="8" t="s">
        <v>67261</v>
      </c>
      <c r="D10119" s="8" t="s">
        <v>67255</v>
      </c>
      <c r="E10119" s="9" t="s">
        <v>67262</v>
      </c>
    </row>
    <row r="10120" spans="1:5" ht="30" x14ac:dyDescent="0.25">
      <c r="A10120" s="8">
        <v>206</v>
      </c>
      <c r="B10120" s="8"/>
      <c r="C10120" s="8" t="s">
        <v>67263</v>
      </c>
      <c r="D10120" s="8" t="s">
        <v>67255</v>
      </c>
      <c r="E10120" s="9" t="s">
        <v>67264</v>
      </c>
    </row>
    <row r="10121" spans="1:5" x14ac:dyDescent="0.25">
      <c r="A10121" s="8">
        <v>207</v>
      </c>
      <c r="B10121" s="8"/>
      <c r="C10121" s="8" t="s">
        <v>67265</v>
      </c>
      <c r="D10121" s="8" t="s">
        <v>67266</v>
      </c>
      <c r="E10121" s="9" t="s">
        <v>67267</v>
      </c>
    </row>
    <row r="10122" spans="1:5" ht="30" x14ac:dyDescent="0.25">
      <c r="A10122" s="8">
        <v>208</v>
      </c>
      <c r="B10122" s="8"/>
      <c r="C10122" s="8" t="s">
        <v>67268</v>
      </c>
      <c r="D10122" s="8" t="s">
        <v>67194</v>
      </c>
      <c r="E10122" s="9" t="s">
        <v>67269</v>
      </c>
    </row>
    <row r="10123" spans="1:5" ht="30" x14ac:dyDescent="0.25">
      <c r="A10123" s="8">
        <v>209</v>
      </c>
      <c r="B10123" s="8"/>
      <c r="C10123" s="8" t="s">
        <v>67270</v>
      </c>
      <c r="D10123" s="8" t="s">
        <v>67194</v>
      </c>
      <c r="E10123" s="9" t="s">
        <v>67271</v>
      </c>
    </row>
    <row r="10124" spans="1:5" x14ac:dyDescent="0.25">
      <c r="A10124" s="8">
        <v>210</v>
      </c>
      <c r="B10124" s="8"/>
      <c r="C10124" s="8" t="s">
        <v>67272</v>
      </c>
      <c r="D10124" s="8" t="s">
        <v>67209</v>
      </c>
      <c r="E10124" s="9" t="s">
        <v>67273</v>
      </c>
    </row>
    <row r="10125" spans="1:5" ht="30" x14ac:dyDescent="0.25">
      <c r="A10125" s="8">
        <v>211</v>
      </c>
      <c r="B10125" s="8"/>
      <c r="C10125" s="8" t="s">
        <v>67274</v>
      </c>
      <c r="D10125" s="8" t="s">
        <v>67216</v>
      </c>
      <c r="E10125" s="9" t="s">
        <v>67275</v>
      </c>
    </row>
    <row r="10126" spans="1:5" x14ac:dyDescent="0.25">
      <c r="A10126" s="8">
        <v>212</v>
      </c>
      <c r="B10126" s="8"/>
      <c r="C10126" s="8" t="s">
        <v>67276</v>
      </c>
      <c r="D10126" s="8" t="s">
        <v>67177</v>
      </c>
      <c r="E10126" s="9" t="s">
        <v>67277</v>
      </c>
    </row>
    <row r="10127" spans="1:5" ht="30" x14ac:dyDescent="0.25">
      <c r="A10127" s="8">
        <v>213</v>
      </c>
      <c r="B10127" s="8"/>
      <c r="C10127" s="8" t="s">
        <v>67278</v>
      </c>
      <c r="D10127" s="8" t="s">
        <v>67159</v>
      </c>
      <c r="E10127" s="9" t="s">
        <v>67279</v>
      </c>
    </row>
    <row r="10128" spans="1:5" x14ac:dyDescent="0.25">
      <c r="A10128" s="8">
        <v>214</v>
      </c>
      <c r="B10128" s="8"/>
      <c r="C10128" s="8" t="s">
        <v>67280</v>
      </c>
      <c r="D10128" s="8" t="s">
        <v>67202</v>
      </c>
      <c r="E10128" s="9" t="s">
        <v>67281</v>
      </c>
    </row>
    <row r="10129" spans="1:5" x14ac:dyDescent="0.25">
      <c r="A10129" s="8">
        <v>215</v>
      </c>
      <c r="B10129" s="8"/>
      <c r="C10129" s="8" t="s">
        <v>67282</v>
      </c>
      <c r="D10129" s="8" t="s">
        <v>67253</v>
      </c>
      <c r="E10129" s="9" t="s">
        <v>67283</v>
      </c>
    </row>
    <row r="10130" spans="1:5" x14ac:dyDescent="0.25">
      <c r="A10130" s="8">
        <v>216</v>
      </c>
      <c r="B10130" s="8"/>
      <c r="C10130" s="8" t="s">
        <v>67284</v>
      </c>
      <c r="D10130" s="8" t="s">
        <v>67253</v>
      </c>
      <c r="E10130" s="9" t="s">
        <v>67285</v>
      </c>
    </row>
    <row r="10131" spans="1:5" x14ac:dyDescent="0.25">
      <c r="A10131" s="8">
        <v>217</v>
      </c>
      <c r="B10131" s="8" t="s">
        <v>67286</v>
      </c>
      <c r="C10131" s="8"/>
      <c r="D10131" s="8"/>
      <c r="E10131" s="9" t="s">
        <v>67287</v>
      </c>
    </row>
    <row r="10132" spans="1:5" ht="30" x14ac:dyDescent="0.25">
      <c r="A10132" s="8">
        <v>218</v>
      </c>
      <c r="B10132" s="8"/>
      <c r="C10132" s="8" t="s">
        <v>67288</v>
      </c>
      <c r="D10132" s="8" t="s">
        <v>67250</v>
      </c>
      <c r="E10132" s="9" t="s">
        <v>67289</v>
      </c>
    </row>
    <row r="10133" spans="1:5" ht="30" x14ac:dyDescent="0.25">
      <c r="A10133" s="8">
        <v>219</v>
      </c>
      <c r="B10133" s="8"/>
      <c r="C10133" s="8" t="s">
        <v>67290</v>
      </c>
      <c r="D10133" s="8" t="s">
        <v>67250</v>
      </c>
      <c r="E10133" s="9" t="s">
        <v>67291</v>
      </c>
    </row>
    <row r="10134" spans="1:5" ht="30" x14ac:dyDescent="0.25">
      <c r="A10134" s="8">
        <v>220</v>
      </c>
      <c r="B10134" s="8"/>
      <c r="C10134" s="8" t="s">
        <v>67292</v>
      </c>
      <c r="D10134" s="8" t="s">
        <v>67250</v>
      </c>
      <c r="E10134" s="9" t="s">
        <v>67293</v>
      </c>
    </row>
    <row r="10135" spans="1:5" ht="30" x14ac:dyDescent="0.25">
      <c r="A10135" s="8">
        <v>221</v>
      </c>
      <c r="B10135" s="8"/>
      <c r="C10135" s="8" t="s">
        <v>67294</v>
      </c>
      <c r="D10135" s="8" t="s">
        <v>67250</v>
      </c>
      <c r="E10135" s="9" t="s">
        <v>67295</v>
      </c>
    </row>
    <row r="10136" spans="1:5" ht="30" x14ac:dyDescent="0.25">
      <c r="A10136" s="8">
        <v>222</v>
      </c>
      <c r="B10136" s="8" t="s">
        <v>67296</v>
      </c>
      <c r="C10136" s="8"/>
      <c r="D10136" s="8"/>
      <c r="E10136" s="9" t="s">
        <v>67297</v>
      </c>
    </row>
    <row r="10137" spans="1:5" x14ac:dyDescent="0.25">
      <c r="A10137" s="8">
        <v>223</v>
      </c>
      <c r="B10137" s="8" t="s">
        <v>67298</v>
      </c>
      <c r="C10137" s="8"/>
      <c r="D10137" s="8"/>
      <c r="E10137" s="9" t="s">
        <v>67299</v>
      </c>
    </row>
    <row r="10138" spans="1:5" x14ac:dyDescent="0.25">
      <c r="A10138" s="8">
        <v>224</v>
      </c>
      <c r="B10138" s="8" t="s">
        <v>67300</v>
      </c>
      <c r="C10138" s="8"/>
      <c r="D10138" s="8"/>
      <c r="E10138" s="9" t="s">
        <v>67301</v>
      </c>
    </row>
    <row r="10139" spans="1:5" ht="30" x14ac:dyDescent="0.25">
      <c r="A10139" s="8">
        <v>225</v>
      </c>
      <c r="B10139" s="8" t="s">
        <v>67183</v>
      </c>
      <c r="C10139" s="8"/>
      <c r="D10139" s="8"/>
      <c r="E10139" s="9" t="s">
        <v>67302</v>
      </c>
    </row>
    <row r="10140" spans="1:5" ht="30" x14ac:dyDescent="0.25">
      <c r="A10140" s="8">
        <v>226</v>
      </c>
      <c r="B10140" s="8" t="s">
        <v>67303</v>
      </c>
      <c r="C10140" s="8"/>
      <c r="D10140" s="8"/>
      <c r="E10140" s="9" t="s">
        <v>67304</v>
      </c>
    </row>
    <row r="10141" spans="1:5" ht="30" x14ac:dyDescent="0.25">
      <c r="A10141" s="8">
        <v>227</v>
      </c>
      <c r="B10141" s="8" t="s">
        <v>67305</v>
      </c>
      <c r="C10141" s="8"/>
      <c r="D10141" s="8"/>
      <c r="E10141" s="9" t="s">
        <v>67306</v>
      </c>
    </row>
    <row r="10142" spans="1:5" ht="30" x14ac:dyDescent="0.25">
      <c r="A10142" s="8">
        <v>228</v>
      </c>
      <c r="B10142" s="8" t="s">
        <v>67307</v>
      </c>
      <c r="C10142" s="8"/>
      <c r="D10142" s="8"/>
      <c r="E10142" s="9" t="s">
        <v>67308</v>
      </c>
    </row>
    <row r="10143" spans="1:5" ht="30" x14ac:dyDescent="0.25">
      <c r="A10143" s="8">
        <v>229</v>
      </c>
      <c r="B10143" s="8" t="s">
        <v>67309</v>
      </c>
      <c r="C10143" s="8"/>
      <c r="D10143" s="8"/>
      <c r="E10143" s="9" t="s">
        <v>67310</v>
      </c>
    </row>
    <row r="10144" spans="1:5" x14ac:dyDescent="0.25">
      <c r="A10144" s="8">
        <v>230</v>
      </c>
      <c r="B10144" s="8" t="s">
        <v>67253</v>
      </c>
      <c r="C10144" s="8"/>
      <c r="D10144" s="8"/>
      <c r="E10144" s="9" t="s">
        <v>67311</v>
      </c>
    </row>
    <row r="10145" spans="1:5" x14ac:dyDescent="0.25">
      <c r="A10145" s="8">
        <v>231</v>
      </c>
      <c r="B10145" s="8" t="s">
        <v>67194</v>
      </c>
      <c r="C10145" s="8"/>
      <c r="D10145" s="8"/>
      <c r="E10145" s="9" t="s">
        <v>67312</v>
      </c>
    </row>
    <row r="10146" spans="1:5" ht="30" x14ac:dyDescent="0.25">
      <c r="A10146" s="8">
        <v>232</v>
      </c>
      <c r="B10146" s="8" t="s">
        <v>67313</v>
      </c>
      <c r="C10146" s="8"/>
      <c r="D10146" s="8"/>
      <c r="E10146" s="9" t="s">
        <v>67314</v>
      </c>
    </row>
    <row r="10147" spans="1:5" ht="30" x14ac:dyDescent="0.25">
      <c r="A10147" s="8">
        <v>233</v>
      </c>
      <c r="B10147" s="8" t="s">
        <v>67315</v>
      </c>
      <c r="C10147" s="8"/>
      <c r="D10147" s="8"/>
      <c r="E10147" s="9" t="s">
        <v>67316</v>
      </c>
    </row>
    <row r="10148" spans="1:5" ht="30" x14ac:dyDescent="0.25">
      <c r="A10148" s="8">
        <v>234</v>
      </c>
      <c r="B10148" s="8" t="s">
        <v>67317</v>
      </c>
      <c r="C10148" s="8"/>
      <c r="D10148" s="8"/>
      <c r="E10148" s="9" t="s">
        <v>67318</v>
      </c>
    </row>
    <row r="10149" spans="1:5" x14ac:dyDescent="0.25">
      <c r="A10149" s="8">
        <v>235</v>
      </c>
      <c r="B10149" s="8"/>
      <c r="C10149" s="8" t="s">
        <v>67319</v>
      </c>
      <c r="D10149" s="8" t="s">
        <v>67320</v>
      </c>
      <c r="E10149" s="9" t="s">
        <v>67321</v>
      </c>
    </row>
    <row r="10150" spans="1:5" x14ac:dyDescent="0.25">
      <c r="A10150" s="8">
        <v>236</v>
      </c>
      <c r="B10150" s="8"/>
      <c r="C10150" s="8" t="s">
        <v>67322</v>
      </c>
      <c r="D10150" s="8" t="s">
        <v>67320</v>
      </c>
      <c r="E10150" s="9" t="s">
        <v>67323</v>
      </c>
    </row>
    <row r="10151" spans="1:5" x14ac:dyDescent="0.25">
      <c r="A10151" s="8">
        <v>237</v>
      </c>
      <c r="B10151" s="8"/>
      <c r="C10151" s="8" t="s">
        <v>67324</v>
      </c>
      <c r="D10151" s="8" t="s">
        <v>67325</v>
      </c>
      <c r="E10151" s="9" t="s">
        <v>67326</v>
      </c>
    </row>
    <row r="10152" spans="1:5" ht="30" x14ac:dyDescent="0.25">
      <c r="A10152" s="8">
        <v>238</v>
      </c>
      <c r="B10152" s="8"/>
      <c r="C10152" s="8" t="s">
        <v>67327</v>
      </c>
      <c r="D10152" s="8" t="s">
        <v>67229</v>
      </c>
      <c r="E10152" s="9" t="s">
        <v>67328</v>
      </c>
    </row>
    <row r="10153" spans="1:5" ht="30" x14ac:dyDescent="0.25">
      <c r="A10153" s="8">
        <v>239</v>
      </c>
      <c r="B10153" s="8"/>
      <c r="C10153" s="8" t="s">
        <v>67329</v>
      </c>
      <c r="D10153" s="8" t="s">
        <v>67229</v>
      </c>
      <c r="E10153" s="9" t="s">
        <v>67330</v>
      </c>
    </row>
    <row r="10154" spans="1:5" ht="30" x14ac:dyDescent="0.25">
      <c r="A10154" s="8">
        <v>240</v>
      </c>
      <c r="B10154" s="8"/>
      <c r="C10154" s="8" t="s">
        <v>67331</v>
      </c>
      <c r="D10154" s="8" t="s">
        <v>67229</v>
      </c>
      <c r="E10154" s="9" t="s">
        <v>94310</v>
      </c>
    </row>
    <row r="10155" spans="1:5" x14ac:dyDescent="0.25">
      <c r="A10155" s="8">
        <v>241</v>
      </c>
      <c r="B10155" s="8"/>
      <c r="C10155" s="8" t="s">
        <v>67332</v>
      </c>
      <c r="D10155" s="8" t="s">
        <v>67229</v>
      </c>
      <c r="E10155" s="9" t="s">
        <v>67333</v>
      </c>
    </row>
    <row r="10156" spans="1:5" x14ac:dyDescent="0.25">
      <c r="A10156" s="8">
        <v>242</v>
      </c>
      <c r="B10156" s="8"/>
      <c r="C10156" s="8" t="s">
        <v>67334</v>
      </c>
      <c r="D10156" s="8" t="s">
        <v>67229</v>
      </c>
      <c r="E10156" s="9" t="s">
        <v>67335</v>
      </c>
    </row>
    <row r="10157" spans="1:5" ht="30" x14ac:dyDescent="0.25">
      <c r="A10157" s="8">
        <v>243</v>
      </c>
      <c r="B10157" s="8"/>
      <c r="C10157" s="8" t="s">
        <v>67336</v>
      </c>
      <c r="D10157" s="8" t="s">
        <v>67229</v>
      </c>
      <c r="E10157" s="9" t="s">
        <v>67337</v>
      </c>
    </row>
    <row r="10158" spans="1:5" ht="30" x14ac:dyDescent="0.25">
      <c r="A10158" s="8">
        <v>244</v>
      </c>
      <c r="B10158" s="8"/>
      <c r="C10158" s="8" t="s">
        <v>67338</v>
      </c>
      <c r="D10158" s="8" t="s">
        <v>67202</v>
      </c>
      <c r="E10158" s="9" t="s">
        <v>67339</v>
      </c>
    </row>
    <row r="10159" spans="1:5" ht="30" x14ac:dyDescent="0.25">
      <c r="A10159" s="8">
        <v>245</v>
      </c>
      <c r="B10159" s="8"/>
      <c r="C10159" s="8" t="s">
        <v>67340</v>
      </c>
      <c r="D10159" s="8" t="s">
        <v>67202</v>
      </c>
      <c r="E10159" s="9" t="s">
        <v>67341</v>
      </c>
    </row>
    <row r="10160" spans="1:5" ht="30" x14ac:dyDescent="0.25">
      <c r="A10160" s="8">
        <v>246</v>
      </c>
      <c r="B10160" s="8"/>
      <c r="C10160" s="8" t="s">
        <v>67342</v>
      </c>
      <c r="D10160" s="8" t="s">
        <v>67202</v>
      </c>
      <c r="E10160" s="9" t="s">
        <v>67343</v>
      </c>
    </row>
    <row r="10161" spans="1:5" ht="30" x14ac:dyDescent="0.25">
      <c r="A10161" s="8">
        <v>247</v>
      </c>
      <c r="B10161" s="8"/>
      <c r="C10161" s="8" t="s">
        <v>67344</v>
      </c>
      <c r="D10161" s="8" t="s">
        <v>67202</v>
      </c>
      <c r="E10161" s="9" t="s">
        <v>67345</v>
      </c>
    </row>
    <row r="10162" spans="1:5" ht="30" x14ac:dyDescent="0.25">
      <c r="A10162" s="8">
        <v>248</v>
      </c>
      <c r="B10162" s="8"/>
      <c r="C10162" s="8" t="s">
        <v>67346</v>
      </c>
      <c r="D10162" s="8" t="s">
        <v>67202</v>
      </c>
      <c r="E10162" s="9" t="s">
        <v>67347</v>
      </c>
    </row>
    <row r="10163" spans="1:5" ht="30" x14ac:dyDescent="0.25">
      <c r="A10163" s="8">
        <v>249</v>
      </c>
      <c r="B10163" s="8"/>
      <c r="C10163" s="8" t="s">
        <v>67348</v>
      </c>
      <c r="D10163" s="8" t="s">
        <v>67202</v>
      </c>
      <c r="E10163" s="9" t="s">
        <v>67349</v>
      </c>
    </row>
    <row r="10164" spans="1:5" ht="30" x14ac:dyDescent="0.25">
      <c r="A10164" s="8">
        <v>250</v>
      </c>
      <c r="B10164" s="8"/>
      <c r="C10164" s="8" t="s">
        <v>67350</v>
      </c>
      <c r="D10164" s="8" t="s">
        <v>67202</v>
      </c>
      <c r="E10164" s="9" t="s">
        <v>67351</v>
      </c>
    </row>
    <row r="10165" spans="1:5" ht="30" x14ac:dyDescent="0.25">
      <c r="A10165" s="8">
        <v>251</v>
      </c>
      <c r="B10165" s="8"/>
      <c r="C10165" s="8" t="s">
        <v>67352</v>
      </c>
      <c r="D10165" s="8" t="s">
        <v>67202</v>
      </c>
      <c r="E10165" s="9" t="s">
        <v>67353</v>
      </c>
    </row>
    <row r="10166" spans="1:5" ht="30" x14ac:dyDescent="0.25">
      <c r="A10166" s="8">
        <v>252</v>
      </c>
      <c r="B10166" s="8"/>
      <c r="C10166" s="8" t="s">
        <v>67354</v>
      </c>
      <c r="D10166" s="8" t="s">
        <v>67202</v>
      </c>
      <c r="E10166" s="9" t="s">
        <v>67355</v>
      </c>
    </row>
    <row r="10167" spans="1:5" ht="30" x14ac:dyDescent="0.25">
      <c r="A10167" s="8">
        <v>253</v>
      </c>
      <c r="B10167" s="8"/>
      <c r="C10167" s="8" t="s">
        <v>67356</v>
      </c>
      <c r="D10167" s="8" t="s">
        <v>67202</v>
      </c>
      <c r="E10167" s="9" t="s">
        <v>67357</v>
      </c>
    </row>
    <row r="10168" spans="1:5" ht="30" x14ac:dyDescent="0.25">
      <c r="A10168" s="8">
        <v>254</v>
      </c>
      <c r="B10168" s="8"/>
      <c r="C10168" s="8" t="s">
        <v>67358</v>
      </c>
      <c r="D10168" s="8" t="s">
        <v>67202</v>
      </c>
      <c r="E10168" s="9" t="s">
        <v>67359</v>
      </c>
    </row>
    <row r="10169" spans="1:5" x14ac:dyDescent="0.25">
      <c r="A10169" s="8">
        <v>255</v>
      </c>
      <c r="B10169" s="8"/>
      <c r="C10169" s="8" t="s">
        <v>67360</v>
      </c>
      <c r="D10169" s="8" t="s">
        <v>67253</v>
      </c>
      <c r="E10169" s="9" t="s">
        <v>67361</v>
      </c>
    </row>
    <row r="10170" spans="1:5" ht="30" x14ac:dyDescent="0.25">
      <c r="A10170" s="8">
        <v>256</v>
      </c>
      <c r="B10170" s="8"/>
      <c r="C10170" s="8" t="s">
        <v>67362</v>
      </c>
      <c r="D10170" s="8" t="s">
        <v>67194</v>
      </c>
      <c r="E10170" s="9" t="s">
        <v>67363</v>
      </c>
    </row>
    <row r="10171" spans="1:5" ht="30" x14ac:dyDescent="0.25">
      <c r="A10171" s="8">
        <v>257</v>
      </c>
      <c r="B10171" s="8"/>
      <c r="C10171" s="8" t="s">
        <v>67364</v>
      </c>
      <c r="D10171" s="8" t="s">
        <v>67194</v>
      </c>
      <c r="E10171" s="9" t="s">
        <v>67365</v>
      </c>
    </row>
    <row r="10172" spans="1:5" ht="30" x14ac:dyDescent="0.25">
      <c r="A10172" s="8">
        <v>258</v>
      </c>
      <c r="B10172" s="8"/>
      <c r="C10172" s="8" t="s">
        <v>67366</v>
      </c>
      <c r="D10172" s="8" t="s">
        <v>67367</v>
      </c>
      <c r="E10172" s="9" t="s">
        <v>94311</v>
      </c>
    </row>
    <row r="10173" spans="1:5" ht="30" x14ac:dyDescent="0.25">
      <c r="A10173" s="8">
        <v>259</v>
      </c>
      <c r="B10173" s="8"/>
      <c r="C10173" s="8" t="s">
        <v>67368</v>
      </c>
      <c r="D10173" s="8" t="s">
        <v>67174</v>
      </c>
      <c r="E10173" s="9" t="s">
        <v>67369</v>
      </c>
    </row>
    <row r="10174" spans="1:5" ht="30" x14ac:dyDescent="0.25">
      <c r="A10174" s="8">
        <v>260</v>
      </c>
      <c r="B10174" s="8"/>
      <c r="C10174" s="8" t="s">
        <v>67370</v>
      </c>
      <c r="D10174" s="8" t="s">
        <v>67174</v>
      </c>
      <c r="E10174" s="9" t="s">
        <v>67371</v>
      </c>
    </row>
    <row r="10175" spans="1:5" ht="30" x14ac:dyDescent="0.25">
      <c r="A10175" s="8">
        <v>261</v>
      </c>
      <c r="B10175" s="8"/>
      <c r="C10175" s="8" t="s">
        <v>67372</v>
      </c>
      <c r="D10175" s="8" t="s">
        <v>67174</v>
      </c>
      <c r="E10175" s="9" t="s">
        <v>67373</v>
      </c>
    </row>
    <row r="10176" spans="1:5" ht="30" x14ac:dyDescent="0.25">
      <c r="A10176" s="8">
        <v>262</v>
      </c>
      <c r="B10176" s="8"/>
      <c r="C10176" s="8" t="s">
        <v>67374</v>
      </c>
      <c r="D10176" s="8" t="s">
        <v>67375</v>
      </c>
      <c r="E10176" s="9" t="s">
        <v>67376</v>
      </c>
    </row>
    <row r="10177" spans="1:5" ht="30" x14ac:dyDescent="0.25">
      <c r="A10177" s="8">
        <v>263</v>
      </c>
      <c r="B10177" s="8"/>
      <c r="C10177" s="8" t="s">
        <v>67377</v>
      </c>
      <c r="D10177" s="8" t="s">
        <v>67378</v>
      </c>
      <c r="E10177" s="9" t="s">
        <v>67379</v>
      </c>
    </row>
    <row r="10178" spans="1:5" ht="30" x14ac:dyDescent="0.25">
      <c r="A10178" s="8">
        <v>264</v>
      </c>
      <c r="B10178" s="8"/>
      <c r="C10178" s="8" t="s">
        <v>67380</v>
      </c>
      <c r="D10178" s="8" t="s">
        <v>67177</v>
      </c>
      <c r="E10178" s="9" t="s">
        <v>67381</v>
      </c>
    </row>
    <row r="10179" spans="1:5" x14ac:dyDescent="0.25">
      <c r="A10179" s="8">
        <v>265</v>
      </c>
      <c r="B10179" s="8"/>
      <c r="C10179" s="8" t="s">
        <v>67382</v>
      </c>
      <c r="D10179" s="8" t="s">
        <v>67177</v>
      </c>
      <c r="E10179" s="9" t="s">
        <v>67383</v>
      </c>
    </row>
    <row r="10180" spans="1:5" x14ac:dyDescent="0.25">
      <c r="A10180" s="8">
        <v>266</v>
      </c>
      <c r="B10180" s="8"/>
      <c r="C10180" s="8" t="s">
        <v>67384</v>
      </c>
      <c r="D10180" s="8" t="s">
        <v>67385</v>
      </c>
      <c r="E10180" s="9" t="s">
        <v>67386</v>
      </c>
    </row>
    <row r="10181" spans="1:5" x14ac:dyDescent="0.25">
      <c r="A10181" s="8">
        <v>267</v>
      </c>
      <c r="B10181" s="8"/>
      <c r="C10181" s="8" t="s">
        <v>67387</v>
      </c>
      <c r="D10181" s="8" t="s">
        <v>67385</v>
      </c>
      <c r="E10181" s="9" t="s">
        <v>67388</v>
      </c>
    </row>
    <row r="10182" spans="1:5" x14ac:dyDescent="0.25">
      <c r="A10182" s="8">
        <v>268</v>
      </c>
      <c r="B10182" s="8"/>
      <c r="C10182" s="8" t="s">
        <v>67389</v>
      </c>
      <c r="D10182" s="8" t="s">
        <v>67159</v>
      </c>
      <c r="E10182" s="9" t="s">
        <v>67390</v>
      </c>
    </row>
    <row r="10183" spans="1:5" ht="30" x14ac:dyDescent="0.25">
      <c r="A10183" s="8">
        <v>269</v>
      </c>
      <c r="B10183" s="8"/>
      <c r="C10183" s="8" t="s">
        <v>67391</v>
      </c>
      <c r="D10183" s="8" t="s">
        <v>67159</v>
      </c>
      <c r="E10183" s="9" t="s">
        <v>94312</v>
      </c>
    </row>
    <row r="10184" spans="1:5" x14ac:dyDescent="0.25">
      <c r="A10184" s="8">
        <v>270</v>
      </c>
      <c r="B10184" s="8"/>
      <c r="C10184" s="8" t="s">
        <v>67392</v>
      </c>
      <c r="D10184" s="8" t="s">
        <v>67180</v>
      </c>
      <c r="E10184" s="9" t="s">
        <v>67393</v>
      </c>
    </row>
    <row r="10185" spans="1:5" x14ac:dyDescent="0.25">
      <c r="A10185" s="8">
        <v>271</v>
      </c>
      <c r="B10185" s="8"/>
      <c r="C10185" s="8" t="s">
        <v>67394</v>
      </c>
      <c r="D10185" s="8" t="s">
        <v>67180</v>
      </c>
      <c r="E10185" s="9" t="s">
        <v>67395</v>
      </c>
    </row>
    <row r="10186" spans="1:5" x14ac:dyDescent="0.25">
      <c r="A10186" s="8">
        <v>272</v>
      </c>
      <c r="B10186" s="8" t="s">
        <v>67396</v>
      </c>
      <c r="C10186" s="8"/>
      <c r="D10186" s="8"/>
      <c r="E10186" s="9" t="s">
        <v>67397</v>
      </c>
    </row>
    <row r="10187" spans="1:5" x14ac:dyDescent="0.25">
      <c r="A10187" s="8">
        <v>273</v>
      </c>
      <c r="B10187" s="8" t="s">
        <v>67398</v>
      </c>
      <c r="C10187" s="8"/>
      <c r="D10187" s="8"/>
      <c r="E10187" s="9" t="s">
        <v>67399</v>
      </c>
    </row>
    <row r="10188" spans="1:5" x14ac:dyDescent="0.25">
      <c r="A10188" s="8">
        <v>274</v>
      </c>
      <c r="B10188" s="8"/>
      <c r="C10188" s="8" t="s">
        <v>67400</v>
      </c>
      <c r="D10188" s="8" t="s">
        <v>67229</v>
      </c>
      <c r="E10188" s="9" t="s">
        <v>67401</v>
      </c>
    </row>
    <row r="10189" spans="1:5" ht="30" x14ac:dyDescent="0.25">
      <c r="A10189" s="8">
        <v>275</v>
      </c>
      <c r="B10189" s="8"/>
      <c r="C10189" s="8" t="s">
        <v>67402</v>
      </c>
      <c r="D10189" s="8" t="s">
        <v>67378</v>
      </c>
      <c r="E10189" s="9" t="s">
        <v>67403</v>
      </c>
    </row>
    <row r="10190" spans="1:5" x14ac:dyDescent="0.25">
      <c r="A10190" s="8">
        <v>276</v>
      </c>
      <c r="B10190" s="8"/>
      <c r="C10190" s="8" t="s">
        <v>67404</v>
      </c>
      <c r="D10190" s="8" t="s">
        <v>67378</v>
      </c>
      <c r="E10190" s="9" t="s">
        <v>67405</v>
      </c>
    </row>
    <row r="10191" spans="1:5" x14ac:dyDescent="0.25">
      <c r="A10191" s="8">
        <v>277</v>
      </c>
      <c r="B10191" s="8"/>
      <c r="C10191" s="8" t="s">
        <v>67406</v>
      </c>
      <c r="D10191" s="8" t="s">
        <v>67407</v>
      </c>
      <c r="E10191" s="9" t="s">
        <v>67408</v>
      </c>
    </row>
    <row r="10192" spans="1:5" ht="30" x14ac:dyDescent="0.25">
      <c r="A10192" s="8">
        <v>278</v>
      </c>
      <c r="B10192" s="8"/>
      <c r="C10192" s="8" t="s">
        <v>67409</v>
      </c>
      <c r="D10192" s="8" t="s">
        <v>67177</v>
      </c>
      <c r="E10192" s="9" t="s">
        <v>67410</v>
      </c>
    </row>
    <row r="10193" spans="1:5" ht="30" x14ac:dyDescent="0.25">
      <c r="A10193" s="8">
        <v>279</v>
      </c>
      <c r="B10193" s="8" t="s">
        <v>67411</v>
      </c>
      <c r="C10193" s="8"/>
      <c r="D10193" s="8"/>
      <c r="E10193" s="9" t="s">
        <v>67412</v>
      </c>
    </row>
    <row r="10194" spans="1:5" x14ac:dyDescent="0.25">
      <c r="A10194" s="8">
        <v>280</v>
      </c>
      <c r="B10194" s="8" t="s">
        <v>67413</v>
      </c>
      <c r="C10194" s="8"/>
      <c r="D10194" s="8"/>
      <c r="E10194" s="9" t="s">
        <v>67414</v>
      </c>
    </row>
    <row r="10195" spans="1:5" x14ac:dyDescent="0.25">
      <c r="A10195" s="8">
        <v>281</v>
      </c>
      <c r="B10195" s="8" t="s">
        <v>67415</v>
      </c>
      <c r="C10195" s="8"/>
      <c r="D10195" s="8"/>
      <c r="E10195" s="9" t="s">
        <v>67416</v>
      </c>
    </row>
    <row r="10196" spans="1:5" x14ac:dyDescent="0.25">
      <c r="A10196" s="8">
        <v>282</v>
      </c>
      <c r="B10196" s="8"/>
      <c r="C10196" s="8" t="s">
        <v>67417</v>
      </c>
      <c r="D10196" s="8" t="s">
        <v>67418</v>
      </c>
      <c r="E10196" s="9" t="s">
        <v>67419</v>
      </c>
    </row>
    <row r="10197" spans="1:5" ht="30" x14ac:dyDescent="0.25">
      <c r="A10197" s="8">
        <v>283</v>
      </c>
      <c r="B10197" s="8" t="s">
        <v>67420</v>
      </c>
      <c r="C10197" s="8"/>
      <c r="D10197" s="8"/>
      <c r="E10197" s="9" t="s">
        <v>67421</v>
      </c>
    </row>
    <row r="10198" spans="1:5" x14ac:dyDescent="0.25">
      <c r="A10198" s="8">
        <v>284</v>
      </c>
      <c r="B10198" s="8"/>
      <c r="C10198" s="8" t="s">
        <v>94313</v>
      </c>
      <c r="D10198" s="8" t="s">
        <v>67418</v>
      </c>
      <c r="E10198" s="9" t="s">
        <v>94314</v>
      </c>
    </row>
    <row r="10199" spans="1:5" x14ac:dyDescent="0.25">
      <c r="A10199" s="8">
        <v>285</v>
      </c>
      <c r="B10199" s="8"/>
      <c r="C10199" s="8" t="s">
        <v>67422</v>
      </c>
      <c r="D10199" s="8" t="s">
        <v>67418</v>
      </c>
      <c r="E10199" s="9" t="s">
        <v>67423</v>
      </c>
    </row>
    <row r="10200" spans="1:5" x14ac:dyDescent="0.25">
      <c r="A10200" s="8">
        <v>286</v>
      </c>
      <c r="B10200" s="8"/>
      <c r="C10200" s="8" t="s">
        <v>67424</v>
      </c>
      <c r="D10200" s="8" t="s">
        <v>67425</v>
      </c>
      <c r="E10200" s="9" t="s">
        <v>67426</v>
      </c>
    </row>
    <row r="10201" spans="1:5" x14ac:dyDescent="0.25">
      <c r="A10201" s="8">
        <v>287</v>
      </c>
      <c r="B10201" s="8"/>
      <c r="C10201" s="8" t="s">
        <v>67427</v>
      </c>
      <c r="D10201" s="8" t="s">
        <v>67425</v>
      </c>
      <c r="E10201" s="9" t="s">
        <v>67428</v>
      </c>
    </row>
    <row r="10202" spans="1:5" x14ac:dyDescent="0.25">
      <c r="A10202" s="8">
        <v>288</v>
      </c>
      <c r="B10202" s="8" t="s">
        <v>67429</v>
      </c>
      <c r="C10202" s="8"/>
      <c r="D10202" s="8"/>
      <c r="E10202" s="9" t="s">
        <v>67430</v>
      </c>
    </row>
    <row r="10203" spans="1:5" ht="30" x14ac:dyDescent="0.25">
      <c r="A10203" s="8">
        <v>289</v>
      </c>
      <c r="B10203" s="8" t="s">
        <v>67431</v>
      </c>
      <c r="C10203" s="8"/>
      <c r="D10203" s="8"/>
      <c r="E10203" s="9" t="s">
        <v>67432</v>
      </c>
    </row>
    <row r="10204" spans="1:5" x14ac:dyDescent="0.25">
      <c r="A10204" s="8">
        <v>290</v>
      </c>
      <c r="B10204" s="8" t="s">
        <v>67433</v>
      </c>
      <c r="C10204" s="8"/>
      <c r="D10204" s="8"/>
      <c r="E10204" s="9" t="s">
        <v>67434</v>
      </c>
    </row>
    <row r="10205" spans="1:5" x14ac:dyDescent="0.25">
      <c r="A10205" s="8">
        <v>291</v>
      </c>
      <c r="B10205" s="8"/>
      <c r="C10205" s="8" t="s">
        <v>67435</v>
      </c>
      <c r="D10205" s="8" t="s">
        <v>67433</v>
      </c>
      <c r="E10205" s="9" t="s">
        <v>67436</v>
      </c>
    </row>
    <row r="10206" spans="1:5" x14ac:dyDescent="0.25">
      <c r="A10206" s="8">
        <v>292</v>
      </c>
      <c r="B10206" s="8"/>
      <c r="C10206" s="8" t="s">
        <v>67437</v>
      </c>
      <c r="D10206" s="8" t="s">
        <v>67433</v>
      </c>
      <c r="E10206" s="9" t="s">
        <v>67438</v>
      </c>
    </row>
    <row r="10207" spans="1:5" x14ac:dyDescent="0.25">
      <c r="A10207" s="8">
        <v>293</v>
      </c>
      <c r="B10207" s="8"/>
      <c r="C10207" s="8" t="s">
        <v>67439</v>
      </c>
      <c r="D10207" s="8" t="s">
        <v>67440</v>
      </c>
      <c r="E10207" s="9" t="s">
        <v>67441</v>
      </c>
    </row>
    <row r="10208" spans="1:5" x14ac:dyDescent="0.25">
      <c r="A10208" s="8">
        <v>294</v>
      </c>
      <c r="B10208" s="8"/>
      <c r="C10208" s="8" t="s">
        <v>67442</v>
      </c>
      <c r="D10208" s="8" t="s">
        <v>67443</v>
      </c>
      <c r="E10208" s="9" t="s">
        <v>67444</v>
      </c>
    </row>
    <row r="10209" spans="1:5" x14ac:dyDescent="0.25">
      <c r="A10209" s="8">
        <v>295</v>
      </c>
      <c r="B10209" s="8"/>
      <c r="C10209" s="8" t="s">
        <v>67445</v>
      </c>
      <c r="D10209" s="8" t="s">
        <v>67443</v>
      </c>
      <c r="E10209" s="9" t="s">
        <v>67446</v>
      </c>
    </row>
    <row r="10210" spans="1:5" x14ac:dyDescent="0.25">
      <c r="A10210" s="8">
        <v>296</v>
      </c>
      <c r="B10210" s="8"/>
      <c r="C10210" s="8" t="s">
        <v>67447</v>
      </c>
      <c r="D10210" s="8" t="s">
        <v>67443</v>
      </c>
      <c r="E10210" s="9" t="s">
        <v>67448</v>
      </c>
    </row>
    <row r="10211" spans="1:5" x14ac:dyDescent="0.25">
      <c r="A10211" s="8">
        <v>297</v>
      </c>
      <c r="B10211" s="8" t="s">
        <v>67449</v>
      </c>
      <c r="C10211" s="8"/>
      <c r="D10211" s="8"/>
      <c r="E10211" s="9" t="s">
        <v>67436</v>
      </c>
    </row>
    <row r="10212" spans="1:5" x14ac:dyDescent="0.25">
      <c r="A10212" s="8">
        <v>298</v>
      </c>
      <c r="B10212" s="8" t="s">
        <v>67450</v>
      </c>
      <c r="C10212" s="8"/>
      <c r="D10212" s="8"/>
      <c r="E10212" s="9" t="s">
        <v>67436</v>
      </c>
    </row>
    <row r="10213" spans="1:5" ht="30" x14ac:dyDescent="0.25">
      <c r="A10213" s="8">
        <v>299</v>
      </c>
      <c r="B10213" s="8"/>
      <c r="C10213" s="8" t="s">
        <v>67451</v>
      </c>
      <c r="D10213" s="8" t="s">
        <v>67443</v>
      </c>
      <c r="E10213" s="9" t="s">
        <v>94315</v>
      </c>
    </row>
    <row r="10214" spans="1:5" x14ac:dyDescent="0.25">
      <c r="A10214" s="8">
        <v>300</v>
      </c>
      <c r="B10214" s="8"/>
      <c r="C10214" s="8" t="s">
        <v>67452</v>
      </c>
      <c r="D10214" s="8" t="s">
        <v>67453</v>
      </c>
      <c r="E10214" s="9" t="s">
        <v>67454</v>
      </c>
    </row>
    <row r="10215" spans="1:5" ht="30" x14ac:dyDescent="0.25">
      <c r="A10215" s="8">
        <v>301</v>
      </c>
      <c r="B10215" s="8" t="s">
        <v>67455</v>
      </c>
      <c r="C10215" s="8"/>
      <c r="D10215" s="8"/>
      <c r="E10215" s="9" t="s">
        <v>67456</v>
      </c>
    </row>
    <row r="10216" spans="1:5" ht="30" x14ac:dyDescent="0.25">
      <c r="A10216" s="8">
        <v>302</v>
      </c>
      <c r="B10216" s="8"/>
      <c r="C10216" s="8" t="s">
        <v>67457</v>
      </c>
      <c r="D10216" s="8" t="s">
        <v>67455</v>
      </c>
      <c r="E10216" s="9" t="s">
        <v>67458</v>
      </c>
    </row>
    <row r="10217" spans="1:5" ht="30" x14ac:dyDescent="0.25">
      <c r="A10217" s="8">
        <v>303</v>
      </c>
      <c r="B10217" s="8" t="s">
        <v>67459</v>
      </c>
      <c r="C10217" s="8"/>
      <c r="D10217" s="8"/>
      <c r="E10217" s="9" t="s">
        <v>67460</v>
      </c>
    </row>
    <row r="10218" spans="1:5" x14ac:dyDescent="0.25">
      <c r="A10218" s="8">
        <v>304</v>
      </c>
      <c r="B10218" s="8"/>
      <c r="C10218" s="8" t="s">
        <v>67461</v>
      </c>
      <c r="D10218" s="8" t="s">
        <v>67443</v>
      </c>
      <c r="E10218" s="9" t="s">
        <v>67462</v>
      </c>
    </row>
    <row r="10219" spans="1:5" ht="30" x14ac:dyDescent="0.25">
      <c r="A10219" s="8">
        <v>305</v>
      </c>
      <c r="B10219" s="8"/>
      <c r="C10219" s="8" t="s">
        <v>67463</v>
      </c>
      <c r="D10219" s="8" t="s">
        <v>67443</v>
      </c>
      <c r="E10219" s="9" t="s">
        <v>67464</v>
      </c>
    </row>
    <row r="10220" spans="1:5" x14ac:dyDescent="0.25">
      <c r="A10220" s="8">
        <v>306</v>
      </c>
      <c r="B10220" s="8"/>
      <c r="C10220" s="8" t="s">
        <v>67465</v>
      </c>
      <c r="D10220" s="8" t="s">
        <v>67443</v>
      </c>
      <c r="E10220" s="9" t="s">
        <v>67466</v>
      </c>
    </row>
    <row r="10221" spans="1:5" ht="30" x14ac:dyDescent="0.25">
      <c r="A10221" s="8">
        <v>307</v>
      </c>
      <c r="B10221" s="8" t="s">
        <v>67467</v>
      </c>
      <c r="C10221" s="8"/>
      <c r="D10221" s="8"/>
      <c r="E10221" s="9" t="s">
        <v>67468</v>
      </c>
    </row>
    <row r="10222" spans="1:5" x14ac:dyDescent="0.25">
      <c r="A10222" s="8">
        <v>308</v>
      </c>
      <c r="B10222" s="8"/>
      <c r="C10222" s="8" t="s">
        <v>67469</v>
      </c>
      <c r="D10222" s="8" t="s">
        <v>67443</v>
      </c>
      <c r="E10222" s="9" t="s">
        <v>67470</v>
      </c>
    </row>
    <row r="10223" spans="1:5" x14ac:dyDescent="0.25">
      <c r="A10223" s="8">
        <v>309</v>
      </c>
      <c r="B10223" s="8"/>
      <c r="C10223" s="8" t="s">
        <v>67471</v>
      </c>
      <c r="D10223" s="8" t="s">
        <v>67443</v>
      </c>
      <c r="E10223" s="9" t="s">
        <v>67472</v>
      </c>
    </row>
    <row r="10224" spans="1:5" x14ac:dyDescent="0.25">
      <c r="A10224" s="8">
        <v>310</v>
      </c>
      <c r="B10224" s="8"/>
      <c r="C10224" s="8" t="s">
        <v>67473</v>
      </c>
      <c r="D10224" s="8" t="s">
        <v>67443</v>
      </c>
      <c r="E10224" s="9" t="s">
        <v>67472</v>
      </c>
    </row>
    <row r="10225" spans="1:5" x14ac:dyDescent="0.25">
      <c r="A10225" s="8">
        <v>311</v>
      </c>
      <c r="B10225" s="8"/>
      <c r="C10225" s="8" t="s">
        <v>67474</v>
      </c>
      <c r="D10225" s="8" t="s">
        <v>67443</v>
      </c>
      <c r="E10225" s="9" t="s">
        <v>67475</v>
      </c>
    </row>
    <row r="10226" spans="1:5" x14ac:dyDescent="0.25">
      <c r="A10226" s="8">
        <v>312</v>
      </c>
      <c r="B10226" s="8"/>
      <c r="C10226" s="8" t="s">
        <v>67476</v>
      </c>
      <c r="D10226" s="8" t="s">
        <v>67443</v>
      </c>
      <c r="E10226" s="9" t="s">
        <v>67436</v>
      </c>
    </row>
    <row r="10227" spans="1:5" x14ac:dyDescent="0.25">
      <c r="A10227" s="8">
        <v>313</v>
      </c>
      <c r="B10227" s="8"/>
      <c r="C10227" s="8" t="s">
        <v>67477</v>
      </c>
      <c r="D10227" s="8" t="s">
        <v>67429</v>
      </c>
      <c r="E10227" s="9" t="s">
        <v>67478</v>
      </c>
    </row>
    <row r="10228" spans="1:5" ht="30" x14ac:dyDescent="0.25">
      <c r="A10228" s="8">
        <v>314</v>
      </c>
      <c r="B10228" s="8"/>
      <c r="C10228" s="8" t="s">
        <v>67479</v>
      </c>
      <c r="D10228" s="8" t="s">
        <v>67453</v>
      </c>
      <c r="E10228" s="9" t="s">
        <v>67480</v>
      </c>
    </row>
    <row r="10229" spans="1:5" ht="30" x14ac:dyDescent="0.25">
      <c r="A10229" s="8">
        <v>315</v>
      </c>
      <c r="B10229" s="8"/>
      <c r="C10229" s="8" t="s">
        <v>67481</v>
      </c>
      <c r="D10229" s="8" t="s">
        <v>67453</v>
      </c>
      <c r="E10229" s="9" t="s">
        <v>67482</v>
      </c>
    </row>
    <row r="10230" spans="1:5" ht="30" x14ac:dyDescent="0.25">
      <c r="A10230" s="8">
        <v>316</v>
      </c>
      <c r="B10230" s="8"/>
      <c r="C10230" s="8" t="s">
        <v>67483</v>
      </c>
      <c r="D10230" s="8" t="s">
        <v>67453</v>
      </c>
      <c r="E10230" s="9" t="s">
        <v>67484</v>
      </c>
    </row>
    <row r="10231" spans="1:5" ht="30" x14ac:dyDescent="0.25">
      <c r="A10231" s="8">
        <v>317</v>
      </c>
      <c r="B10231" s="8"/>
      <c r="C10231" s="8" t="s">
        <v>67485</v>
      </c>
      <c r="D10231" s="8" t="s">
        <v>67429</v>
      </c>
      <c r="E10231" s="9" t="s">
        <v>67486</v>
      </c>
    </row>
    <row r="10232" spans="1:5" ht="30" x14ac:dyDescent="0.25">
      <c r="A10232" s="8">
        <v>318</v>
      </c>
      <c r="B10232" s="8" t="s">
        <v>67425</v>
      </c>
      <c r="C10232" s="8"/>
      <c r="D10232" s="8"/>
      <c r="E10232" s="9" t="s">
        <v>67487</v>
      </c>
    </row>
    <row r="10233" spans="1:5" x14ac:dyDescent="0.25">
      <c r="A10233" s="8">
        <v>319</v>
      </c>
      <c r="B10233" s="8" t="s">
        <v>67488</v>
      </c>
      <c r="C10233" s="8"/>
      <c r="D10233" s="8"/>
      <c r="E10233" s="9" t="s">
        <v>67489</v>
      </c>
    </row>
    <row r="10234" spans="1:5" ht="30" x14ac:dyDescent="0.25">
      <c r="A10234" s="8">
        <v>320</v>
      </c>
      <c r="B10234" s="8" t="s">
        <v>67490</v>
      </c>
      <c r="C10234" s="8"/>
      <c r="D10234" s="8"/>
      <c r="E10234" s="9" t="s">
        <v>67491</v>
      </c>
    </row>
    <row r="10235" spans="1:5" ht="30" x14ac:dyDescent="0.25">
      <c r="A10235" s="8">
        <v>321</v>
      </c>
      <c r="B10235" s="8" t="s">
        <v>67492</v>
      </c>
      <c r="C10235" s="8"/>
      <c r="D10235" s="8"/>
      <c r="E10235" s="9" t="s">
        <v>67493</v>
      </c>
    </row>
    <row r="10236" spans="1:5" x14ac:dyDescent="0.25">
      <c r="A10236" s="8">
        <v>322</v>
      </c>
      <c r="B10236" s="8" t="s">
        <v>67453</v>
      </c>
      <c r="C10236" s="8"/>
      <c r="D10236" s="8"/>
      <c r="E10236" s="9" t="s">
        <v>67494</v>
      </c>
    </row>
    <row r="10237" spans="1:5" ht="30" x14ac:dyDescent="0.25">
      <c r="A10237" s="8">
        <v>323</v>
      </c>
      <c r="B10237" s="8" t="s">
        <v>67443</v>
      </c>
      <c r="C10237" s="8"/>
      <c r="D10237" s="8"/>
      <c r="E10237" s="9" t="s">
        <v>94316</v>
      </c>
    </row>
    <row r="10238" spans="1:5" x14ac:dyDescent="0.25">
      <c r="A10238" s="8">
        <v>324</v>
      </c>
      <c r="B10238" s="8" t="s">
        <v>67266</v>
      </c>
      <c r="C10238" s="8"/>
      <c r="D10238" s="8"/>
      <c r="E10238" s="9" t="s">
        <v>67495</v>
      </c>
    </row>
    <row r="10239" spans="1:5" ht="30" x14ac:dyDescent="0.25">
      <c r="A10239" s="8">
        <v>325</v>
      </c>
      <c r="B10239" s="8"/>
      <c r="C10239" s="8" t="s">
        <v>67496</v>
      </c>
      <c r="D10239" s="8" t="s">
        <v>67488</v>
      </c>
      <c r="E10239" s="9" t="s">
        <v>67497</v>
      </c>
    </row>
    <row r="10240" spans="1:5" ht="30" x14ac:dyDescent="0.25">
      <c r="A10240" s="8">
        <v>326</v>
      </c>
      <c r="B10240" s="8"/>
      <c r="C10240" s="8" t="s">
        <v>67498</v>
      </c>
      <c r="D10240" s="8" t="s">
        <v>67488</v>
      </c>
      <c r="E10240" s="9" t="s">
        <v>67499</v>
      </c>
    </row>
    <row r="10241" spans="1:5" ht="30" x14ac:dyDescent="0.25">
      <c r="A10241" s="8">
        <v>327</v>
      </c>
      <c r="B10241" s="8"/>
      <c r="C10241" s="8" t="s">
        <v>67500</v>
      </c>
      <c r="D10241" s="8" t="s">
        <v>67488</v>
      </c>
      <c r="E10241" s="9" t="s">
        <v>67501</v>
      </c>
    </row>
    <row r="10242" spans="1:5" x14ac:dyDescent="0.25">
      <c r="A10242" s="8">
        <v>328</v>
      </c>
      <c r="B10242" s="8"/>
      <c r="C10242" s="8" t="s">
        <v>67502</v>
      </c>
      <c r="D10242" s="8" t="s">
        <v>67443</v>
      </c>
      <c r="E10242" s="9" t="s">
        <v>67503</v>
      </c>
    </row>
    <row r="10243" spans="1:5" x14ac:dyDescent="0.25">
      <c r="A10243" s="8">
        <v>329</v>
      </c>
      <c r="B10243" s="8"/>
      <c r="C10243" s="8" t="s">
        <v>67504</v>
      </c>
      <c r="D10243" s="8" t="s">
        <v>67443</v>
      </c>
      <c r="E10243" s="9" t="s">
        <v>67505</v>
      </c>
    </row>
    <row r="10244" spans="1:5" x14ac:dyDescent="0.25">
      <c r="A10244" s="8">
        <v>330</v>
      </c>
      <c r="B10244" s="8"/>
      <c r="C10244" s="8" t="s">
        <v>67506</v>
      </c>
      <c r="D10244" s="8" t="s">
        <v>67266</v>
      </c>
      <c r="E10244" s="9" t="s">
        <v>67507</v>
      </c>
    </row>
    <row r="10245" spans="1:5" ht="30" x14ac:dyDescent="0.25">
      <c r="A10245" s="8">
        <v>331</v>
      </c>
      <c r="B10245" s="8" t="s">
        <v>67508</v>
      </c>
      <c r="C10245" s="8"/>
      <c r="D10245" s="8"/>
      <c r="E10245" s="9" t="s">
        <v>67509</v>
      </c>
    </row>
    <row r="10246" spans="1:5" x14ac:dyDescent="0.25">
      <c r="A10246" s="8">
        <v>332</v>
      </c>
      <c r="B10246" s="8" t="s">
        <v>67510</v>
      </c>
      <c r="C10246" s="8"/>
      <c r="D10246" s="8"/>
      <c r="E10246" s="9" t="s">
        <v>67511</v>
      </c>
    </row>
    <row r="10247" spans="1:5" ht="30" x14ac:dyDescent="0.25">
      <c r="A10247" s="8">
        <v>333</v>
      </c>
      <c r="B10247" s="8" t="s">
        <v>67512</v>
      </c>
      <c r="C10247" s="8"/>
      <c r="D10247" s="8"/>
      <c r="E10247" s="9" t="s">
        <v>67513</v>
      </c>
    </row>
    <row r="10248" spans="1:5" x14ac:dyDescent="0.25">
      <c r="A10248" s="8">
        <v>334</v>
      </c>
      <c r="B10248" s="8"/>
      <c r="C10248" s="8" t="s">
        <v>67514</v>
      </c>
      <c r="D10248" s="8" t="s">
        <v>67515</v>
      </c>
      <c r="E10248" s="9" t="s">
        <v>67516</v>
      </c>
    </row>
    <row r="10249" spans="1:5" ht="30" x14ac:dyDescent="0.25">
      <c r="A10249" s="8">
        <v>335</v>
      </c>
      <c r="B10249" s="8"/>
      <c r="C10249" s="8" t="s">
        <v>67517</v>
      </c>
      <c r="D10249" s="8" t="s">
        <v>67515</v>
      </c>
      <c r="E10249" s="9" t="s">
        <v>67518</v>
      </c>
    </row>
    <row r="10250" spans="1:5" ht="30" x14ac:dyDescent="0.25">
      <c r="A10250" s="8">
        <v>336</v>
      </c>
      <c r="B10250" s="8" t="s">
        <v>67519</v>
      </c>
      <c r="C10250" s="8"/>
      <c r="D10250" s="8"/>
      <c r="E10250" s="9" t="s">
        <v>67520</v>
      </c>
    </row>
    <row r="10251" spans="1:5" x14ac:dyDescent="0.25">
      <c r="A10251" s="8">
        <v>337</v>
      </c>
      <c r="B10251" s="8" t="s">
        <v>67521</v>
      </c>
      <c r="C10251" s="8"/>
      <c r="D10251" s="8"/>
      <c r="E10251" s="9" t="s">
        <v>67522</v>
      </c>
    </row>
    <row r="10252" spans="1:5" ht="30" x14ac:dyDescent="0.25">
      <c r="A10252" s="8">
        <v>338</v>
      </c>
      <c r="B10252" s="8" t="s">
        <v>67523</v>
      </c>
      <c r="C10252" s="8"/>
      <c r="D10252" s="8"/>
      <c r="E10252" s="9" t="s">
        <v>67524</v>
      </c>
    </row>
    <row r="10253" spans="1:5" ht="30" x14ac:dyDescent="0.25">
      <c r="A10253" s="8">
        <v>339</v>
      </c>
      <c r="B10253" s="8" t="s">
        <v>67525</v>
      </c>
      <c r="C10253" s="8"/>
      <c r="D10253" s="8"/>
      <c r="E10253" s="9" t="s">
        <v>67526</v>
      </c>
    </row>
    <row r="10254" spans="1:5" ht="30" x14ac:dyDescent="0.25">
      <c r="A10254" s="8">
        <v>340</v>
      </c>
      <c r="B10254" s="8" t="s">
        <v>67527</v>
      </c>
      <c r="C10254" s="8"/>
      <c r="D10254" s="8"/>
      <c r="E10254" s="9" t="s">
        <v>67528</v>
      </c>
    </row>
    <row r="10255" spans="1:5" x14ac:dyDescent="0.25">
      <c r="A10255" s="8">
        <v>341</v>
      </c>
      <c r="B10255" s="8" t="s">
        <v>67529</v>
      </c>
      <c r="C10255" s="8"/>
      <c r="D10255" s="8"/>
      <c r="E10255" s="9" t="s">
        <v>67530</v>
      </c>
    </row>
    <row r="10256" spans="1:5" ht="30" x14ac:dyDescent="0.25">
      <c r="A10256" s="8">
        <v>342</v>
      </c>
      <c r="B10256" s="8" t="s">
        <v>67531</v>
      </c>
      <c r="C10256" s="8"/>
      <c r="D10256" s="8"/>
      <c r="E10256" s="9" t="s">
        <v>94317</v>
      </c>
    </row>
    <row r="10257" spans="1:5" ht="30" x14ac:dyDescent="0.25">
      <c r="A10257" s="8">
        <v>343</v>
      </c>
      <c r="B10257" s="8" t="s">
        <v>67532</v>
      </c>
      <c r="C10257" s="8"/>
      <c r="D10257" s="8"/>
      <c r="E10257" s="9" t="s">
        <v>67533</v>
      </c>
    </row>
    <row r="10258" spans="1:5" ht="30" x14ac:dyDescent="0.25">
      <c r="A10258" s="8">
        <v>344</v>
      </c>
      <c r="B10258" s="8" t="s">
        <v>67534</v>
      </c>
      <c r="C10258" s="8"/>
      <c r="D10258" s="8"/>
      <c r="E10258" s="9" t="s">
        <v>67535</v>
      </c>
    </row>
    <row r="10259" spans="1:5" ht="30" x14ac:dyDescent="0.25">
      <c r="A10259" s="8">
        <v>345</v>
      </c>
      <c r="B10259" s="8" t="s">
        <v>67536</v>
      </c>
      <c r="C10259" s="8"/>
      <c r="D10259" s="8"/>
      <c r="E10259" s="9" t="s">
        <v>67537</v>
      </c>
    </row>
    <row r="10260" spans="1:5" ht="30" x14ac:dyDescent="0.25">
      <c r="A10260" s="8">
        <v>346</v>
      </c>
      <c r="B10260" s="8" t="s">
        <v>67538</v>
      </c>
      <c r="C10260" s="8"/>
      <c r="D10260" s="8"/>
      <c r="E10260" s="9" t="s">
        <v>67539</v>
      </c>
    </row>
    <row r="10261" spans="1:5" ht="30" x14ac:dyDescent="0.25">
      <c r="A10261" s="8">
        <v>347</v>
      </c>
      <c r="B10261" s="8" t="s">
        <v>67540</v>
      </c>
      <c r="C10261" s="8"/>
      <c r="D10261" s="8"/>
      <c r="E10261" s="9" t="s">
        <v>67541</v>
      </c>
    </row>
    <row r="10262" spans="1:5" x14ac:dyDescent="0.25">
      <c r="A10262" s="8">
        <v>348</v>
      </c>
      <c r="B10262" s="8" t="s">
        <v>67542</v>
      </c>
      <c r="C10262" s="8"/>
      <c r="D10262" s="8"/>
      <c r="E10262" s="9" t="s">
        <v>67543</v>
      </c>
    </row>
    <row r="10263" spans="1:5" ht="30" x14ac:dyDescent="0.25">
      <c r="A10263" s="8">
        <v>349</v>
      </c>
      <c r="B10263" s="8" t="s">
        <v>67544</v>
      </c>
      <c r="C10263" s="8"/>
      <c r="D10263" s="8"/>
      <c r="E10263" s="9" t="s">
        <v>67545</v>
      </c>
    </row>
    <row r="10264" spans="1:5" x14ac:dyDescent="0.25">
      <c r="A10264" s="8">
        <v>350</v>
      </c>
      <c r="B10264" s="8"/>
      <c r="C10264" s="8" t="s">
        <v>94318</v>
      </c>
      <c r="D10264" s="8" t="s">
        <v>67542</v>
      </c>
      <c r="E10264" s="9" t="s">
        <v>94319</v>
      </c>
    </row>
    <row r="10265" spans="1:5" x14ac:dyDescent="0.25">
      <c r="A10265" s="8">
        <v>351</v>
      </c>
      <c r="B10265" s="8"/>
      <c r="C10265" s="8" t="s">
        <v>94320</v>
      </c>
      <c r="D10265" s="8" t="s">
        <v>67542</v>
      </c>
      <c r="E10265" s="9" t="s">
        <v>94321</v>
      </c>
    </row>
    <row r="10266" spans="1:5" ht="30" x14ac:dyDescent="0.25">
      <c r="A10266" s="8">
        <v>352</v>
      </c>
      <c r="B10266" s="8"/>
      <c r="C10266" s="8" t="s">
        <v>94322</v>
      </c>
      <c r="D10266" s="8" t="s">
        <v>67542</v>
      </c>
      <c r="E10266" s="9" t="s">
        <v>94323</v>
      </c>
    </row>
    <row r="10267" spans="1:5" x14ac:dyDescent="0.25">
      <c r="A10267" s="8">
        <v>353</v>
      </c>
      <c r="B10267" s="8" t="s">
        <v>67546</v>
      </c>
      <c r="C10267" s="8"/>
      <c r="D10267" s="8"/>
      <c r="E10267" s="9" t="s">
        <v>67547</v>
      </c>
    </row>
    <row r="10268" spans="1:5" x14ac:dyDescent="0.25">
      <c r="A10268" s="8">
        <v>354</v>
      </c>
      <c r="B10268" s="8" t="s">
        <v>67548</v>
      </c>
      <c r="C10268" s="8"/>
      <c r="D10268" s="8"/>
      <c r="E10268" s="9" t="s">
        <v>67549</v>
      </c>
    </row>
    <row r="10269" spans="1:5" ht="30" x14ac:dyDescent="0.25">
      <c r="A10269" s="8">
        <v>355</v>
      </c>
      <c r="B10269" s="8"/>
      <c r="C10269" s="8" t="s">
        <v>94324</v>
      </c>
      <c r="D10269" s="8" t="s">
        <v>67542</v>
      </c>
      <c r="E10269" s="9" t="s">
        <v>94325</v>
      </c>
    </row>
    <row r="10270" spans="1:5" ht="30" x14ac:dyDescent="0.25">
      <c r="A10270" s="8">
        <v>356</v>
      </c>
      <c r="B10270" s="8"/>
      <c r="C10270" s="8" t="s">
        <v>94326</v>
      </c>
      <c r="D10270" s="8" t="s">
        <v>67542</v>
      </c>
      <c r="E10270" s="9" t="s">
        <v>94327</v>
      </c>
    </row>
    <row r="10271" spans="1:5" x14ac:dyDescent="0.25">
      <c r="A10271" s="8">
        <v>357</v>
      </c>
      <c r="B10271" s="8" t="s">
        <v>67550</v>
      </c>
      <c r="C10271" s="8"/>
      <c r="D10271" s="8"/>
      <c r="E10271" s="9" t="s">
        <v>67551</v>
      </c>
    </row>
    <row r="10272" spans="1:5" ht="30" x14ac:dyDescent="0.25">
      <c r="A10272" s="8">
        <v>358</v>
      </c>
      <c r="B10272" s="8" t="s">
        <v>67552</v>
      </c>
      <c r="C10272" s="8"/>
      <c r="D10272" s="8"/>
      <c r="E10272" s="9" t="s">
        <v>67553</v>
      </c>
    </row>
    <row r="10273" spans="1:5" x14ac:dyDescent="0.25">
      <c r="A10273" s="8">
        <v>359</v>
      </c>
      <c r="B10273" s="8" t="s">
        <v>67554</v>
      </c>
      <c r="C10273" s="8"/>
      <c r="D10273" s="8"/>
      <c r="E10273" s="9" t="s">
        <v>67555</v>
      </c>
    </row>
    <row r="10274" spans="1:5" x14ac:dyDescent="0.25">
      <c r="A10274" s="8">
        <v>360</v>
      </c>
      <c r="B10274" s="8" t="s">
        <v>67556</v>
      </c>
      <c r="C10274" s="8"/>
      <c r="D10274" s="8"/>
      <c r="E10274" s="9" t="s">
        <v>67557</v>
      </c>
    </row>
    <row r="10275" spans="1:5" x14ac:dyDescent="0.25">
      <c r="A10275" s="8">
        <v>361</v>
      </c>
      <c r="B10275" s="8" t="s">
        <v>67558</v>
      </c>
      <c r="C10275" s="8"/>
      <c r="D10275" s="8"/>
      <c r="E10275" s="9" t="s">
        <v>67559</v>
      </c>
    </row>
    <row r="10276" spans="1:5" x14ac:dyDescent="0.25">
      <c r="A10276" s="8">
        <v>362</v>
      </c>
      <c r="B10276" s="8" t="s">
        <v>67560</v>
      </c>
      <c r="C10276" s="8"/>
      <c r="D10276" s="8"/>
      <c r="E10276" s="9" t="s">
        <v>67561</v>
      </c>
    </row>
    <row r="10277" spans="1:5" x14ac:dyDescent="0.25">
      <c r="A10277" s="8">
        <v>363</v>
      </c>
      <c r="B10277" s="8"/>
      <c r="C10277" s="8" t="s">
        <v>67562</v>
      </c>
      <c r="D10277" s="8" t="s">
        <v>67554</v>
      </c>
      <c r="E10277" s="9" t="s">
        <v>67563</v>
      </c>
    </row>
    <row r="10278" spans="1:5" x14ac:dyDescent="0.25">
      <c r="A10278" s="8">
        <v>364</v>
      </c>
      <c r="B10278" s="8" t="s">
        <v>67564</v>
      </c>
      <c r="C10278" s="8"/>
      <c r="D10278" s="8"/>
      <c r="E10278" s="9" t="s">
        <v>67565</v>
      </c>
    </row>
    <row r="10279" spans="1:5" x14ac:dyDescent="0.25">
      <c r="A10279" s="8">
        <v>365</v>
      </c>
      <c r="B10279" s="8" t="s">
        <v>67566</v>
      </c>
      <c r="C10279" s="8"/>
      <c r="D10279" s="8"/>
      <c r="E10279" s="9" t="s">
        <v>67567</v>
      </c>
    </row>
    <row r="10280" spans="1:5" ht="30" x14ac:dyDescent="0.25">
      <c r="A10280" s="8">
        <v>366</v>
      </c>
      <c r="B10280" s="8"/>
      <c r="C10280" s="8" t="s">
        <v>67568</v>
      </c>
      <c r="D10280" s="8" t="s">
        <v>67566</v>
      </c>
      <c r="E10280" s="9" t="s">
        <v>67569</v>
      </c>
    </row>
    <row r="10281" spans="1:5" x14ac:dyDescent="0.25">
      <c r="A10281" s="8">
        <v>367</v>
      </c>
      <c r="B10281" s="8"/>
      <c r="C10281" s="8" t="s">
        <v>67570</v>
      </c>
      <c r="D10281" s="8" t="s">
        <v>67554</v>
      </c>
      <c r="E10281" s="9" t="s">
        <v>67563</v>
      </c>
    </row>
    <row r="10282" spans="1:5" x14ac:dyDescent="0.25">
      <c r="A10282" s="8">
        <v>368</v>
      </c>
      <c r="B10282" s="8"/>
      <c r="C10282" s="8" t="s">
        <v>67571</v>
      </c>
      <c r="D10282" s="8" t="s">
        <v>67554</v>
      </c>
      <c r="E10282" s="9" t="s">
        <v>67563</v>
      </c>
    </row>
    <row r="10283" spans="1:5" x14ac:dyDescent="0.25">
      <c r="A10283" s="8">
        <v>369</v>
      </c>
      <c r="B10283" s="8" t="s">
        <v>67572</v>
      </c>
      <c r="C10283" s="8"/>
      <c r="D10283" s="8"/>
      <c r="E10283" s="9" t="s">
        <v>67551</v>
      </c>
    </row>
    <row r="10284" spans="1:5" x14ac:dyDescent="0.25">
      <c r="A10284" s="8">
        <v>370</v>
      </c>
      <c r="B10284" s="8" t="s">
        <v>67573</v>
      </c>
      <c r="C10284" s="8"/>
      <c r="D10284" s="8"/>
      <c r="E10284" s="9" t="s">
        <v>67551</v>
      </c>
    </row>
    <row r="10285" spans="1:5" x14ac:dyDescent="0.25">
      <c r="A10285" s="8">
        <v>371</v>
      </c>
      <c r="B10285" s="8"/>
      <c r="C10285" s="8" t="s">
        <v>67574</v>
      </c>
      <c r="D10285" s="8" t="s">
        <v>67556</v>
      </c>
      <c r="E10285" s="9" t="s">
        <v>67575</v>
      </c>
    </row>
    <row r="10286" spans="1:5" x14ac:dyDescent="0.25">
      <c r="A10286" s="8">
        <v>372</v>
      </c>
      <c r="B10286" s="8"/>
      <c r="C10286" s="8" t="s">
        <v>67576</v>
      </c>
      <c r="D10286" s="8" t="s">
        <v>67556</v>
      </c>
      <c r="E10286" s="9" t="s">
        <v>67577</v>
      </c>
    </row>
    <row r="10287" spans="1:5" x14ac:dyDescent="0.25">
      <c r="A10287" s="8">
        <v>373</v>
      </c>
      <c r="B10287" s="8"/>
      <c r="C10287" s="8" t="s">
        <v>67578</v>
      </c>
      <c r="D10287" s="8" t="s">
        <v>67556</v>
      </c>
      <c r="E10287" s="9" t="s">
        <v>67579</v>
      </c>
    </row>
    <row r="10288" spans="1:5" x14ac:dyDescent="0.25">
      <c r="A10288" s="8">
        <v>374</v>
      </c>
      <c r="B10288" s="8"/>
      <c r="C10288" s="8" t="s">
        <v>67580</v>
      </c>
      <c r="D10288" s="8" t="s">
        <v>67556</v>
      </c>
      <c r="E10288" s="9" t="s">
        <v>67575</v>
      </c>
    </row>
    <row r="10289" spans="1:5" ht="30" x14ac:dyDescent="0.25">
      <c r="A10289" s="8">
        <v>375</v>
      </c>
      <c r="B10289" s="8"/>
      <c r="C10289" s="8" t="s">
        <v>67581</v>
      </c>
      <c r="D10289" s="8" t="s">
        <v>67582</v>
      </c>
      <c r="E10289" s="9" t="s">
        <v>67583</v>
      </c>
    </row>
    <row r="10290" spans="1:5" x14ac:dyDescent="0.25">
      <c r="A10290" s="8">
        <v>376</v>
      </c>
      <c r="B10290" s="8"/>
      <c r="C10290" s="8" t="s">
        <v>67584</v>
      </c>
      <c r="D10290" s="8" t="s">
        <v>67582</v>
      </c>
      <c r="E10290" s="9" t="s">
        <v>67585</v>
      </c>
    </row>
    <row r="10291" spans="1:5" ht="30" x14ac:dyDescent="0.25">
      <c r="A10291" s="8">
        <v>377</v>
      </c>
      <c r="B10291" s="8"/>
      <c r="C10291" s="8" t="s">
        <v>67586</v>
      </c>
      <c r="D10291" s="8" t="s">
        <v>67558</v>
      </c>
      <c r="E10291" s="9" t="s">
        <v>67587</v>
      </c>
    </row>
    <row r="10292" spans="1:5" ht="30" x14ac:dyDescent="0.25">
      <c r="A10292" s="8">
        <v>378</v>
      </c>
      <c r="B10292" s="8" t="s">
        <v>67588</v>
      </c>
      <c r="C10292" s="8"/>
      <c r="D10292" s="8"/>
      <c r="E10292" s="9" t="s">
        <v>67589</v>
      </c>
    </row>
    <row r="10293" spans="1:5" ht="30" x14ac:dyDescent="0.25">
      <c r="A10293" s="8">
        <v>379</v>
      </c>
      <c r="B10293" s="8"/>
      <c r="C10293" s="8" t="s">
        <v>67590</v>
      </c>
      <c r="D10293" s="8" t="s">
        <v>67558</v>
      </c>
      <c r="E10293" s="9" t="s">
        <v>67591</v>
      </c>
    </row>
    <row r="10294" spans="1:5" x14ac:dyDescent="0.25">
      <c r="A10294" s="8">
        <v>380</v>
      </c>
      <c r="B10294" s="8"/>
      <c r="C10294" s="8" t="s">
        <v>67592</v>
      </c>
      <c r="D10294" s="8" t="s">
        <v>67558</v>
      </c>
      <c r="E10294" s="9" t="s">
        <v>67593</v>
      </c>
    </row>
    <row r="10295" spans="1:5" x14ac:dyDescent="0.25">
      <c r="A10295" s="8">
        <v>381</v>
      </c>
      <c r="B10295" s="8"/>
      <c r="C10295" s="8" t="s">
        <v>67594</v>
      </c>
      <c r="D10295" s="8" t="s">
        <v>67566</v>
      </c>
      <c r="E10295" s="9" t="s">
        <v>67595</v>
      </c>
    </row>
    <row r="10296" spans="1:5" x14ac:dyDescent="0.25">
      <c r="A10296" s="8">
        <v>382</v>
      </c>
      <c r="B10296" s="8" t="s">
        <v>67596</v>
      </c>
      <c r="C10296" s="8"/>
      <c r="D10296" s="8"/>
      <c r="E10296" s="9" t="s">
        <v>67597</v>
      </c>
    </row>
    <row r="10297" spans="1:5" ht="30" x14ac:dyDescent="0.25">
      <c r="A10297" s="8">
        <v>383</v>
      </c>
      <c r="B10297" s="8" t="s">
        <v>67598</v>
      </c>
      <c r="C10297" s="8"/>
      <c r="D10297" s="8"/>
      <c r="E10297" s="9" t="s">
        <v>67599</v>
      </c>
    </row>
    <row r="10298" spans="1:5" x14ac:dyDescent="0.25">
      <c r="A10298" s="8">
        <v>384</v>
      </c>
      <c r="B10298" s="8" t="s">
        <v>67600</v>
      </c>
      <c r="C10298" s="8"/>
      <c r="D10298" s="8"/>
      <c r="E10298" s="9" t="s">
        <v>67601</v>
      </c>
    </row>
    <row r="10299" spans="1:5" ht="30" x14ac:dyDescent="0.25">
      <c r="A10299" s="8">
        <v>385</v>
      </c>
      <c r="B10299" s="8" t="s">
        <v>67602</v>
      </c>
      <c r="C10299" s="8"/>
      <c r="D10299" s="8"/>
      <c r="E10299" s="9" t="s">
        <v>67603</v>
      </c>
    </row>
    <row r="10300" spans="1:5" ht="30" x14ac:dyDescent="0.25">
      <c r="A10300" s="8">
        <v>386</v>
      </c>
      <c r="B10300" s="8" t="s">
        <v>67604</v>
      </c>
      <c r="C10300" s="8"/>
      <c r="D10300" s="8"/>
      <c r="E10300" s="9" t="s">
        <v>67605</v>
      </c>
    </row>
    <row r="10301" spans="1:5" ht="30" x14ac:dyDescent="0.25">
      <c r="A10301" s="8">
        <v>387</v>
      </c>
      <c r="B10301" s="8" t="s">
        <v>67606</v>
      </c>
      <c r="C10301" s="8"/>
      <c r="D10301" s="8"/>
      <c r="E10301" s="9" t="s">
        <v>67607</v>
      </c>
    </row>
    <row r="10302" spans="1:5" ht="30" x14ac:dyDescent="0.25">
      <c r="A10302" s="8">
        <v>388</v>
      </c>
      <c r="B10302" s="8"/>
      <c r="C10302" s="8" t="s">
        <v>67608</v>
      </c>
      <c r="D10302" s="8" t="s">
        <v>67604</v>
      </c>
      <c r="E10302" s="9" t="s">
        <v>67609</v>
      </c>
    </row>
    <row r="10303" spans="1:5" ht="30" x14ac:dyDescent="0.25">
      <c r="A10303" s="8">
        <v>389</v>
      </c>
      <c r="B10303" s="8"/>
      <c r="C10303" s="8" t="s">
        <v>67610</v>
      </c>
      <c r="D10303" s="8" t="s">
        <v>67604</v>
      </c>
      <c r="E10303" s="9" t="s">
        <v>67611</v>
      </c>
    </row>
    <row r="10304" spans="1:5" ht="30" x14ac:dyDescent="0.25">
      <c r="A10304" s="8">
        <v>390</v>
      </c>
      <c r="B10304" s="8" t="s">
        <v>67612</v>
      </c>
      <c r="C10304" s="8"/>
      <c r="D10304" s="8"/>
      <c r="E10304" s="9" t="s">
        <v>67613</v>
      </c>
    </row>
    <row r="10305" spans="1:5" x14ac:dyDescent="0.25">
      <c r="A10305" s="8">
        <v>391</v>
      </c>
      <c r="B10305" s="8" t="s">
        <v>67614</v>
      </c>
      <c r="C10305" s="8"/>
      <c r="D10305" s="8"/>
      <c r="E10305" s="9" t="s">
        <v>67615</v>
      </c>
    </row>
    <row r="10306" spans="1:5" x14ac:dyDescent="0.25">
      <c r="A10306" s="8">
        <v>392</v>
      </c>
      <c r="B10306" s="8" t="s">
        <v>67616</v>
      </c>
      <c r="C10306" s="8"/>
      <c r="D10306" s="8"/>
      <c r="E10306" s="9" t="s">
        <v>67617</v>
      </c>
    </row>
    <row r="10307" spans="1:5" ht="30" x14ac:dyDescent="0.25">
      <c r="A10307" s="8">
        <v>393</v>
      </c>
      <c r="B10307" s="8" t="s">
        <v>67618</v>
      </c>
      <c r="C10307" s="8"/>
      <c r="D10307" s="8"/>
      <c r="E10307" s="9" t="s">
        <v>67619</v>
      </c>
    </row>
    <row r="10308" spans="1:5" ht="30" x14ac:dyDescent="0.25">
      <c r="A10308" s="8">
        <v>394</v>
      </c>
      <c r="B10308" s="8" t="s">
        <v>67620</v>
      </c>
      <c r="C10308" s="8"/>
      <c r="D10308" s="8"/>
      <c r="E10308" s="9" t="s">
        <v>67621</v>
      </c>
    </row>
    <row r="10309" spans="1:5" x14ac:dyDescent="0.25">
      <c r="A10309" s="8">
        <v>395</v>
      </c>
      <c r="B10309" s="8" t="s">
        <v>67622</v>
      </c>
      <c r="C10309" s="8"/>
      <c r="D10309" s="8"/>
      <c r="E10309" s="9" t="s">
        <v>67623</v>
      </c>
    </row>
    <row r="10310" spans="1:5" ht="30" x14ac:dyDescent="0.25">
      <c r="A10310" s="8">
        <v>396</v>
      </c>
      <c r="B10310" s="8" t="s">
        <v>67624</v>
      </c>
      <c r="C10310" s="8"/>
      <c r="D10310" s="8"/>
      <c r="E10310" s="9" t="s">
        <v>67625</v>
      </c>
    </row>
    <row r="10311" spans="1:5" x14ac:dyDescent="0.25">
      <c r="A10311" s="8">
        <v>397</v>
      </c>
      <c r="B10311" s="8"/>
      <c r="C10311" s="8" t="s">
        <v>67626</v>
      </c>
      <c r="D10311" s="8" t="s">
        <v>67614</v>
      </c>
      <c r="E10311" s="9" t="s">
        <v>67627</v>
      </c>
    </row>
    <row r="10312" spans="1:5" x14ac:dyDescent="0.25">
      <c r="A10312" s="8">
        <v>398</v>
      </c>
      <c r="B10312" s="8"/>
      <c r="C10312" s="8" t="s">
        <v>67628</v>
      </c>
      <c r="D10312" s="8" t="s">
        <v>67614</v>
      </c>
      <c r="E10312" s="9" t="s">
        <v>67629</v>
      </c>
    </row>
    <row r="10313" spans="1:5" x14ac:dyDescent="0.25">
      <c r="A10313" s="8">
        <v>399</v>
      </c>
      <c r="B10313" s="8"/>
      <c r="C10313" s="8" t="s">
        <v>67630</v>
      </c>
      <c r="D10313" s="8" t="s">
        <v>67614</v>
      </c>
      <c r="E10313" s="9" t="s">
        <v>67627</v>
      </c>
    </row>
    <row r="10314" spans="1:5" x14ac:dyDescent="0.25">
      <c r="A10314" s="8">
        <v>400</v>
      </c>
      <c r="B10314" s="8"/>
      <c r="C10314" s="8" t="s">
        <v>67631</v>
      </c>
      <c r="D10314" s="8" t="s">
        <v>67614</v>
      </c>
      <c r="E10314" s="9" t="s">
        <v>67627</v>
      </c>
    </row>
    <row r="10315" spans="1:5" x14ac:dyDescent="0.25">
      <c r="A10315" s="8">
        <v>401</v>
      </c>
      <c r="B10315" s="8"/>
      <c r="C10315" s="8" t="s">
        <v>67632</v>
      </c>
      <c r="D10315" s="8" t="s">
        <v>67616</v>
      </c>
      <c r="E10315" s="9" t="s">
        <v>67633</v>
      </c>
    </row>
    <row r="10316" spans="1:5" x14ac:dyDescent="0.25">
      <c r="A10316" s="8">
        <v>402</v>
      </c>
      <c r="B10316" s="8" t="s">
        <v>67634</v>
      </c>
      <c r="C10316" s="8"/>
      <c r="D10316" s="8"/>
      <c r="E10316" s="9" t="s">
        <v>67635</v>
      </c>
    </row>
    <row r="10317" spans="1:5" x14ac:dyDescent="0.25">
      <c r="A10317" s="8">
        <v>403</v>
      </c>
      <c r="B10317" s="8" t="s">
        <v>67636</v>
      </c>
      <c r="C10317" s="8"/>
      <c r="D10317" s="8"/>
      <c r="E10317" s="9" t="s">
        <v>67617</v>
      </c>
    </row>
    <row r="10318" spans="1:5" ht="30" x14ac:dyDescent="0.25">
      <c r="A10318" s="8">
        <v>404</v>
      </c>
      <c r="B10318" s="8" t="s">
        <v>67637</v>
      </c>
      <c r="C10318" s="8"/>
      <c r="D10318" s="8"/>
      <c r="E10318" s="9" t="s">
        <v>67638</v>
      </c>
    </row>
    <row r="10319" spans="1:5" ht="30" x14ac:dyDescent="0.25">
      <c r="A10319" s="8">
        <v>405</v>
      </c>
      <c r="B10319" s="8" t="s">
        <v>67639</v>
      </c>
      <c r="C10319" s="8"/>
      <c r="D10319" s="8"/>
      <c r="E10319" s="9" t="s">
        <v>94328</v>
      </c>
    </row>
    <row r="10320" spans="1:5" ht="30" x14ac:dyDescent="0.25">
      <c r="A10320" s="8">
        <v>406</v>
      </c>
      <c r="B10320" s="8" t="s">
        <v>67640</v>
      </c>
      <c r="C10320" s="8"/>
      <c r="D10320" s="8"/>
      <c r="E10320" s="9" t="s">
        <v>67641</v>
      </c>
    </row>
    <row r="10321" spans="1:5" x14ac:dyDescent="0.25">
      <c r="A10321" s="8">
        <v>407</v>
      </c>
      <c r="B10321" s="8" t="s">
        <v>67642</v>
      </c>
      <c r="C10321" s="8"/>
      <c r="D10321" s="8"/>
      <c r="E10321" s="9" t="s">
        <v>67643</v>
      </c>
    </row>
    <row r="10322" spans="1:5" x14ac:dyDescent="0.25">
      <c r="A10322" s="8">
        <v>408</v>
      </c>
      <c r="B10322" s="8" t="s">
        <v>67644</v>
      </c>
      <c r="C10322" s="8"/>
      <c r="D10322" s="8"/>
      <c r="E10322" s="9" t="s">
        <v>67645</v>
      </c>
    </row>
    <row r="10323" spans="1:5" ht="30" x14ac:dyDescent="0.25">
      <c r="A10323" s="8">
        <v>409</v>
      </c>
      <c r="B10323" s="8"/>
      <c r="C10323" s="8" t="s">
        <v>67646</v>
      </c>
      <c r="D10323" s="8" t="s">
        <v>67618</v>
      </c>
      <c r="E10323" s="9" t="s">
        <v>67647</v>
      </c>
    </row>
    <row r="10324" spans="1:5" x14ac:dyDescent="0.25">
      <c r="A10324" s="8">
        <v>410</v>
      </c>
      <c r="B10324" s="8"/>
      <c r="C10324" s="8" t="s">
        <v>67648</v>
      </c>
      <c r="D10324" s="8" t="s">
        <v>67618</v>
      </c>
      <c r="E10324" s="9" t="s">
        <v>67649</v>
      </c>
    </row>
    <row r="10325" spans="1:5" x14ac:dyDescent="0.25">
      <c r="A10325" s="8">
        <v>411</v>
      </c>
      <c r="B10325" s="8" t="s">
        <v>67650</v>
      </c>
      <c r="C10325" s="8"/>
      <c r="D10325" s="8"/>
      <c r="E10325" s="9" t="s">
        <v>67651</v>
      </c>
    </row>
    <row r="10326" spans="1:5" ht="30" x14ac:dyDescent="0.25">
      <c r="A10326" s="8">
        <v>412</v>
      </c>
      <c r="B10326" s="8" t="s">
        <v>67652</v>
      </c>
      <c r="C10326" s="8"/>
      <c r="D10326" s="8"/>
      <c r="E10326" s="9" t="s">
        <v>67653</v>
      </c>
    </row>
    <row r="10327" spans="1:5" ht="30" x14ac:dyDescent="0.25">
      <c r="A10327" s="8">
        <v>413</v>
      </c>
      <c r="B10327" s="8" t="s">
        <v>67654</v>
      </c>
      <c r="C10327" s="8"/>
      <c r="D10327" s="8"/>
      <c r="E10327" s="9" t="s">
        <v>67655</v>
      </c>
    </row>
    <row r="10328" spans="1:5" ht="30" x14ac:dyDescent="0.25">
      <c r="A10328" s="8">
        <v>414</v>
      </c>
      <c r="B10328" s="8" t="s">
        <v>67656</v>
      </c>
      <c r="C10328" s="8"/>
      <c r="D10328" s="8"/>
      <c r="E10328" s="9" t="s">
        <v>67657</v>
      </c>
    </row>
    <row r="10329" spans="1:5" ht="30" x14ac:dyDescent="0.25">
      <c r="A10329" s="8">
        <v>415</v>
      </c>
      <c r="B10329" s="8" t="s">
        <v>67658</v>
      </c>
      <c r="C10329" s="8"/>
      <c r="D10329" s="8"/>
      <c r="E10329" s="9" t="s">
        <v>67659</v>
      </c>
    </row>
    <row r="10330" spans="1:5" x14ac:dyDescent="0.25">
      <c r="A10330" s="8">
        <v>416</v>
      </c>
      <c r="B10330" s="8"/>
      <c r="C10330" s="8" t="s">
        <v>67660</v>
      </c>
      <c r="D10330" s="8" t="s">
        <v>67656</v>
      </c>
      <c r="E10330" s="9" t="s">
        <v>67661</v>
      </c>
    </row>
    <row r="10331" spans="1:5" x14ac:dyDescent="0.25">
      <c r="A10331" s="8">
        <v>417</v>
      </c>
      <c r="B10331" s="8"/>
      <c r="C10331" s="8" t="s">
        <v>67662</v>
      </c>
      <c r="D10331" s="8" t="s">
        <v>67656</v>
      </c>
      <c r="E10331" s="9" t="s">
        <v>67663</v>
      </c>
    </row>
    <row r="10332" spans="1:5" x14ac:dyDescent="0.25">
      <c r="A10332" s="8">
        <v>418</v>
      </c>
      <c r="B10332" s="8"/>
      <c r="C10332" s="8" t="s">
        <v>67664</v>
      </c>
      <c r="D10332" s="8"/>
      <c r="E10332" s="9" t="s">
        <v>67665</v>
      </c>
    </row>
    <row r="10333" spans="1:5" x14ac:dyDescent="0.25">
      <c r="A10333" s="8">
        <v>419</v>
      </c>
      <c r="B10333" s="8"/>
      <c r="C10333" s="8" t="s">
        <v>67666</v>
      </c>
      <c r="D10333" s="8" t="s">
        <v>67656</v>
      </c>
      <c r="E10333" s="9" t="s">
        <v>67667</v>
      </c>
    </row>
    <row r="10334" spans="1:5" x14ac:dyDescent="0.25">
      <c r="A10334" s="8">
        <v>420</v>
      </c>
      <c r="B10334" s="8"/>
      <c r="C10334" s="8" t="s">
        <v>67668</v>
      </c>
      <c r="D10334" s="8" t="s">
        <v>67656</v>
      </c>
      <c r="E10334" s="9" t="s">
        <v>67669</v>
      </c>
    </row>
    <row r="10335" spans="1:5" x14ac:dyDescent="0.25">
      <c r="A10335" s="8">
        <v>421</v>
      </c>
      <c r="B10335" s="8"/>
      <c r="C10335" s="8" t="s">
        <v>67670</v>
      </c>
      <c r="D10335" s="8" t="s">
        <v>67656</v>
      </c>
      <c r="E10335" s="9" t="s">
        <v>67671</v>
      </c>
    </row>
    <row r="10336" spans="1:5" x14ac:dyDescent="0.25">
      <c r="A10336" s="8">
        <v>422</v>
      </c>
      <c r="B10336" s="8"/>
      <c r="C10336" s="8" t="s">
        <v>67672</v>
      </c>
      <c r="D10336" s="8" t="s">
        <v>67656</v>
      </c>
      <c r="E10336" s="9" t="s">
        <v>67673</v>
      </c>
    </row>
    <row r="10337" spans="1:5" x14ac:dyDescent="0.25">
      <c r="A10337" s="8">
        <v>423</v>
      </c>
      <c r="B10337" s="8"/>
      <c r="C10337" s="8" t="s">
        <v>67674</v>
      </c>
      <c r="D10337" s="8" t="s">
        <v>67656</v>
      </c>
      <c r="E10337" s="9" t="s">
        <v>67675</v>
      </c>
    </row>
    <row r="10338" spans="1:5" x14ac:dyDescent="0.25">
      <c r="A10338" s="8">
        <v>424</v>
      </c>
      <c r="B10338" s="8" t="s">
        <v>67676</v>
      </c>
      <c r="C10338" s="8"/>
      <c r="D10338" s="8"/>
      <c r="E10338" s="9" t="s">
        <v>67677</v>
      </c>
    </row>
    <row r="10339" spans="1:5" x14ac:dyDescent="0.25">
      <c r="A10339" s="8">
        <v>425</v>
      </c>
      <c r="B10339" s="8"/>
      <c r="C10339" s="8" t="s">
        <v>94329</v>
      </c>
      <c r="D10339" s="8" t="s">
        <v>94330</v>
      </c>
      <c r="E10339" s="9" t="s">
        <v>94331</v>
      </c>
    </row>
    <row r="10340" spans="1:5" ht="30" x14ac:dyDescent="0.25">
      <c r="A10340" s="8">
        <v>426</v>
      </c>
      <c r="B10340" s="8" t="s">
        <v>67678</v>
      </c>
      <c r="C10340" s="8"/>
      <c r="D10340" s="8"/>
      <c r="E10340" s="9" t="s">
        <v>67679</v>
      </c>
    </row>
    <row r="10341" spans="1:5" x14ac:dyDescent="0.25">
      <c r="A10341" s="8">
        <v>427</v>
      </c>
      <c r="B10341" s="8"/>
      <c r="C10341" s="8" t="s">
        <v>67680</v>
      </c>
      <c r="D10341" s="8"/>
      <c r="E10341" s="9" t="s">
        <v>67667</v>
      </c>
    </row>
    <row r="10342" spans="1:5" x14ac:dyDescent="0.25">
      <c r="A10342" s="8">
        <v>428</v>
      </c>
      <c r="B10342" s="8" t="s">
        <v>67681</v>
      </c>
      <c r="C10342" s="8"/>
      <c r="D10342" s="8"/>
      <c r="E10342" s="9" t="s">
        <v>67682</v>
      </c>
    </row>
    <row r="10343" spans="1:5" ht="30" x14ac:dyDescent="0.25">
      <c r="A10343" s="8">
        <v>429</v>
      </c>
      <c r="B10343" s="8" t="s">
        <v>67683</v>
      </c>
      <c r="C10343" s="8"/>
      <c r="D10343" s="8"/>
      <c r="E10343" s="9" t="s">
        <v>67684</v>
      </c>
    </row>
    <row r="10344" spans="1:5" ht="30" x14ac:dyDescent="0.25">
      <c r="A10344" s="8">
        <v>430</v>
      </c>
      <c r="B10344" s="8" t="s">
        <v>67685</v>
      </c>
      <c r="C10344" s="8"/>
      <c r="D10344" s="8"/>
      <c r="E10344" s="9" t="s">
        <v>67686</v>
      </c>
    </row>
    <row r="10345" spans="1:5" x14ac:dyDescent="0.25">
      <c r="A10345" s="8">
        <v>431</v>
      </c>
      <c r="B10345" s="8" t="s">
        <v>67687</v>
      </c>
      <c r="C10345" s="8"/>
      <c r="D10345" s="8"/>
      <c r="E10345" s="9" t="s">
        <v>67688</v>
      </c>
    </row>
    <row r="10346" spans="1:5" ht="30" x14ac:dyDescent="0.25">
      <c r="A10346" s="8">
        <v>432</v>
      </c>
      <c r="B10346" s="8" t="s">
        <v>67689</v>
      </c>
      <c r="C10346" s="8"/>
      <c r="D10346" s="8"/>
      <c r="E10346" s="9" t="s">
        <v>67690</v>
      </c>
    </row>
    <row r="10347" spans="1:5" x14ac:dyDescent="0.25">
      <c r="A10347" s="8">
        <v>433</v>
      </c>
      <c r="B10347" s="8" t="s">
        <v>67691</v>
      </c>
      <c r="C10347" s="8"/>
      <c r="D10347" s="8"/>
      <c r="E10347" s="9" t="s">
        <v>67692</v>
      </c>
    </row>
    <row r="10348" spans="1:5" x14ac:dyDescent="0.25">
      <c r="A10348" s="8">
        <v>434</v>
      </c>
      <c r="B10348" s="8" t="s">
        <v>67693</v>
      </c>
      <c r="C10348" s="8"/>
      <c r="D10348" s="8"/>
      <c r="E10348" s="9" t="s">
        <v>67694</v>
      </c>
    </row>
    <row r="10349" spans="1:5" x14ac:dyDescent="0.25">
      <c r="A10349" s="8">
        <v>435</v>
      </c>
      <c r="B10349" s="8" t="s">
        <v>67695</v>
      </c>
      <c r="C10349" s="8"/>
      <c r="D10349" s="8"/>
      <c r="E10349" s="9" t="s">
        <v>67696</v>
      </c>
    </row>
    <row r="10350" spans="1:5" ht="30" x14ac:dyDescent="0.25">
      <c r="A10350" s="8">
        <v>436</v>
      </c>
      <c r="B10350" s="8" t="s">
        <v>67697</v>
      </c>
      <c r="C10350" s="8"/>
      <c r="D10350" s="8"/>
      <c r="E10350" s="9" t="s">
        <v>67698</v>
      </c>
    </row>
    <row r="10351" spans="1:5" ht="30" x14ac:dyDescent="0.25">
      <c r="A10351" s="8">
        <v>437</v>
      </c>
      <c r="B10351" s="8" t="s">
        <v>67699</v>
      </c>
      <c r="C10351" s="8"/>
      <c r="D10351" s="8"/>
      <c r="E10351" s="9" t="s">
        <v>67700</v>
      </c>
    </row>
    <row r="10352" spans="1:5" ht="30" x14ac:dyDescent="0.25">
      <c r="A10352" s="8">
        <v>438</v>
      </c>
      <c r="B10352" s="8" t="s">
        <v>67701</v>
      </c>
      <c r="C10352" s="8"/>
      <c r="D10352" s="8"/>
      <c r="E10352" s="9" t="s">
        <v>67702</v>
      </c>
    </row>
    <row r="10353" spans="1:5" x14ac:dyDescent="0.25">
      <c r="A10353" s="8">
        <v>439</v>
      </c>
      <c r="B10353" s="8" t="s">
        <v>67703</v>
      </c>
      <c r="C10353" s="8"/>
      <c r="D10353" s="8"/>
      <c r="E10353" s="9" t="s">
        <v>67704</v>
      </c>
    </row>
    <row r="10354" spans="1:5" x14ac:dyDescent="0.25">
      <c r="A10354" s="8">
        <v>440</v>
      </c>
      <c r="B10354" s="8" t="s">
        <v>67705</v>
      </c>
      <c r="C10354" s="8"/>
      <c r="D10354" s="8"/>
      <c r="E10354" s="9" t="s">
        <v>67706</v>
      </c>
    </row>
    <row r="10355" spans="1:5" x14ac:dyDescent="0.25">
      <c r="A10355" s="8">
        <v>441</v>
      </c>
      <c r="B10355" s="8" t="s">
        <v>67707</v>
      </c>
      <c r="C10355" s="8"/>
      <c r="D10355" s="8"/>
      <c r="E10355" s="9" t="s">
        <v>67708</v>
      </c>
    </row>
    <row r="10356" spans="1:5" x14ac:dyDescent="0.25">
      <c r="A10356" s="8">
        <v>442</v>
      </c>
      <c r="B10356" s="8"/>
      <c r="C10356" s="8" t="s">
        <v>94332</v>
      </c>
      <c r="D10356" s="8" t="s">
        <v>67721</v>
      </c>
      <c r="E10356" s="9" t="s">
        <v>94333</v>
      </c>
    </row>
    <row r="10357" spans="1:5" ht="30" x14ac:dyDescent="0.25">
      <c r="A10357" s="8">
        <v>443</v>
      </c>
      <c r="B10357" s="8" t="s">
        <v>67709</v>
      </c>
      <c r="C10357" s="8"/>
      <c r="D10357" s="8"/>
      <c r="E10357" s="9" t="s">
        <v>67710</v>
      </c>
    </row>
    <row r="10358" spans="1:5" x14ac:dyDescent="0.25">
      <c r="A10358" s="8">
        <v>444</v>
      </c>
      <c r="B10358" s="8" t="s">
        <v>67711</v>
      </c>
      <c r="C10358" s="8"/>
      <c r="D10358" s="8"/>
      <c r="E10358" s="9" t="s">
        <v>67712</v>
      </c>
    </row>
    <row r="10359" spans="1:5" x14ac:dyDescent="0.25">
      <c r="A10359" s="8">
        <v>445</v>
      </c>
      <c r="B10359" s="8" t="s">
        <v>67713</v>
      </c>
      <c r="C10359" s="8"/>
      <c r="D10359" s="8"/>
      <c r="E10359" s="9" t="s">
        <v>67714</v>
      </c>
    </row>
    <row r="10360" spans="1:5" ht="30" x14ac:dyDescent="0.25">
      <c r="A10360" s="8">
        <v>446</v>
      </c>
      <c r="B10360" s="8" t="s">
        <v>67715</v>
      </c>
      <c r="C10360" s="8"/>
      <c r="D10360" s="8"/>
      <c r="E10360" s="9" t="s">
        <v>67716</v>
      </c>
    </row>
    <row r="10361" spans="1:5" x14ac:dyDescent="0.25">
      <c r="A10361" s="8">
        <v>447</v>
      </c>
      <c r="B10361" s="8"/>
      <c r="C10361" s="8" t="s">
        <v>67717</v>
      </c>
      <c r="D10361" s="8" t="s">
        <v>67718</v>
      </c>
      <c r="E10361" s="9" t="s">
        <v>67719</v>
      </c>
    </row>
    <row r="10362" spans="1:5" ht="30" x14ac:dyDescent="0.25">
      <c r="A10362" s="8">
        <v>448</v>
      </c>
      <c r="B10362" s="8"/>
      <c r="C10362" s="8" t="s">
        <v>67720</v>
      </c>
      <c r="D10362" s="8" t="s">
        <v>67721</v>
      </c>
      <c r="E10362" s="9" t="s">
        <v>67722</v>
      </c>
    </row>
    <row r="10363" spans="1:5" x14ac:dyDescent="0.25">
      <c r="A10363" s="8">
        <v>449</v>
      </c>
      <c r="B10363" s="8" t="s">
        <v>67723</v>
      </c>
      <c r="C10363" s="8"/>
      <c r="D10363" s="8"/>
      <c r="E10363" s="9" t="s">
        <v>67724</v>
      </c>
    </row>
    <row r="10364" spans="1:5" ht="30" x14ac:dyDescent="0.25">
      <c r="A10364" s="8">
        <v>450</v>
      </c>
      <c r="B10364" s="8" t="s">
        <v>67725</v>
      </c>
      <c r="C10364" s="8"/>
      <c r="D10364" s="8"/>
      <c r="E10364" s="9" t="s">
        <v>67726</v>
      </c>
    </row>
    <row r="10365" spans="1:5" x14ac:dyDescent="0.25">
      <c r="A10365" s="8">
        <v>451</v>
      </c>
      <c r="B10365" s="8" t="s">
        <v>67727</v>
      </c>
      <c r="C10365" s="8"/>
      <c r="D10365" s="8"/>
      <c r="E10365" s="9" t="s">
        <v>67728</v>
      </c>
    </row>
    <row r="10366" spans="1:5" x14ac:dyDescent="0.25">
      <c r="A10366" s="8">
        <v>452</v>
      </c>
      <c r="B10366" s="8" t="s">
        <v>67729</v>
      </c>
      <c r="C10366" s="8"/>
      <c r="D10366" s="8"/>
      <c r="E10366" s="9" t="s">
        <v>67730</v>
      </c>
    </row>
    <row r="10367" spans="1:5" x14ac:dyDescent="0.25">
      <c r="A10367" s="8">
        <v>453</v>
      </c>
      <c r="B10367" s="8" t="s">
        <v>67731</v>
      </c>
      <c r="C10367" s="8"/>
      <c r="D10367" s="8"/>
      <c r="E10367" s="9" t="s">
        <v>67732</v>
      </c>
    </row>
    <row r="10368" spans="1:5" ht="30" x14ac:dyDescent="0.25">
      <c r="A10368" s="8">
        <v>454</v>
      </c>
      <c r="B10368" s="8" t="s">
        <v>67733</v>
      </c>
      <c r="C10368" s="8"/>
      <c r="D10368" s="8"/>
      <c r="E10368" s="9" t="s">
        <v>67734</v>
      </c>
    </row>
    <row r="10369" spans="1:5" ht="30" x14ac:dyDescent="0.25">
      <c r="A10369" s="8">
        <v>455</v>
      </c>
      <c r="B10369" s="8" t="s">
        <v>67735</v>
      </c>
      <c r="C10369" s="8"/>
      <c r="D10369" s="8"/>
      <c r="E10369" s="9" t="s">
        <v>67736</v>
      </c>
    </row>
    <row r="10370" spans="1:5" x14ac:dyDescent="0.25">
      <c r="A10370" s="8">
        <v>456</v>
      </c>
      <c r="B10370" s="8" t="s">
        <v>67737</v>
      </c>
      <c r="C10370" s="8"/>
      <c r="D10370" s="8"/>
      <c r="E10370" s="9" t="s">
        <v>67738</v>
      </c>
    </row>
    <row r="10371" spans="1:5" x14ac:dyDescent="0.25">
      <c r="A10371" s="8">
        <v>457</v>
      </c>
      <c r="B10371" s="8" t="s">
        <v>67739</v>
      </c>
      <c r="C10371" s="8"/>
      <c r="D10371" s="8"/>
      <c r="E10371" s="9" t="s">
        <v>67740</v>
      </c>
    </row>
    <row r="10372" spans="1:5" x14ac:dyDescent="0.25">
      <c r="A10372" s="8">
        <v>458</v>
      </c>
      <c r="B10372" s="8" t="s">
        <v>67741</v>
      </c>
      <c r="C10372" s="8"/>
      <c r="D10372" s="8"/>
      <c r="E10372" s="9" t="s">
        <v>67742</v>
      </c>
    </row>
    <row r="10373" spans="1:5" x14ac:dyDescent="0.25">
      <c r="A10373" s="8">
        <v>459</v>
      </c>
      <c r="B10373" s="8" t="s">
        <v>67743</v>
      </c>
      <c r="C10373" s="8"/>
      <c r="D10373" s="8"/>
      <c r="E10373" s="9" t="s">
        <v>67744</v>
      </c>
    </row>
    <row r="10374" spans="1:5" x14ac:dyDescent="0.25">
      <c r="A10374" s="8">
        <v>460</v>
      </c>
      <c r="B10374" s="8" t="s">
        <v>67745</v>
      </c>
      <c r="C10374" s="8"/>
      <c r="D10374" s="8"/>
      <c r="E10374" s="9" t="s">
        <v>67744</v>
      </c>
    </row>
    <row r="10375" spans="1:5" ht="30" x14ac:dyDescent="0.25">
      <c r="A10375" s="8">
        <v>461</v>
      </c>
      <c r="B10375" s="8" t="s">
        <v>67746</v>
      </c>
      <c r="C10375" s="8"/>
      <c r="D10375" s="8"/>
      <c r="E10375" s="9" t="s">
        <v>67747</v>
      </c>
    </row>
    <row r="10376" spans="1:5" x14ac:dyDescent="0.25">
      <c r="A10376" s="8">
        <v>462</v>
      </c>
      <c r="B10376" s="8" t="s">
        <v>67748</v>
      </c>
      <c r="C10376" s="8"/>
      <c r="D10376" s="8"/>
      <c r="E10376" s="9" t="s">
        <v>67749</v>
      </c>
    </row>
    <row r="10377" spans="1:5" ht="30" x14ac:dyDescent="0.25">
      <c r="A10377" s="8">
        <v>463</v>
      </c>
      <c r="B10377" s="8" t="s">
        <v>67750</v>
      </c>
      <c r="C10377" s="8"/>
      <c r="D10377" s="8"/>
      <c r="E10377" s="9" t="s">
        <v>67751</v>
      </c>
    </row>
    <row r="10378" spans="1:5" x14ac:dyDescent="0.25">
      <c r="A10378" s="8">
        <v>464</v>
      </c>
      <c r="B10378" s="8" t="s">
        <v>67752</v>
      </c>
      <c r="C10378" s="8"/>
      <c r="D10378" s="8"/>
      <c r="E10378" s="9" t="s">
        <v>67753</v>
      </c>
    </row>
    <row r="10379" spans="1:5" x14ac:dyDescent="0.25">
      <c r="A10379" s="8">
        <v>465</v>
      </c>
      <c r="B10379" s="8" t="s">
        <v>67754</v>
      </c>
      <c r="C10379" s="8"/>
      <c r="D10379" s="8"/>
      <c r="E10379" s="9" t="s">
        <v>67755</v>
      </c>
    </row>
    <row r="10380" spans="1:5" ht="30" x14ac:dyDescent="0.25">
      <c r="A10380" s="8">
        <v>466</v>
      </c>
      <c r="B10380" s="8" t="s">
        <v>67756</v>
      </c>
      <c r="C10380" s="8"/>
      <c r="D10380" s="8"/>
      <c r="E10380" s="9" t="s">
        <v>67757</v>
      </c>
    </row>
    <row r="10381" spans="1:5" x14ac:dyDescent="0.25">
      <c r="A10381" s="8">
        <v>467</v>
      </c>
      <c r="B10381" s="8"/>
      <c r="C10381" s="8" t="s">
        <v>67758</v>
      </c>
      <c r="D10381" s="8" t="s">
        <v>67759</v>
      </c>
      <c r="E10381" s="9" t="s">
        <v>67760</v>
      </c>
    </row>
    <row r="10382" spans="1:5" x14ac:dyDescent="0.25">
      <c r="A10382" s="8">
        <v>468</v>
      </c>
      <c r="B10382" s="8"/>
      <c r="C10382" s="8" t="s">
        <v>67762</v>
      </c>
      <c r="D10382" s="8" t="s">
        <v>67761</v>
      </c>
      <c r="E10382" s="9" t="s">
        <v>67763</v>
      </c>
    </row>
    <row r="10383" spans="1:5" x14ac:dyDescent="0.25">
      <c r="A10383" s="8">
        <v>469</v>
      </c>
      <c r="B10383" s="8"/>
      <c r="C10383" s="8" t="s">
        <v>67764</v>
      </c>
      <c r="D10383" s="8" t="s">
        <v>67765</v>
      </c>
      <c r="E10383" s="9" t="s">
        <v>67766</v>
      </c>
    </row>
    <row r="10384" spans="1:5" x14ac:dyDescent="0.25">
      <c r="A10384" s="8">
        <v>470</v>
      </c>
      <c r="B10384" s="8" t="s">
        <v>67767</v>
      </c>
      <c r="C10384" s="8"/>
      <c r="D10384" s="8"/>
      <c r="E10384" s="9" t="s">
        <v>67768</v>
      </c>
    </row>
    <row r="10385" spans="1:5" ht="30" x14ac:dyDescent="0.25">
      <c r="A10385" s="8">
        <v>471</v>
      </c>
      <c r="B10385" s="8" t="s">
        <v>67769</v>
      </c>
      <c r="C10385" s="8"/>
      <c r="D10385" s="8"/>
      <c r="E10385" s="9" t="s">
        <v>67770</v>
      </c>
    </row>
    <row r="10386" spans="1:5" x14ac:dyDescent="0.25">
      <c r="A10386" s="8">
        <v>472</v>
      </c>
      <c r="B10386" s="8" t="s">
        <v>67771</v>
      </c>
      <c r="C10386" s="8"/>
      <c r="D10386" s="8"/>
      <c r="E10386" s="9" t="s">
        <v>67772</v>
      </c>
    </row>
    <row r="10387" spans="1:5" ht="30" x14ac:dyDescent="0.25">
      <c r="A10387" s="8">
        <v>473</v>
      </c>
      <c r="B10387" s="8" t="s">
        <v>67773</v>
      </c>
      <c r="C10387" s="8"/>
      <c r="D10387" s="8"/>
      <c r="E10387" s="9" t="s">
        <v>67774</v>
      </c>
    </row>
    <row r="10388" spans="1:5" x14ac:dyDescent="0.25">
      <c r="A10388" s="8">
        <v>474</v>
      </c>
      <c r="B10388" s="8" t="s">
        <v>67775</v>
      </c>
      <c r="C10388" s="8"/>
      <c r="D10388" s="8"/>
      <c r="E10388" s="9" t="s">
        <v>67776</v>
      </c>
    </row>
    <row r="10389" spans="1:5" x14ac:dyDescent="0.25">
      <c r="A10389" s="8">
        <v>475</v>
      </c>
      <c r="B10389" s="8"/>
      <c r="C10389" s="8" t="s">
        <v>67777</v>
      </c>
      <c r="D10389" s="8" t="s">
        <v>67778</v>
      </c>
      <c r="E10389" s="9" t="s">
        <v>67779</v>
      </c>
    </row>
    <row r="10390" spans="1:5" ht="30" x14ac:dyDescent="0.25">
      <c r="A10390" s="8">
        <v>476</v>
      </c>
      <c r="B10390" s="8" t="s">
        <v>67780</v>
      </c>
      <c r="C10390" s="8"/>
      <c r="D10390" s="8"/>
      <c r="E10390" s="9" t="s">
        <v>67781</v>
      </c>
    </row>
    <row r="10391" spans="1:5" x14ac:dyDescent="0.25">
      <c r="A10391" s="8">
        <v>477</v>
      </c>
      <c r="B10391" s="8"/>
      <c r="C10391" s="8" t="s">
        <v>67782</v>
      </c>
      <c r="D10391" s="8" t="s">
        <v>67778</v>
      </c>
      <c r="E10391" s="9" t="s">
        <v>94334</v>
      </c>
    </row>
    <row r="10392" spans="1:5" ht="30" x14ac:dyDescent="0.25">
      <c r="A10392" s="8">
        <v>478</v>
      </c>
      <c r="B10392" s="8"/>
      <c r="C10392" s="8" t="s">
        <v>67783</v>
      </c>
      <c r="D10392" s="8" t="s">
        <v>67775</v>
      </c>
      <c r="E10392" s="9" t="s">
        <v>67784</v>
      </c>
    </row>
    <row r="10393" spans="1:5" ht="30" x14ac:dyDescent="0.25">
      <c r="A10393" s="8">
        <v>479</v>
      </c>
      <c r="B10393" s="8"/>
      <c r="C10393" s="8" t="s">
        <v>67785</v>
      </c>
      <c r="D10393" s="8" t="s">
        <v>67775</v>
      </c>
      <c r="E10393" s="9" t="s">
        <v>67786</v>
      </c>
    </row>
    <row r="10394" spans="1:5" ht="30" x14ac:dyDescent="0.25">
      <c r="A10394" s="8">
        <v>480</v>
      </c>
      <c r="B10394" s="8"/>
      <c r="C10394" s="8" t="s">
        <v>67787</v>
      </c>
      <c r="D10394" s="8" t="s">
        <v>67775</v>
      </c>
      <c r="E10394" s="9" t="s">
        <v>67788</v>
      </c>
    </row>
    <row r="10395" spans="1:5" ht="30" x14ac:dyDescent="0.25">
      <c r="A10395" s="8">
        <v>481</v>
      </c>
      <c r="B10395" s="8"/>
      <c r="C10395" s="8" t="s">
        <v>67789</v>
      </c>
      <c r="D10395" s="8" t="s">
        <v>67775</v>
      </c>
      <c r="E10395" s="9" t="s">
        <v>67790</v>
      </c>
    </row>
    <row r="10396" spans="1:5" ht="30" x14ac:dyDescent="0.25">
      <c r="A10396" s="8">
        <v>482</v>
      </c>
      <c r="B10396" s="8" t="s">
        <v>67791</v>
      </c>
      <c r="C10396" s="8"/>
      <c r="D10396" s="8"/>
      <c r="E10396" s="9" t="s">
        <v>67792</v>
      </c>
    </row>
  </sheetData>
  <customSheetViews>
    <customSheetView guid="{218C3834-41AA-46E1-B4BD-CB055AF10E09}" scale="90" topLeftCell="A10296">
      <selection activeCell="E10313" sqref="E10313"/>
      <pageMargins left="0.7" right="0.7" top="0.75" bottom="0.75" header="0.3" footer="0.3"/>
    </customSheetView>
    <customSheetView guid="{A6D32062-CAAC-4E45-BFA7-250C68C65791}" scale="90" topLeftCell="A10296">
      <selection activeCell="E10313" sqref="E10313"/>
      <pageMargins left="0.7" right="0.7" top="0.75" bottom="0.75" header="0.3" footer="0.3"/>
    </customSheetView>
    <customSheetView guid="{7D70ED59-D42B-43D9-A029-4A78DABAC10A}" scale="90" topLeftCell="A10296">
      <selection activeCell="E10313" sqref="E10313"/>
      <pageMargins left="0.7" right="0.7" top="0.75" bottom="0.75" header="0.3" footer="0.3"/>
    </customSheetView>
  </customSheetViews>
  <mergeCells count="19">
    <mergeCell ref="A2:E2"/>
    <mergeCell ref="A3:A4"/>
    <mergeCell ref="B3:B4"/>
    <mergeCell ref="C3:C4"/>
    <mergeCell ref="D3:D4"/>
    <mergeCell ref="A9914:E9914"/>
    <mergeCell ref="A6:E6"/>
    <mergeCell ref="A3598:E3598"/>
    <mergeCell ref="A4350:E4350"/>
    <mergeCell ref="A7121:E7121"/>
    <mergeCell ref="A7682:E7682"/>
    <mergeCell ref="A7964:E7964"/>
    <mergeCell ref="A8158:E8158"/>
    <mergeCell ref="A8370:E8370"/>
    <mergeCell ref="A8980:E8980"/>
    <mergeCell ref="A9628:E9628"/>
    <mergeCell ref="A1706:E1706"/>
    <mergeCell ref="A3366:E3366"/>
    <mergeCell ref="A9497:E9497"/>
  </mergeCells>
  <conditionalFormatting sqref="B1414:B1415">
    <cfRule type="duplicateValues" dxfId="14" priority="4"/>
  </conditionalFormatting>
  <conditionalFormatting sqref="B1414:B1415">
    <cfRule type="duplicateValues" dxfId="13" priority="3"/>
  </conditionalFormatting>
  <conditionalFormatting sqref="C1416 C1418">
    <cfRule type="duplicateValues" dxfId="12" priority="2"/>
  </conditionalFormatting>
  <conditionalFormatting sqref="C1418 C1416">
    <cfRule type="duplicateValues" dxfId="11" priority="1"/>
  </conditionalFormatting>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1448"/>
  <sheetViews>
    <sheetView zoomScale="90" zoomScaleNormal="90" workbookViewId="0">
      <selection activeCell="E1" sqref="E1"/>
    </sheetView>
  </sheetViews>
  <sheetFormatPr defaultRowHeight="15" x14ac:dyDescent="0.25"/>
  <cols>
    <col min="1" max="1" width="13" customWidth="1"/>
    <col min="2" max="4" width="23.85546875" customWidth="1"/>
    <col min="5" max="5" width="95.85546875" style="14" customWidth="1"/>
  </cols>
  <sheetData>
    <row r="1" spans="1:5" ht="68.25" customHeight="1" x14ac:dyDescent="0.25">
      <c r="A1" s="13"/>
      <c r="B1" s="1"/>
      <c r="C1" s="1"/>
      <c r="D1" s="1"/>
      <c r="E1" s="27" t="s">
        <v>95148</v>
      </c>
    </row>
    <row r="2" spans="1:5" ht="51.75" customHeight="1" x14ac:dyDescent="0.25">
      <c r="A2" s="25" t="s">
        <v>0</v>
      </c>
      <c r="B2" s="25"/>
      <c r="C2" s="25"/>
      <c r="D2" s="25"/>
      <c r="E2" s="25"/>
    </row>
    <row r="3" spans="1:5" ht="15.75" customHeight="1" x14ac:dyDescent="0.25">
      <c r="A3" s="23" t="s">
        <v>1</v>
      </c>
      <c r="B3" s="23" t="s">
        <v>94336</v>
      </c>
      <c r="C3" s="23" t="s">
        <v>2</v>
      </c>
      <c r="D3" s="23" t="s">
        <v>3</v>
      </c>
      <c r="E3" s="18" t="s">
        <v>4</v>
      </c>
    </row>
    <row r="4" spans="1:5" ht="37.5" customHeight="1" x14ac:dyDescent="0.25">
      <c r="A4" s="23"/>
      <c r="B4" s="23"/>
      <c r="C4" s="23"/>
      <c r="D4" s="23"/>
      <c r="E4" s="5" t="s">
        <v>5</v>
      </c>
    </row>
    <row r="5" spans="1:5" x14ac:dyDescent="0.25">
      <c r="A5" s="6">
        <v>1</v>
      </c>
      <c r="B5" s="6">
        <v>2</v>
      </c>
      <c r="C5" s="6">
        <v>3</v>
      </c>
      <c r="D5" s="6">
        <v>4</v>
      </c>
      <c r="E5" s="6">
        <v>5</v>
      </c>
    </row>
    <row r="6" spans="1:5" s="12" customFormat="1" ht="15.75" x14ac:dyDescent="0.25">
      <c r="A6" s="21" t="s">
        <v>67793</v>
      </c>
      <c r="B6" s="21"/>
      <c r="C6" s="21"/>
      <c r="D6" s="21"/>
      <c r="E6" s="21"/>
    </row>
    <row r="7" spans="1:5" x14ac:dyDescent="0.25">
      <c r="A7" s="8">
        <v>1</v>
      </c>
      <c r="B7" s="8" t="s">
        <v>67794</v>
      </c>
      <c r="C7" s="8"/>
      <c r="D7" s="8"/>
      <c r="E7" s="9" t="s">
        <v>67795</v>
      </c>
    </row>
    <row r="8" spans="1:5" x14ac:dyDescent="0.25">
      <c r="A8" s="8">
        <v>2</v>
      </c>
      <c r="B8" s="8" t="s">
        <v>67796</v>
      </c>
      <c r="C8" s="8"/>
      <c r="D8" s="8"/>
      <c r="E8" s="9" t="s">
        <v>67797</v>
      </c>
    </row>
    <row r="9" spans="1:5" x14ac:dyDescent="0.25">
      <c r="A9" s="8">
        <v>3</v>
      </c>
      <c r="B9" s="8" t="s">
        <v>67798</v>
      </c>
      <c r="C9" s="8"/>
      <c r="D9" s="8"/>
      <c r="E9" s="9" t="s">
        <v>67799</v>
      </c>
    </row>
    <row r="10" spans="1:5" x14ac:dyDescent="0.25">
      <c r="A10" s="8">
        <v>4</v>
      </c>
      <c r="B10" s="8" t="s">
        <v>67800</v>
      </c>
      <c r="C10" s="8"/>
      <c r="D10" s="8"/>
      <c r="E10" s="9" t="s">
        <v>67801</v>
      </c>
    </row>
    <row r="11" spans="1:5" ht="30" x14ac:dyDescent="0.25">
      <c r="A11" s="8">
        <v>5</v>
      </c>
      <c r="B11" s="8" t="s">
        <v>67802</v>
      </c>
      <c r="C11" s="8"/>
      <c r="D11" s="8"/>
      <c r="E11" s="9" t="s">
        <v>67803</v>
      </c>
    </row>
    <row r="12" spans="1:5" ht="30" x14ac:dyDescent="0.25">
      <c r="A12" s="8">
        <v>6</v>
      </c>
      <c r="B12" s="8"/>
      <c r="C12" s="8" t="s">
        <v>67804</v>
      </c>
      <c r="D12" s="8" t="s">
        <v>67805</v>
      </c>
      <c r="E12" s="9" t="s">
        <v>67806</v>
      </c>
    </row>
    <row r="13" spans="1:5" ht="30" x14ac:dyDescent="0.25">
      <c r="A13" s="8">
        <v>7</v>
      </c>
      <c r="B13" s="8" t="s">
        <v>67807</v>
      </c>
      <c r="C13" s="8"/>
      <c r="D13" s="8"/>
      <c r="E13" s="9" t="s">
        <v>67808</v>
      </c>
    </row>
    <row r="14" spans="1:5" ht="30" x14ac:dyDescent="0.25">
      <c r="A14" s="8">
        <v>8</v>
      </c>
      <c r="B14" s="8" t="s">
        <v>67809</v>
      </c>
      <c r="C14" s="8"/>
      <c r="D14" s="8"/>
      <c r="E14" s="9" t="s">
        <v>67810</v>
      </c>
    </row>
    <row r="15" spans="1:5" x14ac:dyDescent="0.25">
      <c r="A15" s="8">
        <v>9</v>
      </c>
      <c r="B15" s="8" t="s">
        <v>67805</v>
      </c>
      <c r="C15" s="8"/>
      <c r="D15" s="8"/>
      <c r="E15" s="9" t="s">
        <v>67811</v>
      </c>
    </row>
    <row r="16" spans="1:5" ht="30" x14ac:dyDescent="0.25">
      <c r="A16" s="8">
        <v>10</v>
      </c>
      <c r="B16" s="8" t="s">
        <v>67812</v>
      </c>
      <c r="C16" s="8"/>
      <c r="D16" s="8"/>
      <c r="E16" s="9" t="s">
        <v>67813</v>
      </c>
    </row>
    <row r="17" spans="1:5" x14ac:dyDescent="0.25">
      <c r="A17" s="8">
        <v>11</v>
      </c>
      <c r="B17" s="8" t="s">
        <v>67814</v>
      </c>
      <c r="C17" s="8"/>
      <c r="D17" s="8"/>
      <c r="E17" s="9" t="s">
        <v>67815</v>
      </c>
    </row>
    <row r="18" spans="1:5" ht="30" x14ac:dyDescent="0.25">
      <c r="A18" s="8">
        <v>12</v>
      </c>
      <c r="B18" s="8" t="s">
        <v>67816</v>
      </c>
      <c r="C18" s="8"/>
      <c r="D18" s="8"/>
      <c r="E18" s="9" t="s">
        <v>94337</v>
      </c>
    </row>
    <row r="19" spans="1:5" x14ac:dyDescent="0.25">
      <c r="A19" s="8">
        <v>13</v>
      </c>
      <c r="B19" s="8" t="s">
        <v>67817</v>
      </c>
      <c r="C19" s="8"/>
      <c r="D19" s="8"/>
      <c r="E19" s="9" t="s">
        <v>67818</v>
      </c>
    </row>
    <row r="20" spans="1:5" ht="30" x14ac:dyDescent="0.25">
      <c r="A20" s="8">
        <v>14</v>
      </c>
      <c r="B20" s="8" t="s">
        <v>67819</v>
      </c>
      <c r="C20" s="8"/>
      <c r="D20" s="8"/>
      <c r="E20" s="9" t="s">
        <v>67820</v>
      </c>
    </row>
    <row r="21" spans="1:5" ht="30" x14ac:dyDescent="0.25">
      <c r="A21" s="8">
        <v>15</v>
      </c>
      <c r="B21" s="8" t="s">
        <v>67821</v>
      </c>
      <c r="C21" s="8"/>
      <c r="D21" s="8"/>
      <c r="E21" s="9" t="s">
        <v>67822</v>
      </c>
    </row>
    <row r="22" spans="1:5" x14ac:dyDescent="0.25">
      <c r="A22" s="8">
        <v>16</v>
      </c>
      <c r="B22" s="8" t="s">
        <v>67823</v>
      </c>
      <c r="C22" s="8"/>
      <c r="D22" s="8"/>
      <c r="E22" s="9" t="s">
        <v>67824</v>
      </c>
    </row>
    <row r="23" spans="1:5" ht="30" x14ac:dyDescent="0.25">
      <c r="A23" s="8">
        <v>17</v>
      </c>
      <c r="B23" s="8"/>
      <c r="C23" s="8" t="s">
        <v>67825</v>
      </c>
      <c r="D23" s="8" t="s">
        <v>67826</v>
      </c>
      <c r="E23" s="9" t="s">
        <v>67827</v>
      </c>
    </row>
    <row r="24" spans="1:5" x14ac:dyDescent="0.25">
      <c r="A24" s="8">
        <v>18</v>
      </c>
      <c r="B24" s="8" t="s">
        <v>67828</v>
      </c>
      <c r="C24" s="8"/>
      <c r="D24" s="8"/>
      <c r="E24" s="9" t="s">
        <v>67829</v>
      </c>
    </row>
    <row r="25" spans="1:5" x14ac:dyDescent="0.25">
      <c r="A25" s="8">
        <v>19</v>
      </c>
      <c r="B25" s="8" t="s">
        <v>67830</v>
      </c>
      <c r="C25" s="8"/>
      <c r="D25" s="8"/>
      <c r="E25" s="9" t="s">
        <v>67831</v>
      </c>
    </row>
    <row r="26" spans="1:5" ht="30" x14ac:dyDescent="0.25">
      <c r="A26" s="8">
        <v>20</v>
      </c>
      <c r="B26" s="8" t="s">
        <v>67832</v>
      </c>
      <c r="C26" s="8"/>
      <c r="D26" s="8"/>
      <c r="E26" s="9" t="s">
        <v>67833</v>
      </c>
    </row>
    <row r="27" spans="1:5" x14ac:dyDescent="0.25">
      <c r="A27" s="8">
        <v>21</v>
      </c>
      <c r="B27" s="8" t="s">
        <v>67834</v>
      </c>
      <c r="C27" s="8"/>
      <c r="D27" s="8"/>
      <c r="E27" s="9" t="s">
        <v>67835</v>
      </c>
    </row>
    <row r="28" spans="1:5" x14ac:dyDescent="0.25">
      <c r="A28" s="8">
        <v>22</v>
      </c>
      <c r="B28" s="8" t="s">
        <v>67836</v>
      </c>
      <c r="C28" s="8"/>
      <c r="D28" s="8"/>
      <c r="E28" s="9" t="s">
        <v>67837</v>
      </c>
    </row>
    <row r="29" spans="1:5" x14ac:dyDescent="0.25">
      <c r="A29" s="8">
        <v>23</v>
      </c>
      <c r="B29" s="8" t="s">
        <v>67838</v>
      </c>
      <c r="C29" s="8"/>
      <c r="D29" s="8"/>
      <c r="E29" s="9" t="s">
        <v>67839</v>
      </c>
    </row>
    <row r="30" spans="1:5" x14ac:dyDescent="0.25">
      <c r="A30" s="8">
        <v>24</v>
      </c>
      <c r="B30" s="8" t="s">
        <v>67840</v>
      </c>
      <c r="C30" s="8"/>
      <c r="D30" s="8"/>
      <c r="E30" s="9" t="s">
        <v>67841</v>
      </c>
    </row>
    <row r="31" spans="1:5" ht="30" x14ac:dyDescent="0.25">
      <c r="A31" s="8">
        <v>25</v>
      </c>
      <c r="B31" s="8" t="s">
        <v>67842</v>
      </c>
      <c r="C31" s="8"/>
      <c r="D31" s="8"/>
      <c r="E31" s="9" t="s">
        <v>94338</v>
      </c>
    </row>
    <row r="32" spans="1:5" x14ac:dyDescent="0.25">
      <c r="A32" s="8">
        <v>26</v>
      </c>
      <c r="B32" s="8" t="s">
        <v>67843</v>
      </c>
      <c r="C32" s="8"/>
      <c r="D32" s="8"/>
      <c r="E32" s="9" t="s">
        <v>67844</v>
      </c>
    </row>
    <row r="33" spans="1:5" x14ac:dyDescent="0.25">
      <c r="A33" s="8">
        <v>27</v>
      </c>
      <c r="B33" s="8" t="s">
        <v>67845</v>
      </c>
      <c r="C33" s="8"/>
      <c r="D33" s="8"/>
      <c r="E33" s="9" t="s">
        <v>67846</v>
      </c>
    </row>
    <row r="34" spans="1:5" x14ac:dyDescent="0.25">
      <c r="A34" s="8">
        <v>28</v>
      </c>
      <c r="B34" s="8" t="s">
        <v>67847</v>
      </c>
      <c r="C34" s="8"/>
      <c r="D34" s="8"/>
      <c r="E34" s="9" t="s">
        <v>67848</v>
      </c>
    </row>
    <row r="35" spans="1:5" x14ac:dyDescent="0.25">
      <c r="A35" s="8">
        <v>29</v>
      </c>
      <c r="B35" s="8" t="s">
        <v>67849</v>
      </c>
      <c r="C35" s="8"/>
      <c r="D35" s="8"/>
      <c r="E35" s="9" t="s">
        <v>67850</v>
      </c>
    </row>
    <row r="36" spans="1:5" ht="45" x14ac:dyDescent="0.25">
      <c r="A36" s="8">
        <v>30</v>
      </c>
      <c r="B36" s="8"/>
      <c r="C36" s="8" t="s">
        <v>67851</v>
      </c>
      <c r="D36" s="8" t="s">
        <v>67852</v>
      </c>
      <c r="E36" s="9" t="s">
        <v>67853</v>
      </c>
    </row>
    <row r="37" spans="1:5" x14ac:dyDescent="0.25">
      <c r="A37" s="8">
        <v>31</v>
      </c>
      <c r="B37" s="8" t="s">
        <v>67854</v>
      </c>
      <c r="C37" s="8"/>
      <c r="D37" s="8"/>
      <c r="E37" s="9" t="s">
        <v>67855</v>
      </c>
    </row>
    <row r="38" spans="1:5" ht="30" x14ac:dyDescent="0.25">
      <c r="A38" s="8">
        <v>32</v>
      </c>
      <c r="B38" s="8" t="s">
        <v>67856</v>
      </c>
      <c r="C38" s="8"/>
      <c r="D38" s="8"/>
      <c r="E38" s="9" t="s">
        <v>67857</v>
      </c>
    </row>
    <row r="39" spans="1:5" ht="45" x14ac:dyDescent="0.25">
      <c r="A39" s="8">
        <v>33</v>
      </c>
      <c r="B39" s="8"/>
      <c r="C39" s="8" t="s">
        <v>67858</v>
      </c>
      <c r="D39" s="8" t="s">
        <v>67843</v>
      </c>
      <c r="E39" s="9" t="s">
        <v>67859</v>
      </c>
    </row>
    <row r="40" spans="1:5" ht="30" x14ac:dyDescent="0.25">
      <c r="A40" s="8">
        <v>34</v>
      </c>
      <c r="B40" s="8" t="s">
        <v>67860</v>
      </c>
      <c r="C40" s="8"/>
      <c r="D40" s="8"/>
      <c r="E40" s="9" t="s">
        <v>67861</v>
      </c>
    </row>
    <row r="41" spans="1:5" x14ac:dyDescent="0.25">
      <c r="A41" s="8">
        <v>35</v>
      </c>
      <c r="B41" s="8" t="s">
        <v>67862</v>
      </c>
      <c r="C41" s="8"/>
      <c r="D41" s="8"/>
      <c r="E41" s="9" t="s">
        <v>67863</v>
      </c>
    </row>
    <row r="42" spans="1:5" x14ac:dyDescent="0.25">
      <c r="A42" s="8">
        <v>36</v>
      </c>
      <c r="B42" s="8" t="s">
        <v>67864</v>
      </c>
      <c r="C42" s="8"/>
      <c r="D42" s="8"/>
      <c r="E42" s="9" t="s">
        <v>67865</v>
      </c>
    </row>
    <row r="43" spans="1:5" ht="30" x14ac:dyDescent="0.25">
      <c r="A43" s="8">
        <v>37</v>
      </c>
      <c r="B43" s="8" t="s">
        <v>67866</v>
      </c>
      <c r="C43" s="8"/>
      <c r="D43" s="8"/>
      <c r="E43" s="9" t="s">
        <v>67867</v>
      </c>
    </row>
    <row r="44" spans="1:5" x14ac:dyDescent="0.25">
      <c r="A44" s="8">
        <v>38</v>
      </c>
      <c r="B44" s="8" t="s">
        <v>67868</v>
      </c>
      <c r="C44" s="8"/>
      <c r="D44" s="8"/>
      <c r="E44" s="9" t="s">
        <v>67869</v>
      </c>
    </row>
    <row r="45" spans="1:5" x14ac:dyDescent="0.25">
      <c r="A45" s="8">
        <v>39</v>
      </c>
      <c r="B45" s="8" t="s">
        <v>67870</v>
      </c>
      <c r="C45" s="8"/>
      <c r="D45" s="8"/>
      <c r="E45" s="9" t="s">
        <v>67871</v>
      </c>
    </row>
    <row r="46" spans="1:5" x14ac:dyDescent="0.25">
      <c r="A46" s="8">
        <v>40</v>
      </c>
      <c r="B46" s="8" t="s">
        <v>67872</v>
      </c>
      <c r="C46" s="8"/>
      <c r="D46" s="8"/>
      <c r="E46" s="9" t="s">
        <v>67873</v>
      </c>
    </row>
    <row r="47" spans="1:5" x14ac:dyDescent="0.25">
      <c r="A47" s="8">
        <v>41</v>
      </c>
      <c r="B47" s="8" t="s">
        <v>67874</v>
      </c>
      <c r="C47" s="8"/>
      <c r="D47" s="8"/>
      <c r="E47" s="9" t="s">
        <v>67875</v>
      </c>
    </row>
    <row r="48" spans="1:5" x14ac:dyDescent="0.25">
      <c r="A48" s="8">
        <v>42</v>
      </c>
      <c r="B48" s="8" t="s">
        <v>67876</v>
      </c>
      <c r="C48" s="8"/>
      <c r="D48" s="8"/>
      <c r="E48" s="9" t="s">
        <v>67877</v>
      </c>
    </row>
    <row r="49" spans="1:5" x14ac:dyDescent="0.25">
      <c r="A49" s="8">
        <v>43</v>
      </c>
      <c r="B49" s="8" t="s">
        <v>67878</v>
      </c>
      <c r="C49" s="8"/>
      <c r="D49" s="8"/>
      <c r="E49" s="9" t="s">
        <v>67879</v>
      </c>
    </row>
    <row r="50" spans="1:5" x14ac:dyDescent="0.25">
      <c r="A50" s="8">
        <v>44</v>
      </c>
      <c r="B50" s="8" t="s">
        <v>67880</v>
      </c>
      <c r="C50" s="8"/>
      <c r="D50" s="8"/>
      <c r="E50" s="9" t="s">
        <v>67881</v>
      </c>
    </row>
    <row r="51" spans="1:5" x14ac:dyDescent="0.25">
      <c r="A51" s="8">
        <v>45</v>
      </c>
      <c r="B51" s="8"/>
      <c r="C51" s="8" t="s">
        <v>67882</v>
      </c>
      <c r="D51" s="8" t="s">
        <v>67883</v>
      </c>
      <c r="E51" s="9" t="s">
        <v>67884</v>
      </c>
    </row>
    <row r="52" spans="1:5" x14ac:dyDescent="0.25">
      <c r="A52" s="8">
        <v>46</v>
      </c>
      <c r="B52" s="8" t="s">
        <v>67885</v>
      </c>
      <c r="C52" s="8"/>
      <c r="D52" s="8"/>
      <c r="E52" s="9" t="s">
        <v>67886</v>
      </c>
    </row>
    <row r="53" spans="1:5" ht="30" x14ac:dyDescent="0.25">
      <c r="A53" s="8">
        <v>47</v>
      </c>
      <c r="B53" s="8" t="s">
        <v>67887</v>
      </c>
      <c r="C53" s="8"/>
      <c r="D53" s="8"/>
      <c r="E53" s="9" t="s">
        <v>67888</v>
      </c>
    </row>
    <row r="54" spans="1:5" ht="30" x14ac:dyDescent="0.25">
      <c r="A54" s="8">
        <v>48</v>
      </c>
      <c r="B54" s="8" t="s">
        <v>67889</v>
      </c>
      <c r="C54" s="8"/>
      <c r="D54" s="8"/>
      <c r="E54" s="9" t="s">
        <v>67890</v>
      </c>
    </row>
    <row r="55" spans="1:5" x14ac:dyDescent="0.25">
      <c r="A55" s="8">
        <v>49</v>
      </c>
      <c r="B55" s="8" t="s">
        <v>67891</v>
      </c>
      <c r="C55" s="8"/>
      <c r="D55" s="8"/>
      <c r="E55" s="9" t="s">
        <v>67892</v>
      </c>
    </row>
    <row r="56" spans="1:5" x14ac:dyDescent="0.25">
      <c r="A56" s="8">
        <v>50</v>
      </c>
      <c r="B56" s="8" t="s">
        <v>67893</v>
      </c>
      <c r="C56" s="8"/>
      <c r="D56" s="8"/>
      <c r="E56" s="9" t="s">
        <v>67894</v>
      </c>
    </row>
    <row r="57" spans="1:5" ht="30" x14ac:dyDescent="0.25">
      <c r="A57" s="8">
        <v>51</v>
      </c>
      <c r="B57" s="8" t="s">
        <v>67895</v>
      </c>
      <c r="C57" s="8"/>
      <c r="D57" s="8"/>
      <c r="E57" s="9" t="s">
        <v>94339</v>
      </c>
    </row>
    <row r="58" spans="1:5" ht="30" x14ac:dyDescent="0.25">
      <c r="A58" s="8">
        <v>52</v>
      </c>
      <c r="B58" s="8" t="s">
        <v>67896</v>
      </c>
      <c r="C58" s="8"/>
      <c r="D58" s="8"/>
      <c r="E58" s="9" t="s">
        <v>67897</v>
      </c>
    </row>
    <row r="59" spans="1:5" x14ac:dyDescent="0.25">
      <c r="A59" s="8">
        <v>53</v>
      </c>
      <c r="B59" s="8" t="s">
        <v>67898</v>
      </c>
      <c r="C59" s="8"/>
      <c r="D59" s="8"/>
      <c r="E59" s="9" t="s">
        <v>67899</v>
      </c>
    </row>
    <row r="60" spans="1:5" ht="30" x14ac:dyDescent="0.25">
      <c r="A60" s="8">
        <v>54</v>
      </c>
      <c r="B60" s="8" t="s">
        <v>67900</v>
      </c>
      <c r="C60" s="8"/>
      <c r="D60" s="8"/>
      <c r="E60" s="9" t="s">
        <v>94340</v>
      </c>
    </row>
    <row r="61" spans="1:5" x14ac:dyDescent="0.25">
      <c r="A61" s="8">
        <v>55</v>
      </c>
      <c r="B61" s="8" t="s">
        <v>67901</v>
      </c>
      <c r="C61" s="8"/>
      <c r="D61" s="8"/>
      <c r="E61" s="9" t="s">
        <v>67902</v>
      </c>
    </row>
    <row r="62" spans="1:5" x14ac:dyDescent="0.25">
      <c r="A62" s="8">
        <v>56</v>
      </c>
      <c r="B62" s="8" t="s">
        <v>67903</v>
      </c>
      <c r="C62" s="8"/>
      <c r="D62" s="8"/>
      <c r="E62" s="9" t="s">
        <v>67904</v>
      </c>
    </row>
    <row r="63" spans="1:5" x14ac:dyDescent="0.25">
      <c r="A63" s="8">
        <v>57</v>
      </c>
      <c r="B63" s="8" t="s">
        <v>67905</v>
      </c>
      <c r="C63" s="8"/>
      <c r="D63" s="8"/>
      <c r="E63" s="9" t="s">
        <v>67906</v>
      </c>
    </row>
    <row r="64" spans="1:5" x14ac:dyDescent="0.25">
      <c r="A64" s="8">
        <v>58</v>
      </c>
      <c r="B64" s="8" t="s">
        <v>67907</v>
      </c>
      <c r="C64" s="8"/>
      <c r="D64" s="8"/>
      <c r="E64" s="9" t="s">
        <v>67908</v>
      </c>
    </row>
    <row r="65" spans="1:5" x14ac:dyDescent="0.25">
      <c r="A65" s="8">
        <v>59</v>
      </c>
      <c r="B65" s="8" t="s">
        <v>67909</v>
      </c>
      <c r="C65" s="8"/>
      <c r="D65" s="8"/>
      <c r="E65" s="9" t="s">
        <v>67910</v>
      </c>
    </row>
    <row r="66" spans="1:5" x14ac:dyDescent="0.25">
      <c r="A66" s="8">
        <v>60</v>
      </c>
      <c r="B66" s="8" t="s">
        <v>67911</v>
      </c>
      <c r="C66" s="8"/>
      <c r="D66" s="8"/>
      <c r="E66" s="9" t="s">
        <v>67912</v>
      </c>
    </row>
    <row r="67" spans="1:5" x14ac:dyDescent="0.25">
      <c r="A67" s="8">
        <v>61</v>
      </c>
      <c r="B67" s="8" t="s">
        <v>67913</v>
      </c>
      <c r="C67" s="8"/>
      <c r="D67" s="8"/>
      <c r="E67" s="9" t="s">
        <v>67914</v>
      </c>
    </row>
    <row r="68" spans="1:5" x14ac:dyDescent="0.25">
      <c r="A68" s="8">
        <v>62</v>
      </c>
      <c r="B68" s="8" t="s">
        <v>67915</v>
      </c>
      <c r="C68" s="8"/>
      <c r="D68" s="8"/>
      <c r="E68" s="9" t="s">
        <v>67916</v>
      </c>
    </row>
    <row r="69" spans="1:5" x14ac:dyDescent="0.25">
      <c r="A69" s="8">
        <v>63</v>
      </c>
      <c r="B69" s="8" t="s">
        <v>67917</v>
      </c>
      <c r="C69" s="8"/>
      <c r="D69" s="8"/>
      <c r="E69" s="9" t="s">
        <v>67918</v>
      </c>
    </row>
    <row r="70" spans="1:5" ht="30" x14ac:dyDescent="0.25">
      <c r="A70" s="8">
        <v>64</v>
      </c>
      <c r="B70" s="8" t="s">
        <v>67919</v>
      </c>
      <c r="C70" s="8"/>
      <c r="D70" s="8"/>
      <c r="E70" s="9" t="s">
        <v>67920</v>
      </c>
    </row>
    <row r="71" spans="1:5" x14ac:dyDescent="0.25">
      <c r="A71" s="8">
        <v>65</v>
      </c>
      <c r="B71" s="8" t="s">
        <v>67921</v>
      </c>
      <c r="C71" s="8"/>
      <c r="D71" s="8"/>
      <c r="E71" s="9" t="s">
        <v>67922</v>
      </c>
    </row>
    <row r="72" spans="1:5" ht="30" x14ac:dyDescent="0.25">
      <c r="A72" s="8">
        <v>66</v>
      </c>
      <c r="B72" s="8" t="s">
        <v>67923</v>
      </c>
      <c r="C72" s="8"/>
      <c r="D72" s="8"/>
      <c r="E72" s="9" t="s">
        <v>67924</v>
      </c>
    </row>
    <row r="73" spans="1:5" ht="30" x14ac:dyDescent="0.25">
      <c r="A73" s="8">
        <v>67</v>
      </c>
      <c r="B73" s="8" t="s">
        <v>67925</v>
      </c>
      <c r="C73" s="8"/>
      <c r="D73" s="8"/>
      <c r="E73" s="9" t="s">
        <v>67926</v>
      </c>
    </row>
    <row r="74" spans="1:5" ht="30" x14ac:dyDescent="0.25">
      <c r="A74" s="8">
        <v>68</v>
      </c>
      <c r="B74" s="8" t="s">
        <v>67927</v>
      </c>
      <c r="C74" s="8"/>
      <c r="D74" s="8"/>
      <c r="E74" s="9" t="s">
        <v>67928</v>
      </c>
    </row>
    <row r="75" spans="1:5" x14ac:dyDescent="0.25">
      <c r="A75" s="8">
        <v>69</v>
      </c>
      <c r="B75" s="8" t="s">
        <v>67929</v>
      </c>
      <c r="C75" s="8"/>
      <c r="D75" s="8"/>
      <c r="E75" s="9" t="s">
        <v>67930</v>
      </c>
    </row>
    <row r="76" spans="1:5" ht="30" x14ac:dyDescent="0.25">
      <c r="A76" s="8">
        <v>70</v>
      </c>
      <c r="B76" s="8" t="s">
        <v>67931</v>
      </c>
      <c r="C76" s="8"/>
      <c r="D76" s="8"/>
      <c r="E76" s="9" t="s">
        <v>67932</v>
      </c>
    </row>
    <row r="77" spans="1:5" x14ac:dyDescent="0.25">
      <c r="A77" s="8">
        <v>71</v>
      </c>
      <c r="B77" s="8" t="s">
        <v>67933</v>
      </c>
      <c r="C77" s="8"/>
      <c r="D77" s="8"/>
      <c r="E77" s="9" t="s">
        <v>67934</v>
      </c>
    </row>
    <row r="78" spans="1:5" x14ac:dyDescent="0.25">
      <c r="A78" s="8">
        <v>72</v>
      </c>
      <c r="B78" s="8" t="s">
        <v>67935</v>
      </c>
      <c r="C78" s="8"/>
      <c r="D78" s="8"/>
      <c r="E78" s="9" t="s">
        <v>67936</v>
      </c>
    </row>
    <row r="79" spans="1:5" ht="30" x14ac:dyDescent="0.25">
      <c r="A79" s="8">
        <v>73</v>
      </c>
      <c r="B79" s="8" t="s">
        <v>67937</v>
      </c>
      <c r="C79" s="8"/>
      <c r="D79" s="8"/>
      <c r="E79" s="9" t="s">
        <v>67938</v>
      </c>
    </row>
    <row r="80" spans="1:5" ht="30" x14ac:dyDescent="0.25">
      <c r="A80" s="8">
        <v>74</v>
      </c>
      <c r="B80" s="8" t="s">
        <v>67939</v>
      </c>
      <c r="C80" s="8"/>
      <c r="D80" s="8"/>
      <c r="E80" s="9" t="s">
        <v>67940</v>
      </c>
    </row>
    <row r="81" spans="1:5" ht="30" x14ac:dyDescent="0.25">
      <c r="A81" s="8">
        <v>75</v>
      </c>
      <c r="B81" s="8" t="s">
        <v>67941</v>
      </c>
      <c r="C81" s="8"/>
      <c r="D81" s="8"/>
      <c r="E81" s="9" t="s">
        <v>67942</v>
      </c>
    </row>
    <row r="82" spans="1:5" ht="30" x14ac:dyDescent="0.25">
      <c r="A82" s="8">
        <v>76</v>
      </c>
      <c r="B82" s="8" t="s">
        <v>67943</v>
      </c>
      <c r="C82" s="8"/>
      <c r="D82" s="8"/>
      <c r="E82" s="9" t="s">
        <v>67944</v>
      </c>
    </row>
    <row r="83" spans="1:5" ht="30" x14ac:dyDescent="0.25">
      <c r="A83" s="8">
        <v>77</v>
      </c>
      <c r="B83" s="8" t="s">
        <v>67945</v>
      </c>
      <c r="C83" s="8"/>
      <c r="D83" s="8"/>
      <c r="E83" s="9" t="s">
        <v>67946</v>
      </c>
    </row>
    <row r="84" spans="1:5" x14ac:dyDescent="0.25">
      <c r="A84" s="8">
        <v>78</v>
      </c>
      <c r="B84" s="8" t="s">
        <v>67947</v>
      </c>
      <c r="C84" s="8"/>
      <c r="D84" s="8"/>
      <c r="E84" s="9" t="s">
        <v>67948</v>
      </c>
    </row>
    <row r="85" spans="1:5" x14ac:dyDescent="0.25">
      <c r="A85" s="8">
        <v>79</v>
      </c>
      <c r="B85" s="8" t="s">
        <v>67949</v>
      </c>
      <c r="C85" s="8"/>
      <c r="D85" s="8"/>
      <c r="E85" s="9" t="s">
        <v>67950</v>
      </c>
    </row>
    <row r="86" spans="1:5" ht="30" x14ac:dyDescent="0.25">
      <c r="A86" s="8">
        <v>80</v>
      </c>
      <c r="B86" s="8" t="s">
        <v>67951</v>
      </c>
      <c r="C86" s="8"/>
      <c r="D86" s="8"/>
      <c r="E86" s="9" t="s">
        <v>67952</v>
      </c>
    </row>
    <row r="87" spans="1:5" x14ac:dyDescent="0.25">
      <c r="A87" s="8">
        <v>81</v>
      </c>
      <c r="B87" s="8" t="s">
        <v>67953</v>
      </c>
      <c r="C87" s="8"/>
      <c r="D87" s="8"/>
      <c r="E87" s="9" t="s">
        <v>67954</v>
      </c>
    </row>
    <row r="88" spans="1:5" ht="30" x14ac:dyDescent="0.25">
      <c r="A88" s="8">
        <v>82</v>
      </c>
      <c r="B88" s="8" t="s">
        <v>67955</v>
      </c>
      <c r="C88" s="8"/>
      <c r="D88" s="8"/>
      <c r="E88" s="9" t="s">
        <v>67956</v>
      </c>
    </row>
    <row r="89" spans="1:5" ht="30" x14ac:dyDescent="0.25">
      <c r="A89" s="8">
        <v>83</v>
      </c>
      <c r="B89" s="8" t="s">
        <v>67957</v>
      </c>
      <c r="C89" s="8"/>
      <c r="D89" s="8"/>
      <c r="E89" s="9" t="s">
        <v>67958</v>
      </c>
    </row>
    <row r="90" spans="1:5" ht="30" x14ac:dyDescent="0.25">
      <c r="A90" s="8">
        <v>84</v>
      </c>
      <c r="B90" s="8" t="s">
        <v>67959</v>
      </c>
      <c r="C90" s="8"/>
      <c r="D90" s="8"/>
      <c r="E90" s="9" t="s">
        <v>67960</v>
      </c>
    </row>
    <row r="91" spans="1:5" ht="30" x14ac:dyDescent="0.25">
      <c r="A91" s="8">
        <v>85</v>
      </c>
      <c r="B91" s="8" t="s">
        <v>67961</v>
      </c>
      <c r="C91" s="8"/>
      <c r="D91" s="8"/>
      <c r="E91" s="9" t="s">
        <v>67962</v>
      </c>
    </row>
    <row r="92" spans="1:5" ht="30" x14ac:dyDescent="0.25">
      <c r="A92" s="8">
        <v>86</v>
      </c>
      <c r="B92" s="8" t="s">
        <v>67963</v>
      </c>
      <c r="C92" s="8"/>
      <c r="D92" s="8"/>
      <c r="E92" s="9" t="s">
        <v>94341</v>
      </c>
    </row>
    <row r="93" spans="1:5" ht="30" x14ac:dyDescent="0.25">
      <c r="A93" s="8">
        <v>87</v>
      </c>
      <c r="B93" s="8" t="s">
        <v>67964</v>
      </c>
      <c r="C93" s="8"/>
      <c r="D93" s="8"/>
      <c r="E93" s="9" t="s">
        <v>67965</v>
      </c>
    </row>
    <row r="94" spans="1:5" ht="30" x14ac:dyDescent="0.25">
      <c r="A94" s="8">
        <v>88</v>
      </c>
      <c r="B94" s="8" t="s">
        <v>67966</v>
      </c>
      <c r="C94" s="8" t="s">
        <v>14</v>
      </c>
      <c r="D94" s="8"/>
      <c r="E94" s="9" t="s">
        <v>67967</v>
      </c>
    </row>
    <row r="95" spans="1:5" ht="30" x14ac:dyDescent="0.25">
      <c r="A95" s="8">
        <v>89</v>
      </c>
      <c r="B95" s="8" t="s">
        <v>94342</v>
      </c>
      <c r="C95" s="8"/>
      <c r="D95" s="8"/>
      <c r="E95" s="9" t="s">
        <v>94343</v>
      </c>
    </row>
    <row r="96" spans="1:5" ht="30" x14ac:dyDescent="0.25">
      <c r="A96" s="8">
        <v>90</v>
      </c>
      <c r="B96" s="8" t="s">
        <v>67968</v>
      </c>
      <c r="C96" s="8"/>
      <c r="D96" s="8"/>
      <c r="E96" s="9" t="s">
        <v>67969</v>
      </c>
    </row>
    <row r="97" spans="1:5" ht="30" x14ac:dyDescent="0.25">
      <c r="A97" s="8">
        <v>91</v>
      </c>
      <c r="B97" s="8" t="s">
        <v>67970</v>
      </c>
      <c r="C97" s="8"/>
      <c r="D97" s="8"/>
      <c r="E97" s="9" t="s">
        <v>67971</v>
      </c>
    </row>
    <row r="98" spans="1:5" ht="30" x14ac:dyDescent="0.25">
      <c r="A98" s="8">
        <v>92</v>
      </c>
      <c r="B98" s="8" t="s">
        <v>67972</v>
      </c>
      <c r="C98" s="8"/>
      <c r="D98" s="8"/>
      <c r="E98" s="9" t="s">
        <v>94344</v>
      </c>
    </row>
    <row r="99" spans="1:5" ht="30" x14ac:dyDescent="0.25">
      <c r="A99" s="8">
        <v>93</v>
      </c>
      <c r="B99" s="8" t="s">
        <v>67973</v>
      </c>
      <c r="C99" s="8"/>
      <c r="D99" s="8"/>
      <c r="E99" s="9" t="s">
        <v>94345</v>
      </c>
    </row>
    <row r="100" spans="1:5" ht="30" x14ac:dyDescent="0.25">
      <c r="A100" s="8">
        <v>94</v>
      </c>
      <c r="B100" s="8" t="s">
        <v>67974</v>
      </c>
      <c r="C100" s="8"/>
      <c r="D100" s="8"/>
      <c r="E100" s="9" t="s">
        <v>67975</v>
      </c>
    </row>
    <row r="101" spans="1:5" ht="30" x14ac:dyDescent="0.25">
      <c r="A101" s="8">
        <v>95</v>
      </c>
      <c r="B101" s="8" t="s">
        <v>67976</v>
      </c>
      <c r="C101" s="8"/>
      <c r="D101" s="8"/>
      <c r="E101" s="9" t="s">
        <v>67977</v>
      </c>
    </row>
    <row r="102" spans="1:5" ht="30" x14ac:dyDescent="0.25">
      <c r="A102" s="8">
        <v>96</v>
      </c>
      <c r="B102" s="8" t="s">
        <v>67978</v>
      </c>
      <c r="C102" s="8"/>
      <c r="D102" s="8"/>
      <c r="E102" s="9" t="s">
        <v>67979</v>
      </c>
    </row>
    <row r="103" spans="1:5" ht="30" x14ac:dyDescent="0.25">
      <c r="A103" s="8">
        <v>97</v>
      </c>
      <c r="B103" s="8" t="s">
        <v>67980</v>
      </c>
      <c r="C103" s="8"/>
      <c r="D103" s="8"/>
      <c r="E103" s="9" t="s">
        <v>94346</v>
      </c>
    </row>
    <row r="104" spans="1:5" ht="30" x14ac:dyDescent="0.25">
      <c r="A104" s="8">
        <v>98</v>
      </c>
      <c r="B104" s="8" t="s">
        <v>67981</v>
      </c>
      <c r="C104" s="8"/>
      <c r="D104" s="8"/>
      <c r="E104" s="9" t="s">
        <v>67982</v>
      </c>
    </row>
    <row r="105" spans="1:5" ht="30" x14ac:dyDescent="0.25">
      <c r="A105" s="8">
        <v>99</v>
      </c>
      <c r="B105" s="8" t="s">
        <v>67983</v>
      </c>
      <c r="C105" s="8"/>
      <c r="D105" s="8"/>
      <c r="E105" s="9" t="s">
        <v>67984</v>
      </c>
    </row>
    <row r="106" spans="1:5" ht="30" x14ac:dyDescent="0.25">
      <c r="A106" s="8">
        <v>100</v>
      </c>
      <c r="B106" s="8" t="s">
        <v>67985</v>
      </c>
      <c r="C106" s="8"/>
      <c r="D106" s="8"/>
      <c r="E106" s="9" t="s">
        <v>94347</v>
      </c>
    </row>
    <row r="107" spans="1:5" x14ac:dyDescent="0.25">
      <c r="A107" s="8">
        <v>101</v>
      </c>
      <c r="B107" s="8" t="s">
        <v>67986</v>
      </c>
      <c r="C107" s="8"/>
      <c r="D107" s="8"/>
      <c r="E107" s="9" t="s">
        <v>67987</v>
      </c>
    </row>
    <row r="108" spans="1:5" x14ac:dyDescent="0.25">
      <c r="A108" s="8">
        <v>102</v>
      </c>
      <c r="B108" s="8" t="s">
        <v>67988</v>
      </c>
      <c r="C108" s="8"/>
      <c r="D108" s="8"/>
      <c r="E108" s="9" t="s">
        <v>67989</v>
      </c>
    </row>
    <row r="109" spans="1:5" x14ac:dyDescent="0.25">
      <c r="A109" s="8">
        <v>103</v>
      </c>
      <c r="B109" s="8" t="s">
        <v>67990</v>
      </c>
      <c r="C109" s="8"/>
      <c r="D109" s="8"/>
      <c r="E109" s="9" t="s">
        <v>67991</v>
      </c>
    </row>
    <row r="110" spans="1:5" ht="30" x14ac:dyDescent="0.25">
      <c r="A110" s="8">
        <v>104</v>
      </c>
      <c r="B110" s="8" t="s">
        <v>67992</v>
      </c>
      <c r="C110" s="8"/>
      <c r="D110" s="8"/>
      <c r="E110" s="9" t="s">
        <v>67993</v>
      </c>
    </row>
    <row r="111" spans="1:5" x14ac:dyDescent="0.25">
      <c r="A111" s="8">
        <v>105</v>
      </c>
      <c r="B111" s="8" t="s">
        <v>67994</v>
      </c>
      <c r="C111" s="8"/>
      <c r="D111" s="8"/>
      <c r="E111" s="9" t="s">
        <v>67995</v>
      </c>
    </row>
    <row r="112" spans="1:5" ht="30" x14ac:dyDescent="0.25">
      <c r="A112" s="8">
        <v>106</v>
      </c>
      <c r="B112" s="8" t="s">
        <v>67996</v>
      </c>
      <c r="C112" s="8"/>
      <c r="D112" s="8"/>
      <c r="E112" s="9" t="s">
        <v>94348</v>
      </c>
    </row>
    <row r="113" spans="1:5" x14ac:dyDescent="0.25">
      <c r="A113" s="8">
        <v>107</v>
      </c>
      <c r="B113" s="8" t="s">
        <v>67997</v>
      </c>
      <c r="C113" s="8"/>
      <c r="D113" s="8"/>
      <c r="E113" s="9" t="s">
        <v>67998</v>
      </c>
    </row>
    <row r="114" spans="1:5" x14ac:dyDescent="0.25">
      <c r="A114" s="8">
        <v>108</v>
      </c>
      <c r="B114" s="8" t="s">
        <v>67999</v>
      </c>
      <c r="C114" s="8"/>
      <c r="D114" s="8"/>
      <c r="E114" s="9" t="s">
        <v>68000</v>
      </c>
    </row>
    <row r="115" spans="1:5" x14ac:dyDescent="0.25">
      <c r="A115" s="8">
        <v>109</v>
      </c>
      <c r="B115" s="8" t="s">
        <v>68001</v>
      </c>
      <c r="C115" s="8"/>
      <c r="D115" s="8"/>
      <c r="E115" s="9" t="s">
        <v>68002</v>
      </c>
    </row>
    <row r="116" spans="1:5" ht="30" x14ac:dyDescent="0.25">
      <c r="A116" s="8">
        <v>110</v>
      </c>
      <c r="B116" s="8" t="s">
        <v>68003</v>
      </c>
      <c r="C116" s="8"/>
      <c r="D116" s="8"/>
      <c r="E116" s="9" t="s">
        <v>68004</v>
      </c>
    </row>
    <row r="117" spans="1:5" x14ac:dyDescent="0.25">
      <c r="A117" s="8">
        <v>111</v>
      </c>
      <c r="B117" s="8" t="s">
        <v>68005</v>
      </c>
      <c r="C117" s="8"/>
      <c r="D117" s="8"/>
      <c r="E117" s="9" t="s">
        <v>68006</v>
      </c>
    </row>
    <row r="118" spans="1:5" x14ac:dyDescent="0.25">
      <c r="A118" s="8">
        <v>112</v>
      </c>
      <c r="B118" s="8" t="s">
        <v>68007</v>
      </c>
      <c r="C118" s="8"/>
      <c r="D118" s="8"/>
      <c r="E118" s="9" t="s">
        <v>68008</v>
      </c>
    </row>
    <row r="119" spans="1:5" ht="30" x14ac:dyDescent="0.25">
      <c r="A119" s="8">
        <v>113</v>
      </c>
      <c r="B119" s="8" t="s">
        <v>68009</v>
      </c>
      <c r="C119" s="8"/>
      <c r="D119" s="8"/>
      <c r="E119" s="9" t="s">
        <v>68010</v>
      </c>
    </row>
    <row r="120" spans="1:5" x14ac:dyDescent="0.25">
      <c r="A120" s="8">
        <v>114</v>
      </c>
      <c r="B120" s="8" t="s">
        <v>68011</v>
      </c>
      <c r="C120" s="8"/>
      <c r="D120" s="8"/>
      <c r="E120" s="9" t="s">
        <v>68012</v>
      </c>
    </row>
    <row r="121" spans="1:5" x14ac:dyDescent="0.25">
      <c r="A121" s="8">
        <v>115</v>
      </c>
      <c r="B121" s="8" t="s">
        <v>68013</v>
      </c>
      <c r="C121" s="8"/>
      <c r="D121" s="8"/>
      <c r="E121" s="9" t="s">
        <v>68014</v>
      </c>
    </row>
    <row r="122" spans="1:5" x14ac:dyDescent="0.25">
      <c r="A122" s="8">
        <v>116</v>
      </c>
      <c r="B122" s="8" t="s">
        <v>68015</v>
      </c>
      <c r="C122" s="8"/>
      <c r="D122" s="8"/>
      <c r="E122" s="9" t="s">
        <v>68016</v>
      </c>
    </row>
    <row r="123" spans="1:5" x14ac:dyDescent="0.25">
      <c r="A123" s="8">
        <v>117</v>
      </c>
      <c r="B123" s="8" t="s">
        <v>68017</v>
      </c>
      <c r="C123" s="8"/>
      <c r="D123" s="8"/>
      <c r="E123" s="9" t="s">
        <v>68018</v>
      </c>
    </row>
    <row r="124" spans="1:5" x14ac:dyDescent="0.25">
      <c r="A124" s="8">
        <v>118</v>
      </c>
      <c r="B124" s="8" t="s">
        <v>68019</v>
      </c>
      <c r="C124" s="8"/>
      <c r="D124" s="8"/>
      <c r="E124" s="9" t="s">
        <v>68020</v>
      </c>
    </row>
    <row r="125" spans="1:5" ht="30" x14ac:dyDescent="0.25">
      <c r="A125" s="8">
        <v>119</v>
      </c>
      <c r="B125" s="8" t="s">
        <v>68021</v>
      </c>
      <c r="C125" s="8"/>
      <c r="D125" s="8"/>
      <c r="E125" s="9" t="s">
        <v>68022</v>
      </c>
    </row>
    <row r="126" spans="1:5" ht="30" x14ac:dyDescent="0.25">
      <c r="A126" s="8">
        <v>120</v>
      </c>
      <c r="B126" s="8" t="s">
        <v>68023</v>
      </c>
      <c r="C126" s="8"/>
      <c r="D126" s="8"/>
      <c r="E126" s="9" t="s">
        <v>68024</v>
      </c>
    </row>
    <row r="127" spans="1:5" ht="30" x14ac:dyDescent="0.25">
      <c r="A127" s="8">
        <v>121</v>
      </c>
      <c r="B127" s="8" t="s">
        <v>68025</v>
      </c>
      <c r="C127" s="8"/>
      <c r="D127" s="8"/>
      <c r="E127" s="9" t="s">
        <v>68026</v>
      </c>
    </row>
    <row r="128" spans="1:5" x14ac:dyDescent="0.25">
      <c r="A128" s="8">
        <v>122</v>
      </c>
      <c r="B128" s="8" t="s">
        <v>68027</v>
      </c>
      <c r="C128" s="8"/>
      <c r="D128" s="8"/>
      <c r="E128" s="9" t="s">
        <v>68028</v>
      </c>
    </row>
    <row r="129" spans="1:5" x14ac:dyDescent="0.25">
      <c r="A129" s="8">
        <v>123</v>
      </c>
      <c r="B129" s="8" t="s">
        <v>68029</v>
      </c>
      <c r="C129" s="8"/>
      <c r="D129" s="8"/>
      <c r="E129" s="9" t="s">
        <v>68030</v>
      </c>
    </row>
    <row r="130" spans="1:5" x14ac:dyDescent="0.25">
      <c r="A130" s="8">
        <v>124</v>
      </c>
      <c r="B130" s="8" t="s">
        <v>68031</v>
      </c>
      <c r="C130" s="8"/>
      <c r="D130" s="8"/>
      <c r="E130" s="9" t="s">
        <v>68032</v>
      </c>
    </row>
    <row r="131" spans="1:5" x14ac:dyDescent="0.25">
      <c r="A131" s="8">
        <v>125</v>
      </c>
      <c r="B131" s="8" t="s">
        <v>68033</v>
      </c>
      <c r="C131" s="8"/>
      <c r="D131" s="8"/>
      <c r="E131" s="9" t="s">
        <v>68034</v>
      </c>
    </row>
    <row r="132" spans="1:5" x14ac:dyDescent="0.25">
      <c r="A132" s="8">
        <v>126</v>
      </c>
      <c r="B132" s="8" t="s">
        <v>68035</v>
      </c>
      <c r="C132" s="8"/>
      <c r="D132" s="8"/>
      <c r="E132" s="9" t="s">
        <v>68036</v>
      </c>
    </row>
    <row r="133" spans="1:5" x14ac:dyDescent="0.25">
      <c r="A133" s="8">
        <v>127</v>
      </c>
      <c r="B133" s="8" t="s">
        <v>68037</v>
      </c>
      <c r="C133" s="8"/>
      <c r="D133" s="8"/>
      <c r="E133" s="9" t="s">
        <v>68038</v>
      </c>
    </row>
    <row r="134" spans="1:5" x14ac:dyDescent="0.25">
      <c r="A134" s="8">
        <v>128</v>
      </c>
      <c r="B134" s="8" t="s">
        <v>68039</v>
      </c>
      <c r="C134" s="8"/>
      <c r="D134" s="8"/>
      <c r="E134" s="9" t="s">
        <v>68038</v>
      </c>
    </row>
    <row r="135" spans="1:5" x14ac:dyDescent="0.25">
      <c r="A135" s="8">
        <v>129</v>
      </c>
      <c r="B135" s="8" t="s">
        <v>68040</v>
      </c>
      <c r="C135" s="8"/>
      <c r="D135" s="8"/>
      <c r="E135" s="9" t="s">
        <v>68041</v>
      </c>
    </row>
    <row r="136" spans="1:5" x14ac:dyDescent="0.25">
      <c r="A136" s="8">
        <v>130</v>
      </c>
      <c r="B136" s="8"/>
      <c r="C136" s="8" t="s">
        <v>68042</v>
      </c>
      <c r="D136" s="8"/>
      <c r="E136" s="9" t="s">
        <v>68043</v>
      </c>
    </row>
    <row r="137" spans="1:5" ht="30" x14ac:dyDescent="0.25">
      <c r="A137" s="8">
        <v>131</v>
      </c>
      <c r="B137" s="8"/>
      <c r="C137" s="8" t="s">
        <v>68044</v>
      </c>
      <c r="D137" s="8" t="s">
        <v>94349</v>
      </c>
      <c r="E137" s="9" t="s">
        <v>94350</v>
      </c>
    </row>
    <row r="138" spans="1:5" x14ac:dyDescent="0.25">
      <c r="A138" s="8">
        <v>132</v>
      </c>
      <c r="B138" s="8" t="s">
        <v>68045</v>
      </c>
      <c r="C138" s="8"/>
      <c r="D138" s="8"/>
      <c r="E138" s="9" t="s">
        <v>68046</v>
      </c>
    </row>
    <row r="139" spans="1:5" ht="30" x14ac:dyDescent="0.25">
      <c r="A139" s="8">
        <v>133</v>
      </c>
      <c r="B139" s="8" t="s">
        <v>68047</v>
      </c>
      <c r="C139" s="8"/>
      <c r="D139" s="8"/>
      <c r="E139" s="9" t="s">
        <v>94351</v>
      </c>
    </row>
    <row r="140" spans="1:5" ht="30" x14ac:dyDescent="0.25">
      <c r="A140" s="8">
        <v>134</v>
      </c>
      <c r="B140" s="8"/>
      <c r="C140" s="8" t="s">
        <v>68048</v>
      </c>
      <c r="D140" s="8" t="s">
        <v>68049</v>
      </c>
      <c r="E140" s="9" t="s">
        <v>94352</v>
      </c>
    </row>
    <row r="141" spans="1:5" x14ac:dyDescent="0.25">
      <c r="A141" s="8">
        <v>135</v>
      </c>
      <c r="B141" s="8" t="s">
        <v>68050</v>
      </c>
      <c r="C141" s="8"/>
      <c r="D141" s="8"/>
      <c r="E141" s="9" t="s">
        <v>68051</v>
      </c>
    </row>
    <row r="142" spans="1:5" x14ac:dyDescent="0.25">
      <c r="A142" s="8">
        <v>136</v>
      </c>
      <c r="B142" s="8" t="s">
        <v>68052</v>
      </c>
      <c r="C142" s="8"/>
      <c r="D142" s="8"/>
      <c r="E142" s="9" t="s">
        <v>68053</v>
      </c>
    </row>
    <row r="143" spans="1:5" x14ac:dyDescent="0.25">
      <c r="A143" s="8">
        <v>137</v>
      </c>
      <c r="B143" s="8" t="s">
        <v>68054</v>
      </c>
      <c r="C143" s="8"/>
      <c r="D143" s="8"/>
      <c r="E143" s="9" t="s">
        <v>68055</v>
      </c>
    </row>
    <row r="144" spans="1:5" x14ac:dyDescent="0.25">
      <c r="A144" s="8">
        <v>138</v>
      </c>
      <c r="B144" s="8" t="s">
        <v>68056</v>
      </c>
      <c r="C144" s="8"/>
      <c r="D144" s="8"/>
      <c r="E144" s="9" t="s">
        <v>68057</v>
      </c>
    </row>
    <row r="145" spans="1:5" x14ac:dyDescent="0.25">
      <c r="A145" s="8">
        <v>139</v>
      </c>
      <c r="B145" s="8" t="s">
        <v>68058</v>
      </c>
      <c r="C145" s="8"/>
      <c r="D145" s="8"/>
      <c r="E145" s="9" t="s">
        <v>68059</v>
      </c>
    </row>
    <row r="146" spans="1:5" ht="30" x14ac:dyDescent="0.25">
      <c r="A146" s="8">
        <v>140</v>
      </c>
      <c r="B146" s="8" t="s">
        <v>68060</v>
      </c>
      <c r="C146" s="8"/>
      <c r="D146" s="8"/>
      <c r="E146" s="9" t="s">
        <v>68061</v>
      </c>
    </row>
    <row r="147" spans="1:5" x14ac:dyDescent="0.25">
      <c r="A147" s="8">
        <v>141</v>
      </c>
      <c r="B147" s="8" t="s">
        <v>68062</v>
      </c>
      <c r="C147" s="8"/>
      <c r="D147" s="8"/>
      <c r="E147" s="9" t="s">
        <v>68063</v>
      </c>
    </row>
    <row r="148" spans="1:5" x14ac:dyDescent="0.25">
      <c r="A148" s="8">
        <v>142</v>
      </c>
      <c r="B148" s="8" t="s">
        <v>68064</v>
      </c>
      <c r="C148" s="8"/>
      <c r="D148" s="8"/>
      <c r="E148" s="9" t="s">
        <v>68065</v>
      </c>
    </row>
    <row r="149" spans="1:5" x14ac:dyDescent="0.25">
      <c r="A149" s="8">
        <v>143</v>
      </c>
      <c r="B149" s="8" t="s">
        <v>68066</v>
      </c>
      <c r="C149" s="8"/>
      <c r="D149" s="8"/>
      <c r="E149" s="9" t="s">
        <v>68067</v>
      </c>
    </row>
    <row r="150" spans="1:5" x14ac:dyDescent="0.25">
      <c r="A150" s="8">
        <v>144</v>
      </c>
      <c r="B150" s="8"/>
      <c r="C150" s="8" t="s">
        <v>68068</v>
      </c>
      <c r="D150" s="8" t="s">
        <v>68069</v>
      </c>
      <c r="E150" s="9" t="s">
        <v>68070</v>
      </c>
    </row>
    <row r="151" spans="1:5" x14ac:dyDescent="0.25">
      <c r="A151" s="8">
        <v>145</v>
      </c>
      <c r="B151" s="8" t="s">
        <v>68071</v>
      </c>
      <c r="C151" s="8"/>
      <c r="D151" s="8"/>
      <c r="E151" s="9" t="s">
        <v>68072</v>
      </c>
    </row>
    <row r="152" spans="1:5" x14ac:dyDescent="0.25">
      <c r="A152" s="8">
        <v>146</v>
      </c>
      <c r="B152" s="8" t="s">
        <v>68073</v>
      </c>
      <c r="C152" s="8"/>
      <c r="D152" s="8"/>
      <c r="E152" s="9" t="s">
        <v>68074</v>
      </c>
    </row>
    <row r="153" spans="1:5" x14ac:dyDescent="0.25">
      <c r="A153" s="8">
        <v>147</v>
      </c>
      <c r="B153" s="8" t="s">
        <v>68075</v>
      </c>
      <c r="C153" s="8"/>
      <c r="D153" s="8"/>
      <c r="E153" s="9" t="s">
        <v>68076</v>
      </c>
    </row>
    <row r="154" spans="1:5" x14ac:dyDescent="0.25">
      <c r="A154" s="8">
        <v>148</v>
      </c>
      <c r="B154" s="8" t="s">
        <v>68077</v>
      </c>
      <c r="C154" s="8"/>
      <c r="D154" s="8"/>
      <c r="E154" s="9" t="s">
        <v>68078</v>
      </c>
    </row>
    <row r="155" spans="1:5" x14ac:dyDescent="0.25">
      <c r="A155" s="8">
        <v>149</v>
      </c>
      <c r="B155" s="8" t="s">
        <v>68079</v>
      </c>
      <c r="C155" s="8"/>
      <c r="D155" s="8"/>
      <c r="E155" s="9" t="s">
        <v>68080</v>
      </c>
    </row>
    <row r="156" spans="1:5" x14ac:dyDescent="0.25">
      <c r="A156" s="8">
        <v>150</v>
      </c>
      <c r="B156" s="8" t="s">
        <v>68081</v>
      </c>
      <c r="C156" s="8"/>
      <c r="D156" s="8"/>
      <c r="E156" s="9" t="s">
        <v>68082</v>
      </c>
    </row>
    <row r="157" spans="1:5" x14ac:dyDescent="0.25">
      <c r="A157" s="8">
        <v>151</v>
      </c>
      <c r="B157" s="8" t="s">
        <v>68083</v>
      </c>
      <c r="C157" s="8"/>
      <c r="D157" s="8"/>
      <c r="E157" s="9" t="s">
        <v>68084</v>
      </c>
    </row>
    <row r="158" spans="1:5" ht="30" x14ac:dyDescent="0.25">
      <c r="A158" s="8">
        <v>152</v>
      </c>
      <c r="B158" s="8" t="s">
        <v>68085</v>
      </c>
      <c r="C158" s="8"/>
      <c r="D158" s="8"/>
      <c r="E158" s="9" t="s">
        <v>68086</v>
      </c>
    </row>
    <row r="159" spans="1:5" x14ac:dyDescent="0.25">
      <c r="A159" s="8">
        <v>153</v>
      </c>
      <c r="B159" s="8" t="s">
        <v>68087</v>
      </c>
      <c r="C159" s="8"/>
      <c r="D159" s="8"/>
      <c r="E159" s="9" t="s">
        <v>68088</v>
      </c>
    </row>
    <row r="160" spans="1:5" x14ac:dyDescent="0.25">
      <c r="A160" s="8">
        <v>154</v>
      </c>
      <c r="B160" s="8" t="s">
        <v>68089</v>
      </c>
      <c r="C160" s="8"/>
      <c r="D160" s="8"/>
      <c r="E160" s="9" t="s">
        <v>68090</v>
      </c>
    </row>
    <row r="161" spans="1:5" x14ac:dyDescent="0.25">
      <c r="A161" s="8">
        <v>155</v>
      </c>
      <c r="B161" s="8" t="s">
        <v>68091</v>
      </c>
      <c r="C161" s="8"/>
      <c r="D161" s="8"/>
      <c r="E161" s="9" t="s">
        <v>68092</v>
      </c>
    </row>
    <row r="162" spans="1:5" x14ac:dyDescent="0.25">
      <c r="A162" s="8">
        <v>156</v>
      </c>
      <c r="B162" s="8" t="s">
        <v>68093</v>
      </c>
      <c r="C162" s="8"/>
      <c r="D162" s="8"/>
      <c r="E162" s="9" t="s">
        <v>68094</v>
      </c>
    </row>
    <row r="163" spans="1:5" x14ac:dyDescent="0.25">
      <c r="A163" s="8">
        <v>157</v>
      </c>
      <c r="B163" s="8" t="s">
        <v>68095</v>
      </c>
      <c r="C163" s="8"/>
      <c r="D163" s="8"/>
      <c r="E163" s="9" t="s">
        <v>68096</v>
      </c>
    </row>
    <row r="164" spans="1:5" ht="30" x14ac:dyDescent="0.25">
      <c r="A164" s="8">
        <v>158</v>
      </c>
      <c r="B164" s="8" t="s">
        <v>68097</v>
      </c>
      <c r="C164" s="8"/>
      <c r="D164" s="8"/>
      <c r="E164" s="9" t="s">
        <v>68098</v>
      </c>
    </row>
    <row r="165" spans="1:5" x14ac:dyDescent="0.25">
      <c r="A165" s="8">
        <v>159</v>
      </c>
      <c r="B165" s="8" t="s">
        <v>68099</v>
      </c>
      <c r="C165" s="8"/>
      <c r="D165" s="8"/>
      <c r="E165" s="9" t="s">
        <v>68100</v>
      </c>
    </row>
    <row r="166" spans="1:5" x14ac:dyDescent="0.25">
      <c r="A166" s="8">
        <v>160</v>
      </c>
      <c r="B166" s="8" t="s">
        <v>68101</v>
      </c>
      <c r="C166" s="8"/>
      <c r="D166" s="8"/>
      <c r="E166" s="9" t="s">
        <v>68102</v>
      </c>
    </row>
    <row r="167" spans="1:5" x14ac:dyDescent="0.25">
      <c r="A167" s="8">
        <v>161</v>
      </c>
      <c r="B167" s="8"/>
      <c r="C167" s="8" t="s">
        <v>68103</v>
      </c>
      <c r="D167" s="8" t="s">
        <v>68104</v>
      </c>
      <c r="E167" s="9" t="s">
        <v>68105</v>
      </c>
    </row>
    <row r="168" spans="1:5" ht="30" x14ac:dyDescent="0.25">
      <c r="A168" s="8">
        <v>162</v>
      </c>
      <c r="B168" s="8"/>
      <c r="C168" s="8" t="s">
        <v>68106</v>
      </c>
      <c r="D168" s="8" t="s">
        <v>68085</v>
      </c>
      <c r="E168" s="9" t="s">
        <v>94353</v>
      </c>
    </row>
    <row r="169" spans="1:5" x14ac:dyDescent="0.25">
      <c r="A169" s="8">
        <v>163</v>
      </c>
      <c r="B169" s="8"/>
      <c r="C169" s="8" t="s">
        <v>68107</v>
      </c>
      <c r="D169" s="8" t="s">
        <v>68085</v>
      </c>
      <c r="E169" s="9" t="s">
        <v>68108</v>
      </c>
    </row>
    <row r="170" spans="1:5" x14ac:dyDescent="0.25">
      <c r="A170" s="8">
        <v>164</v>
      </c>
      <c r="B170" s="8"/>
      <c r="C170" s="8" t="s">
        <v>68109</v>
      </c>
      <c r="D170" s="8" t="s">
        <v>68085</v>
      </c>
      <c r="E170" s="9" t="s">
        <v>68110</v>
      </c>
    </row>
    <row r="171" spans="1:5" ht="30" x14ac:dyDescent="0.25">
      <c r="A171" s="8">
        <v>165</v>
      </c>
      <c r="B171" s="8"/>
      <c r="C171" s="8" t="s">
        <v>68111</v>
      </c>
      <c r="D171" s="8" t="s">
        <v>68085</v>
      </c>
      <c r="E171" s="9" t="s">
        <v>94354</v>
      </c>
    </row>
    <row r="172" spans="1:5" ht="30" x14ac:dyDescent="0.25">
      <c r="A172" s="8">
        <v>166</v>
      </c>
      <c r="B172" s="8"/>
      <c r="C172" s="8" t="s">
        <v>68112</v>
      </c>
      <c r="D172" s="8" t="s">
        <v>68085</v>
      </c>
      <c r="E172" s="9" t="s">
        <v>94355</v>
      </c>
    </row>
    <row r="173" spans="1:5" ht="30" x14ac:dyDescent="0.25">
      <c r="A173" s="8">
        <v>167</v>
      </c>
      <c r="B173" s="8" t="s">
        <v>68113</v>
      </c>
      <c r="C173" s="8"/>
      <c r="D173" s="8"/>
      <c r="E173" s="9" t="s">
        <v>68114</v>
      </c>
    </row>
    <row r="174" spans="1:5" x14ac:dyDescent="0.25">
      <c r="A174" s="8">
        <v>168</v>
      </c>
      <c r="B174" s="8" t="s">
        <v>68115</v>
      </c>
      <c r="C174" s="8"/>
      <c r="D174" s="8"/>
      <c r="E174" s="9" t="s">
        <v>68116</v>
      </c>
    </row>
    <row r="175" spans="1:5" x14ac:dyDescent="0.25">
      <c r="A175" s="8">
        <v>169</v>
      </c>
      <c r="B175" s="8"/>
      <c r="C175" s="8" t="s">
        <v>68117</v>
      </c>
      <c r="D175" s="8" t="s">
        <v>68085</v>
      </c>
      <c r="E175" s="9" t="s">
        <v>68118</v>
      </c>
    </row>
    <row r="176" spans="1:5" x14ac:dyDescent="0.25">
      <c r="A176" s="8">
        <v>170</v>
      </c>
      <c r="B176" s="8"/>
      <c r="C176" s="8" t="s">
        <v>68119</v>
      </c>
      <c r="D176" s="8" t="s">
        <v>68120</v>
      </c>
      <c r="E176" s="9" t="s">
        <v>68121</v>
      </c>
    </row>
    <row r="177" spans="1:5" x14ac:dyDescent="0.25">
      <c r="A177" s="8">
        <v>171</v>
      </c>
      <c r="B177" s="8" t="s">
        <v>68122</v>
      </c>
      <c r="C177" s="8"/>
      <c r="D177" s="8"/>
      <c r="E177" s="9" t="s">
        <v>68123</v>
      </c>
    </row>
    <row r="178" spans="1:5" x14ac:dyDescent="0.25">
      <c r="A178" s="8">
        <v>172</v>
      </c>
      <c r="B178" s="8" t="s">
        <v>68124</v>
      </c>
      <c r="C178" s="8"/>
      <c r="D178" s="8"/>
      <c r="E178" s="9" t="s">
        <v>68125</v>
      </c>
    </row>
    <row r="179" spans="1:5" x14ac:dyDescent="0.25">
      <c r="A179" s="8">
        <v>173</v>
      </c>
      <c r="B179" s="8" t="s">
        <v>68126</v>
      </c>
      <c r="C179" s="8"/>
      <c r="D179" s="8"/>
      <c r="E179" s="9" t="s">
        <v>68127</v>
      </c>
    </row>
    <row r="180" spans="1:5" x14ac:dyDescent="0.25">
      <c r="A180" s="8">
        <v>174</v>
      </c>
      <c r="B180" s="8" t="s">
        <v>68128</v>
      </c>
      <c r="C180" s="8"/>
      <c r="D180" s="8"/>
      <c r="E180" s="9" t="s">
        <v>68129</v>
      </c>
    </row>
    <row r="181" spans="1:5" x14ac:dyDescent="0.25">
      <c r="A181" s="8">
        <v>175</v>
      </c>
      <c r="B181" s="8" t="s">
        <v>68130</v>
      </c>
      <c r="C181" s="8"/>
      <c r="D181" s="8"/>
      <c r="E181" s="9" t="s">
        <v>68131</v>
      </c>
    </row>
    <row r="182" spans="1:5" x14ac:dyDescent="0.25">
      <c r="A182" s="8">
        <v>176</v>
      </c>
      <c r="B182" s="8" t="s">
        <v>68132</v>
      </c>
      <c r="C182" s="8"/>
      <c r="D182" s="8"/>
      <c r="E182" s="9" t="s">
        <v>68133</v>
      </c>
    </row>
    <row r="183" spans="1:5" ht="30" x14ac:dyDescent="0.25">
      <c r="A183" s="8">
        <v>177</v>
      </c>
      <c r="B183" s="8" t="s">
        <v>68134</v>
      </c>
      <c r="C183" s="8"/>
      <c r="D183" s="8"/>
      <c r="E183" s="9" t="s">
        <v>68135</v>
      </c>
    </row>
    <row r="184" spans="1:5" x14ac:dyDescent="0.25">
      <c r="A184" s="8">
        <v>178</v>
      </c>
      <c r="B184" s="8" t="s">
        <v>68136</v>
      </c>
      <c r="C184" s="8"/>
      <c r="D184" s="8"/>
      <c r="E184" s="9" t="s">
        <v>68137</v>
      </c>
    </row>
    <row r="185" spans="1:5" x14ac:dyDescent="0.25">
      <c r="A185" s="8">
        <v>179</v>
      </c>
      <c r="B185" s="8" t="s">
        <v>68138</v>
      </c>
      <c r="C185" s="8"/>
      <c r="D185" s="8"/>
      <c r="E185" s="9" t="s">
        <v>68139</v>
      </c>
    </row>
    <row r="186" spans="1:5" ht="30" x14ac:dyDescent="0.25">
      <c r="A186" s="8">
        <v>180</v>
      </c>
      <c r="B186" s="8" t="s">
        <v>68140</v>
      </c>
      <c r="C186" s="8"/>
      <c r="D186" s="8"/>
      <c r="E186" s="9" t="s">
        <v>68141</v>
      </c>
    </row>
    <row r="187" spans="1:5" x14ac:dyDescent="0.25">
      <c r="A187" s="8">
        <v>181</v>
      </c>
      <c r="B187" s="8" t="s">
        <v>68142</v>
      </c>
      <c r="C187" s="8"/>
      <c r="D187" s="8"/>
      <c r="E187" s="9" t="s">
        <v>68143</v>
      </c>
    </row>
    <row r="188" spans="1:5" x14ac:dyDescent="0.25">
      <c r="A188" s="8">
        <v>182</v>
      </c>
      <c r="B188" s="8" t="s">
        <v>68144</v>
      </c>
      <c r="C188" s="8"/>
      <c r="D188" s="8"/>
      <c r="E188" s="9" t="s">
        <v>68145</v>
      </c>
    </row>
    <row r="189" spans="1:5" x14ac:dyDescent="0.25">
      <c r="A189" s="8">
        <v>183</v>
      </c>
      <c r="B189" s="8" t="s">
        <v>68146</v>
      </c>
      <c r="C189" s="8"/>
      <c r="D189" s="8"/>
      <c r="E189" s="9" t="s">
        <v>68147</v>
      </c>
    </row>
    <row r="190" spans="1:5" x14ac:dyDescent="0.25">
      <c r="A190" s="8">
        <v>184</v>
      </c>
      <c r="B190" s="8"/>
      <c r="C190" s="8" t="s">
        <v>68148</v>
      </c>
      <c r="D190" s="8"/>
      <c r="E190" s="9" t="s">
        <v>68149</v>
      </c>
    </row>
    <row r="191" spans="1:5" x14ac:dyDescent="0.25">
      <c r="A191" s="8">
        <v>185</v>
      </c>
      <c r="B191" s="8"/>
      <c r="C191" s="8" t="s">
        <v>68150</v>
      </c>
      <c r="D191" s="8" t="s">
        <v>68151</v>
      </c>
      <c r="E191" s="9" t="s">
        <v>68152</v>
      </c>
    </row>
    <row r="192" spans="1:5" x14ac:dyDescent="0.25">
      <c r="A192" s="8">
        <v>186</v>
      </c>
      <c r="B192" s="8"/>
      <c r="C192" s="8" t="s">
        <v>68153</v>
      </c>
      <c r="D192" s="8" t="s">
        <v>68154</v>
      </c>
      <c r="E192" s="9" t="s">
        <v>68155</v>
      </c>
    </row>
    <row r="193" spans="1:5" x14ac:dyDescent="0.25">
      <c r="A193" s="8">
        <v>187</v>
      </c>
      <c r="B193" s="8"/>
      <c r="C193" s="8" t="s">
        <v>68156</v>
      </c>
      <c r="D193" s="8" t="s">
        <v>68154</v>
      </c>
      <c r="E193" s="9" t="s">
        <v>68157</v>
      </c>
    </row>
    <row r="194" spans="1:5" x14ac:dyDescent="0.25">
      <c r="A194" s="8">
        <v>188</v>
      </c>
      <c r="B194" s="8"/>
      <c r="C194" s="8" t="s">
        <v>68158</v>
      </c>
      <c r="D194" s="8" t="s">
        <v>68085</v>
      </c>
      <c r="E194" s="9" t="s">
        <v>68159</v>
      </c>
    </row>
    <row r="195" spans="1:5" x14ac:dyDescent="0.25">
      <c r="A195" s="8">
        <v>189</v>
      </c>
      <c r="B195" s="8"/>
      <c r="C195" s="8" t="s">
        <v>68160</v>
      </c>
      <c r="D195" s="8"/>
      <c r="E195" s="9" t="s">
        <v>68161</v>
      </c>
    </row>
    <row r="196" spans="1:5" x14ac:dyDescent="0.25">
      <c r="A196" s="8">
        <v>190</v>
      </c>
      <c r="B196" s="8"/>
      <c r="C196" s="8" t="s">
        <v>68162</v>
      </c>
      <c r="D196" s="8"/>
      <c r="E196" s="9" t="s">
        <v>68163</v>
      </c>
    </row>
    <row r="197" spans="1:5" x14ac:dyDescent="0.25">
      <c r="A197" s="8">
        <v>191</v>
      </c>
      <c r="B197" s="8"/>
      <c r="C197" s="8" t="s">
        <v>68164</v>
      </c>
      <c r="D197" s="8"/>
      <c r="E197" s="9" t="s">
        <v>68165</v>
      </c>
    </row>
    <row r="198" spans="1:5" ht="30" x14ac:dyDescent="0.25">
      <c r="A198" s="8">
        <v>192</v>
      </c>
      <c r="B198" s="8"/>
      <c r="C198" s="8" t="s">
        <v>68166</v>
      </c>
      <c r="D198" s="8" t="s">
        <v>94356</v>
      </c>
      <c r="E198" s="9" t="s">
        <v>94357</v>
      </c>
    </row>
    <row r="199" spans="1:5" x14ac:dyDescent="0.25">
      <c r="A199" s="8">
        <v>193</v>
      </c>
      <c r="B199" s="8"/>
      <c r="C199" s="8" t="s">
        <v>68167</v>
      </c>
      <c r="D199" s="8" t="s">
        <v>68151</v>
      </c>
      <c r="E199" s="9" t="s">
        <v>68168</v>
      </c>
    </row>
    <row r="200" spans="1:5" x14ac:dyDescent="0.25">
      <c r="A200" s="8">
        <v>194</v>
      </c>
      <c r="B200" s="8"/>
      <c r="C200" s="8" t="s">
        <v>68169</v>
      </c>
      <c r="D200" s="8" t="s">
        <v>68087</v>
      </c>
      <c r="E200" s="9" t="s">
        <v>68170</v>
      </c>
    </row>
    <row r="201" spans="1:5" x14ac:dyDescent="0.25">
      <c r="A201" s="8">
        <v>195</v>
      </c>
      <c r="B201" s="8"/>
      <c r="C201" s="8" t="s">
        <v>68171</v>
      </c>
      <c r="D201" s="8" t="s">
        <v>68085</v>
      </c>
      <c r="E201" s="9" t="s">
        <v>68172</v>
      </c>
    </row>
    <row r="202" spans="1:5" x14ac:dyDescent="0.25">
      <c r="A202" s="8">
        <v>196</v>
      </c>
      <c r="B202" s="8"/>
      <c r="C202" s="8" t="s">
        <v>68173</v>
      </c>
      <c r="D202" s="8" t="s">
        <v>68132</v>
      </c>
      <c r="E202" s="9" t="s">
        <v>68174</v>
      </c>
    </row>
    <row r="203" spans="1:5" x14ac:dyDescent="0.25">
      <c r="A203" s="8">
        <v>197</v>
      </c>
      <c r="B203" s="8"/>
      <c r="C203" s="8" t="s">
        <v>68175</v>
      </c>
      <c r="D203" s="8" t="s">
        <v>68176</v>
      </c>
      <c r="E203" s="9" t="s">
        <v>68177</v>
      </c>
    </row>
    <row r="204" spans="1:5" x14ac:dyDescent="0.25">
      <c r="A204" s="8">
        <v>198</v>
      </c>
      <c r="B204" s="8"/>
      <c r="C204" s="8" t="s">
        <v>68178</v>
      </c>
      <c r="D204" s="8" t="s">
        <v>67826</v>
      </c>
      <c r="E204" s="9" t="s">
        <v>68179</v>
      </c>
    </row>
    <row r="205" spans="1:5" x14ac:dyDescent="0.25">
      <c r="A205" s="8">
        <v>199</v>
      </c>
      <c r="B205" s="8"/>
      <c r="C205" s="8" t="s">
        <v>68180</v>
      </c>
      <c r="D205" s="8" t="s">
        <v>67826</v>
      </c>
      <c r="E205" s="9" t="s">
        <v>68181</v>
      </c>
    </row>
    <row r="206" spans="1:5" x14ac:dyDescent="0.25">
      <c r="A206" s="8">
        <v>200</v>
      </c>
      <c r="B206" s="8"/>
      <c r="C206" s="8" t="s">
        <v>68182</v>
      </c>
      <c r="D206" s="8"/>
      <c r="E206" s="9" t="s">
        <v>68183</v>
      </c>
    </row>
    <row r="207" spans="1:5" x14ac:dyDescent="0.25">
      <c r="A207" s="8">
        <v>201</v>
      </c>
      <c r="B207" s="8"/>
      <c r="C207" s="8" t="s">
        <v>68184</v>
      </c>
      <c r="D207" s="8" t="s">
        <v>68185</v>
      </c>
      <c r="E207" s="9" t="s">
        <v>68186</v>
      </c>
    </row>
    <row r="208" spans="1:5" x14ac:dyDescent="0.25">
      <c r="A208" s="8">
        <v>202</v>
      </c>
      <c r="B208" s="8"/>
      <c r="C208" s="8" t="s">
        <v>68187</v>
      </c>
      <c r="D208" s="8" t="s">
        <v>68085</v>
      </c>
      <c r="E208" s="9" t="s">
        <v>68188</v>
      </c>
    </row>
    <row r="209" spans="1:5" x14ac:dyDescent="0.25">
      <c r="A209" s="8">
        <v>203</v>
      </c>
      <c r="B209" s="8" t="s">
        <v>68189</v>
      </c>
      <c r="C209" s="8"/>
      <c r="D209" s="8"/>
      <c r="E209" s="9" t="s">
        <v>68190</v>
      </c>
    </row>
    <row r="210" spans="1:5" x14ac:dyDescent="0.25">
      <c r="A210" s="8">
        <v>204</v>
      </c>
      <c r="B210" s="8"/>
      <c r="C210" s="8" t="s">
        <v>68191</v>
      </c>
      <c r="D210" s="8" t="s">
        <v>68085</v>
      </c>
      <c r="E210" s="9" t="s">
        <v>68192</v>
      </c>
    </row>
    <row r="211" spans="1:5" x14ac:dyDescent="0.25">
      <c r="A211" s="8">
        <v>205</v>
      </c>
      <c r="B211" s="8" t="s">
        <v>68193</v>
      </c>
      <c r="C211" s="8"/>
      <c r="D211" s="8"/>
      <c r="E211" s="9" t="s">
        <v>68194</v>
      </c>
    </row>
    <row r="212" spans="1:5" x14ac:dyDescent="0.25">
      <c r="A212" s="8">
        <v>206</v>
      </c>
      <c r="B212" s="8" t="s">
        <v>68195</v>
      </c>
      <c r="C212" s="8"/>
      <c r="D212" s="8"/>
      <c r="E212" s="9" t="s">
        <v>68196</v>
      </c>
    </row>
    <row r="213" spans="1:5" x14ac:dyDescent="0.25">
      <c r="A213" s="8">
        <v>207</v>
      </c>
      <c r="B213" s="8"/>
      <c r="C213" s="8" t="s">
        <v>68197</v>
      </c>
      <c r="D213" s="8" t="s">
        <v>68132</v>
      </c>
      <c r="E213" s="9" t="s">
        <v>68198</v>
      </c>
    </row>
    <row r="214" spans="1:5" x14ac:dyDescent="0.25">
      <c r="A214" s="8">
        <v>208</v>
      </c>
      <c r="B214" s="8" t="s">
        <v>68199</v>
      </c>
      <c r="C214" s="8"/>
      <c r="D214" s="8"/>
      <c r="E214" s="9" t="s">
        <v>68200</v>
      </c>
    </row>
    <row r="215" spans="1:5" x14ac:dyDescent="0.25">
      <c r="A215" s="8">
        <v>209</v>
      </c>
      <c r="B215" s="8"/>
      <c r="C215" s="8" t="s">
        <v>68201</v>
      </c>
      <c r="D215" s="8" t="s">
        <v>68185</v>
      </c>
      <c r="E215" s="9" t="s">
        <v>68202</v>
      </c>
    </row>
    <row r="216" spans="1:5" x14ac:dyDescent="0.25">
      <c r="A216" s="8">
        <v>210</v>
      </c>
      <c r="B216" s="8"/>
      <c r="C216" s="8" t="s">
        <v>68203</v>
      </c>
      <c r="D216" s="8" t="s">
        <v>68185</v>
      </c>
      <c r="E216" s="9" t="s">
        <v>68204</v>
      </c>
    </row>
    <row r="217" spans="1:5" x14ac:dyDescent="0.25">
      <c r="A217" s="8">
        <v>211</v>
      </c>
      <c r="B217" s="8" t="s">
        <v>68205</v>
      </c>
      <c r="C217" s="8"/>
      <c r="D217" s="8"/>
      <c r="E217" s="9" t="s">
        <v>68206</v>
      </c>
    </row>
    <row r="218" spans="1:5" ht="30" x14ac:dyDescent="0.25">
      <c r="A218" s="8">
        <v>212</v>
      </c>
      <c r="B218" s="8" t="s">
        <v>68207</v>
      </c>
      <c r="C218" s="8"/>
      <c r="D218" s="8"/>
      <c r="E218" s="9" t="s">
        <v>68208</v>
      </c>
    </row>
    <row r="219" spans="1:5" x14ac:dyDescent="0.25">
      <c r="A219" s="8">
        <v>213</v>
      </c>
      <c r="B219" s="8" t="s">
        <v>68209</v>
      </c>
      <c r="C219" s="8"/>
      <c r="D219" s="8"/>
      <c r="E219" s="9" t="s">
        <v>68210</v>
      </c>
    </row>
    <row r="220" spans="1:5" ht="30" x14ac:dyDescent="0.25">
      <c r="A220" s="8">
        <v>214</v>
      </c>
      <c r="B220" s="8" t="s">
        <v>68154</v>
      </c>
      <c r="C220" s="8"/>
      <c r="D220" s="8"/>
      <c r="E220" s="9" t="s">
        <v>68211</v>
      </c>
    </row>
    <row r="221" spans="1:5" ht="30" x14ac:dyDescent="0.25">
      <c r="A221" s="8">
        <v>215</v>
      </c>
      <c r="B221" s="8" t="s">
        <v>68212</v>
      </c>
      <c r="C221" s="8"/>
      <c r="D221" s="8"/>
      <c r="E221" s="9" t="s">
        <v>68213</v>
      </c>
    </row>
    <row r="222" spans="1:5" ht="30" x14ac:dyDescent="0.25">
      <c r="A222" s="8">
        <v>216</v>
      </c>
      <c r="B222" s="8" t="s">
        <v>68214</v>
      </c>
      <c r="C222" s="8"/>
      <c r="D222" s="8"/>
      <c r="E222" s="9" t="s">
        <v>94358</v>
      </c>
    </row>
    <row r="223" spans="1:5" x14ac:dyDescent="0.25">
      <c r="A223" s="8">
        <v>217</v>
      </c>
      <c r="B223" s="8" t="s">
        <v>68215</v>
      </c>
      <c r="C223" s="8"/>
      <c r="D223" s="8"/>
      <c r="E223" s="9" t="s">
        <v>68216</v>
      </c>
    </row>
    <row r="224" spans="1:5" x14ac:dyDescent="0.25">
      <c r="A224" s="8">
        <v>218</v>
      </c>
      <c r="B224" s="8" t="s">
        <v>68217</v>
      </c>
      <c r="C224" s="8"/>
      <c r="D224" s="8"/>
      <c r="E224" s="9" t="s">
        <v>68218</v>
      </c>
    </row>
    <row r="225" spans="1:5" x14ac:dyDescent="0.25">
      <c r="A225" s="8">
        <v>219</v>
      </c>
      <c r="B225" s="8" t="s">
        <v>68219</v>
      </c>
      <c r="C225" s="8"/>
      <c r="D225" s="8"/>
      <c r="E225" s="9" t="s">
        <v>68220</v>
      </c>
    </row>
    <row r="226" spans="1:5" x14ac:dyDescent="0.25">
      <c r="A226" s="8">
        <v>220</v>
      </c>
      <c r="B226" s="8" t="s">
        <v>68221</v>
      </c>
      <c r="C226" s="8"/>
      <c r="D226" s="8"/>
      <c r="E226" s="9" t="s">
        <v>68222</v>
      </c>
    </row>
    <row r="227" spans="1:5" ht="30" x14ac:dyDescent="0.25">
      <c r="A227" s="8">
        <v>221</v>
      </c>
      <c r="B227" s="8"/>
      <c r="C227" s="8" t="s">
        <v>68223</v>
      </c>
      <c r="D227" s="8" t="s">
        <v>68224</v>
      </c>
      <c r="E227" s="9" t="s">
        <v>68225</v>
      </c>
    </row>
    <row r="228" spans="1:5" x14ac:dyDescent="0.25">
      <c r="A228" s="8">
        <v>222</v>
      </c>
      <c r="B228" s="8" t="s">
        <v>68226</v>
      </c>
      <c r="C228" s="8"/>
      <c r="D228" s="8"/>
      <c r="E228" s="9" t="s">
        <v>68227</v>
      </c>
    </row>
    <row r="229" spans="1:5" x14ac:dyDescent="0.25">
      <c r="A229" s="8">
        <v>223</v>
      </c>
      <c r="B229" s="8" t="s">
        <v>68228</v>
      </c>
      <c r="C229" s="8"/>
      <c r="D229" s="8"/>
      <c r="E229" s="9" t="s">
        <v>68229</v>
      </c>
    </row>
    <row r="230" spans="1:5" x14ac:dyDescent="0.25">
      <c r="A230" s="8">
        <v>224</v>
      </c>
      <c r="B230" s="8" t="s">
        <v>68230</v>
      </c>
      <c r="C230" s="8"/>
      <c r="D230" s="8"/>
      <c r="E230" s="9" t="s">
        <v>68231</v>
      </c>
    </row>
    <row r="231" spans="1:5" x14ac:dyDescent="0.25">
      <c r="A231" s="8">
        <v>225</v>
      </c>
      <c r="B231" s="8" t="s">
        <v>68232</v>
      </c>
      <c r="C231" s="8"/>
      <c r="D231" s="8"/>
      <c r="E231" s="9" t="s">
        <v>68233</v>
      </c>
    </row>
    <row r="232" spans="1:5" x14ac:dyDescent="0.25">
      <c r="A232" s="8">
        <v>226</v>
      </c>
      <c r="B232" s="8" t="s">
        <v>68234</v>
      </c>
      <c r="C232" s="8"/>
      <c r="D232" s="8"/>
      <c r="E232" s="9" t="s">
        <v>68235</v>
      </c>
    </row>
    <row r="233" spans="1:5" x14ac:dyDescent="0.25">
      <c r="A233" s="8">
        <v>227</v>
      </c>
      <c r="B233" s="8" t="s">
        <v>68236</v>
      </c>
      <c r="C233" s="8"/>
      <c r="D233" s="8"/>
      <c r="E233" s="9" t="s">
        <v>68237</v>
      </c>
    </row>
    <row r="234" spans="1:5" x14ac:dyDescent="0.25">
      <c r="A234" s="8">
        <v>228</v>
      </c>
      <c r="B234" s="8" t="s">
        <v>68238</v>
      </c>
      <c r="C234" s="8"/>
      <c r="D234" s="8"/>
      <c r="E234" s="9" t="s">
        <v>68239</v>
      </c>
    </row>
    <row r="235" spans="1:5" ht="30" x14ac:dyDescent="0.25">
      <c r="A235" s="8">
        <v>229</v>
      </c>
      <c r="B235" s="8" t="s">
        <v>68240</v>
      </c>
      <c r="C235" s="8"/>
      <c r="D235" s="8"/>
      <c r="E235" s="9" t="s">
        <v>68241</v>
      </c>
    </row>
    <row r="236" spans="1:5" x14ac:dyDescent="0.25">
      <c r="A236" s="8">
        <v>230</v>
      </c>
      <c r="B236" s="8" t="s">
        <v>68242</v>
      </c>
      <c r="C236" s="8"/>
      <c r="D236" s="8"/>
      <c r="E236" s="9" t="s">
        <v>68243</v>
      </c>
    </row>
    <row r="237" spans="1:5" x14ac:dyDescent="0.25">
      <c r="A237" s="8">
        <v>231</v>
      </c>
      <c r="B237" s="8" t="s">
        <v>68244</v>
      </c>
      <c r="C237" s="8"/>
      <c r="D237" s="8"/>
      <c r="E237" s="9" t="s">
        <v>68245</v>
      </c>
    </row>
    <row r="238" spans="1:5" ht="30" x14ac:dyDescent="0.25">
      <c r="A238" s="8">
        <v>232</v>
      </c>
      <c r="B238" s="8" t="s">
        <v>68246</v>
      </c>
      <c r="C238" s="8"/>
      <c r="D238" s="8"/>
      <c r="E238" s="9" t="s">
        <v>68247</v>
      </c>
    </row>
    <row r="239" spans="1:5" ht="30" x14ac:dyDescent="0.25">
      <c r="A239" s="8">
        <v>233</v>
      </c>
      <c r="B239" s="8"/>
      <c r="C239" s="8" t="s">
        <v>68248</v>
      </c>
      <c r="D239" s="8" t="s">
        <v>68249</v>
      </c>
      <c r="E239" s="9" t="s">
        <v>68250</v>
      </c>
    </row>
    <row r="240" spans="1:5" x14ac:dyDescent="0.25">
      <c r="A240" s="8">
        <v>234</v>
      </c>
      <c r="B240" s="8"/>
      <c r="C240" s="8" t="s">
        <v>68251</v>
      </c>
      <c r="D240" s="8" t="s">
        <v>68252</v>
      </c>
      <c r="E240" s="9" t="s">
        <v>68253</v>
      </c>
    </row>
    <row r="241" spans="1:5" x14ac:dyDescent="0.25">
      <c r="A241" s="8">
        <v>235</v>
      </c>
      <c r="B241" s="8"/>
      <c r="C241" s="8" t="s">
        <v>68254</v>
      </c>
      <c r="D241" s="8" t="s">
        <v>68255</v>
      </c>
      <c r="E241" s="9" t="s">
        <v>68256</v>
      </c>
    </row>
    <row r="242" spans="1:5" x14ac:dyDescent="0.25">
      <c r="A242" s="8">
        <v>236</v>
      </c>
      <c r="B242" s="8"/>
      <c r="C242" s="8" t="s">
        <v>68257</v>
      </c>
      <c r="D242" s="8" t="s">
        <v>68219</v>
      </c>
      <c r="E242" s="9" t="s">
        <v>68258</v>
      </c>
    </row>
    <row r="243" spans="1:5" x14ac:dyDescent="0.25">
      <c r="A243" s="8">
        <v>237</v>
      </c>
      <c r="B243" s="8"/>
      <c r="C243" s="8" t="s">
        <v>68259</v>
      </c>
      <c r="D243" s="8" t="s">
        <v>68219</v>
      </c>
      <c r="E243" s="9" t="s">
        <v>68260</v>
      </c>
    </row>
    <row r="244" spans="1:5" x14ac:dyDescent="0.25">
      <c r="A244" s="8">
        <v>238</v>
      </c>
      <c r="B244" s="8" t="s">
        <v>68261</v>
      </c>
      <c r="C244" s="8"/>
      <c r="D244" s="8"/>
      <c r="E244" s="9" t="s">
        <v>68262</v>
      </c>
    </row>
    <row r="245" spans="1:5" x14ac:dyDescent="0.25">
      <c r="A245" s="8">
        <v>239</v>
      </c>
      <c r="B245" s="8" t="s">
        <v>68263</v>
      </c>
      <c r="C245" s="8"/>
      <c r="D245" s="8"/>
      <c r="E245" s="9" t="s">
        <v>68264</v>
      </c>
    </row>
    <row r="246" spans="1:5" x14ac:dyDescent="0.25">
      <c r="A246" s="8">
        <v>240</v>
      </c>
      <c r="B246" s="8" t="s">
        <v>68265</v>
      </c>
      <c r="C246" s="8"/>
      <c r="D246" s="8"/>
      <c r="E246" s="9" t="s">
        <v>68266</v>
      </c>
    </row>
    <row r="247" spans="1:5" x14ac:dyDescent="0.25">
      <c r="A247" s="8">
        <v>241</v>
      </c>
      <c r="B247" s="8" t="s">
        <v>68267</v>
      </c>
      <c r="C247" s="8"/>
      <c r="D247" s="8"/>
      <c r="E247" s="9" t="s">
        <v>68268</v>
      </c>
    </row>
    <row r="248" spans="1:5" x14ac:dyDescent="0.25">
      <c r="A248" s="8">
        <v>242</v>
      </c>
      <c r="B248" s="8" t="s">
        <v>68269</v>
      </c>
      <c r="C248" s="8"/>
      <c r="D248" s="8"/>
      <c r="E248" s="9" t="s">
        <v>68270</v>
      </c>
    </row>
    <row r="249" spans="1:5" x14ac:dyDescent="0.25">
      <c r="A249" s="8">
        <v>243</v>
      </c>
      <c r="B249" s="8" t="s">
        <v>68271</v>
      </c>
      <c r="C249" s="8" t="s">
        <v>14</v>
      </c>
      <c r="D249" s="8"/>
      <c r="E249" s="9" t="s">
        <v>68272</v>
      </c>
    </row>
    <row r="250" spans="1:5" x14ac:dyDescent="0.25">
      <c r="A250" s="8">
        <v>244</v>
      </c>
      <c r="B250" s="8" t="s">
        <v>68273</v>
      </c>
      <c r="C250" s="8"/>
      <c r="D250" s="8"/>
      <c r="E250" s="9" t="s">
        <v>68274</v>
      </c>
    </row>
    <row r="251" spans="1:5" x14ac:dyDescent="0.25">
      <c r="A251" s="8">
        <v>245</v>
      </c>
      <c r="B251" s="8" t="s">
        <v>68275</v>
      </c>
      <c r="C251" s="8"/>
      <c r="D251" s="8"/>
      <c r="E251" s="9" t="s">
        <v>68276</v>
      </c>
    </row>
    <row r="252" spans="1:5" ht="30" x14ac:dyDescent="0.25">
      <c r="A252" s="8">
        <v>246</v>
      </c>
      <c r="B252" s="8"/>
      <c r="C252" s="8" t="s">
        <v>68277</v>
      </c>
      <c r="D252" s="8" t="s">
        <v>68252</v>
      </c>
      <c r="E252" s="9" t="s">
        <v>68278</v>
      </c>
    </row>
    <row r="253" spans="1:5" x14ac:dyDescent="0.25">
      <c r="A253" s="8">
        <v>247</v>
      </c>
      <c r="B253" s="8" t="s">
        <v>68279</v>
      </c>
      <c r="C253" s="8"/>
      <c r="D253" s="8"/>
      <c r="E253" s="9" t="s">
        <v>68280</v>
      </c>
    </row>
    <row r="254" spans="1:5" ht="30" x14ac:dyDescent="0.25">
      <c r="A254" s="8">
        <v>248</v>
      </c>
      <c r="B254" s="8" t="s">
        <v>68281</v>
      </c>
      <c r="C254" s="8"/>
      <c r="D254" s="8"/>
      <c r="E254" s="9" t="s">
        <v>68282</v>
      </c>
    </row>
    <row r="255" spans="1:5" ht="30" x14ac:dyDescent="0.25">
      <c r="A255" s="8">
        <v>249</v>
      </c>
      <c r="B255" s="8" t="s">
        <v>68283</v>
      </c>
      <c r="C255" s="8"/>
      <c r="D255" s="8"/>
      <c r="E255" s="9" t="s">
        <v>94359</v>
      </c>
    </row>
    <row r="256" spans="1:5" x14ac:dyDescent="0.25">
      <c r="A256" s="8">
        <v>250</v>
      </c>
      <c r="B256" s="8"/>
      <c r="C256" s="8" t="s">
        <v>68284</v>
      </c>
      <c r="D256" s="8" t="s">
        <v>68285</v>
      </c>
      <c r="E256" s="9" t="s">
        <v>68286</v>
      </c>
    </row>
    <row r="257" spans="1:5" x14ac:dyDescent="0.25">
      <c r="A257" s="8">
        <v>251</v>
      </c>
      <c r="B257" s="8"/>
      <c r="C257" s="8" t="s">
        <v>68287</v>
      </c>
      <c r="D257" s="8"/>
      <c r="E257" s="9" t="s">
        <v>68288</v>
      </c>
    </row>
    <row r="258" spans="1:5" ht="30" x14ac:dyDescent="0.25">
      <c r="A258" s="8">
        <v>252</v>
      </c>
      <c r="B258" s="8" t="s">
        <v>68289</v>
      </c>
      <c r="C258" s="8"/>
      <c r="D258" s="8"/>
      <c r="E258" s="9" t="s">
        <v>68290</v>
      </c>
    </row>
    <row r="259" spans="1:5" ht="30" x14ac:dyDescent="0.25">
      <c r="A259" s="8">
        <v>253</v>
      </c>
      <c r="B259" s="8" t="s">
        <v>68291</v>
      </c>
      <c r="C259" s="8"/>
      <c r="D259" s="8"/>
      <c r="E259" s="9" t="s">
        <v>68292</v>
      </c>
    </row>
    <row r="260" spans="1:5" ht="30" x14ac:dyDescent="0.25">
      <c r="A260" s="8">
        <v>254</v>
      </c>
      <c r="B260" s="8" t="s">
        <v>68293</v>
      </c>
      <c r="C260" s="8"/>
      <c r="D260" s="8"/>
      <c r="E260" s="9" t="s">
        <v>68294</v>
      </c>
    </row>
    <row r="261" spans="1:5" ht="30" x14ac:dyDescent="0.25">
      <c r="A261" s="8">
        <v>255</v>
      </c>
      <c r="B261" s="8" t="s">
        <v>68295</v>
      </c>
      <c r="C261" s="8"/>
      <c r="D261" s="8"/>
      <c r="E261" s="9" t="s">
        <v>68296</v>
      </c>
    </row>
    <row r="262" spans="1:5" ht="30" x14ac:dyDescent="0.25">
      <c r="A262" s="8">
        <v>256</v>
      </c>
      <c r="B262" s="8"/>
      <c r="C262" s="8" t="s">
        <v>68297</v>
      </c>
      <c r="D262" s="8" t="s">
        <v>68298</v>
      </c>
      <c r="E262" s="9" t="s">
        <v>68299</v>
      </c>
    </row>
    <row r="263" spans="1:5" ht="30" x14ac:dyDescent="0.25">
      <c r="A263" s="8">
        <v>257</v>
      </c>
      <c r="B263" s="8" t="s">
        <v>68300</v>
      </c>
      <c r="C263" s="8"/>
      <c r="D263" s="8"/>
      <c r="E263" s="9" t="s">
        <v>68301</v>
      </c>
    </row>
    <row r="264" spans="1:5" ht="30" x14ac:dyDescent="0.25">
      <c r="A264" s="8">
        <v>258</v>
      </c>
      <c r="B264" s="8" t="s">
        <v>68302</v>
      </c>
      <c r="C264" s="8"/>
      <c r="D264" s="8"/>
      <c r="E264" s="9" t="s">
        <v>68303</v>
      </c>
    </row>
    <row r="265" spans="1:5" x14ac:dyDescent="0.25">
      <c r="A265" s="8">
        <v>259</v>
      </c>
      <c r="B265" s="8" t="s">
        <v>68304</v>
      </c>
      <c r="C265" s="8"/>
      <c r="D265" s="8"/>
      <c r="E265" s="9" t="s">
        <v>68305</v>
      </c>
    </row>
    <row r="266" spans="1:5" ht="30" x14ac:dyDescent="0.25">
      <c r="A266" s="8">
        <v>260</v>
      </c>
      <c r="B266" s="8" t="s">
        <v>68306</v>
      </c>
      <c r="C266" s="8"/>
      <c r="D266" s="8"/>
      <c r="E266" s="9" t="s">
        <v>68307</v>
      </c>
    </row>
    <row r="267" spans="1:5" ht="30" x14ac:dyDescent="0.25">
      <c r="A267" s="8">
        <v>261</v>
      </c>
      <c r="B267" s="8" t="s">
        <v>68308</v>
      </c>
      <c r="C267" s="8"/>
      <c r="D267" s="8"/>
      <c r="E267" s="9" t="s">
        <v>68309</v>
      </c>
    </row>
    <row r="268" spans="1:5" ht="30" x14ac:dyDescent="0.25">
      <c r="A268" s="8">
        <v>262</v>
      </c>
      <c r="B268" s="8" t="s">
        <v>68310</v>
      </c>
      <c r="C268" s="8"/>
      <c r="D268" s="8"/>
      <c r="E268" s="9" t="s">
        <v>68311</v>
      </c>
    </row>
    <row r="269" spans="1:5" ht="30" x14ac:dyDescent="0.25">
      <c r="A269" s="8">
        <v>263</v>
      </c>
      <c r="B269" s="8" t="s">
        <v>68312</v>
      </c>
      <c r="C269" s="8"/>
      <c r="D269" s="8"/>
      <c r="E269" s="9" t="s">
        <v>68313</v>
      </c>
    </row>
    <row r="270" spans="1:5" ht="30" x14ac:dyDescent="0.25">
      <c r="A270" s="8">
        <v>264</v>
      </c>
      <c r="B270" s="8" t="s">
        <v>68314</v>
      </c>
      <c r="C270" s="8"/>
      <c r="D270" s="8"/>
      <c r="E270" s="9" t="s">
        <v>68315</v>
      </c>
    </row>
    <row r="271" spans="1:5" x14ac:dyDescent="0.25">
      <c r="A271" s="8">
        <v>265</v>
      </c>
      <c r="B271" s="8" t="s">
        <v>68316</v>
      </c>
      <c r="C271" s="8"/>
      <c r="D271" s="8"/>
      <c r="E271" s="9" t="s">
        <v>68317</v>
      </c>
    </row>
    <row r="272" spans="1:5" ht="30" x14ac:dyDescent="0.25">
      <c r="A272" s="8">
        <v>266</v>
      </c>
      <c r="B272" s="8" t="s">
        <v>68318</v>
      </c>
      <c r="C272" s="8"/>
      <c r="D272" s="8"/>
      <c r="E272" s="9" t="s">
        <v>68319</v>
      </c>
    </row>
    <row r="273" spans="1:5" x14ac:dyDescent="0.25">
      <c r="A273" s="8">
        <v>267</v>
      </c>
      <c r="B273" s="8" t="s">
        <v>68320</v>
      </c>
      <c r="C273" s="8"/>
      <c r="D273" s="8"/>
      <c r="E273" s="9" t="s">
        <v>68321</v>
      </c>
    </row>
    <row r="274" spans="1:5" x14ac:dyDescent="0.25">
      <c r="A274" s="8">
        <v>268</v>
      </c>
      <c r="B274" s="8" t="s">
        <v>68322</v>
      </c>
      <c r="C274" s="8"/>
      <c r="D274" s="8"/>
      <c r="E274" s="9" t="s">
        <v>68323</v>
      </c>
    </row>
    <row r="275" spans="1:5" ht="30" x14ac:dyDescent="0.25">
      <c r="A275" s="8">
        <v>269</v>
      </c>
      <c r="B275" s="8" t="s">
        <v>68324</v>
      </c>
      <c r="C275" s="8"/>
      <c r="D275" s="8"/>
      <c r="E275" s="9" t="s">
        <v>68325</v>
      </c>
    </row>
    <row r="276" spans="1:5" x14ac:dyDescent="0.25">
      <c r="A276" s="8">
        <v>270</v>
      </c>
      <c r="B276" s="8" t="s">
        <v>68326</v>
      </c>
      <c r="C276" s="8"/>
      <c r="D276" s="8"/>
      <c r="E276" s="9" t="s">
        <v>68327</v>
      </c>
    </row>
    <row r="277" spans="1:5" ht="30" x14ac:dyDescent="0.25">
      <c r="A277" s="8">
        <v>271</v>
      </c>
      <c r="B277" s="8" t="s">
        <v>68328</v>
      </c>
      <c r="C277" s="8"/>
      <c r="D277" s="8"/>
      <c r="E277" s="9" t="s">
        <v>68329</v>
      </c>
    </row>
    <row r="278" spans="1:5" ht="30" x14ac:dyDescent="0.25">
      <c r="A278" s="8">
        <v>272</v>
      </c>
      <c r="B278" s="8" t="s">
        <v>68330</v>
      </c>
      <c r="C278" s="8"/>
      <c r="D278" s="8"/>
      <c r="E278" s="9" t="s">
        <v>94360</v>
      </c>
    </row>
    <row r="279" spans="1:5" x14ac:dyDescent="0.25">
      <c r="A279" s="8">
        <v>273</v>
      </c>
      <c r="B279" s="8" t="s">
        <v>68331</v>
      </c>
      <c r="C279" s="8"/>
      <c r="D279" s="8"/>
      <c r="E279" s="9" t="s">
        <v>68332</v>
      </c>
    </row>
    <row r="280" spans="1:5" ht="30" x14ac:dyDescent="0.25">
      <c r="A280" s="8">
        <v>274</v>
      </c>
      <c r="B280" s="8" t="s">
        <v>68333</v>
      </c>
      <c r="C280" s="8"/>
      <c r="D280" s="8"/>
      <c r="E280" s="9" t="s">
        <v>68334</v>
      </c>
    </row>
    <row r="281" spans="1:5" ht="30" x14ac:dyDescent="0.25">
      <c r="A281" s="8">
        <v>275</v>
      </c>
      <c r="B281" s="8" t="s">
        <v>68335</v>
      </c>
      <c r="C281" s="8"/>
      <c r="D281" s="8"/>
      <c r="E281" s="9" t="s">
        <v>68336</v>
      </c>
    </row>
    <row r="282" spans="1:5" ht="30" x14ac:dyDescent="0.25">
      <c r="A282" s="8">
        <v>276</v>
      </c>
      <c r="B282" s="8" t="s">
        <v>68337</v>
      </c>
      <c r="C282" s="8"/>
      <c r="D282" s="8"/>
      <c r="E282" s="9" t="s">
        <v>68338</v>
      </c>
    </row>
    <row r="283" spans="1:5" x14ac:dyDescent="0.25">
      <c r="A283" s="8">
        <v>277</v>
      </c>
      <c r="B283" s="8" t="s">
        <v>68339</v>
      </c>
      <c r="C283" s="8"/>
      <c r="D283" s="8"/>
      <c r="E283" s="9" t="s">
        <v>68340</v>
      </c>
    </row>
    <row r="284" spans="1:5" ht="30" x14ac:dyDescent="0.25">
      <c r="A284" s="8">
        <v>278</v>
      </c>
      <c r="B284" s="8" t="s">
        <v>68341</v>
      </c>
      <c r="C284" s="8"/>
      <c r="D284" s="8"/>
      <c r="E284" s="9" t="s">
        <v>94361</v>
      </c>
    </row>
    <row r="285" spans="1:5" x14ac:dyDescent="0.25">
      <c r="A285" s="8">
        <v>279</v>
      </c>
      <c r="B285" s="8" t="s">
        <v>68342</v>
      </c>
      <c r="C285" s="8"/>
      <c r="D285" s="8"/>
      <c r="E285" s="9" t="s">
        <v>68343</v>
      </c>
    </row>
    <row r="286" spans="1:5" x14ac:dyDescent="0.25">
      <c r="A286" s="8">
        <v>280</v>
      </c>
      <c r="B286" s="8" t="s">
        <v>68344</v>
      </c>
      <c r="C286" s="8"/>
      <c r="D286" s="8"/>
      <c r="E286" s="9" t="s">
        <v>68345</v>
      </c>
    </row>
    <row r="287" spans="1:5" ht="30" x14ac:dyDescent="0.25">
      <c r="A287" s="8">
        <v>281</v>
      </c>
      <c r="B287" s="8" t="s">
        <v>68346</v>
      </c>
      <c r="C287" s="8"/>
      <c r="D287" s="8"/>
      <c r="E287" s="9" t="s">
        <v>94362</v>
      </c>
    </row>
    <row r="288" spans="1:5" ht="30" x14ac:dyDescent="0.25">
      <c r="A288" s="8">
        <v>282</v>
      </c>
      <c r="B288" s="8" t="s">
        <v>68347</v>
      </c>
      <c r="C288" s="8"/>
      <c r="D288" s="8"/>
      <c r="E288" s="9" t="s">
        <v>94363</v>
      </c>
    </row>
    <row r="289" spans="1:5" ht="30" x14ac:dyDescent="0.25">
      <c r="A289" s="8">
        <v>283</v>
      </c>
      <c r="B289" s="8" t="s">
        <v>68348</v>
      </c>
      <c r="C289" s="8"/>
      <c r="D289" s="8"/>
      <c r="E289" s="9" t="s">
        <v>94364</v>
      </c>
    </row>
    <row r="290" spans="1:5" ht="30" x14ac:dyDescent="0.25">
      <c r="A290" s="8">
        <v>284</v>
      </c>
      <c r="B290" s="8" t="s">
        <v>68349</v>
      </c>
      <c r="C290" s="8"/>
      <c r="D290" s="8"/>
      <c r="E290" s="9" t="s">
        <v>68350</v>
      </c>
    </row>
    <row r="291" spans="1:5" ht="30" x14ac:dyDescent="0.25">
      <c r="A291" s="8">
        <v>285</v>
      </c>
      <c r="B291" s="8" t="s">
        <v>68351</v>
      </c>
      <c r="C291" s="8"/>
      <c r="D291" s="8"/>
      <c r="E291" s="9" t="s">
        <v>94365</v>
      </c>
    </row>
    <row r="292" spans="1:5" ht="15.75" x14ac:dyDescent="0.25">
      <c r="A292" s="21" t="s">
        <v>68352</v>
      </c>
      <c r="B292" s="21"/>
      <c r="C292" s="21"/>
      <c r="D292" s="21"/>
      <c r="E292" s="21"/>
    </row>
    <row r="293" spans="1:5" ht="30" x14ac:dyDescent="0.25">
      <c r="A293" s="8">
        <v>1</v>
      </c>
      <c r="B293" s="8"/>
      <c r="C293" s="8" t="s">
        <v>68353</v>
      </c>
      <c r="D293" s="8" t="s">
        <v>68369</v>
      </c>
      <c r="E293" s="9" t="s">
        <v>68354</v>
      </c>
    </row>
    <row r="294" spans="1:5" x14ac:dyDescent="0.25">
      <c r="A294" s="8">
        <v>2</v>
      </c>
      <c r="B294" s="8"/>
      <c r="C294" s="8" t="s">
        <v>68355</v>
      </c>
      <c r="D294" s="8" t="s">
        <v>68356</v>
      </c>
      <c r="E294" s="9" t="s">
        <v>68357</v>
      </c>
    </row>
    <row r="295" spans="1:5" x14ac:dyDescent="0.25">
      <c r="A295" s="8">
        <v>3</v>
      </c>
      <c r="B295" s="8" t="s">
        <v>68358</v>
      </c>
      <c r="C295" s="8"/>
      <c r="D295" s="8"/>
      <c r="E295" s="9" t="s">
        <v>68359</v>
      </c>
    </row>
    <row r="296" spans="1:5" x14ac:dyDescent="0.25">
      <c r="A296" s="8">
        <v>4</v>
      </c>
      <c r="B296" s="8" t="s">
        <v>68360</v>
      </c>
      <c r="C296" s="8"/>
      <c r="D296" s="8"/>
      <c r="E296" s="9" t="s">
        <v>68361</v>
      </c>
    </row>
    <row r="297" spans="1:5" x14ac:dyDescent="0.25">
      <c r="A297" s="8">
        <v>5</v>
      </c>
      <c r="B297" s="8" t="s">
        <v>68362</v>
      </c>
      <c r="C297" s="8"/>
      <c r="D297" s="8"/>
      <c r="E297" s="9" t="s">
        <v>68363</v>
      </c>
    </row>
    <row r="298" spans="1:5" x14ac:dyDescent="0.25">
      <c r="A298" s="8">
        <v>6</v>
      </c>
      <c r="B298" s="8" t="s">
        <v>68364</v>
      </c>
      <c r="C298" s="8"/>
      <c r="D298" s="8"/>
      <c r="E298" s="9" t="s">
        <v>68365</v>
      </c>
    </row>
    <row r="299" spans="1:5" x14ac:dyDescent="0.25">
      <c r="A299" s="8">
        <v>7</v>
      </c>
      <c r="B299" s="8" t="s">
        <v>68366</v>
      </c>
      <c r="C299" s="8"/>
      <c r="D299" s="8"/>
      <c r="E299" s="9" t="s">
        <v>68367</v>
      </c>
    </row>
    <row r="300" spans="1:5" x14ac:dyDescent="0.25">
      <c r="A300" s="8">
        <v>8</v>
      </c>
      <c r="B300" s="8"/>
      <c r="C300" s="8" t="s">
        <v>68368</v>
      </c>
      <c r="D300" s="8" t="s">
        <v>68369</v>
      </c>
      <c r="E300" s="9" t="s">
        <v>68370</v>
      </c>
    </row>
    <row r="301" spans="1:5" ht="30" x14ac:dyDescent="0.25">
      <c r="A301" s="8">
        <v>9</v>
      </c>
      <c r="B301" s="8"/>
      <c r="C301" s="8" t="s">
        <v>68371</v>
      </c>
      <c r="D301" s="8" t="s">
        <v>68369</v>
      </c>
      <c r="E301" s="9" t="s">
        <v>94366</v>
      </c>
    </row>
    <row r="302" spans="1:5" ht="30" x14ac:dyDescent="0.25">
      <c r="A302" s="8">
        <v>10</v>
      </c>
      <c r="B302" s="8" t="s">
        <v>68372</v>
      </c>
      <c r="C302" s="8"/>
      <c r="D302" s="8"/>
      <c r="E302" s="9" t="s">
        <v>68373</v>
      </c>
    </row>
    <row r="303" spans="1:5" ht="30" x14ac:dyDescent="0.25">
      <c r="A303" s="8">
        <v>11</v>
      </c>
      <c r="B303" s="8" t="s">
        <v>68369</v>
      </c>
      <c r="C303" s="8"/>
      <c r="D303" s="8"/>
      <c r="E303" s="9" t="s">
        <v>94367</v>
      </c>
    </row>
    <row r="304" spans="1:5" x14ac:dyDescent="0.25">
      <c r="A304" s="8">
        <v>12</v>
      </c>
      <c r="B304" s="8" t="s">
        <v>68374</v>
      </c>
      <c r="C304" s="8"/>
      <c r="D304" s="8"/>
      <c r="E304" s="9" t="s">
        <v>68375</v>
      </c>
    </row>
    <row r="305" spans="1:5" x14ac:dyDescent="0.25">
      <c r="A305" s="8">
        <v>13</v>
      </c>
      <c r="B305" s="8"/>
      <c r="C305" s="8" t="s">
        <v>68376</v>
      </c>
      <c r="D305" s="8" t="s">
        <v>68369</v>
      </c>
      <c r="E305" s="9" t="s">
        <v>68377</v>
      </c>
    </row>
    <row r="306" spans="1:5" x14ac:dyDescent="0.25">
      <c r="A306" s="8">
        <v>14</v>
      </c>
      <c r="B306" s="8" t="s">
        <v>68378</v>
      </c>
      <c r="C306" s="8"/>
      <c r="D306" s="8"/>
      <c r="E306" s="9" t="s">
        <v>68379</v>
      </c>
    </row>
    <row r="307" spans="1:5" ht="30" x14ac:dyDescent="0.25">
      <c r="A307" s="8">
        <v>15</v>
      </c>
      <c r="B307" s="8" t="s">
        <v>68380</v>
      </c>
      <c r="C307" s="8"/>
      <c r="D307" s="8"/>
      <c r="E307" s="9" t="s">
        <v>68381</v>
      </c>
    </row>
    <row r="308" spans="1:5" x14ac:dyDescent="0.25">
      <c r="A308" s="8">
        <v>16</v>
      </c>
      <c r="B308" s="8"/>
      <c r="C308" s="8" t="s">
        <v>68382</v>
      </c>
      <c r="D308" s="8" t="s">
        <v>68383</v>
      </c>
      <c r="E308" s="9" t="s">
        <v>68384</v>
      </c>
    </row>
    <row r="309" spans="1:5" x14ac:dyDescent="0.25">
      <c r="A309" s="8">
        <v>17</v>
      </c>
      <c r="B309" s="8"/>
      <c r="C309" s="8" t="s">
        <v>68385</v>
      </c>
      <c r="D309" s="8" t="s">
        <v>68383</v>
      </c>
      <c r="E309" s="9" t="s">
        <v>68386</v>
      </c>
    </row>
    <row r="310" spans="1:5" x14ac:dyDescent="0.25">
      <c r="A310" s="8">
        <v>18</v>
      </c>
      <c r="B310" s="8" t="s">
        <v>68387</v>
      </c>
      <c r="C310" s="8"/>
      <c r="D310" s="8"/>
      <c r="E310" s="9" t="s">
        <v>68388</v>
      </c>
    </row>
    <row r="311" spans="1:5" x14ac:dyDescent="0.25">
      <c r="A311" s="8">
        <v>19</v>
      </c>
      <c r="B311" s="8" t="s">
        <v>68389</v>
      </c>
      <c r="C311" s="8"/>
      <c r="D311" s="8"/>
      <c r="E311" s="9" t="s">
        <v>68390</v>
      </c>
    </row>
    <row r="312" spans="1:5" x14ac:dyDescent="0.25">
      <c r="A312" s="8">
        <v>20</v>
      </c>
      <c r="B312" s="8" t="s">
        <v>68391</v>
      </c>
      <c r="C312" s="8"/>
      <c r="D312" s="8"/>
      <c r="E312" s="9" t="s">
        <v>68392</v>
      </c>
    </row>
    <row r="313" spans="1:5" x14ac:dyDescent="0.25">
      <c r="A313" s="8">
        <v>21</v>
      </c>
      <c r="B313" s="8"/>
      <c r="C313" s="8" t="s">
        <v>68393</v>
      </c>
      <c r="D313" s="8" t="s">
        <v>68394</v>
      </c>
      <c r="E313" s="9" t="s">
        <v>68395</v>
      </c>
    </row>
    <row r="314" spans="1:5" x14ac:dyDescent="0.25">
      <c r="A314" s="8">
        <v>22</v>
      </c>
      <c r="B314" s="8"/>
      <c r="C314" s="8" t="s">
        <v>68396</v>
      </c>
      <c r="D314" s="8" t="s">
        <v>68397</v>
      </c>
      <c r="E314" s="9" t="s">
        <v>68398</v>
      </c>
    </row>
    <row r="315" spans="1:5" x14ac:dyDescent="0.25">
      <c r="A315" s="8">
        <v>23</v>
      </c>
      <c r="B315" s="8"/>
      <c r="C315" s="8" t="s">
        <v>68399</v>
      </c>
      <c r="D315" s="8" t="s">
        <v>68400</v>
      </c>
      <c r="E315" s="9" t="s">
        <v>68401</v>
      </c>
    </row>
    <row r="316" spans="1:5" x14ac:dyDescent="0.25">
      <c r="A316" s="8">
        <v>24</v>
      </c>
      <c r="B316" s="8"/>
      <c r="C316" s="8" t="s">
        <v>68402</v>
      </c>
      <c r="D316" s="8" t="s">
        <v>68394</v>
      </c>
      <c r="E316" s="9" t="s">
        <v>68403</v>
      </c>
    </row>
    <row r="317" spans="1:5" ht="30" x14ac:dyDescent="0.25">
      <c r="A317" s="8">
        <v>25</v>
      </c>
      <c r="B317" s="8"/>
      <c r="C317" s="8" t="s">
        <v>68404</v>
      </c>
      <c r="D317" s="8" t="s">
        <v>68405</v>
      </c>
      <c r="E317" s="9" t="s">
        <v>94368</v>
      </c>
    </row>
    <row r="318" spans="1:5" x14ac:dyDescent="0.25">
      <c r="A318" s="8">
        <v>26</v>
      </c>
      <c r="B318" s="8"/>
      <c r="C318" s="8" t="s">
        <v>68406</v>
      </c>
      <c r="D318" s="8" t="s">
        <v>68407</v>
      </c>
      <c r="E318" s="9" t="s">
        <v>68408</v>
      </c>
    </row>
    <row r="319" spans="1:5" x14ac:dyDescent="0.25">
      <c r="A319" s="8">
        <v>27</v>
      </c>
      <c r="B319" s="8"/>
      <c r="C319" s="8" t="s">
        <v>68409</v>
      </c>
      <c r="D319" s="8" t="s">
        <v>68405</v>
      </c>
      <c r="E319" s="9" t="s">
        <v>68410</v>
      </c>
    </row>
    <row r="320" spans="1:5" x14ac:dyDescent="0.25">
      <c r="A320" s="8">
        <v>28</v>
      </c>
      <c r="B320" s="8"/>
      <c r="C320" s="8" t="s">
        <v>68411</v>
      </c>
      <c r="D320" s="8" t="s">
        <v>68412</v>
      </c>
      <c r="E320" s="9" t="s">
        <v>68413</v>
      </c>
    </row>
    <row r="321" spans="1:5" x14ac:dyDescent="0.25">
      <c r="A321" s="8">
        <v>29</v>
      </c>
      <c r="B321" s="8"/>
      <c r="C321" s="8" t="s">
        <v>68414</v>
      </c>
      <c r="D321" s="8" t="s">
        <v>68412</v>
      </c>
      <c r="E321" s="9" t="s">
        <v>68415</v>
      </c>
    </row>
    <row r="322" spans="1:5" ht="30" x14ac:dyDescent="0.25">
      <c r="A322" s="8">
        <v>30</v>
      </c>
      <c r="B322" s="8"/>
      <c r="C322" s="8" t="s">
        <v>68416</v>
      </c>
      <c r="D322" s="8" t="s">
        <v>68417</v>
      </c>
      <c r="E322" s="9" t="s">
        <v>68418</v>
      </c>
    </row>
    <row r="323" spans="1:5" ht="30" x14ac:dyDescent="0.25">
      <c r="A323" s="8">
        <v>31</v>
      </c>
      <c r="B323" s="8"/>
      <c r="C323" s="8" t="s">
        <v>68419</v>
      </c>
      <c r="D323" s="8" t="s">
        <v>68417</v>
      </c>
      <c r="E323" s="9" t="s">
        <v>68420</v>
      </c>
    </row>
    <row r="324" spans="1:5" ht="30" x14ac:dyDescent="0.25">
      <c r="A324" s="8">
        <v>32</v>
      </c>
      <c r="B324" s="8"/>
      <c r="C324" s="8" t="s">
        <v>68421</v>
      </c>
      <c r="D324" s="8" t="s">
        <v>68422</v>
      </c>
      <c r="E324" s="9" t="s">
        <v>68423</v>
      </c>
    </row>
    <row r="325" spans="1:5" ht="30" x14ac:dyDescent="0.25">
      <c r="A325" s="8">
        <v>33</v>
      </c>
      <c r="B325" s="8"/>
      <c r="C325" s="8" t="s">
        <v>68424</v>
      </c>
      <c r="D325" s="8" t="s">
        <v>68422</v>
      </c>
      <c r="E325" s="9" t="s">
        <v>68425</v>
      </c>
    </row>
    <row r="326" spans="1:5" ht="30" x14ac:dyDescent="0.25">
      <c r="A326" s="8">
        <v>34</v>
      </c>
      <c r="B326" s="8"/>
      <c r="C326" s="8" t="s">
        <v>68426</v>
      </c>
      <c r="D326" s="8" t="s">
        <v>68422</v>
      </c>
      <c r="E326" s="9" t="s">
        <v>68427</v>
      </c>
    </row>
    <row r="327" spans="1:5" x14ac:dyDescent="0.25">
      <c r="A327" s="8">
        <v>35</v>
      </c>
      <c r="B327" s="8"/>
      <c r="C327" s="8" t="s">
        <v>68428</v>
      </c>
      <c r="D327" s="8" t="s">
        <v>68407</v>
      </c>
      <c r="E327" s="9" t="s">
        <v>68429</v>
      </c>
    </row>
    <row r="328" spans="1:5" x14ac:dyDescent="0.25">
      <c r="A328" s="8">
        <v>36</v>
      </c>
      <c r="B328" s="8"/>
      <c r="C328" s="8" t="s">
        <v>68430</v>
      </c>
      <c r="D328" s="8" t="s">
        <v>68405</v>
      </c>
      <c r="E328" s="9" t="s">
        <v>68431</v>
      </c>
    </row>
    <row r="329" spans="1:5" x14ac:dyDescent="0.25">
      <c r="A329" s="8">
        <v>37</v>
      </c>
      <c r="B329" s="8"/>
      <c r="C329" s="8" t="s">
        <v>68433</v>
      </c>
      <c r="D329" s="8" t="s">
        <v>68397</v>
      </c>
      <c r="E329" s="9" t="s">
        <v>68434</v>
      </c>
    </row>
    <row r="330" spans="1:5" x14ac:dyDescent="0.25">
      <c r="A330" s="8">
        <v>38</v>
      </c>
      <c r="B330" s="8"/>
      <c r="C330" s="8" t="s">
        <v>68435</v>
      </c>
      <c r="D330" s="8" t="s">
        <v>68436</v>
      </c>
      <c r="E330" s="9" t="s">
        <v>68437</v>
      </c>
    </row>
    <row r="331" spans="1:5" x14ac:dyDescent="0.25">
      <c r="A331" s="8">
        <v>39</v>
      </c>
      <c r="B331" s="8"/>
      <c r="C331" s="8" t="s">
        <v>68438</v>
      </c>
      <c r="D331" s="8" t="s">
        <v>68439</v>
      </c>
      <c r="E331" s="9" t="s">
        <v>68440</v>
      </c>
    </row>
    <row r="332" spans="1:5" ht="30" x14ac:dyDescent="0.25">
      <c r="A332" s="8">
        <v>40</v>
      </c>
      <c r="B332" s="8"/>
      <c r="C332" s="8" t="s">
        <v>68441</v>
      </c>
      <c r="D332" s="8" t="s">
        <v>68394</v>
      </c>
      <c r="E332" s="9" t="s">
        <v>94369</v>
      </c>
    </row>
    <row r="333" spans="1:5" x14ac:dyDescent="0.25">
      <c r="A333" s="8">
        <v>41</v>
      </c>
      <c r="B333" s="8"/>
      <c r="C333" s="8" t="s">
        <v>68442</v>
      </c>
      <c r="D333" s="8" t="s">
        <v>68412</v>
      </c>
      <c r="E333" s="9" t="s">
        <v>68413</v>
      </c>
    </row>
    <row r="334" spans="1:5" x14ac:dyDescent="0.25">
      <c r="A334" s="8">
        <v>42</v>
      </c>
      <c r="B334" s="8" t="s">
        <v>68422</v>
      </c>
      <c r="C334" s="8"/>
      <c r="D334" s="8"/>
      <c r="E334" s="9" t="s">
        <v>68443</v>
      </c>
    </row>
    <row r="335" spans="1:5" x14ac:dyDescent="0.25">
      <c r="A335" s="8">
        <v>43</v>
      </c>
      <c r="B335" s="8" t="s">
        <v>68417</v>
      </c>
      <c r="C335" s="8"/>
      <c r="D335" s="8"/>
      <c r="E335" s="9" t="s">
        <v>68444</v>
      </c>
    </row>
    <row r="336" spans="1:5" x14ac:dyDescent="0.25">
      <c r="A336" s="8">
        <v>44</v>
      </c>
      <c r="B336" s="8"/>
      <c r="C336" s="8" t="s">
        <v>68445</v>
      </c>
      <c r="D336" s="8" t="s">
        <v>68439</v>
      </c>
      <c r="E336" s="9" t="s">
        <v>68446</v>
      </c>
    </row>
    <row r="337" spans="1:5" ht="30" x14ac:dyDescent="0.25">
      <c r="A337" s="8">
        <v>45</v>
      </c>
      <c r="B337" s="8"/>
      <c r="C337" s="8" t="s">
        <v>68447</v>
      </c>
      <c r="D337" s="8" t="s">
        <v>68439</v>
      </c>
      <c r="E337" s="9" t="s">
        <v>68448</v>
      </c>
    </row>
    <row r="338" spans="1:5" x14ac:dyDescent="0.25">
      <c r="A338" s="8">
        <v>46</v>
      </c>
      <c r="B338" s="8"/>
      <c r="C338" s="8" t="s">
        <v>68449</v>
      </c>
      <c r="D338" s="8" t="s">
        <v>68422</v>
      </c>
      <c r="E338" s="9" t="s">
        <v>68450</v>
      </c>
    </row>
    <row r="339" spans="1:5" x14ac:dyDescent="0.25">
      <c r="A339" s="8">
        <v>47</v>
      </c>
      <c r="B339" s="8"/>
      <c r="C339" s="8" t="s">
        <v>68451</v>
      </c>
      <c r="D339" s="8" t="s">
        <v>68422</v>
      </c>
      <c r="E339" s="9" t="s">
        <v>68452</v>
      </c>
    </row>
    <row r="340" spans="1:5" x14ac:dyDescent="0.25">
      <c r="A340" s="8">
        <v>48</v>
      </c>
      <c r="B340" s="8"/>
      <c r="C340" s="8" t="s">
        <v>68453</v>
      </c>
      <c r="D340" s="8" t="s">
        <v>68422</v>
      </c>
      <c r="E340" s="9" t="s">
        <v>68454</v>
      </c>
    </row>
    <row r="341" spans="1:5" x14ac:dyDescent="0.25">
      <c r="A341" s="8">
        <v>49</v>
      </c>
      <c r="B341" s="8"/>
      <c r="C341" s="8" t="s">
        <v>68455</v>
      </c>
      <c r="D341" s="8" t="s">
        <v>68422</v>
      </c>
      <c r="E341" s="9" t="s">
        <v>68456</v>
      </c>
    </row>
    <row r="342" spans="1:5" x14ac:dyDescent="0.25">
      <c r="A342" s="8">
        <v>50</v>
      </c>
      <c r="B342" s="8"/>
      <c r="C342" s="8" t="s">
        <v>68457</v>
      </c>
      <c r="D342" s="8" t="s">
        <v>68422</v>
      </c>
      <c r="E342" s="9" t="s">
        <v>68458</v>
      </c>
    </row>
    <row r="343" spans="1:5" x14ac:dyDescent="0.25">
      <c r="A343" s="8">
        <v>51</v>
      </c>
      <c r="B343" s="8"/>
      <c r="C343" s="8" t="s">
        <v>68459</v>
      </c>
      <c r="D343" s="8" t="s">
        <v>68422</v>
      </c>
      <c r="E343" s="9" t="s">
        <v>68460</v>
      </c>
    </row>
    <row r="344" spans="1:5" x14ac:dyDescent="0.25">
      <c r="A344" s="8">
        <v>52</v>
      </c>
      <c r="B344" s="8"/>
      <c r="C344" s="8" t="s">
        <v>68461</v>
      </c>
      <c r="D344" s="8" t="s">
        <v>68422</v>
      </c>
      <c r="E344" s="9" t="s">
        <v>68462</v>
      </c>
    </row>
    <row r="345" spans="1:5" x14ac:dyDescent="0.25">
      <c r="A345" s="8">
        <v>53</v>
      </c>
      <c r="B345" s="8"/>
      <c r="C345" s="8" t="s">
        <v>68463</v>
      </c>
      <c r="D345" s="8" t="s">
        <v>68422</v>
      </c>
      <c r="E345" s="9" t="s">
        <v>68464</v>
      </c>
    </row>
    <row r="346" spans="1:5" ht="30" x14ac:dyDescent="0.25">
      <c r="A346" s="8">
        <v>54</v>
      </c>
      <c r="B346" s="8"/>
      <c r="C346" s="8" t="s">
        <v>68465</v>
      </c>
      <c r="D346" s="8" t="s">
        <v>68432</v>
      </c>
      <c r="E346" s="9" t="s">
        <v>68466</v>
      </c>
    </row>
    <row r="347" spans="1:5" x14ac:dyDescent="0.25">
      <c r="A347" s="8">
        <v>55</v>
      </c>
      <c r="B347" s="8"/>
      <c r="C347" s="8" t="s">
        <v>68467</v>
      </c>
      <c r="D347" s="8" t="s">
        <v>68436</v>
      </c>
      <c r="E347" s="9" t="s">
        <v>68468</v>
      </c>
    </row>
    <row r="348" spans="1:5" x14ac:dyDescent="0.25">
      <c r="A348" s="8">
        <v>56</v>
      </c>
      <c r="B348" s="8"/>
      <c r="C348" s="8" t="s">
        <v>68469</v>
      </c>
      <c r="D348" s="8" t="s">
        <v>68397</v>
      </c>
      <c r="E348" s="9" t="s">
        <v>68470</v>
      </c>
    </row>
    <row r="349" spans="1:5" ht="30" x14ac:dyDescent="0.25">
      <c r="A349" s="8">
        <v>57</v>
      </c>
      <c r="B349" s="8"/>
      <c r="C349" s="8" t="s">
        <v>68471</v>
      </c>
      <c r="D349" s="8" t="s">
        <v>68394</v>
      </c>
      <c r="E349" s="9" t="s">
        <v>68472</v>
      </c>
    </row>
    <row r="350" spans="1:5" x14ac:dyDescent="0.25">
      <c r="A350" s="8">
        <v>58</v>
      </c>
      <c r="B350" s="8"/>
      <c r="C350" s="8" t="s">
        <v>68473</v>
      </c>
      <c r="D350" s="8" t="s">
        <v>68394</v>
      </c>
      <c r="E350" s="9" t="s">
        <v>68474</v>
      </c>
    </row>
    <row r="351" spans="1:5" x14ac:dyDescent="0.25">
      <c r="A351" s="8">
        <v>59</v>
      </c>
      <c r="B351" s="8"/>
      <c r="C351" s="8" t="s">
        <v>68475</v>
      </c>
      <c r="D351" s="8" t="s">
        <v>68436</v>
      </c>
      <c r="E351" s="9" t="s">
        <v>68476</v>
      </c>
    </row>
    <row r="352" spans="1:5" x14ac:dyDescent="0.25">
      <c r="A352" s="8">
        <v>60</v>
      </c>
      <c r="B352" s="8"/>
      <c r="C352" s="8" t="s">
        <v>68477</v>
      </c>
      <c r="D352" s="8" t="s">
        <v>68397</v>
      </c>
      <c r="E352" s="9" t="s">
        <v>68478</v>
      </c>
    </row>
    <row r="353" spans="1:5" ht="30" x14ac:dyDescent="0.25">
      <c r="A353" s="8">
        <v>61</v>
      </c>
      <c r="B353" s="8"/>
      <c r="C353" s="8" t="s">
        <v>68479</v>
      </c>
      <c r="D353" s="8" t="s">
        <v>68436</v>
      </c>
      <c r="E353" s="9" t="s">
        <v>68480</v>
      </c>
    </row>
    <row r="354" spans="1:5" x14ac:dyDescent="0.25">
      <c r="A354" s="8">
        <v>62</v>
      </c>
      <c r="B354" s="8"/>
      <c r="C354" s="8" t="s">
        <v>68481</v>
      </c>
      <c r="D354" s="8" t="s">
        <v>68394</v>
      </c>
      <c r="E354" s="9" t="s">
        <v>68482</v>
      </c>
    </row>
    <row r="355" spans="1:5" x14ac:dyDescent="0.25">
      <c r="A355" s="8">
        <v>63</v>
      </c>
      <c r="B355" s="8"/>
      <c r="C355" s="8" t="s">
        <v>68483</v>
      </c>
      <c r="D355" s="8" t="s">
        <v>68394</v>
      </c>
      <c r="E355" s="9" t="s">
        <v>68484</v>
      </c>
    </row>
    <row r="356" spans="1:5" x14ac:dyDescent="0.25">
      <c r="A356" s="8">
        <v>64</v>
      </c>
      <c r="B356" s="8"/>
      <c r="C356" s="8" t="s">
        <v>68485</v>
      </c>
      <c r="D356" s="8" t="s">
        <v>68394</v>
      </c>
      <c r="E356" s="9" t="s">
        <v>68486</v>
      </c>
    </row>
    <row r="357" spans="1:5" x14ac:dyDescent="0.25">
      <c r="A357" s="8">
        <v>65</v>
      </c>
      <c r="B357" s="8"/>
      <c r="C357" s="8" t="s">
        <v>68487</v>
      </c>
      <c r="D357" s="8" t="s">
        <v>68439</v>
      </c>
      <c r="E357" s="9" t="s">
        <v>68488</v>
      </c>
    </row>
    <row r="358" spans="1:5" ht="30" x14ac:dyDescent="0.25">
      <c r="A358" s="8">
        <v>66</v>
      </c>
      <c r="B358" s="8"/>
      <c r="C358" s="8" t="s">
        <v>68489</v>
      </c>
      <c r="D358" s="8" t="s">
        <v>68490</v>
      </c>
      <c r="E358" s="9" t="s">
        <v>68491</v>
      </c>
    </row>
    <row r="359" spans="1:5" x14ac:dyDescent="0.25">
      <c r="A359" s="8">
        <v>67</v>
      </c>
      <c r="B359" s="8"/>
      <c r="C359" s="8" t="s">
        <v>68492</v>
      </c>
      <c r="D359" s="8" t="s">
        <v>68493</v>
      </c>
      <c r="E359" s="9" t="s">
        <v>68494</v>
      </c>
    </row>
    <row r="360" spans="1:5" ht="30" x14ac:dyDescent="0.25">
      <c r="A360" s="8">
        <v>68</v>
      </c>
      <c r="B360" s="8"/>
      <c r="C360" s="8" t="s">
        <v>68495</v>
      </c>
      <c r="D360" s="8" t="s">
        <v>68496</v>
      </c>
      <c r="E360" s="9" t="s">
        <v>68497</v>
      </c>
    </row>
    <row r="361" spans="1:5" x14ac:dyDescent="0.25">
      <c r="A361" s="8">
        <v>69</v>
      </c>
      <c r="B361" s="8"/>
      <c r="C361" s="8" t="s">
        <v>68498</v>
      </c>
      <c r="D361" s="8" t="s">
        <v>68499</v>
      </c>
      <c r="E361" s="9" t="s">
        <v>68500</v>
      </c>
    </row>
    <row r="362" spans="1:5" x14ac:dyDescent="0.25">
      <c r="A362" s="8">
        <v>70</v>
      </c>
      <c r="B362" s="8" t="s">
        <v>68501</v>
      </c>
      <c r="C362" s="8"/>
      <c r="D362" s="8"/>
      <c r="E362" s="9" t="s">
        <v>68502</v>
      </c>
    </row>
    <row r="363" spans="1:5" x14ac:dyDescent="0.25">
      <c r="A363" s="8">
        <v>71</v>
      </c>
      <c r="B363" s="8"/>
      <c r="C363" s="8" t="s">
        <v>68503</v>
      </c>
      <c r="D363" s="8" t="s">
        <v>68504</v>
      </c>
      <c r="E363" s="9" t="s">
        <v>68505</v>
      </c>
    </row>
    <row r="364" spans="1:5" ht="30" x14ac:dyDescent="0.25">
      <c r="A364" s="8">
        <v>72</v>
      </c>
      <c r="B364" s="8"/>
      <c r="C364" s="8" t="s">
        <v>68506</v>
      </c>
      <c r="D364" s="8" t="s">
        <v>68504</v>
      </c>
      <c r="E364" s="9" t="s">
        <v>68507</v>
      </c>
    </row>
    <row r="365" spans="1:5" ht="30" x14ac:dyDescent="0.25">
      <c r="A365" s="8">
        <v>73</v>
      </c>
      <c r="B365" s="8"/>
      <c r="C365" s="8" t="s">
        <v>68508</v>
      </c>
      <c r="D365" s="8" t="s">
        <v>68504</v>
      </c>
      <c r="E365" s="9" t="s">
        <v>68509</v>
      </c>
    </row>
    <row r="366" spans="1:5" ht="30" x14ac:dyDescent="0.25">
      <c r="A366" s="8">
        <v>74</v>
      </c>
      <c r="B366" s="8"/>
      <c r="C366" s="8" t="s">
        <v>68510</v>
      </c>
      <c r="D366" s="8" t="s">
        <v>68490</v>
      </c>
      <c r="E366" s="9" t="s">
        <v>68511</v>
      </c>
    </row>
    <row r="367" spans="1:5" ht="30" x14ac:dyDescent="0.25">
      <c r="A367" s="8">
        <v>75</v>
      </c>
      <c r="B367" s="8"/>
      <c r="C367" s="8" t="s">
        <v>68512</v>
      </c>
      <c r="D367" s="8" t="s">
        <v>94370</v>
      </c>
      <c r="E367" s="9" t="s">
        <v>94371</v>
      </c>
    </row>
    <row r="368" spans="1:5" x14ac:dyDescent="0.25">
      <c r="A368" s="8">
        <v>76</v>
      </c>
      <c r="B368" s="8"/>
      <c r="C368" s="8" t="s">
        <v>68513</v>
      </c>
      <c r="D368" s="8" t="s">
        <v>68514</v>
      </c>
      <c r="E368" s="9" t="s">
        <v>68515</v>
      </c>
    </row>
    <row r="369" spans="1:5" x14ac:dyDescent="0.25">
      <c r="A369" s="8">
        <v>77</v>
      </c>
      <c r="B369" s="8"/>
      <c r="C369" s="8" t="s">
        <v>68516</v>
      </c>
      <c r="D369" s="8" t="s">
        <v>68514</v>
      </c>
      <c r="E369" s="9" t="s">
        <v>68517</v>
      </c>
    </row>
    <row r="370" spans="1:5" x14ac:dyDescent="0.25">
      <c r="A370" s="8">
        <v>78</v>
      </c>
      <c r="B370" s="8"/>
      <c r="C370" s="8" t="s">
        <v>68518</v>
      </c>
      <c r="D370" s="8" t="s">
        <v>68514</v>
      </c>
      <c r="E370" s="9" t="s">
        <v>68519</v>
      </c>
    </row>
    <row r="371" spans="1:5" x14ac:dyDescent="0.25">
      <c r="A371" s="8">
        <v>79</v>
      </c>
      <c r="B371" s="8"/>
      <c r="C371" s="8" t="s">
        <v>68520</v>
      </c>
      <c r="D371" s="8" t="s">
        <v>68514</v>
      </c>
      <c r="E371" s="9" t="s">
        <v>68521</v>
      </c>
    </row>
    <row r="372" spans="1:5" ht="30" x14ac:dyDescent="0.25">
      <c r="A372" s="8">
        <v>80</v>
      </c>
      <c r="B372" s="8"/>
      <c r="C372" s="8" t="s">
        <v>68522</v>
      </c>
      <c r="D372" s="8" t="s">
        <v>68499</v>
      </c>
      <c r="E372" s="9" t="s">
        <v>68523</v>
      </c>
    </row>
    <row r="373" spans="1:5" ht="30" x14ac:dyDescent="0.25">
      <c r="A373" s="8">
        <v>81</v>
      </c>
      <c r="B373" s="8"/>
      <c r="C373" s="8" t="s">
        <v>68524</v>
      </c>
      <c r="D373" s="8" t="s">
        <v>68499</v>
      </c>
      <c r="E373" s="9" t="s">
        <v>68525</v>
      </c>
    </row>
    <row r="374" spans="1:5" ht="30" x14ac:dyDescent="0.25">
      <c r="A374" s="8">
        <v>82</v>
      </c>
      <c r="B374" s="8"/>
      <c r="C374" s="8" t="s">
        <v>68526</v>
      </c>
      <c r="D374" s="8" t="s">
        <v>68499</v>
      </c>
      <c r="E374" s="9" t="s">
        <v>68527</v>
      </c>
    </row>
    <row r="375" spans="1:5" ht="30" x14ac:dyDescent="0.25">
      <c r="A375" s="8">
        <v>83</v>
      </c>
      <c r="B375" s="8"/>
      <c r="C375" s="8" t="s">
        <v>68528</v>
      </c>
      <c r="D375" s="8" t="s">
        <v>68499</v>
      </c>
      <c r="E375" s="9" t="s">
        <v>68529</v>
      </c>
    </row>
    <row r="376" spans="1:5" ht="30" x14ac:dyDescent="0.25">
      <c r="A376" s="8">
        <v>84</v>
      </c>
      <c r="B376" s="8"/>
      <c r="C376" s="8" t="s">
        <v>68530</v>
      </c>
      <c r="D376" s="8" t="s">
        <v>68499</v>
      </c>
      <c r="E376" s="9" t="s">
        <v>68531</v>
      </c>
    </row>
    <row r="377" spans="1:5" ht="30" x14ac:dyDescent="0.25">
      <c r="A377" s="8">
        <v>85</v>
      </c>
      <c r="B377" s="8"/>
      <c r="C377" s="8" t="s">
        <v>68532</v>
      </c>
      <c r="D377" s="8" t="s">
        <v>68499</v>
      </c>
      <c r="E377" s="9" t="s">
        <v>68533</v>
      </c>
    </row>
    <row r="378" spans="1:5" ht="30" x14ac:dyDescent="0.25">
      <c r="A378" s="8">
        <v>86</v>
      </c>
      <c r="B378" s="8"/>
      <c r="C378" s="8" t="s">
        <v>68534</v>
      </c>
      <c r="D378" s="8" t="s">
        <v>68499</v>
      </c>
      <c r="E378" s="9" t="s">
        <v>68535</v>
      </c>
    </row>
    <row r="379" spans="1:5" ht="30" x14ac:dyDescent="0.25">
      <c r="A379" s="8">
        <v>87</v>
      </c>
      <c r="B379" s="8"/>
      <c r="C379" s="8" t="s">
        <v>68536</v>
      </c>
      <c r="D379" s="8" t="s">
        <v>68499</v>
      </c>
      <c r="E379" s="9" t="s">
        <v>68537</v>
      </c>
    </row>
    <row r="380" spans="1:5" ht="30" x14ac:dyDescent="0.25">
      <c r="A380" s="8">
        <v>88</v>
      </c>
      <c r="B380" s="8"/>
      <c r="C380" s="8" t="s">
        <v>68538</v>
      </c>
      <c r="D380" s="8" t="s">
        <v>68499</v>
      </c>
      <c r="E380" s="9" t="s">
        <v>68539</v>
      </c>
    </row>
    <row r="381" spans="1:5" ht="30" x14ac:dyDescent="0.25">
      <c r="A381" s="8">
        <v>89</v>
      </c>
      <c r="B381" s="8"/>
      <c r="C381" s="8" t="s">
        <v>68540</v>
      </c>
      <c r="D381" s="8" t="s">
        <v>68499</v>
      </c>
      <c r="E381" s="9" t="s">
        <v>68541</v>
      </c>
    </row>
    <row r="382" spans="1:5" ht="30" x14ac:dyDescent="0.25">
      <c r="A382" s="8">
        <v>90</v>
      </c>
      <c r="B382" s="8"/>
      <c r="C382" s="8" t="s">
        <v>68542</v>
      </c>
      <c r="D382" s="8" t="s">
        <v>68499</v>
      </c>
      <c r="E382" s="9" t="s">
        <v>68543</v>
      </c>
    </row>
    <row r="383" spans="1:5" ht="30" x14ac:dyDescent="0.25">
      <c r="A383" s="8">
        <v>91</v>
      </c>
      <c r="B383" s="8"/>
      <c r="C383" s="8" t="s">
        <v>68544</v>
      </c>
      <c r="D383" s="8" t="s">
        <v>68499</v>
      </c>
      <c r="E383" s="9" t="s">
        <v>68545</v>
      </c>
    </row>
    <row r="384" spans="1:5" ht="30" x14ac:dyDescent="0.25">
      <c r="A384" s="8">
        <v>92</v>
      </c>
      <c r="B384" s="8"/>
      <c r="C384" s="8" t="s">
        <v>68546</v>
      </c>
      <c r="D384" s="8" t="s">
        <v>68499</v>
      </c>
      <c r="E384" s="9" t="s">
        <v>68547</v>
      </c>
    </row>
    <row r="385" spans="1:5" ht="30" x14ac:dyDescent="0.25">
      <c r="A385" s="8">
        <v>93</v>
      </c>
      <c r="B385" s="8"/>
      <c r="C385" s="8" t="s">
        <v>68548</v>
      </c>
      <c r="D385" s="8" t="s">
        <v>68499</v>
      </c>
      <c r="E385" s="9" t="s">
        <v>68549</v>
      </c>
    </row>
    <row r="386" spans="1:5" ht="30" x14ac:dyDescent="0.25">
      <c r="A386" s="8">
        <v>94</v>
      </c>
      <c r="B386" s="8"/>
      <c r="C386" s="8" t="s">
        <v>68550</v>
      </c>
      <c r="D386" s="8" t="s">
        <v>68499</v>
      </c>
      <c r="E386" s="9" t="s">
        <v>68551</v>
      </c>
    </row>
    <row r="387" spans="1:5" ht="30" x14ac:dyDescent="0.25">
      <c r="A387" s="8">
        <v>95</v>
      </c>
      <c r="B387" s="8"/>
      <c r="C387" s="8" t="s">
        <v>68552</v>
      </c>
      <c r="D387" s="8" t="s">
        <v>68499</v>
      </c>
      <c r="E387" s="9" t="s">
        <v>68553</v>
      </c>
    </row>
    <row r="388" spans="1:5" ht="30" x14ac:dyDescent="0.25">
      <c r="A388" s="8">
        <v>96</v>
      </c>
      <c r="B388" s="8"/>
      <c r="C388" s="8" t="s">
        <v>68554</v>
      </c>
      <c r="D388" s="8" t="s">
        <v>68499</v>
      </c>
      <c r="E388" s="9" t="s">
        <v>68555</v>
      </c>
    </row>
    <row r="389" spans="1:5" ht="30" x14ac:dyDescent="0.25">
      <c r="A389" s="8">
        <v>97</v>
      </c>
      <c r="B389" s="8"/>
      <c r="C389" s="8" t="s">
        <v>68556</v>
      </c>
      <c r="D389" s="8" t="s">
        <v>68499</v>
      </c>
      <c r="E389" s="9" t="s">
        <v>68557</v>
      </c>
    </row>
    <row r="390" spans="1:5" ht="30" x14ac:dyDescent="0.25">
      <c r="A390" s="8">
        <v>98</v>
      </c>
      <c r="B390" s="8"/>
      <c r="C390" s="8" t="s">
        <v>68558</v>
      </c>
      <c r="D390" s="8" t="s">
        <v>68559</v>
      </c>
      <c r="E390" s="9" t="s">
        <v>68560</v>
      </c>
    </row>
    <row r="391" spans="1:5" ht="30" x14ac:dyDescent="0.25">
      <c r="A391" s="8">
        <v>99</v>
      </c>
      <c r="B391" s="8"/>
      <c r="C391" s="8" t="s">
        <v>68561</v>
      </c>
      <c r="D391" s="8" t="s">
        <v>68559</v>
      </c>
      <c r="E391" s="9" t="s">
        <v>68562</v>
      </c>
    </row>
    <row r="392" spans="1:5" ht="30" x14ac:dyDescent="0.25">
      <c r="A392" s="8">
        <v>100</v>
      </c>
      <c r="B392" s="8"/>
      <c r="C392" s="8" t="s">
        <v>68563</v>
      </c>
      <c r="D392" s="8" t="s">
        <v>68559</v>
      </c>
      <c r="E392" s="9" t="s">
        <v>68564</v>
      </c>
    </row>
    <row r="393" spans="1:5" ht="30" x14ac:dyDescent="0.25">
      <c r="A393" s="8">
        <v>101</v>
      </c>
      <c r="B393" s="8"/>
      <c r="C393" s="8" t="s">
        <v>68565</v>
      </c>
      <c r="D393" s="8" t="s">
        <v>68559</v>
      </c>
      <c r="E393" s="9" t="s">
        <v>68566</v>
      </c>
    </row>
    <row r="394" spans="1:5" ht="30" x14ac:dyDescent="0.25">
      <c r="A394" s="8">
        <v>102</v>
      </c>
      <c r="B394" s="8"/>
      <c r="C394" s="8" t="s">
        <v>68567</v>
      </c>
      <c r="D394" s="8" t="s">
        <v>68559</v>
      </c>
      <c r="E394" s="9" t="s">
        <v>68568</v>
      </c>
    </row>
    <row r="395" spans="1:5" ht="30" x14ac:dyDescent="0.25">
      <c r="A395" s="8">
        <v>103</v>
      </c>
      <c r="B395" s="8"/>
      <c r="C395" s="8" t="s">
        <v>68569</v>
      </c>
      <c r="D395" s="8" t="s">
        <v>68559</v>
      </c>
      <c r="E395" s="9" t="s">
        <v>68570</v>
      </c>
    </row>
    <row r="396" spans="1:5" ht="30" x14ac:dyDescent="0.25">
      <c r="A396" s="8">
        <v>104</v>
      </c>
      <c r="B396" s="8"/>
      <c r="C396" s="8" t="s">
        <v>68571</v>
      </c>
      <c r="D396" s="8" t="s">
        <v>68559</v>
      </c>
      <c r="E396" s="9" t="s">
        <v>68572</v>
      </c>
    </row>
    <row r="397" spans="1:5" ht="30" x14ac:dyDescent="0.25">
      <c r="A397" s="8">
        <v>105</v>
      </c>
      <c r="B397" s="8"/>
      <c r="C397" s="8" t="s">
        <v>68573</v>
      </c>
      <c r="D397" s="8" t="s">
        <v>68559</v>
      </c>
      <c r="E397" s="9" t="s">
        <v>68574</v>
      </c>
    </row>
    <row r="398" spans="1:5" ht="30" x14ac:dyDescent="0.25">
      <c r="A398" s="8">
        <v>106</v>
      </c>
      <c r="B398" s="8"/>
      <c r="C398" s="8" t="s">
        <v>68575</v>
      </c>
      <c r="D398" s="8" t="s">
        <v>68559</v>
      </c>
      <c r="E398" s="9" t="s">
        <v>68576</v>
      </c>
    </row>
    <row r="399" spans="1:5" ht="30" x14ac:dyDescent="0.25">
      <c r="A399" s="8">
        <v>107</v>
      </c>
      <c r="B399" s="8"/>
      <c r="C399" s="8" t="s">
        <v>68577</v>
      </c>
      <c r="D399" s="8" t="s">
        <v>68559</v>
      </c>
      <c r="E399" s="9" t="s">
        <v>68578</v>
      </c>
    </row>
    <row r="400" spans="1:5" ht="30" x14ac:dyDescent="0.25">
      <c r="A400" s="8">
        <v>108</v>
      </c>
      <c r="B400" s="8"/>
      <c r="C400" s="8" t="s">
        <v>68579</v>
      </c>
      <c r="D400" s="8" t="s">
        <v>68559</v>
      </c>
      <c r="E400" s="9" t="s">
        <v>68580</v>
      </c>
    </row>
    <row r="401" spans="1:5" ht="30" x14ac:dyDescent="0.25">
      <c r="A401" s="8">
        <v>109</v>
      </c>
      <c r="B401" s="8"/>
      <c r="C401" s="8" t="s">
        <v>68581</v>
      </c>
      <c r="D401" s="8" t="s">
        <v>68559</v>
      </c>
      <c r="E401" s="9" t="s">
        <v>68582</v>
      </c>
    </row>
    <row r="402" spans="1:5" ht="30" x14ac:dyDescent="0.25">
      <c r="A402" s="8">
        <v>110</v>
      </c>
      <c r="B402" s="8"/>
      <c r="C402" s="8" t="s">
        <v>68583</v>
      </c>
      <c r="D402" s="8" t="s">
        <v>68559</v>
      </c>
      <c r="E402" s="9" t="s">
        <v>68584</v>
      </c>
    </row>
    <row r="403" spans="1:5" x14ac:dyDescent="0.25">
      <c r="A403" s="8">
        <v>111</v>
      </c>
      <c r="B403" s="8" t="s">
        <v>68514</v>
      </c>
      <c r="C403" s="8"/>
      <c r="D403" s="8"/>
      <c r="E403" s="9" t="s">
        <v>68585</v>
      </c>
    </row>
    <row r="404" spans="1:5" ht="30" x14ac:dyDescent="0.25">
      <c r="A404" s="8">
        <v>112</v>
      </c>
      <c r="B404" s="8"/>
      <c r="C404" s="8" t="s">
        <v>68586</v>
      </c>
      <c r="D404" s="8" t="s">
        <v>68587</v>
      </c>
      <c r="E404" s="9" t="s">
        <v>94372</v>
      </c>
    </row>
    <row r="405" spans="1:5" x14ac:dyDescent="0.25">
      <c r="A405" s="8">
        <v>113</v>
      </c>
      <c r="B405" s="8"/>
      <c r="C405" s="8" t="s">
        <v>68588</v>
      </c>
      <c r="D405" s="8" t="s">
        <v>68400</v>
      </c>
      <c r="E405" s="9" t="s">
        <v>68589</v>
      </c>
    </row>
    <row r="406" spans="1:5" x14ac:dyDescent="0.25">
      <c r="A406" s="8">
        <v>114</v>
      </c>
      <c r="B406" s="8" t="s">
        <v>68499</v>
      </c>
      <c r="C406" s="8"/>
      <c r="D406" s="8"/>
      <c r="E406" s="9" t="s">
        <v>68590</v>
      </c>
    </row>
    <row r="407" spans="1:5" x14ac:dyDescent="0.25">
      <c r="A407" s="8">
        <v>115</v>
      </c>
      <c r="B407" s="8"/>
      <c r="C407" s="8" t="s">
        <v>68591</v>
      </c>
      <c r="D407" s="8" t="s">
        <v>68592</v>
      </c>
      <c r="E407" s="9" t="s">
        <v>68593</v>
      </c>
    </row>
    <row r="408" spans="1:5" x14ac:dyDescent="0.25">
      <c r="A408" s="8">
        <v>116</v>
      </c>
      <c r="B408" s="8"/>
      <c r="C408" s="8" t="s">
        <v>68594</v>
      </c>
      <c r="D408" s="8" t="s">
        <v>68595</v>
      </c>
      <c r="E408" s="9" t="s">
        <v>68596</v>
      </c>
    </row>
    <row r="409" spans="1:5" x14ac:dyDescent="0.25">
      <c r="A409" s="8">
        <v>117</v>
      </c>
      <c r="B409" s="8"/>
      <c r="C409" s="8" t="s">
        <v>68597</v>
      </c>
      <c r="D409" s="8" t="s">
        <v>68598</v>
      </c>
      <c r="E409" s="9" t="s">
        <v>68599</v>
      </c>
    </row>
    <row r="410" spans="1:5" x14ac:dyDescent="0.25">
      <c r="A410" s="8">
        <v>118</v>
      </c>
      <c r="B410" s="8"/>
      <c r="C410" s="8" t="s">
        <v>68600</v>
      </c>
      <c r="D410" s="8" t="s">
        <v>68595</v>
      </c>
      <c r="E410" s="9" t="s">
        <v>68601</v>
      </c>
    </row>
    <row r="411" spans="1:5" x14ac:dyDescent="0.25">
      <c r="A411" s="8">
        <v>119</v>
      </c>
      <c r="B411" s="8"/>
      <c r="C411" s="8" t="s">
        <v>68602</v>
      </c>
      <c r="D411" s="8" t="s">
        <v>68592</v>
      </c>
      <c r="E411" s="9" t="s">
        <v>68603</v>
      </c>
    </row>
    <row r="412" spans="1:5" x14ac:dyDescent="0.25">
      <c r="A412" s="8">
        <v>120</v>
      </c>
      <c r="B412" s="8"/>
      <c r="C412" s="8" t="s">
        <v>68604</v>
      </c>
      <c r="D412" s="8" t="s">
        <v>68605</v>
      </c>
      <c r="E412" s="9" t="s">
        <v>68606</v>
      </c>
    </row>
    <row r="413" spans="1:5" x14ac:dyDescent="0.25">
      <c r="A413" s="8">
        <v>121</v>
      </c>
      <c r="B413" s="8"/>
      <c r="C413" s="8" t="s">
        <v>68607</v>
      </c>
      <c r="D413" s="8" t="s">
        <v>68592</v>
      </c>
      <c r="E413" s="9" t="s">
        <v>68603</v>
      </c>
    </row>
    <row r="414" spans="1:5" ht="30" x14ac:dyDescent="0.25">
      <c r="A414" s="8">
        <v>122</v>
      </c>
      <c r="B414" s="8"/>
      <c r="C414" s="8" t="s">
        <v>68608</v>
      </c>
      <c r="D414" s="8" t="s">
        <v>68609</v>
      </c>
      <c r="E414" s="9" t="s">
        <v>68610</v>
      </c>
    </row>
    <row r="415" spans="1:5" x14ac:dyDescent="0.25">
      <c r="A415" s="8">
        <v>123</v>
      </c>
      <c r="B415" s="8"/>
      <c r="C415" s="8" t="s">
        <v>68611</v>
      </c>
      <c r="D415" s="8" t="s">
        <v>68595</v>
      </c>
      <c r="E415" s="9" t="s">
        <v>68612</v>
      </c>
    </row>
    <row r="416" spans="1:5" x14ac:dyDescent="0.25">
      <c r="A416" s="8">
        <v>124</v>
      </c>
      <c r="B416" s="8"/>
      <c r="C416" s="8" t="s">
        <v>68613</v>
      </c>
      <c r="D416" s="8" t="s">
        <v>68614</v>
      </c>
      <c r="E416" s="9" t="s">
        <v>68615</v>
      </c>
    </row>
    <row r="417" spans="1:5" x14ac:dyDescent="0.25">
      <c r="A417" s="8">
        <v>125</v>
      </c>
      <c r="B417" s="8"/>
      <c r="C417" s="8" t="s">
        <v>68616</v>
      </c>
      <c r="D417" s="8" t="s">
        <v>68617</v>
      </c>
      <c r="E417" s="9" t="s">
        <v>68618</v>
      </c>
    </row>
    <row r="418" spans="1:5" x14ac:dyDescent="0.25">
      <c r="A418" s="8">
        <v>126</v>
      </c>
      <c r="B418" s="8"/>
      <c r="C418" s="8" t="s">
        <v>68619</v>
      </c>
      <c r="D418" s="8" t="s">
        <v>68609</v>
      </c>
      <c r="E418" s="9" t="s">
        <v>68620</v>
      </c>
    </row>
    <row r="419" spans="1:5" x14ac:dyDescent="0.25">
      <c r="A419" s="8">
        <v>127</v>
      </c>
      <c r="B419" s="8"/>
      <c r="C419" s="8" t="s">
        <v>68621</v>
      </c>
      <c r="D419" s="8" t="s">
        <v>68598</v>
      </c>
      <c r="E419" s="9" t="s">
        <v>68622</v>
      </c>
    </row>
    <row r="420" spans="1:5" x14ac:dyDescent="0.25">
      <c r="A420" s="8">
        <v>128</v>
      </c>
      <c r="B420" s="8"/>
      <c r="C420" s="8" t="s">
        <v>68623</v>
      </c>
      <c r="D420" s="8" t="s">
        <v>68624</v>
      </c>
      <c r="E420" s="9" t="s">
        <v>68625</v>
      </c>
    </row>
    <row r="421" spans="1:5" x14ac:dyDescent="0.25">
      <c r="A421" s="8">
        <v>129</v>
      </c>
      <c r="B421" s="8"/>
      <c r="C421" s="8" t="s">
        <v>68626</v>
      </c>
      <c r="D421" s="8" t="s">
        <v>68617</v>
      </c>
      <c r="E421" s="9" t="s">
        <v>68627</v>
      </c>
    </row>
    <row r="422" spans="1:5" x14ac:dyDescent="0.25">
      <c r="A422" s="8">
        <v>130</v>
      </c>
      <c r="B422" s="8"/>
      <c r="C422" s="8" t="s">
        <v>68628</v>
      </c>
      <c r="D422" s="8" t="s">
        <v>68629</v>
      </c>
      <c r="E422" s="9" t="s">
        <v>68630</v>
      </c>
    </row>
    <row r="423" spans="1:5" x14ac:dyDescent="0.25">
      <c r="A423" s="8">
        <v>131</v>
      </c>
      <c r="B423" s="8"/>
      <c r="C423" s="8" t="s">
        <v>68631</v>
      </c>
      <c r="D423" s="8" t="s">
        <v>68629</v>
      </c>
      <c r="E423" s="9" t="s">
        <v>68632</v>
      </c>
    </row>
    <row r="424" spans="1:5" x14ac:dyDescent="0.25">
      <c r="A424" s="8">
        <v>132</v>
      </c>
      <c r="B424" s="8"/>
      <c r="C424" s="8" t="s">
        <v>68633</v>
      </c>
      <c r="D424" s="8" t="s">
        <v>68595</v>
      </c>
      <c r="E424" s="9" t="s">
        <v>68634</v>
      </c>
    </row>
    <row r="425" spans="1:5" x14ac:dyDescent="0.25">
      <c r="A425" s="8">
        <v>133</v>
      </c>
      <c r="B425" s="8"/>
      <c r="C425" s="8" t="s">
        <v>68635</v>
      </c>
      <c r="D425" s="8" t="s">
        <v>68636</v>
      </c>
      <c r="E425" s="9" t="s">
        <v>68637</v>
      </c>
    </row>
    <row r="426" spans="1:5" ht="30" x14ac:dyDescent="0.25">
      <c r="A426" s="8">
        <v>134</v>
      </c>
      <c r="B426" s="8"/>
      <c r="C426" s="8" t="s">
        <v>68638</v>
      </c>
      <c r="D426" s="8" t="s">
        <v>68609</v>
      </c>
      <c r="E426" s="9" t="s">
        <v>68639</v>
      </c>
    </row>
    <row r="427" spans="1:5" x14ac:dyDescent="0.25">
      <c r="A427" s="8">
        <v>135</v>
      </c>
      <c r="B427" s="8"/>
      <c r="C427" s="8" t="s">
        <v>68640</v>
      </c>
      <c r="D427" s="8" t="s">
        <v>68598</v>
      </c>
      <c r="E427" s="9" t="s">
        <v>68641</v>
      </c>
    </row>
    <row r="428" spans="1:5" x14ac:dyDescent="0.25">
      <c r="A428" s="8">
        <v>136</v>
      </c>
      <c r="B428" s="8"/>
      <c r="C428" s="8" t="s">
        <v>68642</v>
      </c>
      <c r="D428" s="8" t="s">
        <v>68643</v>
      </c>
      <c r="E428" s="9" t="s">
        <v>68644</v>
      </c>
    </row>
    <row r="429" spans="1:5" x14ac:dyDescent="0.25">
      <c r="A429" s="8">
        <v>137</v>
      </c>
      <c r="B429" s="8"/>
      <c r="C429" s="8" t="s">
        <v>68645</v>
      </c>
      <c r="D429" s="8" t="s">
        <v>68592</v>
      </c>
      <c r="E429" s="9" t="s">
        <v>68646</v>
      </c>
    </row>
    <row r="430" spans="1:5" x14ac:dyDescent="0.25">
      <c r="A430" s="8">
        <v>138</v>
      </c>
      <c r="B430" s="8"/>
      <c r="C430" s="8" t="s">
        <v>68647</v>
      </c>
      <c r="D430" s="8" t="s">
        <v>68595</v>
      </c>
      <c r="E430" s="9" t="s">
        <v>68648</v>
      </c>
    </row>
    <row r="431" spans="1:5" ht="30" x14ac:dyDescent="0.25">
      <c r="A431" s="8">
        <v>139</v>
      </c>
      <c r="B431" s="8"/>
      <c r="C431" s="8" t="s">
        <v>68649</v>
      </c>
      <c r="D431" s="8" t="s">
        <v>68595</v>
      </c>
      <c r="E431" s="9" t="s">
        <v>94373</v>
      </c>
    </row>
    <row r="432" spans="1:5" x14ac:dyDescent="0.25">
      <c r="A432" s="8">
        <v>140</v>
      </c>
      <c r="B432" s="8"/>
      <c r="C432" s="8" t="s">
        <v>68650</v>
      </c>
      <c r="D432" s="8" t="s">
        <v>68624</v>
      </c>
      <c r="E432" s="9" t="s">
        <v>68651</v>
      </c>
    </row>
    <row r="433" spans="1:5" ht="30" x14ac:dyDescent="0.25">
      <c r="A433" s="8">
        <v>141</v>
      </c>
      <c r="B433" s="8"/>
      <c r="C433" s="8" t="s">
        <v>68652</v>
      </c>
      <c r="D433" s="8" t="s">
        <v>68653</v>
      </c>
      <c r="E433" s="9" t="s">
        <v>68654</v>
      </c>
    </row>
    <row r="434" spans="1:5" x14ac:dyDescent="0.25">
      <c r="A434" s="8">
        <v>142</v>
      </c>
      <c r="B434" s="8" t="s">
        <v>68655</v>
      </c>
      <c r="C434" s="8"/>
      <c r="D434" s="8"/>
      <c r="E434" s="9" t="s">
        <v>68656</v>
      </c>
    </row>
    <row r="435" spans="1:5" ht="30" x14ac:dyDescent="0.25">
      <c r="A435" s="8">
        <v>143</v>
      </c>
      <c r="B435" s="8"/>
      <c r="C435" s="8" t="s">
        <v>68657</v>
      </c>
      <c r="D435" s="8" t="s">
        <v>68658</v>
      </c>
      <c r="E435" s="9" t="s">
        <v>68659</v>
      </c>
    </row>
    <row r="436" spans="1:5" x14ac:dyDescent="0.25">
      <c r="A436" s="8">
        <v>144</v>
      </c>
      <c r="B436" s="8"/>
      <c r="C436" s="8" t="s">
        <v>94374</v>
      </c>
      <c r="D436" s="8" t="s">
        <v>68592</v>
      </c>
      <c r="E436" s="9" t="s">
        <v>94375</v>
      </c>
    </row>
    <row r="437" spans="1:5" x14ac:dyDescent="0.25">
      <c r="A437" s="8">
        <v>145</v>
      </c>
      <c r="B437" s="8"/>
      <c r="C437" s="8" t="s">
        <v>68660</v>
      </c>
      <c r="D437" s="8" t="s">
        <v>68661</v>
      </c>
      <c r="E437" s="9" t="s">
        <v>68662</v>
      </c>
    </row>
    <row r="438" spans="1:5" x14ac:dyDescent="0.25">
      <c r="A438" s="8">
        <v>146</v>
      </c>
      <c r="B438" s="8"/>
      <c r="C438" s="8" t="s">
        <v>68663</v>
      </c>
      <c r="D438" s="8" t="s">
        <v>68595</v>
      </c>
      <c r="E438" s="9" t="s">
        <v>68664</v>
      </c>
    </row>
    <row r="439" spans="1:5" x14ac:dyDescent="0.25">
      <c r="A439" s="8">
        <v>147</v>
      </c>
      <c r="B439" s="8"/>
      <c r="C439" s="8" t="s">
        <v>68665</v>
      </c>
      <c r="D439" s="8" t="s">
        <v>68592</v>
      </c>
      <c r="E439" s="9" t="s">
        <v>68666</v>
      </c>
    </row>
    <row r="440" spans="1:5" ht="30" x14ac:dyDescent="0.25">
      <c r="A440" s="8">
        <v>148</v>
      </c>
      <c r="B440" s="8"/>
      <c r="C440" s="8" t="s">
        <v>68667</v>
      </c>
      <c r="D440" s="8" t="s">
        <v>68592</v>
      </c>
      <c r="E440" s="9" t="s">
        <v>68668</v>
      </c>
    </row>
    <row r="441" spans="1:5" ht="30" x14ac:dyDescent="0.25">
      <c r="A441" s="8">
        <v>149</v>
      </c>
      <c r="B441" s="8"/>
      <c r="C441" s="8" t="s">
        <v>68669</v>
      </c>
      <c r="D441" s="8" t="s">
        <v>68670</v>
      </c>
      <c r="E441" s="9" t="s">
        <v>68671</v>
      </c>
    </row>
    <row r="442" spans="1:5" x14ac:dyDescent="0.25">
      <c r="A442" s="8">
        <v>150</v>
      </c>
      <c r="B442" s="8"/>
      <c r="C442" s="8" t="s">
        <v>68672</v>
      </c>
      <c r="D442" s="8" t="s">
        <v>68624</v>
      </c>
      <c r="E442" s="9" t="s">
        <v>68673</v>
      </c>
    </row>
    <row r="443" spans="1:5" ht="30" x14ac:dyDescent="0.25">
      <c r="A443" s="8">
        <v>151</v>
      </c>
      <c r="B443" s="8"/>
      <c r="C443" s="8" t="s">
        <v>68674</v>
      </c>
      <c r="D443" s="8" t="s">
        <v>68595</v>
      </c>
      <c r="E443" s="9" t="s">
        <v>68675</v>
      </c>
    </row>
    <row r="444" spans="1:5" x14ac:dyDescent="0.25">
      <c r="A444" s="8">
        <v>152</v>
      </c>
      <c r="B444" s="8"/>
      <c r="C444" s="8" t="s">
        <v>68676</v>
      </c>
      <c r="D444" s="8" t="s">
        <v>68658</v>
      </c>
      <c r="E444" s="9" t="s">
        <v>68677</v>
      </c>
    </row>
    <row r="445" spans="1:5" ht="30" x14ac:dyDescent="0.25">
      <c r="A445" s="8">
        <v>153</v>
      </c>
      <c r="B445" s="8"/>
      <c r="C445" s="8" t="s">
        <v>68678</v>
      </c>
      <c r="D445" s="8" t="s">
        <v>68592</v>
      </c>
      <c r="E445" s="9" t="s">
        <v>68679</v>
      </c>
    </row>
    <row r="446" spans="1:5" ht="30" x14ac:dyDescent="0.25">
      <c r="A446" s="8">
        <v>154</v>
      </c>
      <c r="B446" s="8"/>
      <c r="C446" s="8" t="s">
        <v>68680</v>
      </c>
      <c r="D446" s="8" t="s">
        <v>68609</v>
      </c>
      <c r="E446" s="9" t="s">
        <v>68681</v>
      </c>
    </row>
    <row r="447" spans="1:5" ht="30" x14ac:dyDescent="0.25">
      <c r="A447" s="8">
        <v>155</v>
      </c>
      <c r="B447" s="8"/>
      <c r="C447" s="8" t="s">
        <v>68682</v>
      </c>
      <c r="D447" s="8" t="s">
        <v>68683</v>
      </c>
      <c r="E447" s="9" t="s">
        <v>68684</v>
      </c>
    </row>
    <row r="448" spans="1:5" x14ac:dyDescent="0.25">
      <c r="A448" s="8">
        <v>156</v>
      </c>
      <c r="B448" s="8"/>
      <c r="C448" s="8" t="s">
        <v>68685</v>
      </c>
      <c r="D448" s="8" t="s">
        <v>68683</v>
      </c>
      <c r="E448" s="9" t="s">
        <v>68686</v>
      </c>
    </row>
    <row r="449" spans="1:5" x14ac:dyDescent="0.25">
      <c r="A449" s="8">
        <v>157</v>
      </c>
      <c r="B449" s="8"/>
      <c r="C449" s="8" t="s">
        <v>68687</v>
      </c>
      <c r="D449" s="8" t="s">
        <v>68624</v>
      </c>
      <c r="E449" s="9" t="s">
        <v>68688</v>
      </c>
    </row>
    <row r="450" spans="1:5" ht="30" x14ac:dyDescent="0.25">
      <c r="A450" s="8">
        <v>158</v>
      </c>
      <c r="B450" s="8"/>
      <c r="C450" s="8" t="s">
        <v>68689</v>
      </c>
      <c r="D450" s="8" t="s">
        <v>68595</v>
      </c>
      <c r="E450" s="9" t="s">
        <v>68690</v>
      </c>
    </row>
    <row r="451" spans="1:5" ht="30" x14ac:dyDescent="0.25">
      <c r="A451" s="8">
        <v>159</v>
      </c>
      <c r="B451" s="8"/>
      <c r="C451" s="8" t="s">
        <v>68691</v>
      </c>
      <c r="D451" s="8" t="s">
        <v>68595</v>
      </c>
      <c r="E451" s="9" t="s">
        <v>68692</v>
      </c>
    </row>
    <row r="452" spans="1:5" x14ac:dyDescent="0.25">
      <c r="A452" s="8">
        <v>160</v>
      </c>
      <c r="B452" s="8"/>
      <c r="C452" s="8" t="s">
        <v>68693</v>
      </c>
      <c r="D452" s="8" t="s">
        <v>68592</v>
      </c>
      <c r="E452" s="9" t="s">
        <v>68694</v>
      </c>
    </row>
    <row r="453" spans="1:5" x14ac:dyDescent="0.25">
      <c r="A453" s="8">
        <v>161</v>
      </c>
      <c r="B453" s="8"/>
      <c r="C453" s="8" t="s">
        <v>68695</v>
      </c>
      <c r="D453" s="8" t="s">
        <v>68696</v>
      </c>
      <c r="E453" s="9" t="s">
        <v>68697</v>
      </c>
    </row>
    <row r="454" spans="1:5" x14ac:dyDescent="0.25">
      <c r="A454" s="8">
        <v>162</v>
      </c>
      <c r="B454" s="8"/>
      <c r="C454" s="8" t="s">
        <v>68698</v>
      </c>
      <c r="D454" s="8" t="s">
        <v>68699</v>
      </c>
      <c r="E454" s="9" t="s">
        <v>68700</v>
      </c>
    </row>
    <row r="455" spans="1:5" x14ac:dyDescent="0.25">
      <c r="A455" s="8">
        <v>163</v>
      </c>
      <c r="B455" s="8"/>
      <c r="C455" s="8" t="s">
        <v>94376</v>
      </c>
      <c r="D455" s="8" t="s">
        <v>68653</v>
      </c>
      <c r="E455" s="9" t="s">
        <v>94377</v>
      </c>
    </row>
    <row r="456" spans="1:5" ht="30" x14ac:dyDescent="0.25">
      <c r="A456" s="8">
        <v>164</v>
      </c>
      <c r="B456" s="8"/>
      <c r="C456" s="8" t="s">
        <v>68701</v>
      </c>
      <c r="D456" s="8" t="s">
        <v>68702</v>
      </c>
      <c r="E456" s="9" t="s">
        <v>68703</v>
      </c>
    </row>
    <row r="457" spans="1:5" x14ac:dyDescent="0.25">
      <c r="A457" s="8">
        <v>165</v>
      </c>
      <c r="B457" s="8"/>
      <c r="C457" s="8" t="s">
        <v>68704</v>
      </c>
      <c r="D457" s="8" t="s">
        <v>68702</v>
      </c>
      <c r="E457" s="9" t="s">
        <v>68705</v>
      </c>
    </row>
    <row r="458" spans="1:5" ht="45" x14ac:dyDescent="0.25">
      <c r="A458" s="8">
        <v>166</v>
      </c>
      <c r="B458" s="8"/>
      <c r="C458" s="8" t="s">
        <v>68706</v>
      </c>
      <c r="D458" s="8" t="s">
        <v>68707</v>
      </c>
      <c r="E458" s="9" t="s">
        <v>68708</v>
      </c>
    </row>
    <row r="459" spans="1:5" x14ac:dyDescent="0.25">
      <c r="A459" s="8">
        <v>167</v>
      </c>
      <c r="B459" s="8"/>
      <c r="C459" s="8" t="s">
        <v>68709</v>
      </c>
      <c r="D459" s="8" t="s">
        <v>68592</v>
      </c>
      <c r="E459" s="9" t="s">
        <v>68710</v>
      </c>
    </row>
    <row r="460" spans="1:5" x14ac:dyDescent="0.25">
      <c r="A460" s="8">
        <v>168</v>
      </c>
      <c r="B460" s="8"/>
      <c r="C460" s="8" t="s">
        <v>68711</v>
      </c>
      <c r="D460" s="8" t="s">
        <v>68592</v>
      </c>
      <c r="E460" s="9" t="s">
        <v>68710</v>
      </c>
    </row>
    <row r="461" spans="1:5" x14ac:dyDescent="0.25">
      <c r="A461" s="8">
        <v>169</v>
      </c>
      <c r="B461" s="8"/>
      <c r="C461" s="8" t="s">
        <v>68712</v>
      </c>
      <c r="D461" s="8" t="s">
        <v>68605</v>
      </c>
      <c r="E461" s="9" t="s">
        <v>68713</v>
      </c>
    </row>
    <row r="462" spans="1:5" x14ac:dyDescent="0.25">
      <c r="A462" s="8">
        <v>170</v>
      </c>
      <c r="B462" s="8"/>
      <c r="C462" s="8" t="s">
        <v>68714</v>
      </c>
      <c r="D462" s="8" t="s">
        <v>68592</v>
      </c>
      <c r="E462" s="9" t="s">
        <v>68710</v>
      </c>
    </row>
    <row r="463" spans="1:5" x14ac:dyDescent="0.25">
      <c r="A463" s="8">
        <v>171</v>
      </c>
      <c r="B463" s="8"/>
      <c r="C463" s="8" t="s">
        <v>68715</v>
      </c>
      <c r="D463" s="8" t="s">
        <v>68653</v>
      </c>
      <c r="E463" s="9" t="s">
        <v>68716</v>
      </c>
    </row>
    <row r="464" spans="1:5" x14ac:dyDescent="0.25">
      <c r="A464" s="8">
        <v>172</v>
      </c>
      <c r="B464" s="8"/>
      <c r="C464" s="8" t="s">
        <v>68717</v>
      </c>
      <c r="D464" s="8" t="s">
        <v>68595</v>
      </c>
      <c r="E464" s="9" t="s">
        <v>68718</v>
      </c>
    </row>
    <row r="465" spans="1:5" x14ac:dyDescent="0.25">
      <c r="A465" s="8">
        <v>173</v>
      </c>
      <c r="B465" s="8"/>
      <c r="C465" s="8" t="s">
        <v>68719</v>
      </c>
      <c r="D465" s="8" t="s">
        <v>68595</v>
      </c>
      <c r="E465" s="9" t="s">
        <v>68720</v>
      </c>
    </row>
    <row r="466" spans="1:5" x14ac:dyDescent="0.25">
      <c r="A466" s="8">
        <v>174</v>
      </c>
      <c r="B466" s="8"/>
      <c r="C466" s="8" t="s">
        <v>68721</v>
      </c>
      <c r="D466" s="8" t="s">
        <v>68598</v>
      </c>
      <c r="E466" s="9" t="s">
        <v>68722</v>
      </c>
    </row>
    <row r="467" spans="1:5" x14ac:dyDescent="0.25">
      <c r="A467" s="8">
        <v>175</v>
      </c>
      <c r="B467" s="8"/>
      <c r="C467" s="8" t="s">
        <v>68723</v>
      </c>
      <c r="D467" s="8" t="s">
        <v>68724</v>
      </c>
      <c r="E467" s="9" t="s">
        <v>68725</v>
      </c>
    </row>
    <row r="468" spans="1:5" ht="30" x14ac:dyDescent="0.25">
      <c r="A468" s="8">
        <v>176</v>
      </c>
      <c r="B468" s="8"/>
      <c r="C468" s="8" t="s">
        <v>68726</v>
      </c>
      <c r="D468" s="8" t="s">
        <v>68595</v>
      </c>
      <c r="E468" s="9" t="s">
        <v>68727</v>
      </c>
    </row>
    <row r="469" spans="1:5" x14ac:dyDescent="0.25">
      <c r="A469" s="8">
        <v>177</v>
      </c>
      <c r="B469" s="8"/>
      <c r="C469" s="8" t="s">
        <v>68728</v>
      </c>
      <c r="D469" s="8" t="s">
        <v>68595</v>
      </c>
      <c r="E469" s="9" t="s">
        <v>68729</v>
      </c>
    </row>
    <row r="470" spans="1:5" x14ac:dyDescent="0.25">
      <c r="A470" s="8">
        <v>178</v>
      </c>
      <c r="B470" s="8"/>
      <c r="C470" s="8" t="s">
        <v>68730</v>
      </c>
      <c r="D470" s="8" t="s">
        <v>68592</v>
      </c>
      <c r="E470" s="9" t="s">
        <v>68731</v>
      </c>
    </row>
    <row r="471" spans="1:5" x14ac:dyDescent="0.25">
      <c r="A471" s="8">
        <v>179</v>
      </c>
      <c r="B471" s="8"/>
      <c r="C471" s="8" t="s">
        <v>68732</v>
      </c>
      <c r="D471" s="8" t="s">
        <v>68609</v>
      </c>
      <c r="E471" s="9" t="s">
        <v>68733</v>
      </c>
    </row>
    <row r="472" spans="1:5" ht="30" x14ac:dyDescent="0.25">
      <c r="A472" s="8">
        <v>180</v>
      </c>
      <c r="B472" s="8"/>
      <c r="C472" s="8" t="s">
        <v>68734</v>
      </c>
      <c r="D472" s="8" t="s">
        <v>68595</v>
      </c>
      <c r="E472" s="9" t="s">
        <v>68735</v>
      </c>
    </row>
    <row r="473" spans="1:5" ht="30" x14ac:dyDescent="0.25">
      <c r="A473" s="8">
        <v>181</v>
      </c>
      <c r="B473" s="8"/>
      <c r="C473" s="8" t="s">
        <v>68736</v>
      </c>
      <c r="D473" s="8" t="s">
        <v>68595</v>
      </c>
      <c r="E473" s="9" t="s">
        <v>68737</v>
      </c>
    </row>
    <row r="474" spans="1:5" ht="30" x14ac:dyDescent="0.25">
      <c r="A474" s="8">
        <v>182</v>
      </c>
      <c r="B474" s="8"/>
      <c r="C474" s="8" t="s">
        <v>68738</v>
      </c>
      <c r="D474" s="8" t="s">
        <v>68592</v>
      </c>
      <c r="E474" s="9" t="s">
        <v>68739</v>
      </c>
    </row>
    <row r="475" spans="1:5" ht="30" x14ac:dyDescent="0.25">
      <c r="A475" s="8">
        <v>183</v>
      </c>
      <c r="B475" s="8"/>
      <c r="C475" s="8" t="s">
        <v>68740</v>
      </c>
      <c r="D475" s="8" t="s">
        <v>68592</v>
      </c>
      <c r="E475" s="9" t="s">
        <v>68741</v>
      </c>
    </row>
    <row r="476" spans="1:5" x14ac:dyDescent="0.25">
      <c r="A476" s="8">
        <v>184</v>
      </c>
      <c r="B476" s="8"/>
      <c r="C476" s="8" t="s">
        <v>68742</v>
      </c>
      <c r="D476" s="8" t="s">
        <v>68592</v>
      </c>
      <c r="E476" s="9" t="s">
        <v>68743</v>
      </c>
    </row>
    <row r="477" spans="1:5" x14ac:dyDescent="0.25">
      <c r="A477" s="8">
        <v>185</v>
      </c>
      <c r="B477" s="8"/>
      <c r="C477" s="8" t="s">
        <v>68744</v>
      </c>
      <c r="D477" s="8" t="s">
        <v>68617</v>
      </c>
      <c r="E477" s="9" t="s">
        <v>68745</v>
      </c>
    </row>
    <row r="478" spans="1:5" ht="30" x14ac:dyDescent="0.25">
      <c r="A478" s="8">
        <v>186</v>
      </c>
      <c r="B478" s="8"/>
      <c r="C478" s="8" t="s">
        <v>68746</v>
      </c>
      <c r="D478" s="8" t="s">
        <v>68595</v>
      </c>
      <c r="E478" s="9" t="s">
        <v>68747</v>
      </c>
    </row>
    <row r="479" spans="1:5" x14ac:dyDescent="0.25">
      <c r="A479" s="8">
        <v>187</v>
      </c>
      <c r="B479" s="8"/>
      <c r="C479" s="8" t="s">
        <v>68748</v>
      </c>
      <c r="D479" s="8" t="s">
        <v>68592</v>
      </c>
      <c r="E479" s="9" t="s">
        <v>68749</v>
      </c>
    </row>
    <row r="480" spans="1:5" x14ac:dyDescent="0.25">
      <c r="A480" s="8">
        <v>188</v>
      </c>
      <c r="B480" s="8"/>
      <c r="C480" s="8" t="s">
        <v>68750</v>
      </c>
      <c r="D480" s="8" t="s">
        <v>68724</v>
      </c>
      <c r="E480" s="9" t="s">
        <v>68751</v>
      </c>
    </row>
    <row r="481" spans="1:5" ht="30" x14ac:dyDescent="0.25">
      <c r="A481" s="8">
        <v>189</v>
      </c>
      <c r="B481" s="8"/>
      <c r="C481" s="8" t="s">
        <v>68752</v>
      </c>
      <c r="D481" s="8" t="s">
        <v>68624</v>
      </c>
      <c r="E481" s="9" t="s">
        <v>68753</v>
      </c>
    </row>
    <row r="482" spans="1:5" x14ac:dyDescent="0.25">
      <c r="A482" s="8">
        <v>190</v>
      </c>
      <c r="B482" s="8"/>
      <c r="C482" s="8" t="s">
        <v>68754</v>
      </c>
      <c r="D482" s="8" t="s">
        <v>68595</v>
      </c>
      <c r="E482" s="9" t="s">
        <v>68755</v>
      </c>
    </row>
    <row r="483" spans="1:5" ht="30" x14ac:dyDescent="0.25">
      <c r="A483" s="8">
        <v>191</v>
      </c>
      <c r="B483" s="8"/>
      <c r="C483" s="8" t="s">
        <v>68756</v>
      </c>
      <c r="D483" s="8" t="s">
        <v>68757</v>
      </c>
      <c r="E483" s="9" t="s">
        <v>68758</v>
      </c>
    </row>
    <row r="484" spans="1:5" ht="30" x14ac:dyDescent="0.25">
      <c r="A484" s="8">
        <v>192</v>
      </c>
      <c r="B484" s="8"/>
      <c r="C484" s="8" t="s">
        <v>68759</v>
      </c>
      <c r="D484" s="8" t="s">
        <v>68757</v>
      </c>
      <c r="E484" s="9" t="s">
        <v>68760</v>
      </c>
    </row>
    <row r="485" spans="1:5" x14ac:dyDescent="0.25">
      <c r="A485" s="8">
        <v>193</v>
      </c>
      <c r="B485" s="8"/>
      <c r="C485" s="8" t="s">
        <v>68761</v>
      </c>
      <c r="D485" s="8" t="s">
        <v>68598</v>
      </c>
      <c r="E485" s="9" t="s">
        <v>68762</v>
      </c>
    </row>
    <row r="486" spans="1:5" x14ac:dyDescent="0.25">
      <c r="A486" s="8">
        <v>194</v>
      </c>
      <c r="B486" s="8"/>
      <c r="C486" s="8" t="s">
        <v>68763</v>
      </c>
      <c r="D486" s="8" t="s">
        <v>68643</v>
      </c>
      <c r="E486" s="9" t="s">
        <v>68764</v>
      </c>
    </row>
    <row r="487" spans="1:5" x14ac:dyDescent="0.25">
      <c r="A487" s="8">
        <v>195</v>
      </c>
      <c r="B487" s="8"/>
      <c r="C487" s="8" t="s">
        <v>68765</v>
      </c>
      <c r="D487" s="8" t="s">
        <v>68643</v>
      </c>
      <c r="E487" s="9" t="s">
        <v>68766</v>
      </c>
    </row>
    <row r="488" spans="1:5" x14ac:dyDescent="0.25">
      <c r="A488" s="8">
        <v>196</v>
      </c>
      <c r="B488" s="8"/>
      <c r="C488" s="8" t="s">
        <v>68767</v>
      </c>
      <c r="D488" s="8" t="s">
        <v>68643</v>
      </c>
      <c r="E488" s="9" t="s">
        <v>68768</v>
      </c>
    </row>
    <row r="489" spans="1:5" ht="30" x14ac:dyDescent="0.25">
      <c r="A489" s="8">
        <v>197</v>
      </c>
      <c r="B489" s="8"/>
      <c r="C489" s="8" t="s">
        <v>68769</v>
      </c>
      <c r="D489" s="8" t="s">
        <v>68598</v>
      </c>
      <c r="E489" s="9" t="s">
        <v>68770</v>
      </c>
    </row>
    <row r="490" spans="1:5" x14ac:dyDescent="0.25">
      <c r="A490" s="8">
        <v>198</v>
      </c>
      <c r="B490" s="8"/>
      <c r="C490" s="8" t="s">
        <v>68771</v>
      </c>
      <c r="D490" s="8" t="s">
        <v>68643</v>
      </c>
      <c r="E490" s="9" t="s">
        <v>68772</v>
      </c>
    </row>
    <row r="491" spans="1:5" x14ac:dyDescent="0.25">
      <c r="A491" s="8">
        <v>199</v>
      </c>
      <c r="B491" s="8"/>
      <c r="C491" s="8" t="s">
        <v>68773</v>
      </c>
      <c r="D491" s="8" t="s">
        <v>68598</v>
      </c>
      <c r="E491" s="9" t="s">
        <v>68774</v>
      </c>
    </row>
    <row r="492" spans="1:5" x14ac:dyDescent="0.25">
      <c r="A492" s="8">
        <v>200</v>
      </c>
      <c r="B492" s="8"/>
      <c r="C492" s="8" t="s">
        <v>68775</v>
      </c>
      <c r="D492" s="8" t="s">
        <v>68598</v>
      </c>
      <c r="E492" s="9" t="s">
        <v>68776</v>
      </c>
    </row>
    <row r="493" spans="1:5" ht="30" x14ac:dyDescent="0.25">
      <c r="A493" s="8">
        <v>201</v>
      </c>
      <c r="B493" s="8"/>
      <c r="C493" s="8" t="s">
        <v>68777</v>
      </c>
      <c r="D493" s="8" t="s">
        <v>68598</v>
      </c>
      <c r="E493" s="9" t="s">
        <v>68778</v>
      </c>
    </row>
    <row r="494" spans="1:5" x14ac:dyDescent="0.25">
      <c r="A494" s="8">
        <v>202</v>
      </c>
      <c r="B494" s="8"/>
      <c r="C494" s="8" t="s">
        <v>68779</v>
      </c>
      <c r="D494" s="8" t="s">
        <v>68598</v>
      </c>
      <c r="E494" s="9" t="s">
        <v>68780</v>
      </c>
    </row>
    <row r="495" spans="1:5" ht="30" x14ac:dyDescent="0.25">
      <c r="A495" s="8">
        <v>203</v>
      </c>
      <c r="B495" s="8"/>
      <c r="C495" s="8" t="s">
        <v>68781</v>
      </c>
      <c r="D495" s="8" t="s">
        <v>68592</v>
      </c>
      <c r="E495" s="9" t="s">
        <v>68782</v>
      </c>
    </row>
    <row r="496" spans="1:5" x14ac:dyDescent="0.25">
      <c r="A496" s="8">
        <v>204</v>
      </c>
      <c r="B496" s="8"/>
      <c r="C496" s="8" t="s">
        <v>68783</v>
      </c>
      <c r="D496" s="8" t="s">
        <v>68784</v>
      </c>
      <c r="E496" s="9" t="s">
        <v>68785</v>
      </c>
    </row>
    <row r="497" spans="1:5" x14ac:dyDescent="0.25">
      <c r="A497" s="8">
        <v>205</v>
      </c>
      <c r="B497" s="8"/>
      <c r="C497" s="8" t="s">
        <v>68786</v>
      </c>
      <c r="D497" s="8" t="s">
        <v>68670</v>
      </c>
      <c r="E497" s="9" t="s">
        <v>68787</v>
      </c>
    </row>
    <row r="498" spans="1:5" ht="30" x14ac:dyDescent="0.25">
      <c r="A498" s="8">
        <v>206</v>
      </c>
      <c r="B498" s="8" t="s">
        <v>68788</v>
      </c>
      <c r="C498" s="8"/>
      <c r="D498" s="8"/>
      <c r="E498" s="9" t="s">
        <v>68789</v>
      </c>
    </row>
    <row r="499" spans="1:5" ht="30" x14ac:dyDescent="0.25">
      <c r="A499" s="8">
        <v>207</v>
      </c>
      <c r="B499" s="8"/>
      <c r="C499" s="8" t="s">
        <v>68790</v>
      </c>
      <c r="D499" s="8" t="s">
        <v>68784</v>
      </c>
      <c r="E499" s="9" t="s">
        <v>68791</v>
      </c>
    </row>
    <row r="500" spans="1:5" x14ac:dyDescent="0.25">
      <c r="A500" s="8">
        <v>208</v>
      </c>
      <c r="B500" s="8"/>
      <c r="C500" s="8" t="s">
        <v>68792</v>
      </c>
      <c r="D500" s="8" t="s">
        <v>68784</v>
      </c>
      <c r="E500" s="9" t="s">
        <v>41673</v>
      </c>
    </row>
    <row r="501" spans="1:5" x14ac:dyDescent="0.25">
      <c r="A501" s="8">
        <v>209</v>
      </c>
      <c r="B501" s="8"/>
      <c r="C501" s="8" t="s">
        <v>68793</v>
      </c>
      <c r="D501" s="8" t="s">
        <v>68683</v>
      </c>
      <c r="E501" s="9" t="s">
        <v>68794</v>
      </c>
    </row>
    <row r="502" spans="1:5" x14ac:dyDescent="0.25">
      <c r="A502" s="8">
        <v>210</v>
      </c>
      <c r="B502" s="8"/>
      <c r="C502" s="8" t="s">
        <v>68795</v>
      </c>
      <c r="D502" s="8" t="s">
        <v>68609</v>
      </c>
      <c r="E502" s="9" t="s">
        <v>68796</v>
      </c>
    </row>
    <row r="503" spans="1:5" ht="30" x14ac:dyDescent="0.25">
      <c r="A503" s="8">
        <v>211</v>
      </c>
      <c r="B503" s="8"/>
      <c r="C503" s="8" t="s">
        <v>94378</v>
      </c>
      <c r="D503" s="8" t="s">
        <v>68592</v>
      </c>
      <c r="E503" s="9" t="s">
        <v>94379</v>
      </c>
    </row>
    <row r="504" spans="1:5" x14ac:dyDescent="0.25">
      <c r="A504" s="8">
        <v>212</v>
      </c>
      <c r="B504" s="8"/>
      <c r="C504" s="8" t="s">
        <v>68797</v>
      </c>
      <c r="D504" s="8" t="s">
        <v>68696</v>
      </c>
      <c r="E504" s="9" t="s">
        <v>68798</v>
      </c>
    </row>
    <row r="505" spans="1:5" ht="30" x14ac:dyDescent="0.25">
      <c r="A505" s="8">
        <v>213</v>
      </c>
      <c r="B505" s="8"/>
      <c r="C505" s="8" t="s">
        <v>68799</v>
      </c>
      <c r="D505" s="8" t="s">
        <v>68800</v>
      </c>
      <c r="E505" s="9" t="s">
        <v>68801</v>
      </c>
    </row>
    <row r="506" spans="1:5" x14ac:dyDescent="0.25">
      <c r="A506" s="8">
        <v>214</v>
      </c>
      <c r="B506" s="8"/>
      <c r="C506" s="8" t="s">
        <v>68802</v>
      </c>
      <c r="D506" s="8" t="s">
        <v>68803</v>
      </c>
      <c r="E506" s="9" t="s">
        <v>68804</v>
      </c>
    </row>
    <row r="507" spans="1:5" x14ac:dyDescent="0.25">
      <c r="A507" s="8">
        <v>215</v>
      </c>
      <c r="B507" s="8"/>
      <c r="C507" s="8" t="s">
        <v>68805</v>
      </c>
      <c r="D507" s="8" t="s">
        <v>68803</v>
      </c>
      <c r="E507" s="9" t="s">
        <v>68806</v>
      </c>
    </row>
    <row r="508" spans="1:5" x14ac:dyDescent="0.25">
      <c r="A508" s="8">
        <v>216</v>
      </c>
      <c r="B508" s="8"/>
      <c r="C508" s="8" t="s">
        <v>68807</v>
      </c>
      <c r="D508" s="8" t="s">
        <v>68808</v>
      </c>
      <c r="E508" s="9" t="s">
        <v>68809</v>
      </c>
    </row>
    <row r="509" spans="1:5" ht="30" x14ac:dyDescent="0.25">
      <c r="A509" s="8">
        <v>217</v>
      </c>
      <c r="B509" s="8"/>
      <c r="C509" s="8" t="s">
        <v>68810</v>
      </c>
      <c r="D509" s="8" t="s">
        <v>68661</v>
      </c>
      <c r="E509" s="9" t="s">
        <v>68811</v>
      </c>
    </row>
    <row r="510" spans="1:5" x14ac:dyDescent="0.25">
      <c r="A510" s="8">
        <v>218</v>
      </c>
      <c r="B510" s="8"/>
      <c r="C510" s="8" t="s">
        <v>68812</v>
      </c>
      <c r="D510" s="8" t="s">
        <v>68661</v>
      </c>
      <c r="E510" s="9" t="s">
        <v>68813</v>
      </c>
    </row>
    <row r="511" spans="1:5" x14ac:dyDescent="0.25">
      <c r="A511" s="8">
        <v>219</v>
      </c>
      <c r="B511" s="8"/>
      <c r="C511" s="8" t="s">
        <v>68814</v>
      </c>
      <c r="D511" s="8" t="s">
        <v>68661</v>
      </c>
      <c r="E511" s="9" t="s">
        <v>68815</v>
      </c>
    </row>
    <row r="512" spans="1:5" ht="30" x14ac:dyDescent="0.25">
      <c r="A512" s="8">
        <v>220</v>
      </c>
      <c r="B512" s="8" t="s">
        <v>68816</v>
      </c>
      <c r="C512" s="8"/>
      <c r="D512" s="8"/>
      <c r="E512" s="9" t="s">
        <v>68817</v>
      </c>
    </row>
    <row r="513" spans="1:5" x14ac:dyDescent="0.25">
      <c r="A513" s="8">
        <v>221</v>
      </c>
      <c r="B513" s="8" t="s">
        <v>94380</v>
      </c>
      <c r="C513" s="8"/>
      <c r="D513" s="8"/>
      <c r="E513" s="9" t="s">
        <v>94381</v>
      </c>
    </row>
    <row r="514" spans="1:5" x14ac:dyDescent="0.25">
      <c r="A514" s="8">
        <v>222</v>
      </c>
      <c r="B514" s="8"/>
      <c r="C514" s="8" t="s">
        <v>68818</v>
      </c>
      <c r="D514" s="8" t="s">
        <v>68819</v>
      </c>
      <c r="E514" s="9" t="s">
        <v>68820</v>
      </c>
    </row>
    <row r="515" spans="1:5" x14ac:dyDescent="0.25">
      <c r="A515" s="8">
        <v>223</v>
      </c>
      <c r="B515" s="8"/>
      <c r="C515" s="8" t="s">
        <v>68821</v>
      </c>
      <c r="D515" s="8" t="s">
        <v>68661</v>
      </c>
      <c r="E515" s="9" t="s">
        <v>68822</v>
      </c>
    </row>
    <row r="516" spans="1:5" ht="30" x14ac:dyDescent="0.25">
      <c r="A516" s="8">
        <v>224</v>
      </c>
      <c r="B516" s="8"/>
      <c r="C516" s="8" t="s">
        <v>68823</v>
      </c>
      <c r="D516" s="8" t="s">
        <v>68661</v>
      </c>
      <c r="E516" s="9" t="s">
        <v>68824</v>
      </c>
    </row>
    <row r="517" spans="1:5" ht="30" x14ac:dyDescent="0.25">
      <c r="A517" s="8">
        <v>225</v>
      </c>
      <c r="B517" s="8"/>
      <c r="C517" s="8" t="s">
        <v>68825</v>
      </c>
      <c r="D517" s="8" t="s">
        <v>68661</v>
      </c>
      <c r="E517" s="9" t="s">
        <v>68826</v>
      </c>
    </row>
    <row r="518" spans="1:5" x14ac:dyDescent="0.25">
      <c r="A518" s="8">
        <v>226</v>
      </c>
      <c r="B518" s="8"/>
      <c r="C518" s="8" t="s">
        <v>68827</v>
      </c>
      <c r="D518" s="8" t="s">
        <v>68661</v>
      </c>
      <c r="E518" s="9" t="s">
        <v>68828</v>
      </c>
    </row>
    <row r="519" spans="1:5" ht="30" x14ac:dyDescent="0.25">
      <c r="A519" s="8">
        <v>227</v>
      </c>
      <c r="B519" s="8"/>
      <c r="C519" s="8" t="s">
        <v>68829</v>
      </c>
      <c r="D519" s="8" t="s">
        <v>68658</v>
      </c>
      <c r="E519" s="9" t="s">
        <v>68830</v>
      </c>
    </row>
    <row r="520" spans="1:5" ht="30" x14ac:dyDescent="0.25">
      <c r="A520" s="8">
        <v>228</v>
      </c>
      <c r="B520" s="8" t="s">
        <v>68831</v>
      </c>
      <c r="C520" s="8"/>
      <c r="D520" s="8"/>
      <c r="E520" s="9" t="s">
        <v>68832</v>
      </c>
    </row>
    <row r="521" spans="1:5" x14ac:dyDescent="0.25">
      <c r="A521" s="8">
        <v>229</v>
      </c>
      <c r="B521" s="8"/>
      <c r="C521" s="8" t="s">
        <v>68833</v>
      </c>
      <c r="D521" s="8" t="s">
        <v>68609</v>
      </c>
      <c r="E521" s="9" t="s">
        <v>68834</v>
      </c>
    </row>
    <row r="522" spans="1:5" x14ac:dyDescent="0.25">
      <c r="A522" s="8">
        <v>230</v>
      </c>
      <c r="B522" s="8"/>
      <c r="C522" s="8" t="s">
        <v>68835</v>
      </c>
      <c r="D522" s="8" t="s">
        <v>68836</v>
      </c>
      <c r="E522" s="9" t="s">
        <v>68837</v>
      </c>
    </row>
    <row r="523" spans="1:5" x14ac:dyDescent="0.25">
      <c r="A523" s="8">
        <v>231</v>
      </c>
      <c r="B523" s="8"/>
      <c r="C523" s="8" t="s">
        <v>68838</v>
      </c>
      <c r="D523" s="8" t="s">
        <v>68624</v>
      </c>
      <c r="E523" s="9" t="s">
        <v>68839</v>
      </c>
    </row>
    <row r="524" spans="1:5" x14ac:dyDescent="0.25">
      <c r="A524" s="8">
        <v>232</v>
      </c>
      <c r="B524" s="8"/>
      <c r="C524" s="8" t="s">
        <v>68840</v>
      </c>
      <c r="D524" s="8" t="s">
        <v>68624</v>
      </c>
      <c r="E524" s="9" t="s">
        <v>68841</v>
      </c>
    </row>
    <row r="525" spans="1:5" x14ac:dyDescent="0.25">
      <c r="A525" s="8">
        <v>233</v>
      </c>
      <c r="B525" s="8"/>
      <c r="C525" s="8" t="s">
        <v>68842</v>
      </c>
      <c r="D525" s="8" t="s">
        <v>68595</v>
      </c>
      <c r="E525" s="9" t="s">
        <v>68843</v>
      </c>
    </row>
    <row r="526" spans="1:5" ht="30" x14ac:dyDescent="0.25">
      <c r="A526" s="8">
        <v>234</v>
      </c>
      <c r="B526" s="8"/>
      <c r="C526" s="8" t="s">
        <v>68844</v>
      </c>
      <c r="D526" s="8" t="s">
        <v>68595</v>
      </c>
      <c r="E526" s="9" t="s">
        <v>68845</v>
      </c>
    </row>
    <row r="527" spans="1:5" x14ac:dyDescent="0.25">
      <c r="A527" s="8">
        <v>235</v>
      </c>
      <c r="B527" s="8"/>
      <c r="C527" s="8" t="s">
        <v>68846</v>
      </c>
      <c r="D527" s="8" t="s">
        <v>68624</v>
      </c>
      <c r="E527" s="9" t="s">
        <v>68847</v>
      </c>
    </row>
    <row r="528" spans="1:5" ht="30" x14ac:dyDescent="0.25">
      <c r="A528" s="8">
        <v>236</v>
      </c>
      <c r="B528" s="8"/>
      <c r="C528" s="8" t="s">
        <v>68848</v>
      </c>
      <c r="D528" s="8" t="s">
        <v>68849</v>
      </c>
      <c r="E528" s="9" t="s">
        <v>68850</v>
      </c>
    </row>
    <row r="529" spans="1:5" x14ac:dyDescent="0.25">
      <c r="A529" s="8">
        <v>237</v>
      </c>
      <c r="B529" s="8"/>
      <c r="C529" s="8" t="s">
        <v>68851</v>
      </c>
      <c r="D529" s="8" t="s">
        <v>68852</v>
      </c>
      <c r="E529" s="9" t="s">
        <v>68853</v>
      </c>
    </row>
    <row r="530" spans="1:5" ht="30" x14ac:dyDescent="0.25">
      <c r="A530" s="8">
        <v>238</v>
      </c>
      <c r="B530" s="8" t="s">
        <v>68854</v>
      </c>
      <c r="C530" s="8"/>
      <c r="D530" s="8"/>
      <c r="E530" s="9" t="s">
        <v>68855</v>
      </c>
    </row>
    <row r="531" spans="1:5" x14ac:dyDescent="0.25">
      <c r="A531" s="8">
        <v>239</v>
      </c>
      <c r="B531" s="8" t="s">
        <v>68856</v>
      </c>
      <c r="C531" s="8"/>
      <c r="D531" s="8"/>
      <c r="E531" s="9" t="s">
        <v>68857</v>
      </c>
    </row>
    <row r="532" spans="1:5" x14ac:dyDescent="0.25">
      <c r="A532" s="8">
        <v>240</v>
      </c>
      <c r="B532" s="8" t="s">
        <v>68858</v>
      </c>
      <c r="C532" s="8"/>
      <c r="D532" s="8"/>
      <c r="E532" s="9" t="s">
        <v>68859</v>
      </c>
    </row>
    <row r="533" spans="1:5" ht="30" x14ac:dyDescent="0.25">
      <c r="A533" s="8">
        <v>241</v>
      </c>
      <c r="B533" s="8"/>
      <c r="C533" s="8" t="s">
        <v>68860</v>
      </c>
      <c r="D533" s="8" t="s">
        <v>68861</v>
      </c>
      <c r="E533" s="9" t="s">
        <v>68862</v>
      </c>
    </row>
    <row r="534" spans="1:5" x14ac:dyDescent="0.25">
      <c r="A534" s="8">
        <v>242</v>
      </c>
      <c r="B534" s="8"/>
      <c r="C534" s="8" t="s">
        <v>68863</v>
      </c>
      <c r="D534" s="8" t="s">
        <v>68861</v>
      </c>
      <c r="E534" s="9" t="s">
        <v>68864</v>
      </c>
    </row>
    <row r="535" spans="1:5" x14ac:dyDescent="0.25">
      <c r="A535" s="8">
        <v>243</v>
      </c>
      <c r="B535" s="8" t="s">
        <v>68865</v>
      </c>
      <c r="C535" s="8"/>
      <c r="D535" s="8"/>
      <c r="E535" s="9" t="s">
        <v>68866</v>
      </c>
    </row>
    <row r="536" spans="1:5" x14ac:dyDescent="0.25">
      <c r="A536" s="8">
        <v>244</v>
      </c>
      <c r="B536" s="8" t="s">
        <v>68867</v>
      </c>
      <c r="C536" s="8"/>
      <c r="D536" s="8"/>
      <c r="E536" s="9" t="s">
        <v>68868</v>
      </c>
    </row>
    <row r="537" spans="1:5" x14ac:dyDescent="0.25">
      <c r="A537" s="8">
        <v>245</v>
      </c>
      <c r="B537" s="8"/>
      <c r="C537" s="8" t="s">
        <v>68869</v>
      </c>
      <c r="D537" s="8" t="s">
        <v>68849</v>
      </c>
      <c r="E537" s="9" t="s">
        <v>68870</v>
      </c>
    </row>
    <row r="538" spans="1:5" x14ac:dyDescent="0.25">
      <c r="A538" s="8">
        <v>246</v>
      </c>
      <c r="B538" s="8"/>
      <c r="C538" s="8" t="s">
        <v>68871</v>
      </c>
      <c r="D538" s="8" t="s">
        <v>68849</v>
      </c>
      <c r="E538" s="9" t="s">
        <v>68872</v>
      </c>
    </row>
    <row r="539" spans="1:5" x14ac:dyDescent="0.25">
      <c r="A539" s="8">
        <v>247</v>
      </c>
      <c r="B539" s="8"/>
      <c r="C539" s="8" t="s">
        <v>68873</v>
      </c>
      <c r="D539" s="8" t="s">
        <v>68849</v>
      </c>
      <c r="E539" s="9" t="s">
        <v>68872</v>
      </c>
    </row>
    <row r="540" spans="1:5" x14ac:dyDescent="0.25">
      <c r="A540" s="8">
        <v>248</v>
      </c>
      <c r="B540" s="8"/>
      <c r="C540" s="8" t="s">
        <v>68874</v>
      </c>
      <c r="D540" s="8" t="s">
        <v>68849</v>
      </c>
      <c r="E540" s="9" t="s">
        <v>68875</v>
      </c>
    </row>
    <row r="541" spans="1:5" x14ac:dyDescent="0.25">
      <c r="A541" s="8">
        <v>249</v>
      </c>
      <c r="B541" s="8"/>
      <c r="C541" s="8" t="s">
        <v>94382</v>
      </c>
      <c r="D541" s="8" t="s">
        <v>68849</v>
      </c>
      <c r="E541" s="9" t="s">
        <v>94383</v>
      </c>
    </row>
    <row r="542" spans="1:5" x14ac:dyDescent="0.25">
      <c r="A542" s="8">
        <v>250</v>
      </c>
      <c r="B542" s="8"/>
      <c r="C542" s="8" t="s">
        <v>68876</v>
      </c>
      <c r="D542" s="8" t="s">
        <v>68849</v>
      </c>
      <c r="E542" s="9" t="s">
        <v>68872</v>
      </c>
    </row>
    <row r="543" spans="1:5" x14ac:dyDescent="0.25">
      <c r="A543" s="8">
        <v>251</v>
      </c>
      <c r="B543" s="8"/>
      <c r="C543" s="8" t="s">
        <v>68877</v>
      </c>
      <c r="D543" s="8" t="s">
        <v>68849</v>
      </c>
      <c r="E543" s="9" t="s">
        <v>68872</v>
      </c>
    </row>
    <row r="544" spans="1:5" x14ac:dyDescent="0.25">
      <c r="A544" s="8">
        <v>252</v>
      </c>
      <c r="B544" s="8"/>
      <c r="C544" s="8" t="s">
        <v>68878</v>
      </c>
      <c r="D544" s="8" t="s">
        <v>68849</v>
      </c>
      <c r="E544" s="9" t="s">
        <v>68879</v>
      </c>
    </row>
    <row r="545" spans="1:5" x14ac:dyDescent="0.25">
      <c r="A545" s="8">
        <v>253</v>
      </c>
      <c r="B545" s="8"/>
      <c r="C545" s="8" t="s">
        <v>68880</v>
      </c>
      <c r="D545" s="8" t="s">
        <v>68849</v>
      </c>
      <c r="E545" s="9" t="s">
        <v>68872</v>
      </c>
    </row>
    <row r="546" spans="1:5" x14ac:dyDescent="0.25">
      <c r="A546" s="8">
        <v>254</v>
      </c>
      <c r="B546" s="8"/>
      <c r="C546" s="8" t="s">
        <v>68881</v>
      </c>
      <c r="D546" s="8" t="s">
        <v>68849</v>
      </c>
      <c r="E546" s="9" t="s">
        <v>68872</v>
      </c>
    </row>
    <row r="547" spans="1:5" x14ac:dyDescent="0.25">
      <c r="A547" s="8">
        <v>255</v>
      </c>
      <c r="B547" s="8"/>
      <c r="C547" s="8" t="s">
        <v>68882</v>
      </c>
      <c r="D547" s="8" t="s">
        <v>68849</v>
      </c>
      <c r="E547" s="9" t="s">
        <v>68872</v>
      </c>
    </row>
    <row r="548" spans="1:5" x14ac:dyDescent="0.25">
      <c r="A548" s="8">
        <v>256</v>
      </c>
      <c r="B548" s="8"/>
      <c r="C548" s="8" t="s">
        <v>68883</v>
      </c>
      <c r="D548" s="8" t="s">
        <v>68849</v>
      </c>
      <c r="E548" s="9" t="s">
        <v>68872</v>
      </c>
    </row>
    <row r="549" spans="1:5" x14ac:dyDescent="0.25">
      <c r="A549" s="8">
        <v>257</v>
      </c>
      <c r="B549" s="8"/>
      <c r="C549" s="8" t="s">
        <v>68884</v>
      </c>
      <c r="D549" s="8" t="s">
        <v>68849</v>
      </c>
      <c r="E549" s="9" t="s">
        <v>68872</v>
      </c>
    </row>
    <row r="550" spans="1:5" x14ac:dyDescent="0.25">
      <c r="A550" s="8">
        <v>258</v>
      </c>
      <c r="B550" s="8" t="s">
        <v>68885</v>
      </c>
      <c r="C550" s="8"/>
      <c r="D550" s="8"/>
      <c r="E550" s="9" t="s">
        <v>68886</v>
      </c>
    </row>
    <row r="551" spans="1:5" x14ac:dyDescent="0.25">
      <c r="A551" s="8">
        <v>259</v>
      </c>
      <c r="B551" s="8"/>
      <c r="C551" s="8" t="s">
        <v>68887</v>
      </c>
      <c r="D551" s="8" t="s">
        <v>68888</v>
      </c>
      <c r="E551" s="9" t="s">
        <v>68889</v>
      </c>
    </row>
    <row r="552" spans="1:5" ht="30" x14ac:dyDescent="0.25">
      <c r="A552" s="8">
        <v>260</v>
      </c>
      <c r="B552" s="8"/>
      <c r="C552" s="8" t="s">
        <v>68890</v>
      </c>
      <c r="D552" s="8" t="s">
        <v>68888</v>
      </c>
      <c r="E552" s="9" t="s">
        <v>68891</v>
      </c>
    </row>
    <row r="553" spans="1:5" x14ac:dyDescent="0.25">
      <c r="A553" s="8">
        <v>261</v>
      </c>
      <c r="B553" s="8"/>
      <c r="C553" s="8" t="s">
        <v>68892</v>
      </c>
      <c r="D553" s="8" t="s">
        <v>68893</v>
      </c>
      <c r="E553" s="9" t="s">
        <v>68894</v>
      </c>
    </row>
    <row r="554" spans="1:5" x14ac:dyDescent="0.25">
      <c r="A554" s="8">
        <v>262</v>
      </c>
      <c r="B554" s="8"/>
      <c r="C554" s="8" t="s">
        <v>68895</v>
      </c>
      <c r="D554" s="8" t="s">
        <v>68893</v>
      </c>
      <c r="E554" s="9" t="s">
        <v>68896</v>
      </c>
    </row>
    <row r="555" spans="1:5" x14ac:dyDescent="0.25">
      <c r="A555" s="8">
        <v>263</v>
      </c>
      <c r="B555" s="8"/>
      <c r="C555" s="8" t="s">
        <v>68897</v>
      </c>
      <c r="D555" s="8" t="s">
        <v>68893</v>
      </c>
      <c r="E555" s="9" t="s">
        <v>68898</v>
      </c>
    </row>
    <row r="556" spans="1:5" x14ac:dyDescent="0.25">
      <c r="A556" s="8">
        <v>264</v>
      </c>
      <c r="B556" s="8"/>
      <c r="C556" s="8" t="s">
        <v>68899</v>
      </c>
      <c r="D556" s="8" t="s">
        <v>68893</v>
      </c>
      <c r="E556" s="9" t="s">
        <v>68900</v>
      </c>
    </row>
    <row r="557" spans="1:5" x14ac:dyDescent="0.25">
      <c r="A557" s="8">
        <v>265</v>
      </c>
      <c r="B557" s="8"/>
      <c r="C557" s="8" t="s">
        <v>68901</v>
      </c>
      <c r="D557" s="8" t="s">
        <v>68902</v>
      </c>
      <c r="E557" s="9" t="s">
        <v>68903</v>
      </c>
    </row>
    <row r="558" spans="1:5" ht="30" x14ac:dyDescent="0.25">
      <c r="A558" s="8">
        <v>266</v>
      </c>
      <c r="B558" s="8" t="s">
        <v>68904</v>
      </c>
      <c r="C558" s="8"/>
      <c r="D558" s="8"/>
      <c r="E558" s="9" t="s">
        <v>68905</v>
      </c>
    </row>
    <row r="559" spans="1:5" ht="30" x14ac:dyDescent="0.25">
      <c r="A559" s="8">
        <v>267</v>
      </c>
      <c r="B559" s="8"/>
      <c r="C559" s="8" t="s">
        <v>68906</v>
      </c>
      <c r="D559" s="8" t="s">
        <v>68907</v>
      </c>
      <c r="E559" s="9" t="s">
        <v>68908</v>
      </c>
    </row>
    <row r="560" spans="1:5" ht="30" x14ac:dyDescent="0.25">
      <c r="A560" s="8">
        <v>268</v>
      </c>
      <c r="B560" s="8" t="s">
        <v>68909</v>
      </c>
      <c r="C560" s="8"/>
      <c r="D560" s="8"/>
      <c r="E560" s="9" t="s">
        <v>68910</v>
      </c>
    </row>
    <row r="561" spans="1:5" ht="30" x14ac:dyDescent="0.25">
      <c r="A561" s="8">
        <v>269</v>
      </c>
      <c r="B561" s="8" t="s">
        <v>68911</v>
      </c>
      <c r="C561" s="8"/>
      <c r="D561" s="8"/>
      <c r="E561" s="9" t="s">
        <v>68912</v>
      </c>
    </row>
    <row r="562" spans="1:5" ht="30" x14ac:dyDescent="0.25">
      <c r="A562" s="8">
        <v>270</v>
      </c>
      <c r="B562" s="8" t="s">
        <v>68913</v>
      </c>
      <c r="C562" s="8"/>
      <c r="D562" s="8"/>
      <c r="E562" s="9" t="s">
        <v>68914</v>
      </c>
    </row>
    <row r="563" spans="1:5" x14ac:dyDescent="0.25">
      <c r="A563" s="8">
        <v>271</v>
      </c>
      <c r="B563" s="8"/>
      <c r="C563" s="8" t="s">
        <v>68915</v>
      </c>
      <c r="D563" s="8" t="s">
        <v>68916</v>
      </c>
      <c r="E563" s="9" t="s">
        <v>68917</v>
      </c>
    </row>
    <row r="564" spans="1:5" x14ac:dyDescent="0.25">
      <c r="A564" s="8">
        <v>272</v>
      </c>
      <c r="B564" s="8"/>
      <c r="C564" s="8" t="s">
        <v>68918</v>
      </c>
      <c r="D564" s="8" t="s">
        <v>68919</v>
      </c>
      <c r="E564" s="9" t="s">
        <v>68920</v>
      </c>
    </row>
    <row r="565" spans="1:5" x14ac:dyDescent="0.25">
      <c r="A565" s="8">
        <v>273</v>
      </c>
      <c r="B565" s="8"/>
      <c r="C565" s="8" t="s">
        <v>68921</v>
      </c>
      <c r="D565" s="8" t="s">
        <v>68922</v>
      </c>
      <c r="E565" s="9" t="s">
        <v>68923</v>
      </c>
    </row>
    <row r="566" spans="1:5" ht="30" x14ac:dyDescent="0.25">
      <c r="A566" s="8">
        <v>274</v>
      </c>
      <c r="B566" s="8" t="s">
        <v>68924</v>
      </c>
      <c r="C566" s="8"/>
      <c r="D566" s="8"/>
      <c r="E566" s="9" t="s">
        <v>68925</v>
      </c>
    </row>
    <row r="567" spans="1:5" x14ac:dyDescent="0.25">
      <c r="A567" s="8">
        <v>275</v>
      </c>
      <c r="B567" s="8"/>
      <c r="C567" s="8" t="s">
        <v>68926</v>
      </c>
      <c r="D567" s="8" t="s">
        <v>68922</v>
      </c>
      <c r="E567" s="9" t="s">
        <v>68927</v>
      </c>
    </row>
    <row r="568" spans="1:5" x14ac:dyDescent="0.25">
      <c r="A568" s="8">
        <v>276</v>
      </c>
      <c r="B568" s="8"/>
      <c r="C568" s="8" t="s">
        <v>68928</v>
      </c>
      <c r="D568" s="8" t="s">
        <v>68922</v>
      </c>
      <c r="E568" s="9" t="s">
        <v>68929</v>
      </c>
    </row>
    <row r="569" spans="1:5" ht="30" x14ac:dyDescent="0.25">
      <c r="A569" s="8">
        <v>277</v>
      </c>
      <c r="B569" s="8"/>
      <c r="C569" s="8" t="s">
        <v>68930</v>
      </c>
      <c r="D569" s="8" t="s">
        <v>68931</v>
      </c>
      <c r="E569" s="9" t="s">
        <v>68932</v>
      </c>
    </row>
    <row r="570" spans="1:5" ht="45" x14ac:dyDescent="0.25">
      <c r="A570" s="8">
        <v>278</v>
      </c>
      <c r="B570" s="8" t="s">
        <v>68933</v>
      </c>
      <c r="C570" s="8"/>
      <c r="D570" s="8"/>
      <c r="E570" s="9" t="s">
        <v>68934</v>
      </c>
    </row>
    <row r="571" spans="1:5" ht="30" x14ac:dyDescent="0.25">
      <c r="A571" s="8">
        <v>279</v>
      </c>
      <c r="B571" s="8" t="s">
        <v>68935</v>
      </c>
      <c r="C571" s="8"/>
      <c r="D571" s="8"/>
      <c r="E571" s="9" t="s">
        <v>68936</v>
      </c>
    </row>
    <row r="572" spans="1:5" x14ac:dyDescent="0.25">
      <c r="A572" s="8">
        <v>280</v>
      </c>
      <c r="B572" s="8"/>
      <c r="C572" s="8" t="s">
        <v>68937</v>
      </c>
      <c r="D572" s="8" t="s">
        <v>68614</v>
      </c>
      <c r="E572" s="9" t="s">
        <v>68938</v>
      </c>
    </row>
    <row r="573" spans="1:5" x14ac:dyDescent="0.25">
      <c r="A573" s="8">
        <v>281</v>
      </c>
      <c r="B573" s="8"/>
      <c r="C573" s="8" t="s">
        <v>68939</v>
      </c>
      <c r="D573" s="8" t="s">
        <v>68803</v>
      </c>
      <c r="E573" s="9" t="s">
        <v>68940</v>
      </c>
    </row>
    <row r="574" spans="1:5" x14ac:dyDescent="0.25">
      <c r="A574" s="8">
        <v>282</v>
      </c>
      <c r="B574" s="8"/>
      <c r="C574" s="8" t="s">
        <v>68941</v>
      </c>
      <c r="D574" s="8" t="s">
        <v>68636</v>
      </c>
      <c r="E574" s="9" t="s">
        <v>68942</v>
      </c>
    </row>
    <row r="575" spans="1:5" ht="30" x14ac:dyDescent="0.25">
      <c r="A575" s="8">
        <v>283</v>
      </c>
      <c r="B575" s="8" t="s">
        <v>68943</v>
      </c>
      <c r="C575" s="8"/>
      <c r="D575" s="8"/>
      <c r="E575" s="9" t="s">
        <v>68944</v>
      </c>
    </row>
    <row r="576" spans="1:5" ht="30" x14ac:dyDescent="0.25">
      <c r="A576" s="8">
        <v>284</v>
      </c>
      <c r="B576" s="8" t="s">
        <v>68945</v>
      </c>
      <c r="C576" s="8"/>
      <c r="D576" s="8"/>
      <c r="E576" s="9" t="s">
        <v>68946</v>
      </c>
    </row>
    <row r="577" spans="1:5" ht="30" x14ac:dyDescent="0.25">
      <c r="A577" s="8">
        <v>285</v>
      </c>
      <c r="B577" s="8" t="s">
        <v>68947</v>
      </c>
      <c r="C577" s="8"/>
      <c r="D577" s="8"/>
      <c r="E577" s="9" t="s">
        <v>94384</v>
      </c>
    </row>
    <row r="578" spans="1:5" ht="30" x14ac:dyDescent="0.25">
      <c r="A578" s="8">
        <v>286</v>
      </c>
      <c r="B578" s="8"/>
      <c r="C578" s="8" t="s">
        <v>68948</v>
      </c>
      <c r="D578" s="8" t="s">
        <v>68922</v>
      </c>
      <c r="E578" s="9" t="s">
        <v>68949</v>
      </c>
    </row>
    <row r="579" spans="1:5" x14ac:dyDescent="0.25">
      <c r="A579" s="8">
        <v>287</v>
      </c>
      <c r="B579" s="8"/>
      <c r="C579" s="8" t="s">
        <v>94385</v>
      </c>
      <c r="D579" s="8" t="s">
        <v>68922</v>
      </c>
      <c r="E579" s="9" t="s">
        <v>94386</v>
      </c>
    </row>
    <row r="580" spans="1:5" x14ac:dyDescent="0.25">
      <c r="A580" s="8">
        <v>288</v>
      </c>
      <c r="B580" s="8" t="s">
        <v>68950</v>
      </c>
      <c r="C580" s="8"/>
      <c r="D580" s="8"/>
      <c r="E580" s="9" t="s">
        <v>68951</v>
      </c>
    </row>
    <row r="581" spans="1:5" x14ac:dyDescent="0.25">
      <c r="A581" s="8">
        <v>289</v>
      </c>
      <c r="B581" s="8" t="s">
        <v>68952</v>
      </c>
      <c r="C581" s="8"/>
      <c r="D581" s="8"/>
      <c r="E581" s="9" t="s">
        <v>68953</v>
      </c>
    </row>
    <row r="582" spans="1:5" ht="30" x14ac:dyDescent="0.25">
      <c r="A582" s="8">
        <v>290</v>
      </c>
      <c r="B582" s="8" t="s">
        <v>68954</v>
      </c>
      <c r="C582" s="8"/>
      <c r="D582" s="8"/>
      <c r="E582" s="9" t="s">
        <v>68955</v>
      </c>
    </row>
    <row r="583" spans="1:5" x14ac:dyDescent="0.25">
      <c r="A583" s="8">
        <v>291</v>
      </c>
      <c r="B583" s="8"/>
      <c r="C583" s="8" t="s">
        <v>68956</v>
      </c>
      <c r="D583" s="8" t="s">
        <v>68957</v>
      </c>
      <c r="E583" s="9" t="s">
        <v>68958</v>
      </c>
    </row>
    <row r="584" spans="1:5" x14ac:dyDescent="0.25">
      <c r="A584" s="8">
        <v>292</v>
      </c>
      <c r="B584" s="8" t="s">
        <v>68959</v>
      </c>
      <c r="C584" s="8"/>
      <c r="D584" s="8"/>
      <c r="E584" s="9" t="s">
        <v>68960</v>
      </c>
    </row>
    <row r="585" spans="1:5" ht="30" x14ac:dyDescent="0.25">
      <c r="A585" s="8">
        <v>293</v>
      </c>
      <c r="B585" s="8"/>
      <c r="C585" s="8" t="s">
        <v>68961</v>
      </c>
      <c r="D585" s="8" t="s">
        <v>68962</v>
      </c>
      <c r="E585" s="9" t="s">
        <v>94387</v>
      </c>
    </row>
    <row r="586" spans="1:5" x14ac:dyDescent="0.25">
      <c r="A586" s="8">
        <v>294</v>
      </c>
      <c r="B586" s="8" t="s">
        <v>68963</v>
      </c>
      <c r="C586" s="8"/>
      <c r="D586" s="8"/>
      <c r="E586" s="9" t="s">
        <v>68964</v>
      </c>
    </row>
    <row r="587" spans="1:5" x14ac:dyDescent="0.25">
      <c r="A587" s="8">
        <v>295</v>
      </c>
      <c r="B587" s="8" t="s">
        <v>68965</v>
      </c>
      <c r="C587" s="8"/>
      <c r="D587" s="8"/>
      <c r="E587" s="9" t="s">
        <v>68966</v>
      </c>
    </row>
    <row r="588" spans="1:5" x14ac:dyDescent="0.25">
      <c r="A588" s="8">
        <v>296</v>
      </c>
      <c r="B588" s="8"/>
      <c r="C588" s="8" t="s">
        <v>68967</v>
      </c>
      <c r="D588" s="8" t="s">
        <v>68968</v>
      </c>
      <c r="E588" s="9" t="s">
        <v>68969</v>
      </c>
    </row>
    <row r="589" spans="1:5" x14ac:dyDescent="0.25">
      <c r="A589" s="8">
        <v>297</v>
      </c>
      <c r="B589" s="8"/>
      <c r="C589" s="8" t="s">
        <v>68970</v>
      </c>
      <c r="D589" s="8" t="s">
        <v>68968</v>
      </c>
      <c r="E589" s="9" t="s">
        <v>68971</v>
      </c>
    </row>
    <row r="590" spans="1:5" x14ac:dyDescent="0.25">
      <c r="A590" s="8">
        <v>298</v>
      </c>
      <c r="B590" s="8"/>
      <c r="C590" s="8" t="s">
        <v>68972</v>
      </c>
      <c r="D590" s="8" t="s">
        <v>68968</v>
      </c>
      <c r="E590" s="9" t="s">
        <v>68973</v>
      </c>
    </row>
    <row r="591" spans="1:5" x14ac:dyDescent="0.25">
      <c r="A591" s="8">
        <v>299</v>
      </c>
      <c r="B591" s="8"/>
      <c r="C591" s="8" t="s">
        <v>68974</v>
      </c>
      <c r="D591" s="8" t="s">
        <v>68968</v>
      </c>
      <c r="E591" s="9" t="s">
        <v>68975</v>
      </c>
    </row>
    <row r="592" spans="1:5" x14ac:dyDescent="0.25">
      <c r="A592" s="8">
        <v>300</v>
      </c>
      <c r="B592" s="8" t="s">
        <v>68976</v>
      </c>
      <c r="C592" s="8"/>
      <c r="D592" s="8"/>
      <c r="E592" s="9" t="s">
        <v>68977</v>
      </c>
    </row>
    <row r="593" spans="1:5" x14ac:dyDescent="0.25">
      <c r="A593" s="8">
        <v>301</v>
      </c>
      <c r="B593" s="8" t="s">
        <v>68978</v>
      </c>
      <c r="C593" s="8"/>
      <c r="D593" s="8"/>
      <c r="E593" s="9" t="s">
        <v>68979</v>
      </c>
    </row>
    <row r="594" spans="1:5" x14ac:dyDescent="0.25">
      <c r="A594" s="8">
        <v>302</v>
      </c>
      <c r="B594" s="8"/>
      <c r="C594" s="8" t="s">
        <v>68980</v>
      </c>
      <c r="D594" s="8" t="s">
        <v>68981</v>
      </c>
      <c r="E594" s="9" t="s">
        <v>68982</v>
      </c>
    </row>
    <row r="595" spans="1:5" ht="30" x14ac:dyDescent="0.25">
      <c r="A595" s="8">
        <v>303</v>
      </c>
      <c r="B595" s="8" t="s">
        <v>68983</v>
      </c>
      <c r="C595" s="8"/>
      <c r="D595" s="8"/>
      <c r="E595" s="9" t="s">
        <v>68984</v>
      </c>
    </row>
    <row r="596" spans="1:5" x14ac:dyDescent="0.25">
      <c r="A596" s="8">
        <v>304</v>
      </c>
      <c r="B596" s="8"/>
      <c r="C596" s="8" t="s">
        <v>68985</v>
      </c>
      <c r="D596" s="8" t="s">
        <v>68986</v>
      </c>
      <c r="E596" s="9" t="s">
        <v>68987</v>
      </c>
    </row>
    <row r="597" spans="1:5" x14ac:dyDescent="0.25">
      <c r="A597" s="8">
        <v>305</v>
      </c>
      <c r="B597" s="8" t="s">
        <v>68988</v>
      </c>
      <c r="C597" s="8"/>
      <c r="D597" s="8"/>
      <c r="E597" s="9" t="s">
        <v>68989</v>
      </c>
    </row>
    <row r="598" spans="1:5" x14ac:dyDescent="0.25">
      <c r="A598" s="8">
        <v>306</v>
      </c>
      <c r="B598" s="8" t="s">
        <v>68990</v>
      </c>
      <c r="C598" s="8"/>
      <c r="D598" s="8"/>
      <c r="E598" s="9" t="s">
        <v>68991</v>
      </c>
    </row>
    <row r="599" spans="1:5" x14ac:dyDescent="0.25">
      <c r="A599" s="8">
        <v>307</v>
      </c>
      <c r="B599" s="8" t="s">
        <v>68992</v>
      </c>
      <c r="C599" s="8"/>
      <c r="D599" s="8"/>
      <c r="E599" s="9" t="s">
        <v>68993</v>
      </c>
    </row>
    <row r="600" spans="1:5" x14ac:dyDescent="0.25">
      <c r="A600" s="8">
        <v>308</v>
      </c>
      <c r="B600" s="8" t="s">
        <v>68994</v>
      </c>
      <c r="C600" s="8"/>
      <c r="D600" s="8"/>
      <c r="E600" s="9" t="s">
        <v>68995</v>
      </c>
    </row>
    <row r="601" spans="1:5" ht="30" x14ac:dyDescent="0.25">
      <c r="A601" s="8">
        <v>309</v>
      </c>
      <c r="B601" s="8" t="s">
        <v>68996</v>
      </c>
      <c r="C601" s="8"/>
      <c r="D601" s="8"/>
      <c r="E601" s="9" t="s">
        <v>68997</v>
      </c>
    </row>
    <row r="602" spans="1:5" ht="30" x14ac:dyDescent="0.25">
      <c r="A602" s="8">
        <v>310</v>
      </c>
      <c r="B602" s="8" t="s">
        <v>68998</v>
      </c>
      <c r="C602" s="8"/>
      <c r="D602" s="8"/>
      <c r="E602" s="9" t="s">
        <v>68999</v>
      </c>
    </row>
    <row r="603" spans="1:5" x14ac:dyDescent="0.25">
      <c r="A603" s="8">
        <v>311</v>
      </c>
      <c r="B603" s="8" t="s">
        <v>69000</v>
      </c>
      <c r="C603" s="8"/>
      <c r="D603" s="8"/>
      <c r="E603" s="9" t="s">
        <v>69001</v>
      </c>
    </row>
    <row r="604" spans="1:5" x14ac:dyDescent="0.25">
      <c r="A604" s="8">
        <v>312</v>
      </c>
      <c r="B604" s="8" t="s">
        <v>69002</v>
      </c>
      <c r="C604" s="8"/>
      <c r="D604" s="8"/>
      <c r="E604" s="9" t="s">
        <v>69003</v>
      </c>
    </row>
    <row r="605" spans="1:5" x14ac:dyDescent="0.25">
      <c r="A605" s="8">
        <v>313</v>
      </c>
      <c r="B605" s="8" t="s">
        <v>69004</v>
      </c>
      <c r="C605" s="8"/>
      <c r="D605" s="8"/>
      <c r="E605" s="9" t="s">
        <v>69005</v>
      </c>
    </row>
    <row r="606" spans="1:5" x14ac:dyDescent="0.25">
      <c r="A606" s="8">
        <v>314</v>
      </c>
      <c r="B606" s="8"/>
      <c r="C606" s="8" t="s">
        <v>69006</v>
      </c>
      <c r="D606" s="8" t="s">
        <v>69002</v>
      </c>
      <c r="E606" s="9" t="s">
        <v>69007</v>
      </c>
    </row>
    <row r="607" spans="1:5" x14ac:dyDescent="0.25">
      <c r="A607" s="8">
        <v>315</v>
      </c>
      <c r="B607" s="8"/>
      <c r="C607" s="8" t="s">
        <v>69008</v>
      </c>
      <c r="D607" s="8" t="s">
        <v>69002</v>
      </c>
      <c r="E607" s="9" t="s">
        <v>69009</v>
      </c>
    </row>
    <row r="608" spans="1:5" x14ac:dyDescent="0.25">
      <c r="A608" s="8">
        <v>316</v>
      </c>
      <c r="B608" s="8"/>
      <c r="C608" s="8" t="s">
        <v>69010</v>
      </c>
      <c r="D608" s="8" t="s">
        <v>69002</v>
      </c>
      <c r="E608" s="9" t="s">
        <v>69011</v>
      </c>
    </row>
    <row r="609" spans="1:5" ht="30" x14ac:dyDescent="0.25">
      <c r="A609" s="8">
        <v>317</v>
      </c>
      <c r="B609" s="8"/>
      <c r="C609" s="8" t="s">
        <v>69012</v>
      </c>
      <c r="D609" s="8" t="s">
        <v>69002</v>
      </c>
      <c r="E609" s="9" t="s">
        <v>69013</v>
      </c>
    </row>
    <row r="610" spans="1:5" ht="30" x14ac:dyDescent="0.25">
      <c r="A610" s="8">
        <v>318</v>
      </c>
      <c r="B610" s="8"/>
      <c r="C610" s="8" t="s">
        <v>69014</v>
      </c>
      <c r="D610" s="8" t="s">
        <v>69002</v>
      </c>
      <c r="E610" s="9" t="s">
        <v>69015</v>
      </c>
    </row>
    <row r="611" spans="1:5" ht="30" x14ac:dyDescent="0.25">
      <c r="A611" s="8">
        <v>319</v>
      </c>
      <c r="B611" s="8"/>
      <c r="C611" s="8" t="s">
        <v>69016</v>
      </c>
      <c r="D611" s="8" t="s">
        <v>69002</v>
      </c>
      <c r="E611" s="9" t="s">
        <v>69017</v>
      </c>
    </row>
    <row r="612" spans="1:5" ht="30" x14ac:dyDescent="0.25">
      <c r="A612" s="8">
        <v>320</v>
      </c>
      <c r="B612" s="8"/>
      <c r="C612" s="8" t="s">
        <v>69018</v>
      </c>
      <c r="D612" s="8" t="s">
        <v>69002</v>
      </c>
      <c r="E612" s="9" t="s">
        <v>69019</v>
      </c>
    </row>
    <row r="613" spans="1:5" ht="30" x14ac:dyDescent="0.25">
      <c r="A613" s="8">
        <v>321</v>
      </c>
      <c r="B613" s="8"/>
      <c r="C613" s="8" t="s">
        <v>69020</v>
      </c>
      <c r="D613" s="8" t="s">
        <v>69002</v>
      </c>
      <c r="E613" s="9" t="s">
        <v>69021</v>
      </c>
    </row>
    <row r="614" spans="1:5" x14ac:dyDescent="0.25">
      <c r="A614" s="8">
        <v>322</v>
      </c>
      <c r="B614" s="8"/>
      <c r="C614" s="8" t="s">
        <v>69022</v>
      </c>
      <c r="D614" s="8" t="s">
        <v>69023</v>
      </c>
      <c r="E614" s="9" t="s">
        <v>69024</v>
      </c>
    </row>
    <row r="615" spans="1:5" x14ac:dyDescent="0.25">
      <c r="A615" s="8">
        <v>323</v>
      </c>
      <c r="B615" s="8"/>
      <c r="C615" s="8" t="s">
        <v>69025</v>
      </c>
      <c r="D615" s="8" t="s">
        <v>69023</v>
      </c>
      <c r="E615" s="9" t="s">
        <v>69026</v>
      </c>
    </row>
    <row r="616" spans="1:5" x14ac:dyDescent="0.25">
      <c r="A616" s="8">
        <v>324</v>
      </c>
      <c r="B616" s="8" t="s">
        <v>69027</v>
      </c>
      <c r="C616" s="8"/>
      <c r="D616" s="8"/>
      <c r="E616" s="9" t="s">
        <v>69028</v>
      </c>
    </row>
    <row r="617" spans="1:5" ht="30" x14ac:dyDescent="0.25">
      <c r="A617" s="8">
        <v>325</v>
      </c>
      <c r="B617" s="8" t="s">
        <v>69029</v>
      </c>
      <c r="C617" s="8"/>
      <c r="D617" s="8"/>
      <c r="E617" s="9" t="s">
        <v>69030</v>
      </c>
    </row>
    <row r="618" spans="1:5" ht="30" x14ac:dyDescent="0.25">
      <c r="A618" s="8">
        <v>326</v>
      </c>
      <c r="B618" s="8" t="s">
        <v>69031</v>
      </c>
      <c r="C618" s="8"/>
      <c r="D618" s="8"/>
      <c r="E618" s="9" t="s">
        <v>69032</v>
      </c>
    </row>
    <row r="619" spans="1:5" x14ac:dyDescent="0.25">
      <c r="A619" s="8">
        <v>327</v>
      </c>
      <c r="B619" s="8" t="s">
        <v>69033</v>
      </c>
      <c r="C619" s="8"/>
      <c r="D619" s="8"/>
      <c r="E619" s="9" t="s">
        <v>69034</v>
      </c>
    </row>
    <row r="620" spans="1:5" ht="30" x14ac:dyDescent="0.25">
      <c r="A620" s="8">
        <v>328</v>
      </c>
      <c r="B620" s="8" t="s">
        <v>69035</v>
      </c>
      <c r="C620" s="8"/>
      <c r="D620" s="8"/>
      <c r="E620" s="9" t="s">
        <v>69036</v>
      </c>
    </row>
    <row r="621" spans="1:5" x14ac:dyDescent="0.25">
      <c r="A621" s="8">
        <v>329</v>
      </c>
      <c r="B621" s="8" t="s">
        <v>69037</v>
      </c>
      <c r="C621" s="8"/>
      <c r="D621" s="8"/>
      <c r="E621" s="9" t="s">
        <v>69038</v>
      </c>
    </row>
    <row r="622" spans="1:5" x14ac:dyDescent="0.25">
      <c r="A622" s="8">
        <v>330</v>
      </c>
      <c r="B622" s="8" t="s">
        <v>69039</v>
      </c>
      <c r="C622" s="8"/>
      <c r="D622" s="8"/>
      <c r="E622" s="9" t="s">
        <v>69040</v>
      </c>
    </row>
    <row r="623" spans="1:5" x14ac:dyDescent="0.25">
      <c r="A623" s="8">
        <v>331</v>
      </c>
      <c r="B623" s="8" t="s">
        <v>69041</v>
      </c>
      <c r="C623" s="8"/>
      <c r="D623" s="8"/>
      <c r="E623" s="9" t="s">
        <v>69042</v>
      </c>
    </row>
    <row r="624" spans="1:5" ht="30" x14ac:dyDescent="0.25">
      <c r="A624" s="8">
        <v>332</v>
      </c>
      <c r="B624" s="8" t="s">
        <v>69043</v>
      </c>
      <c r="C624" s="8"/>
      <c r="D624" s="8"/>
      <c r="E624" s="9" t="s">
        <v>69044</v>
      </c>
    </row>
    <row r="625" spans="1:5" ht="30" x14ac:dyDescent="0.25">
      <c r="A625" s="8">
        <v>333</v>
      </c>
      <c r="B625" s="8" t="s">
        <v>69045</v>
      </c>
      <c r="C625" s="8"/>
      <c r="D625" s="8"/>
      <c r="E625" s="9" t="s">
        <v>69046</v>
      </c>
    </row>
    <row r="626" spans="1:5" ht="30" x14ac:dyDescent="0.25">
      <c r="A626" s="8">
        <v>334</v>
      </c>
      <c r="B626" s="8" t="s">
        <v>69047</v>
      </c>
      <c r="C626" s="8"/>
      <c r="D626" s="8"/>
      <c r="E626" s="9" t="s">
        <v>69048</v>
      </c>
    </row>
    <row r="627" spans="1:5" ht="30" x14ac:dyDescent="0.25">
      <c r="A627" s="8">
        <v>335</v>
      </c>
      <c r="B627" s="8"/>
      <c r="C627" s="8" t="s">
        <v>69049</v>
      </c>
      <c r="D627" s="8" t="s">
        <v>69041</v>
      </c>
      <c r="E627" s="9" t="s">
        <v>69050</v>
      </c>
    </row>
    <row r="628" spans="1:5" ht="30" x14ac:dyDescent="0.25">
      <c r="A628" s="8">
        <v>336</v>
      </c>
      <c r="B628" s="8"/>
      <c r="C628" s="8" t="s">
        <v>69051</v>
      </c>
      <c r="D628" s="8" t="s">
        <v>69041</v>
      </c>
      <c r="E628" s="9" t="s">
        <v>69052</v>
      </c>
    </row>
    <row r="629" spans="1:5" x14ac:dyDescent="0.25">
      <c r="A629" s="8">
        <v>337</v>
      </c>
      <c r="B629" s="8" t="s">
        <v>69053</v>
      </c>
      <c r="C629" s="8"/>
      <c r="D629" s="8"/>
      <c r="E629" s="9" t="s">
        <v>69054</v>
      </c>
    </row>
    <row r="630" spans="1:5" x14ac:dyDescent="0.25">
      <c r="A630" s="8">
        <v>338</v>
      </c>
      <c r="B630" s="8" t="s">
        <v>69055</v>
      </c>
      <c r="C630" s="8"/>
      <c r="D630" s="8"/>
      <c r="E630" s="9" t="s">
        <v>69056</v>
      </c>
    </row>
    <row r="631" spans="1:5" x14ac:dyDescent="0.25">
      <c r="A631" s="8">
        <v>339</v>
      </c>
      <c r="B631" s="8" t="s">
        <v>69057</v>
      </c>
      <c r="C631" s="8"/>
      <c r="D631" s="8"/>
      <c r="E631" s="9" t="s">
        <v>69058</v>
      </c>
    </row>
    <row r="632" spans="1:5" ht="30" x14ac:dyDescent="0.25">
      <c r="A632" s="8">
        <v>340</v>
      </c>
      <c r="B632" s="8" t="s">
        <v>69059</v>
      </c>
      <c r="C632" s="8"/>
      <c r="D632" s="8"/>
      <c r="E632" s="9" t="s">
        <v>69060</v>
      </c>
    </row>
    <row r="633" spans="1:5" x14ac:dyDescent="0.25">
      <c r="A633" s="8">
        <v>341</v>
      </c>
      <c r="B633" s="8" t="s">
        <v>69061</v>
      </c>
      <c r="C633" s="8"/>
      <c r="D633" s="8"/>
      <c r="E633" s="9" t="s">
        <v>69062</v>
      </c>
    </row>
    <row r="634" spans="1:5" ht="30" x14ac:dyDescent="0.25">
      <c r="A634" s="8">
        <v>342</v>
      </c>
      <c r="B634" s="8" t="s">
        <v>69063</v>
      </c>
      <c r="C634" s="8"/>
      <c r="D634" s="8"/>
      <c r="E634" s="9" t="s">
        <v>69064</v>
      </c>
    </row>
    <row r="635" spans="1:5" ht="30" x14ac:dyDescent="0.25">
      <c r="A635" s="8">
        <v>343</v>
      </c>
      <c r="B635" s="8"/>
      <c r="C635" s="8" t="s">
        <v>69065</v>
      </c>
      <c r="D635" s="8" t="s">
        <v>69066</v>
      </c>
      <c r="E635" s="9" t="s">
        <v>69067</v>
      </c>
    </row>
    <row r="636" spans="1:5" x14ac:dyDescent="0.25">
      <c r="A636" s="8">
        <v>344</v>
      </c>
      <c r="B636" s="8" t="s">
        <v>69068</v>
      </c>
      <c r="C636" s="8" t="s">
        <v>14</v>
      </c>
      <c r="D636" s="8"/>
      <c r="E636" s="9" t="s">
        <v>69069</v>
      </c>
    </row>
    <row r="637" spans="1:5" x14ac:dyDescent="0.25">
      <c r="A637" s="8">
        <v>345</v>
      </c>
      <c r="B637" s="8" t="s">
        <v>69070</v>
      </c>
      <c r="C637" s="8" t="s">
        <v>14</v>
      </c>
      <c r="D637" s="8"/>
      <c r="E637" s="9" t="s">
        <v>69071</v>
      </c>
    </row>
    <row r="638" spans="1:5" x14ac:dyDescent="0.25">
      <c r="A638" s="8">
        <v>346</v>
      </c>
      <c r="B638" s="8" t="s">
        <v>69072</v>
      </c>
      <c r="C638" s="8"/>
      <c r="D638" s="8"/>
      <c r="E638" s="9" t="s">
        <v>69073</v>
      </c>
    </row>
    <row r="639" spans="1:5" x14ac:dyDescent="0.25">
      <c r="A639" s="8">
        <v>347</v>
      </c>
      <c r="B639" s="8" t="s">
        <v>69074</v>
      </c>
      <c r="C639" s="8"/>
      <c r="D639" s="8"/>
      <c r="E639" s="9" t="s">
        <v>69075</v>
      </c>
    </row>
    <row r="640" spans="1:5" x14ac:dyDescent="0.25">
      <c r="A640" s="8">
        <v>348</v>
      </c>
      <c r="B640" s="8"/>
      <c r="C640" s="8" t="s">
        <v>69076</v>
      </c>
      <c r="D640" s="8" t="s">
        <v>69077</v>
      </c>
      <c r="E640" s="9" t="s">
        <v>69078</v>
      </c>
    </row>
    <row r="641" spans="1:5" x14ac:dyDescent="0.25">
      <c r="A641" s="8">
        <v>349</v>
      </c>
      <c r="B641" s="8" t="s">
        <v>69079</v>
      </c>
      <c r="C641" s="8" t="s">
        <v>14</v>
      </c>
      <c r="D641" s="8"/>
      <c r="E641" s="9" t="s">
        <v>69080</v>
      </c>
    </row>
    <row r="642" spans="1:5" ht="30" x14ac:dyDescent="0.25">
      <c r="A642" s="8">
        <v>350</v>
      </c>
      <c r="B642" s="8" t="s">
        <v>69081</v>
      </c>
      <c r="C642" s="8"/>
      <c r="D642" s="8"/>
      <c r="E642" s="9" t="s">
        <v>69082</v>
      </c>
    </row>
    <row r="643" spans="1:5" x14ac:dyDescent="0.25">
      <c r="A643" s="8">
        <v>351</v>
      </c>
      <c r="B643" s="8" t="s">
        <v>69083</v>
      </c>
      <c r="C643" s="8"/>
      <c r="D643" s="8"/>
      <c r="E643" s="9" t="s">
        <v>69084</v>
      </c>
    </row>
    <row r="644" spans="1:5" x14ac:dyDescent="0.25">
      <c r="A644" s="8">
        <v>352</v>
      </c>
      <c r="B644" s="8" t="s">
        <v>69085</v>
      </c>
      <c r="C644" s="8"/>
      <c r="D644" s="8"/>
      <c r="E644" s="9" t="s">
        <v>69086</v>
      </c>
    </row>
    <row r="645" spans="1:5" x14ac:dyDescent="0.25">
      <c r="A645" s="8">
        <v>353</v>
      </c>
      <c r="B645" s="8" t="s">
        <v>69087</v>
      </c>
      <c r="C645" s="8"/>
      <c r="D645" s="8"/>
      <c r="E645" s="9" t="s">
        <v>69088</v>
      </c>
    </row>
    <row r="646" spans="1:5" x14ac:dyDescent="0.25">
      <c r="A646" s="8">
        <v>354</v>
      </c>
      <c r="B646" s="8" t="s">
        <v>69089</v>
      </c>
      <c r="C646" s="8"/>
      <c r="D646" s="8"/>
      <c r="E646" s="9" t="s">
        <v>69090</v>
      </c>
    </row>
    <row r="647" spans="1:5" x14ac:dyDescent="0.25">
      <c r="A647" s="8">
        <v>355</v>
      </c>
      <c r="B647" s="8" t="s">
        <v>69091</v>
      </c>
      <c r="C647" s="8"/>
      <c r="D647" s="8"/>
      <c r="E647" s="9" t="s">
        <v>69092</v>
      </c>
    </row>
    <row r="648" spans="1:5" x14ac:dyDescent="0.25">
      <c r="A648" s="8">
        <v>356</v>
      </c>
      <c r="B648" s="8"/>
      <c r="C648" s="8" t="s">
        <v>69093</v>
      </c>
      <c r="D648" s="8" t="s">
        <v>69077</v>
      </c>
      <c r="E648" s="9" t="s">
        <v>69094</v>
      </c>
    </row>
    <row r="649" spans="1:5" x14ac:dyDescent="0.25">
      <c r="A649" s="8">
        <v>357</v>
      </c>
      <c r="B649" s="8"/>
      <c r="C649" s="8" t="s">
        <v>69095</v>
      </c>
      <c r="D649" s="8" t="s">
        <v>69096</v>
      </c>
      <c r="E649" s="9" t="s">
        <v>69097</v>
      </c>
    </row>
    <row r="650" spans="1:5" x14ac:dyDescent="0.25">
      <c r="A650" s="8">
        <v>358</v>
      </c>
      <c r="B650" s="8" t="s">
        <v>69098</v>
      </c>
      <c r="C650" s="8"/>
      <c r="D650" s="8"/>
      <c r="E650" s="9" t="s">
        <v>69099</v>
      </c>
    </row>
    <row r="651" spans="1:5" x14ac:dyDescent="0.25">
      <c r="A651" s="8">
        <v>359</v>
      </c>
      <c r="B651" s="8"/>
      <c r="C651" s="8" t="s">
        <v>69100</v>
      </c>
      <c r="D651" s="8" t="s">
        <v>69101</v>
      </c>
      <c r="E651" s="9" t="s">
        <v>69102</v>
      </c>
    </row>
    <row r="652" spans="1:5" x14ac:dyDescent="0.25">
      <c r="A652" s="8">
        <v>360</v>
      </c>
      <c r="B652" s="8"/>
      <c r="C652" s="8" t="s">
        <v>69103</v>
      </c>
      <c r="D652" s="8" t="s">
        <v>69104</v>
      </c>
      <c r="E652" s="9" t="s">
        <v>69105</v>
      </c>
    </row>
    <row r="653" spans="1:5" ht="30" x14ac:dyDescent="0.25">
      <c r="A653" s="8">
        <v>361</v>
      </c>
      <c r="B653" s="8" t="s">
        <v>69106</v>
      </c>
      <c r="C653" s="8"/>
      <c r="D653" s="8"/>
      <c r="E653" s="9" t="s">
        <v>69107</v>
      </c>
    </row>
    <row r="654" spans="1:5" ht="30" x14ac:dyDescent="0.25">
      <c r="A654" s="8">
        <v>362</v>
      </c>
      <c r="B654" s="8" t="s">
        <v>69108</v>
      </c>
      <c r="C654" s="8"/>
      <c r="D654" s="8"/>
      <c r="E654" s="9" t="s">
        <v>69109</v>
      </c>
    </row>
    <row r="655" spans="1:5" ht="30" x14ac:dyDescent="0.25">
      <c r="A655" s="8">
        <v>363</v>
      </c>
      <c r="B655" s="8" t="s">
        <v>69110</v>
      </c>
      <c r="C655" s="8"/>
      <c r="D655" s="8"/>
      <c r="E655" s="9" t="s">
        <v>69111</v>
      </c>
    </row>
    <row r="656" spans="1:5" x14ac:dyDescent="0.25">
      <c r="A656" s="8">
        <v>364</v>
      </c>
      <c r="B656" s="8"/>
      <c r="C656" s="8" t="s">
        <v>69112</v>
      </c>
      <c r="D656" s="8" t="s">
        <v>69113</v>
      </c>
      <c r="E656" s="9" t="s">
        <v>69114</v>
      </c>
    </row>
    <row r="657" spans="1:5" ht="30" x14ac:dyDescent="0.25">
      <c r="A657" s="8">
        <v>365</v>
      </c>
      <c r="B657" s="8" t="s">
        <v>69115</v>
      </c>
      <c r="C657" s="8"/>
      <c r="D657" s="8"/>
      <c r="E657" s="9" t="s">
        <v>69116</v>
      </c>
    </row>
    <row r="658" spans="1:5" x14ac:dyDescent="0.25">
      <c r="A658" s="8">
        <v>366</v>
      </c>
      <c r="B658" s="8"/>
      <c r="C658" s="8" t="s">
        <v>69117</v>
      </c>
      <c r="D658" s="8" t="s">
        <v>68916</v>
      </c>
      <c r="E658" s="9" t="s">
        <v>69118</v>
      </c>
    </row>
    <row r="659" spans="1:5" x14ac:dyDescent="0.25">
      <c r="A659" s="8">
        <v>367</v>
      </c>
      <c r="B659" s="8"/>
      <c r="C659" s="8" t="s">
        <v>69119</v>
      </c>
      <c r="D659" s="8" t="s">
        <v>69104</v>
      </c>
      <c r="E659" s="9" t="s">
        <v>69120</v>
      </c>
    </row>
    <row r="660" spans="1:5" x14ac:dyDescent="0.25">
      <c r="A660" s="8">
        <v>368</v>
      </c>
      <c r="B660" s="8" t="s">
        <v>69121</v>
      </c>
      <c r="C660" s="8"/>
      <c r="D660" s="8"/>
      <c r="E660" s="9" t="s">
        <v>69122</v>
      </c>
    </row>
    <row r="661" spans="1:5" x14ac:dyDescent="0.25">
      <c r="A661" s="8">
        <v>369</v>
      </c>
      <c r="B661" s="8" t="s">
        <v>69123</v>
      </c>
      <c r="C661" s="8"/>
      <c r="D661" s="8"/>
      <c r="E661" s="9" t="s">
        <v>69124</v>
      </c>
    </row>
    <row r="662" spans="1:5" ht="30" x14ac:dyDescent="0.25">
      <c r="A662" s="8">
        <v>370</v>
      </c>
      <c r="B662" s="8" t="s">
        <v>69125</v>
      </c>
      <c r="C662" s="8"/>
      <c r="D662" s="8"/>
      <c r="E662" s="9" t="s">
        <v>94388</v>
      </c>
    </row>
    <row r="663" spans="1:5" x14ac:dyDescent="0.25">
      <c r="A663" s="8">
        <v>371</v>
      </c>
      <c r="B663" s="8" t="s">
        <v>69126</v>
      </c>
      <c r="C663" s="8"/>
      <c r="D663" s="8"/>
      <c r="E663" s="9" t="s">
        <v>69127</v>
      </c>
    </row>
    <row r="664" spans="1:5" x14ac:dyDescent="0.25">
      <c r="A664" s="8">
        <v>372</v>
      </c>
      <c r="B664" s="8"/>
      <c r="C664" s="8" t="s">
        <v>69128</v>
      </c>
      <c r="D664" s="8" t="s">
        <v>69129</v>
      </c>
      <c r="E664" s="9" t="s">
        <v>69130</v>
      </c>
    </row>
    <row r="665" spans="1:5" x14ac:dyDescent="0.25">
      <c r="A665" s="8">
        <v>373</v>
      </c>
      <c r="B665" s="8"/>
      <c r="C665" s="8" t="s">
        <v>69131</v>
      </c>
      <c r="D665" s="8" t="s">
        <v>69129</v>
      </c>
      <c r="E665" s="9" t="s">
        <v>69132</v>
      </c>
    </row>
    <row r="666" spans="1:5" x14ac:dyDescent="0.25">
      <c r="A666" s="8">
        <v>374</v>
      </c>
      <c r="B666" s="8"/>
      <c r="C666" s="8" t="s">
        <v>69133</v>
      </c>
      <c r="D666" s="8" t="s">
        <v>69134</v>
      </c>
      <c r="E666" s="9" t="s">
        <v>69135</v>
      </c>
    </row>
    <row r="667" spans="1:5" ht="30" x14ac:dyDescent="0.25">
      <c r="A667" s="8">
        <v>375</v>
      </c>
      <c r="B667" s="8"/>
      <c r="C667" s="8" t="s">
        <v>69136</v>
      </c>
      <c r="D667" s="8" t="s">
        <v>69134</v>
      </c>
      <c r="E667" s="9" t="s">
        <v>69137</v>
      </c>
    </row>
    <row r="668" spans="1:5" x14ac:dyDescent="0.25">
      <c r="A668" s="8">
        <v>376</v>
      </c>
      <c r="B668" s="8"/>
      <c r="C668" s="8" t="s">
        <v>69138</v>
      </c>
      <c r="D668" s="8" t="s">
        <v>69134</v>
      </c>
      <c r="E668" s="9" t="s">
        <v>69139</v>
      </c>
    </row>
    <row r="669" spans="1:5" x14ac:dyDescent="0.25">
      <c r="A669" s="8">
        <v>377</v>
      </c>
      <c r="B669" s="8" t="s">
        <v>69140</v>
      </c>
      <c r="C669" s="8"/>
      <c r="D669" s="8"/>
      <c r="E669" s="9" t="s">
        <v>69141</v>
      </c>
    </row>
    <row r="670" spans="1:5" x14ac:dyDescent="0.25">
      <c r="A670" s="8">
        <v>378</v>
      </c>
      <c r="B670" s="8"/>
      <c r="C670" s="8" t="s">
        <v>69142</v>
      </c>
      <c r="D670" s="8" t="s">
        <v>69134</v>
      </c>
      <c r="E670" s="9" t="s">
        <v>69143</v>
      </c>
    </row>
    <row r="671" spans="1:5" x14ac:dyDescent="0.25">
      <c r="A671" s="8">
        <v>379</v>
      </c>
      <c r="B671" s="8"/>
      <c r="C671" s="8" t="s">
        <v>69144</v>
      </c>
      <c r="D671" s="8" t="s">
        <v>69145</v>
      </c>
      <c r="E671" s="9" t="s">
        <v>69146</v>
      </c>
    </row>
    <row r="672" spans="1:5" x14ac:dyDescent="0.25">
      <c r="A672" s="8">
        <v>380</v>
      </c>
      <c r="B672" s="8"/>
      <c r="C672" s="8" t="s">
        <v>69147</v>
      </c>
      <c r="D672" s="8" t="s">
        <v>69148</v>
      </c>
      <c r="E672" s="9" t="s">
        <v>69149</v>
      </c>
    </row>
    <row r="673" spans="1:5" ht="30" x14ac:dyDescent="0.25">
      <c r="A673" s="8">
        <v>381</v>
      </c>
      <c r="B673" s="8"/>
      <c r="C673" s="8" t="s">
        <v>69150</v>
      </c>
      <c r="D673" s="8" t="s">
        <v>69151</v>
      </c>
      <c r="E673" s="9" t="s">
        <v>94389</v>
      </c>
    </row>
    <row r="674" spans="1:5" ht="30" x14ac:dyDescent="0.25">
      <c r="A674" s="8">
        <v>382</v>
      </c>
      <c r="B674" s="8"/>
      <c r="C674" s="8" t="s">
        <v>69152</v>
      </c>
      <c r="D674" s="8" t="s">
        <v>69153</v>
      </c>
      <c r="E674" s="9" t="s">
        <v>69154</v>
      </c>
    </row>
    <row r="675" spans="1:5" ht="30" x14ac:dyDescent="0.25">
      <c r="A675" s="8">
        <v>383</v>
      </c>
      <c r="B675" s="8" t="s">
        <v>69155</v>
      </c>
      <c r="C675" s="8"/>
      <c r="D675" s="8"/>
      <c r="E675" s="9" t="s">
        <v>69156</v>
      </c>
    </row>
    <row r="676" spans="1:5" ht="30" x14ac:dyDescent="0.25">
      <c r="A676" s="8">
        <v>384</v>
      </c>
      <c r="B676" s="8"/>
      <c r="C676" s="8" t="s">
        <v>69157</v>
      </c>
      <c r="D676" s="8" t="s">
        <v>69158</v>
      </c>
      <c r="E676" s="9" t="s">
        <v>69159</v>
      </c>
    </row>
    <row r="677" spans="1:5" ht="30" x14ac:dyDescent="0.25">
      <c r="A677" s="8">
        <v>385</v>
      </c>
      <c r="B677" s="8"/>
      <c r="C677" s="8" t="s">
        <v>69160</v>
      </c>
      <c r="D677" s="8" t="s">
        <v>69158</v>
      </c>
      <c r="E677" s="9" t="s">
        <v>69161</v>
      </c>
    </row>
    <row r="678" spans="1:5" x14ac:dyDescent="0.25">
      <c r="A678" s="8">
        <v>386</v>
      </c>
      <c r="B678" s="8" t="s">
        <v>69158</v>
      </c>
      <c r="C678" s="8"/>
      <c r="D678" s="8"/>
      <c r="E678" s="9" t="s">
        <v>69162</v>
      </c>
    </row>
    <row r="679" spans="1:5" ht="30" x14ac:dyDescent="0.25">
      <c r="A679" s="8">
        <v>387</v>
      </c>
      <c r="B679" s="8" t="s">
        <v>69163</v>
      </c>
      <c r="C679" s="8"/>
      <c r="D679" s="8"/>
      <c r="E679" s="9" t="s">
        <v>69164</v>
      </c>
    </row>
    <row r="680" spans="1:5" ht="30" x14ac:dyDescent="0.25">
      <c r="A680" s="8">
        <v>388</v>
      </c>
      <c r="B680" s="8" t="s">
        <v>69165</v>
      </c>
      <c r="C680" s="8"/>
      <c r="D680" s="8"/>
      <c r="E680" s="9" t="s">
        <v>69166</v>
      </c>
    </row>
    <row r="681" spans="1:5" x14ac:dyDescent="0.25">
      <c r="A681" s="8">
        <v>389</v>
      </c>
      <c r="B681" s="8"/>
      <c r="C681" s="8" t="s">
        <v>69167</v>
      </c>
      <c r="D681" s="8" t="s">
        <v>69168</v>
      </c>
      <c r="E681" s="9" t="s">
        <v>69169</v>
      </c>
    </row>
    <row r="682" spans="1:5" ht="30" x14ac:dyDescent="0.25">
      <c r="A682" s="8">
        <v>390</v>
      </c>
      <c r="B682" s="8"/>
      <c r="C682" s="8" t="s">
        <v>69170</v>
      </c>
      <c r="D682" s="8" t="s">
        <v>69168</v>
      </c>
      <c r="E682" s="9" t="s">
        <v>69171</v>
      </c>
    </row>
    <row r="683" spans="1:5" x14ac:dyDescent="0.25">
      <c r="A683" s="8">
        <v>391</v>
      </c>
      <c r="B683" s="8"/>
      <c r="C683" s="8" t="s">
        <v>69172</v>
      </c>
      <c r="D683" s="8" t="s">
        <v>69173</v>
      </c>
      <c r="E683" s="9" t="s">
        <v>69174</v>
      </c>
    </row>
    <row r="684" spans="1:5" x14ac:dyDescent="0.25">
      <c r="A684" s="8">
        <v>392</v>
      </c>
      <c r="B684" s="8"/>
      <c r="C684" s="8" t="s">
        <v>69175</v>
      </c>
      <c r="D684" s="8" t="s">
        <v>69176</v>
      </c>
      <c r="E684" s="9" t="s">
        <v>69177</v>
      </c>
    </row>
    <row r="685" spans="1:5" x14ac:dyDescent="0.25">
      <c r="A685" s="8">
        <v>393</v>
      </c>
      <c r="B685" s="8"/>
      <c r="C685" s="8" t="s">
        <v>69178</v>
      </c>
      <c r="D685" s="8" t="s">
        <v>69176</v>
      </c>
      <c r="E685" s="9" t="s">
        <v>69179</v>
      </c>
    </row>
    <row r="686" spans="1:5" x14ac:dyDescent="0.25">
      <c r="A686" s="8">
        <v>394</v>
      </c>
      <c r="B686" s="8"/>
      <c r="C686" s="8" t="s">
        <v>69180</v>
      </c>
      <c r="D686" s="8" t="s">
        <v>69168</v>
      </c>
      <c r="E686" s="9" t="s">
        <v>69181</v>
      </c>
    </row>
    <row r="687" spans="1:5" x14ac:dyDescent="0.25">
      <c r="A687" s="8">
        <v>395</v>
      </c>
      <c r="B687" s="8"/>
      <c r="C687" s="8" t="s">
        <v>69182</v>
      </c>
      <c r="D687" s="8" t="s">
        <v>69168</v>
      </c>
      <c r="E687" s="9" t="s">
        <v>69183</v>
      </c>
    </row>
    <row r="688" spans="1:5" x14ac:dyDescent="0.25">
      <c r="A688" s="8">
        <v>396</v>
      </c>
      <c r="B688" s="8"/>
      <c r="C688" s="8" t="s">
        <v>69184</v>
      </c>
      <c r="D688" s="8" t="s">
        <v>69185</v>
      </c>
      <c r="E688" s="9" t="s">
        <v>69186</v>
      </c>
    </row>
    <row r="689" spans="1:5" ht="30" x14ac:dyDescent="0.25">
      <c r="A689" s="8">
        <v>397</v>
      </c>
      <c r="B689" s="8"/>
      <c r="C689" s="8" t="s">
        <v>69187</v>
      </c>
      <c r="D689" s="8" t="s">
        <v>68405</v>
      </c>
      <c r="E689" s="9" t="s">
        <v>69188</v>
      </c>
    </row>
    <row r="690" spans="1:5" ht="30" x14ac:dyDescent="0.25">
      <c r="A690" s="8">
        <v>398</v>
      </c>
      <c r="B690" s="8"/>
      <c r="C690" s="8" t="s">
        <v>69189</v>
      </c>
      <c r="D690" s="8" t="s">
        <v>68405</v>
      </c>
      <c r="E690" s="9" t="s">
        <v>69190</v>
      </c>
    </row>
    <row r="691" spans="1:5" x14ac:dyDescent="0.25">
      <c r="A691" s="8">
        <v>399</v>
      </c>
      <c r="B691" s="8"/>
      <c r="C691" s="8" t="s">
        <v>69191</v>
      </c>
      <c r="D691" s="8" t="s">
        <v>68432</v>
      </c>
      <c r="E691" s="9" t="s">
        <v>69192</v>
      </c>
    </row>
    <row r="692" spans="1:5" x14ac:dyDescent="0.25">
      <c r="A692" s="8">
        <v>400</v>
      </c>
      <c r="B692" s="8"/>
      <c r="C692" s="8" t="s">
        <v>69193</v>
      </c>
      <c r="D692" s="8" t="s">
        <v>68432</v>
      </c>
      <c r="E692" s="9" t="s">
        <v>69194</v>
      </c>
    </row>
    <row r="693" spans="1:5" x14ac:dyDescent="0.25">
      <c r="A693" s="8">
        <v>401</v>
      </c>
      <c r="B693" s="8"/>
      <c r="C693" s="8" t="s">
        <v>69195</v>
      </c>
      <c r="D693" s="8" t="s">
        <v>69196</v>
      </c>
      <c r="E693" s="9" t="s">
        <v>69197</v>
      </c>
    </row>
    <row r="694" spans="1:5" x14ac:dyDescent="0.25">
      <c r="A694" s="8">
        <v>402</v>
      </c>
      <c r="B694" s="8"/>
      <c r="C694" s="8" t="s">
        <v>69198</v>
      </c>
      <c r="D694" s="8" t="s">
        <v>69196</v>
      </c>
      <c r="E694" s="9" t="s">
        <v>69199</v>
      </c>
    </row>
    <row r="695" spans="1:5" x14ac:dyDescent="0.25">
      <c r="A695" s="8">
        <v>403</v>
      </c>
      <c r="B695" s="8"/>
      <c r="C695" s="8" t="s">
        <v>69200</v>
      </c>
      <c r="D695" s="8" t="s">
        <v>69196</v>
      </c>
      <c r="E695" s="9" t="s">
        <v>69201</v>
      </c>
    </row>
    <row r="696" spans="1:5" x14ac:dyDescent="0.25">
      <c r="A696" s="8">
        <v>404</v>
      </c>
      <c r="B696" s="8"/>
      <c r="C696" s="8" t="s">
        <v>69202</v>
      </c>
      <c r="D696" s="8" t="s">
        <v>69203</v>
      </c>
      <c r="E696" s="9" t="s">
        <v>69204</v>
      </c>
    </row>
    <row r="697" spans="1:5" x14ac:dyDescent="0.25">
      <c r="A697" s="8">
        <v>405</v>
      </c>
      <c r="B697" s="8"/>
      <c r="C697" s="8" t="s">
        <v>69205</v>
      </c>
      <c r="D697" s="8" t="s">
        <v>69203</v>
      </c>
      <c r="E697" s="9" t="s">
        <v>69206</v>
      </c>
    </row>
    <row r="698" spans="1:5" x14ac:dyDescent="0.25">
      <c r="A698" s="8">
        <v>406</v>
      </c>
      <c r="B698" s="8"/>
      <c r="C698" s="8" t="s">
        <v>69207</v>
      </c>
      <c r="D698" s="8" t="s">
        <v>69203</v>
      </c>
      <c r="E698" s="9" t="s">
        <v>69208</v>
      </c>
    </row>
    <row r="699" spans="1:5" x14ac:dyDescent="0.25">
      <c r="A699" s="8">
        <v>407</v>
      </c>
      <c r="B699" s="8"/>
      <c r="C699" s="8" t="s">
        <v>69209</v>
      </c>
      <c r="D699" s="8" t="s">
        <v>69203</v>
      </c>
      <c r="E699" s="9" t="s">
        <v>69210</v>
      </c>
    </row>
    <row r="700" spans="1:5" ht="30" x14ac:dyDescent="0.25">
      <c r="A700" s="8">
        <v>408</v>
      </c>
      <c r="B700" s="8"/>
      <c r="C700" s="8" t="s">
        <v>69211</v>
      </c>
      <c r="D700" s="8" t="s">
        <v>69212</v>
      </c>
      <c r="E700" s="9" t="s">
        <v>69213</v>
      </c>
    </row>
    <row r="701" spans="1:5" ht="30" x14ac:dyDescent="0.25">
      <c r="A701" s="8">
        <v>409</v>
      </c>
      <c r="B701" s="8"/>
      <c r="C701" s="8" t="s">
        <v>69214</v>
      </c>
      <c r="D701" s="8" t="s">
        <v>69212</v>
      </c>
      <c r="E701" s="9" t="s">
        <v>69215</v>
      </c>
    </row>
    <row r="702" spans="1:5" ht="30" x14ac:dyDescent="0.25">
      <c r="A702" s="8">
        <v>410</v>
      </c>
      <c r="B702" s="8"/>
      <c r="C702" s="8" t="s">
        <v>69216</v>
      </c>
      <c r="D702" s="8" t="s">
        <v>69217</v>
      </c>
      <c r="E702" s="9" t="s">
        <v>69218</v>
      </c>
    </row>
    <row r="703" spans="1:5" ht="30" x14ac:dyDescent="0.25">
      <c r="A703" s="8">
        <v>411</v>
      </c>
      <c r="B703" s="8"/>
      <c r="C703" s="8" t="s">
        <v>69219</v>
      </c>
      <c r="D703" s="8" t="s">
        <v>69217</v>
      </c>
      <c r="E703" s="9" t="s">
        <v>69220</v>
      </c>
    </row>
    <row r="704" spans="1:5" x14ac:dyDescent="0.25">
      <c r="A704" s="8">
        <v>412</v>
      </c>
      <c r="B704" s="8"/>
      <c r="C704" s="8" t="s">
        <v>69221</v>
      </c>
      <c r="D704" s="8" t="s">
        <v>69222</v>
      </c>
      <c r="E704" s="9" t="s">
        <v>69223</v>
      </c>
    </row>
    <row r="705" spans="1:5" ht="30" x14ac:dyDescent="0.25">
      <c r="A705" s="8">
        <v>413</v>
      </c>
      <c r="B705" s="8" t="s">
        <v>69224</v>
      </c>
      <c r="C705" s="8"/>
      <c r="D705" s="8"/>
      <c r="E705" s="9" t="s">
        <v>69225</v>
      </c>
    </row>
    <row r="706" spans="1:5" x14ac:dyDescent="0.25">
      <c r="A706" s="8">
        <v>414</v>
      </c>
      <c r="B706" s="8"/>
      <c r="C706" s="8" t="s">
        <v>69226</v>
      </c>
      <c r="D706" s="8" t="s">
        <v>69227</v>
      </c>
      <c r="E706" s="9" t="s">
        <v>69228</v>
      </c>
    </row>
    <row r="707" spans="1:5" ht="30" x14ac:dyDescent="0.25">
      <c r="A707" s="8">
        <v>415</v>
      </c>
      <c r="B707" s="8"/>
      <c r="C707" s="8" t="s">
        <v>69229</v>
      </c>
      <c r="D707" s="8" t="s">
        <v>69230</v>
      </c>
      <c r="E707" s="9" t="s">
        <v>69231</v>
      </c>
    </row>
    <row r="708" spans="1:5" ht="30" x14ac:dyDescent="0.25">
      <c r="A708" s="8">
        <v>416</v>
      </c>
      <c r="B708" s="8"/>
      <c r="C708" s="8" t="s">
        <v>69232</v>
      </c>
      <c r="D708" s="8" t="s">
        <v>69230</v>
      </c>
      <c r="E708" s="9" t="s">
        <v>69233</v>
      </c>
    </row>
    <row r="709" spans="1:5" x14ac:dyDescent="0.25">
      <c r="A709" s="8">
        <v>417</v>
      </c>
      <c r="B709" s="8"/>
      <c r="C709" s="8" t="s">
        <v>69234</v>
      </c>
      <c r="D709" s="8" t="s">
        <v>69196</v>
      </c>
      <c r="E709" s="9" t="s">
        <v>69235</v>
      </c>
    </row>
    <row r="710" spans="1:5" x14ac:dyDescent="0.25">
      <c r="A710" s="8">
        <v>418</v>
      </c>
      <c r="B710" s="8" t="s">
        <v>69236</v>
      </c>
      <c r="C710" s="8"/>
      <c r="D710" s="8"/>
      <c r="E710" s="9" t="s">
        <v>69237</v>
      </c>
    </row>
    <row r="711" spans="1:5" x14ac:dyDescent="0.25">
      <c r="A711" s="8">
        <v>419</v>
      </c>
      <c r="B711" s="8" t="s">
        <v>69238</v>
      </c>
      <c r="C711" s="8"/>
      <c r="D711" s="8"/>
      <c r="E711" s="9" t="s">
        <v>69239</v>
      </c>
    </row>
    <row r="712" spans="1:5" ht="30" x14ac:dyDescent="0.25">
      <c r="A712" s="8">
        <v>420</v>
      </c>
      <c r="B712" s="8" t="s">
        <v>69217</v>
      </c>
      <c r="C712" s="8"/>
      <c r="D712" s="8"/>
      <c r="E712" s="9" t="s">
        <v>69240</v>
      </c>
    </row>
    <row r="713" spans="1:5" ht="30" x14ac:dyDescent="0.25">
      <c r="A713" s="8">
        <v>421</v>
      </c>
      <c r="B713" s="8"/>
      <c r="C713" s="8" t="s">
        <v>69241</v>
      </c>
      <c r="D713" s="8" t="s">
        <v>69242</v>
      </c>
      <c r="E713" s="9" t="s">
        <v>69243</v>
      </c>
    </row>
    <row r="714" spans="1:5" x14ac:dyDescent="0.25">
      <c r="A714" s="8">
        <v>422</v>
      </c>
      <c r="B714" s="8"/>
      <c r="C714" s="8" t="s">
        <v>69244</v>
      </c>
      <c r="D714" s="8"/>
      <c r="E714" s="9" t="s">
        <v>69245</v>
      </c>
    </row>
    <row r="715" spans="1:5" x14ac:dyDescent="0.25">
      <c r="A715" s="8">
        <v>423</v>
      </c>
      <c r="B715" s="8"/>
      <c r="C715" s="8" t="s">
        <v>69246</v>
      </c>
      <c r="D715" s="8" t="s">
        <v>69247</v>
      </c>
      <c r="E715" s="9" t="s">
        <v>69248</v>
      </c>
    </row>
    <row r="716" spans="1:5" x14ac:dyDescent="0.25">
      <c r="A716" s="8">
        <v>424</v>
      </c>
      <c r="B716" s="8"/>
      <c r="C716" s="8" t="s">
        <v>69249</v>
      </c>
      <c r="D716" s="8" t="s">
        <v>69250</v>
      </c>
      <c r="E716" s="9" t="s">
        <v>69251</v>
      </c>
    </row>
    <row r="717" spans="1:5" x14ac:dyDescent="0.25">
      <c r="A717" s="8">
        <v>425</v>
      </c>
      <c r="B717" s="8"/>
      <c r="C717" s="8" t="s">
        <v>69252</v>
      </c>
      <c r="D717" s="8" t="s">
        <v>69250</v>
      </c>
      <c r="E717" s="9" t="s">
        <v>69253</v>
      </c>
    </row>
    <row r="718" spans="1:5" x14ac:dyDescent="0.25">
      <c r="A718" s="8">
        <v>426</v>
      </c>
      <c r="B718" s="8"/>
      <c r="C718" s="8" t="s">
        <v>69254</v>
      </c>
      <c r="D718" s="8" t="s">
        <v>69255</v>
      </c>
      <c r="E718" s="9" t="s">
        <v>69256</v>
      </c>
    </row>
    <row r="719" spans="1:5" x14ac:dyDescent="0.25">
      <c r="A719" s="8">
        <v>427</v>
      </c>
      <c r="B719" s="8"/>
      <c r="C719" s="8" t="s">
        <v>69257</v>
      </c>
      <c r="D719" s="8" t="s">
        <v>69255</v>
      </c>
      <c r="E719" s="9" t="s">
        <v>69258</v>
      </c>
    </row>
    <row r="720" spans="1:5" x14ac:dyDescent="0.25">
      <c r="A720" s="8">
        <v>428</v>
      </c>
      <c r="B720" s="8"/>
      <c r="C720" s="8" t="s">
        <v>69259</v>
      </c>
      <c r="D720" s="8" t="s">
        <v>69255</v>
      </c>
      <c r="E720" s="9" t="s">
        <v>69260</v>
      </c>
    </row>
    <row r="721" spans="1:5" x14ac:dyDescent="0.25">
      <c r="A721" s="8">
        <v>429</v>
      </c>
      <c r="B721" s="8"/>
      <c r="C721" s="8" t="s">
        <v>69261</v>
      </c>
      <c r="D721" s="8" t="s">
        <v>69255</v>
      </c>
      <c r="E721" s="9" t="s">
        <v>69262</v>
      </c>
    </row>
    <row r="722" spans="1:5" ht="30" x14ac:dyDescent="0.25">
      <c r="A722" s="8">
        <v>430</v>
      </c>
      <c r="B722" s="8"/>
      <c r="C722" s="8" t="s">
        <v>69263</v>
      </c>
      <c r="D722" s="8" t="s">
        <v>69264</v>
      </c>
      <c r="E722" s="9" t="s">
        <v>69265</v>
      </c>
    </row>
    <row r="723" spans="1:5" ht="30" x14ac:dyDescent="0.25">
      <c r="A723" s="8">
        <v>431</v>
      </c>
      <c r="B723" s="8"/>
      <c r="C723" s="8" t="s">
        <v>69266</v>
      </c>
      <c r="D723" s="8" t="s">
        <v>69267</v>
      </c>
      <c r="E723" s="9" t="s">
        <v>69268</v>
      </c>
    </row>
    <row r="724" spans="1:5" ht="30" x14ac:dyDescent="0.25">
      <c r="A724" s="8">
        <v>432</v>
      </c>
      <c r="B724" s="8"/>
      <c r="C724" s="8" t="s">
        <v>69269</v>
      </c>
      <c r="D724" s="8" t="s">
        <v>69270</v>
      </c>
      <c r="E724" s="9" t="s">
        <v>69271</v>
      </c>
    </row>
    <row r="725" spans="1:5" ht="30" x14ac:dyDescent="0.25">
      <c r="A725" s="8">
        <v>433</v>
      </c>
      <c r="B725" s="8"/>
      <c r="C725" s="8" t="s">
        <v>69272</v>
      </c>
      <c r="D725" s="8" t="s">
        <v>69270</v>
      </c>
      <c r="E725" s="9" t="s">
        <v>69273</v>
      </c>
    </row>
    <row r="726" spans="1:5" ht="30" x14ac:dyDescent="0.25">
      <c r="A726" s="8">
        <v>434</v>
      </c>
      <c r="B726" s="8"/>
      <c r="C726" s="8" t="s">
        <v>69274</v>
      </c>
      <c r="D726" s="8" t="s">
        <v>69275</v>
      </c>
      <c r="E726" s="9" t="s">
        <v>69276</v>
      </c>
    </row>
    <row r="727" spans="1:5" ht="30" x14ac:dyDescent="0.25">
      <c r="A727" s="8">
        <v>435</v>
      </c>
      <c r="B727" s="8"/>
      <c r="C727" s="8" t="s">
        <v>69277</v>
      </c>
      <c r="D727" s="8" t="s">
        <v>69275</v>
      </c>
      <c r="E727" s="9" t="s">
        <v>69278</v>
      </c>
    </row>
    <row r="728" spans="1:5" ht="30" x14ac:dyDescent="0.25">
      <c r="A728" s="8">
        <v>436</v>
      </c>
      <c r="B728" s="8"/>
      <c r="C728" s="8" t="s">
        <v>69279</v>
      </c>
      <c r="D728" s="8" t="s">
        <v>69280</v>
      </c>
      <c r="E728" s="9" t="s">
        <v>69281</v>
      </c>
    </row>
    <row r="729" spans="1:5" ht="30" x14ac:dyDescent="0.25">
      <c r="A729" s="8">
        <v>437</v>
      </c>
      <c r="B729" s="8"/>
      <c r="C729" s="8" t="s">
        <v>69282</v>
      </c>
      <c r="D729" s="8" t="s">
        <v>69280</v>
      </c>
      <c r="E729" s="9" t="s">
        <v>69283</v>
      </c>
    </row>
    <row r="730" spans="1:5" ht="30" x14ac:dyDescent="0.25">
      <c r="A730" s="8">
        <v>438</v>
      </c>
      <c r="B730" s="8"/>
      <c r="C730" s="8" t="s">
        <v>69284</v>
      </c>
      <c r="D730" s="8" t="s">
        <v>69280</v>
      </c>
      <c r="E730" s="9" t="s">
        <v>69285</v>
      </c>
    </row>
    <row r="731" spans="1:5" ht="30" x14ac:dyDescent="0.25">
      <c r="A731" s="8">
        <v>439</v>
      </c>
      <c r="B731" s="8"/>
      <c r="C731" s="8" t="s">
        <v>69286</v>
      </c>
      <c r="D731" s="8" t="s">
        <v>69287</v>
      </c>
      <c r="E731" s="9" t="s">
        <v>69288</v>
      </c>
    </row>
    <row r="732" spans="1:5" ht="30" x14ac:dyDescent="0.25">
      <c r="A732" s="8">
        <v>440</v>
      </c>
      <c r="B732" s="8"/>
      <c r="C732" s="8" t="s">
        <v>69289</v>
      </c>
      <c r="D732" s="8" t="s">
        <v>69287</v>
      </c>
      <c r="E732" s="9" t="s">
        <v>69290</v>
      </c>
    </row>
    <row r="733" spans="1:5" ht="30" x14ac:dyDescent="0.25">
      <c r="A733" s="8">
        <v>441</v>
      </c>
      <c r="B733" s="8"/>
      <c r="C733" s="8" t="s">
        <v>69291</v>
      </c>
      <c r="D733" s="8" t="s">
        <v>69287</v>
      </c>
      <c r="E733" s="9" t="s">
        <v>69292</v>
      </c>
    </row>
    <row r="734" spans="1:5" ht="30" x14ac:dyDescent="0.25">
      <c r="A734" s="8">
        <v>442</v>
      </c>
      <c r="B734" s="8"/>
      <c r="C734" s="8" t="s">
        <v>69293</v>
      </c>
      <c r="D734" s="8" t="s">
        <v>69287</v>
      </c>
      <c r="E734" s="9" t="s">
        <v>69294</v>
      </c>
    </row>
    <row r="735" spans="1:5" ht="30" x14ac:dyDescent="0.25">
      <c r="A735" s="8">
        <v>443</v>
      </c>
      <c r="B735" s="8"/>
      <c r="C735" s="8" t="s">
        <v>69295</v>
      </c>
      <c r="D735" s="8" t="s">
        <v>69287</v>
      </c>
      <c r="E735" s="9" t="s">
        <v>69296</v>
      </c>
    </row>
    <row r="736" spans="1:5" ht="30" x14ac:dyDescent="0.25">
      <c r="A736" s="8">
        <v>444</v>
      </c>
      <c r="B736" s="8"/>
      <c r="C736" s="8" t="s">
        <v>69297</v>
      </c>
      <c r="D736" s="8" t="s">
        <v>69287</v>
      </c>
      <c r="E736" s="9" t="s">
        <v>69298</v>
      </c>
    </row>
    <row r="737" spans="1:5" ht="30" x14ac:dyDescent="0.25">
      <c r="A737" s="8">
        <v>445</v>
      </c>
      <c r="B737" s="8"/>
      <c r="C737" s="8" t="s">
        <v>69299</v>
      </c>
      <c r="D737" s="8" t="s">
        <v>69287</v>
      </c>
      <c r="E737" s="9" t="s">
        <v>69300</v>
      </c>
    </row>
    <row r="738" spans="1:5" ht="30" x14ac:dyDescent="0.25">
      <c r="A738" s="8">
        <v>446</v>
      </c>
      <c r="B738" s="8" t="s">
        <v>69301</v>
      </c>
      <c r="C738" s="8"/>
      <c r="D738" s="8"/>
      <c r="E738" s="9" t="s">
        <v>69302</v>
      </c>
    </row>
    <row r="739" spans="1:5" x14ac:dyDescent="0.25">
      <c r="A739" s="8">
        <v>447</v>
      </c>
      <c r="B739" s="8"/>
      <c r="C739" s="8" t="s">
        <v>69303</v>
      </c>
      <c r="D739" s="8" t="s">
        <v>69304</v>
      </c>
      <c r="E739" s="9" t="s">
        <v>69305</v>
      </c>
    </row>
    <row r="740" spans="1:5" x14ac:dyDescent="0.25">
      <c r="A740" s="8">
        <v>448</v>
      </c>
      <c r="B740" s="8"/>
      <c r="C740" s="8" t="s">
        <v>69306</v>
      </c>
      <c r="D740" s="8" t="s">
        <v>69304</v>
      </c>
      <c r="E740" s="9" t="s">
        <v>69307</v>
      </c>
    </row>
    <row r="741" spans="1:5" x14ac:dyDescent="0.25">
      <c r="A741" s="8">
        <v>449</v>
      </c>
      <c r="B741" s="8"/>
      <c r="C741" s="8" t="s">
        <v>69308</v>
      </c>
      <c r="D741" s="8" t="s">
        <v>69267</v>
      </c>
      <c r="E741" s="9" t="s">
        <v>69309</v>
      </c>
    </row>
    <row r="742" spans="1:5" x14ac:dyDescent="0.25">
      <c r="A742" s="8">
        <v>450</v>
      </c>
      <c r="B742" s="8"/>
      <c r="C742" s="8" t="s">
        <v>69310</v>
      </c>
      <c r="D742" s="8" t="s">
        <v>69267</v>
      </c>
      <c r="E742" s="9" t="s">
        <v>69311</v>
      </c>
    </row>
    <row r="743" spans="1:5" x14ac:dyDescent="0.25">
      <c r="A743" s="8">
        <v>451</v>
      </c>
      <c r="B743" s="8"/>
      <c r="C743" s="8" t="s">
        <v>69312</v>
      </c>
      <c r="D743" s="8" t="s">
        <v>69267</v>
      </c>
      <c r="E743" s="9" t="s">
        <v>69313</v>
      </c>
    </row>
    <row r="744" spans="1:5" x14ac:dyDescent="0.25">
      <c r="A744" s="8">
        <v>452</v>
      </c>
      <c r="B744" s="8"/>
      <c r="C744" s="8" t="s">
        <v>94390</v>
      </c>
      <c r="D744" s="8" t="s">
        <v>69352</v>
      </c>
      <c r="E744" s="9" t="s">
        <v>94391</v>
      </c>
    </row>
    <row r="745" spans="1:5" x14ac:dyDescent="0.25">
      <c r="A745" s="8">
        <v>453</v>
      </c>
      <c r="B745" s="8"/>
      <c r="C745" s="8" t="s">
        <v>94392</v>
      </c>
      <c r="D745" s="8" t="s">
        <v>69352</v>
      </c>
      <c r="E745" s="9" t="s">
        <v>94393</v>
      </c>
    </row>
    <row r="746" spans="1:5" x14ac:dyDescent="0.25">
      <c r="A746" s="8">
        <v>454</v>
      </c>
      <c r="B746" s="8"/>
      <c r="C746" s="8" t="s">
        <v>94394</v>
      </c>
      <c r="D746" s="8" t="s">
        <v>69352</v>
      </c>
      <c r="E746" s="9" t="s">
        <v>94395</v>
      </c>
    </row>
    <row r="747" spans="1:5" x14ac:dyDescent="0.25">
      <c r="A747" s="8">
        <v>455</v>
      </c>
      <c r="B747" s="8"/>
      <c r="C747" s="8" t="s">
        <v>69314</v>
      </c>
      <c r="D747" s="8" t="s">
        <v>69315</v>
      </c>
      <c r="E747" s="9" t="s">
        <v>69316</v>
      </c>
    </row>
    <row r="748" spans="1:5" x14ac:dyDescent="0.25">
      <c r="A748" s="8">
        <v>456</v>
      </c>
      <c r="B748" s="8" t="s">
        <v>69255</v>
      </c>
      <c r="C748" s="8"/>
      <c r="D748" s="8"/>
      <c r="E748" s="9" t="s">
        <v>69317</v>
      </c>
    </row>
    <row r="749" spans="1:5" x14ac:dyDescent="0.25">
      <c r="A749" s="8">
        <v>457</v>
      </c>
      <c r="B749" s="8"/>
      <c r="C749" s="8" t="s">
        <v>69318</v>
      </c>
      <c r="D749" s="8" t="s">
        <v>69255</v>
      </c>
      <c r="E749" s="9" t="s">
        <v>69319</v>
      </c>
    </row>
    <row r="750" spans="1:5" x14ac:dyDescent="0.25">
      <c r="A750" s="8">
        <v>458</v>
      </c>
      <c r="B750" s="8"/>
      <c r="C750" s="8" t="s">
        <v>69320</v>
      </c>
      <c r="D750" s="8" t="s">
        <v>69255</v>
      </c>
      <c r="E750" s="9" t="s">
        <v>69321</v>
      </c>
    </row>
    <row r="751" spans="1:5" x14ac:dyDescent="0.25">
      <c r="A751" s="8">
        <v>459</v>
      </c>
      <c r="B751" s="8"/>
      <c r="C751" s="8" t="s">
        <v>69322</v>
      </c>
      <c r="D751" s="8" t="s">
        <v>69255</v>
      </c>
      <c r="E751" s="9" t="s">
        <v>69323</v>
      </c>
    </row>
    <row r="752" spans="1:5" x14ac:dyDescent="0.25">
      <c r="A752" s="8">
        <v>460</v>
      </c>
      <c r="B752" s="8"/>
      <c r="C752" s="8" t="s">
        <v>69324</v>
      </c>
      <c r="D752" s="8" t="s">
        <v>69255</v>
      </c>
      <c r="E752" s="9" t="s">
        <v>69325</v>
      </c>
    </row>
    <row r="753" spans="1:5" x14ac:dyDescent="0.25">
      <c r="A753" s="8">
        <v>461</v>
      </c>
      <c r="B753" s="8" t="s">
        <v>69304</v>
      </c>
      <c r="C753" s="8"/>
      <c r="D753" s="8"/>
      <c r="E753" s="9" t="s">
        <v>69326</v>
      </c>
    </row>
    <row r="754" spans="1:5" x14ac:dyDescent="0.25">
      <c r="A754" s="8">
        <v>462</v>
      </c>
      <c r="B754" s="8" t="s">
        <v>69287</v>
      </c>
      <c r="C754" s="8"/>
      <c r="D754" s="8"/>
      <c r="E754" s="9" t="s">
        <v>69327</v>
      </c>
    </row>
    <row r="755" spans="1:5" x14ac:dyDescent="0.25">
      <c r="A755" s="8">
        <v>463</v>
      </c>
      <c r="B755" s="8" t="s">
        <v>69328</v>
      </c>
      <c r="C755" s="8"/>
      <c r="D755" s="8"/>
      <c r="E755" s="9" t="s">
        <v>69329</v>
      </c>
    </row>
    <row r="756" spans="1:5" x14ac:dyDescent="0.25">
      <c r="A756" s="8">
        <v>464</v>
      </c>
      <c r="B756" s="8" t="s">
        <v>69330</v>
      </c>
      <c r="C756" s="8"/>
      <c r="D756" s="8"/>
      <c r="E756" s="9" t="s">
        <v>69331</v>
      </c>
    </row>
    <row r="757" spans="1:5" x14ac:dyDescent="0.25">
      <c r="A757" s="8">
        <v>465</v>
      </c>
      <c r="B757" s="8" t="s">
        <v>69332</v>
      </c>
      <c r="C757" s="8"/>
      <c r="D757" s="8"/>
      <c r="E757" s="9" t="s">
        <v>69333</v>
      </c>
    </row>
    <row r="758" spans="1:5" x14ac:dyDescent="0.25">
      <c r="A758" s="8">
        <v>466</v>
      </c>
      <c r="B758" s="8" t="s">
        <v>69334</v>
      </c>
      <c r="C758" s="8"/>
      <c r="D758" s="8"/>
      <c r="E758" s="9" t="s">
        <v>69335</v>
      </c>
    </row>
    <row r="759" spans="1:5" ht="30" x14ac:dyDescent="0.25">
      <c r="A759" s="8">
        <v>467</v>
      </c>
      <c r="B759" s="8" t="s">
        <v>69336</v>
      </c>
      <c r="C759" s="8"/>
      <c r="D759" s="8"/>
      <c r="E759" s="9" t="s">
        <v>69337</v>
      </c>
    </row>
    <row r="760" spans="1:5" ht="45" x14ac:dyDescent="0.25">
      <c r="A760" s="8">
        <v>468</v>
      </c>
      <c r="B760" s="8" t="s">
        <v>69338</v>
      </c>
      <c r="C760" s="8"/>
      <c r="D760" s="8"/>
      <c r="E760" s="9" t="s">
        <v>94396</v>
      </c>
    </row>
    <row r="761" spans="1:5" ht="30" x14ac:dyDescent="0.25">
      <c r="A761" s="8">
        <v>469</v>
      </c>
      <c r="B761" s="8" t="s">
        <v>69339</v>
      </c>
      <c r="C761" s="8"/>
      <c r="D761" s="8"/>
      <c r="E761" s="9" t="s">
        <v>69340</v>
      </c>
    </row>
    <row r="762" spans="1:5" x14ac:dyDescent="0.25">
      <c r="A762" s="8">
        <v>470</v>
      </c>
      <c r="B762" s="8" t="s">
        <v>69341</v>
      </c>
      <c r="C762" s="8"/>
      <c r="D762" s="8"/>
      <c r="E762" s="9" t="s">
        <v>69342</v>
      </c>
    </row>
    <row r="763" spans="1:5" x14ac:dyDescent="0.25">
      <c r="A763" s="8">
        <v>471</v>
      </c>
      <c r="B763" s="8"/>
      <c r="C763" s="8" t="s">
        <v>69343</v>
      </c>
      <c r="D763" s="8" t="s">
        <v>69247</v>
      </c>
      <c r="E763" s="9" t="s">
        <v>69344</v>
      </c>
    </row>
    <row r="764" spans="1:5" ht="30" x14ac:dyDescent="0.25">
      <c r="A764" s="8">
        <v>472</v>
      </c>
      <c r="B764" s="8"/>
      <c r="C764" s="8" t="s">
        <v>69345</v>
      </c>
      <c r="D764" s="8" t="s">
        <v>69247</v>
      </c>
      <c r="E764" s="9" t="s">
        <v>69346</v>
      </c>
    </row>
    <row r="765" spans="1:5" x14ac:dyDescent="0.25">
      <c r="A765" s="8">
        <v>473</v>
      </c>
      <c r="B765" s="8"/>
      <c r="C765" s="8" t="s">
        <v>69347</v>
      </c>
      <c r="D765" s="8" t="s">
        <v>69287</v>
      </c>
      <c r="E765" s="9" t="s">
        <v>69348</v>
      </c>
    </row>
    <row r="766" spans="1:5" x14ac:dyDescent="0.25">
      <c r="A766" s="8">
        <v>474</v>
      </c>
      <c r="B766" s="8" t="s">
        <v>69349</v>
      </c>
      <c r="C766" s="8"/>
      <c r="D766" s="8"/>
      <c r="E766" s="9" t="s">
        <v>69350</v>
      </c>
    </row>
    <row r="767" spans="1:5" x14ac:dyDescent="0.25">
      <c r="A767" s="8">
        <v>475</v>
      </c>
      <c r="B767" s="8"/>
      <c r="C767" s="8" t="s">
        <v>69351</v>
      </c>
      <c r="D767" s="8" t="s">
        <v>69352</v>
      </c>
      <c r="E767" s="9" t="s">
        <v>69353</v>
      </c>
    </row>
    <row r="768" spans="1:5" x14ac:dyDescent="0.25">
      <c r="A768" s="8">
        <v>476</v>
      </c>
      <c r="B768" s="8"/>
      <c r="C768" s="8" t="s">
        <v>69354</v>
      </c>
      <c r="D768" s="8" t="s">
        <v>69352</v>
      </c>
      <c r="E768" s="9" t="s">
        <v>69355</v>
      </c>
    </row>
    <row r="769" spans="1:5" x14ac:dyDescent="0.25">
      <c r="A769" s="8">
        <v>477</v>
      </c>
      <c r="B769" s="8" t="s">
        <v>69356</v>
      </c>
      <c r="C769" s="8"/>
      <c r="D769" s="8"/>
      <c r="E769" s="9" t="s">
        <v>69357</v>
      </c>
    </row>
    <row r="770" spans="1:5" x14ac:dyDescent="0.25">
      <c r="A770" s="8">
        <v>478</v>
      </c>
      <c r="B770" s="8"/>
      <c r="C770" s="8" t="s">
        <v>69358</v>
      </c>
      <c r="D770" s="8" t="s">
        <v>69247</v>
      </c>
      <c r="E770" s="9" t="s">
        <v>69359</v>
      </c>
    </row>
    <row r="771" spans="1:5" x14ac:dyDescent="0.25">
      <c r="A771" s="8">
        <v>479</v>
      </c>
      <c r="B771" s="8" t="s">
        <v>69275</v>
      </c>
      <c r="C771" s="8"/>
      <c r="D771" s="8"/>
      <c r="E771" s="9" t="s">
        <v>69360</v>
      </c>
    </row>
    <row r="772" spans="1:5" x14ac:dyDescent="0.25">
      <c r="A772" s="8">
        <v>480</v>
      </c>
      <c r="B772" s="8" t="s">
        <v>69361</v>
      </c>
      <c r="C772" s="8"/>
      <c r="D772" s="8"/>
      <c r="E772" s="9" t="s">
        <v>69362</v>
      </c>
    </row>
    <row r="773" spans="1:5" x14ac:dyDescent="0.25">
      <c r="A773" s="8">
        <v>481</v>
      </c>
      <c r="B773" s="8" t="s">
        <v>69267</v>
      </c>
      <c r="C773" s="8"/>
      <c r="D773" s="8"/>
      <c r="E773" s="9" t="s">
        <v>69363</v>
      </c>
    </row>
    <row r="774" spans="1:5" x14ac:dyDescent="0.25">
      <c r="A774" s="8">
        <v>482</v>
      </c>
      <c r="B774" s="8" t="s">
        <v>69280</v>
      </c>
      <c r="C774" s="8"/>
      <c r="D774" s="8"/>
      <c r="E774" s="9" t="s">
        <v>69364</v>
      </c>
    </row>
    <row r="775" spans="1:5" x14ac:dyDescent="0.25">
      <c r="A775" s="8">
        <v>483</v>
      </c>
      <c r="B775" s="8" t="s">
        <v>69270</v>
      </c>
      <c r="C775" s="8"/>
      <c r="D775" s="8"/>
      <c r="E775" s="9" t="s">
        <v>69365</v>
      </c>
    </row>
    <row r="776" spans="1:5" x14ac:dyDescent="0.25">
      <c r="A776" s="8">
        <v>484</v>
      </c>
      <c r="B776" s="8"/>
      <c r="C776" s="8" t="s">
        <v>69366</v>
      </c>
      <c r="D776" s="8" t="s">
        <v>69247</v>
      </c>
      <c r="E776" s="9" t="s">
        <v>69367</v>
      </c>
    </row>
    <row r="777" spans="1:5" x14ac:dyDescent="0.25">
      <c r="A777" s="8">
        <v>485</v>
      </c>
      <c r="B777" s="8" t="s">
        <v>69368</v>
      </c>
      <c r="C777" s="8"/>
      <c r="D777" s="8"/>
      <c r="E777" s="9" t="s">
        <v>69369</v>
      </c>
    </row>
    <row r="778" spans="1:5" x14ac:dyDescent="0.25">
      <c r="A778" s="8">
        <v>486</v>
      </c>
      <c r="B778" s="8"/>
      <c r="C778" s="8" t="s">
        <v>69370</v>
      </c>
      <c r="D778" s="8" t="s">
        <v>69264</v>
      </c>
      <c r="E778" s="9" t="s">
        <v>69371</v>
      </c>
    </row>
    <row r="779" spans="1:5" x14ac:dyDescent="0.25">
      <c r="A779" s="8">
        <v>487</v>
      </c>
      <c r="B779" s="8" t="s">
        <v>69372</v>
      </c>
      <c r="C779" s="8"/>
      <c r="D779" s="8"/>
      <c r="E779" s="9" t="s">
        <v>69373</v>
      </c>
    </row>
    <row r="780" spans="1:5" x14ac:dyDescent="0.25">
      <c r="A780" s="8">
        <v>488</v>
      </c>
      <c r="B780" s="8" t="s">
        <v>69374</v>
      </c>
      <c r="C780" s="8"/>
      <c r="D780" s="8"/>
      <c r="E780" s="9" t="s">
        <v>69373</v>
      </c>
    </row>
    <row r="781" spans="1:5" x14ac:dyDescent="0.25">
      <c r="A781" s="8">
        <v>489</v>
      </c>
      <c r="B781" s="8" t="s">
        <v>69375</v>
      </c>
      <c r="C781" s="8"/>
      <c r="D781" s="8"/>
      <c r="E781" s="9" t="s">
        <v>69376</v>
      </c>
    </row>
    <row r="782" spans="1:5" x14ac:dyDescent="0.25">
      <c r="A782" s="8">
        <v>490</v>
      </c>
      <c r="B782" s="8" t="s">
        <v>69377</v>
      </c>
      <c r="C782" s="8"/>
      <c r="D782" s="8"/>
      <c r="E782" s="9" t="s">
        <v>69378</v>
      </c>
    </row>
    <row r="783" spans="1:5" x14ac:dyDescent="0.25">
      <c r="A783" s="8">
        <v>491</v>
      </c>
      <c r="B783" s="8" t="s">
        <v>69379</v>
      </c>
      <c r="C783" s="8"/>
      <c r="D783" s="8"/>
      <c r="E783" s="9" t="s">
        <v>69380</v>
      </c>
    </row>
    <row r="784" spans="1:5" ht="30" x14ac:dyDescent="0.25">
      <c r="A784" s="8">
        <v>492</v>
      </c>
      <c r="B784" s="8"/>
      <c r="C784" s="8" t="s">
        <v>69381</v>
      </c>
      <c r="D784" s="8" t="s">
        <v>69382</v>
      </c>
      <c r="E784" s="9" t="s">
        <v>69383</v>
      </c>
    </row>
    <row r="785" spans="1:5" x14ac:dyDescent="0.25">
      <c r="A785" s="8">
        <v>493</v>
      </c>
      <c r="B785" s="8"/>
      <c r="C785" s="8" t="s">
        <v>69384</v>
      </c>
      <c r="D785" s="8" t="s">
        <v>69361</v>
      </c>
      <c r="E785" s="9" t="s">
        <v>69385</v>
      </c>
    </row>
    <row r="786" spans="1:5" x14ac:dyDescent="0.25">
      <c r="A786" s="8">
        <v>494</v>
      </c>
      <c r="B786" s="8"/>
      <c r="C786" s="8" t="s">
        <v>69386</v>
      </c>
      <c r="D786" s="8" t="s">
        <v>69361</v>
      </c>
      <c r="E786" s="9" t="s">
        <v>69387</v>
      </c>
    </row>
    <row r="787" spans="1:5" x14ac:dyDescent="0.25">
      <c r="A787" s="8">
        <v>495</v>
      </c>
      <c r="B787" s="8"/>
      <c r="C787" s="8" t="s">
        <v>69388</v>
      </c>
      <c r="D787" s="8" t="s">
        <v>69247</v>
      </c>
      <c r="E787" s="9" t="s">
        <v>69389</v>
      </c>
    </row>
    <row r="788" spans="1:5" x14ac:dyDescent="0.25">
      <c r="A788" s="8">
        <v>496</v>
      </c>
      <c r="B788" s="8"/>
      <c r="C788" s="8" t="s">
        <v>69390</v>
      </c>
      <c r="D788" s="8" t="s">
        <v>69391</v>
      </c>
      <c r="E788" s="9" t="s">
        <v>69392</v>
      </c>
    </row>
    <row r="789" spans="1:5" x14ac:dyDescent="0.25">
      <c r="A789" s="8">
        <v>497</v>
      </c>
      <c r="B789" s="8"/>
      <c r="C789" s="8" t="s">
        <v>69393</v>
      </c>
      <c r="D789" s="8" t="s">
        <v>69394</v>
      </c>
      <c r="E789" s="9" t="s">
        <v>69395</v>
      </c>
    </row>
    <row r="790" spans="1:5" x14ac:dyDescent="0.25">
      <c r="A790" s="8">
        <v>498</v>
      </c>
      <c r="B790" s="8"/>
      <c r="C790" s="8" t="s">
        <v>69396</v>
      </c>
      <c r="D790" s="8" t="s">
        <v>69397</v>
      </c>
      <c r="E790" s="9" t="s">
        <v>69398</v>
      </c>
    </row>
    <row r="791" spans="1:5" x14ac:dyDescent="0.25">
      <c r="A791" s="8">
        <v>499</v>
      </c>
      <c r="B791" s="8"/>
      <c r="C791" s="8" t="s">
        <v>69399</v>
      </c>
      <c r="D791" s="8" t="s">
        <v>69400</v>
      </c>
      <c r="E791" s="9" t="s">
        <v>69401</v>
      </c>
    </row>
    <row r="792" spans="1:5" ht="30" x14ac:dyDescent="0.25">
      <c r="A792" s="8">
        <v>500</v>
      </c>
      <c r="B792" s="8"/>
      <c r="C792" s="8" t="s">
        <v>69402</v>
      </c>
      <c r="D792" s="8" t="s">
        <v>69391</v>
      </c>
      <c r="E792" s="9" t="s">
        <v>69403</v>
      </c>
    </row>
    <row r="793" spans="1:5" x14ac:dyDescent="0.25">
      <c r="A793" s="8">
        <v>501</v>
      </c>
      <c r="B793" s="8"/>
      <c r="C793" s="8" t="s">
        <v>69404</v>
      </c>
      <c r="D793" s="8" t="s">
        <v>69391</v>
      </c>
      <c r="E793" s="9" t="s">
        <v>69405</v>
      </c>
    </row>
    <row r="794" spans="1:5" x14ac:dyDescent="0.25">
      <c r="A794" s="8">
        <v>502</v>
      </c>
      <c r="B794" s="8"/>
      <c r="C794" s="8" t="s">
        <v>69406</v>
      </c>
      <c r="D794" s="8" t="s">
        <v>69391</v>
      </c>
      <c r="E794" s="9" t="s">
        <v>69407</v>
      </c>
    </row>
    <row r="795" spans="1:5" x14ac:dyDescent="0.25">
      <c r="A795" s="8">
        <v>503</v>
      </c>
      <c r="B795" s="8"/>
      <c r="C795" s="8" t="s">
        <v>69408</v>
      </c>
      <c r="D795" s="8" t="s">
        <v>69394</v>
      </c>
      <c r="E795" s="9" t="s">
        <v>69409</v>
      </c>
    </row>
    <row r="796" spans="1:5" x14ac:dyDescent="0.25">
      <c r="A796" s="8">
        <v>504</v>
      </c>
      <c r="B796" s="8"/>
      <c r="C796" s="8" t="s">
        <v>69410</v>
      </c>
      <c r="D796" s="8" t="s">
        <v>69394</v>
      </c>
      <c r="E796" s="9" t="s">
        <v>69411</v>
      </c>
    </row>
    <row r="797" spans="1:5" x14ac:dyDescent="0.25">
      <c r="A797" s="8">
        <v>505</v>
      </c>
      <c r="B797" s="8"/>
      <c r="C797" s="8" t="s">
        <v>69412</v>
      </c>
      <c r="D797" s="8" t="s">
        <v>69391</v>
      </c>
      <c r="E797" s="9" t="s">
        <v>69413</v>
      </c>
    </row>
    <row r="798" spans="1:5" ht="30" x14ac:dyDescent="0.25">
      <c r="A798" s="8">
        <v>506</v>
      </c>
      <c r="B798" s="8"/>
      <c r="C798" s="8" t="s">
        <v>69414</v>
      </c>
      <c r="D798" s="8" t="s">
        <v>69400</v>
      </c>
      <c r="E798" s="9" t="s">
        <v>69415</v>
      </c>
    </row>
    <row r="799" spans="1:5" x14ac:dyDescent="0.25">
      <c r="A799" s="8">
        <v>507</v>
      </c>
      <c r="B799" s="8"/>
      <c r="C799" s="8" t="s">
        <v>69416</v>
      </c>
      <c r="D799" s="8" t="s">
        <v>69417</v>
      </c>
      <c r="E799" s="9" t="s">
        <v>69418</v>
      </c>
    </row>
    <row r="800" spans="1:5" x14ac:dyDescent="0.25">
      <c r="A800" s="8">
        <v>508</v>
      </c>
      <c r="B800" s="8" t="s">
        <v>69419</v>
      </c>
      <c r="C800" s="8"/>
      <c r="D800" s="8"/>
      <c r="E800" s="9" t="s">
        <v>69420</v>
      </c>
    </row>
    <row r="801" spans="1:5" ht="30" x14ac:dyDescent="0.25">
      <c r="A801" s="8">
        <v>509</v>
      </c>
      <c r="B801" s="8"/>
      <c r="C801" s="8" t="s">
        <v>69421</v>
      </c>
      <c r="D801" s="8" t="s">
        <v>69422</v>
      </c>
      <c r="E801" s="9" t="s">
        <v>69423</v>
      </c>
    </row>
    <row r="802" spans="1:5" ht="30" x14ac:dyDescent="0.25">
      <c r="A802" s="8">
        <v>510</v>
      </c>
      <c r="B802" s="8"/>
      <c r="C802" s="8" t="s">
        <v>69424</v>
      </c>
      <c r="D802" s="8" t="s">
        <v>69422</v>
      </c>
      <c r="E802" s="9" t="s">
        <v>69425</v>
      </c>
    </row>
    <row r="803" spans="1:5" x14ac:dyDescent="0.25">
      <c r="A803" s="8">
        <v>511</v>
      </c>
      <c r="B803" s="8"/>
      <c r="C803" s="8" t="s">
        <v>69426</v>
      </c>
      <c r="D803" s="8" t="s">
        <v>69427</v>
      </c>
      <c r="E803" s="9" t="s">
        <v>69428</v>
      </c>
    </row>
    <row r="804" spans="1:5" x14ac:dyDescent="0.25">
      <c r="A804" s="8">
        <v>512</v>
      </c>
      <c r="B804" s="8"/>
      <c r="C804" s="8" t="s">
        <v>69429</v>
      </c>
      <c r="D804" s="8" t="s">
        <v>69400</v>
      </c>
      <c r="E804" s="9" t="s">
        <v>69430</v>
      </c>
    </row>
    <row r="805" spans="1:5" x14ac:dyDescent="0.25">
      <c r="A805" s="8">
        <v>513</v>
      </c>
      <c r="B805" s="8" t="s">
        <v>69431</v>
      </c>
      <c r="C805" s="8"/>
      <c r="D805" s="8"/>
      <c r="E805" s="9" t="s">
        <v>69432</v>
      </c>
    </row>
    <row r="806" spans="1:5" ht="30" x14ac:dyDescent="0.25">
      <c r="A806" s="8">
        <v>514</v>
      </c>
      <c r="B806" s="8" t="s">
        <v>69422</v>
      </c>
      <c r="C806" s="8"/>
      <c r="D806" s="8"/>
      <c r="E806" s="9" t="s">
        <v>69433</v>
      </c>
    </row>
    <row r="807" spans="1:5" x14ac:dyDescent="0.25">
      <c r="A807" s="8">
        <v>515</v>
      </c>
      <c r="B807" s="8"/>
      <c r="C807" s="8" t="s">
        <v>69434</v>
      </c>
      <c r="D807" s="8" t="s">
        <v>69422</v>
      </c>
      <c r="E807" s="9" t="s">
        <v>69435</v>
      </c>
    </row>
    <row r="808" spans="1:5" x14ac:dyDescent="0.25">
      <c r="A808" s="8">
        <v>516</v>
      </c>
      <c r="B808" s="8" t="s">
        <v>69436</v>
      </c>
      <c r="C808" s="8"/>
      <c r="D808" s="8"/>
      <c r="E808" s="9" t="s">
        <v>69437</v>
      </c>
    </row>
    <row r="809" spans="1:5" x14ac:dyDescent="0.25">
      <c r="A809" s="8">
        <v>517</v>
      </c>
      <c r="B809" s="8" t="s">
        <v>69438</v>
      </c>
      <c r="C809" s="8"/>
      <c r="D809" s="8"/>
      <c r="E809" s="9" t="s">
        <v>69439</v>
      </c>
    </row>
    <row r="810" spans="1:5" x14ac:dyDescent="0.25">
      <c r="A810" s="8">
        <v>518</v>
      </c>
      <c r="B810" s="8" t="s">
        <v>68356</v>
      </c>
      <c r="C810" s="8"/>
      <c r="D810" s="8"/>
      <c r="E810" s="9" t="s">
        <v>69440</v>
      </c>
    </row>
    <row r="811" spans="1:5" ht="30" x14ac:dyDescent="0.25">
      <c r="A811" s="8">
        <v>519</v>
      </c>
      <c r="B811" s="8"/>
      <c r="C811" s="8" t="s">
        <v>69441</v>
      </c>
      <c r="D811" s="8" t="s">
        <v>68356</v>
      </c>
      <c r="E811" s="9" t="s">
        <v>69442</v>
      </c>
    </row>
    <row r="812" spans="1:5" x14ac:dyDescent="0.25">
      <c r="A812" s="8">
        <v>520</v>
      </c>
      <c r="B812" s="8"/>
      <c r="C812" s="8" t="s">
        <v>69443</v>
      </c>
      <c r="D812" s="8" t="s">
        <v>68356</v>
      </c>
      <c r="E812" s="9" t="s">
        <v>69444</v>
      </c>
    </row>
    <row r="813" spans="1:5" x14ac:dyDescent="0.25">
      <c r="A813" s="8">
        <v>521</v>
      </c>
      <c r="B813" s="8"/>
      <c r="C813" s="8" t="s">
        <v>69445</v>
      </c>
      <c r="D813" s="8" t="s">
        <v>69446</v>
      </c>
      <c r="E813" s="9" t="s">
        <v>69447</v>
      </c>
    </row>
    <row r="814" spans="1:5" x14ac:dyDescent="0.25">
      <c r="A814" s="8">
        <v>522</v>
      </c>
      <c r="B814" s="8"/>
      <c r="C814" s="8" t="s">
        <v>69448</v>
      </c>
      <c r="D814" s="8" t="s">
        <v>69446</v>
      </c>
      <c r="E814" s="9" t="s">
        <v>69449</v>
      </c>
    </row>
    <row r="815" spans="1:5" x14ac:dyDescent="0.25">
      <c r="A815" s="8">
        <v>523</v>
      </c>
      <c r="B815" s="8"/>
      <c r="C815" s="8" t="s">
        <v>69450</v>
      </c>
      <c r="D815" s="8" t="s">
        <v>69451</v>
      </c>
      <c r="E815" s="9" t="s">
        <v>69452</v>
      </c>
    </row>
    <row r="816" spans="1:5" x14ac:dyDescent="0.25">
      <c r="A816" s="8">
        <v>524</v>
      </c>
      <c r="B816" s="8"/>
      <c r="C816" s="8" t="s">
        <v>69453</v>
      </c>
      <c r="D816" s="8" t="s">
        <v>69451</v>
      </c>
      <c r="E816" s="9" t="s">
        <v>69454</v>
      </c>
    </row>
    <row r="817" spans="1:5" ht="30" x14ac:dyDescent="0.25">
      <c r="A817" s="8">
        <v>525</v>
      </c>
      <c r="B817" s="8"/>
      <c r="C817" s="8" t="s">
        <v>69455</v>
      </c>
      <c r="D817" s="8" t="s">
        <v>69451</v>
      </c>
      <c r="E817" s="9" t="s">
        <v>69456</v>
      </c>
    </row>
    <row r="818" spans="1:5" x14ac:dyDescent="0.25">
      <c r="A818" s="8">
        <v>526</v>
      </c>
      <c r="B818" s="8"/>
      <c r="C818" s="8" t="s">
        <v>69457</v>
      </c>
      <c r="D818" s="8" t="s">
        <v>69451</v>
      </c>
      <c r="E818" s="9" t="s">
        <v>69458</v>
      </c>
    </row>
    <row r="819" spans="1:5" ht="30" x14ac:dyDescent="0.25">
      <c r="A819" s="8">
        <v>527</v>
      </c>
      <c r="B819" s="8" t="s">
        <v>69459</v>
      </c>
      <c r="C819" s="8"/>
      <c r="D819" s="8"/>
      <c r="E819" s="9" t="s">
        <v>69460</v>
      </c>
    </row>
    <row r="820" spans="1:5" x14ac:dyDescent="0.25">
      <c r="A820" s="8">
        <v>528</v>
      </c>
      <c r="B820" s="8" t="s">
        <v>69461</v>
      </c>
      <c r="C820" s="8"/>
      <c r="D820" s="8"/>
      <c r="E820" s="9" t="s">
        <v>69462</v>
      </c>
    </row>
    <row r="821" spans="1:5" x14ac:dyDescent="0.25">
      <c r="A821" s="8">
        <v>529</v>
      </c>
      <c r="B821" s="8" t="s">
        <v>69463</v>
      </c>
      <c r="C821" s="8"/>
      <c r="D821" s="8"/>
      <c r="E821" s="9" t="s">
        <v>69464</v>
      </c>
    </row>
    <row r="822" spans="1:5" x14ac:dyDescent="0.25">
      <c r="A822" s="8">
        <v>530</v>
      </c>
      <c r="B822" s="8"/>
      <c r="C822" s="8" t="s">
        <v>69465</v>
      </c>
      <c r="D822" s="8" t="s">
        <v>69451</v>
      </c>
      <c r="E822" s="9" t="s">
        <v>69466</v>
      </c>
    </row>
    <row r="823" spans="1:5" x14ac:dyDescent="0.25">
      <c r="A823" s="8">
        <v>531</v>
      </c>
      <c r="B823" s="8"/>
      <c r="C823" s="8" t="s">
        <v>69467</v>
      </c>
      <c r="D823" s="8" t="s">
        <v>69468</v>
      </c>
      <c r="E823" s="9" t="s">
        <v>69469</v>
      </c>
    </row>
    <row r="824" spans="1:5" x14ac:dyDescent="0.25">
      <c r="A824" s="8">
        <v>532</v>
      </c>
      <c r="B824" s="8"/>
      <c r="C824" s="8" t="s">
        <v>69470</v>
      </c>
      <c r="D824" s="8" t="s">
        <v>69471</v>
      </c>
      <c r="E824" s="9" t="s">
        <v>69472</v>
      </c>
    </row>
    <row r="825" spans="1:5" ht="30" x14ac:dyDescent="0.25">
      <c r="A825" s="8">
        <v>533</v>
      </c>
      <c r="B825" s="8"/>
      <c r="C825" s="8" t="s">
        <v>69473</v>
      </c>
      <c r="D825" s="8" t="s">
        <v>69471</v>
      </c>
      <c r="E825" s="9" t="s">
        <v>69474</v>
      </c>
    </row>
    <row r="826" spans="1:5" x14ac:dyDescent="0.25">
      <c r="A826" s="8">
        <v>534</v>
      </c>
      <c r="B826" s="8" t="s">
        <v>69475</v>
      </c>
      <c r="C826" s="8"/>
      <c r="D826" s="8"/>
      <c r="E826" s="9" t="s">
        <v>69476</v>
      </c>
    </row>
    <row r="827" spans="1:5" ht="30" x14ac:dyDescent="0.25">
      <c r="A827" s="8">
        <v>535</v>
      </c>
      <c r="B827" s="8" t="s">
        <v>69477</v>
      </c>
      <c r="C827" s="8"/>
      <c r="D827" s="8"/>
      <c r="E827" s="9" t="s">
        <v>69478</v>
      </c>
    </row>
    <row r="828" spans="1:5" ht="30" x14ac:dyDescent="0.25">
      <c r="A828" s="8">
        <v>536</v>
      </c>
      <c r="B828" s="8" t="s">
        <v>69479</v>
      </c>
      <c r="C828" s="8"/>
      <c r="D828" s="8"/>
      <c r="E828" s="9" t="s">
        <v>69480</v>
      </c>
    </row>
    <row r="829" spans="1:5" x14ac:dyDescent="0.25">
      <c r="A829" s="8">
        <v>537</v>
      </c>
      <c r="B829" s="8" t="s">
        <v>94397</v>
      </c>
      <c r="C829" s="8"/>
      <c r="D829" s="8"/>
      <c r="E829" s="9" t="s">
        <v>94398</v>
      </c>
    </row>
    <row r="830" spans="1:5" ht="30" x14ac:dyDescent="0.25">
      <c r="A830" s="8">
        <v>538</v>
      </c>
      <c r="B830" s="8"/>
      <c r="C830" s="8" t="s">
        <v>69481</v>
      </c>
      <c r="D830" s="8" t="s">
        <v>69471</v>
      </c>
      <c r="E830" s="9" t="s">
        <v>69482</v>
      </c>
    </row>
    <row r="831" spans="1:5" x14ac:dyDescent="0.25">
      <c r="A831" s="8">
        <v>539</v>
      </c>
      <c r="B831" s="8"/>
      <c r="C831" s="8" t="s">
        <v>69483</v>
      </c>
      <c r="D831" s="8" t="s">
        <v>69471</v>
      </c>
      <c r="E831" s="9" t="s">
        <v>69484</v>
      </c>
    </row>
    <row r="832" spans="1:5" ht="30" x14ac:dyDescent="0.25">
      <c r="A832" s="8">
        <v>540</v>
      </c>
      <c r="B832" s="8"/>
      <c r="C832" s="8" t="s">
        <v>69485</v>
      </c>
      <c r="D832" s="8" t="s">
        <v>69486</v>
      </c>
      <c r="E832" s="9" t="s">
        <v>69487</v>
      </c>
    </row>
    <row r="833" spans="1:5" x14ac:dyDescent="0.25">
      <c r="A833" s="8">
        <v>541</v>
      </c>
      <c r="B833" s="8" t="s">
        <v>69488</v>
      </c>
      <c r="C833" s="8"/>
      <c r="D833" s="8"/>
      <c r="E833" s="9" t="s">
        <v>69489</v>
      </c>
    </row>
    <row r="834" spans="1:5" x14ac:dyDescent="0.25">
      <c r="A834" s="8">
        <v>542</v>
      </c>
      <c r="B834" s="8"/>
      <c r="C834" s="8" t="s">
        <v>69490</v>
      </c>
      <c r="D834" s="8" t="s">
        <v>69488</v>
      </c>
      <c r="E834" s="9" t="s">
        <v>69491</v>
      </c>
    </row>
    <row r="835" spans="1:5" x14ac:dyDescent="0.25">
      <c r="A835" s="8">
        <v>543</v>
      </c>
      <c r="B835" s="8"/>
      <c r="C835" s="8" t="s">
        <v>69492</v>
      </c>
      <c r="D835" s="8" t="s">
        <v>69477</v>
      </c>
      <c r="E835" s="9" t="s">
        <v>69493</v>
      </c>
    </row>
    <row r="836" spans="1:5" ht="30" x14ac:dyDescent="0.25">
      <c r="A836" s="8">
        <v>544</v>
      </c>
      <c r="B836" s="8" t="s">
        <v>69494</v>
      </c>
      <c r="C836" s="8"/>
      <c r="D836" s="8"/>
      <c r="E836" s="9" t="s">
        <v>69495</v>
      </c>
    </row>
    <row r="837" spans="1:5" x14ac:dyDescent="0.25">
      <c r="A837" s="8">
        <v>545</v>
      </c>
      <c r="B837" s="8" t="s">
        <v>94399</v>
      </c>
      <c r="C837" s="8"/>
      <c r="D837" s="8"/>
      <c r="E837" s="9" t="s">
        <v>94400</v>
      </c>
    </row>
    <row r="838" spans="1:5" x14ac:dyDescent="0.25">
      <c r="A838" s="8">
        <v>546</v>
      </c>
      <c r="B838" s="8"/>
      <c r="C838" s="8" t="s">
        <v>69496</v>
      </c>
      <c r="D838" s="8" t="s">
        <v>69497</v>
      </c>
      <c r="E838" s="9" t="s">
        <v>69498</v>
      </c>
    </row>
    <row r="839" spans="1:5" ht="30" x14ac:dyDescent="0.25">
      <c r="A839" s="8">
        <v>547</v>
      </c>
      <c r="B839" s="8"/>
      <c r="C839" s="8" t="s">
        <v>69499</v>
      </c>
      <c r="D839" s="8" t="s">
        <v>69500</v>
      </c>
      <c r="E839" s="9" t="s">
        <v>69501</v>
      </c>
    </row>
    <row r="840" spans="1:5" ht="30" x14ac:dyDescent="0.25">
      <c r="A840" s="8">
        <v>548</v>
      </c>
      <c r="B840" s="8" t="s">
        <v>69502</v>
      </c>
      <c r="C840" s="8"/>
      <c r="D840" s="8"/>
      <c r="E840" s="9" t="s">
        <v>94401</v>
      </c>
    </row>
    <row r="841" spans="1:5" x14ac:dyDescent="0.25">
      <c r="A841" s="8">
        <v>549</v>
      </c>
      <c r="B841" s="8" t="s">
        <v>69503</v>
      </c>
      <c r="C841" s="8"/>
      <c r="D841" s="8"/>
      <c r="E841" s="9" t="s">
        <v>69504</v>
      </c>
    </row>
    <row r="842" spans="1:5" ht="30" x14ac:dyDescent="0.25">
      <c r="A842" s="8">
        <v>550</v>
      </c>
      <c r="B842" s="8"/>
      <c r="C842" s="8" t="s">
        <v>69505</v>
      </c>
      <c r="D842" s="8" t="s">
        <v>69506</v>
      </c>
      <c r="E842" s="9" t="s">
        <v>69507</v>
      </c>
    </row>
    <row r="843" spans="1:5" ht="30" x14ac:dyDescent="0.25">
      <c r="A843" s="8">
        <v>551</v>
      </c>
      <c r="B843" s="8" t="s">
        <v>69508</v>
      </c>
      <c r="C843" s="8"/>
      <c r="D843" s="8"/>
      <c r="E843" s="9" t="s">
        <v>69509</v>
      </c>
    </row>
    <row r="844" spans="1:5" ht="30" x14ac:dyDescent="0.25">
      <c r="A844" s="8">
        <v>552</v>
      </c>
      <c r="B844" s="8" t="s">
        <v>69510</v>
      </c>
      <c r="C844" s="8"/>
      <c r="D844" s="8"/>
      <c r="E844" s="9" t="s">
        <v>69511</v>
      </c>
    </row>
    <row r="845" spans="1:5" ht="30" x14ac:dyDescent="0.25">
      <c r="A845" s="8">
        <v>553</v>
      </c>
      <c r="B845" s="8" t="s">
        <v>69512</v>
      </c>
      <c r="C845" s="8"/>
      <c r="D845" s="8"/>
      <c r="E845" s="9" t="s">
        <v>69513</v>
      </c>
    </row>
    <row r="846" spans="1:5" ht="30" x14ac:dyDescent="0.25">
      <c r="A846" s="8">
        <v>554</v>
      </c>
      <c r="B846" s="8"/>
      <c r="C846" s="8" t="s">
        <v>69514</v>
      </c>
      <c r="D846" s="8" t="s">
        <v>69515</v>
      </c>
      <c r="E846" s="9" t="s">
        <v>69516</v>
      </c>
    </row>
    <row r="847" spans="1:5" ht="30" x14ac:dyDescent="0.25">
      <c r="A847" s="8">
        <v>555</v>
      </c>
      <c r="B847" s="8" t="s">
        <v>69517</v>
      </c>
      <c r="C847" s="8"/>
      <c r="D847" s="8"/>
      <c r="E847" s="9" t="s">
        <v>69518</v>
      </c>
    </row>
    <row r="848" spans="1:5" ht="30" x14ac:dyDescent="0.25">
      <c r="A848" s="8">
        <v>556</v>
      </c>
      <c r="B848" s="8" t="s">
        <v>69519</v>
      </c>
      <c r="C848" s="8"/>
      <c r="D848" s="8"/>
      <c r="E848" s="9" t="s">
        <v>69520</v>
      </c>
    </row>
    <row r="849" spans="1:5" ht="30" x14ac:dyDescent="0.25">
      <c r="A849" s="8">
        <v>557</v>
      </c>
      <c r="B849" s="8" t="s">
        <v>69521</v>
      </c>
      <c r="C849" s="8"/>
      <c r="D849" s="8"/>
      <c r="E849" s="9" t="s">
        <v>69522</v>
      </c>
    </row>
    <row r="850" spans="1:5" ht="30" x14ac:dyDescent="0.25">
      <c r="A850" s="8">
        <v>558</v>
      </c>
      <c r="B850" s="8"/>
      <c r="C850" s="8" t="s">
        <v>94402</v>
      </c>
      <c r="D850" s="8" t="s">
        <v>69524</v>
      </c>
      <c r="E850" s="9" t="s">
        <v>94403</v>
      </c>
    </row>
    <row r="851" spans="1:5" ht="30" x14ac:dyDescent="0.25">
      <c r="A851" s="8">
        <v>559</v>
      </c>
      <c r="B851" s="8"/>
      <c r="C851" s="8" t="s">
        <v>94404</v>
      </c>
      <c r="D851" s="8" t="s">
        <v>69524</v>
      </c>
      <c r="E851" s="9" t="s">
        <v>94405</v>
      </c>
    </row>
    <row r="852" spans="1:5" ht="30" x14ac:dyDescent="0.25">
      <c r="A852" s="8">
        <v>560</v>
      </c>
      <c r="B852" s="8"/>
      <c r="C852" s="8" t="s">
        <v>69523</v>
      </c>
      <c r="D852" s="8" t="s">
        <v>69524</v>
      </c>
      <c r="E852" s="9" t="s">
        <v>69525</v>
      </c>
    </row>
    <row r="853" spans="1:5" ht="30" x14ac:dyDescent="0.25">
      <c r="A853" s="8">
        <v>561</v>
      </c>
      <c r="B853" s="8"/>
      <c r="C853" s="8" t="s">
        <v>69526</v>
      </c>
      <c r="D853" s="8" t="s">
        <v>69524</v>
      </c>
      <c r="E853" s="9" t="s">
        <v>69527</v>
      </c>
    </row>
    <row r="854" spans="1:5" ht="30" x14ac:dyDescent="0.25">
      <c r="A854" s="8">
        <v>562</v>
      </c>
      <c r="B854" s="8"/>
      <c r="C854" s="8" t="s">
        <v>69528</v>
      </c>
      <c r="D854" s="8" t="s">
        <v>69524</v>
      </c>
      <c r="E854" s="9" t="s">
        <v>69529</v>
      </c>
    </row>
    <row r="855" spans="1:5" ht="30" x14ac:dyDescent="0.25">
      <c r="A855" s="8">
        <v>563</v>
      </c>
      <c r="B855" s="8"/>
      <c r="C855" s="8" t="s">
        <v>69530</v>
      </c>
      <c r="D855" s="8" t="s">
        <v>69524</v>
      </c>
      <c r="E855" s="9" t="s">
        <v>69531</v>
      </c>
    </row>
    <row r="856" spans="1:5" ht="30" x14ac:dyDescent="0.25">
      <c r="A856" s="8">
        <v>564</v>
      </c>
      <c r="B856" s="8"/>
      <c r="C856" s="8" t="s">
        <v>69532</v>
      </c>
      <c r="D856" s="8" t="s">
        <v>69524</v>
      </c>
      <c r="E856" s="9" t="s">
        <v>69533</v>
      </c>
    </row>
    <row r="857" spans="1:5" ht="30" x14ac:dyDescent="0.25">
      <c r="A857" s="8">
        <v>565</v>
      </c>
      <c r="B857" s="8"/>
      <c r="C857" s="8" t="s">
        <v>69534</v>
      </c>
      <c r="D857" s="8" t="s">
        <v>69524</v>
      </c>
      <c r="E857" s="9" t="s">
        <v>69535</v>
      </c>
    </row>
    <row r="858" spans="1:5" ht="30" x14ac:dyDescent="0.25">
      <c r="A858" s="8">
        <v>566</v>
      </c>
      <c r="B858" s="8" t="s">
        <v>69536</v>
      </c>
      <c r="C858" s="8"/>
      <c r="D858" s="8"/>
      <c r="E858" s="9" t="s">
        <v>69537</v>
      </c>
    </row>
    <row r="859" spans="1:5" x14ac:dyDescent="0.25">
      <c r="A859" s="8">
        <v>567</v>
      </c>
      <c r="B859" s="8"/>
      <c r="C859" s="8" t="s">
        <v>69538</v>
      </c>
      <c r="D859" s="8" t="s">
        <v>69539</v>
      </c>
      <c r="E859" s="9" t="s">
        <v>69540</v>
      </c>
    </row>
    <row r="860" spans="1:5" ht="30" x14ac:dyDescent="0.25">
      <c r="A860" s="8">
        <v>568</v>
      </c>
      <c r="B860" s="8"/>
      <c r="C860" s="8" t="s">
        <v>69541</v>
      </c>
      <c r="D860" s="8" t="s">
        <v>69515</v>
      </c>
      <c r="E860" s="9" t="s">
        <v>69542</v>
      </c>
    </row>
    <row r="861" spans="1:5" ht="30" x14ac:dyDescent="0.25">
      <c r="A861" s="8">
        <v>569</v>
      </c>
      <c r="B861" s="8"/>
      <c r="C861" s="8" t="s">
        <v>69543</v>
      </c>
      <c r="D861" s="8" t="s">
        <v>69515</v>
      </c>
      <c r="E861" s="9" t="s">
        <v>69544</v>
      </c>
    </row>
    <row r="862" spans="1:5" ht="30" x14ac:dyDescent="0.25">
      <c r="A862" s="8">
        <v>570</v>
      </c>
      <c r="B862" s="8" t="s">
        <v>69545</v>
      </c>
      <c r="C862" s="8"/>
      <c r="D862" s="8"/>
      <c r="E862" s="9" t="s">
        <v>69546</v>
      </c>
    </row>
    <row r="863" spans="1:5" x14ac:dyDescent="0.25">
      <c r="A863" s="8">
        <v>571</v>
      </c>
      <c r="B863" s="8"/>
      <c r="C863" s="8" t="s">
        <v>69547</v>
      </c>
      <c r="D863" s="8" t="s">
        <v>69548</v>
      </c>
      <c r="E863" s="9" t="s">
        <v>69549</v>
      </c>
    </row>
    <row r="864" spans="1:5" x14ac:dyDescent="0.25">
      <c r="A864" s="8">
        <v>572</v>
      </c>
      <c r="B864" s="8"/>
      <c r="C864" s="8" t="s">
        <v>69550</v>
      </c>
      <c r="D864" s="8" t="s">
        <v>69548</v>
      </c>
      <c r="E864" s="9" t="s">
        <v>69551</v>
      </c>
    </row>
    <row r="865" spans="1:5" x14ac:dyDescent="0.25">
      <c r="A865" s="8">
        <v>573</v>
      </c>
      <c r="B865" s="8"/>
      <c r="C865" s="8" t="s">
        <v>69552</v>
      </c>
      <c r="D865" s="8" t="s">
        <v>69553</v>
      </c>
      <c r="E865" s="9" t="s">
        <v>69554</v>
      </c>
    </row>
    <row r="866" spans="1:5" x14ac:dyDescent="0.25">
      <c r="A866" s="8">
        <v>574</v>
      </c>
      <c r="B866" s="8"/>
      <c r="C866" s="8" t="s">
        <v>69555</v>
      </c>
      <c r="D866" s="8" t="s">
        <v>69471</v>
      </c>
      <c r="E866" s="9" t="s">
        <v>69556</v>
      </c>
    </row>
    <row r="867" spans="1:5" x14ac:dyDescent="0.25">
      <c r="A867" s="8">
        <v>575</v>
      </c>
      <c r="B867" s="8"/>
      <c r="C867" s="8" t="s">
        <v>69557</v>
      </c>
      <c r="D867" s="8" t="s">
        <v>69553</v>
      </c>
      <c r="E867" s="9" t="s">
        <v>69558</v>
      </c>
    </row>
    <row r="868" spans="1:5" x14ac:dyDescent="0.25">
      <c r="A868" s="8">
        <v>576</v>
      </c>
      <c r="B868" s="8" t="s">
        <v>69559</v>
      </c>
      <c r="C868" s="8"/>
      <c r="D868" s="8"/>
      <c r="E868" s="9" t="s">
        <v>69560</v>
      </c>
    </row>
    <row r="869" spans="1:5" x14ac:dyDescent="0.25">
      <c r="A869" s="8">
        <v>577</v>
      </c>
      <c r="B869" s="8" t="s">
        <v>69561</v>
      </c>
      <c r="C869" s="8"/>
      <c r="D869" s="8"/>
      <c r="E869" s="9" t="s">
        <v>69562</v>
      </c>
    </row>
    <row r="870" spans="1:5" x14ac:dyDescent="0.25">
      <c r="A870" s="8">
        <v>578</v>
      </c>
      <c r="B870" s="8"/>
      <c r="C870" s="8" t="s">
        <v>69563</v>
      </c>
      <c r="D870" s="8" t="s">
        <v>69564</v>
      </c>
      <c r="E870" s="9" t="s">
        <v>69565</v>
      </c>
    </row>
    <row r="871" spans="1:5" x14ac:dyDescent="0.25">
      <c r="A871" s="8">
        <v>579</v>
      </c>
      <c r="B871" s="8"/>
      <c r="C871" s="8" t="s">
        <v>69566</v>
      </c>
      <c r="D871" s="8" t="s">
        <v>69567</v>
      </c>
      <c r="E871" s="9" t="s">
        <v>69568</v>
      </c>
    </row>
    <row r="872" spans="1:5" x14ac:dyDescent="0.25">
      <c r="A872" s="8">
        <v>580</v>
      </c>
      <c r="B872" s="8"/>
      <c r="C872" s="8" t="s">
        <v>69569</v>
      </c>
      <c r="D872" s="8" t="s">
        <v>69567</v>
      </c>
      <c r="E872" s="9" t="s">
        <v>69570</v>
      </c>
    </row>
    <row r="873" spans="1:5" x14ac:dyDescent="0.25">
      <c r="A873" s="8">
        <v>581</v>
      </c>
      <c r="B873" s="8" t="s">
        <v>69571</v>
      </c>
      <c r="C873" s="8"/>
      <c r="D873" s="8"/>
      <c r="E873" s="9" t="s">
        <v>69572</v>
      </c>
    </row>
    <row r="874" spans="1:5" x14ac:dyDescent="0.25">
      <c r="A874" s="8">
        <v>582</v>
      </c>
      <c r="B874" s="8"/>
      <c r="C874" s="8" t="s">
        <v>69573</v>
      </c>
      <c r="D874" s="8" t="s">
        <v>69574</v>
      </c>
      <c r="E874" s="9" t="s">
        <v>69575</v>
      </c>
    </row>
    <row r="875" spans="1:5" ht="30" x14ac:dyDescent="0.25">
      <c r="A875" s="8">
        <v>583</v>
      </c>
      <c r="B875" s="8" t="s">
        <v>69576</v>
      </c>
      <c r="C875" s="8"/>
      <c r="D875" s="8"/>
      <c r="E875" s="9" t="s">
        <v>69577</v>
      </c>
    </row>
    <row r="876" spans="1:5" x14ac:dyDescent="0.25">
      <c r="A876" s="8">
        <v>584</v>
      </c>
      <c r="B876" s="8" t="s">
        <v>69578</v>
      </c>
      <c r="C876" s="8"/>
      <c r="D876" s="8"/>
      <c r="E876" s="9" t="s">
        <v>69579</v>
      </c>
    </row>
    <row r="877" spans="1:5" x14ac:dyDescent="0.25">
      <c r="A877" s="8">
        <v>585</v>
      </c>
      <c r="B877" s="8" t="s">
        <v>69580</v>
      </c>
      <c r="C877" s="8"/>
      <c r="D877" s="8"/>
      <c r="E877" s="9" t="s">
        <v>69581</v>
      </c>
    </row>
    <row r="878" spans="1:5" x14ac:dyDescent="0.25">
      <c r="A878" s="8">
        <v>586</v>
      </c>
      <c r="B878" s="8" t="s">
        <v>69582</v>
      </c>
      <c r="C878" s="8"/>
      <c r="D878" s="8"/>
      <c r="E878" s="9" t="s">
        <v>69583</v>
      </c>
    </row>
    <row r="879" spans="1:5" x14ac:dyDescent="0.25">
      <c r="A879" s="8">
        <v>587</v>
      </c>
      <c r="B879" s="8" t="s">
        <v>69584</v>
      </c>
      <c r="C879" s="8"/>
      <c r="D879" s="8"/>
      <c r="E879" s="9" t="s">
        <v>69585</v>
      </c>
    </row>
    <row r="880" spans="1:5" x14ac:dyDescent="0.25">
      <c r="A880" s="8">
        <v>588</v>
      </c>
      <c r="B880" s="8" t="s">
        <v>69586</v>
      </c>
      <c r="C880" s="8"/>
      <c r="D880" s="8"/>
      <c r="E880" s="9" t="s">
        <v>69587</v>
      </c>
    </row>
    <row r="881" spans="1:5" x14ac:dyDescent="0.25">
      <c r="A881" s="8">
        <v>589</v>
      </c>
      <c r="B881" s="8" t="s">
        <v>69588</v>
      </c>
      <c r="C881" s="8"/>
      <c r="D881" s="8"/>
      <c r="E881" s="9" t="s">
        <v>69589</v>
      </c>
    </row>
    <row r="882" spans="1:5" x14ac:dyDescent="0.25">
      <c r="A882" s="8">
        <v>590</v>
      </c>
      <c r="B882" s="8"/>
      <c r="C882" s="8" t="s">
        <v>69590</v>
      </c>
      <c r="D882" s="8" t="s">
        <v>69588</v>
      </c>
      <c r="E882" s="9" t="s">
        <v>69591</v>
      </c>
    </row>
    <row r="883" spans="1:5" x14ac:dyDescent="0.25">
      <c r="A883" s="8">
        <v>591</v>
      </c>
      <c r="B883" s="8"/>
      <c r="C883" s="8" t="s">
        <v>69592</v>
      </c>
      <c r="D883" s="8" t="s">
        <v>69588</v>
      </c>
      <c r="E883" s="9" t="s">
        <v>69593</v>
      </c>
    </row>
    <row r="884" spans="1:5" ht="30" x14ac:dyDescent="0.25">
      <c r="A884" s="8">
        <v>592</v>
      </c>
      <c r="B884" s="8"/>
      <c r="C884" s="8" t="s">
        <v>69594</v>
      </c>
      <c r="D884" s="8" t="s">
        <v>69588</v>
      </c>
      <c r="E884" s="9" t="s">
        <v>69595</v>
      </c>
    </row>
    <row r="885" spans="1:5" ht="30" x14ac:dyDescent="0.25">
      <c r="A885" s="8">
        <v>593</v>
      </c>
      <c r="B885" s="8"/>
      <c r="C885" s="8" t="s">
        <v>69596</v>
      </c>
      <c r="D885" s="8" t="s">
        <v>69588</v>
      </c>
      <c r="E885" s="9" t="s">
        <v>69597</v>
      </c>
    </row>
    <row r="886" spans="1:5" x14ac:dyDescent="0.25">
      <c r="A886" s="8">
        <v>594</v>
      </c>
      <c r="B886" s="8"/>
      <c r="C886" s="8" t="s">
        <v>69598</v>
      </c>
      <c r="D886" s="8" t="s">
        <v>69588</v>
      </c>
      <c r="E886" s="9" t="s">
        <v>69599</v>
      </c>
    </row>
    <row r="887" spans="1:5" x14ac:dyDescent="0.25">
      <c r="A887" s="8">
        <v>595</v>
      </c>
      <c r="B887" s="8"/>
      <c r="C887" s="8" t="s">
        <v>69600</v>
      </c>
      <c r="D887" s="8" t="s">
        <v>69601</v>
      </c>
      <c r="E887" s="9" t="s">
        <v>69602</v>
      </c>
    </row>
    <row r="888" spans="1:5" ht="30" x14ac:dyDescent="0.25">
      <c r="A888" s="8">
        <v>596</v>
      </c>
      <c r="B888" s="8"/>
      <c r="C888" s="8" t="s">
        <v>69603</v>
      </c>
      <c r="D888" s="8" t="s">
        <v>69601</v>
      </c>
      <c r="E888" s="9" t="s">
        <v>69604</v>
      </c>
    </row>
    <row r="889" spans="1:5" x14ac:dyDescent="0.25">
      <c r="A889" s="8">
        <v>597</v>
      </c>
      <c r="B889" s="8" t="s">
        <v>69605</v>
      </c>
      <c r="C889" s="8"/>
      <c r="D889" s="8"/>
      <c r="E889" s="9" t="s">
        <v>69606</v>
      </c>
    </row>
    <row r="890" spans="1:5" x14ac:dyDescent="0.25">
      <c r="A890" s="8">
        <v>598</v>
      </c>
      <c r="B890" s="8"/>
      <c r="C890" s="8" t="s">
        <v>69607</v>
      </c>
      <c r="D890" s="8" t="s">
        <v>69608</v>
      </c>
      <c r="E890" s="9" t="s">
        <v>69609</v>
      </c>
    </row>
    <row r="891" spans="1:5" x14ac:dyDescent="0.25">
      <c r="A891" s="8">
        <v>599</v>
      </c>
      <c r="B891" s="8"/>
      <c r="C891" s="8" t="s">
        <v>69610</v>
      </c>
      <c r="D891" s="8" t="s">
        <v>69611</v>
      </c>
      <c r="E891" s="9" t="s">
        <v>69612</v>
      </c>
    </row>
    <row r="892" spans="1:5" x14ac:dyDescent="0.25">
      <c r="A892" s="8">
        <v>600</v>
      </c>
      <c r="B892" s="8" t="s">
        <v>69613</v>
      </c>
      <c r="C892" s="8"/>
      <c r="D892" s="8"/>
      <c r="E892" s="9" t="s">
        <v>69614</v>
      </c>
    </row>
    <row r="893" spans="1:5" x14ac:dyDescent="0.25">
      <c r="A893" s="8">
        <v>601</v>
      </c>
      <c r="B893" s="8" t="s">
        <v>69615</v>
      </c>
      <c r="C893" s="8"/>
      <c r="D893" s="8"/>
      <c r="E893" s="9" t="s">
        <v>69616</v>
      </c>
    </row>
    <row r="894" spans="1:5" ht="30" x14ac:dyDescent="0.25">
      <c r="A894" s="8">
        <v>602</v>
      </c>
      <c r="B894" s="8" t="s">
        <v>69617</v>
      </c>
      <c r="C894" s="8"/>
      <c r="D894" s="8"/>
      <c r="E894" s="9" t="s">
        <v>94406</v>
      </c>
    </row>
    <row r="895" spans="1:5" ht="30" x14ac:dyDescent="0.25">
      <c r="A895" s="8">
        <v>603</v>
      </c>
      <c r="B895" s="8" t="s">
        <v>69618</v>
      </c>
      <c r="C895" s="8"/>
      <c r="D895" s="8"/>
      <c r="E895" s="9" t="s">
        <v>69619</v>
      </c>
    </row>
    <row r="896" spans="1:5" x14ac:dyDescent="0.25">
      <c r="A896" s="8">
        <v>604</v>
      </c>
      <c r="B896" s="8" t="s">
        <v>69620</v>
      </c>
      <c r="C896" s="8"/>
      <c r="D896" s="8"/>
      <c r="E896" s="9" t="s">
        <v>94407</v>
      </c>
    </row>
    <row r="897" spans="1:5" x14ac:dyDescent="0.25">
      <c r="A897" s="8">
        <v>605</v>
      </c>
      <c r="B897" s="8"/>
      <c r="C897" s="8" t="s">
        <v>69621</v>
      </c>
      <c r="D897" s="8" t="s">
        <v>69622</v>
      </c>
      <c r="E897" s="9" t="s">
        <v>69623</v>
      </c>
    </row>
    <row r="898" spans="1:5" x14ac:dyDescent="0.25">
      <c r="A898" s="8">
        <v>606</v>
      </c>
      <c r="B898" s="8" t="s">
        <v>69624</v>
      </c>
      <c r="C898" s="8"/>
      <c r="D898" s="8"/>
      <c r="E898" s="9" t="s">
        <v>69625</v>
      </c>
    </row>
    <row r="899" spans="1:5" x14ac:dyDescent="0.25">
      <c r="A899" s="8">
        <v>607</v>
      </c>
      <c r="B899" s="8" t="s">
        <v>69626</v>
      </c>
      <c r="C899" s="8"/>
      <c r="D899" s="8"/>
      <c r="E899" s="9" t="s">
        <v>69627</v>
      </c>
    </row>
    <row r="900" spans="1:5" ht="30" x14ac:dyDescent="0.25">
      <c r="A900" s="8">
        <v>608</v>
      </c>
      <c r="B900" s="8" t="s">
        <v>69628</v>
      </c>
      <c r="C900" s="8"/>
      <c r="D900" s="8"/>
      <c r="E900" s="9" t="s">
        <v>69629</v>
      </c>
    </row>
    <row r="901" spans="1:5" ht="30" x14ac:dyDescent="0.25">
      <c r="A901" s="8">
        <v>609</v>
      </c>
      <c r="B901" s="8" t="s">
        <v>69630</v>
      </c>
      <c r="C901" s="8"/>
      <c r="D901" s="8"/>
      <c r="E901" s="9" t="s">
        <v>69631</v>
      </c>
    </row>
    <row r="902" spans="1:5" x14ac:dyDescent="0.25">
      <c r="A902" s="8">
        <v>610</v>
      </c>
      <c r="B902" s="8" t="s">
        <v>69632</v>
      </c>
      <c r="C902" s="8"/>
      <c r="D902" s="8"/>
      <c r="E902" s="9" t="s">
        <v>69633</v>
      </c>
    </row>
    <row r="903" spans="1:5" ht="30" x14ac:dyDescent="0.25">
      <c r="A903" s="8">
        <v>611</v>
      </c>
      <c r="B903" s="8" t="s">
        <v>69634</v>
      </c>
      <c r="C903" s="8"/>
      <c r="D903" s="8"/>
      <c r="E903" s="9" t="s">
        <v>69635</v>
      </c>
    </row>
    <row r="904" spans="1:5" x14ac:dyDescent="0.25">
      <c r="A904" s="8">
        <v>612</v>
      </c>
      <c r="B904" s="8" t="s">
        <v>69636</v>
      </c>
      <c r="C904" s="8"/>
      <c r="D904" s="8"/>
      <c r="E904" s="9" t="s">
        <v>69637</v>
      </c>
    </row>
    <row r="905" spans="1:5" x14ac:dyDescent="0.25">
      <c r="A905" s="8">
        <v>613</v>
      </c>
      <c r="B905" s="8" t="s">
        <v>69638</v>
      </c>
      <c r="C905" s="8"/>
      <c r="D905" s="8"/>
      <c r="E905" s="9" t="s">
        <v>69637</v>
      </c>
    </row>
    <row r="906" spans="1:5" x14ac:dyDescent="0.25">
      <c r="A906" s="8">
        <v>614</v>
      </c>
      <c r="B906" s="8" t="s">
        <v>69639</v>
      </c>
      <c r="C906" s="8"/>
      <c r="D906" s="8"/>
      <c r="E906" s="9" t="s">
        <v>69640</v>
      </c>
    </row>
    <row r="907" spans="1:5" ht="30" x14ac:dyDescent="0.25">
      <c r="A907" s="8">
        <v>615</v>
      </c>
      <c r="B907" s="8" t="s">
        <v>69641</v>
      </c>
      <c r="C907" s="8"/>
      <c r="D907" s="8"/>
      <c r="E907" s="9" t="s">
        <v>69642</v>
      </c>
    </row>
    <row r="908" spans="1:5" ht="30" x14ac:dyDescent="0.25">
      <c r="A908" s="8">
        <v>616</v>
      </c>
      <c r="B908" s="8" t="s">
        <v>69643</v>
      </c>
      <c r="C908" s="8"/>
      <c r="D908" s="8"/>
      <c r="E908" s="9" t="s">
        <v>69644</v>
      </c>
    </row>
    <row r="909" spans="1:5" ht="30" x14ac:dyDescent="0.25">
      <c r="A909" s="8">
        <v>617</v>
      </c>
      <c r="B909" s="8" t="s">
        <v>69645</v>
      </c>
      <c r="C909" s="8"/>
      <c r="D909" s="8"/>
      <c r="E909" s="9" t="s">
        <v>69646</v>
      </c>
    </row>
    <row r="910" spans="1:5" x14ac:dyDescent="0.25">
      <c r="A910" s="8">
        <v>618</v>
      </c>
      <c r="B910" s="8" t="s">
        <v>69647</v>
      </c>
      <c r="C910" s="8"/>
      <c r="D910" s="8"/>
      <c r="E910" s="9" t="s">
        <v>69648</v>
      </c>
    </row>
    <row r="911" spans="1:5" x14ac:dyDescent="0.25">
      <c r="A911" s="8">
        <v>619</v>
      </c>
      <c r="B911" s="8" t="s">
        <v>69649</v>
      </c>
      <c r="C911" s="8"/>
      <c r="D911" s="8"/>
      <c r="E911" s="9" t="s">
        <v>69648</v>
      </c>
    </row>
    <row r="912" spans="1:5" x14ac:dyDescent="0.25">
      <c r="A912" s="8">
        <v>620</v>
      </c>
      <c r="B912" s="8" t="s">
        <v>69650</v>
      </c>
      <c r="C912" s="8"/>
      <c r="D912" s="8"/>
      <c r="E912" s="9" t="s">
        <v>69648</v>
      </c>
    </row>
    <row r="913" spans="1:5" ht="30" x14ac:dyDescent="0.25">
      <c r="A913" s="8">
        <v>621</v>
      </c>
      <c r="B913" s="8" t="s">
        <v>69651</v>
      </c>
      <c r="C913" s="8"/>
      <c r="D913" s="8"/>
      <c r="E913" s="9" t="s">
        <v>69652</v>
      </c>
    </row>
    <row r="914" spans="1:5" ht="30" x14ac:dyDescent="0.25">
      <c r="A914" s="8">
        <v>622</v>
      </c>
      <c r="B914" s="8" t="s">
        <v>69653</v>
      </c>
      <c r="C914" s="8"/>
      <c r="D914" s="8"/>
      <c r="E914" s="9" t="s">
        <v>69654</v>
      </c>
    </row>
    <row r="915" spans="1:5" ht="30" x14ac:dyDescent="0.25">
      <c r="A915" s="8">
        <v>623</v>
      </c>
      <c r="B915" s="8" t="s">
        <v>69655</v>
      </c>
      <c r="C915" s="8"/>
      <c r="D915" s="8"/>
      <c r="E915" s="9" t="s">
        <v>69656</v>
      </c>
    </row>
    <row r="916" spans="1:5" ht="30" x14ac:dyDescent="0.25">
      <c r="A916" s="8">
        <v>624</v>
      </c>
      <c r="B916" s="8" t="s">
        <v>69657</v>
      </c>
      <c r="C916" s="8"/>
      <c r="D916" s="8"/>
      <c r="E916" s="9" t="s">
        <v>69658</v>
      </c>
    </row>
    <row r="917" spans="1:5" ht="30" x14ac:dyDescent="0.25">
      <c r="A917" s="8">
        <v>625</v>
      </c>
      <c r="B917" s="8" t="s">
        <v>69659</v>
      </c>
      <c r="C917" s="8"/>
      <c r="D917" s="8"/>
      <c r="E917" s="9" t="s">
        <v>69660</v>
      </c>
    </row>
    <row r="918" spans="1:5" x14ac:dyDescent="0.25">
      <c r="A918" s="8">
        <v>626</v>
      </c>
      <c r="B918" s="8" t="s">
        <v>69661</v>
      </c>
      <c r="C918" s="8"/>
      <c r="D918" s="8"/>
      <c r="E918" s="9" t="s">
        <v>69662</v>
      </c>
    </row>
    <row r="919" spans="1:5" x14ac:dyDescent="0.25">
      <c r="A919" s="8">
        <v>627</v>
      </c>
      <c r="B919" s="8" t="s">
        <v>69663</v>
      </c>
      <c r="C919" s="8"/>
      <c r="D919" s="8"/>
      <c r="E919" s="9" t="s">
        <v>69664</v>
      </c>
    </row>
    <row r="920" spans="1:5" x14ac:dyDescent="0.25">
      <c r="A920" s="8">
        <v>628</v>
      </c>
      <c r="B920" s="8" t="s">
        <v>69665</v>
      </c>
      <c r="C920" s="8"/>
      <c r="D920" s="8"/>
      <c r="E920" s="9" t="s">
        <v>69666</v>
      </c>
    </row>
    <row r="921" spans="1:5" ht="30" x14ac:dyDescent="0.25">
      <c r="A921" s="8">
        <v>629</v>
      </c>
      <c r="B921" s="8" t="s">
        <v>69667</v>
      </c>
      <c r="C921" s="8"/>
      <c r="D921" s="8"/>
      <c r="E921" s="9" t="s">
        <v>69668</v>
      </c>
    </row>
    <row r="922" spans="1:5" ht="30" x14ac:dyDescent="0.25">
      <c r="A922" s="8">
        <v>630</v>
      </c>
      <c r="B922" s="8" t="s">
        <v>69669</v>
      </c>
      <c r="C922" s="8" t="s">
        <v>14</v>
      </c>
      <c r="D922" s="8"/>
      <c r="E922" s="9" t="s">
        <v>69670</v>
      </c>
    </row>
    <row r="923" spans="1:5" x14ac:dyDescent="0.25">
      <c r="A923" s="8">
        <v>631</v>
      </c>
      <c r="B923" s="8" t="s">
        <v>69671</v>
      </c>
      <c r="C923" s="8"/>
      <c r="D923" s="8"/>
      <c r="E923" s="9" t="s">
        <v>69672</v>
      </c>
    </row>
    <row r="924" spans="1:5" ht="30" x14ac:dyDescent="0.25">
      <c r="A924" s="8">
        <v>632</v>
      </c>
      <c r="B924" s="8" t="s">
        <v>69673</v>
      </c>
      <c r="C924" s="8"/>
      <c r="D924" s="8"/>
      <c r="E924" s="9" t="s">
        <v>69674</v>
      </c>
    </row>
    <row r="925" spans="1:5" ht="30" x14ac:dyDescent="0.25">
      <c r="A925" s="8">
        <v>633</v>
      </c>
      <c r="B925" s="8" t="s">
        <v>69675</v>
      </c>
      <c r="C925" s="8"/>
      <c r="D925" s="8"/>
      <c r="E925" s="9" t="s">
        <v>69676</v>
      </c>
    </row>
    <row r="926" spans="1:5" ht="30" x14ac:dyDescent="0.25">
      <c r="A926" s="8">
        <v>634</v>
      </c>
      <c r="B926" s="8" t="s">
        <v>69677</v>
      </c>
      <c r="C926" s="8"/>
      <c r="D926" s="8"/>
      <c r="E926" s="9" t="s">
        <v>69678</v>
      </c>
    </row>
    <row r="927" spans="1:5" ht="30" x14ac:dyDescent="0.25">
      <c r="A927" s="8">
        <v>635</v>
      </c>
      <c r="B927" s="8" t="s">
        <v>69679</v>
      </c>
      <c r="C927" s="8"/>
      <c r="D927" s="8"/>
      <c r="E927" s="9" t="s">
        <v>69680</v>
      </c>
    </row>
    <row r="928" spans="1:5" ht="30" x14ac:dyDescent="0.25">
      <c r="A928" s="8">
        <v>636</v>
      </c>
      <c r="B928" s="8"/>
      <c r="C928" s="8" t="s">
        <v>69681</v>
      </c>
      <c r="D928" s="8" t="s">
        <v>69673</v>
      </c>
      <c r="E928" s="9" t="s">
        <v>69682</v>
      </c>
    </row>
    <row r="929" spans="1:5" ht="30" x14ac:dyDescent="0.25">
      <c r="A929" s="8">
        <v>637</v>
      </c>
      <c r="B929" s="8" t="s">
        <v>69683</v>
      </c>
      <c r="C929" s="8"/>
      <c r="D929" s="8"/>
      <c r="E929" s="9" t="s">
        <v>69684</v>
      </c>
    </row>
    <row r="930" spans="1:5" x14ac:dyDescent="0.25">
      <c r="A930" s="8">
        <v>638</v>
      </c>
      <c r="B930" s="8" t="s">
        <v>69685</v>
      </c>
      <c r="C930" s="8"/>
      <c r="D930" s="8"/>
      <c r="E930" s="9" t="s">
        <v>69686</v>
      </c>
    </row>
    <row r="931" spans="1:5" x14ac:dyDescent="0.25">
      <c r="A931" s="8">
        <v>639</v>
      </c>
      <c r="B931" s="8" t="s">
        <v>69687</v>
      </c>
      <c r="C931" s="8"/>
      <c r="D931" s="8"/>
      <c r="E931" s="9" t="s">
        <v>69688</v>
      </c>
    </row>
    <row r="932" spans="1:5" x14ac:dyDescent="0.25">
      <c r="A932" s="8">
        <v>640</v>
      </c>
      <c r="B932" s="8" t="s">
        <v>69689</v>
      </c>
      <c r="C932" s="8"/>
      <c r="D932" s="8"/>
      <c r="E932" s="9" t="s">
        <v>69688</v>
      </c>
    </row>
    <row r="933" spans="1:5" x14ac:dyDescent="0.25">
      <c r="A933" s="8">
        <v>641</v>
      </c>
      <c r="B933" s="8" t="s">
        <v>69690</v>
      </c>
      <c r="C933" s="8"/>
      <c r="D933" s="8"/>
      <c r="E933" s="9" t="s">
        <v>69686</v>
      </c>
    </row>
    <row r="934" spans="1:5" ht="30" x14ac:dyDescent="0.25">
      <c r="A934" s="8">
        <v>642</v>
      </c>
      <c r="B934" s="8" t="s">
        <v>69691</v>
      </c>
      <c r="C934" s="8"/>
      <c r="D934" s="8"/>
      <c r="E934" s="9" t="s">
        <v>69692</v>
      </c>
    </row>
    <row r="935" spans="1:5" ht="30" x14ac:dyDescent="0.25">
      <c r="A935" s="8">
        <v>643</v>
      </c>
      <c r="B935" s="8" t="s">
        <v>69693</v>
      </c>
      <c r="C935" s="8"/>
      <c r="D935" s="8"/>
      <c r="E935" s="9" t="s">
        <v>69694</v>
      </c>
    </row>
    <row r="936" spans="1:5" ht="30" x14ac:dyDescent="0.25">
      <c r="A936" s="8">
        <v>644</v>
      </c>
      <c r="B936" s="8" t="s">
        <v>69695</v>
      </c>
      <c r="C936" s="8"/>
      <c r="D936" s="8"/>
      <c r="E936" s="9" t="s">
        <v>69696</v>
      </c>
    </row>
    <row r="937" spans="1:5" ht="30" x14ac:dyDescent="0.25">
      <c r="A937" s="8">
        <v>645</v>
      </c>
      <c r="B937" s="8" t="s">
        <v>69697</v>
      </c>
      <c r="C937" s="8"/>
      <c r="D937" s="8"/>
      <c r="E937" s="9" t="s">
        <v>69698</v>
      </c>
    </row>
    <row r="938" spans="1:5" x14ac:dyDescent="0.25">
      <c r="A938" s="8">
        <v>646</v>
      </c>
      <c r="B938" s="8" t="s">
        <v>69699</v>
      </c>
      <c r="C938" s="8"/>
      <c r="D938" s="8"/>
      <c r="E938" s="9" t="s">
        <v>69700</v>
      </c>
    </row>
    <row r="939" spans="1:5" ht="30" x14ac:dyDescent="0.25">
      <c r="A939" s="8">
        <v>647</v>
      </c>
      <c r="B939" s="8"/>
      <c r="C939" s="8" t="s">
        <v>69701</v>
      </c>
      <c r="D939" s="8" t="s">
        <v>69702</v>
      </c>
      <c r="E939" s="9" t="s">
        <v>69703</v>
      </c>
    </row>
    <row r="940" spans="1:5" x14ac:dyDescent="0.25">
      <c r="A940" s="8">
        <v>648</v>
      </c>
      <c r="B940" s="8"/>
      <c r="C940" s="8" t="s">
        <v>69704</v>
      </c>
      <c r="D940" s="8" t="s">
        <v>69705</v>
      </c>
      <c r="E940" s="9" t="s">
        <v>69706</v>
      </c>
    </row>
    <row r="941" spans="1:5" ht="30" x14ac:dyDescent="0.25">
      <c r="A941" s="8">
        <v>649</v>
      </c>
      <c r="B941" s="8" t="s">
        <v>69707</v>
      </c>
      <c r="C941" s="8"/>
      <c r="D941" s="8"/>
      <c r="E941" s="9" t="s">
        <v>69708</v>
      </c>
    </row>
    <row r="942" spans="1:5" x14ac:dyDescent="0.25">
      <c r="A942" s="8">
        <v>650</v>
      </c>
      <c r="B942" s="8" t="s">
        <v>69709</v>
      </c>
      <c r="C942" s="8"/>
      <c r="D942" s="8"/>
      <c r="E942" s="9" t="s">
        <v>69710</v>
      </c>
    </row>
    <row r="943" spans="1:5" x14ac:dyDescent="0.25">
      <c r="A943" s="8">
        <v>651</v>
      </c>
      <c r="B943" s="8" t="s">
        <v>69711</v>
      </c>
      <c r="C943" s="8"/>
      <c r="D943" s="8"/>
      <c r="E943" s="9" t="s">
        <v>69712</v>
      </c>
    </row>
    <row r="944" spans="1:5" x14ac:dyDescent="0.25">
      <c r="A944" s="8">
        <v>652</v>
      </c>
      <c r="B944" s="8" t="s">
        <v>69713</v>
      </c>
      <c r="C944" s="8"/>
      <c r="D944" s="8"/>
      <c r="E944" s="9" t="s">
        <v>69714</v>
      </c>
    </row>
    <row r="945" spans="1:5" x14ac:dyDescent="0.25">
      <c r="A945" s="8">
        <v>653</v>
      </c>
      <c r="B945" s="8"/>
      <c r="C945" s="8" t="s">
        <v>69715</v>
      </c>
      <c r="D945" s="8" t="s">
        <v>69716</v>
      </c>
      <c r="E945" s="9" t="s">
        <v>69717</v>
      </c>
    </row>
    <row r="946" spans="1:5" x14ac:dyDescent="0.25">
      <c r="A946" s="8">
        <v>654</v>
      </c>
      <c r="B946" s="8" t="s">
        <v>69718</v>
      </c>
      <c r="C946" s="8"/>
      <c r="D946" s="8"/>
      <c r="E946" s="9" t="s">
        <v>69719</v>
      </c>
    </row>
    <row r="947" spans="1:5" x14ac:dyDescent="0.25">
      <c r="A947" s="8">
        <v>655</v>
      </c>
      <c r="B947" s="8" t="s">
        <v>69720</v>
      </c>
      <c r="C947" s="8"/>
      <c r="D947" s="8"/>
      <c r="E947" s="9" t="s">
        <v>69719</v>
      </c>
    </row>
    <row r="948" spans="1:5" x14ac:dyDescent="0.25">
      <c r="A948" s="8">
        <v>656</v>
      </c>
      <c r="B948" s="8" t="s">
        <v>69721</v>
      </c>
      <c r="C948" s="8"/>
      <c r="D948" s="8"/>
      <c r="E948" s="9" t="s">
        <v>69719</v>
      </c>
    </row>
    <row r="949" spans="1:5" x14ac:dyDescent="0.25">
      <c r="A949" s="8">
        <v>657</v>
      </c>
      <c r="B949" s="8" t="s">
        <v>69722</v>
      </c>
      <c r="C949" s="8"/>
      <c r="D949" s="8"/>
      <c r="E949" s="9" t="s">
        <v>69719</v>
      </c>
    </row>
    <row r="950" spans="1:5" x14ac:dyDescent="0.25">
      <c r="A950" s="8">
        <v>658</v>
      </c>
      <c r="B950" s="8" t="s">
        <v>69723</v>
      </c>
      <c r="C950" s="8"/>
      <c r="D950" s="8"/>
      <c r="E950" s="9" t="s">
        <v>69719</v>
      </c>
    </row>
    <row r="951" spans="1:5" ht="30" x14ac:dyDescent="0.25">
      <c r="A951" s="8">
        <v>659</v>
      </c>
      <c r="B951" s="8" t="s">
        <v>69724</v>
      </c>
      <c r="C951" s="8"/>
      <c r="D951" s="8"/>
      <c r="E951" s="9" t="s">
        <v>69725</v>
      </c>
    </row>
    <row r="952" spans="1:5" ht="30" x14ac:dyDescent="0.25">
      <c r="A952" s="8">
        <v>660</v>
      </c>
      <c r="B952" s="8" t="s">
        <v>69726</v>
      </c>
      <c r="C952" s="8"/>
      <c r="D952" s="8"/>
      <c r="E952" s="9" t="s">
        <v>69727</v>
      </c>
    </row>
    <row r="953" spans="1:5" ht="30" x14ac:dyDescent="0.25">
      <c r="A953" s="8">
        <v>661</v>
      </c>
      <c r="B953" s="8"/>
      <c r="C953" s="8" t="s">
        <v>69728</v>
      </c>
      <c r="D953" s="8" t="s">
        <v>69726</v>
      </c>
      <c r="E953" s="9" t="s">
        <v>69729</v>
      </c>
    </row>
    <row r="954" spans="1:5" ht="30" x14ac:dyDescent="0.25">
      <c r="A954" s="8">
        <v>662</v>
      </c>
      <c r="B954" s="8" t="s">
        <v>69730</v>
      </c>
      <c r="C954" s="8"/>
      <c r="D954" s="8"/>
      <c r="E954" s="9" t="s">
        <v>69731</v>
      </c>
    </row>
    <row r="955" spans="1:5" x14ac:dyDescent="0.25">
      <c r="A955" s="8">
        <v>663</v>
      </c>
      <c r="B955" s="8" t="s">
        <v>69732</v>
      </c>
      <c r="C955" s="8"/>
      <c r="D955" s="8"/>
      <c r="E955" s="9" t="s">
        <v>69733</v>
      </c>
    </row>
    <row r="956" spans="1:5" x14ac:dyDescent="0.25">
      <c r="A956" s="8">
        <v>664</v>
      </c>
      <c r="B956" s="8"/>
      <c r="C956" s="8" t="s">
        <v>69734</v>
      </c>
      <c r="D956" s="8" t="s">
        <v>69735</v>
      </c>
      <c r="E956" s="9" t="s">
        <v>69736</v>
      </c>
    </row>
    <row r="957" spans="1:5" x14ac:dyDescent="0.25">
      <c r="A957" s="8">
        <v>665</v>
      </c>
      <c r="B957" s="8" t="s">
        <v>69737</v>
      </c>
      <c r="C957" s="8"/>
      <c r="D957" s="8"/>
      <c r="E957" s="9" t="s">
        <v>69738</v>
      </c>
    </row>
    <row r="958" spans="1:5" x14ac:dyDescent="0.25">
      <c r="A958" s="8">
        <v>666</v>
      </c>
      <c r="B958" s="8" t="s">
        <v>69739</v>
      </c>
      <c r="C958" s="8"/>
      <c r="D958" s="8"/>
      <c r="E958" s="9" t="s">
        <v>69740</v>
      </c>
    </row>
    <row r="959" spans="1:5" x14ac:dyDescent="0.25">
      <c r="A959" s="8">
        <v>667</v>
      </c>
      <c r="B959" s="8" t="s">
        <v>69741</v>
      </c>
      <c r="C959" s="8"/>
      <c r="D959" s="8"/>
      <c r="E959" s="9" t="s">
        <v>69742</v>
      </c>
    </row>
    <row r="960" spans="1:5" x14ac:dyDescent="0.25">
      <c r="A960" s="8">
        <v>668</v>
      </c>
      <c r="B960" s="8" t="s">
        <v>69743</v>
      </c>
      <c r="C960" s="8"/>
      <c r="D960" s="8"/>
      <c r="E960" s="9" t="s">
        <v>69744</v>
      </c>
    </row>
    <row r="961" spans="1:5" x14ac:dyDescent="0.25">
      <c r="A961" s="8">
        <v>669</v>
      </c>
      <c r="B961" s="8" t="s">
        <v>69745</v>
      </c>
      <c r="C961" s="8" t="s">
        <v>14</v>
      </c>
      <c r="D961" s="8"/>
      <c r="E961" s="9" t="s">
        <v>69746</v>
      </c>
    </row>
    <row r="962" spans="1:5" x14ac:dyDescent="0.25">
      <c r="A962" s="8">
        <v>670</v>
      </c>
      <c r="B962" s="8" t="s">
        <v>69747</v>
      </c>
      <c r="C962" s="8"/>
      <c r="D962" s="8"/>
      <c r="E962" s="9" t="s">
        <v>69748</v>
      </c>
    </row>
    <row r="963" spans="1:5" ht="30" x14ac:dyDescent="0.25">
      <c r="A963" s="8">
        <v>671</v>
      </c>
      <c r="B963" s="8" t="s">
        <v>69749</v>
      </c>
      <c r="C963" s="8"/>
      <c r="D963" s="8"/>
      <c r="E963" s="9" t="s">
        <v>69750</v>
      </c>
    </row>
    <row r="964" spans="1:5" x14ac:dyDescent="0.25">
      <c r="A964" s="8">
        <v>672</v>
      </c>
      <c r="B964" s="8" t="s">
        <v>69751</v>
      </c>
      <c r="C964" s="8"/>
      <c r="D964" s="8"/>
      <c r="E964" s="9" t="s">
        <v>69752</v>
      </c>
    </row>
    <row r="965" spans="1:5" x14ac:dyDescent="0.25">
      <c r="A965" s="8">
        <v>673</v>
      </c>
      <c r="B965" s="8" t="s">
        <v>69753</v>
      </c>
      <c r="C965" s="8"/>
      <c r="D965" s="8"/>
      <c r="E965" s="9" t="s">
        <v>69754</v>
      </c>
    </row>
    <row r="966" spans="1:5" x14ac:dyDescent="0.25">
      <c r="A966" s="8">
        <v>674</v>
      </c>
      <c r="B966" s="8" t="s">
        <v>69755</v>
      </c>
      <c r="C966" s="8"/>
      <c r="D966" s="8"/>
      <c r="E966" s="9" t="s">
        <v>69756</v>
      </c>
    </row>
    <row r="967" spans="1:5" x14ac:dyDescent="0.25">
      <c r="A967" s="8">
        <v>675</v>
      </c>
      <c r="B967" s="8" t="s">
        <v>69757</v>
      </c>
      <c r="C967" s="8"/>
      <c r="D967" s="8"/>
      <c r="E967" s="9" t="s">
        <v>69758</v>
      </c>
    </row>
    <row r="968" spans="1:5" x14ac:dyDescent="0.25">
      <c r="A968" s="8">
        <v>676</v>
      </c>
      <c r="B968" s="8" t="s">
        <v>69759</v>
      </c>
      <c r="C968" s="8"/>
      <c r="D968" s="8"/>
      <c r="E968" s="9" t="s">
        <v>69760</v>
      </c>
    </row>
    <row r="969" spans="1:5" ht="30" x14ac:dyDescent="0.25">
      <c r="A969" s="8">
        <v>677</v>
      </c>
      <c r="B969" s="8"/>
      <c r="C969" s="8" t="s">
        <v>69761</v>
      </c>
      <c r="D969" s="8" t="s">
        <v>69762</v>
      </c>
      <c r="E969" s="9" t="s">
        <v>69763</v>
      </c>
    </row>
    <row r="970" spans="1:5" x14ac:dyDescent="0.25">
      <c r="A970" s="8">
        <v>678</v>
      </c>
      <c r="B970" s="8"/>
      <c r="C970" s="8" t="s">
        <v>69764</v>
      </c>
      <c r="D970" s="8" t="s">
        <v>69765</v>
      </c>
      <c r="E970" s="9" t="s">
        <v>69766</v>
      </c>
    </row>
    <row r="971" spans="1:5" ht="30" x14ac:dyDescent="0.25">
      <c r="A971" s="8">
        <v>679</v>
      </c>
      <c r="B971" s="8"/>
      <c r="C971" s="8" t="s">
        <v>69767</v>
      </c>
      <c r="D971" s="8" t="s">
        <v>69768</v>
      </c>
      <c r="E971" s="9" t="s">
        <v>69769</v>
      </c>
    </row>
    <row r="972" spans="1:5" ht="30" x14ac:dyDescent="0.25">
      <c r="A972" s="8">
        <v>680</v>
      </c>
      <c r="B972" s="8"/>
      <c r="C972" s="8" t="s">
        <v>69770</v>
      </c>
      <c r="D972" s="8" t="s">
        <v>69768</v>
      </c>
      <c r="E972" s="9" t="s">
        <v>69771</v>
      </c>
    </row>
    <row r="973" spans="1:5" ht="30" x14ac:dyDescent="0.25">
      <c r="A973" s="8">
        <v>681</v>
      </c>
      <c r="B973" s="8"/>
      <c r="C973" s="8" t="s">
        <v>69772</v>
      </c>
      <c r="D973" s="8" t="s">
        <v>69773</v>
      </c>
      <c r="E973" s="9" t="s">
        <v>69774</v>
      </c>
    </row>
    <row r="974" spans="1:5" ht="30" x14ac:dyDescent="0.25">
      <c r="A974" s="8">
        <v>682</v>
      </c>
      <c r="B974" s="8" t="s">
        <v>69775</v>
      </c>
      <c r="C974" s="8"/>
      <c r="D974" s="8"/>
      <c r="E974" s="9" t="s">
        <v>69776</v>
      </c>
    </row>
    <row r="975" spans="1:5" x14ac:dyDescent="0.25">
      <c r="A975" s="8">
        <v>683</v>
      </c>
      <c r="B975" s="8"/>
      <c r="C975" s="8" t="s">
        <v>69777</v>
      </c>
      <c r="D975" s="8" t="s">
        <v>69778</v>
      </c>
      <c r="E975" s="9" t="s">
        <v>69779</v>
      </c>
    </row>
    <row r="976" spans="1:5" x14ac:dyDescent="0.25">
      <c r="A976" s="8">
        <v>684</v>
      </c>
      <c r="B976" s="8"/>
      <c r="C976" s="8" t="s">
        <v>69780</v>
      </c>
      <c r="D976" s="8" t="s">
        <v>69778</v>
      </c>
      <c r="E976" s="9" t="s">
        <v>69781</v>
      </c>
    </row>
    <row r="977" spans="1:5" x14ac:dyDescent="0.25">
      <c r="A977" s="8">
        <v>685</v>
      </c>
      <c r="B977" s="8"/>
      <c r="C977" s="8" t="s">
        <v>69782</v>
      </c>
      <c r="D977" s="8" t="s">
        <v>69783</v>
      </c>
      <c r="E977" s="9" t="s">
        <v>69784</v>
      </c>
    </row>
    <row r="978" spans="1:5" x14ac:dyDescent="0.25">
      <c r="A978" s="8">
        <v>686</v>
      </c>
      <c r="B978" s="8"/>
      <c r="C978" s="8" t="s">
        <v>69785</v>
      </c>
      <c r="D978" s="8" t="s">
        <v>69783</v>
      </c>
      <c r="E978" s="9" t="s">
        <v>69786</v>
      </c>
    </row>
    <row r="979" spans="1:5" x14ac:dyDescent="0.25">
      <c r="A979" s="8">
        <v>687</v>
      </c>
      <c r="B979" s="8" t="s">
        <v>69787</v>
      </c>
      <c r="C979" s="8"/>
      <c r="D979" s="8"/>
      <c r="E979" s="9" t="s">
        <v>69788</v>
      </c>
    </row>
    <row r="980" spans="1:5" ht="30" x14ac:dyDescent="0.25">
      <c r="A980" s="8">
        <v>688</v>
      </c>
      <c r="B980" s="8" t="s">
        <v>69789</v>
      </c>
      <c r="C980" s="8"/>
      <c r="D980" s="8"/>
      <c r="E980" s="9" t="s">
        <v>69790</v>
      </c>
    </row>
    <row r="981" spans="1:5" x14ac:dyDescent="0.25">
      <c r="A981" s="8">
        <v>689</v>
      </c>
      <c r="B981" s="8"/>
      <c r="C981" s="8" t="s">
        <v>69791</v>
      </c>
      <c r="D981" s="8" t="s">
        <v>69792</v>
      </c>
      <c r="E981" s="9" t="s">
        <v>69793</v>
      </c>
    </row>
    <row r="982" spans="1:5" ht="30" x14ac:dyDescent="0.25">
      <c r="A982" s="8">
        <v>690</v>
      </c>
      <c r="B982" s="8"/>
      <c r="C982" s="8" t="s">
        <v>69794</v>
      </c>
      <c r="D982" s="8" t="s">
        <v>69795</v>
      </c>
      <c r="E982" s="9" t="s">
        <v>69796</v>
      </c>
    </row>
    <row r="983" spans="1:5" ht="30" x14ac:dyDescent="0.25">
      <c r="A983" s="8">
        <v>691</v>
      </c>
      <c r="B983" s="8"/>
      <c r="C983" s="8" t="s">
        <v>69797</v>
      </c>
      <c r="D983" s="8" t="s">
        <v>69795</v>
      </c>
      <c r="E983" s="9" t="s">
        <v>69798</v>
      </c>
    </row>
    <row r="984" spans="1:5" ht="30" x14ac:dyDescent="0.25">
      <c r="A984" s="8">
        <v>692</v>
      </c>
      <c r="B984" s="8"/>
      <c r="C984" s="8" t="s">
        <v>69799</v>
      </c>
      <c r="D984" s="8" t="s">
        <v>69800</v>
      </c>
      <c r="E984" s="9" t="s">
        <v>69801</v>
      </c>
    </row>
    <row r="985" spans="1:5" ht="30" x14ac:dyDescent="0.25">
      <c r="A985" s="8">
        <v>693</v>
      </c>
      <c r="B985" s="8"/>
      <c r="C985" s="8" t="s">
        <v>69802</v>
      </c>
      <c r="D985" s="8" t="s">
        <v>69795</v>
      </c>
      <c r="E985" s="9" t="s">
        <v>69803</v>
      </c>
    </row>
    <row r="986" spans="1:5" x14ac:dyDescent="0.25">
      <c r="A986" s="8">
        <v>694</v>
      </c>
      <c r="B986" s="8"/>
      <c r="C986" s="8" t="s">
        <v>94408</v>
      </c>
      <c r="D986" s="8" t="s">
        <v>69795</v>
      </c>
      <c r="E986" s="9" t="s">
        <v>94409</v>
      </c>
    </row>
    <row r="987" spans="1:5" x14ac:dyDescent="0.25">
      <c r="A987" s="8">
        <v>695</v>
      </c>
      <c r="B987" s="8"/>
      <c r="C987" s="8" t="s">
        <v>94410</v>
      </c>
      <c r="D987" s="8" t="s">
        <v>69795</v>
      </c>
      <c r="E987" s="9" t="s">
        <v>94411</v>
      </c>
    </row>
    <row r="988" spans="1:5" x14ac:dyDescent="0.25">
      <c r="A988" s="8">
        <v>696</v>
      </c>
      <c r="B988" s="8"/>
      <c r="C988" s="8" t="s">
        <v>69804</v>
      </c>
      <c r="D988" s="8" t="s">
        <v>69805</v>
      </c>
      <c r="E988" s="9" t="s">
        <v>69806</v>
      </c>
    </row>
    <row r="989" spans="1:5" x14ac:dyDescent="0.25">
      <c r="A989" s="8">
        <v>697</v>
      </c>
      <c r="B989" s="8"/>
      <c r="C989" s="8" t="s">
        <v>69807</v>
      </c>
      <c r="D989" s="8" t="s">
        <v>69808</v>
      </c>
      <c r="E989" s="9" t="s">
        <v>69809</v>
      </c>
    </row>
    <row r="990" spans="1:5" ht="30" x14ac:dyDescent="0.25">
      <c r="A990" s="8">
        <v>698</v>
      </c>
      <c r="B990" s="8"/>
      <c r="C990" s="8" t="s">
        <v>69810</v>
      </c>
      <c r="D990" s="8" t="s">
        <v>69811</v>
      </c>
      <c r="E990" s="9" t="s">
        <v>69812</v>
      </c>
    </row>
    <row r="991" spans="1:5" ht="30" x14ac:dyDescent="0.25">
      <c r="A991" s="8">
        <v>699</v>
      </c>
      <c r="B991" s="8"/>
      <c r="C991" s="8" t="s">
        <v>69813</v>
      </c>
      <c r="D991" s="8" t="s">
        <v>69811</v>
      </c>
      <c r="E991" s="9" t="s">
        <v>69814</v>
      </c>
    </row>
    <row r="992" spans="1:5" ht="30" x14ac:dyDescent="0.25">
      <c r="A992" s="8">
        <v>700</v>
      </c>
      <c r="B992" s="8"/>
      <c r="C992" s="8" t="s">
        <v>69815</v>
      </c>
      <c r="D992" s="8" t="s">
        <v>69811</v>
      </c>
      <c r="E992" s="9" t="s">
        <v>69816</v>
      </c>
    </row>
    <row r="993" spans="1:5" ht="30" x14ac:dyDescent="0.25">
      <c r="A993" s="8">
        <v>701</v>
      </c>
      <c r="B993" s="8" t="s">
        <v>69817</v>
      </c>
      <c r="C993" s="8"/>
      <c r="D993" s="8"/>
      <c r="E993" s="9" t="s">
        <v>69818</v>
      </c>
    </row>
    <row r="994" spans="1:5" ht="45" x14ac:dyDescent="0.25">
      <c r="A994" s="8">
        <v>702</v>
      </c>
      <c r="B994" s="8" t="s">
        <v>69819</v>
      </c>
      <c r="C994" s="8"/>
      <c r="D994" s="8"/>
      <c r="E994" s="9" t="s">
        <v>69820</v>
      </c>
    </row>
    <row r="995" spans="1:5" x14ac:dyDescent="0.25">
      <c r="A995" s="8">
        <v>703</v>
      </c>
      <c r="B995" s="8" t="s">
        <v>69821</v>
      </c>
      <c r="C995" s="8"/>
      <c r="D995" s="8"/>
      <c r="E995" s="9" t="s">
        <v>69822</v>
      </c>
    </row>
    <row r="996" spans="1:5" ht="30" x14ac:dyDescent="0.25">
      <c r="A996" s="8">
        <v>704</v>
      </c>
      <c r="B996" s="8"/>
      <c r="C996" s="8" t="s">
        <v>69823</v>
      </c>
      <c r="D996" s="8" t="s">
        <v>69824</v>
      </c>
      <c r="E996" s="9" t="s">
        <v>69825</v>
      </c>
    </row>
    <row r="997" spans="1:5" ht="30" x14ac:dyDescent="0.25">
      <c r="A997" s="8">
        <v>705</v>
      </c>
      <c r="B997" s="8"/>
      <c r="C997" s="8" t="s">
        <v>69826</v>
      </c>
      <c r="D997" s="8" t="s">
        <v>69824</v>
      </c>
      <c r="E997" s="9" t="s">
        <v>69827</v>
      </c>
    </row>
    <row r="998" spans="1:5" ht="30" x14ac:dyDescent="0.25">
      <c r="A998" s="8">
        <v>706</v>
      </c>
      <c r="B998" s="8" t="s">
        <v>69828</v>
      </c>
      <c r="C998" s="8"/>
      <c r="D998" s="8"/>
      <c r="E998" s="9" t="s">
        <v>69829</v>
      </c>
    </row>
    <row r="999" spans="1:5" x14ac:dyDescent="0.25">
      <c r="A999" s="8">
        <v>707</v>
      </c>
      <c r="B999" s="8" t="s">
        <v>69830</v>
      </c>
      <c r="C999" s="8"/>
      <c r="D999" s="8"/>
      <c r="E999" s="9" t="s">
        <v>69831</v>
      </c>
    </row>
    <row r="1000" spans="1:5" ht="30" x14ac:dyDescent="0.25">
      <c r="A1000" s="8">
        <v>708</v>
      </c>
      <c r="B1000" s="8" t="s">
        <v>69832</v>
      </c>
      <c r="C1000" s="8"/>
      <c r="D1000" s="8"/>
      <c r="E1000" s="9" t="s">
        <v>69833</v>
      </c>
    </row>
    <row r="1001" spans="1:5" ht="30" x14ac:dyDescent="0.25">
      <c r="A1001" s="8">
        <v>709</v>
      </c>
      <c r="B1001" s="8" t="s">
        <v>69834</v>
      </c>
      <c r="C1001" s="8"/>
      <c r="D1001" s="8"/>
      <c r="E1001" s="9" t="s">
        <v>69833</v>
      </c>
    </row>
    <row r="1002" spans="1:5" x14ac:dyDescent="0.25">
      <c r="A1002" s="8">
        <v>710</v>
      </c>
      <c r="B1002" s="8" t="s">
        <v>69824</v>
      </c>
      <c r="C1002" s="8"/>
      <c r="D1002" s="8"/>
      <c r="E1002" s="9" t="s">
        <v>69835</v>
      </c>
    </row>
    <row r="1003" spans="1:5" x14ac:dyDescent="0.25">
      <c r="A1003" s="8">
        <v>711</v>
      </c>
      <c r="B1003" s="8"/>
      <c r="C1003" s="8" t="s">
        <v>69836</v>
      </c>
      <c r="D1003" s="8" t="s">
        <v>69800</v>
      </c>
      <c r="E1003" s="9" t="s">
        <v>69837</v>
      </c>
    </row>
    <row r="1004" spans="1:5" x14ac:dyDescent="0.25">
      <c r="A1004" s="8">
        <v>712</v>
      </c>
      <c r="B1004" s="8" t="s">
        <v>69811</v>
      </c>
      <c r="C1004" s="8"/>
      <c r="D1004" s="8"/>
      <c r="E1004" s="9" t="s">
        <v>69831</v>
      </c>
    </row>
    <row r="1005" spans="1:5" ht="30" x14ac:dyDescent="0.25">
      <c r="A1005" s="8">
        <v>713</v>
      </c>
      <c r="B1005" s="8"/>
      <c r="C1005" s="8" t="s">
        <v>69838</v>
      </c>
      <c r="D1005" s="8" t="s">
        <v>69811</v>
      </c>
      <c r="E1005" s="9" t="s">
        <v>69839</v>
      </c>
    </row>
    <row r="1006" spans="1:5" x14ac:dyDescent="0.25">
      <c r="A1006" s="8">
        <v>714</v>
      </c>
      <c r="B1006" s="8" t="s">
        <v>69840</v>
      </c>
      <c r="C1006" s="8"/>
      <c r="D1006" s="8"/>
      <c r="E1006" s="9" t="s">
        <v>69841</v>
      </c>
    </row>
    <row r="1007" spans="1:5" ht="30" x14ac:dyDescent="0.25">
      <c r="A1007" s="8">
        <v>715</v>
      </c>
      <c r="B1007" s="8" t="s">
        <v>69842</v>
      </c>
      <c r="C1007" s="8"/>
      <c r="D1007" s="8"/>
      <c r="E1007" s="9" t="s">
        <v>69843</v>
      </c>
    </row>
    <row r="1008" spans="1:5" ht="30" x14ac:dyDescent="0.25">
      <c r="A1008" s="8">
        <v>716</v>
      </c>
      <c r="B1008" s="8" t="s">
        <v>69844</v>
      </c>
      <c r="C1008" s="8"/>
      <c r="D1008" s="8"/>
      <c r="E1008" s="9" t="s">
        <v>69845</v>
      </c>
    </row>
    <row r="1009" spans="1:5" x14ac:dyDescent="0.25">
      <c r="A1009" s="8">
        <v>717</v>
      </c>
      <c r="B1009" s="8" t="s">
        <v>69846</v>
      </c>
      <c r="C1009" s="8"/>
      <c r="D1009" s="8"/>
      <c r="E1009" s="9" t="s">
        <v>69847</v>
      </c>
    </row>
    <row r="1010" spans="1:5" ht="30" x14ac:dyDescent="0.25">
      <c r="A1010" s="8">
        <v>718</v>
      </c>
      <c r="B1010" s="8" t="s">
        <v>69848</v>
      </c>
      <c r="C1010" s="8"/>
      <c r="D1010" s="8"/>
      <c r="E1010" s="9" t="s">
        <v>69849</v>
      </c>
    </row>
    <row r="1011" spans="1:5" x14ac:dyDescent="0.25">
      <c r="A1011" s="8">
        <v>719</v>
      </c>
      <c r="B1011" s="8" t="s">
        <v>69850</v>
      </c>
      <c r="C1011" s="8"/>
      <c r="D1011" s="8"/>
      <c r="E1011" s="9" t="s">
        <v>69851</v>
      </c>
    </row>
    <row r="1012" spans="1:5" x14ac:dyDescent="0.25">
      <c r="A1012" s="8">
        <v>720</v>
      </c>
      <c r="B1012" s="8"/>
      <c r="C1012" s="8" t="s">
        <v>69852</v>
      </c>
      <c r="D1012" s="8" t="s">
        <v>69853</v>
      </c>
      <c r="E1012" s="9" t="s">
        <v>69854</v>
      </c>
    </row>
    <row r="1013" spans="1:5" x14ac:dyDescent="0.25">
      <c r="A1013" s="8">
        <v>721</v>
      </c>
      <c r="B1013" s="8" t="s">
        <v>69855</v>
      </c>
      <c r="C1013" s="8"/>
      <c r="D1013" s="8"/>
      <c r="E1013" s="9" t="s">
        <v>69856</v>
      </c>
    </row>
    <row r="1014" spans="1:5" x14ac:dyDescent="0.25">
      <c r="A1014" s="8">
        <v>722</v>
      </c>
      <c r="B1014" s="8" t="s">
        <v>69857</v>
      </c>
      <c r="C1014" s="8"/>
      <c r="D1014" s="8"/>
      <c r="E1014" s="9" t="s">
        <v>69858</v>
      </c>
    </row>
    <row r="1015" spans="1:5" ht="30" x14ac:dyDescent="0.25">
      <c r="A1015" s="8">
        <v>723</v>
      </c>
      <c r="B1015" s="8" t="s">
        <v>69859</v>
      </c>
      <c r="C1015" s="8"/>
      <c r="D1015" s="8"/>
      <c r="E1015" s="9" t="s">
        <v>69860</v>
      </c>
    </row>
    <row r="1016" spans="1:5" ht="30" x14ac:dyDescent="0.25">
      <c r="A1016" s="8">
        <v>724</v>
      </c>
      <c r="B1016" s="8" t="s">
        <v>69861</v>
      </c>
      <c r="C1016" s="8"/>
      <c r="D1016" s="8"/>
      <c r="E1016" s="9" t="s">
        <v>69862</v>
      </c>
    </row>
    <row r="1017" spans="1:5" ht="45" x14ac:dyDescent="0.25">
      <c r="A1017" s="8">
        <v>725</v>
      </c>
      <c r="B1017" s="8"/>
      <c r="C1017" s="8" t="s">
        <v>69863</v>
      </c>
      <c r="D1017" s="8" t="s">
        <v>69864</v>
      </c>
      <c r="E1017" s="9" t="s">
        <v>69865</v>
      </c>
    </row>
    <row r="1018" spans="1:5" ht="30" x14ac:dyDescent="0.25">
      <c r="A1018" s="8">
        <v>726</v>
      </c>
      <c r="B1018" s="8"/>
      <c r="C1018" s="8" t="s">
        <v>69866</v>
      </c>
      <c r="D1018" s="8" t="s">
        <v>69867</v>
      </c>
      <c r="E1018" s="9" t="s">
        <v>69868</v>
      </c>
    </row>
    <row r="1019" spans="1:5" x14ac:dyDescent="0.25">
      <c r="A1019" s="8">
        <v>727</v>
      </c>
      <c r="B1019" s="8" t="s">
        <v>69869</v>
      </c>
      <c r="C1019" s="8"/>
      <c r="D1019" s="8"/>
      <c r="E1019" s="9" t="s">
        <v>69870</v>
      </c>
    </row>
    <row r="1020" spans="1:5" ht="30" x14ac:dyDescent="0.25">
      <c r="A1020" s="8">
        <v>728</v>
      </c>
      <c r="B1020" s="8" t="s">
        <v>69871</v>
      </c>
      <c r="C1020" s="8" t="s">
        <v>14</v>
      </c>
      <c r="D1020" s="8"/>
      <c r="E1020" s="9" t="s">
        <v>69872</v>
      </c>
    </row>
    <row r="1021" spans="1:5" ht="30" x14ac:dyDescent="0.25">
      <c r="A1021" s="8">
        <v>729</v>
      </c>
      <c r="B1021" s="8" t="s">
        <v>69873</v>
      </c>
      <c r="C1021" s="8"/>
      <c r="D1021" s="8"/>
      <c r="E1021" s="9" t="s">
        <v>69874</v>
      </c>
    </row>
    <row r="1022" spans="1:5" ht="30" x14ac:dyDescent="0.25">
      <c r="A1022" s="8">
        <v>730</v>
      </c>
      <c r="B1022" s="8" t="s">
        <v>69875</v>
      </c>
      <c r="C1022" s="8"/>
      <c r="D1022" s="8"/>
      <c r="E1022" s="9" t="s">
        <v>69876</v>
      </c>
    </row>
    <row r="1023" spans="1:5" x14ac:dyDescent="0.25">
      <c r="A1023" s="8">
        <v>731</v>
      </c>
      <c r="B1023" s="8" t="s">
        <v>69877</v>
      </c>
      <c r="C1023" s="8"/>
      <c r="D1023" s="8"/>
      <c r="E1023" s="9" t="s">
        <v>94412</v>
      </c>
    </row>
    <row r="1024" spans="1:5" ht="30" x14ac:dyDescent="0.25">
      <c r="A1024" s="8">
        <v>732</v>
      </c>
      <c r="B1024" s="8" t="s">
        <v>69878</v>
      </c>
      <c r="C1024" s="8"/>
      <c r="D1024" s="8"/>
      <c r="E1024" s="9" t="s">
        <v>69879</v>
      </c>
    </row>
    <row r="1025" spans="1:5" x14ac:dyDescent="0.25">
      <c r="A1025" s="8">
        <v>733</v>
      </c>
      <c r="B1025" s="8" t="s">
        <v>69880</v>
      </c>
      <c r="C1025" s="8"/>
      <c r="D1025" s="8"/>
      <c r="E1025" s="9" t="s">
        <v>69881</v>
      </c>
    </row>
    <row r="1026" spans="1:5" x14ac:dyDescent="0.25">
      <c r="A1026" s="8">
        <v>734</v>
      </c>
      <c r="B1026" s="8" t="s">
        <v>69882</v>
      </c>
      <c r="C1026" s="8"/>
      <c r="D1026" s="8"/>
      <c r="E1026" s="9" t="s">
        <v>69883</v>
      </c>
    </row>
    <row r="1027" spans="1:5" x14ac:dyDescent="0.25">
      <c r="A1027" s="8">
        <v>735</v>
      </c>
      <c r="B1027" s="8" t="s">
        <v>69884</v>
      </c>
      <c r="C1027" s="8"/>
      <c r="D1027" s="8"/>
      <c r="E1027" s="9" t="s">
        <v>69885</v>
      </c>
    </row>
    <row r="1028" spans="1:5" ht="30" x14ac:dyDescent="0.25">
      <c r="A1028" s="8">
        <v>736</v>
      </c>
      <c r="B1028" s="8" t="s">
        <v>69886</v>
      </c>
      <c r="C1028" s="8"/>
      <c r="D1028" s="8"/>
      <c r="E1028" s="9" t="s">
        <v>69887</v>
      </c>
    </row>
    <row r="1029" spans="1:5" ht="30" x14ac:dyDescent="0.25">
      <c r="A1029" s="8">
        <v>737</v>
      </c>
      <c r="B1029" s="8" t="s">
        <v>69888</v>
      </c>
      <c r="C1029" s="8"/>
      <c r="D1029" s="8"/>
      <c r="E1029" s="9" t="s">
        <v>69889</v>
      </c>
    </row>
    <row r="1030" spans="1:5" x14ac:dyDescent="0.25">
      <c r="A1030" s="8">
        <v>738</v>
      </c>
      <c r="B1030" s="8" t="s">
        <v>69890</v>
      </c>
      <c r="C1030" s="8"/>
      <c r="D1030" s="8"/>
      <c r="E1030" s="9" t="s">
        <v>69891</v>
      </c>
    </row>
    <row r="1031" spans="1:5" x14ac:dyDescent="0.25">
      <c r="A1031" s="8">
        <v>739</v>
      </c>
      <c r="B1031" s="8" t="s">
        <v>69892</v>
      </c>
      <c r="C1031" s="8"/>
      <c r="D1031" s="8"/>
      <c r="E1031" s="9" t="s">
        <v>69893</v>
      </c>
    </row>
    <row r="1032" spans="1:5" ht="30" x14ac:dyDescent="0.25">
      <c r="A1032" s="8">
        <v>740</v>
      </c>
      <c r="B1032" s="8" t="s">
        <v>69894</v>
      </c>
      <c r="C1032" s="8"/>
      <c r="D1032" s="8"/>
      <c r="E1032" s="9" t="s">
        <v>69895</v>
      </c>
    </row>
    <row r="1033" spans="1:5" ht="45" x14ac:dyDescent="0.25">
      <c r="A1033" s="8">
        <v>741</v>
      </c>
      <c r="B1033" s="8" t="s">
        <v>69896</v>
      </c>
      <c r="C1033" s="8"/>
      <c r="D1033" s="8"/>
      <c r="E1033" s="9" t="s">
        <v>69897</v>
      </c>
    </row>
    <row r="1034" spans="1:5" ht="30" x14ac:dyDescent="0.25">
      <c r="A1034" s="8">
        <v>742</v>
      </c>
      <c r="B1034" s="8" t="s">
        <v>69898</v>
      </c>
      <c r="C1034" s="8"/>
      <c r="D1034" s="8"/>
      <c r="E1034" s="9" t="s">
        <v>69899</v>
      </c>
    </row>
    <row r="1035" spans="1:5" x14ac:dyDescent="0.25">
      <c r="A1035" s="8">
        <v>743</v>
      </c>
      <c r="B1035" s="8" t="s">
        <v>69900</v>
      </c>
      <c r="C1035" s="8"/>
      <c r="D1035" s="8"/>
      <c r="E1035" s="9" t="s">
        <v>69901</v>
      </c>
    </row>
    <row r="1036" spans="1:5" ht="30" x14ac:dyDescent="0.25">
      <c r="A1036" s="8">
        <v>744</v>
      </c>
      <c r="B1036" s="8" t="s">
        <v>69902</v>
      </c>
      <c r="C1036" s="8"/>
      <c r="D1036" s="8"/>
      <c r="E1036" s="9" t="s">
        <v>69903</v>
      </c>
    </row>
    <row r="1037" spans="1:5" ht="30" x14ac:dyDescent="0.25">
      <c r="A1037" s="8">
        <v>745</v>
      </c>
      <c r="B1037" s="8" t="s">
        <v>69904</v>
      </c>
      <c r="C1037" s="8"/>
      <c r="D1037" s="8"/>
      <c r="E1037" s="9" t="s">
        <v>69905</v>
      </c>
    </row>
    <row r="1038" spans="1:5" ht="30" x14ac:dyDescent="0.25">
      <c r="A1038" s="8">
        <v>746</v>
      </c>
      <c r="B1038" s="8" t="s">
        <v>69906</v>
      </c>
      <c r="C1038" s="8"/>
      <c r="D1038" s="8"/>
      <c r="E1038" s="9" t="s">
        <v>69907</v>
      </c>
    </row>
    <row r="1039" spans="1:5" ht="30" x14ac:dyDescent="0.25">
      <c r="A1039" s="8">
        <v>747</v>
      </c>
      <c r="B1039" s="8"/>
      <c r="C1039" s="8" t="s">
        <v>69908</v>
      </c>
      <c r="D1039" s="8" t="s">
        <v>69909</v>
      </c>
      <c r="E1039" s="9" t="s">
        <v>69910</v>
      </c>
    </row>
    <row r="1040" spans="1:5" ht="30" x14ac:dyDescent="0.25">
      <c r="A1040" s="8">
        <v>748</v>
      </c>
      <c r="B1040" s="8"/>
      <c r="C1040" s="8" t="s">
        <v>69911</v>
      </c>
      <c r="D1040" s="8" t="s">
        <v>69912</v>
      </c>
      <c r="E1040" s="9" t="s">
        <v>69913</v>
      </c>
    </row>
    <row r="1041" spans="1:5" ht="30" x14ac:dyDescent="0.25">
      <c r="A1041" s="8">
        <v>749</v>
      </c>
      <c r="B1041" s="8" t="s">
        <v>69914</v>
      </c>
      <c r="C1041" s="8"/>
      <c r="D1041" s="8"/>
      <c r="E1041" s="9" t="s">
        <v>69915</v>
      </c>
    </row>
    <row r="1042" spans="1:5" ht="30" x14ac:dyDescent="0.25">
      <c r="A1042" s="8">
        <v>750</v>
      </c>
      <c r="B1042" s="8"/>
      <c r="C1042" s="8" t="s">
        <v>69916</v>
      </c>
      <c r="D1042" s="8" t="s">
        <v>69917</v>
      </c>
      <c r="E1042" s="9" t="s">
        <v>69918</v>
      </c>
    </row>
    <row r="1043" spans="1:5" ht="30" x14ac:dyDescent="0.25">
      <c r="A1043" s="8">
        <v>751</v>
      </c>
      <c r="B1043" s="8"/>
      <c r="C1043" s="8" t="s">
        <v>69919</v>
      </c>
      <c r="D1043" s="8" t="s">
        <v>69917</v>
      </c>
      <c r="E1043" s="9" t="s">
        <v>69920</v>
      </c>
    </row>
    <row r="1044" spans="1:5" ht="45" x14ac:dyDescent="0.25">
      <c r="A1044" s="8">
        <v>752</v>
      </c>
      <c r="B1044" s="8" t="s">
        <v>69921</v>
      </c>
      <c r="C1044" s="8"/>
      <c r="D1044" s="8"/>
      <c r="E1044" s="9" t="s">
        <v>69922</v>
      </c>
    </row>
    <row r="1045" spans="1:5" x14ac:dyDescent="0.25">
      <c r="A1045" s="8">
        <v>753</v>
      </c>
      <c r="B1045" s="8"/>
      <c r="C1045" s="8" t="s">
        <v>69923</v>
      </c>
      <c r="D1045" s="8" t="s">
        <v>69924</v>
      </c>
      <c r="E1045" s="9" t="s">
        <v>69925</v>
      </c>
    </row>
    <row r="1046" spans="1:5" x14ac:dyDescent="0.25">
      <c r="A1046" s="8">
        <v>754</v>
      </c>
      <c r="B1046" s="8" t="s">
        <v>69926</v>
      </c>
      <c r="C1046" s="8"/>
      <c r="D1046" s="8"/>
      <c r="E1046" s="9" t="s">
        <v>69927</v>
      </c>
    </row>
    <row r="1047" spans="1:5" x14ac:dyDescent="0.25">
      <c r="A1047" s="8">
        <v>755</v>
      </c>
      <c r="B1047" s="8" t="s">
        <v>69917</v>
      </c>
      <c r="C1047" s="8"/>
      <c r="D1047" s="8"/>
      <c r="E1047" s="9" t="s">
        <v>69928</v>
      </c>
    </row>
    <row r="1048" spans="1:5" ht="45" x14ac:dyDescent="0.25">
      <c r="A1048" s="8">
        <v>756</v>
      </c>
      <c r="B1048" s="8"/>
      <c r="C1048" s="8" t="s">
        <v>69929</v>
      </c>
      <c r="D1048" s="8" t="s">
        <v>69917</v>
      </c>
      <c r="E1048" s="9" t="s">
        <v>69930</v>
      </c>
    </row>
    <row r="1049" spans="1:5" x14ac:dyDescent="0.25">
      <c r="A1049" s="8">
        <v>757</v>
      </c>
      <c r="B1049" s="8" t="s">
        <v>69931</v>
      </c>
      <c r="C1049" s="8"/>
      <c r="D1049" s="8"/>
      <c r="E1049" s="9" t="s">
        <v>69932</v>
      </c>
    </row>
    <row r="1050" spans="1:5" x14ac:dyDescent="0.25">
      <c r="A1050" s="8">
        <v>758</v>
      </c>
      <c r="B1050" s="8" t="s">
        <v>69933</v>
      </c>
      <c r="C1050" s="8"/>
      <c r="D1050" s="8"/>
      <c r="E1050" s="9" t="s">
        <v>69934</v>
      </c>
    </row>
    <row r="1051" spans="1:5" x14ac:dyDescent="0.25">
      <c r="A1051" s="8">
        <v>759</v>
      </c>
      <c r="B1051" s="8" t="s">
        <v>69912</v>
      </c>
      <c r="C1051" s="8"/>
      <c r="D1051" s="8"/>
      <c r="E1051" s="9" t="s">
        <v>69935</v>
      </c>
    </row>
    <row r="1052" spans="1:5" x14ac:dyDescent="0.25">
      <c r="A1052" s="8">
        <v>760</v>
      </c>
      <c r="B1052" s="8" t="s">
        <v>69936</v>
      </c>
      <c r="C1052" s="8"/>
      <c r="D1052" s="8"/>
      <c r="E1052" s="9" t="s">
        <v>69937</v>
      </c>
    </row>
    <row r="1053" spans="1:5" ht="30" x14ac:dyDescent="0.25">
      <c r="A1053" s="8">
        <v>761</v>
      </c>
      <c r="B1053" s="8" t="s">
        <v>69938</v>
      </c>
      <c r="C1053" s="8"/>
      <c r="D1053" s="8"/>
      <c r="E1053" s="9" t="s">
        <v>94413</v>
      </c>
    </row>
    <row r="1054" spans="1:5" ht="30" x14ac:dyDescent="0.25">
      <c r="A1054" s="8">
        <v>762</v>
      </c>
      <c r="B1054" s="8" t="s">
        <v>69939</v>
      </c>
      <c r="C1054" s="8"/>
      <c r="D1054" s="8"/>
      <c r="E1054" s="9" t="s">
        <v>69940</v>
      </c>
    </row>
    <row r="1055" spans="1:5" ht="30" x14ac:dyDescent="0.25">
      <c r="A1055" s="8">
        <v>763</v>
      </c>
      <c r="B1055" s="8" t="s">
        <v>69941</v>
      </c>
      <c r="C1055" s="8"/>
      <c r="D1055" s="8"/>
      <c r="E1055" s="9" t="s">
        <v>69942</v>
      </c>
    </row>
    <row r="1056" spans="1:5" ht="30" x14ac:dyDescent="0.25">
      <c r="A1056" s="8">
        <v>764</v>
      </c>
      <c r="B1056" s="8" t="s">
        <v>69943</v>
      </c>
      <c r="C1056" s="8"/>
      <c r="D1056" s="8"/>
      <c r="E1056" s="9" t="s">
        <v>69944</v>
      </c>
    </row>
    <row r="1057" spans="1:5" ht="30" x14ac:dyDescent="0.25">
      <c r="A1057" s="8">
        <v>765</v>
      </c>
      <c r="B1057" s="8" t="s">
        <v>69945</v>
      </c>
      <c r="C1057" s="8"/>
      <c r="D1057" s="8"/>
      <c r="E1057" s="9" t="s">
        <v>69946</v>
      </c>
    </row>
    <row r="1058" spans="1:5" x14ac:dyDescent="0.25">
      <c r="A1058" s="8">
        <v>766</v>
      </c>
      <c r="B1058" s="8" t="s">
        <v>69947</v>
      </c>
      <c r="C1058" s="8"/>
      <c r="D1058" s="8"/>
      <c r="E1058" s="9" t="s">
        <v>69948</v>
      </c>
    </row>
    <row r="1059" spans="1:5" x14ac:dyDescent="0.25">
      <c r="A1059" s="8">
        <v>767</v>
      </c>
      <c r="B1059" s="8" t="s">
        <v>69949</v>
      </c>
      <c r="C1059" s="8"/>
      <c r="D1059" s="8"/>
      <c r="E1059" s="9" t="s">
        <v>69950</v>
      </c>
    </row>
    <row r="1060" spans="1:5" x14ac:dyDescent="0.25">
      <c r="A1060" s="8">
        <v>768</v>
      </c>
      <c r="B1060" s="8" t="s">
        <v>69951</v>
      </c>
      <c r="C1060" s="8"/>
      <c r="D1060" s="8"/>
      <c r="E1060" s="9" t="s">
        <v>69952</v>
      </c>
    </row>
    <row r="1061" spans="1:5" x14ac:dyDescent="0.25">
      <c r="A1061" s="8">
        <v>769</v>
      </c>
      <c r="B1061" s="8" t="s">
        <v>69953</v>
      </c>
      <c r="C1061" s="8"/>
      <c r="D1061" s="8"/>
      <c r="E1061" s="9" t="s">
        <v>69954</v>
      </c>
    </row>
    <row r="1062" spans="1:5" x14ac:dyDescent="0.25">
      <c r="A1062" s="8">
        <v>770</v>
      </c>
      <c r="B1062" s="8" t="s">
        <v>69955</v>
      </c>
      <c r="C1062" s="8"/>
      <c r="D1062" s="8"/>
      <c r="E1062" s="9" t="s">
        <v>69956</v>
      </c>
    </row>
    <row r="1063" spans="1:5" x14ac:dyDescent="0.25">
      <c r="A1063" s="8">
        <v>771</v>
      </c>
      <c r="B1063" s="8" t="s">
        <v>69957</v>
      </c>
      <c r="C1063" s="8"/>
      <c r="D1063" s="8"/>
      <c r="E1063" s="9" t="s">
        <v>69958</v>
      </c>
    </row>
    <row r="1064" spans="1:5" x14ac:dyDescent="0.25">
      <c r="A1064" s="8">
        <v>772</v>
      </c>
      <c r="B1064" s="8" t="s">
        <v>69959</v>
      </c>
      <c r="C1064" s="8"/>
      <c r="D1064" s="8"/>
      <c r="E1064" s="9" t="s">
        <v>69960</v>
      </c>
    </row>
    <row r="1065" spans="1:5" x14ac:dyDescent="0.25">
      <c r="A1065" s="8">
        <v>773</v>
      </c>
      <c r="B1065" s="8" t="s">
        <v>69961</v>
      </c>
      <c r="C1065" s="8"/>
      <c r="D1065" s="8"/>
      <c r="E1065" s="9" t="s">
        <v>69962</v>
      </c>
    </row>
    <row r="1066" spans="1:5" ht="30" x14ac:dyDescent="0.25">
      <c r="A1066" s="8">
        <v>774</v>
      </c>
      <c r="B1066" s="8"/>
      <c r="C1066" s="8" t="s">
        <v>69963</v>
      </c>
      <c r="D1066" s="8" t="s">
        <v>69959</v>
      </c>
      <c r="E1066" s="9" t="s">
        <v>69964</v>
      </c>
    </row>
    <row r="1067" spans="1:5" ht="30" x14ac:dyDescent="0.25">
      <c r="A1067" s="8">
        <v>775</v>
      </c>
      <c r="B1067" s="8"/>
      <c r="C1067" s="8" t="s">
        <v>69965</v>
      </c>
      <c r="D1067" s="8" t="s">
        <v>69961</v>
      </c>
      <c r="E1067" s="9" t="s">
        <v>69966</v>
      </c>
    </row>
    <row r="1068" spans="1:5" ht="30" x14ac:dyDescent="0.25">
      <c r="A1068" s="8">
        <v>776</v>
      </c>
      <c r="B1068" s="8"/>
      <c r="C1068" s="8" t="s">
        <v>69967</v>
      </c>
      <c r="D1068" s="8" t="s">
        <v>69959</v>
      </c>
      <c r="E1068" s="9" t="s">
        <v>69968</v>
      </c>
    </row>
    <row r="1069" spans="1:5" x14ac:dyDescent="0.25">
      <c r="A1069" s="8">
        <v>777</v>
      </c>
      <c r="B1069" s="8"/>
      <c r="C1069" s="8" t="s">
        <v>69969</v>
      </c>
      <c r="D1069" s="8" t="s">
        <v>69961</v>
      </c>
      <c r="E1069" s="9" t="s">
        <v>69970</v>
      </c>
    </row>
    <row r="1070" spans="1:5" x14ac:dyDescent="0.25">
      <c r="A1070" s="8">
        <v>778</v>
      </c>
      <c r="B1070" s="8"/>
      <c r="C1070" s="8" t="s">
        <v>69971</v>
      </c>
      <c r="D1070" s="8" t="s">
        <v>69957</v>
      </c>
      <c r="E1070" s="9" t="s">
        <v>69972</v>
      </c>
    </row>
    <row r="1071" spans="1:5" ht="30" x14ac:dyDescent="0.25">
      <c r="A1071" s="8">
        <v>779</v>
      </c>
      <c r="B1071" s="8"/>
      <c r="C1071" s="8" t="s">
        <v>69973</v>
      </c>
      <c r="D1071" s="8" t="s">
        <v>69957</v>
      </c>
      <c r="E1071" s="9" t="s">
        <v>69974</v>
      </c>
    </row>
    <row r="1072" spans="1:5" x14ac:dyDescent="0.25">
      <c r="A1072" s="8">
        <v>780</v>
      </c>
      <c r="B1072" s="8"/>
      <c r="C1072" s="8" t="s">
        <v>69975</v>
      </c>
      <c r="D1072" s="8" t="s">
        <v>69957</v>
      </c>
      <c r="E1072" s="9" t="s">
        <v>69976</v>
      </c>
    </row>
    <row r="1073" spans="1:5" ht="45" x14ac:dyDescent="0.25">
      <c r="A1073" s="8">
        <v>781</v>
      </c>
      <c r="B1073" s="8" t="s">
        <v>69977</v>
      </c>
      <c r="C1073" s="8"/>
      <c r="D1073" s="8"/>
      <c r="E1073" s="9" t="s">
        <v>69978</v>
      </c>
    </row>
    <row r="1074" spans="1:5" ht="30" x14ac:dyDescent="0.25">
      <c r="A1074" s="8">
        <v>782</v>
      </c>
      <c r="B1074" s="8" t="s">
        <v>69979</v>
      </c>
      <c r="C1074" s="8"/>
      <c r="D1074" s="8"/>
      <c r="E1074" s="9" t="s">
        <v>69980</v>
      </c>
    </row>
    <row r="1075" spans="1:5" ht="30" x14ac:dyDescent="0.25">
      <c r="A1075" s="8">
        <v>783</v>
      </c>
      <c r="B1075" s="8" t="s">
        <v>69981</v>
      </c>
      <c r="C1075" s="8"/>
      <c r="D1075" s="8"/>
      <c r="E1075" s="9" t="s">
        <v>69982</v>
      </c>
    </row>
    <row r="1076" spans="1:5" ht="45" x14ac:dyDescent="0.25">
      <c r="A1076" s="8">
        <v>784</v>
      </c>
      <c r="B1076" s="8" t="s">
        <v>69983</v>
      </c>
      <c r="C1076" s="8"/>
      <c r="D1076" s="8"/>
      <c r="E1076" s="9" t="s">
        <v>69984</v>
      </c>
    </row>
    <row r="1077" spans="1:5" ht="45" x14ac:dyDescent="0.25">
      <c r="A1077" s="8">
        <v>785</v>
      </c>
      <c r="B1077" s="8"/>
      <c r="C1077" s="8" t="s">
        <v>69985</v>
      </c>
      <c r="D1077" s="8" t="s">
        <v>69983</v>
      </c>
      <c r="E1077" s="9" t="s">
        <v>69986</v>
      </c>
    </row>
    <row r="1078" spans="1:5" ht="45" x14ac:dyDescent="0.25">
      <c r="A1078" s="8">
        <v>786</v>
      </c>
      <c r="B1078" s="8"/>
      <c r="C1078" s="8" t="s">
        <v>69987</v>
      </c>
      <c r="D1078" s="8" t="s">
        <v>69983</v>
      </c>
      <c r="E1078" s="9" t="s">
        <v>69988</v>
      </c>
    </row>
    <row r="1079" spans="1:5" ht="45" x14ac:dyDescent="0.25">
      <c r="A1079" s="8">
        <v>787</v>
      </c>
      <c r="B1079" s="8"/>
      <c r="C1079" s="8" t="s">
        <v>69989</v>
      </c>
      <c r="D1079" s="8" t="s">
        <v>69983</v>
      </c>
      <c r="E1079" s="9" t="s">
        <v>69990</v>
      </c>
    </row>
    <row r="1080" spans="1:5" ht="30" x14ac:dyDescent="0.25">
      <c r="A1080" s="8">
        <v>788</v>
      </c>
      <c r="B1080" s="8"/>
      <c r="C1080" s="8" t="s">
        <v>69991</v>
      </c>
      <c r="D1080" s="8" t="s">
        <v>69945</v>
      </c>
      <c r="E1080" s="9" t="s">
        <v>69992</v>
      </c>
    </row>
    <row r="1081" spans="1:5" ht="30" x14ac:dyDescent="0.25">
      <c r="A1081" s="8">
        <v>789</v>
      </c>
      <c r="B1081" s="8"/>
      <c r="C1081" s="8" t="s">
        <v>69993</v>
      </c>
      <c r="D1081" s="8" t="s">
        <v>69945</v>
      </c>
      <c r="E1081" s="9" t="s">
        <v>69994</v>
      </c>
    </row>
    <row r="1082" spans="1:5" ht="30" x14ac:dyDescent="0.25">
      <c r="A1082" s="8">
        <v>790</v>
      </c>
      <c r="B1082" s="8"/>
      <c r="C1082" s="8" t="s">
        <v>69995</v>
      </c>
      <c r="D1082" s="8" t="s">
        <v>69945</v>
      </c>
      <c r="E1082" s="9" t="s">
        <v>69996</v>
      </c>
    </row>
    <row r="1083" spans="1:5" ht="30" x14ac:dyDescent="0.25">
      <c r="A1083" s="8">
        <v>791</v>
      </c>
      <c r="B1083" s="8"/>
      <c r="C1083" s="8" t="s">
        <v>69997</v>
      </c>
      <c r="D1083" s="8" t="s">
        <v>69945</v>
      </c>
      <c r="E1083" s="9" t="s">
        <v>69998</v>
      </c>
    </row>
    <row r="1084" spans="1:5" ht="30" x14ac:dyDescent="0.25">
      <c r="A1084" s="8">
        <v>792</v>
      </c>
      <c r="B1084" s="8" t="s">
        <v>69999</v>
      </c>
      <c r="C1084" s="8"/>
      <c r="D1084" s="8"/>
      <c r="E1084" s="9" t="s">
        <v>70000</v>
      </c>
    </row>
    <row r="1085" spans="1:5" ht="45" x14ac:dyDescent="0.25">
      <c r="A1085" s="8">
        <v>793</v>
      </c>
      <c r="B1085" s="8" t="s">
        <v>70001</v>
      </c>
      <c r="C1085" s="8"/>
      <c r="D1085" s="8"/>
      <c r="E1085" s="9" t="s">
        <v>70002</v>
      </c>
    </row>
    <row r="1086" spans="1:5" ht="45" x14ac:dyDescent="0.25">
      <c r="A1086" s="8">
        <v>794</v>
      </c>
      <c r="B1086" s="8" t="s">
        <v>70003</v>
      </c>
      <c r="C1086" s="8"/>
      <c r="D1086" s="8"/>
      <c r="E1086" s="9" t="s">
        <v>70004</v>
      </c>
    </row>
    <row r="1087" spans="1:5" x14ac:dyDescent="0.25">
      <c r="A1087" s="8">
        <v>795</v>
      </c>
      <c r="B1087" s="8" t="s">
        <v>70005</v>
      </c>
      <c r="C1087" s="8"/>
      <c r="D1087" s="8"/>
      <c r="E1087" s="9" t="s">
        <v>70006</v>
      </c>
    </row>
    <row r="1088" spans="1:5" x14ac:dyDescent="0.25">
      <c r="A1088" s="8">
        <v>796</v>
      </c>
      <c r="B1088" s="8" t="s">
        <v>70007</v>
      </c>
      <c r="C1088" s="8"/>
      <c r="D1088" s="8"/>
      <c r="E1088" s="9" t="s">
        <v>70008</v>
      </c>
    </row>
    <row r="1089" spans="1:5" ht="30" x14ac:dyDescent="0.25">
      <c r="A1089" s="8">
        <v>797</v>
      </c>
      <c r="B1089" s="8" t="s">
        <v>70009</v>
      </c>
      <c r="C1089" s="8"/>
      <c r="D1089" s="8"/>
      <c r="E1089" s="9" t="s">
        <v>70010</v>
      </c>
    </row>
    <row r="1090" spans="1:5" x14ac:dyDescent="0.25">
      <c r="A1090" s="8">
        <v>798</v>
      </c>
      <c r="B1090" s="8" t="s">
        <v>70011</v>
      </c>
      <c r="C1090" s="8"/>
      <c r="D1090" s="8"/>
      <c r="E1090" s="9" t="s">
        <v>70012</v>
      </c>
    </row>
    <row r="1091" spans="1:5" ht="30" x14ac:dyDescent="0.25">
      <c r="A1091" s="8">
        <v>799</v>
      </c>
      <c r="B1091" s="8" t="s">
        <v>70013</v>
      </c>
      <c r="C1091" s="8"/>
      <c r="D1091" s="8"/>
      <c r="E1091" s="9" t="s">
        <v>70014</v>
      </c>
    </row>
    <row r="1092" spans="1:5" ht="30" x14ac:dyDescent="0.25">
      <c r="A1092" s="8">
        <v>800</v>
      </c>
      <c r="B1092" s="8" t="s">
        <v>70015</v>
      </c>
      <c r="C1092" s="8"/>
      <c r="D1092" s="8"/>
      <c r="E1092" s="9" t="s">
        <v>70016</v>
      </c>
    </row>
    <row r="1093" spans="1:5" x14ac:dyDescent="0.25">
      <c r="A1093" s="8">
        <v>801</v>
      </c>
      <c r="B1093" s="8" t="s">
        <v>70017</v>
      </c>
      <c r="C1093" s="8"/>
      <c r="D1093" s="8"/>
      <c r="E1093" s="9" t="s">
        <v>70018</v>
      </c>
    </row>
    <row r="1094" spans="1:5" ht="30" x14ac:dyDescent="0.25">
      <c r="A1094" s="8">
        <v>802</v>
      </c>
      <c r="B1094" s="8" t="s">
        <v>70019</v>
      </c>
      <c r="C1094" s="8"/>
      <c r="D1094" s="8"/>
      <c r="E1094" s="9" t="s">
        <v>70020</v>
      </c>
    </row>
    <row r="1095" spans="1:5" x14ac:dyDescent="0.25">
      <c r="A1095" s="8">
        <v>803</v>
      </c>
      <c r="B1095" s="8" t="s">
        <v>70021</v>
      </c>
      <c r="C1095" s="8"/>
      <c r="D1095" s="8"/>
      <c r="E1095" s="9" t="s">
        <v>70022</v>
      </c>
    </row>
    <row r="1096" spans="1:5" ht="30" x14ac:dyDescent="0.25">
      <c r="A1096" s="8">
        <v>804</v>
      </c>
      <c r="B1096" s="8" t="s">
        <v>70023</v>
      </c>
      <c r="C1096" s="8"/>
      <c r="D1096" s="8"/>
      <c r="E1096" s="9" t="s">
        <v>70024</v>
      </c>
    </row>
    <row r="1097" spans="1:5" ht="30" x14ac:dyDescent="0.25">
      <c r="A1097" s="8">
        <v>805</v>
      </c>
      <c r="B1097" s="8" t="s">
        <v>70025</v>
      </c>
      <c r="C1097" s="8"/>
      <c r="D1097" s="8"/>
      <c r="E1097" s="9" t="s">
        <v>70026</v>
      </c>
    </row>
    <row r="1098" spans="1:5" ht="30" x14ac:dyDescent="0.25">
      <c r="A1098" s="8">
        <v>806</v>
      </c>
      <c r="B1098" s="8" t="s">
        <v>70027</v>
      </c>
      <c r="C1098" s="8"/>
      <c r="D1098" s="8"/>
      <c r="E1098" s="9" t="s">
        <v>70028</v>
      </c>
    </row>
    <row r="1099" spans="1:5" ht="30" x14ac:dyDescent="0.25">
      <c r="A1099" s="8">
        <v>807</v>
      </c>
      <c r="B1099" s="8" t="s">
        <v>70029</v>
      </c>
      <c r="C1099" s="8"/>
      <c r="D1099" s="8"/>
      <c r="E1099" s="9" t="s">
        <v>70030</v>
      </c>
    </row>
    <row r="1100" spans="1:5" ht="30" x14ac:dyDescent="0.25">
      <c r="A1100" s="8">
        <v>808</v>
      </c>
      <c r="B1100" s="8"/>
      <c r="C1100" s="8" t="s">
        <v>70031</v>
      </c>
      <c r="D1100" s="8" t="s">
        <v>70032</v>
      </c>
      <c r="E1100" s="9" t="s">
        <v>70033</v>
      </c>
    </row>
    <row r="1101" spans="1:5" x14ac:dyDescent="0.25">
      <c r="A1101" s="8">
        <v>809</v>
      </c>
      <c r="B1101" s="8" t="s">
        <v>46703</v>
      </c>
      <c r="C1101" s="8"/>
      <c r="D1101" s="8"/>
      <c r="E1101" s="9" t="s">
        <v>46704</v>
      </c>
    </row>
    <row r="1102" spans="1:5" ht="30" x14ac:dyDescent="0.25">
      <c r="A1102" s="8">
        <v>810</v>
      </c>
      <c r="B1102" s="8" t="s">
        <v>46705</v>
      </c>
      <c r="C1102" s="8"/>
      <c r="D1102" s="8"/>
      <c r="E1102" s="9" t="s">
        <v>46706</v>
      </c>
    </row>
    <row r="1103" spans="1:5" ht="30" x14ac:dyDescent="0.25">
      <c r="A1103" s="8">
        <v>811</v>
      </c>
      <c r="B1103" s="8" t="s">
        <v>46707</v>
      </c>
      <c r="C1103" s="8"/>
      <c r="D1103" s="8"/>
      <c r="E1103" s="9" t="s">
        <v>46706</v>
      </c>
    </row>
    <row r="1104" spans="1:5" ht="30" x14ac:dyDescent="0.25">
      <c r="A1104" s="8">
        <v>812</v>
      </c>
      <c r="B1104" s="8" t="s">
        <v>46708</v>
      </c>
      <c r="C1104" s="8"/>
      <c r="D1104" s="8"/>
      <c r="E1104" s="9" t="s">
        <v>46706</v>
      </c>
    </row>
    <row r="1105" spans="1:5" ht="30" x14ac:dyDescent="0.25">
      <c r="A1105" s="8">
        <v>813</v>
      </c>
      <c r="B1105" s="8"/>
      <c r="C1105" s="8" t="s">
        <v>94414</v>
      </c>
      <c r="D1105" s="8" t="s">
        <v>68436</v>
      </c>
      <c r="E1105" s="9" t="s">
        <v>94415</v>
      </c>
    </row>
    <row r="1106" spans="1:5" ht="15.75" x14ac:dyDescent="0.25">
      <c r="A1106" s="21" t="s">
        <v>70034</v>
      </c>
      <c r="B1106" s="21"/>
      <c r="C1106" s="21"/>
      <c r="D1106" s="21"/>
      <c r="E1106" s="21"/>
    </row>
    <row r="1107" spans="1:5" ht="30" x14ac:dyDescent="0.25">
      <c r="A1107" s="8">
        <v>1</v>
      </c>
      <c r="B1107" s="8" t="s">
        <v>70035</v>
      </c>
      <c r="C1107" s="8"/>
      <c r="D1107" s="8"/>
      <c r="E1107" s="9" t="s">
        <v>70036</v>
      </c>
    </row>
    <row r="1108" spans="1:5" x14ac:dyDescent="0.25">
      <c r="A1108" s="8">
        <v>2</v>
      </c>
      <c r="B1108" s="8" t="s">
        <v>70037</v>
      </c>
      <c r="C1108" s="8"/>
      <c r="D1108" s="8"/>
      <c r="E1108" s="9" t="s">
        <v>70038</v>
      </c>
    </row>
    <row r="1109" spans="1:5" ht="30" x14ac:dyDescent="0.25">
      <c r="A1109" s="8">
        <v>3</v>
      </c>
      <c r="B1109" s="8" t="s">
        <v>70039</v>
      </c>
      <c r="C1109" s="8"/>
      <c r="D1109" s="8"/>
      <c r="E1109" s="9" t="s">
        <v>70040</v>
      </c>
    </row>
    <row r="1110" spans="1:5" ht="30" x14ac:dyDescent="0.25">
      <c r="A1110" s="8">
        <v>4</v>
      </c>
      <c r="B1110" s="8" t="s">
        <v>70041</v>
      </c>
      <c r="C1110" s="8"/>
      <c r="D1110" s="8"/>
      <c r="E1110" s="9" t="s">
        <v>70042</v>
      </c>
    </row>
    <row r="1111" spans="1:5" x14ac:dyDescent="0.25">
      <c r="A1111" s="8">
        <v>5</v>
      </c>
      <c r="B1111" s="8" t="s">
        <v>70043</v>
      </c>
      <c r="C1111" s="8"/>
      <c r="D1111" s="8"/>
      <c r="E1111" s="9" t="s">
        <v>70044</v>
      </c>
    </row>
    <row r="1112" spans="1:5" x14ac:dyDescent="0.25">
      <c r="A1112" s="8">
        <v>6</v>
      </c>
      <c r="B1112" s="8" t="s">
        <v>70045</v>
      </c>
      <c r="C1112" s="8"/>
      <c r="D1112" s="8"/>
      <c r="E1112" s="9" t="s">
        <v>70046</v>
      </c>
    </row>
    <row r="1113" spans="1:5" x14ac:dyDescent="0.25">
      <c r="A1113" s="8">
        <v>7</v>
      </c>
      <c r="B1113" s="8" t="s">
        <v>70047</v>
      </c>
      <c r="C1113" s="8"/>
      <c r="D1113" s="8"/>
      <c r="E1113" s="9" t="s">
        <v>70048</v>
      </c>
    </row>
    <row r="1114" spans="1:5" x14ac:dyDescent="0.25">
      <c r="A1114" s="8">
        <v>8</v>
      </c>
      <c r="B1114" s="8" t="s">
        <v>70049</v>
      </c>
      <c r="C1114" s="8"/>
      <c r="D1114" s="8"/>
      <c r="E1114" s="9" t="s">
        <v>70050</v>
      </c>
    </row>
    <row r="1115" spans="1:5" x14ac:dyDescent="0.25">
      <c r="A1115" s="8">
        <v>9</v>
      </c>
      <c r="B1115" s="8" t="s">
        <v>70051</v>
      </c>
      <c r="C1115" s="8"/>
      <c r="D1115" s="8"/>
      <c r="E1115" s="9" t="s">
        <v>70052</v>
      </c>
    </row>
    <row r="1116" spans="1:5" x14ac:dyDescent="0.25">
      <c r="A1116" s="8">
        <v>10</v>
      </c>
      <c r="B1116" s="8" t="s">
        <v>70053</v>
      </c>
      <c r="C1116" s="8"/>
      <c r="D1116" s="8"/>
      <c r="E1116" s="9" t="s">
        <v>70054</v>
      </c>
    </row>
    <row r="1117" spans="1:5" x14ac:dyDescent="0.25">
      <c r="A1117" s="8">
        <v>11</v>
      </c>
      <c r="B1117" s="8" t="s">
        <v>70055</v>
      </c>
      <c r="C1117" s="8"/>
      <c r="D1117" s="8"/>
      <c r="E1117" s="9" t="s">
        <v>70056</v>
      </c>
    </row>
    <row r="1118" spans="1:5" x14ac:dyDescent="0.25">
      <c r="A1118" s="8">
        <v>12</v>
      </c>
      <c r="B1118" s="8" t="s">
        <v>70057</v>
      </c>
      <c r="C1118" s="8"/>
      <c r="D1118" s="8"/>
      <c r="E1118" s="9" t="s">
        <v>70058</v>
      </c>
    </row>
    <row r="1119" spans="1:5" x14ac:dyDescent="0.25">
      <c r="A1119" s="8">
        <v>13</v>
      </c>
      <c r="B1119" s="8" t="s">
        <v>70059</v>
      </c>
      <c r="C1119" s="8"/>
      <c r="D1119" s="8"/>
      <c r="E1119" s="9" t="s">
        <v>70060</v>
      </c>
    </row>
    <row r="1120" spans="1:5" x14ac:dyDescent="0.25">
      <c r="A1120" s="8">
        <v>14</v>
      </c>
      <c r="B1120" s="8" t="s">
        <v>70061</v>
      </c>
      <c r="C1120" s="8"/>
      <c r="D1120" s="8"/>
      <c r="E1120" s="9" t="s">
        <v>70062</v>
      </c>
    </row>
    <row r="1121" spans="1:5" x14ac:dyDescent="0.25">
      <c r="A1121" s="8">
        <v>15</v>
      </c>
      <c r="B1121" s="8" t="s">
        <v>70063</v>
      </c>
      <c r="C1121" s="8"/>
      <c r="D1121" s="8"/>
      <c r="E1121" s="9" t="s">
        <v>70064</v>
      </c>
    </row>
    <row r="1122" spans="1:5" x14ac:dyDescent="0.25">
      <c r="A1122" s="8">
        <v>16</v>
      </c>
      <c r="B1122" s="8" t="s">
        <v>70065</v>
      </c>
      <c r="C1122" s="8"/>
      <c r="D1122" s="8"/>
      <c r="E1122" s="9" t="s">
        <v>70066</v>
      </c>
    </row>
    <row r="1123" spans="1:5" x14ac:dyDescent="0.25">
      <c r="A1123" s="8">
        <v>17</v>
      </c>
      <c r="B1123" s="8" t="s">
        <v>70067</v>
      </c>
      <c r="C1123" s="8"/>
      <c r="D1123" s="8"/>
      <c r="E1123" s="9" t="s">
        <v>70068</v>
      </c>
    </row>
    <row r="1124" spans="1:5" x14ac:dyDescent="0.25">
      <c r="A1124" s="8">
        <v>18</v>
      </c>
      <c r="B1124" s="8" t="s">
        <v>70069</v>
      </c>
      <c r="C1124" s="8"/>
      <c r="D1124" s="8"/>
      <c r="E1124" s="9" t="s">
        <v>70070</v>
      </c>
    </row>
    <row r="1125" spans="1:5" x14ac:dyDescent="0.25">
      <c r="A1125" s="8">
        <v>19</v>
      </c>
      <c r="B1125" s="8" t="s">
        <v>70071</v>
      </c>
      <c r="C1125" s="8"/>
      <c r="D1125" s="8"/>
      <c r="E1125" s="9" t="s">
        <v>70072</v>
      </c>
    </row>
    <row r="1126" spans="1:5" x14ac:dyDescent="0.25">
      <c r="A1126" s="8">
        <v>20</v>
      </c>
      <c r="B1126" s="8" t="s">
        <v>70073</v>
      </c>
      <c r="C1126" s="8"/>
      <c r="D1126" s="8"/>
      <c r="E1126" s="9" t="s">
        <v>70074</v>
      </c>
    </row>
    <row r="1127" spans="1:5" x14ac:dyDescent="0.25">
      <c r="A1127" s="8">
        <v>21</v>
      </c>
      <c r="B1127" s="8" t="s">
        <v>70075</v>
      </c>
      <c r="C1127" s="8"/>
      <c r="D1127" s="8"/>
      <c r="E1127" s="9" t="s">
        <v>70076</v>
      </c>
    </row>
    <row r="1128" spans="1:5" x14ac:dyDescent="0.25">
      <c r="A1128" s="8">
        <v>22</v>
      </c>
      <c r="B1128" s="8" t="s">
        <v>70077</v>
      </c>
      <c r="C1128" s="8"/>
      <c r="D1128" s="8"/>
      <c r="E1128" s="9" t="s">
        <v>70078</v>
      </c>
    </row>
    <row r="1129" spans="1:5" x14ac:dyDescent="0.25">
      <c r="A1129" s="8">
        <v>23</v>
      </c>
      <c r="B1129" s="8" t="s">
        <v>70079</v>
      </c>
      <c r="C1129" s="8"/>
      <c r="D1129" s="8"/>
      <c r="E1129" s="9" t="s">
        <v>70080</v>
      </c>
    </row>
    <row r="1130" spans="1:5" x14ac:dyDescent="0.25">
      <c r="A1130" s="8">
        <v>24</v>
      </c>
      <c r="B1130" s="8" t="s">
        <v>70081</v>
      </c>
      <c r="C1130" s="8"/>
      <c r="D1130" s="8"/>
      <c r="E1130" s="9" t="s">
        <v>70082</v>
      </c>
    </row>
    <row r="1131" spans="1:5" x14ac:dyDescent="0.25">
      <c r="A1131" s="8">
        <v>25</v>
      </c>
      <c r="B1131" s="8" t="s">
        <v>70083</v>
      </c>
      <c r="C1131" s="8"/>
      <c r="D1131" s="8"/>
      <c r="E1131" s="9" t="s">
        <v>70084</v>
      </c>
    </row>
    <row r="1132" spans="1:5" ht="30" x14ac:dyDescent="0.25">
      <c r="A1132" s="8">
        <v>26</v>
      </c>
      <c r="B1132" s="8" t="s">
        <v>70085</v>
      </c>
      <c r="C1132" s="8"/>
      <c r="D1132" s="8"/>
      <c r="E1132" s="9" t="s">
        <v>70086</v>
      </c>
    </row>
    <row r="1133" spans="1:5" x14ac:dyDescent="0.25">
      <c r="A1133" s="8">
        <v>27</v>
      </c>
      <c r="B1133" s="8" t="s">
        <v>70087</v>
      </c>
      <c r="C1133" s="8"/>
      <c r="D1133" s="8"/>
      <c r="E1133" s="9" t="s">
        <v>70088</v>
      </c>
    </row>
    <row r="1134" spans="1:5" x14ac:dyDescent="0.25">
      <c r="A1134" s="8">
        <v>28</v>
      </c>
      <c r="B1134" s="8" t="s">
        <v>70089</v>
      </c>
      <c r="C1134" s="8"/>
      <c r="D1134" s="8"/>
      <c r="E1134" s="9" t="s">
        <v>70090</v>
      </c>
    </row>
    <row r="1135" spans="1:5" x14ac:dyDescent="0.25">
      <c r="A1135" s="8">
        <v>29</v>
      </c>
      <c r="B1135" s="8" t="s">
        <v>70091</v>
      </c>
      <c r="C1135" s="8"/>
      <c r="D1135" s="8"/>
      <c r="E1135" s="9" t="s">
        <v>70092</v>
      </c>
    </row>
    <row r="1136" spans="1:5" x14ac:dyDescent="0.25">
      <c r="A1136" s="8">
        <v>30</v>
      </c>
      <c r="B1136" s="8" t="s">
        <v>70093</v>
      </c>
      <c r="C1136" s="8"/>
      <c r="D1136" s="8"/>
      <c r="E1136" s="9" t="s">
        <v>70094</v>
      </c>
    </row>
    <row r="1137" spans="1:5" x14ac:dyDescent="0.25">
      <c r="A1137" s="8">
        <v>31</v>
      </c>
      <c r="B1137" s="8" t="s">
        <v>70095</v>
      </c>
      <c r="C1137" s="8"/>
      <c r="D1137" s="8"/>
      <c r="E1137" s="9" t="s">
        <v>70094</v>
      </c>
    </row>
    <row r="1138" spans="1:5" x14ac:dyDescent="0.25">
      <c r="A1138" s="8">
        <v>32</v>
      </c>
      <c r="B1138" s="8" t="s">
        <v>70096</v>
      </c>
      <c r="C1138" s="8"/>
      <c r="D1138" s="8"/>
      <c r="E1138" s="9" t="s">
        <v>70097</v>
      </c>
    </row>
    <row r="1139" spans="1:5" ht="30" x14ac:dyDescent="0.25">
      <c r="A1139" s="8">
        <v>33</v>
      </c>
      <c r="B1139" s="8" t="s">
        <v>70098</v>
      </c>
      <c r="C1139" s="8"/>
      <c r="D1139" s="8"/>
      <c r="E1139" s="9" t="s">
        <v>70099</v>
      </c>
    </row>
    <row r="1140" spans="1:5" x14ac:dyDescent="0.25">
      <c r="A1140" s="8">
        <v>34</v>
      </c>
      <c r="B1140" s="8" t="s">
        <v>70100</v>
      </c>
      <c r="C1140" s="8"/>
      <c r="D1140" s="8"/>
      <c r="E1140" s="9" t="s">
        <v>70101</v>
      </c>
    </row>
    <row r="1141" spans="1:5" x14ac:dyDescent="0.25">
      <c r="A1141" s="8">
        <v>35</v>
      </c>
      <c r="B1141" s="8" t="s">
        <v>70102</v>
      </c>
      <c r="C1141" s="8"/>
      <c r="D1141" s="8"/>
      <c r="E1141" s="9" t="s">
        <v>70103</v>
      </c>
    </row>
    <row r="1142" spans="1:5" x14ac:dyDescent="0.25">
      <c r="A1142" s="8">
        <v>36</v>
      </c>
      <c r="B1142" s="8"/>
      <c r="C1142" s="8" t="s">
        <v>70104</v>
      </c>
      <c r="D1142" s="8" t="s">
        <v>70105</v>
      </c>
      <c r="E1142" s="9" t="s">
        <v>70106</v>
      </c>
    </row>
    <row r="1143" spans="1:5" ht="30" x14ac:dyDescent="0.25">
      <c r="A1143" s="8">
        <v>37</v>
      </c>
      <c r="B1143" s="8"/>
      <c r="C1143" s="8" t="s">
        <v>70107</v>
      </c>
      <c r="D1143" s="8" t="s">
        <v>70105</v>
      </c>
      <c r="E1143" s="9" t="s">
        <v>70108</v>
      </c>
    </row>
    <row r="1144" spans="1:5" x14ac:dyDescent="0.25">
      <c r="A1144" s="8">
        <v>38</v>
      </c>
      <c r="B1144" s="8"/>
      <c r="C1144" s="8" t="s">
        <v>70109</v>
      </c>
      <c r="D1144" s="8" t="s">
        <v>70110</v>
      </c>
      <c r="E1144" s="9" t="s">
        <v>70111</v>
      </c>
    </row>
    <row r="1145" spans="1:5" ht="30" x14ac:dyDescent="0.25">
      <c r="A1145" s="8">
        <v>39</v>
      </c>
      <c r="B1145" s="8" t="s">
        <v>70112</v>
      </c>
      <c r="C1145" s="8"/>
      <c r="D1145" s="8"/>
      <c r="E1145" s="9" t="s">
        <v>70113</v>
      </c>
    </row>
    <row r="1146" spans="1:5" x14ac:dyDescent="0.25">
      <c r="A1146" s="8">
        <v>40</v>
      </c>
      <c r="B1146" s="8"/>
      <c r="C1146" s="8" t="s">
        <v>70114</v>
      </c>
      <c r="D1146" s="8" t="s">
        <v>70115</v>
      </c>
      <c r="E1146" s="9" t="s">
        <v>70116</v>
      </c>
    </row>
    <row r="1147" spans="1:5" x14ac:dyDescent="0.25">
      <c r="A1147" s="8">
        <v>41</v>
      </c>
      <c r="B1147" s="8"/>
      <c r="C1147" s="8" t="s">
        <v>70117</v>
      </c>
      <c r="D1147" s="8" t="s">
        <v>70118</v>
      </c>
      <c r="E1147" s="9" t="s">
        <v>70119</v>
      </c>
    </row>
    <row r="1148" spans="1:5" ht="30" x14ac:dyDescent="0.25">
      <c r="A1148" s="8">
        <v>42</v>
      </c>
      <c r="B1148" s="8" t="s">
        <v>70120</v>
      </c>
      <c r="C1148" s="8"/>
      <c r="D1148" s="8"/>
      <c r="E1148" s="9" t="s">
        <v>70121</v>
      </c>
    </row>
    <row r="1149" spans="1:5" x14ac:dyDescent="0.25">
      <c r="A1149" s="8">
        <v>43</v>
      </c>
      <c r="B1149" s="8"/>
      <c r="C1149" s="8" t="s">
        <v>70122</v>
      </c>
      <c r="D1149" s="8" t="s">
        <v>70123</v>
      </c>
      <c r="E1149" s="9" t="s">
        <v>70124</v>
      </c>
    </row>
    <row r="1150" spans="1:5" x14ac:dyDescent="0.25">
      <c r="A1150" s="8">
        <v>44</v>
      </c>
      <c r="B1150" s="8"/>
      <c r="C1150" s="8" t="s">
        <v>70125</v>
      </c>
      <c r="D1150" s="8" t="s">
        <v>70123</v>
      </c>
      <c r="E1150" s="9" t="s">
        <v>70126</v>
      </c>
    </row>
    <row r="1151" spans="1:5" ht="30" x14ac:dyDescent="0.25">
      <c r="A1151" s="8">
        <v>45</v>
      </c>
      <c r="B1151" s="8"/>
      <c r="C1151" s="8" t="s">
        <v>70127</v>
      </c>
      <c r="D1151" s="8" t="s">
        <v>70123</v>
      </c>
      <c r="E1151" s="9" t="s">
        <v>70128</v>
      </c>
    </row>
    <row r="1152" spans="1:5" ht="30" x14ac:dyDescent="0.25">
      <c r="A1152" s="8">
        <v>46</v>
      </c>
      <c r="B1152" s="8"/>
      <c r="C1152" s="8" t="s">
        <v>70129</v>
      </c>
      <c r="D1152" s="8" t="s">
        <v>70123</v>
      </c>
      <c r="E1152" s="9" t="s">
        <v>70130</v>
      </c>
    </row>
    <row r="1153" spans="1:5" x14ac:dyDescent="0.25">
      <c r="A1153" s="8">
        <v>47</v>
      </c>
      <c r="B1153" s="8" t="s">
        <v>70131</v>
      </c>
      <c r="C1153" s="8"/>
      <c r="D1153" s="8"/>
      <c r="E1153" s="9" t="s">
        <v>70132</v>
      </c>
    </row>
    <row r="1154" spans="1:5" x14ac:dyDescent="0.25">
      <c r="A1154" s="8">
        <v>48</v>
      </c>
      <c r="B1154" s="8" t="s">
        <v>70133</v>
      </c>
      <c r="C1154" s="8"/>
      <c r="D1154" s="8"/>
      <c r="E1154" s="9" t="s">
        <v>70134</v>
      </c>
    </row>
    <row r="1155" spans="1:5" x14ac:dyDescent="0.25">
      <c r="A1155" s="8">
        <v>49</v>
      </c>
      <c r="B1155" s="8" t="s">
        <v>70115</v>
      </c>
      <c r="C1155" s="8"/>
      <c r="D1155" s="8"/>
      <c r="E1155" s="9" t="s">
        <v>70135</v>
      </c>
    </row>
    <row r="1156" spans="1:5" x14ac:dyDescent="0.25">
      <c r="A1156" s="8">
        <v>50</v>
      </c>
      <c r="B1156" s="8"/>
      <c r="C1156" s="8" t="s">
        <v>70136</v>
      </c>
      <c r="D1156" s="8" t="s">
        <v>70123</v>
      </c>
      <c r="E1156" s="9" t="s">
        <v>70137</v>
      </c>
    </row>
    <row r="1157" spans="1:5" x14ac:dyDescent="0.25">
      <c r="A1157" s="8">
        <v>51</v>
      </c>
      <c r="B1157" s="8"/>
      <c r="C1157" s="8" t="s">
        <v>70138</v>
      </c>
      <c r="D1157" s="8" t="s">
        <v>70139</v>
      </c>
      <c r="E1157" s="9" t="s">
        <v>70140</v>
      </c>
    </row>
    <row r="1158" spans="1:5" x14ac:dyDescent="0.25">
      <c r="A1158" s="8">
        <v>52</v>
      </c>
      <c r="B1158" s="8"/>
      <c r="C1158" s="8" t="s">
        <v>70141</v>
      </c>
      <c r="D1158" s="8" t="s">
        <v>70139</v>
      </c>
      <c r="E1158" s="9" t="s">
        <v>70142</v>
      </c>
    </row>
    <row r="1159" spans="1:5" ht="30" x14ac:dyDescent="0.25">
      <c r="A1159" s="8">
        <v>53</v>
      </c>
      <c r="B1159" s="8"/>
      <c r="C1159" s="8" t="s">
        <v>70143</v>
      </c>
      <c r="D1159" s="8" t="s">
        <v>70144</v>
      </c>
      <c r="E1159" s="9" t="s">
        <v>70145</v>
      </c>
    </row>
    <row r="1160" spans="1:5" ht="30" x14ac:dyDescent="0.25">
      <c r="A1160" s="8">
        <v>54</v>
      </c>
      <c r="B1160" s="8" t="s">
        <v>70146</v>
      </c>
      <c r="C1160" s="8"/>
      <c r="D1160" s="8"/>
      <c r="E1160" s="9" t="s">
        <v>70147</v>
      </c>
    </row>
    <row r="1161" spans="1:5" ht="30" x14ac:dyDescent="0.25">
      <c r="A1161" s="8">
        <v>55</v>
      </c>
      <c r="B1161" s="8"/>
      <c r="C1161" s="8" t="s">
        <v>70148</v>
      </c>
      <c r="D1161" s="8" t="s">
        <v>70149</v>
      </c>
      <c r="E1161" s="9" t="s">
        <v>70150</v>
      </c>
    </row>
    <row r="1162" spans="1:5" ht="30" x14ac:dyDescent="0.25">
      <c r="A1162" s="8">
        <v>56</v>
      </c>
      <c r="B1162" s="8"/>
      <c r="C1162" s="8" t="s">
        <v>70151</v>
      </c>
      <c r="D1162" s="8" t="s">
        <v>70149</v>
      </c>
      <c r="E1162" s="9" t="s">
        <v>70152</v>
      </c>
    </row>
    <row r="1163" spans="1:5" ht="30" x14ac:dyDescent="0.25">
      <c r="A1163" s="8">
        <v>57</v>
      </c>
      <c r="B1163" s="8"/>
      <c r="C1163" s="8" t="s">
        <v>70153</v>
      </c>
      <c r="D1163" s="8" t="s">
        <v>70149</v>
      </c>
      <c r="E1163" s="9" t="s">
        <v>70154</v>
      </c>
    </row>
    <row r="1164" spans="1:5" ht="30" x14ac:dyDescent="0.25">
      <c r="A1164" s="8">
        <v>58</v>
      </c>
      <c r="B1164" s="8"/>
      <c r="C1164" s="8" t="s">
        <v>70155</v>
      </c>
      <c r="D1164" s="8" t="s">
        <v>70149</v>
      </c>
      <c r="E1164" s="9" t="s">
        <v>70156</v>
      </c>
    </row>
    <row r="1165" spans="1:5" ht="30" x14ac:dyDescent="0.25">
      <c r="A1165" s="8">
        <v>59</v>
      </c>
      <c r="B1165" s="8"/>
      <c r="C1165" s="8" t="s">
        <v>94416</v>
      </c>
      <c r="D1165" s="8" t="s">
        <v>70149</v>
      </c>
      <c r="E1165" s="9" t="s">
        <v>94417</v>
      </c>
    </row>
    <row r="1166" spans="1:5" ht="30" x14ac:dyDescent="0.25">
      <c r="A1166" s="8">
        <v>60</v>
      </c>
      <c r="B1166" s="8"/>
      <c r="C1166" s="8" t="s">
        <v>70157</v>
      </c>
      <c r="D1166" s="8" t="s">
        <v>70158</v>
      </c>
      <c r="E1166" s="9" t="s">
        <v>70159</v>
      </c>
    </row>
    <row r="1167" spans="1:5" ht="30" x14ac:dyDescent="0.25">
      <c r="A1167" s="8">
        <v>61</v>
      </c>
      <c r="B1167" s="8"/>
      <c r="C1167" s="8" t="s">
        <v>70160</v>
      </c>
      <c r="D1167" s="8" t="s">
        <v>70158</v>
      </c>
      <c r="E1167" s="9" t="s">
        <v>70161</v>
      </c>
    </row>
    <row r="1168" spans="1:5" ht="30" x14ac:dyDescent="0.25">
      <c r="A1168" s="8">
        <v>62</v>
      </c>
      <c r="B1168" s="8"/>
      <c r="C1168" s="8" t="s">
        <v>70162</v>
      </c>
      <c r="D1168" s="8" t="s">
        <v>70158</v>
      </c>
      <c r="E1168" s="9" t="s">
        <v>70163</v>
      </c>
    </row>
    <row r="1169" spans="1:5" x14ac:dyDescent="0.25">
      <c r="A1169" s="8">
        <v>63</v>
      </c>
      <c r="B1169" s="8" t="s">
        <v>70164</v>
      </c>
      <c r="C1169" s="8"/>
      <c r="D1169" s="8"/>
      <c r="E1169" s="9" t="s">
        <v>70165</v>
      </c>
    </row>
    <row r="1170" spans="1:5" x14ac:dyDescent="0.25">
      <c r="A1170" s="8">
        <v>64</v>
      </c>
      <c r="B1170" s="8" t="s">
        <v>70166</v>
      </c>
      <c r="C1170" s="8"/>
      <c r="D1170" s="8"/>
      <c r="E1170" s="9" t="s">
        <v>70167</v>
      </c>
    </row>
    <row r="1171" spans="1:5" x14ac:dyDescent="0.25">
      <c r="A1171" s="8">
        <v>65</v>
      </c>
      <c r="B1171" s="8" t="s">
        <v>70168</v>
      </c>
      <c r="C1171" s="8"/>
      <c r="D1171" s="8"/>
      <c r="E1171" s="9" t="s">
        <v>70169</v>
      </c>
    </row>
    <row r="1172" spans="1:5" x14ac:dyDescent="0.25">
      <c r="A1172" s="8">
        <v>66</v>
      </c>
      <c r="B1172" s="8" t="s">
        <v>70170</v>
      </c>
      <c r="C1172" s="8"/>
      <c r="D1172" s="8"/>
      <c r="E1172" s="9" t="s">
        <v>70171</v>
      </c>
    </row>
    <row r="1173" spans="1:5" x14ac:dyDescent="0.25">
      <c r="A1173" s="8">
        <v>67</v>
      </c>
      <c r="B1173" s="8"/>
      <c r="C1173" s="8" t="s">
        <v>70172</v>
      </c>
      <c r="D1173" s="8" t="s">
        <v>70139</v>
      </c>
      <c r="E1173" s="9" t="s">
        <v>70173</v>
      </c>
    </row>
    <row r="1174" spans="1:5" x14ac:dyDescent="0.25">
      <c r="A1174" s="8">
        <v>68</v>
      </c>
      <c r="B1174" s="8"/>
      <c r="C1174" s="8" t="s">
        <v>70174</v>
      </c>
      <c r="D1174" s="8" t="s">
        <v>70139</v>
      </c>
      <c r="E1174" s="9" t="s">
        <v>70175</v>
      </c>
    </row>
    <row r="1175" spans="1:5" x14ac:dyDescent="0.25">
      <c r="A1175" s="8">
        <v>69</v>
      </c>
      <c r="B1175" s="8"/>
      <c r="C1175" s="8" t="s">
        <v>70176</v>
      </c>
      <c r="D1175" s="8" t="s">
        <v>70139</v>
      </c>
      <c r="E1175" s="9" t="s">
        <v>70142</v>
      </c>
    </row>
    <row r="1176" spans="1:5" x14ac:dyDescent="0.25">
      <c r="A1176" s="8">
        <v>70</v>
      </c>
      <c r="B1176" s="8"/>
      <c r="C1176" s="8" t="s">
        <v>70177</v>
      </c>
      <c r="D1176" s="8" t="s">
        <v>70139</v>
      </c>
      <c r="E1176" s="9" t="s">
        <v>70140</v>
      </c>
    </row>
    <row r="1177" spans="1:5" ht="30" x14ac:dyDescent="0.25">
      <c r="A1177" s="8">
        <v>71</v>
      </c>
      <c r="B1177" s="8"/>
      <c r="C1177" s="8" t="s">
        <v>70178</v>
      </c>
      <c r="D1177" s="8" t="s">
        <v>70166</v>
      </c>
      <c r="E1177" s="9" t="s">
        <v>70179</v>
      </c>
    </row>
    <row r="1178" spans="1:5" ht="30" x14ac:dyDescent="0.25">
      <c r="A1178" s="8">
        <v>72</v>
      </c>
      <c r="B1178" s="8"/>
      <c r="C1178" s="8" t="s">
        <v>70180</v>
      </c>
      <c r="D1178" s="8" t="s">
        <v>70166</v>
      </c>
      <c r="E1178" s="9" t="s">
        <v>70181</v>
      </c>
    </row>
    <row r="1179" spans="1:5" ht="30" x14ac:dyDescent="0.25">
      <c r="A1179" s="8">
        <v>73</v>
      </c>
      <c r="B1179" s="8"/>
      <c r="C1179" s="8" t="s">
        <v>70182</v>
      </c>
      <c r="D1179" s="8" t="s">
        <v>70183</v>
      </c>
      <c r="E1179" s="9" t="s">
        <v>70184</v>
      </c>
    </row>
    <row r="1180" spans="1:5" ht="30" x14ac:dyDescent="0.25">
      <c r="A1180" s="8">
        <v>74</v>
      </c>
      <c r="B1180" s="8"/>
      <c r="C1180" s="8" t="s">
        <v>70185</v>
      </c>
      <c r="D1180" s="8" t="s">
        <v>70186</v>
      </c>
      <c r="E1180" s="9" t="s">
        <v>70187</v>
      </c>
    </row>
    <row r="1181" spans="1:5" x14ac:dyDescent="0.25">
      <c r="A1181" s="8">
        <v>75</v>
      </c>
      <c r="B1181" s="8"/>
      <c r="C1181" s="8" t="s">
        <v>70188</v>
      </c>
      <c r="D1181" s="8" t="s">
        <v>70168</v>
      </c>
      <c r="E1181" s="9" t="s">
        <v>70189</v>
      </c>
    </row>
    <row r="1182" spans="1:5" x14ac:dyDescent="0.25">
      <c r="A1182" s="8">
        <v>76</v>
      </c>
      <c r="B1182" s="8" t="s">
        <v>70190</v>
      </c>
      <c r="C1182" s="8"/>
      <c r="D1182" s="8"/>
      <c r="E1182" s="9" t="s">
        <v>70191</v>
      </c>
    </row>
    <row r="1183" spans="1:5" x14ac:dyDescent="0.25">
      <c r="A1183" s="8">
        <v>77</v>
      </c>
      <c r="B1183" s="8" t="s">
        <v>70192</v>
      </c>
      <c r="C1183" s="8"/>
      <c r="D1183" s="8"/>
      <c r="E1183" s="9" t="s">
        <v>70193</v>
      </c>
    </row>
    <row r="1184" spans="1:5" x14ac:dyDescent="0.25">
      <c r="A1184" s="8">
        <v>78</v>
      </c>
      <c r="B1184" s="8" t="s">
        <v>70194</v>
      </c>
      <c r="C1184" s="8"/>
      <c r="D1184" s="8"/>
      <c r="E1184" s="9" t="s">
        <v>70195</v>
      </c>
    </row>
    <row r="1185" spans="1:5" x14ac:dyDescent="0.25">
      <c r="A1185" s="8">
        <v>79</v>
      </c>
      <c r="B1185" s="8" t="s">
        <v>70196</v>
      </c>
      <c r="C1185" s="8"/>
      <c r="D1185" s="8"/>
      <c r="E1185" s="9" t="s">
        <v>70191</v>
      </c>
    </row>
    <row r="1186" spans="1:5" x14ac:dyDescent="0.25">
      <c r="A1186" s="8">
        <v>80</v>
      </c>
      <c r="B1186" s="8" t="s">
        <v>70197</v>
      </c>
      <c r="C1186" s="8"/>
      <c r="D1186" s="8"/>
      <c r="E1186" s="9" t="s">
        <v>70198</v>
      </c>
    </row>
    <row r="1187" spans="1:5" x14ac:dyDescent="0.25">
      <c r="A1187" s="8">
        <v>81</v>
      </c>
      <c r="B1187" s="8" t="s">
        <v>70199</v>
      </c>
      <c r="C1187" s="8"/>
      <c r="D1187" s="8"/>
      <c r="E1187" s="9" t="s">
        <v>70200</v>
      </c>
    </row>
    <row r="1188" spans="1:5" x14ac:dyDescent="0.25">
      <c r="A1188" s="8">
        <v>82</v>
      </c>
      <c r="B1188" s="8" t="s">
        <v>70201</v>
      </c>
      <c r="C1188" s="8"/>
      <c r="D1188" s="8"/>
      <c r="E1188" s="9" t="s">
        <v>70202</v>
      </c>
    </row>
    <row r="1189" spans="1:5" ht="30" x14ac:dyDescent="0.25">
      <c r="A1189" s="8">
        <v>83</v>
      </c>
      <c r="B1189" s="8" t="s">
        <v>70203</v>
      </c>
      <c r="C1189" s="8"/>
      <c r="D1189" s="8"/>
      <c r="E1189" s="9" t="s">
        <v>70204</v>
      </c>
    </row>
    <row r="1190" spans="1:5" x14ac:dyDescent="0.25">
      <c r="A1190" s="8">
        <v>84</v>
      </c>
      <c r="B1190" s="8" t="s">
        <v>70205</v>
      </c>
      <c r="C1190" s="8"/>
      <c r="D1190" s="8"/>
      <c r="E1190" s="9" t="s">
        <v>70206</v>
      </c>
    </row>
    <row r="1191" spans="1:5" x14ac:dyDescent="0.25">
      <c r="A1191" s="8">
        <v>85</v>
      </c>
      <c r="B1191" s="8" t="s">
        <v>70207</v>
      </c>
      <c r="C1191" s="8"/>
      <c r="D1191" s="8"/>
      <c r="E1191" s="9" t="s">
        <v>70208</v>
      </c>
    </row>
    <row r="1192" spans="1:5" x14ac:dyDescent="0.25">
      <c r="A1192" s="8">
        <v>86</v>
      </c>
      <c r="B1192" s="8" t="s">
        <v>70209</v>
      </c>
      <c r="C1192" s="8"/>
      <c r="D1192" s="8"/>
      <c r="E1192" s="9" t="s">
        <v>70210</v>
      </c>
    </row>
    <row r="1193" spans="1:5" ht="30" x14ac:dyDescent="0.25">
      <c r="A1193" s="8">
        <v>87</v>
      </c>
      <c r="B1193" s="8"/>
      <c r="C1193" s="8" t="s">
        <v>94418</v>
      </c>
      <c r="D1193" s="8" t="s">
        <v>70183</v>
      </c>
      <c r="E1193" s="9" t="s">
        <v>94419</v>
      </c>
    </row>
    <row r="1194" spans="1:5" ht="30" x14ac:dyDescent="0.25">
      <c r="A1194" s="8">
        <v>88</v>
      </c>
      <c r="B1194" s="8"/>
      <c r="C1194" s="8" t="s">
        <v>70211</v>
      </c>
      <c r="D1194" s="8" t="s">
        <v>70166</v>
      </c>
      <c r="E1194" s="9" t="s">
        <v>70212</v>
      </c>
    </row>
    <row r="1195" spans="1:5" ht="30" x14ac:dyDescent="0.25">
      <c r="A1195" s="8">
        <v>89</v>
      </c>
      <c r="B1195" s="8"/>
      <c r="C1195" s="8" t="s">
        <v>70213</v>
      </c>
      <c r="D1195" s="8" t="s">
        <v>70166</v>
      </c>
      <c r="E1195" s="9" t="s">
        <v>70214</v>
      </c>
    </row>
    <row r="1196" spans="1:5" x14ac:dyDescent="0.25">
      <c r="A1196" s="8">
        <v>90</v>
      </c>
      <c r="B1196" s="8"/>
      <c r="C1196" s="8" t="s">
        <v>70215</v>
      </c>
      <c r="D1196" s="8" t="s">
        <v>70166</v>
      </c>
      <c r="E1196" s="9" t="s">
        <v>70216</v>
      </c>
    </row>
    <row r="1197" spans="1:5" x14ac:dyDescent="0.25">
      <c r="A1197" s="8">
        <v>91</v>
      </c>
      <c r="B1197" s="8"/>
      <c r="C1197" s="8" t="s">
        <v>70217</v>
      </c>
      <c r="D1197" s="8" t="s">
        <v>70144</v>
      </c>
      <c r="E1197" s="9" t="s">
        <v>70218</v>
      </c>
    </row>
    <row r="1198" spans="1:5" x14ac:dyDescent="0.25">
      <c r="A1198" s="8">
        <v>92</v>
      </c>
      <c r="B1198" s="8"/>
      <c r="C1198" s="8" t="s">
        <v>70219</v>
      </c>
      <c r="D1198" s="8" t="s">
        <v>70144</v>
      </c>
      <c r="E1198" s="9" t="s">
        <v>70220</v>
      </c>
    </row>
    <row r="1199" spans="1:5" ht="30" x14ac:dyDescent="0.25">
      <c r="A1199" s="8">
        <v>93</v>
      </c>
      <c r="B1199" s="8"/>
      <c r="C1199" s="8" t="s">
        <v>70221</v>
      </c>
      <c r="D1199" s="8" t="s">
        <v>70144</v>
      </c>
      <c r="E1199" s="9" t="s">
        <v>70222</v>
      </c>
    </row>
    <row r="1200" spans="1:5" x14ac:dyDescent="0.25">
      <c r="A1200" s="8">
        <v>94</v>
      </c>
      <c r="B1200" s="8"/>
      <c r="C1200" s="8" t="s">
        <v>70223</v>
      </c>
      <c r="D1200" s="8" t="s">
        <v>70144</v>
      </c>
      <c r="E1200" s="9" t="s">
        <v>70224</v>
      </c>
    </row>
    <row r="1201" spans="1:5" x14ac:dyDescent="0.25">
      <c r="A1201" s="8">
        <v>95</v>
      </c>
      <c r="B1201" s="8"/>
      <c r="C1201" s="8" t="s">
        <v>70225</v>
      </c>
      <c r="D1201" s="8" t="s">
        <v>70144</v>
      </c>
      <c r="E1201" s="9" t="s">
        <v>70226</v>
      </c>
    </row>
    <row r="1202" spans="1:5" x14ac:dyDescent="0.25">
      <c r="A1202" s="8">
        <v>96</v>
      </c>
      <c r="B1202" s="8"/>
      <c r="C1202" s="8" t="s">
        <v>70227</v>
      </c>
      <c r="D1202" s="8" t="s">
        <v>70144</v>
      </c>
      <c r="E1202" s="9" t="s">
        <v>70228</v>
      </c>
    </row>
    <row r="1203" spans="1:5" x14ac:dyDescent="0.25">
      <c r="A1203" s="8">
        <v>97</v>
      </c>
      <c r="B1203" s="8"/>
      <c r="C1203" s="8" t="s">
        <v>70229</v>
      </c>
      <c r="D1203" s="8" t="s">
        <v>70144</v>
      </c>
      <c r="E1203" s="9" t="s">
        <v>70230</v>
      </c>
    </row>
    <row r="1204" spans="1:5" ht="30" x14ac:dyDescent="0.25">
      <c r="A1204" s="8">
        <v>98</v>
      </c>
      <c r="B1204" s="8"/>
      <c r="C1204" s="8" t="s">
        <v>70231</v>
      </c>
      <c r="D1204" s="8" t="s">
        <v>70144</v>
      </c>
      <c r="E1204" s="9" t="s">
        <v>70232</v>
      </c>
    </row>
    <row r="1205" spans="1:5" x14ac:dyDescent="0.25">
      <c r="A1205" s="8">
        <v>99</v>
      </c>
      <c r="B1205" s="8"/>
      <c r="C1205" s="8" t="s">
        <v>70233</v>
      </c>
      <c r="D1205" s="8" t="s">
        <v>70144</v>
      </c>
      <c r="E1205" s="9" t="s">
        <v>70220</v>
      </c>
    </row>
    <row r="1206" spans="1:5" x14ac:dyDescent="0.25">
      <c r="A1206" s="8">
        <v>100</v>
      </c>
      <c r="B1206" s="8"/>
      <c r="C1206" s="8" t="s">
        <v>70234</v>
      </c>
      <c r="D1206" s="8" t="s">
        <v>70144</v>
      </c>
      <c r="E1206" s="9" t="s">
        <v>70235</v>
      </c>
    </row>
    <row r="1207" spans="1:5" x14ac:dyDescent="0.25">
      <c r="A1207" s="8">
        <v>101</v>
      </c>
      <c r="B1207" s="8"/>
      <c r="C1207" s="8" t="s">
        <v>70236</v>
      </c>
      <c r="D1207" s="8" t="s">
        <v>70144</v>
      </c>
      <c r="E1207" s="9" t="s">
        <v>70220</v>
      </c>
    </row>
    <row r="1208" spans="1:5" x14ac:dyDescent="0.25">
      <c r="A1208" s="8">
        <v>102</v>
      </c>
      <c r="B1208" s="8"/>
      <c r="C1208" s="8" t="s">
        <v>70237</v>
      </c>
      <c r="D1208" s="8" t="s">
        <v>70144</v>
      </c>
      <c r="E1208" s="9" t="s">
        <v>70238</v>
      </c>
    </row>
    <row r="1209" spans="1:5" x14ac:dyDescent="0.25">
      <c r="A1209" s="8">
        <v>103</v>
      </c>
      <c r="B1209" s="8"/>
      <c r="C1209" s="8" t="s">
        <v>70239</v>
      </c>
      <c r="D1209" s="8" t="s">
        <v>70144</v>
      </c>
      <c r="E1209" s="9" t="s">
        <v>70240</v>
      </c>
    </row>
    <row r="1210" spans="1:5" ht="30" x14ac:dyDescent="0.25">
      <c r="A1210" s="8">
        <v>104</v>
      </c>
      <c r="B1210" s="8"/>
      <c r="C1210" s="8" t="s">
        <v>70241</v>
      </c>
      <c r="D1210" s="8" t="s">
        <v>70242</v>
      </c>
      <c r="E1210" s="9" t="s">
        <v>70243</v>
      </c>
    </row>
    <row r="1211" spans="1:5" x14ac:dyDescent="0.25">
      <c r="A1211" s="8">
        <v>105</v>
      </c>
      <c r="B1211" s="8"/>
      <c r="C1211" s="8" t="s">
        <v>70244</v>
      </c>
      <c r="D1211" s="8" t="s">
        <v>70245</v>
      </c>
      <c r="E1211" s="9" t="s">
        <v>70246</v>
      </c>
    </row>
    <row r="1212" spans="1:5" x14ac:dyDescent="0.25">
      <c r="A1212" s="8">
        <v>106</v>
      </c>
      <c r="B1212" s="8"/>
      <c r="C1212" s="8" t="s">
        <v>70247</v>
      </c>
      <c r="D1212" s="8" t="s">
        <v>70245</v>
      </c>
      <c r="E1212" s="9" t="s">
        <v>70248</v>
      </c>
    </row>
    <row r="1213" spans="1:5" x14ac:dyDescent="0.25">
      <c r="A1213" s="8">
        <v>107</v>
      </c>
      <c r="B1213" s="8"/>
      <c r="C1213" s="8" t="s">
        <v>70249</v>
      </c>
      <c r="D1213" s="8" t="s">
        <v>70250</v>
      </c>
      <c r="E1213" s="9" t="s">
        <v>70251</v>
      </c>
    </row>
    <row r="1214" spans="1:5" x14ac:dyDescent="0.25">
      <c r="A1214" s="8">
        <v>108</v>
      </c>
      <c r="B1214" s="8"/>
      <c r="C1214" s="8" t="s">
        <v>70252</v>
      </c>
      <c r="D1214" s="8" t="s">
        <v>70253</v>
      </c>
      <c r="E1214" s="9" t="s">
        <v>70254</v>
      </c>
    </row>
    <row r="1215" spans="1:5" x14ac:dyDescent="0.25">
      <c r="A1215" s="8">
        <v>109</v>
      </c>
      <c r="B1215" s="8"/>
      <c r="C1215" s="8" t="s">
        <v>70255</v>
      </c>
      <c r="D1215" s="8" t="s">
        <v>70144</v>
      </c>
      <c r="E1215" s="9" t="s">
        <v>70220</v>
      </c>
    </row>
    <row r="1216" spans="1:5" x14ac:dyDescent="0.25">
      <c r="A1216" s="8">
        <v>110</v>
      </c>
      <c r="B1216" s="8"/>
      <c r="C1216" s="8" t="s">
        <v>70256</v>
      </c>
      <c r="D1216" s="8" t="s">
        <v>70250</v>
      </c>
      <c r="E1216" s="9" t="s">
        <v>70257</v>
      </c>
    </row>
    <row r="1217" spans="1:5" x14ac:dyDescent="0.25">
      <c r="A1217" s="8">
        <v>111</v>
      </c>
      <c r="B1217" s="8" t="s">
        <v>70258</v>
      </c>
      <c r="C1217" s="8"/>
      <c r="D1217" s="8"/>
      <c r="E1217" s="9" t="s">
        <v>70259</v>
      </c>
    </row>
    <row r="1218" spans="1:5" x14ac:dyDescent="0.25">
      <c r="A1218" s="8">
        <v>112</v>
      </c>
      <c r="B1218" s="8" t="s">
        <v>70158</v>
      </c>
      <c r="C1218" s="8"/>
      <c r="D1218" s="8"/>
      <c r="E1218" s="9" t="s">
        <v>70260</v>
      </c>
    </row>
    <row r="1219" spans="1:5" ht="30" x14ac:dyDescent="0.25">
      <c r="A1219" s="8">
        <v>113</v>
      </c>
      <c r="B1219" s="8"/>
      <c r="C1219" s="8" t="s">
        <v>70261</v>
      </c>
      <c r="D1219" s="8" t="s">
        <v>70144</v>
      </c>
      <c r="E1219" s="9" t="s">
        <v>70262</v>
      </c>
    </row>
    <row r="1220" spans="1:5" x14ac:dyDescent="0.25">
      <c r="A1220" s="8">
        <v>114</v>
      </c>
      <c r="B1220" s="8"/>
      <c r="C1220" s="8" t="s">
        <v>70263</v>
      </c>
      <c r="D1220" s="8" t="s">
        <v>70253</v>
      </c>
      <c r="E1220" s="9" t="s">
        <v>70264</v>
      </c>
    </row>
    <row r="1221" spans="1:5" x14ac:dyDescent="0.25">
      <c r="A1221" s="8">
        <v>115</v>
      </c>
      <c r="B1221" s="8" t="s">
        <v>70265</v>
      </c>
      <c r="C1221" s="8"/>
      <c r="D1221" s="8"/>
      <c r="E1221" s="9" t="s">
        <v>70266</v>
      </c>
    </row>
    <row r="1222" spans="1:5" x14ac:dyDescent="0.25">
      <c r="A1222" s="8">
        <v>116</v>
      </c>
      <c r="B1222" s="8" t="s">
        <v>70267</v>
      </c>
      <c r="C1222" s="8"/>
      <c r="D1222" s="8"/>
      <c r="E1222" s="9" t="s">
        <v>70268</v>
      </c>
    </row>
    <row r="1223" spans="1:5" ht="30" x14ac:dyDescent="0.25">
      <c r="A1223" s="8">
        <v>117</v>
      </c>
      <c r="B1223" s="8"/>
      <c r="C1223" s="8" t="s">
        <v>70269</v>
      </c>
      <c r="D1223" s="8" t="s">
        <v>70265</v>
      </c>
      <c r="E1223" s="9" t="s">
        <v>70270</v>
      </c>
    </row>
    <row r="1224" spans="1:5" ht="30" x14ac:dyDescent="0.25">
      <c r="A1224" s="8">
        <v>118</v>
      </c>
      <c r="B1224" s="8"/>
      <c r="C1224" s="8" t="s">
        <v>70271</v>
      </c>
      <c r="D1224" s="8" t="s">
        <v>70265</v>
      </c>
      <c r="E1224" s="9" t="s">
        <v>70272</v>
      </c>
    </row>
    <row r="1225" spans="1:5" ht="30" x14ac:dyDescent="0.25">
      <c r="A1225" s="8">
        <v>119</v>
      </c>
      <c r="B1225" s="8"/>
      <c r="C1225" s="8" t="s">
        <v>70273</v>
      </c>
      <c r="D1225" s="8" t="s">
        <v>70265</v>
      </c>
      <c r="E1225" s="9" t="s">
        <v>70274</v>
      </c>
    </row>
    <row r="1226" spans="1:5" ht="30" x14ac:dyDescent="0.25">
      <c r="A1226" s="8">
        <v>120</v>
      </c>
      <c r="B1226" s="8"/>
      <c r="C1226" s="8" t="s">
        <v>70275</v>
      </c>
      <c r="D1226" s="8" t="s">
        <v>70265</v>
      </c>
      <c r="E1226" s="9" t="s">
        <v>70276</v>
      </c>
    </row>
    <row r="1227" spans="1:5" x14ac:dyDescent="0.25">
      <c r="A1227" s="8">
        <v>121</v>
      </c>
      <c r="B1227" s="8" t="s">
        <v>70277</v>
      </c>
      <c r="C1227" s="8"/>
      <c r="D1227" s="8"/>
      <c r="E1227" s="9" t="s">
        <v>70278</v>
      </c>
    </row>
    <row r="1228" spans="1:5" x14ac:dyDescent="0.25">
      <c r="A1228" s="8">
        <v>122</v>
      </c>
      <c r="B1228" s="8" t="s">
        <v>70279</v>
      </c>
      <c r="C1228" s="8"/>
      <c r="D1228" s="8"/>
      <c r="E1228" s="9" t="s">
        <v>70280</v>
      </c>
    </row>
    <row r="1229" spans="1:5" x14ac:dyDescent="0.25">
      <c r="A1229" s="8">
        <v>123</v>
      </c>
      <c r="B1229" s="8" t="s">
        <v>70281</v>
      </c>
      <c r="C1229" s="8"/>
      <c r="D1229" s="8"/>
      <c r="E1229" s="9" t="s">
        <v>70282</v>
      </c>
    </row>
    <row r="1230" spans="1:5" x14ac:dyDescent="0.25">
      <c r="A1230" s="8">
        <v>124</v>
      </c>
      <c r="B1230" s="8" t="s">
        <v>70283</v>
      </c>
      <c r="C1230" s="8"/>
      <c r="D1230" s="8"/>
      <c r="E1230" s="9" t="s">
        <v>70284</v>
      </c>
    </row>
    <row r="1231" spans="1:5" x14ac:dyDescent="0.25">
      <c r="A1231" s="8">
        <v>125</v>
      </c>
      <c r="B1231" s="8"/>
      <c r="C1231" s="8" t="s">
        <v>70285</v>
      </c>
      <c r="D1231" s="8" t="s">
        <v>70286</v>
      </c>
      <c r="E1231" s="9" t="s">
        <v>70287</v>
      </c>
    </row>
    <row r="1232" spans="1:5" ht="30" x14ac:dyDescent="0.25">
      <c r="A1232" s="8">
        <v>126</v>
      </c>
      <c r="B1232" s="8"/>
      <c r="C1232" s="8" t="s">
        <v>70288</v>
      </c>
      <c r="D1232" s="8" t="s">
        <v>70286</v>
      </c>
      <c r="E1232" s="9" t="s">
        <v>70289</v>
      </c>
    </row>
    <row r="1233" spans="1:5" ht="30" x14ac:dyDescent="0.25">
      <c r="A1233" s="8">
        <v>127</v>
      </c>
      <c r="B1233" s="8" t="s">
        <v>70290</v>
      </c>
      <c r="C1233" s="8"/>
      <c r="D1233" s="8"/>
      <c r="E1233" s="9" t="s">
        <v>94420</v>
      </c>
    </row>
    <row r="1234" spans="1:5" ht="30" x14ac:dyDescent="0.25">
      <c r="A1234" s="8">
        <v>128</v>
      </c>
      <c r="B1234" s="8" t="s">
        <v>70291</v>
      </c>
      <c r="C1234" s="8"/>
      <c r="D1234" s="8"/>
      <c r="E1234" s="9" t="s">
        <v>70292</v>
      </c>
    </row>
    <row r="1235" spans="1:5" x14ac:dyDescent="0.25">
      <c r="A1235" s="8">
        <v>129</v>
      </c>
      <c r="B1235" s="8" t="s">
        <v>70293</v>
      </c>
      <c r="C1235" s="8"/>
      <c r="D1235" s="8"/>
      <c r="E1235" s="9" t="s">
        <v>70294</v>
      </c>
    </row>
    <row r="1236" spans="1:5" x14ac:dyDescent="0.25">
      <c r="A1236" s="8">
        <v>130</v>
      </c>
      <c r="B1236" s="8" t="s">
        <v>70295</v>
      </c>
      <c r="C1236" s="8"/>
      <c r="D1236" s="8"/>
      <c r="E1236" s="9" t="s">
        <v>70296</v>
      </c>
    </row>
    <row r="1237" spans="1:5" x14ac:dyDescent="0.25">
      <c r="A1237" s="8">
        <v>131</v>
      </c>
      <c r="B1237" s="8" t="s">
        <v>70297</v>
      </c>
      <c r="C1237" s="8"/>
      <c r="D1237" s="8"/>
      <c r="E1237" s="9" t="s">
        <v>70298</v>
      </c>
    </row>
    <row r="1238" spans="1:5" ht="30" x14ac:dyDescent="0.25">
      <c r="A1238" s="8">
        <v>132</v>
      </c>
      <c r="B1238" s="8" t="s">
        <v>70299</v>
      </c>
      <c r="C1238" s="8"/>
      <c r="D1238" s="8"/>
      <c r="E1238" s="9" t="s">
        <v>70300</v>
      </c>
    </row>
    <row r="1239" spans="1:5" x14ac:dyDescent="0.25">
      <c r="A1239" s="8">
        <v>133</v>
      </c>
      <c r="B1239" s="8" t="s">
        <v>70301</v>
      </c>
      <c r="C1239" s="8"/>
      <c r="D1239" s="8"/>
      <c r="E1239" s="9" t="s">
        <v>70302</v>
      </c>
    </row>
    <row r="1240" spans="1:5" x14ac:dyDescent="0.25">
      <c r="A1240" s="8">
        <v>134</v>
      </c>
      <c r="B1240" s="8" t="s">
        <v>70303</v>
      </c>
      <c r="C1240" s="8"/>
      <c r="D1240" s="8"/>
      <c r="E1240" s="9" t="s">
        <v>70304</v>
      </c>
    </row>
    <row r="1241" spans="1:5" x14ac:dyDescent="0.25">
      <c r="A1241" s="8">
        <v>135</v>
      </c>
      <c r="B1241" s="8" t="s">
        <v>70305</v>
      </c>
      <c r="C1241" s="8"/>
      <c r="D1241" s="8"/>
      <c r="E1241" s="9" t="s">
        <v>70306</v>
      </c>
    </row>
    <row r="1242" spans="1:5" x14ac:dyDescent="0.25">
      <c r="A1242" s="8">
        <v>136</v>
      </c>
      <c r="B1242" s="8" t="s">
        <v>70307</v>
      </c>
      <c r="C1242" s="8"/>
      <c r="D1242" s="8"/>
      <c r="E1242" s="9" t="s">
        <v>70308</v>
      </c>
    </row>
    <row r="1243" spans="1:5" x14ac:dyDescent="0.25">
      <c r="A1243" s="8">
        <v>137</v>
      </c>
      <c r="B1243" s="8" t="s">
        <v>70309</v>
      </c>
      <c r="C1243" s="8"/>
      <c r="D1243" s="8"/>
      <c r="E1243" s="9" t="s">
        <v>70310</v>
      </c>
    </row>
    <row r="1244" spans="1:5" x14ac:dyDescent="0.25">
      <c r="A1244" s="8">
        <v>138</v>
      </c>
      <c r="B1244" s="8" t="s">
        <v>70311</v>
      </c>
      <c r="C1244" s="8"/>
      <c r="D1244" s="8"/>
      <c r="E1244" s="9" t="s">
        <v>70312</v>
      </c>
    </row>
    <row r="1245" spans="1:5" ht="30" x14ac:dyDescent="0.25">
      <c r="A1245" s="8">
        <v>139</v>
      </c>
      <c r="B1245" s="8"/>
      <c r="C1245" s="8" t="s">
        <v>70313</v>
      </c>
      <c r="D1245" s="8" t="s">
        <v>70314</v>
      </c>
      <c r="E1245" s="9" t="s">
        <v>70315</v>
      </c>
    </row>
    <row r="1246" spans="1:5" ht="30" x14ac:dyDescent="0.25">
      <c r="A1246" s="8">
        <v>140</v>
      </c>
      <c r="B1246" s="8"/>
      <c r="C1246" s="8" t="s">
        <v>70316</v>
      </c>
      <c r="D1246" s="8" t="s">
        <v>70314</v>
      </c>
      <c r="E1246" s="9" t="s">
        <v>70317</v>
      </c>
    </row>
    <row r="1247" spans="1:5" ht="30" x14ac:dyDescent="0.25">
      <c r="A1247" s="8">
        <v>141</v>
      </c>
      <c r="B1247" s="8"/>
      <c r="C1247" s="8" t="s">
        <v>70318</v>
      </c>
      <c r="D1247" s="8" t="s">
        <v>70314</v>
      </c>
      <c r="E1247" s="9" t="s">
        <v>70319</v>
      </c>
    </row>
    <row r="1248" spans="1:5" ht="30" x14ac:dyDescent="0.25">
      <c r="A1248" s="8">
        <v>142</v>
      </c>
      <c r="B1248" s="8"/>
      <c r="C1248" s="8" t="s">
        <v>70320</v>
      </c>
      <c r="D1248" s="8" t="s">
        <v>70314</v>
      </c>
      <c r="E1248" s="9" t="s">
        <v>70321</v>
      </c>
    </row>
    <row r="1249" spans="1:5" ht="30" x14ac:dyDescent="0.25">
      <c r="A1249" s="8">
        <v>143</v>
      </c>
      <c r="B1249" s="8"/>
      <c r="C1249" s="8" t="s">
        <v>70322</v>
      </c>
      <c r="D1249" s="8" t="s">
        <v>70314</v>
      </c>
      <c r="E1249" s="9" t="s">
        <v>70323</v>
      </c>
    </row>
    <row r="1250" spans="1:5" x14ac:dyDescent="0.25">
      <c r="A1250" s="8">
        <v>144</v>
      </c>
      <c r="B1250" s="8" t="s">
        <v>70324</v>
      </c>
      <c r="C1250" s="8"/>
      <c r="D1250" s="8"/>
      <c r="E1250" s="9" t="s">
        <v>70325</v>
      </c>
    </row>
    <row r="1251" spans="1:5" x14ac:dyDescent="0.25">
      <c r="A1251" s="8">
        <v>145</v>
      </c>
      <c r="B1251" s="8" t="s">
        <v>70326</v>
      </c>
      <c r="C1251" s="8"/>
      <c r="D1251" s="8"/>
      <c r="E1251" s="9" t="s">
        <v>70327</v>
      </c>
    </row>
    <row r="1252" spans="1:5" x14ac:dyDescent="0.25">
      <c r="A1252" s="8">
        <v>146</v>
      </c>
      <c r="B1252" s="8" t="s">
        <v>70328</v>
      </c>
      <c r="C1252" s="8"/>
      <c r="D1252" s="8"/>
      <c r="E1252" s="9" t="s">
        <v>70325</v>
      </c>
    </row>
    <row r="1253" spans="1:5" x14ac:dyDescent="0.25">
      <c r="A1253" s="8">
        <v>147</v>
      </c>
      <c r="B1253" s="8" t="s">
        <v>70329</v>
      </c>
      <c r="C1253" s="8"/>
      <c r="D1253" s="8"/>
      <c r="E1253" s="9" t="s">
        <v>70330</v>
      </c>
    </row>
    <row r="1254" spans="1:5" x14ac:dyDescent="0.25">
      <c r="A1254" s="8">
        <v>148</v>
      </c>
      <c r="B1254" s="8" t="s">
        <v>70314</v>
      </c>
      <c r="C1254" s="8"/>
      <c r="D1254" s="8"/>
      <c r="E1254" s="9" t="s">
        <v>70331</v>
      </c>
    </row>
    <row r="1255" spans="1:5" ht="30" x14ac:dyDescent="0.25">
      <c r="A1255" s="8">
        <v>149</v>
      </c>
      <c r="B1255" s="8"/>
      <c r="C1255" s="8" t="s">
        <v>70332</v>
      </c>
      <c r="D1255" s="8" t="s">
        <v>70333</v>
      </c>
      <c r="E1255" s="9" t="s">
        <v>70334</v>
      </c>
    </row>
    <row r="1256" spans="1:5" x14ac:dyDescent="0.25">
      <c r="A1256" s="8">
        <v>150</v>
      </c>
      <c r="B1256" s="8" t="s">
        <v>70335</v>
      </c>
      <c r="C1256" s="8"/>
      <c r="D1256" s="8"/>
      <c r="E1256" s="9" t="s">
        <v>70336</v>
      </c>
    </row>
    <row r="1257" spans="1:5" ht="30" x14ac:dyDescent="0.25">
      <c r="A1257" s="8">
        <v>151</v>
      </c>
      <c r="B1257" s="8"/>
      <c r="C1257" s="8" t="s">
        <v>70337</v>
      </c>
      <c r="D1257" s="8" t="s">
        <v>70338</v>
      </c>
      <c r="E1257" s="9" t="s">
        <v>70339</v>
      </c>
    </row>
    <row r="1258" spans="1:5" ht="30" x14ac:dyDescent="0.25">
      <c r="A1258" s="8">
        <v>152</v>
      </c>
      <c r="B1258" s="8"/>
      <c r="C1258" s="8" t="s">
        <v>70340</v>
      </c>
      <c r="D1258" s="8" t="s">
        <v>70314</v>
      </c>
      <c r="E1258" s="9" t="s">
        <v>70341</v>
      </c>
    </row>
    <row r="1259" spans="1:5" x14ac:dyDescent="0.25">
      <c r="A1259" s="8">
        <v>153</v>
      </c>
      <c r="B1259" s="8" t="s">
        <v>70342</v>
      </c>
      <c r="C1259" s="8"/>
      <c r="D1259" s="8"/>
      <c r="E1259" s="9" t="s">
        <v>70343</v>
      </c>
    </row>
    <row r="1260" spans="1:5" x14ac:dyDescent="0.25">
      <c r="A1260" s="8">
        <v>154</v>
      </c>
      <c r="B1260" s="8" t="s">
        <v>70344</v>
      </c>
      <c r="C1260" s="8"/>
      <c r="D1260" s="8"/>
      <c r="E1260" s="9" t="s">
        <v>70345</v>
      </c>
    </row>
    <row r="1261" spans="1:5" x14ac:dyDescent="0.25">
      <c r="A1261" s="8">
        <v>155</v>
      </c>
      <c r="B1261" s="8" t="s">
        <v>70346</v>
      </c>
      <c r="C1261" s="8"/>
      <c r="D1261" s="8"/>
      <c r="E1261" s="9" t="s">
        <v>70347</v>
      </c>
    </row>
    <row r="1262" spans="1:5" x14ac:dyDescent="0.25">
      <c r="A1262" s="8">
        <v>156</v>
      </c>
      <c r="B1262" s="8" t="s">
        <v>70348</v>
      </c>
      <c r="C1262" s="8"/>
      <c r="D1262" s="8"/>
      <c r="E1262" s="9" t="s">
        <v>70349</v>
      </c>
    </row>
    <row r="1263" spans="1:5" x14ac:dyDescent="0.25">
      <c r="A1263" s="8">
        <v>157</v>
      </c>
      <c r="B1263" s="8" t="s">
        <v>70350</v>
      </c>
      <c r="C1263" s="8"/>
      <c r="D1263" s="8"/>
      <c r="E1263" s="9" t="s">
        <v>70351</v>
      </c>
    </row>
    <row r="1264" spans="1:5" ht="30" x14ac:dyDescent="0.25">
      <c r="A1264" s="8">
        <v>158</v>
      </c>
      <c r="B1264" s="8"/>
      <c r="C1264" s="8" t="s">
        <v>70352</v>
      </c>
      <c r="D1264" s="8" t="s">
        <v>70353</v>
      </c>
      <c r="E1264" s="9" t="s">
        <v>70354</v>
      </c>
    </row>
    <row r="1265" spans="1:5" x14ac:dyDescent="0.25">
      <c r="A1265" s="8">
        <v>159</v>
      </c>
      <c r="B1265" s="8"/>
      <c r="C1265" s="8" t="s">
        <v>70355</v>
      </c>
      <c r="D1265" s="8" t="s">
        <v>70356</v>
      </c>
      <c r="E1265" s="9" t="s">
        <v>70357</v>
      </c>
    </row>
    <row r="1266" spans="1:5" ht="30" x14ac:dyDescent="0.25">
      <c r="A1266" s="8">
        <v>160</v>
      </c>
      <c r="B1266" s="8"/>
      <c r="C1266" s="8" t="s">
        <v>70358</v>
      </c>
      <c r="D1266" s="8" t="s">
        <v>70359</v>
      </c>
      <c r="E1266" s="9" t="s">
        <v>70360</v>
      </c>
    </row>
    <row r="1267" spans="1:5" x14ac:dyDescent="0.25">
      <c r="A1267" s="8">
        <v>161</v>
      </c>
      <c r="B1267" s="8"/>
      <c r="C1267" s="8" t="s">
        <v>70361</v>
      </c>
      <c r="D1267" s="8" t="s">
        <v>70362</v>
      </c>
      <c r="E1267" s="9" t="s">
        <v>70363</v>
      </c>
    </row>
    <row r="1268" spans="1:5" x14ac:dyDescent="0.25">
      <c r="A1268" s="8">
        <v>162</v>
      </c>
      <c r="B1268" s="8"/>
      <c r="C1268" s="8" t="s">
        <v>70364</v>
      </c>
      <c r="D1268" s="8" t="s">
        <v>70365</v>
      </c>
      <c r="E1268" s="9" t="s">
        <v>70366</v>
      </c>
    </row>
    <row r="1269" spans="1:5" x14ac:dyDescent="0.25">
      <c r="A1269" s="8">
        <v>163</v>
      </c>
      <c r="B1269" s="8"/>
      <c r="C1269" s="8" t="s">
        <v>70367</v>
      </c>
      <c r="D1269" s="8" t="s">
        <v>70368</v>
      </c>
      <c r="E1269" s="9" t="s">
        <v>70369</v>
      </c>
    </row>
    <row r="1270" spans="1:5" x14ac:dyDescent="0.25">
      <c r="A1270" s="8">
        <v>164</v>
      </c>
      <c r="B1270" s="8"/>
      <c r="C1270" s="8" t="s">
        <v>70370</v>
      </c>
      <c r="D1270" s="8" t="s">
        <v>70368</v>
      </c>
      <c r="E1270" s="9" t="s">
        <v>70371</v>
      </c>
    </row>
    <row r="1271" spans="1:5" x14ac:dyDescent="0.25">
      <c r="A1271" s="8">
        <v>165</v>
      </c>
      <c r="B1271" s="8"/>
      <c r="C1271" s="8" t="s">
        <v>70372</v>
      </c>
      <c r="D1271" s="8" t="s">
        <v>70368</v>
      </c>
      <c r="E1271" s="9" t="s">
        <v>70373</v>
      </c>
    </row>
    <row r="1272" spans="1:5" x14ac:dyDescent="0.25">
      <c r="A1272" s="8">
        <v>166</v>
      </c>
      <c r="B1272" s="8"/>
      <c r="C1272" s="8" t="s">
        <v>70374</v>
      </c>
      <c r="D1272" s="8" t="s">
        <v>70365</v>
      </c>
      <c r="E1272" s="9" t="s">
        <v>70375</v>
      </c>
    </row>
    <row r="1273" spans="1:5" x14ac:dyDescent="0.25">
      <c r="A1273" s="8">
        <v>167</v>
      </c>
      <c r="B1273" s="8"/>
      <c r="C1273" s="8" t="s">
        <v>70376</v>
      </c>
      <c r="D1273" s="8" t="s">
        <v>70365</v>
      </c>
      <c r="E1273" s="9" t="s">
        <v>70377</v>
      </c>
    </row>
    <row r="1274" spans="1:5" x14ac:dyDescent="0.25">
      <c r="A1274" s="8">
        <v>168</v>
      </c>
      <c r="B1274" s="8"/>
      <c r="C1274" s="8" t="s">
        <v>70378</v>
      </c>
      <c r="D1274" s="8" t="s">
        <v>70379</v>
      </c>
      <c r="E1274" s="9" t="s">
        <v>70380</v>
      </c>
    </row>
    <row r="1275" spans="1:5" x14ac:dyDescent="0.25">
      <c r="A1275" s="8">
        <v>169</v>
      </c>
      <c r="B1275" s="8"/>
      <c r="C1275" s="8" t="s">
        <v>70381</v>
      </c>
      <c r="D1275" s="8" t="s">
        <v>70368</v>
      </c>
      <c r="E1275" s="9" t="s">
        <v>70382</v>
      </c>
    </row>
    <row r="1276" spans="1:5" x14ac:dyDescent="0.25">
      <c r="A1276" s="8">
        <v>170</v>
      </c>
      <c r="B1276" s="8"/>
      <c r="C1276" s="8" t="s">
        <v>70383</v>
      </c>
      <c r="D1276" s="8" t="s">
        <v>70368</v>
      </c>
      <c r="E1276" s="9" t="s">
        <v>70384</v>
      </c>
    </row>
    <row r="1277" spans="1:5" x14ac:dyDescent="0.25">
      <c r="A1277" s="8">
        <v>171</v>
      </c>
      <c r="B1277" s="8" t="s">
        <v>70385</v>
      </c>
      <c r="C1277" s="8"/>
      <c r="D1277" s="8"/>
      <c r="E1277" s="9" t="s">
        <v>70386</v>
      </c>
    </row>
    <row r="1278" spans="1:5" x14ac:dyDescent="0.25">
      <c r="A1278" s="8">
        <v>172</v>
      </c>
      <c r="B1278" s="8" t="s">
        <v>70387</v>
      </c>
      <c r="C1278" s="8"/>
      <c r="D1278" s="8"/>
      <c r="E1278" s="9" t="s">
        <v>70388</v>
      </c>
    </row>
    <row r="1279" spans="1:5" x14ac:dyDescent="0.25">
      <c r="A1279" s="8">
        <v>173</v>
      </c>
      <c r="B1279" s="8"/>
      <c r="C1279" s="8" t="s">
        <v>70389</v>
      </c>
      <c r="D1279" s="8" t="s">
        <v>70390</v>
      </c>
      <c r="E1279" s="9" t="s">
        <v>70391</v>
      </c>
    </row>
    <row r="1280" spans="1:5" x14ac:dyDescent="0.25">
      <c r="A1280" s="8">
        <v>174</v>
      </c>
      <c r="B1280" s="8"/>
      <c r="C1280" s="8" t="s">
        <v>70392</v>
      </c>
      <c r="D1280" s="8" t="s">
        <v>70379</v>
      </c>
      <c r="E1280" s="9" t="s">
        <v>70393</v>
      </c>
    </row>
    <row r="1281" spans="1:5" x14ac:dyDescent="0.25">
      <c r="A1281" s="8">
        <v>175</v>
      </c>
      <c r="B1281" s="8"/>
      <c r="C1281" s="8" t="s">
        <v>70394</v>
      </c>
      <c r="D1281" s="8" t="s">
        <v>70379</v>
      </c>
      <c r="E1281" s="9" t="s">
        <v>70395</v>
      </c>
    </row>
    <row r="1282" spans="1:5" x14ac:dyDescent="0.25">
      <c r="A1282" s="8">
        <v>176</v>
      </c>
      <c r="B1282" s="8" t="s">
        <v>70396</v>
      </c>
      <c r="C1282" s="8"/>
      <c r="D1282" s="8"/>
      <c r="E1282" s="9" t="s">
        <v>70397</v>
      </c>
    </row>
    <row r="1283" spans="1:5" x14ac:dyDescent="0.25">
      <c r="A1283" s="8">
        <v>177</v>
      </c>
      <c r="B1283" s="8" t="s">
        <v>70398</v>
      </c>
      <c r="C1283" s="8"/>
      <c r="D1283" s="8"/>
      <c r="E1283" s="9" t="s">
        <v>70399</v>
      </c>
    </row>
    <row r="1284" spans="1:5" x14ac:dyDescent="0.25">
      <c r="A1284" s="8">
        <v>178</v>
      </c>
      <c r="B1284" s="8" t="s">
        <v>70400</v>
      </c>
      <c r="C1284" s="8"/>
      <c r="D1284" s="8"/>
      <c r="E1284" s="9" t="s">
        <v>70401</v>
      </c>
    </row>
    <row r="1285" spans="1:5" x14ac:dyDescent="0.25">
      <c r="A1285" s="8">
        <v>179</v>
      </c>
      <c r="B1285" s="8" t="s">
        <v>70402</v>
      </c>
      <c r="C1285" s="8"/>
      <c r="D1285" s="8"/>
      <c r="E1285" s="9" t="s">
        <v>70403</v>
      </c>
    </row>
    <row r="1286" spans="1:5" x14ac:dyDescent="0.25">
      <c r="A1286" s="8">
        <v>180</v>
      </c>
      <c r="B1286" s="8"/>
      <c r="C1286" s="8" t="s">
        <v>94421</v>
      </c>
      <c r="D1286" s="8" t="s">
        <v>94422</v>
      </c>
      <c r="E1286" s="9" t="s">
        <v>94423</v>
      </c>
    </row>
    <row r="1287" spans="1:5" x14ac:dyDescent="0.25">
      <c r="A1287" s="8">
        <v>181</v>
      </c>
      <c r="B1287" s="8"/>
      <c r="C1287" s="8" t="s">
        <v>94424</v>
      </c>
      <c r="D1287" s="8" t="s">
        <v>94422</v>
      </c>
      <c r="E1287" s="9" t="s">
        <v>94423</v>
      </c>
    </row>
    <row r="1288" spans="1:5" x14ac:dyDescent="0.25">
      <c r="A1288" s="8">
        <v>182</v>
      </c>
      <c r="B1288" s="8" t="s">
        <v>70404</v>
      </c>
      <c r="C1288" s="8"/>
      <c r="D1288" s="8"/>
      <c r="E1288" s="9" t="s">
        <v>70405</v>
      </c>
    </row>
    <row r="1289" spans="1:5" x14ac:dyDescent="0.25">
      <c r="A1289" s="8">
        <v>183</v>
      </c>
      <c r="B1289" s="8"/>
      <c r="C1289" s="8" t="s">
        <v>70406</v>
      </c>
      <c r="D1289" s="8" t="s">
        <v>70407</v>
      </c>
      <c r="E1289" s="9" t="s">
        <v>70408</v>
      </c>
    </row>
    <row r="1290" spans="1:5" x14ac:dyDescent="0.25">
      <c r="A1290" s="8">
        <v>184</v>
      </c>
      <c r="B1290" s="8"/>
      <c r="C1290" s="8" t="s">
        <v>70409</v>
      </c>
      <c r="D1290" s="8" t="s">
        <v>70407</v>
      </c>
      <c r="E1290" s="9" t="s">
        <v>70410</v>
      </c>
    </row>
    <row r="1291" spans="1:5" x14ac:dyDescent="0.25">
      <c r="A1291" s="8">
        <v>185</v>
      </c>
      <c r="B1291" s="8"/>
      <c r="C1291" s="8" t="s">
        <v>70411</v>
      </c>
      <c r="D1291" s="8" t="s">
        <v>70407</v>
      </c>
      <c r="E1291" s="9" t="s">
        <v>70412</v>
      </c>
    </row>
    <row r="1292" spans="1:5" x14ac:dyDescent="0.25">
      <c r="A1292" s="8">
        <v>186</v>
      </c>
      <c r="B1292" s="8"/>
      <c r="C1292" s="8" t="s">
        <v>70413</v>
      </c>
      <c r="D1292" s="8" t="s">
        <v>70407</v>
      </c>
      <c r="E1292" s="9" t="s">
        <v>70414</v>
      </c>
    </row>
    <row r="1293" spans="1:5" x14ac:dyDescent="0.25">
      <c r="A1293" s="8">
        <v>187</v>
      </c>
      <c r="B1293" s="8"/>
      <c r="C1293" s="8" t="s">
        <v>70415</v>
      </c>
      <c r="D1293" s="8" t="s">
        <v>70407</v>
      </c>
      <c r="E1293" s="9" t="s">
        <v>70416</v>
      </c>
    </row>
    <row r="1294" spans="1:5" x14ac:dyDescent="0.25">
      <c r="A1294" s="8">
        <v>188</v>
      </c>
      <c r="B1294" s="8"/>
      <c r="C1294" s="8" t="s">
        <v>70417</v>
      </c>
      <c r="D1294" s="8" t="s">
        <v>70418</v>
      </c>
      <c r="E1294" s="9" t="s">
        <v>70419</v>
      </c>
    </row>
    <row r="1295" spans="1:5" ht="30" x14ac:dyDescent="0.25">
      <c r="A1295" s="8">
        <v>189</v>
      </c>
      <c r="B1295" s="8"/>
      <c r="C1295" s="8" t="s">
        <v>70420</v>
      </c>
      <c r="D1295" s="8" t="s">
        <v>70418</v>
      </c>
      <c r="E1295" s="9" t="s">
        <v>94425</v>
      </c>
    </row>
    <row r="1296" spans="1:5" x14ac:dyDescent="0.25">
      <c r="A1296" s="8">
        <v>190</v>
      </c>
      <c r="B1296" s="8"/>
      <c r="C1296" s="8" t="s">
        <v>70421</v>
      </c>
      <c r="D1296" s="8" t="s">
        <v>70422</v>
      </c>
      <c r="E1296" s="9" t="s">
        <v>70423</v>
      </c>
    </row>
    <row r="1297" spans="1:5" x14ac:dyDescent="0.25">
      <c r="A1297" s="8">
        <v>191</v>
      </c>
      <c r="B1297" s="8"/>
      <c r="C1297" s="8" t="s">
        <v>70424</v>
      </c>
      <c r="D1297" s="8" t="s">
        <v>70422</v>
      </c>
      <c r="E1297" s="9" t="s">
        <v>70425</v>
      </c>
    </row>
    <row r="1298" spans="1:5" x14ac:dyDescent="0.25">
      <c r="A1298" s="8">
        <v>192</v>
      </c>
      <c r="B1298" s="8"/>
      <c r="C1298" s="8" t="s">
        <v>70426</v>
      </c>
      <c r="D1298" s="8" t="s">
        <v>70427</v>
      </c>
      <c r="E1298" s="9" t="s">
        <v>70428</v>
      </c>
    </row>
    <row r="1299" spans="1:5" x14ac:dyDescent="0.25">
      <c r="A1299" s="8">
        <v>193</v>
      </c>
      <c r="B1299" s="8"/>
      <c r="C1299" s="8" t="s">
        <v>70429</v>
      </c>
      <c r="D1299" s="8" t="s">
        <v>70430</v>
      </c>
      <c r="E1299" s="9" t="s">
        <v>70431</v>
      </c>
    </row>
    <row r="1300" spans="1:5" x14ac:dyDescent="0.25">
      <c r="A1300" s="8">
        <v>194</v>
      </c>
      <c r="B1300" s="8"/>
      <c r="C1300" s="8" t="s">
        <v>70432</v>
      </c>
      <c r="D1300" s="8" t="s">
        <v>70433</v>
      </c>
      <c r="E1300" s="9" t="s">
        <v>70434</v>
      </c>
    </row>
    <row r="1301" spans="1:5" x14ac:dyDescent="0.25">
      <c r="A1301" s="8">
        <v>195</v>
      </c>
      <c r="B1301" s="8"/>
      <c r="C1301" s="8" t="s">
        <v>70435</v>
      </c>
      <c r="D1301" s="8" t="s">
        <v>70433</v>
      </c>
      <c r="E1301" s="9" t="s">
        <v>70436</v>
      </c>
    </row>
    <row r="1302" spans="1:5" x14ac:dyDescent="0.25">
      <c r="A1302" s="8">
        <v>196</v>
      </c>
      <c r="B1302" s="8" t="s">
        <v>70437</v>
      </c>
      <c r="C1302" s="8"/>
      <c r="D1302" s="8"/>
      <c r="E1302" s="9" t="s">
        <v>70438</v>
      </c>
    </row>
    <row r="1303" spans="1:5" x14ac:dyDescent="0.25">
      <c r="A1303" s="8">
        <v>197</v>
      </c>
      <c r="B1303" s="8"/>
      <c r="C1303" s="8" t="s">
        <v>70439</v>
      </c>
      <c r="D1303" s="8" t="s">
        <v>70440</v>
      </c>
      <c r="E1303" s="9" t="s">
        <v>70441</v>
      </c>
    </row>
    <row r="1304" spans="1:5" x14ac:dyDescent="0.25">
      <c r="A1304" s="8">
        <v>198</v>
      </c>
      <c r="B1304" s="8"/>
      <c r="C1304" s="8" t="s">
        <v>70442</v>
      </c>
      <c r="D1304" s="8" t="s">
        <v>70427</v>
      </c>
      <c r="E1304" s="9" t="s">
        <v>70443</v>
      </c>
    </row>
    <row r="1305" spans="1:5" x14ac:dyDescent="0.25">
      <c r="A1305" s="8">
        <v>199</v>
      </c>
      <c r="B1305" s="8"/>
      <c r="C1305" s="8" t="s">
        <v>70444</v>
      </c>
      <c r="D1305" s="8" t="s">
        <v>70433</v>
      </c>
      <c r="E1305" s="9" t="s">
        <v>70445</v>
      </c>
    </row>
    <row r="1306" spans="1:5" x14ac:dyDescent="0.25">
      <c r="A1306" s="8">
        <v>200</v>
      </c>
      <c r="B1306" s="8"/>
      <c r="C1306" s="8" t="s">
        <v>70446</v>
      </c>
      <c r="D1306" s="8" t="s">
        <v>70433</v>
      </c>
      <c r="E1306" s="9" t="s">
        <v>70447</v>
      </c>
    </row>
    <row r="1307" spans="1:5" x14ac:dyDescent="0.25">
      <c r="A1307" s="8">
        <v>201</v>
      </c>
      <c r="B1307" s="8" t="s">
        <v>70448</v>
      </c>
      <c r="C1307" s="8"/>
      <c r="D1307" s="8"/>
      <c r="E1307" s="9" t="s">
        <v>70449</v>
      </c>
    </row>
    <row r="1308" spans="1:5" x14ac:dyDescent="0.25">
      <c r="A1308" s="8">
        <v>202</v>
      </c>
      <c r="B1308" s="8" t="s">
        <v>70450</v>
      </c>
      <c r="C1308" s="8"/>
      <c r="D1308" s="8"/>
      <c r="E1308" s="9" t="s">
        <v>70451</v>
      </c>
    </row>
    <row r="1309" spans="1:5" x14ac:dyDescent="0.25">
      <c r="A1309" s="8">
        <v>203</v>
      </c>
      <c r="B1309" s="8" t="s">
        <v>70452</v>
      </c>
      <c r="C1309" s="8"/>
      <c r="D1309" s="8"/>
      <c r="E1309" s="9" t="s">
        <v>70453</v>
      </c>
    </row>
    <row r="1310" spans="1:5" x14ac:dyDescent="0.25">
      <c r="A1310" s="8">
        <v>204</v>
      </c>
      <c r="B1310" s="8" t="s">
        <v>70454</v>
      </c>
      <c r="C1310" s="8"/>
      <c r="D1310" s="8"/>
      <c r="E1310" s="9" t="s">
        <v>70455</v>
      </c>
    </row>
    <row r="1311" spans="1:5" ht="30" x14ac:dyDescent="0.25">
      <c r="A1311" s="8">
        <v>205</v>
      </c>
      <c r="B1311" s="8"/>
      <c r="C1311" s="8" t="s">
        <v>70456</v>
      </c>
      <c r="D1311" s="8" t="s">
        <v>70430</v>
      </c>
      <c r="E1311" s="9" t="s">
        <v>70457</v>
      </c>
    </row>
    <row r="1312" spans="1:5" ht="30" x14ac:dyDescent="0.25">
      <c r="A1312" s="8">
        <v>206</v>
      </c>
      <c r="B1312" s="8"/>
      <c r="C1312" s="8" t="s">
        <v>70458</v>
      </c>
      <c r="D1312" s="8" t="s">
        <v>70430</v>
      </c>
      <c r="E1312" s="9" t="s">
        <v>70459</v>
      </c>
    </row>
    <row r="1313" spans="1:5" x14ac:dyDescent="0.25">
      <c r="A1313" s="8">
        <v>207</v>
      </c>
      <c r="B1313" s="8" t="s">
        <v>70460</v>
      </c>
      <c r="C1313" s="8"/>
      <c r="D1313" s="8"/>
      <c r="E1313" s="9" t="s">
        <v>70461</v>
      </c>
    </row>
    <row r="1314" spans="1:5" x14ac:dyDescent="0.25">
      <c r="A1314" s="8">
        <v>208</v>
      </c>
      <c r="B1314" s="8" t="s">
        <v>70462</v>
      </c>
      <c r="C1314" s="8"/>
      <c r="D1314" s="8"/>
      <c r="E1314" s="9" t="s">
        <v>70463</v>
      </c>
    </row>
    <row r="1315" spans="1:5" x14ac:dyDescent="0.25">
      <c r="A1315" s="8">
        <v>209</v>
      </c>
      <c r="B1315" s="8" t="s">
        <v>70464</v>
      </c>
      <c r="C1315" s="8"/>
      <c r="D1315" s="8"/>
      <c r="E1315" s="9" t="s">
        <v>70465</v>
      </c>
    </row>
    <row r="1316" spans="1:5" ht="30" x14ac:dyDescent="0.25">
      <c r="A1316" s="8">
        <v>210</v>
      </c>
      <c r="B1316" s="8" t="s">
        <v>70466</v>
      </c>
      <c r="C1316" s="8"/>
      <c r="D1316" s="8"/>
      <c r="E1316" s="9" t="s">
        <v>70467</v>
      </c>
    </row>
    <row r="1317" spans="1:5" x14ac:dyDescent="0.25">
      <c r="A1317" s="8">
        <v>211</v>
      </c>
      <c r="B1317" s="8" t="s">
        <v>70468</v>
      </c>
      <c r="C1317" s="8"/>
      <c r="D1317" s="8"/>
      <c r="E1317" s="9" t="s">
        <v>70469</v>
      </c>
    </row>
    <row r="1318" spans="1:5" x14ac:dyDescent="0.25">
      <c r="A1318" s="8">
        <v>212</v>
      </c>
      <c r="B1318" s="8" t="s">
        <v>70470</v>
      </c>
      <c r="C1318" s="8"/>
      <c r="D1318" s="8"/>
      <c r="E1318" s="9" t="s">
        <v>70471</v>
      </c>
    </row>
    <row r="1319" spans="1:5" x14ac:dyDescent="0.25">
      <c r="A1319" s="8">
        <v>213</v>
      </c>
      <c r="B1319" s="8" t="s">
        <v>70430</v>
      </c>
      <c r="C1319" s="8"/>
      <c r="D1319" s="8"/>
      <c r="E1319" s="9" t="s">
        <v>70431</v>
      </c>
    </row>
    <row r="1320" spans="1:5" x14ac:dyDescent="0.25">
      <c r="A1320" s="8">
        <v>214</v>
      </c>
      <c r="B1320" s="8" t="s">
        <v>70472</v>
      </c>
      <c r="C1320" s="8"/>
      <c r="D1320" s="8"/>
      <c r="E1320" s="9" t="s">
        <v>70473</v>
      </c>
    </row>
    <row r="1321" spans="1:5" x14ac:dyDescent="0.25">
      <c r="A1321" s="8">
        <v>215</v>
      </c>
      <c r="B1321" s="8" t="s">
        <v>70474</v>
      </c>
      <c r="C1321" s="8"/>
      <c r="D1321" s="8"/>
      <c r="E1321" s="9" t="s">
        <v>70473</v>
      </c>
    </row>
    <row r="1322" spans="1:5" x14ac:dyDescent="0.25">
      <c r="A1322" s="8">
        <v>216</v>
      </c>
      <c r="B1322" s="8" t="s">
        <v>70475</v>
      </c>
      <c r="C1322" s="8"/>
      <c r="D1322" s="8"/>
      <c r="E1322" s="9" t="s">
        <v>70476</v>
      </c>
    </row>
    <row r="1323" spans="1:5" x14ac:dyDescent="0.25">
      <c r="A1323" s="8">
        <v>217</v>
      </c>
      <c r="B1323" s="8"/>
      <c r="C1323" s="8" t="s">
        <v>70477</v>
      </c>
      <c r="D1323" s="8" t="s">
        <v>70433</v>
      </c>
      <c r="E1323" s="9" t="s">
        <v>70478</v>
      </c>
    </row>
    <row r="1324" spans="1:5" x14ac:dyDescent="0.25">
      <c r="A1324" s="8">
        <v>218</v>
      </c>
      <c r="B1324" s="8"/>
      <c r="C1324" s="8" t="s">
        <v>70479</v>
      </c>
      <c r="D1324" s="8" t="s">
        <v>70433</v>
      </c>
      <c r="E1324" s="9" t="s">
        <v>70480</v>
      </c>
    </row>
    <row r="1325" spans="1:5" ht="30" x14ac:dyDescent="0.25">
      <c r="A1325" s="8">
        <v>219</v>
      </c>
      <c r="B1325" s="8"/>
      <c r="C1325" s="8" t="s">
        <v>70481</v>
      </c>
      <c r="D1325" s="8" t="s">
        <v>70482</v>
      </c>
      <c r="E1325" s="9" t="s">
        <v>70483</v>
      </c>
    </row>
    <row r="1326" spans="1:5" ht="30" x14ac:dyDescent="0.25">
      <c r="A1326" s="8">
        <v>220</v>
      </c>
      <c r="B1326" s="8"/>
      <c r="C1326" s="8" t="s">
        <v>70484</v>
      </c>
      <c r="D1326" s="8" t="s">
        <v>70482</v>
      </c>
      <c r="E1326" s="9" t="s">
        <v>70485</v>
      </c>
    </row>
    <row r="1327" spans="1:5" ht="30" x14ac:dyDescent="0.25">
      <c r="A1327" s="8">
        <v>221</v>
      </c>
      <c r="B1327" s="8"/>
      <c r="C1327" s="8" t="s">
        <v>70486</v>
      </c>
      <c r="D1327" s="8" t="s">
        <v>70482</v>
      </c>
      <c r="E1327" s="9" t="s">
        <v>70487</v>
      </c>
    </row>
    <row r="1328" spans="1:5" x14ac:dyDescent="0.25">
      <c r="A1328" s="8">
        <v>222</v>
      </c>
      <c r="B1328" s="8" t="s">
        <v>70488</v>
      </c>
      <c r="C1328" s="8"/>
      <c r="D1328" s="8"/>
      <c r="E1328" s="9" t="s">
        <v>70489</v>
      </c>
    </row>
    <row r="1329" spans="1:5" x14ac:dyDescent="0.25">
      <c r="A1329" s="8">
        <v>223</v>
      </c>
      <c r="B1329" s="8" t="s">
        <v>70490</v>
      </c>
      <c r="C1329" s="8"/>
      <c r="D1329" s="8"/>
      <c r="E1329" s="9" t="s">
        <v>70491</v>
      </c>
    </row>
    <row r="1330" spans="1:5" ht="30" x14ac:dyDescent="0.25">
      <c r="A1330" s="8">
        <v>224</v>
      </c>
      <c r="B1330" s="8" t="s">
        <v>70492</v>
      </c>
      <c r="C1330" s="8"/>
      <c r="D1330" s="8"/>
      <c r="E1330" s="9" t="s">
        <v>70493</v>
      </c>
    </row>
    <row r="1331" spans="1:5" x14ac:dyDescent="0.25">
      <c r="A1331" s="8">
        <v>225</v>
      </c>
      <c r="B1331" s="8" t="s">
        <v>70494</v>
      </c>
      <c r="C1331" s="8"/>
      <c r="D1331" s="8"/>
      <c r="E1331" s="9" t="s">
        <v>70495</v>
      </c>
    </row>
    <row r="1332" spans="1:5" x14ac:dyDescent="0.25">
      <c r="A1332" s="8">
        <v>226</v>
      </c>
      <c r="B1332" s="8" t="s">
        <v>70496</v>
      </c>
      <c r="C1332" s="8"/>
      <c r="D1332" s="8"/>
      <c r="E1332" s="9" t="s">
        <v>70497</v>
      </c>
    </row>
    <row r="1333" spans="1:5" x14ac:dyDescent="0.25">
      <c r="A1333" s="8">
        <v>227</v>
      </c>
      <c r="B1333" s="8"/>
      <c r="C1333" s="8" t="s">
        <v>70498</v>
      </c>
      <c r="D1333" s="8" t="s">
        <v>70499</v>
      </c>
      <c r="E1333" s="9" t="s">
        <v>70500</v>
      </c>
    </row>
    <row r="1334" spans="1:5" ht="30" x14ac:dyDescent="0.25">
      <c r="A1334" s="8">
        <v>228</v>
      </c>
      <c r="B1334" s="8" t="s">
        <v>70501</v>
      </c>
      <c r="C1334" s="8"/>
      <c r="D1334" s="8"/>
      <c r="E1334" s="9" t="s">
        <v>70502</v>
      </c>
    </row>
    <row r="1335" spans="1:5" x14ac:dyDescent="0.25">
      <c r="A1335" s="8">
        <v>229</v>
      </c>
      <c r="B1335" s="8" t="s">
        <v>70503</v>
      </c>
      <c r="C1335" s="8"/>
      <c r="D1335" s="8"/>
      <c r="E1335" s="9" t="s">
        <v>70504</v>
      </c>
    </row>
    <row r="1336" spans="1:5" x14ac:dyDescent="0.25">
      <c r="A1336" s="8">
        <v>230</v>
      </c>
      <c r="B1336" s="8" t="s">
        <v>70505</v>
      </c>
      <c r="C1336" s="8"/>
      <c r="D1336" s="8"/>
      <c r="E1336" s="9" t="s">
        <v>70506</v>
      </c>
    </row>
    <row r="1337" spans="1:5" x14ac:dyDescent="0.25">
      <c r="A1337" s="8">
        <v>231</v>
      </c>
      <c r="B1337" s="8" t="s">
        <v>70507</v>
      </c>
      <c r="C1337" s="8"/>
      <c r="D1337" s="8"/>
      <c r="E1337" s="9" t="s">
        <v>70508</v>
      </c>
    </row>
    <row r="1338" spans="1:5" x14ac:dyDescent="0.25">
      <c r="A1338" s="8">
        <v>232</v>
      </c>
      <c r="B1338" s="8" t="s">
        <v>70509</v>
      </c>
      <c r="C1338" s="8"/>
      <c r="D1338" s="8"/>
      <c r="E1338" s="9" t="s">
        <v>70510</v>
      </c>
    </row>
    <row r="1339" spans="1:5" x14ac:dyDescent="0.25">
      <c r="A1339" s="8">
        <v>233</v>
      </c>
      <c r="B1339" s="8" t="s">
        <v>70511</v>
      </c>
      <c r="C1339" s="8"/>
      <c r="D1339" s="8"/>
      <c r="E1339" s="9" t="s">
        <v>70512</v>
      </c>
    </row>
    <row r="1340" spans="1:5" x14ac:dyDescent="0.25">
      <c r="A1340" s="8">
        <v>234</v>
      </c>
      <c r="B1340" s="8"/>
      <c r="C1340" s="8" t="s">
        <v>70513</v>
      </c>
      <c r="D1340" s="8" t="s">
        <v>70514</v>
      </c>
      <c r="E1340" s="9" t="s">
        <v>70515</v>
      </c>
    </row>
    <row r="1341" spans="1:5" ht="30" x14ac:dyDescent="0.25">
      <c r="A1341" s="8">
        <v>235</v>
      </c>
      <c r="B1341" s="8" t="s">
        <v>70516</v>
      </c>
      <c r="C1341" s="8"/>
      <c r="D1341" s="8"/>
      <c r="E1341" s="9" t="s">
        <v>70517</v>
      </c>
    </row>
    <row r="1342" spans="1:5" x14ac:dyDescent="0.25">
      <c r="A1342" s="8">
        <v>236</v>
      </c>
      <c r="B1342" s="8" t="s">
        <v>70518</v>
      </c>
      <c r="C1342" s="8"/>
      <c r="D1342" s="8"/>
      <c r="E1342" s="9" t="s">
        <v>70519</v>
      </c>
    </row>
    <row r="1343" spans="1:5" x14ac:dyDescent="0.25">
      <c r="A1343" s="8">
        <v>237</v>
      </c>
      <c r="B1343" s="8" t="s">
        <v>70520</v>
      </c>
      <c r="C1343" s="8"/>
      <c r="D1343" s="8"/>
      <c r="E1343" s="9" t="s">
        <v>41673</v>
      </c>
    </row>
    <row r="1344" spans="1:5" x14ac:dyDescent="0.25">
      <c r="A1344" s="8">
        <v>238</v>
      </c>
      <c r="B1344" s="8" t="s">
        <v>70521</v>
      </c>
      <c r="C1344" s="8"/>
      <c r="D1344" s="8"/>
      <c r="E1344" s="9" t="s">
        <v>41673</v>
      </c>
    </row>
    <row r="1345" spans="1:5" x14ac:dyDescent="0.25">
      <c r="A1345" s="8">
        <v>239</v>
      </c>
      <c r="B1345" s="8" t="s">
        <v>70522</v>
      </c>
      <c r="C1345" s="8"/>
      <c r="D1345" s="8"/>
      <c r="E1345" s="9" t="s">
        <v>70523</v>
      </c>
    </row>
    <row r="1346" spans="1:5" x14ac:dyDescent="0.25">
      <c r="A1346" s="8">
        <v>240</v>
      </c>
      <c r="B1346" s="8" t="s">
        <v>70514</v>
      </c>
      <c r="C1346" s="8"/>
      <c r="D1346" s="8"/>
      <c r="E1346" s="9" t="s">
        <v>70524</v>
      </c>
    </row>
    <row r="1347" spans="1:5" x14ac:dyDescent="0.25">
      <c r="A1347" s="8">
        <v>241</v>
      </c>
      <c r="B1347" s="8" t="s">
        <v>70525</v>
      </c>
      <c r="C1347" s="8"/>
      <c r="D1347" s="8"/>
      <c r="E1347" s="9" t="s">
        <v>70526</v>
      </c>
    </row>
    <row r="1348" spans="1:5" ht="30" x14ac:dyDescent="0.25">
      <c r="A1348" s="8">
        <v>242</v>
      </c>
      <c r="B1348" s="8" t="s">
        <v>70527</v>
      </c>
      <c r="C1348" s="8"/>
      <c r="D1348" s="8"/>
      <c r="E1348" s="9" t="s">
        <v>70528</v>
      </c>
    </row>
    <row r="1349" spans="1:5" x14ac:dyDescent="0.25">
      <c r="A1349" s="8">
        <v>243</v>
      </c>
      <c r="B1349" s="8" t="s">
        <v>70529</v>
      </c>
      <c r="C1349" s="8"/>
      <c r="D1349" s="8"/>
      <c r="E1349" s="9" t="s">
        <v>70526</v>
      </c>
    </row>
    <row r="1350" spans="1:5" x14ac:dyDescent="0.25">
      <c r="A1350" s="8">
        <v>244</v>
      </c>
      <c r="B1350" s="8" t="s">
        <v>70530</v>
      </c>
      <c r="C1350" s="8"/>
      <c r="D1350" s="8"/>
      <c r="E1350" s="9" t="s">
        <v>70526</v>
      </c>
    </row>
    <row r="1351" spans="1:5" x14ac:dyDescent="0.25">
      <c r="A1351" s="8">
        <v>245</v>
      </c>
      <c r="B1351" s="8"/>
      <c r="C1351" s="8" t="s">
        <v>70531</v>
      </c>
      <c r="D1351" s="8" t="s">
        <v>70514</v>
      </c>
      <c r="E1351" s="9" t="s">
        <v>70532</v>
      </c>
    </row>
    <row r="1352" spans="1:5" x14ac:dyDescent="0.25">
      <c r="A1352" s="8">
        <v>246</v>
      </c>
      <c r="B1352" s="8"/>
      <c r="C1352" s="8" t="s">
        <v>70533</v>
      </c>
      <c r="D1352" s="8" t="s">
        <v>70514</v>
      </c>
      <c r="E1352" s="9" t="s">
        <v>70534</v>
      </c>
    </row>
    <row r="1353" spans="1:5" x14ac:dyDescent="0.25">
      <c r="A1353" s="8">
        <v>247</v>
      </c>
      <c r="B1353" s="8"/>
      <c r="C1353" s="8" t="s">
        <v>70535</v>
      </c>
      <c r="D1353" s="8" t="s">
        <v>70514</v>
      </c>
      <c r="E1353" s="9" t="s">
        <v>70536</v>
      </c>
    </row>
    <row r="1354" spans="1:5" x14ac:dyDescent="0.25">
      <c r="A1354" s="8">
        <v>248</v>
      </c>
      <c r="B1354" s="8"/>
      <c r="C1354" s="8" t="s">
        <v>70537</v>
      </c>
      <c r="D1354" s="8" t="s">
        <v>70514</v>
      </c>
      <c r="E1354" s="9" t="s">
        <v>70538</v>
      </c>
    </row>
    <row r="1355" spans="1:5" x14ac:dyDescent="0.25">
      <c r="A1355" s="8">
        <v>249</v>
      </c>
      <c r="B1355" s="8"/>
      <c r="C1355" s="8" t="s">
        <v>70539</v>
      </c>
      <c r="D1355" s="8" t="s">
        <v>70514</v>
      </c>
      <c r="E1355" s="9" t="s">
        <v>70540</v>
      </c>
    </row>
    <row r="1356" spans="1:5" ht="30" x14ac:dyDescent="0.25">
      <c r="A1356" s="8">
        <v>250</v>
      </c>
      <c r="B1356" s="8" t="s">
        <v>70541</v>
      </c>
      <c r="C1356" s="8"/>
      <c r="D1356" s="8"/>
      <c r="E1356" s="9" t="s">
        <v>70542</v>
      </c>
    </row>
    <row r="1357" spans="1:5" x14ac:dyDescent="0.25">
      <c r="A1357" s="8">
        <v>251</v>
      </c>
      <c r="B1357" s="8"/>
      <c r="C1357" s="8" t="s">
        <v>70543</v>
      </c>
      <c r="D1357" s="8" t="s">
        <v>70522</v>
      </c>
      <c r="E1357" s="9" t="s">
        <v>70544</v>
      </c>
    </row>
    <row r="1358" spans="1:5" ht="30" x14ac:dyDescent="0.25">
      <c r="A1358" s="8">
        <v>252</v>
      </c>
      <c r="B1358" s="8"/>
      <c r="C1358" s="8" t="s">
        <v>70545</v>
      </c>
      <c r="D1358" s="8" t="s">
        <v>70522</v>
      </c>
      <c r="E1358" s="9" t="s">
        <v>70546</v>
      </c>
    </row>
    <row r="1359" spans="1:5" ht="30" x14ac:dyDescent="0.25">
      <c r="A1359" s="8">
        <v>253</v>
      </c>
      <c r="B1359" s="8"/>
      <c r="C1359" s="8" t="s">
        <v>70547</v>
      </c>
      <c r="D1359" s="8" t="s">
        <v>70522</v>
      </c>
      <c r="E1359" s="9" t="s">
        <v>70548</v>
      </c>
    </row>
    <row r="1360" spans="1:5" x14ac:dyDescent="0.25">
      <c r="A1360" s="8">
        <v>254</v>
      </c>
      <c r="B1360" s="8" t="s">
        <v>70549</v>
      </c>
      <c r="C1360" s="8"/>
      <c r="D1360" s="8"/>
      <c r="E1360" s="9" t="s">
        <v>70550</v>
      </c>
    </row>
    <row r="1361" spans="1:5" ht="30" x14ac:dyDescent="0.25">
      <c r="A1361" s="8">
        <v>255</v>
      </c>
      <c r="B1361" s="8" t="s">
        <v>70551</v>
      </c>
      <c r="C1361" s="8"/>
      <c r="D1361" s="8"/>
      <c r="E1361" s="9" t="s">
        <v>70552</v>
      </c>
    </row>
    <row r="1362" spans="1:5" ht="30" x14ac:dyDescent="0.25">
      <c r="A1362" s="8">
        <v>256</v>
      </c>
      <c r="B1362" s="8" t="s">
        <v>70553</v>
      </c>
      <c r="C1362" s="8"/>
      <c r="D1362" s="8"/>
      <c r="E1362" s="9" t="s">
        <v>70554</v>
      </c>
    </row>
    <row r="1363" spans="1:5" ht="30" x14ac:dyDescent="0.25">
      <c r="A1363" s="8">
        <v>257</v>
      </c>
      <c r="B1363" s="8" t="s">
        <v>70555</v>
      </c>
      <c r="C1363" s="8"/>
      <c r="D1363" s="8"/>
      <c r="E1363" s="9" t="s">
        <v>70556</v>
      </c>
    </row>
    <row r="1364" spans="1:5" ht="30" x14ac:dyDescent="0.25">
      <c r="A1364" s="8">
        <v>258</v>
      </c>
      <c r="B1364" s="8" t="s">
        <v>70557</v>
      </c>
      <c r="C1364" s="8"/>
      <c r="D1364" s="8"/>
      <c r="E1364" s="9" t="s">
        <v>70558</v>
      </c>
    </row>
    <row r="1365" spans="1:5" x14ac:dyDescent="0.25">
      <c r="A1365" s="8">
        <v>259</v>
      </c>
      <c r="B1365" s="8"/>
      <c r="C1365" s="8" t="s">
        <v>70559</v>
      </c>
      <c r="D1365" s="8" t="s">
        <v>70560</v>
      </c>
      <c r="E1365" s="9" t="s">
        <v>70561</v>
      </c>
    </row>
    <row r="1366" spans="1:5" x14ac:dyDescent="0.25">
      <c r="A1366" s="8">
        <v>260</v>
      </c>
      <c r="B1366" s="8"/>
      <c r="C1366" s="8" t="s">
        <v>70562</v>
      </c>
      <c r="D1366" s="8" t="s">
        <v>70563</v>
      </c>
      <c r="E1366" s="9" t="s">
        <v>70564</v>
      </c>
    </row>
    <row r="1367" spans="1:5" x14ac:dyDescent="0.25">
      <c r="A1367" s="8">
        <v>261</v>
      </c>
      <c r="B1367" s="8"/>
      <c r="C1367" s="8" t="s">
        <v>70565</v>
      </c>
      <c r="D1367" s="8" t="s">
        <v>70566</v>
      </c>
      <c r="E1367" s="9" t="s">
        <v>70567</v>
      </c>
    </row>
    <row r="1368" spans="1:5" ht="30" x14ac:dyDescent="0.25">
      <c r="A1368" s="8">
        <v>262</v>
      </c>
      <c r="B1368" s="8"/>
      <c r="C1368" s="8" t="s">
        <v>70568</v>
      </c>
      <c r="D1368" s="8" t="s">
        <v>70569</v>
      </c>
      <c r="E1368" s="9" t="s">
        <v>70570</v>
      </c>
    </row>
    <row r="1369" spans="1:5" x14ac:dyDescent="0.25">
      <c r="A1369" s="8">
        <v>263</v>
      </c>
      <c r="B1369" s="8"/>
      <c r="C1369" s="8" t="s">
        <v>70571</v>
      </c>
      <c r="D1369" s="8" t="s">
        <v>70572</v>
      </c>
      <c r="E1369" s="9" t="s">
        <v>70573</v>
      </c>
    </row>
    <row r="1370" spans="1:5" x14ac:dyDescent="0.25">
      <c r="A1370" s="8">
        <v>264</v>
      </c>
      <c r="B1370" s="8"/>
      <c r="C1370" s="8" t="s">
        <v>70574</v>
      </c>
      <c r="D1370" s="8" t="s">
        <v>70572</v>
      </c>
      <c r="E1370" s="9" t="s">
        <v>70575</v>
      </c>
    </row>
    <row r="1371" spans="1:5" x14ac:dyDescent="0.25">
      <c r="A1371" s="8">
        <v>265</v>
      </c>
      <c r="B1371" s="8"/>
      <c r="C1371" s="8" t="s">
        <v>70576</v>
      </c>
      <c r="D1371" s="8" t="s">
        <v>70572</v>
      </c>
      <c r="E1371" s="9" t="s">
        <v>70577</v>
      </c>
    </row>
    <row r="1372" spans="1:5" x14ac:dyDescent="0.25">
      <c r="A1372" s="8">
        <v>266</v>
      </c>
      <c r="B1372" s="8" t="s">
        <v>70578</v>
      </c>
      <c r="C1372" s="8"/>
      <c r="D1372" s="8"/>
      <c r="E1372" s="9" t="s">
        <v>70579</v>
      </c>
    </row>
    <row r="1373" spans="1:5" ht="30" x14ac:dyDescent="0.25">
      <c r="A1373" s="8">
        <v>267</v>
      </c>
      <c r="B1373" s="8"/>
      <c r="C1373" s="8" t="s">
        <v>70580</v>
      </c>
      <c r="D1373" s="8" t="s">
        <v>70578</v>
      </c>
      <c r="E1373" s="9" t="s">
        <v>70581</v>
      </c>
    </row>
    <row r="1374" spans="1:5" ht="30" x14ac:dyDescent="0.25">
      <c r="A1374" s="8">
        <v>268</v>
      </c>
      <c r="B1374" s="8"/>
      <c r="C1374" s="8" t="s">
        <v>70582</v>
      </c>
      <c r="D1374" s="8" t="s">
        <v>70578</v>
      </c>
      <c r="E1374" s="9" t="s">
        <v>70583</v>
      </c>
    </row>
    <row r="1375" spans="1:5" ht="30" x14ac:dyDescent="0.25">
      <c r="A1375" s="8">
        <v>269</v>
      </c>
      <c r="B1375" s="8"/>
      <c r="C1375" s="8" t="s">
        <v>70584</v>
      </c>
      <c r="D1375" s="8" t="s">
        <v>70578</v>
      </c>
      <c r="E1375" s="9" t="s">
        <v>70585</v>
      </c>
    </row>
    <row r="1376" spans="1:5" ht="30" x14ac:dyDescent="0.25">
      <c r="A1376" s="8">
        <v>270</v>
      </c>
      <c r="B1376" s="8"/>
      <c r="C1376" s="8" t="s">
        <v>70586</v>
      </c>
      <c r="D1376" s="8" t="s">
        <v>70578</v>
      </c>
      <c r="E1376" s="9" t="s">
        <v>70587</v>
      </c>
    </row>
    <row r="1377" spans="1:5" ht="30" x14ac:dyDescent="0.25">
      <c r="A1377" s="8">
        <v>271</v>
      </c>
      <c r="B1377" s="8"/>
      <c r="C1377" s="8" t="s">
        <v>70588</v>
      </c>
      <c r="D1377" s="8" t="s">
        <v>70589</v>
      </c>
      <c r="E1377" s="9" t="s">
        <v>70590</v>
      </c>
    </row>
    <row r="1378" spans="1:5" ht="30" x14ac:dyDescent="0.25">
      <c r="A1378" s="8">
        <v>272</v>
      </c>
      <c r="B1378" s="8"/>
      <c r="C1378" s="8" t="s">
        <v>70591</v>
      </c>
      <c r="D1378" s="8" t="s">
        <v>70589</v>
      </c>
      <c r="E1378" s="9" t="s">
        <v>70592</v>
      </c>
    </row>
    <row r="1379" spans="1:5" ht="30" x14ac:dyDescent="0.25">
      <c r="A1379" s="8">
        <v>273</v>
      </c>
      <c r="B1379" s="8"/>
      <c r="C1379" s="8" t="s">
        <v>70593</v>
      </c>
      <c r="D1379" s="8" t="s">
        <v>70589</v>
      </c>
      <c r="E1379" s="9" t="s">
        <v>70594</v>
      </c>
    </row>
    <row r="1380" spans="1:5" ht="30" x14ac:dyDescent="0.25">
      <c r="A1380" s="8">
        <v>274</v>
      </c>
      <c r="B1380" s="8"/>
      <c r="C1380" s="8" t="s">
        <v>70595</v>
      </c>
      <c r="D1380" s="8" t="s">
        <v>70589</v>
      </c>
      <c r="E1380" s="9" t="s">
        <v>70596</v>
      </c>
    </row>
    <row r="1381" spans="1:5" x14ac:dyDescent="0.25">
      <c r="A1381" s="8">
        <v>275</v>
      </c>
      <c r="B1381" s="8" t="s">
        <v>70589</v>
      </c>
      <c r="C1381" s="8"/>
      <c r="D1381" s="8"/>
      <c r="E1381" s="9" t="s">
        <v>70597</v>
      </c>
    </row>
    <row r="1382" spans="1:5" x14ac:dyDescent="0.25">
      <c r="A1382" s="8">
        <v>276</v>
      </c>
      <c r="B1382" s="8"/>
      <c r="C1382" s="8" t="s">
        <v>94426</v>
      </c>
      <c r="D1382" s="8" t="s">
        <v>70563</v>
      </c>
      <c r="E1382" s="9" t="s">
        <v>94427</v>
      </c>
    </row>
    <row r="1383" spans="1:5" x14ac:dyDescent="0.25">
      <c r="A1383" s="8">
        <v>277</v>
      </c>
      <c r="B1383" s="8"/>
      <c r="C1383" s="8" t="s">
        <v>70598</v>
      </c>
      <c r="D1383" s="8" t="s">
        <v>70563</v>
      </c>
      <c r="E1383" s="9" t="s">
        <v>70599</v>
      </c>
    </row>
    <row r="1384" spans="1:5" x14ac:dyDescent="0.25">
      <c r="A1384" s="8">
        <v>278</v>
      </c>
      <c r="B1384" s="8"/>
      <c r="C1384" s="8" t="s">
        <v>70600</v>
      </c>
      <c r="D1384" s="8" t="s">
        <v>70563</v>
      </c>
      <c r="E1384" s="9" t="s">
        <v>70601</v>
      </c>
    </row>
    <row r="1385" spans="1:5" ht="30" x14ac:dyDescent="0.25">
      <c r="A1385" s="8">
        <v>279</v>
      </c>
      <c r="B1385" s="8"/>
      <c r="C1385" s="8" t="s">
        <v>70602</v>
      </c>
      <c r="D1385" s="8" t="s">
        <v>70566</v>
      </c>
      <c r="E1385" s="9" t="s">
        <v>70603</v>
      </c>
    </row>
    <row r="1386" spans="1:5" x14ac:dyDescent="0.25">
      <c r="A1386" s="8">
        <v>280</v>
      </c>
      <c r="B1386" s="8" t="s">
        <v>70604</v>
      </c>
      <c r="C1386" s="8"/>
      <c r="D1386" s="8"/>
      <c r="E1386" s="9" t="s">
        <v>70605</v>
      </c>
    </row>
    <row r="1387" spans="1:5" x14ac:dyDescent="0.25">
      <c r="A1387" s="8">
        <v>281</v>
      </c>
      <c r="B1387" s="8" t="s">
        <v>70606</v>
      </c>
      <c r="C1387" s="8"/>
      <c r="D1387" s="8"/>
      <c r="E1387" s="9" t="s">
        <v>70607</v>
      </c>
    </row>
    <row r="1388" spans="1:5" x14ac:dyDescent="0.25">
      <c r="A1388" s="8">
        <v>282</v>
      </c>
      <c r="B1388" s="8" t="s">
        <v>70608</v>
      </c>
      <c r="C1388" s="8"/>
      <c r="D1388" s="8"/>
      <c r="E1388" s="9" t="s">
        <v>70607</v>
      </c>
    </row>
    <row r="1389" spans="1:5" x14ac:dyDescent="0.25">
      <c r="A1389" s="8">
        <v>283</v>
      </c>
      <c r="B1389" s="8" t="s">
        <v>70609</v>
      </c>
      <c r="C1389" s="8"/>
      <c r="D1389" s="8"/>
      <c r="E1389" s="9" t="s">
        <v>70610</v>
      </c>
    </row>
    <row r="1390" spans="1:5" x14ac:dyDescent="0.25">
      <c r="A1390" s="8">
        <v>284</v>
      </c>
      <c r="B1390" s="8" t="s">
        <v>70611</v>
      </c>
      <c r="C1390" s="8"/>
      <c r="D1390" s="8"/>
      <c r="E1390" s="9" t="s">
        <v>70612</v>
      </c>
    </row>
    <row r="1391" spans="1:5" x14ac:dyDescent="0.25">
      <c r="A1391" s="8">
        <v>285</v>
      </c>
      <c r="B1391" s="8" t="s">
        <v>70613</v>
      </c>
      <c r="C1391" s="8"/>
      <c r="D1391" s="8"/>
      <c r="E1391" s="9" t="s">
        <v>70614</v>
      </c>
    </row>
    <row r="1392" spans="1:5" x14ac:dyDescent="0.25">
      <c r="A1392" s="8">
        <v>286</v>
      </c>
      <c r="B1392" s="8" t="s">
        <v>70615</v>
      </c>
      <c r="C1392" s="8"/>
      <c r="D1392" s="8"/>
      <c r="E1392" s="9" t="s">
        <v>70616</v>
      </c>
    </row>
    <row r="1393" spans="1:5" ht="30" x14ac:dyDescent="0.25">
      <c r="A1393" s="8">
        <v>287</v>
      </c>
      <c r="B1393" s="8" t="s">
        <v>70617</v>
      </c>
      <c r="C1393" s="8"/>
      <c r="D1393" s="8"/>
      <c r="E1393" s="9" t="s">
        <v>70618</v>
      </c>
    </row>
    <row r="1394" spans="1:5" x14ac:dyDescent="0.25">
      <c r="A1394" s="8">
        <v>288</v>
      </c>
      <c r="B1394" s="8" t="s">
        <v>70619</v>
      </c>
      <c r="C1394" s="8"/>
      <c r="D1394" s="8"/>
      <c r="E1394" s="9" t="s">
        <v>70620</v>
      </c>
    </row>
    <row r="1395" spans="1:5" x14ac:dyDescent="0.25">
      <c r="A1395" s="8">
        <v>289</v>
      </c>
      <c r="B1395" s="8" t="s">
        <v>70621</v>
      </c>
      <c r="C1395" s="8"/>
      <c r="D1395" s="8"/>
      <c r="E1395" s="9" t="s">
        <v>70622</v>
      </c>
    </row>
    <row r="1396" spans="1:5" x14ac:dyDescent="0.25">
      <c r="A1396" s="8">
        <v>290</v>
      </c>
      <c r="B1396" s="8" t="s">
        <v>70623</v>
      </c>
      <c r="C1396" s="8" t="s">
        <v>14</v>
      </c>
      <c r="D1396" s="8"/>
      <c r="E1396" s="9" t="s">
        <v>70624</v>
      </c>
    </row>
    <row r="1397" spans="1:5" x14ac:dyDescent="0.25">
      <c r="A1397" s="8">
        <v>291</v>
      </c>
      <c r="B1397" s="8"/>
      <c r="C1397" s="8" t="s">
        <v>70625</v>
      </c>
      <c r="D1397" s="8" t="s">
        <v>70626</v>
      </c>
      <c r="E1397" s="9" t="s">
        <v>70627</v>
      </c>
    </row>
    <row r="1398" spans="1:5" ht="30" x14ac:dyDescent="0.25">
      <c r="A1398" s="8">
        <v>292</v>
      </c>
      <c r="B1398" s="8"/>
      <c r="C1398" s="8" t="s">
        <v>70628</v>
      </c>
      <c r="D1398" s="8" t="s">
        <v>70629</v>
      </c>
      <c r="E1398" s="9" t="s">
        <v>70630</v>
      </c>
    </row>
    <row r="1399" spans="1:5" ht="30" x14ac:dyDescent="0.25">
      <c r="A1399" s="8">
        <v>293</v>
      </c>
      <c r="B1399" s="8"/>
      <c r="C1399" s="8" t="s">
        <v>70631</v>
      </c>
      <c r="D1399" s="8" t="s">
        <v>70629</v>
      </c>
      <c r="E1399" s="9" t="s">
        <v>70632</v>
      </c>
    </row>
    <row r="1400" spans="1:5" x14ac:dyDescent="0.25">
      <c r="A1400" s="8">
        <v>294</v>
      </c>
      <c r="B1400" s="8" t="s">
        <v>70633</v>
      </c>
      <c r="C1400" s="8"/>
      <c r="D1400" s="8"/>
      <c r="E1400" s="9" t="s">
        <v>70634</v>
      </c>
    </row>
    <row r="1401" spans="1:5" x14ac:dyDescent="0.25">
      <c r="A1401" s="8">
        <v>295</v>
      </c>
      <c r="B1401" s="8" t="s">
        <v>70635</v>
      </c>
      <c r="C1401" s="8"/>
      <c r="D1401" s="8"/>
      <c r="E1401" s="9" t="s">
        <v>70634</v>
      </c>
    </row>
    <row r="1402" spans="1:5" x14ac:dyDescent="0.25">
      <c r="A1402" s="8">
        <v>296</v>
      </c>
      <c r="B1402" s="8" t="s">
        <v>70636</v>
      </c>
      <c r="C1402" s="8"/>
      <c r="D1402" s="8"/>
      <c r="E1402" s="9" t="s">
        <v>70637</v>
      </c>
    </row>
    <row r="1403" spans="1:5" x14ac:dyDescent="0.25">
      <c r="A1403" s="8">
        <v>297</v>
      </c>
      <c r="B1403" s="8" t="s">
        <v>70638</v>
      </c>
      <c r="C1403" s="8"/>
      <c r="D1403" s="8"/>
      <c r="E1403" s="9" t="s">
        <v>70639</v>
      </c>
    </row>
    <row r="1404" spans="1:5" x14ac:dyDescent="0.25">
      <c r="A1404" s="8">
        <v>298</v>
      </c>
      <c r="B1404" s="8" t="s">
        <v>70640</v>
      </c>
      <c r="C1404" s="8"/>
      <c r="D1404" s="8"/>
      <c r="E1404" s="9" t="s">
        <v>70641</v>
      </c>
    </row>
    <row r="1405" spans="1:5" x14ac:dyDescent="0.25">
      <c r="A1405" s="8">
        <v>299</v>
      </c>
      <c r="B1405" s="8" t="s">
        <v>70642</v>
      </c>
      <c r="C1405" s="8"/>
      <c r="D1405" s="8"/>
      <c r="E1405" s="9" t="s">
        <v>70643</v>
      </c>
    </row>
    <row r="1406" spans="1:5" x14ac:dyDescent="0.25">
      <c r="A1406" s="8">
        <v>300</v>
      </c>
      <c r="B1406" s="8" t="s">
        <v>70644</v>
      </c>
      <c r="C1406" s="8"/>
      <c r="D1406" s="8"/>
      <c r="E1406" s="9" t="s">
        <v>70645</v>
      </c>
    </row>
    <row r="1407" spans="1:5" x14ac:dyDescent="0.25">
      <c r="A1407" s="8">
        <v>301</v>
      </c>
      <c r="B1407" s="8" t="s">
        <v>70646</v>
      </c>
      <c r="C1407" s="8"/>
      <c r="D1407" s="8"/>
      <c r="E1407" s="9" t="s">
        <v>70647</v>
      </c>
    </row>
    <row r="1408" spans="1:5" x14ac:dyDescent="0.25">
      <c r="A1408" s="8">
        <v>302</v>
      </c>
      <c r="B1408" s="8" t="s">
        <v>70648</v>
      </c>
      <c r="C1408" s="8"/>
      <c r="D1408" s="8"/>
      <c r="E1408" s="9" t="s">
        <v>70649</v>
      </c>
    </row>
    <row r="1409" spans="1:5" x14ac:dyDescent="0.25">
      <c r="A1409" s="8">
        <v>303</v>
      </c>
      <c r="B1409" s="8" t="s">
        <v>70650</v>
      </c>
      <c r="C1409" s="8"/>
      <c r="D1409" s="8"/>
      <c r="E1409" s="9" t="s">
        <v>70645</v>
      </c>
    </row>
    <row r="1410" spans="1:5" x14ac:dyDescent="0.25">
      <c r="A1410" s="8">
        <v>304</v>
      </c>
      <c r="B1410" s="8" t="s">
        <v>70651</v>
      </c>
      <c r="C1410" s="8"/>
      <c r="D1410" s="8"/>
      <c r="E1410" s="9" t="s">
        <v>70652</v>
      </c>
    </row>
    <row r="1411" spans="1:5" x14ac:dyDescent="0.25">
      <c r="A1411" s="8">
        <v>305</v>
      </c>
      <c r="B1411" s="8" t="s">
        <v>70653</v>
      </c>
      <c r="C1411" s="8"/>
      <c r="D1411" s="8"/>
      <c r="E1411" s="9" t="s">
        <v>70654</v>
      </c>
    </row>
    <row r="1412" spans="1:5" ht="30" x14ac:dyDescent="0.25">
      <c r="A1412" s="8">
        <v>306</v>
      </c>
      <c r="B1412" s="8" t="s">
        <v>70655</v>
      </c>
      <c r="C1412" s="8"/>
      <c r="D1412" s="8"/>
      <c r="E1412" s="9" t="s">
        <v>70656</v>
      </c>
    </row>
    <row r="1413" spans="1:5" x14ac:dyDescent="0.25">
      <c r="A1413" s="8">
        <v>307</v>
      </c>
      <c r="B1413" s="8" t="s">
        <v>70657</v>
      </c>
      <c r="C1413" s="8"/>
      <c r="D1413" s="8"/>
      <c r="E1413" s="9" t="s">
        <v>70658</v>
      </c>
    </row>
    <row r="1414" spans="1:5" x14ac:dyDescent="0.25">
      <c r="A1414" s="8">
        <v>308</v>
      </c>
      <c r="B1414" s="8" t="s">
        <v>70659</v>
      </c>
      <c r="C1414" s="8"/>
      <c r="D1414" s="8"/>
      <c r="E1414" s="9" t="s">
        <v>70660</v>
      </c>
    </row>
    <row r="1415" spans="1:5" x14ac:dyDescent="0.25">
      <c r="A1415" s="8">
        <v>309</v>
      </c>
      <c r="B1415" s="8" t="s">
        <v>70661</v>
      </c>
      <c r="C1415" s="8"/>
      <c r="D1415" s="8"/>
      <c r="E1415" s="9" t="s">
        <v>70662</v>
      </c>
    </row>
    <row r="1416" spans="1:5" x14ac:dyDescent="0.25">
      <c r="A1416" s="8">
        <v>310</v>
      </c>
      <c r="B1416" s="8" t="s">
        <v>70663</v>
      </c>
      <c r="C1416" s="8"/>
      <c r="D1416" s="8"/>
      <c r="E1416" s="9" t="s">
        <v>70664</v>
      </c>
    </row>
    <row r="1417" spans="1:5" x14ac:dyDescent="0.25">
      <c r="A1417" s="8">
        <v>311</v>
      </c>
      <c r="B1417" s="8" t="s">
        <v>70665</v>
      </c>
      <c r="C1417" s="8"/>
      <c r="D1417" s="8"/>
      <c r="E1417" s="9" t="s">
        <v>70666</v>
      </c>
    </row>
    <row r="1418" spans="1:5" ht="30" x14ac:dyDescent="0.25">
      <c r="A1418" s="8">
        <v>312</v>
      </c>
      <c r="B1418" s="8" t="s">
        <v>70667</v>
      </c>
      <c r="C1418" s="8"/>
      <c r="D1418" s="8"/>
      <c r="E1418" s="9" t="s">
        <v>70668</v>
      </c>
    </row>
    <row r="1419" spans="1:5" x14ac:dyDescent="0.25">
      <c r="A1419" s="8">
        <v>313</v>
      </c>
      <c r="B1419" s="8"/>
      <c r="C1419" s="8" t="s">
        <v>70669</v>
      </c>
      <c r="D1419" s="8" t="s">
        <v>70670</v>
      </c>
      <c r="E1419" s="9" t="s">
        <v>70671</v>
      </c>
    </row>
    <row r="1420" spans="1:5" ht="30" x14ac:dyDescent="0.25">
      <c r="A1420" s="8">
        <v>314</v>
      </c>
      <c r="B1420" s="8"/>
      <c r="C1420" s="8" t="s">
        <v>70672</v>
      </c>
      <c r="D1420" s="8" t="s">
        <v>70673</v>
      </c>
      <c r="E1420" s="9" t="s">
        <v>70674</v>
      </c>
    </row>
    <row r="1421" spans="1:5" x14ac:dyDescent="0.25">
      <c r="A1421" s="8">
        <v>315</v>
      </c>
      <c r="B1421" s="8"/>
      <c r="C1421" s="8" t="s">
        <v>70675</v>
      </c>
      <c r="D1421" s="8" t="s">
        <v>70626</v>
      </c>
      <c r="E1421" s="9" t="s">
        <v>70676</v>
      </c>
    </row>
    <row r="1422" spans="1:5" ht="30" x14ac:dyDescent="0.25">
      <c r="A1422" s="8">
        <v>316</v>
      </c>
      <c r="B1422" s="8"/>
      <c r="C1422" s="8" t="s">
        <v>70677</v>
      </c>
      <c r="D1422" s="8" t="s">
        <v>70644</v>
      </c>
      <c r="E1422" s="9" t="s">
        <v>70678</v>
      </c>
    </row>
    <row r="1423" spans="1:5" x14ac:dyDescent="0.25">
      <c r="A1423" s="8">
        <v>317</v>
      </c>
      <c r="B1423" s="8"/>
      <c r="C1423" s="8" t="s">
        <v>70679</v>
      </c>
      <c r="D1423" s="8" t="s">
        <v>70644</v>
      </c>
      <c r="E1423" s="9" t="s">
        <v>70645</v>
      </c>
    </row>
    <row r="1424" spans="1:5" x14ac:dyDescent="0.25">
      <c r="A1424" s="8">
        <v>318</v>
      </c>
      <c r="B1424" s="8"/>
      <c r="C1424" s="8" t="s">
        <v>70680</v>
      </c>
      <c r="D1424" s="8" t="s">
        <v>70665</v>
      </c>
      <c r="E1424" s="9" t="s">
        <v>70681</v>
      </c>
    </row>
    <row r="1425" spans="1:5" x14ac:dyDescent="0.25">
      <c r="A1425" s="8">
        <v>319</v>
      </c>
      <c r="B1425" s="8"/>
      <c r="C1425" s="8" t="s">
        <v>70682</v>
      </c>
      <c r="D1425" s="8" t="s">
        <v>70665</v>
      </c>
      <c r="E1425" s="9" t="s">
        <v>70666</v>
      </c>
    </row>
    <row r="1426" spans="1:5" x14ac:dyDescent="0.25">
      <c r="A1426" s="8">
        <v>320</v>
      </c>
      <c r="B1426" s="8" t="s">
        <v>70683</v>
      </c>
      <c r="C1426" s="8"/>
      <c r="D1426" s="8"/>
      <c r="E1426" s="9" t="s">
        <v>70684</v>
      </c>
    </row>
    <row r="1427" spans="1:5" ht="30" x14ac:dyDescent="0.25">
      <c r="A1427" s="8">
        <v>321</v>
      </c>
      <c r="B1427" s="8"/>
      <c r="C1427" s="8" t="s">
        <v>70685</v>
      </c>
      <c r="D1427" s="8" t="s">
        <v>70686</v>
      </c>
      <c r="E1427" s="9" t="s">
        <v>70687</v>
      </c>
    </row>
    <row r="1428" spans="1:5" x14ac:dyDescent="0.25">
      <c r="A1428" s="8">
        <v>322</v>
      </c>
      <c r="B1428" s="8" t="s">
        <v>70688</v>
      </c>
      <c r="C1428" s="8"/>
      <c r="D1428" s="8"/>
      <c r="E1428" s="9" t="s">
        <v>70689</v>
      </c>
    </row>
    <row r="1429" spans="1:5" ht="30" x14ac:dyDescent="0.25">
      <c r="A1429" s="8">
        <v>323</v>
      </c>
      <c r="B1429" s="8" t="s">
        <v>70690</v>
      </c>
      <c r="C1429" s="8"/>
      <c r="D1429" s="8"/>
      <c r="E1429" s="9" t="s">
        <v>70691</v>
      </c>
    </row>
    <row r="1430" spans="1:5" x14ac:dyDescent="0.25">
      <c r="A1430" s="8">
        <v>324</v>
      </c>
      <c r="B1430" s="8" t="s">
        <v>70692</v>
      </c>
      <c r="C1430" s="8"/>
      <c r="D1430" s="8"/>
      <c r="E1430" s="9" t="s">
        <v>70693</v>
      </c>
    </row>
    <row r="1431" spans="1:5" x14ac:dyDescent="0.25">
      <c r="A1431" s="8">
        <v>325</v>
      </c>
      <c r="B1431" s="8"/>
      <c r="C1431" s="8" t="s">
        <v>70694</v>
      </c>
      <c r="D1431" s="8" t="s">
        <v>70635</v>
      </c>
      <c r="E1431" s="9" t="s">
        <v>70695</v>
      </c>
    </row>
    <row r="1432" spans="1:5" x14ac:dyDescent="0.25">
      <c r="A1432" s="8">
        <v>326</v>
      </c>
      <c r="B1432" s="8" t="s">
        <v>70696</v>
      </c>
      <c r="C1432" s="8"/>
      <c r="D1432" s="8"/>
      <c r="E1432" s="9" t="s">
        <v>70697</v>
      </c>
    </row>
    <row r="1433" spans="1:5" x14ac:dyDescent="0.25">
      <c r="A1433" s="8">
        <v>327</v>
      </c>
      <c r="B1433" s="8" t="s">
        <v>70698</v>
      </c>
      <c r="C1433" s="8"/>
      <c r="D1433" s="8"/>
      <c r="E1433" s="9" t="s">
        <v>70699</v>
      </c>
    </row>
    <row r="1434" spans="1:5" x14ac:dyDescent="0.25">
      <c r="A1434" s="8">
        <v>328</v>
      </c>
      <c r="B1434" s="8" t="s">
        <v>70700</v>
      </c>
      <c r="C1434" s="8"/>
      <c r="D1434" s="8"/>
      <c r="E1434" s="9" t="s">
        <v>70701</v>
      </c>
    </row>
    <row r="1435" spans="1:5" x14ac:dyDescent="0.25">
      <c r="A1435" s="8">
        <v>329</v>
      </c>
      <c r="B1435" s="8" t="s">
        <v>70702</v>
      </c>
      <c r="C1435" s="8"/>
      <c r="D1435" s="8"/>
      <c r="E1435" s="9" t="s">
        <v>70703</v>
      </c>
    </row>
    <row r="1436" spans="1:5" ht="30" x14ac:dyDescent="0.25">
      <c r="A1436" s="8">
        <v>330</v>
      </c>
      <c r="B1436" s="8" t="s">
        <v>70704</v>
      </c>
      <c r="C1436" s="8"/>
      <c r="D1436" s="8"/>
      <c r="E1436" s="9" t="s">
        <v>70705</v>
      </c>
    </row>
    <row r="1437" spans="1:5" ht="30" x14ac:dyDescent="0.25">
      <c r="A1437" s="8">
        <v>331</v>
      </c>
      <c r="B1437" s="8" t="s">
        <v>70706</v>
      </c>
      <c r="C1437" s="8"/>
      <c r="D1437" s="8"/>
      <c r="E1437" s="9" t="s">
        <v>70707</v>
      </c>
    </row>
    <row r="1438" spans="1:5" x14ac:dyDescent="0.25">
      <c r="A1438" s="8">
        <v>332</v>
      </c>
      <c r="B1438" s="8" t="s">
        <v>70708</v>
      </c>
      <c r="C1438" s="8"/>
      <c r="D1438" s="8"/>
      <c r="E1438" s="9" t="s">
        <v>70709</v>
      </c>
    </row>
    <row r="1439" spans="1:5" x14ac:dyDescent="0.25">
      <c r="A1439" s="8">
        <v>333</v>
      </c>
      <c r="B1439" s="8"/>
      <c r="C1439" s="8" t="s">
        <v>70710</v>
      </c>
      <c r="D1439" s="8" t="s">
        <v>70670</v>
      </c>
      <c r="E1439" s="9" t="s">
        <v>70711</v>
      </c>
    </row>
    <row r="1440" spans="1:5" x14ac:dyDescent="0.25">
      <c r="A1440" s="8">
        <v>334</v>
      </c>
      <c r="B1440" s="8"/>
      <c r="C1440" s="8" t="s">
        <v>70712</v>
      </c>
      <c r="D1440" s="8" t="s">
        <v>70644</v>
      </c>
      <c r="E1440" s="9" t="s">
        <v>70713</v>
      </c>
    </row>
    <row r="1441" spans="1:5" x14ac:dyDescent="0.25">
      <c r="A1441" s="8">
        <v>335</v>
      </c>
      <c r="B1441" s="8"/>
      <c r="C1441" s="8" t="s">
        <v>70714</v>
      </c>
      <c r="D1441" s="8" t="s">
        <v>70644</v>
      </c>
      <c r="E1441" s="9" t="s">
        <v>70715</v>
      </c>
    </row>
    <row r="1442" spans="1:5" x14ac:dyDescent="0.25">
      <c r="A1442" s="8">
        <v>336</v>
      </c>
      <c r="B1442" s="8"/>
      <c r="C1442" s="8" t="s">
        <v>70716</v>
      </c>
      <c r="D1442" s="8" t="s">
        <v>70644</v>
      </c>
      <c r="E1442" s="9" t="s">
        <v>70717</v>
      </c>
    </row>
    <row r="1443" spans="1:5" x14ac:dyDescent="0.25">
      <c r="A1443" s="8">
        <v>337</v>
      </c>
      <c r="B1443" s="8"/>
      <c r="C1443" s="8" t="s">
        <v>70718</v>
      </c>
      <c r="D1443" s="8" t="s">
        <v>70644</v>
      </c>
      <c r="E1443" s="9" t="s">
        <v>70719</v>
      </c>
    </row>
    <row r="1444" spans="1:5" x14ac:dyDescent="0.25">
      <c r="A1444" s="8">
        <v>338</v>
      </c>
      <c r="B1444" s="8"/>
      <c r="C1444" s="8" t="s">
        <v>70720</v>
      </c>
      <c r="D1444" s="8" t="s">
        <v>70644</v>
      </c>
      <c r="E1444" s="9" t="s">
        <v>70721</v>
      </c>
    </row>
    <row r="1445" spans="1:5" x14ac:dyDescent="0.25">
      <c r="A1445" s="8">
        <v>339</v>
      </c>
      <c r="B1445" s="8"/>
      <c r="C1445" s="8" t="s">
        <v>70722</v>
      </c>
      <c r="D1445" s="8" t="s">
        <v>70644</v>
      </c>
      <c r="E1445" s="9" t="s">
        <v>70723</v>
      </c>
    </row>
    <row r="1446" spans="1:5" x14ac:dyDescent="0.25">
      <c r="A1446" s="8">
        <v>340</v>
      </c>
      <c r="B1446" s="8"/>
      <c r="C1446" s="8" t="s">
        <v>70724</v>
      </c>
      <c r="D1446" s="8" t="s">
        <v>70644</v>
      </c>
      <c r="E1446" s="9" t="s">
        <v>70725</v>
      </c>
    </row>
    <row r="1447" spans="1:5" ht="30" x14ac:dyDescent="0.25">
      <c r="A1447" s="8">
        <v>341</v>
      </c>
      <c r="B1447" s="8" t="s">
        <v>70726</v>
      </c>
      <c r="C1447" s="8"/>
      <c r="D1447" s="8"/>
      <c r="E1447" s="9" t="s">
        <v>94428</v>
      </c>
    </row>
    <row r="1448" spans="1:5" ht="30" x14ac:dyDescent="0.25">
      <c r="A1448" s="8">
        <v>342</v>
      </c>
      <c r="B1448" s="8" t="s">
        <v>70727</v>
      </c>
      <c r="C1448" s="8"/>
      <c r="D1448" s="8"/>
      <c r="E1448" s="9" t="s">
        <v>70728</v>
      </c>
    </row>
    <row r="1449" spans="1:5" ht="30" x14ac:dyDescent="0.25">
      <c r="A1449" s="8">
        <v>343</v>
      </c>
      <c r="B1449" s="8"/>
      <c r="C1449" s="8" t="s">
        <v>70729</v>
      </c>
      <c r="D1449" s="8" t="s">
        <v>70648</v>
      </c>
      <c r="E1449" s="9" t="s">
        <v>70730</v>
      </c>
    </row>
    <row r="1450" spans="1:5" x14ac:dyDescent="0.25">
      <c r="A1450" s="8">
        <v>344</v>
      </c>
      <c r="B1450" s="8"/>
      <c r="C1450" s="8" t="s">
        <v>70731</v>
      </c>
      <c r="D1450" s="8" t="s">
        <v>70670</v>
      </c>
      <c r="E1450" s="9" t="s">
        <v>70732</v>
      </c>
    </row>
    <row r="1451" spans="1:5" x14ac:dyDescent="0.25">
      <c r="A1451" s="8">
        <v>345</v>
      </c>
      <c r="B1451" s="8"/>
      <c r="C1451" s="8" t="s">
        <v>70733</v>
      </c>
      <c r="D1451" s="8" t="s">
        <v>70670</v>
      </c>
      <c r="E1451" s="9" t="s">
        <v>70734</v>
      </c>
    </row>
    <row r="1452" spans="1:5" ht="30" x14ac:dyDescent="0.25">
      <c r="A1452" s="8">
        <v>346</v>
      </c>
      <c r="B1452" s="8"/>
      <c r="C1452" s="8" t="s">
        <v>70735</v>
      </c>
      <c r="D1452" s="8" t="s">
        <v>70692</v>
      </c>
      <c r="E1452" s="9" t="s">
        <v>70736</v>
      </c>
    </row>
    <row r="1453" spans="1:5" ht="30" x14ac:dyDescent="0.25">
      <c r="A1453" s="8">
        <v>347</v>
      </c>
      <c r="B1453" s="8"/>
      <c r="C1453" s="8" t="s">
        <v>70737</v>
      </c>
      <c r="D1453" s="8" t="s">
        <v>70692</v>
      </c>
      <c r="E1453" s="9" t="s">
        <v>70738</v>
      </c>
    </row>
    <row r="1454" spans="1:5" ht="30" x14ac:dyDescent="0.25">
      <c r="A1454" s="8">
        <v>348</v>
      </c>
      <c r="B1454" s="8"/>
      <c r="C1454" s="8" t="s">
        <v>70739</v>
      </c>
      <c r="D1454" s="8" t="s">
        <v>70686</v>
      </c>
      <c r="E1454" s="9" t="s">
        <v>70740</v>
      </c>
    </row>
    <row r="1455" spans="1:5" ht="30" x14ac:dyDescent="0.25">
      <c r="A1455" s="8">
        <v>349</v>
      </c>
      <c r="B1455" s="8"/>
      <c r="C1455" s="8" t="s">
        <v>70741</v>
      </c>
      <c r="D1455" s="8" t="s">
        <v>70686</v>
      </c>
      <c r="E1455" s="9" t="s">
        <v>70742</v>
      </c>
    </row>
    <row r="1456" spans="1:5" ht="30" x14ac:dyDescent="0.25">
      <c r="A1456" s="8">
        <v>350</v>
      </c>
      <c r="B1456" s="8"/>
      <c r="C1456" s="8" t="s">
        <v>70743</v>
      </c>
      <c r="D1456" s="8" t="s">
        <v>70686</v>
      </c>
      <c r="E1456" s="9" t="s">
        <v>70744</v>
      </c>
    </row>
    <row r="1457" spans="1:5" x14ac:dyDescent="0.25">
      <c r="A1457" s="8">
        <v>351</v>
      </c>
      <c r="B1457" s="8" t="s">
        <v>70745</v>
      </c>
      <c r="C1457" s="8"/>
      <c r="D1457" s="8"/>
      <c r="E1457" s="9" t="s">
        <v>70746</v>
      </c>
    </row>
    <row r="1458" spans="1:5" x14ac:dyDescent="0.25">
      <c r="A1458" s="8">
        <v>352</v>
      </c>
      <c r="B1458" s="8" t="s">
        <v>70747</v>
      </c>
      <c r="C1458" s="8"/>
      <c r="D1458" s="8"/>
      <c r="E1458" s="9" t="s">
        <v>70748</v>
      </c>
    </row>
    <row r="1459" spans="1:5" ht="30" x14ac:dyDescent="0.25">
      <c r="A1459" s="8">
        <v>353</v>
      </c>
      <c r="B1459" s="8"/>
      <c r="C1459" s="8" t="s">
        <v>70749</v>
      </c>
      <c r="D1459" s="8" t="s">
        <v>70629</v>
      </c>
      <c r="E1459" s="9" t="s">
        <v>70750</v>
      </c>
    </row>
    <row r="1460" spans="1:5" x14ac:dyDescent="0.25">
      <c r="A1460" s="8">
        <v>354</v>
      </c>
      <c r="B1460" s="8"/>
      <c r="C1460" s="8" t="s">
        <v>70751</v>
      </c>
      <c r="D1460" s="8" t="s">
        <v>70638</v>
      </c>
      <c r="E1460" s="9" t="s">
        <v>70752</v>
      </c>
    </row>
    <row r="1461" spans="1:5" ht="30" x14ac:dyDescent="0.25">
      <c r="A1461" s="8">
        <v>355</v>
      </c>
      <c r="B1461" s="8"/>
      <c r="C1461" s="8" t="s">
        <v>70753</v>
      </c>
      <c r="D1461" s="8" t="s">
        <v>70638</v>
      </c>
      <c r="E1461" s="9" t="s">
        <v>70754</v>
      </c>
    </row>
    <row r="1462" spans="1:5" ht="30" x14ac:dyDescent="0.25">
      <c r="A1462" s="8">
        <v>356</v>
      </c>
      <c r="B1462" s="8"/>
      <c r="C1462" s="8" t="s">
        <v>70755</v>
      </c>
      <c r="D1462" s="8" t="s">
        <v>70756</v>
      </c>
      <c r="E1462" s="9" t="s">
        <v>70757</v>
      </c>
    </row>
    <row r="1463" spans="1:5" ht="30" x14ac:dyDescent="0.25">
      <c r="A1463" s="8">
        <v>357</v>
      </c>
      <c r="B1463" s="8"/>
      <c r="C1463" s="8" t="s">
        <v>70758</v>
      </c>
      <c r="D1463" s="8" t="s">
        <v>70756</v>
      </c>
      <c r="E1463" s="9" t="s">
        <v>70759</v>
      </c>
    </row>
    <row r="1464" spans="1:5" ht="30" x14ac:dyDescent="0.25">
      <c r="A1464" s="8">
        <v>358</v>
      </c>
      <c r="B1464" s="8" t="s">
        <v>70760</v>
      </c>
      <c r="C1464" s="8"/>
      <c r="D1464" s="8"/>
      <c r="E1464" s="9" t="s">
        <v>70761</v>
      </c>
    </row>
    <row r="1465" spans="1:5" ht="30" x14ac:dyDescent="0.25">
      <c r="A1465" s="8">
        <v>359</v>
      </c>
      <c r="B1465" s="8"/>
      <c r="C1465" s="8" t="s">
        <v>70762</v>
      </c>
      <c r="D1465" s="8" t="s">
        <v>70763</v>
      </c>
      <c r="E1465" s="9" t="s">
        <v>70764</v>
      </c>
    </row>
    <row r="1466" spans="1:5" ht="30" x14ac:dyDescent="0.25">
      <c r="A1466" s="8">
        <v>360</v>
      </c>
      <c r="B1466" s="8"/>
      <c r="C1466" s="8" t="s">
        <v>70765</v>
      </c>
      <c r="D1466" s="8" t="s">
        <v>70763</v>
      </c>
      <c r="E1466" s="9" t="s">
        <v>70766</v>
      </c>
    </row>
    <row r="1467" spans="1:5" ht="30" x14ac:dyDescent="0.25">
      <c r="A1467" s="8">
        <v>361</v>
      </c>
      <c r="B1467" s="8"/>
      <c r="C1467" s="8" t="s">
        <v>70767</v>
      </c>
      <c r="D1467" s="8" t="s">
        <v>70763</v>
      </c>
      <c r="E1467" s="9" t="s">
        <v>70768</v>
      </c>
    </row>
    <row r="1468" spans="1:5" x14ac:dyDescent="0.25">
      <c r="A1468" s="8">
        <v>362</v>
      </c>
      <c r="B1468" s="8" t="s">
        <v>70769</v>
      </c>
      <c r="C1468" s="8"/>
      <c r="D1468" s="8"/>
      <c r="E1468" s="9" t="s">
        <v>70770</v>
      </c>
    </row>
    <row r="1469" spans="1:5" x14ac:dyDescent="0.25">
      <c r="A1469" s="8">
        <v>363</v>
      </c>
      <c r="B1469" s="8" t="s">
        <v>70771</v>
      </c>
      <c r="C1469" s="8"/>
      <c r="D1469" s="8"/>
      <c r="E1469" s="9" t="s">
        <v>70772</v>
      </c>
    </row>
    <row r="1470" spans="1:5" x14ac:dyDescent="0.25">
      <c r="A1470" s="8">
        <v>364</v>
      </c>
      <c r="B1470" s="8" t="s">
        <v>70773</v>
      </c>
      <c r="C1470" s="8"/>
      <c r="D1470" s="8"/>
      <c r="E1470" s="9" t="s">
        <v>70774</v>
      </c>
    </row>
    <row r="1471" spans="1:5" x14ac:dyDescent="0.25">
      <c r="A1471" s="8">
        <v>365</v>
      </c>
      <c r="B1471" s="8" t="s">
        <v>70775</v>
      </c>
      <c r="C1471" s="8"/>
      <c r="D1471" s="8"/>
      <c r="E1471" s="9" t="s">
        <v>70770</v>
      </c>
    </row>
    <row r="1472" spans="1:5" ht="30" x14ac:dyDescent="0.25">
      <c r="A1472" s="8">
        <v>366</v>
      </c>
      <c r="B1472" s="8" t="s">
        <v>70776</v>
      </c>
      <c r="C1472" s="8"/>
      <c r="D1472" s="8"/>
      <c r="E1472" s="9" t="s">
        <v>70777</v>
      </c>
    </row>
    <row r="1473" spans="1:5" x14ac:dyDescent="0.25">
      <c r="A1473" s="8">
        <v>367</v>
      </c>
      <c r="B1473" s="8"/>
      <c r="C1473" s="8" t="s">
        <v>70778</v>
      </c>
      <c r="D1473" s="8" t="s">
        <v>70779</v>
      </c>
      <c r="E1473" s="9" t="s">
        <v>70780</v>
      </c>
    </row>
    <row r="1474" spans="1:5" x14ac:dyDescent="0.25">
      <c r="A1474" s="8">
        <v>368</v>
      </c>
      <c r="B1474" s="8"/>
      <c r="C1474" s="8" t="s">
        <v>70781</v>
      </c>
      <c r="D1474" s="8" t="s">
        <v>70782</v>
      </c>
      <c r="E1474" s="9" t="s">
        <v>70783</v>
      </c>
    </row>
    <row r="1475" spans="1:5" x14ac:dyDescent="0.25">
      <c r="A1475" s="8">
        <v>369</v>
      </c>
      <c r="B1475" s="8"/>
      <c r="C1475" s="8" t="s">
        <v>70784</v>
      </c>
      <c r="D1475" s="8" t="s">
        <v>70785</v>
      </c>
      <c r="E1475" s="9" t="s">
        <v>70786</v>
      </c>
    </row>
    <row r="1476" spans="1:5" x14ac:dyDescent="0.25">
      <c r="A1476" s="8">
        <v>370</v>
      </c>
      <c r="B1476" s="8" t="s">
        <v>70787</v>
      </c>
      <c r="C1476" s="8"/>
      <c r="D1476" s="8"/>
      <c r="E1476" s="9" t="s">
        <v>70788</v>
      </c>
    </row>
    <row r="1477" spans="1:5" x14ac:dyDescent="0.25">
      <c r="A1477" s="8">
        <v>371</v>
      </c>
      <c r="B1477" s="8" t="s">
        <v>70789</v>
      </c>
      <c r="C1477" s="8"/>
      <c r="D1477" s="8"/>
      <c r="E1477" s="9" t="s">
        <v>70790</v>
      </c>
    </row>
    <row r="1478" spans="1:5" x14ac:dyDescent="0.25">
      <c r="A1478" s="8">
        <v>372</v>
      </c>
      <c r="B1478" s="8"/>
      <c r="C1478" s="8" t="s">
        <v>70791</v>
      </c>
      <c r="D1478" s="8" t="s">
        <v>70792</v>
      </c>
      <c r="E1478" s="9" t="s">
        <v>70793</v>
      </c>
    </row>
    <row r="1479" spans="1:5" x14ac:dyDescent="0.25">
      <c r="A1479" s="8">
        <v>373</v>
      </c>
      <c r="B1479" s="8" t="s">
        <v>70756</v>
      </c>
      <c r="C1479" s="8"/>
      <c r="D1479" s="8"/>
      <c r="E1479" s="9" t="s">
        <v>70794</v>
      </c>
    </row>
    <row r="1480" spans="1:5" x14ac:dyDescent="0.25">
      <c r="A1480" s="8">
        <v>374</v>
      </c>
      <c r="B1480" s="8" t="s">
        <v>70795</v>
      </c>
      <c r="C1480" s="8"/>
      <c r="D1480" s="8"/>
      <c r="E1480" s="9" t="s">
        <v>70796</v>
      </c>
    </row>
    <row r="1481" spans="1:5" x14ac:dyDescent="0.25">
      <c r="A1481" s="8">
        <v>375</v>
      </c>
      <c r="B1481" s="8" t="s">
        <v>70797</v>
      </c>
      <c r="C1481" s="8"/>
      <c r="D1481" s="8"/>
      <c r="E1481" s="9" t="s">
        <v>70798</v>
      </c>
    </row>
    <row r="1482" spans="1:5" x14ac:dyDescent="0.25">
      <c r="A1482" s="8">
        <v>376</v>
      </c>
      <c r="B1482" s="8" t="s">
        <v>70799</v>
      </c>
      <c r="C1482" s="8"/>
      <c r="D1482" s="8"/>
      <c r="E1482" s="9" t="s">
        <v>70800</v>
      </c>
    </row>
    <row r="1483" spans="1:5" x14ac:dyDescent="0.25">
      <c r="A1483" s="8">
        <v>377</v>
      </c>
      <c r="B1483" s="8" t="s">
        <v>70801</v>
      </c>
      <c r="C1483" s="8"/>
      <c r="D1483" s="8"/>
      <c r="E1483" s="9" t="s">
        <v>70802</v>
      </c>
    </row>
    <row r="1484" spans="1:5" x14ac:dyDescent="0.25">
      <c r="A1484" s="8">
        <v>378</v>
      </c>
      <c r="B1484" s="8"/>
      <c r="C1484" s="8" t="s">
        <v>70803</v>
      </c>
      <c r="D1484" s="8" t="s">
        <v>70804</v>
      </c>
      <c r="E1484" s="9" t="s">
        <v>70805</v>
      </c>
    </row>
    <row r="1485" spans="1:5" x14ac:dyDescent="0.25">
      <c r="A1485" s="8">
        <v>379</v>
      </c>
      <c r="B1485" s="8" t="s">
        <v>70806</v>
      </c>
      <c r="C1485" s="8"/>
      <c r="D1485" s="8"/>
      <c r="E1485" s="9" t="s">
        <v>70807</v>
      </c>
    </row>
    <row r="1486" spans="1:5" x14ac:dyDescent="0.25">
      <c r="A1486" s="8">
        <v>380</v>
      </c>
      <c r="B1486" s="8" t="s">
        <v>70808</v>
      </c>
      <c r="C1486" s="8"/>
      <c r="D1486" s="8"/>
      <c r="E1486" s="9" t="s">
        <v>70809</v>
      </c>
    </row>
    <row r="1487" spans="1:5" x14ac:dyDescent="0.25">
      <c r="A1487" s="8">
        <v>381</v>
      </c>
      <c r="B1487" s="8" t="s">
        <v>70810</v>
      </c>
      <c r="C1487" s="8"/>
      <c r="D1487" s="8"/>
      <c r="E1487" s="9" t="s">
        <v>70811</v>
      </c>
    </row>
    <row r="1488" spans="1:5" x14ac:dyDescent="0.25">
      <c r="A1488" s="8">
        <v>382</v>
      </c>
      <c r="B1488" s="8" t="s">
        <v>70812</v>
      </c>
      <c r="C1488" s="8"/>
      <c r="D1488" s="8"/>
      <c r="E1488" s="9" t="s">
        <v>70813</v>
      </c>
    </row>
    <row r="1489" spans="1:5" x14ac:dyDescent="0.25">
      <c r="A1489" s="8">
        <v>383</v>
      </c>
      <c r="B1489" s="8" t="s">
        <v>70814</v>
      </c>
      <c r="C1489" s="8"/>
      <c r="D1489" s="8"/>
      <c r="E1489" s="9" t="s">
        <v>70815</v>
      </c>
    </row>
    <row r="1490" spans="1:5" ht="30" x14ac:dyDescent="0.25">
      <c r="A1490" s="8">
        <v>384</v>
      </c>
      <c r="B1490" s="8" t="s">
        <v>70816</v>
      </c>
      <c r="C1490" s="8"/>
      <c r="D1490" s="8"/>
      <c r="E1490" s="9" t="s">
        <v>70817</v>
      </c>
    </row>
    <row r="1491" spans="1:5" x14ac:dyDescent="0.25">
      <c r="A1491" s="8">
        <v>385</v>
      </c>
      <c r="B1491" s="8" t="s">
        <v>70818</v>
      </c>
      <c r="C1491" s="8"/>
      <c r="D1491" s="8"/>
      <c r="E1491" s="9" t="s">
        <v>70819</v>
      </c>
    </row>
    <row r="1492" spans="1:5" ht="30" x14ac:dyDescent="0.25">
      <c r="A1492" s="8">
        <v>386</v>
      </c>
      <c r="B1492" s="8" t="s">
        <v>70820</v>
      </c>
      <c r="C1492" s="8"/>
      <c r="D1492" s="8"/>
      <c r="E1492" s="9" t="s">
        <v>70821</v>
      </c>
    </row>
    <row r="1493" spans="1:5" x14ac:dyDescent="0.25">
      <c r="A1493" s="8">
        <v>387</v>
      </c>
      <c r="B1493" s="8" t="s">
        <v>70822</v>
      </c>
      <c r="C1493" s="8"/>
      <c r="D1493" s="8"/>
      <c r="E1493" s="9" t="s">
        <v>70823</v>
      </c>
    </row>
    <row r="1494" spans="1:5" x14ac:dyDescent="0.25">
      <c r="A1494" s="8">
        <v>388</v>
      </c>
      <c r="B1494" s="8" t="s">
        <v>70824</v>
      </c>
      <c r="C1494" s="8"/>
      <c r="D1494" s="8"/>
      <c r="E1494" s="9" t="s">
        <v>70825</v>
      </c>
    </row>
    <row r="1495" spans="1:5" ht="30" x14ac:dyDescent="0.25">
      <c r="A1495" s="8">
        <v>389</v>
      </c>
      <c r="B1495" s="8"/>
      <c r="C1495" s="8" t="s">
        <v>70826</v>
      </c>
      <c r="D1495" s="8" t="s">
        <v>70822</v>
      </c>
      <c r="E1495" s="9" t="s">
        <v>70827</v>
      </c>
    </row>
    <row r="1496" spans="1:5" ht="30" x14ac:dyDescent="0.25">
      <c r="A1496" s="8">
        <v>390</v>
      </c>
      <c r="B1496" s="8"/>
      <c r="C1496" s="8" t="s">
        <v>70828</v>
      </c>
      <c r="D1496" s="8" t="s">
        <v>70822</v>
      </c>
      <c r="E1496" s="9" t="s">
        <v>70829</v>
      </c>
    </row>
    <row r="1497" spans="1:5" x14ac:dyDescent="0.25">
      <c r="A1497" s="8">
        <v>391</v>
      </c>
      <c r="B1497" s="8"/>
      <c r="C1497" s="8" t="s">
        <v>70830</v>
      </c>
      <c r="D1497" s="8" t="s">
        <v>70831</v>
      </c>
      <c r="E1497" s="9" t="s">
        <v>70832</v>
      </c>
    </row>
    <row r="1498" spans="1:5" x14ac:dyDescent="0.25">
      <c r="A1498" s="8">
        <v>392</v>
      </c>
      <c r="B1498" s="8" t="s">
        <v>70833</v>
      </c>
      <c r="C1498" s="8"/>
      <c r="D1498" s="8"/>
      <c r="E1498" s="9" t="s">
        <v>70834</v>
      </c>
    </row>
    <row r="1499" spans="1:5" ht="30" x14ac:dyDescent="0.25">
      <c r="A1499" s="8">
        <v>393</v>
      </c>
      <c r="B1499" s="8" t="s">
        <v>70835</v>
      </c>
      <c r="C1499" s="8"/>
      <c r="D1499" s="8"/>
      <c r="E1499" s="9" t="s">
        <v>70836</v>
      </c>
    </row>
    <row r="1500" spans="1:5" x14ac:dyDescent="0.25">
      <c r="A1500" s="8">
        <v>394</v>
      </c>
      <c r="B1500" s="8" t="s">
        <v>70837</v>
      </c>
      <c r="C1500" s="8"/>
      <c r="D1500" s="8"/>
      <c r="E1500" s="9" t="s">
        <v>70838</v>
      </c>
    </row>
    <row r="1501" spans="1:5" x14ac:dyDescent="0.25">
      <c r="A1501" s="8">
        <v>395</v>
      </c>
      <c r="B1501" s="8" t="s">
        <v>70839</v>
      </c>
      <c r="C1501" s="8"/>
      <c r="D1501" s="8"/>
      <c r="E1501" s="9" t="s">
        <v>70840</v>
      </c>
    </row>
    <row r="1502" spans="1:5" x14ac:dyDescent="0.25">
      <c r="A1502" s="8">
        <v>396</v>
      </c>
      <c r="B1502" s="8"/>
      <c r="C1502" s="8" t="s">
        <v>70841</v>
      </c>
      <c r="D1502" s="8" t="s">
        <v>70839</v>
      </c>
      <c r="E1502" s="9" t="s">
        <v>70842</v>
      </c>
    </row>
    <row r="1503" spans="1:5" x14ac:dyDescent="0.25">
      <c r="A1503" s="8">
        <v>397</v>
      </c>
      <c r="B1503" s="8"/>
      <c r="C1503" s="8" t="s">
        <v>70843</v>
      </c>
      <c r="D1503" s="8" t="s">
        <v>70839</v>
      </c>
      <c r="E1503" s="9" t="s">
        <v>70844</v>
      </c>
    </row>
    <row r="1504" spans="1:5" x14ac:dyDescent="0.25">
      <c r="A1504" s="8">
        <v>398</v>
      </c>
      <c r="B1504" s="8"/>
      <c r="C1504" s="8" t="s">
        <v>70845</v>
      </c>
      <c r="D1504" s="8" t="s">
        <v>70839</v>
      </c>
      <c r="E1504" s="9" t="s">
        <v>70846</v>
      </c>
    </row>
    <row r="1505" spans="1:5" ht="30" x14ac:dyDescent="0.25">
      <c r="A1505" s="8">
        <v>399</v>
      </c>
      <c r="B1505" s="8" t="s">
        <v>70847</v>
      </c>
      <c r="C1505" s="8"/>
      <c r="D1505" s="8"/>
      <c r="E1505" s="9" t="s">
        <v>70848</v>
      </c>
    </row>
    <row r="1506" spans="1:5" x14ac:dyDescent="0.25">
      <c r="A1506" s="8">
        <v>400</v>
      </c>
      <c r="B1506" s="8"/>
      <c r="C1506" s="8" t="s">
        <v>70849</v>
      </c>
      <c r="D1506" s="8" t="s">
        <v>70850</v>
      </c>
      <c r="E1506" s="9" t="s">
        <v>70851</v>
      </c>
    </row>
    <row r="1507" spans="1:5" x14ac:dyDescent="0.25">
      <c r="A1507" s="8">
        <v>401</v>
      </c>
      <c r="B1507" s="8"/>
      <c r="C1507" s="8" t="s">
        <v>94429</v>
      </c>
      <c r="D1507" s="8" t="s">
        <v>70850</v>
      </c>
      <c r="E1507" s="9" t="s">
        <v>94430</v>
      </c>
    </row>
    <row r="1508" spans="1:5" x14ac:dyDescent="0.25">
      <c r="A1508" s="8">
        <v>402</v>
      </c>
      <c r="B1508" s="8" t="s">
        <v>70852</v>
      </c>
      <c r="C1508" s="8"/>
      <c r="D1508" s="8"/>
      <c r="E1508" s="9" t="s">
        <v>70853</v>
      </c>
    </row>
    <row r="1509" spans="1:5" x14ac:dyDescent="0.25">
      <c r="A1509" s="8">
        <v>403</v>
      </c>
      <c r="B1509" s="8" t="s">
        <v>70854</v>
      </c>
      <c r="C1509" s="8"/>
      <c r="D1509" s="8"/>
      <c r="E1509" s="9" t="s">
        <v>70855</v>
      </c>
    </row>
    <row r="1510" spans="1:5" x14ac:dyDescent="0.25">
      <c r="A1510" s="8">
        <v>404</v>
      </c>
      <c r="B1510" s="8" t="s">
        <v>70856</v>
      </c>
      <c r="C1510" s="8"/>
      <c r="D1510" s="8"/>
      <c r="E1510" s="9" t="s">
        <v>70857</v>
      </c>
    </row>
    <row r="1511" spans="1:5" x14ac:dyDescent="0.25">
      <c r="A1511" s="8">
        <v>405</v>
      </c>
      <c r="B1511" s="8"/>
      <c r="C1511" s="8" t="s">
        <v>70858</v>
      </c>
      <c r="D1511" s="8" t="s">
        <v>70859</v>
      </c>
      <c r="E1511" s="9" t="s">
        <v>70860</v>
      </c>
    </row>
    <row r="1512" spans="1:5" x14ac:dyDescent="0.25">
      <c r="A1512" s="8">
        <v>406</v>
      </c>
      <c r="B1512" s="8" t="s">
        <v>70861</v>
      </c>
      <c r="C1512" s="8"/>
      <c r="D1512" s="8"/>
      <c r="E1512" s="9" t="s">
        <v>70862</v>
      </c>
    </row>
    <row r="1513" spans="1:5" x14ac:dyDescent="0.25">
      <c r="A1513" s="8">
        <v>407</v>
      </c>
      <c r="B1513" s="8" t="s">
        <v>70863</v>
      </c>
      <c r="C1513" s="8"/>
      <c r="D1513" s="8"/>
      <c r="E1513" s="9" t="s">
        <v>70864</v>
      </c>
    </row>
    <row r="1514" spans="1:5" x14ac:dyDescent="0.25">
      <c r="A1514" s="8">
        <v>408</v>
      </c>
      <c r="B1514" s="8" t="s">
        <v>70865</v>
      </c>
      <c r="C1514" s="8"/>
      <c r="D1514" s="8"/>
      <c r="E1514" s="9" t="s">
        <v>70866</v>
      </c>
    </row>
    <row r="1515" spans="1:5" ht="30" x14ac:dyDescent="0.25">
      <c r="A1515" s="8">
        <v>409</v>
      </c>
      <c r="B1515" s="8" t="s">
        <v>70867</v>
      </c>
      <c r="C1515" s="8"/>
      <c r="D1515" s="8"/>
      <c r="E1515" s="9" t="s">
        <v>70868</v>
      </c>
    </row>
    <row r="1516" spans="1:5" ht="30" x14ac:dyDescent="0.25">
      <c r="A1516" s="8">
        <v>410</v>
      </c>
      <c r="B1516" s="8" t="s">
        <v>70869</v>
      </c>
      <c r="C1516" s="8"/>
      <c r="D1516" s="8"/>
      <c r="E1516" s="9" t="s">
        <v>70870</v>
      </c>
    </row>
    <row r="1517" spans="1:5" x14ac:dyDescent="0.25">
      <c r="A1517" s="8">
        <v>411</v>
      </c>
      <c r="B1517" s="8" t="s">
        <v>70871</v>
      </c>
      <c r="C1517" s="8"/>
      <c r="D1517" s="8"/>
      <c r="E1517" s="9" t="s">
        <v>70872</v>
      </c>
    </row>
    <row r="1518" spans="1:5" ht="30" x14ac:dyDescent="0.25">
      <c r="A1518" s="8">
        <v>412</v>
      </c>
      <c r="B1518" s="8" t="s">
        <v>70873</v>
      </c>
      <c r="C1518" s="8"/>
      <c r="D1518" s="8"/>
      <c r="E1518" s="9" t="s">
        <v>94431</v>
      </c>
    </row>
    <row r="1519" spans="1:5" x14ac:dyDescent="0.25">
      <c r="A1519" s="8">
        <v>413</v>
      </c>
      <c r="B1519" s="8" t="s">
        <v>70874</v>
      </c>
      <c r="C1519" s="8"/>
      <c r="D1519" s="8"/>
      <c r="E1519" s="9" t="s">
        <v>70875</v>
      </c>
    </row>
    <row r="1520" spans="1:5" ht="30" x14ac:dyDescent="0.25">
      <c r="A1520" s="8">
        <v>414</v>
      </c>
      <c r="B1520" s="8" t="s">
        <v>70876</v>
      </c>
      <c r="C1520" s="8"/>
      <c r="D1520" s="8"/>
      <c r="E1520" s="9" t="s">
        <v>70877</v>
      </c>
    </row>
    <row r="1521" spans="1:5" x14ac:dyDescent="0.25">
      <c r="A1521" s="8">
        <v>415</v>
      </c>
      <c r="B1521" s="8" t="s">
        <v>70878</v>
      </c>
      <c r="C1521" s="8"/>
      <c r="D1521" s="8"/>
      <c r="E1521" s="9" t="s">
        <v>70879</v>
      </c>
    </row>
    <row r="1522" spans="1:5" x14ac:dyDescent="0.25">
      <c r="A1522" s="8">
        <v>416</v>
      </c>
      <c r="B1522" s="8" t="s">
        <v>70880</v>
      </c>
      <c r="C1522" s="8"/>
      <c r="D1522" s="8"/>
      <c r="E1522" s="9" t="s">
        <v>70881</v>
      </c>
    </row>
    <row r="1523" spans="1:5" x14ac:dyDescent="0.25">
      <c r="A1523" s="8">
        <v>417</v>
      </c>
      <c r="B1523" s="8" t="s">
        <v>70882</v>
      </c>
      <c r="C1523" s="8"/>
      <c r="D1523" s="8"/>
      <c r="E1523" s="9" t="s">
        <v>70883</v>
      </c>
    </row>
    <row r="1524" spans="1:5" ht="30" x14ac:dyDescent="0.25">
      <c r="A1524" s="8">
        <v>418</v>
      </c>
      <c r="B1524" s="8" t="s">
        <v>70884</v>
      </c>
      <c r="C1524" s="8"/>
      <c r="D1524" s="8"/>
      <c r="E1524" s="9" t="s">
        <v>70885</v>
      </c>
    </row>
    <row r="1525" spans="1:5" x14ac:dyDescent="0.25">
      <c r="A1525" s="8">
        <v>419</v>
      </c>
      <c r="B1525" s="8" t="s">
        <v>70886</v>
      </c>
      <c r="C1525" s="8"/>
      <c r="D1525" s="8"/>
      <c r="E1525" s="9" t="s">
        <v>70887</v>
      </c>
    </row>
    <row r="1526" spans="1:5" x14ac:dyDescent="0.25">
      <c r="A1526" s="8">
        <v>420</v>
      </c>
      <c r="B1526" s="8" t="s">
        <v>70888</v>
      </c>
      <c r="C1526" s="8"/>
      <c r="D1526" s="8"/>
      <c r="E1526" s="9" t="s">
        <v>70889</v>
      </c>
    </row>
    <row r="1527" spans="1:5" ht="30" x14ac:dyDescent="0.25">
      <c r="A1527" s="8">
        <v>421</v>
      </c>
      <c r="B1527" s="8"/>
      <c r="C1527" s="8" t="s">
        <v>70890</v>
      </c>
      <c r="D1527" s="8" t="s">
        <v>70888</v>
      </c>
      <c r="E1527" s="9" t="s">
        <v>70891</v>
      </c>
    </row>
    <row r="1528" spans="1:5" ht="30" x14ac:dyDescent="0.25">
      <c r="A1528" s="8">
        <v>422</v>
      </c>
      <c r="B1528" s="8"/>
      <c r="C1528" s="8" t="s">
        <v>70892</v>
      </c>
      <c r="D1528" s="8" t="s">
        <v>70888</v>
      </c>
      <c r="E1528" s="9" t="s">
        <v>70893</v>
      </c>
    </row>
    <row r="1529" spans="1:5" x14ac:dyDescent="0.25">
      <c r="A1529" s="8">
        <v>423</v>
      </c>
      <c r="B1529" s="8" t="s">
        <v>70894</v>
      </c>
      <c r="C1529" s="8"/>
      <c r="D1529" s="8"/>
      <c r="E1529" s="9" t="s">
        <v>70895</v>
      </c>
    </row>
    <row r="1530" spans="1:5" ht="30" x14ac:dyDescent="0.25">
      <c r="A1530" s="8">
        <v>424</v>
      </c>
      <c r="B1530" s="8" t="s">
        <v>70896</v>
      </c>
      <c r="C1530" s="8"/>
      <c r="D1530" s="8"/>
      <c r="E1530" s="9" t="s">
        <v>70897</v>
      </c>
    </row>
    <row r="1531" spans="1:5" ht="30" x14ac:dyDescent="0.25">
      <c r="A1531" s="8">
        <v>425</v>
      </c>
      <c r="B1531" s="8" t="s">
        <v>70898</v>
      </c>
      <c r="C1531" s="8"/>
      <c r="D1531" s="8"/>
      <c r="E1531" s="9" t="s">
        <v>70899</v>
      </c>
    </row>
    <row r="1532" spans="1:5" ht="30" x14ac:dyDescent="0.25">
      <c r="A1532" s="8">
        <v>426</v>
      </c>
      <c r="B1532" s="8"/>
      <c r="C1532" s="8" t="s">
        <v>70900</v>
      </c>
      <c r="D1532" s="8" t="s">
        <v>70898</v>
      </c>
      <c r="E1532" s="9" t="s">
        <v>70901</v>
      </c>
    </row>
    <row r="1533" spans="1:5" ht="45" x14ac:dyDescent="0.25">
      <c r="A1533" s="8">
        <v>427</v>
      </c>
      <c r="B1533" s="8"/>
      <c r="C1533" s="8" t="s">
        <v>70902</v>
      </c>
      <c r="D1533" s="8" t="s">
        <v>70898</v>
      </c>
      <c r="E1533" s="9" t="s">
        <v>70903</v>
      </c>
    </row>
    <row r="1534" spans="1:5" x14ac:dyDescent="0.25">
      <c r="A1534" s="8">
        <v>428</v>
      </c>
      <c r="B1534" s="8" t="s">
        <v>70904</v>
      </c>
      <c r="C1534" s="8"/>
      <c r="D1534" s="8"/>
      <c r="E1534" s="9" t="s">
        <v>70905</v>
      </c>
    </row>
    <row r="1535" spans="1:5" ht="30" x14ac:dyDescent="0.25">
      <c r="A1535" s="8">
        <v>429</v>
      </c>
      <c r="B1535" s="8" t="s">
        <v>70906</v>
      </c>
      <c r="C1535" s="8"/>
      <c r="D1535" s="8"/>
      <c r="E1535" s="9" t="s">
        <v>94432</v>
      </c>
    </row>
    <row r="1536" spans="1:5" x14ac:dyDescent="0.25">
      <c r="A1536" s="8">
        <v>430</v>
      </c>
      <c r="B1536" s="8" t="s">
        <v>70907</v>
      </c>
      <c r="C1536" s="8"/>
      <c r="D1536" s="8"/>
      <c r="E1536" s="9" t="s">
        <v>70908</v>
      </c>
    </row>
    <row r="1537" spans="1:5" x14ac:dyDescent="0.25">
      <c r="A1537" s="8">
        <v>431</v>
      </c>
      <c r="B1537" s="8" t="s">
        <v>70909</v>
      </c>
      <c r="C1537" s="8"/>
      <c r="D1537" s="8"/>
      <c r="E1537" s="9" t="s">
        <v>70910</v>
      </c>
    </row>
    <row r="1538" spans="1:5" x14ac:dyDescent="0.25">
      <c r="A1538" s="8">
        <v>432</v>
      </c>
      <c r="B1538" s="8" t="s">
        <v>70911</v>
      </c>
      <c r="C1538" s="8"/>
      <c r="D1538" s="8"/>
      <c r="E1538" s="9" t="s">
        <v>70912</v>
      </c>
    </row>
    <row r="1539" spans="1:5" x14ac:dyDescent="0.25">
      <c r="A1539" s="8">
        <v>433</v>
      </c>
      <c r="B1539" s="8" t="s">
        <v>70913</v>
      </c>
      <c r="C1539" s="8"/>
      <c r="D1539" s="8"/>
      <c r="E1539" s="9" t="s">
        <v>70914</v>
      </c>
    </row>
    <row r="1540" spans="1:5" x14ac:dyDescent="0.25">
      <c r="A1540" s="8">
        <v>434</v>
      </c>
      <c r="B1540" s="8" t="s">
        <v>70915</v>
      </c>
      <c r="C1540" s="8"/>
      <c r="D1540" s="8"/>
      <c r="E1540" s="9" t="s">
        <v>70914</v>
      </c>
    </row>
    <row r="1541" spans="1:5" ht="30" x14ac:dyDescent="0.25">
      <c r="A1541" s="8">
        <v>435</v>
      </c>
      <c r="B1541" s="8" t="s">
        <v>70916</v>
      </c>
      <c r="C1541" s="8"/>
      <c r="D1541" s="8"/>
      <c r="E1541" s="9" t="s">
        <v>70917</v>
      </c>
    </row>
    <row r="1542" spans="1:5" ht="30" x14ac:dyDescent="0.25">
      <c r="A1542" s="8">
        <v>436</v>
      </c>
      <c r="B1542" s="8" t="s">
        <v>70918</v>
      </c>
      <c r="C1542" s="8"/>
      <c r="D1542" s="8"/>
      <c r="E1542" s="9" t="s">
        <v>70919</v>
      </c>
    </row>
    <row r="1543" spans="1:5" ht="30" x14ac:dyDescent="0.25">
      <c r="A1543" s="8">
        <v>437</v>
      </c>
      <c r="B1543" s="8" t="s">
        <v>70920</v>
      </c>
      <c r="C1543" s="8"/>
      <c r="D1543" s="8"/>
      <c r="E1543" s="9" t="s">
        <v>70921</v>
      </c>
    </row>
    <row r="1544" spans="1:5" ht="30" x14ac:dyDescent="0.25">
      <c r="A1544" s="8">
        <v>438</v>
      </c>
      <c r="B1544" s="8" t="s">
        <v>70922</v>
      </c>
      <c r="C1544" s="8"/>
      <c r="D1544" s="8"/>
      <c r="E1544" s="9" t="s">
        <v>70919</v>
      </c>
    </row>
    <row r="1545" spans="1:5" ht="30" x14ac:dyDescent="0.25">
      <c r="A1545" s="8">
        <v>439</v>
      </c>
      <c r="B1545" s="8" t="s">
        <v>70923</v>
      </c>
      <c r="C1545" s="8"/>
      <c r="D1545" s="8"/>
      <c r="E1545" s="9" t="s">
        <v>70924</v>
      </c>
    </row>
    <row r="1546" spans="1:5" ht="30" x14ac:dyDescent="0.25">
      <c r="A1546" s="8">
        <v>440</v>
      </c>
      <c r="B1546" s="8" t="s">
        <v>70925</v>
      </c>
      <c r="C1546" s="8"/>
      <c r="D1546" s="8"/>
      <c r="E1546" s="9" t="s">
        <v>70926</v>
      </c>
    </row>
    <row r="1547" spans="1:5" ht="45" x14ac:dyDescent="0.25">
      <c r="A1547" s="8">
        <v>441</v>
      </c>
      <c r="B1547" s="8" t="s">
        <v>70927</v>
      </c>
      <c r="C1547" s="8"/>
      <c r="D1547" s="8"/>
      <c r="E1547" s="9" t="s">
        <v>70928</v>
      </c>
    </row>
    <row r="1548" spans="1:5" ht="30" x14ac:dyDescent="0.25">
      <c r="A1548" s="8">
        <v>442</v>
      </c>
      <c r="B1548" s="8" t="s">
        <v>70929</v>
      </c>
      <c r="C1548" s="8"/>
      <c r="D1548" s="8"/>
      <c r="E1548" s="9" t="s">
        <v>70930</v>
      </c>
    </row>
    <row r="1549" spans="1:5" ht="30" x14ac:dyDescent="0.25">
      <c r="A1549" s="8">
        <v>443</v>
      </c>
      <c r="B1549" s="8" t="s">
        <v>70931</v>
      </c>
      <c r="C1549" s="8"/>
      <c r="D1549" s="8"/>
      <c r="E1549" s="9" t="s">
        <v>70932</v>
      </c>
    </row>
    <row r="1550" spans="1:5" ht="30" x14ac:dyDescent="0.25">
      <c r="A1550" s="8">
        <v>444</v>
      </c>
      <c r="B1550" s="8" t="s">
        <v>70933</v>
      </c>
      <c r="C1550" s="8"/>
      <c r="D1550" s="8"/>
      <c r="E1550" s="9" t="s">
        <v>70934</v>
      </c>
    </row>
    <row r="1551" spans="1:5" x14ac:dyDescent="0.25">
      <c r="A1551" s="8">
        <v>445</v>
      </c>
      <c r="B1551" s="8" t="s">
        <v>70935</v>
      </c>
      <c r="C1551" s="8"/>
      <c r="D1551" s="8"/>
      <c r="E1551" s="9" t="s">
        <v>70936</v>
      </c>
    </row>
    <row r="1552" spans="1:5" ht="30" x14ac:dyDescent="0.25">
      <c r="A1552" s="8">
        <v>446</v>
      </c>
      <c r="B1552" s="8" t="s">
        <v>70937</v>
      </c>
      <c r="C1552" s="8"/>
      <c r="D1552" s="8"/>
      <c r="E1552" s="9" t="s">
        <v>70938</v>
      </c>
    </row>
    <row r="1553" spans="1:5" ht="30" x14ac:dyDescent="0.25">
      <c r="A1553" s="8">
        <v>447</v>
      </c>
      <c r="B1553" s="8" t="s">
        <v>70939</v>
      </c>
      <c r="C1553" s="8"/>
      <c r="D1553" s="8"/>
      <c r="E1553" s="9" t="s">
        <v>70940</v>
      </c>
    </row>
    <row r="1554" spans="1:5" x14ac:dyDescent="0.25">
      <c r="A1554" s="8">
        <v>448</v>
      </c>
      <c r="B1554" s="8" t="s">
        <v>70941</v>
      </c>
      <c r="C1554" s="8"/>
      <c r="D1554" s="8"/>
      <c r="E1554" s="9" t="s">
        <v>70942</v>
      </c>
    </row>
    <row r="1555" spans="1:5" x14ac:dyDescent="0.25">
      <c r="A1555" s="8">
        <v>449</v>
      </c>
      <c r="B1555" s="8" t="s">
        <v>70943</v>
      </c>
      <c r="C1555" s="8"/>
      <c r="D1555" s="8"/>
      <c r="E1555" s="9" t="s">
        <v>70944</v>
      </c>
    </row>
    <row r="1556" spans="1:5" ht="30" x14ac:dyDescent="0.25">
      <c r="A1556" s="8">
        <v>450</v>
      </c>
      <c r="B1556" s="8"/>
      <c r="C1556" s="8" t="s">
        <v>70945</v>
      </c>
      <c r="D1556" s="8" t="s">
        <v>70939</v>
      </c>
      <c r="E1556" s="9" t="s">
        <v>70946</v>
      </c>
    </row>
    <row r="1557" spans="1:5" ht="30" x14ac:dyDescent="0.25">
      <c r="A1557" s="8">
        <v>451</v>
      </c>
      <c r="B1557" s="8"/>
      <c r="C1557" s="8" t="s">
        <v>70947</v>
      </c>
      <c r="D1557" s="8" t="s">
        <v>70939</v>
      </c>
      <c r="E1557" s="9" t="s">
        <v>70948</v>
      </c>
    </row>
    <row r="1558" spans="1:5" ht="30" x14ac:dyDescent="0.25">
      <c r="A1558" s="8">
        <v>452</v>
      </c>
      <c r="B1558" s="8"/>
      <c r="C1558" s="8" t="s">
        <v>70949</v>
      </c>
      <c r="D1558" s="8" t="s">
        <v>70939</v>
      </c>
      <c r="E1558" s="9" t="s">
        <v>70950</v>
      </c>
    </row>
    <row r="1559" spans="1:5" ht="30" x14ac:dyDescent="0.25">
      <c r="A1559" s="8">
        <v>453</v>
      </c>
      <c r="B1559" s="8"/>
      <c r="C1559" s="8" t="s">
        <v>70951</v>
      </c>
      <c r="D1559" s="8" t="s">
        <v>70939</v>
      </c>
      <c r="E1559" s="9" t="s">
        <v>70952</v>
      </c>
    </row>
    <row r="1560" spans="1:5" ht="30" x14ac:dyDescent="0.25">
      <c r="A1560" s="8">
        <v>454</v>
      </c>
      <c r="B1560" s="8"/>
      <c r="C1560" s="8" t="s">
        <v>70953</v>
      </c>
      <c r="D1560" s="8" t="s">
        <v>70939</v>
      </c>
      <c r="E1560" s="9" t="s">
        <v>70954</v>
      </c>
    </row>
    <row r="1561" spans="1:5" ht="30" x14ac:dyDescent="0.25">
      <c r="A1561" s="8">
        <v>455</v>
      </c>
      <c r="B1561" s="8"/>
      <c r="C1561" s="8" t="s">
        <v>70955</v>
      </c>
      <c r="D1561" s="8" t="s">
        <v>70939</v>
      </c>
      <c r="E1561" s="9" t="s">
        <v>70956</v>
      </c>
    </row>
    <row r="1562" spans="1:5" ht="30" x14ac:dyDescent="0.25">
      <c r="A1562" s="8">
        <v>456</v>
      </c>
      <c r="B1562" s="8"/>
      <c r="C1562" s="8" t="s">
        <v>70957</v>
      </c>
      <c r="D1562" s="8" t="s">
        <v>70939</v>
      </c>
      <c r="E1562" s="9" t="s">
        <v>70958</v>
      </c>
    </row>
    <row r="1563" spans="1:5" ht="30" x14ac:dyDescent="0.25">
      <c r="A1563" s="8">
        <v>457</v>
      </c>
      <c r="B1563" s="8"/>
      <c r="C1563" s="8" t="s">
        <v>70959</v>
      </c>
      <c r="D1563" s="8" t="s">
        <v>70939</v>
      </c>
      <c r="E1563" s="9" t="s">
        <v>70960</v>
      </c>
    </row>
    <row r="1564" spans="1:5" x14ac:dyDescent="0.25">
      <c r="A1564" s="8">
        <v>458</v>
      </c>
      <c r="B1564" s="8"/>
      <c r="C1564" s="8" t="s">
        <v>70961</v>
      </c>
      <c r="D1564" s="8" t="s">
        <v>70962</v>
      </c>
      <c r="E1564" s="9" t="s">
        <v>70963</v>
      </c>
    </row>
    <row r="1565" spans="1:5" x14ac:dyDescent="0.25">
      <c r="A1565" s="8">
        <v>459</v>
      </c>
      <c r="B1565" s="8" t="s">
        <v>70964</v>
      </c>
      <c r="C1565" s="8"/>
      <c r="D1565" s="8"/>
      <c r="E1565" s="9" t="s">
        <v>70965</v>
      </c>
    </row>
    <row r="1566" spans="1:5" x14ac:dyDescent="0.25">
      <c r="A1566" s="8">
        <v>460</v>
      </c>
      <c r="B1566" s="8" t="s">
        <v>70966</v>
      </c>
      <c r="C1566" s="8"/>
      <c r="D1566" s="8"/>
      <c r="E1566" s="9" t="s">
        <v>70967</v>
      </c>
    </row>
    <row r="1567" spans="1:5" ht="30" x14ac:dyDescent="0.25">
      <c r="A1567" s="8">
        <v>461</v>
      </c>
      <c r="B1567" s="8" t="s">
        <v>70968</v>
      </c>
      <c r="C1567" s="8"/>
      <c r="D1567" s="8"/>
      <c r="E1567" s="9" t="s">
        <v>70969</v>
      </c>
    </row>
    <row r="1568" spans="1:5" x14ac:dyDescent="0.25">
      <c r="A1568" s="8">
        <v>462</v>
      </c>
      <c r="B1568" s="8" t="s">
        <v>70970</v>
      </c>
      <c r="C1568" s="8"/>
      <c r="D1568" s="8"/>
      <c r="E1568" s="9" t="s">
        <v>70971</v>
      </c>
    </row>
    <row r="1569" spans="1:5" ht="30" x14ac:dyDescent="0.25">
      <c r="A1569" s="8">
        <v>463</v>
      </c>
      <c r="B1569" s="8" t="s">
        <v>70972</v>
      </c>
      <c r="C1569" s="8"/>
      <c r="D1569" s="8"/>
      <c r="E1569" s="9" t="s">
        <v>94433</v>
      </c>
    </row>
    <row r="1570" spans="1:5" ht="30" x14ac:dyDescent="0.25">
      <c r="A1570" s="8">
        <v>464</v>
      </c>
      <c r="B1570" s="8" t="s">
        <v>70973</v>
      </c>
      <c r="C1570" s="8"/>
      <c r="D1570" s="8"/>
      <c r="E1570" s="9" t="s">
        <v>70974</v>
      </c>
    </row>
    <row r="1571" spans="1:5" x14ac:dyDescent="0.25">
      <c r="A1571" s="8">
        <v>465</v>
      </c>
      <c r="B1571" s="8" t="s">
        <v>70975</v>
      </c>
      <c r="C1571" s="8"/>
      <c r="D1571" s="8"/>
      <c r="E1571" s="9" t="s">
        <v>70976</v>
      </c>
    </row>
    <row r="1572" spans="1:5" ht="30" x14ac:dyDescent="0.25">
      <c r="A1572" s="8">
        <v>466</v>
      </c>
      <c r="B1572" s="8" t="s">
        <v>70977</v>
      </c>
      <c r="C1572" s="8"/>
      <c r="D1572" s="8"/>
      <c r="E1572" s="9" t="s">
        <v>70978</v>
      </c>
    </row>
    <row r="1573" spans="1:5" x14ac:dyDescent="0.25">
      <c r="A1573" s="8">
        <v>467</v>
      </c>
      <c r="B1573" s="8" t="s">
        <v>70979</v>
      </c>
      <c r="C1573" s="8"/>
      <c r="D1573" s="8"/>
      <c r="E1573" s="9" t="s">
        <v>70980</v>
      </c>
    </row>
    <row r="1574" spans="1:5" x14ac:dyDescent="0.25">
      <c r="A1574" s="8">
        <v>468</v>
      </c>
      <c r="B1574" s="8"/>
      <c r="C1574" s="8" t="s">
        <v>70981</v>
      </c>
      <c r="D1574" s="8" t="s">
        <v>70982</v>
      </c>
      <c r="E1574" s="9" t="s">
        <v>70983</v>
      </c>
    </row>
    <row r="1575" spans="1:5" x14ac:dyDescent="0.25">
      <c r="A1575" s="8">
        <v>469</v>
      </c>
      <c r="B1575" s="8" t="s">
        <v>70984</v>
      </c>
      <c r="C1575" s="8"/>
      <c r="D1575" s="8"/>
      <c r="E1575" s="9" t="s">
        <v>70985</v>
      </c>
    </row>
    <row r="1576" spans="1:5" x14ac:dyDescent="0.25">
      <c r="A1576" s="8">
        <v>470</v>
      </c>
      <c r="B1576" s="8" t="s">
        <v>70986</v>
      </c>
      <c r="C1576" s="8"/>
      <c r="D1576" s="8"/>
      <c r="E1576" s="9" t="s">
        <v>70987</v>
      </c>
    </row>
    <row r="1577" spans="1:5" x14ac:dyDescent="0.25">
      <c r="A1577" s="8">
        <v>471</v>
      </c>
      <c r="B1577" s="8" t="s">
        <v>70988</v>
      </c>
      <c r="C1577" s="8"/>
      <c r="D1577" s="8"/>
      <c r="E1577" s="9" t="s">
        <v>70989</v>
      </c>
    </row>
    <row r="1578" spans="1:5" x14ac:dyDescent="0.25">
      <c r="A1578" s="8">
        <v>472</v>
      </c>
      <c r="B1578" s="8" t="s">
        <v>70990</v>
      </c>
      <c r="C1578" s="8"/>
      <c r="D1578" s="8"/>
      <c r="E1578" s="9" t="s">
        <v>70991</v>
      </c>
    </row>
    <row r="1579" spans="1:5" x14ac:dyDescent="0.25">
      <c r="A1579" s="8">
        <v>473</v>
      </c>
      <c r="B1579" s="8" t="s">
        <v>70992</v>
      </c>
      <c r="C1579" s="8"/>
      <c r="D1579" s="8"/>
      <c r="E1579" s="9" t="s">
        <v>70993</v>
      </c>
    </row>
    <row r="1580" spans="1:5" x14ac:dyDescent="0.25">
      <c r="A1580" s="8">
        <v>474</v>
      </c>
      <c r="B1580" s="8" t="s">
        <v>70994</v>
      </c>
      <c r="C1580" s="8"/>
      <c r="D1580" s="8"/>
      <c r="E1580" s="9" t="s">
        <v>70995</v>
      </c>
    </row>
    <row r="1581" spans="1:5" x14ac:dyDescent="0.25">
      <c r="A1581" s="8">
        <v>475</v>
      </c>
      <c r="B1581" s="8"/>
      <c r="C1581" s="8" t="s">
        <v>70996</v>
      </c>
      <c r="D1581" s="8" t="s">
        <v>70992</v>
      </c>
      <c r="E1581" s="9" t="s">
        <v>70997</v>
      </c>
    </row>
    <row r="1582" spans="1:5" ht="30" x14ac:dyDescent="0.25">
      <c r="A1582" s="8">
        <v>476</v>
      </c>
      <c r="B1582" s="8"/>
      <c r="C1582" s="8" t="s">
        <v>70998</v>
      </c>
      <c r="D1582" s="8" t="s">
        <v>70992</v>
      </c>
      <c r="E1582" s="9" t="s">
        <v>70999</v>
      </c>
    </row>
    <row r="1583" spans="1:5" x14ac:dyDescent="0.25">
      <c r="A1583" s="8">
        <v>477</v>
      </c>
      <c r="B1583" s="8"/>
      <c r="C1583" s="8" t="s">
        <v>71000</v>
      </c>
      <c r="D1583" s="8" t="s">
        <v>70992</v>
      </c>
      <c r="E1583" s="9" t="s">
        <v>71001</v>
      </c>
    </row>
    <row r="1584" spans="1:5" x14ac:dyDescent="0.25">
      <c r="A1584" s="8">
        <v>478</v>
      </c>
      <c r="B1584" s="8" t="s">
        <v>71002</v>
      </c>
      <c r="C1584" s="8"/>
      <c r="D1584" s="8"/>
      <c r="E1584" s="9" t="s">
        <v>71003</v>
      </c>
    </row>
    <row r="1585" spans="1:5" x14ac:dyDescent="0.25">
      <c r="A1585" s="8">
        <v>479</v>
      </c>
      <c r="B1585" s="8" t="s">
        <v>71004</v>
      </c>
      <c r="C1585" s="8"/>
      <c r="D1585" s="8"/>
      <c r="E1585" s="9" t="s">
        <v>71005</v>
      </c>
    </row>
    <row r="1586" spans="1:5" ht="30" x14ac:dyDescent="0.25">
      <c r="A1586" s="8">
        <v>480</v>
      </c>
      <c r="B1586" s="8" t="s">
        <v>71006</v>
      </c>
      <c r="C1586" s="8"/>
      <c r="D1586" s="8"/>
      <c r="E1586" s="9" t="s">
        <v>71007</v>
      </c>
    </row>
    <row r="1587" spans="1:5" x14ac:dyDescent="0.25">
      <c r="A1587" s="8">
        <v>481</v>
      </c>
      <c r="B1587" s="8" t="s">
        <v>71008</v>
      </c>
      <c r="C1587" s="8"/>
      <c r="D1587" s="8"/>
      <c r="E1587" s="9" t="s">
        <v>71009</v>
      </c>
    </row>
    <row r="1588" spans="1:5" x14ac:dyDescent="0.25">
      <c r="A1588" s="8">
        <v>482</v>
      </c>
      <c r="B1588" s="8" t="s">
        <v>71010</v>
      </c>
      <c r="C1588" s="8"/>
      <c r="D1588" s="8"/>
      <c r="E1588" s="9" t="s">
        <v>71011</v>
      </c>
    </row>
    <row r="1589" spans="1:5" x14ac:dyDescent="0.25">
      <c r="A1589" s="8">
        <v>483</v>
      </c>
      <c r="B1589" s="8" t="s">
        <v>71012</v>
      </c>
      <c r="C1589" s="8"/>
      <c r="D1589" s="8"/>
      <c r="E1589" s="9" t="s">
        <v>71013</v>
      </c>
    </row>
    <row r="1590" spans="1:5" x14ac:dyDescent="0.25">
      <c r="A1590" s="8">
        <v>484</v>
      </c>
      <c r="B1590" s="8" t="s">
        <v>71014</v>
      </c>
      <c r="C1590" s="8"/>
      <c r="D1590" s="8"/>
      <c r="E1590" s="9" t="s">
        <v>71015</v>
      </c>
    </row>
    <row r="1591" spans="1:5" ht="30" x14ac:dyDescent="0.25">
      <c r="A1591" s="8">
        <v>485</v>
      </c>
      <c r="B1591" s="8" t="s">
        <v>71016</v>
      </c>
      <c r="C1591" s="8"/>
      <c r="D1591" s="8"/>
      <c r="E1591" s="9" t="s">
        <v>71017</v>
      </c>
    </row>
    <row r="1592" spans="1:5" x14ac:dyDescent="0.25">
      <c r="A1592" s="8">
        <v>486</v>
      </c>
      <c r="B1592" s="8" t="s">
        <v>71018</v>
      </c>
      <c r="C1592" s="8"/>
      <c r="D1592" s="8"/>
      <c r="E1592" s="9" t="s">
        <v>71019</v>
      </c>
    </row>
    <row r="1593" spans="1:5" x14ac:dyDescent="0.25">
      <c r="A1593" s="8">
        <v>487</v>
      </c>
      <c r="B1593" s="8"/>
      <c r="C1593" s="8" t="s">
        <v>71020</v>
      </c>
      <c r="D1593" s="8" t="s">
        <v>71021</v>
      </c>
      <c r="E1593" s="9" t="s">
        <v>71022</v>
      </c>
    </row>
    <row r="1594" spans="1:5" ht="45" x14ac:dyDescent="0.25">
      <c r="A1594" s="8">
        <v>488</v>
      </c>
      <c r="B1594" s="8"/>
      <c r="C1594" s="8" t="s">
        <v>94434</v>
      </c>
      <c r="D1594" s="8" t="s">
        <v>94435</v>
      </c>
      <c r="E1594" s="9" t="s">
        <v>94436</v>
      </c>
    </row>
    <row r="1595" spans="1:5" x14ac:dyDescent="0.25">
      <c r="A1595" s="8">
        <v>489</v>
      </c>
      <c r="B1595" s="8" t="s">
        <v>71023</v>
      </c>
      <c r="C1595" s="8"/>
      <c r="D1595" s="8"/>
      <c r="E1595" s="9" t="s">
        <v>71024</v>
      </c>
    </row>
    <row r="1596" spans="1:5" x14ac:dyDescent="0.25">
      <c r="A1596" s="8">
        <v>490</v>
      </c>
      <c r="B1596" s="8" t="s">
        <v>71025</v>
      </c>
      <c r="C1596" s="8"/>
      <c r="D1596" s="8"/>
      <c r="E1596" s="9" t="s">
        <v>71026</v>
      </c>
    </row>
    <row r="1597" spans="1:5" ht="30" x14ac:dyDescent="0.25">
      <c r="A1597" s="8">
        <v>491</v>
      </c>
      <c r="B1597" s="8" t="s">
        <v>71027</v>
      </c>
      <c r="C1597" s="8"/>
      <c r="D1597" s="8"/>
      <c r="E1597" s="9" t="s">
        <v>71028</v>
      </c>
    </row>
    <row r="1598" spans="1:5" ht="30" x14ac:dyDescent="0.25">
      <c r="A1598" s="8">
        <v>492</v>
      </c>
      <c r="B1598" s="8" t="s">
        <v>71029</v>
      </c>
      <c r="C1598" s="8"/>
      <c r="D1598" s="8"/>
      <c r="E1598" s="9" t="s">
        <v>71030</v>
      </c>
    </row>
    <row r="1599" spans="1:5" ht="30" x14ac:dyDescent="0.25">
      <c r="A1599" s="8">
        <v>493</v>
      </c>
      <c r="B1599" s="8"/>
      <c r="C1599" s="8" t="s">
        <v>71031</v>
      </c>
      <c r="D1599" s="8" t="s">
        <v>71021</v>
      </c>
      <c r="E1599" s="9" t="s">
        <v>71032</v>
      </c>
    </row>
    <row r="1600" spans="1:5" ht="30" x14ac:dyDescent="0.25">
      <c r="A1600" s="8">
        <v>494</v>
      </c>
      <c r="B1600" s="8" t="s">
        <v>71033</v>
      </c>
      <c r="C1600" s="8"/>
      <c r="D1600" s="8"/>
      <c r="E1600" s="9" t="s">
        <v>71034</v>
      </c>
    </row>
    <row r="1601" spans="1:5" ht="30" x14ac:dyDescent="0.25">
      <c r="A1601" s="8">
        <v>495</v>
      </c>
      <c r="B1601" s="8"/>
      <c r="C1601" s="8" t="s">
        <v>71035</v>
      </c>
      <c r="D1601" s="8" t="s">
        <v>71016</v>
      </c>
      <c r="E1601" s="9" t="s">
        <v>71036</v>
      </c>
    </row>
    <row r="1602" spans="1:5" ht="30" x14ac:dyDescent="0.25">
      <c r="A1602" s="8">
        <v>496</v>
      </c>
      <c r="B1602" s="8"/>
      <c r="C1602" s="8" t="s">
        <v>71037</v>
      </c>
      <c r="D1602" s="8" t="s">
        <v>71016</v>
      </c>
      <c r="E1602" s="9" t="s">
        <v>71038</v>
      </c>
    </row>
    <row r="1603" spans="1:5" ht="30" x14ac:dyDescent="0.25">
      <c r="A1603" s="8">
        <v>497</v>
      </c>
      <c r="B1603" s="8" t="s">
        <v>71039</v>
      </c>
      <c r="C1603" s="8"/>
      <c r="D1603" s="8"/>
      <c r="E1603" s="9" t="s">
        <v>71040</v>
      </c>
    </row>
    <row r="1604" spans="1:5" ht="30" x14ac:dyDescent="0.25">
      <c r="A1604" s="8">
        <v>498</v>
      </c>
      <c r="B1604" s="8"/>
      <c r="C1604" s="8" t="s">
        <v>71041</v>
      </c>
      <c r="D1604" s="8" t="s">
        <v>71042</v>
      </c>
      <c r="E1604" s="9" t="s">
        <v>71043</v>
      </c>
    </row>
    <row r="1605" spans="1:5" x14ac:dyDescent="0.25">
      <c r="A1605" s="8">
        <v>499</v>
      </c>
      <c r="B1605" s="8" t="s">
        <v>71044</v>
      </c>
      <c r="C1605" s="8"/>
      <c r="D1605" s="8"/>
      <c r="E1605" s="9" t="s">
        <v>71045</v>
      </c>
    </row>
    <row r="1606" spans="1:5" ht="30" x14ac:dyDescent="0.25">
      <c r="A1606" s="8">
        <v>500</v>
      </c>
      <c r="B1606" s="8" t="s">
        <v>71046</v>
      </c>
      <c r="C1606" s="8"/>
      <c r="D1606" s="8"/>
      <c r="E1606" s="9" t="s">
        <v>71047</v>
      </c>
    </row>
    <row r="1607" spans="1:5" ht="30" x14ac:dyDescent="0.25">
      <c r="A1607" s="8">
        <v>501</v>
      </c>
      <c r="B1607" s="8" t="s">
        <v>71048</v>
      </c>
      <c r="C1607" s="8"/>
      <c r="D1607" s="8"/>
      <c r="E1607" s="9" t="s">
        <v>71049</v>
      </c>
    </row>
    <row r="1608" spans="1:5" ht="45" x14ac:dyDescent="0.25">
      <c r="A1608" s="8">
        <v>502</v>
      </c>
      <c r="B1608" s="8" t="s">
        <v>71050</v>
      </c>
      <c r="C1608" s="8"/>
      <c r="D1608" s="8"/>
      <c r="E1608" s="9" t="s">
        <v>71051</v>
      </c>
    </row>
    <row r="1609" spans="1:5" ht="30" x14ac:dyDescent="0.25">
      <c r="A1609" s="8">
        <v>503</v>
      </c>
      <c r="B1609" s="8" t="s">
        <v>71052</v>
      </c>
      <c r="C1609" s="8"/>
      <c r="D1609" s="8"/>
      <c r="E1609" s="9" t="s">
        <v>71053</v>
      </c>
    </row>
    <row r="1610" spans="1:5" ht="30" x14ac:dyDescent="0.25">
      <c r="A1610" s="8">
        <v>504</v>
      </c>
      <c r="B1610" s="8" t="s">
        <v>71054</v>
      </c>
      <c r="C1610" s="8"/>
      <c r="D1610" s="8"/>
      <c r="E1610" s="9" t="s">
        <v>71053</v>
      </c>
    </row>
    <row r="1611" spans="1:5" ht="30" x14ac:dyDescent="0.25">
      <c r="A1611" s="8">
        <v>505</v>
      </c>
      <c r="B1611" s="8" t="s">
        <v>71055</v>
      </c>
      <c r="C1611" s="8"/>
      <c r="D1611" s="8"/>
      <c r="E1611" s="9" t="s">
        <v>71053</v>
      </c>
    </row>
    <row r="1612" spans="1:5" x14ac:dyDescent="0.25">
      <c r="A1612" s="8">
        <v>506</v>
      </c>
      <c r="B1612" s="8" t="s">
        <v>71056</v>
      </c>
      <c r="C1612" s="8"/>
      <c r="D1612" s="8"/>
      <c r="E1612" s="9" t="s">
        <v>71057</v>
      </c>
    </row>
    <row r="1613" spans="1:5" x14ac:dyDescent="0.25">
      <c r="A1613" s="8">
        <v>507</v>
      </c>
      <c r="B1613" s="8" t="s">
        <v>71058</v>
      </c>
      <c r="C1613" s="8"/>
      <c r="D1613" s="8"/>
      <c r="E1613" s="9" t="s">
        <v>71057</v>
      </c>
    </row>
    <row r="1614" spans="1:5" ht="30" x14ac:dyDescent="0.25">
      <c r="A1614" s="8">
        <v>508</v>
      </c>
      <c r="B1614" s="8" t="s">
        <v>71059</v>
      </c>
      <c r="C1614" s="8"/>
      <c r="D1614" s="8"/>
      <c r="E1614" s="9" t="s">
        <v>71060</v>
      </c>
    </row>
    <row r="1615" spans="1:5" ht="30" x14ac:dyDescent="0.25">
      <c r="A1615" s="8">
        <v>509</v>
      </c>
      <c r="B1615" s="8" t="s">
        <v>71061</v>
      </c>
      <c r="C1615" s="8"/>
      <c r="D1615" s="8"/>
      <c r="E1615" s="9" t="s">
        <v>71062</v>
      </c>
    </row>
    <row r="1616" spans="1:5" ht="30" x14ac:dyDescent="0.25">
      <c r="A1616" s="8">
        <v>510</v>
      </c>
      <c r="B1616" s="8"/>
      <c r="C1616" s="8" t="s">
        <v>71063</v>
      </c>
      <c r="D1616" s="8" t="s">
        <v>71061</v>
      </c>
      <c r="E1616" s="9" t="s">
        <v>71064</v>
      </c>
    </row>
    <row r="1617" spans="1:5" ht="30" x14ac:dyDescent="0.25">
      <c r="A1617" s="8">
        <v>511</v>
      </c>
      <c r="B1617" s="8"/>
      <c r="C1617" s="8" t="s">
        <v>71065</v>
      </c>
      <c r="D1617" s="8" t="s">
        <v>71061</v>
      </c>
      <c r="E1617" s="9" t="s">
        <v>71066</v>
      </c>
    </row>
    <row r="1618" spans="1:5" ht="30" x14ac:dyDescent="0.25">
      <c r="A1618" s="8">
        <v>512</v>
      </c>
      <c r="B1618" s="8"/>
      <c r="C1618" s="8" t="s">
        <v>71067</v>
      </c>
      <c r="D1618" s="8" t="s">
        <v>71061</v>
      </c>
      <c r="E1618" s="9" t="s">
        <v>71068</v>
      </c>
    </row>
    <row r="1619" spans="1:5" ht="30" x14ac:dyDescent="0.25">
      <c r="A1619" s="8">
        <v>513</v>
      </c>
      <c r="B1619" s="8"/>
      <c r="C1619" s="8" t="s">
        <v>71069</v>
      </c>
      <c r="D1619" s="8" t="s">
        <v>71061</v>
      </c>
      <c r="E1619" s="9" t="s">
        <v>71070</v>
      </c>
    </row>
    <row r="1620" spans="1:5" ht="30" x14ac:dyDescent="0.25">
      <c r="A1620" s="8">
        <v>514</v>
      </c>
      <c r="B1620" s="8"/>
      <c r="C1620" s="8" t="s">
        <v>71071</v>
      </c>
      <c r="D1620" s="8" t="s">
        <v>71061</v>
      </c>
      <c r="E1620" s="9" t="s">
        <v>71072</v>
      </c>
    </row>
    <row r="1621" spans="1:5" ht="30" x14ac:dyDescent="0.25">
      <c r="A1621" s="8">
        <v>515</v>
      </c>
      <c r="B1621" s="8"/>
      <c r="C1621" s="8" t="s">
        <v>71073</v>
      </c>
      <c r="D1621" s="8" t="s">
        <v>71061</v>
      </c>
      <c r="E1621" s="9" t="s">
        <v>71074</v>
      </c>
    </row>
    <row r="1622" spans="1:5" ht="30" x14ac:dyDescent="0.25">
      <c r="A1622" s="8">
        <v>516</v>
      </c>
      <c r="B1622" s="8"/>
      <c r="C1622" s="8" t="s">
        <v>71075</v>
      </c>
      <c r="D1622" s="8" t="s">
        <v>71061</v>
      </c>
      <c r="E1622" s="9" t="s">
        <v>71076</v>
      </c>
    </row>
    <row r="1623" spans="1:5" ht="30" x14ac:dyDescent="0.25">
      <c r="A1623" s="8">
        <v>517</v>
      </c>
      <c r="B1623" s="8" t="s">
        <v>71077</v>
      </c>
      <c r="C1623" s="8" t="s">
        <v>14</v>
      </c>
      <c r="D1623" s="8"/>
      <c r="E1623" s="9" t="s">
        <v>71078</v>
      </c>
    </row>
    <row r="1624" spans="1:5" ht="30" x14ac:dyDescent="0.25">
      <c r="A1624" s="8">
        <v>518</v>
      </c>
      <c r="B1624" s="8" t="s">
        <v>71079</v>
      </c>
      <c r="C1624" s="8"/>
      <c r="D1624" s="8"/>
      <c r="E1624" s="9" t="s">
        <v>71080</v>
      </c>
    </row>
    <row r="1625" spans="1:5" ht="30" x14ac:dyDescent="0.25">
      <c r="A1625" s="8">
        <v>519</v>
      </c>
      <c r="B1625" s="8" t="s">
        <v>71081</v>
      </c>
      <c r="C1625" s="8"/>
      <c r="D1625" s="8"/>
      <c r="E1625" s="9" t="s">
        <v>71082</v>
      </c>
    </row>
    <row r="1626" spans="1:5" ht="30" x14ac:dyDescent="0.25">
      <c r="A1626" s="8">
        <v>520</v>
      </c>
      <c r="B1626" s="8" t="s">
        <v>71083</v>
      </c>
      <c r="C1626" s="8"/>
      <c r="D1626" s="8"/>
      <c r="E1626" s="9" t="s">
        <v>71084</v>
      </c>
    </row>
    <row r="1627" spans="1:5" ht="30" x14ac:dyDescent="0.25">
      <c r="A1627" s="8">
        <v>521</v>
      </c>
      <c r="B1627" s="8" t="s">
        <v>71085</v>
      </c>
      <c r="C1627" s="8"/>
      <c r="D1627" s="8"/>
      <c r="E1627" s="9" t="s">
        <v>71086</v>
      </c>
    </row>
    <row r="1628" spans="1:5" ht="30" x14ac:dyDescent="0.25">
      <c r="A1628" s="8">
        <v>522</v>
      </c>
      <c r="B1628" s="8" t="s">
        <v>71087</v>
      </c>
      <c r="C1628" s="8"/>
      <c r="D1628" s="8"/>
      <c r="E1628" s="9" t="s">
        <v>71088</v>
      </c>
    </row>
    <row r="1629" spans="1:5" ht="30" x14ac:dyDescent="0.25">
      <c r="A1629" s="8">
        <v>523</v>
      </c>
      <c r="B1629" s="8"/>
      <c r="C1629" s="8" t="s">
        <v>71089</v>
      </c>
      <c r="D1629" s="8" t="s">
        <v>71079</v>
      </c>
      <c r="E1629" s="9" t="s">
        <v>71090</v>
      </c>
    </row>
    <row r="1630" spans="1:5" ht="30" x14ac:dyDescent="0.25">
      <c r="A1630" s="8">
        <v>524</v>
      </c>
      <c r="B1630" s="8"/>
      <c r="C1630" s="8" t="s">
        <v>71091</v>
      </c>
      <c r="D1630" s="8" t="s">
        <v>71079</v>
      </c>
      <c r="E1630" s="9" t="s">
        <v>71092</v>
      </c>
    </row>
    <row r="1631" spans="1:5" ht="30" x14ac:dyDescent="0.25">
      <c r="A1631" s="8">
        <v>525</v>
      </c>
      <c r="B1631" s="8" t="s">
        <v>71093</v>
      </c>
      <c r="C1631" s="8"/>
      <c r="D1631" s="8"/>
      <c r="E1631" s="9" t="s">
        <v>71094</v>
      </c>
    </row>
    <row r="1632" spans="1:5" ht="30" x14ac:dyDescent="0.25">
      <c r="A1632" s="8">
        <v>526</v>
      </c>
      <c r="B1632" s="8" t="s">
        <v>71095</v>
      </c>
      <c r="C1632" s="8"/>
      <c r="D1632" s="8"/>
      <c r="E1632" s="9" t="s">
        <v>71096</v>
      </c>
    </row>
    <row r="1633" spans="1:5" ht="30" x14ac:dyDescent="0.25">
      <c r="A1633" s="8">
        <v>527</v>
      </c>
      <c r="B1633" s="8" t="s">
        <v>71097</v>
      </c>
      <c r="C1633" s="8"/>
      <c r="D1633" s="8"/>
      <c r="E1633" s="9" t="s">
        <v>71098</v>
      </c>
    </row>
    <row r="1634" spans="1:5" ht="30" x14ac:dyDescent="0.25">
      <c r="A1634" s="8">
        <v>528</v>
      </c>
      <c r="B1634" s="8" t="s">
        <v>71099</v>
      </c>
      <c r="C1634" s="8"/>
      <c r="D1634" s="8"/>
      <c r="E1634" s="9" t="s">
        <v>71100</v>
      </c>
    </row>
    <row r="1635" spans="1:5" ht="30" x14ac:dyDescent="0.25">
      <c r="A1635" s="8">
        <v>529</v>
      </c>
      <c r="B1635" s="8" t="s">
        <v>71101</v>
      </c>
      <c r="C1635" s="8"/>
      <c r="D1635" s="8"/>
      <c r="E1635" s="9" t="s">
        <v>71102</v>
      </c>
    </row>
    <row r="1636" spans="1:5" ht="30" x14ac:dyDescent="0.25">
      <c r="A1636" s="8">
        <v>530</v>
      </c>
      <c r="B1636" s="8"/>
      <c r="C1636" s="8" t="s">
        <v>71103</v>
      </c>
      <c r="D1636" s="8" t="s">
        <v>71104</v>
      </c>
      <c r="E1636" s="9" t="s">
        <v>71105</v>
      </c>
    </row>
    <row r="1637" spans="1:5" x14ac:dyDescent="0.25">
      <c r="A1637" s="8">
        <v>531</v>
      </c>
      <c r="B1637" s="8" t="s">
        <v>71106</v>
      </c>
      <c r="C1637" s="8"/>
      <c r="D1637" s="8"/>
      <c r="E1637" s="9" t="s">
        <v>71107</v>
      </c>
    </row>
    <row r="1638" spans="1:5" ht="30" x14ac:dyDescent="0.25">
      <c r="A1638" s="8">
        <v>532</v>
      </c>
      <c r="B1638" s="8" t="s">
        <v>71108</v>
      </c>
      <c r="C1638" s="8"/>
      <c r="D1638" s="8"/>
      <c r="E1638" s="9" t="s">
        <v>71109</v>
      </c>
    </row>
    <row r="1639" spans="1:5" ht="30" x14ac:dyDescent="0.25">
      <c r="A1639" s="8">
        <v>533</v>
      </c>
      <c r="B1639" s="8" t="s">
        <v>71110</v>
      </c>
      <c r="C1639" s="8"/>
      <c r="D1639" s="8"/>
      <c r="E1639" s="9" t="s">
        <v>71111</v>
      </c>
    </row>
    <row r="1640" spans="1:5" x14ac:dyDescent="0.25">
      <c r="A1640" s="8">
        <v>534</v>
      </c>
      <c r="B1640" s="8" t="s">
        <v>71112</v>
      </c>
      <c r="C1640" s="8"/>
      <c r="D1640" s="8"/>
      <c r="E1640" s="9" t="s">
        <v>71113</v>
      </c>
    </row>
    <row r="1641" spans="1:5" x14ac:dyDescent="0.25">
      <c r="A1641" s="8">
        <v>535</v>
      </c>
      <c r="B1641" s="8" t="s">
        <v>71114</v>
      </c>
      <c r="C1641" s="8"/>
      <c r="D1641" s="8"/>
      <c r="E1641" s="9" t="s">
        <v>71115</v>
      </c>
    </row>
    <row r="1642" spans="1:5" ht="30" x14ac:dyDescent="0.25">
      <c r="A1642" s="8">
        <v>536</v>
      </c>
      <c r="B1642" s="8" t="s">
        <v>71116</v>
      </c>
      <c r="C1642" s="8"/>
      <c r="D1642" s="8"/>
      <c r="E1642" s="9" t="s">
        <v>71117</v>
      </c>
    </row>
    <row r="1643" spans="1:5" x14ac:dyDescent="0.25">
      <c r="A1643" s="8">
        <v>537</v>
      </c>
      <c r="B1643" s="8" t="s">
        <v>71118</v>
      </c>
      <c r="C1643" s="8"/>
      <c r="D1643" s="8"/>
      <c r="E1643" s="9" t="s">
        <v>71119</v>
      </c>
    </row>
    <row r="1644" spans="1:5" ht="30" x14ac:dyDescent="0.25">
      <c r="A1644" s="8">
        <v>538</v>
      </c>
      <c r="B1644" s="8" t="s">
        <v>71120</v>
      </c>
      <c r="C1644" s="8"/>
      <c r="D1644" s="8"/>
      <c r="E1644" s="9" t="s">
        <v>71121</v>
      </c>
    </row>
    <row r="1645" spans="1:5" x14ac:dyDescent="0.25">
      <c r="A1645" s="8">
        <v>539</v>
      </c>
      <c r="B1645" s="8"/>
      <c r="C1645" s="8" t="s">
        <v>71122</v>
      </c>
      <c r="D1645" s="8" t="s">
        <v>71123</v>
      </c>
      <c r="E1645" s="9" t="s">
        <v>71124</v>
      </c>
    </row>
    <row r="1646" spans="1:5" x14ac:dyDescent="0.25">
      <c r="A1646" s="8">
        <v>540</v>
      </c>
      <c r="B1646" s="8" t="s">
        <v>71125</v>
      </c>
      <c r="C1646" s="8"/>
      <c r="D1646" s="8"/>
      <c r="E1646" s="9" t="s">
        <v>71126</v>
      </c>
    </row>
    <row r="1647" spans="1:5" x14ac:dyDescent="0.25">
      <c r="A1647" s="8">
        <v>541</v>
      </c>
      <c r="B1647" s="8"/>
      <c r="C1647" s="8" t="s">
        <v>71127</v>
      </c>
      <c r="D1647" s="8" t="s">
        <v>71128</v>
      </c>
      <c r="E1647" s="9" t="s">
        <v>71129</v>
      </c>
    </row>
    <row r="1648" spans="1:5" x14ac:dyDescent="0.25">
      <c r="A1648" s="8">
        <v>542</v>
      </c>
      <c r="B1648" s="8"/>
      <c r="C1648" s="8" t="s">
        <v>71130</v>
      </c>
      <c r="D1648" s="8" t="s">
        <v>71125</v>
      </c>
      <c r="E1648" s="9" t="s">
        <v>71131</v>
      </c>
    </row>
    <row r="1649" spans="1:5" x14ac:dyDescent="0.25">
      <c r="A1649" s="8">
        <v>543</v>
      </c>
      <c r="B1649" s="8"/>
      <c r="C1649" s="8" t="s">
        <v>71132</v>
      </c>
      <c r="D1649" s="8" t="s">
        <v>71125</v>
      </c>
      <c r="E1649" s="9" t="s">
        <v>71133</v>
      </c>
    </row>
    <row r="1650" spans="1:5" x14ac:dyDescent="0.25">
      <c r="A1650" s="8">
        <v>544</v>
      </c>
      <c r="B1650" s="8"/>
      <c r="C1650" s="8" t="s">
        <v>71134</v>
      </c>
      <c r="D1650" s="8" t="s">
        <v>71125</v>
      </c>
      <c r="E1650" s="9" t="s">
        <v>71135</v>
      </c>
    </row>
    <row r="1651" spans="1:5" x14ac:dyDescent="0.25">
      <c r="A1651" s="8">
        <v>545</v>
      </c>
      <c r="B1651" s="8" t="s">
        <v>71136</v>
      </c>
      <c r="C1651" s="8"/>
      <c r="D1651" s="8"/>
      <c r="E1651" s="9" t="s">
        <v>71137</v>
      </c>
    </row>
    <row r="1652" spans="1:5" ht="30" x14ac:dyDescent="0.25">
      <c r="A1652" s="8">
        <v>546</v>
      </c>
      <c r="B1652" s="8" t="s">
        <v>71138</v>
      </c>
      <c r="C1652" s="8"/>
      <c r="D1652" s="8"/>
      <c r="E1652" s="9" t="s">
        <v>71139</v>
      </c>
    </row>
    <row r="1653" spans="1:5" x14ac:dyDescent="0.25">
      <c r="A1653" s="8">
        <v>547</v>
      </c>
      <c r="B1653" s="8" t="s">
        <v>71140</v>
      </c>
      <c r="C1653" s="8"/>
      <c r="D1653" s="8"/>
      <c r="E1653" s="9" t="s">
        <v>71141</v>
      </c>
    </row>
    <row r="1654" spans="1:5" x14ac:dyDescent="0.25">
      <c r="A1654" s="8">
        <v>548</v>
      </c>
      <c r="B1654" s="8"/>
      <c r="C1654" s="8" t="s">
        <v>71142</v>
      </c>
      <c r="D1654" s="8" t="s">
        <v>71143</v>
      </c>
      <c r="E1654" s="9" t="s">
        <v>71144</v>
      </c>
    </row>
    <row r="1655" spans="1:5" x14ac:dyDescent="0.25">
      <c r="A1655" s="8">
        <v>549</v>
      </c>
      <c r="B1655" s="8"/>
      <c r="C1655" s="8" t="s">
        <v>71145</v>
      </c>
      <c r="D1655" s="8" t="s">
        <v>71143</v>
      </c>
      <c r="E1655" s="9" t="s">
        <v>71144</v>
      </c>
    </row>
    <row r="1656" spans="1:5" x14ac:dyDescent="0.25">
      <c r="A1656" s="8">
        <v>550</v>
      </c>
      <c r="B1656" s="8" t="s">
        <v>71146</v>
      </c>
      <c r="C1656" s="8"/>
      <c r="D1656" s="8"/>
      <c r="E1656" s="9" t="s">
        <v>71147</v>
      </c>
    </row>
    <row r="1657" spans="1:5" x14ac:dyDescent="0.25">
      <c r="A1657" s="8">
        <v>551</v>
      </c>
      <c r="B1657" s="8" t="s">
        <v>71148</v>
      </c>
      <c r="C1657" s="8"/>
      <c r="D1657" s="8"/>
      <c r="E1657" s="9" t="s">
        <v>71149</v>
      </c>
    </row>
    <row r="1658" spans="1:5" x14ac:dyDescent="0.25">
      <c r="A1658" s="8">
        <v>552</v>
      </c>
      <c r="B1658" s="8" t="s">
        <v>71150</v>
      </c>
      <c r="C1658" s="8"/>
      <c r="D1658" s="8"/>
      <c r="E1658" s="9" t="s">
        <v>71151</v>
      </c>
    </row>
    <row r="1659" spans="1:5" ht="30" x14ac:dyDescent="0.25">
      <c r="A1659" s="8">
        <v>553</v>
      </c>
      <c r="B1659" s="8" t="s">
        <v>71152</v>
      </c>
      <c r="C1659" s="8"/>
      <c r="D1659" s="8"/>
      <c r="E1659" s="9" t="s">
        <v>71153</v>
      </c>
    </row>
    <row r="1660" spans="1:5" ht="30" x14ac:dyDescent="0.25">
      <c r="A1660" s="8">
        <v>554</v>
      </c>
      <c r="B1660" s="8" t="s">
        <v>71154</v>
      </c>
      <c r="C1660" s="8"/>
      <c r="D1660" s="8"/>
      <c r="E1660" s="9" t="s">
        <v>71155</v>
      </c>
    </row>
    <row r="1661" spans="1:5" ht="30" x14ac:dyDescent="0.25">
      <c r="A1661" s="8">
        <v>555</v>
      </c>
      <c r="B1661" s="8" t="s">
        <v>71156</v>
      </c>
      <c r="C1661" s="8"/>
      <c r="D1661" s="8"/>
      <c r="E1661" s="9" t="s">
        <v>71157</v>
      </c>
    </row>
    <row r="1662" spans="1:5" x14ac:dyDescent="0.25">
      <c r="A1662" s="8">
        <v>556</v>
      </c>
      <c r="B1662" s="8"/>
      <c r="C1662" s="8" t="s">
        <v>71158</v>
      </c>
      <c r="D1662" s="8" t="s">
        <v>71159</v>
      </c>
      <c r="E1662" s="9" t="s">
        <v>71160</v>
      </c>
    </row>
    <row r="1663" spans="1:5" ht="30" x14ac:dyDescent="0.25">
      <c r="A1663" s="8">
        <v>557</v>
      </c>
      <c r="B1663" s="8"/>
      <c r="C1663" s="8" t="s">
        <v>71161</v>
      </c>
      <c r="D1663" s="8" t="s">
        <v>71159</v>
      </c>
      <c r="E1663" s="9" t="s">
        <v>71162</v>
      </c>
    </row>
    <row r="1664" spans="1:5" ht="30" x14ac:dyDescent="0.25">
      <c r="A1664" s="8">
        <v>558</v>
      </c>
      <c r="B1664" s="8"/>
      <c r="C1664" s="8" t="s">
        <v>71163</v>
      </c>
      <c r="D1664" s="8" t="s">
        <v>71164</v>
      </c>
      <c r="E1664" s="9" t="s">
        <v>71165</v>
      </c>
    </row>
    <row r="1665" spans="1:5" ht="30" x14ac:dyDescent="0.25">
      <c r="A1665" s="8">
        <v>559</v>
      </c>
      <c r="B1665" s="8"/>
      <c r="C1665" s="8" t="s">
        <v>71166</v>
      </c>
      <c r="D1665" s="8" t="s">
        <v>71143</v>
      </c>
      <c r="E1665" s="9" t="s">
        <v>71167</v>
      </c>
    </row>
    <row r="1666" spans="1:5" ht="30" x14ac:dyDescent="0.25">
      <c r="A1666" s="8">
        <v>560</v>
      </c>
      <c r="B1666" s="8"/>
      <c r="C1666" s="8" t="s">
        <v>71168</v>
      </c>
      <c r="D1666" s="8" t="s">
        <v>71143</v>
      </c>
      <c r="E1666" s="9" t="s">
        <v>71169</v>
      </c>
    </row>
    <row r="1667" spans="1:5" ht="30" x14ac:dyDescent="0.25">
      <c r="A1667" s="8">
        <v>561</v>
      </c>
      <c r="B1667" s="8"/>
      <c r="C1667" s="8" t="s">
        <v>71170</v>
      </c>
      <c r="D1667" s="8" t="s">
        <v>71143</v>
      </c>
      <c r="E1667" s="9" t="s">
        <v>71171</v>
      </c>
    </row>
    <row r="1668" spans="1:5" ht="30" x14ac:dyDescent="0.25">
      <c r="A1668" s="8">
        <v>562</v>
      </c>
      <c r="B1668" s="8"/>
      <c r="C1668" s="8" t="s">
        <v>71172</v>
      </c>
      <c r="D1668" s="8" t="s">
        <v>71143</v>
      </c>
      <c r="E1668" s="9" t="s">
        <v>71173</v>
      </c>
    </row>
    <row r="1669" spans="1:5" ht="30" x14ac:dyDescent="0.25">
      <c r="A1669" s="8">
        <v>563</v>
      </c>
      <c r="B1669" s="8"/>
      <c r="C1669" s="8" t="s">
        <v>71174</v>
      </c>
      <c r="D1669" s="8" t="s">
        <v>71143</v>
      </c>
      <c r="E1669" s="9" t="s">
        <v>71175</v>
      </c>
    </row>
    <row r="1670" spans="1:5" ht="30" x14ac:dyDescent="0.25">
      <c r="A1670" s="8">
        <v>564</v>
      </c>
      <c r="B1670" s="8"/>
      <c r="C1670" s="8" t="s">
        <v>71176</v>
      </c>
      <c r="D1670" s="8" t="s">
        <v>71143</v>
      </c>
      <c r="E1670" s="9" t="s">
        <v>71177</v>
      </c>
    </row>
    <row r="1671" spans="1:5" ht="30" x14ac:dyDescent="0.25">
      <c r="A1671" s="8">
        <v>565</v>
      </c>
      <c r="B1671" s="8"/>
      <c r="C1671" s="8" t="s">
        <v>71178</v>
      </c>
      <c r="D1671" s="8" t="s">
        <v>71143</v>
      </c>
      <c r="E1671" s="9" t="s">
        <v>71179</v>
      </c>
    </row>
    <row r="1672" spans="1:5" ht="30" x14ac:dyDescent="0.25">
      <c r="A1672" s="8">
        <v>566</v>
      </c>
      <c r="B1672" s="8"/>
      <c r="C1672" s="8" t="s">
        <v>71180</v>
      </c>
      <c r="D1672" s="8" t="s">
        <v>71143</v>
      </c>
      <c r="E1672" s="9" t="s">
        <v>71181</v>
      </c>
    </row>
    <row r="1673" spans="1:5" ht="30" x14ac:dyDescent="0.25">
      <c r="A1673" s="8">
        <v>567</v>
      </c>
      <c r="B1673" s="8"/>
      <c r="C1673" s="8" t="s">
        <v>71182</v>
      </c>
      <c r="D1673" s="8" t="s">
        <v>71143</v>
      </c>
      <c r="E1673" s="9" t="s">
        <v>71183</v>
      </c>
    </row>
    <row r="1674" spans="1:5" ht="30" x14ac:dyDescent="0.25">
      <c r="A1674" s="8">
        <v>568</v>
      </c>
      <c r="B1674" s="8" t="s">
        <v>71184</v>
      </c>
      <c r="C1674" s="8"/>
      <c r="D1674" s="8"/>
      <c r="E1674" s="9" t="s">
        <v>71185</v>
      </c>
    </row>
    <row r="1675" spans="1:5" ht="30" x14ac:dyDescent="0.25">
      <c r="A1675" s="8">
        <v>569</v>
      </c>
      <c r="B1675" s="8" t="s">
        <v>71186</v>
      </c>
      <c r="C1675" s="8"/>
      <c r="D1675" s="8"/>
      <c r="E1675" s="9" t="s">
        <v>71187</v>
      </c>
    </row>
    <row r="1676" spans="1:5" ht="30" x14ac:dyDescent="0.25">
      <c r="A1676" s="8">
        <v>570</v>
      </c>
      <c r="B1676" s="8"/>
      <c r="C1676" s="8" t="s">
        <v>71188</v>
      </c>
      <c r="D1676" s="8" t="s">
        <v>71143</v>
      </c>
      <c r="E1676" s="9" t="s">
        <v>71189</v>
      </c>
    </row>
    <row r="1677" spans="1:5" ht="30" x14ac:dyDescent="0.25">
      <c r="A1677" s="8">
        <v>571</v>
      </c>
      <c r="B1677" s="8"/>
      <c r="C1677" s="8" t="s">
        <v>71190</v>
      </c>
      <c r="D1677" s="8" t="s">
        <v>71143</v>
      </c>
      <c r="E1677" s="9" t="s">
        <v>71191</v>
      </c>
    </row>
    <row r="1678" spans="1:5" ht="30" x14ac:dyDescent="0.25">
      <c r="A1678" s="8">
        <v>572</v>
      </c>
      <c r="B1678" s="8"/>
      <c r="C1678" s="8" t="s">
        <v>71192</v>
      </c>
      <c r="D1678" s="8" t="s">
        <v>71143</v>
      </c>
      <c r="E1678" s="9" t="s">
        <v>71193</v>
      </c>
    </row>
    <row r="1679" spans="1:5" ht="30" x14ac:dyDescent="0.25">
      <c r="A1679" s="8">
        <v>573</v>
      </c>
      <c r="B1679" s="8"/>
      <c r="C1679" s="8" t="s">
        <v>71194</v>
      </c>
      <c r="D1679" s="8" t="s">
        <v>71143</v>
      </c>
      <c r="E1679" s="9" t="s">
        <v>71195</v>
      </c>
    </row>
    <row r="1680" spans="1:5" ht="30" x14ac:dyDescent="0.25">
      <c r="A1680" s="8">
        <v>574</v>
      </c>
      <c r="B1680" s="8"/>
      <c r="C1680" s="8" t="s">
        <v>71196</v>
      </c>
      <c r="D1680" s="8" t="s">
        <v>71143</v>
      </c>
      <c r="E1680" s="9" t="s">
        <v>71197</v>
      </c>
    </row>
    <row r="1681" spans="1:5" ht="30" x14ac:dyDescent="0.25">
      <c r="A1681" s="8">
        <v>575</v>
      </c>
      <c r="B1681" s="8"/>
      <c r="C1681" s="8" t="s">
        <v>71198</v>
      </c>
      <c r="D1681" s="8" t="s">
        <v>71143</v>
      </c>
      <c r="E1681" s="9" t="s">
        <v>71199</v>
      </c>
    </row>
    <row r="1682" spans="1:5" ht="30" x14ac:dyDescent="0.25">
      <c r="A1682" s="8">
        <v>576</v>
      </c>
      <c r="B1682" s="8"/>
      <c r="C1682" s="8" t="s">
        <v>71200</v>
      </c>
      <c r="D1682" s="8" t="s">
        <v>71201</v>
      </c>
      <c r="E1682" s="9" t="s">
        <v>71202</v>
      </c>
    </row>
    <row r="1683" spans="1:5" ht="30" x14ac:dyDescent="0.25">
      <c r="A1683" s="8">
        <v>577</v>
      </c>
      <c r="B1683" s="8"/>
      <c r="C1683" s="8" t="s">
        <v>71203</v>
      </c>
      <c r="D1683" s="8" t="s">
        <v>71201</v>
      </c>
      <c r="E1683" s="9" t="s">
        <v>71204</v>
      </c>
    </row>
    <row r="1684" spans="1:5" ht="30" x14ac:dyDescent="0.25">
      <c r="A1684" s="8">
        <v>578</v>
      </c>
      <c r="B1684" s="8"/>
      <c r="C1684" s="8" t="s">
        <v>71205</v>
      </c>
      <c r="D1684" s="8" t="s">
        <v>71146</v>
      </c>
      <c r="E1684" s="9" t="s">
        <v>71206</v>
      </c>
    </row>
    <row r="1685" spans="1:5" ht="30" x14ac:dyDescent="0.25">
      <c r="A1685" s="8">
        <v>579</v>
      </c>
      <c r="B1685" s="8"/>
      <c r="C1685" s="8" t="s">
        <v>71207</v>
      </c>
      <c r="D1685" s="8" t="s">
        <v>71146</v>
      </c>
      <c r="E1685" s="9" t="s">
        <v>71208</v>
      </c>
    </row>
    <row r="1686" spans="1:5" x14ac:dyDescent="0.25">
      <c r="A1686" s="8">
        <v>580</v>
      </c>
      <c r="B1686" s="8" t="s">
        <v>71209</v>
      </c>
      <c r="C1686" s="8"/>
      <c r="D1686" s="8"/>
      <c r="E1686" s="9" t="s">
        <v>71210</v>
      </c>
    </row>
    <row r="1687" spans="1:5" x14ac:dyDescent="0.25">
      <c r="A1687" s="8">
        <v>581</v>
      </c>
      <c r="B1687" s="8" t="s">
        <v>71211</v>
      </c>
      <c r="C1687" s="8"/>
      <c r="D1687" s="8"/>
      <c r="E1687" s="9" t="s">
        <v>71212</v>
      </c>
    </row>
    <row r="1688" spans="1:5" x14ac:dyDescent="0.25">
      <c r="A1688" s="8">
        <v>582</v>
      </c>
      <c r="B1688" s="8" t="s">
        <v>71159</v>
      </c>
      <c r="C1688" s="8"/>
      <c r="D1688" s="8"/>
      <c r="E1688" s="9" t="s">
        <v>71213</v>
      </c>
    </row>
    <row r="1689" spans="1:5" x14ac:dyDescent="0.25">
      <c r="A1689" s="8">
        <v>583</v>
      </c>
      <c r="B1689" s="8"/>
      <c r="C1689" s="8" t="s">
        <v>71214</v>
      </c>
      <c r="D1689" s="8" t="s">
        <v>71215</v>
      </c>
      <c r="E1689" s="9" t="s">
        <v>71216</v>
      </c>
    </row>
    <row r="1690" spans="1:5" ht="30" x14ac:dyDescent="0.25">
      <c r="A1690" s="8">
        <v>584</v>
      </c>
      <c r="B1690" s="8" t="s">
        <v>71201</v>
      </c>
      <c r="C1690" s="8"/>
      <c r="D1690" s="8"/>
      <c r="E1690" s="9" t="s">
        <v>71217</v>
      </c>
    </row>
    <row r="1691" spans="1:5" x14ac:dyDescent="0.25">
      <c r="A1691" s="8">
        <v>585</v>
      </c>
      <c r="B1691" s="8" t="s">
        <v>71218</v>
      </c>
      <c r="C1691" s="8"/>
      <c r="D1691" s="8"/>
      <c r="E1691" s="9" t="s">
        <v>71219</v>
      </c>
    </row>
    <row r="1692" spans="1:5" x14ac:dyDescent="0.25">
      <c r="A1692" s="8">
        <v>586</v>
      </c>
      <c r="B1692" s="8" t="s">
        <v>71143</v>
      </c>
      <c r="C1692" s="8"/>
      <c r="D1692" s="8"/>
      <c r="E1692" s="9" t="s">
        <v>71220</v>
      </c>
    </row>
    <row r="1693" spans="1:5" ht="30" x14ac:dyDescent="0.25">
      <c r="A1693" s="8">
        <v>587</v>
      </c>
      <c r="B1693" s="8" t="s">
        <v>71221</v>
      </c>
      <c r="C1693" s="8"/>
      <c r="D1693" s="8"/>
      <c r="E1693" s="9" t="s">
        <v>71222</v>
      </c>
    </row>
    <row r="1694" spans="1:5" x14ac:dyDescent="0.25">
      <c r="A1694" s="8">
        <v>588</v>
      </c>
      <c r="B1694" s="8" t="s">
        <v>71223</v>
      </c>
      <c r="C1694" s="8"/>
      <c r="D1694" s="8"/>
      <c r="E1694" s="9" t="s">
        <v>71224</v>
      </c>
    </row>
    <row r="1695" spans="1:5" x14ac:dyDescent="0.25">
      <c r="A1695" s="8">
        <v>589</v>
      </c>
      <c r="B1695" s="8"/>
      <c r="C1695" s="8" t="s">
        <v>71225</v>
      </c>
      <c r="D1695" s="8" t="s">
        <v>71223</v>
      </c>
      <c r="E1695" s="9" t="s">
        <v>71226</v>
      </c>
    </row>
    <row r="1696" spans="1:5" x14ac:dyDescent="0.25">
      <c r="A1696" s="8">
        <v>590</v>
      </c>
      <c r="B1696" s="8"/>
      <c r="C1696" s="8" t="s">
        <v>71227</v>
      </c>
      <c r="D1696" s="8" t="s">
        <v>71223</v>
      </c>
      <c r="E1696" s="9" t="s">
        <v>71228</v>
      </c>
    </row>
    <row r="1697" spans="1:5" ht="30" x14ac:dyDescent="0.25">
      <c r="A1697" s="8">
        <v>591</v>
      </c>
      <c r="B1697" s="8" t="s">
        <v>71229</v>
      </c>
      <c r="C1697" s="8"/>
      <c r="D1697" s="8"/>
      <c r="E1697" s="9" t="s">
        <v>71230</v>
      </c>
    </row>
    <row r="1698" spans="1:5" x14ac:dyDescent="0.25">
      <c r="A1698" s="8">
        <v>592</v>
      </c>
      <c r="B1698" s="8" t="s">
        <v>71231</v>
      </c>
      <c r="C1698" s="8"/>
      <c r="D1698" s="8"/>
      <c r="E1698" s="9" t="s">
        <v>71232</v>
      </c>
    </row>
    <row r="1699" spans="1:5" ht="30" x14ac:dyDescent="0.25">
      <c r="A1699" s="8">
        <v>593</v>
      </c>
      <c r="B1699" s="8" t="s">
        <v>71233</v>
      </c>
      <c r="C1699" s="8"/>
      <c r="D1699" s="8"/>
      <c r="E1699" s="9" t="s">
        <v>94437</v>
      </c>
    </row>
    <row r="1700" spans="1:5" ht="30" x14ac:dyDescent="0.25">
      <c r="A1700" s="8">
        <v>594</v>
      </c>
      <c r="B1700" s="8" t="s">
        <v>71234</v>
      </c>
      <c r="C1700" s="8"/>
      <c r="D1700" s="8"/>
      <c r="E1700" s="9" t="s">
        <v>71235</v>
      </c>
    </row>
    <row r="1701" spans="1:5" ht="30" x14ac:dyDescent="0.25">
      <c r="A1701" s="8">
        <v>595</v>
      </c>
      <c r="B1701" s="8" t="s">
        <v>71236</v>
      </c>
      <c r="C1701" s="8"/>
      <c r="D1701" s="8"/>
      <c r="E1701" s="9" t="s">
        <v>71237</v>
      </c>
    </row>
    <row r="1702" spans="1:5" ht="30" x14ac:dyDescent="0.25">
      <c r="A1702" s="8">
        <v>596</v>
      </c>
      <c r="B1702" s="8" t="s">
        <v>71238</v>
      </c>
      <c r="C1702" s="8"/>
      <c r="D1702" s="8"/>
      <c r="E1702" s="9" t="s">
        <v>71239</v>
      </c>
    </row>
    <row r="1703" spans="1:5" x14ac:dyDescent="0.25">
      <c r="A1703" s="8">
        <v>597</v>
      </c>
      <c r="B1703" s="8" t="s">
        <v>71240</v>
      </c>
      <c r="C1703" s="8"/>
      <c r="D1703" s="8"/>
      <c r="E1703" s="9" t="s">
        <v>71241</v>
      </c>
    </row>
    <row r="1704" spans="1:5" ht="30" x14ac:dyDescent="0.25">
      <c r="A1704" s="8">
        <v>598</v>
      </c>
      <c r="B1704" s="8"/>
      <c r="C1704" s="8" t="s">
        <v>71242</v>
      </c>
      <c r="D1704" s="8" t="s">
        <v>71240</v>
      </c>
      <c r="E1704" s="9" t="s">
        <v>71243</v>
      </c>
    </row>
    <row r="1705" spans="1:5" x14ac:dyDescent="0.25">
      <c r="A1705" s="8">
        <v>599</v>
      </c>
      <c r="B1705" s="8" t="s">
        <v>71244</v>
      </c>
      <c r="C1705" s="8"/>
      <c r="D1705" s="8"/>
      <c r="E1705" s="9" t="s">
        <v>71245</v>
      </c>
    </row>
    <row r="1706" spans="1:5" ht="30" x14ac:dyDescent="0.25">
      <c r="A1706" s="8">
        <v>600</v>
      </c>
      <c r="B1706" s="8" t="s">
        <v>71246</v>
      </c>
      <c r="C1706" s="8"/>
      <c r="D1706" s="8"/>
      <c r="E1706" s="9" t="s">
        <v>71247</v>
      </c>
    </row>
    <row r="1707" spans="1:5" x14ac:dyDescent="0.25">
      <c r="A1707" s="8">
        <v>601</v>
      </c>
      <c r="B1707" s="8" t="s">
        <v>71248</v>
      </c>
      <c r="C1707" s="8"/>
      <c r="D1707" s="8"/>
      <c r="E1707" s="9" t="s">
        <v>71249</v>
      </c>
    </row>
    <row r="1708" spans="1:5" ht="30" x14ac:dyDescent="0.25">
      <c r="A1708" s="8">
        <v>602</v>
      </c>
      <c r="B1708" s="8" t="s">
        <v>71250</v>
      </c>
      <c r="C1708" s="8"/>
      <c r="D1708" s="8"/>
      <c r="E1708" s="9" t="s">
        <v>71251</v>
      </c>
    </row>
    <row r="1709" spans="1:5" x14ac:dyDescent="0.25">
      <c r="A1709" s="8">
        <v>603</v>
      </c>
      <c r="B1709" s="8" t="s">
        <v>71252</v>
      </c>
      <c r="C1709" s="8"/>
      <c r="D1709" s="8"/>
      <c r="E1709" s="9" t="s">
        <v>71253</v>
      </c>
    </row>
    <row r="1710" spans="1:5" ht="30" x14ac:dyDescent="0.25">
      <c r="A1710" s="8">
        <v>604</v>
      </c>
      <c r="B1710" s="8"/>
      <c r="C1710" s="8" t="s">
        <v>71254</v>
      </c>
      <c r="D1710" s="8" t="s">
        <v>71252</v>
      </c>
      <c r="E1710" s="9" t="s">
        <v>71255</v>
      </c>
    </row>
    <row r="1711" spans="1:5" ht="30" x14ac:dyDescent="0.25">
      <c r="A1711" s="8">
        <v>605</v>
      </c>
      <c r="B1711" s="8"/>
      <c r="C1711" s="8" t="s">
        <v>71256</v>
      </c>
      <c r="D1711" s="8" t="s">
        <v>71252</v>
      </c>
      <c r="E1711" s="9" t="s">
        <v>71257</v>
      </c>
    </row>
    <row r="1712" spans="1:5" ht="30" x14ac:dyDescent="0.25">
      <c r="A1712" s="8">
        <v>606</v>
      </c>
      <c r="B1712" s="8" t="s">
        <v>71258</v>
      </c>
      <c r="C1712" s="8"/>
      <c r="D1712" s="8"/>
      <c r="E1712" s="9" t="s">
        <v>71259</v>
      </c>
    </row>
    <row r="1713" spans="1:5" x14ac:dyDescent="0.25">
      <c r="A1713" s="8">
        <v>607</v>
      </c>
      <c r="B1713" s="8" t="s">
        <v>71260</v>
      </c>
      <c r="C1713" s="8"/>
      <c r="D1713" s="8"/>
      <c r="E1713" s="9" t="s">
        <v>71261</v>
      </c>
    </row>
    <row r="1714" spans="1:5" ht="30" x14ac:dyDescent="0.25">
      <c r="A1714" s="8">
        <v>608</v>
      </c>
      <c r="B1714" s="8" t="s">
        <v>71262</v>
      </c>
      <c r="C1714" s="8"/>
      <c r="D1714" s="8"/>
      <c r="E1714" s="9" t="s">
        <v>71263</v>
      </c>
    </row>
    <row r="1715" spans="1:5" x14ac:dyDescent="0.25">
      <c r="A1715" s="8">
        <v>609</v>
      </c>
      <c r="B1715" s="8" t="s">
        <v>71264</v>
      </c>
      <c r="C1715" s="8"/>
      <c r="D1715" s="8"/>
      <c r="E1715" s="9" t="s">
        <v>71265</v>
      </c>
    </row>
    <row r="1716" spans="1:5" x14ac:dyDescent="0.25">
      <c r="A1716" s="8">
        <v>610</v>
      </c>
      <c r="B1716" s="8" t="s">
        <v>71266</v>
      </c>
      <c r="C1716" s="8"/>
      <c r="D1716" s="8"/>
      <c r="E1716" s="9" t="s">
        <v>71267</v>
      </c>
    </row>
    <row r="1717" spans="1:5" x14ac:dyDescent="0.25">
      <c r="A1717" s="8">
        <v>611</v>
      </c>
      <c r="B1717" s="8" t="s">
        <v>71268</v>
      </c>
      <c r="C1717" s="8"/>
      <c r="D1717" s="8"/>
      <c r="E1717" s="9" t="s">
        <v>71269</v>
      </c>
    </row>
    <row r="1718" spans="1:5" x14ac:dyDescent="0.25">
      <c r="A1718" s="8">
        <v>612</v>
      </c>
      <c r="B1718" s="8"/>
      <c r="C1718" s="8" t="s">
        <v>94438</v>
      </c>
      <c r="D1718" s="8" t="s">
        <v>70572</v>
      </c>
      <c r="E1718" s="9" t="s">
        <v>94439</v>
      </c>
    </row>
    <row r="1719" spans="1:5" x14ac:dyDescent="0.25">
      <c r="A1719" s="8">
        <v>613</v>
      </c>
      <c r="B1719" s="8" t="s">
        <v>71270</v>
      </c>
      <c r="C1719" s="8"/>
      <c r="D1719" s="8"/>
      <c r="E1719" s="9" t="s">
        <v>71271</v>
      </c>
    </row>
    <row r="1720" spans="1:5" x14ac:dyDescent="0.25">
      <c r="A1720" s="8">
        <v>614</v>
      </c>
      <c r="B1720" s="8" t="s">
        <v>71272</v>
      </c>
      <c r="C1720" s="8"/>
      <c r="D1720" s="8"/>
      <c r="E1720" s="9" t="s">
        <v>71273</v>
      </c>
    </row>
    <row r="1721" spans="1:5" x14ac:dyDescent="0.25">
      <c r="A1721" s="8">
        <v>615</v>
      </c>
      <c r="B1721" s="8"/>
      <c r="C1721" s="8" t="s">
        <v>71274</v>
      </c>
      <c r="D1721" s="8" t="s">
        <v>71275</v>
      </c>
      <c r="E1721" s="9" t="s">
        <v>71276</v>
      </c>
    </row>
    <row r="1722" spans="1:5" x14ac:dyDescent="0.25">
      <c r="A1722" s="8">
        <v>616</v>
      </c>
      <c r="B1722" s="8" t="s">
        <v>71277</v>
      </c>
      <c r="C1722" s="8"/>
      <c r="D1722" s="8"/>
      <c r="E1722" s="9" t="s">
        <v>71278</v>
      </c>
    </row>
    <row r="1723" spans="1:5" ht="30" x14ac:dyDescent="0.25">
      <c r="A1723" s="8">
        <v>617</v>
      </c>
      <c r="B1723" s="8" t="s">
        <v>71279</v>
      </c>
      <c r="C1723" s="8"/>
      <c r="D1723" s="8"/>
      <c r="E1723" s="9" t="s">
        <v>94440</v>
      </c>
    </row>
    <row r="1724" spans="1:5" x14ac:dyDescent="0.25">
      <c r="A1724" s="8">
        <v>618</v>
      </c>
      <c r="B1724" s="8" t="s">
        <v>71280</v>
      </c>
      <c r="C1724" s="8"/>
      <c r="D1724" s="8"/>
      <c r="E1724" s="9" t="s">
        <v>71281</v>
      </c>
    </row>
    <row r="1725" spans="1:5" ht="30" x14ac:dyDescent="0.25">
      <c r="A1725" s="8">
        <v>619</v>
      </c>
      <c r="B1725" s="8" t="s">
        <v>71282</v>
      </c>
      <c r="C1725" s="8"/>
      <c r="D1725" s="8"/>
      <c r="E1725" s="9" t="s">
        <v>71283</v>
      </c>
    </row>
    <row r="1726" spans="1:5" x14ac:dyDescent="0.25">
      <c r="A1726" s="8">
        <v>620</v>
      </c>
      <c r="B1726" s="8"/>
      <c r="C1726" s="8" t="s">
        <v>71284</v>
      </c>
      <c r="D1726" s="8" t="s">
        <v>71285</v>
      </c>
      <c r="E1726" s="9" t="s">
        <v>71286</v>
      </c>
    </row>
    <row r="1727" spans="1:5" ht="30" x14ac:dyDescent="0.25">
      <c r="A1727" s="8">
        <v>621</v>
      </c>
      <c r="B1727" s="8" t="s">
        <v>71287</v>
      </c>
      <c r="C1727" s="8"/>
      <c r="D1727" s="8"/>
      <c r="E1727" s="9" t="s">
        <v>94441</v>
      </c>
    </row>
    <row r="1728" spans="1:5" x14ac:dyDescent="0.25">
      <c r="A1728" s="8">
        <v>622</v>
      </c>
      <c r="B1728" s="8" t="s">
        <v>71288</v>
      </c>
      <c r="C1728" s="8"/>
      <c r="D1728" s="8"/>
      <c r="E1728" s="9" t="s">
        <v>71289</v>
      </c>
    </row>
    <row r="1729" spans="1:5" x14ac:dyDescent="0.25">
      <c r="A1729" s="8">
        <v>623</v>
      </c>
      <c r="B1729" s="8" t="s">
        <v>71290</v>
      </c>
      <c r="C1729" s="8"/>
      <c r="D1729" s="8"/>
      <c r="E1729" s="9" t="s">
        <v>71291</v>
      </c>
    </row>
    <row r="1730" spans="1:5" x14ac:dyDescent="0.25">
      <c r="A1730" s="8">
        <v>624</v>
      </c>
      <c r="B1730" s="8" t="s">
        <v>71292</v>
      </c>
      <c r="C1730" s="8"/>
      <c r="D1730" s="8"/>
      <c r="E1730" s="9" t="s">
        <v>71293</v>
      </c>
    </row>
    <row r="1731" spans="1:5" x14ac:dyDescent="0.25">
      <c r="A1731" s="8">
        <v>625</v>
      </c>
      <c r="B1731" s="8" t="s">
        <v>71294</v>
      </c>
      <c r="C1731" s="8"/>
      <c r="D1731" s="8"/>
      <c r="E1731" s="9" t="s">
        <v>71295</v>
      </c>
    </row>
    <row r="1732" spans="1:5" ht="30" x14ac:dyDescent="0.25">
      <c r="A1732" s="8">
        <v>626</v>
      </c>
      <c r="B1732" s="8" t="s">
        <v>71296</v>
      </c>
      <c r="C1732" s="8"/>
      <c r="D1732" s="8"/>
      <c r="E1732" s="9" t="s">
        <v>71297</v>
      </c>
    </row>
    <row r="1733" spans="1:5" x14ac:dyDescent="0.25">
      <c r="A1733" s="8">
        <v>627</v>
      </c>
      <c r="B1733" s="8" t="s">
        <v>71298</v>
      </c>
      <c r="C1733" s="8"/>
      <c r="D1733" s="8"/>
      <c r="E1733" s="9" t="s">
        <v>94442</v>
      </c>
    </row>
    <row r="1734" spans="1:5" x14ac:dyDescent="0.25">
      <c r="A1734" s="8">
        <v>628</v>
      </c>
      <c r="B1734" s="8" t="s">
        <v>71299</v>
      </c>
      <c r="C1734" s="8"/>
      <c r="D1734" s="8"/>
      <c r="E1734" s="9" t="s">
        <v>71300</v>
      </c>
    </row>
    <row r="1735" spans="1:5" x14ac:dyDescent="0.25">
      <c r="A1735" s="8">
        <v>629</v>
      </c>
      <c r="B1735" s="8" t="s">
        <v>71301</v>
      </c>
      <c r="C1735" s="8"/>
      <c r="D1735" s="8"/>
      <c r="E1735" s="9" t="s">
        <v>71302</v>
      </c>
    </row>
    <row r="1736" spans="1:5" x14ac:dyDescent="0.25">
      <c r="A1736" s="8">
        <v>630</v>
      </c>
      <c r="B1736" s="8" t="s">
        <v>71303</v>
      </c>
      <c r="C1736" s="8" t="s">
        <v>14</v>
      </c>
      <c r="D1736" s="8"/>
      <c r="E1736" s="9" t="s">
        <v>71304</v>
      </c>
    </row>
    <row r="1737" spans="1:5" ht="30" x14ac:dyDescent="0.25">
      <c r="A1737" s="8">
        <v>631</v>
      </c>
      <c r="B1737" s="8" t="s">
        <v>71305</v>
      </c>
      <c r="C1737" s="8"/>
      <c r="D1737" s="8"/>
      <c r="E1737" s="9" t="s">
        <v>71306</v>
      </c>
    </row>
    <row r="1738" spans="1:5" x14ac:dyDescent="0.25">
      <c r="A1738" s="8">
        <v>632</v>
      </c>
      <c r="B1738" s="8" t="s">
        <v>71307</v>
      </c>
      <c r="C1738" s="8"/>
      <c r="D1738" s="8"/>
      <c r="E1738" s="9" t="s">
        <v>71308</v>
      </c>
    </row>
    <row r="1739" spans="1:5" x14ac:dyDescent="0.25">
      <c r="A1739" s="8">
        <v>633</v>
      </c>
      <c r="B1739" s="8"/>
      <c r="C1739" s="8" t="s">
        <v>71309</v>
      </c>
      <c r="D1739" s="8" t="s">
        <v>71310</v>
      </c>
      <c r="E1739" s="9" t="s">
        <v>71311</v>
      </c>
    </row>
    <row r="1740" spans="1:5" x14ac:dyDescent="0.25">
      <c r="A1740" s="8">
        <v>634</v>
      </c>
      <c r="B1740" s="8"/>
      <c r="C1740" s="8" t="s">
        <v>71312</v>
      </c>
      <c r="D1740" s="8" t="s">
        <v>71313</v>
      </c>
      <c r="E1740" s="9" t="s">
        <v>71314</v>
      </c>
    </row>
    <row r="1741" spans="1:5" x14ac:dyDescent="0.25">
      <c r="A1741" s="8">
        <v>635</v>
      </c>
      <c r="B1741" s="8" t="s">
        <v>71315</v>
      </c>
      <c r="C1741" s="8"/>
      <c r="D1741" s="8"/>
      <c r="E1741" s="9" t="s">
        <v>71316</v>
      </c>
    </row>
    <row r="1742" spans="1:5" ht="30" x14ac:dyDescent="0.25">
      <c r="A1742" s="8">
        <v>636</v>
      </c>
      <c r="B1742" s="8" t="s">
        <v>71317</v>
      </c>
      <c r="C1742" s="8"/>
      <c r="D1742" s="8"/>
      <c r="E1742" s="9" t="s">
        <v>71318</v>
      </c>
    </row>
    <row r="1743" spans="1:5" x14ac:dyDescent="0.25">
      <c r="A1743" s="8">
        <v>637</v>
      </c>
      <c r="B1743" s="8" t="s">
        <v>71319</v>
      </c>
      <c r="C1743" s="8"/>
      <c r="D1743" s="8"/>
      <c r="E1743" s="9" t="s">
        <v>71320</v>
      </c>
    </row>
    <row r="1744" spans="1:5" ht="30" x14ac:dyDescent="0.25">
      <c r="A1744" s="8">
        <v>638</v>
      </c>
      <c r="B1744" s="8" t="s">
        <v>71321</v>
      </c>
      <c r="C1744" s="8"/>
      <c r="D1744" s="8"/>
      <c r="E1744" s="9" t="s">
        <v>71322</v>
      </c>
    </row>
    <row r="1745" spans="1:5" x14ac:dyDescent="0.25">
      <c r="A1745" s="8">
        <v>639</v>
      </c>
      <c r="B1745" s="8" t="s">
        <v>71323</v>
      </c>
      <c r="C1745" s="8"/>
      <c r="D1745" s="8"/>
      <c r="E1745" s="9" t="s">
        <v>71324</v>
      </c>
    </row>
    <row r="1746" spans="1:5" x14ac:dyDescent="0.25">
      <c r="A1746" s="8">
        <v>640</v>
      </c>
      <c r="B1746" s="8" t="s">
        <v>71325</v>
      </c>
      <c r="C1746" s="8"/>
      <c r="D1746" s="8"/>
      <c r="E1746" s="9" t="s">
        <v>71326</v>
      </c>
    </row>
    <row r="1747" spans="1:5" ht="30" x14ac:dyDescent="0.25">
      <c r="A1747" s="8">
        <v>641</v>
      </c>
      <c r="B1747" s="8" t="s">
        <v>71327</v>
      </c>
      <c r="C1747" s="8"/>
      <c r="D1747" s="8"/>
      <c r="E1747" s="9" t="s">
        <v>71328</v>
      </c>
    </row>
    <row r="1748" spans="1:5" ht="30" x14ac:dyDescent="0.25">
      <c r="A1748" s="8">
        <v>642</v>
      </c>
      <c r="B1748" s="8" t="s">
        <v>71329</v>
      </c>
      <c r="C1748" s="8"/>
      <c r="D1748" s="8"/>
      <c r="E1748" s="9" t="s">
        <v>71330</v>
      </c>
    </row>
    <row r="1749" spans="1:5" x14ac:dyDescent="0.25">
      <c r="A1749" s="8">
        <v>643</v>
      </c>
      <c r="B1749" s="8" t="s">
        <v>71331</v>
      </c>
      <c r="C1749" s="8"/>
      <c r="D1749" s="8"/>
      <c r="E1749" s="9" t="s">
        <v>71332</v>
      </c>
    </row>
    <row r="1750" spans="1:5" x14ac:dyDescent="0.25">
      <c r="A1750" s="8">
        <v>644</v>
      </c>
      <c r="B1750" s="8" t="s">
        <v>71333</v>
      </c>
      <c r="C1750" s="8"/>
      <c r="D1750" s="8"/>
      <c r="E1750" s="9" t="s">
        <v>71334</v>
      </c>
    </row>
    <row r="1751" spans="1:5" ht="30" x14ac:dyDescent="0.25">
      <c r="A1751" s="8">
        <v>645</v>
      </c>
      <c r="B1751" s="8" t="s">
        <v>71335</v>
      </c>
      <c r="C1751" s="8"/>
      <c r="D1751" s="8"/>
      <c r="E1751" s="9" t="s">
        <v>71336</v>
      </c>
    </row>
    <row r="1752" spans="1:5" x14ac:dyDescent="0.25">
      <c r="A1752" s="8">
        <v>646</v>
      </c>
      <c r="B1752" s="8" t="s">
        <v>71337</v>
      </c>
      <c r="C1752" s="8"/>
      <c r="D1752" s="8"/>
      <c r="E1752" s="9" t="s">
        <v>71338</v>
      </c>
    </row>
    <row r="1753" spans="1:5" x14ac:dyDescent="0.25">
      <c r="A1753" s="8">
        <v>647</v>
      </c>
      <c r="B1753" s="8" t="s">
        <v>71339</v>
      </c>
      <c r="C1753" s="8"/>
      <c r="D1753" s="8"/>
      <c r="E1753" s="9" t="s">
        <v>71340</v>
      </c>
    </row>
    <row r="1754" spans="1:5" x14ac:dyDescent="0.25">
      <c r="A1754" s="8">
        <v>648</v>
      </c>
      <c r="B1754" s="8" t="s">
        <v>71341</v>
      </c>
      <c r="C1754" s="8"/>
      <c r="D1754" s="8"/>
      <c r="E1754" s="9" t="s">
        <v>71342</v>
      </c>
    </row>
    <row r="1755" spans="1:5" x14ac:dyDescent="0.25">
      <c r="A1755" s="8">
        <v>649</v>
      </c>
      <c r="B1755" s="8" t="s">
        <v>71343</v>
      </c>
      <c r="C1755" s="8"/>
      <c r="D1755" s="8"/>
      <c r="E1755" s="9" t="s">
        <v>71344</v>
      </c>
    </row>
    <row r="1756" spans="1:5" x14ac:dyDescent="0.25">
      <c r="A1756" s="8">
        <v>650</v>
      </c>
      <c r="B1756" s="8"/>
      <c r="C1756" s="8" t="s">
        <v>71345</v>
      </c>
      <c r="D1756" s="8" t="s">
        <v>71346</v>
      </c>
      <c r="E1756" s="9" t="s">
        <v>71347</v>
      </c>
    </row>
    <row r="1757" spans="1:5" x14ac:dyDescent="0.25">
      <c r="A1757" s="8">
        <v>651</v>
      </c>
      <c r="B1757" s="8" t="s">
        <v>71348</v>
      </c>
      <c r="C1757" s="8"/>
      <c r="D1757" s="8"/>
      <c r="E1757" s="9" t="s">
        <v>71349</v>
      </c>
    </row>
    <row r="1758" spans="1:5" x14ac:dyDescent="0.25">
      <c r="A1758" s="8">
        <v>652</v>
      </c>
      <c r="B1758" s="8" t="s">
        <v>71350</v>
      </c>
      <c r="C1758" s="8"/>
      <c r="D1758" s="8"/>
      <c r="E1758" s="9" t="s">
        <v>71351</v>
      </c>
    </row>
    <row r="1759" spans="1:5" x14ac:dyDescent="0.25">
      <c r="A1759" s="8">
        <v>653</v>
      </c>
      <c r="B1759" s="8" t="s">
        <v>71352</v>
      </c>
      <c r="C1759" s="8"/>
      <c r="D1759" s="8"/>
      <c r="E1759" s="9" t="s">
        <v>71353</v>
      </c>
    </row>
    <row r="1760" spans="1:5" ht="30" x14ac:dyDescent="0.25">
      <c r="A1760" s="8">
        <v>654</v>
      </c>
      <c r="B1760" s="8"/>
      <c r="C1760" s="8" t="s">
        <v>71354</v>
      </c>
      <c r="D1760" s="8" t="s">
        <v>71355</v>
      </c>
      <c r="E1760" s="9" t="s">
        <v>71356</v>
      </c>
    </row>
    <row r="1761" spans="1:5" ht="30" x14ac:dyDescent="0.25">
      <c r="A1761" s="8">
        <v>655</v>
      </c>
      <c r="B1761" s="8"/>
      <c r="C1761" s="8" t="s">
        <v>71357</v>
      </c>
      <c r="D1761" s="8" t="s">
        <v>71355</v>
      </c>
      <c r="E1761" s="9" t="s">
        <v>71358</v>
      </c>
    </row>
    <row r="1762" spans="1:5" ht="30" x14ac:dyDescent="0.25">
      <c r="A1762" s="8">
        <v>656</v>
      </c>
      <c r="B1762" s="8" t="s">
        <v>71359</v>
      </c>
      <c r="C1762" s="8"/>
      <c r="D1762" s="8"/>
      <c r="E1762" s="9" t="s">
        <v>71360</v>
      </c>
    </row>
    <row r="1763" spans="1:5" x14ac:dyDescent="0.25">
      <c r="A1763" s="8">
        <v>657</v>
      </c>
      <c r="B1763" s="8" t="s">
        <v>71361</v>
      </c>
      <c r="C1763" s="8"/>
      <c r="D1763" s="8"/>
      <c r="E1763" s="9" t="s">
        <v>71362</v>
      </c>
    </row>
    <row r="1764" spans="1:5" x14ac:dyDescent="0.25">
      <c r="A1764" s="8">
        <v>658</v>
      </c>
      <c r="B1764" s="8" t="s">
        <v>71363</v>
      </c>
      <c r="C1764" s="8"/>
      <c r="D1764" s="8"/>
      <c r="E1764" s="9" t="s">
        <v>71364</v>
      </c>
    </row>
    <row r="1765" spans="1:5" x14ac:dyDescent="0.25">
      <c r="A1765" s="8">
        <v>659</v>
      </c>
      <c r="B1765" s="8" t="s">
        <v>71355</v>
      </c>
      <c r="C1765" s="8"/>
      <c r="D1765" s="8"/>
      <c r="E1765" s="9" t="s">
        <v>71365</v>
      </c>
    </row>
    <row r="1766" spans="1:5" x14ac:dyDescent="0.25">
      <c r="A1766" s="8">
        <v>660</v>
      </c>
      <c r="B1766" s="8" t="s">
        <v>71366</v>
      </c>
      <c r="C1766" s="8"/>
      <c r="D1766" s="8"/>
      <c r="E1766" s="9" t="s">
        <v>71367</v>
      </c>
    </row>
    <row r="1767" spans="1:5" ht="30" x14ac:dyDescent="0.25">
      <c r="A1767" s="8">
        <v>661</v>
      </c>
      <c r="B1767" s="8" t="s">
        <v>71368</v>
      </c>
      <c r="C1767" s="8"/>
      <c r="D1767" s="8"/>
      <c r="E1767" s="9" t="s">
        <v>71369</v>
      </c>
    </row>
    <row r="1768" spans="1:5" x14ac:dyDescent="0.25">
      <c r="A1768" s="8">
        <v>662</v>
      </c>
      <c r="B1768" s="8"/>
      <c r="C1768" s="8" t="s">
        <v>71370</v>
      </c>
      <c r="D1768" s="8" t="s">
        <v>71371</v>
      </c>
      <c r="E1768" s="9" t="s">
        <v>71372</v>
      </c>
    </row>
    <row r="1769" spans="1:5" x14ac:dyDescent="0.25">
      <c r="A1769" s="8">
        <v>663</v>
      </c>
      <c r="B1769" s="8" t="s">
        <v>71373</v>
      </c>
      <c r="C1769" s="8"/>
      <c r="D1769" s="8"/>
      <c r="E1769" s="9" t="s">
        <v>71374</v>
      </c>
    </row>
    <row r="1770" spans="1:5" x14ac:dyDescent="0.25">
      <c r="A1770" s="8">
        <v>664</v>
      </c>
      <c r="B1770" s="8" t="s">
        <v>71375</v>
      </c>
      <c r="C1770" s="8"/>
      <c r="D1770" s="8"/>
      <c r="E1770" s="9" t="s">
        <v>71376</v>
      </c>
    </row>
    <row r="1771" spans="1:5" x14ac:dyDescent="0.25">
      <c r="A1771" s="8">
        <v>665</v>
      </c>
      <c r="B1771" s="8" t="s">
        <v>71377</v>
      </c>
      <c r="C1771" s="8"/>
      <c r="D1771" s="8"/>
      <c r="E1771" s="9" t="s">
        <v>71378</v>
      </c>
    </row>
    <row r="1772" spans="1:5" x14ac:dyDescent="0.25">
      <c r="A1772" s="8">
        <v>666</v>
      </c>
      <c r="B1772" s="8" t="s">
        <v>71379</v>
      </c>
      <c r="C1772" s="8"/>
      <c r="D1772" s="8"/>
      <c r="E1772" s="9" t="s">
        <v>71380</v>
      </c>
    </row>
    <row r="1773" spans="1:5" ht="30" x14ac:dyDescent="0.25">
      <c r="A1773" s="8">
        <v>667</v>
      </c>
      <c r="B1773" s="8" t="s">
        <v>71381</v>
      </c>
      <c r="C1773" s="8"/>
      <c r="D1773" s="8"/>
      <c r="E1773" s="9" t="s">
        <v>71382</v>
      </c>
    </row>
    <row r="1774" spans="1:5" x14ac:dyDescent="0.25">
      <c r="A1774" s="8">
        <v>668</v>
      </c>
      <c r="B1774" s="8" t="s">
        <v>71383</v>
      </c>
      <c r="C1774" s="8"/>
      <c r="D1774" s="8"/>
      <c r="E1774" s="9" t="s">
        <v>71384</v>
      </c>
    </row>
    <row r="1775" spans="1:5" ht="30" x14ac:dyDescent="0.25">
      <c r="A1775" s="8">
        <v>669</v>
      </c>
      <c r="B1775" s="8" t="s">
        <v>71385</v>
      </c>
      <c r="C1775" s="8"/>
      <c r="D1775" s="8"/>
      <c r="E1775" s="9" t="s">
        <v>94443</v>
      </c>
    </row>
    <row r="1776" spans="1:5" ht="30" x14ac:dyDescent="0.25">
      <c r="A1776" s="8">
        <v>670</v>
      </c>
      <c r="B1776" s="8" t="s">
        <v>71386</v>
      </c>
      <c r="C1776" s="8"/>
      <c r="D1776" s="8"/>
      <c r="E1776" s="9" t="s">
        <v>71387</v>
      </c>
    </row>
    <row r="1777" spans="1:5" ht="30" x14ac:dyDescent="0.25">
      <c r="A1777" s="8">
        <v>671</v>
      </c>
      <c r="B1777" s="8" t="s">
        <v>71388</v>
      </c>
      <c r="C1777" s="8"/>
      <c r="D1777" s="8"/>
      <c r="E1777" s="9" t="s">
        <v>71389</v>
      </c>
    </row>
    <row r="1778" spans="1:5" x14ac:dyDescent="0.25">
      <c r="A1778" s="8">
        <v>672</v>
      </c>
      <c r="B1778" s="8" t="s">
        <v>71390</v>
      </c>
      <c r="C1778" s="8"/>
      <c r="D1778" s="8"/>
      <c r="E1778" s="9" t="s">
        <v>71391</v>
      </c>
    </row>
    <row r="1779" spans="1:5" x14ac:dyDescent="0.25">
      <c r="A1779" s="8">
        <v>673</v>
      </c>
      <c r="B1779" s="8" t="s">
        <v>71392</v>
      </c>
      <c r="C1779" s="8"/>
      <c r="D1779" s="8"/>
      <c r="E1779" s="9" t="s">
        <v>71393</v>
      </c>
    </row>
    <row r="1780" spans="1:5" x14ac:dyDescent="0.25">
      <c r="A1780" s="8">
        <v>674</v>
      </c>
      <c r="B1780" s="8" t="s">
        <v>71394</v>
      </c>
      <c r="C1780" s="8"/>
      <c r="D1780" s="8"/>
      <c r="E1780" s="9" t="s">
        <v>71395</v>
      </c>
    </row>
    <row r="1781" spans="1:5" x14ac:dyDescent="0.25">
      <c r="A1781" s="8">
        <v>675</v>
      </c>
      <c r="B1781" s="8" t="s">
        <v>71396</v>
      </c>
      <c r="C1781" s="8"/>
      <c r="D1781" s="8"/>
      <c r="E1781" s="9" t="s">
        <v>71397</v>
      </c>
    </row>
    <row r="1782" spans="1:5" x14ac:dyDescent="0.25">
      <c r="A1782" s="8">
        <v>676</v>
      </c>
      <c r="B1782" s="8"/>
      <c r="C1782" s="8" t="s">
        <v>71398</v>
      </c>
      <c r="D1782" s="8" t="s">
        <v>71399</v>
      </c>
      <c r="E1782" s="9" t="s">
        <v>71400</v>
      </c>
    </row>
    <row r="1783" spans="1:5" x14ac:dyDescent="0.25">
      <c r="A1783" s="8">
        <v>677</v>
      </c>
      <c r="B1783" s="8" t="s">
        <v>71401</v>
      </c>
      <c r="C1783" s="8"/>
      <c r="D1783" s="8"/>
      <c r="E1783" s="9" t="s">
        <v>71402</v>
      </c>
    </row>
    <row r="1784" spans="1:5" x14ac:dyDescent="0.25">
      <c r="A1784" s="8">
        <v>678</v>
      </c>
      <c r="B1784" s="8" t="s">
        <v>71403</v>
      </c>
      <c r="C1784" s="8"/>
      <c r="D1784" s="8"/>
      <c r="E1784" s="9" t="s">
        <v>71404</v>
      </c>
    </row>
    <row r="1785" spans="1:5" x14ac:dyDescent="0.25">
      <c r="A1785" s="8">
        <v>679</v>
      </c>
      <c r="B1785" s="8"/>
      <c r="C1785" s="8" t="s">
        <v>71405</v>
      </c>
      <c r="D1785" s="8" t="s">
        <v>71401</v>
      </c>
      <c r="E1785" s="9" t="s">
        <v>71406</v>
      </c>
    </row>
    <row r="1786" spans="1:5" x14ac:dyDescent="0.25">
      <c r="A1786" s="8">
        <v>680</v>
      </c>
      <c r="B1786" s="8"/>
      <c r="C1786" s="8" t="s">
        <v>71407</v>
      </c>
      <c r="D1786" s="8" t="s">
        <v>71401</v>
      </c>
      <c r="E1786" s="9" t="s">
        <v>71408</v>
      </c>
    </row>
    <row r="1787" spans="1:5" x14ac:dyDescent="0.25">
      <c r="A1787" s="8">
        <v>681</v>
      </c>
      <c r="B1787" s="8"/>
      <c r="C1787" s="8" t="s">
        <v>71409</v>
      </c>
      <c r="D1787" s="8" t="s">
        <v>71401</v>
      </c>
      <c r="E1787" s="9" t="s">
        <v>71410</v>
      </c>
    </row>
    <row r="1788" spans="1:5" x14ac:dyDescent="0.25">
      <c r="A1788" s="8">
        <v>682</v>
      </c>
      <c r="B1788" s="8" t="s">
        <v>71411</v>
      </c>
      <c r="C1788" s="8"/>
      <c r="D1788" s="8"/>
      <c r="E1788" s="9" t="s">
        <v>71412</v>
      </c>
    </row>
    <row r="1789" spans="1:5" ht="30" x14ac:dyDescent="0.25">
      <c r="A1789" s="8">
        <v>683</v>
      </c>
      <c r="B1789" s="8" t="s">
        <v>71413</v>
      </c>
      <c r="C1789" s="8"/>
      <c r="D1789" s="8"/>
      <c r="E1789" s="9" t="s">
        <v>71414</v>
      </c>
    </row>
    <row r="1790" spans="1:5" x14ac:dyDescent="0.25">
      <c r="A1790" s="8">
        <v>684</v>
      </c>
      <c r="B1790" s="8" t="s">
        <v>71415</v>
      </c>
      <c r="C1790" s="8"/>
      <c r="D1790" s="8"/>
      <c r="E1790" s="9" t="s">
        <v>71416</v>
      </c>
    </row>
    <row r="1791" spans="1:5" ht="30" x14ac:dyDescent="0.25">
      <c r="A1791" s="8">
        <v>685</v>
      </c>
      <c r="B1791" s="8" t="s">
        <v>71417</v>
      </c>
      <c r="C1791" s="8"/>
      <c r="D1791" s="8"/>
      <c r="E1791" s="9" t="s">
        <v>71418</v>
      </c>
    </row>
    <row r="1792" spans="1:5" x14ac:dyDescent="0.25">
      <c r="A1792" s="8">
        <v>686</v>
      </c>
      <c r="B1792" s="8"/>
      <c r="C1792" s="8" t="s">
        <v>71419</v>
      </c>
      <c r="D1792" s="8" t="s">
        <v>71420</v>
      </c>
      <c r="E1792" s="9" t="s">
        <v>71421</v>
      </c>
    </row>
    <row r="1793" spans="1:5" ht="30" x14ac:dyDescent="0.25">
      <c r="A1793" s="8">
        <v>687</v>
      </c>
      <c r="B1793" s="8" t="s">
        <v>71422</v>
      </c>
      <c r="C1793" s="8"/>
      <c r="D1793" s="8"/>
      <c r="E1793" s="9" t="s">
        <v>71423</v>
      </c>
    </row>
    <row r="1794" spans="1:5" ht="30" x14ac:dyDescent="0.25">
      <c r="A1794" s="8">
        <v>688</v>
      </c>
      <c r="B1794" s="8" t="s">
        <v>71424</v>
      </c>
      <c r="C1794" s="8"/>
      <c r="D1794" s="8"/>
      <c r="E1794" s="9" t="s">
        <v>71425</v>
      </c>
    </row>
    <row r="1795" spans="1:5" x14ac:dyDescent="0.25">
      <c r="A1795" s="8">
        <v>689</v>
      </c>
      <c r="B1795" s="8" t="s">
        <v>71426</v>
      </c>
      <c r="C1795" s="8"/>
      <c r="D1795" s="8"/>
      <c r="E1795" s="9" t="s">
        <v>71427</v>
      </c>
    </row>
    <row r="1796" spans="1:5" x14ac:dyDescent="0.25">
      <c r="A1796" s="8">
        <v>690</v>
      </c>
      <c r="B1796" s="8" t="s">
        <v>71428</v>
      </c>
      <c r="C1796" s="8"/>
      <c r="D1796" s="8"/>
      <c r="E1796" s="9" t="s">
        <v>71429</v>
      </c>
    </row>
    <row r="1797" spans="1:5" x14ac:dyDescent="0.25">
      <c r="A1797" s="8">
        <v>691</v>
      </c>
      <c r="B1797" s="8" t="s">
        <v>71430</v>
      </c>
      <c r="C1797" s="8"/>
      <c r="D1797" s="8"/>
      <c r="E1797" s="9" t="s">
        <v>71431</v>
      </c>
    </row>
    <row r="1798" spans="1:5" ht="30" x14ac:dyDescent="0.25">
      <c r="A1798" s="8">
        <v>692</v>
      </c>
      <c r="B1798" s="8" t="s">
        <v>71432</v>
      </c>
      <c r="C1798" s="8"/>
      <c r="D1798" s="8"/>
      <c r="E1798" s="9" t="s">
        <v>71433</v>
      </c>
    </row>
    <row r="1799" spans="1:5" x14ac:dyDescent="0.25">
      <c r="A1799" s="8">
        <v>693</v>
      </c>
      <c r="B1799" s="8" t="s">
        <v>71434</v>
      </c>
      <c r="C1799" s="8"/>
      <c r="D1799" s="8"/>
      <c r="E1799" s="9" t="s">
        <v>71435</v>
      </c>
    </row>
    <row r="1800" spans="1:5" ht="30" x14ac:dyDescent="0.25">
      <c r="A1800" s="8">
        <v>694</v>
      </c>
      <c r="B1800" s="8" t="s">
        <v>71436</v>
      </c>
      <c r="C1800" s="8"/>
      <c r="D1800" s="8"/>
      <c r="E1800" s="9" t="s">
        <v>71437</v>
      </c>
    </row>
    <row r="1801" spans="1:5" x14ac:dyDescent="0.25">
      <c r="A1801" s="8">
        <v>695</v>
      </c>
      <c r="B1801" s="8" t="s">
        <v>71438</v>
      </c>
      <c r="C1801" s="8"/>
      <c r="D1801" s="8"/>
      <c r="E1801" s="9" t="s">
        <v>71439</v>
      </c>
    </row>
    <row r="1802" spans="1:5" x14ac:dyDescent="0.25">
      <c r="A1802" s="8">
        <v>696</v>
      </c>
      <c r="B1802" s="8" t="s">
        <v>71440</v>
      </c>
      <c r="C1802" s="8"/>
      <c r="D1802" s="8"/>
      <c r="E1802" s="9" t="s">
        <v>71441</v>
      </c>
    </row>
    <row r="1803" spans="1:5" x14ac:dyDescent="0.25">
      <c r="A1803" s="8">
        <v>697</v>
      </c>
      <c r="B1803" s="8"/>
      <c r="C1803" s="8" t="s">
        <v>71442</v>
      </c>
      <c r="D1803" s="8" t="s">
        <v>71443</v>
      </c>
      <c r="E1803" s="9" t="s">
        <v>71444</v>
      </c>
    </row>
    <row r="1804" spans="1:5" x14ac:dyDescent="0.25">
      <c r="A1804" s="8">
        <v>698</v>
      </c>
      <c r="B1804" s="8"/>
      <c r="C1804" s="8" t="s">
        <v>94444</v>
      </c>
      <c r="D1804" s="8" t="s">
        <v>71443</v>
      </c>
      <c r="E1804" s="9" t="s">
        <v>94445</v>
      </c>
    </row>
    <row r="1805" spans="1:5" ht="30" x14ac:dyDescent="0.25">
      <c r="A1805" s="8">
        <v>699</v>
      </c>
      <c r="B1805" s="8" t="s">
        <v>71445</v>
      </c>
      <c r="C1805" s="8"/>
      <c r="D1805" s="8"/>
      <c r="E1805" s="9" t="s">
        <v>71446</v>
      </c>
    </row>
    <row r="1806" spans="1:5" ht="30" x14ac:dyDescent="0.25">
      <c r="A1806" s="8">
        <v>700</v>
      </c>
      <c r="B1806" s="8" t="s">
        <v>71447</v>
      </c>
      <c r="C1806" s="8"/>
      <c r="D1806" s="8"/>
      <c r="E1806" s="9" t="s">
        <v>71448</v>
      </c>
    </row>
    <row r="1807" spans="1:5" x14ac:dyDescent="0.25">
      <c r="A1807" s="8">
        <v>701</v>
      </c>
      <c r="B1807" s="8" t="s">
        <v>71449</v>
      </c>
      <c r="C1807" s="8"/>
      <c r="D1807" s="8"/>
      <c r="E1807" s="9" t="s">
        <v>71450</v>
      </c>
    </row>
    <row r="1808" spans="1:5" x14ac:dyDescent="0.25">
      <c r="A1808" s="8">
        <v>702</v>
      </c>
      <c r="B1808" s="8" t="s">
        <v>71451</v>
      </c>
      <c r="C1808" s="8" t="s">
        <v>14</v>
      </c>
      <c r="D1808" s="8"/>
      <c r="E1808" s="9" t="s">
        <v>71452</v>
      </c>
    </row>
    <row r="1809" spans="1:5" x14ac:dyDescent="0.25">
      <c r="A1809" s="8">
        <v>703</v>
      </c>
      <c r="B1809" s="8" t="s">
        <v>71453</v>
      </c>
      <c r="C1809" s="8"/>
      <c r="D1809" s="8"/>
      <c r="E1809" s="9" t="s">
        <v>71454</v>
      </c>
    </row>
    <row r="1810" spans="1:5" x14ac:dyDescent="0.25">
      <c r="A1810" s="8">
        <v>704</v>
      </c>
      <c r="B1810" s="8" t="s">
        <v>71455</v>
      </c>
      <c r="C1810" s="8"/>
      <c r="D1810" s="8"/>
      <c r="E1810" s="9" t="s">
        <v>71456</v>
      </c>
    </row>
    <row r="1811" spans="1:5" x14ac:dyDescent="0.25">
      <c r="A1811" s="8">
        <v>705</v>
      </c>
      <c r="B1811" s="8"/>
      <c r="C1811" s="8" t="s">
        <v>71457</v>
      </c>
      <c r="D1811" s="8" t="s">
        <v>71458</v>
      </c>
      <c r="E1811" s="9" t="s">
        <v>71459</v>
      </c>
    </row>
    <row r="1812" spans="1:5" x14ac:dyDescent="0.25">
      <c r="A1812" s="8">
        <v>706</v>
      </c>
      <c r="B1812" s="8"/>
      <c r="C1812" s="8" t="s">
        <v>71460</v>
      </c>
      <c r="D1812" s="8" t="s">
        <v>71461</v>
      </c>
      <c r="E1812" s="9" t="s">
        <v>71462</v>
      </c>
    </row>
    <row r="1813" spans="1:5" x14ac:dyDescent="0.25">
      <c r="A1813" s="8">
        <v>707</v>
      </c>
      <c r="B1813" s="8" t="s">
        <v>71461</v>
      </c>
      <c r="C1813" s="8"/>
      <c r="D1813" s="8"/>
      <c r="E1813" s="9" t="s">
        <v>71463</v>
      </c>
    </row>
    <row r="1814" spans="1:5" x14ac:dyDescent="0.25">
      <c r="A1814" s="8">
        <v>708</v>
      </c>
      <c r="B1814" s="8"/>
      <c r="C1814" s="8" t="s">
        <v>71464</v>
      </c>
      <c r="D1814" s="8" t="s">
        <v>71461</v>
      </c>
      <c r="E1814" s="9" t="s">
        <v>71463</v>
      </c>
    </row>
    <row r="1815" spans="1:5" x14ac:dyDescent="0.25">
      <c r="A1815" s="8">
        <v>709</v>
      </c>
      <c r="B1815" s="8"/>
      <c r="C1815" s="8" t="s">
        <v>71465</v>
      </c>
      <c r="D1815" s="8" t="s">
        <v>71461</v>
      </c>
      <c r="E1815" s="9" t="s">
        <v>71463</v>
      </c>
    </row>
    <row r="1816" spans="1:5" ht="30" x14ac:dyDescent="0.25">
      <c r="A1816" s="8">
        <v>710</v>
      </c>
      <c r="B1816" s="8" t="s">
        <v>71466</v>
      </c>
      <c r="C1816" s="8"/>
      <c r="D1816" s="8"/>
      <c r="E1816" s="9" t="s">
        <v>71467</v>
      </c>
    </row>
    <row r="1817" spans="1:5" x14ac:dyDescent="0.25">
      <c r="A1817" s="8">
        <v>711</v>
      </c>
      <c r="B1817" s="8" t="s">
        <v>71468</v>
      </c>
      <c r="C1817" s="8"/>
      <c r="D1817" s="8"/>
      <c r="E1817" s="9" t="s">
        <v>71469</v>
      </c>
    </row>
    <row r="1818" spans="1:5" x14ac:dyDescent="0.25">
      <c r="A1818" s="8">
        <v>712</v>
      </c>
      <c r="B1818" s="8" t="s">
        <v>71470</v>
      </c>
      <c r="C1818" s="8"/>
      <c r="D1818" s="8"/>
      <c r="E1818" s="9" t="s">
        <v>71471</v>
      </c>
    </row>
    <row r="1819" spans="1:5" ht="30" x14ac:dyDescent="0.25">
      <c r="A1819" s="8">
        <v>713</v>
      </c>
      <c r="B1819" s="8" t="s">
        <v>71472</v>
      </c>
      <c r="C1819" s="8" t="s">
        <v>14</v>
      </c>
      <c r="D1819" s="8"/>
      <c r="E1819" s="9" t="s">
        <v>71473</v>
      </c>
    </row>
    <row r="1820" spans="1:5" x14ac:dyDescent="0.25">
      <c r="A1820" s="8">
        <v>714</v>
      </c>
      <c r="B1820" s="8" t="s">
        <v>71474</v>
      </c>
      <c r="C1820" s="8"/>
      <c r="D1820" s="8"/>
      <c r="E1820" s="9" t="s">
        <v>71475</v>
      </c>
    </row>
    <row r="1821" spans="1:5" ht="30" x14ac:dyDescent="0.25">
      <c r="A1821" s="8">
        <v>715</v>
      </c>
      <c r="B1821" s="8" t="s">
        <v>71476</v>
      </c>
      <c r="C1821" s="8"/>
      <c r="D1821" s="8"/>
      <c r="E1821" s="9" t="s">
        <v>71477</v>
      </c>
    </row>
    <row r="1822" spans="1:5" x14ac:dyDescent="0.25">
      <c r="A1822" s="8">
        <v>716</v>
      </c>
      <c r="B1822" s="8" t="s">
        <v>71478</v>
      </c>
      <c r="C1822" s="8"/>
      <c r="D1822" s="8"/>
      <c r="E1822" s="9" t="s">
        <v>71479</v>
      </c>
    </row>
    <row r="1823" spans="1:5" x14ac:dyDescent="0.25">
      <c r="A1823" s="8">
        <v>717</v>
      </c>
      <c r="B1823" s="8" t="s">
        <v>71480</v>
      </c>
      <c r="C1823" s="8"/>
      <c r="D1823" s="8"/>
      <c r="E1823" s="9" t="s">
        <v>71481</v>
      </c>
    </row>
    <row r="1824" spans="1:5" x14ac:dyDescent="0.25">
      <c r="A1824" s="8">
        <v>718</v>
      </c>
      <c r="B1824" s="8" t="s">
        <v>71482</v>
      </c>
      <c r="C1824" s="8"/>
      <c r="D1824" s="8"/>
      <c r="E1824" s="9" t="s">
        <v>71483</v>
      </c>
    </row>
    <row r="1825" spans="1:5" x14ac:dyDescent="0.25">
      <c r="A1825" s="8">
        <v>719</v>
      </c>
      <c r="B1825" s="8" t="s">
        <v>71484</v>
      </c>
      <c r="C1825" s="8"/>
      <c r="D1825" s="8"/>
      <c r="E1825" s="9" t="s">
        <v>71485</v>
      </c>
    </row>
    <row r="1826" spans="1:5" x14ac:dyDescent="0.25">
      <c r="A1826" s="8">
        <v>720</v>
      </c>
      <c r="B1826" s="8"/>
      <c r="C1826" s="8" t="s">
        <v>71486</v>
      </c>
      <c r="D1826" s="8" t="s">
        <v>71487</v>
      </c>
      <c r="E1826" s="9" t="s">
        <v>71488</v>
      </c>
    </row>
    <row r="1827" spans="1:5" x14ac:dyDescent="0.25">
      <c r="A1827" s="8">
        <v>721</v>
      </c>
      <c r="B1827" s="8" t="s">
        <v>71489</v>
      </c>
      <c r="C1827" s="8"/>
      <c r="D1827" s="8"/>
      <c r="E1827" s="9" t="s">
        <v>71490</v>
      </c>
    </row>
    <row r="1828" spans="1:5" x14ac:dyDescent="0.25">
      <c r="A1828" s="8">
        <v>722</v>
      </c>
      <c r="B1828" s="8" t="s">
        <v>71491</v>
      </c>
      <c r="C1828" s="8"/>
      <c r="D1828" s="8"/>
      <c r="E1828" s="9" t="s">
        <v>71492</v>
      </c>
    </row>
    <row r="1829" spans="1:5" x14ac:dyDescent="0.25">
      <c r="A1829" s="8">
        <v>723</v>
      </c>
      <c r="B1829" s="8" t="s">
        <v>71493</v>
      </c>
      <c r="C1829" s="8"/>
      <c r="D1829" s="8"/>
      <c r="E1829" s="9" t="s">
        <v>71494</v>
      </c>
    </row>
    <row r="1830" spans="1:5" ht="30" x14ac:dyDescent="0.25">
      <c r="A1830" s="8">
        <v>724</v>
      </c>
      <c r="B1830" s="8" t="s">
        <v>71495</v>
      </c>
      <c r="C1830" s="8"/>
      <c r="D1830" s="8"/>
      <c r="E1830" s="9" t="s">
        <v>71496</v>
      </c>
    </row>
    <row r="1831" spans="1:5" ht="15.75" x14ac:dyDescent="0.25">
      <c r="A1831" s="21" t="s">
        <v>71497</v>
      </c>
      <c r="B1831" s="21"/>
      <c r="C1831" s="21"/>
      <c r="D1831" s="21"/>
      <c r="E1831" s="21"/>
    </row>
    <row r="1832" spans="1:5" x14ac:dyDescent="0.25">
      <c r="A1832" s="8">
        <v>1</v>
      </c>
      <c r="B1832" s="8" t="s">
        <v>71498</v>
      </c>
      <c r="C1832" s="8"/>
      <c r="D1832" s="8"/>
      <c r="E1832" s="9" t="s">
        <v>71499</v>
      </c>
    </row>
    <row r="1833" spans="1:5" x14ac:dyDescent="0.25">
      <c r="A1833" s="8">
        <v>2</v>
      </c>
      <c r="B1833" s="8" t="s">
        <v>71500</v>
      </c>
      <c r="C1833" s="8" t="s">
        <v>14</v>
      </c>
      <c r="D1833" s="8"/>
      <c r="E1833" s="9" t="s">
        <v>71501</v>
      </c>
    </row>
    <row r="1834" spans="1:5" x14ac:dyDescent="0.25">
      <c r="A1834" s="8">
        <v>3</v>
      </c>
      <c r="B1834" s="8" t="s">
        <v>71502</v>
      </c>
      <c r="C1834" s="8"/>
      <c r="D1834" s="8"/>
      <c r="E1834" s="9" t="s">
        <v>71503</v>
      </c>
    </row>
    <row r="1835" spans="1:5" x14ac:dyDescent="0.25">
      <c r="A1835" s="8">
        <v>4</v>
      </c>
      <c r="B1835" s="8" t="s">
        <v>71504</v>
      </c>
      <c r="C1835" s="8"/>
      <c r="D1835" s="8"/>
      <c r="E1835" s="9" t="s">
        <v>71505</v>
      </c>
    </row>
    <row r="1836" spans="1:5" x14ac:dyDescent="0.25">
      <c r="A1836" s="8">
        <v>5</v>
      </c>
      <c r="B1836" s="8" t="s">
        <v>71506</v>
      </c>
      <c r="C1836" s="8"/>
      <c r="D1836" s="8"/>
      <c r="E1836" s="9" t="s">
        <v>71507</v>
      </c>
    </row>
    <row r="1837" spans="1:5" ht="30" x14ac:dyDescent="0.25">
      <c r="A1837" s="8">
        <v>6</v>
      </c>
      <c r="B1837" s="8" t="s">
        <v>71508</v>
      </c>
      <c r="C1837" s="8"/>
      <c r="D1837" s="8"/>
      <c r="E1837" s="9" t="s">
        <v>71509</v>
      </c>
    </row>
    <row r="1838" spans="1:5" x14ac:dyDescent="0.25">
      <c r="A1838" s="8">
        <v>7</v>
      </c>
      <c r="B1838" s="8" t="s">
        <v>71510</v>
      </c>
      <c r="C1838" s="8"/>
      <c r="D1838" s="8"/>
      <c r="E1838" s="9" t="s">
        <v>71511</v>
      </c>
    </row>
    <row r="1839" spans="1:5" x14ac:dyDescent="0.25">
      <c r="A1839" s="8">
        <v>8</v>
      </c>
      <c r="B1839" s="8" t="s">
        <v>71512</v>
      </c>
      <c r="C1839" s="8"/>
      <c r="D1839" s="8"/>
      <c r="E1839" s="9" t="s">
        <v>71513</v>
      </c>
    </row>
    <row r="1840" spans="1:5" x14ac:dyDescent="0.25">
      <c r="A1840" s="8">
        <v>9</v>
      </c>
      <c r="B1840" s="8" t="s">
        <v>71514</v>
      </c>
      <c r="C1840" s="8"/>
      <c r="D1840" s="8"/>
      <c r="E1840" s="9" t="s">
        <v>71515</v>
      </c>
    </row>
    <row r="1841" spans="1:5" ht="30" x14ac:dyDescent="0.25">
      <c r="A1841" s="8">
        <v>10</v>
      </c>
      <c r="B1841" s="8" t="s">
        <v>71516</v>
      </c>
      <c r="C1841" s="8"/>
      <c r="D1841" s="8"/>
      <c r="E1841" s="9" t="s">
        <v>71517</v>
      </c>
    </row>
    <row r="1842" spans="1:5" x14ac:dyDescent="0.25">
      <c r="A1842" s="8">
        <v>11</v>
      </c>
      <c r="B1842" s="8" t="s">
        <v>71518</v>
      </c>
      <c r="C1842" s="8"/>
      <c r="D1842" s="8"/>
      <c r="E1842" s="9" t="s">
        <v>71519</v>
      </c>
    </row>
    <row r="1843" spans="1:5" x14ac:dyDescent="0.25">
      <c r="A1843" s="8">
        <v>12</v>
      </c>
      <c r="B1843" s="8" t="s">
        <v>71520</v>
      </c>
      <c r="C1843" s="8"/>
      <c r="D1843" s="8"/>
      <c r="E1843" s="9" t="s">
        <v>71521</v>
      </c>
    </row>
    <row r="1844" spans="1:5" x14ac:dyDescent="0.25">
      <c r="A1844" s="8">
        <v>13</v>
      </c>
      <c r="B1844" s="8" t="s">
        <v>71522</v>
      </c>
      <c r="C1844" s="8"/>
      <c r="D1844" s="8"/>
      <c r="E1844" s="9" t="s">
        <v>71523</v>
      </c>
    </row>
    <row r="1845" spans="1:5" x14ac:dyDescent="0.25">
      <c r="A1845" s="8">
        <v>14</v>
      </c>
      <c r="B1845" s="8" t="s">
        <v>71524</v>
      </c>
      <c r="C1845" s="8"/>
      <c r="D1845" s="8"/>
      <c r="E1845" s="9" t="s">
        <v>71525</v>
      </c>
    </row>
    <row r="1846" spans="1:5" x14ac:dyDescent="0.25">
      <c r="A1846" s="8">
        <v>15</v>
      </c>
      <c r="B1846" s="8" t="s">
        <v>71526</v>
      </c>
      <c r="C1846" s="8"/>
      <c r="D1846" s="8"/>
      <c r="E1846" s="9" t="s">
        <v>71527</v>
      </c>
    </row>
    <row r="1847" spans="1:5" ht="30" x14ac:dyDescent="0.25">
      <c r="A1847" s="8">
        <v>16</v>
      </c>
      <c r="B1847" s="8" t="s">
        <v>71528</v>
      </c>
      <c r="C1847" s="8"/>
      <c r="D1847" s="8"/>
      <c r="E1847" s="9" t="s">
        <v>71529</v>
      </c>
    </row>
    <row r="1848" spans="1:5" x14ac:dyDescent="0.25">
      <c r="A1848" s="8">
        <v>17</v>
      </c>
      <c r="B1848" s="8" t="s">
        <v>71530</v>
      </c>
      <c r="C1848" s="8"/>
      <c r="D1848" s="8"/>
      <c r="E1848" s="9" t="s">
        <v>71531</v>
      </c>
    </row>
    <row r="1849" spans="1:5" x14ac:dyDescent="0.25">
      <c r="A1849" s="8">
        <v>18</v>
      </c>
      <c r="B1849" s="8" t="s">
        <v>71532</v>
      </c>
      <c r="C1849" s="8"/>
      <c r="D1849" s="8"/>
      <c r="E1849" s="9" t="s">
        <v>71533</v>
      </c>
    </row>
    <row r="1850" spans="1:5" x14ac:dyDescent="0.25">
      <c r="A1850" s="8">
        <v>19</v>
      </c>
      <c r="B1850" s="8" t="s">
        <v>71534</v>
      </c>
      <c r="C1850" s="8"/>
      <c r="D1850" s="8"/>
      <c r="E1850" s="9" t="s">
        <v>71535</v>
      </c>
    </row>
    <row r="1851" spans="1:5" ht="30" x14ac:dyDescent="0.25">
      <c r="A1851" s="8">
        <v>20</v>
      </c>
      <c r="B1851" s="8" t="s">
        <v>71536</v>
      </c>
      <c r="C1851" s="8"/>
      <c r="D1851" s="8"/>
      <c r="E1851" s="9" t="s">
        <v>71537</v>
      </c>
    </row>
    <row r="1852" spans="1:5" x14ac:dyDescent="0.25">
      <c r="A1852" s="8">
        <v>21</v>
      </c>
      <c r="B1852" s="8"/>
      <c r="C1852" s="8" t="s">
        <v>71538</v>
      </c>
      <c r="D1852" s="8" t="s">
        <v>71539</v>
      </c>
      <c r="E1852" s="9" t="s">
        <v>71540</v>
      </c>
    </row>
    <row r="1853" spans="1:5" x14ac:dyDescent="0.25">
      <c r="A1853" s="8">
        <v>22</v>
      </c>
      <c r="B1853" s="8" t="s">
        <v>71541</v>
      </c>
      <c r="C1853" s="8"/>
      <c r="D1853" s="8"/>
      <c r="E1853" s="9" t="s">
        <v>71542</v>
      </c>
    </row>
    <row r="1854" spans="1:5" x14ac:dyDescent="0.25">
      <c r="A1854" s="8">
        <v>23</v>
      </c>
      <c r="B1854" s="8" t="s">
        <v>71543</v>
      </c>
      <c r="C1854" s="8"/>
      <c r="D1854" s="8"/>
      <c r="E1854" s="9" t="s">
        <v>71544</v>
      </c>
    </row>
    <row r="1855" spans="1:5" ht="45" x14ac:dyDescent="0.25">
      <c r="A1855" s="8">
        <v>24</v>
      </c>
      <c r="B1855" s="8" t="s">
        <v>71545</v>
      </c>
      <c r="C1855" s="8"/>
      <c r="D1855" s="8"/>
      <c r="E1855" s="9" t="s">
        <v>71546</v>
      </c>
    </row>
    <row r="1856" spans="1:5" x14ac:dyDescent="0.25">
      <c r="A1856" s="8">
        <v>25</v>
      </c>
      <c r="B1856" s="8" t="s">
        <v>71547</v>
      </c>
      <c r="C1856" s="8"/>
      <c r="D1856" s="8"/>
      <c r="E1856" s="9" t="s">
        <v>71548</v>
      </c>
    </row>
    <row r="1857" spans="1:5" x14ac:dyDescent="0.25">
      <c r="A1857" s="8">
        <v>26</v>
      </c>
      <c r="B1857" s="8" t="s">
        <v>71549</v>
      </c>
      <c r="C1857" s="8"/>
      <c r="D1857" s="8"/>
      <c r="E1857" s="9" t="s">
        <v>71550</v>
      </c>
    </row>
    <row r="1858" spans="1:5" x14ac:dyDescent="0.25">
      <c r="A1858" s="8">
        <v>27</v>
      </c>
      <c r="B1858" s="8" t="s">
        <v>71551</v>
      </c>
      <c r="C1858" s="8"/>
      <c r="D1858" s="8"/>
      <c r="E1858" s="9" t="s">
        <v>71552</v>
      </c>
    </row>
    <row r="1859" spans="1:5" ht="30" x14ac:dyDescent="0.25">
      <c r="A1859" s="8">
        <v>28</v>
      </c>
      <c r="B1859" s="8" t="s">
        <v>71553</v>
      </c>
      <c r="C1859" s="8"/>
      <c r="D1859" s="8"/>
      <c r="E1859" s="9" t="s">
        <v>71554</v>
      </c>
    </row>
    <row r="1860" spans="1:5" ht="30" x14ac:dyDescent="0.25">
      <c r="A1860" s="8">
        <v>29</v>
      </c>
      <c r="B1860" s="8" t="s">
        <v>71555</v>
      </c>
      <c r="C1860" s="8"/>
      <c r="D1860" s="8"/>
      <c r="E1860" s="9" t="s">
        <v>71556</v>
      </c>
    </row>
    <row r="1861" spans="1:5" x14ac:dyDescent="0.25">
      <c r="A1861" s="8">
        <v>30</v>
      </c>
      <c r="B1861" s="8" t="s">
        <v>71557</v>
      </c>
      <c r="C1861" s="8"/>
      <c r="D1861" s="8"/>
      <c r="E1861" s="9" t="s">
        <v>71558</v>
      </c>
    </row>
    <row r="1862" spans="1:5" x14ac:dyDescent="0.25">
      <c r="A1862" s="8">
        <v>31</v>
      </c>
      <c r="B1862" s="8" t="s">
        <v>71559</v>
      </c>
      <c r="C1862" s="8"/>
      <c r="D1862" s="8"/>
      <c r="E1862" s="9" t="s">
        <v>71560</v>
      </c>
    </row>
    <row r="1863" spans="1:5" x14ac:dyDescent="0.25">
      <c r="A1863" s="8">
        <v>32</v>
      </c>
      <c r="B1863" s="8" t="s">
        <v>71561</v>
      </c>
      <c r="C1863" s="8"/>
      <c r="D1863" s="8"/>
      <c r="E1863" s="9" t="s">
        <v>71560</v>
      </c>
    </row>
    <row r="1864" spans="1:5" x14ac:dyDescent="0.25">
      <c r="A1864" s="8">
        <v>33</v>
      </c>
      <c r="B1864" s="8" t="s">
        <v>71562</v>
      </c>
      <c r="C1864" s="8"/>
      <c r="D1864" s="8"/>
      <c r="E1864" s="9" t="s">
        <v>71563</v>
      </c>
    </row>
    <row r="1865" spans="1:5" x14ac:dyDescent="0.25">
      <c r="A1865" s="8">
        <v>34</v>
      </c>
      <c r="B1865" s="8" t="s">
        <v>71564</v>
      </c>
      <c r="C1865" s="8"/>
      <c r="D1865" s="8"/>
      <c r="E1865" s="9" t="s">
        <v>71565</v>
      </c>
    </row>
    <row r="1866" spans="1:5" ht="30" x14ac:dyDescent="0.25">
      <c r="A1866" s="8">
        <v>35</v>
      </c>
      <c r="B1866" s="8" t="s">
        <v>71566</v>
      </c>
      <c r="C1866" s="8"/>
      <c r="D1866" s="8"/>
      <c r="E1866" s="9" t="s">
        <v>71567</v>
      </c>
    </row>
    <row r="1867" spans="1:5" x14ac:dyDescent="0.25">
      <c r="A1867" s="8">
        <v>36</v>
      </c>
      <c r="B1867" s="8" t="s">
        <v>71568</v>
      </c>
      <c r="C1867" s="8"/>
      <c r="D1867" s="8"/>
      <c r="E1867" s="9" t="s">
        <v>71569</v>
      </c>
    </row>
    <row r="1868" spans="1:5" ht="30" x14ac:dyDescent="0.25">
      <c r="A1868" s="8">
        <v>37</v>
      </c>
      <c r="B1868" s="8" t="s">
        <v>71570</v>
      </c>
      <c r="C1868" s="8"/>
      <c r="D1868" s="8"/>
      <c r="E1868" s="9" t="s">
        <v>71571</v>
      </c>
    </row>
    <row r="1869" spans="1:5" ht="30" x14ac:dyDescent="0.25">
      <c r="A1869" s="8">
        <v>38</v>
      </c>
      <c r="B1869" s="8" t="s">
        <v>71572</v>
      </c>
      <c r="C1869" s="8"/>
      <c r="D1869" s="8"/>
      <c r="E1869" s="9" t="s">
        <v>71573</v>
      </c>
    </row>
    <row r="1870" spans="1:5" x14ac:dyDescent="0.25">
      <c r="A1870" s="8">
        <v>39</v>
      </c>
      <c r="B1870" s="8" t="s">
        <v>71574</v>
      </c>
      <c r="C1870" s="8"/>
      <c r="D1870" s="8"/>
      <c r="E1870" s="9" t="s">
        <v>71575</v>
      </c>
    </row>
    <row r="1871" spans="1:5" x14ac:dyDescent="0.25">
      <c r="A1871" s="8">
        <v>40</v>
      </c>
      <c r="B1871" s="8"/>
      <c r="C1871" s="8" t="s">
        <v>71576</v>
      </c>
      <c r="D1871" s="8" t="s">
        <v>71577</v>
      </c>
      <c r="E1871" s="9" t="s">
        <v>71578</v>
      </c>
    </row>
    <row r="1872" spans="1:5" ht="30" x14ac:dyDescent="0.25">
      <c r="A1872" s="8">
        <v>41</v>
      </c>
      <c r="B1872" s="8" t="s">
        <v>71579</v>
      </c>
      <c r="C1872" s="8"/>
      <c r="D1872" s="8"/>
      <c r="E1872" s="9" t="s">
        <v>71580</v>
      </c>
    </row>
    <row r="1873" spans="1:5" x14ac:dyDescent="0.25">
      <c r="A1873" s="8">
        <v>42</v>
      </c>
      <c r="B1873" s="8" t="s">
        <v>71581</v>
      </c>
      <c r="C1873" s="8"/>
      <c r="D1873" s="8"/>
      <c r="E1873" s="9" t="s">
        <v>71582</v>
      </c>
    </row>
    <row r="1874" spans="1:5" ht="30" x14ac:dyDescent="0.25">
      <c r="A1874" s="8">
        <v>43</v>
      </c>
      <c r="B1874" s="8" t="s">
        <v>94446</v>
      </c>
      <c r="C1874" s="8"/>
      <c r="D1874" s="8"/>
      <c r="E1874" s="9" t="s">
        <v>94447</v>
      </c>
    </row>
    <row r="1875" spans="1:5" ht="30" x14ac:dyDescent="0.25">
      <c r="A1875" s="8">
        <v>44</v>
      </c>
      <c r="B1875" s="8"/>
      <c r="C1875" s="8" t="s">
        <v>71583</v>
      </c>
      <c r="D1875" s="8" t="s">
        <v>71579</v>
      </c>
      <c r="E1875" s="9" t="s">
        <v>71580</v>
      </c>
    </row>
    <row r="1876" spans="1:5" x14ac:dyDescent="0.25">
      <c r="A1876" s="8">
        <v>45</v>
      </c>
      <c r="B1876" s="8" t="s">
        <v>71584</v>
      </c>
      <c r="C1876" s="8"/>
      <c r="D1876" s="8"/>
      <c r="E1876" s="9" t="s">
        <v>71585</v>
      </c>
    </row>
    <row r="1877" spans="1:5" ht="30" x14ac:dyDescent="0.25">
      <c r="A1877" s="8">
        <v>46</v>
      </c>
      <c r="B1877" s="8" t="s">
        <v>71586</v>
      </c>
      <c r="C1877" s="8"/>
      <c r="D1877" s="8"/>
      <c r="E1877" s="9" t="s">
        <v>71587</v>
      </c>
    </row>
    <row r="1878" spans="1:5" x14ac:dyDescent="0.25">
      <c r="A1878" s="8">
        <v>47</v>
      </c>
      <c r="B1878" s="8" t="s">
        <v>71588</v>
      </c>
      <c r="C1878" s="8"/>
      <c r="D1878" s="8"/>
      <c r="E1878" s="9" t="s">
        <v>71589</v>
      </c>
    </row>
    <row r="1879" spans="1:5" x14ac:dyDescent="0.25">
      <c r="A1879" s="8">
        <v>48</v>
      </c>
      <c r="B1879" s="8" t="s">
        <v>71590</v>
      </c>
      <c r="C1879" s="8"/>
      <c r="D1879" s="8"/>
      <c r="E1879" s="9" t="s">
        <v>71591</v>
      </c>
    </row>
    <row r="1880" spans="1:5" ht="30" x14ac:dyDescent="0.25">
      <c r="A1880" s="8">
        <v>49</v>
      </c>
      <c r="B1880" s="8"/>
      <c r="C1880" s="8" t="s">
        <v>71592</v>
      </c>
      <c r="D1880" s="8" t="s">
        <v>71590</v>
      </c>
      <c r="E1880" s="9" t="s">
        <v>71593</v>
      </c>
    </row>
    <row r="1881" spans="1:5" x14ac:dyDescent="0.25">
      <c r="A1881" s="8">
        <v>50</v>
      </c>
      <c r="B1881" s="8"/>
      <c r="C1881" s="8" t="s">
        <v>71594</v>
      </c>
      <c r="D1881" s="8" t="s">
        <v>71590</v>
      </c>
      <c r="E1881" s="9" t="s">
        <v>71595</v>
      </c>
    </row>
    <row r="1882" spans="1:5" x14ac:dyDescent="0.25">
      <c r="A1882" s="8">
        <v>51</v>
      </c>
      <c r="B1882" s="8" t="s">
        <v>71596</v>
      </c>
      <c r="C1882" s="8"/>
      <c r="D1882" s="8"/>
      <c r="E1882" s="9" t="s">
        <v>71597</v>
      </c>
    </row>
    <row r="1883" spans="1:5" x14ac:dyDescent="0.25">
      <c r="A1883" s="8">
        <v>52</v>
      </c>
      <c r="B1883" s="8" t="s">
        <v>71598</v>
      </c>
      <c r="C1883" s="8"/>
      <c r="D1883" s="8"/>
      <c r="E1883" s="9" t="s">
        <v>71599</v>
      </c>
    </row>
    <row r="1884" spans="1:5" ht="30" x14ac:dyDescent="0.25">
      <c r="A1884" s="8">
        <v>53</v>
      </c>
      <c r="B1884" s="8" t="s">
        <v>71600</v>
      </c>
      <c r="C1884" s="8"/>
      <c r="D1884" s="8"/>
      <c r="E1884" s="9" t="s">
        <v>71601</v>
      </c>
    </row>
    <row r="1885" spans="1:5" x14ac:dyDescent="0.25">
      <c r="A1885" s="8">
        <v>54</v>
      </c>
      <c r="B1885" s="8" t="s">
        <v>71602</v>
      </c>
      <c r="C1885" s="8"/>
      <c r="D1885" s="8"/>
      <c r="E1885" s="9" t="s">
        <v>71603</v>
      </c>
    </row>
    <row r="1886" spans="1:5" x14ac:dyDescent="0.25">
      <c r="A1886" s="8">
        <v>55</v>
      </c>
      <c r="B1886" s="8" t="s">
        <v>71604</v>
      </c>
      <c r="C1886" s="8"/>
      <c r="D1886" s="8"/>
      <c r="E1886" s="9" t="s">
        <v>71605</v>
      </c>
    </row>
    <row r="1887" spans="1:5" x14ac:dyDescent="0.25">
      <c r="A1887" s="8">
        <v>56</v>
      </c>
      <c r="B1887" s="8"/>
      <c r="C1887" s="8" t="s">
        <v>71606</v>
      </c>
      <c r="D1887" s="8" t="s">
        <v>71602</v>
      </c>
      <c r="E1887" s="9" t="s">
        <v>71603</v>
      </c>
    </row>
    <row r="1888" spans="1:5" ht="30" x14ac:dyDescent="0.25">
      <c r="A1888" s="8">
        <v>57</v>
      </c>
      <c r="B1888" s="8" t="s">
        <v>71607</v>
      </c>
      <c r="C1888" s="8"/>
      <c r="D1888" s="8"/>
      <c r="E1888" s="9" t="s">
        <v>71608</v>
      </c>
    </row>
    <row r="1889" spans="1:5" x14ac:dyDescent="0.25">
      <c r="A1889" s="8">
        <v>58</v>
      </c>
      <c r="B1889" s="8" t="s">
        <v>71609</v>
      </c>
      <c r="C1889" s="8"/>
      <c r="D1889" s="8"/>
      <c r="E1889" s="9" t="s">
        <v>71610</v>
      </c>
    </row>
    <row r="1890" spans="1:5" x14ac:dyDescent="0.25">
      <c r="A1890" s="8">
        <v>59</v>
      </c>
      <c r="B1890" s="8" t="s">
        <v>71611</v>
      </c>
      <c r="C1890" s="8"/>
      <c r="D1890" s="8"/>
      <c r="E1890" s="9" t="s">
        <v>71612</v>
      </c>
    </row>
    <row r="1891" spans="1:5" ht="30" x14ac:dyDescent="0.25">
      <c r="A1891" s="8">
        <v>60</v>
      </c>
      <c r="B1891" s="8" t="s">
        <v>71613</v>
      </c>
      <c r="C1891" s="8"/>
      <c r="D1891" s="8"/>
      <c r="E1891" s="9" t="s">
        <v>71614</v>
      </c>
    </row>
    <row r="1892" spans="1:5" x14ac:dyDescent="0.25">
      <c r="A1892" s="8">
        <v>61</v>
      </c>
      <c r="B1892" s="8" t="s">
        <v>71615</v>
      </c>
      <c r="C1892" s="8"/>
      <c r="D1892" s="8"/>
      <c r="E1892" s="9" t="s">
        <v>71616</v>
      </c>
    </row>
    <row r="1893" spans="1:5" ht="30" x14ac:dyDescent="0.25">
      <c r="A1893" s="8">
        <v>62</v>
      </c>
      <c r="B1893" s="8"/>
      <c r="C1893" s="8" t="s">
        <v>71617</v>
      </c>
      <c r="D1893" s="8" t="s">
        <v>71596</v>
      </c>
      <c r="E1893" s="9" t="s">
        <v>71618</v>
      </c>
    </row>
    <row r="1894" spans="1:5" ht="30" x14ac:dyDescent="0.25">
      <c r="A1894" s="8">
        <v>63</v>
      </c>
      <c r="B1894" s="8"/>
      <c r="C1894" s="8" t="s">
        <v>71619</v>
      </c>
      <c r="D1894" s="8" t="s">
        <v>71596</v>
      </c>
      <c r="E1894" s="9" t="s">
        <v>71620</v>
      </c>
    </row>
    <row r="1895" spans="1:5" ht="30" x14ac:dyDescent="0.25">
      <c r="A1895" s="8">
        <v>64</v>
      </c>
      <c r="B1895" s="8"/>
      <c r="C1895" s="8" t="s">
        <v>71621</v>
      </c>
      <c r="D1895" s="8" t="s">
        <v>71596</v>
      </c>
      <c r="E1895" s="9" t="s">
        <v>71622</v>
      </c>
    </row>
    <row r="1896" spans="1:5" ht="30" x14ac:dyDescent="0.25">
      <c r="A1896" s="8">
        <v>65</v>
      </c>
      <c r="B1896" s="8" t="s">
        <v>71623</v>
      </c>
      <c r="C1896" s="8"/>
      <c r="D1896" s="8"/>
      <c r="E1896" s="9" t="s">
        <v>71624</v>
      </c>
    </row>
    <row r="1897" spans="1:5" x14ac:dyDescent="0.25">
      <c r="A1897" s="8">
        <v>66</v>
      </c>
      <c r="B1897" s="8" t="s">
        <v>71625</v>
      </c>
      <c r="C1897" s="8"/>
      <c r="D1897" s="8"/>
      <c r="E1897" s="9" t="s">
        <v>71626</v>
      </c>
    </row>
    <row r="1898" spans="1:5" x14ac:dyDescent="0.25">
      <c r="A1898" s="8">
        <v>67</v>
      </c>
      <c r="B1898" s="8" t="s">
        <v>71627</v>
      </c>
      <c r="C1898" s="8"/>
      <c r="D1898" s="8"/>
      <c r="E1898" s="9" t="s">
        <v>71628</v>
      </c>
    </row>
    <row r="1899" spans="1:5" ht="30" x14ac:dyDescent="0.25">
      <c r="A1899" s="8">
        <v>68</v>
      </c>
      <c r="B1899" s="8" t="s">
        <v>71629</v>
      </c>
      <c r="C1899" s="8"/>
      <c r="D1899" s="8"/>
      <c r="E1899" s="9" t="s">
        <v>71630</v>
      </c>
    </row>
    <row r="1900" spans="1:5" x14ac:dyDescent="0.25">
      <c r="A1900" s="8">
        <v>69</v>
      </c>
      <c r="B1900" s="8" t="s">
        <v>71631</v>
      </c>
      <c r="C1900" s="8"/>
      <c r="D1900" s="8"/>
      <c r="E1900" s="9" t="s">
        <v>71632</v>
      </c>
    </row>
    <row r="1901" spans="1:5" x14ac:dyDescent="0.25">
      <c r="A1901" s="8">
        <v>70</v>
      </c>
      <c r="B1901" s="8" t="s">
        <v>71633</v>
      </c>
      <c r="C1901" s="8"/>
      <c r="D1901" s="8"/>
      <c r="E1901" s="9" t="s">
        <v>71634</v>
      </c>
    </row>
    <row r="1902" spans="1:5" ht="30" x14ac:dyDescent="0.25">
      <c r="A1902" s="8">
        <v>71</v>
      </c>
      <c r="B1902" s="8"/>
      <c r="C1902" s="8" t="s">
        <v>71635</v>
      </c>
      <c r="D1902" s="8" t="s">
        <v>71633</v>
      </c>
      <c r="E1902" s="9" t="s">
        <v>71636</v>
      </c>
    </row>
    <row r="1903" spans="1:5" ht="30" x14ac:dyDescent="0.25">
      <c r="A1903" s="8">
        <v>72</v>
      </c>
      <c r="B1903" s="8"/>
      <c r="C1903" s="8" t="s">
        <v>71637</v>
      </c>
      <c r="D1903" s="8" t="s">
        <v>71633</v>
      </c>
      <c r="E1903" s="9" t="s">
        <v>71636</v>
      </c>
    </row>
    <row r="1904" spans="1:5" x14ac:dyDescent="0.25">
      <c r="A1904" s="8">
        <v>73</v>
      </c>
      <c r="B1904" s="8" t="s">
        <v>71638</v>
      </c>
      <c r="C1904" s="8"/>
      <c r="D1904" s="8"/>
      <c r="E1904" s="9" t="s">
        <v>71639</v>
      </c>
    </row>
    <row r="1905" spans="1:5" x14ac:dyDescent="0.25">
      <c r="A1905" s="8">
        <v>74</v>
      </c>
      <c r="B1905" s="8" t="s">
        <v>71640</v>
      </c>
      <c r="C1905" s="8"/>
      <c r="D1905" s="8"/>
      <c r="E1905" s="9" t="s">
        <v>71641</v>
      </c>
    </row>
    <row r="1906" spans="1:5" x14ac:dyDescent="0.25">
      <c r="A1906" s="8">
        <v>75</v>
      </c>
      <c r="B1906" s="8" t="s">
        <v>71642</v>
      </c>
      <c r="C1906" s="8"/>
      <c r="D1906" s="8"/>
      <c r="E1906" s="9" t="s">
        <v>71643</v>
      </c>
    </row>
    <row r="1907" spans="1:5" x14ac:dyDescent="0.25">
      <c r="A1907" s="8">
        <v>76</v>
      </c>
      <c r="B1907" s="8" t="s">
        <v>71644</v>
      </c>
      <c r="C1907" s="8"/>
      <c r="D1907" s="8"/>
      <c r="E1907" s="9" t="s">
        <v>71645</v>
      </c>
    </row>
    <row r="1908" spans="1:5" x14ac:dyDescent="0.25">
      <c r="A1908" s="8">
        <v>77</v>
      </c>
      <c r="B1908" s="8" t="s">
        <v>71646</v>
      </c>
      <c r="C1908" s="8"/>
      <c r="D1908" s="8"/>
      <c r="E1908" s="9" t="s">
        <v>71647</v>
      </c>
    </row>
    <row r="1909" spans="1:5" x14ac:dyDescent="0.25">
      <c r="A1909" s="8">
        <v>78</v>
      </c>
      <c r="B1909" s="8" t="s">
        <v>71648</v>
      </c>
      <c r="C1909" s="8"/>
      <c r="D1909" s="8"/>
      <c r="E1909" s="9" t="s">
        <v>71649</v>
      </c>
    </row>
    <row r="1910" spans="1:5" ht="30" x14ac:dyDescent="0.25">
      <c r="A1910" s="8">
        <v>79</v>
      </c>
      <c r="B1910" s="8"/>
      <c r="C1910" s="8" t="s">
        <v>71650</v>
      </c>
      <c r="D1910" s="8" t="s">
        <v>71646</v>
      </c>
      <c r="E1910" s="9" t="s">
        <v>71651</v>
      </c>
    </row>
    <row r="1911" spans="1:5" ht="30" x14ac:dyDescent="0.25">
      <c r="A1911" s="8">
        <v>80</v>
      </c>
      <c r="B1911" s="8"/>
      <c r="C1911" s="8" t="s">
        <v>71652</v>
      </c>
      <c r="D1911" s="8" t="s">
        <v>71646</v>
      </c>
      <c r="E1911" s="9" t="s">
        <v>71653</v>
      </c>
    </row>
    <row r="1912" spans="1:5" x14ac:dyDescent="0.25">
      <c r="A1912" s="8">
        <v>81</v>
      </c>
      <c r="B1912" s="8" t="s">
        <v>71654</v>
      </c>
      <c r="C1912" s="8"/>
      <c r="D1912" s="8"/>
      <c r="E1912" s="9" t="s">
        <v>71655</v>
      </c>
    </row>
    <row r="1913" spans="1:5" ht="30" x14ac:dyDescent="0.25">
      <c r="A1913" s="8">
        <v>82</v>
      </c>
      <c r="B1913" s="8" t="s">
        <v>71656</v>
      </c>
      <c r="C1913" s="8"/>
      <c r="D1913" s="8"/>
      <c r="E1913" s="9" t="s">
        <v>71657</v>
      </c>
    </row>
    <row r="1914" spans="1:5" x14ac:dyDescent="0.25">
      <c r="A1914" s="8">
        <v>83</v>
      </c>
      <c r="B1914" s="8" t="s">
        <v>71658</v>
      </c>
      <c r="C1914" s="8"/>
      <c r="D1914" s="8"/>
      <c r="E1914" s="9" t="s">
        <v>71659</v>
      </c>
    </row>
    <row r="1915" spans="1:5" x14ac:dyDescent="0.25">
      <c r="A1915" s="8">
        <v>84</v>
      </c>
      <c r="B1915" s="8" t="s">
        <v>71660</v>
      </c>
      <c r="C1915" s="8"/>
      <c r="D1915" s="8"/>
      <c r="E1915" s="9" t="s">
        <v>71661</v>
      </c>
    </row>
    <row r="1916" spans="1:5" x14ac:dyDescent="0.25">
      <c r="A1916" s="8">
        <v>85</v>
      </c>
      <c r="B1916" s="8" t="s">
        <v>71662</v>
      </c>
      <c r="C1916" s="8"/>
      <c r="D1916" s="8"/>
      <c r="E1916" s="9" t="s">
        <v>71663</v>
      </c>
    </row>
    <row r="1917" spans="1:5" ht="30" x14ac:dyDescent="0.25">
      <c r="A1917" s="8">
        <v>86</v>
      </c>
      <c r="B1917" s="8" t="s">
        <v>71664</v>
      </c>
      <c r="C1917" s="8"/>
      <c r="D1917" s="8"/>
      <c r="E1917" s="9" t="s">
        <v>71665</v>
      </c>
    </row>
    <row r="1918" spans="1:5" ht="30" x14ac:dyDescent="0.25">
      <c r="A1918" s="8">
        <v>87</v>
      </c>
      <c r="B1918" s="8" t="s">
        <v>71666</v>
      </c>
      <c r="C1918" s="8"/>
      <c r="D1918" s="8"/>
      <c r="E1918" s="9" t="s">
        <v>71667</v>
      </c>
    </row>
    <row r="1919" spans="1:5" x14ac:dyDescent="0.25">
      <c r="A1919" s="8">
        <v>88</v>
      </c>
      <c r="B1919" s="8" t="s">
        <v>71668</v>
      </c>
      <c r="C1919" s="8"/>
      <c r="D1919" s="8"/>
      <c r="E1919" s="9" t="s">
        <v>71669</v>
      </c>
    </row>
    <row r="1920" spans="1:5" x14ac:dyDescent="0.25">
      <c r="A1920" s="8">
        <v>89</v>
      </c>
      <c r="B1920" s="8" t="s">
        <v>71670</v>
      </c>
      <c r="C1920" s="8"/>
      <c r="D1920" s="8"/>
      <c r="E1920" s="9" t="s">
        <v>71671</v>
      </c>
    </row>
    <row r="1921" spans="1:5" ht="15.75" x14ac:dyDescent="0.25">
      <c r="A1921" s="21" t="s">
        <v>71672</v>
      </c>
      <c r="B1921" s="21"/>
      <c r="C1921" s="21"/>
      <c r="D1921" s="21"/>
      <c r="E1921" s="21"/>
    </row>
    <row r="1922" spans="1:5" ht="30" x14ac:dyDescent="0.25">
      <c r="A1922" s="8">
        <v>1</v>
      </c>
      <c r="B1922" s="8" t="s">
        <v>71673</v>
      </c>
      <c r="C1922" s="8"/>
      <c r="D1922" s="8"/>
      <c r="E1922" s="9" t="s">
        <v>71674</v>
      </c>
    </row>
    <row r="1923" spans="1:5" x14ac:dyDescent="0.25">
      <c r="A1923" s="8">
        <v>2</v>
      </c>
      <c r="B1923" s="8" t="s">
        <v>71675</v>
      </c>
      <c r="C1923" s="8"/>
      <c r="D1923" s="8"/>
      <c r="E1923" s="9" t="s">
        <v>71676</v>
      </c>
    </row>
    <row r="1924" spans="1:5" x14ac:dyDescent="0.25">
      <c r="A1924" s="8">
        <v>3</v>
      </c>
      <c r="B1924" s="8" t="s">
        <v>71677</v>
      </c>
      <c r="C1924" s="8"/>
      <c r="D1924" s="8"/>
      <c r="E1924" s="9" t="s">
        <v>71678</v>
      </c>
    </row>
    <row r="1925" spans="1:5" x14ac:dyDescent="0.25">
      <c r="A1925" s="8">
        <v>4</v>
      </c>
      <c r="B1925" s="8" t="s">
        <v>71679</v>
      </c>
      <c r="C1925" s="8"/>
      <c r="D1925" s="8"/>
      <c r="E1925" s="9" t="s">
        <v>71680</v>
      </c>
    </row>
    <row r="1926" spans="1:5" ht="45" x14ac:dyDescent="0.25">
      <c r="A1926" s="8">
        <v>5</v>
      </c>
      <c r="B1926" s="8" t="s">
        <v>71681</v>
      </c>
      <c r="C1926" s="8"/>
      <c r="D1926" s="8"/>
      <c r="E1926" s="9" t="s">
        <v>71682</v>
      </c>
    </row>
    <row r="1927" spans="1:5" x14ac:dyDescent="0.25">
      <c r="A1927" s="8">
        <v>6</v>
      </c>
      <c r="B1927" s="8" t="s">
        <v>71683</v>
      </c>
      <c r="C1927" s="8"/>
      <c r="D1927" s="8"/>
      <c r="E1927" s="9" t="s">
        <v>71684</v>
      </c>
    </row>
    <row r="1928" spans="1:5" ht="30" x14ac:dyDescent="0.25">
      <c r="A1928" s="8">
        <v>7</v>
      </c>
      <c r="B1928" s="8" t="s">
        <v>71685</v>
      </c>
      <c r="C1928" s="8"/>
      <c r="D1928" s="8"/>
      <c r="E1928" s="9" t="s">
        <v>71686</v>
      </c>
    </row>
    <row r="1929" spans="1:5" ht="30" x14ac:dyDescent="0.25">
      <c r="A1929" s="8">
        <v>8</v>
      </c>
      <c r="B1929" s="8" t="s">
        <v>94448</v>
      </c>
      <c r="C1929" s="8"/>
      <c r="D1929" s="8"/>
      <c r="E1929" s="9" t="s">
        <v>94449</v>
      </c>
    </row>
    <row r="1930" spans="1:5" ht="30" x14ac:dyDescent="0.25">
      <c r="A1930" s="8">
        <v>9</v>
      </c>
      <c r="B1930" s="8" t="s">
        <v>71687</v>
      </c>
      <c r="C1930" s="8"/>
      <c r="D1930" s="8"/>
      <c r="E1930" s="9" t="s">
        <v>94450</v>
      </c>
    </row>
    <row r="1931" spans="1:5" ht="30" x14ac:dyDescent="0.25">
      <c r="A1931" s="8">
        <v>10</v>
      </c>
      <c r="B1931" s="8" t="s">
        <v>71688</v>
      </c>
      <c r="C1931" s="8"/>
      <c r="D1931" s="8"/>
      <c r="E1931" s="9" t="s">
        <v>71689</v>
      </c>
    </row>
    <row r="1932" spans="1:5" x14ac:dyDescent="0.25">
      <c r="A1932" s="8">
        <v>11</v>
      </c>
      <c r="B1932" s="8" t="s">
        <v>71690</v>
      </c>
      <c r="C1932" s="8"/>
      <c r="D1932" s="8"/>
      <c r="E1932" s="9" t="s">
        <v>71691</v>
      </c>
    </row>
    <row r="1933" spans="1:5" x14ac:dyDescent="0.25">
      <c r="A1933" s="8">
        <v>12</v>
      </c>
      <c r="B1933" s="8" t="s">
        <v>71692</v>
      </c>
      <c r="C1933" s="8"/>
      <c r="D1933" s="8"/>
      <c r="E1933" s="9" t="s">
        <v>71693</v>
      </c>
    </row>
    <row r="1934" spans="1:5" x14ac:dyDescent="0.25">
      <c r="A1934" s="8">
        <v>13</v>
      </c>
      <c r="B1934" s="8" t="s">
        <v>71694</v>
      </c>
      <c r="C1934" s="8"/>
      <c r="D1934" s="8"/>
      <c r="E1934" s="9" t="s">
        <v>71695</v>
      </c>
    </row>
    <row r="1935" spans="1:5" x14ac:dyDescent="0.25">
      <c r="A1935" s="8">
        <v>14</v>
      </c>
      <c r="B1935" s="8" t="s">
        <v>71696</v>
      </c>
      <c r="C1935" s="8"/>
      <c r="D1935" s="8"/>
      <c r="E1935" s="9" t="s">
        <v>71697</v>
      </c>
    </row>
    <row r="1936" spans="1:5" ht="30" x14ac:dyDescent="0.25">
      <c r="A1936" s="8">
        <v>15</v>
      </c>
      <c r="B1936" s="8"/>
      <c r="C1936" s="8" t="s">
        <v>71698</v>
      </c>
      <c r="D1936" s="8"/>
      <c r="E1936" s="9" t="s">
        <v>71699</v>
      </c>
    </row>
    <row r="1937" spans="1:5" ht="30" x14ac:dyDescent="0.25">
      <c r="A1937" s="8">
        <v>16</v>
      </c>
      <c r="B1937" s="8"/>
      <c r="C1937" s="8" t="s">
        <v>71700</v>
      </c>
      <c r="D1937" s="8"/>
      <c r="E1937" s="9" t="s">
        <v>71701</v>
      </c>
    </row>
    <row r="1938" spans="1:5" x14ac:dyDescent="0.25">
      <c r="A1938" s="8">
        <v>17</v>
      </c>
      <c r="B1938" s="8" t="s">
        <v>71702</v>
      </c>
      <c r="C1938" s="8"/>
      <c r="D1938" s="8"/>
      <c r="E1938" s="9" t="s">
        <v>71703</v>
      </c>
    </row>
    <row r="1939" spans="1:5" x14ac:dyDescent="0.25">
      <c r="A1939" s="8">
        <v>18</v>
      </c>
      <c r="B1939" s="8" t="s">
        <v>71704</v>
      </c>
      <c r="C1939" s="8"/>
      <c r="D1939" s="8"/>
      <c r="E1939" s="9" t="s">
        <v>71705</v>
      </c>
    </row>
    <row r="1940" spans="1:5" ht="30" x14ac:dyDescent="0.25">
      <c r="A1940" s="8">
        <v>19</v>
      </c>
      <c r="B1940" s="8" t="s">
        <v>71706</v>
      </c>
      <c r="C1940" s="8"/>
      <c r="D1940" s="8"/>
      <c r="E1940" s="9" t="s">
        <v>71707</v>
      </c>
    </row>
    <row r="1941" spans="1:5" ht="30" x14ac:dyDescent="0.25">
      <c r="A1941" s="8">
        <v>20</v>
      </c>
      <c r="B1941" s="8" t="s">
        <v>71708</v>
      </c>
      <c r="C1941" s="8"/>
      <c r="D1941" s="8"/>
      <c r="E1941" s="9" t="s">
        <v>71709</v>
      </c>
    </row>
    <row r="1942" spans="1:5" x14ac:dyDescent="0.25">
      <c r="A1942" s="8">
        <v>21</v>
      </c>
      <c r="B1942" s="8" t="s">
        <v>71710</v>
      </c>
      <c r="C1942" s="8"/>
      <c r="D1942" s="8"/>
      <c r="E1942" s="9" t="s">
        <v>71711</v>
      </c>
    </row>
    <row r="1943" spans="1:5" ht="30" x14ac:dyDescent="0.25">
      <c r="A1943" s="8">
        <v>22</v>
      </c>
      <c r="B1943" s="8" t="s">
        <v>71712</v>
      </c>
      <c r="C1943" s="8"/>
      <c r="D1943" s="8"/>
      <c r="E1943" s="9" t="s">
        <v>71713</v>
      </c>
    </row>
    <row r="1944" spans="1:5" x14ac:dyDescent="0.25">
      <c r="A1944" s="8">
        <v>23</v>
      </c>
      <c r="B1944" s="8" t="s">
        <v>71714</v>
      </c>
      <c r="C1944" s="8"/>
      <c r="D1944" s="8"/>
      <c r="E1944" s="9" t="s">
        <v>71715</v>
      </c>
    </row>
    <row r="1945" spans="1:5" ht="30" x14ac:dyDescent="0.25">
      <c r="A1945" s="8">
        <v>24</v>
      </c>
      <c r="B1945" s="8" t="s">
        <v>71716</v>
      </c>
      <c r="C1945" s="8"/>
      <c r="D1945" s="8"/>
      <c r="E1945" s="9" t="s">
        <v>71717</v>
      </c>
    </row>
    <row r="1946" spans="1:5" ht="45" x14ac:dyDescent="0.25">
      <c r="A1946" s="8">
        <v>25</v>
      </c>
      <c r="B1946" s="8" t="s">
        <v>71718</v>
      </c>
      <c r="C1946" s="8"/>
      <c r="D1946" s="8"/>
      <c r="E1946" s="9" t="s">
        <v>71719</v>
      </c>
    </row>
    <row r="1947" spans="1:5" ht="45" x14ac:dyDescent="0.25">
      <c r="A1947" s="8">
        <v>26</v>
      </c>
      <c r="B1947" s="8" t="s">
        <v>71720</v>
      </c>
      <c r="C1947" s="8"/>
      <c r="D1947" s="8"/>
      <c r="E1947" s="9" t="s">
        <v>71721</v>
      </c>
    </row>
    <row r="1948" spans="1:5" ht="30" x14ac:dyDescent="0.25">
      <c r="A1948" s="8">
        <v>27</v>
      </c>
      <c r="B1948" s="8" t="s">
        <v>71722</v>
      </c>
      <c r="C1948" s="8"/>
      <c r="D1948" s="8"/>
      <c r="E1948" s="9" t="s">
        <v>71723</v>
      </c>
    </row>
    <row r="1949" spans="1:5" ht="45" x14ac:dyDescent="0.25">
      <c r="A1949" s="8">
        <v>28</v>
      </c>
      <c r="B1949" s="8" t="s">
        <v>71724</v>
      </c>
      <c r="C1949" s="8"/>
      <c r="D1949" s="8"/>
      <c r="E1949" s="9" t="s">
        <v>71725</v>
      </c>
    </row>
    <row r="1950" spans="1:5" ht="30" x14ac:dyDescent="0.25">
      <c r="A1950" s="8">
        <v>29</v>
      </c>
      <c r="B1950" s="8" t="s">
        <v>71726</v>
      </c>
      <c r="C1950" s="8"/>
      <c r="D1950" s="8"/>
      <c r="E1950" s="9" t="s">
        <v>71727</v>
      </c>
    </row>
    <row r="1951" spans="1:5" ht="30" x14ac:dyDescent="0.25">
      <c r="A1951" s="8">
        <v>30</v>
      </c>
      <c r="B1951" s="8" t="s">
        <v>71728</v>
      </c>
      <c r="C1951" s="8"/>
      <c r="D1951" s="8"/>
      <c r="E1951" s="9" t="s">
        <v>71729</v>
      </c>
    </row>
    <row r="1952" spans="1:5" ht="45" x14ac:dyDescent="0.25">
      <c r="A1952" s="8">
        <v>31</v>
      </c>
      <c r="B1952" s="8" t="s">
        <v>71730</v>
      </c>
      <c r="C1952" s="8"/>
      <c r="D1952" s="8"/>
      <c r="E1952" s="9" t="s">
        <v>71731</v>
      </c>
    </row>
    <row r="1953" spans="1:5" ht="45" x14ac:dyDescent="0.25">
      <c r="A1953" s="8">
        <v>32</v>
      </c>
      <c r="B1953" s="8" t="s">
        <v>71732</v>
      </c>
      <c r="C1953" s="8"/>
      <c r="D1953" s="8"/>
      <c r="E1953" s="9" t="s">
        <v>71733</v>
      </c>
    </row>
    <row r="1954" spans="1:5" ht="45" x14ac:dyDescent="0.25">
      <c r="A1954" s="8">
        <v>33</v>
      </c>
      <c r="B1954" s="8" t="s">
        <v>71734</v>
      </c>
      <c r="C1954" s="8"/>
      <c r="D1954" s="8"/>
      <c r="E1954" s="9" t="s">
        <v>71735</v>
      </c>
    </row>
    <row r="1955" spans="1:5" ht="45" x14ac:dyDescent="0.25">
      <c r="A1955" s="8">
        <v>34</v>
      </c>
      <c r="B1955" s="8" t="s">
        <v>71736</v>
      </c>
      <c r="C1955" s="8"/>
      <c r="D1955" s="8"/>
      <c r="E1955" s="9" t="s">
        <v>71737</v>
      </c>
    </row>
    <row r="1956" spans="1:5" ht="45" x14ac:dyDescent="0.25">
      <c r="A1956" s="8">
        <v>35</v>
      </c>
      <c r="B1956" s="8" t="s">
        <v>71738</v>
      </c>
      <c r="C1956" s="8"/>
      <c r="D1956" s="8"/>
      <c r="E1956" s="9" t="s">
        <v>71739</v>
      </c>
    </row>
    <row r="1957" spans="1:5" ht="30" x14ac:dyDescent="0.25">
      <c r="A1957" s="8">
        <v>36</v>
      </c>
      <c r="B1957" s="8"/>
      <c r="C1957" s="8" t="s">
        <v>71740</v>
      </c>
      <c r="D1957" s="8" t="s">
        <v>71741</v>
      </c>
      <c r="E1957" s="9" t="s">
        <v>71742</v>
      </c>
    </row>
    <row r="1958" spans="1:5" ht="30" x14ac:dyDescent="0.25">
      <c r="A1958" s="8">
        <v>37</v>
      </c>
      <c r="B1958" s="8"/>
      <c r="C1958" s="8" t="s">
        <v>71743</v>
      </c>
      <c r="D1958" s="8" t="s">
        <v>71744</v>
      </c>
      <c r="E1958" s="9" t="s">
        <v>71745</v>
      </c>
    </row>
    <row r="1959" spans="1:5" ht="30" x14ac:dyDescent="0.25">
      <c r="A1959" s="8">
        <v>38</v>
      </c>
      <c r="B1959" s="8"/>
      <c r="C1959" s="8" t="s">
        <v>71746</v>
      </c>
      <c r="D1959" s="8" t="s">
        <v>71747</v>
      </c>
      <c r="E1959" s="9" t="s">
        <v>71748</v>
      </c>
    </row>
    <row r="1960" spans="1:5" ht="45" x14ac:dyDescent="0.25">
      <c r="A1960" s="8">
        <v>39</v>
      </c>
      <c r="B1960" s="8" t="s">
        <v>71749</v>
      </c>
      <c r="C1960" s="8"/>
      <c r="D1960" s="8"/>
      <c r="E1960" s="9" t="s">
        <v>71750</v>
      </c>
    </row>
    <row r="1961" spans="1:5" ht="45" x14ac:dyDescent="0.25">
      <c r="A1961" s="8">
        <v>40</v>
      </c>
      <c r="B1961" s="8" t="s">
        <v>71751</v>
      </c>
      <c r="C1961" s="8"/>
      <c r="D1961" s="8"/>
      <c r="E1961" s="9" t="s">
        <v>71752</v>
      </c>
    </row>
    <row r="1962" spans="1:5" ht="45" x14ac:dyDescent="0.25">
      <c r="A1962" s="8">
        <v>41</v>
      </c>
      <c r="B1962" s="8" t="s">
        <v>71753</v>
      </c>
      <c r="C1962" s="8"/>
      <c r="D1962" s="8"/>
      <c r="E1962" s="9" t="s">
        <v>71754</v>
      </c>
    </row>
    <row r="1963" spans="1:5" ht="45" x14ac:dyDescent="0.25">
      <c r="A1963" s="8">
        <v>42</v>
      </c>
      <c r="B1963" s="8" t="s">
        <v>71755</v>
      </c>
      <c r="C1963" s="8"/>
      <c r="D1963" s="8"/>
      <c r="E1963" s="9" t="s">
        <v>71756</v>
      </c>
    </row>
    <row r="1964" spans="1:5" x14ac:dyDescent="0.25">
      <c r="A1964" s="8">
        <v>43</v>
      </c>
      <c r="B1964" s="8" t="s">
        <v>71757</v>
      </c>
      <c r="C1964" s="8"/>
      <c r="D1964" s="8"/>
      <c r="E1964" s="9" t="s">
        <v>71758</v>
      </c>
    </row>
    <row r="1965" spans="1:5" ht="30" x14ac:dyDescent="0.25">
      <c r="A1965" s="8">
        <v>44</v>
      </c>
      <c r="B1965" s="8" t="s">
        <v>71759</v>
      </c>
      <c r="C1965" s="8"/>
      <c r="D1965" s="8"/>
      <c r="E1965" s="9" t="s">
        <v>71760</v>
      </c>
    </row>
    <row r="1966" spans="1:5" ht="45" x14ac:dyDescent="0.25">
      <c r="A1966" s="8">
        <v>45</v>
      </c>
      <c r="B1966" s="8" t="s">
        <v>71761</v>
      </c>
      <c r="C1966" s="8"/>
      <c r="D1966" s="8"/>
      <c r="E1966" s="9" t="s">
        <v>71762</v>
      </c>
    </row>
    <row r="1967" spans="1:5" ht="30" x14ac:dyDescent="0.25">
      <c r="A1967" s="8">
        <v>46</v>
      </c>
      <c r="B1967" s="8" t="s">
        <v>71763</v>
      </c>
      <c r="C1967" s="8"/>
      <c r="D1967" s="8"/>
      <c r="E1967" s="9" t="s">
        <v>71764</v>
      </c>
    </row>
    <row r="1968" spans="1:5" ht="45" x14ac:dyDescent="0.25">
      <c r="A1968" s="8">
        <v>47</v>
      </c>
      <c r="B1968" s="8" t="s">
        <v>71765</v>
      </c>
      <c r="C1968" s="8"/>
      <c r="D1968" s="8"/>
      <c r="E1968" s="9" t="s">
        <v>71766</v>
      </c>
    </row>
    <row r="1969" spans="1:5" x14ac:dyDescent="0.25">
      <c r="A1969" s="8">
        <v>48</v>
      </c>
      <c r="B1969" s="8" t="s">
        <v>71767</v>
      </c>
      <c r="C1969" s="8"/>
      <c r="D1969" s="8"/>
      <c r="E1969" s="9" t="s">
        <v>71768</v>
      </c>
    </row>
    <row r="1970" spans="1:5" ht="30" x14ac:dyDescent="0.25">
      <c r="A1970" s="8">
        <v>49</v>
      </c>
      <c r="B1970" s="8" t="s">
        <v>71769</v>
      </c>
      <c r="C1970" s="8"/>
      <c r="D1970" s="8"/>
      <c r="E1970" s="9" t="s">
        <v>71770</v>
      </c>
    </row>
    <row r="1971" spans="1:5" ht="30" x14ac:dyDescent="0.25">
      <c r="A1971" s="8">
        <v>50</v>
      </c>
      <c r="B1971" s="8"/>
      <c r="C1971" s="8" t="s">
        <v>71771</v>
      </c>
      <c r="D1971" s="8" t="s">
        <v>71772</v>
      </c>
      <c r="E1971" s="9" t="s">
        <v>94451</v>
      </c>
    </row>
    <row r="1972" spans="1:5" ht="30" x14ac:dyDescent="0.25">
      <c r="A1972" s="8">
        <v>51</v>
      </c>
      <c r="B1972" s="8"/>
      <c r="C1972" s="8" t="s">
        <v>71773</v>
      </c>
      <c r="D1972" s="8" t="s">
        <v>71753</v>
      </c>
      <c r="E1972" s="9" t="s">
        <v>71774</v>
      </c>
    </row>
    <row r="1973" spans="1:5" ht="30" x14ac:dyDescent="0.25">
      <c r="A1973" s="8">
        <v>52</v>
      </c>
      <c r="B1973" s="8"/>
      <c r="C1973" s="8" t="s">
        <v>71775</v>
      </c>
      <c r="D1973" s="8" t="s">
        <v>71753</v>
      </c>
      <c r="E1973" s="9" t="s">
        <v>71776</v>
      </c>
    </row>
    <row r="1974" spans="1:5" ht="30" x14ac:dyDescent="0.25">
      <c r="A1974" s="8">
        <v>53</v>
      </c>
      <c r="B1974" s="8" t="s">
        <v>71777</v>
      </c>
      <c r="C1974" s="8"/>
      <c r="D1974" s="8"/>
      <c r="E1974" s="9" t="s">
        <v>71778</v>
      </c>
    </row>
    <row r="1975" spans="1:5" ht="30" x14ac:dyDescent="0.25">
      <c r="A1975" s="8">
        <v>54</v>
      </c>
      <c r="B1975" s="8" t="s">
        <v>71779</v>
      </c>
      <c r="C1975" s="8"/>
      <c r="D1975" s="8"/>
      <c r="E1975" s="9" t="s">
        <v>71780</v>
      </c>
    </row>
    <row r="1976" spans="1:5" ht="45" x14ac:dyDescent="0.25">
      <c r="A1976" s="8">
        <v>55</v>
      </c>
      <c r="B1976" s="8" t="s">
        <v>71781</v>
      </c>
      <c r="C1976" s="8"/>
      <c r="D1976" s="8"/>
      <c r="E1976" s="9" t="s">
        <v>71782</v>
      </c>
    </row>
    <row r="1977" spans="1:5" ht="45" x14ac:dyDescent="0.25">
      <c r="A1977" s="8">
        <v>56</v>
      </c>
      <c r="B1977" s="8" t="s">
        <v>71783</v>
      </c>
      <c r="C1977" s="8"/>
      <c r="D1977" s="8"/>
      <c r="E1977" s="9" t="s">
        <v>71784</v>
      </c>
    </row>
    <row r="1978" spans="1:5" x14ac:dyDescent="0.25">
      <c r="A1978" s="8">
        <v>57</v>
      </c>
      <c r="B1978" s="8" t="s">
        <v>71785</v>
      </c>
      <c r="C1978" s="8"/>
      <c r="D1978" s="8"/>
      <c r="E1978" s="9" t="s">
        <v>71786</v>
      </c>
    </row>
    <row r="1979" spans="1:5" ht="45" x14ac:dyDescent="0.25">
      <c r="A1979" s="8">
        <v>58</v>
      </c>
      <c r="B1979" s="8" t="s">
        <v>71787</v>
      </c>
      <c r="C1979" s="8"/>
      <c r="D1979" s="8"/>
      <c r="E1979" s="9" t="s">
        <v>71788</v>
      </c>
    </row>
    <row r="1980" spans="1:5" x14ac:dyDescent="0.25">
      <c r="A1980" s="8">
        <v>59</v>
      </c>
      <c r="B1980" s="8" t="s">
        <v>71789</v>
      </c>
      <c r="C1980" s="8"/>
      <c r="D1980" s="8"/>
      <c r="E1980" s="9" t="s">
        <v>71790</v>
      </c>
    </row>
    <row r="1981" spans="1:5" x14ac:dyDescent="0.25">
      <c r="A1981" s="8">
        <v>60</v>
      </c>
      <c r="B1981" s="8" t="s">
        <v>71791</v>
      </c>
      <c r="C1981" s="8"/>
      <c r="D1981" s="8"/>
      <c r="E1981" s="9" t="s">
        <v>71792</v>
      </c>
    </row>
    <row r="1982" spans="1:5" ht="30" x14ac:dyDescent="0.25">
      <c r="A1982" s="8">
        <v>61</v>
      </c>
      <c r="B1982" s="8" t="s">
        <v>71793</v>
      </c>
      <c r="C1982" s="8"/>
      <c r="D1982" s="8"/>
      <c r="E1982" s="9" t="s">
        <v>71794</v>
      </c>
    </row>
    <row r="1983" spans="1:5" ht="45" x14ac:dyDescent="0.25">
      <c r="A1983" s="8">
        <v>62</v>
      </c>
      <c r="B1983" s="8" t="s">
        <v>71795</v>
      </c>
      <c r="C1983" s="8"/>
      <c r="D1983" s="8"/>
      <c r="E1983" s="9" t="s">
        <v>71796</v>
      </c>
    </row>
    <row r="1984" spans="1:5" x14ac:dyDescent="0.25">
      <c r="A1984" s="8">
        <v>63</v>
      </c>
      <c r="B1984" s="8" t="s">
        <v>71797</v>
      </c>
      <c r="C1984" s="8"/>
      <c r="D1984" s="8"/>
      <c r="E1984" s="9" t="s">
        <v>71798</v>
      </c>
    </row>
    <row r="1985" spans="1:5" ht="30" x14ac:dyDescent="0.25">
      <c r="A1985" s="8">
        <v>64</v>
      </c>
      <c r="B1985" s="8"/>
      <c r="C1985" s="8" t="s">
        <v>71799</v>
      </c>
      <c r="D1985" s="8" t="s">
        <v>71772</v>
      </c>
      <c r="E1985" s="9" t="s">
        <v>94452</v>
      </c>
    </row>
    <row r="1986" spans="1:5" x14ac:dyDescent="0.25">
      <c r="A1986" s="8">
        <v>65</v>
      </c>
      <c r="B1986" s="8" t="s">
        <v>71800</v>
      </c>
      <c r="C1986" s="8"/>
      <c r="D1986" s="8"/>
      <c r="E1986" s="9" t="s">
        <v>71801</v>
      </c>
    </row>
    <row r="1987" spans="1:5" x14ac:dyDescent="0.25">
      <c r="A1987" s="8">
        <v>66</v>
      </c>
      <c r="B1987" s="8" t="s">
        <v>71802</v>
      </c>
      <c r="C1987" s="8"/>
      <c r="D1987" s="8"/>
      <c r="E1987" s="9" t="s">
        <v>71803</v>
      </c>
    </row>
    <row r="1988" spans="1:5" ht="30" x14ac:dyDescent="0.25">
      <c r="A1988" s="8">
        <v>67</v>
      </c>
      <c r="B1988" s="8"/>
      <c r="C1988" s="8" t="s">
        <v>71804</v>
      </c>
      <c r="D1988" s="8" t="s">
        <v>71805</v>
      </c>
      <c r="E1988" s="9" t="s">
        <v>71806</v>
      </c>
    </row>
    <row r="1989" spans="1:5" x14ac:dyDescent="0.25">
      <c r="A1989" s="8">
        <v>68</v>
      </c>
      <c r="B1989" s="8" t="s">
        <v>71807</v>
      </c>
      <c r="C1989" s="8"/>
      <c r="D1989" s="8"/>
      <c r="E1989" s="9" t="s">
        <v>71808</v>
      </c>
    </row>
    <row r="1990" spans="1:5" ht="30" x14ac:dyDescent="0.25">
      <c r="A1990" s="8">
        <v>69</v>
      </c>
      <c r="B1990" s="8" t="s">
        <v>71809</v>
      </c>
      <c r="C1990" s="8"/>
      <c r="D1990" s="8"/>
      <c r="E1990" s="9" t="s">
        <v>71810</v>
      </c>
    </row>
    <row r="1991" spans="1:5" ht="45" x14ac:dyDescent="0.25">
      <c r="A1991" s="8">
        <v>70</v>
      </c>
      <c r="B1991" s="8"/>
      <c r="C1991" s="8" t="s">
        <v>71811</v>
      </c>
      <c r="D1991" s="8" t="s">
        <v>71812</v>
      </c>
      <c r="E1991" s="9" t="s">
        <v>71813</v>
      </c>
    </row>
    <row r="1992" spans="1:5" ht="30" x14ac:dyDescent="0.25">
      <c r="A1992" s="8">
        <v>71</v>
      </c>
      <c r="B1992" s="8"/>
      <c r="C1992" s="8" t="s">
        <v>71814</v>
      </c>
      <c r="D1992" s="8" t="s">
        <v>71757</v>
      </c>
      <c r="E1992" s="9" t="s">
        <v>71815</v>
      </c>
    </row>
    <row r="1993" spans="1:5" ht="30" x14ac:dyDescent="0.25">
      <c r="A1993" s="8">
        <v>72</v>
      </c>
      <c r="B1993" s="8"/>
      <c r="C1993" s="8" t="s">
        <v>71816</v>
      </c>
      <c r="D1993" s="8" t="s">
        <v>71817</v>
      </c>
      <c r="E1993" s="9" t="s">
        <v>71818</v>
      </c>
    </row>
    <row r="1994" spans="1:5" x14ac:dyDescent="0.25">
      <c r="A1994" s="8">
        <v>73</v>
      </c>
      <c r="B1994" s="8" t="s">
        <v>71819</v>
      </c>
      <c r="C1994" s="8"/>
      <c r="D1994" s="8"/>
      <c r="E1994" s="9" t="s">
        <v>71820</v>
      </c>
    </row>
    <row r="1995" spans="1:5" x14ac:dyDescent="0.25">
      <c r="A1995" s="8">
        <v>74</v>
      </c>
      <c r="B1995" s="8" t="s">
        <v>71821</v>
      </c>
      <c r="C1995" s="8"/>
      <c r="D1995" s="8"/>
      <c r="E1995" s="9" t="s">
        <v>71822</v>
      </c>
    </row>
    <row r="1996" spans="1:5" ht="45" x14ac:dyDescent="0.25">
      <c r="A1996" s="8">
        <v>75</v>
      </c>
      <c r="B1996" s="8" t="s">
        <v>71823</v>
      </c>
      <c r="C1996" s="8"/>
      <c r="D1996" s="8"/>
      <c r="E1996" s="9" t="s">
        <v>71824</v>
      </c>
    </row>
    <row r="1997" spans="1:5" x14ac:dyDescent="0.25">
      <c r="A1997" s="8">
        <v>76</v>
      </c>
      <c r="B1997" s="8" t="s">
        <v>71825</v>
      </c>
      <c r="C1997" s="8"/>
      <c r="D1997" s="8"/>
      <c r="E1997" s="9" t="s">
        <v>71826</v>
      </c>
    </row>
    <row r="1998" spans="1:5" ht="30" x14ac:dyDescent="0.25">
      <c r="A1998" s="8">
        <v>77</v>
      </c>
      <c r="B1998" s="8" t="s">
        <v>71827</v>
      </c>
      <c r="C1998" s="8"/>
      <c r="D1998" s="8"/>
      <c r="E1998" s="9" t="s">
        <v>71828</v>
      </c>
    </row>
    <row r="1999" spans="1:5" ht="30" x14ac:dyDescent="0.25">
      <c r="A1999" s="8">
        <v>78</v>
      </c>
      <c r="B1999" s="8" t="s">
        <v>71829</v>
      </c>
      <c r="C1999" s="8"/>
      <c r="D1999" s="8"/>
      <c r="E1999" s="9" t="s">
        <v>71830</v>
      </c>
    </row>
    <row r="2000" spans="1:5" ht="30" x14ac:dyDescent="0.25">
      <c r="A2000" s="8">
        <v>79</v>
      </c>
      <c r="B2000" s="8" t="s">
        <v>71831</v>
      </c>
      <c r="C2000" s="8"/>
      <c r="D2000" s="8"/>
      <c r="E2000" s="9" t="s">
        <v>71830</v>
      </c>
    </row>
    <row r="2001" spans="1:5" ht="45" x14ac:dyDescent="0.25">
      <c r="A2001" s="8">
        <v>80</v>
      </c>
      <c r="B2001" s="8" t="s">
        <v>71832</v>
      </c>
      <c r="C2001" s="8"/>
      <c r="D2001" s="8"/>
      <c r="E2001" s="9" t="s">
        <v>71833</v>
      </c>
    </row>
    <row r="2002" spans="1:5" ht="30" x14ac:dyDescent="0.25">
      <c r="A2002" s="8">
        <v>81</v>
      </c>
      <c r="B2002" s="8" t="s">
        <v>71834</v>
      </c>
      <c r="C2002" s="8"/>
      <c r="D2002" s="8"/>
      <c r="E2002" s="9" t="s">
        <v>71835</v>
      </c>
    </row>
    <row r="2003" spans="1:5" ht="30" x14ac:dyDescent="0.25">
      <c r="A2003" s="8">
        <v>82</v>
      </c>
      <c r="B2003" s="8"/>
      <c r="C2003" s="8" t="s">
        <v>71836</v>
      </c>
      <c r="D2003" s="8" t="s">
        <v>71837</v>
      </c>
      <c r="E2003" s="9" t="s">
        <v>71838</v>
      </c>
    </row>
    <row r="2004" spans="1:5" ht="45" x14ac:dyDescent="0.25">
      <c r="A2004" s="8">
        <v>83</v>
      </c>
      <c r="B2004" s="8"/>
      <c r="C2004" s="8" t="s">
        <v>71839</v>
      </c>
      <c r="D2004" s="8" t="s">
        <v>71840</v>
      </c>
      <c r="E2004" s="9" t="s">
        <v>71841</v>
      </c>
    </row>
    <row r="2005" spans="1:5" ht="30" x14ac:dyDescent="0.25">
      <c r="A2005" s="8">
        <v>84</v>
      </c>
      <c r="B2005" s="8"/>
      <c r="C2005" s="8" t="s">
        <v>71842</v>
      </c>
      <c r="D2005" s="8" t="s">
        <v>71843</v>
      </c>
      <c r="E2005" s="9" t="s">
        <v>71844</v>
      </c>
    </row>
    <row r="2006" spans="1:5" ht="30" x14ac:dyDescent="0.25">
      <c r="A2006" s="8">
        <v>85</v>
      </c>
      <c r="B2006" s="8"/>
      <c r="C2006" s="8" t="s">
        <v>71845</v>
      </c>
      <c r="D2006" s="8" t="s">
        <v>71753</v>
      </c>
      <c r="E2006" s="9" t="s">
        <v>71846</v>
      </c>
    </row>
    <row r="2007" spans="1:5" ht="30" x14ac:dyDescent="0.25">
      <c r="A2007" s="8">
        <v>86</v>
      </c>
      <c r="B2007" s="8"/>
      <c r="C2007" s="8" t="s">
        <v>71847</v>
      </c>
      <c r="D2007" s="8" t="s">
        <v>71848</v>
      </c>
      <c r="E2007" s="9" t="s">
        <v>71849</v>
      </c>
    </row>
    <row r="2008" spans="1:5" x14ac:dyDescent="0.25">
      <c r="A2008" s="8">
        <v>87</v>
      </c>
      <c r="B2008" s="8" t="s">
        <v>71850</v>
      </c>
      <c r="C2008" s="8"/>
      <c r="D2008" s="8"/>
      <c r="E2008" s="9" t="s">
        <v>71851</v>
      </c>
    </row>
    <row r="2009" spans="1:5" x14ac:dyDescent="0.25">
      <c r="A2009" s="8">
        <v>88</v>
      </c>
      <c r="B2009" s="8" t="s">
        <v>71852</v>
      </c>
      <c r="C2009" s="8"/>
      <c r="D2009" s="8"/>
      <c r="E2009" s="9" t="s">
        <v>71853</v>
      </c>
    </row>
    <row r="2010" spans="1:5" ht="30" x14ac:dyDescent="0.25">
      <c r="A2010" s="8">
        <v>89</v>
      </c>
      <c r="B2010" s="8"/>
      <c r="C2010" s="8" t="s">
        <v>71854</v>
      </c>
      <c r="D2010" s="8" t="s">
        <v>71855</v>
      </c>
      <c r="E2010" s="9" t="s">
        <v>71856</v>
      </c>
    </row>
    <row r="2011" spans="1:5" ht="30" x14ac:dyDescent="0.25">
      <c r="A2011" s="8">
        <v>90</v>
      </c>
      <c r="B2011" s="8" t="s">
        <v>71857</v>
      </c>
      <c r="C2011" s="8"/>
      <c r="D2011" s="8"/>
      <c r="E2011" s="9" t="s">
        <v>94453</v>
      </c>
    </row>
    <row r="2012" spans="1:5" ht="45" x14ac:dyDescent="0.25">
      <c r="A2012" s="8">
        <v>91</v>
      </c>
      <c r="B2012" s="8" t="s">
        <v>71858</v>
      </c>
      <c r="C2012" s="8"/>
      <c r="D2012" s="8"/>
      <c r="E2012" s="9" t="s">
        <v>71859</v>
      </c>
    </row>
    <row r="2013" spans="1:5" ht="45" x14ac:dyDescent="0.25">
      <c r="A2013" s="8">
        <v>92</v>
      </c>
      <c r="B2013" s="8" t="s">
        <v>71860</v>
      </c>
      <c r="C2013" s="8"/>
      <c r="D2013" s="8"/>
      <c r="E2013" s="9" t="s">
        <v>71861</v>
      </c>
    </row>
    <row r="2014" spans="1:5" ht="45" x14ac:dyDescent="0.25">
      <c r="A2014" s="8">
        <v>93</v>
      </c>
      <c r="B2014" s="8" t="s">
        <v>71862</v>
      </c>
      <c r="C2014" s="8"/>
      <c r="D2014" s="8"/>
      <c r="E2014" s="9" t="s">
        <v>71863</v>
      </c>
    </row>
    <row r="2015" spans="1:5" ht="30" x14ac:dyDescent="0.25">
      <c r="A2015" s="8">
        <v>94</v>
      </c>
      <c r="B2015" s="8"/>
      <c r="C2015" s="8" t="s">
        <v>71864</v>
      </c>
      <c r="D2015" s="8" t="s">
        <v>71865</v>
      </c>
      <c r="E2015" s="9" t="s">
        <v>71866</v>
      </c>
    </row>
    <row r="2016" spans="1:5" ht="30" x14ac:dyDescent="0.25">
      <c r="A2016" s="8">
        <v>95</v>
      </c>
      <c r="B2016" s="8"/>
      <c r="C2016" s="8" t="s">
        <v>71867</v>
      </c>
      <c r="D2016" s="8" t="s">
        <v>71807</v>
      </c>
      <c r="E2016" s="9" t="s">
        <v>71868</v>
      </c>
    </row>
    <row r="2017" spans="1:5" ht="30" x14ac:dyDescent="0.25">
      <c r="A2017" s="8">
        <v>96</v>
      </c>
      <c r="B2017" s="8"/>
      <c r="C2017" s="8" t="s">
        <v>71869</v>
      </c>
      <c r="D2017" s="8" t="s">
        <v>71807</v>
      </c>
      <c r="E2017" s="9" t="s">
        <v>71870</v>
      </c>
    </row>
    <row r="2018" spans="1:5" ht="30" x14ac:dyDescent="0.25">
      <c r="A2018" s="8">
        <v>97</v>
      </c>
      <c r="B2018" s="8" t="s">
        <v>71871</v>
      </c>
      <c r="C2018" s="8"/>
      <c r="D2018" s="8"/>
      <c r="E2018" s="9" t="s">
        <v>71872</v>
      </c>
    </row>
    <row r="2019" spans="1:5" ht="30" x14ac:dyDescent="0.25">
      <c r="A2019" s="8">
        <v>98</v>
      </c>
      <c r="B2019" s="8" t="s">
        <v>71873</v>
      </c>
      <c r="C2019" s="8"/>
      <c r="D2019" s="8"/>
      <c r="E2019" s="9" t="s">
        <v>71874</v>
      </c>
    </row>
    <row r="2020" spans="1:5" ht="30" x14ac:dyDescent="0.25">
      <c r="A2020" s="8">
        <v>99</v>
      </c>
      <c r="B2020" s="8"/>
      <c r="C2020" s="8" t="s">
        <v>71875</v>
      </c>
      <c r="D2020" s="8" t="s">
        <v>71876</v>
      </c>
      <c r="E2020" s="9" t="s">
        <v>71877</v>
      </c>
    </row>
    <row r="2021" spans="1:5" ht="30" x14ac:dyDescent="0.25">
      <c r="A2021" s="8">
        <v>100</v>
      </c>
      <c r="B2021" s="8" t="s">
        <v>71878</v>
      </c>
      <c r="C2021" s="8"/>
      <c r="D2021" s="8"/>
      <c r="E2021" s="9" t="s">
        <v>94454</v>
      </c>
    </row>
    <row r="2022" spans="1:5" ht="30" x14ac:dyDescent="0.25">
      <c r="A2022" s="8">
        <v>101</v>
      </c>
      <c r="B2022" s="8" t="s">
        <v>71879</v>
      </c>
      <c r="C2022" s="8"/>
      <c r="D2022" s="8"/>
      <c r="E2022" s="9" t="s">
        <v>71880</v>
      </c>
    </row>
    <row r="2023" spans="1:5" x14ac:dyDescent="0.25">
      <c r="A2023" s="8">
        <v>102</v>
      </c>
      <c r="B2023" s="8" t="s">
        <v>71881</v>
      </c>
      <c r="C2023" s="8"/>
      <c r="D2023" s="8"/>
      <c r="E2023" s="9" t="s">
        <v>71882</v>
      </c>
    </row>
    <row r="2024" spans="1:5" x14ac:dyDescent="0.25">
      <c r="A2024" s="8">
        <v>103</v>
      </c>
      <c r="B2024" s="8" t="s">
        <v>71883</v>
      </c>
      <c r="C2024" s="8"/>
      <c r="D2024" s="8"/>
      <c r="E2024" s="9" t="s">
        <v>71884</v>
      </c>
    </row>
    <row r="2025" spans="1:5" ht="15.75" x14ac:dyDescent="0.25">
      <c r="A2025" s="21" t="s">
        <v>71885</v>
      </c>
      <c r="B2025" s="21"/>
      <c r="C2025" s="21"/>
      <c r="D2025" s="21"/>
      <c r="E2025" s="21"/>
    </row>
    <row r="2026" spans="1:5" ht="30" x14ac:dyDescent="0.25">
      <c r="A2026" s="8">
        <v>1</v>
      </c>
      <c r="B2026" s="8" t="s">
        <v>71886</v>
      </c>
      <c r="C2026" s="8"/>
      <c r="D2026" s="8"/>
      <c r="E2026" s="9" t="s">
        <v>71887</v>
      </c>
    </row>
    <row r="2027" spans="1:5" x14ac:dyDescent="0.25">
      <c r="A2027" s="8">
        <v>2</v>
      </c>
      <c r="B2027" s="8"/>
      <c r="C2027" s="8" t="s">
        <v>71888</v>
      </c>
      <c r="D2027" s="8" t="s">
        <v>71886</v>
      </c>
      <c r="E2027" s="9" t="s">
        <v>71889</v>
      </c>
    </row>
    <row r="2028" spans="1:5" x14ac:dyDescent="0.25">
      <c r="A2028" s="8">
        <v>3</v>
      </c>
      <c r="B2028" s="8"/>
      <c r="C2028" s="8" t="s">
        <v>71890</v>
      </c>
      <c r="D2028" s="8" t="s">
        <v>71886</v>
      </c>
      <c r="E2028" s="9" t="s">
        <v>71891</v>
      </c>
    </row>
    <row r="2029" spans="1:5" x14ac:dyDescent="0.25">
      <c r="A2029" s="8">
        <v>4</v>
      </c>
      <c r="B2029" s="8" t="s">
        <v>71892</v>
      </c>
      <c r="C2029" s="8"/>
      <c r="D2029" s="8"/>
      <c r="E2029" s="9" t="s">
        <v>71893</v>
      </c>
    </row>
    <row r="2030" spans="1:5" x14ac:dyDescent="0.25">
      <c r="A2030" s="8">
        <v>5</v>
      </c>
      <c r="B2030" s="8" t="s">
        <v>71894</v>
      </c>
      <c r="C2030" s="8"/>
      <c r="D2030" s="8"/>
      <c r="E2030" s="9" t="s">
        <v>71895</v>
      </c>
    </row>
    <row r="2031" spans="1:5" ht="30" x14ac:dyDescent="0.25">
      <c r="A2031" s="8">
        <v>6</v>
      </c>
      <c r="B2031" s="8" t="s">
        <v>71896</v>
      </c>
      <c r="C2031" s="8"/>
      <c r="D2031" s="8"/>
      <c r="E2031" s="9" t="s">
        <v>94455</v>
      </c>
    </row>
    <row r="2032" spans="1:5" x14ac:dyDescent="0.25">
      <c r="A2032" s="8">
        <v>7</v>
      </c>
      <c r="B2032" s="8" t="s">
        <v>71897</v>
      </c>
      <c r="C2032" s="8"/>
      <c r="D2032" s="8"/>
      <c r="E2032" s="9" t="s">
        <v>71898</v>
      </c>
    </row>
    <row r="2033" spans="1:5" x14ac:dyDescent="0.25">
      <c r="A2033" s="8">
        <v>8</v>
      </c>
      <c r="B2033" s="8" t="s">
        <v>71899</v>
      </c>
      <c r="C2033" s="8"/>
      <c r="D2033" s="8"/>
      <c r="E2033" s="9" t="s">
        <v>71900</v>
      </c>
    </row>
    <row r="2034" spans="1:5" x14ac:dyDescent="0.25">
      <c r="A2034" s="8">
        <v>9</v>
      </c>
      <c r="B2034" s="8" t="s">
        <v>71901</v>
      </c>
      <c r="C2034" s="8"/>
      <c r="D2034" s="8"/>
      <c r="E2034" s="9" t="s">
        <v>71902</v>
      </c>
    </row>
    <row r="2035" spans="1:5" x14ac:dyDescent="0.25">
      <c r="A2035" s="8">
        <v>10</v>
      </c>
      <c r="B2035" s="8" t="s">
        <v>71903</v>
      </c>
      <c r="C2035" s="8"/>
      <c r="D2035" s="8"/>
      <c r="E2035" s="9" t="s">
        <v>71904</v>
      </c>
    </row>
    <row r="2036" spans="1:5" x14ac:dyDescent="0.25">
      <c r="A2036" s="8">
        <v>11</v>
      </c>
      <c r="B2036" s="8" t="s">
        <v>71905</v>
      </c>
      <c r="C2036" s="8"/>
      <c r="D2036" s="8"/>
      <c r="E2036" s="9" t="s">
        <v>71906</v>
      </c>
    </row>
    <row r="2037" spans="1:5" x14ac:dyDescent="0.25">
      <c r="A2037" s="8">
        <v>12</v>
      </c>
      <c r="B2037" s="8" t="s">
        <v>71907</v>
      </c>
      <c r="C2037" s="8"/>
      <c r="D2037" s="8"/>
      <c r="E2037" s="9" t="s">
        <v>71908</v>
      </c>
    </row>
    <row r="2038" spans="1:5" x14ac:dyDescent="0.25">
      <c r="A2038" s="8">
        <v>13</v>
      </c>
      <c r="B2038" s="8" t="s">
        <v>71909</v>
      </c>
      <c r="C2038" s="8"/>
      <c r="D2038" s="8"/>
      <c r="E2038" s="9" t="s">
        <v>71910</v>
      </c>
    </row>
    <row r="2039" spans="1:5" x14ac:dyDescent="0.25">
      <c r="A2039" s="8">
        <v>14</v>
      </c>
      <c r="B2039" s="8"/>
      <c r="C2039" s="8" t="s">
        <v>71911</v>
      </c>
      <c r="D2039" s="8" t="s">
        <v>71912</v>
      </c>
      <c r="E2039" s="9" t="s">
        <v>71913</v>
      </c>
    </row>
    <row r="2040" spans="1:5" x14ac:dyDescent="0.25">
      <c r="A2040" s="8">
        <v>15</v>
      </c>
      <c r="B2040" s="8" t="s">
        <v>71914</v>
      </c>
      <c r="C2040" s="8"/>
      <c r="D2040" s="8"/>
      <c r="E2040" s="9" t="s">
        <v>71915</v>
      </c>
    </row>
    <row r="2041" spans="1:5" x14ac:dyDescent="0.25">
      <c r="A2041" s="8">
        <v>16</v>
      </c>
      <c r="B2041" s="8" t="s">
        <v>71916</v>
      </c>
      <c r="C2041" s="8"/>
      <c r="D2041" s="8"/>
      <c r="E2041" s="9" t="s">
        <v>71917</v>
      </c>
    </row>
    <row r="2042" spans="1:5" x14ac:dyDescent="0.25">
      <c r="A2042" s="8">
        <v>17</v>
      </c>
      <c r="B2042" s="8" t="s">
        <v>71918</v>
      </c>
      <c r="C2042" s="8"/>
      <c r="D2042" s="8"/>
      <c r="E2042" s="9" t="s">
        <v>71919</v>
      </c>
    </row>
    <row r="2043" spans="1:5" x14ac:dyDescent="0.25">
      <c r="A2043" s="8">
        <v>18</v>
      </c>
      <c r="B2043" s="8" t="s">
        <v>71920</v>
      </c>
      <c r="C2043" s="8"/>
      <c r="D2043" s="8"/>
      <c r="E2043" s="9" t="s">
        <v>71921</v>
      </c>
    </row>
    <row r="2044" spans="1:5" x14ac:dyDescent="0.25">
      <c r="A2044" s="8">
        <v>19</v>
      </c>
      <c r="B2044" s="8" t="s">
        <v>71922</v>
      </c>
      <c r="C2044" s="8"/>
      <c r="D2044" s="8"/>
      <c r="E2044" s="9" t="s">
        <v>71923</v>
      </c>
    </row>
    <row r="2045" spans="1:5" ht="30" x14ac:dyDescent="0.25">
      <c r="A2045" s="8">
        <v>20</v>
      </c>
      <c r="B2045" s="8" t="s">
        <v>71924</v>
      </c>
      <c r="C2045" s="8"/>
      <c r="D2045" s="8"/>
      <c r="E2045" s="9" t="s">
        <v>71925</v>
      </c>
    </row>
    <row r="2046" spans="1:5" x14ac:dyDescent="0.25">
      <c r="A2046" s="8">
        <v>21</v>
      </c>
      <c r="B2046" s="8" t="s">
        <v>71926</v>
      </c>
      <c r="C2046" s="8"/>
      <c r="D2046" s="8"/>
      <c r="E2046" s="9" t="s">
        <v>71927</v>
      </c>
    </row>
    <row r="2047" spans="1:5" ht="30" x14ac:dyDescent="0.25">
      <c r="A2047" s="8">
        <v>22</v>
      </c>
      <c r="B2047" s="8" t="s">
        <v>71928</v>
      </c>
      <c r="C2047" s="8"/>
      <c r="D2047" s="8"/>
      <c r="E2047" s="9" t="s">
        <v>71929</v>
      </c>
    </row>
    <row r="2048" spans="1:5" x14ac:dyDescent="0.25">
      <c r="A2048" s="8">
        <v>23</v>
      </c>
      <c r="B2048" s="8" t="s">
        <v>71930</v>
      </c>
      <c r="C2048" s="8"/>
      <c r="D2048" s="8"/>
      <c r="E2048" s="9" t="s">
        <v>71931</v>
      </c>
    </row>
    <row r="2049" spans="1:5" x14ac:dyDescent="0.25">
      <c r="A2049" s="8">
        <v>24</v>
      </c>
      <c r="B2049" s="8" t="s">
        <v>71932</v>
      </c>
      <c r="C2049" s="8"/>
      <c r="D2049" s="8"/>
      <c r="E2049" s="9" t="s">
        <v>71933</v>
      </c>
    </row>
    <row r="2050" spans="1:5" x14ac:dyDescent="0.25">
      <c r="A2050" s="8">
        <v>25</v>
      </c>
      <c r="B2050" s="8" t="s">
        <v>71934</v>
      </c>
      <c r="C2050" s="8"/>
      <c r="D2050" s="8"/>
      <c r="E2050" s="9" t="s">
        <v>71935</v>
      </c>
    </row>
    <row r="2051" spans="1:5" x14ac:dyDescent="0.25">
      <c r="A2051" s="8">
        <v>26</v>
      </c>
      <c r="B2051" s="8" t="s">
        <v>71936</v>
      </c>
      <c r="C2051" s="8"/>
      <c r="D2051" s="8"/>
      <c r="E2051" s="9" t="s">
        <v>71937</v>
      </c>
    </row>
    <row r="2052" spans="1:5" x14ac:dyDescent="0.25">
      <c r="A2052" s="8">
        <v>27</v>
      </c>
      <c r="B2052" s="8" t="s">
        <v>71938</v>
      </c>
      <c r="C2052" s="8"/>
      <c r="D2052" s="8"/>
      <c r="E2052" s="9" t="s">
        <v>71939</v>
      </c>
    </row>
    <row r="2053" spans="1:5" x14ac:dyDescent="0.25">
      <c r="A2053" s="8">
        <v>28</v>
      </c>
      <c r="B2053" s="8" t="s">
        <v>71940</v>
      </c>
      <c r="C2053" s="8"/>
      <c r="D2053" s="8"/>
      <c r="E2053" s="9" t="s">
        <v>71941</v>
      </c>
    </row>
    <row r="2054" spans="1:5" ht="30" x14ac:dyDescent="0.25">
      <c r="A2054" s="8">
        <v>29</v>
      </c>
      <c r="B2054" s="8" t="s">
        <v>71942</v>
      </c>
      <c r="C2054" s="8"/>
      <c r="D2054" s="8"/>
      <c r="E2054" s="9" t="s">
        <v>71943</v>
      </c>
    </row>
    <row r="2055" spans="1:5" x14ac:dyDescent="0.25">
      <c r="A2055" s="8">
        <v>30</v>
      </c>
      <c r="B2055" s="8" t="s">
        <v>71944</v>
      </c>
      <c r="C2055" s="8"/>
      <c r="D2055" s="8"/>
      <c r="E2055" s="9" t="s">
        <v>71945</v>
      </c>
    </row>
    <row r="2056" spans="1:5" x14ac:dyDescent="0.25">
      <c r="A2056" s="8">
        <v>31</v>
      </c>
      <c r="B2056" s="8" t="s">
        <v>71946</v>
      </c>
      <c r="C2056" s="8"/>
      <c r="D2056" s="8"/>
      <c r="E2056" s="9" t="s">
        <v>71947</v>
      </c>
    </row>
    <row r="2057" spans="1:5" ht="30" x14ac:dyDescent="0.25">
      <c r="A2057" s="8">
        <v>32</v>
      </c>
      <c r="B2057" s="8" t="s">
        <v>71948</v>
      </c>
      <c r="C2057" s="8"/>
      <c r="D2057" s="8"/>
      <c r="E2057" s="9" t="s">
        <v>71949</v>
      </c>
    </row>
    <row r="2058" spans="1:5" x14ac:dyDescent="0.25">
      <c r="A2058" s="8">
        <v>33</v>
      </c>
      <c r="B2058" s="8" t="s">
        <v>71950</v>
      </c>
      <c r="C2058" s="8"/>
      <c r="D2058" s="8"/>
      <c r="E2058" s="9" t="s">
        <v>71951</v>
      </c>
    </row>
    <row r="2059" spans="1:5" x14ac:dyDescent="0.25">
      <c r="A2059" s="8">
        <v>34</v>
      </c>
      <c r="B2059" s="8" t="s">
        <v>71952</v>
      </c>
      <c r="C2059" s="8"/>
      <c r="D2059" s="8"/>
      <c r="E2059" s="9" t="s">
        <v>71953</v>
      </c>
    </row>
    <row r="2060" spans="1:5" ht="30" x14ac:dyDescent="0.25">
      <c r="A2060" s="8">
        <v>35</v>
      </c>
      <c r="B2060" s="8" t="s">
        <v>71954</v>
      </c>
      <c r="C2060" s="8"/>
      <c r="D2060" s="8"/>
      <c r="E2060" s="9" t="s">
        <v>94456</v>
      </c>
    </row>
    <row r="2061" spans="1:5" x14ac:dyDescent="0.25">
      <c r="A2061" s="8">
        <v>36</v>
      </c>
      <c r="B2061" s="8" t="s">
        <v>71955</v>
      </c>
      <c r="C2061" s="8"/>
      <c r="D2061" s="8"/>
      <c r="E2061" s="9" t="s">
        <v>71956</v>
      </c>
    </row>
    <row r="2062" spans="1:5" x14ac:dyDescent="0.25">
      <c r="A2062" s="8">
        <v>37</v>
      </c>
      <c r="B2062" s="8" t="s">
        <v>71957</v>
      </c>
      <c r="C2062" s="8"/>
      <c r="D2062" s="8"/>
      <c r="E2062" s="9" t="s">
        <v>71958</v>
      </c>
    </row>
    <row r="2063" spans="1:5" x14ac:dyDescent="0.25">
      <c r="A2063" s="8">
        <v>38</v>
      </c>
      <c r="B2063" s="8" t="s">
        <v>71959</v>
      </c>
      <c r="C2063" s="8"/>
      <c r="D2063" s="8"/>
      <c r="E2063" s="9" t="s">
        <v>71960</v>
      </c>
    </row>
    <row r="2064" spans="1:5" ht="30" x14ac:dyDescent="0.25">
      <c r="A2064" s="8">
        <v>39</v>
      </c>
      <c r="B2064" s="8" t="s">
        <v>71961</v>
      </c>
      <c r="C2064" s="8"/>
      <c r="D2064" s="8"/>
      <c r="E2064" s="9" t="s">
        <v>71962</v>
      </c>
    </row>
    <row r="2065" spans="1:5" x14ac:dyDescent="0.25">
      <c r="A2065" s="8">
        <v>40</v>
      </c>
      <c r="B2065" s="8" t="s">
        <v>71963</v>
      </c>
      <c r="C2065" s="8"/>
      <c r="D2065" s="8"/>
      <c r="E2065" s="9" t="s">
        <v>71964</v>
      </c>
    </row>
    <row r="2066" spans="1:5" x14ac:dyDescent="0.25">
      <c r="A2066" s="8">
        <v>41</v>
      </c>
      <c r="B2066" s="8" t="s">
        <v>71965</v>
      </c>
      <c r="C2066" s="8"/>
      <c r="D2066" s="8"/>
      <c r="E2066" s="9" t="s">
        <v>71966</v>
      </c>
    </row>
    <row r="2067" spans="1:5" x14ac:dyDescent="0.25">
      <c r="A2067" s="8">
        <v>42</v>
      </c>
      <c r="B2067" s="8" t="s">
        <v>71967</v>
      </c>
      <c r="C2067" s="8"/>
      <c r="D2067" s="8"/>
      <c r="E2067" s="9" t="s">
        <v>71968</v>
      </c>
    </row>
    <row r="2068" spans="1:5" x14ac:dyDescent="0.25">
      <c r="A2068" s="8">
        <v>43</v>
      </c>
      <c r="B2068" s="8" t="s">
        <v>71969</v>
      </c>
      <c r="C2068" s="8"/>
      <c r="D2068" s="8"/>
      <c r="E2068" s="9" t="s">
        <v>71970</v>
      </c>
    </row>
    <row r="2069" spans="1:5" x14ac:dyDescent="0.25">
      <c r="A2069" s="8">
        <v>44</v>
      </c>
      <c r="B2069" s="8" t="s">
        <v>71971</v>
      </c>
      <c r="C2069" s="8"/>
      <c r="D2069" s="8"/>
      <c r="E2069" s="9" t="s">
        <v>71972</v>
      </c>
    </row>
    <row r="2070" spans="1:5" x14ac:dyDescent="0.25">
      <c r="A2070" s="8">
        <v>45</v>
      </c>
      <c r="B2070" s="8" t="s">
        <v>71973</v>
      </c>
      <c r="C2070" s="8"/>
      <c r="D2070" s="8"/>
      <c r="E2070" s="9" t="s">
        <v>71974</v>
      </c>
    </row>
    <row r="2071" spans="1:5" x14ac:dyDescent="0.25">
      <c r="A2071" s="8">
        <v>46</v>
      </c>
      <c r="B2071" s="8" t="s">
        <v>71975</v>
      </c>
      <c r="C2071" s="8"/>
      <c r="D2071" s="8"/>
      <c r="E2071" s="9" t="s">
        <v>71976</v>
      </c>
    </row>
    <row r="2072" spans="1:5" x14ac:dyDescent="0.25">
      <c r="A2072" s="8">
        <v>47</v>
      </c>
      <c r="B2072" s="8" t="s">
        <v>71977</v>
      </c>
      <c r="C2072" s="8"/>
      <c r="D2072" s="8"/>
      <c r="E2072" s="9" t="s">
        <v>71978</v>
      </c>
    </row>
    <row r="2073" spans="1:5" x14ac:dyDescent="0.25">
      <c r="A2073" s="8">
        <v>48</v>
      </c>
      <c r="B2073" s="8" t="s">
        <v>71979</v>
      </c>
      <c r="C2073" s="8"/>
      <c r="D2073" s="8"/>
      <c r="E2073" s="9" t="s">
        <v>71980</v>
      </c>
    </row>
    <row r="2074" spans="1:5" ht="30" x14ac:dyDescent="0.25">
      <c r="A2074" s="8">
        <v>49</v>
      </c>
      <c r="B2074" s="8" t="s">
        <v>71981</v>
      </c>
      <c r="C2074" s="8"/>
      <c r="D2074" s="8"/>
      <c r="E2074" s="9" t="s">
        <v>71982</v>
      </c>
    </row>
    <row r="2075" spans="1:5" x14ac:dyDescent="0.25">
      <c r="A2075" s="8">
        <v>50</v>
      </c>
      <c r="B2075" s="8" t="s">
        <v>71983</v>
      </c>
      <c r="C2075" s="8"/>
      <c r="D2075" s="8"/>
      <c r="E2075" s="9" t="s">
        <v>71984</v>
      </c>
    </row>
    <row r="2076" spans="1:5" x14ac:dyDescent="0.25">
      <c r="A2076" s="8">
        <v>51</v>
      </c>
      <c r="B2076" s="8" t="s">
        <v>71985</v>
      </c>
      <c r="C2076" s="8"/>
      <c r="D2076" s="8"/>
      <c r="E2076" s="9" t="s">
        <v>71986</v>
      </c>
    </row>
    <row r="2077" spans="1:5" x14ac:dyDescent="0.25">
      <c r="A2077" s="8">
        <v>52</v>
      </c>
      <c r="B2077" s="8" t="s">
        <v>71987</v>
      </c>
      <c r="C2077" s="8"/>
      <c r="D2077" s="8"/>
      <c r="E2077" s="9" t="s">
        <v>71988</v>
      </c>
    </row>
    <row r="2078" spans="1:5" x14ac:dyDescent="0.25">
      <c r="A2078" s="8">
        <v>53</v>
      </c>
      <c r="B2078" s="8" t="s">
        <v>71989</v>
      </c>
      <c r="C2078" s="8"/>
      <c r="D2078" s="8"/>
      <c r="E2078" s="9" t="s">
        <v>71990</v>
      </c>
    </row>
    <row r="2079" spans="1:5" x14ac:dyDescent="0.25">
      <c r="A2079" s="8">
        <v>54</v>
      </c>
      <c r="B2079" s="8" t="s">
        <v>71991</v>
      </c>
      <c r="C2079" s="8"/>
      <c r="D2079" s="8"/>
      <c r="E2079" s="9" t="s">
        <v>71992</v>
      </c>
    </row>
    <row r="2080" spans="1:5" x14ac:dyDescent="0.25">
      <c r="A2080" s="8">
        <v>55</v>
      </c>
      <c r="B2080" s="8" t="s">
        <v>71993</v>
      </c>
      <c r="C2080" s="8"/>
      <c r="D2080" s="8"/>
      <c r="E2080" s="9" t="s">
        <v>71994</v>
      </c>
    </row>
    <row r="2081" spans="1:5" x14ac:dyDescent="0.25">
      <c r="A2081" s="8">
        <v>56</v>
      </c>
      <c r="B2081" s="8"/>
      <c r="C2081" s="8" t="s">
        <v>71995</v>
      </c>
      <c r="D2081" s="8" t="s">
        <v>71975</v>
      </c>
      <c r="E2081" s="9" t="s">
        <v>71996</v>
      </c>
    </row>
    <row r="2082" spans="1:5" x14ac:dyDescent="0.25">
      <c r="A2082" s="8">
        <v>57</v>
      </c>
      <c r="B2082" s="8"/>
      <c r="C2082" s="8" t="s">
        <v>71997</v>
      </c>
      <c r="D2082" s="8" t="s">
        <v>71998</v>
      </c>
      <c r="E2082" s="9" t="s">
        <v>71999</v>
      </c>
    </row>
    <row r="2083" spans="1:5" x14ac:dyDescent="0.25">
      <c r="A2083" s="8">
        <v>58</v>
      </c>
      <c r="B2083" s="8" t="s">
        <v>72000</v>
      </c>
      <c r="C2083" s="8"/>
      <c r="D2083" s="8"/>
      <c r="E2083" s="9" t="s">
        <v>72001</v>
      </c>
    </row>
    <row r="2084" spans="1:5" x14ac:dyDescent="0.25">
      <c r="A2084" s="8">
        <v>59</v>
      </c>
      <c r="B2084" s="8" t="s">
        <v>72002</v>
      </c>
      <c r="C2084" s="8"/>
      <c r="D2084" s="8"/>
      <c r="E2084" s="9" t="s">
        <v>72003</v>
      </c>
    </row>
    <row r="2085" spans="1:5" x14ac:dyDescent="0.25">
      <c r="A2085" s="8">
        <v>60</v>
      </c>
      <c r="B2085" s="8" t="s">
        <v>72004</v>
      </c>
      <c r="C2085" s="8"/>
      <c r="D2085" s="8"/>
      <c r="E2085" s="9" t="s">
        <v>72005</v>
      </c>
    </row>
    <row r="2086" spans="1:5" x14ac:dyDescent="0.25">
      <c r="A2086" s="8">
        <v>61</v>
      </c>
      <c r="B2086" s="8" t="s">
        <v>72006</v>
      </c>
      <c r="C2086" s="8"/>
      <c r="D2086" s="8"/>
      <c r="E2086" s="9" t="s">
        <v>72007</v>
      </c>
    </row>
    <row r="2087" spans="1:5" x14ac:dyDescent="0.25">
      <c r="A2087" s="8">
        <v>62</v>
      </c>
      <c r="B2087" s="8" t="s">
        <v>72008</v>
      </c>
      <c r="C2087" s="8"/>
      <c r="D2087" s="8"/>
      <c r="E2087" s="9" t="s">
        <v>72009</v>
      </c>
    </row>
    <row r="2088" spans="1:5" ht="30" x14ac:dyDescent="0.25">
      <c r="A2088" s="8">
        <v>63</v>
      </c>
      <c r="B2088" s="8" t="s">
        <v>72010</v>
      </c>
      <c r="C2088" s="8"/>
      <c r="D2088" s="8"/>
      <c r="E2088" s="9" t="s">
        <v>72011</v>
      </c>
    </row>
    <row r="2089" spans="1:5" ht="30" x14ac:dyDescent="0.25">
      <c r="A2089" s="8">
        <v>64</v>
      </c>
      <c r="B2089" s="8" t="s">
        <v>72012</v>
      </c>
      <c r="C2089" s="8"/>
      <c r="D2089" s="8"/>
      <c r="E2089" s="9" t="s">
        <v>94457</v>
      </c>
    </row>
    <row r="2090" spans="1:5" x14ac:dyDescent="0.25">
      <c r="A2090" s="8">
        <v>65</v>
      </c>
      <c r="B2090" s="8" t="s">
        <v>72013</v>
      </c>
      <c r="C2090" s="8"/>
      <c r="D2090" s="8"/>
      <c r="E2090" s="9" t="s">
        <v>72014</v>
      </c>
    </row>
    <row r="2091" spans="1:5" x14ac:dyDescent="0.25">
      <c r="A2091" s="8">
        <v>66</v>
      </c>
      <c r="B2091" s="8" t="s">
        <v>72015</v>
      </c>
      <c r="C2091" s="8"/>
      <c r="D2091" s="8"/>
      <c r="E2091" s="9" t="s">
        <v>72016</v>
      </c>
    </row>
    <row r="2092" spans="1:5" x14ac:dyDescent="0.25">
      <c r="A2092" s="8">
        <v>67</v>
      </c>
      <c r="B2092" s="8" t="s">
        <v>72017</v>
      </c>
      <c r="C2092" s="8"/>
      <c r="D2092" s="8"/>
      <c r="E2092" s="9" t="s">
        <v>72018</v>
      </c>
    </row>
    <row r="2093" spans="1:5" x14ac:dyDescent="0.25">
      <c r="A2093" s="8">
        <v>68</v>
      </c>
      <c r="B2093" s="8" t="s">
        <v>72019</v>
      </c>
      <c r="C2093" s="8"/>
      <c r="D2093" s="8"/>
      <c r="E2093" s="9" t="s">
        <v>72020</v>
      </c>
    </row>
    <row r="2094" spans="1:5" x14ac:dyDescent="0.25">
      <c r="A2094" s="8">
        <v>69</v>
      </c>
      <c r="B2094" s="8" t="s">
        <v>72021</v>
      </c>
      <c r="C2094" s="8"/>
      <c r="D2094" s="8"/>
      <c r="E2094" s="9" t="s">
        <v>72022</v>
      </c>
    </row>
    <row r="2095" spans="1:5" x14ac:dyDescent="0.25">
      <c r="A2095" s="8">
        <v>70</v>
      </c>
      <c r="B2095" s="8"/>
      <c r="C2095" s="8" t="s">
        <v>72023</v>
      </c>
      <c r="D2095" s="8" t="s">
        <v>71993</v>
      </c>
      <c r="E2095" s="9" t="s">
        <v>71994</v>
      </c>
    </row>
    <row r="2096" spans="1:5" x14ac:dyDescent="0.25">
      <c r="A2096" s="8">
        <v>71</v>
      </c>
      <c r="B2096" s="8"/>
      <c r="C2096" s="8" t="s">
        <v>72024</v>
      </c>
      <c r="D2096" s="8" t="s">
        <v>71993</v>
      </c>
      <c r="E2096" s="9" t="s">
        <v>72025</v>
      </c>
    </row>
    <row r="2097" spans="1:5" x14ac:dyDescent="0.25">
      <c r="A2097" s="8">
        <v>72</v>
      </c>
      <c r="B2097" s="8"/>
      <c r="C2097" s="8" t="s">
        <v>72026</v>
      </c>
      <c r="D2097" s="8" t="s">
        <v>71993</v>
      </c>
      <c r="E2097" s="9" t="s">
        <v>72025</v>
      </c>
    </row>
    <row r="2098" spans="1:5" x14ac:dyDescent="0.25">
      <c r="A2098" s="8">
        <v>73</v>
      </c>
      <c r="B2098" s="8"/>
      <c r="C2098" s="8" t="s">
        <v>72027</v>
      </c>
      <c r="D2098" s="8" t="s">
        <v>71993</v>
      </c>
      <c r="E2098" s="9" t="s">
        <v>72025</v>
      </c>
    </row>
    <row r="2099" spans="1:5" ht="30" x14ac:dyDescent="0.25">
      <c r="A2099" s="8">
        <v>74</v>
      </c>
      <c r="B2099" s="8"/>
      <c r="C2099" s="8" t="s">
        <v>72028</v>
      </c>
      <c r="D2099" s="8" t="s">
        <v>72029</v>
      </c>
      <c r="E2099" s="9" t="s">
        <v>72030</v>
      </c>
    </row>
    <row r="2100" spans="1:5" x14ac:dyDescent="0.25">
      <c r="A2100" s="8">
        <v>75</v>
      </c>
      <c r="B2100" s="8" t="s">
        <v>72031</v>
      </c>
      <c r="C2100" s="8"/>
      <c r="D2100" s="8"/>
      <c r="E2100" s="9" t="s">
        <v>72032</v>
      </c>
    </row>
    <row r="2101" spans="1:5" x14ac:dyDescent="0.25">
      <c r="A2101" s="8">
        <v>76</v>
      </c>
      <c r="B2101" s="8" t="s">
        <v>72033</v>
      </c>
      <c r="C2101" s="8"/>
      <c r="D2101" s="8"/>
      <c r="E2101" s="9" t="s">
        <v>72034</v>
      </c>
    </row>
    <row r="2102" spans="1:5" ht="30" x14ac:dyDescent="0.25">
      <c r="A2102" s="8">
        <v>77</v>
      </c>
      <c r="B2102" s="8"/>
      <c r="C2102" s="8" t="s">
        <v>72035</v>
      </c>
      <c r="D2102" s="8" t="s">
        <v>71965</v>
      </c>
      <c r="E2102" s="9" t="s">
        <v>72036</v>
      </c>
    </row>
    <row r="2103" spans="1:5" x14ac:dyDescent="0.25">
      <c r="A2103" s="8">
        <v>78</v>
      </c>
      <c r="B2103" s="8"/>
      <c r="C2103" s="8" t="s">
        <v>72037</v>
      </c>
      <c r="D2103" s="8" t="s">
        <v>71965</v>
      </c>
      <c r="E2103" s="9" t="s">
        <v>72038</v>
      </c>
    </row>
    <row r="2104" spans="1:5" x14ac:dyDescent="0.25">
      <c r="A2104" s="8">
        <v>79</v>
      </c>
      <c r="B2104" s="8"/>
      <c r="C2104" s="8" t="s">
        <v>72039</v>
      </c>
      <c r="D2104" s="8" t="s">
        <v>72019</v>
      </c>
      <c r="E2104" s="9" t="s">
        <v>72040</v>
      </c>
    </row>
    <row r="2105" spans="1:5" x14ac:dyDescent="0.25">
      <c r="A2105" s="8">
        <v>80</v>
      </c>
      <c r="B2105" s="8"/>
      <c r="C2105" s="8" t="s">
        <v>72041</v>
      </c>
      <c r="D2105" s="8" t="s">
        <v>72019</v>
      </c>
      <c r="E2105" s="9" t="s">
        <v>72042</v>
      </c>
    </row>
    <row r="2106" spans="1:5" x14ac:dyDescent="0.25">
      <c r="A2106" s="8">
        <v>81</v>
      </c>
      <c r="B2106" s="8"/>
      <c r="C2106" s="8" t="s">
        <v>72043</v>
      </c>
      <c r="D2106" s="8" t="s">
        <v>72044</v>
      </c>
      <c r="E2106" s="9" t="s">
        <v>72045</v>
      </c>
    </row>
    <row r="2107" spans="1:5" x14ac:dyDescent="0.25">
      <c r="A2107" s="8">
        <v>82</v>
      </c>
      <c r="B2107" s="8"/>
      <c r="C2107" s="8" t="s">
        <v>72046</v>
      </c>
      <c r="D2107" s="8" t="s">
        <v>72044</v>
      </c>
      <c r="E2107" s="9" t="s">
        <v>72047</v>
      </c>
    </row>
    <row r="2108" spans="1:5" x14ac:dyDescent="0.25">
      <c r="A2108" s="8">
        <v>83</v>
      </c>
      <c r="B2108" s="8"/>
      <c r="C2108" s="8" t="s">
        <v>72048</v>
      </c>
      <c r="D2108" s="8" t="s">
        <v>72044</v>
      </c>
      <c r="E2108" s="9" t="s">
        <v>72049</v>
      </c>
    </row>
    <row r="2109" spans="1:5" x14ac:dyDescent="0.25">
      <c r="A2109" s="8">
        <v>84</v>
      </c>
      <c r="B2109" s="8" t="s">
        <v>72050</v>
      </c>
      <c r="C2109" s="8"/>
      <c r="D2109" s="8"/>
      <c r="E2109" s="9" t="s">
        <v>72051</v>
      </c>
    </row>
    <row r="2110" spans="1:5" x14ac:dyDescent="0.25">
      <c r="A2110" s="8">
        <v>85</v>
      </c>
      <c r="B2110" s="8" t="s">
        <v>72052</v>
      </c>
      <c r="C2110" s="8"/>
      <c r="D2110" s="8"/>
      <c r="E2110" s="9" t="s">
        <v>72053</v>
      </c>
    </row>
    <row r="2111" spans="1:5" ht="30" x14ac:dyDescent="0.25">
      <c r="A2111" s="8">
        <v>86</v>
      </c>
      <c r="B2111" s="8" t="s">
        <v>72054</v>
      </c>
      <c r="C2111" s="8"/>
      <c r="D2111" s="8"/>
      <c r="E2111" s="9" t="s">
        <v>94458</v>
      </c>
    </row>
    <row r="2112" spans="1:5" x14ac:dyDescent="0.25">
      <c r="A2112" s="8">
        <v>87</v>
      </c>
      <c r="B2112" s="8" t="s">
        <v>72055</v>
      </c>
      <c r="C2112" s="8"/>
      <c r="D2112" s="8"/>
      <c r="E2112" s="9" t="s">
        <v>72056</v>
      </c>
    </row>
    <row r="2113" spans="1:5" x14ac:dyDescent="0.25">
      <c r="A2113" s="8">
        <v>88</v>
      </c>
      <c r="B2113" s="8" t="s">
        <v>72057</v>
      </c>
      <c r="C2113" s="8"/>
      <c r="D2113" s="8"/>
      <c r="E2113" s="9" t="s">
        <v>72058</v>
      </c>
    </row>
    <row r="2114" spans="1:5" ht="30" x14ac:dyDescent="0.25">
      <c r="A2114" s="8">
        <v>89</v>
      </c>
      <c r="B2114" s="8" t="s">
        <v>72059</v>
      </c>
      <c r="C2114" s="8"/>
      <c r="D2114" s="8"/>
      <c r="E2114" s="9" t="s">
        <v>72060</v>
      </c>
    </row>
    <row r="2115" spans="1:5" x14ac:dyDescent="0.25">
      <c r="A2115" s="8">
        <v>90</v>
      </c>
      <c r="B2115" s="8" t="s">
        <v>72061</v>
      </c>
      <c r="C2115" s="8"/>
      <c r="D2115" s="8"/>
      <c r="E2115" s="9" t="s">
        <v>72062</v>
      </c>
    </row>
    <row r="2116" spans="1:5" x14ac:dyDescent="0.25">
      <c r="A2116" s="8">
        <v>91</v>
      </c>
      <c r="B2116" s="8"/>
      <c r="C2116" s="8" t="s">
        <v>72063</v>
      </c>
      <c r="D2116" s="8" t="s">
        <v>71975</v>
      </c>
      <c r="E2116" s="9" t="s">
        <v>72064</v>
      </c>
    </row>
    <row r="2117" spans="1:5" ht="30" x14ac:dyDescent="0.25">
      <c r="A2117" s="8">
        <v>92</v>
      </c>
      <c r="B2117" s="8"/>
      <c r="C2117" s="8" t="s">
        <v>72065</v>
      </c>
      <c r="D2117" s="8" t="s">
        <v>72010</v>
      </c>
      <c r="E2117" s="9" t="s">
        <v>72066</v>
      </c>
    </row>
    <row r="2118" spans="1:5" x14ac:dyDescent="0.25">
      <c r="A2118" s="8">
        <v>93</v>
      </c>
      <c r="B2118" s="8"/>
      <c r="C2118" s="8" t="s">
        <v>72067</v>
      </c>
      <c r="D2118" s="8" t="s">
        <v>72068</v>
      </c>
      <c r="E2118" s="9" t="s">
        <v>72069</v>
      </c>
    </row>
    <row r="2119" spans="1:5" x14ac:dyDescent="0.25">
      <c r="A2119" s="8">
        <v>94</v>
      </c>
      <c r="B2119" s="8"/>
      <c r="C2119" s="8" t="s">
        <v>72070</v>
      </c>
      <c r="D2119" s="8" t="s">
        <v>71998</v>
      </c>
      <c r="E2119" s="9" t="s">
        <v>72071</v>
      </c>
    </row>
    <row r="2120" spans="1:5" x14ac:dyDescent="0.25">
      <c r="A2120" s="8">
        <v>95</v>
      </c>
      <c r="B2120" s="8" t="s">
        <v>72072</v>
      </c>
      <c r="C2120" s="8"/>
      <c r="D2120" s="8"/>
      <c r="E2120" s="9" t="s">
        <v>72073</v>
      </c>
    </row>
    <row r="2121" spans="1:5" x14ac:dyDescent="0.25">
      <c r="A2121" s="8">
        <v>96</v>
      </c>
      <c r="B2121" s="8"/>
      <c r="C2121" s="8" t="s">
        <v>72074</v>
      </c>
      <c r="D2121" s="8" t="s">
        <v>72017</v>
      </c>
      <c r="E2121" s="9" t="s">
        <v>72075</v>
      </c>
    </row>
    <row r="2122" spans="1:5" x14ac:dyDescent="0.25">
      <c r="A2122" s="8">
        <v>97</v>
      </c>
      <c r="B2122" s="8"/>
      <c r="C2122" s="8" t="s">
        <v>72076</v>
      </c>
      <c r="D2122" s="8" t="s">
        <v>72017</v>
      </c>
      <c r="E2122" s="9" t="s">
        <v>72077</v>
      </c>
    </row>
    <row r="2123" spans="1:5" ht="30" x14ac:dyDescent="0.25">
      <c r="A2123" s="8">
        <v>98</v>
      </c>
      <c r="B2123" s="8" t="s">
        <v>72078</v>
      </c>
      <c r="C2123" s="8"/>
      <c r="D2123" s="8"/>
      <c r="E2123" s="9" t="s">
        <v>94459</v>
      </c>
    </row>
    <row r="2124" spans="1:5" ht="30" x14ac:dyDescent="0.25">
      <c r="A2124" s="8">
        <v>99</v>
      </c>
      <c r="B2124" s="8" t="s">
        <v>72079</v>
      </c>
      <c r="C2124" s="8"/>
      <c r="D2124" s="8"/>
      <c r="E2124" s="9" t="s">
        <v>94460</v>
      </c>
    </row>
    <row r="2125" spans="1:5" x14ac:dyDescent="0.25">
      <c r="A2125" s="8">
        <v>100</v>
      </c>
      <c r="B2125" s="8" t="s">
        <v>72080</v>
      </c>
      <c r="C2125" s="8"/>
      <c r="D2125" s="8"/>
      <c r="E2125" s="9" t="s">
        <v>72081</v>
      </c>
    </row>
    <row r="2126" spans="1:5" x14ac:dyDescent="0.25">
      <c r="A2126" s="8">
        <v>101</v>
      </c>
      <c r="B2126" s="8" t="s">
        <v>72082</v>
      </c>
      <c r="C2126" s="8"/>
      <c r="D2126" s="8"/>
      <c r="E2126" s="9" t="s">
        <v>72083</v>
      </c>
    </row>
    <row r="2127" spans="1:5" x14ac:dyDescent="0.25">
      <c r="A2127" s="8">
        <v>102</v>
      </c>
      <c r="B2127" s="8" t="s">
        <v>72084</v>
      </c>
      <c r="C2127" s="8"/>
      <c r="D2127" s="8"/>
      <c r="E2127" s="9" t="s">
        <v>72085</v>
      </c>
    </row>
    <row r="2128" spans="1:5" x14ac:dyDescent="0.25">
      <c r="A2128" s="8">
        <v>103</v>
      </c>
      <c r="B2128" s="8" t="s">
        <v>72086</v>
      </c>
      <c r="C2128" s="8"/>
      <c r="D2128" s="8"/>
      <c r="E2128" s="9" t="s">
        <v>72087</v>
      </c>
    </row>
    <row r="2129" spans="1:5" x14ac:dyDescent="0.25">
      <c r="A2129" s="8">
        <v>104</v>
      </c>
      <c r="B2129" s="8" t="s">
        <v>72088</v>
      </c>
      <c r="C2129" s="8"/>
      <c r="D2129" s="8"/>
      <c r="E2129" s="9" t="s">
        <v>72089</v>
      </c>
    </row>
    <row r="2130" spans="1:5" x14ac:dyDescent="0.25">
      <c r="A2130" s="8">
        <v>105</v>
      </c>
      <c r="B2130" s="8" t="s">
        <v>72090</v>
      </c>
      <c r="C2130" s="8"/>
      <c r="D2130" s="8"/>
      <c r="E2130" s="9" t="s">
        <v>72091</v>
      </c>
    </row>
    <row r="2131" spans="1:5" x14ac:dyDescent="0.25">
      <c r="A2131" s="8">
        <v>106</v>
      </c>
      <c r="B2131" s="8" t="s">
        <v>72092</v>
      </c>
      <c r="C2131" s="8"/>
      <c r="D2131" s="8"/>
      <c r="E2131" s="9" t="s">
        <v>72093</v>
      </c>
    </row>
    <row r="2132" spans="1:5" x14ac:dyDescent="0.25">
      <c r="A2132" s="8">
        <v>107</v>
      </c>
      <c r="B2132" s="8" t="s">
        <v>72094</v>
      </c>
      <c r="C2132" s="8"/>
      <c r="D2132" s="8"/>
      <c r="E2132" s="9" t="s">
        <v>72095</v>
      </c>
    </row>
    <row r="2133" spans="1:5" x14ac:dyDescent="0.25">
      <c r="A2133" s="8">
        <v>108</v>
      </c>
      <c r="B2133" s="8" t="s">
        <v>72096</v>
      </c>
      <c r="C2133" s="8"/>
      <c r="D2133" s="8"/>
      <c r="E2133" s="9" t="s">
        <v>72097</v>
      </c>
    </row>
    <row r="2134" spans="1:5" x14ac:dyDescent="0.25">
      <c r="A2134" s="8">
        <v>109</v>
      </c>
      <c r="B2134" s="8" t="s">
        <v>72098</v>
      </c>
      <c r="C2134" s="8"/>
      <c r="D2134" s="8"/>
      <c r="E2134" s="9" t="s">
        <v>72099</v>
      </c>
    </row>
    <row r="2135" spans="1:5" x14ac:dyDescent="0.25">
      <c r="A2135" s="8">
        <v>110</v>
      </c>
      <c r="B2135" s="8" t="s">
        <v>72100</v>
      </c>
      <c r="C2135" s="8"/>
      <c r="D2135" s="8"/>
      <c r="E2135" s="9" t="s">
        <v>72101</v>
      </c>
    </row>
    <row r="2136" spans="1:5" ht="30" x14ac:dyDescent="0.25">
      <c r="A2136" s="8">
        <v>111</v>
      </c>
      <c r="B2136" s="8" t="s">
        <v>72102</v>
      </c>
      <c r="C2136" s="8"/>
      <c r="D2136" s="8"/>
      <c r="E2136" s="9" t="s">
        <v>94461</v>
      </c>
    </row>
    <row r="2137" spans="1:5" ht="30" x14ac:dyDescent="0.25">
      <c r="A2137" s="8">
        <v>112</v>
      </c>
      <c r="B2137" s="8" t="s">
        <v>72103</v>
      </c>
      <c r="C2137" s="8"/>
      <c r="D2137" s="8"/>
      <c r="E2137" s="9" t="s">
        <v>94462</v>
      </c>
    </row>
    <row r="2138" spans="1:5" x14ac:dyDescent="0.25">
      <c r="A2138" s="8">
        <v>113</v>
      </c>
      <c r="B2138" s="8" t="s">
        <v>72104</v>
      </c>
      <c r="C2138" s="8"/>
      <c r="D2138" s="8"/>
      <c r="E2138" s="9" t="s">
        <v>72105</v>
      </c>
    </row>
    <row r="2139" spans="1:5" x14ac:dyDescent="0.25">
      <c r="A2139" s="8">
        <v>114</v>
      </c>
      <c r="B2139" s="8" t="s">
        <v>72106</v>
      </c>
      <c r="C2139" s="8"/>
      <c r="D2139" s="8"/>
      <c r="E2139" s="9" t="s">
        <v>72107</v>
      </c>
    </row>
    <row r="2140" spans="1:5" x14ac:dyDescent="0.25">
      <c r="A2140" s="8">
        <v>115</v>
      </c>
      <c r="B2140" s="8" t="s">
        <v>72108</v>
      </c>
      <c r="C2140" s="8"/>
      <c r="D2140" s="8"/>
      <c r="E2140" s="9" t="s">
        <v>72109</v>
      </c>
    </row>
    <row r="2141" spans="1:5" x14ac:dyDescent="0.25">
      <c r="A2141" s="8">
        <v>116</v>
      </c>
      <c r="B2141" s="8" t="s">
        <v>72110</v>
      </c>
      <c r="C2141" s="8"/>
      <c r="D2141" s="8"/>
      <c r="E2141" s="9" t="s">
        <v>72111</v>
      </c>
    </row>
    <row r="2142" spans="1:5" x14ac:dyDescent="0.25">
      <c r="A2142" s="8">
        <v>117</v>
      </c>
      <c r="B2142" s="8" t="s">
        <v>72112</v>
      </c>
      <c r="C2142" s="8"/>
      <c r="D2142" s="8"/>
      <c r="E2142" s="9" t="s">
        <v>72113</v>
      </c>
    </row>
    <row r="2143" spans="1:5" x14ac:dyDescent="0.25">
      <c r="A2143" s="8">
        <v>118</v>
      </c>
      <c r="B2143" s="8"/>
      <c r="C2143" s="8" t="s">
        <v>72114</v>
      </c>
      <c r="D2143" s="8" t="s">
        <v>72115</v>
      </c>
      <c r="E2143" s="9" t="s">
        <v>72116</v>
      </c>
    </row>
    <row r="2144" spans="1:5" ht="15.75" x14ac:dyDescent="0.25">
      <c r="A2144" s="21" t="s">
        <v>72117</v>
      </c>
      <c r="B2144" s="21"/>
      <c r="C2144" s="21"/>
      <c r="D2144" s="21"/>
      <c r="E2144" s="21"/>
    </row>
    <row r="2145" spans="1:5" ht="30" x14ac:dyDescent="0.25">
      <c r="A2145" s="8">
        <v>1</v>
      </c>
      <c r="B2145" s="8" t="s">
        <v>72118</v>
      </c>
      <c r="C2145" s="8"/>
      <c r="D2145" s="8"/>
      <c r="E2145" s="9" t="s">
        <v>72119</v>
      </c>
    </row>
    <row r="2146" spans="1:5" ht="30" x14ac:dyDescent="0.25">
      <c r="A2146" s="8">
        <v>2</v>
      </c>
      <c r="B2146" s="8" t="s">
        <v>72120</v>
      </c>
      <c r="C2146" s="8"/>
      <c r="D2146" s="8"/>
      <c r="E2146" s="9" t="s">
        <v>72121</v>
      </c>
    </row>
    <row r="2147" spans="1:5" x14ac:dyDescent="0.25">
      <c r="A2147" s="8">
        <v>3</v>
      </c>
      <c r="B2147" s="8" t="s">
        <v>72122</v>
      </c>
      <c r="C2147" s="8" t="s">
        <v>14</v>
      </c>
      <c r="D2147" s="8"/>
      <c r="E2147" s="9" t="s">
        <v>72123</v>
      </c>
    </row>
    <row r="2148" spans="1:5" x14ac:dyDescent="0.25">
      <c r="A2148" s="8">
        <v>4</v>
      </c>
      <c r="B2148" s="8" t="s">
        <v>72124</v>
      </c>
      <c r="C2148" s="8"/>
      <c r="D2148" s="8"/>
      <c r="E2148" s="9" t="s">
        <v>72125</v>
      </c>
    </row>
    <row r="2149" spans="1:5" x14ac:dyDescent="0.25">
      <c r="A2149" s="8">
        <v>5</v>
      </c>
      <c r="B2149" s="8" t="s">
        <v>72126</v>
      </c>
      <c r="C2149" s="8"/>
      <c r="D2149" s="8"/>
      <c r="E2149" s="9" t="s">
        <v>72127</v>
      </c>
    </row>
    <row r="2150" spans="1:5" ht="30" x14ac:dyDescent="0.25">
      <c r="A2150" s="8">
        <v>6</v>
      </c>
      <c r="B2150" s="8" t="s">
        <v>72128</v>
      </c>
      <c r="C2150" s="8"/>
      <c r="D2150" s="8"/>
      <c r="E2150" s="9" t="s">
        <v>72129</v>
      </c>
    </row>
    <row r="2151" spans="1:5" x14ac:dyDescent="0.25">
      <c r="A2151" s="8">
        <v>7</v>
      </c>
      <c r="B2151" s="8" t="s">
        <v>72130</v>
      </c>
      <c r="C2151" s="8"/>
      <c r="D2151" s="8"/>
      <c r="E2151" s="9" t="s">
        <v>72131</v>
      </c>
    </row>
    <row r="2152" spans="1:5" x14ac:dyDescent="0.25">
      <c r="A2152" s="8">
        <v>8</v>
      </c>
      <c r="B2152" s="8" t="s">
        <v>72132</v>
      </c>
      <c r="C2152" s="8"/>
      <c r="D2152" s="8"/>
      <c r="E2152" s="9" t="s">
        <v>72133</v>
      </c>
    </row>
    <row r="2153" spans="1:5" x14ac:dyDescent="0.25">
      <c r="A2153" s="8">
        <v>9</v>
      </c>
      <c r="B2153" s="8"/>
      <c r="C2153" s="8" t="s">
        <v>72134</v>
      </c>
      <c r="D2153" s="8" t="s">
        <v>72132</v>
      </c>
      <c r="E2153" s="9" t="s">
        <v>72135</v>
      </c>
    </row>
    <row r="2154" spans="1:5" x14ac:dyDescent="0.25">
      <c r="A2154" s="8">
        <v>10</v>
      </c>
      <c r="B2154" s="8" t="s">
        <v>72136</v>
      </c>
      <c r="C2154" s="8"/>
      <c r="D2154" s="8"/>
      <c r="E2154" s="9" t="s">
        <v>72137</v>
      </c>
    </row>
    <row r="2155" spans="1:5" x14ac:dyDescent="0.25">
      <c r="A2155" s="8">
        <v>11</v>
      </c>
      <c r="B2155" s="8" t="s">
        <v>72138</v>
      </c>
      <c r="C2155" s="8"/>
      <c r="D2155" s="8"/>
      <c r="E2155" s="9" t="s">
        <v>72139</v>
      </c>
    </row>
    <row r="2156" spans="1:5" x14ac:dyDescent="0.25">
      <c r="A2156" s="8">
        <v>12</v>
      </c>
      <c r="B2156" s="8" t="s">
        <v>72140</v>
      </c>
      <c r="C2156" s="8"/>
      <c r="D2156" s="8"/>
      <c r="E2156" s="9" t="s">
        <v>72141</v>
      </c>
    </row>
    <row r="2157" spans="1:5" x14ac:dyDescent="0.25">
      <c r="A2157" s="8">
        <v>13</v>
      </c>
      <c r="B2157" s="8" t="s">
        <v>72142</v>
      </c>
      <c r="C2157" s="8"/>
      <c r="D2157" s="8"/>
      <c r="E2157" s="9" t="s">
        <v>72143</v>
      </c>
    </row>
    <row r="2158" spans="1:5" x14ac:dyDescent="0.25">
      <c r="A2158" s="8">
        <v>14</v>
      </c>
      <c r="B2158" s="8" t="s">
        <v>72144</v>
      </c>
      <c r="C2158" s="8"/>
      <c r="D2158" s="8"/>
      <c r="E2158" s="9" t="s">
        <v>72145</v>
      </c>
    </row>
    <row r="2159" spans="1:5" x14ac:dyDescent="0.25">
      <c r="A2159" s="8">
        <v>15</v>
      </c>
      <c r="B2159" s="8" t="s">
        <v>72146</v>
      </c>
      <c r="C2159" s="8"/>
      <c r="D2159" s="8"/>
      <c r="E2159" s="9" t="s">
        <v>72147</v>
      </c>
    </row>
    <row r="2160" spans="1:5" x14ac:dyDescent="0.25">
      <c r="A2160" s="8">
        <v>16</v>
      </c>
      <c r="B2160" s="8"/>
      <c r="C2160" s="8" t="s">
        <v>72148</v>
      </c>
      <c r="D2160" s="8" t="s">
        <v>72149</v>
      </c>
      <c r="E2160" s="9" t="s">
        <v>72150</v>
      </c>
    </row>
    <row r="2161" spans="1:5" x14ac:dyDescent="0.25">
      <c r="A2161" s="8">
        <v>17</v>
      </c>
      <c r="B2161" s="8" t="s">
        <v>72151</v>
      </c>
      <c r="C2161" s="8"/>
      <c r="D2161" s="8"/>
      <c r="E2161" s="9" t="s">
        <v>72152</v>
      </c>
    </row>
    <row r="2162" spans="1:5" x14ac:dyDescent="0.25">
      <c r="A2162" s="8">
        <v>18</v>
      </c>
      <c r="B2162" s="8" t="s">
        <v>72153</v>
      </c>
      <c r="C2162" s="8"/>
      <c r="D2162" s="8"/>
      <c r="E2162" s="9" t="s">
        <v>72154</v>
      </c>
    </row>
    <row r="2163" spans="1:5" ht="30" x14ac:dyDescent="0.25">
      <c r="A2163" s="8">
        <v>19</v>
      </c>
      <c r="B2163" s="8"/>
      <c r="C2163" s="8" t="s">
        <v>72155</v>
      </c>
      <c r="D2163" s="8" t="s">
        <v>72153</v>
      </c>
      <c r="E2163" s="9" t="s">
        <v>94463</v>
      </c>
    </row>
    <row r="2164" spans="1:5" x14ac:dyDescent="0.25">
      <c r="A2164" s="8">
        <v>20</v>
      </c>
      <c r="B2164" s="8"/>
      <c r="C2164" s="8" t="s">
        <v>72157</v>
      </c>
      <c r="D2164" s="8" t="s">
        <v>72153</v>
      </c>
      <c r="E2164" s="9" t="s">
        <v>72156</v>
      </c>
    </row>
    <row r="2165" spans="1:5" x14ac:dyDescent="0.25">
      <c r="A2165" s="8">
        <v>21</v>
      </c>
      <c r="B2165" s="8"/>
      <c r="C2165" s="8" t="s">
        <v>72158</v>
      </c>
      <c r="D2165" s="8" t="s">
        <v>72159</v>
      </c>
      <c r="E2165" s="9" t="s">
        <v>72160</v>
      </c>
    </row>
    <row r="2166" spans="1:5" x14ac:dyDescent="0.25">
      <c r="A2166" s="8">
        <v>22</v>
      </c>
      <c r="B2166" s="8"/>
      <c r="C2166" s="8" t="s">
        <v>72161</v>
      </c>
      <c r="D2166" s="8" t="s">
        <v>72159</v>
      </c>
      <c r="E2166" s="9" t="s">
        <v>72162</v>
      </c>
    </row>
    <row r="2167" spans="1:5" x14ac:dyDescent="0.25">
      <c r="A2167" s="8">
        <v>23</v>
      </c>
      <c r="B2167" s="8"/>
      <c r="C2167" s="8" t="s">
        <v>72163</v>
      </c>
      <c r="D2167" s="8" t="s">
        <v>72159</v>
      </c>
      <c r="E2167" s="9" t="s">
        <v>72164</v>
      </c>
    </row>
    <row r="2168" spans="1:5" x14ac:dyDescent="0.25">
      <c r="A2168" s="8">
        <v>24</v>
      </c>
      <c r="B2168" s="8" t="s">
        <v>72165</v>
      </c>
      <c r="C2168" s="8"/>
      <c r="D2168" s="8"/>
      <c r="E2168" s="9" t="s">
        <v>72166</v>
      </c>
    </row>
    <row r="2169" spans="1:5" ht="30" x14ac:dyDescent="0.25">
      <c r="A2169" s="8">
        <v>25</v>
      </c>
      <c r="B2169" s="8" t="s">
        <v>72159</v>
      </c>
      <c r="C2169" s="8"/>
      <c r="D2169" s="8"/>
      <c r="E2169" s="9" t="s">
        <v>94464</v>
      </c>
    </row>
    <row r="2170" spans="1:5" x14ac:dyDescent="0.25">
      <c r="A2170" s="8">
        <v>26</v>
      </c>
      <c r="B2170" s="8" t="s">
        <v>72167</v>
      </c>
      <c r="C2170" s="8" t="s">
        <v>14</v>
      </c>
      <c r="D2170" s="8"/>
      <c r="E2170" s="9" t="s">
        <v>72168</v>
      </c>
    </row>
    <row r="2171" spans="1:5" ht="30" x14ac:dyDescent="0.25">
      <c r="A2171" s="8">
        <v>27</v>
      </c>
      <c r="B2171" s="8" t="s">
        <v>72169</v>
      </c>
      <c r="C2171" s="8"/>
      <c r="D2171" s="8"/>
      <c r="E2171" s="9" t="s">
        <v>72170</v>
      </c>
    </row>
    <row r="2172" spans="1:5" ht="30" x14ac:dyDescent="0.25">
      <c r="A2172" s="8">
        <v>28</v>
      </c>
      <c r="B2172" s="8" t="s">
        <v>72171</v>
      </c>
      <c r="C2172" s="8"/>
      <c r="D2172" s="8"/>
      <c r="E2172" s="9" t="s">
        <v>72172</v>
      </c>
    </row>
    <row r="2173" spans="1:5" ht="30" x14ac:dyDescent="0.25">
      <c r="A2173" s="8">
        <v>29</v>
      </c>
      <c r="B2173" s="8" t="s">
        <v>72173</v>
      </c>
      <c r="C2173" s="8"/>
      <c r="D2173" s="8"/>
      <c r="E2173" s="9" t="s">
        <v>94465</v>
      </c>
    </row>
    <row r="2174" spans="1:5" x14ac:dyDescent="0.25">
      <c r="A2174" s="8">
        <v>30</v>
      </c>
      <c r="B2174" s="8" t="s">
        <v>72174</v>
      </c>
      <c r="C2174" s="8"/>
      <c r="D2174" s="8"/>
      <c r="E2174" s="9" t="s">
        <v>72175</v>
      </c>
    </row>
    <row r="2175" spans="1:5" x14ac:dyDescent="0.25">
      <c r="A2175" s="8">
        <v>31</v>
      </c>
      <c r="B2175" s="8" t="s">
        <v>72176</v>
      </c>
      <c r="C2175" s="8"/>
      <c r="D2175" s="8"/>
      <c r="E2175" s="9" t="s">
        <v>72177</v>
      </c>
    </row>
    <row r="2176" spans="1:5" x14ac:dyDescent="0.25">
      <c r="A2176" s="8">
        <v>32</v>
      </c>
      <c r="B2176" s="8" t="s">
        <v>72178</v>
      </c>
      <c r="C2176" s="8"/>
      <c r="D2176" s="8"/>
      <c r="E2176" s="9" t="s">
        <v>72179</v>
      </c>
    </row>
    <row r="2177" spans="1:5" x14ac:dyDescent="0.25">
      <c r="A2177" s="8">
        <v>33</v>
      </c>
      <c r="B2177" s="8" t="s">
        <v>72180</v>
      </c>
      <c r="C2177" s="8"/>
      <c r="D2177" s="8"/>
      <c r="E2177" s="9" t="s">
        <v>72181</v>
      </c>
    </row>
    <row r="2178" spans="1:5" x14ac:dyDescent="0.25">
      <c r="A2178" s="8">
        <v>34</v>
      </c>
      <c r="B2178" s="8" t="s">
        <v>72182</v>
      </c>
      <c r="C2178" s="8"/>
      <c r="D2178" s="8"/>
      <c r="E2178" s="9" t="s">
        <v>72183</v>
      </c>
    </row>
    <row r="2179" spans="1:5" x14ac:dyDescent="0.25">
      <c r="A2179" s="8">
        <v>35</v>
      </c>
      <c r="B2179" s="8"/>
      <c r="C2179" s="8" t="s">
        <v>72184</v>
      </c>
      <c r="D2179" s="8" t="s">
        <v>72185</v>
      </c>
      <c r="E2179" s="9" t="s">
        <v>72186</v>
      </c>
    </row>
    <row r="2180" spans="1:5" x14ac:dyDescent="0.25">
      <c r="A2180" s="8">
        <v>36</v>
      </c>
      <c r="B2180" s="8" t="s">
        <v>72187</v>
      </c>
      <c r="C2180" s="8"/>
      <c r="D2180" s="8"/>
      <c r="E2180" s="9" t="s">
        <v>72188</v>
      </c>
    </row>
    <row r="2181" spans="1:5" x14ac:dyDescent="0.25">
      <c r="A2181" s="8">
        <v>37</v>
      </c>
      <c r="B2181" s="8" t="s">
        <v>72189</v>
      </c>
      <c r="C2181" s="8"/>
      <c r="D2181" s="8"/>
      <c r="E2181" s="9" t="s">
        <v>72190</v>
      </c>
    </row>
    <row r="2182" spans="1:5" x14ac:dyDescent="0.25">
      <c r="A2182" s="8">
        <v>38</v>
      </c>
      <c r="B2182" s="8" t="s">
        <v>72191</v>
      </c>
      <c r="C2182" s="8"/>
      <c r="D2182" s="8"/>
      <c r="E2182" s="9" t="s">
        <v>72192</v>
      </c>
    </row>
    <row r="2183" spans="1:5" x14ac:dyDescent="0.25">
      <c r="A2183" s="8">
        <v>39</v>
      </c>
      <c r="B2183" s="8"/>
      <c r="C2183" s="8" t="s">
        <v>72193</v>
      </c>
      <c r="D2183" s="8" t="s">
        <v>72180</v>
      </c>
      <c r="E2183" s="9" t="s">
        <v>72194</v>
      </c>
    </row>
    <row r="2184" spans="1:5" x14ac:dyDescent="0.25">
      <c r="A2184" s="8">
        <v>40</v>
      </c>
      <c r="B2184" s="8"/>
      <c r="C2184" s="8" t="s">
        <v>72195</v>
      </c>
      <c r="D2184" s="8" t="s">
        <v>72180</v>
      </c>
      <c r="E2184" s="9" t="s">
        <v>72196</v>
      </c>
    </row>
    <row r="2185" spans="1:5" x14ac:dyDescent="0.25">
      <c r="A2185" s="8">
        <v>41</v>
      </c>
      <c r="B2185" s="8"/>
      <c r="C2185" s="8" t="s">
        <v>72197</v>
      </c>
      <c r="D2185" s="8" t="s">
        <v>72180</v>
      </c>
      <c r="E2185" s="9" t="s">
        <v>72196</v>
      </c>
    </row>
    <row r="2186" spans="1:5" x14ac:dyDescent="0.25">
      <c r="A2186" s="8">
        <v>42</v>
      </c>
      <c r="B2186" s="8"/>
      <c r="C2186" s="8" t="s">
        <v>72198</v>
      </c>
      <c r="D2186" s="8" t="s">
        <v>72180</v>
      </c>
      <c r="E2186" s="9" t="s">
        <v>72196</v>
      </c>
    </row>
    <row r="2187" spans="1:5" x14ac:dyDescent="0.25">
      <c r="A2187" s="8">
        <v>43</v>
      </c>
      <c r="B2187" s="8"/>
      <c r="C2187" s="8" t="s">
        <v>72199</v>
      </c>
      <c r="D2187" s="8" t="s">
        <v>72180</v>
      </c>
      <c r="E2187" s="9" t="s">
        <v>72200</v>
      </c>
    </row>
    <row r="2188" spans="1:5" x14ac:dyDescent="0.25">
      <c r="A2188" s="8">
        <v>44</v>
      </c>
      <c r="B2188" s="8"/>
      <c r="C2188" s="8" t="s">
        <v>72201</v>
      </c>
      <c r="D2188" s="8" t="s">
        <v>72180</v>
      </c>
      <c r="E2188" s="9" t="s">
        <v>72196</v>
      </c>
    </row>
    <row r="2189" spans="1:5" x14ac:dyDescent="0.25">
      <c r="A2189" s="8">
        <v>45</v>
      </c>
      <c r="B2189" s="8"/>
      <c r="C2189" s="8" t="s">
        <v>72202</v>
      </c>
      <c r="D2189" s="8" t="s">
        <v>72203</v>
      </c>
      <c r="E2189" s="9" t="s">
        <v>72204</v>
      </c>
    </row>
    <row r="2190" spans="1:5" ht="30" x14ac:dyDescent="0.25">
      <c r="A2190" s="8">
        <v>46</v>
      </c>
      <c r="B2190" s="8"/>
      <c r="C2190" s="8" t="s">
        <v>72205</v>
      </c>
      <c r="D2190" s="8" t="s">
        <v>72206</v>
      </c>
      <c r="E2190" s="9" t="s">
        <v>72207</v>
      </c>
    </row>
    <row r="2191" spans="1:5" x14ac:dyDescent="0.25">
      <c r="A2191" s="8">
        <v>47</v>
      </c>
      <c r="B2191" s="8"/>
      <c r="C2191" s="8" t="s">
        <v>72208</v>
      </c>
      <c r="D2191" s="8" t="s">
        <v>72185</v>
      </c>
      <c r="E2191" s="9" t="s">
        <v>72209</v>
      </c>
    </row>
    <row r="2192" spans="1:5" x14ac:dyDescent="0.25">
      <c r="A2192" s="8">
        <v>48</v>
      </c>
      <c r="B2192" s="8"/>
      <c r="C2192" s="8" t="s">
        <v>72210</v>
      </c>
      <c r="D2192" s="8" t="s">
        <v>72185</v>
      </c>
      <c r="E2192" s="9" t="s">
        <v>72211</v>
      </c>
    </row>
    <row r="2193" spans="1:5" x14ac:dyDescent="0.25">
      <c r="A2193" s="8">
        <v>49</v>
      </c>
      <c r="B2193" s="8"/>
      <c r="C2193" s="8" t="s">
        <v>72212</v>
      </c>
      <c r="D2193" s="8" t="s">
        <v>72213</v>
      </c>
      <c r="E2193" s="9" t="s">
        <v>72214</v>
      </c>
    </row>
    <row r="2194" spans="1:5" x14ac:dyDescent="0.25">
      <c r="A2194" s="8">
        <v>50</v>
      </c>
      <c r="B2194" s="8" t="s">
        <v>72215</v>
      </c>
      <c r="C2194" s="8"/>
      <c r="D2194" s="8"/>
      <c r="E2194" s="9" t="s">
        <v>72216</v>
      </c>
    </row>
    <row r="2195" spans="1:5" x14ac:dyDescent="0.25">
      <c r="A2195" s="8">
        <v>51</v>
      </c>
      <c r="B2195" s="8"/>
      <c r="C2195" s="8" t="s">
        <v>72217</v>
      </c>
      <c r="D2195" s="8" t="s">
        <v>72176</v>
      </c>
      <c r="E2195" s="9" t="s">
        <v>72218</v>
      </c>
    </row>
    <row r="2196" spans="1:5" x14ac:dyDescent="0.25">
      <c r="A2196" s="8">
        <v>52</v>
      </c>
      <c r="B2196" s="8"/>
      <c r="C2196" s="8" t="s">
        <v>72219</v>
      </c>
      <c r="D2196" s="8" t="s">
        <v>72176</v>
      </c>
      <c r="E2196" s="9" t="s">
        <v>72220</v>
      </c>
    </row>
    <row r="2197" spans="1:5" x14ac:dyDescent="0.25">
      <c r="A2197" s="8">
        <v>53</v>
      </c>
      <c r="B2197" s="8" t="s">
        <v>72221</v>
      </c>
      <c r="C2197" s="8"/>
      <c r="D2197" s="8"/>
      <c r="E2197" s="9" t="s">
        <v>72222</v>
      </c>
    </row>
    <row r="2198" spans="1:5" x14ac:dyDescent="0.25">
      <c r="A2198" s="8">
        <v>54</v>
      </c>
      <c r="B2198" s="8" t="s">
        <v>72223</v>
      </c>
      <c r="C2198" s="8"/>
      <c r="D2198" s="8"/>
      <c r="E2198" s="9" t="s">
        <v>72224</v>
      </c>
    </row>
    <row r="2199" spans="1:5" x14ac:dyDescent="0.25">
      <c r="A2199" s="8">
        <v>55</v>
      </c>
      <c r="B2199" s="8" t="s">
        <v>72225</v>
      </c>
      <c r="C2199" s="8"/>
      <c r="D2199" s="8"/>
      <c r="E2199" s="9" t="s">
        <v>72226</v>
      </c>
    </row>
    <row r="2200" spans="1:5" x14ac:dyDescent="0.25">
      <c r="A2200" s="8">
        <v>56</v>
      </c>
      <c r="B2200" s="8" t="s">
        <v>72227</v>
      </c>
      <c r="C2200" s="8"/>
      <c r="D2200" s="8"/>
      <c r="E2200" s="9" t="s">
        <v>72228</v>
      </c>
    </row>
    <row r="2201" spans="1:5" x14ac:dyDescent="0.25">
      <c r="A2201" s="8">
        <v>57</v>
      </c>
      <c r="B2201" s="8"/>
      <c r="C2201" s="8" t="s">
        <v>72229</v>
      </c>
      <c r="D2201" s="8" t="s">
        <v>72230</v>
      </c>
      <c r="E2201" s="9" t="s">
        <v>72231</v>
      </c>
    </row>
    <row r="2202" spans="1:5" x14ac:dyDescent="0.25">
      <c r="A2202" s="8">
        <v>58</v>
      </c>
      <c r="B2202" s="8"/>
      <c r="C2202" s="8" t="s">
        <v>72232</v>
      </c>
      <c r="D2202" s="8" t="s">
        <v>72203</v>
      </c>
      <c r="E2202" s="9" t="s">
        <v>72233</v>
      </c>
    </row>
    <row r="2203" spans="1:5" x14ac:dyDescent="0.25">
      <c r="A2203" s="8">
        <v>59</v>
      </c>
      <c r="B2203" s="8"/>
      <c r="C2203" s="8" t="s">
        <v>72234</v>
      </c>
      <c r="D2203" s="8" t="s">
        <v>72203</v>
      </c>
      <c r="E2203" s="9" t="s">
        <v>72235</v>
      </c>
    </row>
    <row r="2204" spans="1:5" x14ac:dyDescent="0.25">
      <c r="A2204" s="8">
        <v>60</v>
      </c>
      <c r="B2204" s="8"/>
      <c r="C2204" s="8" t="s">
        <v>72236</v>
      </c>
      <c r="D2204" s="8" t="s">
        <v>72237</v>
      </c>
      <c r="E2204" s="9" t="s">
        <v>72238</v>
      </c>
    </row>
    <row r="2205" spans="1:5" x14ac:dyDescent="0.25">
      <c r="A2205" s="8">
        <v>61</v>
      </c>
      <c r="B2205" s="8"/>
      <c r="C2205" s="8" t="s">
        <v>72239</v>
      </c>
      <c r="D2205" s="8" t="s">
        <v>72237</v>
      </c>
      <c r="E2205" s="9" t="s">
        <v>72240</v>
      </c>
    </row>
    <row r="2206" spans="1:5" x14ac:dyDescent="0.25">
      <c r="A2206" s="8">
        <v>62</v>
      </c>
      <c r="B2206" s="8"/>
      <c r="C2206" s="8" t="s">
        <v>72241</v>
      </c>
      <c r="D2206" s="8" t="s">
        <v>72237</v>
      </c>
      <c r="E2206" s="9" t="s">
        <v>72242</v>
      </c>
    </row>
    <row r="2207" spans="1:5" x14ac:dyDescent="0.25">
      <c r="A2207" s="8">
        <v>63</v>
      </c>
      <c r="B2207" s="8"/>
      <c r="C2207" s="8" t="s">
        <v>72243</v>
      </c>
      <c r="D2207" s="8" t="s">
        <v>72244</v>
      </c>
      <c r="E2207" s="9" t="s">
        <v>72245</v>
      </c>
    </row>
    <row r="2208" spans="1:5" x14ac:dyDescent="0.25">
      <c r="A2208" s="8">
        <v>64</v>
      </c>
      <c r="B2208" s="8"/>
      <c r="C2208" s="8" t="s">
        <v>72246</v>
      </c>
      <c r="D2208" s="8" t="s">
        <v>72244</v>
      </c>
      <c r="E2208" s="9" t="s">
        <v>72247</v>
      </c>
    </row>
    <row r="2209" spans="1:5" x14ac:dyDescent="0.25">
      <c r="A2209" s="8">
        <v>65</v>
      </c>
      <c r="B2209" s="8"/>
      <c r="C2209" s="8" t="s">
        <v>72248</v>
      </c>
      <c r="D2209" s="8" t="s">
        <v>72249</v>
      </c>
      <c r="E2209" s="9" t="s">
        <v>72250</v>
      </c>
    </row>
    <row r="2210" spans="1:5" x14ac:dyDescent="0.25">
      <c r="A2210" s="8">
        <v>66</v>
      </c>
      <c r="B2210" s="8"/>
      <c r="C2210" s="8" t="s">
        <v>72251</v>
      </c>
      <c r="D2210" s="8" t="s">
        <v>72203</v>
      </c>
      <c r="E2210" s="9" t="s">
        <v>72252</v>
      </c>
    </row>
    <row r="2211" spans="1:5" x14ac:dyDescent="0.25">
      <c r="A2211" s="8">
        <v>67</v>
      </c>
      <c r="B2211" s="8" t="s">
        <v>72253</v>
      </c>
      <c r="C2211" s="8"/>
      <c r="D2211" s="8"/>
      <c r="E2211" s="9" t="s">
        <v>72254</v>
      </c>
    </row>
    <row r="2212" spans="1:5" x14ac:dyDescent="0.25">
      <c r="A2212" s="8">
        <v>68</v>
      </c>
      <c r="B2212" s="8"/>
      <c r="C2212" s="8" t="s">
        <v>72255</v>
      </c>
      <c r="D2212" s="8" t="s">
        <v>72203</v>
      </c>
      <c r="E2212" s="9" t="s">
        <v>72256</v>
      </c>
    </row>
    <row r="2213" spans="1:5" x14ac:dyDescent="0.25">
      <c r="A2213" s="8">
        <v>69</v>
      </c>
      <c r="B2213" s="8"/>
      <c r="C2213" s="8" t="s">
        <v>72257</v>
      </c>
      <c r="D2213" s="8" t="s">
        <v>72258</v>
      </c>
      <c r="E2213" s="9" t="s">
        <v>72259</v>
      </c>
    </row>
    <row r="2214" spans="1:5" x14ac:dyDescent="0.25">
      <c r="A2214" s="8">
        <v>70</v>
      </c>
      <c r="B2214" s="8" t="s">
        <v>72260</v>
      </c>
      <c r="C2214" s="8"/>
      <c r="D2214" s="8"/>
      <c r="E2214" s="9" t="s">
        <v>72261</v>
      </c>
    </row>
    <row r="2215" spans="1:5" x14ac:dyDescent="0.25">
      <c r="A2215" s="8">
        <v>71</v>
      </c>
      <c r="B2215" s="8" t="s">
        <v>72262</v>
      </c>
      <c r="C2215" s="8"/>
      <c r="D2215" s="8"/>
      <c r="E2215" s="9" t="s">
        <v>72263</v>
      </c>
    </row>
    <row r="2216" spans="1:5" x14ac:dyDescent="0.25">
      <c r="A2216" s="8">
        <v>72</v>
      </c>
      <c r="B2216" s="8" t="s">
        <v>72264</v>
      </c>
      <c r="C2216" s="8"/>
      <c r="D2216" s="8"/>
      <c r="E2216" s="9" t="s">
        <v>72265</v>
      </c>
    </row>
    <row r="2217" spans="1:5" x14ac:dyDescent="0.25">
      <c r="A2217" s="8">
        <v>73</v>
      </c>
      <c r="B2217" s="8" t="s">
        <v>72266</v>
      </c>
      <c r="C2217" s="8"/>
      <c r="D2217" s="8"/>
      <c r="E2217" s="9" t="s">
        <v>72267</v>
      </c>
    </row>
    <row r="2218" spans="1:5" x14ac:dyDescent="0.25">
      <c r="A2218" s="8">
        <v>74</v>
      </c>
      <c r="B2218" s="8" t="s">
        <v>72268</v>
      </c>
      <c r="C2218" s="8"/>
      <c r="D2218" s="8"/>
      <c r="E2218" s="9" t="s">
        <v>72269</v>
      </c>
    </row>
    <row r="2219" spans="1:5" ht="30" x14ac:dyDescent="0.25">
      <c r="A2219" s="8">
        <v>75</v>
      </c>
      <c r="B2219" s="8"/>
      <c r="C2219" s="8" t="s">
        <v>72270</v>
      </c>
      <c r="D2219" s="8" t="s">
        <v>72271</v>
      </c>
      <c r="E2219" s="9" t="s">
        <v>72272</v>
      </c>
    </row>
    <row r="2220" spans="1:5" ht="30" x14ac:dyDescent="0.25">
      <c r="A2220" s="8">
        <v>76</v>
      </c>
      <c r="B2220" s="8"/>
      <c r="C2220" s="8" t="s">
        <v>72273</v>
      </c>
      <c r="D2220" s="8" t="s">
        <v>72271</v>
      </c>
      <c r="E2220" s="9" t="s">
        <v>72274</v>
      </c>
    </row>
    <row r="2221" spans="1:5" ht="30" x14ac:dyDescent="0.25">
      <c r="A2221" s="8">
        <v>77</v>
      </c>
      <c r="B2221" s="8"/>
      <c r="C2221" s="8" t="s">
        <v>72275</v>
      </c>
      <c r="D2221" s="8" t="s">
        <v>72271</v>
      </c>
      <c r="E2221" s="9" t="s">
        <v>72276</v>
      </c>
    </row>
    <row r="2222" spans="1:5" ht="30" x14ac:dyDescent="0.25">
      <c r="A2222" s="8">
        <v>78</v>
      </c>
      <c r="B2222" s="8"/>
      <c r="C2222" s="8" t="s">
        <v>72277</v>
      </c>
      <c r="D2222" s="8" t="s">
        <v>72278</v>
      </c>
      <c r="E2222" s="9" t="s">
        <v>72279</v>
      </c>
    </row>
    <row r="2223" spans="1:5" x14ac:dyDescent="0.25">
      <c r="A2223" s="8">
        <v>79</v>
      </c>
      <c r="B2223" s="8"/>
      <c r="C2223" s="8" t="s">
        <v>72280</v>
      </c>
      <c r="D2223" s="8" t="s">
        <v>72278</v>
      </c>
      <c r="E2223" s="9" t="s">
        <v>72281</v>
      </c>
    </row>
    <row r="2224" spans="1:5" x14ac:dyDescent="0.25">
      <c r="A2224" s="8">
        <v>80</v>
      </c>
      <c r="B2224" s="8"/>
      <c r="C2224" s="8" t="s">
        <v>72282</v>
      </c>
      <c r="D2224" s="8" t="s">
        <v>72278</v>
      </c>
      <c r="E2224" s="9" t="s">
        <v>72283</v>
      </c>
    </row>
    <row r="2225" spans="1:5" x14ac:dyDescent="0.25">
      <c r="A2225" s="8">
        <v>81</v>
      </c>
      <c r="B2225" s="8"/>
      <c r="C2225" s="8" t="s">
        <v>72284</v>
      </c>
      <c r="D2225" s="8" t="s">
        <v>72278</v>
      </c>
      <c r="E2225" s="9" t="s">
        <v>72285</v>
      </c>
    </row>
    <row r="2226" spans="1:5" ht="30" x14ac:dyDescent="0.25">
      <c r="A2226" s="8">
        <v>82</v>
      </c>
      <c r="B2226" s="8" t="s">
        <v>72286</v>
      </c>
      <c r="C2226" s="8"/>
      <c r="D2226" s="8"/>
      <c r="E2226" s="9" t="s">
        <v>72287</v>
      </c>
    </row>
    <row r="2227" spans="1:5" ht="45" x14ac:dyDescent="0.25">
      <c r="A2227" s="8">
        <v>83</v>
      </c>
      <c r="B2227" s="8"/>
      <c r="C2227" s="8" t="s">
        <v>72288</v>
      </c>
      <c r="D2227" s="8" t="s">
        <v>72249</v>
      </c>
      <c r="E2227" s="9" t="s">
        <v>72289</v>
      </c>
    </row>
    <row r="2228" spans="1:5" ht="30" x14ac:dyDescent="0.25">
      <c r="A2228" s="8">
        <v>84</v>
      </c>
      <c r="B2228" s="8"/>
      <c r="C2228" s="8" t="s">
        <v>72290</v>
      </c>
      <c r="D2228" s="8" t="s">
        <v>72249</v>
      </c>
      <c r="E2228" s="9" t="s">
        <v>72291</v>
      </c>
    </row>
    <row r="2229" spans="1:5" x14ac:dyDescent="0.25">
      <c r="A2229" s="8">
        <v>85</v>
      </c>
      <c r="B2229" s="8" t="s">
        <v>72278</v>
      </c>
      <c r="C2229" s="8"/>
      <c r="D2229" s="8"/>
      <c r="E2229" s="9" t="s">
        <v>72292</v>
      </c>
    </row>
    <row r="2230" spans="1:5" x14ac:dyDescent="0.25">
      <c r="A2230" s="8">
        <v>86</v>
      </c>
      <c r="B2230" s="8" t="s">
        <v>72293</v>
      </c>
      <c r="C2230" s="8"/>
      <c r="D2230" s="8"/>
      <c r="E2230" s="9" t="s">
        <v>72294</v>
      </c>
    </row>
    <row r="2231" spans="1:5" ht="30" x14ac:dyDescent="0.25">
      <c r="A2231" s="8">
        <v>87</v>
      </c>
      <c r="B2231" s="8" t="s">
        <v>72271</v>
      </c>
      <c r="C2231" s="8"/>
      <c r="D2231" s="8"/>
      <c r="E2231" s="9" t="s">
        <v>72295</v>
      </c>
    </row>
    <row r="2232" spans="1:5" x14ac:dyDescent="0.25">
      <c r="A2232" s="8">
        <v>88</v>
      </c>
      <c r="B2232" s="8" t="s">
        <v>72230</v>
      </c>
      <c r="C2232" s="8"/>
      <c r="D2232" s="8"/>
      <c r="E2232" s="9" t="s">
        <v>72296</v>
      </c>
    </row>
    <row r="2233" spans="1:5" x14ac:dyDescent="0.25">
      <c r="A2233" s="8">
        <v>89</v>
      </c>
      <c r="B2233" s="8" t="s">
        <v>72297</v>
      </c>
      <c r="C2233" s="8"/>
      <c r="D2233" s="8"/>
      <c r="E2233" s="9" t="s">
        <v>72298</v>
      </c>
    </row>
    <row r="2234" spans="1:5" x14ac:dyDescent="0.25">
      <c r="A2234" s="8">
        <v>90</v>
      </c>
      <c r="B2234" s="8" t="s">
        <v>72299</v>
      </c>
      <c r="C2234" s="8"/>
      <c r="D2234" s="8"/>
      <c r="E2234" s="9" t="s">
        <v>72300</v>
      </c>
    </row>
    <row r="2235" spans="1:5" x14ac:dyDescent="0.25">
      <c r="A2235" s="8">
        <v>91</v>
      </c>
      <c r="B2235" s="8"/>
      <c r="C2235" s="8" t="s">
        <v>72301</v>
      </c>
      <c r="D2235" s="8" t="s">
        <v>72203</v>
      </c>
      <c r="E2235" s="9" t="s">
        <v>72302</v>
      </c>
    </row>
    <row r="2236" spans="1:5" x14ac:dyDescent="0.25">
      <c r="A2236" s="8">
        <v>92</v>
      </c>
      <c r="B2236" s="8"/>
      <c r="C2236" s="8" t="s">
        <v>72303</v>
      </c>
      <c r="D2236" s="8" t="s">
        <v>72304</v>
      </c>
      <c r="E2236" s="9" t="s">
        <v>72305</v>
      </c>
    </row>
    <row r="2237" spans="1:5" x14ac:dyDescent="0.25">
      <c r="A2237" s="8">
        <v>93</v>
      </c>
      <c r="B2237" s="8"/>
      <c r="C2237" s="8" t="s">
        <v>72306</v>
      </c>
      <c r="D2237" s="8" t="s">
        <v>72230</v>
      </c>
      <c r="E2237" s="9" t="s">
        <v>72307</v>
      </c>
    </row>
    <row r="2238" spans="1:5" x14ac:dyDescent="0.25">
      <c r="A2238" s="8">
        <v>94</v>
      </c>
      <c r="B2238" s="8" t="s">
        <v>72308</v>
      </c>
      <c r="C2238" s="8"/>
      <c r="D2238" s="8"/>
      <c r="E2238" s="9" t="s">
        <v>72309</v>
      </c>
    </row>
    <row r="2239" spans="1:5" x14ac:dyDescent="0.25">
      <c r="A2239" s="8">
        <v>95</v>
      </c>
      <c r="B2239" s="8" t="s">
        <v>72310</v>
      </c>
      <c r="C2239" s="8"/>
      <c r="D2239" s="8"/>
      <c r="E2239" s="9" t="s">
        <v>72311</v>
      </c>
    </row>
    <row r="2240" spans="1:5" x14ac:dyDescent="0.25">
      <c r="A2240" s="8">
        <v>96</v>
      </c>
      <c r="B2240" s="8" t="s">
        <v>72185</v>
      </c>
      <c r="C2240" s="8"/>
      <c r="D2240" s="8"/>
      <c r="E2240" s="9" t="s">
        <v>72312</v>
      </c>
    </row>
    <row r="2241" spans="1:5" ht="30" x14ac:dyDescent="0.25">
      <c r="A2241" s="8">
        <v>97</v>
      </c>
      <c r="B2241" s="8" t="s">
        <v>72313</v>
      </c>
      <c r="C2241" s="8"/>
      <c r="D2241" s="8"/>
      <c r="E2241" s="9" t="s">
        <v>72314</v>
      </c>
    </row>
    <row r="2242" spans="1:5" x14ac:dyDescent="0.25">
      <c r="A2242" s="8">
        <v>98</v>
      </c>
      <c r="B2242" s="8" t="s">
        <v>72315</v>
      </c>
      <c r="C2242" s="8"/>
      <c r="D2242" s="8"/>
      <c r="E2242" s="9" t="s">
        <v>72316</v>
      </c>
    </row>
    <row r="2243" spans="1:5" x14ac:dyDescent="0.25">
      <c r="A2243" s="8">
        <v>99</v>
      </c>
      <c r="B2243" s="8" t="s">
        <v>72317</v>
      </c>
      <c r="C2243" s="8"/>
      <c r="D2243" s="8"/>
      <c r="E2243" s="9" t="s">
        <v>72318</v>
      </c>
    </row>
    <row r="2244" spans="1:5" x14ac:dyDescent="0.25">
      <c r="A2244" s="8">
        <v>100</v>
      </c>
      <c r="B2244" s="8" t="s">
        <v>72319</v>
      </c>
      <c r="C2244" s="8"/>
      <c r="D2244" s="8"/>
      <c r="E2244" s="9" t="s">
        <v>72320</v>
      </c>
    </row>
    <row r="2245" spans="1:5" x14ac:dyDescent="0.25">
      <c r="A2245" s="8">
        <v>101</v>
      </c>
      <c r="B2245" s="8" t="s">
        <v>72321</v>
      </c>
      <c r="C2245" s="8"/>
      <c r="D2245" s="8"/>
      <c r="E2245" s="9" t="s">
        <v>72322</v>
      </c>
    </row>
    <row r="2246" spans="1:5" x14ac:dyDescent="0.25">
      <c r="A2246" s="8">
        <v>102</v>
      </c>
      <c r="B2246" s="8" t="s">
        <v>72323</v>
      </c>
      <c r="C2246" s="8"/>
      <c r="D2246" s="8"/>
      <c r="E2246" s="9" t="s">
        <v>72324</v>
      </c>
    </row>
    <row r="2247" spans="1:5" x14ac:dyDescent="0.25">
      <c r="A2247" s="8">
        <v>103</v>
      </c>
      <c r="B2247" s="8" t="s">
        <v>72325</v>
      </c>
      <c r="C2247" s="8"/>
      <c r="D2247" s="8"/>
      <c r="E2247" s="9" t="s">
        <v>72326</v>
      </c>
    </row>
    <row r="2248" spans="1:5" x14ac:dyDescent="0.25">
      <c r="A2248" s="8">
        <v>104</v>
      </c>
      <c r="B2248" s="8" t="s">
        <v>72327</v>
      </c>
      <c r="C2248" s="8"/>
      <c r="D2248" s="8"/>
      <c r="E2248" s="9" t="s">
        <v>72328</v>
      </c>
    </row>
    <row r="2249" spans="1:5" x14ac:dyDescent="0.25">
      <c r="A2249" s="8">
        <v>105</v>
      </c>
      <c r="B2249" s="8" t="s">
        <v>72329</v>
      </c>
      <c r="C2249" s="8"/>
      <c r="D2249" s="8"/>
      <c r="E2249" s="9" t="s">
        <v>72330</v>
      </c>
    </row>
    <row r="2250" spans="1:5" ht="30" x14ac:dyDescent="0.25">
      <c r="A2250" s="8">
        <v>106</v>
      </c>
      <c r="B2250" s="8" t="s">
        <v>72331</v>
      </c>
      <c r="C2250" s="8"/>
      <c r="D2250" s="8"/>
      <c r="E2250" s="9" t="s">
        <v>72332</v>
      </c>
    </row>
    <row r="2251" spans="1:5" x14ac:dyDescent="0.25">
      <c r="A2251" s="8">
        <v>107</v>
      </c>
      <c r="B2251" s="8" t="s">
        <v>72333</v>
      </c>
      <c r="C2251" s="8"/>
      <c r="D2251" s="8"/>
      <c r="E2251" s="9" t="s">
        <v>72334</v>
      </c>
    </row>
    <row r="2252" spans="1:5" x14ac:dyDescent="0.25">
      <c r="A2252" s="8">
        <v>108</v>
      </c>
      <c r="B2252" s="8" t="s">
        <v>72335</v>
      </c>
      <c r="C2252" s="8"/>
      <c r="D2252" s="8"/>
      <c r="E2252" s="9" t="s">
        <v>72336</v>
      </c>
    </row>
    <row r="2253" spans="1:5" x14ac:dyDescent="0.25">
      <c r="A2253" s="8">
        <v>109</v>
      </c>
      <c r="B2253" s="8" t="s">
        <v>72337</v>
      </c>
      <c r="C2253" s="8"/>
      <c r="D2253" s="8"/>
      <c r="E2253" s="9" t="s">
        <v>72338</v>
      </c>
    </row>
    <row r="2254" spans="1:5" ht="30" x14ac:dyDescent="0.25">
      <c r="A2254" s="8">
        <v>110</v>
      </c>
      <c r="B2254" s="8" t="s">
        <v>72339</v>
      </c>
      <c r="C2254" s="8"/>
      <c r="D2254" s="8"/>
      <c r="E2254" s="9" t="s">
        <v>72340</v>
      </c>
    </row>
    <row r="2255" spans="1:5" x14ac:dyDescent="0.25">
      <c r="A2255" s="8">
        <v>111</v>
      </c>
      <c r="B2255" s="8" t="s">
        <v>72341</v>
      </c>
      <c r="C2255" s="8"/>
      <c r="D2255" s="8"/>
      <c r="E2255" s="9" t="s">
        <v>72342</v>
      </c>
    </row>
    <row r="2256" spans="1:5" x14ac:dyDescent="0.25">
      <c r="A2256" s="8">
        <v>112</v>
      </c>
      <c r="B2256" s="8" t="s">
        <v>72343</v>
      </c>
      <c r="C2256" s="8"/>
      <c r="D2256" s="8"/>
      <c r="E2256" s="9" t="s">
        <v>72344</v>
      </c>
    </row>
    <row r="2257" spans="1:5" x14ac:dyDescent="0.25">
      <c r="A2257" s="8">
        <v>113</v>
      </c>
      <c r="B2257" s="8" t="s">
        <v>72345</v>
      </c>
      <c r="C2257" s="8"/>
      <c r="D2257" s="8"/>
      <c r="E2257" s="9" t="s">
        <v>72346</v>
      </c>
    </row>
    <row r="2258" spans="1:5" x14ac:dyDescent="0.25">
      <c r="A2258" s="8">
        <v>114</v>
      </c>
      <c r="B2258" s="8" t="s">
        <v>72347</v>
      </c>
      <c r="C2258" s="8"/>
      <c r="D2258" s="8"/>
      <c r="E2258" s="9" t="s">
        <v>72348</v>
      </c>
    </row>
    <row r="2259" spans="1:5" x14ac:dyDescent="0.25">
      <c r="A2259" s="8">
        <v>115</v>
      </c>
      <c r="B2259" s="8" t="s">
        <v>72349</v>
      </c>
      <c r="C2259" s="8"/>
      <c r="D2259" s="8"/>
      <c r="E2259" s="9" t="s">
        <v>72350</v>
      </c>
    </row>
    <row r="2260" spans="1:5" x14ac:dyDescent="0.25">
      <c r="A2260" s="8">
        <v>116</v>
      </c>
      <c r="B2260" s="8" t="s">
        <v>72351</v>
      </c>
      <c r="C2260" s="8"/>
      <c r="D2260" s="8"/>
      <c r="E2260" s="9" t="s">
        <v>72352</v>
      </c>
    </row>
    <row r="2261" spans="1:5" x14ac:dyDescent="0.25">
      <c r="A2261" s="8">
        <v>117</v>
      </c>
      <c r="B2261" s="8" t="s">
        <v>72353</v>
      </c>
      <c r="C2261" s="8"/>
      <c r="D2261" s="8"/>
      <c r="E2261" s="9" t="s">
        <v>72354</v>
      </c>
    </row>
    <row r="2262" spans="1:5" x14ac:dyDescent="0.25">
      <c r="A2262" s="8">
        <v>118</v>
      </c>
      <c r="B2262" s="8" t="s">
        <v>72355</v>
      </c>
      <c r="C2262" s="8"/>
      <c r="D2262" s="8"/>
      <c r="E2262" s="9" t="s">
        <v>72356</v>
      </c>
    </row>
    <row r="2263" spans="1:5" x14ac:dyDescent="0.25">
      <c r="A2263" s="8">
        <v>119</v>
      </c>
      <c r="B2263" s="8" t="s">
        <v>72357</v>
      </c>
      <c r="C2263" s="8"/>
      <c r="D2263" s="8"/>
      <c r="E2263" s="9" t="s">
        <v>72358</v>
      </c>
    </row>
    <row r="2264" spans="1:5" x14ac:dyDescent="0.25">
      <c r="A2264" s="8">
        <v>120</v>
      </c>
      <c r="B2264" s="8" t="s">
        <v>72359</v>
      </c>
      <c r="C2264" s="8"/>
      <c r="D2264" s="8"/>
      <c r="E2264" s="9" t="s">
        <v>72360</v>
      </c>
    </row>
    <row r="2265" spans="1:5" x14ac:dyDescent="0.25">
      <c r="A2265" s="8">
        <v>121</v>
      </c>
      <c r="B2265" s="8" t="s">
        <v>72361</v>
      </c>
      <c r="C2265" s="8"/>
      <c r="D2265" s="8"/>
      <c r="E2265" s="9" t="s">
        <v>72362</v>
      </c>
    </row>
    <row r="2266" spans="1:5" ht="30" x14ac:dyDescent="0.25">
      <c r="A2266" s="8">
        <v>122</v>
      </c>
      <c r="B2266" s="8" t="s">
        <v>72363</v>
      </c>
      <c r="C2266" s="8"/>
      <c r="D2266" s="8"/>
      <c r="E2266" s="9" t="s">
        <v>72364</v>
      </c>
    </row>
    <row r="2267" spans="1:5" ht="30" x14ac:dyDescent="0.25">
      <c r="A2267" s="8">
        <v>123</v>
      </c>
      <c r="B2267" s="8" t="s">
        <v>72365</v>
      </c>
      <c r="C2267" s="8"/>
      <c r="D2267" s="8"/>
      <c r="E2267" s="9" t="s">
        <v>72366</v>
      </c>
    </row>
    <row r="2268" spans="1:5" ht="30" x14ac:dyDescent="0.25">
      <c r="A2268" s="8">
        <v>124</v>
      </c>
      <c r="B2268" s="8" t="s">
        <v>72367</v>
      </c>
      <c r="C2268" s="8"/>
      <c r="D2268" s="8"/>
      <c r="E2268" s="9" t="s">
        <v>72368</v>
      </c>
    </row>
    <row r="2269" spans="1:5" ht="30" x14ac:dyDescent="0.25">
      <c r="A2269" s="8">
        <v>125</v>
      </c>
      <c r="B2269" s="8" t="s">
        <v>72369</v>
      </c>
      <c r="C2269" s="8"/>
      <c r="D2269" s="8"/>
      <c r="E2269" s="9" t="s">
        <v>72370</v>
      </c>
    </row>
    <row r="2270" spans="1:5" x14ac:dyDescent="0.25">
      <c r="A2270" s="8">
        <v>126</v>
      </c>
      <c r="B2270" s="8" t="s">
        <v>72371</v>
      </c>
      <c r="C2270" s="8"/>
      <c r="D2270" s="8"/>
      <c r="E2270" s="9" t="s">
        <v>72372</v>
      </c>
    </row>
    <row r="2271" spans="1:5" x14ac:dyDescent="0.25">
      <c r="A2271" s="8">
        <v>127</v>
      </c>
      <c r="B2271" s="8" t="s">
        <v>72373</v>
      </c>
      <c r="C2271" s="8"/>
      <c r="D2271" s="8"/>
      <c r="E2271" s="9" t="s">
        <v>72374</v>
      </c>
    </row>
    <row r="2272" spans="1:5" ht="30" x14ac:dyDescent="0.25">
      <c r="A2272" s="8">
        <v>128</v>
      </c>
      <c r="B2272" s="8" t="s">
        <v>72375</v>
      </c>
      <c r="C2272" s="8"/>
      <c r="D2272" s="8"/>
      <c r="E2272" s="9" t="s">
        <v>72376</v>
      </c>
    </row>
    <row r="2273" spans="1:5" ht="30" x14ac:dyDescent="0.25">
      <c r="A2273" s="8">
        <v>129</v>
      </c>
      <c r="B2273" s="8" t="s">
        <v>72377</v>
      </c>
      <c r="C2273" s="8"/>
      <c r="D2273" s="8"/>
      <c r="E2273" s="9" t="s">
        <v>72378</v>
      </c>
    </row>
    <row r="2274" spans="1:5" ht="30" x14ac:dyDescent="0.25">
      <c r="A2274" s="8">
        <v>130</v>
      </c>
      <c r="B2274" s="8" t="s">
        <v>72379</v>
      </c>
      <c r="C2274" s="8"/>
      <c r="D2274" s="8"/>
      <c r="E2274" s="9" t="s">
        <v>94466</v>
      </c>
    </row>
    <row r="2275" spans="1:5" x14ac:dyDescent="0.25">
      <c r="A2275" s="8">
        <v>131</v>
      </c>
      <c r="B2275" s="8" t="s">
        <v>72380</v>
      </c>
      <c r="C2275" s="8"/>
      <c r="D2275" s="8"/>
      <c r="E2275" s="9" t="s">
        <v>72381</v>
      </c>
    </row>
    <row r="2276" spans="1:5" x14ac:dyDescent="0.25">
      <c r="A2276" s="8">
        <v>132</v>
      </c>
      <c r="B2276" s="8"/>
      <c r="C2276" s="8" t="s">
        <v>72382</v>
      </c>
      <c r="D2276" s="8" t="s">
        <v>72383</v>
      </c>
      <c r="E2276" s="9" t="s">
        <v>72384</v>
      </c>
    </row>
    <row r="2277" spans="1:5" x14ac:dyDescent="0.25">
      <c r="A2277" s="8">
        <v>133</v>
      </c>
      <c r="B2277" s="8" t="s">
        <v>72385</v>
      </c>
      <c r="C2277" s="8"/>
      <c r="D2277" s="8"/>
      <c r="E2277" s="9" t="s">
        <v>72386</v>
      </c>
    </row>
    <row r="2278" spans="1:5" x14ac:dyDescent="0.25">
      <c r="A2278" s="8">
        <v>134</v>
      </c>
      <c r="B2278" s="8" t="s">
        <v>72387</v>
      </c>
      <c r="C2278" s="8"/>
      <c r="D2278" s="8"/>
      <c r="E2278" s="9" t="s">
        <v>72388</v>
      </c>
    </row>
    <row r="2279" spans="1:5" x14ac:dyDescent="0.25">
      <c r="A2279" s="8">
        <v>135</v>
      </c>
      <c r="B2279" s="8" t="s">
        <v>72389</v>
      </c>
      <c r="C2279" s="8"/>
      <c r="D2279" s="8"/>
      <c r="E2279" s="9" t="s">
        <v>72390</v>
      </c>
    </row>
    <row r="2280" spans="1:5" x14ac:dyDescent="0.25">
      <c r="A2280" s="8">
        <v>136</v>
      </c>
      <c r="B2280" s="8" t="s">
        <v>72391</v>
      </c>
      <c r="C2280" s="8"/>
      <c r="D2280" s="8"/>
      <c r="E2280" s="9" t="s">
        <v>72392</v>
      </c>
    </row>
    <row r="2281" spans="1:5" x14ac:dyDescent="0.25">
      <c r="A2281" s="8">
        <v>137</v>
      </c>
      <c r="B2281" s="8" t="s">
        <v>72393</v>
      </c>
      <c r="C2281" s="8"/>
      <c r="D2281" s="8"/>
      <c r="E2281" s="9" t="s">
        <v>72394</v>
      </c>
    </row>
    <row r="2282" spans="1:5" x14ac:dyDescent="0.25">
      <c r="A2282" s="8">
        <v>138</v>
      </c>
      <c r="B2282" s="8"/>
      <c r="C2282" s="8" t="s">
        <v>72395</v>
      </c>
      <c r="D2282" s="8" t="s">
        <v>72396</v>
      </c>
      <c r="E2282" s="9" t="s">
        <v>72397</v>
      </c>
    </row>
    <row r="2283" spans="1:5" ht="15.75" x14ac:dyDescent="0.25">
      <c r="A2283" s="21" t="s">
        <v>72398</v>
      </c>
      <c r="B2283" s="21"/>
      <c r="C2283" s="21"/>
      <c r="D2283" s="21"/>
      <c r="E2283" s="21"/>
    </row>
    <row r="2284" spans="1:5" x14ac:dyDescent="0.25">
      <c r="A2284" s="8">
        <v>1</v>
      </c>
      <c r="B2284" s="8" t="s">
        <v>72399</v>
      </c>
      <c r="C2284" s="8"/>
      <c r="D2284" s="8"/>
      <c r="E2284" s="9" t="s">
        <v>72400</v>
      </c>
    </row>
    <row r="2285" spans="1:5" x14ac:dyDescent="0.25">
      <c r="A2285" s="8">
        <v>2</v>
      </c>
      <c r="B2285" s="8"/>
      <c r="C2285" s="8" t="s">
        <v>72401</v>
      </c>
      <c r="D2285" s="8" t="s">
        <v>72399</v>
      </c>
      <c r="E2285" s="9" t="s">
        <v>72402</v>
      </c>
    </row>
    <row r="2286" spans="1:5" x14ac:dyDescent="0.25">
      <c r="A2286" s="8">
        <v>3</v>
      </c>
      <c r="B2286" s="8"/>
      <c r="C2286" s="8" t="s">
        <v>72403</v>
      </c>
      <c r="D2286" s="8" t="s">
        <v>72399</v>
      </c>
      <c r="E2286" s="9" t="s">
        <v>72404</v>
      </c>
    </row>
    <row r="2287" spans="1:5" x14ac:dyDescent="0.25">
      <c r="A2287" s="8">
        <v>4</v>
      </c>
      <c r="B2287" s="8" t="s">
        <v>72405</v>
      </c>
      <c r="C2287" s="8"/>
      <c r="D2287" s="8"/>
      <c r="E2287" s="9" t="s">
        <v>72406</v>
      </c>
    </row>
    <row r="2288" spans="1:5" x14ac:dyDescent="0.25">
      <c r="A2288" s="8">
        <v>5</v>
      </c>
      <c r="B2288" s="8" t="s">
        <v>72407</v>
      </c>
      <c r="C2288" s="8"/>
      <c r="D2288" s="8"/>
      <c r="E2288" s="9" t="s">
        <v>72408</v>
      </c>
    </row>
    <row r="2289" spans="1:5" ht="30" x14ac:dyDescent="0.25">
      <c r="A2289" s="8">
        <v>6</v>
      </c>
      <c r="B2289" s="8"/>
      <c r="C2289" s="8" t="s">
        <v>72409</v>
      </c>
      <c r="D2289" s="8" t="s">
        <v>72407</v>
      </c>
      <c r="E2289" s="9" t="s">
        <v>72410</v>
      </c>
    </row>
    <row r="2290" spans="1:5" x14ac:dyDescent="0.25">
      <c r="A2290" s="8">
        <v>7</v>
      </c>
      <c r="B2290" s="8"/>
      <c r="C2290" s="8" t="s">
        <v>72411</v>
      </c>
      <c r="D2290" s="8" t="s">
        <v>72407</v>
      </c>
      <c r="E2290" s="9" t="s">
        <v>72412</v>
      </c>
    </row>
    <row r="2291" spans="1:5" x14ac:dyDescent="0.25">
      <c r="A2291" s="8">
        <v>8</v>
      </c>
      <c r="B2291" s="8"/>
      <c r="C2291" s="8" t="s">
        <v>72413</v>
      </c>
      <c r="D2291" s="8" t="s">
        <v>72407</v>
      </c>
      <c r="E2291" s="9" t="s">
        <v>72414</v>
      </c>
    </row>
    <row r="2292" spans="1:5" ht="30" x14ac:dyDescent="0.25">
      <c r="A2292" s="8">
        <v>9</v>
      </c>
      <c r="B2292" s="8" t="s">
        <v>72415</v>
      </c>
      <c r="C2292" s="8"/>
      <c r="D2292" s="8"/>
      <c r="E2292" s="9" t="s">
        <v>72416</v>
      </c>
    </row>
    <row r="2293" spans="1:5" x14ac:dyDescent="0.25">
      <c r="A2293" s="8">
        <v>10</v>
      </c>
      <c r="B2293" s="8" t="s">
        <v>72417</v>
      </c>
      <c r="C2293" s="8"/>
      <c r="D2293" s="8"/>
      <c r="E2293" s="9" t="s">
        <v>72418</v>
      </c>
    </row>
    <row r="2294" spans="1:5" ht="30" x14ac:dyDescent="0.25">
      <c r="A2294" s="8">
        <v>11</v>
      </c>
      <c r="B2294" s="8"/>
      <c r="C2294" s="8" t="s">
        <v>72419</v>
      </c>
      <c r="D2294" s="8" t="s">
        <v>72417</v>
      </c>
      <c r="E2294" s="9" t="s">
        <v>72420</v>
      </c>
    </row>
    <row r="2295" spans="1:5" ht="30" x14ac:dyDescent="0.25">
      <c r="A2295" s="8">
        <v>12</v>
      </c>
      <c r="B2295" s="8"/>
      <c r="C2295" s="8" t="s">
        <v>72421</v>
      </c>
      <c r="D2295" s="8" t="s">
        <v>72417</v>
      </c>
      <c r="E2295" s="9" t="s">
        <v>72422</v>
      </c>
    </row>
    <row r="2296" spans="1:5" x14ac:dyDescent="0.25">
      <c r="A2296" s="8">
        <v>13</v>
      </c>
      <c r="B2296" s="8" t="s">
        <v>72423</v>
      </c>
      <c r="C2296" s="8"/>
      <c r="D2296" s="8"/>
      <c r="E2296" s="9" t="s">
        <v>72424</v>
      </c>
    </row>
    <row r="2297" spans="1:5" x14ac:dyDescent="0.25">
      <c r="A2297" s="8">
        <v>14</v>
      </c>
      <c r="B2297" s="8" t="s">
        <v>72425</v>
      </c>
      <c r="C2297" s="8"/>
      <c r="D2297" s="8"/>
      <c r="E2297" s="9" t="s">
        <v>72426</v>
      </c>
    </row>
    <row r="2298" spans="1:5" x14ac:dyDescent="0.25">
      <c r="A2298" s="8">
        <v>15</v>
      </c>
      <c r="B2298" s="8" t="s">
        <v>72427</v>
      </c>
      <c r="C2298" s="8"/>
      <c r="D2298" s="8"/>
      <c r="E2298" s="9" t="s">
        <v>72428</v>
      </c>
    </row>
    <row r="2299" spans="1:5" x14ac:dyDescent="0.25">
      <c r="A2299" s="8">
        <v>16</v>
      </c>
      <c r="B2299" s="8" t="s">
        <v>72429</v>
      </c>
      <c r="C2299" s="8"/>
      <c r="D2299" s="8"/>
      <c r="E2299" s="9" t="s">
        <v>72430</v>
      </c>
    </row>
    <row r="2300" spans="1:5" x14ac:dyDescent="0.25">
      <c r="A2300" s="8">
        <v>17</v>
      </c>
      <c r="B2300" s="8" t="s">
        <v>72431</v>
      </c>
      <c r="C2300" s="8"/>
      <c r="D2300" s="8"/>
      <c r="E2300" s="9" t="s">
        <v>72432</v>
      </c>
    </row>
    <row r="2301" spans="1:5" x14ac:dyDescent="0.25">
      <c r="A2301" s="8">
        <v>18</v>
      </c>
      <c r="B2301" s="8" t="s">
        <v>72433</v>
      </c>
      <c r="C2301" s="8"/>
      <c r="D2301" s="8"/>
      <c r="E2301" s="9" t="s">
        <v>72434</v>
      </c>
    </row>
    <row r="2302" spans="1:5" x14ac:dyDescent="0.25">
      <c r="A2302" s="8">
        <v>19</v>
      </c>
      <c r="B2302" s="8" t="s">
        <v>72435</v>
      </c>
      <c r="C2302" s="8"/>
      <c r="D2302" s="8"/>
      <c r="E2302" s="9" t="s">
        <v>72436</v>
      </c>
    </row>
    <row r="2303" spans="1:5" ht="30" x14ac:dyDescent="0.25">
      <c r="A2303" s="8">
        <v>20</v>
      </c>
      <c r="B2303" s="8"/>
      <c r="C2303" s="8" t="s">
        <v>72437</v>
      </c>
      <c r="D2303" s="8" t="s">
        <v>72438</v>
      </c>
      <c r="E2303" s="9" t="s">
        <v>72439</v>
      </c>
    </row>
    <row r="2304" spans="1:5" x14ac:dyDescent="0.25">
      <c r="A2304" s="8">
        <v>21</v>
      </c>
      <c r="B2304" s="8" t="s">
        <v>72440</v>
      </c>
      <c r="C2304" s="8"/>
      <c r="D2304" s="8"/>
      <c r="E2304" s="9" t="s">
        <v>72441</v>
      </c>
    </row>
    <row r="2305" spans="1:5" ht="30" x14ac:dyDescent="0.25">
      <c r="A2305" s="8">
        <v>22</v>
      </c>
      <c r="B2305" s="8" t="s">
        <v>72438</v>
      </c>
      <c r="C2305" s="8"/>
      <c r="D2305" s="8"/>
      <c r="E2305" s="9" t="s">
        <v>72439</v>
      </c>
    </row>
    <row r="2306" spans="1:5" x14ac:dyDescent="0.25">
      <c r="A2306" s="8">
        <v>23</v>
      </c>
      <c r="B2306" s="8" t="s">
        <v>72442</v>
      </c>
      <c r="C2306" s="8"/>
      <c r="D2306" s="8"/>
      <c r="E2306" s="9" t="s">
        <v>72443</v>
      </c>
    </row>
    <row r="2307" spans="1:5" ht="30" x14ac:dyDescent="0.25">
      <c r="A2307" s="8">
        <v>24</v>
      </c>
      <c r="B2307" s="8"/>
      <c r="C2307" s="8" t="s">
        <v>72444</v>
      </c>
      <c r="D2307" s="8" t="s">
        <v>72445</v>
      </c>
      <c r="E2307" s="9" t="s">
        <v>72446</v>
      </c>
    </row>
    <row r="2308" spans="1:5" x14ac:dyDescent="0.25">
      <c r="A2308" s="8">
        <v>25</v>
      </c>
      <c r="B2308" s="8"/>
      <c r="C2308" s="8" t="s">
        <v>72447</v>
      </c>
      <c r="D2308" s="8" t="s">
        <v>72448</v>
      </c>
      <c r="E2308" s="9" t="s">
        <v>72449</v>
      </c>
    </row>
    <row r="2309" spans="1:5" x14ac:dyDescent="0.25">
      <c r="A2309" s="8">
        <v>26</v>
      </c>
      <c r="B2309" s="8" t="s">
        <v>72450</v>
      </c>
      <c r="C2309" s="8"/>
      <c r="D2309" s="8"/>
      <c r="E2309" s="9" t="s">
        <v>72451</v>
      </c>
    </row>
    <row r="2310" spans="1:5" x14ac:dyDescent="0.25">
      <c r="A2310" s="8">
        <v>27</v>
      </c>
      <c r="B2310" s="8" t="s">
        <v>72452</v>
      </c>
      <c r="C2310" s="8"/>
      <c r="D2310" s="8"/>
      <c r="E2310" s="9" t="s">
        <v>72453</v>
      </c>
    </row>
    <row r="2311" spans="1:5" x14ac:dyDescent="0.25">
      <c r="A2311" s="8">
        <v>28</v>
      </c>
      <c r="B2311" s="8"/>
      <c r="C2311" s="8" t="s">
        <v>72454</v>
      </c>
      <c r="D2311" s="8" t="s">
        <v>72445</v>
      </c>
      <c r="E2311" s="9" t="s">
        <v>72455</v>
      </c>
    </row>
    <row r="2312" spans="1:5" x14ac:dyDescent="0.25">
      <c r="A2312" s="8">
        <v>29</v>
      </c>
      <c r="B2312" s="8" t="s">
        <v>72456</v>
      </c>
      <c r="C2312" s="8"/>
      <c r="D2312" s="8"/>
      <c r="E2312" s="9" t="s">
        <v>72457</v>
      </c>
    </row>
    <row r="2313" spans="1:5" ht="30" x14ac:dyDescent="0.25">
      <c r="A2313" s="8">
        <v>30</v>
      </c>
      <c r="B2313" s="8" t="s">
        <v>72458</v>
      </c>
      <c r="C2313" s="8"/>
      <c r="D2313" s="8"/>
      <c r="E2313" s="9" t="s">
        <v>72459</v>
      </c>
    </row>
    <row r="2314" spans="1:5" x14ac:dyDescent="0.25">
      <c r="A2314" s="8">
        <v>31</v>
      </c>
      <c r="B2314" s="8" t="s">
        <v>72460</v>
      </c>
      <c r="C2314" s="8"/>
      <c r="D2314" s="8"/>
      <c r="E2314" s="9" t="s">
        <v>72461</v>
      </c>
    </row>
    <row r="2315" spans="1:5" x14ac:dyDescent="0.25">
      <c r="A2315" s="8">
        <v>32</v>
      </c>
      <c r="B2315" s="8" t="s">
        <v>72462</v>
      </c>
      <c r="C2315" s="8"/>
      <c r="D2315" s="8"/>
      <c r="E2315" s="9" t="s">
        <v>72463</v>
      </c>
    </row>
    <row r="2316" spans="1:5" x14ac:dyDescent="0.25">
      <c r="A2316" s="8">
        <v>33</v>
      </c>
      <c r="B2316" s="8" t="s">
        <v>72464</v>
      </c>
      <c r="C2316" s="8"/>
      <c r="D2316" s="8"/>
      <c r="E2316" s="9" t="s">
        <v>72465</v>
      </c>
    </row>
    <row r="2317" spans="1:5" x14ac:dyDescent="0.25">
      <c r="A2317" s="8">
        <v>34</v>
      </c>
      <c r="B2317" s="8"/>
      <c r="C2317" s="8" t="s">
        <v>72466</v>
      </c>
      <c r="D2317" s="8" t="s">
        <v>72467</v>
      </c>
      <c r="E2317" s="9" t="s">
        <v>72468</v>
      </c>
    </row>
    <row r="2318" spans="1:5" x14ac:dyDescent="0.25">
      <c r="A2318" s="8">
        <v>35</v>
      </c>
      <c r="B2318" s="8" t="s">
        <v>72469</v>
      </c>
      <c r="C2318" s="8"/>
      <c r="D2318" s="8"/>
      <c r="E2318" s="9" t="s">
        <v>72470</v>
      </c>
    </row>
    <row r="2319" spans="1:5" ht="30" x14ac:dyDescent="0.25">
      <c r="A2319" s="8">
        <v>36</v>
      </c>
      <c r="B2319" s="8" t="s">
        <v>72471</v>
      </c>
      <c r="C2319" s="8"/>
      <c r="D2319" s="8"/>
      <c r="E2319" s="9" t="s">
        <v>72472</v>
      </c>
    </row>
    <row r="2320" spans="1:5" ht="30" x14ac:dyDescent="0.25">
      <c r="A2320" s="8">
        <v>37</v>
      </c>
      <c r="B2320" s="8" t="s">
        <v>72473</v>
      </c>
      <c r="C2320" s="8"/>
      <c r="D2320" s="8"/>
      <c r="E2320" s="9" t="s">
        <v>72474</v>
      </c>
    </row>
    <row r="2321" spans="1:5" ht="30" x14ac:dyDescent="0.25">
      <c r="A2321" s="8">
        <v>38</v>
      </c>
      <c r="B2321" s="8" t="s">
        <v>72475</v>
      </c>
      <c r="C2321" s="8"/>
      <c r="D2321" s="8"/>
      <c r="E2321" s="9" t="s">
        <v>72476</v>
      </c>
    </row>
    <row r="2322" spans="1:5" x14ac:dyDescent="0.25">
      <c r="A2322" s="8">
        <v>39</v>
      </c>
      <c r="B2322" s="8" t="s">
        <v>72477</v>
      </c>
      <c r="C2322" s="8"/>
      <c r="D2322" s="8"/>
      <c r="E2322" s="9" t="s">
        <v>72478</v>
      </c>
    </row>
    <row r="2323" spans="1:5" ht="30" x14ac:dyDescent="0.25">
      <c r="A2323" s="8">
        <v>40</v>
      </c>
      <c r="B2323" s="8" t="s">
        <v>72479</v>
      </c>
      <c r="C2323" s="8"/>
      <c r="D2323" s="8"/>
      <c r="E2323" s="9" t="s">
        <v>72480</v>
      </c>
    </row>
    <row r="2324" spans="1:5" ht="30" x14ac:dyDescent="0.25">
      <c r="A2324" s="8">
        <v>41</v>
      </c>
      <c r="B2324" s="8" t="s">
        <v>72481</v>
      </c>
      <c r="C2324" s="8"/>
      <c r="D2324" s="8"/>
      <c r="E2324" s="9" t="s">
        <v>94467</v>
      </c>
    </row>
    <row r="2325" spans="1:5" x14ac:dyDescent="0.25">
      <c r="A2325" s="8">
        <v>42</v>
      </c>
      <c r="B2325" s="8" t="s">
        <v>72482</v>
      </c>
      <c r="C2325" s="8"/>
      <c r="D2325" s="8"/>
      <c r="E2325" s="9" t="s">
        <v>72483</v>
      </c>
    </row>
    <row r="2326" spans="1:5" x14ac:dyDescent="0.25">
      <c r="A2326" s="8">
        <v>43</v>
      </c>
      <c r="B2326" s="8" t="s">
        <v>72484</v>
      </c>
      <c r="C2326" s="8"/>
      <c r="D2326" s="8"/>
      <c r="E2326" s="9" t="s">
        <v>72485</v>
      </c>
    </row>
    <row r="2327" spans="1:5" x14ac:dyDescent="0.25">
      <c r="A2327" s="8">
        <v>44</v>
      </c>
      <c r="B2327" s="8" t="s">
        <v>72486</v>
      </c>
      <c r="C2327" s="8"/>
      <c r="D2327" s="8"/>
      <c r="E2327" s="9" t="s">
        <v>72487</v>
      </c>
    </row>
    <row r="2328" spans="1:5" x14ac:dyDescent="0.25">
      <c r="A2328" s="8">
        <v>45</v>
      </c>
      <c r="B2328" s="8" t="s">
        <v>72488</v>
      </c>
      <c r="C2328" s="8"/>
      <c r="D2328" s="8"/>
      <c r="E2328" s="9" t="s">
        <v>72489</v>
      </c>
    </row>
    <row r="2329" spans="1:5" x14ac:dyDescent="0.25">
      <c r="A2329" s="8">
        <v>46</v>
      </c>
      <c r="B2329" s="8" t="s">
        <v>72490</v>
      </c>
      <c r="C2329" s="8"/>
      <c r="D2329" s="8"/>
      <c r="E2329" s="9" t="s">
        <v>72491</v>
      </c>
    </row>
    <row r="2330" spans="1:5" x14ac:dyDescent="0.25">
      <c r="A2330" s="8">
        <v>47</v>
      </c>
      <c r="B2330" s="8" t="s">
        <v>72492</v>
      </c>
      <c r="C2330" s="8"/>
      <c r="D2330" s="8"/>
      <c r="E2330" s="9" t="s">
        <v>72493</v>
      </c>
    </row>
    <row r="2331" spans="1:5" x14ac:dyDescent="0.25">
      <c r="A2331" s="8">
        <v>48</v>
      </c>
      <c r="B2331" s="8" t="s">
        <v>72494</v>
      </c>
      <c r="C2331" s="8"/>
      <c r="D2331" s="8"/>
      <c r="E2331" s="9" t="s">
        <v>72495</v>
      </c>
    </row>
    <row r="2332" spans="1:5" x14ac:dyDescent="0.25">
      <c r="A2332" s="8">
        <v>49</v>
      </c>
      <c r="B2332" s="8" t="s">
        <v>72496</v>
      </c>
      <c r="C2332" s="8"/>
      <c r="D2332" s="8"/>
      <c r="E2332" s="9" t="s">
        <v>72497</v>
      </c>
    </row>
    <row r="2333" spans="1:5" x14ac:dyDescent="0.25">
      <c r="A2333" s="8">
        <v>50</v>
      </c>
      <c r="B2333" s="8"/>
      <c r="C2333" s="8" t="s">
        <v>72498</v>
      </c>
      <c r="D2333" s="8" t="s">
        <v>72499</v>
      </c>
      <c r="E2333" s="9" t="s">
        <v>72500</v>
      </c>
    </row>
    <row r="2334" spans="1:5" ht="30" x14ac:dyDescent="0.25">
      <c r="A2334" s="8">
        <v>51</v>
      </c>
      <c r="B2334" s="8" t="s">
        <v>72501</v>
      </c>
      <c r="C2334" s="8"/>
      <c r="D2334" s="8"/>
      <c r="E2334" s="9" t="s">
        <v>72502</v>
      </c>
    </row>
    <row r="2335" spans="1:5" x14ac:dyDescent="0.25">
      <c r="A2335" s="8">
        <v>52</v>
      </c>
      <c r="B2335" s="8"/>
      <c r="C2335" s="8" t="s">
        <v>72503</v>
      </c>
      <c r="D2335" s="8" t="s">
        <v>72504</v>
      </c>
      <c r="E2335" s="9" t="s">
        <v>72505</v>
      </c>
    </row>
    <row r="2336" spans="1:5" x14ac:dyDescent="0.25">
      <c r="A2336" s="8">
        <v>53</v>
      </c>
      <c r="B2336" s="8"/>
      <c r="C2336" s="8" t="s">
        <v>72506</v>
      </c>
      <c r="D2336" s="8" t="s">
        <v>72504</v>
      </c>
      <c r="E2336" s="9" t="s">
        <v>72507</v>
      </c>
    </row>
    <row r="2337" spans="1:5" ht="30" x14ac:dyDescent="0.25">
      <c r="A2337" s="8">
        <v>54</v>
      </c>
      <c r="B2337" s="8" t="s">
        <v>72508</v>
      </c>
      <c r="C2337" s="8"/>
      <c r="D2337" s="8"/>
      <c r="E2337" s="9" t="s">
        <v>72509</v>
      </c>
    </row>
    <row r="2338" spans="1:5" x14ac:dyDescent="0.25">
      <c r="A2338" s="8">
        <v>55</v>
      </c>
      <c r="B2338" s="8" t="s">
        <v>72510</v>
      </c>
      <c r="C2338" s="8"/>
      <c r="D2338" s="8"/>
      <c r="E2338" s="9" t="s">
        <v>72511</v>
      </c>
    </row>
    <row r="2339" spans="1:5" x14ac:dyDescent="0.25">
      <c r="A2339" s="8">
        <v>56</v>
      </c>
      <c r="B2339" s="8" t="s">
        <v>72512</v>
      </c>
      <c r="C2339" s="8"/>
      <c r="D2339" s="8"/>
      <c r="E2339" s="9" t="s">
        <v>72513</v>
      </c>
    </row>
    <row r="2340" spans="1:5" x14ac:dyDescent="0.25">
      <c r="A2340" s="8">
        <v>57</v>
      </c>
      <c r="B2340" s="8" t="s">
        <v>72514</v>
      </c>
      <c r="C2340" s="8"/>
      <c r="D2340" s="8"/>
      <c r="E2340" s="9" t="s">
        <v>72515</v>
      </c>
    </row>
    <row r="2341" spans="1:5" x14ac:dyDescent="0.25">
      <c r="A2341" s="8">
        <v>58</v>
      </c>
      <c r="B2341" s="8" t="s">
        <v>72516</v>
      </c>
      <c r="C2341" s="8"/>
      <c r="D2341" s="8"/>
      <c r="E2341" s="9" t="s">
        <v>72517</v>
      </c>
    </row>
    <row r="2342" spans="1:5" x14ac:dyDescent="0.25">
      <c r="A2342" s="8">
        <v>59</v>
      </c>
      <c r="B2342" s="8"/>
      <c r="C2342" s="8" t="s">
        <v>72518</v>
      </c>
      <c r="D2342" s="8" t="s">
        <v>72512</v>
      </c>
      <c r="E2342" s="9" t="s">
        <v>72519</v>
      </c>
    </row>
    <row r="2343" spans="1:5" ht="30" x14ac:dyDescent="0.25">
      <c r="A2343" s="8">
        <v>60</v>
      </c>
      <c r="B2343" s="8"/>
      <c r="C2343" s="8" t="s">
        <v>72520</v>
      </c>
      <c r="D2343" s="8" t="s">
        <v>72521</v>
      </c>
      <c r="E2343" s="9" t="s">
        <v>72522</v>
      </c>
    </row>
    <row r="2344" spans="1:5" x14ac:dyDescent="0.25">
      <c r="A2344" s="8">
        <v>61</v>
      </c>
      <c r="B2344" s="8"/>
      <c r="C2344" s="8" t="s">
        <v>72523</v>
      </c>
      <c r="D2344" s="8" t="s">
        <v>72524</v>
      </c>
      <c r="E2344" s="9" t="s">
        <v>72525</v>
      </c>
    </row>
    <row r="2345" spans="1:5" x14ac:dyDescent="0.25">
      <c r="A2345" s="8">
        <v>62</v>
      </c>
      <c r="B2345" s="8"/>
      <c r="C2345" s="8" t="s">
        <v>72526</v>
      </c>
      <c r="D2345" s="8" t="s">
        <v>72524</v>
      </c>
      <c r="E2345" s="9" t="s">
        <v>72527</v>
      </c>
    </row>
    <row r="2346" spans="1:5" x14ac:dyDescent="0.25">
      <c r="A2346" s="8">
        <v>63</v>
      </c>
      <c r="B2346" s="8" t="s">
        <v>72528</v>
      </c>
      <c r="C2346" s="8"/>
      <c r="D2346" s="8"/>
      <c r="E2346" s="9" t="s">
        <v>72529</v>
      </c>
    </row>
    <row r="2347" spans="1:5" x14ac:dyDescent="0.25">
      <c r="A2347" s="8">
        <v>64</v>
      </c>
      <c r="B2347" s="8" t="s">
        <v>72530</v>
      </c>
      <c r="C2347" s="8"/>
      <c r="D2347" s="8"/>
      <c r="E2347" s="9" t="s">
        <v>72531</v>
      </c>
    </row>
    <row r="2348" spans="1:5" x14ac:dyDescent="0.25">
      <c r="A2348" s="8">
        <v>65</v>
      </c>
      <c r="B2348" s="8" t="s">
        <v>72532</v>
      </c>
      <c r="C2348" s="8"/>
      <c r="D2348" s="8"/>
      <c r="E2348" s="9" t="s">
        <v>72533</v>
      </c>
    </row>
    <row r="2349" spans="1:5" ht="30" x14ac:dyDescent="0.25">
      <c r="A2349" s="8">
        <v>66</v>
      </c>
      <c r="B2349" s="8" t="s">
        <v>72534</v>
      </c>
      <c r="C2349" s="8"/>
      <c r="D2349" s="8"/>
      <c r="E2349" s="9" t="s">
        <v>72535</v>
      </c>
    </row>
    <row r="2350" spans="1:5" x14ac:dyDescent="0.25">
      <c r="A2350" s="8">
        <v>67</v>
      </c>
      <c r="B2350" s="8" t="s">
        <v>72536</v>
      </c>
      <c r="C2350" s="8"/>
      <c r="D2350" s="8"/>
      <c r="E2350" s="9" t="s">
        <v>72537</v>
      </c>
    </row>
    <row r="2351" spans="1:5" x14ac:dyDescent="0.25">
      <c r="A2351" s="8">
        <v>68</v>
      </c>
      <c r="B2351" s="8" t="s">
        <v>72538</v>
      </c>
      <c r="C2351" s="8"/>
      <c r="D2351" s="8"/>
      <c r="E2351" s="9" t="s">
        <v>72539</v>
      </c>
    </row>
    <row r="2352" spans="1:5" ht="45" x14ac:dyDescent="0.25">
      <c r="A2352" s="8">
        <v>69</v>
      </c>
      <c r="B2352" s="8"/>
      <c r="C2352" s="8" t="s">
        <v>72540</v>
      </c>
      <c r="D2352" s="8" t="s">
        <v>72541</v>
      </c>
      <c r="E2352" s="9" t="s">
        <v>72542</v>
      </c>
    </row>
    <row r="2353" spans="1:5" x14ac:dyDescent="0.25">
      <c r="A2353" s="8">
        <v>70</v>
      </c>
      <c r="B2353" s="8"/>
      <c r="C2353" s="8" t="s">
        <v>72543</v>
      </c>
      <c r="D2353" s="8" t="s">
        <v>72544</v>
      </c>
      <c r="E2353" s="9" t="s">
        <v>72545</v>
      </c>
    </row>
    <row r="2354" spans="1:5" x14ac:dyDescent="0.25">
      <c r="A2354" s="8">
        <v>71</v>
      </c>
      <c r="B2354" s="8" t="s">
        <v>72546</v>
      </c>
      <c r="C2354" s="8"/>
      <c r="D2354" s="8"/>
      <c r="E2354" s="9" t="s">
        <v>72547</v>
      </c>
    </row>
    <row r="2355" spans="1:5" x14ac:dyDescent="0.25">
      <c r="A2355" s="8">
        <v>72</v>
      </c>
      <c r="B2355" s="8"/>
      <c r="C2355" s="8" t="s">
        <v>72548</v>
      </c>
      <c r="D2355" s="8" t="s">
        <v>72546</v>
      </c>
      <c r="E2355" s="9" t="s">
        <v>72549</v>
      </c>
    </row>
    <row r="2356" spans="1:5" x14ac:dyDescent="0.25">
      <c r="A2356" s="8">
        <v>73</v>
      </c>
      <c r="B2356" s="8"/>
      <c r="C2356" s="8" t="s">
        <v>72550</v>
      </c>
      <c r="D2356" s="8" t="s">
        <v>72546</v>
      </c>
      <c r="E2356" s="9" t="s">
        <v>72551</v>
      </c>
    </row>
    <row r="2357" spans="1:5" x14ac:dyDescent="0.25">
      <c r="A2357" s="8">
        <v>74</v>
      </c>
      <c r="B2357" s="8" t="s">
        <v>72552</v>
      </c>
      <c r="C2357" s="8"/>
      <c r="D2357" s="8"/>
      <c r="E2357" s="9" t="s">
        <v>72553</v>
      </c>
    </row>
    <row r="2358" spans="1:5" x14ac:dyDescent="0.25">
      <c r="A2358" s="8">
        <v>75</v>
      </c>
      <c r="B2358" s="8" t="s">
        <v>72554</v>
      </c>
      <c r="C2358" s="8"/>
      <c r="D2358" s="8"/>
      <c r="E2358" s="9" t="s">
        <v>72555</v>
      </c>
    </row>
    <row r="2359" spans="1:5" x14ac:dyDescent="0.25">
      <c r="A2359" s="8">
        <v>76</v>
      </c>
      <c r="B2359" s="8" t="s">
        <v>72556</v>
      </c>
      <c r="C2359" s="8"/>
      <c r="D2359" s="8"/>
      <c r="E2359" s="9" t="s">
        <v>72557</v>
      </c>
    </row>
    <row r="2360" spans="1:5" x14ac:dyDescent="0.25">
      <c r="A2360" s="8">
        <v>77</v>
      </c>
      <c r="B2360" s="8" t="s">
        <v>72558</v>
      </c>
      <c r="C2360" s="8"/>
      <c r="D2360" s="8"/>
      <c r="E2360" s="9" t="s">
        <v>72559</v>
      </c>
    </row>
    <row r="2361" spans="1:5" x14ac:dyDescent="0.25">
      <c r="A2361" s="8">
        <v>78</v>
      </c>
      <c r="B2361" s="8" t="s">
        <v>72560</v>
      </c>
      <c r="C2361" s="8"/>
      <c r="D2361" s="8"/>
      <c r="E2361" s="9" t="s">
        <v>72561</v>
      </c>
    </row>
    <row r="2362" spans="1:5" x14ac:dyDescent="0.25">
      <c r="A2362" s="8">
        <v>79</v>
      </c>
      <c r="B2362" s="8" t="s">
        <v>72562</v>
      </c>
      <c r="C2362" s="8"/>
      <c r="D2362" s="8"/>
      <c r="E2362" s="9" t="s">
        <v>72563</v>
      </c>
    </row>
    <row r="2363" spans="1:5" x14ac:dyDescent="0.25">
      <c r="A2363" s="8">
        <v>80</v>
      </c>
      <c r="B2363" s="8" t="s">
        <v>72564</v>
      </c>
      <c r="C2363" s="8"/>
      <c r="D2363" s="8"/>
      <c r="E2363" s="9" t="s">
        <v>72565</v>
      </c>
    </row>
    <row r="2364" spans="1:5" x14ac:dyDescent="0.25">
      <c r="A2364" s="8">
        <v>81</v>
      </c>
      <c r="B2364" s="8" t="s">
        <v>72566</v>
      </c>
      <c r="C2364" s="8"/>
      <c r="D2364" s="8"/>
      <c r="E2364" s="9" t="s">
        <v>72567</v>
      </c>
    </row>
    <row r="2365" spans="1:5" x14ac:dyDescent="0.25">
      <c r="A2365" s="8">
        <v>82</v>
      </c>
      <c r="B2365" s="8" t="s">
        <v>72568</v>
      </c>
      <c r="C2365" s="8"/>
      <c r="D2365" s="8"/>
      <c r="E2365" s="9" t="s">
        <v>72569</v>
      </c>
    </row>
    <row r="2366" spans="1:5" x14ac:dyDescent="0.25">
      <c r="A2366" s="8">
        <v>83</v>
      </c>
      <c r="B2366" s="8"/>
      <c r="C2366" s="8" t="s">
        <v>72570</v>
      </c>
      <c r="D2366" s="8" t="s">
        <v>72571</v>
      </c>
      <c r="E2366" s="9" t="s">
        <v>72572</v>
      </c>
    </row>
    <row r="2367" spans="1:5" x14ac:dyDescent="0.25">
      <c r="A2367" s="8">
        <v>84</v>
      </c>
      <c r="B2367" s="8"/>
      <c r="C2367" s="8" t="s">
        <v>72573</v>
      </c>
      <c r="D2367" s="8"/>
      <c r="E2367" s="9" t="s">
        <v>72574</v>
      </c>
    </row>
    <row r="2368" spans="1:5" x14ac:dyDescent="0.25">
      <c r="A2368" s="8">
        <v>85</v>
      </c>
      <c r="B2368" s="8"/>
      <c r="C2368" s="8" t="s">
        <v>72575</v>
      </c>
      <c r="D2368" s="8" t="s">
        <v>72510</v>
      </c>
      <c r="E2368" s="9" t="s">
        <v>72576</v>
      </c>
    </row>
    <row r="2369" spans="1:5" ht="45" x14ac:dyDescent="0.25">
      <c r="A2369" s="8">
        <v>86</v>
      </c>
      <c r="B2369" s="8"/>
      <c r="C2369" s="8" t="s">
        <v>72577</v>
      </c>
      <c r="D2369" s="8" t="s">
        <v>72578</v>
      </c>
      <c r="E2369" s="9" t="s">
        <v>72579</v>
      </c>
    </row>
    <row r="2370" spans="1:5" ht="30" x14ac:dyDescent="0.25">
      <c r="A2370" s="8">
        <v>87</v>
      </c>
      <c r="B2370" s="8" t="s">
        <v>72580</v>
      </c>
      <c r="C2370" s="8"/>
      <c r="D2370" s="8"/>
      <c r="E2370" s="9" t="s">
        <v>72581</v>
      </c>
    </row>
    <row r="2371" spans="1:5" ht="30" x14ac:dyDescent="0.25">
      <c r="A2371" s="8">
        <v>88</v>
      </c>
      <c r="B2371" s="8" t="s">
        <v>72582</v>
      </c>
      <c r="C2371" s="8"/>
      <c r="D2371" s="8"/>
      <c r="E2371" s="9" t="s">
        <v>72583</v>
      </c>
    </row>
    <row r="2372" spans="1:5" x14ac:dyDescent="0.25">
      <c r="A2372" s="8">
        <v>89</v>
      </c>
      <c r="B2372" s="8"/>
      <c r="C2372" s="8" t="s">
        <v>72584</v>
      </c>
      <c r="D2372" s="8" t="s">
        <v>72510</v>
      </c>
      <c r="E2372" s="9" t="s">
        <v>72585</v>
      </c>
    </row>
    <row r="2373" spans="1:5" ht="30" x14ac:dyDescent="0.25">
      <c r="A2373" s="8">
        <v>90</v>
      </c>
      <c r="B2373" s="8" t="s">
        <v>72586</v>
      </c>
      <c r="C2373" s="8"/>
      <c r="D2373" s="8"/>
      <c r="E2373" s="9" t="s">
        <v>72587</v>
      </c>
    </row>
    <row r="2374" spans="1:5" ht="30" x14ac:dyDescent="0.25">
      <c r="A2374" s="8">
        <v>91</v>
      </c>
      <c r="B2374" s="8"/>
      <c r="C2374" s="8" t="s">
        <v>72588</v>
      </c>
      <c r="D2374" s="8" t="s">
        <v>72510</v>
      </c>
      <c r="E2374" s="9" t="s">
        <v>72589</v>
      </c>
    </row>
    <row r="2375" spans="1:5" ht="30" x14ac:dyDescent="0.25">
      <c r="A2375" s="8">
        <v>92</v>
      </c>
      <c r="B2375" s="8" t="s">
        <v>72590</v>
      </c>
      <c r="C2375" s="8"/>
      <c r="D2375" s="8"/>
      <c r="E2375" s="9" t="s">
        <v>72591</v>
      </c>
    </row>
    <row r="2376" spans="1:5" ht="45" x14ac:dyDescent="0.25">
      <c r="A2376" s="8">
        <v>93</v>
      </c>
      <c r="B2376" s="8" t="s">
        <v>72592</v>
      </c>
      <c r="C2376" s="8"/>
      <c r="D2376" s="8"/>
      <c r="E2376" s="9" t="s">
        <v>72593</v>
      </c>
    </row>
    <row r="2377" spans="1:5" ht="30" x14ac:dyDescent="0.25">
      <c r="A2377" s="8">
        <v>94</v>
      </c>
      <c r="B2377" s="8" t="s">
        <v>72594</v>
      </c>
      <c r="C2377" s="8"/>
      <c r="D2377" s="8"/>
      <c r="E2377" s="9" t="s">
        <v>72595</v>
      </c>
    </row>
    <row r="2378" spans="1:5" x14ac:dyDescent="0.25">
      <c r="A2378" s="8">
        <v>95</v>
      </c>
      <c r="B2378" s="8"/>
      <c r="C2378" s="8" t="s">
        <v>72596</v>
      </c>
      <c r="D2378" s="8" t="s">
        <v>72510</v>
      </c>
      <c r="E2378" s="9" t="s">
        <v>72597</v>
      </c>
    </row>
    <row r="2379" spans="1:5" ht="30" x14ac:dyDescent="0.25">
      <c r="A2379" s="8">
        <v>96</v>
      </c>
      <c r="B2379" s="8" t="s">
        <v>72598</v>
      </c>
      <c r="C2379" s="8"/>
      <c r="D2379" s="8"/>
      <c r="E2379" s="9" t="s">
        <v>72599</v>
      </c>
    </row>
    <row r="2380" spans="1:5" ht="30" x14ac:dyDescent="0.25">
      <c r="A2380" s="8">
        <v>97</v>
      </c>
      <c r="B2380" s="8"/>
      <c r="C2380" s="8" t="s">
        <v>72600</v>
      </c>
      <c r="D2380" s="8" t="s">
        <v>72510</v>
      </c>
      <c r="E2380" s="9" t="s">
        <v>72601</v>
      </c>
    </row>
    <row r="2381" spans="1:5" ht="45" x14ac:dyDescent="0.25">
      <c r="A2381" s="8">
        <v>98</v>
      </c>
      <c r="B2381" s="8"/>
      <c r="C2381" s="8" t="s">
        <v>72602</v>
      </c>
      <c r="D2381" s="8" t="s">
        <v>72564</v>
      </c>
      <c r="E2381" s="9" t="s">
        <v>72603</v>
      </c>
    </row>
    <row r="2382" spans="1:5" ht="45" x14ac:dyDescent="0.25">
      <c r="A2382" s="8">
        <v>99</v>
      </c>
      <c r="B2382" s="8"/>
      <c r="C2382" s="8" t="s">
        <v>72604</v>
      </c>
      <c r="D2382" s="8" t="s">
        <v>72564</v>
      </c>
      <c r="E2382" s="9" t="s">
        <v>72605</v>
      </c>
    </row>
    <row r="2383" spans="1:5" ht="30" x14ac:dyDescent="0.25">
      <c r="A2383" s="8">
        <v>100</v>
      </c>
      <c r="B2383" s="8"/>
      <c r="C2383" s="8" t="s">
        <v>72606</v>
      </c>
      <c r="D2383" s="8" t="s">
        <v>72552</v>
      </c>
      <c r="E2383" s="9" t="s">
        <v>72607</v>
      </c>
    </row>
    <row r="2384" spans="1:5" ht="30" x14ac:dyDescent="0.25">
      <c r="A2384" s="8">
        <v>101</v>
      </c>
      <c r="B2384" s="8" t="s">
        <v>72608</v>
      </c>
      <c r="C2384" s="8"/>
      <c r="D2384" s="8"/>
      <c r="E2384" s="9" t="s">
        <v>72609</v>
      </c>
    </row>
    <row r="2385" spans="1:5" x14ac:dyDescent="0.25">
      <c r="A2385" s="8">
        <v>102</v>
      </c>
      <c r="B2385" s="8" t="s">
        <v>72610</v>
      </c>
      <c r="C2385" s="8"/>
      <c r="D2385" s="8"/>
      <c r="E2385" s="9" t="s">
        <v>72611</v>
      </c>
    </row>
    <row r="2386" spans="1:5" x14ac:dyDescent="0.25">
      <c r="A2386" s="8">
        <v>103</v>
      </c>
      <c r="B2386" s="8" t="s">
        <v>72612</v>
      </c>
      <c r="C2386" s="8"/>
      <c r="D2386" s="8"/>
      <c r="E2386" s="9" t="s">
        <v>72613</v>
      </c>
    </row>
    <row r="2387" spans="1:5" x14ac:dyDescent="0.25">
      <c r="A2387" s="8">
        <v>104</v>
      </c>
      <c r="B2387" s="8" t="s">
        <v>72614</v>
      </c>
      <c r="C2387" s="8"/>
      <c r="D2387" s="8"/>
      <c r="E2387" s="9" t="s">
        <v>72615</v>
      </c>
    </row>
    <row r="2388" spans="1:5" x14ac:dyDescent="0.25">
      <c r="A2388" s="8">
        <v>105</v>
      </c>
      <c r="B2388" s="8" t="s">
        <v>72616</v>
      </c>
      <c r="C2388" s="8"/>
      <c r="D2388" s="8"/>
      <c r="E2388" s="9" t="s">
        <v>72617</v>
      </c>
    </row>
    <row r="2389" spans="1:5" x14ac:dyDescent="0.25">
      <c r="A2389" s="8">
        <v>106</v>
      </c>
      <c r="B2389" s="8" t="s">
        <v>72618</v>
      </c>
      <c r="C2389" s="8"/>
      <c r="D2389" s="8"/>
      <c r="E2389" s="9" t="s">
        <v>72619</v>
      </c>
    </row>
    <row r="2390" spans="1:5" x14ac:dyDescent="0.25">
      <c r="A2390" s="8">
        <v>107</v>
      </c>
      <c r="B2390" s="8"/>
      <c r="C2390" s="8" t="s">
        <v>72620</v>
      </c>
      <c r="D2390" s="8" t="s">
        <v>72621</v>
      </c>
      <c r="E2390" s="9" t="s">
        <v>72622</v>
      </c>
    </row>
    <row r="2391" spans="1:5" ht="30" x14ac:dyDescent="0.25">
      <c r="A2391" s="8">
        <v>108</v>
      </c>
      <c r="B2391" s="8"/>
      <c r="C2391" s="8" t="s">
        <v>72623</v>
      </c>
      <c r="D2391" s="8" t="s">
        <v>72624</v>
      </c>
      <c r="E2391" s="9" t="s">
        <v>72625</v>
      </c>
    </row>
    <row r="2392" spans="1:5" x14ac:dyDescent="0.25">
      <c r="A2392" s="8">
        <v>109</v>
      </c>
      <c r="B2392" s="8" t="s">
        <v>72626</v>
      </c>
      <c r="C2392" s="8"/>
      <c r="D2392" s="8"/>
      <c r="E2392" s="9" t="s">
        <v>72627</v>
      </c>
    </row>
    <row r="2393" spans="1:5" x14ac:dyDescent="0.25">
      <c r="A2393" s="8">
        <v>110</v>
      </c>
      <c r="B2393" s="8" t="s">
        <v>72628</v>
      </c>
      <c r="C2393" s="8"/>
      <c r="D2393" s="8"/>
      <c r="E2393" s="9" t="s">
        <v>72629</v>
      </c>
    </row>
    <row r="2394" spans="1:5" ht="30" x14ac:dyDescent="0.25">
      <c r="A2394" s="8">
        <v>111</v>
      </c>
      <c r="B2394" s="8"/>
      <c r="C2394" s="8" t="s">
        <v>72630</v>
      </c>
      <c r="D2394" s="8" t="s">
        <v>72631</v>
      </c>
      <c r="E2394" s="9" t="s">
        <v>72632</v>
      </c>
    </row>
    <row r="2395" spans="1:5" x14ac:dyDescent="0.25">
      <c r="A2395" s="8">
        <v>112</v>
      </c>
      <c r="B2395" s="8"/>
      <c r="C2395" s="8" t="s">
        <v>72633</v>
      </c>
      <c r="D2395" s="8" t="s">
        <v>72634</v>
      </c>
      <c r="E2395" s="9" t="s">
        <v>72635</v>
      </c>
    </row>
    <row r="2396" spans="1:5" x14ac:dyDescent="0.25">
      <c r="A2396" s="8">
        <v>113</v>
      </c>
      <c r="B2396" s="8"/>
      <c r="C2396" s="8" t="s">
        <v>72636</v>
      </c>
      <c r="D2396" s="8" t="s">
        <v>72637</v>
      </c>
      <c r="E2396" s="9" t="s">
        <v>72638</v>
      </c>
    </row>
    <row r="2397" spans="1:5" ht="30" x14ac:dyDescent="0.25">
      <c r="A2397" s="8">
        <v>114</v>
      </c>
      <c r="B2397" s="8"/>
      <c r="C2397" s="8" t="s">
        <v>72639</v>
      </c>
      <c r="D2397" s="8" t="s">
        <v>72640</v>
      </c>
      <c r="E2397" s="9" t="s">
        <v>72641</v>
      </c>
    </row>
    <row r="2398" spans="1:5" x14ac:dyDescent="0.25">
      <c r="A2398" s="8">
        <v>115</v>
      </c>
      <c r="B2398" s="8" t="s">
        <v>72642</v>
      </c>
      <c r="C2398" s="8"/>
      <c r="D2398" s="8"/>
      <c r="E2398" s="9" t="s">
        <v>72643</v>
      </c>
    </row>
    <row r="2399" spans="1:5" x14ac:dyDescent="0.25">
      <c r="A2399" s="8">
        <v>116</v>
      </c>
      <c r="B2399" s="8" t="s">
        <v>72644</v>
      </c>
      <c r="C2399" s="8"/>
      <c r="D2399" s="8"/>
      <c r="E2399" s="9" t="s">
        <v>72645</v>
      </c>
    </row>
    <row r="2400" spans="1:5" x14ac:dyDescent="0.25">
      <c r="A2400" s="8">
        <v>117</v>
      </c>
      <c r="B2400" s="8" t="s">
        <v>72646</v>
      </c>
      <c r="C2400" s="8"/>
      <c r="D2400" s="8"/>
      <c r="E2400" s="9" t="s">
        <v>72647</v>
      </c>
    </row>
    <row r="2401" spans="1:5" ht="30" x14ac:dyDescent="0.25">
      <c r="A2401" s="8">
        <v>118</v>
      </c>
      <c r="B2401" s="8"/>
      <c r="C2401" s="8" t="s">
        <v>72648</v>
      </c>
      <c r="D2401" s="8" t="s">
        <v>72640</v>
      </c>
      <c r="E2401" s="9" t="s">
        <v>72649</v>
      </c>
    </row>
    <row r="2402" spans="1:5" x14ac:dyDescent="0.25">
      <c r="A2402" s="8">
        <v>119</v>
      </c>
      <c r="B2402" s="8" t="s">
        <v>72650</v>
      </c>
      <c r="C2402" s="8"/>
      <c r="D2402" s="8"/>
      <c r="E2402" s="9" t="s">
        <v>72651</v>
      </c>
    </row>
    <row r="2403" spans="1:5" x14ac:dyDescent="0.25">
      <c r="A2403" s="8">
        <v>120</v>
      </c>
      <c r="B2403" s="8" t="s">
        <v>72652</v>
      </c>
      <c r="C2403" s="8"/>
      <c r="D2403" s="8"/>
      <c r="E2403" s="9" t="s">
        <v>72653</v>
      </c>
    </row>
    <row r="2404" spans="1:5" x14ac:dyDescent="0.25">
      <c r="A2404" s="8">
        <v>121</v>
      </c>
      <c r="B2404" s="8" t="s">
        <v>72654</v>
      </c>
      <c r="C2404" s="8"/>
      <c r="D2404" s="8"/>
      <c r="E2404" s="9" t="s">
        <v>72655</v>
      </c>
    </row>
    <row r="2405" spans="1:5" x14ac:dyDescent="0.25">
      <c r="A2405" s="8">
        <v>122</v>
      </c>
      <c r="B2405" s="8" t="s">
        <v>72656</v>
      </c>
      <c r="C2405" s="8"/>
      <c r="D2405" s="8"/>
      <c r="E2405" s="9" t="s">
        <v>72657</v>
      </c>
    </row>
    <row r="2406" spans="1:5" x14ac:dyDescent="0.25">
      <c r="A2406" s="8">
        <v>123</v>
      </c>
      <c r="B2406" s="8" t="s">
        <v>72658</v>
      </c>
      <c r="C2406" s="8"/>
      <c r="D2406" s="8"/>
      <c r="E2406" s="9" t="s">
        <v>72659</v>
      </c>
    </row>
    <row r="2407" spans="1:5" x14ac:dyDescent="0.25">
      <c r="A2407" s="8">
        <v>124</v>
      </c>
      <c r="B2407" s="8" t="s">
        <v>72660</v>
      </c>
      <c r="C2407" s="8"/>
      <c r="D2407" s="8"/>
      <c r="E2407" s="9" t="s">
        <v>72661</v>
      </c>
    </row>
    <row r="2408" spans="1:5" x14ac:dyDescent="0.25">
      <c r="A2408" s="8">
        <v>125</v>
      </c>
      <c r="B2408" s="8" t="s">
        <v>72662</v>
      </c>
      <c r="C2408" s="8"/>
      <c r="D2408" s="8"/>
      <c r="E2408" s="9" t="s">
        <v>72663</v>
      </c>
    </row>
    <row r="2409" spans="1:5" x14ac:dyDescent="0.25">
      <c r="A2409" s="8">
        <v>126</v>
      </c>
      <c r="B2409" s="8" t="s">
        <v>72664</v>
      </c>
      <c r="C2409" s="8"/>
      <c r="D2409" s="8"/>
      <c r="E2409" s="9" t="s">
        <v>72665</v>
      </c>
    </row>
    <row r="2410" spans="1:5" ht="30" x14ac:dyDescent="0.25">
      <c r="A2410" s="8">
        <v>127</v>
      </c>
      <c r="B2410" s="8" t="s">
        <v>72666</v>
      </c>
      <c r="C2410" s="8"/>
      <c r="D2410" s="8"/>
      <c r="E2410" s="9" t="s">
        <v>72667</v>
      </c>
    </row>
    <row r="2411" spans="1:5" ht="30" x14ac:dyDescent="0.25">
      <c r="A2411" s="8">
        <v>128</v>
      </c>
      <c r="B2411" s="8" t="s">
        <v>72668</v>
      </c>
      <c r="C2411" s="8"/>
      <c r="D2411" s="8"/>
      <c r="E2411" s="9" t="s">
        <v>72669</v>
      </c>
    </row>
    <row r="2412" spans="1:5" x14ac:dyDescent="0.25">
      <c r="A2412" s="8">
        <v>129</v>
      </c>
      <c r="B2412" s="8" t="s">
        <v>72670</v>
      </c>
      <c r="C2412" s="8"/>
      <c r="D2412" s="8"/>
      <c r="E2412" s="9" t="s">
        <v>72671</v>
      </c>
    </row>
    <row r="2413" spans="1:5" x14ac:dyDescent="0.25">
      <c r="A2413" s="8">
        <v>130</v>
      </c>
      <c r="B2413" s="8" t="s">
        <v>72672</v>
      </c>
      <c r="C2413" s="8"/>
      <c r="D2413" s="8"/>
      <c r="E2413" s="9" t="s">
        <v>72673</v>
      </c>
    </row>
    <row r="2414" spans="1:5" x14ac:dyDescent="0.25">
      <c r="A2414" s="8">
        <v>131</v>
      </c>
      <c r="B2414" s="8" t="s">
        <v>72674</v>
      </c>
      <c r="C2414" s="8"/>
      <c r="D2414" s="8"/>
      <c r="E2414" s="9" t="s">
        <v>72675</v>
      </c>
    </row>
    <row r="2415" spans="1:5" x14ac:dyDescent="0.25">
      <c r="A2415" s="8">
        <v>132</v>
      </c>
      <c r="B2415" s="8" t="s">
        <v>72676</v>
      </c>
      <c r="C2415" s="8"/>
      <c r="D2415" s="8"/>
      <c r="E2415" s="9" t="s">
        <v>72677</v>
      </c>
    </row>
    <row r="2416" spans="1:5" x14ac:dyDescent="0.25">
      <c r="A2416" s="8">
        <v>133</v>
      </c>
      <c r="B2416" s="8" t="s">
        <v>72678</v>
      </c>
      <c r="C2416" s="8"/>
      <c r="D2416" s="8"/>
      <c r="E2416" s="9" t="s">
        <v>72679</v>
      </c>
    </row>
    <row r="2417" spans="1:5" ht="15.75" x14ac:dyDescent="0.25">
      <c r="A2417" s="21" t="s">
        <v>72680</v>
      </c>
      <c r="B2417" s="21"/>
      <c r="C2417" s="21"/>
      <c r="D2417" s="21"/>
      <c r="E2417" s="21"/>
    </row>
    <row r="2418" spans="1:5" ht="30" x14ac:dyDescent="0.25">
      <c r="A2418" s="8">
        <v>1</v>
      </c>
      <c r="B2418" s="8" t="s">
        <v>72681</v>
      </c>
      <c r="C2418" s="8"/>
      <c r="D2418" s="8"/>
      <c r="E2418" s="9" t="s">
        <v>72682</v>
      </c>
    </row>
    <row r="2419" spans="1:5" ht="30" x14ac:dyDescent="0.25">
      <c r="A2419" s="8">
        <v>2</v>
      </c>
      <c r="B2419" s="8"/>
      <c r="C2419" s="8" t="s">
        <v>72683</v>
      </c>
      <c r="D2419" s="8" t="s">
        <v>72684</v>
      </c>
      <c r="E2419" s="9" t="s">
        <v>94468</v>
      </c>
    </row>
    <row r="2420" spans="1:5" x14ac:dyDescent="0.25">
      <c r="A2420" s="8">
        <v>3</v>
      </c>
      <c r="B2420" s="8"/>
      <c r="C2420" s="8" t="s">
        <v>94469</v>
      </c>
      <c r="D2420" s="8" t="s">
        <v>94470</v>
      </c>
      <c r="E2420" s="9" t="s">
        <v>94471</v>
      </c>
    </row>
    <row r="2421" spans="1:5" ht="30" x14ac:dyDescent="0.25">
      <c r="A2421" s="8">
        <v>4</v>
      </c>
      <c r="B2421" s="8" t="s">
        <v>72685</v>
      </c>
      <c r="C2421" s="8"/>
      <c r="D2421" s="8"/>
      <c r="E2421" s="9" t="s">
        <v>72686</v>
      </c>
    </row>
    <row r="2422" spans="1:5" x14ac:dyDescent="0.25">
      <c r="A2422" s="8">
        <v>5</v>
      </c>
      <c r="B2422" s="8" t="s">
        <v>72687</v>
      </c>
      <c r="C2422" s="8"/>
      <c r="D2422" s="8"/>
      <c r="E2422" s="9" t="s">
        <v>72688</v>
      </c>
    </row>
    <row r="2423" spans="1:5" x14ac:dyDescent="0.25">
      <c r="A2423" s="8">
        <v>6</v>
      </c>
      <c r="B2423" s="8"/>
      <c r="C2423" s="8" t="s">
        <v>72689</v>
      </c>
      <c r="D2423" s="8" t="s">
        <v>72690</v>
      </c>
      <c r="E2423" s="9" t="s">
        <v>72691</v>
      </c>
    </row>
    <row r="2424" spans="1:5" x14ac:dyDescent="0.25">
      <c r="A2424" s="8">
        <v>7</v>
      </c>
      <c r="B2424" s="8" t="s">
        <v>72692</v>
      </c>
      <c r="C2424" s="8"/>
      <c r="D2424" s="8"/>
      <c r="E2424" s="9" t="s">
        <v>72693</v>
      </c>
    </row>
    <row r="2425" spans="1:5" ht="30" x14ac:dyDescent="0.25">
      <c r="A2425" s="8">
        <v>8</v>
      </c>
      <c r="B2425" s="8" t="s">
        <v>72694</v>
      </c>
      <c r="C2425" s="8"/>
      <c r="D2425" s="8"/>
      <c r="E2425" s="9" t="s">
        <v>72695</v>
      </c>
    </row>
    <row r="2426" spans="1:5" x14ac:dyDescent="0.25">
      <c r="A2426" s="8">
        <v>9</v>
      </c>
      <c r="B2426" s="8"/>
      <c r="C2426" s="8" t="s">
        <v>72696</v>
      </c>
      <c r="D2426" s="8" t="s">
        <v>72697</v>
      </c>
      <c r="E2426" s="9" t="s">
        <v>72698</v>
      </c>
    </row>
    <row r="2427" spans="1:5" x14ac:dyDescent="0.25">
      <c r="A2427" s="8">
        <v>10</v>
      </c>
      <c r="B2427" s="8" t="s">
        <v>72699</v>
      </c>
      <c r="C2427" s="8"/>
      <c r="D2427" s="8"/>
      <c r="E2427" s="9" t="s">
        <v>72700</v>
      </c>
    </row>
    <row r="2428" spans="1:5" ht="30" x14ac:dyDescent="0.25">
      <c r="A2428" s="8">
        <v>11</v>
      </c>
      <c r="B2428" s="8" t="s">
        <v>72701</v>
      </c>
      <c r="C2428" s="8"/>
      <c r="D2428" s="8"/>
      <c r="E2428" s="9" t="s">
        <v>72702</v>
      </c>
    </row>
    <row r="2429" spans="1:5" x14ac:dyDescent="0.25">
      <c r="A2429" s="8">
        <v>12</v>
      </c>
      <c r="B2429" s="8" t="s">
        <v>72703</v>
      </c>
      <c r="C2429" s="8"/>
      <c r="D2429" s="8"/>
      <c r="E2429" s="9" t="s">
        <v>72704</v>
      </c>
    </row>
    <row r="2430" spans="1:5" x14ac:dyDescent="0.25">
      <c r="A2430" s="8">
        <v>13</v>
      </c>
      <c r="B2430" s="8" t="s">
        <v>72705</v>
      </c>
      <c r="C2430" s="8"/>
      <c r="D2430" s="8"/>
      <c r="E2430" s="9" t="s">
        <v>72706</v>
      </c>
    </row>
    <row r="2431" spans="1:5" x14ac:dyDescent="0.25">
      <c r="A2431" s="8">
        <v>14</v>
      </c>
      <c r="B2431" s="8" t="s">
        <v>72707</v>
      </c>
      <c r="C2431" s="8"/>
      <c r="D2431" s="8"/>
      <c r="E2431" s="9" t="s">
        <v>72708</v>
      </c>
    </row>
    <row r="2432" spans="1:5" x14ac:dyDescent="0.25">
      <c r="A2432" s="8">
        <v>15</v>
      </c>
      <c r="B2432" s="8" t="s">
        <v>72709</v>
      </c>
      <c r="C2432" s="8"/>
      <c r="D2432" s="8"/>
      <c r="E2432" s="9" t="s">
        <v>72710</v>
      </c>
    </row>
    <row r="2433" spans="1:5" x14ac:dyDescent="0.25">
      <c r="A2433" s="8">
        <v>16</v>
      </c>
      <c r="B2433" s="8" t="s">
        <v>72711</v>
      </c>
      <c r="C2433" s="8"/>
      <c r="D2433" s="8"/>
      <c r="E2433" s="9" t="s">
        <v>72712</v>
      </c>
    </row>
    <row r="2434" spans="1:5" x14ac:dyDescent="0.25">
      <c r="A2434" s="8">
        <v>17</v>
      </c>
      <c r="B2434" s="8"/>
      <c r="C2434" s="8" t="s">
        <v>72713</v>
      </c>
      <c r="D2434" s="8" t="s">
        <v>72711</v>
      </c>
      <c r="E2434" s="9" t="s">
        <v>72714</v>
      </c>
    </row>
    <row r="2435" spans="1:5" ht="30" x14ac:dyDescent="0.25">
      <c r="A2435" s="8">
        <v>18</v>
      </c>
      <c r="B2435" s="8"/>
      <c r="C2435" s="8" t="s">
        <v>72715</v>
      </c>
      <c r="D2435" s="8" t="s">
        <v>72716</v>
      </c>
      <c r="E2435" s="9" t="s">
        <v>72717</v>
      </c>
    </row>
    <row r="2436" spans="1:5" x14ac:dyDescent="0.25">
      <c r="A2436" s="8">
        <v>19</v>
      </c>
      <c r="B2436" s="8" t="s">
        <v>72718</v>
      </c>
      <c r="C2436" s="8"/>
      <c r="D2436" s="8"/>
      <c r="E2436" s="9" t="s">
        <v>72719</v>
      </c>
    </row>
    <row r="2437" spans="1:5" ht="30" x14ac:dyDescent="0.25">
      <c r="A2437" s="8">
        <v>20</v>
      </c>
      <c r="B2437" s="8" t="s">
        <v>72720</v>
      </c>
      <c r="C2437" s="8"/>
      <c r="D2437" s="8"/>
      <c r="E2437" s="9" t="s">
        <v>72721</v>
      </c>
    </row>
    <row r="2438" spans="1:5" ht="30" x14ac:dyDescent="0.25">
      <c r="A2438" s="8">
        <v>21</v>
      </c>
      <c r="B2438" s="8" t="s">
        <v>72722</v>
      </c>
      <c r="C2438" s="8"/>
      <c r="D2438" s="8"/>
      <c r="E2438" s="9" t="s">
        <v>72723</v>
      </c>
    </row>
    <row r="2439" spans="1:5" x14ac:dyDescent="0.25">
      <c r="A2439" s="8">
        <v>22</v>
      </c>
      <c r="B2439" s="8" t="s">
        <v>72724</v>
      </c>
      <c r="C2439" s="8"/>
      <c r="D2439" s="8"/>
      <c r="E2439" s="9" t="s">
        <v>72725</v>
      </c>
    </row>
    <row r="2440" spans="1:5" x14ac:dyDescent="0.25">
      <c r="A2440" s="8">
        <v>23</v>
      </c>
      <c r="B2440" s="8" t="s">
        <v>72726</v>
      </c>
      <c r="C2440" s="8"/>
      <c r="D2440" s="8"/>
      <c r="E2440" s="9" t="s">
        <v>72727</v>
      </c>
    </row>
    <row r="2441" spans="1:5" ht="30" x14ac:dyDescent="0.25">
      <c r="A2441" s="8">
        <v>24</v>
      </c>
      <c r="B2441" s="8" t="s">
        <v>72728</v>
      </c>
      <c r="C2441" s="8"/>
      <c r="D2441" s="8"/>
      <c r="E2441" s="9" t="s">
        <v>72729</v>
      </c>
    </row>
    <row r="2442" spans="1:5" x14ac:dyDescent="0.25">
      <c r="A2442" s="8">
        <v>25</v>
      </c>
      <c r="B2442" s="8" t="s">
        <v>72730</v>
      </c>
      <c r="C2442" s="8"/>
      <c r="D2442" s="8"/>
      <c r="E2442" s="9" t="s">
        <v>72731</v>
      </c>
    </row>
    <row r="2443" spans="1:5" ht="30" x14ac:dyDescent="0.25">
      <c r="A2443" s="8">
        <v>26</v>
      </c>
      <c r="B2443" s="8" t="s">
        <v>72732</v>
      </c>
      <c r="C2443" s="8"/>
      <c r="D2443" s="8"/>
      <c r="E2443" s="9" t="s">
        <v>72733</v>
      </c>
    </row>
    <row r="2444" spans="1:5" ht="30" x14ac:dyDescent="0.25">
      <c r="A2444" s="8">
        <v>27</v>
      </c>
      <c r="B2444" s="8" t="s">
        <v>72734</v>
      </c>
      <c r="C2444" s="8"/>
      <c r="D2444" s="8"/>
      <c r="E2444" s="9" t="s">
        <v>72735</v>
      </c>
    </row>
    <row r="2445" spans="1:5" ht="30" x14ac:dyDescent="0.25">
      <c r="A2445" s="8">
        <v>28</v>
      </c>
      <c r="B2445" s="8" t="s">
        <v>72736</v>
      </c>
      <c r="C2445" s="8"/>
      <c r="D2445" s="8"/>
      <c r="E2445" s="9" t="s">
        <v>72737</v>
      </c>
    </row>
    <row r="2446" spans="1:5" ht="30" x14ac:dyDescent="0.25">
      <c r="A2446" s="8">
        <v>29</v>
      </c>
      <c r="B2446" s="8"/>
      <c r="C2446" s="8" t="s">
        <v>72738</v>
      </c>
      <c r="D2446" s="8" t="s">
        <v>72730</v>
      </c>
      <c r="E2446" s="9" t="s">
        <v>72739</v>
      </c>
    </row>
    <row r="2447" spans="1:5" ht="30" x14ac:dyDescent="0.25">
      <c r="A2447" s="8">
        <v>30</v>
      </c>
      <c r="B2447" s="8" t="s">
        <v>72740</v>
      </c>
      <c r="C2447" s="8"/>
      <c r="D2447" s="8"/>
      <c r="E2447" s="9" t="s">
        <v>72741</v>
      </c>
    </row>
    <row r="2448" spans="1:5" ht="30" x14ac:dyDescent="0.25">
      <c r="A2448" s="8">
        <v>31</v>
      </c>
      <c r="B2448" s="8" t="s">
        <v>72742</v>
      </c>
      <c r="C2448" s="8"/>
      <c r="D2448" s="8"/>
      <c r="E2448" s="9" t="s">
        <v>72743</v>
      </c>
    </row>
    <row r="2449" spans="1:5" ht="30" x14ac:dyDescent="0.25">
      <c r="A2449" s="8">
        <v>32</v>
      </c>
      <c r="B2449" s="8" t="s">
        <v>72744</v>
      </c>
      <c r="C2449" s="8"/>
      <c r="D2449" s="8"/>
      <c r="E2449" s="9" t="s">
        <v>72745</v>
      </c>
    </row>
    <row r="2450" spans="1:5" ht="30" x14ac:dyDescent="0.25">
      <c r="A2450" s="8">
        <v>33</v>
      </c>
      <c r="B2450" s="8" t="s">
        <v>72746</v>
      </c>
      <c r="C2450" s="8"/>
      <c r="D2450" s="8"/>
      <c r="E2450" s="9" t="s">
        <v>72747</v>
      </c>
    </row>
    <row r="2451" spans="1:5" ht="30" x14ac:dyDescent="0.25">
      <c r="A2451" s="8">
        <v>34</v>
      </c>
      <c r="B2451" s="8" t="s">
        <v>72748</v>
      </c>
      <c r="C2451" s="8"/>
      <c r="D2451" s="8"/>
      <c r="E2451" s="9" t="s">
        <v>72749</v>
      </c>
    </row>
    <row r="2452" spans="1:5" x14ac:dyDescent="0.25">
      <c r="A2452" s="8">
        <v>35</v>
      </c>
      <c r="B2452" s="8" t="s">
        <v>72750</v>
      </c>
      <c r="C2452" s="8"/>
      <c r="D2452" s="8"/>
      <c r="E2452" s="9" t="s">
        <v>72751</v>
      </c>
    </row>
    <row r="2453" spans="1:5" x14ac:dyDescent="0.25">
      <c r="A2453" s="8">
        <v>36</v>
      </c>
      <c r="B2453" s="8" t="s">
        <v>72752</v>
      </c>
      <c r="C2453" s="8"/>
      <c r="D2453" s="8"/>
      <c r="E2453" s="9" t="s">
        <v>72753</v>
      </c>
    </row>
    <row r="2454" spans="1:5" ht="30" x14ac:dyDescent="0.25">
      <c r="A2454" s="8">
        <v>37</v>
      </c>
      <c r="B2454" s="8" t="s">
        <v>72754</v>
      </c>
      <c r="C2454" s="8"/>
      <c r="D2454" s="8"/>
      <c r="E2454" s="9" t="s">
        <v>72755</v>
      </c>
    </row>
    <row r="2455" spans="1:5" x14ac:dyDescent="0.25">
      <c r="A2455" s="8">
        <v>38</v>
      </c>
      <c r="B2455" s="8" t="s">
        <v>72756</v>
      </c>
      <c r="C2455" s="8"/>
      <c r="D2455" s="8"/>
      <c r="E2455" s="9" t="s">
        <v>72757</v>
      </c>
    </row>
    <row r="2456" spans="1:5" ht="30" x14ac:dyDescent="0.25">
      <c r="A2456" s="8">
        <v>39</v>
      </c>
      <c r="B2456" s="8" t="s">
        <v>72758</v>
      </c>
      <c r="C2456" s="8"/>
      <c r="D2456" s="8"/>
      <c r="E2456" s="9" t="s">
        <v>72759</v>
      </c>
    </row>
    <row r="2457" spans="1:5" ht="30" x14ac:dyDescent="0.25">
      <c r="A2457" s="8">
        <v>40</v>
      </c>
      <c r="B2457" s="8" t="s">
        <v>72760</v>
      </c>
      <c r="C2457" s="8"/>
      <c r="D2457" s="8"/>
      <c r="E2457" s="9" t="s">
        <v>72761</v>
      </c>
    </row>
    <row r="2458" spans="1:5" ht="30" x14ac:dyDescent="0.25">
      <c r="A2458" s="8">
        <v>41</v>
      </c>
      <c r="B2458" s="8" t="s">
        <v>72762</v>
      </c>
      <c r="C2458" s="8"/>
      <c r="D2458" s="8"/>
      <c r="E2458" s="9" t="s">
        <v>72763</v>
      </c>
    </row>
    <row r="2459" spans="1:5" x14ac:dyDescent="0.25">
      <c r="A2459" s="8">
        <v>42</v>
      </c>
      <c r="B2459" s="8" t="s">
        <v>72764</v>
      </c>
      <c r="C2459" s="8"/>
      <c r="D2459" s="8"/>
      <c r="E2459" s="9" t="s">
        <v>72765</v>
      </c>
    </row>
    <row r="2460" spans="1:5" x14ac:dyDescent="0.25">
      <c r="A2460" s="8">
        <v>43</v>
      </c>
      <c r="B2460" s="8" t="s">
        <v>72766</v>
      </c>
      <c r="C2460" s="8"/>
      <c r="D2460" s="8"/>
      <c r="E2460" s="9" t="s">
        <v>72767</v>
      </c>
    </row>
    <row r="2461" spans="1:5" x14ac:dyDescent="0.25">
      <c r="A2461" s="8">
        <v>44</v>
      </c>
      <c r="B2461" s="8" t="s">
        <v>72768</v>
      </c>
      <c r="C2461" s="8"/>
      <c r="D2461" s="8"/>
      <c r="E2461" s="9" t="s">
        <v>72769</v>
      </c>
    </row>
    <row r="2462" spans="1:5" x14ac:dyDescent="0.25">
      <c r="A2462" s="8">
        <v>45</v>
      </c>
      <c r="B2462" s="8" t="s">
        <v>72770</v>
      </c>
      <c r="C2462" s="8"/>
      <c r="D2462" s="8"/>
      <c r="E2462" s="9" t="s">
        <v>72771</v>
      </c>
    </row>
    <row r="2463" spans="1:5" x14ac:dyDescent="0.25">
      <c r="A2463" s="8">
        <v>46</v>
      </c>
      <c r="B2463" s="8" t="s">
        <v>72772</v>
      </c>
      <c r="C2463" s="8"/>
      <c r="D2463" s="8"/>
      <c r="E2463" s="9" t="s">
        <v>72773</v>
      </c>
    </row>
    <row r="2464" spans="1:5" ht="30" x14ac:dyDescent="0.25">
      <c r="A2464" s="8">
        <v>47</v>
      </c>
      <c r="B2464" s="8" t="s">
        <v>72774</v>
      </c>
      <c r="C2464" s="8"/>
      <c r="D2464" s="8"/>
      <c r="E2464" s="9" t="s">
        <v>72775</v>
      </c>
    </row>
    <row r="2465" spans="1:5" ht="30" x14ac:dyDescent="0.25">
      <c r="A2465" s="8">
        <v>48</v>
      </c>
      <c r="B2465" s="8" t="s">
        <v>72776</v>
      </c>
      <c r="C2465" s="8"/>
      <c r="D2465" s="8"/>
      <c r="E2465" s="9" t="s">
        <v>72777</v>
      </c>
    </row>
    <row r="2466" spans="1:5" x14ac:dyDescent="0.25">
      <c r="A2466" s="8">
        <v>49</v>
      </c>
      <c r="B2466" s="8" t="s">
        <v>72778</v>
      </c>
      <c r="C2466" s="8"/>
      <c r="D2466" s="8"/>
      <c r="E2466" s="9" t="s">
        <v>72779</v>
      </c>
    </row>
    <row r="2467" spans="1:5" x14ac:dyDescent="0.25">
      <c r="A2467" s="8">
        <v>50</v>
      </c>
      <c r="B2467" s="8" t="s">
        <v>72780</v>
      </c>
      <c r="C2467" s="8"/>
      <c r="D2467" s="8"/>
      <c r="E2467" s="9" t="s">
        <v>72781</v>
      </c>
    </row>
    <row r="2468" spans="1:5" x14ac:dyDescent="0.25">
      <c r="A2468" s="8">
        <v>51</v>
      </c>
      <c r="B2468" s="8" t="s">
        <v>72782</v>
      </c>
      <c r="C2468" s="8"/>
      <c r="D2468" s="8"/>
      <c r="E2468" s="9" t="s">
        <v>72783</v>
      </c>
    </row>
    <row r="2469" spans="1:5" x14ac:dyDescent="0.25">
      <c r="A2469" s="8">
        <v>52</v>
      </c>
      <c r="B2469" s="8" t="s">
        <v>72784</v>
      </c>
      <c r="C2469" s="8"/>
      <c r="D2469" s="8"/>
      <c r="E2469" s="9" t="s">
        <v>72785</v>
      </c>
    </row>
    <row r="2470" spans="1:5" x14ac:dyDescent="0.25">
      <c r="A2470" s="8">
        <v>53</v>
      </c>
      <c r="B2470" s="8" t="s">
        <v>72786</v>
      </c>
      <c r="C2470" s="8"/>
      <c r="D2470" s="8"/>
      <c r="E2470" s="9" t="s">
        <v>72787</v>
      </c>
    </row>
    <row r="2471" spans="1:5" x14ac:dyDescent="0.25">
      <c r="A2471" s="8">
        <v>54</v>
      </c>
      <c r="B2471" s="8" t="s">
        <v>72788</v>
      </c>
      <c r="C2471" s="8"/>
      <c r="D2471" s="8"/>
      <c r="E2471" s="9" t="s">
        <v>72789</v>
      </c>
    </row>
    <row r="2472" spans="1:5" x14ac:dyDescent="0.25">
      <c r="A2472" s="8">
        <v>55</v>
      </c>
      <c r="B2472" s="8" t="s">
        <v>72790</v>
      </c>
      <c r="C2472" s="8"/>
      <c r="D2472" s="8"/>
      <c r="E2472" s="9" t="s">
        <v>72791</v>
      </c>
    </row>
    <row r="2473" spans="1:5" x14ac:dyDescent="0.25">
      <c r="A2473" s="8">
        <v>56</v>
      </c>
      <c r="B2473" s="8" t="s">
        <v>94472</v>
      </c>
      <c r="C2473" s="8"/>
      <c r="D2473" s="8"/>
      <c r="E2473" s="9" t="s">
        <v>72791</v>
      </c>
    </row>
    <row r="2474" spans="1:5" x14ac:dyDescent="0.25">
      <c r="A2474" s="8">
        <v>57</v>
      </c>
      <c r="B2474" s="8" t="s">
        <v>72792</v>
      </c>
      <c r="C2474" s="8"/>
      <c r="D2474" s="8"/>
      <c r="E2474" s="9" t="s">
        <v>72793</v>
      </c>
    </row>
    <row r="2475" spans="1:5" x14ac:dyDescent="0.25">
      <c r="A2475" s="8">
        <v>58</v>
      </c>
      <c r="B2475" s="8" t="s">
        <v>72794</v>
      </c>
      <c r="C2475" s="8"/>
      <c r="D2475" s="8"/>
      <c r="E2475" s="9" t="s">
        <v>72795</v>
      </c>
    </row>
    <row r="2476" spans="1:5" x14ac:dyDescent="0.25">
      <c r="A2476" s="8">
        <v>59</v>
      </c>
      <c r="B2476" s="8" t="s">
        <v>72796</v>
      </c>
      <c r="C2476" s="8"/>
      <c r="D2476" s="8"/>
      <c r="E2476" s="9" t="s">
        <v>72797</v>
      </c>
    </row>
    <row r="2477" spans="1:5" x14ac:dyDescent="0.25">
      <c r="A2477" s="8">
        <v>60</v>
      </c>
      <c r="B2477" s="8"/>
      <c r="C2477" s="8" t="s">
        <v>72798</v>
      </c>
      <c r="D2477" s="8" t="s">
        <v>72799</v>
      </c>
      <c r="E2477" s="9" t="s">
        <v>72800</v>
      </c>
    </row>
    <row r="2478" spans="1:5" x14ac:dyDescent="0.25">
      <c r="A2478" s="8">
        <v>61</v>
      </c>
      <c r="B2478" s="8"/>
      <c r="C2478" s="8" t="s">
        <v>72801</v>
      </c>
      <c r="D2478" s="8" t="s">
        <v>72802</v>
      </c>
      <c r="E2478" s="9" t="s">
        <v>72803</v>
      </c>
    </row>
    <row r="2479" spans="1:5" x14ac:dyDescent="0.25">
      <c r="A2479" s="8">
        <v>62</v>
      </c>
      <c r="B2479" s="8" t="s">
        <v>72804</v>
      </c>
      <c r="C2479" s="8"/>
      <c r="D2479" s="8"/>
      <c r="E2479" s="9" t="s">
        <v>72805</v>
      </c>
    </row>
    <row r="2480" spans="1:5" x14ac:dyDescent="0.25">
      <c r="A2480" s="8">
        <v>63</v>
      </c>
      <c r="B2480" s="8" t="s">
        <v>72806</v>
      </c>
      <c r="C2480" s="8"/>
      <c r="D2480" s="8"/>
      <c r="E2480" s="9" t="s">
        <v>72807</v>
      </c>
    </row>
    <row r="2481" spans="1:5" x14ac:dyDescent="0.25">
      <c r="A2481" s="8">
        <v>64</v>
      </c>
      <c r="B2481" s="8"/>
      <c r="C2481" s="8" t="s">
        <v>72808</v>
      </c>
      <c r="D2481" s="8" t="s">
        <v>72809</v>
      </c>
      <c r="E2481" s="9" t="s">
        <v>72810</v>
      </c>
    </row>
    <row r="2482" spans="1:5" x14ac:dyDescent="0.25">
      <c r="A2482" s="8">
        <v>65</v>
      </c>
      <c r="B2482" s="8" t="s">
        <v>72811</v>
      </c>
      <c r="C2482" s="8"/>
      <c r="D2482" s="8"/>
      <c r="E2482" s="9" t="s">
        <v>72812</v>
      </c>
    </row>
    <row r="2483" spans="1:5" x14ac:dyDescent="0.25">
      <c r="A2483" s="8">
        <v>66</v>
      </c>
      <c r="B2483" s="8" t="s">
        <v>72813</v>
      </c>
      <c r="C2483" s="8"/>
      <c r="D2483" s="8"/>
      <c r="E2483" s="9" t="s">
        <v>72814</v>
      </c>
    </row>
    <row r="2484" spans="1:5" x14ac:dyDescent="0.25">
      <c r="A2484" s="8">
        <v>67</v>
      </c>
      <c r="B2484" s="8" t="s">
        <v>72815</v>
      </c>
      <c r="C2484" s="8"/>
      <c r="D2484" s="8"/>
      <c r="E2484" s="9" t="s">
        <v>72816</v>
      </c>
    </row>
    <row r="2485" spans="1:5" x14ac:dyDescent="0.25">
      <c r="A2485" s="8">
        <v>68</v>
      </c>
      <c r="B2485" s="8" t="s">
        <v>72817</v>
      </c>
      <c r="C2485" s="8"/>
      <c r="D2485" s="8"/>
      <c r="E2485" s="9" t="s">
        <v>72818</v>
      </c>
    </row>
    <row r="2486" spans="1:5" x14ac:dyDescent="0.25">
      <c r="A2486" s="8">
        <v>69</v>
      </c>
      <c r="B2486" s="8" t="s">
        <v>72819</v>
      </c>
      <c r="C2486" s="8"/>
      <c r="D2486" s="8"/>
      <c r="E2486" s="9" t="s">
        <v>72820</v>
      </c>
    </row>
    <row r="2487" spans="1:5" x14ac:dyDescent="0.25">
      <c r="A2487" s="8">
        <v>70</v>
      </c>
      <c r="B2487" s="8" t="s">
        <v>72821</v>
      </c>
      <c r="C2487" s="8"/>
      <c r="D2487" s="8"/>
      <c r="E2487" s="9" t="s">
        <v>72822</v>
      </c>
    </row>
    <row r="2488" spans="1:5" x14ac:dyDescent="0.25">
      <c r="A2488" s="8">
        <v>71</v>
      </c>
      <c r="B2488" s="8" t="s">
        <v>72823</v>
      </c>
      <c r="C2488" s="8"/>
      <c r="D2488" s="8"/>
      <c r="E2488" s="9" t="s">
        <v>72824</v>
      </c>
    </row>
    <row r="2489" spans="1:5" ht="30" x14ac:dyDescent="0.25">
      <c r="A2489" s="8">
        <v>72</v>
      </c>
      <c r="B2489" s="8" t="s">
        <v>72825</v>
      </c>
      <c r="C2489" s="8"/>
      <c r="D2489" s="8"/>
      <c r="E2489" s="9" t="s">
        <v>72826</v>
      </c>
    </row>
    <row r="2490" spans="1:5" x14ac:dyDescent="0.25">
      <c r="A2490" s="8">
        <v>73</v>
      </c>
      <c r="B2490" s="8" t="s">
        <v>72827</v>
      </c>
      <c r="C2490" s="8"/>
      <c r="D2490" s="8"/>
      <c r="E2490" s="9" t="s">
        <v>72828</v>
      </c>
    </row>
    <row r="2491" spans="1:5" x14ac:dyDescent="0.25">
      <c r="A2491" s="8">
        <v>74</v>
      </c>
      <c r="B2491" s="8" t="s">
        <v>72829</v>
      </c>
      <c r="C2491" s="8"/>
      <c r="D2491" s="8"/>
      <c r="E2491" s="9" t="s">
        <v>72830</v>
      </c>
    </row>
    <row r="2492" spans="1:5" ht="30" x14ac:dyDescent="0.25">
      <c r="A2492" s="8">
        <v>75</v>
      </c>
      <c r="B2492" s="8" t="s">
        <v>72831</v>
      </c>
      <c r="C2492" s="8"/>
      <c r="D2492" s="8"/>
      <c r="E2492" s="9" t="s">
        <v>72832</v>
      </c>
    </row>
    <row r="2493" spans="1:5" x14ac:dyDescent="0.25">
      <c r="A2493" s="8">
        <v>76</v>
      </c>
      <c r="B2493" s="8" t="s">
        <v>72833</v>
      </c>
      <c r="C2493" s="8"/>
      <c r="D2493" s="8"/>
      <c r="E2493" s="9" t="s">
        <v>72834</v>
      </c>
    </row>
    <row r="2494" spans="1:5" x14ac:dyDescent="0.25">
      <c r="A2494" s="8">
        <v>77</v>
      </c>
      <c r="B2494" s="8" t="s">
        <v>72835</v>
      </c>
      <c r="C2494" s="8"/>
      <c r="D2494" s="8"/>
      <c r="E2494" s="9" t="s">
        <v>72836</v>
      </c>
    </row>
    <row r="2495" spans="1:5" ht="30" x14ac:dyDescent="0.25">
      <c r="A2495" s="8">
        <v>78</v>
      </c>
      <c r="B2495" s="8" t="s">
        <v>72837</v>
      </c>
      <c r="C2495" s="8" t="s">
        <v>14</v>
      </c>
      <c r="D2495" s="8"/>
      <c r="E2495" s="9" t="s">
        <v>72838</v>
      </c>
    </row>
    <row r="2496" spans="1:5" ht="30" x14ac:dyDescent="0.25">
      <c r="A2496" s="8">
        <v>79</v>
      </c>
      <c r="B2496" s="8" t="s">
        <v>72839</v>
      </c>
      <c r="C2496" s="8"/>
      <c r="D2496" s="8"/>
      <c r="E2496" s="9" t="s">
        <v>72840</v>
      </c>
    </row>
    <row r="2497" spans="1:5" x14ac:dyDescent="0.25">
      <c r="A2497" s="8">
        <v>80</v>
      </c>
      <c r="B2497" s="8" t="s">
        <v>72841</v>
      </c>
      <c r="C2497" s="8"/>
      <c r="D2497" s="8"/>
      <c r="E2497" s="9" t="s">
        <v>72836</v>
      </c>
    </row>
    <row r="2498" spans="1:5" x14ac:dyDescent="0.25">
      <c r="A2498" s="8">
        <v>81</v>
      </c>
      <c r="B2498" s="8" t="s">
        <v>72842</v>
      </c>
      <c r="C2498" s="8"/>
      <c r="D2498" s="8"/>
      <c r="E2498" s="9" t="s">
        <v>72843</v>
      </c>
    </row>
    <row r="2499" spans="1:5" ht="30" x14ac:dyDescent="0.25">
      <c r="A2499" s="8">
        <v>82</v>
      </c>
      <c r="B2499" s="8"/>
      <c r="C2499" s="8" t="s">
        <v>72844</v>
      </c>
      <c r="D2499" s="8" t="s">
        <v>72845</v>
      </c>
      <c r="E2499" s="9" t="s">
        <v>72846</v>
      </c>
    </row>
    <row r="2500" spans="1:5" ht="30" x14ac:dyDescent="0.25">
      <c r="A2500" s="8">
        <v>83</v>
      </c>
      <c r="B2500" s="8"/>
      <c r="C2500" s="8" t="s">
        <v>72847</v>
      </c>
      <c r="D2500" s="8" t="s">
        <v>72845</v>
      </c>
      <c r="E2500" s="9" t="s">
        <v>72848</v>
      </c>
    </row>
    <row r="2501" spans="1:5" ht="30" x14ac:dyDescent="0.25">
      <c r="A2501" s="8">
        <v>84</v>
      </c>
      <c r="B2501" s="8"/>
      <c r="C2501" s="8" t="s">
        <v>72849</v>
      </c>
      <c r="D2501" s="8" t="s">
        <v>72850</v>
      </c>
      <c r="E2501" s="9" t="s">
        <v>72851</v>
      </c>
    </row>
    <row r="2502" spans="1:5" ht="30" x14ac:dyDescent="0.25">
      <c r="A2502" s="8">
        <v>85</v>
      </c>
      <c r="B2502" s="8"/>
      <c r="C2502" s="8" t="s">
        <v>72852</v>
      </c>
      <c r="D2502" s="8" t="s">
        <v>72853</v>
      </c>
      <c r="E2502" s="9" t="s">
        <v>72854</v>
      </c>
    </row>
    <row r="2503" spans="1:5" ht="30" x14ac:dyDescent="0.25">
      <c r="A2503" s="8">
        <v>86</v>
      </c>
      <c r="B2503" s="8"/>
      <c r="C2503" s="8" t="s">
        <v>72855</v>
      </c>
      <c r="D2503" s="8" t="s">
        <v>72853</v>
      </c>
      <c r="E2503" s="9" t="s">
        <v>72854</v>
      </c>
    </row>
    <row r="2504" spans="1:5" x14ac:dyDescent="0.25">
      <c r="A2504" s="8">
        <v>87</v>
      </c>
      <c r="B2504" s="8" t="s">
        <v>72856</v>
      </c>
      <c r="C2504" s="8"/>
      <c r="D2504" s="8"/>
      <c r="E2504" s="9" t="s">
        <v>72857</v>
      </c>
    </row>
    <row r="2505" spans="1:5" ht="30" x14ac:dyDescent="0.25">
      <c r="A2505" s="8">
        <v>88</v>
      </c>
      <c r="B2505" s="8" t="s">
        <v>72845</v>
      </c>
      <c r="C2505" s="8"/>
      <c r="D2505" s="8"/>
      <c r="E2505" s="9" t="s">
        <v>72858</v>
      </c>
    </row>
    <row r="2506" spans="1:5" ht="30" x14ac:dyDescent="0.25">
      <c r="A2506" s="8">
        <v>89</v>
      </c>
      <c r="B2506" s="8" t="s">
        <v>72859</v>
      </c>
      <c r="C2506" s="8"/>
      <c r="D2506" s="8"/>
      <c r="E2506" s="9" t="s">
        <v>72860</v>
      </c>
    </row>
    <row r="2507" spans="1:5" ht="30" x14ac:dyDescent="0.25">
      <c r="A2507" s="8">
        <v>90</v>
      </c>
      <c r="B2507" s="8"/>
      <c r="C2507" s="8" t="s">
        <v>72861</v>
      </c>
      <c r="D2507" s="8" t="s">
        <v>72845</v>
      </c>
      <c r="E2507" s="9" t="s">
        <v>72862</v>
      </c>
    </row>
    <row r="2508" spans="1:5" ht="30" x14ac:dyDescent="0.25">
      <c r="A2508" s="8">
        <v>91</v>
      </c>
      <c r="B2508" s="8"/>
      <c r="C2508" s="8" t="s">
        <v>72863</v>
      </c>
      <c r="D2508" s="8" t="s">
        <v>72864</v>
      </c>
      <c r="E2508" s="9" t="s">
        <v>72865</v>
      </c>
    </row>
    <row r="2509" spans="1:5" x14ac:dyDescent="0.25">
      <c r="A2509" s="8">
        <v>92</v>
      </c>
      <c r="B2509" s="8" t="s">
        <v>72866</v>
      </c>
      <c r="C2509" s="8"/>
      <c r="D2509" s="8"/>
      <c r="E2509" s="9" t="s">
        <v>72867</v>
      </c>
    </row>
    <row r="2510" spans="1:5" x14ac:dyDescent="0.25">
      <c r="A2510" s="8">
        <v>93</v>
      </c>
      <c r="B2510" s="8"/>
      <c r="C2510" s="8" t="s">
        <v>72868</v>
      </c>
      <c r="D2510" s="8" t="s">
        <v>72869</v>
      </c>
      <c r="E2510" s="9" t="s">
        <v>72870</v>
      </c>
    </row>
    <row r="2511" spans="1:5" ht="30" x14ac:dyDescent="0.25">
      <c r="A2511" s="8">
        <v>94</v>
      </c>
      <c r="B2511" s="8" t="s">
        <v>72871</v>
      </c>
      <c r="C2511" s="8"/>
      <c r="D2511" s="8"/>
      <c r="E2511" s="9" t="s">
        <v>72872</v>
      </c>
    </row>
    <row r="2512" spans="1:5" ht="30" x14ac:dyDescent="0.25">
      <c r="A2512" s="8">
        <v>95</v>
      </c>
      <c r="B2512" s="8" t="s">
        <v>72873</v>
      </c>
      <c r="C2512" s="8"/>
      <c r="D2512" s="8"/>
      <c r="E2512" s="9" t="s">
        <v>72874</v>
      </c>
    </row>
    <row r="2513" spans="1:5" x14ac:dyDescent="0.25">
      <c r="A2513" s="8">
        <v>96</v>
      </c>
      <c r="B2513" s="8" t="s">
        <v>72875</v>
      </c>
      <c r="C2513" s="8"/>
      <c r="D2513" s="8"/>
      <c r="E2513" s="9" t="s">
        <v>72876</v>
      </c>
    </row>
    <row r="2514" spans="1:5" ht="30" x14ac:dyDescent="0.25">
      <c r="A2514" s="8">
        <v>97</v>
      </c>
      <c r="B2514" s="8" t="s">
        <v>72877</v>
      </c>
      <c r="C2514" s="8"/>
      <c r="D2514" s="8"/>
      <c r="E2514" s="9" t="s">
        <v>72878</v>
      </c>
    </row>
    <row r="2515" spans="1:5" x14ac:dyDescent="0.25">
      <c r="A2515" s="8">
        <v>98</v>
      </c>
      <c r="B2515" s="8" t="s">
        <v>72879</v>
      </c>
      <c r="C2515" s="8"/>
      <c r="D2515" s="8"/>
      <c r="E2515" s="9" t="s">
        <v>72880</v>
      </c>
    </row>
    <row r="2516" spans="1:5" x14ac:dyDescent="0.25">
      <c r="A2516" s="8">
        <v>99</v>
      </c>
      <c r="B2516" s="8" t="s">
        <v>72881</v>
      </c>
      <c r="C2516" s="8"/>
      <c r="D2516" s="8"/>
      <c r="E2516" s="9" t="s">
        <v>72882</v>
      </c>
    </row>
    <row r="2517" spans="1:5" ht="30" x14ac:dyDescent="0.25">
      <c r="A2517" s="8">
        <v>100</v>
      </c>
      <c r="B2517" s="8" t="s">
        <v>72883</v>
      </c>
      <c r="C2517" s="8"/>
      <c r="D2517" s="8"/>
      <c r="E2517" s="9" t="s">
        <v>94473</v>
      </c>
    </row>
    <row r="2518" spans="1:5" ht="30" x14ac:dyDescent="0.25">
      <c r="A2518" s="8">
        <v>101</v>
      </c>
      <c r="B2518" s="8" t="s">
        <v>72884</v>
      </c>
      <c r="C2518" s="8"/>
      <c r="D2518" s="8"/>
      <c r="E2518" s="9" t="s">
        <v>72885</v>
      </c>
    </row>
    <row r="2519" spans="1:5" x14ac:dyDescent="0.25">
      <c r="A2519" s="8">
        <v>102</v>
      </c>
      <c r="B2519" s="8" t="s">
        <v>72886</v>
      </c>
      <c r="C2519" s="8"/>
      <c r="D2519" s="8"/>
      <c r="E2519" s="9" t="s">
        <v>72887</v>
      </c>
    </row>
    <row r="2520" spans="1:5" ht="30" x14ac:dyDescent="0.25">
      <c r="A2520" s="8">
        <v>103</v>
      </c>
      <c r="B2520" s="8" t="s">
        <v>72888</v>
      </c>
      <c r="C2520" s="8"/>
      <c r="D2520" s="8"/>
      <c r="E2520" s="9" t="s">
        <v>72889</v>
      </c>
    </row>
    <row r="2521" spans="1:5" x14ac:dyDescent="0.25">
      <c r="A2521" s="8">
        <v>104</v>
      </c>
      <c r="B2521" s="8" t="s">
        <v>72890</v>
      </c>
      <c r="C2521" s="8"/>
      <c r="D2521" s="8"/>
      <c r="E2521" s="9" t="s">
        <v>72891</v>
      </c>
    </row>
    <row r="2522" spans="1:5" ht="30" x14ac:dyDescent="0.25">
      <c r="A2522" s="8">
        <v>105</v>
      </c>
      <c r="B2522" s="8" t="s">
        <v>72892</v>
      </c>
      <c r="C2522" s="8"/>
      <c r="D2522" s="8"/>
      <c r="E2522" s="9" t="s">
        <v>72893</v>
      </c>
    </row>
    <row r="2523" spans="1:5" x14ac:dyDescent="0.25">
      <c r="A2523" s="8">
        <v>106</v>
      </c>
      <c r="B2523" s="8"/>
      <c r="C2523" s="8" t="s">
        <v>72894</v>
      </c>
      <c r="D2523" s="8" t="s">
        <v>72895</v>
      </c>
      <c r="E2523" s="9" t="s">
        <v>72896</v>
      </c>
    </row>
    <row r="2524" spans="1:5" ht="30" x14ac:dyDescent="0.25">
      <c r="A2524" s="8">
        <v>107</v>
      </c>
      <c r="B2524" s="8"/>
      <c r="C2524" s="8" t="s">
        <v>72897</v>
      </c>
      <c r="D2524" s="8" t="s">
        <v>72895</v>
      </c>
      <c r="E2524" s="9" t="s">
        <v>94474</v>
      </c>
    </row>
    <row r="2525" spans="1:5" x14ac:dyDescent="0.25">
      <c r="A2525" s="8">
        <v>108</v>
      </c>
      <c r="B2525" s="8"/>
      <c r="C2525" s="8" t="s">
        <v>72898</v>
      </c>
      <c r="D2525" s="8" t="s">
        <v>72879</v>
      </c>
      <c r="E2525" s="9" t="s">
        <v>72899</v>
      </c>
    </row>
    <row r="2526" spans="1:5" x14ac:dyDescent="0.25">
      <c r="A2526" s="8">
        <v>109</v>
      </c>
      <c r="B2526" s="8"/>
      <c r="C2526" s="8" t="s">
        <v>72900</v>
      </c>
      <c r="D2526" s="8" t="s">
        <v>72890</v>
      </c>
      <c r="E2526" s="9" t="s">
        <v>72901</v>
      </c>
    </row>
    <row r="2527" spans="1:5" ht="30" x14ac:dyDescent="0.25">
      <c r="A2527" s="8">
        <v>110</v>
      </c>
      <c r="B2527" s="8" t="s">
        <v>72902</v>
      </c>
      <c r="C2527" s="8"/>
      <c r="D2527" s="8"/>
      <c r="E2527" s="9" t="s">
        <v>72903</v>
      </c>
    </row>
    <row r="2528" spans="1:5" x14ac:dyDescent="0.25">
      <c r="A2528" s="8">
        <v>111</v>
      </c>
      <c r="B2528" s="8"/>
      <c r="C2528" s="8" t="s">
        <v>72905</v>
      </c>
      <c r="D2528" s="8" t="s">
        <v>72904</v>
      </c>
      <c r="E2528" s="9" t="s">
        <v>72906</v>
      </c>
    </row>
    <row r="2529" spans="1:5" ht="30" x14ac:dyDescent="0.25">
      <c r="A2529" s="8">
        <v>112</v>
      </c>
      <c r="B2529" s="8"/>
      <c r="C2529" s="8" t="s">
        <v>72907</v>
      </c>
      <c r="D2529" s="8" t="s">
        <v>72908</v>
      </c>
      <c r="E2529" s="9" t="s">
        <v>72909</v>
      </c>
    </row>
    <row r="2530" spans="1:5" ht="30" x14ac:dyDescent="0.25">
      <c r="A2530" s="8">
        <v>113</v>
      </c>
      <c r="B2530" s="8"/>
      <c r="C2530" s="8" t="s">
        <v>72910</v>
      </c>
      <c r="D2530" s="8" t="s">
        <v>72911</v>
      </c>
      <c r="E2530" s="9" t="s">
        <v>72912</v>
      </c>
    </row>
    <row r="2531" spans="1:5" x14ac:dyDescent="0.25">
      <c r="A2531" s="8">
        <v>114</v>
      </c>
      <c r="B2531" s="8" t="s">
        <v>72913</v>
      </c>
      <c r="C2531" s="8"/>
      <c r="D2531" s="8"/>
      <c r="E2531" s="9" t="s">
        <v>72914</v>
      </c>
    </row>
    <row r="2532" spans="1:5" ht="30" x14ac:dyDescent="0.25">
      <c r="A2532" s="8">
        <v>115</v>
      </c>
      <c r="B2532" s="8"/>
      <c r="C2532" s="8" t="s">
        <v>72915</v>
      </c>
      <c r="D2532" s="8" t="s">
        <v>72913</v>
      </c>
      <c r="E2532" s="9" t="s">
        <v>72916</v>
      </c>
    </row>
    <row r="2533" spans="1:5" ht="30" x14ac:dyDescent="0.25">
      <c r="A2533" s="8">
        <v>116</v>
      </c>
      <c r="B2533" s="8"/>
      <c r="C2533" s="8" t="s">
        <v>72917</v>
      </c>
      <c r="D2533" s="8" t="s">
        <v>72913</v>
      </c>
      <c r="E2533" s="9" t="s">
        <v>72918</v>
      </c>
    </row>
    <row r="2534" spans="1:5" ht="30" x14ac:dyDescent="0.25">
      <c r="A2534" s="8">
        <v>117</v>
      </c>
      <c r="B2534" s="8"/>
      <c r="C2534" s="8" t="s">
        <v>72919</v>
      </c>
      <c r="D2534" s="8" t="s">
        <v>72913</v>
      </c>
      <c r="E2534" s="9" t="s">
        <v>72920</v>
      </c>
    </row>
    <row r="2535" spans="1:5" x14ac:dyDescent="0.25">
      <c r="A2535" s="8">
        <v>118</v>
      </c>
      <c r="B2535" s="8" t="s">
        <v>72921</v>
      </c>
      <c r="C2535" s="8"/>
      <c r="D2535" s="8"/>
      <c r="E2535" s="9" t="s">
        <v>72922</v>
      </c>
    </row>
    <row r="2536" spans="1:5" x14ac:dyDescent="0.25">
      <c r="A2536" s="8">
        <v>119</v>
      </c>
      <c r="B2536" s="8"/>
      <c r="C2536" s="8" t="s">
        <v>94475</v>
      </c>
      <c r="D2536" s="8" t="s">
        <v>72911</v>
      </c>
      <c r="E2536" s="9" t="s">
        <v>94476</v>
      </c>
    </row>
    <row r="2537" spans="1:5" ht="30" x14ac:dyDescent="0.25">
      <c r="A2537" s="8">
        <v>120</v>
      </c>
      <c r="B2537" s="8"/>
      <c r="C2537" s="8" t="s">
        <v>72923</v>
      </c>
      <c r="D2537" s="8" t="s">
        <v>72879</v>
      </c>
      <c r="E2537" s="9" t="s">
        <v>72924</v>
      </c>
    </row>
    <row r="2538" spans="1:5" ht="30" x14ac:dyDescent="0.25">
      <c r="A2538" s="8">
        <v>121</v>
      </c>
      <c r="B2538" s="8"/>
      <c r="C2538" s="8" t="s">
        <v>72925</v>
      </c>
      <c r="D2538" s="8" t="s">
        <v>72879</v>
      </c>
      <c r="E2538" s="9" t="s">
        <v>72926</v>
      </c>
    </row>
    <row r="2539" spans="1:5" x14ac:dyDescent="0.25">
      <c r="A2539" s="8">
        <v>122</v>
      </c>
      <c r="B2539" s="8"/>
      <c r="C2539" s="8" t="s">
        <v>72927</v>
      </c>
      <c r="D2539" s="8"/>
      <c r="E2539" s="9" t="s">
        <v>72928</v>
      </c>
    </row>
    <row r="2540" spans="1:5" x14ac:dyDescent="0.25">
      <c r="A2540" s="8">
        <v>123</v>
      </c>
      <c r="B2540" s="8"/>
      <c r="C2540" s="8" t="s">
        <v>72929</v>
      </c>
      <c r="D2540" s="8" t="s">
        <v>72930</v>
      </c>
      <c r="E2540" s="9" t="s">
        <v>72931</v>
      </c>
    </row>
    <row r="2541" spans="1:5" x14ac:dyDescent="0.25">
      <c r="A2541" s="8">
        <v>124</v>
      </c>
      <c r="B2541" s="8" t="s">
        <v>72932</v>
      </c>
      <c r="C2541" s="8"/>
      <c r="D2541" s="8"/>
      <c r="E2541" s="9" t="s">
        <v>72933</v>
      </c>
    </row>
    <row r="2542" spans="1:5" x14ac:dyDescent="0.25">
      <c r="A2542" s="8">
        <v>125</v>
      </c>
      <c r="B2542" s="8" t="s">
        <v>72934</v>
      </c>
      <c r="C2542" s="8"/>
      <c r="D2542" s="8"/>
      <c r="E2542" s="9" t="s">
        <v>72935</v>
      </c>
    </row>
    <row r="2543" spans="1:5" ht="30" x14ac:dyDescent="0.25">
      <c r="A2543" s="8">
        <v>126</v>
      </c>
      <c r="B2543" s="8" t="s">
        <v>72936</v>
      </c>
      <c r="C2543" s="8"/>
      <c r="D2543" s="8"/>
      <c r="E2543" s="9" t="s">
        <v>72937</v>
      </c>
    </row>
    <row r="2544" spans="1:5" ht="30" x14ac:dyDescent="0.25">
      <c r="A2544" s="8">
        <v>127</v>
      </c>
      <c r="B2544" s="8" t="s">
        <v>72938</v>
      </c>
      <c r="C2544" s="8"/>
      <c r="D2544" s="8"/>
      <c r="E2544" s="9" t="s">
        <v>72939</v>
      </c>
    </row>
    <row r="2545" spans="1:5" ht="30" x14ac:dyDescent="0.25">
      <c r="A2545" s="8">
        <v>128</v>
      </c>
      <c r="B2545" s="8" t="s">
        <v>72940</v>
      </c>
      <c r="C2545" s="8"/>
      <c r="D2545" s="8"/>
      <c r="E2545" s="9" t="s">
        <v>72941</v>
      </c>
    </row>
    <row r="2546" spans="1:5" x14ac:dyDescent="0.25">
      <c r="A2546" s="8">
        <v>129</v>
      </c>
      <c r="B2546" s="8" t="s">
        <v>72942</v>
      </c>
      <c r="C2546" s="8"/>
      <c r="D2546" s="8"/>
      <c r="E2546" s="9" t="s">
        <v>72943</v>
      </c>
    </row>
    <row r="2547" spans="1:5" x14ac:dyDescent="0.25">
      <c r="A2547" s="8">
        <v>130</v>
      </c>
      <c r="B2547" s="8" t="s">
        <v>72944</v>
      </c>
      <c r="C2547" s="8"/>
      <c r="D2547" s="8"/>
      <c r="E2547" s="9" t="s">
        <v>72945</v>
      </c>
    </row>
    <row r="2548" spans="1:5" x14ac:dyDescent="0.25">
      <c r="A2548" s="8">
        <v>131</v>
      </c>
      <c r="B2548" s="8" t="s">
        <v>72946</v>
      </c>
      <c r="C2548" s="8"/>
      <c r="D2548" s="8"/>
      <c r="E2548" s="9" t="s">
        <v>72947</v>
      </c>
    </row>
    <row r="2549" spans="1:5" x14ac:dyDescent="0.25">
      <c r="A2549" s="8">
        <v>132</v>
      </c>
      <c r="B2549" s="8" t="s">
        <v>72948</v>
      </c>
      <c r="C2549" s="8"/>
      <c r="D2549" s="8"/>
      <c r="E2549" s="9" t="s">
        <v>72949</v>
      </c>
    </row>
    <row r="2550" spans="1:5" ht="30" x14ac:dyDescent="0.25">
      <c r="A2550" s="8">
        <v>133</v>
      </c>
      <c r="B2550" s="8" t="s">
        <v>72950</v>
      </c>
      <c r="C2550" s="8"/>
      <c r="D2550" s="8"/>
      <c r="E2550" s="9" t="s">
        <v>72951</v>
      </c>
    </row>
    <row r="2551" spans="1:5" ht="30" x14ac:dyDescent="0.25">
      <c r="A2551" s="8">
        <v>134</v>
      </c>
      <c r="B2551" s="8" t="s">
        <v>72952</v>
      </c>
      <c r="C2551" s="8"/>
      <c r="D2551" s="8"/>
      <c r="E2551" s="9" t="s">
        <v>72953</v>
      </c>
    </row>
    <row r="2552" spans="1:5" ht="30" x14ac:dyDescent="0.25">
      <c r="A2552" s="8">
        <v>135</v>
      </c>
      <c r="B2552" s="8" t="s">
        <v>72954</v>
      </c>
      <c r="C2552" s="8"/>
      <c r="D2552" s="8"/>
      <c r="E2552" s="9" t="s">
        <v>72955</v>
      </c>
    </row>
    <row r="2553" spans="1:5" ht="30" x14ac:dyDescent="0.25">
      <c r="A2553" s="8">
        <v>136</v>
      </c>
      <c r="B2553" s="8" t="s">
        <v>72956</v>
      </c>
      <c r="C2553" s="8"/>
      <c r="D2553" s="8"/>
      <c r="E2553" s="9" t="s">
        <v>72957</v>
      </c>
    </row>
    <row r="2554" spans="1:5" x14ac:dyDescent="0.25">
      <c r="A2554" s="8">
        <v>137</v>
      </c>
      <c r="B2554" s="8" t="s">
        <v>72958</v>
      </c>
      <c r="C2554" s="8"/>
      <c r="D2554" s="8"/>
      <c r="E2554" s="9" t="s">
        <v>72959</v>
      </c>
    </row>
    <row r="2555" spans="1:5" x14ac:dyDescent="0.25">
      <c r="A2555" s="8">
        <v>138</v>
      </c>
      <c r="B2555" s="8" t="s">
        <v>72960</v>
      </c>
      <c r="C2555" s="8"/>
      <c r="D2555" s="8"/>
      <c r="E2555" s="9" t="s">
        <v>72961</v>
      </c>
    </row>
    <row r="2556" spans="1:5" ht="30" x14ac:dyDescent="0.25">
      <c r="A2556" s="8">
        <v>139</v>
      </c>
      <c r="B2556" s="8" t="s">
        <v>72962</v>
      </c>
      <c r="C2556" s="8"/>
      <c r="D2556" s="8"/>
      <c r="E2556" s="9" t="s">
        <v>72963</v>
      </c>
    </row>
    <row r="2557" spans="1:5" ht="30" x14ac:dyDescent="0.25">
      <c r="A2557" s="8">
        <v>140</v>
      </c>
      <c r="B2557" s="8"/>
      <c r="C2557" s="8" t="s">
        <v>72964</v>
      </c>
      <c r="D2557" s="8"/>
      <c r="E2557" s="9" t="s">
        <v>72965</v>
      </c>
    </row>
    <row r="2558" spans="1:5" ht="30" x14ac:dyDescent="0.25">
      <c r="A2558" s="8">
        <v>141</v>
      </c>
      <c r="B2558" s="8"/>
      <c r="C2558" s="8" t="s">
        <v>72966</v>
      </c>
      <c r="D2558" s="8" t="s">
        <v>72967</v>
      </c>
      <c r="E2558" s="9" t="s">
        <v>72968</v>
      </c>
    </row>
    <row r="2559" spans="1:5" x14ac:dyDescent="0.25">
      <c r="A2559" s="8">
        <v>142</v>
      </c>
      <c r="B2559" s="8"/>
      <c r="C2559" s="8" t="s">
        <v>72969</v>
      </c>
      <c r="D2559" s="8" t="s">
        <v>72970</v>
      </c>
      <c r="E2559" s="9" t="s">
        <v>72971</v>
      </c>
    </row>
    <row r="2560" spans="1:5" ht="30" x14ac:dyDescent="0.25">
      <c r="A2560" s="8">
        <v>143</v>
      </c>
      <c r="B2560" s="8" t="s">
        <v>72967</v>
      </c>
      <c r="C2560" s="8"/>
      <c r="D2560" s="8"/>
      <c r="E2560" s="9" t="s">
        <v>94477</v>
      </c>
    </row>
    <row r="2561" spans="1:5" ht="30" x14ac:dyDescent="0.25">
      <c r="A2561" s="8">
        <v>144</v>
      </c>
      <c r="B2561" s="8"/>
      <c r="C2561" s="8" t="s">
        <v>72972</v>
      </c>
      <c r="D2561" s="8" t="s">
        <v>72967</v>
      </c>
      <c r="E2561" s="9" t="s">
        <v>72973</v>
      </c>
    </row>
    <row r="2562" spans="1:5" ht="30" x14ac:dyDescent="0.25">
      <c r="A2562" s="8">
        <v>145</v>
      </c>
      <c r="B2562" s="8" t="s">
        <v>72974</v>
      </c>
      <c r="C2562" s="8"/>
      <c r="D2562" s="8"/>
      <c r="E2562" s="9" t="s">
        <v>72975</v>
      </c>
    </row>
    <row r="2563" spans="1:5" x14ac:dyDescent="0.25">
      <c r="A2563" s="8">
        <v>146</v>
      </c>
      <c r="B2563" s="8" t="s">
        <v>72976</v>
      </c>
      <c r="C2563" s="8"/>
      <c r="D2563" s="8"/>
      <c r="E2563" s="9" t="s">
        <v>72977</v>
      </c>
    </row>
    <row r="2564" spans="1:5" ht="30" x14ac:dyDescent="0.25">
      <c r="A2564" s="8">
        <v>147</v>
      </c>
      <c r="B2564" s="8" t="s">
        <v>72978</v>
      </c>
      <c r="C2564" s="8"/>
      <c r="D2564" s="8"/>
      <c r="E2564" s="9" t="s">
        <v>72979</v>
      </c>
    </row>
    <row r="2565" spans="1:5" x14ac:dyDescent="0.25">
      <c r="A2565" s="8">
        <v>148</v>
      </c>
      <c r="B2565" s="8" t="s">
        <v>72980</v>
      </c>
      <c r="C2565" s="8"/>
      <c r="D2565" s="8"/>
      <c r="E2565" s="9" t="s">
        <v>72981</v>
      </c>
    </row>
    <row r="2566" spans="1:5" x14ac:dyDescent="0.25">
      <c r="A2566" s="8">
        <v>149</v>
      </c>
      <c r="B2566" s="8" t="s">
        <v>72982</v>
      </c>
      <c r="C2566" s="8"/>
      <c r="D2566" s="8"/>
      <c r="E2566" s="9" t="s">
        <v>72983</v>
      </c>
    </row>
    <row r="2567" spans="1:5" ht="30" x14ac:dyDescent="0.25">
      <c r="A2567" s="8">
        <v>150</v>
      </c>
      <c r="B2567" s="8"/>
      <c r="C2567" s="8" t="s">
        <v>72984</v>
      </c>
      <c r="D2567" s="8" t="s">
        <v>72985</v>
      </c>
      <c r="E2567" s="9" t="s">
        <v>72986</v>
      </c>
    </row>
    <row r="2568" spans="1:5" ht="30" x14ac:dyDescent="0.25">
      <c r="A2568" s="8">
        <v>151</v>
      </c>
      <c r="B2568" s="8"/>
      <c r="C2568" s="8" t="s">
        <v>72987</v>
      </c>
      <c r="D2568" s="8" t="s">
        <v>72988</v>
      </c>
      <c r="E2568" s="9" t="s">
        <v>72989</v>
      </c>
    </row>
    <row r="2569" spans="1:5" ht="30" x14ac:dyDescent="0.25">
      <c r="A2569" s="8">
        <v>152</v>
      </c>
      <c r="B2569" s="8"/>
      <c r="C2569" s="8" t="s">
        <v>72990</v>
      </c>
      <c r="D2569" s="8" t="s">
        <v>72991</v>
      </c>
      <c r="E2569" s="9" t="s">
        <v>72992</v>
      </c>
    </row>
    <row r="2570" spans="1:5" ht="30" x14ac:dyDescent="0.25">
      <c r="A2570" s="8">
        <v>153</v>
      </c>
      <c r="B2570" s="8" t="s">
        <v>72993</v>
      </c>
      <c r="C2570" s="8"/>
      <c r="D2570" s="8"/>
      <c r="E2570" s="9" t="s">
        <v>72994</v>
      </c>
    </row>
    <row r="2571" spans="1:5" ht="30" x14ac:dyDescent="0.25">
      <c r="A2571" s="8">
        <v>154</v>
      </c>
      <c r="B2571" s="8" t="s">
        <v>72995</v>
      </c>
      <c r="C2571" s="8"/>
      <c r="D2571" s="8"/>
      <c r="E2571" s="9" t="s">
        <v>72996</v>
      </c>
    </row>
    <row r="2572" spans="1:5" x14ac:dyDescent="0.25">
      <c r="A2572" s="8">
        <v>155</v>
      </c>
      <c r="B2572" s="8"/>
      <c r="C2572" s="8" t="s">
        <v>72997</v>
      </c>
      <c r="D2572" s="8" t="s">
        <v>72998</v>
      </c>
      <c r="E2572" s="9" t="s">
        <v>72999</v>
      </c>
    </row>
    <row r="2573" spans="1:5" x14ac:dyDescent="0.25">
      <c r="A2573" s="8">
        <v>156</v>
      </c>
      <c r="B2573" s="8"/>
      <c r="C2573" s="8" t="s">
        <v>73000</v>
      </c>
      <c r="D2573" s="8" t="s">
        <v>73001</v>
      </c>
      <c r="E2573" s="9" t="s">
        <v>73002</v>
      </c>
    </row>
    <row r="2574" spans="1:5" x14ac:dyDescent="0.25">
      <c r="A2574" s="8">
        <v>157</v>
      </c>
      <c r="B2574" s="8" t="s">
        <v>73003</v>
      </c>
      <c r="C2574" s="8"/>
      <c r="D2574" s="8"/>
      <c r="E2574" s="9" t="s">
        <v>73004</v>
      </c>
    </row>
    <row r="2575" spans="1:5" x14ac:dyDescent="0.25">
      <c r="A2575" s="8">
        <v>158</v>
      </c>
      <c r="B2575" s="8"/>
      <c r="C2575" s="8" t="s">
        <v>73005</v>
      </c>
      <c r="D2575" s="8" t="s">
        <v>73006</v>
      </c>
      <c r="E2575" s="9" t="s">
        <v>73007</v>
      </c>
    </row>
    <row r="2576" spans="1:5" x14ac:dyDescent="0.25">
      <c r="A2576" s="8">
        <v>159</v>
      </c>
      <c r="B2576" s="8"/>
      <c r="C2576" s="8" t="s">
        <v>73008</v>
      </c>
      <c r="D2576" s="8" t="s">
        <v>73006</v>
      </c>
      <c r="E2576" s="9" t="s">
        <v>73009</v>
      </c>
    </row>
    <row r="2577" spans="1:5" x14ac:dyDescent="0.25">
      <c r="A2577" s="8">
        <v>160</v>
      </c>
      <c r="B2577" s="8"/>
      <c r="C2577" s="8" t="s">
        <v>73010</v>
      </c>
      <c r="D2577" s="8" t="s">
        <v>72998</v>
      </c>
      <c r="E2577" s="9" t="s">
        <v>72999</v>
      </c>
    </row>
    <row r="2578" spans="1:5" ht="30" x14ac:dyDescent="0.25">
      <c r="A2578" s="8">
        <v>161</v>
      </c>
      <c r="B2578" s="8" t="s">
        <v>73011</v>
      </c>
      <c r="C2578" s="8"/>
      <c r="D2578" s="8"/>
      <c r="E2578" s="9" t="s">
        <v>94478</v>
      </c>
    </row>
    <row r="2579" spans="1:5" x14ac:dyDescent="0.25">
      <c r="A2579" s="8">
        <v>162</v>
      </c>
      <c r="B2579" s="8"/>
      <c r="C2579" s="8" t="s">
        <v>73012</v>
      </c>
      <c r="D2579" s="8" t="s">
        <v>72998</v>
      </c>
      <c r="E2579" s="9" t="s">
        <v>73013</v>
      </c>
    </row>
    <row r="2580" spans="1:5" x14ac:dyDescent="0.25">
      <c r="A2580" s="8">
        <v>163</v>
      </c>
      <c r="B2580" s="8" t="s">
        <v>73014</v>
      </c>
      <c r="C2580" s="8"/>
      <c r="D2580" s="8"/>
      <c r="E2580" s="9" t="s">
        <v>73015</v>
      </c>
    </row>
    <row r="2581" spans="1:5" x14ac:dyDescent="0.25">
      <c r="A2581" s="8">
        <v>164</v>
      </c>
      <c r="B2581" s="8" t="s">
        <v>73016</v>
      </c>
      <c r="C2581" s="8"/>
      <c r="D2581" s="8"/>
      <c r="E2581" s="9" t="s">
        <v>73017</v>
      </c>
    </row>
    <row r="2582" spans="1:5" x14ac:dyDescent="0.25">
      <c r="A2582" s="8">
        <v>165</v>
      </c>
      <c r="B2582" s="8"/>
      <c r="C2582" s="8" t="s">
        <v>73018</v>
      </c>
      <c r="D2582" s="8" t="s">
        <v>72998</v>
      </c>
      <c r="E2582" s="9" t="s">
        <v>72999</v>
      </c>
    </row>
    <row r="2583" spans="1:5" ht="30" x14ac:dyDescent="0.25">
      <c r="A2583" s="8">
        <v>166</v>
      </c>
      <c r="B2583" s="8" t="s">
        <v>73019</v>
      </c>
      <c r="C2583" s="8"/>
      <c r="D2583" s="8"/>
      <c r="E2583" s="9" t="s">
        <v>73020</v>
      </c>
    </row>
    <row r="2584" spans="1:5" x14ac:dyDescent="0.25">
      <c r="A2584" s="8">
        <v>167</v>
      </c>
      <c r="B2584" s="8"/>
      <c r="C2584" s="8" t="s">
        <v>73021</v>
      </c>
      <c r="D2584" s="8" t="s">
        <v>73022</v>
      </c>
      <c r="E2584" s="9" t="s">
        <v>73023</v>
      </c>
    </row>
    <row r="2585" spans="1:5" x14ac:dyDescent="0.25">
      <c r="A2585" s="8">
        <v>168</v>
      </c>
      <c r="B2585" s="8"/>
      <c r="C2585" s="8" t="s">
        <v>73024</v>
      </c>
      <c r="D2585" s="8" t="s">
        <v>73022</v>
      </c>
      <c r="E2585" s="9" t="s">
        <v>73025</v>
      </c>
    </row>
    <row r="2586" spans="1:5" ht="30" x14ac:dyDescent="0.25">
      <c r="A2586" s="8">
        <v>169</v>
      </c>
      <c r="B2586" s="8"/>
      <c r="C2586" s="8" t="s">
        <v>73026</v>
      </c>
      <c r="D2586" s="8" t="s">
        <v>73022</v>
      </c>
      <c r="E2586" s="9" t="s">
        <v>94479</v>
      </c>
    </row>
    <row r="2587" spans="1:5" x14ac:dyDescent="0.25">
      <c r="A2587" s="8">
        <v>170</v>
      </c>
      <c r="B2587" s="8"/>
      <c r="C2587" s="8" t="s">
        <v>73027</v>
      </c>
      <c r="D2587" s="8" t="s">
        <v>73022</v>
      </c>
      <c r="E2587" s="9" t="s">
        <v>73023</v>
      </c>
    </row>
    <row r="2588" spans="1:5" x14ac:dyDescent="0.25">
      <c r="A2588" s="8">
        <v>171</v>
      </c>
      <c r="B2588" s="8" t="s">
        <v>73028</v>
      </c>
      <c r="C2588" s="8"/>
      <c r="D2588" s="8"/>
      <c r="E2588" s="9" t="s">
        <v>73029</v>
      </c>
    </row>
    <row r="2589" spans="1:5" x14ac:dyDescent="0.25">
      <c r="A2589" s="8">
        <v>172</v>
      </c>
      <c r="B2589" s="8" t="s">
        <v>94480</v>
      </c>
      <c r="C2589" s="8"/>
      <c r="D2589" s="8"/>
      <c r="E2589" s="9" t="s">
        <v>94481</v>
      </c>
    </row>
    <row r="2590" spans="1:5" x14ac:dyDescent="0.25">
      <c r="A2590" s="8">
        <v>173</v>
      </c>
      <c r="B2590" s="8" t="s">
        <v>73030</v>
      </c>
      <c r="C2590" s="8"/>
      <c r="D2590" s="8"/>
      <c r="E2590" s="9" t="s">
        <v>73031</v>
      </c>
    </row>
    <row r="2591" spans="1:5" x14ac:dyDescent="0.25">
      <c r="A2591" s="8">
        <v>174</v>
      </c>
      <c r="B2591" s="8" t="s">
        <v>73032</v>
      </c>
      <c r="C2591" s="8"/>
      <c r="D2591" s="8"/>
      <c r="E2591" s="9" t="s">
        <v>73033</v>
      </c>
    </row>
    <row r="2592" spans="1:5" x14ac:dyDescent="0.25">
      <c r="A2592" s="8">
        <v>175</v>
      </c>
      <c r="B2592" s="8" t="s">
        <v>73034</v>
      </c>
      <c r="C2592" s="8"/>
      <c r="D2592" s="8"/>
      <c r="E2592" s="9" t="s">
        <v>73035</v>
      </c>
    </row>
    <row r="2593" spans="1:5" ht="45" x14ac:dyDescent="0.25">
      <c r="A2593" s="8">
        <v>176</v>
      </c>
      <c r="B2593" s="8" t="s">
        <v>73036</v>
      </c>
      <c r="C2593" s="8"/>
      <c r="D2593" s="8"/>
      <c r="E2593" s="9" t="s">
        <v>73037</v>
      </c>
    </row>
    <row r="2594" spans="1:5" ht="30" x14ac:dyDescent="0.25">
      <c r="A2594" s="8">
        <v>177</v>
      </c>
      <c r="B2594" s="8" t="s">
        <v>73038</v>
      </c>
      <c r="C2594" s="8"/>
      <c r="D2594" s="8"/>
      <c r="E2594" s="9" t="s">
        <v>73039</v>
      </c>
    </row>
    <row r="2595" spans="1:5" ht="30" x14ac:dyDescent="0.25">
      <c r="A2595" s="8">
        <v>178</v>
      </c>
      <c r="B2595" s="8" t="s">
        <v>73040</v>
      </c>
      <c r="C2595" s="8"/>
      <c r="D2595" s="8"/>
      <c r="E2595" s="9" t="s">
        <v>73041</v>
      </c>
    </row>
    <row r="2596" spans="1:5" x14ac:dyDescent="0.25">
      <c r="A2596" s="8">
        <v>179</v>
      </c>
      <c r="B2596" s="8" t="s">
        <v>73042</v>
      </c>
      <c r="C2596" s="8"/>
      <c r="D2596" s="8"/>
      <c r="E2596" s="9" t="s">
        <v>73043</v>
      </c>
    </row>
    <row r="2597" spans="1:5" x14ac:dyDescent="0.25">
      <c r="A2597" s="8">
        <v>180</v>
      </c>
      <c r="B2597" s="8" t="s">
        <v>73044</v>
      </c>
      <c r="C2597" s="8"/>
      <c r="D2597" s="8"/>
      <c r="E2597" s="9" t="s">
        <v>73043</v>
      </c>
    </row>
    <row r="2598" spans="1:5" x14ac:dyDescent="0.25">
      <c r="A2598" s="8">
        <v>181</v>
      </c>
      <c r="B2598" s="8"/>
      <c r="C2598" s="8" t="s">
        <v>73045</v>
      </c>
      <c r="D2598" s="8" t="s">
        <v>73042</v>
      </c>
      <c r="E2598" s="9" t="s">
        <v>73046</v>
      </c>
    </row>
    <row r="2599" spans="1:5" x14ac:dyDescent="0.25">
      <c r="A2599" s="8">
        <v>182</v>
      </c>
      <c r="B2599" s="8"/>
      <c r="C2599" s="8" t="s">
        <v>73047</v>
      </c>
      <c r="D2599" s="8" t="s">
        <v>73048</v>
      </c>
      <c r="E2599" s="9" t="s">
        <v>73049</v>
      </c>
    </row>
    <row r="2600" spans="1:5" ht="45" x14ac:dyDescent="0.25">
      <c r="A2600" s="8">
        <v>183</v>
      </c>
      <c r="B2600" s="8" t="s">
        <v>73050</v>
      </c>
      <c r="C2600" s="8"/>
      <c r="D2600" s="8"/>
      <c r="E2600" s="9" t="s">
        <v>73051</v>
      </c>
    </row>
    <row r="2601" spans="1:5" x14ac:dyDescent="0.25">
      <c r="A2601" s="8">
        <v>184</v>
      </c>
      <c r="B2601" s="8" t="s">
        <v>73052</v>
      </c>
      <c r="C2601" s="8"/>
      <c r="D2601" s="8"/>
      <c r="E2601" s="9" t="s">
        <v>73053</v>
      </c>
    </row>
    <row r="2602" spans="1:5" x14ac:dyDescent="0.25">
      <c r="A2602" s="8">
        <v>185</v>
      </c>
      <c r="B2602" s="8" t="s">
        <v>73054</v>
      </c>
      <c r="C2602" s="8"/>
      <c r="D2602" s="8"/>
      <c r="E2602" s="9" t="s">
        <v>73055</v>
      </c>
    </row>
    <row r="2603" spans="1:5" x14ac:dyDescent="0.25">
      <c r="A2603" s="8">
        <v>186</v>
      </c>
      <c r="B2603" s="8" t="s">
        <v>73056</v>
      </c>
      <c r="C2603" s="8"/>
      <c r="D2603" s="8"/>
      <c r="E2603" s="9" t="s">
        <v>73057</v>
      </c>
    </row>
    <row r="2604" spans="1:5" x14ac:dyDescent="0.25">
      <c r="A2604" s="8">
        <v>187</v>
      </c>
      <c r="B2604" s="8" t="s">
        <v>73058</v>
      </c>
      <c r="C2604" s="8"/>
      <c r="D2604" s="8"/>
      <c r="E2604" s="9" t="s">
        <v>73059</v>
      </c>
    </row>
    <row r="2605" spans="1:5" s="15" customFormat="1" ht="32.1" customHeight="1" x14ac:dyDescent="0.25">
      <c r="A2605" s="21" t="s">
        <v>73060</v>
      </c>
      <c r="B2605" s="21"/>
      <c r="C2605" s="21"/>
      <c r="D2605" s="21"/>
      <c r="E2605" s="21"/>
    </row>
    <row r="2606" spans="1:5" ht="30" x14ac:dyDescent="0.25">
      <c r="A2606" s="8">
        <v>1</v>
      </c>
      <c r="B2606" s="8" t="s">
        <v>73061</v>
      </c>
      <c r="C2606" s="8"/>
      <c r="D2606" s="8"/>
      <c r="E2606" s="9" t="s">
        <v>73062</v>
      </c>
    </row>
    <row r="2607" spans="1:5" x14ac:dyDescent="0.25">
      <c r="A2607" s="8">
        <v>2</v>
      </c>
      <c r="B2607" s="8" t="s">
        <v>73063</v>
      </c>
      <c r="C2607" s="8"/>
      <c r="D2607" s="8"/>
      <c r="E2607" s="9" t="s">
        <v>73064</v>
      </c>
    </row>
    <row r="2608" spans="1:5" ht="45" x14ac:dyDescent="0.25">
      <c r="A2608" s="8">
        <v>3</v>
      </c>
      <c r="B2608" s="8" t="s">
        <v>73065</v>
      </c>
      <c r="C2608" s="8"/>
      <c r="D2608" s="8"/>
      <c r="E2608" s="9" t="s">
        <v>73066</v>
      </c>
    </row>
    <row r="2609" spans="1:5" x14ac:dyDescent="0.25">
      <c r="A2609" s="8">
        <v>4</v>
      </c>
      <c r="B2609" s="8" t="s">
        <v>73067</v>
      </c>
      <c r="C2609" s="8"/>
      <c r="D2609" s="8"/>
      <c r="E2609" s="9" t="s">
        <v>73068</v>
      </c>
    </row>
    <row r="2610" spans="1:5" ht="30" x14ac:dyDescent="0.25">
      <c r="A2610" s="8">
        <v>5</v>
      </c>
      <c r="B2610" s="8" t="s">
        <v>73069</v>
      </c>
      <c r="C2610" s="8"/>
      <c r="D2610" s="8"/>
      <c r="E2610" s="9" t="s">
        <v>73070</v>
      </c>
    </row>
    <row r="2611" spans="1:5" ht="45" x14ac:dyDescent="0.25">
      <c r="A2611" s="8">
        <v>6</v>
      </c>
      <c r="B2611" s="8" t="s">
        <v>73071</v>
      </c>
      <c r="C2611" s="8"/>
      <c r="D2611" s="8"/>
      <c r="E2611" s="9" t="s">
        <v>73072</v>
      </c>
    </row>
    <row r="2612" spans="1:5" ht="30" x14ac:dyDescent="0.25">
      <c r="A2612" s="8">
        <v>7</v>
      </c>
      <c r="B2612" s="8" t="s">
        <v>73073</v>
      </c>
      <c r="C2612" s="8"/>
      <c r="D2612" s="8"/>
      <c r="E2612" s="9" t="s">
        <v>94482</v>
      </c>
    </row>
    <row r="2613" spans="1:5" x14ac:dyDescent="0.25">
      <c r="A2613" s="8">
        <v>8</v>
      </c>
      <c r="B2613" s="8" t="s">
        <v>73074</v>
      </c>
      <c r="C2613" s="8"/>
      <c r="D2613" s="8"/>
      <c r="E2613" s="9" t="s">
        <v>73075</v>
      </c>
    </row>
    <row r="2614" spans="1:5" x14ac:dyDescent="0.25">
      <c r="A2614" s="8">
        <v>9</v>
      </c>
      <c r="B2614" s="8" t="s">
        <v>73076</v>
      </c>
      <c r="C2614" s="8"/>
      <c r="D2614" s="8"/>
      <c r="E2614" s="9" t="s">
        <v>73077</v>
      </c>
    </row>
    <row r="2615" spans="1:5" ht="30" x14ac:dyDescent="0.25">
      <c r="A2615" s="8">
        <v>10</v>
      </c>
      <c r="B2615" s="8" t="s">
        <v>73078</v>
      </c>
      <c r="C2615" s="8"/>
      <c r="D2615" s="8"/>
      <c r="E2615" s="9" t="s">
        <v>73079</v>
      </c>
    </row>
    <row r="2616" spans="1:5" x14ac:dyDescent="0.25">
      <c r="A2616" s="8">
        <v>11</v>
      </c>
      <c r="B2616" s="8"/>
      <c r="C2616" s="8" t="s">
        <v>73080</v>
      </c>
      <c r="D2616" s="8" t="s">
        <v>73081</v>
      </c>
      <c r="E2616" s="9" t="s">
        <v>73082</v>
      </c>
    </row>
    <row r="2617" spans="1:5" x14ac:dyDescent="0.25">
      <c r="A2617" s="8">
        <v>12</v>
      </c>
      <c r="B2617" s="8" t="s">
        <v>73083</v>
      </c>
      <c r="C2617" s="8"/>
      <c r="D2617" s="8"/>
      <c r="E2617" s="9" t="s">
        <v>73084</v>
      </c>
    </row>
    <row r="2618" spans="1:5" x14ac:dyDescent="0.25">
      <c r="A2618" s="8">
        <v>13</v>
      </c>
      <c r="B2618" s="8" t="s">
        <v>73085</v>
      </c>
      <c r="C2618" s="8"/>
      <c r="D2618" s="8"/>
      <c r="E2618" s="9" t="s">
        <v>73086</v>
      </c>
    </row>
    <row r="2619" spans="1:5" x14ac:dyDescent="0.25">
      <c r="A2619" s="8">
        <v>14</v>
      </c>
      <c r="B2619" s="8"/>
      <c r="C2619" s="8" t="s">
        <v>73087</v>
      </c>
      <c r="D2619" s="8" t="s">
        <v>73081</v>
      </c>
      <c r="E2619" s="9" t="s">
        <v>73088</v>
      </c>
    </row>
    <row r="2620" spans="1:5" ht="30" x14ac:dyDescent="0.25">
      <c r="A2620" s="8">
        <v>15</v>
      </c>
      <c r="B2620" s="8"/>
      <c r="C2620" s="8" t="s">
        <v>73089</v>
      </c>
      <c r="D2620" s="8" t="s">
        <v>73090</v>
      </c>
      <c r="E2620" s="9" t="s">
        <v>94483</v>
      </c>
    </row>
    <row r="2621" spans="1:5" ht="45" x14ac:dyDescent="0.25">
      <c r="A2621" s="8">
        <v>16</v>
      </c>
      <c r="B2621" s="8"/>
      <c r="C2621" s="8" t="s">
        <v>73091</v>
      </c>
      <c r="D2621" s="8" t="s">
        <v>73081</v>
      </c>
      <c r="E2621" s="9" t="s">
        <v>73092</v>
      </c>
    </row>
    <row r="2622" spans="1:5" ht="30" x14ac:dyDescent="0.25">
      <c r="A2622" s="8">
        <v>17</v>
      </c>
      <c r="B2622" s="8"/>
      <c r="C2622" s="8" t="s">
        <v>73093</v>
      </c>
      <c r="D2622" s="8" t="s">
        <v>73094</v>
      </c>
      <c r="E2622" s="9" t="s">
        <v>94484</v>
      </c>
    </row>
    <row r="2623" spans="1:5" ht="30" x14ac:dyDescent="0.25">
      <c r="A2623" s="8">
        <v>18</v>
      </c>
      <c r="B2623" s="8"/>
      <c r="C2623" s="8" t="s">
        <v>73096</v>
      </c>
      <c r="D2623" s="8" t="s">
        <v>73094</v>
      </c>
      <c r="E2623" s="9" t="s">
        <v>73097</v>
      </c>
    </row>
    <row r="2624" spans="1:5" ht="30" x14ac:dyDescent="0.25">
      <c r="A2624" s="8">
        <v>19</v>
      </c>
      <c r="B2624" s="8" t="s">
        <v>73098</v>
      </c>
      <c r="C2624" s="8"/>
      <c r="D2624" s="8"/>
      <c r="E2624" s="9" t="s">
        <v>73099</v>
      </c>
    </row>
    <row r="2625" spans="1:5" ht="45" x14ac:dyDescent="0.25">
      <c r="A2625" s="8">
        <v>20</v>
      </c>
      <c r="B2625" s="8" t="s">
        <v>73100</v>
      </c>
      <c r="C2625" s="8"/>
      <c r="D2625" s="8"/>
      <c r="E2625" s="9" t="s">
        <v>73101</v>
      </c>
    </row>
    <row r="2626" spans="1:5" x14ac:dyDescent="0.25">
      <c r="A2626" s="8">
        <v>21</v>
      </c>
      <c r="B2626" s="8" t="s">
        <v>73102</v>
      </c>
      <c r="C2626" s="8"/>
      <c r="D2626" s="8"/>
      <c r="E2626" s="9" t="s">
        <v>73103</v>
      </c>
    </row>
    <row r="2627" spans="1:5" x14ac:dyDescent="0.25">
      <c r="A2627" s="8">
        <v>22</v>
      </c>
      <c r="B2627" s="8" t="s">
        <v>73094</v>
      </c>
      <c r="C2627" s="8"/>
      <c r="D2627" s="8"/>
      <c r="E2627" s="9" t="s">
        <v>73095</v>
      </c>
    </row>
    <row r="2628" spans="1:5" x14ac:dyDescent="0.25">
      <c r="A2628" s="8">
        <v>23</v>
      </c>
      <c r="B2628" s="8" t="s">
        <v>73104</v>
      </c>
      <c r="C2628" s="8"/>
      <c r="D2628" s="8"/>
      <c r="E2628" s="9" t="s">
        <v>73105</v>
      </c>
    </row>
    <row r="2629" spans="1:5" x14ac:dyDescent="0.25">
      <c r="A2629" s="8">
        <v>24</v>
      </c>
      <c r="B2629" s="8" t="s">
        <v>73106</v>
      </c>
      <c r="C2629" s="8"/>
      <c r="D2629" s="8"/>
      <c r="E2629" s="9" t="s">
        <v>73107</v>
      </c>
    </row>
    <row r="2630" spans="1:5" ht="30" x14ac:dyDescent="0.25">
      <c r="A2630" s="8">
        <v>25</v>
      </c>
      <c r="B2630" s="8" t="s">
        <v>73108</v>
      </c>
      <c r="C2630" s="8"/>
      <c r="D2630" s="8"/>
      <c r="E2630" s="9" t="s">
        <v>73109</v>
      </c>
    </row>
    <row r="2631" spans="1:5" x14ac:dyDescent="0.25">
      <c r="A2631" s="8">
        <v>26</v>
      </c>
      <c r="B2631" s="8" t="s">
        <v>73110</v>
      </c>
      <c r="C2631" s="8"/>
      <c r="D2631" s="8"/>
      <c r="E2631" s="9" t="s">
        <v>73111</v>
      </c>
    </row>
    <row r="2632" spans="1:5" ht="30" x14ac:dyDescent="0.25">
      <c r="A2632" s="8">
        <v>27</v>
      </c>
      <c r="B2632" s="8" t="s">
        <v>73112</v>
      </c>
      <c r="C2632" s="8"/>
      <c r="D2632" s="8"/>
      <c r="E2632" s="9" t="s">
        <v>73113</v>
      </c>
    </row>
    <row r="2633" spans="1:5" ht="30" x14ac:dyDescent="0.25">
      <c r="A2633" s="8">
        <v>28</v>
      </c>
      <c r="B2633" s="8" t="s">
        <v>73114</v>
      </c>
      <c r="C2633" s="8"/>
      <c r="D2633" s="8"/>
      <c r="E2633" s="9" t="s">
        <v>73115</v>
      </c>
    </row>
    <row r="2634" spans="1:5" x14ac:dyDescent="0.25">
      <c r="A2634" s="8">
        <v>29</v>
      </c>
      <c r="B2634" s="8" t="s">
        <v>73116</v>
      </c>
      <c r="C2634" s="8"/>
      <c r="D2634" s="8"/>
      <c r="E2634" s="9" t="s">
        <v>73117</v>
      </c>
    </row>
    <row r="2635" spans="1:5" x14ac:dyDescent="0.25">
      <c r="A2635" s="8">
        <v>30</v>
      </c>
      <c r="B2635" s="8"/>
      <c r="C2635" s="8" t="s">
        <v>73118</v>
      </c>
      <c r="D2635" s="8" t="s">
        <v>73119</v>
      </c>
      <c r="E2635" s="9" t="s">
        <v>73120</v>
      </c>
    </row>
    <row r="2636" spans="1:5" x14ac:dyDescent="0.25">
      <c r="A2636" s="8">
        <v>31</v>
      </c>
      <c r="B2636" s="8" t="s">
        <v>73121</v>
      </c>
      <c r="C2636" s="8"/>
      <c r="D2636" s="8"/>
      <c r="E2636" s="9" t="s">
        <v>73122</v>
      </c>
    </row>
    <row r="2637" spans="1:5" x14ac:dyDescent="0.25">
      <c r="A2637" s="8">
        <v>32</v>
      </c>
      <c r="B2637" s="8" t="s">
        <v>73123</v>
      </c>
      <c r="C2637" s="8"/>
      <c r="D2637" s="8"/>
      <c r="E2637" s="9" t="s">
        <v>73124</v>
      </c>
    </row>
    <row r="2638" spans="1:5" x14ac:dyDescent="0.25">
      <c r="A2638" s="8">
        <v>33</v>
      </c>
      <c r="B2638" s="8" t="s">
        <v>73125</v>
      </c>
      <c r="C2638" s="8"/>
      <c r="D2638" s="8"/>
      <c r="E2638" s="9" t="s">
        <v>73126</v>
      </c>
    </row>
    <row r="2639" spans="1:5" ht="30" x14ac:dyDescent="0.25">
      <c r="A2639" s="8">
        <v>34</v>
      </c>
      <c r="B2639" s="8" t="s">
        <v>73127</v>
      </c>
      <c r="C2639" s="8"/>
      <c r="D2639" s="8"/>
      <c r="E2639" s="9" t="s">
        <v>73128</v>
      </c>
    </row>
    <row r="2640" spans="1:5" x14ac:dyDescent="0.25">
      <c r="A2640" s="8">
        <v>35</v>
      </c>
      <c r="B2640" s="8" t="s">
        <v>73129</v>
      </c>
      <c r="C2640" s="8"/>
      <c r="D2640" s="8"/>
      <c r="E2640" s="9" t="s">
        <v>73130</v>
      </c>
    </row>
    <row r="2641" spans="1:5" x14ac:dyDescent="0.25">
      <c r="A2641" s="8">
        <v>36</v>
      </c>
      <c r="B2641" s="8" t="s">
        <v>73131</v>
      </c>
      <c r="C2641" s="8"/>
      <c r="D2641" s="8"/>
      <c r="E2641" s="9" t="s">
        <v>73132</v>
      </c>
    </row>
    <row r="2642" spans="1:5" x14ac:dyDescent="0.25">
      <c r="A2642" s="8">
        <v>37</v>
      </c>
      <c r="B2642" s="8" t="s">
        <v>73133</v>
      </c>
      <c r="C2642" s="8"/>
      <c r="D2642" s="8"/>
      <c r="E2642" s="9" t="s">
        <v>73134</v>
      </c>
    </row>
    <row r="2643" spans="1:5" ht="30" x14ac:dyDescent="0.25">
      <c r="A2643" s="8">
        <v>38</v>
      </c>
      <c r="B2643" s="8" t="s">
        <v>73135</v>
      </c>
      <c r="C2643" s="8"/>
      <c r="D2643" s="8"/>
      <c r="E2643" s="9" t="s">
        <v>94485</v>
      </c>
    </row>
    <row r="2644" spans="1:5" x14ac:dyDescent="0.25">
      <c r="A2644" s="8">
        <v>39</v>
      </c>
      <c r="B2644" s="8" t="s">
        <v>73136</v>
      </c>
      <c r="C2644" s="8"/>
      <c r="D2644" s="8"/>
      <c r="E2644" s="9" t="s">
        <v>73137</v>
      </c>
    </row>
    <row r="2645" spans="1:5" x14ac:dyDescent="0.25">
      <c r="A2645" s="8">
        <v>40</v>
      </c>
      <c r="B2645" s="8" t="s">
        <v>73138</v>
      </c>
      <c r="C2645" s="8"/>
      <c r="D2645" s="8"/>
      <c r="E2645" s="9" t="s">
        <v>73139</v>
      </c>
    </row>
    <row r="2646" spans="1:5" x14ac:dyDescent="0.25">
      <c r="A2646" s="8">
        <v>41</v>
      </c>
      <c r="B2646" s="8" t="s">
        <v>73140</v>
      </c>
      <c r="C2646" s="8"/>
      <c r="D2646" s="8"/>
      <c r="E2646" s="9" t="s">
        <v>73141</v>
      </c>
    </row>
    <row r="2647" spans="1:5" x14ac:dyDescent="0.25">
      <c r="A2647" s="8">
        <v>42</v>
      </c>
      <c r="B2647" s="8" t="s">
        <v>73142</v>
      </c>
      <c r="C2647" s="8"/>
      <c r="D2647" s="8"/>
      <c r="E2647" s="9" t="s">
        <v>73143</v>
      </c>
    </row>
    <row r="2648" spans="1:5" x14ac:dyDescent="0.25">
      <c r="A2648" s="8">
        <v>43</v>
      </c>
      <c r="B2648" s="8" t="s">
        <v>73144</v>
      </c>
      <c r="C2648" s="8"/>
      <c r="D2648" s="8"/>
      <c r="E2648" s="9" t="s">
        <v>73145</v>
      </c>
    </row>
    <row r="2649" spans="1:5" x14ac:dyDescent="0.25">
      <c r="A2649" s="8">
        <v>44</v>
      </c>
      <c r="B2649" s="8" t="s">
        <v>73146</v>
      </c>
      <c r="C2649" s="8"/>
      <c r="D2649" s="8"/>
      <c r="E2649" s="9" t="s">
        <v>73147</v>
      </c>
    </row>
    <row r="2650" spans="1:5" x14ac:dyDescent="0.25">
      <c r="A2650" s="8">
        <v>45</v>
      </c>
      <c r="B2650" s="8" t="s">
        <v>73148</v>
      </c>
      <c r="C2650" s="8"/>
      <c r="D2650" s="8"/>
      <c r="E2650" s="9" t="s">
        <v>73149</v>
      </c>
    </row>
    <row r="2651" spans="1:5" ht="30" x14ac:dyDescent="0.25">
      <c r="A2651" s="8">
        <v>46</v>
      </c>
      <c r="B2651" s="8" t="s">
        <v>73150</v>
      </c>
      <c r="C2651" s="8"/>
      <c r="D2651" s="8"/>
      <c r="E2651" s="9" t="s">
        <v>73151</v>
      </c>
    </row>
    <row r="2652" spans="1:5" ht="30" x14ac:dyDescent="0.25">
      <c r="A2652" s="8">
        <v>47</v>
      </c>
      <c r="B2652" s="8" t="s">
        <v>73152</v>
      </c>
      <c r="C2652" s="8"/>
      <c r="D2652" s="8"/>
      <c r="E2652" s="9" t="s">
        <v>73153</v>
      </c>
    </row>
    <row r="2653" spans="1:5" x14ac:dyDescent="0.25">
      <c r="A2653" s="8">
        <v>48</v>
      </c>
      <c r="B2653" s="8" t="s">
        <v>73154</v>
      </c>
      <c r="C2653" s="8"/>
      <c r="D2653" s="8"/>
      <c r="E2653" s="9" t="s">
        <v>73155</v>
      </c>
    </row>
    <row r="2654" spans="1:5" x14ac:dyDescent="0.25">
      <c r="A2654" s="8">
        <v>49</v>
      </c>
      <c r="B2654" s="8" t="s">
        <v>73156</v>
      </c>
      <c r="C2654" s="8"/>
      <c r="D2654" s="8"/>
      <c r="E2654" s="9" t="s">
        <v>73157</v>
      </c>
    </row>
    <row r="2655" spans="1:5" x14ac:dyDescent="0.25">
      <c r="A2655" s="8">
        <v>50</v>
      </c>
      <c r="B2655" s="8" t="s">
        <v>73158</v>
      </c>
      <c r="C2655" s="8"/>
      <c r="D2655" s="8"/>
      <c r="E2655" s="9" t="s">
        <v>73159</v>
      </c>
    </row>
    <row r="2656" spans="1:5" x14ac:dyDescent="0.25">
      <c r="A2656" s="8">
        <v>51</v>
      </c>
      <c r="B2656" s="8" t="s">
        <v>73160</v>
      </c>
      <c r="C2656" s="8"/>
      <c r="D2656" s="8"/>
      <c r="E2656" s="9" t="s">
        <v>73161</v>
      </c>
    </row>
    <row r="2657" spans="1:5" x14ac:dyDescent="0.25">
      <c r="A2657" s="8">
        <v>52</v>
      </c>
      <c r="B2657" s="8" t="s">
        <v>73162</v>
      </c>
      <c r="C2657" s="8"/>
      <c r="D2657" s="8"/>
      <c r="E2657" s="9" t="s">
        <v>73163</v>
      </c>
    </row>
    <row r="2658" spans="1:5" ht="30" x14ac:dyDescent="0.25">
      <c r="A2658" s="8">
        <v>53</v>
      </c>
      <c r="B2658" s="8" t="s">
        <v>73164</v>
      </c>
      <c r="C2658" s="8"/>
      <c r="D2658" s="8"/>
      <c r="E2658" s="9" t="s">
        <v>73165</v>
      </c>
    </row>
    <row r="2659" spans="1:5" x14ac:dyDescent="0.25">
      <c r="A2659" s="8">
        <v>54</v>
      </c>
      <c r="B2659" s="8" t="s">
        <v>73166</v>
      </c>
      <c r="C2659" s="8"/>
      <c r="D2659" s="8"/>
      <c r="E2659" s="9" t="s">
        <v>73167</v>
      </c>
    </row>
    <row r="2660" spans="1:5" x14ac:dyDescent="0.25">
      <c r="A2660" s="8">
        <v>55</v>
      </c>
      <c r="B2660" s="8" t="s">
        <v>73168</v>
      </c>
      <c r="C2660" s="8"/>
      <c r="D2660" s="8"/>
      <c r="E2660" s="9" t="s">
        <v>73169</v>
      </c>
    </row>
    <row r="2661" spans="1:5" x14ac:dyDescent="0.25">
      <c r="A2661" s="8">
        <v>56</v>
      </c>
      <c r="B2661" s="8" t="s">
        <v>73170</v>
      </c>
      <c r="C2661" s="8"/>
      <c r="D2661" s="8"/>
      <c r="E2661" s="9" t="s">
        <v>73171</v>
      </c>
    </row>
    <row r="2662" spans="1:5" x14ac:dyDescent="0.25">
      <c r="A2662" s="8">
        <v>57</v>
      </c>
      <c r="B2662" s="8" t="s">
        <v>73172</v>
      </c>
      <c r="C2662" s="8"/>
      <c r="D2662" s="8"/>
      <c r="E2662" s="9" t="s">
        <v>73173</v>
      </c>
    </row>
    <row r="2663" spans="1:5" x14ac:dyDescent="0.25">
      <c r="A2663" s="8">
        <v>58</v>
      </c>
      <c r="B2663" s="8" t="s">
        <v>73174</v>
      </c>
      <c r="C2663" s="8"/>
      <c r="D2663" s="8"/>
      <c r="E2663" s="9" t="s">
        <v>73175</v>
      </c>
    </row>
    <row r="2664" spans="1:5" x14ac:dyDescent="0.25">
      <c r="A2664" s="8">
        <v>59</v>
      </c>
      <c r="B2664" s="8" t="s">
        <v>73176</v>
      </c>
      <c r="C2664" s="8"/>
      <c r="D2664" s="8"/>
      <c r="E2664" s="9" t="s">
        <v>73177</v>
      </c>
    </row>
    <row r="2665" spans="1:5" x14ac:dyDescent="0.25">
      <c r="A2665" s="8">
        <v>60</v>
      </c>
      <c r="B2665" s="8" t="s">
        <v>73178</v>
      </c>
      <c r="C2665" s="8"/>
      <c r="D2665" s="8"/>
      <c r="E2665" s="9" t="s">
        <v>73179</v>
      </c>
    </row>
    <row r="2666" spans="1:5" ht="30" x14ac:dyDescent="0.25">
      <c r="A2666" s="8">
        <v>61</v>
      </c>
      <c r="B2666" s="8" t="s">
        <v>73180</v>
      </c>
      <c r="C2666" s="8"/>
      <c r="D2666" s="8"/>
      <c r="E2666" s="9" t="s">
        <v>73181</v>
      </c>
    </row>
    <row r="2667" spans="1:5" ht="30" x14ac:dyDescent="0.25">
      <c r="A2667" s="8">
        <v>62</v>
      </c>
      <c r="B2667" s="8" t="s">
        <v>73182</v>
      </c>
      <c r="C2667" s="8"/>
      <c r="D2667" s="8"/>
      <c r="E2667" s="9" t="s">
        <v>73183</v>
      </c>
    </row>
    <row r="2668" spans="1:5" x14ac:dyDescent="0.25">
      <c r="A2668" s="8">
        <v>63</v>
      </c>
      <c r="B2668" s="8"/>
      <c r="C2668" s="8" t="s">
        <v>73184</v>
      </c>
      <c r="D2668" s="8" t="s">
        <v>73178</v>
      </c>
      <c r="E2668" s="9" t="s">
        <v>73185</v>
      </c>
    </row>
    <row r="2669" spans="1:5" x14ac:dyDescent="0.25">
      <c r="A2669" s="8">
        <v>64</v>
      </c>
      <c r="B2669" s="8"/>
      <c r="C2669" s="8" t="s">
        <v>73186</v>
      </c>
      <c r="D2669" s="8" t="s">
        <v>73178</v>
      </c>
      <c r="E2669" s="9" t="s">
        <v>73187</v>
      </c>
    </row>
    <row r="2670" spans="1:5" x14ac:dyDescent="0.25">
      <c r="A2670" s="8">
        <v>65</v>
      </c>
      <c r="B2670" s="8"/>
      <c r="C2670" s="8" t="s">
        <v>73188</v>
      </c>
      <c r="D2670" s="8" t="s">
        <v>73178</v>
      </c>
      <c r="E2670" s="9" t="s">
        <v>73189</v>
      </c>
    </row>
    <row r="2671" spans="1:5" x14ac:dyDescent="0.25">
      <c r="A2671" s="8">
        <v>66</v>
      </c>
      <c r="B2671" s="8"/>
      <c r="C2671" s="8" t="s">
        <v>73190</v>
      </c>
      <c r="D2671" s="8" t="s">
        <v>73178</v>
      </c>
      <c r="E2671" s="9" t="s">
        <v>73191</v>
      </c>
    </row>
    <row r="2672" spans="1:5" x14ac:dyDescent="0.25">
      <c r="A2672" s="8">
        <v>67</v>
      </c>
      <c r="B2672" s="8"/>
      <c r="C2672" s="8" t="s">
        <v>73192</v>
      </c>
      <c r="D2672" s="8" t="s">
        <v>73178</v>
      </c>
      <c r="E2672" s="9" t="s">
        <v>73193</v>
      </c>
    </row>
    <row r="2673" spans="1:5" ht="30" x14ac:dyDescent="0.25">
      <c r="A2673" s="8">
        <v>68</v>
      </c>
      <c r="B2673" s="8"/>
      <c r="C2673" s="8" t="s">
        <v>73194</v>
      </c>
      <c r="D2673" s="8" t="s">
        <v>73178</v>
      </c>
      <c r="E2673" s="9" t="s">
        <v>73195</v>
      </c>
    </row>
    <row r="2674" spans="1:5" x14ac:dyDescent="0.25">
      <c r="A2674" s="8">
        <v>69</v>
      </c>
      <c r="B2674" s="8" t="s">
        <v>73196</v>
      </c>
      <c r="C2674" s="8"/>
      <c r="D2674" s="8"/>
      <c r="E2674" s="9" t="s">
        <v>73197</v>
      </c>
    </row>
    <row r="2675" spans="1:5" x14ac:dyDescent="0.25">
      <c r="A2675" s="8">
        <v>70</v>
      </c>
      <c r="B2675" s="8" t="s">
        <v>73198</v>
      </c>
      <c r="C2675" s="8"/>
      <c r="D2675" s="8"/>
      <c r="E2675" s="9" t="s">
        <v>73199</v>
      </c>
    </row>
    <row r="2676" spans="1:5" x14ac:dyDescent="0.25">
      <c r="A2676" s="8">
        <v>71</v>
      </c>
      <c r="B2676" s="8" t="s">
        <v>73200</v>
      </c>
      <c r="C2676" s="8"/>
      <c r="D2676" s="8"/>
      <c r="E2676" s="9" t="s">
        <v>73201</v>
      </c>
    </row>
    <row r="2677" spans="1:5" x14ac:dyDescent="0.25">
      <c r="A2677" s="8">
        <v>72</v>
      </c>
      <c r="B2677" s="8" t="s">
        <v>73202</v>
      </c>
      <c r="C2677" s="8"/>
      <c r="D2677" s="8"/>
      <c r="E2677" s="9" t="s">
        <v>73203</v>
      </c>
    </row>
    <row r="2678" spans="1:5" x14ac:dyDescent="0.25">
      <c r="A2678" s="8">
        <v>73</v>
      </c>
      <c r="B2678" s="8" t="s">
        <v>73204</v>
      </c>
      <c r="C2678" s="8"/>
      <c r="D2678" s="8"/>
      <c r="E2678" s="9" t="s">
        <v>73205</v>
      </c>
    </row>
    <row r="2679" spans="1:5" x14ac:dyDescent="0.25">
      <c r="A2679" s="8">
        <v>74</v>
      </c>
      <c r="B2679" s="8" t="s">
        <v>73206</v>
      </c>
      <c r="C2679" s="8"/>
      <c r="D2679" s="8"/>
      <c r="E2679" s="9" t="s">
        <v>73207</v>
      </c>
    </row>
    <row r="2680" spans="1:5" ht="30" x14ac:dyDescent="0.25">
      <c r="A2680" s="8">
        <v>75</v>
      </c>
      <c r="B2680" s="8"/>
      <c r="C2680" s="8" t="s">
        <v>73208</v>
      </c>
      <c r="D2680" s="8" t="s">
        <v>73209</v>
      </c>
      <c r="E2680" s="9" t="s">
        <v>94486</v>
      </c>
    </row>
    <row r="2681" spans="1:5" x14ac:dyDescent="0.25">
      <c r="A2681" s="8">
        <v>76</v>
      </c>
      <c r="B2681" s="8"/>
      <c r="C2681" s="8" t="s">
        <v>73210</v>
      </c>
      <c r="D2681" s="8" t="s">
        <v>73211</v>
      </c>
      <c r="E2681" s="9" t="s">
        <v>73212</v>
      </c>
    </row>
    <row r="2682" spans="1:5" x14ac:dyDescent="0.25">
      <c r="A2682" s="8">
        <v>77</v>
      </c>
      <c r="B2682" s="8"/>
      <c r="C2682" s="8" t="s">
        <v>73213</v>
      </c>
      <c r="D2682" s="8" t="s">
        <v>73211</v>
      </c>
      <c r="E2682" s="9" t="s">
        <v>73212</v>
      </c>
    </row>
    <row r="2683" spans="1:5" x14ac:dyDescent="0.25">
      <c r="A2683" s="8">
        <v>78</v>
      </c>
      <c r="B2683" s="8"/>
      <c r="C2683" s="8" t="s">
        <v>73214</v>
      </c>
      <c r="D2683" s="8" t="s">
        <v>73211</v>
      </c>
      <c r="E2683" s="9" t="s">
        <v>73212</v>
      </c>
    </row>
    <row r="2684" spans="1:5" x14ac:dyDescent="0.25">
      <c r="A2684" s="8">
        <v>79</v>
      </c>
      <c r="B2684" s="8"/>
      <c r="C2684" s="8" t="s">
        <v>73215</v>
      </c>
      <c r="D2684" s="8" t="s">
        <v>73211</v>
      </c>
      <c r="E2684" s="9" t="s">
        <v>73216</v>
      </c>
    </row>
    <row r="2685" spans="1:5" x14ac:dyDescent="0.25">
      <c r="A2685" s="8">
        <v>80</v>
      </c>
      <c r="B2685" s="8"/>
      <c r="C2685" s="8" t="s">
        <v>73217</v>
      </c>
      <c r="D2685" s="8" t="s">
        <v>73218</v>
      </c>
      <c r="E2685" s="9" t="s">
        <v>73219</v>
      </c>
    </row>
    <row r="2686" spans="1:5" x14ac:dyDescent="0.25">
      <c r="A2686" s="8">
        <v>81</v>
      </c>
      <c r="B2686" s="8"/>
      <c r="C2686" s="8" t="s">
        <v>73220</v>
      </c>
      <c r="D2686" s="8" t="s">
        <v>73221</v>
      </c>
      <c r="E2686" s="9" t="s">
        <v>73222</v>
      </c>
    </row>
    <row r="2687" spans="1:5" x14ac:dyDescent="0.25">
      <c r="A2687" s="8">
        <v>82</v>
      </c>
      <c r="B2687" s="8" t="s">
        <v>73223</v>
      </c>
      <c r="C2687" s="8"/>
      <c r="D2687" s="8"/>
      <c r="E2687" s="9" t="s">
        <v>73224</v>
      </c>
    </row>
    <row r="2688" spans="1:5" x14ac:dyDescent="0.25">
      <c r="A2688" s="8">
        <v>83</v>
      </c>
      <c r="B2688" s="8"/>
      <c r="C2688" s="8" t="s">
        <v>73225</v>
      </c>
      <c r="D2688" s="8" t="s">
        <v>73226</v>
      </c>
      <c r="E2688" s="9" t="s">
        <v>73227</v>
      </c>
    </row>
    <row r="2689" spans="1:5" x14ac:dyDescent="0.25">
      <c r="A2689" s="8">
        <v>84</v>
      </c>
      <c r="B2689" s="8"/>
      <c r="C2689" s="8" t="s">
        <v>73228</v>
      </c>
      <c r="D2689" s="8" t="s">
        <v>73226</v>
      </c>
      <c r="E2689" s="9" t="s">
        <v>73229</v>
      </c>
    </row>
    <row r="2690" spans="1:5" x14ac:dyDescent="0.25">
      <c r="A2690" s="8">
        <v>85</v>
      </c>
      <c r="B2690" s="8" t="s">
        <v>73230</v>
      </c>
      <c r="C2690" s="8"/>
      <c r="D2690" s="8"/>
      <c r="E2690" s="9" t="s">
        <v>73231</v>
      </c>
    </row>
    <row r="2691" spans="1:5" ht="30" x14ac:dyDescent="0.25">
      <c r="A2691" s="8">
        <v>86</v>
      </c>
      <c r="B2691" s="8" t="s">
        <v>73232</v>
      </c>
      <c r="C2691" s="8"/>
      <c r="D2691" s="8"/>
      <c r="E2691" s="9" t="s">
        <v>73233</v>
      </c>
    </row>
    <row r="2692" spans="1:5" ht="30" x14ac:dyDescent="0.25">
      <c r="A2692" s="8">
        <v>87</v>
      </c>
      <c r="B2692" s="8" t="s">
        <v>73234</v>
      </c>
      <c r="C2692" s="8"/>
      <c r="D2692" s="8"/>
      <c r="E2692" s="9" t="s">
        <v>73235</v>
      </c>
    </row>
    <row r="2693" spans="1:5" ht="30" x14ac:dyDescent="0.25">
      <c r="A2693" s="8">
        <v>88</v>
      </c>
      <c r="B2693" s="8" t="s">
        <v>73236</v>
      </c>
      <c r="C2693" s="8"/>
      <c r="D2693" s="8"/>
      <c r="E2693" s="9" t="s">
        <v>73237</v>
      </c>
    </row>
    <row r="2694" spans="1:5" ht="30" x14ac:dyDescent="0.25">
      <c r="A2694" s="8">
        <v>89</v>
      </c>
      <c r="B2694" s="8"/>
      <c r="C2694" s="8" t="s">
        <v>73238</v>
      </c>
      <c r="D2694" s="8" t="s">
        <v>73209</v>
      </c>
      <c r="E2694" s="9" t="s">
        <v>73239</v>
      </c>
    </row>
    <row r="2695" spans="1:5" x14ac:dyDescent="0.25">
      <c r="A2695" s="8">
        <v>90</v>
      </c>
      <c r="B2695" s="8"/>
      <c r="C2695" s="8" t="s">
        <v>73240</v>
      </c>
      <c r="D2695" s="8" t="s">
        <v>73211</v>
      </c>
      <c r="E2695" s="9" t="s">
        <v>73241</v>
      </c>
    </row>
    <row r="2696" spans="1:5" x14ac:dyDescent="0.25">
      <c r="A2696" s="8">
        <v>91</v>
      </c>
      <c r="B2696" s="8" t="s">
        <v>73242</v>
      </c>
      <c r="C2696" s="8"/>
      <c r="D2696" s="8"/>
      <c r="E2696" s="9" t="s">
        <v>73243</v>
      </c>
    </row>
    <row r="2697" spans="1:5" ht="30" x14ac:dyDescent="0.25">
      <c r="A2697" s="8">
        <v>92</v>
      </c>
      <c r="B2697" s="8"/>
      <c r="C2697" s="8" t="s">
        <v>73244</v>
      </c>
      <c r="D2697" s="8" t="s">
        <v>73242</v>
      </c>
      <c r="E2697" s="9" t="s">
        <v>73245</v>
      </c>
    </row>
    <row r="2698" spans="1:5" ht="30" x14ac:dyDescent="0.25">
      <c r="A2698" s="8">
        <v>93</v>
      </c>
      <c r="B2698" s="8"/>
      <c r="C2698" s="8" t="s">
        <v>73246</v>
      </c>
      <c r="D2698" s="8" t="s">
        <v>73242</v>
      </c>
      <c r="E2698" s="9" t="s">
        <v>73247</v>
      </c>
    </row>
    <row r="2699" spans="1:5" ht="30" x14ac:dyDescent="0.25">
      <c r="A2699" s="8">
        <v>94</v>
      </c>
      <c r="B2699" s="8"/>
      <c r="C2699" s="8" t="s">
        <v>73248</v>
      </c>
      <c r="D2699" s="8" t="s">
        <v>73242</v>
      </c>
      <c r="E2699" s="9" t="s">
        <v>73249</v>
      </c>
    </row>
    <row r="2700" spans="1:5" ht="30" x14ac:dyDescent="0.25">
      <c r="A2700" s="8">
        <v>95</v>
      </c>
      <c r="B2700" s="8" t="s">
        <v>73250</v>
      </c>
      <c r="C2700" s="8"/>
      <c r="D2700" s="8"/>
      <c r="E2700" s="9" t="s">
        <v>73251</v>
      </c>
    </row>
    <row r="2701" spans="1:5" ht="30" x14ac:dyDescent="0.25">
      <c r="A2701" s="8">
        <v>96</v>
      </c>
      <c r="B2701" s="8" t="s">
        <v>73252</v>
      </c>
      <c r="C2701" s="8"/>
      <c r="D2701" s="8"/>
      <c r="E2701" s="9" t="s">
        <v>94487</v>
      </c>
    </row>
    <row r="2702" spans="1:5" x14ac:dyDescent="0.25">
      <c r="A2702" s="8">
        <v>97</v>
      </c>
      <c r="B2702" s="8" t="s">
        <v>73253</v>
      </c>
      <c r="C2702" s="8"/>
      <c r="D2702" s="8"/>
      <c r="E2702" s="9" t="s">
        <v>73254</v>
      </c>
    </row>
    <row r="2703" spans="1:5" x14ac:dyDescent="0.25">
      <c r="A2703" s="8">
        <v>98</v>
      </c>
      <c r="B2703" s="8" t="s">
        <v>73255</v>
      </c>
      <c r="C2703" s="8"/>
      <c r="D2703" s="8"/>
      <c r="E2703" s="9" t="s">
        <v>73256</v>
      </c>
    </row>
    <row r="2704" spans="1:5" ht="30" x14ac:dyDescent="0.25">
      <c r="A2704" s="8">
        <v>99</v>
      </c>
      <c r="B2704" s="8"/>
      <c r="C2704" s="8" t="s">
        <v>73257</v>
      </c>
      <c r="D2704" s="8" t="s">
        <v>73258</v>
      </c>
      <c r="E2704" s="9" t="s">
        <v>73259</v>
      </c>
    </row>
    <row r="2705" spans="1:5" x14ac:dyDescent="0.25">
      <c r="A2705" s="8">
        <v>100</v>
      </c>
      <c r="B2705" s="8"/>
      <c r="C2705" s="8" t="s">
        <v>73260</v>
      </c>
      <c r="D2705" s="8" t="s">
        <v>73261</v>
      </c>
      <c r="E2705" s="9" t="s">
        <v>73262</v>
      </c>
    </row>
    <row r="2706" spans="1:5" x14ac:dyDescent="0.25">
      <c r="A2706" s="8">
        <v>101</v>
      </c>
      <c r="B2706" s="8" t="s">
        <v>73263</v>
      </c>
      <c r="C2706" s="8"/>
      <c r="D2706" s="8"/>
      <c r="E2706" s="9" t="s">
        <v>94488</v>
      </c>
    </row>
    <row r="2707" spans="1:5" x14ac:dyDescent="0.25">
      <c r="A2707" s="8">
        <v>102</v>
      </c>
      <c r="B2707" s="8" t="s">
        <v>73264</v>
      </c>
      <c r="C2707" s="8"/>
      <c r="D2707" s="8"/>
      <c r="E2707" s="9" t="s">
        <v>73265</v>
      </c>
    </row>
    <row r="2708" spans="1:5" x14ac:dyDescent="0.25">
      <c r="A2708" s="8">
        <v>103</v>
      </c>
      <c r="B2708" s="8" t="s">
        <v>73266</v>
      </c>
      <c r="C2708" s="8"/>
      <c r="D2708" s="8"/>
      <c r="E2708" s="9" t="s">
        <v>73267</v>
      </c>
    </row>
    <row r="2709" spans="1:5" x14ac:dyDescent="0.25">
      <c r="A2709" s="8">
        <v>104</v>
      </c>
      <c r="B2709" s="8" t="s">
        <v>73268</v>
      </c>
      <c r="C2709" s="8"/>
      <c r="D2709" s="8"/>
      <c r="E2709" s="9" t="s">
        <v>73269</v>
      </c>
    </row>
    <row r="2710" spans="1:5" x14ac:dyDescent="0.25">
      <c r="A2710" s="8">
        <v>105</v>
      </c>
      <c r="B2710" s="8" t="s">
        <v>73270</v>
      </c>
      <c r="C2710" s="8"/>
      <c r="D2710" s="8"/>
      <c r="E2710" s="9" t="s">
        <v>73271</v>
      </c>
    </row>
    <row r="2711" spans="1:5" x14ac:dyDescent="0.25">
      <c r="A2711" s="8">
        <v>106</v>
      </c>
      <c r="B2711" s="8"/>
      <c r="C2711" s="8" t="s">
        <v>73272</v>
      </c>
      <c r="D2711" s="8" t="s">
        <v>73273</v>
      </c>
      <c r="E2711" s="9" t="s">
        <v>73274</v>
      </c>
    </row>
    <row r="2712" spans="1:5" x14ac:dyDescent="0.25">
      <c r="A2712" s="8">
        <v>107</v>
      </c>
      <c r="B2712" s="8"/>
      <c r="C2712" s="8" t="s">
        <v>73275</v>
      </c>
      <c r="D2712" s="8" t="s">
        <v>73276</v>
      </c>
      <c r="E2712" s="9" t="s">
        <v>73277</v>
      </c>
    </row>
    <row r="2713" spans="1:5" x14ac:dyDescent="0.25">
      <c r="A2713" s="8">
        <v>108</v>
      </c>
      <c r="B2713" s="8"/>
      <c r="C2713" s="8" t="s">
        <v>73278</v>
      </c>
      <c r="D2713" s="8" t="s">
        <v>73279</v>
      </c>
      <c r="E2713" s="9" t="s">
        <v>73280</v>
      </c>
    </row>
    <row r="2714" spans="1:5" ht="30" x14ac:dyDescent="0.25">
      <c r="A2714" s="8">
        <v>109</v>
      </c>
      <c r="B2714" s="8" t="s">
        <v>73281</v>
      </c>
      <c r="C2714" s="8"/>
      <c r="D2714" s="8"/>
      <c r="E2714" s="9" t="s">
        <v>73282</v>
      </c>
    </row>
    <row r="2715" spans="1:5" ht="30" x14ac:dyDescent="0.25">
      <c r="A2715" s="8">
        <v>110</v>
      </c>
      <c r="B2715" s="8" t="s">
        <v>73283</v>
      </c>
      <c r="C2715" s="8"/>
      <c r="D2715" s="8"/>
      <c r="E2715" s="9" t="s">
        <v>94489</v>
      </c>
    </row>
    <row r="2716" spans="1:5" ht="30" x14ac:dyDescent="0.25">
      <c r="A2716" s="8">
        <v>111</v>
      </c>
      <c r="B2716" s="8"/>
      <c r="C2716" s="8" t="s">
        <v>73284</v>
      </c>
      <c r="D2716" s="8" t="s">
        <v>73261</v>
      </c>
      <c r="E2716" s="9" t="s">
        <v>73285</v>
      </c>
    </row>
    <row r="2717" spans="1:5" ht="30" x14ac:dyDescent="0.25">
      <c r="A2717" s="8">
        <v>112</v>
      </c>
      <c r="B2717" s="8" t="s">
        <v>73286</v>
      </c>
      <c r="C2717" s="8"/>
      <c r="D2717" s="8"/>
      <c r="E2717" s="9" t="s">
        <v>73287</v>
      </c>
    </row>
    <row r="2718" spans="1:5" x14ac:dyDescent="0.25">
      <c r="A2718" s="8">
        <v>113</v>
      </c>
      <c r="B2718" s="8" t="s">
        <v>73288</v>
      </c>
      <c r="C2718" s="8"/>
      <c r="D2718" s="8"/>
      <c r="E2718" s="9" t="s">
        <v>73289</v>
      </c>
    </row>
    <row r="2719" spans="1:5" x14ac:dyDescent="0.25">
      <c r="A2719" s="8">
        <v>114</v>
      </c>
      <c r="B2719" s="8" t="s">
        <v>73290</v>
      </c>
      <c r="C2719" s="8"/>
      <c r="D2719" s="8"/>
      <c r="E2719" s="9" t="s">
        <v>73291</v>
      </c>
    </row>
    <row r="2720" spans="1:5" x14ac:dyDescent="0.25">
      <c r="A2720" s="8">
        <v>115</v>
      </c>
      <c r="B2720" s="8" t="s">
        <v>73292</v>
      </c>
      <c r="C2720" s="8"/>
      <c r="D2720" s="8"/>
      <c r="E2720" s="9" t="s">
        <v>73293</v>
      </c>
    </row>
    <row r="2721" spans="1:5" x14ac:dyDescent="0.25">
      <c r="A2721" s="8">
        <v>116</v>
      </c>
      <c r="B2721" s="8" t="s">
        <v>73294</v>
      </c>
      <c r="C2721" s="8"/>
      <c r="D2721" s="8"/>
      <c r="E2721" s="9" t="s">
        <v>73295</v>
      </c>
    </row>
    <row r="2722" spans="1:5" x14ac:dyDescent="0.25">
      <c r="A2722" s="8">
        <v>117</v>
      </c>
      <c r="B2722" s="8"/>
      <c r="C2722" s="8" t="s">
        <v>73296</v>
      </c>
      <c r="D2722" s="8" t="s">
        <v>73297</v>
      </c>
      <c r="E2722" s="9" t="s">
        <v>73298</v>
      </c>
    </row>
    <row r="2723" spans="1:5" x14ac:dyDescent="0.25">
      <c r="A2723" s="8">
        <v>118</v>
      </c>
      <c r="B2723" s="8" t="s">
        <v>94490</v>
      </c>
      <c r="C2723" s="8"/>
      <c r="D2723" s="8"/>
      <c r="E2723" s="9" t="s">
        <v>94491</v>
      </c>
    </row>
    <row r="2724" spans="1:5" x14ac:dyDescent="0.25">
      <c r="A2724" s="8">
        <v>119</v>
      </c>
      <c r="B2724" s="8" t="s">
        <v>73299</v>
      </c>
      <c r="C2724" s="8"/>
      <c r="D2724" s="8"/>
      <c r="E2724" s="9" t="s">
        <v>73300</v>
      </c>
    </row>
    <row r="2725" spans="1:5" x14ac:dyDescent="0.25">
      <c r="A2725" s="8">
        <v>120</v>
      </c>
      <c r="B2725" s="8" t="s">
        <v>73301</v>
      </c>
      <c r="C2725" s="8"/>
      <c r="D2725" s="8"/>
      <c r="E2725" s="9" t="s">
        <v>73302</v>
      </c>
    </row>
    <row r="2726" spans="1:5" x14ac:dyDescent="0.25">
      <c r="A2726" s="8">
        <v>121</v>
      </c>
      <c r="B2726" s="8" t="s">
        <v>73303</v>
      </c>
      <c r="C2726" s="8"/>
      <c r="D2726" s="8"/>
      <c r="E2726" s="9" t="s">
        <v>73304</v>
      </c>
    </row>
    <row r="2727" spans="1:5" x14ac:dyDescent="0.25">
      <c r="A2727" s="8">
        <v>122</v>
      </c>
      <c r="B2727" s="8" t="s">
        <v>73305</v>
      </c>
      <c r="C2727" s="8"/>
      <c r="D2727" s="8"/>
      <c r="E2727" s="9" t="s">
        <v>73306</v>
      </c>
    </row>
    <row r="2728" spans="1:5" x14ac:dyDescent="0.25">
      <c r="A2728" s="8">
        <v>123</v>
      </c>
      <c r="B2728" s="8" t="s">
        <v>73307</v>
      </c>
      <c r="C2728" s="8"/>
      <c r="D2728" s="8"/>
      <c r="E2728" s="9" t="s">
        <v>73308</v>
      </c>
    </row>
    <row r="2729" spans="1:5" x14ac:dyDescent="0.25">
      <c r="A2729" s="8">
        <v>124</v>
      </c>
      <c r="B2729" s="8" t="s">
        <v>73309</v>
      </c>
      <c r="C2729" s="8"/>
      <c r="D2729" s="8"/>
      <c r="E2729" s="9" t="s">
        <v>73310</v>
      </c>
    </row>
    <row r="2730" spans="1:5" x14ac:dyDescent="0.25">
      <c r="A2730" s="8">
        <v>125</v>
      </c>
      <c r="B2730" s="8"/>
      <c r="C2730" s="8" t="s">
        <v>73311</v>
      </c>
      <c r="D2730" s="8" t="s">
        <v>73312</v>
      </c>
      <c r="E2730" s="9" t="s">
        <v>73313</v>
      </c>
    </row>
    <row r="2731" spans="1:5" x14ac:dyDescent="0.25">
      <c r="A2731" s="8">
        <v>126</v>
      </c>
      <c r="B2731" s="8" t="s">
        <v>73314</v>
      </c>
      <c r="C2731" s="8"/>
      <c r="D2731" s="8"/>
      <c r="E2731" s="9" t="s">
        <v>73315</v>
      </c>
    </row>
    <row r="2732" spans="1:5" x14ac:dyDescent="0.25">
      <c r="A2732" s="8">
        <v>127</v>
      </c>
      <c r="B2732" s="8" t="s">
        <v>73316</v>
      </c>
      <c r="C2732" s="8"/>
      <c r="D2732" s="8"/>
      <c r="E2732" s="9" t="s">
        <v>73317</v>
      </c>
    </row>
    <row r="2733" spans="1:5" x14ac:dyDescent="0.25">
      <c r="A2733" s="8">
        <v>128</v>
      </c>
      <c r="B2733" s="8" t="s">
        <v>73318</v>
      </c>
      <c r="C2733" s="8"/>
      <c r="D2733" s="8"/>
      <c r="E2733" s="9" t="s">
        <v>73319</v>
      </c>
    </row>
    <row r="2734" spans="1:5" x14ac:dyDescent="0.25">
      <c r="A2734" s="8">
        <v>129</v>
      </c>
      <c r="B2734" s="8"/>
      <c r="C2734" s="8" t="s">
        <v>73320</v>
      </c>
      <c r="D2734" s="8" t="s">
        <v>73321</v>
      </c>
      <c r="E2734" s="9" t="s">
        <v>73322</v>
      </c>
    </row>
    <row r="2735" spans="1:5" ht="30" x14ac:dyDescent="0.25">
      <c r="A2735" s="8">
        <v>130</v>
      </c>
      <c r="B2735" s="8"/>
      <c r="C2735" s="8" t="s">
        <v>73323</v>
      </c>
      <c r="D2735" s="8" t="s">
        <v>73318</v>
      </c>
      <c r="E2735" s="9" t="s">
        <v>73324</v>
      </c>
    </row>
    <row r="2736" spans="1:5" x14ac:dyDescent="0.25">
      <c r="A2736" s="8">
        <v>131</v>
      </c>
      <c r="B2736" s="8"/>
      <c r="C2736" s="8" t="s">
        <v>73325</v>
      </c>
      <c r="D2736" s="8" t="s">
        <v>73318</v>
      </c>
      <c r="E2736" s="9" t="s">
        <v>73326</v>
      </c>
    </row>
    <row r="2737" spans="1:5" x14ac:dyDescent="0.25">
      <c r="A2737" s="8">
        <v>132</v>
      </c>
      <c r="B2737" s="8"/>
      <c r="C2737" s="8" t="s">
        <v>73327</v>
      </c>
      <c r="D2737" s="8" t="s">
        <v>73318</v>
      </c>
      <c r="E2737" s="9" t="s">
        <v>73328</v>
      </c>
    </row>
    <row r="2738" spans="1:5" x14ac:dyDescent="0.25">
      <c r="A2738" s="8">
        <v>133</v>
      </c>
      <c r="B2738" s="8"/>
      <c r="C2738" s="8" t="s">
        <v>73329</v>
      </c>
      <c r="D2738" s="8" t="s">
        <v>73312</v>
      </c>
      <c r="E2738" s="9" t="s">
        <v>73330</v>
      </c>
    </row>
    <row r="2739" spans="1:5" x14ac:dyDescent="0.25">
      <c r="A2739" s="8">
        <v>134</v>
      </c>
      <c r="B2739" s="8"/>
      <c r="C2739" s="8" t="s">
        <v>73331</v>
      </c>
      <c r="D2739" s="8" t="s">
        <v>73332</v>
      </c>
      <c r="E2739" s="9" t="s">
        <v>73333</v>
      </c>
    </row>
    <row r="2740" spans="1:5" x14ac:dyDescent="0.25">
      <c r="A2740" s="8">
        <v>135</v>
      </c>
      <c r="B2740" s="8" t="s">
        <v>73334</v>
      </c>
      <c r="C2740" s="8"/>
      <c r="D2740" s="8"/>
      <c r="E2740" s="9" t="s">
        <v>73335</v>
      </c>
    </row>
    <row r="2741" spans="1:5" x14ac:dyDescent="0.25">
      <c r="A2741" s="8">
        <v>136</v>
      </c>
      <c r="B2741" s="8" t="s">
        <v>73336</v>
      </c>
      <c r="C2741" s="8"/>
      <c r="D2741" s="8"/>
      <c r="E2741" s="9" t="s">
        <v>73337</v>
      </c>
    </row>
    <row r="2742" spans="1:5" x14ac:dyDescent="0.25">
      <c r="A2742" s="8">
        <v>137</v>
      </c>
      <c r="B2742" s="8" t="s">
        <v>73338</v>
      </c>
      <c r="C2742" s="8"/>
      <c r="D2742" s="8"/>
      <c r="E2742" s="9" t="s">
        <v>73339</v>
      </c>
    </row>
    <row r="2743" spans="1:5" ht="30" x14ac:dyDescent="0.25">
      <c r="A2743" s="8">
        <v>138</v>
      </c>
      <c r="B2743" s="8"/>
      <c r="C2743" s="8" t="s">
        <v>73340</v>
      </c>
      <c r="D2743" s="8" t="s">
        <v>73178</v>
      </c>
      <c r="E2743" s="9" t="s">
        <v>73341</v>
      </c>
    </row>
    <row r="2744" spans="1:5" x14ac:dyDescent="0.25">
      <c r="A2744" s="8">
        <v>139</v>
      </c>
      <c r="B2744" s="8" t="s">
        <v>73342</v>
      </c>
      <c r="C2744" s="8"/>
      <c r="D2744" s="8"/>
      <c r="E2744" s="9" t="s">
        <v>73343</v>
      </c>
    </row>
    <row r="2745" spans="1:5" x14ac:dyDescent="0.25">
      <c r="A2745" s="8">
        <v>140</v>
      </c>
      <c r="B2745" s="8" t="s">
        <v>73344</v>
      </c>
      <c r="C2745" s="8"/>
      <c r="D2745" s="8"/>
      <c r="E2745" s="9" t="s">
        <v>73345</v>
      </c>
    </row>
    <row r="2746" spans="1:5" x14ac:dyDescent="0.25">
      <c r="A2746" s="8">
        <v>141</v>
      </c>
      <c r="B2746" s="8" t="s">
        <v>73346</v>
      </c>
      <c r="C2746" s="8"/>
      <c r="D2746" s="8"/>
      <c r="E2746" s="9" t="s">
        <v>73347</v>
      </c>
    </row>
    <row r="2747" spans="1:5" x14ac:dyDescent="0.25">
      <c r="A2747" s="8">
        <v>142</v>
      </c>
      <c r="B2747" s="8" t="s">
        <v>73348</v>
      </c>
      <c r="C2747" s="8"/>
      <c r="D2747" s="8"/>
      <c r="E2747" s="9" t="s">
        <v>73349</v>
      </c>
    </row>
    <row r="2748" spans="1:5" x14ac:dyDescent="0.25">
      <c r="A2748" s="8">
        <v>143</v>
      </c>
      <c r="B2748" s="8" t="s">
        <v>73350</v>
      </c>
      <c r="C2748" s="8"/>
      <c r="D2748" s="8"/>
      <c r="E2748" s="9" t="s">
        <v>73351</v>
      </c>
    </row>
    <row r="2749" spans="1:5" x14ac:dyDescent="0.25">
      <c r="A2749" s="8">
        <v>144</v>
      </c>
      <c r="B2749" s="8" t="s">
        <v>73352</v>
      </c>
      <c r="C2749" s="8"/>
      <c r="D2749" s="8"/>
      <c r="E2749" s="9" t="s">
        <v>73353</v>
      </c>
    </row>
    <row r="2750" spans="1:5" x14ac:dyDescent="0.25">
      <c r="A2750" s="8">
        <v>145</v>
      </c>
      <c r="B2750" s="8" t="s">
        <v>73354</v>
      </c>
      <c r="C2750" s="8"/>
      <c r="D2750" s="8"/>
      <c r="E2750" s="9" t="s">
        <v>73355</v>
      </c>
    </row>
    <row r="2751" spans="1:5" x14ac:dyDescent="0.25">
      <c r="A2751" s="8">
        <v>146</v>
      </c>
      <c r="B2751" s="8" t="s">
        <v>73356</v>
      </c>
      <c r="C2751" s="8"/>
      <c r="D2751" s="8"/>
      <c r="E2751" s="9" t="s">
        <v>73357</v>
      </c>
    </row>
    <row r="2752" spans="1:5" x14ac:dyDescent="0.25">
      <c r="A2752" s="8">
        <v>147</v>
      </c>
      <c r="B2752" s="8"/>
      <c r="C2752" s="8" t="s">
        <v>73358</v>
      </c>
      <c r="D2752" s="8" t="s">
        <v>73359</v>
      </c>
      <c r="E2752" s="9" t="s">
        <v>73360</v>
      </c>
    </row>
    <row r="2753" spans="1:5" ht="30" x14ac:dyDescent="0.25">
      <c r="A2753" s="8">
        <v>148</v>
      </c>
      <c r="B2753" s="8" t="s">
        <v>73361</v>
      </c>
      <c r="C2753" s="8"/>
      <c r="D2753" s="8"/>
      <c r="E2753" s="9" t="s">
        <v>73362</v>
      </c>
    </row>
    <row r="2754" spans="1:5" ht="30" x14ac:dyDescent="0.25">
      <c r="A2754" s="8">
        <v>149</v>
      </c>
      <c r="B2754" s="8" t="s">
        <v>73363</v>
      </c>
      <c r="C2754" s="8"/>
      <c r="D2754" s="8"/>
      <c r="E2754" s="9" t="s">
        <v>73364</v>
      </c>
    </row>
    <row r="2755" spans="1:5" ht="30" x14ac:dyDescent="0.25">
      <c r="A2755" s="8">
        <v>150</v>
      </c>
      <c r="B2755" s="8" t="s">
        <v>73365</v>
      </c>
      <c r="C2755" s="8"/>
      <c r="D2755" s="8"/>
      <c r="E2755" s="9" t="s">
        <v>73366</v>
      </c>
    </row>
    <row r="2756" spans="1:5" ht="30" x14ac:dyDescent="0.25">
      <c r="A2756" s="8">
        <v>151</v>
      </c>
      <c r="B2756" s="8" t="s">
        <v>73367</v>
      </c>
      <c r="C2756" s="8"/>
      <c r="D2756" s="8"/>
      <c r="E2756" s="9" t="s">
        <v>73368</v>
      </c>
    </row>
    <row r="2757" spans="1:5" ht="30" x14ac:dyDescent="0.25">
      <c r="A2757" s="8">
        <v>152</v>
      </c>
      <c r="B2757" s="8"/>
      <c r="C2757" s="8" t="s">
        <v>73369</v>
      </c>
      <c r="D2757" s="8" t="s">
        <v>73370</v>
      </c>
      <c r="E2757" s="9" t="s">
        <v>94492</v>
      </c>
    </row>
    <row r="2758" spans="1:5" x14ac:dyDescent="0.25">
      <c r="A2758" s="8">
        <v>153</v>
      </c>
      <c r="B2758" s="8" t="s">
        <v>73371</v>
      </c>
      <c r="C2758" s="8"/>
      <c r="D2758" s="8"/>
      <c r="E2758" s="9" t="s">
        <v>73372</v>
      </c>
    </row>
    <row r="2759" spans="1:5" ht="30" x14ac:dyDescent="0.25">
      <c r="A2759" s="8">
        <v>154</v>
      </c>
      <c r="B2759" s="8" t="s">
        <v>73373</v>
      </c>
      <c r="C2759" s="8"/>
      <c r="D2759" s="8"/>
      <c r="E2759" s="9" t="s">
        <v>73374</v>
      </c>
    </row>
    <row r="2760" spans="1:5" x14ac:dyDescent="0.25">
      <c r="A2760" s="8">
        <v>155</v>
      </c>
      <c r="B2760" s="8"/>
      <c r="C2760" s="8" t="s">
        <v>73375</v>
      </c>
      <c r="D2760" s="8" t="s">
        <v>73376</v>
      </c>
      <c r="E2760" s="9" t="s">
        <v>73377</v>
      </c>
    </row>
    <row r="2761" spans="1:5" ht="30" x14ac:dyDescent="0.25">
      <c r="A2761" s="8">
        <v>156</v>
      </c>
      <c r="B2761" s="8" t="s">
        <v>73378</v>
      </c>
      <c r="C2761" s="8"/>
      <c r="D2761" s="8"/>
      <c r="E2761" s="9" t="s">
        <v>73379</v>
      </c>
    </row>
    <row r="2762" spans="1:5" x14ac:dyDescent="0.25">
      <c r="A2762" s="8">
        <v>157</v>
      </c>
      <c r="B2762" s="8" t="s">
        <v>73380</v>
      </c>
      <c r="C2762" s="8"/>
      <c r="D2762" s="8"/>
      <c r="E2762" s="9" t="s">
        <v>94493</v>
      </c>
    </row>
    <row r="2763" spans="1:5" ht="15.75" x14ac:dyDescent="0.25">
      <c r="A2763" s="21" t="s">
        <v>73381</v>
      </c>
      <c r="B2763" s="21"/>
      <c r="C2763" s="21"/>
      <c r="D2763" s="21"/>
      <c r="E2763" s="21"/>
    </row>
    <row r="2764" spans="1:5" x14ac:dyDescent="0.25">
      <c r="A2764" s="8">
        <v>1</v>
      </c>
      <c r="B2764" s="8" t="s">
        <v>73382</v>
      </c>
      <c r="C2764" s="8"/>
      <c r="D2764" s="8"/>
      <c r="E2764" s="9" t="s">
        <v>73383</v>
      </c>
    </row>
    <row r="2765" spans="1:5" x14ac:dyDescent="0.25">
      <c r="A2765" s="8">
        <v>2</v>
      </c>
      <c r="B2765" s="8" t="s">
        <v>73384</v>
      </c>
      <c r="C2765" s="8"/>
      <c r="D2765" s="8"/>
      <c r="E2765" s="9" t="s">
        <v>73385</v>
      </c>
    </row>
    <row r="2766" spans="1:5" x14ac:dyDescent="0.25">
      <c r="A2766" s="8">
        <v>3</v>
      </c>
      <c r="B2766" s="8" t="s">
        <v>73386</v>
      </c>
      <c r="C2766" s="8"/>
      <c r="D2766" s="8"/>
      <c r="E2766" s="9" t="s">
        <v>73387</v>
      </c>
    </row>
    <row r="2767" spans="1:5" x14ac:dyDescent="0.25">
      <c r="A2767" s="8">
        <v>4</v>
      </c>
      <c r="B2767" s="8" t="s">
        <v>73388</v>
      </c>
      <c r="C2767" s="8"/>
      <c r="D2767" s="8"/>
      <c r="E2767" s="9" t="s">
        <v>73389</v>
      </c>
    </row>
    <row r="2768" spans="1:5" ht="30" x14ac:dyDescent="0.25">
      <c r="A2768" s="8">
        <v>5</v>
      </c>
      <c r="B2768" s="8" t="s">
        <v>73390</v>
      </c>
      <c r="C2768" s="8"/>
      <c r="D2768" s="8"/>
      <c r="E2768" s="9" t="s">
        <v>73391</v>
      </c>
    </row>
    <row r="2769" spans="1:5" ht="30" x14ac:dyDescent="0.25">
      <c r="A2769" s="8">
        <v>6</v>
      </c>
      <c r="B2769" s="8" t="s">
        <v>73392</v>
      </c>
      <c r="C2769" s="8"/>
      <c r="D2769" s="8"/>
      <c r="E2769" s="9" t="s">
        <v>73393</v>
      </c>
    </row>
    <row r="2770" spans="1:5" ht="30" x14ac:dyDescent="0.25">
      <c r="A2770" s="8">
        <v>7</v>
      </c>
      <c r="B2770" s="8" t="s">
        <v>73394</v>
      </c>
      <c r="C2770" s="8"/>
      <c r="D2770" s="8"/>
      <c r="E2770" s="9" t="s">
        <v>73395</v>
      </c>
    </row>
    <row r="2771" spans="1:5" x14ac:dyDescent="0.25">
      <c r="A2771" s="8">
        <v>8</v>
      </c>
      <c r="B2771" s="8"/>
      <c r="C2771" s="8" t="s">
        <v>73396</v>
      </c>
      <c r="D2771" s="8" t="s">
        <v>73394</v>
      </c>
      <c r="E2771" s="9" t="s">
        <v>73397</v>
      </c>
    </row>
    <row r="2772" spans="1:5" x14ac:dyDescent="0.25">
      <c r="A2772" s="8">
        <v>9</v>
      </c>
      <c r="B2772" s="8" t="s">
        <v>73398</v>
      </c>
      <c r="C2772" s="8"/>
      <c r="D2772" s="8"/>
      <c r="E2772" s="9" t="s">
        <v>73399</v>
      </c>
    </row>
    <row r="2773" spans="1:5" x14ac:dyDescent="0.25">
      <c r="A2773" s="8">
        <v>10</v>
      </c>
      <c r="B2773" s="8"/>
      <c r="C2773" s="8" t="s">
        <v>73400</v>
      </c>
      <c r="D2773" s="8" t="s">
        <v>73394</v>
      </c>
      <c r="E2773" s="9" t="s">
        <v>73401</v>
      </c>
    </row>
    <row r="2774" spans="1:5" ht="30" x14ac:dyDescent="0.25">
      <c r="A2774" s="8">
        <v>11</v>
      </c>
      <c r="B2774" s="8" t="s">
        <v>73402</v>
      </c>
      <c r="C2774" s="8"/>
      <c r="D2774" s="8"/>
      <c r="E2774" s="9" t="s">
        <v>73403</v>
      </c>
    </row>
    <row r="2775" spans="1:5" ht="45" x14ac:dyDescent="0.25">
      <c r="A2775" s="8">
        <v>12</v>
      </c>
      <c r="B2775" s="8" t="s">
        <v>73404</v>
      </c>
      <c r="C2775" s="8"/>
      <c r="D2775" s="8"/>
      <c r="E2775" s="9" t="s">
        <v>73405</v>
      </c>
    </row>
    <row r="2776" spans="1:5" ht="30" x14ac:dyDescent="0.25">
      <c r="A2776" s="8">
        <v>13</v>
      </c>
      <c r="B2776" s="8" t="s">
        <v>73406</v>
      </c>
      <c r="C2776" s="8"/>
      <c r="D2776" s="8"/>
      <c r="E2776" s="9" t="s">
        <v>73407</v>
      </c>
    </row>
    <row r="2777" spans="1:5" ht="30" x14ac:dyDescent="0.25">
      <c r="A2777" s="8">
        <v>14</v>
      </c>
      <c r="B2777" s="8" t="s">
        <v>73408</v>
      </c>
      <c r="C2777" s="8"/>
      <c r="D2777" s="8"/>
      <c r="E2777" s="9" t="s">
        <v>73409</v>
      </c>
    </row>
    <row r="2778" spans="1:5" x14ac:dyDescent="0.25">
      <c r="A2778" s="8">
        <v>15</v>
      </c>
      <c r="B2778" s="8" t="s">
        <v>73410</v>
      </c>
      <c r="C2778" s="8"/>
      <c r="D2778" s="8"/>
      <c r="E2778" s="9" t="s">
        <v>73411</v>
      </c>
    </row>
    <row r="2779" spans="1:5" x14ac:dyDescent="0.25">
      <c r="A2779" s="8">
        <v>16</v>
      </c>
      <c r="B2779" s="8" t="s">
        <v>73412</v>
      </c>
      <c r="C2779" s="8"/>
      <c r="D2779" s="8"/>
      <c r="E2779" s="9" t="s">
        <v>73413</v>
      </c>
    </row>
    <row r="2780" spans="1:5" x14ac:dyDescent="0.25">
      <c r="A2780" s="8">
        <v>17</v>
      </c>
      <c r="B2780" s="8" t="s">
        <v>73414</v>
      </c>
      <c r="C2780" s="8"/>
      <c r="D2780" s="8"/>
      <c r="E2780" s="9" t="s">
        <v>73415</v>
      </c>
    </row>
    <row r="2781" spans="1:5" x14ac:dyDescent="0.25">
      <c r="A2781" s="8">
        <v>18</v>
      </c>
      <c r="B2781" s="8" t="s">
        <v>73416</v>
      </c>
      <c r="C2781" s="8"/>
      <c r="D2781" s="8"/>
      <c r="E2781" s="9" t="s">
        <v>73417</v>
      </c>
    </row>
    <row r="2782" spans="1:5" x14ac:dyDescent="0.25">
      <c r="A2782" s="8">
        <v>19</v>
      </c>
      <c r="B2782" s="8" t="s">
        <v>73418</v>
      </c>
      <c r="C2782" s="8"/>
      <c r="D2782" s="8"/>
      <c r="E2782" s="9" t="s">
        <v>73419</v>
      </c>
    </row>
    <row r="2783" spans="1:5" x14ac:dyDescent="0.25">
      <c r="A2783" s="8">
        <v>20</v>
      </c>
      <c r="B2783" s="8" t="s">
        <v>73420</v>
      </c>
      <c r="C2783" s="8"/>
      <c r="D2783" s="8"/>
      <c r="E2783" s="9" t="s">
        <v>73421</v>
      </c>
    </row>
    <row r="2784" spans="1:5" x14ac:dyDescent="0.25">
      <c r="A2784" s="8">
        <v>21</v>
      </c>
      <c r="B2784" s="8"/>
      <c r="C2784" s="8" t="s">
        <v>73422</v>
      </c>
      <c r="D2784" s="8" t="s">
        <v>73420</v>
      </c>
      <c r="E2784" s="9" t="s">
        <v>73423</v>
      </c>
    </row>
    <row r="2785" spans="1:5" ht="30" x14ac:dyDescent="0.25">
      <c r="A2785" s="8">
        <v>22</v>
      </c>
      <c r="B2785" s="8"/>
      <c r="C2785" s="8" t="s">
        <v>73424</v>
      </c>
      <c r="D2785" s="8"/>
      <c r="E2785" s="9" t="s">
        <v>73425</v>
      </c>
    </row>
    <row r="2786" spans="1:5" ht="30" x14ac:dyDescent="0.25">
      <c r="A2786" s="8">
        <v>23</v>
      </c>
      <c r="B2786" s="8" t="s">
        <v>73426</v>
      </c>
      <c r="C2786" s="8"/>
      <c r="D2786" s="8"/>
      <c r="E2786" s="9" t="s">
        <v>73427</v>
      </c>
    </row>
    <row r="2787" spans="1:5" ht="30" x14ac:dyDescent="0.25">
      <c r="A2787" s="8">
        <v>24</v>
      </c>
      <c r="B2787" s="8" t="s">
        <v>73428</v>
      </c>
      <c r="C2787" s="8"/>
      <c r="D2787" s="8"/>
      <c r="E2787" s="9" t="s">
        <v>73429</v>
      </c>
    </row>
    <row r="2788" spans="1:5" ht="30" x14ac:dyDescent="0.25">
      <c r="A2788" s="8">
        <v>25</v>
      </c>
      <c r="B2788" s="8" t="s">
        <v>73430</v>
      </c>
      <c r="C2788" s="8"/>
      <c r="D2788" s="8"/>
      <c r="E2788" s="9" t="s">
        <v>73431</v>
      </c>
    </row>
    <row r="2789" spans="1:5" x14ac:dyDescent="0.25">
      <c r="A2789" s="8">
        <v>26</v>
      </c>
      <c r="B2789" s="8" t="s">
        <v>73432</v>
      </c>
      <c r="C2789" s="8"/>
      <c r="D2789" s="8"/>
      <c r="E2789" s="9" t="s">
        <v>73433</v>
      </c>
    </row>
    <row r="2790" spans="1:5" x14ac:dyDescent="0.25">
      <c r="A2790" s="8">
        <v>27</v>
      </c>
      <c r="B2790" s="8" t="s">
        <v>73434</v>
      </c>
      <c r="C2790" s="8"/>
      <c r="D2790" s="8"/>
      <c r="E2790" s="9" t="s">
        <v>73435</v>
      </c>
    </row>
    <row r="2791" spans="1:5" ht="30" x14ac:dyDescent="0.25">
      <c r="A2791" s="8">
        <v>28</v>
      </c>
      <c r="B2791" s="8" t="s">
        <v>73436</v>
      </c>
      <c r="C2791" s="8"/>
      <c r="D2791" s="8"/>
      <c r="E2791" s="9" t="s">
        <v>73437</v>
      </c>
    </row>
    <row r="2792" spans="1:5" ht="30" x14ac:dyDescent="0.25">
      <c r="A2792" s="8">
        <v>29</v>
      </c>
      <c r="B2792" s="8" t="s">
        <v>73438</v>
      </c>
      <c r="C2792" s="8"/>
      <c r="D2792" s="8"/>
      <c r="E2792" s="9" t="s">
        <v>73439</v>
      </c>
    </row>
    <row r="2793" spans="1:5" x14ac:dyDescent="0.25">
      <c r="A2793" s="8">
        <v>30</v>
      </c>
      <c r="B2793" s="8" t="s">
        <v>73440</v>
      </c>
      <c r="C2793" s="8"/>
      <c r="D2793" s="8"/>
      <c r="E2793" s="9" t="s">
        <v>73441</v>
      </c>
    </row>
    <row r="2794" spans="1:5" x14ac:dyDescent="0.25">
      <c r="A2794" s="8">
        <v>31</v>
      </c>
      <c r="B2794" s="8" t="s">
        <v>73442</v>
      </c>
      <c r="C2794" s="8"/>
      <c r="D2794" s="8"/>
      <c r="E2794" s="9" t="s">
        <v>73443</v>
      </c>
    </row>
    <row r="2795" spans="1:5" x14ac:dyDescent="0.25">
      <c r="A2795" s="8">
        <v>32</v>
      </c>
      <c r="B2795" s="8" t="s">
        <v>73444</v>
      </c>
      <c r="C2795" s="8"/>
      <c r="D2795" s="8"/>
      <c r="E2795" s="9" t="s">
        <v>73445</v>
      </c>
    </row>
    <row r="2796" spans="1:5" x14ac:dyDescent="0.25">
      <c r="A2796" s="8">
        <v>33</v>
      </c>
      <c r="B2796" s="8" t="s">
        <v>73446</v>
      </c>
      <c r="C2796" s="8"/>
      <c r="D2796" s="8"/>
      <c r="E2796" s="9" t="s">
        <v>73447</v>
      </c>
    </row>
    <row r="2797" spans="1:5" x14ac:dyDescent="0.25">
      <c r="A2797" s="8">
        <v>34</v>
      </c>
      <c r="B2797" s="8" t="s">
        <v>73448</v>
      </c>
      <c r="C2797" s="8"/>
      <c r="D2797" s="8"/>
      <c r="E2797" s="9" t="s">
        <v>73449</v>
      </c>
    </row>
    <row r="2798" spans="1:5" x14ac:dyDescent="0.25">
      <c r="A2798" s="8">
        <v>35</v>
      </c>
      <c r="B2798" s="8"/>
      <c r="C2798" s="8" t="s">
        <v>73450</v>
      </c>
      <c r="D2798" s="8" t="s">
        <v>73451</v>
      </c>
      <c r="E2798" s="9" t="s">
        <v>73452</v>
      </c>
    </row>
    <row r="2799" spans="1:5" x14ac:dyDescent="0.25">
      <c r="A2799" s="8">
        <v>36</v>
      </c>
      <c r="B2799" s="8"/>
      <c r="C2799" s="8" t="s">
        <v>73453</v>
      </c>
      <c r="D2799" s="8" t="s">
        <v>73448</v>
      </c>
      <c r="E2799" s="9" t="s">
        <v>73449</v>
      </c>
    </row>
    <row r="2800" spans="1:5" x14ac:dyDescent="0.25">
      <c r="A2800" s="8">
        <v>37</v>
      </c>
      <c r="B2800" s="8"/>
      <c r="C2800" s="8" t="s">
        <v>73454</v>
      </c>
      <c r="D2800" s="8" t="s">
        <v>73448</v>
      </c>
      <c r="E2800" s="9" t="s">
        <v>73449</v>
      </c>
    </row>
    <row r="2801" spans="1:5" x14ac:dyDescent="0.25">
      <c r="A2801" s="8">
        <v>38</v>
      </c>
      <c r="B2801" s="8" t="s">
        <v>73455</v>
      </c>
      <c r="C2801" s="8"/>
      <c r="D2801" s="8"/>
      <c r="E2801" s="9" t="s">
        <v>73456</v>
      </c>
    </row>
    <row r="2802" spans="1:5" x14ac:dyDescent="0.25">
      <c r="A2802" s="8">
        <v>39</v>
      </c>
      <c r="B2802" s="8" t="s">
        <v>73457</v>
      </c>
      <c r="C2802" s="8"/>
      <c r="D2802" s="8"/>
      <c r="E2802" s="9" t="s">
        <v>73458</v>
      </c>
    </row>
    <row r="2803" spans="1:5" x14ac:dyDescent="0.25">
      <c r="A2803" s="8">
        <v>40</v>
      </c>
      <c r="B2803" s="8" t="s">
        <v>73459</v>
      </c>
      <c r="C2803" s="8"/>
      <c r="D2803" s="8"/>
      <c r="E2803" s="9" t="s">
        <v>73460</v>
      </c>
    </row>
    <row r="2804" spans="1:5" ht="30" x14ac:dyDescent="0.25">
      <c r="A2804" s="8">
        <v>41</v>
      </c>
      <c r="B2804" s="8" t="s">
        <v>73461</v>
      </c>
      <c r="C2804" s="8"/>
      <c r="D2804" s="8"/>
      <c r="E2804" s="9" t="s">
        <v>73462</v>
      </c>
    </row>
    <row r="2805" spans="1:5" x14ac:dyDescent="0.25">
      <c r="A2805" s="8">
        <v>42</v>
      </c>
      <c r="B2805" s="8" t="s">
        <v>73463</v>
      </c>
      <c r="C2805" s="8"/>
      <c r="D2805" s="8"/>
      <c r="E2805" s="9" t="s">
        <v>73464</v>
      </c>
    </row>
    <row r="2806" spans="1:5" x14ac:dyDescent="0.25">
      <c r="A2806" s="8">
        <v>43</v>
      </c>
      <c r="B2806" s="8" t="s">
        <v>73465</v>
      </c>
      <c r="C2806" s="8"/>
      <c r="D2806" s="8"/>
      <c r="E2806" s="9" t="s">
        <v>73466</v>
      </c>
    </row>
    <row r="2807" spans="1:5" x14ac:dyDescent="0.25">
      <c r="A2807" s="8">
        <v>44</v>
      </c>
      <c r="B2807" s="8" t="s">
        <v>73467</v>
      </c>
      <c r="C2807" s="8"/>
      <c r="D2807" s="8"/>
      <c r="E2807" s="9" t="s">
        <v>73468</v>
      </c>
    </row>
    <row r="2808" spans="1:5" x14ac:dyDescent="0.25">
      <c r="A2808" s="8">
        <v>45</v>
      </c>
      <c r="B2808" s="8" t="s">
        <v>73469</v>
      </c>
      <c r="C2808" s="8"/>
      <c r="D2808" s="8"/>
      <c r="E2808" s="9" t="s">
        <v>73470</v>
      </c>
    </row>
    <row r="2809" spans="1:5" ht="30" x14ac:dyDescent="0.25">
      <c r="A2809" s="8">
        <v>46</v>
      </c>
      <c r="B2809" s="8" t="s">
        <v>73471</v>
      </c>
      <c r="C2809" s="8"/>
      <c r="D2809" s="8"/>
      <c r="E2809" s="9" t="s">
        <v>94494</v>
      </c>
    </row>
    <row r="2810" spans="1:5" ht="30" x14ac:dyDescent="0.25">
      <c r="A2810" s="8">
        <v>47</v>
      </c>
      <c r="B2810" s="8" t="s">
        <v>73472</v>
      </c>
      <c r="C2810" s="8"/>
      <c r="D2810" s="8"/>
      <c r="E2810" s="9" t="s">
        <v>73473</v>
      </c>
    </row>
    <row r="2811" spans="1:5" ht="30" x14ac:dyDescent="0.25">
      <c r="A2811" s="8">
        <v>48</v>
      </c>
      <c r="B2811" s="8" t="s">
        <v>73474</v>
      </c>
      <c r="C2811" s="8"/>
      <c r="D2811" s="8"/>
      <c r="E2811" s="9" t="s">
        <v>73475</v>
      </c>
    </row>
    <row r="2812" spans="1:5" x14ac:dyDescent="0.25">
      <c r="A2812" s="8">
        <v>49</v>
      </c>
      <c r="B2812" s="8" t="s">
        <v>73476</v>
      </c>
      <c r="C2812" s="8"/>
      <c r="D2812" s="8"/>
      <c r="E2812" s="9" t="s">
        <v>73477</v>
      </c>
    </row>
    <row r="2813" spans="1:5" x14ac:dyDescent="0.25">
      <c r="A2813" s="8">
        <v>50</v>
      </c>
      <c r="B2813" s="8" t="s">
        <v>73478</v>
      </c>
      <c r="C2813" s="8"/>
      <c r="D2813" s="8"/>
      <c r="E2813" s="9" t="s">
        <v>73479</v>
      </c>
    </row>
    <row r="2814" spans="1:5" x14ac:dyDescent="0.25">
      <c r="A2814" s="8">
        <v>51</v>
      </c>
      <c r="B2814" s="8"/>
      <c r="C2814" s="8" t="s">
        <v>73480</v>
      </c>
      <c r="D2814" s="8" t="s">
        <v>73455</v>
      </c>
      <c r="E2814" s="9" t="s">
        <v>73481</v>
      </c>
    </row>
    <row r="2815" spans="1:5" x14ac:dyDescent="0.25">
      <c r="A2815" s="8">
        <v>52</v>
      </c>
      <c r="B2815" s="8"/>
      <c r="C2815" s="8" t="s">
        <v>73482</v>
      </c>
      <c r="D2815" s="8" t="s">
        <v>73455</v>
      </c>
      <c r="E2815" s="9" t="s">
        <v>73483</v>
      </c>
    </row>
    <row r="2816" spans="1:5" ht="30" x14ac:dyDescent="0.25">
      <c r="A2816" s="8">
        <v>53</v>
      </c>
      <c r="B2816" s="8" t="s">
        <v>73484</v>
      </c>
      <c r="C2816" s="8"/>
      <c r="D2816" s="8"/>
      <c r="E2816" s="9" t="s">
        <v>94495</v>
      </c>
    </row>
    <row r="2817" spans="1:5" ht="30" x14ac:dyDescent="0.25">
      <c r="A2817" s="8">
        <v>54</v>
      </c>
      <c r="B2817" s="8" t="s">
        <v>73485</v>
      </c>
      <c r="C2817" s="8"/>
      <c r="D2817" s="8"/>
      <c r="E2817" s="9" t="s">
        <v>94496</v>
      </c>
    </row>
    <row r="2818" spans="1:5" ht="30" x14ac:dyDescent="0.25">
      <c r="A2818" s="8">
        <v>55</v>
      </c>
      <c r="B2818" s="8" t="s">
        <v>73486</v>
      </c>
      <c r="C2818" s="8"/>
      <c r="D2818" s="8"/>
      <c r="E2818" s="9" t="s">
        <v>73487</v>
      </c>
    </row>
    <row r="2819" spans="1:5" ht="30" x14ac:dyDescent="0.25">
      <c r="A2819" s="8">
        <v>56</v>
      </c>
      <c r="B2819" s="8" t="s">
        <v>73488</v>
      </c>
      <c r="C2819" s="8"/>
      <c r="D2819" s="8"/>
      <c r="E2819" s="9" t="s">
        <v>73489</v>
      </c>
    </row>
    <row r="2820" spans="1:5" x14ac:dyDescent="0.25">
      <c r="A2820" s="8">
        <v>57</v>
      </c>
      <c r="B2820" s="8" t="s">
        <v>73490</v>
      </c>
      <c r="C2820" s="8"/>
      <c r="D2820" s="8"/>
      <c r="E2820" s="9" t="s">
        <v>73491</v>
      </c>
    </row>
    <row r="2821" spans="1:5" x14ac:dyDescent="0.25">
      <c r="A2821" s="8">
        <v>58</v>
      </c>
      <c r="B2821" s="8" t="s">
        <v>73492</v>
      </c>
      <c r="C2821" s="8"/>
      <c r="D2821" s="8"/>
      <c r="E2821" s="9" t="s">
        <v>73493</v>
      </c>
    </row>
    <row r="2822" spans="1:5" x14ac:dyDescent="0.25">
      <c r="A2822" s="8">
        <v>59</v>
      </c>
      <c r="B2822" s="8" t="s">
        <v>73494</v>
      </c>
      <c r="C2822" s="8"/>
      <c r="D2822" s="8"/>
      <c r="E2822" s="9" t="s">
        <v>73495</v>
      </c>
    </row>
    <row r="2823" spans="1:5" x14ac:dyDescent="0.25">
      <c r="A2823" s="8">
        <v>60</v>
      </c>
      <c r="B2823" s="8" t="s">
        <v>73496</v>
      </c>
      <c r="C2823" s="8"/>
      <c r="D2823" s="8"/>
      <c r="E2823" s="9" t="s">
        <v>73497</v>
      </c>
    </row>
    <row r="2824" spans="1:5" x14ac:dyDescent="0.25">
      <c r="A2824" s="8">
        <v>61</v>
      </c>
      <c r="B2824" s="8"/>
      <c r="C2824" s="8" t="s">
        <v>73498</v>
      </c>
      <c r="D2824" s="8" t="s">
        <v>73499</v>
      </c>
      <c r="E2824" s="9" t="s">
        <v>73500</v>
      </c>
    </row>
    <row r="2825" spans="1:5" x14ac:dyDescent="0.25">
      <c r="A2825" s="8">
        <v>62</v>
      </c>
      <c r="B2825" s="8"/>
      <c r="C2825" s="8" t="s">
        <v>73501</v>
      </c>
      <c r="D2825" s="8" t="s">
        <v>73499</v>
      </c>
      <c r="E2825" s="9" t="s">
        <v>73502</v>
      </c>
    </row>
    <row r="2826" spans="1:5" x14ac:dyDescent="0.25">
      <c r="A2826" s="8">
        <v>63</v>
      </c>
      <c r="B2826" s="8"/>
      <c r="C2826" s="8" t="s">
        <v>73503</v>
      </c>
      <c r="D2826" s="8" t="s">
        <v>73504</v>
      </c>
      <c r="E2826" s="9" t="s">
        <v>73505</v>
      </c>
    </row>
    <row r="2827" spans="1:5" x14ac:dyDescent="0.25">
      <c r="A2827" s="8">
        <v>64</v>
      </c>
      <c r="B2827" s="8"/>
      <c r="C2827" s="8" t="s">
        <v>73506</v>
      </c>
      <c r="D2827" s="8" t="s">
        <v>73507</v>
      </c>
      <c r="E2827" s="9" t="s">
        <v>73508</v>
      </c>
    </row>
    <row r="2828" spans="1:5" x14ac:dyDescent="0.25">
      <c r="A2828" s="8">
        <v>65</v>
      </c>
      <c r="B2828" s="8"/>
      <c r="C2828" s="8" t="s">
        <v>73509</v>
      </c>
      <c r="D2828" s="8" t="s">
        <v>73510</v>
      </c>
      <c r="E2828" s="9" t="s">
        <v>73511</v>
      </c>
    </row>
    <row r="2829" spans="1:5" x14ac:dyDescent="0.25">
      <c r="A2829" s="8">
        <v>66</v>
      </c>
      <c r="B2829" s="8"/>
      <c r="C2829" s="8" t="s">
        <v>73512</v>
      </c>
      <c r="D2829" s="8" t="s">
        <v>73513</v>
      </c>
      <c r="E2829" s="9" t="s">
        <v>73514</v>
      </c>
    </row>
    <row r="2830" spans="1:5" ht="30" x14ac:dyDescent="0.25">
      <c r="A2830" s="8">
        <v>67</v>
      </c>
      <c r="B2830" s="8"/>
      <c r="C2830" s="8" t="s">
        <v>73515</v>
      </c>
      <c r="D2830" s="8" t="s">
        <v>73516</v>
      </c>
      <c r="E2830" s="9" t="s">
        <v>73517</v>
      </c>
    </row>
    <row r="2831" spans="1:5" x14ac:dyDescent="0.25">
      <c r="A2831" s="8">
        <v>68</v>
      </c>
      <c r="B2831" s="8"/>
      <c r="C2831" s="8" t="s">
        <v>73518</v>
      </c>
      <c r="D2831" s="8" t="s">
        <v>73494</v>
      </c>
      <c r="E2831" s="9" t="s">
        <v>73495</v>
      </c>
    </row>
    <row r="2832" spans="1:5" x14ac:dyDescent="0.25">
      <c r="A2832" s="8">
        <v>69</v>
      </c>
      <c r="B2832" s="8"/>
      <c r="C2832" s="8" t="s">
        <v>73519</v>
      </c>
      <c r="D2832" s="8" t="s">
        <v>73494</v>
      </c>
      <c r="E2832" s="9" t="s">
        <v>73495</v>
      </c>
    </row>
    <row r="2833" spans="1:5" x14ac:dyDescent="0.25">
      <c r="A2833" s="8">
        <v>70</v>
      </c>
      <c r="B2833" s="8"/>
      <c r="C2833" s="8" t="s">
        <v>73520</v>
      </c>
      <c r="D2833" s="8" t="s">
        <v>73496</v>
      </c>
      <c r="E2833" s="9" t="s">
        <v>73521</v>
      </c>
    </row>
    <row r="2834" spans="1:5" ht="30" x14ac:dyDescent="0.25">
      <c r="A2834" s="8">
        <v>71</v>
      </c>
      <c r="B2834" s="8" t="s">
        <v>73522</v>
      </c>
      <c r="C2834" s="8"/>
      <c r="D2834" s="8"/>
      <c r="E2834" s="9" t="s">
        <v>73523</v>
      </c>
    </row>
    <row r="2835" spans="1:5" x14ac:dyDescent="0.25">
      <c r="A2835" s="8">
        <v>72</v>
      </c>
      <c r="B2835" s="8" t="s">
        <v>73524</v>
      </c>
      <c r="C2835" s="8"/>
      <c r="D2835" s="8"/>
      <c r="E2835" s="9" t="s">
        <v>73525</v>
      </c>
    </row>
    <row r="2836" spans="1:5" x14ac:dyDescent="0.25">
      <c r="A2836" s="8">
        <v>73</v>
      </c>
      <c r="B2836" s="8" t="s">
        <v>73526</v>
      </c>
      <c r="C2836" s="8"/>
      <c r="D2836" s="8"/>
      <c r="E2836" s="9" t="s">
        <v>73527</v>
      </c>
    </row>
    <row r="2837" spans="1:5" x14ac:dyDescent="0.25">
      <c r="A2837" s="8">
        <v>74</v>
      </c>
      <c r="B2837" s="8" t="s">
        <v>73528</v>
      </c>
      <c r="C2837" s="8"/>
      <c r="D2837" s="8"/>
      <c r="E2837" s="9" t="s">
        <v>73529</v>
      </c>
    </row>
    <row r="2838" spans="1:5" x14ac:dyDescent="0.25">
      <c r="A2838" s="8">
        <v>75</v>
      </c>
      <c r="B2838" s="8" t="s">
        <v>73530</v>
      </c>
      <c r="C2838" s="8"/>
      <c r="D2838" s="8"/>
      <c r="E2838" s="9" t="s">
        <v>73531</v>
      </c>
    </row>
    <row r="2839" spans="1:5" ht="30" x14ac:dyDescent="0.25">
      <c r="A2839" s="8">
        <v>76</v>
      </c>
      <c r="B2839" s="8" t="s">
        <v>73532</v>
      </c>
      <c r="C2839" s="8"/>
      <c r="D2839" s="8"/>
      <c r="E2839" s="9" t="s">
        <v>73533</v>
      </c>
    </row>
    <row r="2840" spans="1:5" ht="30" x14ac:dyDescent="0.25">
      <c r="A2840" s="8">
        <v>77</v>
      </c>
      <c r="B2840" s="8" t="s">
        <v>73534</v>
      </c>
      <c r="C2840" s="8"/>
      <c r="D2840" s="8"/>
      <c r="E2840" s="9" t="s">
        <v>73535</v>
      </c>
    </row>
    <row r="2841" spans="1:5" x14ac:dyDescent="0.25">
      <c r="A2841" s="8">
        <v>78</v>
      </c>
      <c r="B2841" s="8" t="s">
        <v>73536</v>
      </c>
      <c r="C2841" s="8"/>
      <c r="D2841" s="8"/>
      <c r="E2841" s="9" t="s">
        <v>73537</v>
      </c>
    </row>
    <row r="2842" spans="1:5" x14ac:dyDescent="0.25">
      <c r="A2842" s="8">
        <v>79</v>
      </c>
      <c r="B2842" s="8" t="s">
        <v>73538</v>
      </c>
      <c r="C2842" s="8"/>
      <c r="D2842" s="8"/>
      <c r="E2842" s="9" t="s">
        <v>73539</v>
      </c>
    </row>
    <row r="2843" spans="1:5" x14ac:dyDescent="0.25">
      <c r="A2843" s="8">
        <v>80</v>
      </c>
      <c r="B2843" s="8" t="s">
        <v>73540</v>
      </c>
      <c r="C2843" s="8"/>
      <c r="D2843" s="8"/>
      <c r="E2843" s="9" t="s">
        <v>73541</v>
      </c>
    </row>
    <row r="2844" spans="1:5" x14ac:dyDescent="0.25">
      <c r="A2844" s="8">
        <v>81</v>
      </c>
      <c r="B2844" s="8" t="s">
        <v>73542</v>
      </c>
      <c r="C2844" s="8"/>
      <c r="D2844" s="8"/>
      <c r="E2844" s="9" t="s">
        <v>73543</v>
      </c>
    </row>
    <row r="2845" spans="1:5" x14ac:dyDescent="0.25">
      <c r="A2845" s="8">
        <v>82</v>
      </c>
      <c r="B2845" s="8" t="s">
        <v>73544</v>
      </c>
      <c r="C2845" s="8" t="s">
        <v>14</v>
      </c>
      <c r="D2845" s="8"/>
      <c r="E2845" s="9" t="s">
        <v>73545</v>
      </c>
    </row>
    <row r="2846" spans="1:5" ht="30" x14ac:dyDescent="0.25">
      <c r="A2846" s="8">
        <v>83</v>
      </c>
      <c r="B2846" s="8" t="s">
        <v>73546</v>
      </c>
      <c r="C2846" s="8"/>
      <c r="D2846" s="8"/>
      <c r="E2846" s="9" t="s">
        <v>94497</v>
      </c>
    </row>
    <row r="2847" spans="1:5" x14ac:dyDescent="0.25">
      <c r="A2847" s="8">
        <v>84</v>
      </c>
      <c r="B2847" s="8" t="s">
        <v>73547</v>
      </c>
      <c r="C2847" s="8"/>
      <c r="D2847" s="8"/>
      <c r="E2847" s="9" t="s">
        <v>73548</v>
      </c>
    </row>
    <row r="2848" spans="1:5" x14ac:dyDescent="0.25">
      <c r="A2848" s="8">
        <v>85</v>
      </c>
      <c r="B2848" s="8" t="s">
        <v>73549</v>
      </c>
      <c r="C2848" s="8"/>
      <c r="D2848" s="8"/>
      <c r="E2848" s="9" t="s">
        <v>73550</v>
      </c>
    </row>
    <row r="2849" spans="1:5" ht="30" x14ac:dyDescent="0.25">
      <c r="A2849" s="8">
        <v>86</v>
      </c>
      <c r="B2849" s="8"/>
      <c r="C2849" s="8" t="s">
        <v>73551</v>
      </c>
      <c r="D2849" s="8" t="s">
        <v>73507</v>
      </c>
      <c r="E2849" s="9" t="s">
        <v>94498</v>
      </c>
    </row>
    <row r="2850" spans="1:5" ht="30" x14ac:dyDescent="0.25">
      <c r="A2850" s="8">
        <v>87</v>
      </c>
      <c r="B2850" s="8"/>
      <c r="C2850" s="8" t="s">
        <v>73552</v>
      </c>
      <c r="D2850" s="8" t="s">
        <v>73507</v>
      </c>
      <c r="E2850" s="9" t="s">
        <v>73553</v>
      </c>
    </row>
    <row r="2851" spans="1:5" x14ac:dyDescent="0.25">
      <c r="A2851" s="8">
        <v>88</v>
      </c>
      <c r="B2851" s="8"/>
      <c r="C2851" s="8" t="s">
        <v>73554</v>
      </c>
      <c r="D2851" s="8" t="s">
        <v>73555</v>
      </c>
      <c r="E2851" s="9" t="s">
        <v>73556</v>
      </c>
    </row>
    <row r="2852" spans="1:5" x14ac:dyDescent="0.25">
      <c r="A2852" s="8">
        <v>89</v>
      </c>
      <c r="B2852" s="8"/>
      <c r="C2852" s="8" t="s">
        <v>73557</v>
      </c>
      <c r="D2852" s="8" t="s">
        <v>73499</v>
      </c>
      <c r="E2852" s="9" t="s">
        <v>73558</v>
      </c>
    </row>
    <row r="2853" spans="1:5" x14ac:dyDescent="0.25">
      <c r="A2853" s="8">
        <v>90</v>
      </c>
      <c r="B2853" s="8"/>
      <c r="C2853" s="8" t="s">
        <v>73559</v>
      </c>
      <c r="D2853" s="8" t="s">
        <v>73499</v>
      </c>
      <c r="E2853" s="9" t="s">
        <v>73560</v>
      </c>
    </row>
    <row r="2854" spans="1:5" x14ac:dyDescent="0.25">
      <c r="A2854" s="8">
        <v>91</v>
      </c>
      <c r="B2854" s="8"/>
      <c r="C2854" s="8" t="s">
        <v>73561</v>
      </c>
      <c r="D2854" s="8" t="s">
        <v>73496</v>
      </c>
      <c r="E2854" s="9" t="s">
        <v>73562</v>
      </c>
    </row>
    <row r="2855" spans="1:5" x14ac:dyDescent="0.25">
      <c r="A2855" s="8">
        <v>92</v>
      </c>
      <c r="B2855" s="8"/>
      <c r="C2855" s="8" t="s">
        <v>73563</v>
      </c>
      <c r="D2855" s="8" t="s">
        <v>73513</v>
      </c>
      <c r="E2855" s="9" t="s">
        <v>73564</v>
      </c>
    </row>
    <row r="2856" spans="1:5" x14ac:dyDescent="0.25">
      <c r="A2856" s="8">
        <v>93</v>
      </c>
      <c r="B2856" s="8"/>
      <c r="C2856" s="8" t="s">
        <v>73565</v>
      </c>
      <c r="D2856" s="8" t="s">
        <v>73513</v>
      </c>
      <c r="E2856" s="9" t="s">
        <v>73566</v>
      </c>
    </row>
    <row r="2857" spans="1:5" x14ac:dyDescent="0.25">
      <c r="A2857" s="8">
        <v>94</v>
      </c>
      <c r="B2857" s="8"/>
      <c r="C2857" s="8" t="s">
        <v>73567</v>
      </c>
      <c r="D2857" s="8" t="s">
        <v>73549</v>
      </c>
      <c r="E2857" s="9" t="s">
        <v>73568</v>
      </c>
    </row>
    <row r="2858" spans="1:5" x14ac:dyDescent="0.25">
      <c r="A2858" s="8">
        <v>95</v>
      </c>
      <c r="B2858" s="8" t="s">
        <v>73569</v>
      </c>
      <c r="C2858" s="8"/>
      <c r="D2858" s="8"/>
      <c r="E2858" s="9" t="s">
        <v>73570</v>
      </c>
    </row>
    <row r="2859" spans="1:5" ht="30" x14ac:dyDescent="0.25">
      <c r="A2859" s="8">
        <v>96</v>
      </c>
      <c r="B2859" s="8" t="s">
        <v>73571</v>
      </c>
      <c r="C2859" s="8"/>
      <c r="D2859" s="8"/>
      <c r="E2859" s="9" t="s">
        <v>73572</v>
      </c>
    </row>
    <row r="2860" spans="1:5" x14ac:dyDescent="0.25">
      <c r="A2860" s="8">
        <v>97</v>
      </c>
      <c r="B2860" s="8" t="s">
        <v>73573</v>
      </c>
      <c r="C2860" s="8"/>
      <c r="D2860" s="8"/>
      <c r="E2860" s="9" t="s">
        <v>73574</v>
      </c>
    </row>
    <row r="2861" spans="1:5" x14ac:dyDescent="0.25">
      <c r="A2861" s="8">
        <v>98</v>
      </c>
      <c r="B2861" s="8" t="s">
        <v>73575</v>
      </c>
      <c r="C2861" s="8"/>
      <c r="D2861" s="8"/>
      <c r="E2861" s="9" t="s">
        <v>73576</v>
      </c>
    </row>
    <row r="2862" spans="1:5" x14ac:dyDescent="0.25">
      <c r="A2862" s="8">
        <v>99</v>
      </c>
      <c r="B2862" s="8" t="s">
        <v>73577</v>
      </c>
      <c r="C2862" s="8"/>
      <c r="D2862" s="8"/>
      <c r="E2862" s="9" t="s">
        <v>73578</v>
      </c>
    </row>
    <row r="2863" spans="1:5" x14ac:dyDescent="0.25">
      <c r="A2863" s="8">
        <v>100</v>
      </c>
      <c r="B2863" s="8" t="s">
        <v>73579</v>
      </c>
      <c r="C2863" s="8"/>
      <c r="D2863" s="8"/>
      <c r="E2863" s="9" t="s">
        <v>73580</v>
      </c>
    </row>
    <row r="2864" spans="1:5" x14ac:dyDescent="0.25">
      <c r="A2864" s="8">
        <v>101</v>
      </c>
      <c r="B2864" s="8"/>
      <c r="C2864" s="8" t="s">
        <v>73581</v>
      </c>
      <c r="D2864" s="8" t="s">
        <v>73549</v>
      </c>
      <c r="E2864" s="9" t="s">
        <v>73582</v>
      </c>
    </row>
    <row r="2865" spans="1:5" x14ac:dyDescent="0.25">
      <c r="A2865" s="8">
        <v>102</v>
      </c>
      <c r="B2865" s="8"/>
      <c r="C2865" s="8" t="s">
        <v>73583</v>
      </c>
      <c r="D2865" s="8" t="s">
        <v>73504</v>
      </c>
      <c r="E2865" s="9" t="s">
        <v>73584</v>
      </c>
    </row>
    <row r="2866" spans="1:5" x14ac:dyDescent="0.25">
      <c r="A2866" s="8">
        <v>103</v>
      </c>
      <c r="B2866" s="8"/>
      <c r="C2866" s="8" t="s">
        <v>73585</v>
      </c>
      <c r="D2866" s="8" t="s">
        <v>73586</v>
      </c>
      <c r="E2866" s="9" t="s">
        <v>73587</v>
      </c>
    </row>
    <row r="2867" spans="1:5" x14ac:dyDescent="0.25">
      <c r="A2867" s="8">
        <v>104</v>
      </c>
      <c r="B2867" s="8"/>
      <c r="C2867" s="8" t="s">
        <v>73588</v>
      </c>
      <c r="D2867" s="8"/>
      <c r="E2867" s="9" t="s">
        <v>73589</v>
      </c>
    </row>
    <row r="2868" spans="1:5" x14ac:dyDescent="0.25">
      <c r="A2868" s="8">
        <v>105</v>
      </c>
      <c r="B2868" s="8"/>
      <c r="C2868" s="8" t="s">
        <v>73590</v>
      </c>
      <c r="D2868" s="8"/>
      <c r="E2868" s="9" t="s">
        <v>73591</v>
      </c>
    </row>
    <row r="2869" spans="1:5" x14ac:dyDescent="0.25">
      <c r="A2869" s="8">
        <v>106</v>
      </c>
      <c r="B2869" s="8"/>
      <c r="C2869" s="8" t="s">
        <v>73592</v>
      </c>
      <c r="D2869" s="8" t="s">
        <v>73499</v>
      </c>
      <c r="E2869" s="9" t="s">
        <v>73593</v>
      </c>
    </row>
    <row r="2870" spans="1:5" x14ac:dyDescent="0.25">
      <c r="A2870" s="8">
        <v>107</v>
      </c>
      <c r="B2870" s="8"/>
      <c r="C2870" s="8" t="s">
        <v>73594</v>
      </c>
      <c r="D2870" s="8" t="s">
        <v>73499</v>
      </c>
      <c r="E2870" s="9" t="s">
        <v>73595</v>
      </c>
    </row>
    <row r="2871" spans="1:5" x14ac:dyDescent="0.25">
      <c r="A2871" s="8">
        <v>108</v>
      </c>
      <c r="B2871" s="8"/>
      <c r="C2871" s="8" t="s">
        <v>73596</v>
      </c>
      <c r="D2871" s="8" t="s">
        <v>73499</v>
      </c>
      <c r="E2871" s="9" t="s">
        <v>73597</v>
      </c>
    </row>
    <row r="2872" spans="1:5" x14ac:dyDescent="0.25">
      <c r="A2872" s="8">
        <v>109</v>
      </c>
      <c r="B2872" s="8" t="s">
        <v>73598</v>
      </c>
      <c r="C2872" s="8"/>
      <c r="D2872" s="8"/>
      <c r="E2872" s="9" t="s">
        <v>73599</v>
      </c>
    </row>
    <row r="2873" spans="1:5" x14ac:dyDescent="0.25">
      <c r="A2873" s="8">
        <v>110</v>
      </c>
      <c r="B2873" s="8"/>
      <c r="C2873" s="8" t="s">
        <v>73600</v>
      </c>
      <c r="D2873" s="8" t="s">
        <v>73507</v>
      </c>
      <c r="E2873" s="9" t="s">
        <v>73601</v>
      </c>
    </row>
    <row r="2874" spans="1:5" x14ac:dyDescent="0.25">
      <c r="A2874" s="8">
        <v>111</v>
      </c>
      <c r="B2874" s="8"/>
      <c r="C2874" s="8" t="s">
        <v>73602</v>
      </c>
      <c r="D2874" s="8" t="s">
        <v>73499</v>
      </c>
      <c r="E2874" s="9" t="s">
        <v>73603</v>
      </c>
    </row>
    <row r="2875" spans="1:5" ht="30" x14ac:dyDescent="0.25">
      <c r="A2875" s="8">
        <v>112</v>
      </c>
      <c r="B2875" s="8" t="s">
        <v>73604</v>
      </c>
      <c r="C2875" s="8"/>
      <c r="D2875" s="8"/>
      <c r="E2875" s="9" t="s">
        <v>73605</v>
      </c>
    </row>
    <row r="2876" spans="1:5" ht="30" x14ac:dyDescent="0.25">
      <c r="A2876" s="8">
        <v>113</v>
      </c>
      <c r="B2876" s="8" t="s">
        <v>73606</v>
      </c>
      <c r="C2876" s="8"/>
      <c r="D2876" s="8"/>
      <c r="E2876" s="9" t="s">
        <v>73607</v>
      </c>
    </row>
    <row r="2877" spans="1:5" x14ac:dyDescent="0.25">
      <c r="A2877" s="8">
        <v>114</v>
      </c>
      <c r="B2877" s="8" t="s">
        <v>73608</v>
      </c>
      <c r="C2877" s="8"/>
      <c r="D2877" s="8"/>
      <c r="E2877" s="9" t="s">
        <v>73609</v>
      </c>
    </row>
    <row r="2878" spans="1:5" ht="30" x14ac:dyDescent="0.25">
      <c r="A2878" s="8">
        <v>115</v>
      </c>
      <c r="B2878" s="8" t="s">
        <v>73610</v>
      </c>
      <c r="C2878" s="8"/>
      <c r="D2878" s="8"/>
      <c r="E2878" s="9" t="s">
        <v>73611</v>
      </c>
    </row>
    <row r="2879" spans="1:5" x14ac:dyDescent="0.25">
      <c r="A2879" s="8">
        <v>116</v>
      </c>
      <c r="B2879" s="8" t="s">
        <v>73612</v>
      </c>
      <c r="C2879" s="8"/>
      <c r="D2879" s="8"/>
      <c r="E2879" s="9" t="s">
        <v>73613</v>
      </c>
    </row>
    <row r="2880" spans="1:5" x14ac:dyDescent="0.25">
      <c r="A2880" s="8">
        <v>117</v>
      </c>
      <c r="B2880" s="8" t="s">
        <v>73614</v>
      </c>
      <c r="C2880" s="8"/>
      <c r="D2880" s="8"/>
      <c r="E2880" s="9" t="s">
        <v>73615</v>
      </c>
    </row>
    <row r="2881" spans="1:5" x14ac:dyDescent="0.25">
      <c r="A2881" s="8">
        <v>118</v>
      </c>
      <c r="B2881" s="8" t="s">
        <v>73616</v>
      </c>
      <c r="C2881" s="8"/>
      <c r="D2881" s="8"/>
      <c r="E2881" s="9" t="s">
        <v>73617</v>
      </c>
    </row>
    <row r="2882" spans="1:5" ht="30" x14ac:dyDescent="0.25">
      <c r="A2882" s="8">
        <v>119</v>
      </c>
      <c r="B2882" s="8" t="s">
        <v>73618</v>
      </c>
      <c r="C2882" s="8"/>
      <c r="D2882" s="8"/>
      <c r="E2882" s="9" t="s">
        <v>73619</v>
      </c>
    </row>
    <row r="2883" spans="1:5" x14ac:dyDescent="0.25">
      <c r="A2883" s="8">
        <v>120</v>
      </c>
      <c r="B2883" s="8" t="s">
        <v>73620</v>
      </c>
      <c r="C2883" s="8"/>
      <c r="D2883" s="8"/>
      <c r="E2883" s="9" t="s">
        <v>73621</v>
      </c>
    </row>
    <row r="2884" spans="1:5" ht="30" x14ac:dyDescent="0.25">
      <c r="A2884" s="8">
        <v>121</v>
      </c>
      <c r="B2884" s="8" t="s">
        <v>73622</v>
      </c>
      <c r="C2884" s="8"/>
      <c r="D2884" s="8"/>
      <c r="E2884" s="9" t="s">
        <v>73623</v>
      </c>
    </row>
    <row r="2885" spans="1:5" x14ac:dyDescent="0.25">
      <c r="A2885" s="8">
        <v>122</v>
      </c>
      <c r="B2885" s="8" t="s">
        <v>73624</v>
      </c>
      <c r="C2885" s="8"/>
      <c r="D2885" s="8"/>
      <c r="E2885" s="9" t="s">
        <v>73625</v>
      </c>
    </row>
    <row r="2886" spans="1:5" x14ac:dyDescent="0.25">
      <c r="A2886" s="8">
        <v>123</v>
      </c>
      <c r="B2886" s="8" t="s">
        <v>73626</v>
      </c>
      <c r="C2886" s="8"/>
      <c r="D2886" s="8"/>
      <c r="E2886" s="9" t="s">
        <v>73627</v>
      </c>
    </row>
    <row r="2887" spans="1:5" ht="30" x14ac:dyDescent="0.25">
      <c r="A2887" s="8">
        <v>124</v>
      </c>
      <c r="B2887" s="8" t="s">
        <v>73628</v>
      </c>
      <c r="C2887" s="8"/>
      <c r="D2887" s="8"/>
      <c r="E2887" s="9" t="s">
        <v>73629</v>
      </c>
    </row>
    <row r="2888" spans="1:5" x14ac:dyDescent="0.25">
      <c r="A2888" s="8">
        <v>125</v>
      </c>
      <c r="B2888" s="8" t="s">
        <v>73630</v>
      </c>
      <c r="C2888" s="8"/>
      <c r="D2888" s="8"/>
      <c r="E2888" s="9" t="s">
        <v>73631</v>
      </c>
    </row>
    <row r="2889" spans="1:5" ht="30" x14ac:dyDescent="0.25">
      <c r="A2889" s="8">
        <v>126</v>
      </c>
      <c r="B2889" s="8"/>
      <c r="C2889" s="8" t="s">
        <v>73632</v>
      </c>
      <c r="D2889" s="8" t="s">
        <v>73633</v>
      </c>
      <c r="E2889" s="9" t="s">
        <v>73634</v>
      </c>
    </row>
    <row r="2890" spans="1:5" ht="30" x14ac:dyDescent="0.25">
      <c r="A2890" s="8">
        <v>127</v>
      </c>
      <c r="B2890" s="8" t="s">
        <v>73635</v>
      </c>
      <c r="C2890" s="8"/>
      <c r="D2890" s="8"/>
      <c r="E2890" s="9" t="s">
        <v>73636</v>
      </c>
    </row>
    <row r="2891" spans="1:5" ht="30" x14ac:dyDescent="0.25">
      <c r="A2891" s="8">
        <v>128</v>
      </c>
      <c r="B2891" s="8" t="s">
        <v>73637</v>
      </c>
      <c r="C2891" s="8"/>
      <c r="D2891" s="8"/>
      <c r="E2891" s="9" t="s">
        <v>73638</v>
      </c>
    </row>
    <row r="2892" spans="1:5" x14ac:dyDescent="0.25">
      <c r="A2892" s="8">
        <v>129</v>
      </c>
      <c r="B2892" s="8" t="s">
        <v>73639</v>
      </c>
      <c r="C2892" s="8"/>
      <c r="D2892" s="8"/>
      <c r="E2892" s="9" t="s">
        <v>73640</v>
      </c>
    </row>
    <row r="2893" spans="1:5" x14ac:dyDescent="0.25">
      <c r="A2893" s="8">
        <v>130</v>
      </c>
      <c r="B2893" s="8" t="s">
        <v>73641</v>
      </c>
      <c r="C2893" s="8"/>
      <c r="D2893" s="8"/>
      <c r="E2893" s="9" t="s">
        <v>73642</v>
      </c>
    </row>
    <row r="2894" spans="1:5" ht="30" x14ac:dyDescent="0.25">
      <c r="A2894" s="8">
        <v>131</v>
      </c>
      <c r="B2894" s="8" t="s">
        <v>73643</v>
      </c>
      <c r="C2894" s="8"/>
      <c r="D2894" s="8"/>
      <c r="E2894" s="9" t="s">
        <v>73644</v>
      </c>
    </row>
    <row r="2895" spans="1:5" ht="30" x14ac:dyDescent="0.25">
      <c r="A2895" s="8">
        <v>132</v>
      </c>
      <c r="B2895" s="8" t="s">
        <v>73645</v>
      </c>
      <c r="C2895" s="8"/>
      <c r="D2895" s="8"/>
      <c r="E2895" s="9" t="s">
        <v>73646</v>
      </c>
    </row>
    <row r="2896" spans="1:5" x14ac:dyDescent="0.25">
      <c r="A2896" s="8">
        <v>133</v>
      </c>
      <c r="B2896" s="8" t="s">
        <v>73647</v>
      </c>
      <c r="C2896" s="8"/>
      <c r="D2896" s="8"/>
      <c r="E2896" s="9" t="s">
        <v>73648</v>
      </c>
    </row>
    <row r="2897" spans="1:5" x14ac:dyDescent="0.25">
      <c r="A2897" s="8">
        <v>134</v>
      </c>
      <c r="B2897" s="8"/>
      <c r="C2897" s="8" t="s">
        <v>73649</v>
      </c>
      <c r="D2897" s="8"/>
      <c r="E2897" s="9" t="s">
        <v>73650</v>
      </c>
    </row>
    <row r="2898" spans="1:5" x14ac:dyDescent="0.25">
      <c r="A2898" s="8">
        <v>135</v>
      </c>
      <c r="B2898" s="8"/>
      <c r="C2898" s="8" t="s">
        <v>73651</v>
      </c>
      <c r="D2898" s="8" t="s">
        <v>73647</v>
      </c>
      <c r="E2898" s="9" t="s">
        <v>73652</v>
      </c>
    </row>
    <row r="2899" spans="1:5" x14ac:dyDescent="0.25">
      <c r="A2899" s="8">
        <v>136</v>
      </c>
      <c r="B2899" s="8"/>
      <c r="C2899" s="8" t="s">
        <v>73653</v>
      </c>
      <c r="D2899" s="8" t="s">
        <v>73647</v>
      </c>
      <c r="E2899" s="9" t="s">
        <v>73654</v>
      </c>
    </row>
    <row r="2900" spans="1:5" x14ac:dyDescent="0.25">
      <c r="A2900" s="8">
        <v>137</v>
      </c>
      <c r="B2900" s="8" t="s">
        <v>73655</v>
      </c>
      <c r="C2900" s="8"/>
      <c r="D2900" s="8"/>
      <c r="E2900" s="9" t="s">
        <v>73656</v>
      </c>
    </row>
    <row r="2901" spans="1:5" x14ac:dyDescent="0.25">
      <c r="A2901" s="8">
        <v>138</v>
      </c>
      <c r="B2901" s="8" t="s">
        <v>73657</v>
      </c>
      <c r="C2901" s="8"/>
      <c r="D2901" s="8"/>
      <c r="E2901" s="9" t="s">
        <v>73658</v>
      </c>
    </row>
    <row r="2902" spans="1:5" x14ac:dyDescent="0.25">
      <c r="A2902" s="8">
        <v>139</v>
      </c>
      <c r="B2902" s="8" t="s">
        <v>73659</v>
      </c>
      <c r="C2902" s="8"/>
      <c r="D2902" s="8"/>
      <c r="E2902" s="9" t="s">
        <v>73660</v>
      </c>
    </row>
    <row r="2903" spans="1:5" x14ac:dyDescent="0.25">
      <c r="A2903" s="8">
        <v>140</v>
      </c>
      <c r="B2903" s="8" t="s">
        <v>73661</v>
      </c>
      <c r="C2903" s="8"/>
      <c r="D2903" s="8"/>
      <c r="E2903" s="9" t="s">
        <v>73662</v>
      </c>
    </row>
    <row r="2904" spans="1:5" ht="15.75" x14ac:dyDescent="0.25">
      <c r="A2904" s="21" t="s">
        <v>73663</v>
      </c>
      <c r="B2904" s="21"/>
      <c r="C2904" s="21"/>
      <c r="D2904" s="21"/>
      <c r="E2904" s="21"/>
    </row>
    <row r="2905" spans="1:5" ht="30" x14ac:dyDescent="0.25">
      <c r="A2905" s="8">
        <v>1</v>
      </c>
      <c r="B2905" s="8" t="s">
        <v>73664</v>
      </c>
      <c r="C2905" s="8"/>
      <c r="D2905" s="8"/>
      <c r="E2905" s="9" t="s">
        <v>73665</v>
      </c>
    </row>
    <row r="2906" spans="1:5" ht="30" x14ac:dyDescent="0.25">
      <c r="A2906" s="8">
        <v>2</v>
      </c>
      <c r="B2906" s="8" t="s">
        <v>73666</v>
      </c>
      <c r="C2906" s="8"/>
      <c r="D2906" s="8"/>
      <c r="E2906" s="9" t="s">
        <v>73665</v>
      </c>
    </row>
    <row r="2907" spans="1:5" ht="30" x14ac:dyDescent="0.25">
      <c r="A2907" s="8">
        <v>3</v>
      </c>
      <c r="B2907" s="8" t="s">
        <v>73667</v>
      </c>
      <c r="C2907" s="8"/>
      <c r="D2907" s="8"/>
      <c r="E2907" s="9" t="s">
        <v>73668</v>
      </c>
    </row>
    <row r="2908" spans="1:5" ht="30" x14ac:dyDescent="0.25">
      <c r="A2908" s="8">
        <v>4</v>
      </c>
      <c r="B2908" s="8" t="s">
        <v>73669</v>
      </c>
      <c r="C2908" s="8"/>
      <c r="D2908" s="8"/>
      <c r="E2908" s="9" t="s">
        <v>73670</v>
      </c>
    </row>
    <row r="2909" spans="1:5" x14ac:dyDescent="0.25">
      <c r="A2909" s="8">
        <v>5</v>
      </c>
      <c r="B2909" s="8"/>
      <c r="C2909" s="8" t="s">
        <v>73671</v>
      </c>
      <c r="D2909" s="8" t="s">
        <v>73672</v>
      </c>
      <c r="E2909" s="9" t="s">
        <v>73673</v>
      </c>
    </row>
    <row r="2910" spans="1:5" x14ac:dyDescent="0.25">
      <c r="A2910" s="8">
        <v>6</v>
      </c>
      <c r="B2910" s="8"/>
      <c r="C2910" s="8" t="s">
        <v>73674</v>
      </c>
      <c r="D2910" s="8" t="s">
        <v>73672</v>
      </c>
      <c r="E2910" s="9" t="s">
        <v>73675</v>
      </c>
    </row>
    <row r="2911" spans="1:5" x14ac:dyDescent="0.25">
      <c r="A2911" s="8">
        <v>7</v>
      </c>
      <c r="B2911" s="8" t="s">
        <v>73676</v>
      </c>
      <c r="C2911" s="8"/>
      <c r="D2911" s="8"/>
      <c r="E2911" s="9" t="s">
        <v>73677</v>
      </c>
    </row>
    <row r="2912" spans="1:5" ht="45" x14ac:dyDescent="0.25">
      <c r="A2912" s="8">
        <v>8</v>
      </c>
      <c r="B2912" s="8" t="s">
        <v>73678</v>
      </c>
      <c r="C2912" s="8"/>
      <c r="D2912" s="8"/>
      <c r="E2912" s="9" t="s">
        <v>73679</v>
      </c>
    </row>
    <row r="2913" spans="1:5" ht="30" x14ac:dyDescent="0.25">
      <c r="A2913" s="8">
        <v>9</v>
      </c>
      <c r="B2913" s="8" t="s">
        <v>73680</v>
      </c>
      <c r="C2913" s="8"/>
      <c r="D2913" s="8"/>
      <c r="E2913" s="9" t="s">
        <v>73681</v>
      </c>
    </row>
    <row r="2914" spans="1:5" x14ac:dyDescent="0.25">
      <c r="A2914" s="8">
        <v>10</v>
      </c>
      <c r="B2914" s="8" t="s">
        <v>73682</v>
      </c>
      <c r="C2914" s="8"/>
      <c r="D2914" s="8"/>
      <c r="E2914" s="9" t="s">
        <v>73683</v>
      </c>
    </row>
    <row r="2915" spans="1:5" x14ac:dyDescent="0.25">
      <c r="A2915" s="8">
        <v>11</v>
      </c>
      <c r="B2915" s="8" t="s">
        <v>73684</v>
      </c>
      <c r="C2915" s="8"/>
      <c r="D2915" s="8"/>
      <c r="E2915" s="9" t="s">
        <v>73685</v>
      </c>
    </row>
    <row r="2916" spans="1:5" x14ac:dyDescent="0.25">
      <c r="A2916" s="8">
        <v>12</v>
      </c>
      <c r="B2916" s="8" t="s">
        <v>73686</v>
      </c>
      <c r="C2916" s="8"/>
      <c r="D2916" s="8"/>
      <c r="E2916" s="9" t="s">
        <v>73687</v>
      </c>
    </row>
    <row r="2917" spans="1:5" ht="45" x14ac:dyDescent="0.25">
      <c r="A2917" s="8">
        <v>13</v>
      </c>
      <c r="B2917" s="8" t="s">
        <v>73688</v>
      </c>
      <c r="C2917" s="8" t="s">
        <v>14</v>
      </c>
      <c r="D2917" s="8"/>
      <c r="E2917" s="9" t="s">
        <v>73689</v>
      </c>
    </row>
    <row r="2918" spans="1:5" x14ac:dyDescent="0.25">
      <c r="A2918" s="8">
        <v>14</v>
      </c>
      <c r="B2918" s="8" t="s">
        <v>73690</v>
      </c>
      <c r="C2918" s="8"/>
      <c r="D2918" s="8"/>
      <c r="E2918" s="9" t="s">
        <v>73691</v>
      </c>
    </row>
    <row r="2919" spans="1:5" ht="30" x14ac:dyDescent="0.25">
      <c r="A2919" s="8">
        <v>15</v>
      </c>
      <c r="B2919" s="8" t="s">
        <v>73692</v>
      </c>
      <c r="C2919" s="8"/>
      <c r="D2919" s="8"/>
      <c r="E2919" s="9" t="s">
        <v>73693</v>
      </c>
    </row>
    <row r="2920" spans="1:5" x14ac:dyDescent="0.25">
      <c r="A2920" s="8">
        <v>16</v>
      </c>
      <c r="B2920" s="8" t="s">
        <v>73694</v>
      </c>
      <c r="C2920" s="8"/>
      <c r="D2920" s="8"/>
      <c r="E2920" s="9" t="s">
        <v>73695</v>
      </c>
    </row>
    <row r="2921" spans="1:5" x14ac:dyDescent="0.25">
      <c r="A2921" s="8">
        <v>17</v>
      </c>
      <c r="B2921" s="8" t="s">
        <v>73696</v>
      </c>
      <c r="C2921" s="8"/>
      <c r="D2921" s="8"/>
      <c r="E2921" s="9" t="s">
        <v>73697</v>
      </c>
    </row>
    <row r="2922" spans="1:5" ht="30" x14ac:dyDescent="0.25">
      <c r="A2922" s="8">
        <v>18</v>
      </c>
      <c r="B2922" s="8" t="s">
        <v>73698</v>
      </c>
      <c r="C2922" s="8"/>
      <c r="D2922" s="8"/>
      <c r="E2922" s="9" t="s">
        <v>73699</v>
      </c>
    </row>
    <row r="2923" spans="1:5" x14ac:dyDescent="0.25">
      <c r="A2923" s="8">
        <v>19</v>
      </c>
      <c r="B2923" s="8"/>
      <c r="C2923" s="8" t="s">
        <v>73700</v>
      </c>
      <c r="D2923" s="8" t="s">
        <v>73701</v>
      </c>
      <c r="E2923" s="9" t="s">
        <v>73702</v>
      </c>
    </row>
    <row r="2924" spans="1:5" ht="30" x14ac:dyDescent="0.25">
      <c r="A2924" s="8">
        <v>20</v>
      </c>
      <c r="B2924" s="8" t="s">
        <v>73703</v>
      </c>
      <c r="C2924" s="8"/>
      <c r="D2924" s="8"/>
      <c r="E2924" s="9" t="s">
        <v>73704</v>
      </c>
    </row>
    <row r="2925" spans="1:5" ht="45" x14ac:dyDescent="0.25">
      <c r="A2925" s="8">
        <v>21</v>
      </c>
      <c r="B2925" s="8"/>
      <c r="C2925" s="8" t="s">
        <v>73705</v>
      </c>
      <c r="D2925" s="8" t="s">
        <v>73706</v>
      </c>
      <c r="E2925" s="9" t="s">
        <v>73707</v>
      </c>
    </row>
    <row r="2926" spans="1:5" x14ac:dyDescent="0.25">
      <c r="A2926" s="8">
        <v>22</v>
      </c>
      <c r="B2926" s="8"/>
      <c r="C2926" s="8" t="s">
        <v>94499</v>
      </c>
      <c r="D2926" s="8" t="s">
        <v>73701</v>
      </c>
      <c r="E2926" s="9" t="s">
        <v>94500</v>
      </c>
    </row>
    <row r="2927" spans="1:5" ht="30" x14ac:dyDescent="0.25">
      <c r="A2927" s="8">
        <v>23</v>
      </c>
      <c r="B2927" s="8" t="s">
        <v>73708</v>
      </c>
      <c r="C2927" s="8"/>
      <c r="D2927" s="8"/>
      <c r="E2927" s="9" t="s">
        <v>73709</v>
      </c>
    </row>
    <row r="2928" spans="1:5" ht="30" x14ac:dyDescent="0.25">
      <c r="A2928" s="8">
        <v>24</v>
      </c>
      <c r="B2928" s="8"/>
      <c r="C2928" s="8" t="s">
        <v>73710</v>
      </c>
      <c r="D2928" s="8" t="s">
        <v>73708</v>
      </c>
      <c r="E2928" s="9" t="s">
        <v>73711</v>
      </c>
    </row>
    <row r="2929" spans="1:5" ht="30" x14ac:dyDescent="0.25">
      <c r="A2929" s="8">
        <v>25</v>
      </c>
      <c r="B2929" s="8"/>
      <c r="C2929" s="8" t="s">
        <v>73712</v>
      </c>
      <c r="D2929" s="8" t="s">
        <v>73708</v>
      </c>
      <c r="E2929" s="9" t="s">
        <v>73713</v>
      </c>
    </row>
    <row r="2930" spans="1:5" ht="30" x14ac:dyDescent="0.25">
      <c r="A2930" s="8">
        <v>26</v>
      </c>
      <c r="B2930" s="8" t="s">
        <v>73714</v>
      </c>
      <c r="C2930" s="8"/>
      <c r="D2930" s="8"/>
      <c r="E2930" s="9" t="s">
        <v>73715</v>
      </c>
    </row>
    <row r="2931" spans="1:5" ht="30" x14ac:dyDescent="0.25">
      <c r="A2931" s="8">
        <v>27</v>
      </c>
      <c r="B2931" s="8"/>
      <c r="C2931" s="8" t="s">
        <v>73716</v>
      </c>
      <c r="D2931" s="8" t="s">
        <v>73717</v>
      </c>
      <c r="E2931" s="9" t="s">
        <v>73718</v>
      </c>
    </row>
    <row r="2932" spans="1:5" x14ac:dyDescent="0.25">
      <c r="A2932" s="8">
        <v>28</v>
      </c>
      <c r="B2932" s="8"/>
      <c r="C2932" s="8" t="s">
        <v>73719</v>
      </c>
      <c r="D2932" s="8" t="s">
        <v>73717</v>
      </c>
      <c r="E2932" s="9" t="s">
        <v>73720</v>
      </c>
    </row>
    <row r="2933" spans="1:5" x14ac:dyDescent="0.25">
      <c r="A2933" s="8">
        <v>29</v>
      </c>
      <c r="B2933" s="8"/>
      <c r="C2933" s="8" t="s">
        <v>73721</v>
      </c>
      <c r="D2933" s="8" t="s">
        <v>73722</v>
      </c>
      <c r="E2933" s="9" t="s">
        <v>73723</v>
      </c>
    </row>
    <row r="2934" spans="1:5" ht="30" x14ac:dyDescent="0.25">
      <c r="A2934" s="8">
        <v>30</v>
      </c>
      <c r="B2934" s="8" t="s">
        <v>73724</v>
      </c>
      <c r="C2934" s="8"/>
      <c r="D2934" s="8"/>
      <c r="E2934" s="9" t="s">
        <v>73725</v>
      </c>
    </row>
    <row r="2935" spans="1:5" ht="30" x14ac:dyDescent="0.25">
      <c r="A2935" s="8">
        <v>31</v>
      </c>
      <c r="B2935" s="8" t="s">
        <v>73726</v>
      </c>
      <c r="C2935" s="8"/>
      <c r="D2935" s="8"/>
      <c r="E2935" s="9" t="s">
        <v>73727</v>
      </c>
    </row>
    <row r="2936" spans="1:5" x14ac:dyDescent="0.25">
      <c r="A2936" s="8">
        <v>32</v>
      </c>
      <c r="B2936" s="8" t="s">
        <v>73728</v>
      </c>
      <c r="C2936" s="8"/>
      <c r="D2936" s="8"/>
      <c r="E2936" s="9" t="s">
        <v>73729</v>
      </c>
    </row>
    <row r="2937" spans="1:5" x14ac:dyDescent="0.25">
      <c r="A2937" s="8">
        <v>33</v>
      </c>
      <c r="B2937" s="8"/>
      <c r="C2937" s="8" t="s">
        <v>73730</v>
      </c>
      <c r="D2937" s="8" t="s">
        <v>73731</v>
      </c>
      <c r="E2937" s="9" t="s">
        <v>73732</v>
      </c>
    </row>
    <row r="2938" spans="1:5" x14ac:dyDescent="0.25">
      <c r="A2938" s="8">
        <v>34</v>
      </c>
      <c r="B2938" s="8"/>
      <c r="C2938" s="8" t="s">
        <v>73733</v>
      </c>
      <c r="D2938" s="8" t="s">
        <v>73728</v>
      </c>
      <c r="E2938" s="9" t="s">
        <v>73734</v>
      </c>
    </row>
    <row r="2939" spans="1:5" ht="30" x14ac:dyDescent="0.25">
      <c r="A2939" s="8">
        <v>35</v>
      </c>
      <c r="B2939" s="8" t="s">
        <v>73735</v>
      </c>
      <c r="C2939" s="8"/>
      <c r="D2939" s="8"/>
      <c r="E2939" s="9" t="s">
        <v>73736</v>
      </c>
    </row>
    <row r="2940" spans="1:5" x14ac:dyDescent="0.25">
      <c r="A2940" s="8">
        <v>36</v>
      </c>
      <c r="B2940" s="8" t="s">
        <v>73737</v>
      </c>
      <c r="C2940" s="8"/>
      <c r="D2940" s="8"/>
      <c r="E2940" s="9" t="s">
        <v>73738</v>
      </c>
    </row>
    <row r="2941" spans="1:5" ht="45" x14ac:dyDescent="0.25">
      <c r="A2941" s="8">
        <v>37</v>
      </c>
      <c r="B2941" s="8" t="s">
        <v>73739</v>
      </c>
      <c r="C2941" s="8"/>
      <c r="D2941" s="8"/>
      <c r="E2941" s="9" t="s">
        <v>73740</v>
      </c>
    </row>
    <row r="2942" spans="1:5" x14ac:dyDescent="0.25">
      <c r="A2942" s="8">
        <v>38</v>
      </c>
      <c r="B2942" s="8" t="s">
        <v>73741</v>
      </c>
      <c r="C2942" s="8"/>
      <c r="D2942" s="8"/>
      <c r="E2942" s="9" t="s">
        <v>73742</v>
      </c>
    </row>
    <row r="2943" spans="1:5" x14ac:dyDescent="0.25">
      <c r="A2943" s="8">
        <v>39</v>
      </c>
      <c r="B2943" s="8"/>
      <c r="C2943" s="8" t="s">
        <v>73743</v>
      </c>
      <c r="D2943" s="8" t="s">
        <v>73731</v>
      </c>
      <c r="E2943" s="9" t="s">
        <v>73744</v>
      </c>
    </row>
    <row r="2944" spans="1:5" ht="30" x14ac:dyDescent="0.25">
      <c r="A2944" s="8">
        <v>40</v>
      </c>
      <c r="B2944" s="8"/>
      <c r="C2944" s="8" t="s">
        <v>73745</v>
      </c>
      <c r="D2944" s="8" t="s">
        <v>73746</v>
      </c>
      <c r="E2944" s="9" t="s">
        <v>73747</v>
      </c>
    </row>
    <row r="2945" spans="1:5" x14ac:dyDescent="0.25">
      <c r="A2945" s="8">
        <v>41</v>
      </c>
      <c r="B2945" s="8" t="s">
        <v>73748</v>
      </c>
      <c r="C2945" s="8"/>
      <c r="D2945" s="8"/>
      <c r="E2945" s="9" t="s">
        <v>73749</v>
      </c>
    </row>
    <row r="2946" spans="1:5" ht="30" x14ac:dyDescent="0.25">
      <c r="A2946" s="8">
        <v>42</v>
      </c>
      <c r="B2946" s="8"/>
      <c r="C2946" s="8" t="s">
        <v>73750</v>
      </c>
      <c r="D2946" s="8" t="s">
        <v>73751</v>
      </c>
      <c r="E2946" s="9" t="s">
        <v>73752</v>
      </c>
    </row>
    <row r="2947" spans="1:5" x14ac:dyDescent="0.25">
      <c r="A2947" s="8">
        <v>43</v>
      </c>
      <c r="B2947" s="8" t="s">
        <v>73753</v>
      </c>
      <c r="C2947" s="8"/>
      <c r="D2947" s="8"/>
      <c r="E2947" s="9" t="s">
        <v>73754</v>
      </c>
    </row>
    <row r="2948" spans="1:5" x14ac:dyDescent="0.25">
      <c r="A2948" s="8">
        <v>44</v>
      </c>
      <c r="B2948" s="8" t="s">
        <v>73755</v>
      </c>
      <c r="C2948" s="8"/>
      <c r="D2948" s="8"/>
      <c r="E2948" s="9" t="s">
        <v>73756</v>
      </c>
    </row>
    <row r="2949" spans="1:5" x14ac:dyDescent="0.25">
      <c r="A2949" s="8">
        <v>45</v>
      </c>
      <c r="B2949" s="8" t="s">
        <v>73757</v>
      </c>
      <c r="C2949" s="8"/>
      <c r="D2949" s="8"/>
      <c r="E2949" s="9" t="s">
        <v>73758</v>
      </c>
    </row>
    <row r="2950" spans="1:5" ht="30" x14ac:dyDescent="0.25">
      <c r="A2950" s="8">
        <v>46</v>
      </c>
      <c r="B2950" s="8" t="s">
        <v>73759</v>
      </c>
      <c r="C2950" s="8"/>
      <c r="D2950" s="8"/>
      <c r="E2950" s="9" t="s">
        <v>73760</v>
      </c>
    </row>
    <row r="2951" spans="1:5" x14ac:dyDescent="0.25">
      <c r="A2951" s="8">
        <v>47</v>
      </c>
      <c r="B2951" s="8" t="s">
        <v>73761</v>
      </c>
      <c r="C2951" s="8" t="s">
        <v>14</v>
      </c>
      <c r="D2951" s="8"/>
      <c r="E2951" s="9" t="s">
        <v>73762</v>
      </c>
    </row>
    <row r="2952" spans="1:5" ht="30" x14ac:dyDescent="0.25">
      <c r="A2952" s="8">
        <v>48</v>
      </c>
      <c r="B2952" s="8" t="s">
        <v>73763</v>
      </c>
      <c r="C2952" s="8"/>
      <c r="D2952" s="8"/>
      <c r="E2952" s="9" t="s">
        <v>73764</v>
      </c>
    </row>
    <row r="2953" spans="1:5" x14ac:dyDescent="0.25">
      <c r="A2953" s="8">
        <v>49</v>
      </c>
      <c r="B2953" s="8" t="s">
        <v>73765</v>
      </c>
      <c r="C2953" s="8"/>
      <c r="D2953" s="8"/>
      <c r="E2953" s="9" t="s">
        <v>73766</v>
      </c>
    </row>
    <row r="2954" spans="1:5" x14ac:dyDescent="0.25">
      <c r="A2954" s="8">
        <v>50</v>
      </c>
      <c r="B2954" s="8" t="s">
        <v>73767</v>
      </c>
      <c r="C2954" s="8"/>
      <c r="D2954" s="8"/>
      <c r="E2954" s="9" t="s">
        <v>73768</v>
      </c>
    </row>
    <row r="2955" spans="1:5" ht="30" x14ac:dyDescent="0.25">
      <c r="A2955" s="8">
        <v>51</v>
      </c>
      <c r="B2955" s="8" t="s">
        <v>73769</v>
      </c>
      <c r="C2955" s="8"/>
      <c r="D2955" s="8"/>
      <c r="E2955" s="9" t="s">
        <v>73770</v>
      </c>
    </row>
    <row r="2956" spans="1:5" x14ac:dyDescent="0.25">
      <c r="A2956" s="8">
        <v>52</v>
      </c>
      <c r="B2956" s="8"/>
      <c r="C2956" s="8" t="s">
        <v>73771</v>
      </c>
      <c r="D2956" s="8" t="s">
        <v>73755</v>
      </c>
      <c r="E2956" s="9" t="s">
        <v>73772</v>
      </c>
    </row>
    <row r="2957" spans="1:5" x14ac:dyDescent="0.25">
      <c r="A2957" s="8">
        <v>53</v>
      </c>
      <c r="B2957" s="8"/>
      <c r="C2957" s="8" t="s">
        <v>73773</v>
      </c>
      <c r="D2957" s="8" t="s">
        <v>73755</v>
      </c>
      <c r="E2957" s="9" t="s">
        <v>73774</v>
      </c>
    </row>
    <row r="2958" spans="1:5" x14ac:dyDescent="0.25">
      <c r="A2958" s="8">
        <v>54</v>
      </c>
      <c r="B2958" s="8"/>
      <c r="C2958" s="8" t="s">
        <v>73775</v>
      </c>
      <c r="D2958" s="8" t="s">
        <v>73755</v>
      </c>
      <c r="E2958" s="9" t="s">
        <v>73776</v>
      </c>
    </row>
    <row r="2959" spans="1:5" x14ac:dyDescent="0.25">
      <c r="A2959" s="8">
        <v>55</v>
      </c>
      <c r="B2959" s="8"/>
      <c r="C2959" s="8" t="s">
        <v>73777</v>
      </c>
      <c r="D2959" s="8" t="s">
        <v>73755</v>
      </c>
      <c r="E2959" s="9" t="s">
        <v>73778</v>
      </c>
    </row>
    <row r="2960" spans="1:5" ht="30" x14ac:dyDescent="0.25">
      <c r="A2960" s="8">
        <v>56</v>
      </c>
      <c r="B2960" s="8" t="s">
        <v>73779</v>
      </c>
      <c r="C2960" s="8"/>
      <c r="D2960" s="8"/>
      <c r="E2960" s="9" t="s">
        <v>73780</v>
      </c>
    </row>
    <row r="2961" spans="1:5" ht="30" x14ac:dyDescent="0.25">
      <c r="A2961" s="8">
        <v>57</v>
      </c>
      <c r="B2961" s="8" t="s">
        <v>73781</v>
      </c>
      <c r="C2961" s="8"/>
      <c r="D2961" s="8"/>
      <c r="E2961" s="9" t="s">
        <v>73782</v>
      </c>
    </row>
    <row r="2962" spans="1:5" x14ac:dyDescent="0.25">
      <c r="A2962" s="8">
        <v>58</v>
      </c>
      <c r="B2962" s="8" t="s">
        <v>73783</v>
      </c>
      <c r="C2962" s="8"/>
      <c r="D2962" s="8"/>
      <c r="E2962" s="9" t="s">
        <v>73784</v>
      </c>
    </row>
    <row r="2963" spans="1:5" ht="30" x14ac:dyDescent="0.25">
      <c r="A2963" s="8">
        <v>59</v>
      </c>
      <c r="B2963" s="8" t="s">
        <v>73785</v>
      </c>
      <c r="C2963" s="8"/>
      <c r="D2963" s="8"/>
      <c r="E2963" s="9" t="s">
        <v>73786</v>
      </c>
    </row>
    <row r="2964" spans="1:5" ht="30" x14ac:dyDescent="0.25">
      <c r="A2964" s="8">
        <v>60</v>
      </c>
      <c r="B2964" s="8"/>
      <c r="C2964" s="8" t="s">
        <v>73787</v>
      </c>
      <c r="D2964" s="8" t="s">
        <v>73785</v>
      </c>
      <c r="E2964" s="9" t="s">
        <v>73788</v>
      </c>
    </row>
    <row r="2965" spans="1:5" ht="30" x14ac:dyDescent="0.25">
      <c r="A2965" s="8">
        <v>61</v>
      </c>
      <c r="B2965" s="8"/>
      <c r="C2965" s="8" t="s">
        <v>73789</v>
      </c>
      <c r="D2965" s="8" t="s">
        <v>73785</v>
      </c>
      <c r="E2965" s="9" t="s">
        <v>73790</v>
      </c>
    </row>
    <row r="2966" spans="1:5" ht="30" x14ac:dyDescent="0.25">
      <c r="A2966" s="8">
        <v>62</v>
      </c>
      <c r="B2966" s="8"/>
      <c r="C2966" s="8" t="s">
        <v>73791</v>
      </c>
      <c r="D2966" s="8" t="s">
        <v>73785</v>
      </c>
      <c r="E2966" s="9" t="s">
        <v>73792</v>
      </c>
    </row>
    <row r="2967" spans="1:5" ht="30" x14ac:dyDescent="0.25">
      <c r="A2967" s="8">
        <v>63</v>
      </c>
      <c r="B2967" s="8"/>
      <c r="C2967" s="8" t="s">
        <v>73793</v>
      </c>
      <c r="D2967" s="8" t="s">
        <v>73785</v>
      </c>
      <c r="E2967" s="9" t="s">
        <v>73794</v>
      </c>
    </row>
    <row r="2968" spans="1:5" ht="30" x14ac:dyDescent="0.25">
      <c r="A2968" s="8">
        <v>64</v>
      </c>
      <c r="B2968" s="8"/>
      <c r="C2968" s="8" t="s">
        <v>73795</v>
      </c>
      <c r="D2968" s="8" t="s">
        <v>73785</v>
      </c>
      <c r="E2968" s="9" t="s">
        <v>73796</v>
      </c>
    </row>
    <row r="2969" spans="1:5" x14ac:dyDescent="0.25">
      <c r="A2969" s="8">
        <v>65</v>
      </c>
      <c r="B2969" s="8" t="s">
        <v>73797</v>
      </c>
      <c r="C2969" s="8"/>
      <c r="D2969" s="8"/>
      <c r="E2969" s="9" t="s">
        <v>73798</v>
      </c>
    </row>
    <row r="2970" spans="1:5" ht="30" x14ac:dyDescent="0.25">
      <c r="A2970" s="8">
        <v>66</v>
      </c>
      <c r="B2970" s="8" t="s">
        <v>73799</v>
      </c>
      <c r="C2970" s="8"/>
      <c r="D2970" s="8"/>
      <c r="E2970" s="9" t="s">
        <v>73800</v>
      </c>
    </row>
    <row r="2971" spans="1:5" x14ac:dyDescent="0.25">
      <c r="A2971" s="8">
        <v>67</v>
      </c>
      <c r="B2971" s="8" t="s">
        <v>73801</v>
      </c>
      <c r="C2971" s="8"/>
      <c r="D2971" s="8"/>
      <c r="E2971" s="9" t="s">
        <v>73802</v>
      </c>
    </row>
    <row r="2972" spans="1:5" x14ac:dyDescent="0.25">
      <c r="A2972" s="8">
        <v>68</v>
      </c>
      <c r="B2972" s="8" t="s">
        <v>73803</v>
      </c>
      <c r="C2972" s="8"/>
      <c r="D2972" s="8"/>
      <c r="E2972" s="9" t="s">
        <v>73804</v>
      </c>
    </row>
    <row r="2973" spans="1:5" ht="30" x14ac:dyDescent="0.25">
      <c r="A2973" s="8">
        <v>69</v>
      </c>
      <c r="B2973" s="8" t="s">
        <v>73805</v>
      </c>
      <c r="C2973" s="8"/>
      <c r="D2973" s="8"/>
      <c r="E2973" s="9" t="s">
        <v>94501</v>
      </c>
    </row>
    <row r="2974" spans="1:5" x14ac:dyDescent="0.25">
      <c r="A2974" s="8">
        <v>70</v>
      </c>
      <c r="B2974" s="8" t="s">
        <v>73806</v>
      </c>
      <c r="C2974" s="8"/>
      <c r="D2974" s="8"/>
      <c r="E2974" s="9" t="s">
        <v>73807</v>
      </c>
    </row>
    <row r="2975" spans="1:5" x14ac:dyDescent="0.25">
      <c r="A2975" s="8">
        <v>71</v>
      </c>
      <c r="B2975" s="8" t="s">
        <v>73808</v>
      </c>
      <c r="C2975" s="8"/>
      <c r="D2975" s="8"/>
      <c r="E2975" s="9" t="s">
        <v>73809</v>
      </c>
    </row>
    <row r="2976" spans="1:5" x14ac:dyDescent="0.25">
      <c r="A2976" s="8">
        <v>72</v>
      </c>
      <c r="B2976" s="8" t="s">
        <v>73810</v>
      </c>
      <c r="C2976" s="8"/>
      <c r="D2976" s="8"/>
      <c r="E2976" s="9" t="s">
        <v>73811</v>
      </c>
    </row>
    <row r="2977" spans="1:5" ht="30" x14ac:dyDescent="0.25">
      <c r="A2977" s="8">
        <v>73</v>
      </c>
      <c r="B2977" s="8" t="s">
        <v>73812</v>
      </c>
      <c r="C2977" s="8"/>
      <c r="D2977" s="8"/>
      <c r="E2977" s="9" t="s">
        <v>73813</v>
      </c>
    </row>
    <row r="2978" spans="1:5" x14ac:dyDescent="0.25">
      <c r="A2978" s="8">
        <v>74</v>
      </c>
      <c r="B2978" s="8" t="s">
        <v>73814</v>
      </c>
      <c r="C2978" s="8"/>
      <c r="D2978" s="8"/>
      <c r="E2978" s="9" t="s">
        <v>73815</v>
      </c>
    </row>
    <row r="2979" spans="1:5" ht="30" x14ac:dyDescent="0.25">
      <c r="A2979" s="8">
        <v>75</v>
      </c>
      <c r="B2979" s="8" t="s">
        <v>73816</v>
      </c>
      <c r="C2979" s="8"/>
      <c r="D2979" s="8"/>
      <c r="E2979" s="9" t="s">
        <v>73817</v>
      </c>
    </row>
    <row r="2980" spans="1:5" ht="30" x14ac:dyDescent="0.25">
      <c r="A2980" s="8">
        <v>76</v>
      </c>
      <c r="B2980" s="8" t="s">
        <v>73818</v>
      </c>
      <c r="C2980" s="8"/>
      <c r="D2980" s="8"/>
      <c r="E2980" s="9" t="s">
        <v>73819</v>
      </c>
    </row>
    <row r="2981" spans="1:5" ht="30" x14ac:dyDescent="0.25">
      <c r="A2981" s="8">
        <v>77</v>
      </c>
      <c r="B2981" s="8" t="s">
        <v>73820</v>
      </c>
      <c r="C2981" s="8"/>
      <c r="D2981" s="8"/>
      <c r="E2981" s="9" t="s">
        <v>94502</v>
      </c>
    </row>
    <row r="2982" spans="1:5" ht="30" x14ac:dyDescent="0.25">
      <c r="A2982" s="8">
        <v>78</v>
      </c>
      <c r="B2982" s="8"/>
      <c r="C2982" s="8" t="s">
        <v>73821</v>
      </c>
      <c r="D2982" s="8"/>
      <c r="E2982" s="9" t="s">
        <v>73822</v>
      </c>
    </row>
    <row r="2983" spans="1:5" x14ac:dyDescent="0.25">
      <c r="A2983" s="8">
        <v>79</v>
      </c>
      <c r="B2983" s="8" t="s">
        <v>73823</v>
      </c>
      <c r="C2983" s="8"/>
      <c r="D2983" s="8"/>
      <c r="E2983" s="9" t="s">
        <v>73824</v>
      </c>
    </row>
    <row r="2984" spans="1:5" ht="30" x14ac:dyDescent="0.25">
      <c r="A2984" s="8">
        <v>80</v>
      </c>
      <c r="B2984" s="8" t="s">
        <v>73825</v>
      </c>
      <c r="C2984" s="8"/>
      <c r="D2984" s="8"/>
      <c r="E2984" s="9" t="s">
        <v>94503</v>
      </c>
    </row>
    <row r="2985" spans="1:5" ht="30" x14ac:dyDescent="0.25">
      <c r="A2985" s="8">
        <v>81</v>
      </c>
      <c r="B2985" s="8" t="s">
        <v>73826</v>
      </c>
      <c r="C2985" s="8"/>
      <c r="D2985" s="8"/>
      <c r="E2985" s="9" t="s">
        <v>73827</v>
      </c>
    </row>
    <row r="2986" spans="1:5" ht="30" x14ac:dyDescent="0.25">
      <c r="A2986" s="8">
        <v>82</v>
      </c>
      <c r="B2986" s="8" t="s">
        <v>73828</v>
      </c>
      <c r="C2986" s="8"/>
      <c r="D2986" s="8"/>
      <c r="E2986" s="9" t="s">
        <v>73829</v>
      </c>
    </row>
    <row r="2987" spans="1:5" ht="30" x14ac:dyDescent="0.25">
      <c r="A2987" s="8">
        <v>83</v>
      </c>
      <c r="B2987" s="8" t="s">
        <v>73830</v>
      </c>
      <c r="C2987" s="8"/>
      <c r="D2987" s="8"/>
      <c r="E2987" s="9" t="s">
        <v>73831</v>
      </c>
    </row>
    <row r="2988" spans="1:5" ht="30" x14ac:dyDescent="0.25">
      <c r="A2988" s="8">
        <v>84</v>
      </c>
      <c r="B2988" s="8" t="s">
        <v>73832</v>
      </c>
      <c r="C2988" s="8"/>
      <c r="D2988" s="8"/>
      <c r="E2988" s="9" t="s">
        <v>73817</v>
      </c>
    </row>
    <row r="2989" spans="1:5" x14ac:dyDescent="0.25">
      <c r="A2989" s="8">
        <v>85</v>
      </c>
      <c r="B2989" s="8" t="s">
        <v>73833</v>
      </c>
      <c r="C2989" s="8"/>
      <c r="D2989" s="8"/>
      <c r="E2989" s="9" t="s">
        <v>73834</v>
      </c>
    </row>
    <row r="2990" spans="1:5" x14ac:dyDescent="0.25">
      <c r="A2990" s="8">
        <v>86</v>
      </c>
      <c r="B2990" s="8" t="s">
        <v>73835</v>
      </c>
      <c r="C2990" s="8"/>
      <c r="D2990" s="8"/>
      <c r="E2990" s="9" t="s">
        <v>73836</v>
      </c>
    </row>
    <row r="2991" spans="1:5" ht="30" x14ac:dyDescent="0.25">
      <c r="A2991" s="8">
        <v>87</v>
      </c>
      <c r="B2991" s="8" t="s">
        <v>73837</v>
      </c>
      <c r="C2991" s="8"/>
      <c r="D2991" s="8"/>
      <c r="E2991" s="9" t="s">
        <v>73838</v>
      </c>
    </row>
    <row r="2992" spans="1:5" x14ac:dyDescent="0.25">
      <c r="A2992" s="8">
        <v>88</v>
      </c>
      <c r="B2992" s="8"/>
      <c r="C2992" s="8" t="s">
        <v>73839</v>
      </c>
      <c r="D2992" s="8" t="s">
        <v>73810</v>
      </c>
      <c r="E2992" s="9" t="s">
        <v>73840</v>
      </c>
    </row>
    <row r="2993" spans="1:5" ht="30" x14ac:dyDescent="0.25">
      <c r="A2993" s="8">
        <v>89</v>
      </c>
      <c r="B2993" s="8" t="s">
        <v>73841</v>
      </c>
      <c r="C2993" s="8"/>
      <c r="D2993" s="8"/>
      <c r="E2993" s="9" t="s">
        <v>73842</v>
      </c>
    </row>
    <row r="2994" spans="1:5" x14ac:dyDescent="0.25">
      <c r="A2994" s="8">
        <v>90</v>
      </c>
      <c r="B2994" s="8"/>
      <c r="C2994" s="8" t="s">
        <v>73843</v>
      </c>
      <c r="D2994" s="8" t="s">
        <v>73844</v>
      </c>
      <c r="E2994" s="9" t="s">
        <v>73845</v>
      </c>
    </row>
    <row r="2995" spans="1:5" ht="30" x14ac:dyDescent="0.25">
      <c r="A2995" s="8">
        <v>91</v>
      </c>
      <c r="B2995" s="8"/>
      <c r="C2995" s="8" t="s">
        <v>73846</v>
      </c>
      <c r="D2995" s="8" t="s">
        <v>73847</v>
      </c>
      <c r="E2995" s="9" t="s">
        <v>73848</v>
      </c>
    </row>
    <row r="2996" spans="1:5" x14ac:dyDescent="0.25">
      <c r="A2996" s="8">
        <v>92</v>
      </c>
      <c r="B2996" s="8"/>
      <c r="C2996" s="8" t="s">
        <v>73849</v>
      </c>
      <c r="D2996" s="8" t="s">
        <v>73850</v>
      </c>
      <c r="E2996" s="9" t="s">
        <v>73851</v>
      </c>
    </row>
    <row r="2997" spans="1:5" ht="30" x14ac:dyDescent="0.25">
      <c r="A2997" s="8">
        <v>93</v>
      </c>
      <c r="B2997" s="8" t="s">
        <v>73852</v>
      </c>
      <c r="C2997" s="8"/>
      <c r="D2997" s="8"/>
      <c r="E2997" s="9" t="s">
        <v>94504</v>
      </c>
    </row>
    <row r="2998" spans="1:5" x14ac:dyDescent="0.25">
      <c r="A2998" s="8">
        <v>94</v>
      </c>
      <c r="B2998" s="8"/>
      <c r="C2998" s="8" t="s">
        <v>73853</v>
      </c>
      <c r="D2998" s="8" t="s">
        <v>73854</v>
      </c>
      <c r="E2998" s="9" t="s">
        <v>73855</v>
      </c>
    </row>
    <row r="2999" spans="1:5" x14ac:dyDescent="0.25">
      <c r="A2999" s="8">
        <v>95</v>
      </c>
      <c r="B2999" s="8" t="s">
        <v>73856</v>
      </c>
      <c r="C2999" s="8"/>
      <c r="D2999" s="8"/>
      <c r="E2999" s="9" t="s">
        <v>73857</v>
      </c>
    </row>
    <row r="3000" spans="1:5" x14ac:dyDescent="0.25">
      <c r="A3000" s="8">
        <v>96</v>
      </c>
      <c r="B3000" s="8" t="s">
        <v>73858</v>
      </c>
      <c r="C3000" s="8"/>
      <c r="D3000" s="8"/>
      <c r="E3000" s="9" t="s">
        <v>73859</v>
      </c>
    </row>
    <row r="3001" spans="1:5" x14ac:dyDescent="0.25">
      <c r="A3001" s="8">
        <v>97</v>
      </c>
      <c r="B3001" s="8" t="s">
        <v>73860</v>
      </c>
      <c r="C3001" s="8"/>
      <c r="D3001" s="8"/>
      <c r="E3001" s="9" t="s">
        <v>73861</v>
      </c>
    </row>
    <row r="3002" spans="1:5" x14ac:dyDescent="0.25">
      <c r="A3002" s="8">
        <v>98</v>
      </c>
      <c r="B3002" s="8" t="s">
        <v>73862</v>
      </c>
      <c r="C3002" s="8"/>
      <c r="D3002" s="8"/>
      <c r="E3002" s="9" t="s">
        <v>73863</v>
      </c>
    </row>
    <row r="3003" spans="1:5" ht="30" x14ac:dyDescent="0.25">
      <c r="A3003" s="8">
        <v>99</v>
      </c>
      <c r="B3003" s="8" t="s">
        <v>73864</v>
      </c>
      <c r="C3003" s="8"/>
      <c r="D3003" s="8"/>
      <c r="E3003" s="9" t="s">
        <v>73865</v>
      </c>
    </row>
    <row r="3004" spans="1:5" x14ac:dyDescent="0.25">
      <c r="A3004" s="8">
        <v>100</v>
      </c>
      <c r="B3004" s="8" t="s">
        <v>73866</v>
      </c>
      <c r="C3004" s="8"/>
      <c r="D3004" s="8"/>
      <c r="E3004" s="9" t="s">
        <v>73861</v>
      </c>
    </row>
    <row r="3005" spans="1:5" ht="30" x14ac:dyDescent="0.25">
      <c r="A3005" s="8">
        <v>101</v>
      </c>
      <c r="B3005" s="8" t="s">
        <v>73867</v>
      </c>
      <c r="C3005" s="8"/>
      <c r="D3005" s="8"/>
      <c r="E3005" s="9" t="s">
        <v>73868</v>
      </c>
    </row>
    <row r="3006" spans="1:5" x14ac:dyDescent="0.25">
      <c r="A3006" s="8">
        <v>102</v>
      </c>
      <c r="B3006" s="8" t="s">
        <v>73869</v>
      </c>
      <c r="C3006" s="8"/>
      <c r="D3006" s="8"/>
      <c r="E3006" s="9" t="s">
        <v>73861</v>
      </c>
    </row>
    <row r="3007" spans="1:5" x14ac:dyDescent="0.25">
      <c r="A3007" s="8">
        <v>103</v>
      </c>
      <c r="B3007" s="8"/>
      <c r="C3007" s="8" t="s">
        <v>73870</v>
      </c>
      <c r="D3007" s="8" t="s">
        <v>73867</v>
      </c>
      <c r="E3007" s="9" t="s">
        <v>73859</v>
      </c>
    </row>
    <row r="3008" spans="1:5" ht="30" x14ac:dyDescent="0.25">
      <c r="A3008" s="8">
        <v>104</v>
      </c>
      <c r="B3008" s="8" t="s">
        <v>73871</v>
      </c>
      <c r="C3008" s="8"/>
      <c r="D3008" s="8"/>
      <c r="E3008" s="9" t="s">
        <v>73872</v>
      </c>
    </row>
    <row r="3009" spans="1:5" x14ac:dyDescent="0.25">
      <c r="A3009" s="8">
        <v>105</v>
      </c>
      <c r="B3009" s="8" t="s">
        <v>73873</v>
      </c>
      <c r="C3009" s="8"/>
      <c r="D3009" s="8"/>
      <c r="E3009" s="9" t="s">
        <v>73874</v>
      </c>
    </row>
    <row r="3010" spans="1:5" ht="45" x14ac:dyDescent="0.25">
      <c r="A3010" s="8">
        <v>106</v>
      </c>
      <c r="B3010" s="8" t="s">
        <v>73875</v>
      </c>
      <c r="C3010" s="8"/>
      <c r="D3010" s="8"/>
      <c r="E3010" s="9" t="s">
        <v>73876</v>
      </c>
    </row>
    <row r="3011" spans="1:5" x14ac:dyDescent="0.25">
      <c r="A3011" s="8">
        <v>107</v>
      </c>
      <c r="B3011" s="8" t="s">
        <v>73877</v>
      </c>
      <c r="C3011" s="8"/>
      <c r="D3011" s="8"/>
      <c r="E3011" s="9" t="s">
        <v>73878</v>
      </c>
    </row>
    <row r="3012" spans="1:5" ht="30" x14ac:dyDescent="0.25">
      <c r="A3012" s="8">
        <v>108</v>
      </c>
      <c r="B3012" s="8" t="s">
        <v>73879</v>
      </c>
      <c r="C3012" s="8"/>
      <c r="D3012" s="8"/>
      <c r="E3012" s="9" t="s">
        <v>73880</v>
      </c>
    </row>
    <row r="3013" spans="1:5" ht="30" x14ac:dyDescent="0.25">
      <c r="A3013" s="8">
        <v>109</v>
      </c>
      <c r="B3013" s="8" t="s">
        <v>73881</v>
      </c>
      <c r="C3013" s="8"/>
      <c r="D3013" s="8"/>
      <c r="E3013" s="9" t="s">
        <v>73882</v>
      </c>
    </row>
    <row r="3014" spans="1:5" ht="30" x14ac:dyDescent="0.25">
      <c r="A3014" s="8">
        <v>110</v>
      </c>
      <c r="B3014" s="8" t="s">
        <v>73883</v>
      </c>
      <c r="C3014" s="8"/>
      <c r="D3014" s="8"/>
      <c r="E3014" s="9" t="s">
        <v>73884</v>
      </c>
    </row>
    <row r="3015" spans="1:5" x14ac:dyDescent="0.25">
      <c r="A3015" s="8">
        <v>111</v>
      </c>
      <c r="B3015" s="8" t="s">
        <v>73885</v>
      </c>
      <c r="C3015" s="8"/>
      <c r="D3015" s="8"/>
      <c r="E3015" s="9" t="s">
        <v>73886</v>
      </c>
    </row>
    <row r="3016" spans="1:5" x14ac:dyDescent="0.25">
      <c r="A3016" s="8">
        <v>112</v>
      </c>
      <c r="B3016" s="8" t="s">
        <v>73887</v>
      </c>
      <c r="C3016" s="8"/>
      <c r="D3016" s="8"/>
      <c r="E3016" s="9" t="s">
        <v>73888</v>
      </c>
    </row>
    <row r="3017" spans="1:5" x14ac:dyDescent="0.25">
      <c r="A3017" s="8">
        <v>113</v>
      </c>
      <c r="B3017" s="8" t="s">
        <v>73889</v>
      </c>
      <c r="C3017" s="8"/>
      <c r="D3017" s="8"/>
      <c r="E3017" s="9" t="s">
        <v>73890</v>
      </c>
    </row>
    <row r="3018" spans="1:5" x14ac:dyDescent="0.25">
      <c r="A3018" s="8">
        <v>114</v>
      </c>
      <c r="B3018" s="8" t="s">
        <v>73891</v>
      </c>
      <c r="C3018" s="8"/>
      <c r="D3018" s="8"/>
      <c r="E3018" s="9" t="s">
        <v>73886</v>
      </c>
    </row>
    <row r="3019" spans="1:5" ht="30" x14ac:dyDescent="0.25">
      <c r="A3019" s="8">
        <v>115</v>
      </c>
      <c r="B3019" s="8" t="s">
        <v>73892</v>
      </c>
      <c r="C3019" s="8"/>
      <c r="D3019" s="8"/>
      <c r="E3019" s="9" t="s">
        <v>73893</v>
      </c>
    </row>
    <row r="3020" spans="1:5" x14ac:dyDescent="0.25">
      <c r="A3020" s="8">
        <v>116</v>
      </c>
      <c r="B3020" s="8" t="s">
        <v>73894</v>
      </c>
      <c r="C3020" s="8"/>
      <c r="D3020" s="8"/>
      <c r="E3020" s="9" t="s">
        <v>73895</v>
      </c>
    </row>
    <row r="3021" spans="1:5" x14ac:dyDescent="0.25">
      <c r="A3021" s="8">
        <v>117</v>
      </c>
      <c r="B3021" s="8" t="s">
        <v>73896</v>
      </c>
      <c r="C3021" s="8"/>
      <c r="D3021" s="8"/>
      <c r="E3021" s="9" t="s">
        <v>73897</v>
      </c>
    </row>
    <row r="3022" spans="1:5" x14ac:dyDescent="0.25">
      <c r="A3022" s="8">
        <v>118</v>
      </c>
      <c r="B3022" s="8" t="s">
        <v>73898</v>
      </c>
      <c r="C3022" s="8"/>
      <c r="D3022" s="8"/>
      <c r="E3022" s="9" t="s">
        <v>73899</v>
      </c>
    </row>
    <row r="3023" spans="1:5" x14ac:dyDescent="0.25">
      <c r="A3023" s="8">
        <v>119</v>
      </c>
      <c r="B3023" s="8" t="s">
        <v>73900</v>
      </c>
      <c r="C3023" s="8"/>
      <c r="D3023" s="8"/>
      <c r="E3023" s="9" t="s">
        <v>73901</v>
      </c>
    </row>
    <row r="3024" spans="1:5" x14ac:dyDescent="0.25">
      <c r="A3024" s="8">
        <v>120</v>
      </c>
      <c r="B3024" s="8" t="s">
        <v>73902</v>
      </c>
      <c r="C3024" s="8"/>
      <c r="D3024" s="8"/>
      <c r="E3024" s="9" t="s">
        <v>73903</v>
      </c>
    </row>
    <row r="3025" spans="1:5" ht="45" x14ac:dyDescent="0.25">
      <c r="A3025" s="8">
        <v>121</v>
      </c>
      <c r="B3025" s="8" t="s">
        <v>73904</v>
      </c>
      <c r="C3025" s="8"/>
      <c r="D3025" s="8"/>
      <c r="E3025" s="9" t="s">
        <v>73905</v>
      </c>
    </row>
    <row r="3026" spans="1:5" ht="45" x14ac:dyDescent="0.25">
      <c r="A3026" s="8">
        <v>122</v>
      </c>
      <c r="B3026" s="8" t="s">
        <v>73906</v>
      </c>
      <c r="C3026" s="8"/>
      <c r="D3026" s="8"/>
      <c r="E3026" s="9" t="s">
        <v>73907</v>
      </c>
    </row>
    <row r="3027" spans="1:5" x14ac:dyDescent="0.25">
      <c r="A3027" s="8">
        <v>123</v>
      </c>
      <c r="B3027" s="8" t="s">
        <v>73908</v>
      </c>
      <c r="C3027" s="8"/>
      <c r="D3027" s="8"/>
      <c r="E3027" s="9" t="s">
        <v>73909</v>
      </c>
    </row>
    <row r="3028" spans="1:5" x14ac:dyDescent="0.25">
      <c r="A3028" s="8">
        <v>124</v>
      </c>
      <c r="B3028" s="8" t="s">
        <v>73910</v>
      </c>
      <c r="C3028" s="8"/>
      <c r="D3028" s="8"/>
      <c r="E3028" s="9" t="s">
        <v>73911</v>
      </c>
    </row>
    <row r="3029" spans="1:5" x14ac:dyDescent="0.25">
      <c r="A3029" s="8">
        <v>125</v>
      </c>
      <c r="B3029" s="8" t="s">
        <v>73912</v>
      </c>
      <c r="C3029" s="8"/>
      <c r="D3029" s="8"/>
      <c r="E3029" s="9" t="s">
        <v>73913</v>
      </c>
    </row>
    <row r="3030" spans="1:5" x14ac:dyDescent="0.25">
      <c r="A3030" s="8">
        <v>126</v>
      </c>
      <c r="B3030" s="8" t="s">
        <v>73914</v>
      </c>
      <c r="C3030" s="8"/>
      <c r="D3030" s="8"/>
      <c r="E3030" s="9" t="s">
        <v>73909</v>
      </c>
    </row>
    <row r="3031" spans="1:5" ht="30" x14ac:dyDescent="0.25">
      <c r="A3031" s="8">
        <v>127</v>
      </c>
      <c r="B3031" s="8" t="s">
        <v>73915</v>
      </c>
      <c r="C3031" s="8"/>
      <c r="D3031" s="8"/>
      <c r="E3031" s="9" t="s">
        <v>73916</v>
      </c>
    </row>
    <row r="3032" spans="1:5" ht="30" x14ac:dyDescent="0.25">
      <c r="A3032" s="8">
        <v>128</v>
      </c>
      <c r="B3032" s="8" t="s">
        <v>73917</v>
      </c>
      <c r="C3032" s="8"/>
      <c r="D3032" s="8"/>
      <c r="E3032" s="9" t="s">
        <v>73918</v>
      </c>
    </row>
    <row r="3033" spans="1:5" x14ac:dyDescent="0.25">
      <c r="A3033" s="8">
        <v>129</v>
      </c>
      <c r="B3033" s="8" t="s">
        <v>73919</v>
      </c>
      <c r="C3033" s="8" t="s">
        <v>14</v>
      </c>
      <c r="D3033" s="8"/>
      <c r="E3033" s="9" t="s">
        <v>73920</v>
      </c>
    </row>
    <row r="3034" spans="1:5" ht="30" x14ac:dyDescent="0.25">
      <c r="A3034" s="8">
        <v>130</v>
      </c>
      <c r="B3034" s="8" t="s">
        <v>73921</v>
      </c>
      <c r="C3034" s="8"/>
      <c r="D3034" s="8"/>
      <c r="E3034" s="9" t="s">
        <v>73922</v>
      </c>
    </row>
    <row r="3035" spans="1:5" x14ac:dyDescent="0.25">
      <c r="A3035" s="8">
        <v>131</v>
      </c>
      <c r="B3035" s="8" t="s">
        <v>73923</v>
      </c>
      <c r="C3035" s="8"/>
      <c r="D3035" s="8"/>
      <c r="E3035" s="9" t="s">
        <v>73924</v>
      </c>
    </row>
    <row r="3036" spans="1:5" ht="30" x14ac:dyDescent="0.25">
      <c r="A3036" s="8">
        <v>132</v>
      </c>
      <c r="B3036" s="8" t="s">
        <v>73925</v>
      </c>
      <c r="C3036" s="8"/>
      <c r="D3036" s="8"/>
      <c r="E3036" s="9" t="s">
        <v>73926</v>
      </c>
    </row>
    <row r="3037" spans="1:5" ht="30" x14ac:dyDescent="0.25">
      <c r="A3037" s="8">
        <v>133</v>
      </c>
      <c r="B3037" s="8" t="s">
        <v>73927</v>
      </c>
      <c r="C3037" s="8"/>
      <c r="D3037" s="8"/>
      <c r="E3037" s="9" t="s">
        <v>73928</v>
      </c>
    </row>
    <row r="3038" spans="1:5" ht="30" x14ac:dyDescent="0.25">
      <c r="A3038" s="8">
        <v>134</v>
      </c>
      <c r="B3038" s="8" t="s">
        <v>73929</v>
      </c>
      <c r="C3038" s="8"/>
      <c r="D3038" s="8"/>
      <c r="E3038" s="9" t="s">
        <v>94505</v>
      </c>
    </row>
    <row r="3039" spans="1:5" x14ac:dyDescent="0.25">
      <c r="A3039" s="8">
        <v>135</v>
      </c>
      <c r="B3039" s="8" t="s">
        <v>73930</v>
      </c>
      <c r="C3039" s="8"/>
      <c r="D3039" s="8"/>
      <c r="E3039" s="9" t="s">
        <v>73931</v>
      </c>
    </row>
    <row r="3040" spans="1:5" x14ac:dyDescent="0.25">
      <c r="A3040" s="8">
        <v>136</v>
      </c>
      <c r="B3040" s="8" t="s">
        <v>73932</v>
      </c>
      <c r="C3040" s="8"/>
      <c r="D3040" s="8"/>
      <c r="E3040" s="9" t="s">
        <v>73933</v>
      </c>
    </row>
    <row r="3041" spans="1:5" ht="30" x14ac:dyDescent="0.25">
      <c r="A3041" s="8">
        <v>137</v>
      </c>
      <c r="B3041" s="8" t="s">
        <v>73934</v>
      </c>
      <c r="C3041" s="8"/>
      <c r="D3041" s="8"/>
      <c r="E3041" s="9" t="s">
        <v>94506</v>
      </c>
    </row>
    <row r="3042" spans="1:5" x14ac:dyDescent="0.25">
      <c r="A3042" s="8">
        <v>138</v>
      </c>
      <c r="B3042" s="8" t="s">
        <v>73935</v>
      </c>
      <c r="C3042" s="8"/>
      <c r="D3042" s="8"/>
      <c r="E3042" s="9" t="s">
        <v>73936</v>
      </c>
    </row>
    <row r="3043" spans="1:5" ht="30" x14ac:dyDescent="0.25">
      <c r="A3043" s="8">
        <v>139</v>
      </c>
      <c r="B3043" s="8" t="s">
        <v>94507</v>
      </c>
      <c r="C3043" s="8"/>
      <c r="D3043" s="8"/>
      <c r="E3043" s="9" t="s">
        <v>94508</v>
      </c>
    </row>
    <row r="3044" spans="1:5" ht="30" x14ac:dyDescent="0.25">
      <c r="A3044" s="8">
        <v>140</v>
      </c>
      <c r="B3044" s="8" t="s">
        <v>73937</v>
      </c>
      <c r="C3044" s="8"/>
      <c r="D3044" s="8"/>
      <c r="E3044" s="9" t="s">
        <v>73938</v>
      </c>
    </row>
    <row r="3045" spans="1:5" x14ac:dyDescent="0.25">
      <c r="A3045" s="8">
        <v>141</v>
      </c>
      <c r="B3045" s="8" t="s">
        <v>73939</v>
      </c>
      <c r="C3045" s="8"/>
      <c r="D3045" s="8"/>
      <c r="E3045" s="9" t="s">
        <v>73940</v>
      </c>
    </row>
    <row r="3046" spans="1:5" x14ac:dyDescent="0.25">
      <c r="A3046" s="8">
        <v>142</v>
      </c>
      <c r="B3046" s="8" t="s">
        <v>73941</v>
      </c>
      <c r="C3046" s="8"/>
      <c r="D3046" s="8"/>
      <c r="E3046" s="9" t="s">
        <v>73942</v>
      </c>
    </row>
    <row r="3047" spans="1:5" x14ac:dyDescent="0.25">
      <c r="A3047" s="8">
        <v>143</v>
      </c>
      <c r="B3047" s="8" t="s">
        <v>73943</v>
      </c>
      <c r="C3047" s="8"/>
      <c r="D3047" s="8"/>
      <c r="E3047" s="9" t="s">
        <v>73944</v>
      </c>
    </row>
    <row r="3048" spans="1:5" x14ac:dyDescent="0.25">
      <c r="A3048" s="8">
        <v>144</v>
      </c>
      <c r="B3048" s="8" t="s">
        <v>73945</v>
      </c>
      <c r="C3048" s="8"/>
      <c r="D3048" s="8"/>
      <c r="E3048" s="9" t="s">
        <v>73946</v>
      </c>
    </row>
    <row r="3049" spans="1:5" x14ac:dyDescent="0.25">
      <c r="A3049" s="8">
        <v>145</v>
      </c>
      <c r="B3049" s="8" t="s">
        <v>73947</v>
      </c>
      <c r="C3049" s="8"/>
      <c r="D3049" s="8"/>
      <c r="E3049" s="9" t="s">
        <v>73948</v>
      </c>
    </row>
    <row r="3050" spans="1:5" ht="30" x14ac:dyDescent="0.25">
      <c r="A3050" s="8">
        <v>146</v>
      </c>
      <c r="B3050" s="8" t="s">
        <v>73949</v>
      </c>
      <c r="C3050" s="8"/>
      <c r="D3050" s="8"/>
      <c r="E3050" s="9" t="s">
        <v>73950</v>
      </c>
    </row>
    <row r="3051" spans="1:5" ht="30" x14ac:dyDescent="0.25">
      <c r="A3051" s="8">
        <v>147</v>
      </c>
      <c r="B3051" s="8" t="s">
        <v>73951</v>
      </c>
      <c r="C3051" s="8"/>
      <c r="D3051" s="8"/>
      <c r="E3051" s="9" t="s">
        <v>73952</v>
      </c>
    </row>
    <row r="3052" spans="1:5" x14ac:dyDescent="0.25">
      <c r="A3052" s="8">
        <v>148</v>
      </c>
      <c r="B3052" s="8" t="s">
        <v>73953</v>
      </c>
      <c r="C3052" s="8"/>
      <c r="D3052" s="8"/>
      <c r="E3052" s="9" t="s">
        <v>73954</v>
      </c>
    </row>
    <row r="3053" spans="1:5" ht="30" x14ac:dyDescent="0.25">
      <c r="A3053" s="8">
        <v>149</v>
      </c>
      <c r="B3053" s="8" t="s">
        <v>73955</v>
      </c>
      <c r="C3053" s="8"/>
      <c r="D3053" s="8"/>
      <c r="E3053" s="9" t="s">
        <v>73956</v>
      </c>
    </row>
    <row r="3054" spans="1:5" ht="30" x14ac:dyDescent="0.25">
      <c r="A3054" s="8">
        <v>150</v>
      </c>
      <c r="B3054" s="8" t="s">
        <v>73957</v>
      </c>
      <c r="C3054" s="8"/>
      <c r="D3054" s="8"/>
      <c r="E3054" s="9" t="s">
        <v>73958</v>
      </c>
    </row>
    <row r="3055" spans="1:5" ht="30" x14ac:dyDescent="0.25">
      <c r="A3055" s="8">
        <v>151</v>
      </c>
      <c r="B3055" s="8" t="s">
        <v>73959</v>
      </c>
      <c r="C3055" s="8"/>
      <c r="D3055" s="8"/>
      <c r="E3055" s="9" t="s">
        <v>73960</v>
      </c>
    </row>
    <row r="3056" spans="1:5" x14ac:dyDescent="0.25">
      <c r="A3056" s="8">
        <v>152</v>
      </c>
      <c r="B3056" s="8"/>
      <c r="C3056" s="8" t="s">
        <v>73961</v>
      </c>
      <c r="D3056" s="8" t="s">
        <v>73962</v>
      </c>
      <c r="E3056" s="9" t="s">
        <v>73963</v>
      </c>
    </row>
    <row r="3057" spans="1:5" ht="30" x14ac:dyDescent="0.25">
      <c r="A3057" s="8">
        <v>153</v>
      </c>
      <c r="B3057" s="8" t="s">
        <v>73964</v>
      </c>
      <c r="C3057" s="8"/>
      <c r="D3057" s="8"/>
      <c r="E3057" s="9" t="s">
        <v>73965</v>
      </c>
    </row>
    <row r="3058" spans="1:5" x14ac:dyDescent="0.25">
      <c r="A3058" s="8">
        <v>154</v>
      </c>
      <c r="B3058" s="8" t="s">
        <v>73966</v>
      </c>
      <c r="C3058" s="8"/>
      <c r="D3058" s="8"/>
      <c r="E3058" s="9" t="s">
        <v>73967</v>
      </c>
    </row>
    <row r="3059" spans="1:5" ht="30" x14ac:dyDescent="0.25">
      <c r="A3059" s="8">
        <v>155</v>
      </c>
      <c r="B3059" s="8" t="s">
        <v>73968</v>
      </c>
      <c r="C3059" s="8"/>
      <c r="D3059" s="8"/>
      <c r="E3059" s="9" t="s">
        <v>73969</v>
      </c>
    </row>
    <row r="3060" spans="1:5" x14ac:dyDescent="0.25">
      <c r="A3060" s="8">
        <v>156</v>
      </c>
      <c r="B3060" s="8" t="s">
        <v>73970</v>
      </c>
      <c r="C3060" s="8"/>
      <c r="D3060" s="8"/>
      <c r="E3060" s="9" t="s">
        <v>73971</v>
      </c>
    </row>
    <row r="3061" spans="1:5" ht="30" x14ac:dyDescent="0.25">
      <c r="A3061" s="8">
        <v>157</v>
      </c>
      <c r="B3061" s="8" t="s">
        <v>73972</v>
      </c>
      <c r="C3061" s="8"/>
      <c r="D3061" s="8"/>
      <c r="E3061" s="9" t="s">
        <v>73973</v>
      </c>
    </row>
    <row r="3062" spans="1:5" ht="30" x14ac:dyDescent="0.25">
      <c r="A3062" s="8">
        <v>158</v>
      </c>
      <c r="B3062" s="8" t="s">
        <v>73974</v>
      </c>
      <c r="C3062" s="8"/>
      <c r="D3062" s="8"/>
      <c r="E3062" s="9" t="s">
        <v>73975</v>
      </c>
    </row>
    <row r="3063" spans="1:5" x14ac:dyDescent="0.25">
      <c r="A3063" s="8">
        <v>159</v>
      </c>
      <c r="B3063" s="8" t="s">
        <v>73976</v>
      </c>
      <c r="C3063" s="8"/>
      <c r="D3063" s="8"/>
      <c r="E3063" s="9" t="s">
        <v>73977</v>
      </c>
    </row>
    <row r="3064" spans="1:5" x14ac:dyDescent="0.25">
      <c r="A3064" s="8">
        <v>160</v>
      </c>
      <c r="B3064" s="8" t="s">
        <v>73978</v>
      </c>
      <c r="C3064" s="8"/>
      <c r="D3064" s="8"/>
      <c r="E3064" s="9" t="s">
        <v>73979</v>
      </c>
    </row>
    <row r="3065" spans="1:5" ht="30" x14ac:dyDescent="0.25">
      <c r="A3065" s="8">
        <v>161</v>
      </c>
      <c r="B3065" s="8" t="s">
        <v>73980</v>
      </c>
      <c r="C3065" s="8"/>
      <c r="D3065" s="8"/>
      <c r="E3065" s="9" t="s">
        <v>73981</v>
      </c>
    </row>
    <row r="3066" spans="1:5" x14ac:dyDescent="0.25">
      <c r="A3066" s="8">
        <v>162</v>
      </c>
      <c r="B3066" s="8" t="s">
        <v>73982</v>
      </c>
      <c r="C3066" s="8"/>
      <c r="D3066" s="8"/>
      <c r="E3066" s="9" t="s">
        <v>73983</v>
      </c>
    </row>
    <row r="3067" spans="1:5" x14ac:dyDescent="0.25">
      <c r="A3067" s="8">
        <v>163</v>
      </c>
      <c r="B3067" s="8" t="s">
        <v>73984</v>
      </c>
      <c r="C3067" s="8"/>
      <c r="D3067" s="8"/>
      <c r="E3067" s="9" t="s">
        <v>73985</v>
      </c>
    </row>
    <row r="3068" spans="1:5" x14ac:dyDescent="0.25">
      <c r="A3068" s="8">
        <v>164</v>
      </c>
      <c r="B3068" s="8" t="s">
        <v>73986</v>
      </c>
      <c r="C3068" s="8"/>
      <c r="D3068" s="8"/>
      <c r="E3068" s="9" t="s">
        <v>73987</v>
      </c>
    </row>
    <row r="3069" spans="1:5" ht="30" x14ac:dyDescent="0.25">
      <c r="A3069" s="8">
        <v>165</v>
      </c>
      <c r="B3069" s="8" t="s">
        <v>94509</v>
      </c>
      <c r="C3069" s="8"/>
      <c r="D3069" s="8"/>
      <c r="E3069" s="9" t="s">
        <v>94510</v>
      </c>
    </row>
    <row r="3070" spans="1:5" ht="30" x14ac:dyDescent="0.25">
      <c r="A3070" s="8">
        <v>166</v>
      </c>
      <c r="B3070" s="8"/>
      <c r="C3070" s="8" t="s">
        <v>94511</v>
      </c>
      <c r="D3070" s="8" t="s">
        <v>94509</v>
      </c>
      <c r="E3070" s="9" t="s">
        <v>94512</v>
      </c>
    </row>
    <row r="3071" spans="1:5" ht="30" x14ac:dyDescent="0.25">
      <c r="A3071" s="8">
        <v>167</v>
      </c>
      <c r="B3071" s="8"/>
      <c r="C3071" s="8" t="s">
        <v>94513</v>
      </c>
      <c r="D3071" s="8" t="s">
        <v>94509</v>
      </c>
      <c r="E3071" s="9" t="s">
        <v>94514</v>
      </c>
    </row>
    <row r="3072" spans="1:5" ht="30" x14ac:dyDescent="0.25">
      <c r="A3072" s="8">
        <v>168</v>
      </c>
      <c r="B3072" s="8"/>
      <c r="C3072" s="8" t="s">
        <v>94515</v>
      </c>
      <c r="D3072" s="8" t="s">
        <v>94509</v>
      </c>
      <c r="E3072" s="9" t="s">
        <v>94516</v>
      </c>
    </row>
    <row r="3073" spans="1:5" ht="30" x14ac:dyDescent="0.25">
      <c r="A3073" s="8">
        <v>169</v>
      </c>
      <c r="B3073" s="8" t="s">
        <v>73988</v>
      </c>
      <c r="C3073" s="8"/>
      <c r="D3073" s="8"/>
      <c r="E3073" s="9" t="s">
        <v>73989</v>
      </c>
    </row>
    <row r="3074" spans="1:5" x14ac:dyDescent="0.25">
      <c r="A3074" s="8">
        <v>170</v>
      </c>
      <c r="B3074" s="8" t="s">
        <v>73990</v>
      </c>
      <c r="C3074" s="8"/>
      <c r="D3074" s="8"/>
      <c r="E3074" s="9" t="s">
        <v>73991</v>
      </c>
    </row>
    <row r="3075" spans="1:5" x14ac:dyDescent="0.25">
      <c r="A3075" s="8">
        <v>171</v>
      </c>
      <c r="B3075" s="8" t="s">
        <v>73992</v>
      </c>
      <c r="C3075" s="8"/>
      <c r="D3075" s="8"/>
      <c r="E3075" s="9" t="s">
        <v>73993</v>
      </c>
    </row>
    <row r="3076" spans="1:5" x14ac:dyDescent="0.25">
      <c r="A3076" s="8">
        <v>172</v>
      </c>
      <c r="B3076" s="8" t="s">
        <v>73994</v>
      </c>
      <c r="C3076" s="8"/>
      <c r="D3076" s="8"/>
      <c r="E3076" s="9" t="s">
        <v>73995</v>
      </c>
    </row>
    <row r="3077" spans="1:5" x14ac:dyDescent="0.25">
      <c r="A3077" s="8">
        <v>173</v>
      </c>
      <c r="B3077" s="8" t="s">
        <v>73996</v>
      </c>
      <c r="C3077" s="8"/>
      <c r="D3077" s="8"/>
      <c r="E3077" s="9" t="s">
        <v>73997</v>
      </c>
    </row>
    <row r="3078" spans="1:5" x14ac:dyDescent="0.25">
      <c r="A3078" s="8">
        <v>174</v>
      </c>
      <c r="B3078" s="8"/>
      <c r="C3078" s="8" t="s">
        <v>73998</v>
      </c>
      <c r="D3078" s="8" t="s">
        <v>73994</v>
      </c>
      <c r="E3078" s="9" t="s">
        <v>73999</v>
      </c>
    </row>
    <row r="3079" spans="1:5" ht="30" x14ac:dyDescent="0.25">
      <c r="A3079" s="8">
        <v>175</v>
      </c>
      <c r="B3079" s="8" t="s">
        <v>74000</v>
      </c>
      <c r="C3079" s="8"/>
      <c r="D3079" s="8"/>
      <c r="E3079" s="9" t="s">
        <v>74001</v>
      </c>
    </row>
    <row r="3080" spans="1:5" x14ac:dyDescent="0.25">
      <c r="A3080" s="8">
        <v>176</v>
      </c>
      <c r="B3080" s="8" t="s">
        <v>74002</v>
      </c>
      <c r="C3080" s="8"/>
      <c r="D3080" s="8"/>
      <c r="E3080" s="9" t="s">
        <v>74003</v>
      </c>
    </row>
    <row r="3081" spans="1:5" x14ac:dyDescent="0.25">
      <c r="A3081" s="8">
        <v>177</v>
      </c>
      <c r="B3081" s="8" t="s">
        <v>74004</v>
      </c>
      <c r="C3081" s="8" t="s">
        <v>14</v>
      </c>
      <c r="D3081" s="8"/>
      <c r="E3081" s="9" t="s">
        <v>74005</v>
      </c>
    </row>
    <row r="3082" spans="1:5" x14ac:dyDescent="0.25">
      <c r="A3082" s="8">
        <v>178</v>
      </c>
      <c r="B3082" s="8" t="s">
        <v>74006</v>
      </c>
      <c r="C3082" s="8"/>
      <c r="D3082" s="8"/>
      <c r="E3082" s="9" t="s">
        <v>74007</v>
      </c>
    </row>
    <row r="3083" spans="1:5" x14ac:dyDescent="0.25">
      <c r="A3083" s="8">
        <v>179</v>
      </c>
      <c r="B3083" s="8" t="s">
        <v>74008</v>
      </c>
      <c r="C3083" s="8"/>
      <c r="D3083" s="8"/>
      <c r="E3083" s="9" t="s">
        <v>74009</v>
      </c>
    </row>
    <row r="3084" spans="1:5" x14ac:dyDescent="0.25">
      <c r="A3084" s="8">
        <v>180</v>
      </c>
      <c r="B3084" s="8" t="s">
        <v>74010</v>
      </c>
      <c r="C3084" s="8"/>
      <c r="D3084" s="8"/>
      <c r="E3084" s="9" t="s">
        <v>74011</v>
      </c>
    </row>
    <row r="3085" spans="1:5" ht="30" x14ac:dyDescent="0.25">
      <c r="A3085" s="8">
        <v>181</v>
      </c>
      <c r="B3085" s="8" t="s">
        <v>74012</v>
      </c>
      <c r="C3085" s="8"/>
      <c r="D3085" s="8"/>
      <c r="E3085" s="9" t="s">
        <v>74013</v>
      </c>
    </row>
    <row r="3086" spans="1:5" ht="30" x14ac:dyDescent="0.25">
      <c r="A3086" s="8">
        <v>182</v>
      </c>
      <c r="B3086" s="8" t="s">
        <v>74014</v>
      </c>
      <c r="C3086" s="8"/>
      <c r="D3086" s="8"/>
      <c r="E3086" s="9" t="s">
        <v>74015</v>
      </c>
    </row>
    <row r="3087" spans="1:5" ht="45" x14ac:dyDescent="0.25">
      <c r="A3087" s="8">
        <v>183</v>
      </c>
      <c r="B3087" s="8"/>
      <c r="C3087" s="8" t="s">
        <v>74016</v>
      </c>
      <c r="D3087" s="8" t="s">
        <v>74017</v>
      </c>
      <c r="E3087" s="9" t="s">
        <v>74018</v>
      </c>
    </row>
    <row r="3088" spans="1:5" x14ac:dyDescent="0.25">
      <c r="A3088" s="8">
        <v>184</v>
      </c>
      <c r="B3088" s="8" t="s">
        <v>74019</v>
      </c>
      <c r="C3088" s="8"/>
      <c r="D3088" s="8"/>
      <c r="E3088" s="9" t="s">
        <v>74020</v>
      </c>
    </row>
    <row r="3089" spans="1:5" x14ac:dyDescent="0.25">
      <c r="A3089" s="8">
        <v>185</v>
      </c>
      <c r="B3089" s="8" t="s">
        <v>74021</v>
      </c>
      <c r="C3089" s="8"/>
      <c r="D3089" s="8"/>
      <c r="E3089" s="9" t="s">
        <v>74022</v>
      </c>
    </row>
    <row r="3090" spans="1:5" x14ac:dyDescent="0.25">
      <c r="A3090" s="8">
        <v>186</v>
      </c>
      <c r="B3090" s="8"/>
      <c r="C3090" s="8" t="s">
        <v>74023</v>
      </c>
      <c r="D3090" s="8" t="s">
        <v>74024</v>
      </c>
      <c r="E3090" s="9" t="s">
        <v>74025</v>
      </c>
    </row>
    <row r="3091" spans="1:5" x14ac:dyDescent="0.25">
      <c r="A3091" s="8">
        <v>187</v>
      </c>
      <c r="B3091" s="8" t="s">
        <v>74026</v>
      </c>
      <c r="C3091" s="8"/>
      <c r="D3091" s="8"/>
      <c r="E3091" s="9" t="s">
        <v>74027</v>
      </c>
    </row>
    <row r="3092" spans="1:5" ht="45" x14ac:dyDescent="0.25">
      <c r="A3092" s="8">
        <v>188</v>
      </c>
      <c r="B3092" s="8" t="s">
        <v>74028</v>
      </c>
      <c r="C3092" s="8"/>
      <c r="D3092" s="8"/>
      <c r="E3092" s="9" t="s">
        <v>74029</v>
      </c>
    </row>
    <row r="3093" spans="1:5" x14ac:dyDescent="0.25">
      <c r="A3093" s="8">
        <v>189</v>
      </c>
      <c r="B3093" s="8" t="s">
        <v>74030</v>
      </c>
      <c r="C3093" s="8"/>
      <c r="D3093" s="8"/>
      <c r="E3093" s="9" t="s">
        <v>74031</v>
      </c>
    </row>
    <row r="3094" spans="1:5" ht="30" x14ac:dyDescent="0.25">
      <c r="A3094" s="8">
        <v>190</v>
      </c>
      <c r="B3094" s="8" t="s">
        <v>74032</v>
      </c>
      <c r="C3094" s="8"/>
      <c r="D3094" s="8"/>
      <c r="E3094" s="9" t="s">
        <v>74033</v>
      </c>
    </row>
    <row r="3095" spans="1:5" ht="30" x14ac:dyDescent="0.25">
      <c r="A3095" s="8">
        <v>191</v>
      </c>
      <c r="B3095" s="8" t="s">
        <v>74034</v>
      </c>
      <c r="C3095" s="8"/>
      <c r="D3095" s="8"/>
      <c r="E3095" s="9" t="s">
        <v>74035</v>
      </c>
    </row>
    <row r="3096" spans="1:5" x14ac:dyDescent="0.25">
      <c r="A3096" s="8">
        <v>192</v>
      </c>
      <c r="B3096" s="8"/>
      <c r="C3096" s="8" t="s">
        <v>74036</v>
      </c>
      <c r="D3096" s="8" t="s">
        <v>74024</v>
      </c>
      <c r="E3096" s="9" t="s">
        <v>74037</v>
      </c>
    </row>
    <row r="3097" spans="1:5" x14ac:dyDescent="0.25">
      <c r="A3097" s="8">
        <v>193</v>
      </c>
      <c r="B3097" s="8"/>
      <c r="C3097" s="8" t="s">
        <v>74038</v>
      </c>
      <c r="D3097" s="8" t="s">
        <v>74024</v>
      </c>
      <c r="E3097" s="9" t="s">
        <v>74039</v>
      </c>
    </row>
    <row r="3098" spans="1:5" ht="30" x14ac:dyDescent="0.25">
      <c r="A3098" s="8">
        <v>194</v>
      </c>
      <c r="B3098" s="8"/>
      <c r="C3098" s="8" t="s">
        <v>74040</v>
      </c>
      <c r="D3098" s="8" t="s">
        <v>74024</v>
      </c>
      <c r="E3098" s="9" t="s">
        <v>74041</v>
      </c>
    </row>
    <row r="3099" spans="1:5" ht="30" x14ac:dyDescent="0.25">
      <c r="A3099" s="8">
        <v>195</v>
      </c>
      <c r="B3099" s="8" t="s">
        <v>74042</v>
      </c>
      <c r="C3099" s="8"/>
      <c r="D3099" s="8"/>
      <c r="E3099" s="9" t="s">
        <v>74043</v>
      </c>
    </row>
    <row r="3100" spans="1:5" ht="30" x14ac:dyDescent="0.25">
      <c r="A3100" s="8">
        <v>196</v>
      </c>
      <c r="B3100" s="8" t="s">
        <v>74044</v>
      </c>
      <c r="C3100" s="8"/>
      <c r="D3100" s="8"/>
      <c r="E3100" s="9" t="s">
        <v>74045</v>
      </c>
    </row>
    <row r="3101" spans="1:5" ht="30" x14ac:dyDescent="0.25">
      <c r="A3101" s="8">
        <v>197</v>
      </c>
      <c r="B3101" s="8"/>
      <c r="C3101" s="8" t="s">
        <v>74046</v>
      </c>
      <c r="D3101" s="8" t="s">
        <v>73990</v>
      </c>
      <c r="E3101" s="9" t="s">
        <v>74047</v>
      </c>
    </row>
    <row r="3102" spans="1:5" ht="30" x14ac:dyDescent="0.25">
      <c r="A3102" s="8">
        <v>198</v>
      </c>
      <c r="B3102" s="8"/>
      <c r="C3102" s="8" t="s">
        <v>74048</v>
      </c>
      <c r="D3102" s="8" t="s">
        <v>74024</v>
      </c>
      <c r="E3102" s="9" t="s">
        <v>74049</v>
      </c>
    </row>
    <row r="3103" spans="1:5" x14ac:dyDescent="0.25">
      <c r="A3103" s="8">
        <v>199</v>
      </c>
      <c r="B3103" s="8" t="s">
        <v>74050</v>
      </c>
      <c r="C3103" s="8"/>
      <c r="D3103" s="8"/>
      <c r="E3103" s="9" t="s">
        <v>74051</v>
      </c>
    </row>
    <row r="3104" spans="1:5" ht="30" x14ac:dyDescent="0.25">
      <c r="A3104" s="8">
        <v>200</v>
      </c>
      <c r="B3104" s="8" t="s">
        <v>74052</v>
      </c>
      <c r="C3104" s="8"/>
      <c r="D3104" s="8"/>
      <c r="E3104" s="9" t="s">
        <v>74053</v>
      </c>
    </row>
    <row r="3105" spans="1:5" ht="45" x14ac:dyDescent="0.25">
      <c r="A3105" s="8">
        <v>201</v>
      </c>
      <c r="B3105" s="8" t="s">
        <v>74054</v>
      </c>
      <c r="C3105" s="8"/>
      <c r="D3105" s="8"/>
      <c r="E3105" s="9" t="s">
        <v>74055</v>
      </c>
    </row>
    <row r="3106" spans="1:5" x14ac:dyDescent="0.25">
      <c r="A3106" s="8">
        <v>202</v>
      </c>
      <c r="B3106" s="8" t="s">
        <v>74056</v>
      </c>
      <c r="C3106" s="8"/>
      <c r="D3106" s="8"/>
      <c r="E3106" s="9" t="s">
        <v>74057</v>
      </c>
    </row>
    <row r="3107" spans="1:5" ht="30" x14ac:dyDescent="0.25">
      <c r="A3107" s="8">
        <v>203</v>
      </c>
      <c r="B3107" s="8" t="s">
        <v>74024</v>
      </c>
      <c r="C3107" s="8"/>
      <c r="D3107" s="8"/>
      <c r="E3107" s="9" t="s">
        <v>74058</v>
      </c>
    </row>
    <row r="3108" spans="1:5" x14ac:dyDescent="0.25">
      <c r="A3108" s="8">
        <v>204</v>
      </c>
      <c r="B3108" s="8"/>
      <c r="C3108" s="8" t="s">
        <v>74059</v>
      </c>
      <c r="D3108" s="8" t="s">
        <v>74060</v>
      </c>
      <c r="E3108" s="9" t="s">
        <v>74061</v>
      </c>
    </row>
    <row r="3109" spans="1:5" x14ac:dyDescent="0.25">
      <c r="A3109" s="8">
        <v>205</v>
      </c>
      <c r="B3109" s="8" t="s">
        <v>74062</v>
      </c>
      <c r="C3109" s="8"/>
      <c r="D3109" s="8"/>
      <c r="E3109" s="9" t="s">
        <v>74063</v>
      </c>
    </row>
    <row r="3110" spans="1:5" x14ac:dyDescent="0.25">
      <c r="A3110" s="8">
        <v>206</v>
      </c>
      <c r="B3110" s="8" t="s">
        <v>74064</v>
      </c>
      <c r="C3110" s="8"/>
      <c r="D3110" s="8"/>
      <c r="E3110" s="9" t="s">
        <v>74065</v>
      </c>
    </row>
    <row r="3111" spans="1:5" x14ac:dyDescent="0.25">
      <c r="A3111" s="8">
        <v>207</v>
      </c>
      <c r="B3111" s="8" t="s">
        <v>74066</v>
      </c>
      <c r="C3111" s="8"/>
      <c r="D3111" s="8"/>
      <c r="E3111" s="9" t="s">
        <v>74067</v>
      </c>
    </row>
    <row r="3112" spans="1:5" ht="30" x14ac:dyDescent="0.25">
      <c r="A3112" s="8">
        <v>208</v>
      </c>
      <c r="B3112" s="8" t="s">
        <v>74068</v>
      </c>
      <c r="C3112" s="8"/>
      <c r="D3112" s="8"/>
      <c r="E3112" s="9" t="s">
        <v>74069</v>
      </c>
    </row>
    <row r="3113" spans="1:5" ht="30" x14ac:dyDescent="0.25">
      <c r="A3113" s="8">
        <v>209</v>
      </c>
      <c r="B3113" s="8" t="s">
        <v>74070</v>
      </c>
      <c r="C3113" s="8"/>
      <c r="D3113" s="8"/>
      <c r="E3113" s="9" t="s">
        <v>74071</v>
      </c>
    </row>
    <row r="3114" spans="1:5" ht="45" x14ac:dyDescent="0.25">
      <c r="A3114" s="8">
        <v>210</v>
      </c>
      <c r="B3114" s="8" t="s">
        <v>74072</v>
      </c>
      <c r="C3114" s="8"/>
      <c r="D3114" s="8"/>
      <c r="E3114" s="9" t="s">
        <v>74073</v>
      </c>
    </row>
    <row r="3115" spans="1:5" ht="30" x14ac:dyDescent="0.25">
      <c r="A3115" s="8">
        <v>211</v>
      </c>
      <c r="B3115" s="8" t="s">
        <v>74074</v>
      </c>
      <c r="C3115" s="8"/>
      <c r="D3115" s="8"/>
      <c r="E3115" s="9" t="s">
        <v>74075</v>
      </c>
    </row>
    <row r="3116" spans="1:5" ht="30" x14ac:dyDescent="0.25">
      <c r="A3116" s="8">
        <v>212</v>
      </c>
      <c r="B3116" s="8" t="s">
        <v>74076</v>
      </c>
      <c r="C3116" s="8"/>
      <c r="D3116" s="8"/>
      <c r="E3116" s="9" t="s">
        <v>74077</v>
      </c>
    </row>
    <row r="3117" spans="1:5" ht="30" x14ac:dyDescent="0.25">
      <c r="A3117" s="8">
        <v>213</v>
      </c>
      <c r="B3117" s="8"/>
      <c r="C3117" s="8" t="s">
        <v>74078</v>
      </c>
      <c r="D3117" s="8" t="s">
        <v>74070</v>
      </c>
      <c r="E3117" s="9" t="s">
        <v>74071</v>
      </c>
    </row>
    <row r="3118" spans="1:5" ht="30" x14ac:dyDescent="0.25">
      <c r="A3118" s="8">
        <v>214</v>
      </c>
      <c r="B3118" s="8"/>
      <c r="C3118" s="8" t="s">
        <v>74079</v>
      </c>
      <c r="D3118" s="8" t="s">
        <v>74070</v>
      </c>
      <c r="E3118" s="9" t="s">
        <v>74071</v>
      </c>
    </row>
    <row r="3119" spans="1:5" x14ac:dyDescent="0.25">
      <c r="A3119" s="8">
        <v>215</v>
      </c>
      <c r="B3119" s="8"/>
      <c r="C3119" s="8" t="s">
        <v>74080</v>
      </c>
      <c r="D3119" s="8" t="s">
        <v>74070</v>
      </c>
      <c r="E3119" s="9" t="s">
        <v>74081</v>
      </c>
    </row>
    <row r="3120" spans="1:5" ht="30" x14ac:dyDescent="0.25">
      <c r="A3120" s="8">
        <v>216</v>
      </c>
      <c r="B3120" s="8" t="s">
        <v>74082</v>
      </c>
      <c r="C3120" s="8"/>
      <c r="D3120" s="8"/>
      <c r="E3120" s="9" t="s">
        <v>74083</v>
      </c>
    </row>
    <row r="3121" spans="1:5" ht="45" x14ac:dyDescent="0.25">
      <c r="A3121" s="8">
        <v>217</v>
      </c>
      <c r="B3121" s="8" t="s">
        <v>74084</v>
      </c>
      <c r="C3121" s="8"/>
      <c r="D3121" s="8"/>
      <c r="E3121" s="9" t="s">
        <v>74085</v>
      </c>
    </row>
    <row r="3122" spans="1:5" ht="30" x14ac:dyDescent="0.25">
      <c r="A3122" s="8">
        <v>218</v>
      </c>
      <c r="B3122" s="8" t="s">
        <v>74086</v>
      </c>
      <c r="C3122" s="8"/>
      <c r="D3122" s="8"/>
      <c r="E3122" s="9" t="s">
        <v>94517</v>
      </c>
    </row>
    <row r="3123" spans="1:5" x14ac:dyDescent="0.25">
      <c r="A3123" s="8">
        <v>219</v>
      </c>
      <c r="B3123" s="8" t="s">
        <v>74087</v>
      </c>
      <c r="C3123" s="8"/>
      <c r="D3123" s="8"/>
      <c r="E3123" s="9" t="s">
        <v>74088</v>
      </c>
    </row>
    <row r="3124" spans="1:5" x14ac:dyDescent="0.25">
      <c r="A3124" s="8">
        <v>220</v>
      </c>
      <c r="B3124" s="8" t="s">
        <v>74089</v>
      </c>
      <c r="C3124" s="8"/>
      <c r="D3124" s="8"/>
      <c r="E3124" s="9" t="s">
        <v>74090</v>
      </c>
    </row>
    <row r="3125" spans="1:5" x14ac:dyDescent="0.25">
      <c r="A3125" s="8">
        <v>221</v>
      </c>
      <c r="B3125" s="8" t="s">
        <v>74091</v>
      </c>
      <c r="C3125" s="8"/>
      <c r="D3125" s="8"/>
      <c r="E3125" s="9" t="s">
        <v>74092</v>
      </c>
    </row>
    <row r="3126" spans="1:5" x14ac:dyDescent="0.25">
      <c r="A3126" s="8">
        <v>222</v>
      </c>
      <c r="B3126" s="8" t="s">
        <v>74093</v>
      </c>
      <c r="C3126" s="8"/>
      <c r="D3126" s="8"/>
      <c r="E3126" s="9" t="s">
        <v>74094</v>
      </c>
    </row>
    <row r="3127" spans="1:5" x14ac:dyDescent="0.25">
      <c r="A3127" s="8">
        <v>223</v>
      </c>
      <c r="B3127" s="8" t="s">
        <v>74095</v>
      </c>
      <c r="C3127" s="8"/>
      <c r="D3127" s="8"/>
      <c r="E3127" s="9" t="s">
        <v>74096</v>
      </c>
    </row>
    <row r="3128" spans="1:5" x14ac:dyDescent="0.25">
      <c r="A3128" s="8">
        <v>224</v>
      </c>
      <c r="B3128" s="8" t="s">
        <v>74097</v>
      </c>
      <c r="C3128" s="8"/>
      <c r="D3128" s="8"/>
      <c r="E3128" s="9" t="s">
        <v>74098</v>
      </c>
    </row>
    <row r="3129" spans="1:5" ht="30" x14ac:dyDescent="0.25">
      <c r="A3129" s="8">
        <v>225</v>
      </c>
      <c r="B3129" s="8" t="s">
        <v>74099</v>
      </c>
      <c r="C3129" s="8"/>
      <c r="D3129" s="8"/>
      <c r="E3129" s="9" t="s">
        <v>74100</v>
      </c>
    </row>
    <row r="3130" spans="1:5" x14ac:dyDescent="0.25">
      <c r="A3130" s="8">
        <v>226</v>
      </c>
      <c r="B3130" s="8" t="s">
        <v>74101</v>
      </c>
      <c r="C3130" s="8"/>
      <c r="D3130" s="8"/>
      <c r="E3130" s="9" t="s">
        <v>74102</v>
      </c>
    </row>
    <row r="3131" spans="1:5" x14ac:dyDescent="0.25">
      <c r="A3131" s="8">
        <v>227</v>
      </c>
      <c r="B3131" s="8" t="s">
        <v>74103</v>
      </c>
      <c r="C3131" s="8"/>
      <c r="D3131" s="8"/>
      <c r="E3131" s="9" t="s">
        <v>74104</v>
      </c>
    </row>
    <row r="3132" spans="1:5" x14ac:dyDescent="0.25">
      <c r="A3132" s="8">
        <v>228</v>
      </c>
      <c r="B3132" s="8" t="s">
        <v>74105</v>
      </c>
      <c r="C3132" s="8"/>
      <c r="D3132" s="8"/>
      <c r="E3132" s="9" t="s">
        <v>74106</v>
      </c>
    </row>
    <row r="3133" spans="1:5" x14ac:dyDescent="0.25">
      <c r="A3133" s="8">
        <v>229</v>
      </c>
      <c r="B3133" s="8" t="s">
        <v>74107</v>
      </c>
      <c r="C3133" s="8"/>
      <c r="D3133" s="8"/>
      <c r="E3133" s="9" t="s">
        <v>74108</v>
      </c>
    </row>
    <row r="3134" spans="1:5" ht="30" x14ac:dyDescent="0.25">
      <c r="A3134" s="8">
        <v>230</v>
      </c>
      <c r="B3134" s="8" t="s">
        <v>74109</v>
      </c>
      <c r="C3134" s="8"/>
      <c r="D3134" s="8"/>
      <c r="E3134" s="9" t="s">
        <v>74110</v>
      </c>
    </row>
    <row r="3135" spans="1:5" x14ac:dyDescent="0.25">
      <c r="A3135" s="8">
        <v>231</v>
      </c>
      <c r="B3135" s="8" t="s">
        <v>74111</v>
      </c>
      <c r="C3135" s="8"/>
      <c r="D3135" s="8"/>
      <c r="E3135" s="9" t="s">
        <v>74112</v>
      </c>
    </row>
    <row r="3136" spans="1:5" x14ac:dyDescent="0.25">
      <c r="A3136" s="8">
        <v>232</v>
      </c>
      <c r="B3136" s="8" t="s">
        <v>74113</v>
      </c>
      <c r="C3136" s="8"/>
      <c r="D3136" s="8"/>
      <c r="E3136" s="9" t="s">
        <v>74114</v>
      </c>
    </row>
    <row r="3137" spans="1:5" x14ac:dyDescent="0.25">
      <c r="A3137" s="8">
        <v>233</v>
      </c>
      <c r="B3137" s="8" t="s">
        <v>74115</v>
      </c>
      <c r="C3137" s="8"/>
      <c r="D3137" s="8"/>
      <c r="E3137" s="9" t="s">
        <v>74114</v>
      </c>
    </row>
    <row r="3138" spans="1:5" x14ac:dyDescent="0.25">
      <c r="A3138" s="8">
        <v>234</v>
      </c>
      <c r="B3138" s="8" t="s">
        <v>74116</v>
      </c>
      <c r="C3138" s="8"/>
      <c r="D3138" s="8"/>
      <c r="E3138" s="9" t="s">
        <v>74117</v>
      </c>
    </row>
    <row r="3139" spans="1:5" x14ac:dyDescent="0.25">
      <c r="A3139" s="8">
        <v>235</v>
      </c>
      <c r="B3139" s="8" t="s">
        <v>74118</v>
      </c>
      <c r="C3139" s="8"/>
      <c r="D3139" s="8"/>
      <c r="E3139" s="9" t="s">
        <v>74119</v>
      </c>
    </row>
    <row r="3140" spans="1:5" x14ac:dyDescent="0.25">
      <c r="A3140" s="8">
        <v>236</v>
      </c>
      <c r="B3140" s="8"/>
      <c r="C3140" s="8" t="s">
        <v>74120</v>
      </c>
      <c r="D3140" s="8" t="s">
        <v>74113</v>
      </c>
      <c r="E3140" s="9" t="s">
        <v>74121</v>
      </c>
    </row>
    <row r="3141" spans="1:5" ht="30" x14ac:dyDescent="0.25">
      <c r="A3141" s="8">
        <v>237</v>
      </c>
      <c r="B3141" s="8" t="s">
        <v>74122</v>
      </c>
      <c r="C3141" s="8"/>
      <c r="D3141" s="8"/>
      <c r="E3141" s="9" t="s">
        <v>74123</v>
      </c>
    </row>
    <row r="3142" spans="1:5" x14ac:dyDescent="0.25">
      <c r="A3142" s="8">
        <v>238</v>
      </c>
      <c r="B3142" s="8" t="s">
        <v>74124</v>
      </c>
      <c r="C3142" s="8"/>
      <c r="D3142" s="8"/>
      <c r="E3142" s="9" t="s">
        <v>74125</v>
      </c>
    </row>
    <row r="3143" spans="1:5" ht="30" x14ac:dyDescent="0.25">
      <c r="A3143" s="8">
        <v>239</v>
      </c>
      <c r="B3143" s="8" t="s">
        <v>74126</v>
      </c>
      <c r="C3143" s="8"/>
      <c r="D3143" s="8"/>
      <c r="E3143" s="9" t="s">
        <v>74127</v>
      </c>
    </row>
    <row r="3144" spans="1:5" x14ac:dyDescent="0.25">
      <c r="A3144" s="8">
        <v>240</v>
      </c>
      <c r="B3144" s="8" t="s">
        <v>74128</v>
      </c>
      <c r="C3144" s="8"/>
      <c r="D3144" s="8"/>
      <c r="E3144" s="9" t="s">
        <v>74129</v>
      </c>
    </row>
    <row r="3145" spans="1:5" ht="30" x14ac:dyDescent="0.25">
      <c r="A3145" s="8">
        <v>241</v>
      </c>
      <c r="B3145" s="8"/>
      <c r="C3145" s="8" t="s">
        <v>74130</v>
      </c>
      <c r="D3145" s="8" t="s">
        <v>74131</v>
      </c>
      <c r="E3145" s="9" t="s">
        <v>74132</v>
      </c>
    </row>
    <row r="3146" spans="1:5" x14ac:dyDescent="0.25">
      <c r="A3146" s="8">
        <v>242</v>
      </c>
      <c r="B3146" s="8"/>
      <c r="C3146" s="8" t="s">
        <v>74133</v>
      </c>
      <c r="D3146" s="8" t="s">
        <v>74134</v>
      </c>
      <c r="E3146" s="9" t="s">
        <v>74135</v>
      </c>
    </row>
    <row r="3147" spans="1:5" x14ac:dyDescent="0.25">
      <c r="A3147" s="8">
        <v>243</v>
      </c>
      <c r="B3147" s="8"/>
      <c r="C3147" s="8" t="s">
        <v>74136</v>
      </c>
      <c r="D3147" s="8" t="s">
        <v>74137</v>
      </c>
      <c r="E3147" s="9" t="s">
        <v>74138</v>
      </c>
    </row>
    <row r="3148" spans="1:5" x14ac:dyDescent="0.25">
      <c r="A3148" s="8">
        <v>244</v>
      </c>
      <c r="B3148" s="8"/>
      <c r="C3148" s="8" t="s">
        <v>74139</v>
      </c>
      <c r="D3148" s="8" t="s">
        <v>74140</v>
      </c>
      <c r="E3148" s="9" t="s">
        <v>74141</v>
      </c>
    </row>
    <row r="3149" spans="1:5" x14ac:dyDescent="0.25">
      <c r="A3149" s="8">
        <v>245</v>
      </c>
      <c r="B3149" s="8" t="s">
        <v>74142</v>
      </c>
      <c r="C3149" s="8"/>
      <c r="D3149" s="8"/>
      <c r="E3149" s="9" t="s">
        <v>74143</v>
      </c>
    </row>
    <row r="3150" spans="1:5" ht="30" x14ac:dyDescent="0.25">
      <c r="A3150" s="8">
        <v>246</v>
      </c>
      <c r="B3150" s="8" t="s">
        <v>74144</v>
      </c>
      <c r="C3150" s="8" t="s">
        <v>14</v>
      </c>
      <c r="D3150" s="8"/>
      <c r="E3150" s="9" t="s">
        <v>74145</v>
      </c>
    </row>
    <row r="3151" spans="1:5" ht="45" x14ac:dyDescent="0.25">
      <c r="A3151" s="8">
        <v>247</v>
      </c>
      <c r="B3151" s="8"/>
      <c r="C3151" s="8" t="s">
        <v>74146</v>
      </c>
      <c r="D3151" s="8" t="s">
        <v>74147</v>
      </c>
      <c r="E3151" s="9" t="s">
        <v>74148</v>
      </c>
    </row>
    <row r="3152" spans="1:5" ht="30" x14ac:dyDescent="0.25">
      <c r="A3152" s="8">
        <v>248</v>
      </c>
      <c r="B3152" s="8" t="s">
        <v>74149</v>
      </c>
      <c r="C3152" s="8"/>
      <c r="D3152" s="8"/>
      <c r="E3152" s="9" t="s">
        <v>94518</v>
      </c>
    </row>
    <row r="3153" spans="1:5" x14ac:dyDescent="0.25">
      <c r="A3153" s="8">
        <v>249</v>
      </c>
      <c r="B3153" s="8"/>
      <c r="C3153" s="8" t="s">
        <v>74150</v>
      </c>
      <c r="D3153" s="8" t="s">
        <v>74151</v>
      </c>
      <c r="E3153" s="9" t="s">
        <v>74152</v>
      </c>
    </row>
    <row r="3154" spans="1:5" x14ac:dyDescent="0.25">
      <c r="A3154" s="8">
        <v>250</v>
      </c>
      <c r="B3154" s="8" t="s">
        <v>74153</v>
      </c>
      <c r="C3154" s="8"/>
      <c r="D3154" s="8"/>
      <c r="E3154" s="9" t="s">
        <v>74154</v>
      </c>
    </row>
    <row r="3155" spans="1:5" ht="30" x14ac:dyDescent="0.25">
      <c r="A3155" s="8">
        <v>251</v>
      </c>
      <c r="B3155" s="8" t="s">
        <v>74155</v>
      </c>
      <c r="C3155" s="8"/>
      <c r="D3155" s="8"/>
      <c r="E3155" s="9" t="s">
        <v>74156</v>
      </c>
    </row>
    <row r="3156" spans="1:5" ht="30" x14ac:dyDescent="0.25">
      <c r="A3156" s="8">
        <v>252</v>
      </c>
      <c r="B3156" s="8" t="s">
        <v>74157</v>
      </c>
      <c r="C3156" s="8"/>
      <c r="D3156" s="8"/>
      <c r="E3156" s="9" t="s">
        <v>74158</v>
      </c>
    </row>
    <row r="3157" spans="1:5" x14ac:dyDescent="0.25">
      <c r="A3157" s="8">
        <v>253</v>
      </c>
      <c r="B3157" s="8" t="s">
        <v>74159</v>
      </c>
      <c r="C3157" s="8"/>
      <c r="D3157" s="8"/>
      <c r="E3157" s="9" t="s">
        <v>74160</v>
      </c>
    </row>
    <row r="3158" spans="1:5" x14ac:dyDescent="0.25">
      <c r="A3158" s="8">
        <v>254</v>
      </c>
      <c r="B3158" s="8" t="s">
        <v>74161</v>
      </c>
      <c r="C3158" s="8"/>
      <c r="D3158" s="8"/>
      <c r="E3158" s="9" t="s">
        <v>74162</v>
      </c>
    </row>
    <row r="3159" spans="1:5" x14ac:dyDescent="0.25">
      <c r="A3159" s="8">
        <v>255</v>
      </c>
      <c r="B3159" s="8" t="s">
        <v>74163</v>
      </c>
      <c r="C3159" s="8"/>
      <c r="D3159" s="8"/>
      <c r="E3159" s="9" t="s">
        <v>74164</v>
      </c>
    </row>
    <row r="3160" spans="1:5" x14ac:dyDescent="0.25">
      <c r="A3160" s="8">
        <v>256</v>
      </c>
      <c r="B3160" s="8"/>
      <c r="C3160" s="8" t="s">
        <v>74165</v>
      </c>
      <c r="D3160" s="8" t="s">
        <v>74166</v>
      </c>
      <c r="E3160" s="9" t="s">
        <v>74167</v>
      </c>
    </row>
    <row r="3161" spans="1:5" ht="30" x14ac:dyDescent="0.25">
      <c r="A3161" s="8">
        <v>257</v>
      </c>
      <c r="B3161" s="8"/>
      <c r="C3161" s="8" t="s">
        <v>74168</v>
      </c>
      <c r="D3161" s="8" t="s">
        <v>74151</v>
      </c>
      <c r="E3161" s="9" t="s">
        <v>74169</v>
      </c>
    </row>
    <row r="3162" spans="1:5" x14ac:dyDescent="0.25">
      <c r="A3162" s="8">
        <v>258</v>
      </c>
      <c r="B3162" s="8"/>
      <c r="C3162" s="8" t="s">
        <v>74170</v>
      </c>
      <c r="D3162" s="8" t="s">
        <v>74151</v>
      </c>
      <c r="E3162" s="9" t="s">
        <v>74171</v>
      </c>
    </row>
    <row r="3163" spans="1:5" ht="30" x14ac:dyDescent="0.25">
      <c r="A3163" s="8">
        <v>259</v>
      </c>
      <c r="B3163" s="8"/>
      <c r="C3163" s="8" t="s">
        <v>74172</v>
      </c>
      <c r="D3163" s="8" t="s">
        <v>74151</v>
      </c>
      <c r="E3163" s="9" t="s">
        <v>74169</v>
      </c>
    </row>
    <row r="3164" spans="1:5" ht="30" x14ac:dyDescent="0.25">
      <c r="A3164" s="8">
        <v>260</v>
      </c>
      <c r="B3164" s="8"/>
      <c r="C3164" s="8" t="s">
        <v>74173</v>
      </c>
      <c r="D3164" s="8" t="s">
        <v>74151</v>
      </c>
      <c r="E3164" s="9" t="s">
        <v>74169</v>
      </c>
    </row>
    <row r="3165" spans="1:5" ht="30" x14ac:dyDescent="0.25">
      <c r="A3165" s="8">
        <v>261</v>
      </c>
      <c r="B3165" s="8"/>
      <c r="C3165" s="8" t="s">
        <v>74174</v>
      </c>
      <c r="D3165" s="8" t="s">
        <v>74151</v>
      </c>
      <c r="E3165" s="9" t="s">
        <v>74169</v>
      </c>
    </row>
    <row r="3166" spans="1:5" ht="30" x14ac:dyDescent="0.25">
      <c r="A3166" s="8">
        <v>262</v>
      </c>
      <c r="B3166" s="8"/>
      <c r="C3166" s="8" t="s">
        <v>74175</v>
      </c>
      <c r="D3166" s="8" t="s">
        <v>74151</v>
      </c>
      <c r="E3166" s="9" t="s">
        <v>74176</v>
      </c>
    </row>
    <row r="3167" spans="1:5" ht="30" x14ac:dyDescent="0.25">
      <c r="A3167" s="8">
        <v>263</v>
      </c>
      <c r="B3167" s="8"/>
      <c r="C3167" s="8" t="s">
        <v>74177</v>
      </c>
      <c r="D3167" s="8" t="s">
        <v>74151</v>
      </c>
      <c r="E3167" s="9" t="s">
        <v>74169</v>
      </c>
    </row>
    <row r="3168" spans="1:5" ht="30" x14ac:dyDescent="0.25">
      <c r="A3168" s="8">
        <v>264</v>
      </c>
      <c r="B3168" s="8"/>
      <c r="C3168" s="8" t="s">
        <v>74178</v>
      </c>
      <c r="D3168" s="8" t="s">
        <v>74151</v>
      </c>
      <c r="E3168" s="9" t="s">
        <v>74169</v>
      </c>
    </row>
    <row r="3169" spans="1:5" ht="30" x14ac:dyDescent="0.25">
      <c r="A3169" s="8">
        <v>265</v>
      </c>
      <c r="B3169" s="8"/>
      <c r="C3169" s="8" t="s">
        <v>74179</v>
      </c>
      <c r="D3169" s="8" t="s">
        <v>74151</v>
      </c>
      <c r="E3169" s="9" t="s">
        <v>74169</v>
      </c>
    </row>
    <row r="3170" spans="1:5" ht="30" x14ac:dyDescent="0.25">
      <c r="A3170" s="8">
        <v>266</v>
      </c>
      <c r="B3170" s="8"/>
      <c r="C3170" s="8" t="s">
        <v>74180</v>
      </c>
      <c r="D3170" s="8" t="s">
        <v>74151</v>
      </c>
      <c r="E3170" s="9" t="s">
        <v>74169</v>
      </c>
    </row>
    <row r="3171" spans="1:5" x14ac:dyDescent="0.25">
      <c r="A3171" s="8">
        <v>267</v>
      </c>
      <c r="B3171" s="8"/>
      <c r="C3171" s="8" t="s">
        <v>74181</v>
      </c>
      <c r="D3171" s="8" t="s">
        <v>74151</v>
      </c>
      <c r="E3171" s="9" t="s">
        <v>74171</v>
      </c>
    </row>
    <row r="3172" spans="1:5" x14ac:dyDescent="0.25">
      <c r="A3172" s="8">
        <v>268</v>
      </c>
      <c r="B3172" s="8"/>
      <c r="C3172" s="8" t="s">
        <v>74182</v>
      </c>
      <c r="D3172" s="8" t="s">
        <v>74151</v>
      </c>
      <c r="E3172" s="9" t="s">
        <v>74171</v>
      </c>
    </row>
    <row r="3173" spans="1:5" ht="30" x14ac:dyDescent="0.25">
      <c r="A3173" s="8">
        <v>269</v>
      </c>
      <c r="B3173" s="8"/>
      <c r="C3173" s="8" t="s">
        <v>74183</v>
      </c>
      <c r="D3173" s="8" t="s">
        <v>74151</v>
      </c>
      <c r="E3173" s="9" t="s">
        <v>74169</v>
      </c>
    </row>
    <row r="3174" spans="1:5" x14ac:dyDescent="0.25">
      <c r="A3174" s="8">
        <v>270</v>
      </c>
      <c r="B3174" s="8"/>
      <c r="C3174" s="8" t="s">
        <v>74184</v>
      </c>
      <c r="D3174" s="8" t="s">
        <v>74151</v>
      </c>
      <c r="E3174" s="9" t="s">
        <v>74185</v>
      </c>
    </row>
    <row r="3175" spans="1:5" ht="30" x14ac:dyDescent="0.25">
      <c r="A3175" s="8">
        <v>271</v>
      </c>
      <c r="B3175" s="8"/>
      <c r="C3175" s="8" t="s">
        <v>74186</v>
      </c>
      <c r="D3175" s="8" t="s">
        <v>74151</v>
      </c>
      <c r="E3175" s="9" t="s">
        <v>74169</v>
      </c>
    </row>
    <row r="3176" spans="1:5" ht="30" x14ac:dyDescent="0.25">
      <c r="A3176" s="8">
        <v>272</v>
      </c>
      <c r="B3176" s="8"/>
      <c r="C3176" s="8" t="s">
        <v>74187</v>
      </c>
      <c r="D3176" s="8" t="s">
        <v>74151</v>
      </c>
      <c r="E3176" s="9" t="s">
        <v>74188</v>
      </c>
    </row>
    <row r="3177" spans="1:5" ht="30" x14ac:dyDescent="0.25">
      <c r="A3177" s="8">
        <v>273</v>
      </c>
      <c r="B3177" s="8"/>
      <c r="C3177" s="8" t="s">
        <v>74189</v>
      </c>
      <c r="D3177" s="8" t="s">
        <v>74151</v>
      </c>
      <c r="E3177" s="9" t="s">
        <v>74190</v>
      </c>
    </row>
    <row r="3178" spans="1:5" x14ac:dyDescent="0.25">
      <c r="A3178" s="8">
        <v>274</v>
      </c>
      <c r="B3178" s="8"/>
      <c r="C3178" s="8" t="s">
        <v>74191</v>
      </c>
      <c r="D3178" s="8" t="s">
        <v>74192</v>
      </c>
      <c r="E3178" s="9" t="s">
        <v>74193</v>
      </c>
    </row>
    <row r="3179" spans="1:5" ht="30" x14ac:dyDescent="0.25">
      <c r="A3179" s="8">
        <v>275</v>
      </c>
      <c r="B3179" s="8" t="s">
        <v>74194</v>
      </c>
      <c r="C3179" s="8"/>
      <c r="D3179" s="8"/>
      <c r="E3179" s="9" t="s">
        <v>74195</v>
      </c>
    </row>
    <row r="3180" spans="1:5" ht="30" x14ac:dyDescent="0.25">
      <c r="A3180" s="8">
        <v>276</v>
      </c>
      <c r="B3180" s="8" t="s">
        <v>74196</v>
      </c>
      <c r="C3180" s="8"/>
      <c r="D3180" s="8"/>
      <c r="E3180" s="9" t="s">
        <v>74197</v>
      </c>
    </row>
    <row r="3181" spans="1:5" ht="30" x14ac:dyDescent="0.25">
      <c r="A3181" s="8">
        <v>277</v>
      </c>
      <c r="B3181" s="8" t="s">
        <v>74198</v>
      </c>
      <c r="C3181" s="8"/>
      <c r="D3181" s="8"/>
      <c r="E3181" s="9" t="s">
        <v>74199</v>
      </c>
    </row>
    <row r="3182" spans="1:5" x14ac:dyDescent="0.25">
      <c r="A3182" s="8">
        <v>278</v>
      </c>
      <c r="B3182" s="8" t="s">
        <v>74200</v>
      </c>
      <c r="C3182" s="8"/>
      <c r="D3182" s="8"/>
      <c r="E3182" s="9" t="s">
        <v>74201</v>
      </c>
    </row>
    <row r="3183" spans="1:5" ht="30" x14ac:dyDescent="0.25">
      <c r="A3183" s="8">
        <v>279</v>
      </c>
      <c r="B3183" s="8"/>
      <c r="C3183" s="8" t="s">
        <v>74202</v>
      </c>
      <c r="D3183" s="8" t="s">
        <v>74147</v>
      </c>
      <c r="E3183" s="9" t="s">
        <v>74203</v>
      </c>
    </row>
    <row r="3184" spans="1:5" x14ac:dyDescent="0.25">
      <c r="A3184" s="8">
        <v>280</v>
      </c>
      <c r="B3184" s="8" t="s">
        <v>74204</v>
      </c>
      <c r="C3184" s="8"/>
      <c r="D3184" s="8"/>
      <c r="E3184" s="9" t="s">
        <v>74205</v>
      </c>
    </row>
    <row r="3185" spans="1:5" ht="30" x14ac:dyDescent="0.25">
      <c r="A3185" s="8">
        <v>281</v>
      </c>
      <c r="B3185" s="8" t="s">
        <v>74206</v>
      </c>
      <c r="C3185" s="8"/>
      <c r="D3185" s="8"/>
      <c r="E3185" s="9" t="s">
        <v>74207</v>
      </c>
    </row>
    <row r="3186" spans="1:5" x14ac:dyDescent="0.25">
      <c r="A3186" s="8">
        <v>282</v>
      </c>
      <c r="B3186" s="8" t="s">
        <v>74208</v>
      </c>
      <c r="C3186" s="8"/>
      <c r="D3186" s="8"/>
      <c r="E3186" s="9" t="s">
        <v>74209</v>
      </c>
    </row>
    <row r="3187" spans="1:5" x14ac:dyDescent="0.25">
      <c r="A3187" s="8">
        <v>283</v>
      </c>
      <c r="B3187" s="8"/>
      <c r="C3187" s="8" t="s">
        <v>74210</v>
      </c>
      <c r="D3187" s="8" t="s">
        <v>74200</v>
      </c>
      <c r="E3187" s="9" t="s">
        <v>74211</v>
      </c>
    </row>
    <row r="3188" spans="1:5" ht="30" x14ac:dyDescent="0.25">
      <c r="A3188" s="8">
        <v>284</v>
      </c>
      <c r="B3188" s="8" t="s">
        <v>74212</v>
      </c>
      <c r="C3188" s="8"/>
      <c r="D3188" s="8"/>
      <c r="E3188" s="9" t="s">
        <v>74213</v>
      </c>
    </row>
    <row r="3189" spans="1:5" x14ac:dyDescent="0.25">
      <c r="A3189" s="8">
        <v>285</v>
      </c>
      <c r="B3189" s="8" t="s">
        <v>74214</v>
      </c>
      <c r="C3189" s="8"/>
      <c r="D3189" s="8"/>
      <c r="E3189" s="9" t="s">
        <v>74215</v>
      </c>
    </row>
    <row r="3190" spans="1:5" x14ac:dyDescent="0.25">
      <c r="A3190" s="8">
        <v>286</v>
      </c>
      <c r="B3190" s="8" t="s">
        <v>74216</v>
      </c>
      <c r="C3190" s="8"/>
      <c r="D3190" s="8"/>
      <c r="E3190" s="9" t="s">
        <v>74217</v>
      </c>
    </row>
    <row r="3191" spans="1:5" ht="30" x14ac:dyDescent="0.25">
      <c r="A3191" s="8">
        <v>287</v>
      </c>
      <c r="B3191" s="8" t="s">
        <v>74218</v>
      </c>
      <c r="C3191" s="8"/>
      <c r="D3191" s="8"/>
      <c r="E3191" s="9" t="s">
        <v>74219</v>
      </c>
    </row>
    <row r="3192" spans="1:5" ht="30" x14ac:dyDescent="0.25">
      <c r="A3192" s="8">
        <v>288</v>
      </c>
      <c r="B3192" s="8" t="s">
        <v>74220</v>
      </c>
      <c r="C3192" s="8"/>
      <c r="D3192" s="8"/>
      <c r="E3192" s="9" t="s">
        <v>74221</v>
      </c>
    </row>
    <row r="3193" spans="1:5" ht="30" x14ac:dyDescent="0.25">
      <c r="A3193" s="8">
        <v>289</v>
      </c>
      <c r="B3193" s="8" t="s">
        <v>74222</v>
      </c>
      <c r="C3193" s="8"/>
      <c r="D3193" s="8"/>
      <c r="E3193" s="9" t="s">
        <v>74223</v>
      </c>
    </row>
    <row r="3194" spans="1:5" ht="30" x14ac:dyDescent="0.25">
      <c r="A3194" s="8">
        <v>290</v>
      </c>
      <c r="B3194" s="8" t="s">
        <v>74224</v>
      </c>
      <c r="C3194" s="8"/>
      <c r="D3194" s="8"/>
      <c r="E3194" s="9" t="s">
        <v>74225</v>
      </c>
    </row>
    <row r="3195" spans="1:5" ht="30" x14ac:dyDescent="0.25">
      <c r="A3195" s="8">
        <v>291</v>
      </c>
      <c r="B3195" s="8" t="s">
        <v>74226</v>
      </c>
      <c r="C3195" s="8"/>
      <c r="D3195" s="8"/>
      <c r="E3195" s="9" t="s">
        <v>74227</v>
      </c>
    </row>
    <row r="3196" spans="1:5" ht="30" x14ac:dyDescent="0.25">
      <c r="A3196" s="8">
        <v>292</v>
      </c>
      <c r="B3196" s="8" t="s">
        <v>74228</v>
      </c>
      <c r="C3196" s="8"/>
      <c r="D3196" s="8"/>
      <c r="E3196" s="9" t="s">
        <v>74229</v>
      </c>
    </row>
    <row r="3197" spans="1:5" ht="30" x14ac:dyDescent="0.25">
      <c r="A3197" s="8">
        <v>293</v>
      </c>
      <c r="B3197" s="8"/>
      <c r="C3197" s="8" t="s">
        <v>74230</v>
      </c>
      <c r="D3197" s="8" t="s">
        <v>74200</v>
      </c>
      <c r="E3197" s="9" t="s">
        <v>74231</v>
      </c>
    </row>
    <row r="3198" spans="1:5" ht="30" x14ac:dyDescent="0.25">
      <c r="A3198" s="8">
        <v>294</v>
      </c>
      <c r="B3198" s="8"/>
      <c r="C3198" s="8" t="s">
        <v>74232</v>
      </c>
      <c r="D3198" s="8" t="s">
        <v>74200</v>
      </c>
      <c r="E3198" s="9" t="s">
        <v>74233</v>
      </c>
    </row>
    <row r="3199" spans="1:5" ht="30" x14ac:dyDescent="0.25">
      <c r="A3199" s="8">
        <v>295</v>
      </c>
      <c r="B3199" s="8"/>
      <c r="C3199" s="8" t="s">
        <v>74234</v>
      </c>
      <c r="D3199" s="8" t="s">
        <v>74200</v>
      </c>
      <c r="E3199" s="9" t="s">
        <v>74235</v>
      </c>
    </row>
    <row r="3200" spans="1:5" ht="30" x14ac:dyDescent="0.25">
      <c r="A3200" s="8">
        <v>296</v>
      </c>
      <c r="B3200" s="8"/>
      <c r="C3200" s="8" t="s">
        <v>74236</v>
      </c>
      <c r="D3200" s="8" t="s">
        <v>74200</v>
      </c>
      <c r="E3200" s="9" t="s">
        <v>74237</v>
      </c>
    </row>
    <row r="3201" spans="1:5" ht="30" x14ac:dyDescent="0.25">
      <c r="A3201" s="8">
        <v>297</v>
      </c>
      <c r="B3201" s="8" t="s">
        <v>74238</v>
      </c>
      <c r="C3201" s="8"/>
      <c r="D3201" s="8"/>
      <c r="E3201" s="9" t="s">
        <v>74239</v>
      </c>
    </row>
    <row r="3202" spans="1:5" ht="30" x14ac:dyDescent="0.25">
      <c r="A3202" s="8">
        <v>298</v>
      </c>
      <c r="B3202" s="8" t="s">
        <v>74240</v>
      </c>
      <c r="C3202" s="8"/>
      <c r="D3202" s="8"/>
      <c r="E3202" s="9" t="s">
        <v>74241</v>
      </c>
    </row>
    <row r="3203" spans="1:5" x14ac:dyDescent="0.25">
      <c r="A3203" s="8">
        <v>299</v>
      </c>
      <c r="B3203" s="8" t="s">
        <v>74242</v>
      </c>
      <c r="C3203" s="8"/>
      <c r="D3203" s="8"/>
      <c r="E3203" s="9" t="s">
        <v>74243</v>
      </c>
    </row>
    <row r="3204" spans="1:5" x14ac:dyDescent="0.25">
      <c r="A3204" s="8">
        <v>300</v>
      </c>
      <c r="B3204" s="8" t="s">
        <v>74244</v>
      </c>
      <c r="C3204" s="8"/>
      <c r="D3204" s="8"/>
      <c r="E3204" s="9" t="s">
        <v>74245</v>
      </c>
    </row>
    <row r="3205" spans="1:5" x14ac:dyDescent="0.25">
      <c r="A3205" s="8">
        <v>301</v>
      </c>
      <c r="B3205" s="8" t="s">
        <v>74246</v>
      </c>
      <c r="C3205" s="8"/>
      <c r="D3205" s="8"/>
      <c r="E3205" s="9" t="s">
        <v>74141</v>
      </c>
    </row>
    <row r="3206" spans="1:5" x14ac:dyDescent="0.25">
      <c r="A3206" s="8">
        <v>302</v>
      </c>
      <c r="B3206" s="8" t="s">
        <v>74247</v>
      </c>
      <c r="C3206" s="8"/>
      <c r="D3206" s="8"/>
      <c r="E3206" s="9" t="s">
        <v>74248</v>
      </c>
    </row>
    <row r="3207" spans="1:5" x14ac:dyDescent="0.25">
      <c r="A3207" s="8">
        <v>303</v>
      </c>
      <c r="B3207" s="8" t="s">
        <v>74140</v>
      </c>
      <c r="C3207" s="8"/>
      <c r="D3207" s="8"/>
      <c r="E3207" s="9" t="s">
        <v>74141</v>
      </c>
    </row>
    <row r="3208" spans="1:5" x14ac:dyDescent="0.25">
      <c r="A3208" s="8">
        <v>304</v>
      </c>
      <c r="B3208" s="8" t="s">
        <v>74249</v>
      </c>
      <c r="C3208" s="8"/>
      <c r="D3208" s="8"/>
      <c r="E3208" s="9" t="s">
        <v>74250</v>
      </c>
    </row>
    <row r="3209" spans="1:5" x14ac:dyDescent="0.25">
      <c r="A3209" s="8">
        <v>305</v>
      </c>
      <c r="B3209" s="8" t="s">
        <v>74251</v>
      </c>
      <c r="C3209" s="8"/>
      <c r="D3209" s="8"/>
      <c r="E3209" s="9" t="s">
        <v>74252</v>
      </c>
    </row>
    <row r="3210" spans="1:5" x14ac:dyDescent="0.25">
      <c r="A3210" s="8">
        <v>306</v>
      </c>
      <c r="B3210" s="8" t="s">
        <v>74253</v>
      </c>
      <c r="C3210" s="8"/>
      <c r="D3210" s="8"/>
      <c r="E3210" s="9" t="s">
        <v>74248</v>
      </c>
    </row>
    <row r="3211" spans="1:5" x14ac:dyDescent="0.25">
      <c r="A3211" s="8">
        <v>307</v>
      </c>
      <c r="B3211" s="8" t="s">
        <v>74254</v>
      </c>
      <c r="C3211" s="8"/>
      <c r="D3211" s="8"/>
      <c r="E3211" s="9" t="s">
        <v>74255</v>
      </c>
    </row>
    <row r="3212" spans="1:5" ht="30" x14ac:dyDescent="0.25">
      <c r="A3212" s="8">
        <v>308</v>
      </c>
      <c r="B3212" s="8" t="s">
        <v>74256</v>
      </c>
      <c r="C3212" s="8"/>
      <c r="D3212" s="8"/>
      <c r="E3212" s="9" t="s">
        <v>74257</v>
      </c>
    </row>
    <row r="3213" spans="1:5" ht="30" x14ac:dyDescent="0.25">
      <c r="A3213" s="8">
        <v>309</v>
      </c>
      <c r="B3213" s="8" t="s">
        <v>74258</v>
      </c>
      <c r="C3213" s="8"/>
      <c r="D3213" s="8"/>
      <c r="E3213" s="9" t="s">
        <v>74259</v>
      </c>
    </row>
    <row r="3214" spans="1:5" ht="30" x14ac:dyDescent="0.25">
      <c r="A3214" s="8">
        <v>310</v>
      </c>
      <c r="B3214" s="8" t="s">
        <v>74260</v>
      </c>
      <c r="C3214" s="8"/>
      <c r="D3214" s="8"/>
      <c r="E3214" s="9" t="s">
        <v>74261</v>
      </c>
    </row>
    <row r="3215" spans="1:5" ht="30" x14ac:dyDescent="0.25">
      <c r="A3215" s="8">
        <v>311</v>
      </c>
      <c r="B3215" s="8" t="s">
        <v>74262</v>
      </c>
      <c r="C3215" s="8"/>
      <c r="D3215" s="8"/>
      <c r="E3215" s="9" t="s">
        <v>74263</v>
      </c>
    </row>
    <row r="3216" spans="1:5" ht="30" x14ac:dyDescent="0.25">
      <c r="A3216" s="8">
        <v>312</v>
      </c>
      <c r="B3216" s="8" t="s">
        <v>74264</v>
      </c>
      <c r="C3216" s="8"/>
      <c r="D3216" s="8"/>
      <c r="E3216" s="9" t="s">
        <v>74265</v>
      </c>
    </row>
    <row r="3217" spans="1:5" ht="30" x14ac:dyDescent="0.25">
      <c r="A3217" s="8">
        <v>313</v>
      </c>
      <c r="B3217" s="8" t="s">
        <v>74266</v>
      </c>
      <c r="C3217" s="8"/>
      <c r="D3217" s="8"/>
      <c r="E3217" s="9" t="s">
        <v>74267</v>
      </c>
    </row>
    <row r="3218" spans="1:5" ht="30" x14ac:dyDescent="0.25">
      <c r="A3218" s="8">
        <v>314</v>
      </c>
      <c r="B3218" s="8" t="s">
        <v>74268</v>
      </c>
      <c r="C3218" s="8"/>
      <c r="D3218" s="8"/>
      <c r="E3218" s="9" t="s">
        <v>74269</v>
      </c>
    </row>
    <row r="3219" spans="1:5" x14ac:dyDescent="0.25">
      <c r="A3219" s="8">
        <v>315</v>
      </c>
      <c r="B3219" s="8" t="s">
        <v>74270</v>
      </c>
      <c r="C3219" s="8"/>
      <c r="D3219" s="8"/>
      <c r="E3219" s="9" t="s">
        <v>74271</v>
      </c>
    </row>
    <row r="3220" spans="1:5" ht="30" x14ac:dyDescent="0.25">
      <c r="A3220" s="8">
        <v>316</v>
      </c>
      <c r="B3220" s="8" t="s">
        <v>74272</v>
      </c>
      <c r="C3220" s="8"/>
      <c r="D3220" s="8"/>
      <c r="E3220" s="9" t="s">
        <v>74273</v>
      </c>
    </row>
    <row r="3221" spans="1:5" ht="30" x14ac:dyDescent="0.25">
      <c r="A3221" s="8">
        <v>317</v>
      </c>
      <c r="B3221" s="8" t="s">
        <v>74274</v>
      </c>
      <c r="C3221" s="8"/>
      <c r="D3221" s="8"/>
      <c r="E3221" s="9" t="s">
        <v>74275</v>
      </c>
    </row>
    <row r="3222" spans="1:5" x14ac:dyDescent="0.25">
      <c r="A3222" s="8">
        <v>318</v>
      </c>
      <c r="B3222" s="8" t="s">
        <v>74276</v>
      </c>
      <c r="C3222" s="8"/>
      <c r="D3222" s="8"/>
      <c r="E3222" s="9" t="s">
        <v>74277</v>
      </c>
    </row>
    <row r="3223" spans="1:5" x14ac:dyDescent="0.25">
      <c r="A3223" s="8">
        <v>319</v>
      </c>
      <c r="B3223" s="8" t="s">
        <v>74278</v>
      </c>
      <c r="C3223" s="8"/>
      <c r="D3223" s="8"/>
      <c r="E3223" s="9" t="s">
        <v>74279</v>
      </c>
    </row>
    <row r="3224" spans="1:5" x14ac:dyDescent="0.25">
      <c r="A3224" s="8">
        <v>320</v>
      </c>
      <c r="B3224" s="8" t="s">
        <v>74280</v>
      </c>
      <c r="C3224" s="8"/>
      <c r="D3224" s="8"/>
      <c r="E3224" s="9" t="s">
        <v>74281</v>
      </c>
    </row>
    <row r="3225" spans="1:5" x14ac:dyDescent="0.25">
      <c r="A3225" s="8">
        <v>321</v>
      </c>
      <c r="B3225" s="8"/>
      <c r="C3225" s="8" t="s">
        <v>74282</v>
      </c>
      <c r="D3225" s="8" t="s">
        <v>74278</v>
      </c>
      <c r="E3225" s="9" t="s">
        <v>74283</v>
      </c>
    </row>
    <row r="3226" spans="1:5" x14ac:dyDescent="0.25">
      <c r="A3226" s="8">
        <v>322</v>
      </c>
      <c r="B3226" s="8"/>
      <c r="C3226" s="8" t="s">
        <v>74284</v>
      </c>
      <c r="D3226" s="8" t="s">
        <v>74278</v>
      </c>
      <c r="E3226" s="9" t="s">
        <v>74285</v>
      </c>
    </row>
    <row r="3227" spans="1:5" x14ac:dyDescent="0.25">
      <c r="A3227" s="8">
        <v>323</v>
      </c>
      <c r="B3227" s="8"/>
      <c r="C3227" s="8" t="s">
        <v>74286</v>
      </c>
      <c r="D3227" s="8" t="s">
        <v>74278</v>
      </c>
      <c r="E3227" s="9" t="s">
        <v>74287</v>
      </c>
    </row>
    <row r="3228" spans="1:5" x14ac:dyDescent="0.25">
      <c r="A3228" s="8">
        <v>324</v>
      </c>
      <c r="B3228" s="8"/>
      <c r="C3228" s="8" t="s">
        <v>74288</v>
      </c>
      <c r="D3228" s="8" t="s">
        <v>74278</v>
      </c>
      <c r="E3228" s="9" t="s">
        <v>74289</v>
      </c>
    </row>
    <row r="3229" spans="1:5" x14ac:dyDescent="0.25">
      <c r="A3229" s="8">
        <v>325</v>
      </c>
      <c r="B3229" s="8"/>
      <c r="C3229" s="8" t="s">
        <v>74290</v>
      </c>
      <c r="D3229" s="8" t="s">
        <v>74278</v>
      </c>
      <c r="E3229" s="9" t="s">
        <v>74291</v>
      </c>
    </row>
    <row r="3230" spans="1:5" x14ac:dyDescent="0.25">
      <c r="A3230" s="8">
        <v>326</v>
      </c>
      <c r="B3230" s="8" t="s">
        <v>74292</v>
      </c>
      <c r="C3230" s="8"/>
      <c r="D3230" s="8"/>
      <c r="E3230" s="9" t="s">
        <v>74293</v>
      </c>
    </row>
    <row r="3231" spans="1:5" x14ac:dyDescent="0.25">
      <c r="A3231" s="8">
        <v>327</v>
      </c>
      <c r="B3231" s="8" t="s">
        <v>74294</v>
      </c>
      <c r="C3231" s="8"/>
      <c r="D3231" s="8"/>
      <c r="E3231" s="9" t="s">
        <v>74295</v>
      </c>
    </row>
    <row r="3232" spans="1:5" ht="30" x14ac:dyDescent="0.25">
      <c r="A3232" s="8">
        <v>328</v>
      </c>
      <c r="B3232" s="8" t="s">
        <v>74296</v>
      </c>
      <c r="C3232" s="8"/>
      <c r="D3232" s="8"/>
      <c r="E3232" s="9" t="s">
        <v>74297</v>
      </c>
    </row>
    <row r="3233" spans="1:5" ht="30" x14ac:dyDescent="0.25">
      <c r="A3233" s="8">
        <v>329</v>
      </c>
      <c r="B3233" s="8" t="s">
        <v>74298</v>
      </c>
      <c r="C3233" s="8"/>
      <c r="D3233" s="8"/>
      <c r="E3233" s="9" t="s">
        <v>74299</v>
      </c>
    </row>
    <row r="3234" spans="1:5" x14ac:dyDescent="0.25">
      <c r="A3234" s="8">
        <v>330</v>
      </c>
      <c r="B3234" s="8" t="s">
        <v>74300</v>
      </c>
      <c r="C3234" s="8"/>
      <c r="D3234" s="8"/>
      <c r="E3234" s="9" t="s">
        <v>74301</v>
      </c>
    </row>
    <row r="3235" spans="1:5" x14ac:dyDescent="0.25">
      <c r="A3235" s="8">
        <v>331</v>
      </c>
      <c r="B3235" s="8" t="s">
        <v>74302</v>
      </c>
      <c r="C3235" s="8"/>
      <c r="D3235" s="8"/>
      <c r="E3235" s="9" t="s">
        <v>74114</v>
      </c>
    </row>
    <row r="3236" spans="1:5" x14ac:dyDescent="0.25">
      <c r="A3236" s="8">
        <v>332</v>
      </c>
      <c r="B3236" s="8" t="s">
        <v>74303</v>
      </c>
      <c r="C3236" s="8"/>
      <c r="D3236" s="8"/>
      <c r="E3236" s="9" t="s">
        <v>74304</v>
      </c>
    </row>
    <row r="3237" spans="1:5" x14ac:dyDescent="0.25">
      <c r="A3237" s="8">
        <v>333</v>
      </c>
      <c r="B3237" s="8" t="s">
        <v>74305</v>
      </c>
      <c r="C3237" s="8"/>
      <c r="D3237" s="8"/>
      <c r="E3237" s="9" t="s">
        <v>74141</v>
      </c>
    </row>
    <row r="3238" spans="1:5" x14ac:dyDescent="0.25">
      <c r="A3238" s="8">
        <v>334</v>
      </c>
      <c r="B3238" s="8" t="s">
        <v>74306</v>
      </c>
      <c r="C3238" s="8"/>
      <c r="D3238" s="8"/>
      <c r="E3238" s="9" t="s">
        <v>74304</v>
      </c>
    </row>
    <row r="3239" spans="1:5" ht="30" x14ac:dyDescent="0.25">
      <c r="A3239" s="8">
        <v>335</v>
      </c>
      <c r="B3239" s="8" t="s">
        <v>74307</v>
      </c>
      <c r="C3239" s="8"/>
      <c r="D3239" s="8"/>
      <c r="E3239" s="9" t="s">
        <v>74308</v>
      </c>
    </row>
    <row r="3240" spans="1:5" x14ac:dyDescent="0.25">
      <c r="A3240" s="8">
        <v>336</v>
      </c>
      <c r="B3240" s="8" t="s">
        <v>74309</v>
      </c>
      <c r="C3240" s="8"/>
      <c r="D3240" s="8"/>
      <c r="E3240" s="9" t="s">
        <v>74304</v>
      </c>
    </row>
    <row r="3241" spans="1:5" ht="30" x14ac:dyDescent="0.25">
      <c r="A3241" s="8">
        <v>337</v>
      </c>
      <c r="B3241" s="8" t="s">
        <v>74310</v>
      </c>
      <c r="C3241" s="8"/>
      <c r="D3241" s="8"/>
      <c r="E3241" s="9" t="s">
        <v>74311</v>
      </c>
    </row>
    <row r="3242" spans="1:5" x14ac:dyDescent="0.25">
      <c r="A3242" s="8">
        <v>338</v>
      </c>
      <c r="B3242" s="8" t="s">
        <v>74312</v>
      </c>
      <c r="C3242" s="8"/>
      <c r="D3242" s="8"/>
      <c r="E3242" s="9" t="s">
        <v>74313</v>
      </c>
    </row>
    <row r="3243" spans="1:5" ht="30" x14ac:dyDescent="0.25">
      <c r="A3243" s="8">
        <v>339</v>
      </c>
      <c r="B3243" s="8" t="s">
        <v>74314</v>
      </c>
      <c r="C3243" s="8"/>
      <c r="D3243" s="8"/>
      <c r="E3243" s="9" t="s">
        <v>74315</v>
      </c>
    </row>
    <row r="3244" spans="1:5" ht="30" x14ac:dyDescent="0.25">
      <c r="A3244" s="8">
        <v>340</v>
      </c>
      <c r="B3244" s="8" t="s">
        <v>74316</v>
      </c>
      <c r="C3244" s="8"/>
      <c r="D3244" s="8"/>
      <c r="E3244" s="9" t="s">
        <v>74317</v>
      </c>
    </row>
    <row r="3245" spans="1:5" x14ac:dyDescent="0.25">
      <c r="A3245" s="8">
        <v>341</v>
      </c>
      <c r="B3245" s="8" t="s">
        <v>74318</v>
      </c>
      <c r="C3245" s="8"/>
      <c r="D3245" s="8"/>
      <c r="E3245" s="9" t="s">
        <v>74319</v>
      </c>
    </row>
    <row r="3246" spans="1:5" x14ac:dyDescent="0.25">
      <c r="A3246" s="8">
        <v>342</v>
      </c>
      <c r="B3246" s="8" t="s">
        <v>74320</v>
      </c>
      <c r="C3246" s="8"/>
      <c r="D3246" s="8"/>
      <c r="E3246" s="9" t="s">
        <v>74321</v>
      </c>
    </row>
    <row r="3247" spans="1:5" x14ac:dyDescent="0.25">
      <c r="A3247" s="8">
        <v>343</v>
      </c>
      <c r="B3247" s="8" t="s">
        <v>74322</v>
      </c>
      <c r="C3247" s="8"/>
      <c r="D3247" s="8"/>
      <c r="E3247" s="9" t="s">
        <v>74323</v>
      </c>
    </row>
    <row r="3248" spans="1:5" ht="30" x14ac:dyDescent="0.25">
      <c r="A3248" s="8">
        <v>344</v>
      </c>
      <c r="B3248" s="8" t="s">
        <v>74324</v>
      </c>
      <c r="C3248" s="8"/>
      <c r="D3248" s="8"/>
      <c r="E3248" s="9" t="s">
        <v>74325</v>
      </c>
    </row>
    <row r="3249" spans="1:5" ht="30" x14ac:dyDescent="0.25">
      <c r="A3249" s="8">
        <v>345</v>
      </c>
      <c r="B3249" s="8" t="s">
        <v>74326</v>
      </c>
      <c r="C3249" s="8"/>
      <c r="D3249" s="8"/>
      <c r="E3249" s="9" t="s">
        <v>74327</v>
      </c>
    </row>
    <row r="3250" spans="1:5" ht="30" x14ac:dyDescent="0.25">
      <c r="A3250" s="8">
        <v>346</v>
      </c>
      <c r="B3250" s="8" t="s">
        <v>74328</v>
      </c>
      <c r="C3250" s="8"/>
      <c r="D3250" s="8"/>
      <c r="E3250" s="9" t="s">
        <v>74329</v>
      </c>
    </row>
    <row r="3251" spans="1:5" ht="30" x14ac:dyDescent="0.25">
      <c r="A3251" s="8">
        <v>347</v>
      </c>
      <c r="B3251" s="8" t="s">
        <v>74330</v>
      </c>
      <c r="C3251" s="8"/>
      <c r="D3251" s="8"/>
      <c r="E3251" s="9" t="s">
        <v>94519</v>
      </c>
    </row>
    <row r="3252" spans="1:5" ht="30" x14ac:dyDescent="0.25">
      <c r="A3252" s="8">
        <v>348</v>
      </c>
      <c r="B3252" s="8" t="s">
        <v>74331</v>
      </c>
      <c r="C3252" s="8"/>
      <c r="D3252" s="8"/>
      <c r="E3252" s="9" t="s">
        <v>74332</v>
      </c>
    </row>
    <row r="3253" spans="1:5" x14ac:dyDescent="0.25">
      <c r="A3253" s="8">
        <v>349</v>
      </c>
      <c r="B3253" s="8" t="s">
        <v>74333</v>
      </c>
      <c r="C3253" s="8"/>
      <c r="D3253" s="8"/>
      <c r="E3253" s="9" t="s">
        <v>74334</v>
      </c>
    </row>
    <row r="3254" spans="1:5" ht="30" x14ac:dyDescent="0.25">
      <c r="A3254" s="8">
        <v>350</v>
      </c>
      <c r="B3254" s="8" t="s">
        <v>74335</v>
      </c>
      <c r="C3254" s="8"/>
      <c r="D3254" s="8"/>
      <c r="E3254" s="9" t="s">
        <v>74336</v>
      </c>
    </row>
    <row r="3255" spans="1:5" ht="30" x14ac:dyDescent="0.25">
      <c r="A3255" s="8">
        <v>351</v>
      </c>
      <c r="B3255" s="8" t="s">
        <v>74337</v>
      </c>
      <c r="C3255" s="8"/>
      <c r="D3255" s="8"/>
      <c r="E3255" s="9" t="s">
        <v>74338</v>
      </c>
    </row>
    <row r="3256" spans="1:5" ht="30" x14ac:dyDescent="0.25">
      <c r="A3256" s="8">
        <v>352</v>
      </c>
      <c r="B3256" s="8"/>
      <c r="C3256" s="8" t="s">
        <v>74339</v>
      </c>
      <c r="D3256" s="8" t="s">
        <v>74340</v>
      </c>
      <c r="E3256" s="9" t="s">
        <v>74341</v>
      </c>
    </row>
    <row r="3257" spans="1:5" ht="30" x14ac:dyDescent="0.25">
      <c r="A3257" s="8">
        <v>353</v>
      </c>
      <c r="B3257" s="8"/>
      <c r="C3257" s="8" t="s">
        <v>74342</v>
      </c>
      <c r="D3257" s="8" t="s">
        <v>74343</v>
      </c>
      <c r="E3257" s="9" t="s">
        <v>74344</v>
      </c>
    </row>
    <row r="3258" spans="1:5" x14ac:dyDescent="0.25">
      <c r="A3258" s="8">
        <v>354</v>
      </c>
      <c r="B3258" s="8" t="s">
        <v>74345</v>
      </c>
      <c r="C3258" s="8"/>
      <c r="D3258" s="8"/>
      <c r="E3258" s="9" t="s">
        <v>74346</v>
      </c>
    </row>
    <row r="3259" spans="1:5" ht="30" x14ac:dyDescent="0.25">
      <c r="A3259" s="8">
        <v>355</v>
      </c>
      <c r="B3259" s="8" t="s">
        <v>74347</v>
      </c>
      <c r="C3259" s="8"/>
      <c r="D3259" s="8"/>
      <c r="E3259" s="9" t="s">
        <v>74348</v>
      </c>
    </row>
    <row r="3260" spans="1:5" x14ac:dyDescent="0.25">
      <c r="A3260" s="8">
        <v>356</v>
      </c>
      <c r="B3260" s="8" t="s">
        <v>74349</v>
      </c>
      <c r="C3260" s="8"/>
      <c r="D3260" s="8"/>
      <c r="E3260" s="9" t="s">
        <v>74350</v>
      </c>
    </row>
    <row r="3261" spans="1:5" x14ac:dyDescent="0.25">
      <c r="A3261" s="8">
        <v>357</v>
      </c>
      <c r="B3261" s="8" t="s">
        <v>74351</v>
      </c>
      <c r="C3261" s="8"/>
      <c r="D3261" s="8"/>
      <c r="E3261" s="9" t="s">
        <v>74352</v>
      </c>
    </row>
    <row r="3262" spans="1:5" x14ac:dyDescent="0.25">
      <c r="A3262" s="8">
        <v>358</v>
      </c>
      <c r="B3262" s="8" t="s">
        <v>74353</v>
      </c>
      <c r="C3262" s="8"/>
      <c r="D3262" s="8"/>
      <c r="E3262" s="9" t="s">
        <v>74354</v>
      </c>
    </row>
    <row r="3263" spans="1:5" x14ac:dyDescent="0.25">
      <c r="A3263" s="8">
        <v>359</v>
      </c>
      <c r="B3263" s="8" t="s">
        <v>74355</v>
      </c>
      <c r="C3263" s="8"/>
      <c r="D3263" s="8"/>
      <c r="E3263" s="9" t="s">
        <v>74356</v>
      </c>
    </row>
    <row r="3264" spans="1:5" x14ac:dyDescent="0.25">
      <c r="A3264" s="8">
        <v>360</v>
      </c>
      <c r="B3264" s="8"/>
      <c r="C3264" s="8" t="s">
        <v>74357</v>
      </c>
      <c r="D3264" s="8" t="s">
        <v>74358</v>
      </c>
      <c r="E3264" s="9" t="s">
        <v>74359</v>
      </c>
    </row>
    <row r="3265" spans="1:5" ht="30" x14ac:dyDescent="0.25">
      <c r="A3265" s="8">
        <v>361</v>
      </c>
      <c r="B3265" s="8"/>
      <c r="C3265" s="8" t="s">
        <v>74360</v>
      </c>
      <c r="D3265" s="8" t="s">
        <v>74361</v>
      </c>
      <c r="E3265" s="9" t="s">
        <v>94520</v>
      </c>
    </row>
    <row r="3266" spans="1:5" x14ac:dyDescent="0.25">
      <c r="A3266" s="8">
        <v>362</v>
      </c>
      <c r="B3266" s="8"/>
      <c r="C3266" s="8" t="s">
        <v>74362</v>
      </c>
      <c r="D3266" s="8" t="s">
        <v>74361</v>
      </c>
      <c r="E3266" s="9" t="s">
        <v>74363</v>
      </c>
    </row>
    <row r="3267" spans="1:5" x14ac:dyDescent="0.25">
      <c r="A3267" s="8">
        <v>363</v>
      </c>
      <c r="B3267" s="8" t="s">
        <v>74364</v>
      </c>
      <c r="C3267" s="8"/>
      <c r="D3267" s="8"/>
      <c r="E3267" s="9" t="s">
        <v>74365</v>
      </c>
    </row>
    <row r="3268" spans="1:5" x14ac:dyDescent="0.25">
      <c r="A3268" s="8">
        <v>364</v>
      </c>
      <c r="B3268" s="8"/>
      <c r="C3268" s="8" t="s">
        <v>74366</v>
      </c>
      <c r="D3268" s="8" t="s">
        <v>74367</v>
      </c>
      <c r="E3268" s="9" t="s">
        <v>74368</v>
      </c>
    </row>
    <row r="3269" spans="1:5" ht="30" x14ac:dyDescent="0.25">
      <c r="A3269" s="8">
        <v>365</v>
      </c>
      <c r="B3269" s="8"/>
      <c r="C3269" s="8" t="s">
        <v>74369</v>
      </c>
      <c r="D3269" s="8" t="s">
        <v>74370</v>
      </c>
      <c r="E3269" s="9" t="s">
        <v>74371</v>
      </c>
    </row>
    <row r="3270" spans="1:5" x14ac:dyDescent="0.25">
      <c r="A3270" s="8">
        <v>366</v>
      </c>
      <c r="B3270" s="8"/>
      <c r="C3270" s="8" t="s">
        <v>74372</v>
      </c>
      <c r="D3270" s="8" t="s">
        <v>74373</v>
      </c>
      <c r="E3270" s="9" t="s">
        <v>74374</v>
      </c>
    </row>
    <row r="3271" spans="1:5" x14ac:dyDescent="0.25">
      <c r="A3271" s="8">
        <v>367</v>
      </c>
      <c r="B3271" s="8"/>
      <c r="C3271" s="8" t="s">
        <v>74375</v>
      </c>
      <c r="D3271" s="8" t="s">
        <v>74376</v>
      </c>
      <c r="E3271" s="9" t="s">
        <v>74377</v>
      </c>
    </row>
    <row r="3272" spans="1:5" x14ac:dyDescent="0.25">
      <c r="A3272" s="8">
        <v>368</v>
      </c>
      <c r="B3272" s="8" t="s">
        <v>74378</v>
      </c>
      <c r="C3272" s="8"/>
      <c r="D3272" s="8"/>
      <c r="E3272" s="9" t="s">
        <v>74379</v>
      </c>
    </row>
    <row r="3273" spans="1:5" ht="30" x14ac:dyDescent="0.25">
      <c r="A3273" s="8">
        <v>369</v>
      </c>
      <c r="B3273" s="8"/>
      <c r="C3273" s="8" t="s">
        <v>74380</v>
      </c>
      <c r="D3273" s="8" t="s">
        <v>74376</v>
      </c>
      <c r="E3273" s="9" t="s">
        <v>74381</v>
      </c>
    </row>
    <row r="3274" spans="1:5" x14ac:dyDescent="0.25">
      <c r="A3274" s="8">
        <v>370</v>
      </c>
      <c r="B3274" s="8"/>
      <c r="C3274" s="8" t="s">
        <v>74382</v>
      </c>
      <c r="D3274" s="8" t="s">
        <v>74376</v>
      </c>
      <c r="E3274" s="9" t="s">
        <v>74383</v>
      </c>
    </row>
    <row r="3275" spans="1:5" ht="30" x14ac:dyDescent="0.25">
      <c r="A3275" s="8">
        <v>371</v>
      </c>
      <c r="B3275" s="8" t="s">
        <v>74384</v>
      </c>
      <c r="C3275" s="8"/>
      <c r="D3275" s="8"/>
      <c r="E3275" s="9" t="s">
        <v>74385</v>
      </c>
    </row>
    <row r="3276" spans="1:5" x14ac:dyDescent="0.25">
      <c r="A3276" s="8">
        <v>372</v>
      </c>
      <c r="B3276" s="8"/>
      <c r="C3276" s="8" t="s">
        <v>74386</v>
      </c>
      <c r="D3276" s="8" t="s">
        <v>74358</v>
      </c>
      <c r="E3276" s="9" t="s">
        <v>74387</v>
      </c>
    </row>
    <row r="3277" spans="1:5" ht="30" x14ac:dyDescent="0.25">
      <c r="A3277" s="8">
        <v>373</v>
      </c>
      <c r="B3277" s="8" t="s">
        <v>74388</v>
      </c>
      <c r="C3277" s="8"/>
      <c r="D3277" s="8"/>
      <c r="E3277" s="9" t="s">
        <v>74389</v>
      </c>
    </row>
    <row r="3278" spans="1:5" x14ac:dyDescent="0.25">
      <c r="A3278" s="8">
        <v>374</v>
      </c>
      <c r="B3278" s="8" t="s">
        <v>74390</v>
      </c>
      <c r="C3278" s="8"/>
      <c r="D3278" s="8"/>
      <c r="E3278" s="9" t="s">
        <v>74391</v>
      </c>
    </row>
    <row r="3279" spans="1:5" x14ac:dyDescent="0.25">
      <c r="A3279" s="8">
        <v>375</v>
      </c>
      <c r="B3279" s="8" t="s">
        <v>74392</v>
      </c>
      <c r="C3279" s="8"/>
      <c r="D3279" s="8"/>
      <c r="E3279" s="9" t="s">
        <v>74393</v>
      </c>
    </row>
    <row r="3280" spans="1:5" ht="30" x14ac:dyDescent="0.25">
      <c r="A3280" s="8">
        <v>376</v>
      </c>
      <c r="B3280" s="8" t="s">
        <v>74394</v>
      </c>
      <c r="C3280" s="8"/>
      <c r="D3280" s="8"/>
      <c r="E3280" s="9" t="s">
        <v>74395</v>
      </c>
    </row>
    <row r="3281" spans="1:5" ht="30" x14ac:dyDescent="0.25">
      <c r="A3281" s="8">
        <v>377</v>
      </c>
      <c r="B3281" s="8"/>
      <c r="C3281" s="8" t="s">
        <v>74396</v>
      </c>
      <c r="D3281" s="8" t="s">
        <v>74370</v>
      </c>
      <c r="E3281" s="9" t="s">
        <v>74397</v>
      </c>
    </row>
    <row r="3282" spans="1:5" ht="30" x14ac:dyDescent="0.25">
      <c r="A3282" s="8">
        <v>378</v>
      </c>
      <c r="B3282" s="8"/>
      <c r="C3282" s="8" t="s">
        <v>74398</v>
      </c>
      <c r="D3282" s="8" t="s">
        <v>74399</v>
      </c>
      <c r="E3282" s="9" t="s">
        <v>74400</v>
      </c>
    </row>
    <row r="3283" spans="1:5" x14ac:dyDescent="0.25">
      <c r="A3283" s="8">
        <v>379</v>
      </c>
      <c r="B3283" s="8"/>
      <c r="C3283" s="8" t="s">
        <v>74401</v>
      </c>
      <c r="D3283" s="8" t="s">
        <v>74402</v>
      </c>
      <c r="E3283" s="9" t="s">
        <v>74403</v>
      </c>
    </row>
    <row r="3284" spans="1:5" ht="30" x14ac:dyDescent="0.25">
      <c r="A3284" s="8">
        <v>380</v>
      </c>
      <c r="B3284" s="8" t="s">
        <v>74404</v>
      </c>
      <c r="C3284" s="8"/>
      <c r="D3284" s="8"/>
      <c r="E3284" s="9" t="s">
        <v>74405</v>
      </c>
    </row>
    <row r="3285" spans="1:5" x14ac:dyDescent="0.25">
      <c r="A3285" s="8">
        <v>381</v>
      </c>
      <c r="B3285" s="8" t="s">
        <v>74406</v>
      </c>
      <c r="C3285" s="8"/>
      <c r="D3285" s="8"/>
      <c r="E3285" s="9" t="s">
        <v>74407</v>
      </c>
    </row>
    <row r="3286" spans="1:5" x14ac:dyDescent="0.25">
      <c r="A3286" s="8">
        <v>382</v>
      </c>
      <c r="B3286" s="8" t="s">
        <v>74408</v>
      </c>
      <c r="C3286" s="8"/>
      <c r="D3286" s="8"/>
      <c r="E3286" s="9" t="s">
        <v>74409</v>
      </c>
    </row>
    <row r="3287" spans="1:5" ht="30" x14ac:dyDescent="0.25">
      <c r="A3287" s="8">
        <v>383</v>
      </c>
      <c r="B3287" s="8"/>
      <c r="C3287" s="8" t="s">
        <v>74410</v>
      </c>
      <c r="D3287" s="8" t="s">
        <v>74367</v>
      </c>
      <c r="E3287" s="9" t="s">
        <v>74411</v>
      </c>
    </row>
    <row r="3288" spans="1:5" ht="30" x14ac:dyDescent="0.25">
      <c r="A3288" s="8">
        <v>384</v>
      </c>
      <c r="B3288" s="8"/>
      <c r="C3288" s="8" t="s">
        <v>74412</v>
      </c>
      <c r="D3288" s="8" t="s">
        <v>74384</v>
      </c>
      <c r="E3288" s="9" t="s">
        <v>74413</v>
      </c>
    </row>
    <row r="3289" spans="1:5" ht="30" x14ac:dyDescent="0.25">
      <c r="A3289" s="8">
        <v>385</v>
      </c>
      <c r="B3289" s="8"/>
      <c r="C3289" s="8" t="s">
        <v>74414</v>
      </c>
      <c r="D3289" s="8" t="s">
        <v>74384</v>
      </c>
      <c r="E3289" s="9" t="s">
        <v>74415</v>
      </c>
    </row>
    <row r="3290" spans="1:5" x14ac:dyDescent="0.25">
      <c r="A3290" s="8">
        <v>386</v>
      </c>
      <c r="B3290" s="8" t="s">
        <v>74416</v>
      </c>
      <c r="C3290" s="8"/>
      <c r="D3290" s="8"/>
      <c r="E3290" s="9" t="s">
        <v>74417</v>
      </c>
    </row>
    <row r="3291" spans="1:5" ht="30" x14ac:dyDescent="0.25">
      <c r="A3291" s="8">
        <v>387</v>
      </c>
      <c r="B3291" s="8" t="s">
        <v>74418</v>
      </c>
      <c r="C3291" s="8"/>
      <c r="D3291" s="8"/>
      <c r="E3291" s="9" t="s">
        <v>74419</v>
      </c>
    </row>
    <row r="3292" spans="1:5" x14ac:dyDescent="0.25">
      <c r="A3292" s="8">
        <v>388</v>
      </c>
      <c r="B3292" s="8" t="s">
        <v>74420</v>
      </c>
      <c r="C3292" s="8"/>
      <c r="D3292" s="8"/>
      <c r="E3292" s="9" t="s">
        <v>74421</v>
      </c>
    </row>
    <row r="3293" spans="1:5" ht="30" x14ac:dyDescent="0.25">
      <c r="A3293" s="8">
        <v>389</v>
      </c>
      <c r="B3293" s="8" t="s">
        <v>74422</v>
      </c>
      <c r="C3293" s="8"/>
      <c r="D3293" s="8"/>
      <c r="E3293" s="9" t="s">
        <v>74423</v>
      </c>
    </row>
    <row r="3294" spans="1:5" x14ac:dyDescent="0.25">
      <c r="A3294" s="8">
        <v>390</v>
      </c>
      <c r="B3294" s="8" t="s">
        <v>74424</v>
      </c>
      <c r="C3294" s="8"/>
      <c r="D3294" s="8"/>
      <c r="E3294" s="9" t="s">
        <v>74425</v>
      </c>
    </row>
    <row r="3295" spans="1:5" ht="30" x14ac:dyDescent="0.25">
      <c r="A3295" s="8">
        <v>391</v>
      </c>
      <c r="B3295" s="8" t="s">
        <v>74426</v>
      </c>
      <c r="C3295" s="8"/>
      <c r="D3295" s="8"/>
      <c r="E3295" s="9" t="s">
        <v>74427</v>
      </c>
    </row>
    <row r="3296" spans="1:5" x14ac:dyDescent="0.25">
      <c r="A3296" s="8">
        <v>392</v>
      </c>
      <c r="B3296" s="8" t="s">
        <v>74428</v>
      </c>
      <c r="C3296" s="8"/>
      <c r="D3296" s="8"/>
      <c r="E3296" s="9" t="s">
        <v>74429</v>
      </c>
    </row>
    <row r="3297" spans="1:5" ht="30" x14ac:dyDescent="0.25">
      <c r="A3297" s="8">
        <v>393</v>
      </c>
      <c r="B3297" s="8" t="s">
        <v>74430</v>
      </c>
      <c r="C3297" s="8"/>
      <c r="D3297" s="8"/>
      <c r="E3297" s="9" t="s">
        <v>94521</v>
      </c>
    </row>
    <row r="3298" spans="1:5" ht="30" x14ac:dyDescent="0.25">
      <c r="A3298" s="8">
        <v>394</v>
      </c>
      <c r="B3298" s="8" t="s">
        <v>74431</v>
      </c>
      <c r="C3298" s="8"/>
      <c r="D3298" s="8"/>
      <c r="E3298" s="9" t="s">
        <v>74432</v>
      </c>
    </row>
    <row r="3299" spans="1:5" ht="30" x14ac:dyDescent="0.25">
      <c r="A3299" s="8">
        <v>395</v>
      </c>
      <c r="B3299" s="8" t="s">
        <v>74433</v>
      </c>
      <c r="C3299" s="8"/>
      <c r="D3299" s="8"/>
      <c r="E3299" s="9" t="s">
        <v>74434</v>
      </c>
    </row>
    <row r="3300" spans="1:5" x14ac:dyDescent="0.25">
      <c r="A3300" s="8">
        <v>396</v>
      </c>
      <c r="B3300" s="8" t="s">
        <v>74435</v>
      </c>
      <c r="C3300" s="8"/>
      <c r="D3300" s="8"/>
      <c r="E3300" s="9" t="s">
        <v>74436</v>
      </c>
    </row>
    <row r="3301" spans="1:5" x14ac:dyDescent="0.25">
      <c r="A3301" s="8">
        <v>397</v>
      </c>
      <c r="B3301" s="8" t="s">
        <v>74437</v>
      </c>
      <c r="C3301" s="8"/>
      <c r="D3301" s="8"/>
      <c r="E3301" s="9" t="s">
        <v>74438</v>
      </c>
    </row>
    <row r="3302" spans="1:5" ht="30" x14ac:dyDescent="0.25">
      <c r="A3302" s="8">
        <v>398</v>
      </c>
      <c r="B3302" s="8" t="s">
        <v>74439</v>
      </c>
      <c r="C3302" s="8"/>
      <c r="D3302" s="8"/>
      <c r="E3302" s="9" t="s">
        <v>74440</v>
      </c>
    </row>
    <row r="3303" spans="1:5" ht="30" x14ac:dyDescent="0.25">
      <c r="A3303" s="8">
        <v>399</v>
      </c>
      <c r="B3303" s="8" t="s">
        <v>74441</v>
      </c>
      <c r="C3303" s="8"/>
      <c r="D3303" s="8"/>
      <c r="E3303" s="9" t="s">
        <v>74442</v>
      </c>
    </row>
    <row r="3304" spans="1:5" x14ac:dyDescent="0.25">
      <c r="A3304" s="8">
        <v>400</v>
      </c>
      <c r="B3304" s="8" t="s">
        <v>74443</v>
      </c>
      <c r="C3304" s="8"/>
      <c r="D3304" s="8"/>
      <c r="E3304" s="9" t="s">
        <v>74444</v>
      </c>
    </row>
    <row r="3305" spans="1:5" ht="30" x14ac:dyDescent="0.25">
      <c r="A3305" s="8">
        <v>401</v>
      </c>
      <c r="B3305" s="8" t="s">
        <v>74445</v>
      </c>
      <c r="C3305" s="8"/>
      <c r="D3305" s="8"/>
      <c r="E3305" s="9" t="s">
        <v>74446</v>
      </c>
    </row>
    <row r="3306" spans="1:5" ht="30" x14ac:dyDescent="0.25">
      <c r="A3306" s="8">
        <v>402</v>
      </c>
      <c r="B3306" s="8" t="s">
        <v>74447</v>
      </c>
      <c r="C3306" s="8"/>
      <c r="D3306" s="8"/>
      <c r="E3306" s="9" t="s">
        <v>74448</v>
      </c>
    </row>
    <row r="3307" spans="1:5" ht="30" x14ac:dyDescent="0.25">
      <c r="A3307" s="8">
        <v>403</v>
      </c>
      <c r="B3307" s="8" t="s">
        <v>74449</v>
      </c>
      <c r="C3307" s="8"/>
      <c r="D3307" s="8"/>
      <c r="E3307" s="9" t="s">
        <v>74450</v>
      </c>
    </row>
    <row r="3308" spans="1:5" x14ac:dyDescent="0.25">
      <c r="A3308" s="8">
        <v>404</v>
      </c>
      <c r="B3308" s="8" t="s">
        <v>74451</v>
      </c>
      <c r="C3308" s="8"/>
      <c r="D3308" s="8"/>
      <c r="E3308" s="9" t="s">
        <v>74452</v>
      </c>
    </row>
    <row r="3309" spans="1:5" ht="30" x14ac:dyDescent="0.25">
      <c r="A3309" s="8">
        <v>405</v>
      </c>
      <c r="B3309" s="8" t="s">
        <v>74453</v>
      </c>
      <c r="C3309" s="8"/>
      <c r="D3309" s="8"/>
      <c r="E3309" s="9" t="s">
        <v>74454</v>
      </c>
    </row>
    <row r="3310" spans="1:5" x14ac:dyDescent="0.25">
      <c r="A3310" s="8">
        <v>406</v>
      </c>
      <c r="B3310" s="8" t="s">
        <v>74455</v>
      </c>
      <c r="C3310" s="8"/>
      <c r="D3310" s="8"/>
      <c r="E3310" s="9" t="s">
        <v>74456</v>
      </c>
    </row>
    <row r="3311" spans="1:5" x14ac:dyDescent="0.25">
      <c r="A3311" s="8">
        <v>407</v>
      </c>
      <c r="B3311" s="8" t="s">
        <v>74457</v>
      </c>
      <c r="C3311" s="8"/>
      <c r="D3311" s="8"/>
      <c r="E3311" s="9" t="s">
        <v>74458</v>
      </c>
    </row>
    <row r="3312" spans="1:5" x14ac:dyDescent="0.25">
      <c r="A3312" s="8">
        <v>408</v>
      </c>
      <c r="B3312" s="8" t="s">
        <v>74459</v>
      </c>
      <c r="C3312" s="8"/>
      <c r="D3312" s="8"/>
      <c r="E3312" s="9" t="s">
        <v>74460</v>
      </c>
    </row>
    <row r="3313" spans="1:5" ht="30" x14ac:dyDescent="0.25">
      <c r="A3313" s="8">
        <v>409</v>
      </c>
      <c r="B3313" s="8" t="s">
        <v>74461</v>
      </c>
      <c r="C3313" s="8"/>
      <c r="D3313" s="8"/>
      <c r="E3313" s="9" t="s">
        <v>74462</v>
      </c>
    </row>
    <row r="3314" spans="1:5" x14ac:dyDescent="0.25">
      <c r="A3314" s="8">
        <v>410</v>
      </c>
      <c r="B3314" s="8" t="s">
        <v>74463</v>
      </c>
      <c r="C3314" s="8"/>
      <c r="D3314" s="8"/>
      <c r="E3314" s="9" t="s">
        <v>74464</v>
      </c>
    </row>
    <row r="3315" spans="1:5" x14ac:dyDescent="0.25">
      <c r="A3315" s="8">
        <v>411</v>
      </c>
      <c r="B3315" s="8" t="s">
        <v>74465</v>
      </c>
      <c r="C3315" s="8"/>
      <c r="D3315" s="8"/>
      <c r="E3315" s="9" t="s">
        <v>74466</v>
      </c>
    </row>
    <row r="3316" spans="1:5" ht="30" x14ac:dyDescent="0.25">
      <c r="A3316" s="8">
        <v>412</v>
      </c>
      <c r="B3316" s="8" t="s">
        <v>74467</v>
      </c>
      <c r="C3316" s="8"/>
      <c r="D3316" s="8"/>
      <c r="E3316" s="9" t="s">
        <v>74468</v>
      </c>
    </row>
    <row r="3317" spans="1:5" x14ac:dyDescent="0.25">
      <c r="A3317" s="8">
        <v>413</v>
      </c>
      <c r="B3317" s="8" t="s">
        <v>74469</v>
      </c>
      <c r="C3317" s="8"/>
      <c r="D3317" s="8"/>
      <c r="E3317" s="9" t="s">
        <v>74470</v>
      </c>
    </row>
    <row r="3318" spans="1:5" x14ac:dyDescent="0.25">
      <c r="A3318" s="8">
        <v>414</v>
      </c>
      <c r="B3318" s="8" t="s">
        <v>74471</v>
      </c>
      <c r="C3318" s="8"/>
      <c r="D3318" s="8"/>
      <c r="E3318" s="9" t="s">
        <v>74472</v>
      </c>
    </row>
    <row r="3319" spans="1:5" ht="30" x14ac:dyDescent="0.25">
      <c r="A3319" s="8">
        <v>415</v>
      </c>
      <c r="B3319" s="8" t="s">
        <v>74473</v>
      </c>
      <c r="C3319" s="8"/>
      <c r="D3319" s="8"/>
      <c r="E3319" s="9" t="s">
        <v>74474</v>
      </c>
    </row>
    <row r="3320" spans="1:5" x14ac:dyDescent="0.25">
      <c r="A3320" s="8">
        <v>416</v>
      </c>
      <c r="B3320" s="8" t="s">
        <v>74475</v>
      </c>
      <c r="C3320" s="8"/>
      <c r="D3320" s="8"/>
      <c r="E3320" s="9" t="s">
        <v>74476</v>
      </c>
    </row>
    <row r="3321" spans="1:5" x14ac:dyDescent="0.25">
      <c r="A3321" s="8">
        <v>417</v>
      </c>
      <c r="B3321" s="8" t="s">
        <v>74477</v>
      </c>
      <c r="C3321" s="8"/>
      <c r="D3321" s="8"/>
      <c r="E3321" s="9" t="s">
        <v>74478</v>
      </c>
    </row>
    <row r="3322" spans="1:5" x14ac:dyDescent="0.25">
      <c r="A3322" s="8">
        <v>418</v>
      </c>
      <c r="B3322" s="8" t="s">
        <v>74479</v>
      </c>
      <c r="C3322" s="8"/>
      <c r="D3322" s="8"/>
      <c r="E3322" s="9" t="s">
        <v>74480</v>
      </c>
    </row>
    <row r="3323" spans="1:5" x14ac:dyDescent="0.25">
      <c r="A3323" s="8">
        <v>419</v>
      </c>
      <c r="B3323" s="8" t="s">
        <v>74481</v>
      </c>
      <c r="C3323" s="8"/>
      <c r="D3323" s="8"/>
      <c r="E3323" s="9" t="s">
        <v>74482</v>
      </c>
    </row>
    <row r="3324" spans="1:5" ht="30" x14ac:dyDescent="0.25">
      <c r="A3324" s="8">
        <v>420</v>
      </c>
      <c r="B3324" s="8" t="s">
        <v>74483</v>
      </c>
      <c r="C3324" s="8"/>
      <c r="D3324" s="8"/>
      <c r="E3324" s="9" t="s">
        <v>74484</v>
      </c>
    </row>
    <row r="3325" spans="1:5" x14ac:dyDescent="0.25">
      <c r="A3325" s="8">
        <v>421</v>
      </c>
      <c r="B3325" s="8" t="s">
        <v>74485</v>
      </c>
      <c r="C3325" s="8"/>
      <c r="D3325" s="8"/>
      <c r="E3325" s="9" t="s">
        <v>74486</v>
      </c>
    </row>
    <row r="3326" spans="1:5" ht="30" x14ac:dyDescent="0.25">
      <c r="A3326" s="8">
        <v>422</v>
      </c>
      <c r="B3326" s="8" t="s">
        <v>74487</v>
      </c>
      <c r="C3326" s="8"/>
      <c r="D3326" s="8"/>
      <c r="E3326" s="9" t="s">
        <v>74488</v>
      </c>
    </row>
    <row r="3327" spans="1:5" ht="30" x14ac:dyDescent="0.25">
      <c r="A3327" s="8">
        <v>423</v>
      </c>
      <c r="B3327" s="8" t="s">
        <v>74489</v>
      </c>
      <c r="C3327" s="8"/>
      <c r="D3327" s="8"/>
      <c r="E3327" s="9" t="s">
        <v>74490</v>
      </c>
    </row>
    <row r="3328" spans="1:5" x14ac:dyDescent="0.25">
      <c r="A3328" s="8">
        <v>424</v>
      </c>
      <c r="B3328" s="8" t="s">
        <v>74491</v>
      </c>
      <c r="C3328" s="8"/>
      <c r="D3328" s="8"/>
      <c r="E3328" s="9" t="s">
        <v>74492</v>
      </c>
    </row>
    <row r="3329" spans="1:5" ht="30" x14ac:dyDescent="0.25">
      <c r="A3329" s="8">
        <v>425</v>
      </c>
      <c r="B3329" s="8" t="s">
        <v>74493</v>
      </c>
      <c r="C3329" s="8"/>
      <c r="D3329" s="8"/>
      <c r="E3329" s="9" t="s">
        <v>74494</v>
      </c>
    </row>
    <row r="3330" spans="1:5" ht="30" x14ac:dyDescent="0.25">
      <c r="A3330" s="8">
        <v>426</v>
      </c>
      <c r="B3330" s="8" t="s">
        <v>74495</v>
      </c>
      <c r="C3330" s="8"/>
      <c r="D3330" s="8"/>
      <c r="E3330" s="9" t="s">
        <v>74496</v>
      </c>
    </row>
    <row r="3331" spans="1:5" ht="30" x14ac:dyDescent="0.25">
      <c r="A3331" s="8">
        <v>427</v>
      </c>
      <c r="B3331" s="8" t="s">
        <v>74497</v>
      </c>
      <c r="C3331" s="8"/>
      <c r="D3331" s="8"/>
      <c r="E3331" s="9" t="s">
        <v>74498</v>
      </c>
    </row>
    <row r="3332" spans="1:5" x14ac:dyDescent="0.25">
      <c r="A3332" s="8">
        <v>428</v>
      </c>
      <c r="B3332" s="8" t="s">
        <v>74499</v>
      </c>
      <c r="C3332" s="8"/>
      <c r="D3332" s="8"/>
      <c r="E3332" s="9" t="s">
        <v>74500</v>
      </c>
    </row>
    <row r="3333" spans="1:5" x14ac:dyDescent="0.25">
      <c r="A3333" s="8">
        <v>429</v>
      </c>
      <c r="B3333" s="8" t="s">
        <v>74501</v>
      </c>
      <c r="C3333" s="8"/>
      <c r="D3333" s="8"/>
      <c r="E3333" s="9" t="s">
        <v>74502</v>
      </c>
    </row>
    <row r="3334" spans="1:5" x14ac:dyDescent="0.25">
      <c r="A3334" s="8">
        <v>430</v>
      </c>
      <c r="B3334" s="8" t="s">
        <v>74503</v>
      </c>
      <c r="C3334" s="8"/>
      <c r="D3334" s="8"/>
      <c r="E3334" s="9" t="s">
        <v>74502</v>
      </c>
    </row>
    <row r="3335" spans="1:5" ht="30" x14ac:dyDescent="0.25">
      <c r="A3335" s="8">
        <v>431</v>
      </c>
      <c r="B3335" s="8" t="s">
        <v>74504</v>
      </c>
      <c r="C3335" s="8"/>
      <c r="D3335" s="8"/>
      <c r="E3335" s="9" t="s">
        <v>74505</v>
      </c>
    </row>
    <row r="3336" spans="1:5" x14ac:dyDescent="0.25">
      <c r="A3336" s="8">
        <v>432</v>
      </c>
      <c r="B3336" s="8" t="s">
        <v>74506</v>
      </c>
      <c r="C3336" s="8"/>
      <c r="D3336" s="8"/>
      <c r="E3336" s="9" t="s">
        <v>94522</v>
      </c>
    </row>
    <row r="3337" spans="1:5" x14ac:dyDescent="0.25">
      <c r="A3337" s="8">
        <v>433</v>
      </c>
      <c r="B3337" s="8" t="s">
        <v>74507</v>
      </c>
      <c r="C3337" s="8"/>
      <c r="D3337" s="8"/>
      <c r="E3337" s="9" t="s">
        <v>74508</v>
      </c>
    </row>
    <row r="3338" spans="1:5" ht="30" x14ac:dyDescent="0.25">
      <c r="A3338" s="8">
        <v>434</v>
      </c>
      <c r="B3338" s="8" t="s">
        <v>74509</v>
      </c>
      <c r="C3338" s="8"/>
      <c r="D3338" s="8"/>
      <c r="E3338" s="9" t="s">
        <v>74510</v>
      </c>
    </row>
    <row r="3339" spans="1:5" ht="45" x14ac:dyDescent="0.25">
      <c r="A3339" s="8">
        <v>435</v>
      </c>
      <c r="B3339" s="8"/>
      <c r="C3339" s="8" t="s">
        <v>74511</v>
      </c>
      <c r="D3339" s="8" t="s">
        <v>74512</v>
      </c>
      <c r="E3339" s="9" t="s">
        <v>74513</v>
      </c>
    </row>
    <row r="3340" spans="1:5" ht="30" x14ac:dyDescent="0.25">
      <c r="A3340" s="8">
        <v>436</v>
      </c>
      <c r="B3340" s="8" t="s">
        <v>74514</v>
      </c>
      <c r="C3340" s="8"/>
      <c r="D3340" s="8"/>
      <c r="E3340" s="9" t="s">
        <v>74515</v>
      </c>
    </row>
    <row r="3341" spans="1:5" x14ac:dyDescent="0.25">
      <c r="A3341" s="8">
        <v>437</v>
      </c>
      <c r="B3341" s="8" t="s">
        <v>74516</v>
      </c>
      <c r="C3341" s="8"/>
      <c r="D3341" s="8"/>
      <c r="E3341" s="9" t="s">
        <v>74517</v>
      </c>
    </row>
    <row r="3342" spans="1:5" x14ac:dyDescent="0.25">
      <c r="A3342" s="8">
        <v>438</v>
      </c>
      <c r="B3342" s="8"/>
      <c r="C3342" s="8" t="s">
        <v>74518</v>
      </c>
      <c r="D3342" s="8" t="s">
        <v>74519</v>
      </c>
      <c r="E3342" s="9" t="s">
        <v>74520</v>
      </c>
    </row>
    <row r="3343" spans="1:5" ht="30" x14ac:dyDescent="0.25">
      <c r="A3343" s="8">
        <v>439</v>
      </c>
      <c r="B3343" s="8"/>
      <c r="C3343" s="8" t="s">
        <v>74521</v>
      </c>
      <c r="D3343" s="8" t="s">
        <v>74522</v>
      </c>
      <c r="E3343" s="9" t="s">
        <v>74523</v>
      </c>
    </row>
    <row r="3344" spans="1:5" x14ac:dyDescent="0.25">
      <c r="A3344" s="8">
        <v>440</v>
      </c>
      <c r="B3344" s="8" t="s">
        <v>74524</v>
      </c>
      <c r="C3344" s="8"/>
      <c r="D3344" s="8"/>
      <c r="E3344" s="9" t="s">
        <v>74525</v>
      </c>
    </row>
    <row r="3345" spans="1:5" x14ac:dyDescent="0.25">
      <c r="A3345" s="8">
        <v>441</v>
      </c>
      <c r="B3345" s="8" t="s">
        <v>74526</v>
      </c>
      <c r="C3345" s="8"/>
      <c r="D3345" s="8"/>
      <c r="E3345" s="9" t="s">
        <v>74527</v>
      </c>
    </row>
    <row r="3346" spans="1:5" ht="30" x14ac:dyDescent="0.25">
      <c r="A3346" s="8">
        <v>442</v>
      </c>
      <c r="B3346" s="8" t="s">
        <v>74528</v>
      </c>
      <c r="C3346" s="8"/>
      <c r="D3346" s="8"/>
      <c r="E3346" s="9" t="s">
        <v>74529</v>
      </c>
    </row>
    <row r="3347" spans="1:5" x14ac:dyDescent="0.25">
      <c r="A3347" s="8">
        <v>443</v>
      </c>
      <c r="B3347" s="8" t="s">
        <v>74530</v>
      </c>
      <c r="C3347" s="8"/>
      <c r="D3347" s="8"/>
      <c r="E3347" s="9" t="s">
        <v>74531</v>
      </c>
    </row>
    <row r="3348" spans="1:5" ht="30" x14ac:dyDescent="0.25">
      <c r="A3348" s="8">
        <v>444</v>
      </c>
      <c r="B3348" s="8"/>
      <c r="C3348" s="8" t="s">
        <v>74532</v>
      </c>
      <c r="D3348" s="8" t="s">
        <v>74533</v>
      </c>
      <c r="E3348" s="9" t="s">
        <v>74534</v>
      </c>
    </row>
    <row r="3349" spans="1:5" x14ac:dyDescent="0.25">
      <c r="A3349" s="8">
        <v>445</v>
      </c>
      <c r="B3349" s="8"/>
      <c r="C3349" s="8" t="s">
        <v>74535</v>
      </c>
      <c r="D3349" s="8" t="s">
        <v>74536</v>
      </c>
      <c r="E3349" s="9" t="s">
        <v>74537</v>
      </c>
    </row>
    <row r="3350" spans="1:5" x14ac:dyDescent="0.25">
      <c r="A3350" s="8">
        <v>446</v>
      </c>
      <c r="B3350" s="8"/>
      <c r="C3350" s="8" t="s">
        <v>74538</v>
      </c>
      <c r="D3350" s="8" t="s">
        <v>74539</v>
      </c>
      <c r="E3350" s="9" t="s">
        <v>74540</v>
      </c>
    </row>
    <row r="3351" spans="1:5" ht="30" x14ac:dyDescent="0.25">
      <c r="A3351" s="8">
        <v>447</v>
      </c>
      <c r="B3351" s="8" t="s">
        <v>74541</v>
      </c>
      <c r="C3351" s="8"/>
      <c r="D3351" s="8"/>
      <c r="E3351" s="9" t="s">
        <v>74542</v>
      </c>
    </row>
    <row r="3352" spans="1:5" ht="30" x14ac:dyDescent="0.25">
      <c r="A3352" s="8">
        <v>448</v>
      </c>
      <c r="B3352" s="8" t="s">
        <v>74543</v>
      </c>
      <c r="C3352" s="8"/>
      <c r="D3352" s="8"/>
      <c r="E3352" s="9" t="s">
        <v>74544</v>
      </c>
    </row>
    <row r="3353" spans="1:5" x14ac:dyDescent="0.25">
      <c r="A3353" s="8">
        <v>449</v>
      </c>
      <c r="B3353" s="8" t="s">
        <v>74545</v>
      </c>
      <c r="C3353" s="8"/>
      <c r="D3353" s="8"/>
      <c r="E3353" s="9" t="s">
        <v>74546</v>
      </c>
    </row>
    <row r="3354" spans="1:5" ht="30" x14ac:dyDescent="0.25">
      <c r="A3354" s="8">
        <v>450</v>
      </c>
      <c r="B3354" s="8" t="s">
        <v>74547</v>
      </c>
      <c r="C3354" s="8"/>
      <c r="D3354" s="8"/>
      <c r="E3354" s="9" t="s">
        <v>74548</v>
      </c>
    </row>
    <row r="3355" spans="1:5" ht="30" x14ac:dyDescent="0.25">
      <c r="A3355" s="8">
        <v>451</v>
      </c>
      <c r="B3355" s="8"/>
      <c r="C3355" s="8" t="s">
        <v>74549</v>
      </c>
      <c r="D3355" s="8" t="s">
        <v>74550</v>
      </c>
      <c r="E3355" s="9" t="s">
        <v>74551</v>
      </c>
    </row>
    <row r="3356" spans="1:5" ht="30" x14ac:dyDescent="0.25">
      <c r="A3356" s="8">
        <v>452</v>
      </c>
      <c r="B3356" s="8"/>
      <c r="C3356" s="8" t="s">
        <v>74552</v>
      </c>
      <c r="D3356" s="8" t="s">
        <v>74553</v>
      </c>
      <c r="E3356" s="9" t="s">
        <v>74554</v>
      </c>
    </row>
    <row r="3357" spans="1:5" x14ac:dyDescent="0.25">
      <c r="A3357" s="8">
        <v>453</v>
      </c>
      <c r="B3357" s="8"/>
      <c r="C3357" s="8" t="s">
        <v>74555</v>
      </c>
      <c r="D3357" s="8" t="s">
        <v>74539</v>
      </c>
      <c r="E3357" s="9" t="s">
        <v>74556</v>
      </c>
    </row>
    <row r="3358" spans="1:5" ht="45" x14ac:dyDescent="0.25">
      <c r="A3358" s="8">
        <v>454</v>
      </c>
      <c r="B3358" s="8"/>
      <c r="C3358" s="8" t="s">
        <v>74557</v>
      </c>
      <c r="D3358" s="8" t="s">
        <v>74558</v>
      </c>
      <c r="E3358" s="9" t="s">
        <v>74559</v>
      </c>
    </row>
    <row r="3359" spans="1:5" x14ac:dyDescent="0.25">
      <c r="A3359" s="8">
        <v>455</v>
      </c>
      <c r="B3359" s="8"/>
      <c r="C3359" s="8" t="s">
        <v>94523</v>
      </c>
      <c r="D3359" s="8" t="s">
        <v>74561</v>
      </c>
      <c r="E3359" s="9" t="s">
        <v>94524</v>
      </c>
    </row>
    <row r="3360" spans="1:5" x14ac:dyDescent="0.25">
      <c r="A3360" s="8">
        <v>456</v>
      </c>
      <c r="B3360" s="8"/>
      <c r="C3360" s="8" t="s">
        <v>74560</v>
      </c>
      <c r="D3360" s="8" t="s">
        <v>74561</v>
      </c>
      <c r="E3360" s="9" t="s">
        <v>74562</v>
      </c>
    </row>
    <row r="3361" spans="1:5" x14ac:dyDescent="0.25">
      <c r="A3361" s="8">
        <v>457</v>
      </c>
      <c r="B3361" s="8"/>
      <c r="C3361" s="8" t="s">
        <v>74563</v>
      </c>
      <c r="D3361" s="8" t="s">
        <v>74558</v>
      </c>
      <c r="E3361" s="9" t="s">
        <v>74564</v>
      </c>
    </row>
    <row r="3362" spans="1:5" x14ac:dyDescent="0.25">
      <c r="A3362" s="8">
        <v>458</v>
      </c>
      <c r="B3362" s="8" t="s">
        <v>74565</v>
      </c>
      <c r="C3362" s="8"/>
      <c r="D3362" s="8"/>
      <c r="E3362" s="9" t="s">
        <v>74566</v>
      </c>
    </row>
    <row r="3363" spans="1:5" ht="30" x14ac:dyDescent="0.25">
      <c r="A3363" s="8">
        <v>459</v>
      </c>
      <c r="B3363" s="8" t="s">
        <v>74567</v>
      </c>
      <c r="C3363" s="8"/>
      <c r="D3363" s="8"/>
      <c r="E3363" s="9" t="s">
        <v>74568</v>
      </c>
    </row>
    <row r="3364" spans="1:5" x14ac:dyDescent="0.25">
      <c r="A3364" s="8">
        <v>460</v>
      </c>
      <c r="B3364" s="8" t="s">
        <v>74569</v>
      </c>
      <c r="C3364" s="8"/>
      <c r="D3364" s="8"/>
      <c r="E3364" s="9" t="s">
        <v>74570</v>
      </c>
    </row>
    <row r="3365" spans="1:5" x14ac:dyDescent="0.25">
      <c r="A3365" s="8">
        <v>461</v>
      </c>
      <c r="B3365" s="8" t="s">
        <v>74571</v>
      </c>
      <c r="C3365" s="8"/>
      <c r="D3365" s="8"/>
      <c r="E3365" s="9" t="s">
        <v>74572</v>
      </c>
    </row>
    <row r="3366" spans="1:5" x14ac:dyDescent="0.25">
      <c r="A3366" s="8">
        <v>462</v>
      </c>
      <c r="B3366" s="8"/>
      <c r="C3366" s="8" t="s">
        <v>74573</v>
      </c>
      <c r="D3366" s="8" t="s">
        <v>74574</v>
      </c>
      <c r="E3366" s="9" t="s">
        <v>74575</v>
      </c>
    </row>
    <row r="3367" spans="1:5" x14ac:dyDescent="0.25">
      <c r="A3367" s="8">
        <v>463</v>
      </c>
      <c r="B3367" s="8"/>
      <c r="C3367" s="8" t="s">
        <v>74576</v>
      </c>
      <c r="D3367" s="8" t="s">
        <v>74577</v>
      </c>
      <c r="E3367" s="9" t="s">
        <v>74578</v>
      </c>
    </row>
    <row r="3368" spans="1:5" x14ac:dyDescent="0.25">
      <c r="A3368" s="8">
        <v>464</v>
      </c>
      <c r="B3368" s="8" t="s">
        <v>74579</v>
      </c>
      <c r="C3368" s="8"/>
      <c r="D3368" s="8"/>
      <c r="E3368" s="9" t="s">
        <v>74580</v>
      </c>
    </row>
    <row r="3369" spans="1:5" x14ac:dyDescent="0.25">
      <c r="A3369" s="8">
        <v>465</v>
      </c>
      <c r="B3369" s="8" t="s">
        <v>74581</v>
      </c>
      <c r="C3369" s="8"/>
      <c r="D3369" s="8"/>
      <c r="E3369" s="9" t="s">
        <v>74582</v>
      </c>
    </row>
    <row r="3370" spans="1:5" ht="30" x14ac:dyDescent="0.25">
      <c r="A3370" s="8">
        <v>466</v>
      </c>
      <c r="B3370" s="8"/>
      <c r="C3370" s="8" t="s">
        <v>74583</v>
      </c>
      <c r="D3370" s="8" t="s">
        <v>74584</v>
      </c>
      <c r="E3370" s="9" t="s">
        <v>74585</v>
      </c>
    </row>
    <row r="3371" spans="1:5" ht="30" x14ac:dyDescent="0.25">
      <c r="A3371" s="8">
        <v>467</v>
      </c>
      <c r="B3371" s="8" t="s">
        <v>74586</v>
      </c>
      <c r="C3371" s="8"/>
      <c r="D3371" s="8"/>
      <c r="E3371" s="9" t="s">
        <v>74587</v>
      </c>
    </row>
    <row r="3372" spans="1:5" ht="30" x14ac:dyDescent="0.25">
      <c r="A3372" s="8">
        <v>468</v>
      </c>
      <c r="B3372" s="8" t="s">
        <v>74588</v>
      </c>
      <c r="C3372" s="8"/>
      <c r="D3372" s="8"/>
      <c r="E3372" s="9" t="s">
        <v>74589</v>
      </c>
    </row>
    <row r="3373" spans="1:5" ht="15.75" x14ac:dyDescent="0.25">
      <c r="A3373" s="21" t="s">
        <v>74592</v>
      </c>
      <c r="B3373" s="21"/>
      <c r="C3373" s="21"/>
      <c r="D3373" s="21"/>
      <c r="E3373" s="21"/>
    </row>
    <row r="3374" spans="1:5" ht="30" x14ac:dyDescent="0.25">
      <c r="A3374" s="19">
        <v>1</v>
      </c>
      <c r="B3374" s="19" t="s">
        <v>74593</v>
      </c>
      <c r="C3374" s="19"/>
      <c r="D3374" s="19"/>
      <c r="E3374" s="20" t="s">
        <v>74594</v>
      </c>
    </row>
    <row r="3375" spans="1:5" ht="30" x14ac:dyDescent="0.25">
      <c r="A3375" s="8">
        <v>2</v>
      </c>
      <c r="B3375" s="8" t="s">
        <v>74595</v>
      </c>
      <c r="C3375" s="8"/>
      <c r="D3375" s="8"/>
      <c r="E3375" s="9" t="s">
        <v>74596</v>
      </c>
    </row>
    <row r="3376" spans="1:5" x14ac:dyDescent="0.25">
      <c r="A3376" s="8">
        <v>3</v>
      </c>
      <c r="B3376" s="8" t="s">
        <v>74597</v>
      </c>
      <c r="C3376" s="8"/>
      <c r="D3376" s="8"/>
      <c r="E3376" s="9" t="s">
        <v>74598</v>
      </c>
    </row>
    <row r="3377" spans="1:5" x14ac:dyDescent="0.25">
      <c r="A3377" s="8">
        <v>4</v>
      </c>
      <c r="B3377" s="8" t="s">
        <v>74599</v>
      </c>
      <c r="C3377" s="8"/>
      <c r="D3377" s="8"/>
      <c r="E3377" s="9" t="s">
        <v>74600</v>
      </c>
    </row>
    <row r="3378" spans="1:5" x14ac:dyDescent="0.25">
      <c r="A3378" s="8">
        <v>5</v>
      </c>
      <c r="B3378" s="8" t="s">
        <v>74601</v>
      </c>
      <c r="C3378" s="8"/>
      <c r="D3378" s="8"/>
      <c r="E3378" s="9" t="s">
        <v>74602</v>
      </c>
    </row>
    <row r="3379" spans="1:5" x14ac:dyDescent="0.25">
      <c r="A3379" s="8">
        <v>6</v>
      </c>
      <c r="B3379" s="8" t="s">
        <v>74603</v>
      </c>
      <c r="C3379" s="8"/>
      <c r="D3379" s="8"/>
      <c r="E3379" s="9" t="s">
        <v>74604</v>
      </c>
    </row>
    <row r="3380" spans="1:5" ht="30" x14ac:dyDescent="0.25">
      <c r="A3380" s="8">
        <v>7</v>
      </c>
      <c r="B3380" s="8" t="s">
        <v>74605</v>
      </c>
      <c r="C3380" s="8"/>
      <c r="D3380" s="8"/>
      <c r="E3380" s="9" t="s">
        <v>74606</v>
      </c>
    </row>
    <row r="3381" spans="1:5" x14ac:dyDescent="0.25">
      <c r="A3381" s="8">
        <v>8</v>
      </c>
      <c r="B3381" s="8" t="s">
        <v>74607</v>
      </c>
      <c r="C3381" s="8"/>
      <c r="D3381" s="8"/>
      <c r="E3381" s="9" t="s">
        <v>74608</v>
      </c>
    </row>
    <row r="3382" spans="1:5" x14ac:dyDescent="0.25">
      <c r="A3382" s="8">
        <v>9</v>
      </c>
      <c r="B3382" s="8" t="s">
        <v>74609</v>
      </c>
      <c r="C3382" s="8"/>
      <c r="D3382" s="8"/>
      <c r="E3382" s="9" t="s">
        <v>74610</v>
      </c>
    </row>
    <row r="3383" spans="1:5" x14ac:dyDescent="0.25">
      <c r="A3383" s="8">
        <v>10</v>
      </c>
      <c r="B3383" s="8"/>
      <c r="C3383" s="8" t="s">
        <v>74611</v>
      </c>
      <c r="D3383" s="8" t="s">
        <v>74609</v>
      </c>
      <c r="E3383" s="9" t="s">
        <v>74610</v>
      </c>
    </row>
    <row r="3384" spans="1:5" x14ac:dyDescent="0.25">
      <c r="A3384" s="8">
        <v>11</v>
      </c>
      <c r="B3384" s="8" t="s">
        <v>74612</v>
      </c>
      <c r="C3384" s="8"/>
      <c r="D3384" s="8"/>
      <c r="E3384" s="9" t="s">
        <v>74613</v>
      </c>
    </row>
    <row r="3385" spans="1:5" x14ac:dyDescent="0.25">
      <c r="A3385" s="8">
        <v>12</v>
      </c>
      <c r="B3385" s="8"/>
      <c r="C3385" s="8" t="s">
        <v>74614</v>
      </c>
      <c r="D3385" s="8" t="s">
        <v>74612</v>
      </c>
      <c r="E3385" s="9" t="s">
        <v>74613</v>
      </c>
    </row>
    <row r="3386" spans="1:5" ht="30" x14ac:dyDescent="0.25">
      <c r="A3386" s="8">
        <v>13</v>
      </c>
      <c r="B3386" s="8"/>
      <c r="C3386" s="8" t="s">
        <v>74615</v>
      </c>
      <c r="D3386" s="8" t="s">
        <v>74612</v>
      </c>
      <c r="E3386" s="9" t="s">
        <v>74616</v>
      </c>
    </row>
    <row r="3387" spans="1:5" x14ac:dyDescent="0.25">
      <c r="A3387" s="8">
        <v>14</v>
      </c>
      <c r="B3387" s="8"/>
      <c r="C3387" s="8" t="s">
        <v>74617</v>
      </c>
      <c r="D3387" s="8" t="s">
        <v>74609</v>
      </c>
      <c r="E3387" s="9" t="s">
        <v>74618</v>
      </c>
    </row>
    <row r="3388" spans="1:5" ht="30" x14ac:dyDescent="0.25">
      <c r="A3388" s="8">
        <v>15</v>
      </c>
      <c r="B3388" s="8" t="s">
        <v>74619</v>
      </c>
      <c r="C3388" s="8"/>
      <c r="D3388" s="8"/>
      <c r="E3388" s="9" t="s">
        <v>74620</v>
      </c>
    </row>
    <row r="3389" spans="1:5" ht="30" x14ac:dyDescent="0.25">
      <c r="A3389" s="8">
        <v>16</v>
      </c>
      <c r="B3389" s="8" t="s">
        <v>74621</v>
      </c>
      <c r="C3389" s="8"/>
      <c r="D3389" s="8"/>
      <c r="E3389" s="9" t="s">
        <v>74622</v>
      </c>
    </row>
    <row r="3390" spans="1:5" x14ac:dyDescent="0.25">
      <c r="A3390" s="8">
        <v>17</v>
      </c>
      <c r="B3390" s="8" t="s">
        <v>74623</v>
      </c>
      <c r="C3390" s="8"/>
      <c r="D3390" s="8"/>
      <c r="E3390" s="9" t="s">
        <v>74624</v>
      </c>
    </row>
    <row r="3391" spans="1:5" ht="30" x14ac:dyDescent="0.25">
      <c r="A3391" s="8">
        <v>18</v>
      </c>
      <c r="B3391" s="8" t="s">
        <v>74625</v>
      </c>
      <c r="C3391" s="8"/>
      <c r="D3391" s="8"/>
      <c r="E3391" s="9" t="s">
        <v>74626</v>
      </c>
    </row>
    <row r="3392" spans="1:5" x14ac:dyDescent="0.25">
      <c r="A3392" s="8">
        <v>19</v>
      </c>
      <c r="B3392" s="8" t="s">
        <v>74627</v>
      </c>
      <c r="C3392" s="8"/>
      <c r="D3392" s="8"/>
      <c r="E3392" s="9" t="s">
        <v>74628</v>
      </c>
    </row>
    <row r="3393" spans="1:5" x14ac:dyDescent="0.25">
      <c r="A3393" s="8">
        <v>20</v>
      </c>
      <c r="B3393" s="8" t="s">
        <v>74629</v>
      </c>
      <c r="C3393" s="8"/>
      <c r="D3393" s="8"/>
      <c r="E3393" s="9" t="s">
        <v>74630</v>
      </c>
    </row>
    <row r="3394" spans="1:5" ht="30" x14ac:dyDescent="0.25">
      <c r="A3394" s="8">
        <v>21</v>
      </c>
      <c r="B3394" s="8" t="s">
        <v>74631</v>
      </c>
      <c r="C3394" s="8"/>
      <c r="D3394" s="8"/>
      <c r="E3394" s="9" t="s">
        <v>74632</v>
      </c>
    </row>
    <row r="3395" spans="1:5" x14ac:dyDescent="0.25">
      <c r="A3395" s="8">
        <v>22</v>
      </c>
      <c r="B3395" s="8" t="s">
        <v>74633</v>
      </c>
      <c r="C3395" s="8"/>
      <c r="D3395" s="8"/>
      <c r="E3395" s="9" t="s">
        <v>74634</v>
      </c>
    </row>
    <row r="3396" spans="1:5" ht="30" x14ac:dyDescent="0.25">
      <c r="A3396" s="8">
        <v>23</v>
      </c>
      <c r="B3396" s="8" t="s">
        <v>74635</v>
      </c>
      <c r="C3396" s="8"/>
      <c r="D3396" s="8"/>
      <c r="E3396" s="9" t="s">
        <v>74636</v>
      </c>
    </row>
    <row r="3397" spans="1:5" x14ac:dyDescent="0.25">
      <c r="A3397" s="8">
        <v>24</v>
      </c>
      <c r="B3397" s="8" t="s">
        <v>74637</v>
      </c>
      <c r="C3397" s="8"/>
      <c r="D3397" s="8"/>
      <c r="E3397" s="9" t="s">
        <v>74638</v>
      </c>
    </row>
    <row r="3398" spans="1:5" x14ac:dyDescent="0.25">
      <c r="A3398" s="8">
        <v>25</v>
      </c>
      <c r="B3398" s="8" t="s">
        <v>74639</v>
      </c>
      <c r="C3398" s="8"/>
      <c r="D3398" s="8"/>
      <c r="E3398" s="9" t="s">
        <v>74640</v>
      </c>
    </row>
    <row r="3399" spans="1:5" ht="30" x14ac:dyDescent="0.25">
      <c r="A3399" s="8">
        <v>26</v>
      </c>
      <c r="B3399" s="8" t="s">
        <v>74641</v>
      </c>
      <c r="C3399" s="8"/>
      <c r="D3399" s="8"/>
      <c r="E3399" s="9" t="s">
        <v>74642</v>
      </c>
    </row>
    <row r="3400" spans="1:5" x14ac:dyDescent="0.25">
      <c r="A3400" s="8">
        <v>27</v>
      </c>
      <c r="B3400" s="8" t="s">
        <v>74643</v>
      </c>
      <c r="C3400" s="8"/>
      <c r="D3400" s="8"/>
      <c r="E3400" s="9" t="s">
        <v>74644</v>
      </c>
    </row>
    <row r="3401" spans="1:5" ht="30" x14ac:dyDescent="0.25">
      <c r="A3401" s="8">
        <v>28</v>
      </c>
      <c r="B3401" s="8" t="s">
        <v>74645</v>
      </c>
      <c r="C3401" s="8"/>
      <c r="D3401" s="8"/>
      <c r="E3401" s="9" t="s">
        <v>74646</v>
      </c>
    </row>
    <row r="3402" spans="1:5" x14ac:dyDescent="0.25">
      <c r="A3402" s="8">
        <v>29</v>
      </c>
      <c r="B3402" s="8" t="s">
        <v>74647</v>
      </c>
      <c r="C3402" s="8"/>
      <c r="D3402" s="8"/>
      <c r="E3402" s="9" t="s">
        <v>74648</v>
      </c>
    </row>
    <row r="3403" spans="1:5" x14ac:dyDescent="0.25">
      <c r="A3403" s="8">
        <v>30</v>
      </c>
      <c r="B3403" s="8" t="s">
        <v>74649</v>
      </c>
      <c r="C3403" s="8"/>
      <c r="D3403" s="8"/>
      <c r="E3403" s="9" t="s">
        <v>74650</v>
      </c>
    </row>
    <row r="3404" spans="1:5" ht="30" x14ac:dyDescent="0.25">
      <c r="A3404" s="8">
        <v>31</v>
      </c>
      <c r="B3404" s="8" t="s">
        <v>74651</v>
      </c>
      <c r="C3404" s="8"/>
      <c r="D3404" s="8"/>
      <c r="E3404" s="9" t="s">
        <v>74652</v>
      </c>
    </row>
    <row r="3405" spans="1:5" ht="30" x14ac:dyDescent="0.25">
      <c r="A3405" s="8">
        <v>32</v>
      </c>
      <c r="B3405" s="8" t="s">
        <v>74653</v>
      </c>
      <c r="C3405" s="8"/>
      <c r="D3405" s="8"/>
      <c r="E3405" s="9" t="s">
        <v>74654</v>
      </c>
    </row>
    <row r="3406" spans="1:5" ht="30" x14ac:dyDescent="0.25">
      <c r="A3406" s="8">
        <v>33</v>
      </c>
      <c r="B3406" s="8" t="s">
        <v>74655</v>
      </c>
      <c r="C3406" s="8"/>
      <c r="D3406" s="8"/>
      <c r="E3406" s="9" t="s">
        <v>74656</v>
      </c>
    </row>
    <row r="3407" spans="1:5" ht="30" x14ac:dyDescent="0.25">
      <c r="A3407" s="8">
        <v>34</v>
      </c>
      <c r="B3407" s="8" t="s">
        <v>74657</v>
      </c>
      <c r="C3407" s="8"/>
      <c r="D3407" s="8"/>
      <c r="E3407" s="9" t="s">
        <v>74658</v>
      </c>
    </row>
    <row r="3408" spans="1:5" x14ac:dyDescent="0.25">
      <c r="A3408" s="8">
        <v>35</v>
      </c>
      <c r="B3408" s="8" t="s">
        <v>74659</v>
      </c>
      <c r="C3408" s="8"/>
      <c r="D3408" s="8"/>
      <c r="E3408" s="9" t="s">
        <v>74660</v>
      </c>
    </row>
    <row r="3409" spans="1:5" ht="30" x14ac:dyDescent="0.25">
      <c r="A3409" s="8">
        <v>36</v>
      </c>
      <c r="B3409" s="8" t="s">
        <v>74661</v>
      </c>
      <c r="C3409" s="8"/>
      <c r="D3409" s="8"/>
      <c r="E3409" s="9" t="s">
        <v>74662</v>
      </c>
    </row>
    <row r="3410" spans="1:5" ht="30" x14ac:dyDescent="0.25">
      <c r="A3410" s="8">
        <v>37</v>
      </c>
      <c r="B3410" s="8" t="s">
        <v>74663</v>
      </c>
      <c r="C3410" s="8"/>
      <c r="D3410" s="8"/>
      <c r="E3410" s="9" t="s">
        <v>74664</v>
      </c>
    </row>
    <row r="3411" spans="1:5" x14ac:dyDescent="0.25">
      <c r="A3411" s="8">
        <v>38</v>
      </c>
      <c r="B3411" s="8" t="s">
        <v>74665</v>
      </c>
      <c r="C3411" s="8"/>
      <c r="D3411" s="8"/>
      <c r="E3411" s="9" t="s">
        <v>74666</v>
      </c>
    </row>
    <row r="3412" spans="1:5" x14ac:dyDescent="0.25">
      <c r="A3412" s="8">
        <v>39</v>
      </c>
      <c r="B3412" s="8" t="s">
        <v>74667</v>
      </c>
      <c r="C3412" s="8"/>
      <c r="D3412" s="8"/>
      <c r="E3412" s="9" t="s">
        <v>74668</v>
      </c>
    </row>
    <row r="3413" spans="1:5" x14ac:dyDescent="0.25">
      <c r="A3413" s="8">
        <v>40</v>
      </c>
      <c r="B3413" s="8" t="s">
        <v>74669</v>
      </c>
      <c r="C3413" s="8"/>
      <c r="D3413" s="8"/>
      <c r="E3413" s="9" t="s">
        <v>74670</v>
      </c>
    </row>
    <row r="3414" spans="1:5" ht="30" x14ac:dyDescent="0.25">
      <c r="A3414" s="8">
        <v>41</v>
      </c>
      <c r="B3414" s="8" t="s">
        <v>74671</v>
      </c>
      <c r="C3414" s="8"/>
      <c r="D3414" s="8"/>
      <c r="E3414" s="9" t="s">
        <v>74672</v>
      </c>
    </row>
    <row r="3415" spans="1:5" x14ac:dyDescent="0.25">
      <c r="A3415" s="8">
        <v>42</v>
      </c>
      <c r="B3415" s="8" t="s">
        <v>74673</v>
      </c>
      <c r="C3415" s="8"/>
      <c r="D3415" s="8"/>
      <c r="E3415" s="9" t="s">
        <v>74674</v>
      </c>
    </row>
    <row r="3416" spans="1:5" x14ac:dyDescent="0.25">
      <c r="A3416" s="8">
        <v>43</v>
      </c>
      <c r="B3416" s="8" t="s">
        <v>74675</v>
      </c>
      <c r="C3416" s="8"/>
      <c r="D3416" s="8"/>
      <c r="E3416" s="9" t="s">
        <v>74676</v>
      </c>
    </row>
    <row r="3417" spans="1:5" ht="30" x14ac:dyDescent="0.25">
      <c r="A3417" s="8">
        <v>44</v>
      </c>
      <c r="B3417" s="8" t="s">
        <v>74677</v>
      </c>
      <c r="C3417" s="8"/>
      <c r="D3417" s="8"/>
      <c r="E3417" s="9" t="s">
        <v>74678</v>
      </c>
    </row>
    <row r="3418" spans="1:5" x14ac:dyDescent="0.25">
      <c r="A3418" s="8">
        <v>45</v>
      </c>
      <c r="B3418" s="8" t="s">
        <v>74679</v>
      </c>
      <c r="C3418" s="8"/>
      <c r="D3418" s="8"/>
      <c r="E3418" s="9" t="s">
        <v>74680</v>
      </c>
    </row>
    <row r="3419" spans="1:5" x14ac:dyDescent="0.25">
      <c r="A3419" s="8">
        <v>46</v>
      </c>
      <c r="B3419" s="8" t="s">
        <v>74681</v>
      </c>
      <c r="C3419" s="8"/>
      <c r="D3419" s="8"/>
      <c r="E3419" s="9" t="s">
        <v>74682</v>
      </c>
    </row>
    <row r="3420" spans="1:5" ht="30" x14ac:dyDescent="0.25">
      <c r="A3420" s="8">
        <v>47</v>
      </c>
      <c r="B3420" s="8" t="s">
        <v>74683</v>
      </c>
      <c r="C3420" s="8"/>
      <c r="D3420" s="8"/>
      <c r="E3420" s="9" t="s">
        <v>74684</v>
      </c>
    </row>
    <row r="3421" spans="1:5" x14ac:dyDescent="0.25">
      <c r="A3421" s="8">
        <v>48</v>
      </c>
      <c r="B3421" s="8"/>
      <c r="C3421" s="8" t="s">
        <v>94525</v>
      </c>
      <c r="D3421" s="8" t="s">
        <v>94526</v>
      </c>
      <c r="E3421" s="9" t="s">
        <v>94527</v>
      </c>
    </row>
    <row r="3422" spans="1:5" ht="30" x14ac:dyDescent="0.25">
      <c r="A3422" s="8">
        <v>49</v>
      </c>
      <c r="B3422" s="8" t="s">
        <v>74685</v>
      </c>
      <c r="C3422" s="8"/>
      <c r="D3422" s="8"/>
      <c r="E3422" s="9" t="s">
        <v>74686</v>
      </c>
    </row>
    <row r="3423" spans="1:5" ht="30" x14ac:dyDescent="0.25">
      <c r="A3423" s="8">
        <v>50</v>
      </c>
      <c r="B3423" s="8" t="s">
        <v>74687</v>
      </c>
      <c r="C3423" s="8"/>
      <c r="D3423" s="8"/>
      <c r="E3423" s="9" t="s">
        <v>74688</v>
      </c>
    </row>
    <row r="3424" spans="1:5" x14ac:dyDescent="0.25">
      <c r="A3424" s="8">
        <v>51</v>
      </c>
      <c r="B3424" s="8" t="s">
        <v>74689</v>
      </c>
      <c r="C3424" s="8"/>
      <c r="D3424" s="8"/>
      <c r="E3424" s="9" t="s">
        <v>74690</v>
      </c>
    </row>
    <row r="3425" spans="1:5" x14ac:dyDescent="0.25">
      <c r="A3425" s="8">
        <v>52</v>
      </c>
      <c r="B3425" s="8" t="s">
        <v>74691</v>
      </c>
      <c r="C3425" s="8"/>
      <c r="D3425" s="8"/>
      <c r="E3425" s="9" t="s">
        <v>74692</v>
      </c>
    </row>
    <row r="3426" spans="1:5" x14ac:dyDescent="0.25">
      <c r="A3426" s="8">
        <v>53</v>
      </c>
      <c r="B3426" s="8" t="s">
        <v>74693</v>
      </c>
      <c r="C3426" s="8"/>
      <c r="D3426" s="8"/>
      <c r="E3426" s="9" t="s">
        <v>74694</v>
      </c>
    </row>
    <row r="3427" spans="1:5" x14ac:dyDescent="0.25">
      <c r="A3427" s="8">
        <v>54</v>
      </c>
      <c r="B3427" s="8" t="s">
        <v>74695</v>
      </c>
      <c r="C3427" s="8"/>
      <c r="D3427" s="8"/>
      <c r="E3427" s="9" t="s">
        <v>74696</v>
      </c>
    </row>
    <row r="3428" spans="1:5" x14ac:dyDescent="0.25">
      <c r="A3428" s="8">
        <v>55</v>
      </c>
      <c r="B3428" s="8" t="s">
        <v>74697</v>
      </c>
      <c r="C3428" s="8"/>
      <c r="D3428" s="8"/>
      <c r="E3428" s="9" t="s">
        <v>74698</v>
      </c>
    </row>
    <row r="3429" spans="1:5" ht="30" x14ac:dyDescent="0.25">
      <c r="A3429" s="8">
        <v>56</v>
      </c>
      <c r="B3429" s="8" t="s">
        <v>74699</v>
      </c>
      <c r="C3429" s="8"/>
      <c r="D3429" s="8"/>
      <c r="E3429" s="9" t="s">
        <v>74700</v>
      </c>
    </row>
    <row r="3430" spans="1:5" x14ac:dyDescent="0.25">
      <c r="A3430" s="8">
        <v>57</v>
      </c>
      <c r="B3430" s="8" t="s">
        <v>74701</v>
      </c>
      <c r="C3430" s="8"/>
      <c r="D3430" s="8"/>
      <c r="E3430" s="9" t="s">
        <v>74702</v>
      </c>
    </row>
    <row r="3431" spans="1:5" ht="30" x14ac:dyDescent="0.25">
      <c r="A3431" s="8">
        <v>58</v>
      </c>
      <c r="B3431" s="8" t="s">
        <v>74703</v>
      </c>
      <c r="C3431" s="8"/>
      <c r="D3431" s="8"/>
      <c r="E3431" s="9" t="s">
        <v>74704</v>
      </c>
    </row>
    <row r="3432" spans="1:5" ht="30" x14ac:dyDescent="0.25">
      <c r="A3432" s="8">
        <v>59</v>
      </c>
      <c r="B3432" s="8" t="s">
        <v>74705</v>
      </c>
      <c r="C3432" s="8"/>
      <c r="D3432" s="8"/>
      <c r="E3432" s="9" t="s">
        <v>74706</v>
      </c>
    </row>
    <row r="3433" spans="1:5" x14ac:dyDescent="0.25">
      <c r="A3433" s="8">
        <v>60</v>
      </c>
      <c r="B3433" s="8" t="s">
        <v>74707</v>
      </c>
      <c r="C3433" s="8"/>
      <c r="D3433" s="8"/>
      <c r="E3433" s="9" t="s">
        <v>74708</v>
      </c>
    </row>
    <row r="3434" spans="1:5" ht="30" x14ac:dyDescent="0.25">
      <c r="A3434" s="8">
        <v>61</v>
      </c>
      <c r="B3434" s="8" t="s">
        <v>74709</v>
      </c>
      <c r="C3434" s="8"/>
      <c r="D3434" s="8"/>
      <c r="E3434" s="9" t="s">
        <v>74710</v>
      </c>
    </row>
    <row r="3435" spans="1:5" x14ac:dyDescent="0.25">
      <c r="A3435" s="8">
        <v>62</v>
      </c>
      <c r="B3435" s="8" t="s">
        <v>74711</v>
      </c>
      <c r="C3435" s="8"/>
      <c r="D3435" s="8"/>
      <c r="E3435" s="9" t="s">
        <v>74712</v>
      </c>
    </row>
    <row r="3436" spans="1:5" ht="30" x14ac:dyDescent="0.25">
      <c r="A3436" s="8">
        <v>63</v>
      </c>
      <c r="B3436" s="8" t="s">
        <v>74713</v>
      </c>
      <c r="C3436" s="8"/>
      <c r="D3436" s="8"/>
      <c r="E3436" s="9" t="s">
        <v>74714</v>
      </c>
    </row>
    <row r="3437" spans="1:5" ht="30" x14ac:dyDescent="0.25">
      <c r="A3437" s="8">
        <v>64</v>
      </c>
      <c r="B3437" s="8"/>
      <c r="C3437" s="8" t="s">
        <v>74715</v>
      </c>
      <c r="D3437" s="8" t="s">
        <v>74716</v>
      </c>
      <c r="E3437" s="9" t="s">
        <v>74717</v>
      </c>
    </row>
    <row r="3438" spans="1:5" x14ac:dyDescent="0.25">
      <c r="A3438" s="8">
        <v>65</v>
      </c>
      <c r="B3438" s="8" t="s">
        <v>74718</v>
      </c>
      <c r="C3438" s="8"/>
      <c r="D3438" s="8"/>
      <c r="E3438" s="9" t="s">
        <v>74719</v>
      </c>
    </row>
    <row r="3439" spans="1:5" x14ac:dyDescent="0.25">
      <c r="A3439" s="8">
        <v>66</v>
      </c>
      <c r="B3439" s="8" t="s">
        <v>74720</v>
      </c>
      <c r="C3439" s="8"/>
      <c r="D3439" s="8"/>
      <c r="E3439" s="9" t="s">
        <v>74721</v>
      </c>
    </row>
    <row r="3440" spans="1:5" x14ac:dyDescent="0.25">
      <c r="A3440" s="8">
        <v>67</v>
      </c>
      <c r="B3440" s="8" t="s">
        <v>74722</v>
      </c>
      <c r="C3440" s="8"/>
      <c r="D3440" s="8"/>
      <c r="E3440" s="9" t="s">
        <v>74723</v>
      </c>
    </row>
    <row r="3441" spans="1:5" x14ac:dyDescent="0.25">
      <c r="A3441" s="8">
        <v>68</v>
      </c>
      <c r="B3441" s="8" t="s">
        <v>74724</v>
      </c>
      <c r="C3441" s="8"/>
      <c r="D3441" s="8"/>
      <c r="E3441" s="9" t="s">
        <v>74725</v>
      </c>
    </row>
    <row r="3442" spans="1:5" ht="30" x14ac:dyDescent="0.25">
      <c r="A3442" s="8">
        <v>69</v>
      </c>
      <c r="B3442" s="8" t="s">
        <v>74726</v>
      </c>
      <c r="C3442" s="8"/>
      <c r="D3442" s="8"/>
      <c r="E3442" s="9" t="s">
        <v>74727</v>
      </c>
    </row>
    <row r="3443" spans="1:5" x14ac:dyDescent="0.25">
      <c r="A3443" s="8">
        <v>70</v>
      </c>
      <c r="B3443" s="8" t="s">
        <v>74728</v>
      </c>
      <c r="C3443" s="8"/>
      <c r="D3443" s="8"/>
      <c r="E3443" s="9" t="s">
        <v>74729</v>
      </c>
    </row>
    <row r="3444" spans="1:5" ht="30" x14ac:dyDescent="0.25">
      <c r="A3444" s="8">
        <v>71</v>
      </c>
      <c r="B3444" s="8" t="s">
        <v>74730</v>
      </c>
      <c r="C3444" s="8"/>
      <c r="D3444" s="8"/>
      <c r="E3444" s="9" t="s">
        <v>94528</v>
      </c>
    </row>
    <row r="3445" spans="1:5" x14ac:dyDescent="0.25">
      <c r="A3445" s="8">
        <v>72</v>
      </c>
      <c r="B3445" s="8" t="s">
        <v>74731</v>
      </c>
      <c r="C3445" s="8"/>
      <c r="D3445" s="8"/>
      <c r="E3445" s="9" t="s">
        <v>74732</v>
      </c>
    </row>
    <row r="3446" spans="1:5" x14ac:dyDescent="0.25">
      <c r="A3446" s="8">
        <v>73</v>
      </c>
      <c r="B3446" s="8" t="s">
        <v>74733</v>
      </c>
      <c r="C3446" s="8"/>
      <c r="D3446" s="8"/>
      <c r="E3446" s="9" t="s">
        <v>74734</v>
      </c>
    </row>
    <row r="3447" spans="1:5" x14ac:dyDescent="0.25">
      <c r="A3447" s="8">
        <v>74</v>
      </c>
      <c r="B3447" s="8" t="s">
        <v>74735</v>
      </c>
      <c r="C3447" s="8"/>
      <c r="D3447" s="8"/>
      <c r="E3447" s="9" t="s">
        <v>74736</v>
      </c>
    </row>
    <row r="3448" spans="1:5" x14ac:dyDescent="0.25">
      <c r="A3448" s="8">
        <v>75</v>
      </c>
      <c r="B3448" s="8" t="s">
        <v>74737</v>
      </c>
      <c r="C3448" s="8"/>
      <c r="D3448" s="8"/>
      <c r="E3448" s="9" t="s">
        <v>74738</v>
      </c>
    </row>
    <row r="3449" spans="1:5" x14ac:dyDescent="0.25">
      <c r="A3449" s="8">
        <v>76</v>
      </c>
      <c r="B3449" s="8" t="s">
        <v>74739</v>
      </c>
      <c r="C3449" s="8"/>
      <c r="D3449" s="8"/>
      <c r="E3449" s="9" t="s">
        <v>74740</v>
      </c>
    </row>
    <row r="3450" spans="1:5" x14ac:dyDescent="0.25">
      <c r="A3450" s="8">
        <v>77</v>
      </c>
      <c r="B3450" s="8" t="s">
        <v>74741</v>
      </c>
      <c r="C3450" s="8"/>
      <c r="D3450" s="8"/>
      <c r="E3450" s="9" t="s">
        <v>74742</v>
      </c>
    </row>
    <row r="3451" spans="1:5" ht="30" x14ac:dyDescent="0.25">
      <c r="A3451" s="8">
        <v>78</v>
      </c>
      <c r="B3451" s="8"/>
      <c r="C3451" s="8" t="s">
        <v>74743</v>
      </c>
      <c r="D3451" s="8" t="s">
        <v>74744</v>
      </c>
      <c r="E3451" s="9" t="s">
        <v>74745</v>
      </c>
    </row>
    <row r="3452" spans="1:5" x14ac:dyDescent="0.25">
      <c r="A3452" s="8">
        <v>79</v>
      </c>
      <c r="B3452" s="8" t="s">
        <v>74746</v>
      </c>
      <c r="C3452" s="8"/>
      <c r="D3452" s="8"/>
      <c r="E3452" s="9" t="s">
        <v>74747</v>
      </c>
    </row>
    <row r="3453" spans="1:5" x14ac:dyDescent="0.25">
      <c r="A3453" s="8">
        <v>80</v>
      </c>
      <c r="B3453" s="8"/>
      <c r="C3453" s="8" t="s">
        <v>74748</v>
      </c>
      <c r="D3453" s="8" t="s">
        <v>74744</v>
      </c>
      <c r="E3453" s="9" t="s">
        <v>74749</v>
      </c>
    </row>
    <row r="3454" spans="1:5" x14ac:dyDescent="0.25">
      <c r="A3454" s="8">
        <v>81</v>
      </c>
      <c r="B3454" s="8"/>
      <c r="C3454" s="8" t="s">
        <v>74750</v>
      </c>
      <c r="D3454" s="8" t="s">
        <v>74744</v>
      </c>
      <c r="E3454" s="9" t="s">
        <v>74751</v>
      </c>
    </row>
    <row r="3455" spans="1:5" x14ac:dyDescent="0.25">
      <c r="A3455" s="8">
        <v>82</v>
      </c>
      <c r="B3455" s="8"/>
      <c r="C3455" s="8" t="s">
        <v>74752</v>
      </c>
      <c r="D3455" s="8" t="s">
        <v>74744</v>
      </c>
      <c r="E3455" s="9" t="s">
        <v>74753</v>
      </c>
    </row>
    <row r="3456" spans="1:5" x14ac:dyDescent="0.25">
      <c r="A3456" s="8">
        <v>83</v>
      </c>
      <c r="B3456" s="8"/>
      <c r="C3456" s="8" t="s">
        <v>94529</v>
      </c>
      <c r="D3456" s="8" t="s">
        <v>94530</v>
      </c>
      <c r="E3456" s="9" t="s">
        <v>94531</v>
      </c>
    </row>
    <row r="3457" spans="1:5" x14ac:dyDescent="0.25">
      <c r="A3457" s="8">
        <v>84</v>
      </c>
      <c r="B3457" s="8" t="s">
        <v>74754</v>
      </c>
      <c r="C3457" s="8"/>
      <c r="D3457" s="8"/>
      <c r="E3457" s="9" t="s">
        <v>74755</v>
      </c>
    </row>
    <row r="3458" spans="1:5" x14ac:dyDescent="0.25">
      <c r="A3458" s="8">
        <v>85</v>
      </c>
      <c r="B3458" s="8"/>
      <c r="C3458" s="8" t="s">
        <v>74756</v>
      </c>
      <c r="D3458" s="8" t="s">
        <v>74757</v>
      </c>
      <c r="E3458" s="9" t="s">
        <v>74758</v>
      </c>
    </row>
    <row r="3459" spans="1:5" x14ac:dyDescent="0.25">
      <c r="A3459" s="8">
        <v>86</v>
      </c>
      <c r="B3459" s="8"/>
      <c r="C3459" s="8" t="s">
        <v>74759</v>
      </c>
      <c r="D3459" s="8" t="s">
        <v>74754</v>
      </c>
      <c r="E3459" s="9" t="s">
        <v>74760</v>
      </c>
    </row>
    <row r="3460" spans="1:5" x14ac:dyDescent="0.25">
      <c r="A3460" s="8">
        <v>87</v>
      </c>
      <c r="B3460" s="8"/>
      <c r="C3460" s="8" t="s">
        <v>74761</v>
      </c>
      <c r="D3460" s="8" t="s">
        <v>74754</v>
      </c>
      <c r="E3460" s="9" t="s">
        <v>74762</v>
      </c>
    </row>
    <row r="3461" spans="1:5" x14ac:dyDescent="0.25">
      <c r="A3461" s="8">
        <v>88</v>
      </c>
      <c r="B3461" s="8"/>
      <c r="C3461" s="8" t="s">
        <v>74763</v>
      </c>
      <c r="D3461" s="8" t="s">
        <v>74754</v>
      </c>
      <c r="E3461" s="9" t="s">
        <v>74764</v>
      </c>
    </row>
    <row r="3462" spans="1:5" x14ac:dyDescent="0.25">
      <c r="A3462" s="8">
        <v>89</v>
      </c>
      <c r="B3462" s="8"/>
      <c r="C3462" s="8" t="s">
        <v>74765</v>
      </c>
      <c r="D3462" s="8" t="s">
        <v>74754</v>
      </c>
      <c r="E3462" s="9" t="s">
        <v>74766</v>
      </c>
    </row>
    <row r="3463" spans="1:5" x14ac:dyDescent="0.25">
      <c r="A3463" s="8">
        <v>90</v>
      </c>
      <c r="B3463" s="8" t="s">
        <v>74767</v>
      </c>
      <c r="C3463" s="8"/>
      <c r="D3463" s="8"/>
      <c r="E3463" s="9" t="s">
        <v>74768</v>
      </c>
    </row>
    <row r="3464" spans="1:5" ht="30" x14ac:dyDescent="0.25">
      <c r="A3464" s="8">
        <v>91</v>
      </c>
      <c r="B3464" s="8"/>
      <c r="C3464" s="8" t="s">
        <v>74769</v>
      </c>
      <c r="D3464" s="8" t="s">
        <v>74767</v>
      </c>
      <c r="E3464" s="9" t="s">
        <v>74770</v>
      </c>
    </row>
    <row r="3465" spans="1:5" ht="30" x14ac:dyDescent="0.25">
      <c r="A3465" s="8">
        <v>92</v>
      </c>
      <c r="B3465" s="8"/>
      <c r="C3465" s="8" t="s">
        <v>74771</v>
      </c>
      <c r="D3465" s="8" t="s">
        <v>74767</v>
      </c>
      <c r="E3465" s="9" t="s">
        <v>74772</v>
      </c>
    </row>
    <row r="3466" spans="1:5" ht="30" x14ac:dyDescent="0.25">
      <c r="A3466" s="8">
        <v>93</v>
      </c>
      <c r="B3466" s="8" t="s">
        <v>74773</v>
      </c>
      <c r="C3466" s="8"/>
      <c r="D3466" s="8"/>
      <c r="E3466" s="9" t="s">
        <v>74774</v>
      </c>
    </row>
    <row r="3467" spans="1:5" x14ac:dyDescent="0.25">
      <c r="A3467" s="8">
        <v>94</v>
      </c>
      <c r="B3467" s="8" t="s">
        <v>74775</v>
      </c>
      <c r="C3467" s="8"/>
      <c r="D3467" s="8"/>
      <c r="E3467" s="9" t="s">
        <v>74776</v>
      </c>
    </row>
    <row r="3468" spans="1:5" x14ac:dyDescent="0.25">
      <c r="A3468" s="8">
        <v>95</v>
      </c>
      <c r="B3468" s="8" t="s">
        <v>74777</v>
      </c>
      <c r="C3468" s="8"/>
      <c r="D3468" s="8"/>
      <c r="E3468" s="9" t="s">
        <v>74778</v>
      </c>
    </row>
    <row r="3469" spans="1:5" x14ac:dyDescent="0.25">
      <c r="A3469" s="8">
        <v>96</v>
      </c>
      <c r="B3469" s="8" t="s">
        <v>74779</v>
      </c>
      <c r="C3469" s="8"/>
      <c r="D3469" s="8"/>
      <c r="E3469" s="9" t="s">
        <v>74780</v>
      </c>
    </row>
    <row r="3470" spans="1:5" x14ac:dyDescent="0.25">
      <c r="A3470" s="8">
        <v>97</v>
      </c>
      <c r="B3470" s="8"/>
      <c r="C3470" s="8" t="s">
        <v>74781</v>
      </c>
      <c r="D3470" s="8" t="s">
        <v>74782</v>
      </c>
      <c r="E3470" s="9" t="s">
        <v>74783</v>
      </c>
    </row>
    <row r="3471" spans="1:5" x14ac:dyDescent="0.25">
      <c r="A3471" s="8">
        <v>98</v>
      </c>
      <c r="B3471" s="8"/>
      <c r="C3471" s="8" t="s">
        <v>74784</v>
      </c>
      <c r="D3471" s="8" t="s">
        <v>74785</v>
      </c>
      <c r="E3471" s="9" t="s">
        <v>74786</v>
      </c>
    </row>
    <row r="3472" spans="1:5" x14ac:dyDescent="0.25">
      <c r="A3472" s="8">
        <v>99</v>
      </c>
      <c r="B3472" s="8" t="s">
        <v>74787</v>
      </c>
      <c r="C3472" s="8"/>
      <c r="D3472" s="8"/>
      <c r="E3472" s="9" t="s">
        <v>74788</v>
      </c>
    </row>
    <row r="3473" spans="1:5" ht="30" x14ac:dyDescent="0.25">
      <c r="A3473" s="8">
        <v>100</v>
      </c>
      <c r="B3473" s="8"/>
      <c r="C3473" s="8" t="s">
        <v>74789</v>
      </c>
      <c r="D3473" s="8" t="s">
        <v>74790</v>
      </c>
      <c r="E3473" s="9" t="s">
        <v>74791</v>
      </c>
    </row>
    <row r="3474" spans="1:5" x14ac:dyDescent="0.25">
      <c r="A3474" s="8">
        <v>101</v>
      </c>
      <c r="B3474" s="8" t="s">
        <v>74792</v>
      </c>
      <c r="C3474" s="8"/>
      <c r="D3474" s="8"/>
      <c r="E3474" s="9" t="s">
        <v>74793</v>
      </c>
    </row>
    <row r="3475" spans="1:5" x14ac:dyDescent="0.25">
      <c r="A3475" s="8">
        <v>102</v>
      </c>
      <c r="B3475" s="8"/>
      <c r="C3475" s="8" t="s">
        <v>74794</v>
      </c>
      <c r="D3475" s="8" t="s">
        <v>74795</v>
      </c>
      <c r="E3475" s="9" t="s">
        <v>74796</v>
      </c>
    </row>
    <row r="3476" spans="1:5" ht="30" x14ac:dyDescent="0.25">
      <c r="A3476" s="8">
        <v>103</v>
      </c>
      <c r="B3476" s="8" t="s">
        <v>74797</v>
      </c>
      <c r="C3476" s="8"/>
      <c r="D3476" s="8"/>
      <c r="E3476" s="9" t="s">
        <v>94532</v>
      </c>
    </row>
    <row r="3477" spans="1:5" x14ac:dyDescent="0.25">
      <c r="A3477" s="8">
        <v>104</v>
      </c>
      <c r="B3477" s="8" t="s">
        <v>74798</v>
      </c>
      <c r="C3477" s="8"/>
      <c r="D3477" s="8"/>
      <c r="E3477" s="9" t="s">
        <v>74799</v>
      </c>
    </row>
    <row r="3478" spans="1:5" x14ac:dyDescent="0.25">
      <c r="A3478" s="8">
        <v>105</v>
      </c>
      <c r="B3478" s="8"/>
      <c r="C3478" s="8" t="s">
        <v>74800</v>
      </c>
      <c r="D3478" s="8" t="s">
        <v>74790</v>
      </c>
      <c r="E3478" s="9" t="s">
        <v>74801</v>
      </c>
    </row>
    <row r="3479" spans="1:5" x14ac:dyDescent="0.25">
      <c r="A3479" s="8">
        <v>106</v>
      </c>
      <c r="B3479" s="8"/>
      <c r="C3479" s="8" t="s">
        <v>74802</v>
      </c>
      <c r="D3479" s="8" t="s">
        <v>74803</v>
      </c>
      <c r="E3479" s="9" t="s">
        <v>74804</v>
      </c>
    </row>
    <row r="3480" spans="1:5" x14ac:dyDescent="0.25">
      <c r="A3480" s="8">
        <v>107</v>
      </c>
      <c r="B3480" s="8" t="s">
        <v>74805</v>
      </c>
      <c r="C3480" s="8"/>
      <c r="D3480" s="8"/>
      <c r="E3480" s="9" t="s">
        <v>74806</v>
      </c>
    </row>
    <row r="3481" spans="1:5" x14ac:dyDescent="0.25">
      <c r="A3481" s="8">
        <v>108</v>
      </c>
      <c r="B3481" s="8" t="s">
        <v>74757</v>
      </c>
      <c r="C3481" s="8"/>
      <c r="D3481" s="8"/>
      <c r="E3481" s="9" t="s">
        <v>74807</v>
      </c>
    </row>
    <row r="3482" spans="1:5" x14ac:dyDescent="0.25">
      <c r="A3482" s="8">
        <v>109</v>
      </c>
      <c r="B3482" s="8"/>
      <c r="C3482" s="8" t="s">
        <v>74808</v>
      </c>
      <c r="D3482" s="8" t="s">
        <v>74787</v>
      </c>
      <c r="E3482" s="9" t="s">
        <v>74788</v>
      </c>
    </row>
    <row r="3483" spans="1:5" x14ac:dyDescent="0.25">
      <c r="A3483" s="8">
        <v>110</v>
      </c>
      <c r="B3483" s="8"/>
      <c r="C3483" s="8" t="s">
        <v>74809</v>
      </c>
      <c r="D3483" s="8" t="s">
        <v>74787</v>
      </c>
      <c r="E3483" s="9" t="s">
        <v>74788</v>
      </c>
    </row>
    <row r="3484" spans="1:5" x14ac:dyDescent="0.25">
      <c r="A3484" s="8">
        <v>111</v>
      </c>
      <c r="B3484" s="8"/>
      <c r="C3484" s="8" t="s">
        <v>74810</v>
      </c>
      <c r="D3484" s="8" t="s">
        <v>74744</v>
      </c>
      <c r="E3484" s="9" t="s">
        <v>74811</v>
      </c>
    </row>
    <row r="3485" spans="1:5" x14ac:dyDescent="0.25">
      <c r="A3485" s="8">
        <v>112</v>
      </c>
      <c r="B3485" s="8"/>
      <c r="C3485" s="8" t="s">
        <v>74812</v>
      </c>
      <c r="D3485" s="8" t="s">
        <v>74757</v>
      </c>
      <c r="E3485" s="9" t="s">
        <v>74813</v>
      </c>
    </row>
    <row r="3486" spans="1:5" x14ac:dyDescent="0.25">
      <c r="A3486" s="8">
        <v>113</v>
      </c>
      <c r="B3486" s="8" t="s">
        <v>74814</v>
      </c>
      <c r="C3486" s="8"/>
      <c r="D3486" s="8"/>
      <c r="E3486" s="9" t="s">
        <v>74815</v>
      </c>
    </row>
    <row r="3487" spans="1:5" x14ac:dyDescent="0.25">
      <c r="A3487" s="8">
        <v>114</v>
      </c>
      <c r="B3487" s="8" t="s">
        <v>74816</v>
      </c>
      <c r="C3487" s="8"/>
      <c r="D3487" s="8"/>
      <c r="E3487" s="9" t="s">
        <v>74817</v>
      </c>
    </row>
    <row r="3488" spans="1:5" x14ac:dyDescent="0.25">
      <c r="A3488" s="8">
        <v>115</v>
      </c>
      <c r="B3488" s="8"/>
      <c r="C3488" s="8" t="s">
        <v>74818</v>
      </c>
      <c r="D3488" s="8" t="s">
        <v>74819</v>
      </c>
      <c r="E3488" s="9" t="s">
        <v>74820</v>
      </c>
    </row>
    <row r="3489" spans="1:5" x14ac:dyDescent="0.25">
      <c r="A3489" s="8">
        <v>116</v>
      </c>
      <c r="B3489" s="8"/>
      <c r="C3489" s="8" t="s">
        <v>74821</v>
      </c>
      <c r="D3489" s="8" t="s">
        <v>74822</v>
      </c>
      <c r="E3489" s="9" t="s">
        <v>74823</v>
      </c>
    </row>
    <row r="3490" spans="1:5" x14ac:dyDescent="0.25">
      <c r="A3490" s="8">
        <v>117</v>
      </c>
      <c r="B3490" s="8"/>
      <c r="C3490" s="8" t="s">
        <v>74824</v>
      </c>
      <c r="D3490" s="8" t="s">
        <v>74825</v>
      </c>
      <c r="E3490" s="9" t="s">
        <v>74826</v>
      </c>
    </row>
    <row r="3491" spans="1:5" x14ac:dyDescent="0.25">
      <c r="A3491" s="8">
        <v>118</v>
      </c>
      <c r="B3491" s="8" t="s">
        <v>74827</v>
      </c>
      <c r="C3491" s="8"/>
      <c r="D3491" s="8"/>
      <c r="E3491" s="9" t="s">
        <v>74828</v>
      </c>
    </row>
    <row r="3492" spans="1:5" x14ac:dyDescent="0.25">
      <c r="A3492" s="8">
        <v>119</v>
      </c>
      <c r="B3492" s="8" t="s">
        <v>74829</v>
      </c>
      <c r="C3492" s="8"/>
      <c r="D3492" s="8"/>
      <c r="E3492" s="9" t="s">
        <v>74830</v>
      </c>
    </row>
    <row r="3493" spans="1:5" x14ac:dyDescent="0.25">
      <c r="A3493" s="8">
        <v>120</v>
      </c>
      <c r="B3493" s="8"/>
      <c r="C3493" s="8" t="s">
        <v>74831</v>
      </c>
      <c r="D3493" s="8" t="s">
        <v>74832</v>
      </c>
      <c r="E3493" s="9" t="s">
        <v>74833</v>
      </c>
    </row>
    <row r="3494" spans="1:5" x14ac:dyDescent="0.25">
      <c r="A3494" s="8">
        <v>121</v>
      </c>
      <c r="B3494" s="8" t="s">
        <v>74834</v>
      </c>
      <c r="C3494" s="8"/>
      <c r="D3494" s="8"/>
      <c r="E3494" s="9" t="s">
        <v>74835</v>
      </c>
    </row>
    <row r="3495" spans="1:5" x14ac:dyDescent="0.25">
      <c r="A3495" s="8">
        <v>122</v>
      </c>
      <c r="B3495" s="8"/>
      <c r="C3495" s="8" t="s">
        <v>74836</v>
      </c>
      <c r="D3495" s="8" t="s">
        <v>74837</v>
      </c>
      <c r="E3495" s="9" t="s">
        <v>74838</v>
      </c>
    </row>
    <row r="3496" spans="1:5" ht="30" x14ac:dyDescent="0.25">
      <c r="A3496" s="8">
        <v>123</v>
      </c>
      <c r="B3496" s="8" t="s">
        <v>74839</v>
      </c>
      <c r="C3496" s="8"/>
      <c r="D3496" s="8"/>
      <c r="E3496" s="9" t="s">
        <v>74840</v>
      </c>
    </row>
    <row r="3497" spans="1:5" ht="30" x14ac:dyDescent="0.25">
      <c r="A3497" s="8">
        <v>124</v>
      </c>
      <c r="B3497" s="8" t="s">
        <v>74841</v>
      </c>
      <c r="C3497" s="8"/>
      <c r="D3497" s="8"/>
      <c r="E3497" s="9" t="s">
        <v>74842</v>
      </c>
    </row>
    <row r="3498" spans="1:5" x14ac:dyDescent="0.25">
      <c r="A3498" s="8">
        <v>125</v>
      </c>
      <c r="B3498" s="8" t="s">
        <v>74843</v>
      </c>
      <c r="C3498" s="8"/>
      <c r="D3498" s="8"/>
      <c r="E3498" s="9" t="s">
        <v>74844</v>
      </c>
    </row>
    <row r="3499" spans="1:5" ht="30" x14ac:dyDescent="0.25">
      <c r="A3499" s="8">
        <v>126</v>
      </c>
      <c r="B3499" s="8" t="s">
        <v>74845</v>
      </c>
      <c r="C3499" s="8"/>
      <c r="D3499" s="8"/>
      <c r="E3499" s="9" t="s">
        <v>74846</v>
      </c>
    </row>
    <row r="3500" spans="1:5" x14ac:dyDescent="0.25">
      <c r="A3500" s="8">
        <v>127</v>
      </c>
      <c r="B3500" s="8" t="s">
        <v>74847</v>
      </c>
      <c r="C3500" s="8"/>
      <c r="D3500" s="8"/>
      <c r="E3500" s="9" t="s">
        <v>74848</v>
      </c>
    </row>
    <row r="3501" spans="1:5" ht="30" x14ac:dyDescent="0.25">
      <c r="A3501" s="8">
        <v>128</v>
      </c>
      <c r="B3501" s="8" t="s">
        <v>74849</v>
      </c>
      <c r="C3501" s="8"/>
      <c r="D3501" s="8"/>
      <c r="E3501" s="9" t="s">
        <v>74850</v>
      </c>
    </row>
    <row r="3502" spans="1:5" x14ac:dyDescent="0.25">
      <c r="A3502" s="8">
        <v>129</v>
      </c>
      <c r="B3502" s="8" t="s">
        <v>74851</v>
      </c>
      <c r="C3502" s="8"/>
      <c r="D3502" s="8"/>
      <c r="E3502" s="9" t="s">
        <v>74852</v>
      </c>
    </row>
    <row r="3503" spans="1:5" x14ac:dyDescent="0.25">
      <c r="A3503" s="8">
        <v>130</v>
      </c>
      <c r="B3503" s="8" t="s">
        <v>74853</v>
      </c>
      <c r="C3503" s="8"/>
      <c r="D3503" s="8"/>
      <c r="E3503" s="9" t="s">
        <v>74854</v>
      </c>
    </row>
    <row r="3504" spans="1:5" x14ac:dyDescent="0.25">
      <c r="A3504" s="8">
        <v>131</v>
      </c>
      <c r="B3504" s="8" t="s">
        <v>74855</v>
      </c>
      <c r="C3504" s="8"/>
      <c r="D3504" s="8"/>
      <c r="E3504" s="9" t="s">
        <v>74856</v>
      </c>
    </row>
    <row r="3505" spans="1:5" ht="45" x14ac:dyDescent="0.25">
      <c r="A3505" s="8">
        <v>132</v>
      </c>
      <c r="B3505" s="8" t="s">
        <v>74857</v>
      </c>
      <c r="C3505" s="8"/>
      <c r="D3505" s="8"/>
      <c r="E3505" s="9" t="s">
        <v>74858</v>
      </c>
    </row>
    <row r="3506" spans="1:5" x14ac:dyDescent="0.25">
      <c r="A3506" s="8">
        <v>133</v>
      </c>
      <c r="B3506" s="8" t="s">
        <v>74859</v>
      </c>
      <c r="C3506" s="8"/>
      <c r="D3506" s="8"/>
      <c r="E3506" s="9" t="s">
        <v>74860</v>
      </c>
    </row>
    <row r="3507" spans="1:5" x14ac:dyDescent="0.25">
      <c r="A3507" s="8">
        <v>134</v>
      </c>
      <c r="B3507" s="8" t="s">
        <v>74861</v>
      </c>
      <c r="C3507" s="8"/>
      <c r="D3507" s="8"/>
      <c r="E3507" s="9" t="s">
        <v>74862</v>
      </c>
    </row>
    <row r="3508" spans="1:5" x14ac:dyDescent="0.25">
      <c r="A3508" s="8">
        <v>135</v>
      </c>
      <c r="B3508" s="8" t="s">
        <v>74863</v>
      </c>
      <c r="C3508" s="8"/>
      <c r="D3508" s="8"/>
      <c r="E3508" s="9" t="s">
        <v>74864</v>
      </c>
    </row>
    <row r="3509" spans="1:5" ht="30" x14ac:dyDescent="0.25">
      <c r="A3509" s="8">
        <v>136</v>
      </c>
      <c r="B3509" s="8" t="s">
        <v>74865</v>
      </c>
      <c r="C3509" s="8"/>
      <c r="D3509" s="8"/>
      <c r="E3509" s="9" t="s">
        <v>74866</v>
      </c>
    </row>
    <row r="3510" spans="1:5" x14ac:dyDescent="0.25">
      <c r="A3510" s="8">
        <v>137</v>
      </c>
      <c r="B3510" s="8" t="s">
        <v>74867</v>
      </c>
      <c r="C3510" s="8"/>
      <c r="D3510" s="8"/>
      <c r="E3510" s="9" t="s">
        <v>74868</v>
      </c>
    </row>
    <row r="3511" spans="1:5" ht="30" x14ac:dyDescent="0.25">
      <c r="A3511" s="8">
        <v>138</v>
      </c>
      <c r="B3511" s="8"/>
      <c r="C3511" s="8" t="s">
        <v>74869</v>
      </c>
      <c r="D3511" s="8" t="s">
        <v>74870</v>
      </c>
      <c r="E3511" s="9" t="s">
        <v>74871</v>
      </c>
    </row>
    <row r="3512" spans="1:5" x14ac:dyDescent="0.25">
      <c r="A3512" s="8">
        <v>139</v>
      </c>
      <c r="B3512" s="8"/>
      <c r="C3512" s="8" t="s">
        <v>74872</v>
      </c>
      <c r="D3512" s="8" t="s">
        <v>74873</v>
      </c>
      <c r="E3512" s="9" t="s">
        <v>74874</v>
      </c>
    </row>
    <row r="3513" spans="1:5" x14ac:dyDescent="0.25">
      <c r="A3513" s="8">
        <v>140</v>
      </c>
      <c r="B3513" s="8"/>
      <c r="C3513" s="8" t="s">
        <v>74875</v>
      </c>
      <c r="D3513" s="8" t="s">
        <v>74876</v>
      </c>
      <c r="E3513" s="9" t="s">
        <v>74877</v>
      </c>
    </row>
    <row r="3514" spans="1:5" ht="30" x14ac:dyDescent="0.25">
      <c r="A3514" s="8">
        <v>141</v>
      </c>
      <c r="B3514" s="8"/>
      <c r="C3514" s="8" t="s">
        <v>74878</v>
      </c>
      <c r="D3514" s="8" t="s">
        <v>74879</v>
      </c>
      <c r="E3514" s="9" t="s">
        <v>74880</v>
      </c>
    </row>
    <row r="3515" spans="1:5" x14ac:dyDescent="0.25">
      <c r="A3515" s="8">
        <v>142</v>
      </c>
      <c r="B3515" s="8"/>
      <c r="C3515" s="8" t="s">
        <v>74881</v>
      </c>
      <c r="D3515" s="8" t="s">
        <v>74861</v>
      </c>
      <c r="E3515" s="9" t="s">
        <v>74882</v>
      </c>
    </row>
    <row r="3516" spans="1:5" ht="45" x14ac:dyDescent="0.25">
      <c r="A3516" s="8">
        <v>143</v>
      </c>
      <c r="B3516" s="8"/>
      <c r="C3516" s="8" t="s">
        <v>74883</v>
      </c>
      <c r="D3516" s="8" t="s">
        <v>74861</v>
      </c>
      <c r="E3516" s="9" t="s">
        <v>74884</v>
      </c>
    </row>
    <row r="3517" spans="1:5" x14ac:dyDescent="0.25">
      <c r="A3517" s="8">
        <v>144</v>
      </c>
      <c r="B3517" s="8"/>
      <c r="C3517" s="8" t="s">
        <v>74885</v>
      </c>
      <c r="D3517" s="8" t="s">
        <v>74837</v>
      </c>
      <c r="E3517" s="9" t="s">
        <v>74886</v>
      </c>
    </row>
    <row r="3518" spans="1:5" x14ac:dyDescent="0.25">
      <c r="A3518" s="8">
        <v>145</v>
      </c>
      <c r="B3518" s="8"/>
      <c r="C3518" s="8" t="s">
        <v>74887</v>
      </c>
      <c r="D3518" s="8" t="s">
        <v>74861</v>
      </c>
      <c r="E3518" s="9" t="s">
        <v>74888</v>
      </c>
    </row>
    <row r="3519" spans="1:5" x14ac:dyDescent="0.25">
      <c r="A3519" s="8">
        <v>146</v>
      </c>
      <c r="B3519" s="8"/>
      <c r="C3519" s="8" t="s">
        <v>74889</v>
      </c>
      <c r="D3519" s="8" t="s">
        <v>74861</v>
      </c>
      <c r="E3519" s="9" t="s">
        <v>74890</v>
      </c>
    </row>
    <row r="3520" spans="1:5" ht="30" x14ac:dyDescent="0.25">
      <c r="A3520" s="8">
        <v>147</v>
      </c>
      <c r="B3520" s="8" t="s">
        <v>74891</v>
      </c>
      <c r="C3520" s="8"/>
      <c r="D3520" s="8"/>
      <c r="E3520" s="9" t="s">
        <v>74892</v>
      </c>
    </row>
    <row r="3521" spans="1:5" x14ac:dyDescent="0.25">
      <c r="A3521" s="8">
        <v>148</v>
      </c>
      <c r="B3521" s="8"/>
      <c r="C3521" s="8" t="s">
        <v>74893</v>
      </c>
      <c r="D3521" s="8" t="s">
        <v>74894</v>
      </c>
      <c r="E3521" s="9" t="s">
        <v>74895</v>
      </c>
    </row>
    <row r="3522" spans="1:5" x14ac:dyDescent="0.25">
      <c r="A3522" s="8">
        <v>149</v>
      </c>
      <c r="B3522" s="8"/>
      <c r="C3522" s="8" t="s">
        <v>74896</v>
      </c>
      <c r="D3522" s="8" t="s">
        <v>74829</v>
      </c>
      <c r="E3522" s="9" t="s">
        <v>74897</v>
      </c>
    </row>
    <row r="3523" spans="1:5" ht="30" x14ac:dyDescent="0.25">
      <c r="A3523" s="8">
        <v>150</v>
      </c>
      <c r="B3523" s="8"/>
      <c r="C3523" s="8" t="s">
        <v>74898</v>
      </c>
      <c r="D3523" s="8" t="s">
        <v>74829</v>
      </c>
      <c r="E3523" s="9" t="s">
        <v>74899</v>
      </c>
    </row>
    <row r="3524" spans="1:5" x14ac:dyDescent="0.25">
      <c r="A3524" s="8">
        <v>151</v>
      </c>
      <c r="B3524" s="8"/>
      <c r="C3524" s="8" t="s">
        <v>74900</v>
      </c>
      <c r="D3524" s="8" t="s">
        <v>74829</v>
      </c>
      <c r="E3524" s="9" t="s">
        <v>74901</v>
      </c>
    </row>
    <row r="3525" spans="1:5" ht="30" x14ac:dyDescent="0.25">
      <c r="A3525" s="8">
        <v>152</v>
      </c>
      <c r="B3525" s="8" t="s">
        <v>74902</v>
      </c>
      <c r="C3525" s="8"/>
      <c r="D3525" s="8"/>
      <c r="E3525" s="9" t="s">
        <v>74903</v>
      </c>
    </row>
    <row r="3526" spans="1:5" ht="30" x14ac:dyDescent="0.25">
      <c r="A3526" s="8">
        <v>153</v>
      </c>
      <c r="B3526" s="8"/>
      <c r="C3526" s="8" t="s">
        <v>74904</v>
      </c>
      <c r="D3526" s="8" t="s">
        <v>74876</v>
      </c>
      <c r="E3526" s="9" t="s">
        <v>74905</v>
      </c>
    </row>
    <row r="3527" spans="1:5" ht="30" x14ac:dyDescent="0.25">
      <c r="A3527" s="8">
        <v>154</v>
      </c>
      <c r="B3527" s="8"/>
      <c r="C3527" s="8" t="s">
        <v>74906</v>
      </c>
      <c r="D3527" s="8" t="s">
        <v>74876</v>
      </c>
      <c r="E3527" s="9" t="s">
        <v>74907</v>
      </c>
    </row>
    <row r="3528" spans="1:5" ht="30" x14ac:dyDescent="0.25">
      <c r="A3528" s="8">
        <v>155</v>
      </c>
      <c r="B3528" s="8" t="s">
        <v>74908</v>
      </c>
      <c r="C3528" s="8"/>
      <c r="D3528" s="8"/>
      <c r="E3528" s="9" t="s">
        <v>74909</v>
      </c>
    </row>
    <row r="3529" spans="1:5" ht="30" x14ac:dyDescent="0.25">
      <c r="A3529" s="8">
        <v>156</v>
      </c>
      <c r="B3529" s="8" t="s">
        <v>74910</v>
      </c>
      <c r="C3529" s="8"/>
      <c r="D3529" s="8"/>
      <c r="E3529" s="9" t="s">
        <v>74911</v>
      </c>
    </row>
    <row r="3530" spans="1:5" x14ac:dyDescent="0.25">
      <c r="A3530" s="8">
        <v>157</v>
      </c>
      <c r="B3530" s="8"/>
      <c r="C3530" s="8" t="s">
        <v>74912</v>
      </c>
      <c r="D3530" s="8" t="s">
        <v>74913</v>
      </c>
      <c r="E3530" s="9" t="s">
        <v>74914</v>
      </c>
    </row>
    <row r="3531" spans="1:5" ht="30" x14ac:dyDescent="0.25">
      <c r="A3531" s="8">
        <v>158</v>
      </c>
      <c r="B3531" s="8" t="s">
        <v>74915</v>
      </c>
      <c r="C3531" s="8"/>
      <c r="D3531" s="8"/>
      <c r="E3531" s="9" t="s">
        <v>74916</v>
      </c>
    </row>
    <row r="3532" spans="1:5" x14ac:dyDescent="0.25">
      <c r="A3532" s="8">
        <v>159</v>
      </c>
      <c r="B3532" s="8"/>
      <c r="C3532" s="8" t="s">
        <v>74917</v>
      </c>
      <c r="D3532" s="8" t="s">
        <v>74913</v>
      </c>
      <c r="E3532" s="9" t="s">
        <v>74918</v>
      </c>
    </row>
    <row r="3533" spans="1:5" x14ac:dyDescent="0.25">
      <c r="A3533" s="8">
        <v>160</v>
      </c>
      <c r="B3533" s="8"/>
      <c r="C3533" s="8" t="s">
        <v>74919</v>
      </c>
      <c r="D3533" s="8" t="s">
        <v>74913</v>
      </c>
      <c r="E3533" s="9" t="s">
        <v>74920</v>
      </c>
    </row>
    <row r="3534" spans="1:5" ht="45" x14ac:dyDescent="0.25">
      <c r="A3534" s="8">
        <v>161</v>
      </c>
      <c r="B3534" s="8"/>
      <c r="C3534" s="8" t="s">
        <v>74921</v>
      </c>
      <c r="D3534" s="8" t="s">
        <v>74922</v>
      </c>
      <c r="E3534" s="9" t="s">
        <v>74923</v>
      </c>
    </row>
    <row r="3535" spans="1:5" ht="45" x14ac:dyDescent="0.25">
      <c r="A3535" s="8">
        <v>162</v>
      </c>
      <c r="B3535" s="8"/>
      <c r="C3535" s="8" t="s">
        <v>74924</v>
      </c>
      <c r="D3535" s="8" t="s">
        <v>74849</v>
      </c>
      <c r="E3535" s="9" t="s">
        <v>74925</v>
      </c>
    </row>
    <row r="3536" spans="1:5" ht="45" x14ac:dyDescent="0.25">
      <c r="A3536" s="8">
        <v>163</v>
      </c>
      <c r="B3536" s="8"/>
      <c r="C3536" s="8" t="s">
        <v>74926</v>
      </c>
      <c r="D3536" s="8" t="s">
        <v>74832</v>
      </c>
      <c r="E3536" s="9" t="s">
        <v>74927</v>
      </c>
    </row>
    <row r="3537" spans="1:5" ht="30" x14ac:dyDescent="0.25">
      <c r="A3537" s="8">
        <v>164</v>
      </c>
      <c r="B3537" s="8" t="s">
        <v>74928</v>
      </c>
      <c r="C3537" s="8"/>
      <c r="D3537" s="8"/>
      <c r="E3537" s="9" t="s">
        <v>74929</v>
      </c>
    </row>
    <row r="3538" spans="1:5" ht="30" x14ac:dyDescent="0.25">
      <c r="A3538" s="8">
        <v>165</v>
      </c>
      <c r="B3538" s="8" t="s">
        <v>74930</v>
      </c>
      <c r="C3538" s="8"/>
      <c r="D3538" s="8"/>
      <c r="E3538" s="9" t="s">
        <v>74931</v>
      </c>
    </row>
    <row r="3539" spans="1:5" ht="30" x14ac:dyDescent="0.25">
      <c r="A3539" s="8">
        <v>166</v>
      </c>
      <c r="B3539" s="8" t="s">
        <v>74932</v>
      </c>
      <c r="C3539" s="8"/>
      <c r="D3539" s="8"/>
      <c r="E3539" s="9" t="s">
        <v>74933</v>
      </c>
    </row>
    <row r="3540" spans="1:5" x14ac:dyDescent="0.25">
      <c r="A3540" s="8">
        <v>167</v>
      </c>
      <c r="B3540" s="8" t="s">
        <v>74934</v>
      </c>
      <c r="C3540" s="8"/>
      <c r="D3540" s="8"/>
      <c r="E3540" s="9" t="s">
        <v>74935</v>
      </c>
    </row>
    <row r="3541" spans="1:5" x14ac:dyDescent="0.25">
      <c r="A3541" s="8">
        <v>168</v>
      </c>
      <c r="B3541" s="8" t="s">
        <v>74936</v>
      </c>
      <c r="C3541" s="8"/>
      <c r="D3541" s="8"/>
      <c r="E3541" s="9" t="s">
        <v>74937</v>
      </c>
    </row>
    <row r="3542" spans="1:5" ht="30" x14ac:dyDescent="0.25">
      <c r="A3542" s="8">
        <v>169</v>
      </c>
      <c r="B3542" s="8" t="s">
        <v>74876</v>
      </c>
      <c r="C3542" s="8"/>
      <c r="D3542" s="8"/>
      <c r="E3542" s="9" t="s">
        <v>74938</v>
      </c>
    </row>
    <row r="3543" spans="1:5" ht="30" x14ac:dyDescent="0.25">
      <c r="A3543" s="8">
        <v>170</v>
      </c>
      <c r="B3543" s="8" t="s">
        <v>74939</v>
      </c>
      <c r="C3543" s="8"/>
      <c r="D3543" s="8"/>
      <c r="E3543" s="9" t="s">
        <v>74940</v>
      </c>
    </row>
    <row r="3544" spans="1:5" x14ac:dyDescent="0.25">
      <c r="A3544" s="8">
        <v>171</v>
      </c>
      <c r="B3544" s="8" t="s">
        <v>74941</v>
      </c>
      <c r="C3544" s="8"/>
      <c r="D3544" s="8"/>
      <c r="E3544" s="9" t="s">
        <v>74942</v>
      </c>
    </row>
    <row r="3545" spans="1:5" x14ac:dyDescent="0.25">
      <c r="A3545" s="8">
        <v>172</v>
      </c>
      <c r="B3545" s="8" t="s">
        <v>74943</v>
      </c>
      <c r="C3545" s="8"/>
      <c r="D3545" s="8"/>
      <c r="E3545" s="9" t="s">
        <v>74944</v>
      </c>
    </row>
    <row r="3546" spans="1:5" ht="30" x14ac:dyDescent="0.25">
      <c r="A3546" s="8">
        <v>173</v>
      </c>
      <c r="B3546" s="8" t="s">
        <v>74945</v>
      </c>
      <c r="C3546" s="8"/>
      <c r="D3546" s="8"/>
      <c r="E3546" s="9" t="s">
        <v>74946</v>
      </c>
    </row>
    <row r="3547" spans="1:5" x14ac:dyDescent="0.25">
      <c r="A3547" s="8">
        <v>174</v>
      </c>
      <c r="B3547" s="8" t="s">
        <v>74947</v>
      </c>
      <c r="C3547" s="8"/>
      <c r="D3547" s="8"/>
      <c r="E3547" s="9" t="s">
        <v>74948</v>
      </c>
    </row>
    <row r="3548" spans="1:5" x14ac:dyDescent="0.25">
      <c r="A3548" s="8">
        <v>175</v>
      </c>
      <c r="B3548" s="8" t="s">
        <v>74949</v>
      </c>
      <c r="C3548" s="8"/>
      <c r="D3548" s="8"/>
      <c r="E3548" s="9" t="s">
        <v>74950</v>
      </c>
    </row>
    <row r="3549" spans="1:5" x14ac:dyDescent="0.25">
      <c r="A3549" s="8">
        <v>176</v>
      </c>
      <c r="B3549" s="8" t="s">
        <v>74951</v>
      </c>
      <c r="C3549" s="8"/>
      <c r="D3549" s="8"/>
      <c r="E3549" s="9" t="s">
        <v>74952</v>
      </c>
    </row>
    <row r="3550" spans="1:5" x14ac:dyDescent="0.25">
      <c r="A3550" s="8">
        <v>177</v>
      </c>
      <c r="B3550" s="8" t="s">
        <v>74953</v>
      </c>
      <c r="C3550" s="8"/>
      <c r="D3550" s="8"/>
      <c r="E3550" s="9" t="s">
        <v>74954</v>
      </c>
    </row>
    <row r="3551" spans="1:5" x14ac:dyDescent="0.25">
      <c r="A3551" s="8">
        <v>178</v>
      </c>
      <c r="B3551" s="8"/>
      <c r="C3551" s="8" t="s">
        <v>74955</v>
      </c>
      <c r="D3551" s="8" t="s">
        <v>74951</v>
      </c>
      <c r="E3551" s="9" t="s">
        <v>74956</v>
      </c>
    </row>
    <row r="3552" spans="1:5" x14ac:dyDescent="0.25">
      <c r="A3552" s="8">
        <v>179</v>
      </c>
      <c r="B3552" s="8"/>
      <c r="C3552" s="8" t="s">
        <v>74957</v>
      </c>
      <c r="D3552" s="8" t="s">
        <v>74951</v>
      </c>
      <c r="E3552" s="9" t="s">
        <v>74958</v>
      </c>
    </row>
    <row r="3553" spans="1:5" x14ac:dyDescent="0.25">
      <c r="A3553" s="8">
        <v>180</v>
      </c>
      <c r="B3553" s="8" t="s">
        <v>74959</v>
      </c>
      <c r="C3553" s="8"/>
      <c r="D3553" s="8"/>
      <c r="E3553" s="9" t="s">
        <v>74960</v>
      </c>
    </row>
    <row r="3554" spans="1:5" x14ac:dyDescent="0.25">
      <c r="A3554" s="8">
        <v>181</v>
      </c>
      <c r="B3554" s="8" t="s">
        <v>74961</v>
      </c>
      <c r="C3554" s="8" t="s">
        <v>14</v>
      </c>
      <c r="D3554" s="8"/>
      <c r="E3554" s="9" t="s">
        <v>74962</v>
      </c>
    </row>
    <row r="3555" spans="1:5" x14ac:dyDescent="0.25">
      <c r="A3555" s="8">
        <v>182</v>
      </c>
      <c r="B3555" s="8" t="s">
        <v>74963</v>
      </c>
      <c r="C3555" s="8"/>
      <c r="D3555" s="8"/>
      <c r="E3555" s="9" t="s">
        <v>74964</v>
      </c>
    </row>
    <row r="3556" spans="1:5" x14ac:dyDescent="0.25">
      <c r="A3556" s="8">
        <v>183</v>
      </c>
      <c r="B3556" s="8" t="s">
        <v>74965</v>
      </c>
      <c r="C3556" s="8"/>
      <c r="D3556" s="8"/>
      <c r="E3556" s="9" t="s">
        <v>74966</v>
      </c>
    </row>
    <row r="3557" spans="1:5" ht="30" x14ac:dyDescent="0.25">
      <c r="A3557" s="8">
        <v>184</v>
      </c>
      <c r="B3557" s="8" t="s">
        <v>74967</v>
      </c>
      <c r="C3557" s="8"/>
      <c r="D3557" s="8"/>
      <c r="E3557" s="9" t="s">
        <v>74968</v>
      </c>
    </row>
    <row r="3558" spans="1:5" ht="30" x14ac:dyDescent="0.25">
      <c r="A3558" s="8">
        <v>185</v>
      </c>
      <c r="B3558" s="8" t="s">
        <v>74969</v>
      </c>
      <c r="C3558" s="8"/>
      <c r="D3558" s="8"/>
      <c r="E3558" s="9" t="s">
        <v>74970</v>
      </c>
    </row>
    <row r="3559" spans="1:5" ht="30" x14ac:dyDescent="0.25">
      <c r="A3559" s="8">
        <v>186</v>
      </c>
      <c r="B3559" s="8" t="s">
        <v>74971</v>
      </c>
      <c r="C3559" s="8"/>
      <c r="D3559" s="8"/>
      <c r="E3559" s="9" t="s">
        <v>74972</v>
      </c>
    </row>
    <row r="3560" spans="1:5" ht="30" x14ac:dyDescent="0.25">
      <c r="A3560" s="8">
        <v>187</v>
      </c>
      <c r="B3560" s="8" t="s">
        <v>74973</v>
      </c>
      <c r="C3560" s="8"/>
      <c r="D3560" s="8"/>
      <c r="E3560" s="9" t="s">
        <v>94533</v>
      </c>
    </row>
    <row r="3561" spans="1:5" x14ac:dyDescent="0.25">
      <c r="A3561" s="8">
        <v>188</v>
      </c>
      <c r="B3561" s="8" t="s">
        <v>74974</v>
      </c>
      <c r="C3561" s="8"/>
      <c r="D3561" s="8"/>
      <c r="E3561" s="9" t="s">
        <v>74975</v>
      </c>
    </row>
    <row r="3562" spans="1:5" x14ac:dyDescent="0.25">
      <c r="A3562" s="8">
        <v>189</v>
      </c>
      <c r="B3562" s="8"/>
      <c r="C3562" s="8" t="s">
        <v>74976</v>
      </c>
      <c r="D3562" s="8" t="s">
        <v>74977</v>
      </c>
      <c r="E3562" s="9" t="s">
        <v>74978</v>
      </c>
    </row>
    <row r="3563" spans="1:5" x14ac:dyDescent="0.25">
      <c r="A3563" s="8">
        <v>190</v>
      </c>
      <c r="B3563" s="8"/>
      <c r="C3563" s="8" t="s">
        <v>74979</v>
      </c>
      <c r="D3563" s="8" t="s">
        <v>74977</v>
      </c>
      <c r="E3563" s="9" t="s">
        <v>74980</v>
      </c>
    </row>
    <row r="3564" spans="1:5" x14ac:dyDescent="0.25">
      <c r="A3564" s="8">
        <v>191</v>
      </c>
      <c r="B3564" s="8" t="s">
        <v>74981</v>
      </c>
      <c r="C3564" s="8"/>
      <c r="D3564" s="8"/>
      <c r="E3564" s="9" t="s">
        <v>74982</v>
      </c>
    </row>
    <row r="3565" spans="1:5" x14ac:dyDescent="0.25">
      <c r="A3565" s="8">
        <v>192</v>
      </c>
      <c r="B3565" s="8" t="s">
        <v>74983</v>
      </c>
      <c r="C3565" s="8"/>
      <c r="D3565" s="8"/>
      <c r="E3565" s="9" t="s">
        <v>74984</v>
      </c>
    </row>
    <row r="3566" spans="1:5" x14ac:dyDescent="0.25">
      <c r="A3566" s="8">
        <v>193</v>
      </c>
      <c r="B3566" s="8" t="s">
        <v>74985</v>
      </c>
      <c r="C3566" s="8"/>
      <c r="D3566" s="8"/>
      <c r="E3566" s="9" t="s">
        <v>74986</v>
      </c>
    </row>
    <row r="3567" spans="1:5" ht="30" x14ac:dyDescent="0.25">
      <c r="A3567" s="8">
        <v>194</v>
      </c>
      <c r="B3567" s="8" t="s">
        <v>74987</v>
      </c>
      <c r="C3567" s="8"/>
      <c r="D3567" s="8"/>
      <c r="E3567" s="9" t="s">
        <v>74988</v>
      </c>
    </row>
    <row r="3568" spans="1:5" ht="30" x14ac:dyDescent="0.25">
      <c r="A3568" s="8">
        <v>195</v>
      </c>
      <c r="B3568" s="8" t="s">
        <v>74989</v>
      </c>
      <c r="C3568" s="8"/>
      <c r="D3568" s="8"/>
      <c r="E3568" s="9" t="s">
        <v>74990</v>
      </c>
    </row>
    <row r="3569" spans="1:5" x14ac:dyDescent="0.25">
      <c r="A3569" s="8">
        <v>196</v>
      </c>
      <c r="B3569" s="8" t="s">
        <v>74977</v>
      </c>
      <c r="C3569" s="8"/>
      <c r="D3569" s="8"/>
      <c r="E3569" s="9" t="s">
        <v>74991</v>
      </c>
    </row>
    <row r="3570" spans="1:5" x14ac:dyDescent="0.25">
      <c r="A3570" s="8">
        <v>197</v>
      </c>
      <c r="B3570" s="8" t="s">
        <v>74992</v>
      </c>
      <c r="C3570" s="8"/>
      <c r="D3570" s="8"/>
      <c r="E3570" s="9" t="s">
        <v>74993</v>
      </c>
    </row>
    <row r="3571" spans="1:5" ht="30" x14ac:dyDescent="0.25">
      <c r="A3571" s="8">
        <v>198</v>
      </c>
      <c r="B3571" s="8" t="s">
        <v>94534</v>
      </c>
      <c r="C3571" s="8"/>
      <c r="D3571" s="8"/>
      <c r="E3571" s="9" t="s">
        <v>94535</v>
      </c>
    </row>
    <row r="3572" spans="1:5" x14ac:dyDescent="0.25">
      <c r="A3572" s="8">
        <v>199</v>
      </c>
      <c r="B3572" s="8" t="s">
        <v>74994</v>
      </c>
      <c r="C3572" s="8"/>
      <c r="D3572" s="8"/>
      <c r="E3572" s="9" t="s">
        <v>74995</v>
      </c>
    </row>
    <row r="3573" spans="1:5" x14ac:dyDescent="0.25">
      <c r="A3573" s="8">
        <v>200</v>
      </c>
      <c r="B3573" s="8"/>
      <c r="C3573" s="8" t="s">
        <v>74996</v>
      </c>
      <c r="D3573" s="8" t="s">
        <v>74997</v>
      </c>
      <c r="E3573" s="9" t="s">
        <v>74998</v>
      </c>
    </row>
    <row r="3574" spans="1:5" x14ac:dyDescent="0.25">
      <c r="A3574" s="8">
        <v>201</v>
      </c>
      <c r="B3574" s="8" t="s">
        <v>74999</v>
      </c>
      <c r="C3574" s="8"/>
      <c r="D3574" s="8"/>
      <c r="E3574" s="9" t="s">
        <v>75000</v>
      </c>
    </row>
    <row r="3575" spans="1:5" x14ac:dyDescent="0.25">
      <c r="A3575" s="8">
        <v>202</v>
      </c>
      <c r="B3575" s="8"/>
      <c r="C3575" s="8" t="s">
        <v>75001</v>
      </c>
      <c r="D3575" s="8" t="s">
        <v>74999</v>
      </c>
      <c r="E3575" s="9" t="s">
        <v>75002</v>
      </c>
    </row>
    <row r="3576" spans="1:5" ht="30" x14ac:dyDescent="0.25">
      <c r="A3576" s="8">
        <v>203</v>
      </c>
      <c r="B3576" s="8" t="s">
        <v>75003</v>
      </c>
      <c r="C3576" s="8"/>
      <c r="D3576" s="8"/>
      <c r="E3576" s="9" t="s">
        <v>75004</v>
      </c>
    </row>
    <row r="3577" spans="1:5" ht="30" x14ac:dyDescent="0.25">
      <c r="A3577" s="8">
        <v>204</v>
      </c>
      <c r="B3577" s="8" t="s">
        <v>75005</v>
      </c>
      <c r="C3577" s="8"/>
      <c r="D3577" s="8"/>
      <c r="E3577" s="9" t="s">
        <v>75006</v>
      </c>
    </row>
    <row r="3578" spans="1:5" x14ac:dyDescent="0.25">
      <c r="A3578" s="8">
        <v>205</v>
      </c>
      <c r="B3578" s="8" t="s">
        <v>75007</v>
      </c>
      <c r="C3578" s="8"/>
      <c r="D3578" s="8"/>
      <c r="E3578" s="9" t="s">
        <v>75008</v>
      </c>
    </row>
    <row r="3579" spans="1:5" ht="30" x14ac:dyDescent="0.25">
      <c r="A3579" s="8">
        <v>206</v>
      </c>
      <c r="B3579" s="8" t="s">
        <v>75009</v>
      </c>
      <c r="C3579" s="8"/>
      <c r="D3579" s="8"/>
      <c r="E3579" s="9" t="s">
        <v>75010</v>
      </c>
    </row>
    <row r="3580" spans="1:5" x14ac:dyDescent="0.25">
      <c r="A3580" s="8">
        <v>207</v>
      </c>
      <c r="B3580" s="8" t="s">
        <v>75011</v>
      </c>
      <c r="C3580" s="8"/>
      <c r="D3580" s="8"/>
      <c r="E3580" s="9" t="s">
        <v>75012</v>
      </c>
    </row>
    <row r="3581" spans="1:5" ht="30" x14ac:dyDescent="0.25">
      <c r="A3581" s="8">
        <v>208</v>
      </c>
      <c r="B3581" s="8" t="s">
        <v>75013</v>
      </c>
      <c r="C3581" s="8"/>
      <c r="D3581" s="8"/>
      <c r="E3581" s="9" t="s">
        <v>75014</v>
      </c>
    </row>
    <row r="3582" spans="1:5" ht="30" x14ac:dyDescent="0.25">
      <c r="A3582" s="8">
        <v>209</v>
      </c>
      <c r="B3582" s="8" t="s">
        <v>75015</v>
      </c>
      <c r="C3582" s="8"/>
      <c r="D3582" s="8"/>
      <c r="E3582" s="9" t="s">
        <v>75016</v>
      </c>
    </row>
    <row r="3583" spans="1:5" x14ac:dyDescent="0.25">
      <c r="A3583" s="8">
        <v>210</v>
      </c>
      <c r="B3583" s="8" t="s">
        <v>75017</v>
      </c>
      <c r="C3583" s="8"/>
      <c r="D3583" s="8"/>
      <c r="E3583" s="9" t="s">
        <v>75018</v>
      </c>
    </row>
    <row r="3584" spans="1:5" x14ac:dyDescent="0.25">
      <c r="A3584" s="8">
        <v>211</v>
      </c>
      <c r="B3584" s="8" t="s">
        <v>75019</v>
      </c>
      <c r="C3584" s="8"/>
      <c r="D3584" s="8"/>
      <c r="E3584" s="9" t="s">
        <v>75020</v>
      </c>
    </row>
    <row r="3585" spans="1:5" x14ac:dyDescent="0.25">
      <c r="A3585" s="8">
        <v>212</v>
      </c>
      <c r="B3585" s="8"/>
      <c r="C3585" s="8" t="s">
        <v>75021</v>
      </c>
      <c r="D3585" s="8" t="s">
        <v>75017</v>
      </c>
      <c r="E3585" s="9" t="s">
        <v>75018</v>
      </c>
    </row>
    <row r="3586" spans="1:5" x14ac:dyDescent="0.25">
      <c r="A3586" s="8">
        <v>213</v>
      </c>
      <c r="B3586" s="8"/>
      <c r="C3586" s="8" t="s">
        <v>75022</v>
      </c>
      <c r="D3586" s="8" t="s">
        <v>75017</v>
      </c>
      <c r="E3586" s="9" t="s">
        <v>75023</v>
      </c>
    </row>
    <row r="3587" spans="1:5" x14ac:dyDescent="0.25">
      <c r="A3587" s="8">
        <v>214</v>
      </c>
      <c r="B3587" s="8" t="s">
        <v>75024</v>
      </c>
      <c r="C3587" s="8"/>
      <c r="D3587" s="8"/>
      <c r="E3587" s="9" t="s">
        <v>75025</v>
      </c>
    </row>
    <row r="3588" spans="1:5" ht="15.75" x14ac:dyDescent="0.25">
      <c r="A3588" s="21" t="s">
        <v>75026</v>
      </c>
      <c r="B3588" s="21"/>
      <c r="C3588" s="21"/>
      <c r="D3588" s="21"/>
      <c r="E3588" s="21"/>
    </row>
    <row r="3589" spans="1:5" x14ac:dyDescent="0.25">
      <c r="A3589" s="8">
        <v>1</v>
      </c>
      <c r="B3589" s="8" t="s">
        <v>75027</v>
      </c>
      <c r="C3589" s="8"/>
      <c r="D3589" s="8"/>
      <c r="E3589" s="9" t="s">
        <v>75028</v>
      </c>
    </row>
    <row r="3590" spans="1:5" x14ac:dyDescent="0.25">
      <c r="A3590" s="8">
        <v>2</v>
      </c>
      <c r="B3590" s="8" t="s">
        <v>75029</v>
      </c>
      <c r="C3590" s="8"/>
      <c r="D3590" s="8"/>
      <c r="E3590" s="9" t="s">
        <v>75030</v>
      </c>
    </row>
    <row r="3591" spans="1:5" x14ac:dyDescent="0.25">
      <c r="A3591" s="8">
        <v>3</v>
      </c>
      <c r="B3591" s="8" t="s">
        <v>75031</v>
      </c>
      <c r="C3591" s="8"/>
      <c r="D3591" s="8"/>
      <c r="E3591" s="9" t="s">
        <v>75032</v>
      </c>
    </row>
    <row r="3592" spans="1:5" x14ac:dyDescent="0.25">
      <c r="A3592" s="8">
        <v>4</v>
      </c>
      <c r="B3592" s="8"/>
      <c r="C3592" s="8" t="s">
        <v>75033</v>
      </c>
      <c r="D3592" s="8" t="s">
        <v>75034</v>
      </c>
      <c r="E3592" s="9" t="s">
        <v>75035</v>
      </c>
    </row>
    <row r="3593" spans="1:5" ht="30" x14ac:dyDescent="0.25">
      <c r="A3593" s="8">
        <v>5</v>
      </c>
      <c r="B3593" s="8" t="s">
        <v>75036</v>
      </c>
      <c r="C3593" s="8"/>
      <c r="D3593" s="8"/>
      <c r="E3593" s="9" t="s">
        <v>75037</v>
      </c>
    </row>
    <row r="3594" spans="1:5" x14ac:dyDescent="0.25">
      <c r="A3594" s="8">
        <v>6</v>
      </c>
      <c r="B3594" s="8" t="s">
        <v>75038</v>
      </c>
      <c r="C3594" s="8"/>
      <c r="D3594" s="8"/>
      <c r="E3594" s="9" t="s">
        <v>75039</v>
      </c>
    </row>
    <row r="3595" spans="1:5" x14ac:dyDescent="0.25">
      <c r="A3595" s="8">
        <v>7</v>
      </c>
      <c r="B3595" s="8" t="s">
        <v>75040</v>
      </c>
      <c r="C3595" s="8"/>
      <c r="D3595" s="8"/>
      <c r="E3595" s="9" t="s">
        <v>75041</v>
      </c>
    </row>
    <row r="3596" spans="1:5" ht="30" x14ac:dyDescent="0.25">
      <c r="A3596" s="8">
        <v>8</v>
      </c>
      <c r="B3596" s="8" t="s">
        <v>75042</v>
      </c>
      <c r="C3596" s="8"/>
      <c r="D3596" s="8"/>
      <c r="E3596" s="9" t="s">
        <v>75043</v>
      </c>
    </row>
    <row r="3597" spans="1:5" x14ac:dyDescent="0.25">
      <c r="A3597" s="8">
        <v>9</v>
      </c>
      <c r="B3597" s="8" t="s">
        <v>75044</v>
      </c>
      <c r="C3597" s="8"/>
      <c r="D3597" s="8"/>
      <c r="E3597" s="9" t="s">
        <v>75045</v>
      </c>
    </row>
    <row r="3598" spans="1:5" x14ac:dyDescent="0.25">
      <c r="A3598" s="8">
        <v>10</v>
      </c>
      <c r="B3598" s="8" t="s">
        <v>75046</v>
      </c>
      <c r="C3598" s="8"/>
      <c r="D3598" s="8"/>
      <c r="E3598" s="9" t="s">
        <v>75047</v>
      </c>
    </row>
    <row r="3599" spans="1:5" x14ac:dyDescent="0.25">
      <c r="A3599" s="8">
        <v>11</v>
      </c>
      <c r="B3599" s="8" t="s">
        <v>75048</v>
      </c>
      <c r="C3599" s="8"/>
      <c r="D3599" s="8"/>
      <c r="E3599" s="9" t="s">
        <v>75049</v>
      </c>
    </row>
    <row r="3600" spans="1:5" x14ac:dyDescent="0.25">
      <c r="A3600" s="8">
        <v>12</v>
      </c>
      <c r="B3600" s="8" t="s">
        <v>75050</v>
      </c>
      <c r="C3600" s="8"/>
      <c r="D3600" s="8"/>
      <c r="E3600" s="9" t="s">
        <v>75051</v>
      </c>
    </row>
    <row r="3601" spans="1:5" ht="30" x14ac:dyDescent="0.25">
      <c r="A3601" s="8">
        <v>13</v>
      </c>
      <c r="B3601" s="8" t="s">
        <v>75052</v>
      </c>
      <c r="C3601" s="8"/>
      <c r="D3601" s="8"/>
      <c r="E3601" s="9" t="s">
        <v>75053</v>
      </c>
    </row>
    <row r="3602" spans="1:5" x14ac:dyDescent="0.25">
      <c r="A3602" s="8">
        <v>14</v>
      </c>
      <c r="B3602" s="8" t="s">
        <v>75054</v>
      </c>
      <c r="C3602" s="8"/>
      <c r="D3602" s="8"/>
      <c r="E3602" s="9" t="s">
        <v>75055</v>
      </c>
    </row>
    <row r="3603" spans="1:5" x14ac:dyDescent="0.25">
      <c r="A3603" s="8">
        <v>15</v>
      </c>
      <c r="B3603" s="8" t="s">
        <v>75056</v>
      </c>
      <c r="C3603" s="8"/>
      <c r="D3603" s="8"/>
      <c r="E3603" s="9" t="s">
        <v>75057</v>
      </c>
    </row>
    <row r="3604" spans="1:5" x14ac:dyDescent="0.25">
      <c r="A3604" s="8">
        <v>16</v>
      </c>
      <c r="B3604" s="8" t="s">
        <v>75058</v>
      </c>
      <c r="C3604" s="8"/>
      <c r="D3604" s="8"/>
      <c r="E3604" s="9" t="s">
        <v>75059</v>
      </c>
    </row>
    <row r="3605" spans="1:5" ht="30" x14ac:dyDescent="0.25">
      <c r="A3605" s="8">
        <v>17</v>
      </c>
      <c r="B3605" s="8" t="s">
        <v>75060</v>
      </c>
      <c r="C3605" s="8"/>
      <c r="D3605" s="8"/>
      <c r="E3605" s="9" t="s">
        <v>75061</v>
      </c>
    </row>
    <row r="3606" spans="1:5" x14ac:dyDescent="0.25">
      <c r="A3606" s="8">
        <v>18</v>
      </c>
      <c r="B3606" s="8"/>
      <c r="C3606" s="8" t="s">
        <v>75062</v>
      </c>
      <c r="D3606" s="8" t="s">
        <v>75056</v>
      </c>
      <c r="E3606" s="9" t="s">
        <v>75063</v>
      </c>
    </row>
    <row r="3607" spans="1:5" x14ac:dyDescent="0.25">
      <c r="A3607" s="8">
        <v>19</v>
      </c>
      <c r="B3607" s="8"/>
      <c r="C3607" s="8" t="s">
        <v>75064</v>
      </c>
      <c r="D3607" s="8" t="s">
        <v>75056</v>
      </c>
      <c r="E3607" s="9" t="s">
        <v>75065</v>
      </c>
    </row>
    <row r="3608" spans="1:5" x14ac:dyDescent="0.25">
      <c r="A3608" s="8">
        <v>20</v>
      </c>
      <c r="B3608" s="8"/>
      <c r="C3608" s="8" t="s">
        <v>75066</v>
      </c>
      <c r="D3608" s="8" t="s">
        <v>75056</v>
      </c>
      <c r="E3608" s="9" t="s">
        <v>75067</v>
      </c>
    </row>
    <row r="3609" spans="1:5" x14ac:dyDescent="0.25">
      <c r="A3609" s="8">
        <v>21</v>
      </c>
      <c r="B3609" s="8"/>
      <c r="C3609" s="8" t="s">
        <v>75068</v>
      </c>
      <c r="D3609" s="8" t="s">
        <v>75056</v>
      </c>
      <c r="E3609" s="9" t="s">
        <v>75063</v>
      </c>
    </row>
    <row r="3610" spans="1:5" x14ac:dyDescent="0.25">
      <c r="A3610" s="8">
        <v>22</v>
      </c>
      <c r="B3610" s="8"/>
      <c r="C3610" s="8" t="s">
        <v>75069</v>
      </c>
      <c r="D3610" s="8" t="s">
        <v>75056</v>
      </c>
      <c r="E3610" s="9" t="s">
        <v>75063</v>
      </c>
    </row>
    <row r="3611" spans="1:5" x14ac:dyDescent="0.25">
      <c r="A3611" s="8">
        <v>23</v>
      </c>
      <c r="B3611" s="8" t="s">
        <v>75070</v>
      </c>
      <c r="C3611" s="8"/>
      <c r="D3611" s="8"/>
      <c r="E3611" s="9" t="s">
        <v>75071</v>
      </c>
    </row>
    <row r="3612" spans="1:5" ht="30" x14ac:dyDescent="0.25">
      <c r="A3612" s="8">
        <v>24</v>
      </c>
      <c r="B3612" s="8" t="s">
        <v>75072</v>
      </c>
      <c r="C3612" s="8"/>
      <c r="D3612" s="8"/>
      <c r="E3612" s="9" t="s">
        <v>75073</v>
      </c>
    </row>
    <row r="3613" spans="1:5" x14ac:dyDescent="0.25">
      <c r="A3613" s="8">
        <v>25</v>
      </c>
      <c r="B3613" s="8" t="s">
        <v>75074</v>
      </c>
      <c r="C3613" s="8"/>
      <c r="D3613" s="8"/>
      <c r="E3613" s="9" t="s">
        <v>75075</v>
      </c>
    </row>
    <row r="3614" spans="1:5" ht="30" x14ac:dyDescent="0.25">
      <c r="A3614" s="8">
        <v>26</v>
      </c>
      <c r="B3614" s="8" t="s">
        <v>75076</v>
      </c>
      <c r="C3614" s="8"/>
      <c r="D3614" s="8"/>
      <c r="E3614" s="9" t="s">
        <v>75077</v>
      </c>
    </row>
    <row r="3615" spans="1:5" ht="30" x14ac:dyDescent="0.25">
      <c r="A3615" s="8">
        <v>27</v>
      </c>
      <c r="B3615" s="8"/>
      <c r="C3615" s="8" t="s">
        <v>75078</v>
      </c>
      <c r="D3615" s="8" t="s">
        <v>75079</v>
      </c>
      <c r="E3615" s="9" t="s">
        <v>75080</v>
      </c>
    </row>
    <row r="3616" spans="1:5" x14ac:dyDescent="0.25">
      <c r="A3616" s="8">
        <v>28</v>
      </c>
      <c r="B3616" s="8" t="s">
        <v>75081</v>
      </c>
      <c r="C3616" s="8"/>
      <c r="D3616" s="8"/>
      <c r="E3616" s="9" t="s">
        <v>75082</v>
      </c>
    </row>
    <row r="3617" spans="1:5" x14ac:dyDescent="0.25">
      <c r="A3617" s="8">
        <v>29</v>
      </c>
      <c r="B3617" s="8" t="s">
        <v>75083</v>
      </c>
      <c r="C3617" s="8"/>
      <c r="D3617" s="8"/>
      <c r="E3617" s="9" t="s">
        <v>75084</v>
      </c>
    </row>
    <row r="3618" spans="1:5" x14ac:dyDescent="0.25">
      <c r="A3618" s="8">
        <v>30</v>
      </c>
      <c r="B3618" s="8" t="s">
        <v>75085</v>
      </c>
      <c r="C3618" s="8"/>
      <c r="D3618" s="8"/>
      <c r="E3618" s="9" t="s">
        <v>75086</v>
      </c>
    </row>
    <row r="3619" spans="1:5" x14ac:dyDescent="0.25">
      <c r="A3619" s="8">
        <v>31</v>
      </c>
      <c r="B3619" s="8" t="s">
        <v>75087</v>
      </c>
      <c r="C3619" s="8"/>
      <c r="D3619" s="8"/>
      <c r="E3619" s="9" t="s">
        <v>75088</v>
      </c>
    </row>
    <row r="3620" spans="1:5" x14ac:dyDescent="0.25">
      <c r="A3620" s="8">
        <v>32</v>
      </c>
      <c r="B3620" s="8"/>
      <c r="C3620" s="8" t="s">
        <v>75089</v>
      </c>
      <c r="D3620" s="8" t="s">
        <v>75056</v>
      </c>
      <c r="E3620" s="9" t="s">
        <v>75090</v>
      </c>
    </row>
    <row r="3621" spans="1:5" x14ac:dyDescent="0.25">
      <c r="A3621" s="8">
        <v>33</v>
      </c>
      <c r="B3621" s="8" t="s">
        <v>75091</v>
      </c>
      <c r="C3621" s="8"/>
      <c r="D3621" s="8"/>
      <c r="E3621" s="9" t="s">
        <v>75092</v>
      </c>
    </row>
    <row r="3622" spans="1:5" x14ac:dyDescent="0.25">
      <c r="A3622" s="8">
        <v>34</v>
      </c>
      <c r="B3622" s="8" t="s">
        <v>75093</v>
      </c>
      <c r="C3622" s="8"/>
      <c r="D3622" s="8"/>
      <c r="E3622" s="9" t="s">
        <v>75094</v>
      </c>
    </row>
    <row r="3623" spans="1:5" x14ac:dyDescent="0.25">
      <c r="A3623" s="8">
        <v>35</v>
      </c>
      <c r="B3623" s="8"/>
      <c r="C3623" s="8" t="s">
        <v>75095</v>
      </c>
      <c r="D3623" s="8" t="s">
        <v>75056</v>
      </c>
      <c r="E3623" s="9" t="s">
        <v>75096</v>
      </c>
    </row>
    <row r="3624" spans="1:5" x14ac:dyDescent="0.25">
      <c r="A3624" s="8">
        <v>36</v>
      </c>
      <c r="B3624" s="8"/>
      <c r="C3624" s="8" t="s">
        <v>75097</v>
      </c>
      <c r="D3624" s="8" t="s">
        <v>75056</v>
      </c>
      <c r="E3624" s="9" t="s">
        <v>75098</v>
      </c>
    </row>
    <row r="3625" spans="1:5" x14ac:dyDescent="0.25">
      <c r="A3625" s="8">
        <v>37</v>
      </c>
      <c r="B3625" s="8" t="s">
        <v>75099</v>
      </c>
      <c r="C3625" s="8"/>
      <c r="D3625" s="8"/>
      <c r="E3625" s="9" t="s">
        <v>75100</v>
      </c>
    </row>
    <row r="3626" spans="1:5" x14ac:dyDescent="0.25">
      <c r="A3626" s="8">
        <v>38</v>
      </c>
      <c r="B3626" s="8"/>
      <c r="C3626" s="8" t="s">
        <v>75101</v>
      </c>
      <c r="D3626" s="8" t="s">
        <v>75056</v>
      </c>
      <c r="E3626" s="9" t="s">
        <v>75102</v>
      </c>
    </row>
    <row r="3627" spans="1:5" x14ac:dyDescent="0.25">
      <c r="A3627" s="8">
        <v>39</v>
      </c>
      <c r="B3627" s="8" t="s">
        <v>75103</v>
      </c>
      <c r="C3627" s="8"/>
      <c r="D3627" s="8"/>
      <c r="E3627" s="9" t="s">
        <v>75104</v>
      </c>
    </row>
    <row r="3628" spans="1:5" x14ac:dyDescent="0.25">
      <c r="A3628" s="8">
        <v>40</v>
      </c>
      <c r="B3628" s="8" t="s">
        <v>75105</v>
      </c>
      <c r="C3628" s="8"/>
      <c r="D3628" s="8"/>
      <c r="E3628" s="9" t="s">
        <v>75106</v>
      </c>
    </row>
    <row r="3629" spans="1:5" ht="30" x14ac:dyDescent="0.25">
      <c r="A3629" s="8">
        <v>41</v>
      </c>
      <c r="B3629" s="8" t="s">
        <v>75107</v>
      </c>
      <c r="C3629" s="8"/>
      <c r="D3629" s="8"/>
      <c r="E3629" s="9" t="s">
        <v>75108</v>
      </c>
    </row>
    <row r="3630" spans="1:5" x14ac:dyDescent="0.25">
      <c r="A3630" s="8">
        <v>42</v>
      </c>
      <c r="B3630" s="8"/>
      <c r="C3630" s="8" t="s">
        <v>75109</v>
      </c>
      <c r="D3630" s="8" t="s">
        <v>75074</v>
      </c>
      <c r="E3630" s="9" t="s">
        <v>75110</v>
      </c>
    </row>
    <row r="3631" spans="1:5" x14ac:dyDescent="0.25">
      <c r="A3631" s="8">
        <v>43</v>
      </c>
      <c r="B3631" s="8"/>
      <c r="C3631" s="8" t="s">
        <v>75111</v>
      </c>
      <c r="D3631" s="8" t="s">
        <v>75056</v>
      </c>
      <c r="E3631" s="9" t="s">
        <v>75112</v>
      </c>
    </row>
    <row r="3632" spans="1:5" x14ac:dyDescent="0.25">
      <c r="A3632" s="8">
        <v>44</v>
      </c>
      <c r="B3632" s="8"/>
      <c r="C3632" s="8" t="s">
        <v>75113</v>
      </c>
      <c r="D3632" s="8" t="s">
        <v>75056</v>
      </c>
      <c r="E3632" s="9" t="s">
        <v>75114</v>
      </c>
    </row>
    <row r="3633" spans="1:5" x14ac:dyDescent="0.25">
      <c r="A3633" s="8">
        <v>45</v>
      </c>
      <c r="B3633" s="8" t="s">
        <v>75115</v>
      </c>
      <c r="C3633" s="8"/>
      <c r="D3633" s="8"/>
      <c r="E3633" s="9" t="s">
        <v>75116</v>
      </c>
    </row>
    <row r="3634" spans="1:5" x14ac:dyDescent="0.25">
      <c r="A3634" s="8">
        <v>46</v>
      </c>
      <c r="B3634" s="8" t="s">
        <v>75117</v>
      </c>
      <c r="C3634" s="8"/>
      <c r="D3634" s="8"/>
      <c r="E3634" s="9" t="s">
        <v>75118</v>
      </c>
    </row>
    <row r="3635" spans="1:5" ht="30" x14ac:dyDescent="0.25">
      <c r="A3635" s="8">
        <v>47</v>
      </c>
      <c r="B3635" s="8" t="s">
        <v>75119</v>
      </c>
      <c r="C3635" s="8"/>
      <c r="D3635" s="8"/>
      <c r="E3635" s="9" t="s">
        <v>94536</v>
      </c>
    </row>
    <row r="3636" spans="1:5" x14ac:dyDescent="0.25">
      <c r="A3636" s="8">
        <v>48</v>
      </c>
      <c r="B3636" s="8" t="s">
        <v>75120</v>
      </c>
      <c r="C3636" s="8"/>
      <c r="D3636" s="8"/>
      <c r="E3636" s="9" t="s">
        <v>75121</v>
      </c>
    </row>
    <row r="3637" spans="1:5" x14ac:dyDescent="0.25">
      <c r="A3637" s="8">
        <v>49</v>
      </c>
      <c r="B3637" s="8" t="s">
        <v>75122</v>
      </c>
      <c r="C3637" s="8"/>
      <c r="D3637" s="8"/>
      <c r="E3637" s="9" t="s">
        <v>75123</v>
      </c>
    </row>
    <row r="3638" spans="1:5" x14ac:dyDescent="0.25">
      <c r="A3638" s="8">
        <v>50</v>
      </c>
      <c r="B3638" s="8" t="s">
        <v>75124</v>
      </c>
      <c r="C3638" s="8"/>
      <c r="D3638" s="8"/>
      <c r="E3638" s="9" t="s">
        <v>75125</v>
      </c>
    </row>
    <row r="3639" spans="1:5" ht="30" x14ac:dyDescent="0.25">
      <c r="A3639" s="8">
        <v>51</v>
      </c>
      <c r="B3639" s="8" t="s">
        <v>75126</v>
      </c>
      <c r="C3639" s="8"/>
      <c r="D3639" s="8"/>
      <c r="E3639" s="9" t="s">
        <v>75127</v>
      </c>
    </row>
    <row r="3640" spans="1:5" x14ac:dyDescent="0.25">
      <c r="A3640" s="8">
        <v>52</v>
      </c>
      <c r="B3640" s="8" t="s">
        <v>75128</v>
      </c>
      <c r="C3640" s="8"/>
      <c r="D3640" s="8"/>
      <c r="E3640" s="9" t="s">
        <v>75129</v>
      </c>
    </row>
    <row r="3641" spans="1:5" x14ac:dyDescent="0.25">
      <c r="A3641" s="8">
        <v>53</v>
      </c>
      <c r="B3641" s="8" t="s">
        <v>75130</v>
      </c>
      <c r="C3641" s="8"/>
      <c r="D3641" s="8"/>
      <c r="E3641" s="9" t="s">
        <v>75131</v>
      </c>
    </row>
    <row r="3642" spans="1:5" ht="30" x14ac:dyDescent="0.25">
      <c r="A3642" s="8">
        <v>54</v>
      </c>
      <c r="B3642" s="8"/>
      <c r="C3642" s="8" t="s">
        <v>75132</v>
      </c>
      <c r="D3642" s="8" t="s">
        <v>75105</v>
      </c>
      <c r="E3642" s="9" t="s">
        <v>75133</v>
      </c>
    </row>
    <row r="3643" spans="1:5" ht="30" x14ac:dyDescent="0.25">
      <c r="A3643" s="8">
        <v>55</v>
      </c>
      <c r="B3643" s="8"/>
      <c r="C3643" s="8" t="s">
        <v>75134</v>
      </c>
      <c r="D3643" s="8" t="s">
        <v>75105</v>
      </c>
      <c r="E3643" s="9" t="s">
        <v>75135</v>
      </c>
    </row>
    <row r="3644" spans="1:5" ht="30" x14ac:dyDescent="0.25">
      <c r="A3644" s="8">
        <v>56</v>
      </c>
      <c r="B3644" s="8"/>
      <c r="C3644" s="8" t="s">
        <v>75136</v>
      </c>
      <c r="D3644" s="8" t="s">
        <v>75056</v>
      </c>
      <c r="E3644" s="9" t="s">
        <v>75137</v>
      </c>
    </row>
    <row r="3645" spans="1:5" x14ac:dyDescent="0.25">
      <c r="A3645" s="8">
        <v>57</v>
      </c>
      <c r="B3645" s="8" t="s">
        <v>75138</v>
      </c>
      <c r="C3645" s="8"/>
      <c r="D3645" s="8"/>
      <c r="E3645" s="9" t="s">
        <v>75139</v>
      </c>
    </row>
    <row r="3646" spans="1:5" ht="30" x14ac:dyDescent="0.25">
      <c r="A3646" s="8">
        <v>58</v>
      </c>
      <c r="B3646" s="8" t="s">
        <v>75140</v>
      </c>
      <c r="C3646" s="8"/>
      <c r="D3646" s="8"/>
      <c r="E3646" s="9" t="s">
        <v>75141</v>
      </c>
    </row>
    <row r="3647" spans="1:5" ht="30" x14ac:dyDescent="0.25">
      <c r="A3647" s="8">
        <v>59</v>
      </c>
      <c r="B3647" s="8" t="s">
        <v>75142</v>
      </c>
      <c r="C3647" s="8"/>
      <c r="D3647" s="8"/>
      <c r="E3647" s="9" t="s">
        <v>75143</v>
      </c>
    </row>
    <row r="3648" spans="1:5" x14ac:dyDescent="0.25">
      <c r="A3648" s="8">
        <v>60</v>
      </c>
      <c r="B3648" s="8" t="s">
        <v>75144</v>
      </c>
      <c r="C3648" s="8"/>
      <c r="D3648" s="8"/>
      <c r="E3648" s="9" t="s">
        <v>75145</v>
      </c>
    </row>
    <row r="3649" spans="1:5" ht="30" x14ac:dyDescent="0.25">
      <c r="A3649" s="8">
        <v>61</v>
      </c>
      <c r="B3649" s="8" t="s">
        <v>75146</v>
      </c>
      <c r="C3649" s="8"/>
      <c r="D3649" s="8"/>
      <c r="E3649" s="9" t="s">
        <v>75147</v>
      </c>
    </row>
    <row r="3650" spans="1:5" ht="30" x14ac:dyDescent="0.25">
      <c r="A3650" s="8">
        <v>62</v>
      </c>
      <c r="B3650" s="8" t="s">
        <v>75148</v>
      </c>
      <c r="C3650" s="8"/>
      <c r="D3650" s="8"/>
      <c r="E3650" s="9" t="s">
        <v>75149</v>
      </c>
    </row>
    <row r="3651" spans="1:5" ht="30" x14ac:dyDescent="0.25">
      <c r="A3651" s="8">
        <v>63</v>
      </c>
      <c r="B3651" s="8" t="s">
        <v>75150</v>
      </c>
      <c r="C3651" s="8"/>
      <c r="D3651" s="8"/>
      <c r="E3651" s="9" t="s">
        <v>75151</v>
      </c>
    </row>
    <row r="3652" spans="1:5" x14ac:dyDescent="0.25">
      <c r="A3652" s="8">
        <v>64</v>
      </c>
      <c r="B3652" s="8" t="s">
        <v>75152</v>
      </c>
      <c r="C3652" s="8"/>
      <c r="D3652" s="8"/>
      <c r="E3652" s="9" t="s">
        <v>75153</v>
      </c>
    </row>
    <row r="3653" spans="1:5" x14ac:dyDescent="0.25">
      <c r="A3653" s="8">
        <v>65</v>
      </c>
      <c r="B3653" s="8" t="s">
        <v>75154</v>
      </c>
      <c r="C3653" s="8"/>
      <c r="D3653" s="8"/>
      <c r="E3653" s="9" t="s">
        <v>75155</v>
      </c>
    </row>
    <row r="3654" spans="1:5" x14ac:dyDescent="0.25">
      <c r="A3654" s="8">
        <v>66</v>
      </c>
      <c r="B3654" s="8" t="s">
        <v>75156</v>
      </c>
      <c r="C3654" s="8"/>
      <c r="D3654" s="8"/>
      <c r="E3654" s="9" t="s">
        <v>75157</v>
      </c>
    </row>
    <row r="3655" spans="1:5" x14ac:dyDescent="0.25">
      <c r="A3655" s="8">
        <v>67</v>
      </c>
      <c r="B3655" s="8"/>
      <c r="C3655" s="8" t="s">
        <v>75158</v>
      </c>
      <c r="D3655" s="8" t="s">
        <v>75159</v>
      </c>
      <c r="E3655" s="9" t="s">
        <v>75160</v>
      </c>
    </row>
    <row r="3656" spans="1:5" x14ac:dyDescent="0.25">
      <c r="A3656" s="8">
        <v>68</v>
      </c>
      <c r="B3656" s="8" t="s">
        <v>75161</v>
      </c>
      <c r="C3656" s="8"/>
      <c r="D3656" s="8"/>
      <c r="E3656" s="9" t="s">
        <v>75162</v>
      </c>
    </row>
    <row r="3657" spans="1:5" x14ac:dyDescent="0.25">
      <c r="A3657" s="8">
        <v>69</v>
      </c>
      <c r="B3657" s="8" t="s">
        <v>75163</v>
      </c>
      <c r="C3657" s="8"/>
      <c r="D3657" s="8"/>
      <c r="E3657" s="9" t="s">
        <v>75164</v>
      </c>
    </row>
    <row r="3658" spans="1:5" x14ac:dyDescent="0.25">
      <c r="A3658" s="8">
        <v>70</v>
      </c>
      <c r="B3658" s="8" t="s">
        <v>75165</v>
      </c>
      <c r="C3658" s="8"/>
      <c r="D3658" s="8"/>
      <c r="E3658" s="9" t="s">
        <v>75166</v>
      </c>
    </row>
    <row r="3659" spans="1:5" x14ac:dyDescent="0.25">
      <c r="A3659" s="8">
        <v>71</v>
      </c>
      <c r="B3659" s="8" t="s">
        <v>75167</v>
      </c>
      <c r="C3659" s="8"/>
      <c r="D3659" s="8"/>
      <c r="E3659" s="9" t="s">
        <v>75168</v>
      </c>
    </row>
    <row r="3660" spans="1:5" x14ac:dyDescent="0.25">
      <c r="A3660" s="8">
        <v>72</v>
      </c>
      <c r="B3660" s="8"/>
      <c r="C3660" s="8" t="s">
        <v>75169</v>
      </c>
      <c r="D3660" s="8" t="s">
        <v>75056</v>
      </c>
      <c r="E3660" s="9" t="s">
        <v>75170</v>
      </c>
    </row>
    <row r="3661" spans="1:5" x14ac:dyDescent="0.25">
      <c r="A3661" s="8">
        <v>73</v>
      </c>
      <c r="B3661" s="8" t="s">
        <v>75171</v>
      </c>
      <c r="C3661" s="8"/>
      <c r="D3661" s="8"/>
      <c r="E3661" s="9" t="s">
        <v>75172</v>
      </c>
    </row>
    <row r="3662" spans="1:5" x14ac:dyDescent="0.25">
      <c r="A3662" s="8">
        <v>74</v>
      </c>
      <c r="B3662" s="8" t="s">
        <v>75173</v>
      </c>
      <c r="C3662" s="8"/>
      <c r="D3662" s="8"/>
      <c r="E3662" s="9" t="s">
        <v>75174</v>
      </c>
    </row>
    <row r="3663" spans="1:5" x14ac:dyDescent="0.25">
      <c r="A3663" s="8">
        <v>75</v>
      </c>
      <c r="B3663" s="8" t="s">
        <v>75175</v>
      </c>
      <c r="C3663" s="8"/>
      <c r="D3663" s="8"/>
      <c r="E3663" s="9" t="s">
        <v>75176</v>
      </c>
    </row>
    <row r="3664" spans="1:5" ht="30" x14ac:dyDescent="0.25">
      <c r="A3664" s="8">
        <v>76</v>
      </c>
      <c r="B3664" s="8"/>
      <c r="C3664" s="8" t="s">
        <v>75177</v>
      </c>
      <c r="D3664" s="8" t="s">
        <v>75074</v>
      </c>
      <c r="E3664" s="9" t="s">
        <v>75178</v>
      </c>
    </row>
    <row r="3665" spans="1:5" x14ac:dyDescent="0.25">
      <c r="A3665" s="8">
        <v>77</v>
      </c>
      <c r="B3665" s="8" t="s">
        <v>75179</v>
      </c>
      <c r="C3665" s="8"/>
      <c r="D3665" s="8"/>
      <c r="E3665" s="9" t="s">
        <v>75180</v>
      </c>
    </row>
    <row r="3666" spans="1:5" x14ac:dyDescent="0.25">
      <c r="A3666" s="8">
        <v>78</v>
      </c>
      <c r="B3666" s="8" t="s">
        <v>75181</v>
      </c>
      <c r="C3666" s="8"/>
      <c r="D3666" s="8"/>
      <c r="E3666" s="9" t="s">
        <v>75182</v>
      </c>
    </row>
    <row r="3667" spans="1:5" ht="30" x14ac:dyDescent="0.25">
      <c r="A3667" s="8">
        <v>79</v>
      </c>
      <c r="B3667" s="8" t="s">
        <v>75183</v>
      </c>
      <c r="C3667" s="8"/>
      <c r="D3667" s="8"/>
      <c r="E3667" s="9" t="s">
        <v>75184</v>
      </c>
    </row>
    <row r="3668" spans="1:5" x14ac:dyDescent="0.25">
      <c r="A3668" s="8">
        <v>80</v>
      </c>
      <c r="B3668" s="8" t="s">
        <v>75185</v>
      </c>
      <c r="C3668" s="8"/>
      <c r="D3668" s="8"/>
      <c r="E3668" s="9" t="s">
        <v>75186</v>
      </c>
    </row>
    <row r="3669" spans="1:5" x14ac:dyDescent="0.25">
      <c r="A3669" s="8">
        <v>81</v>
      </c>
      <c r="B3669" s="8" t="s">
        <v>75187</v>
      </c>
      <c r="C3669" s="8"/>
      <c r="D3669" s="8"/>
      <c r="E3669" s="9" t="s">
        <v>75188</v>
      </c>
    </row>
    <row r="3670" spans="1:5" ht="30" x14ac:dyDescent="0.25">
      <c r="A3670" s="8">
        <v>82</v>
      </c>
      <c r="B3670" s="8" t="s">
        <v>75189</v>
      </c>
      <c r="C3670" s="8"/>
      <c r="D3670" s="8"/>
      <c r="E3670" s="9" t="s">
        <v>75190</v>
      </c>
    </row>
    <row r="3671" spans="1:5" ht="30" x14ac:dyDescent="0.25">
      <c r="A3671" s="8">
        <v>83</v>
      </c>
      <c r="B3671" s="8" t="s">
        <v>75191</v>
      </c>
      <c r="C3671" s="8"/>
      <c r="D3671" s="8"/>
      <c r="E3671" s="9" t="s">
        <v>75192</v>
      </c>
    </row>
    <row r="3672" spans="1:5" x14ac:dyDescent="0.25">
      <c r="A3672" s="8">
        <v>84</v>
      </c>
      <c r="B3672" s="8" t="s">
        <v>75193</v>
      </c>
      <c r="C3672" s="8"/>
      <c r="D3672" s="8"/>
      <c r="E3672" s="9" t="s">
        <v>75194</v>
      </c>
    </row>
    <row r="3673" spans="1:5" ht="30" x14ac:dyDescent="0.25">
      <c r="A3673" s="8">
        <v>85</v>
      </c>
      <c r="B3673" s="8" t="s">
        <v>75195</v>
      </c>
      <c r="C3673" s="8"/>
      <c r="D3673" s="8"/>
      <c r="E3673" s="9" t="s">
        <v>75196</v>
      </c>
    </row>
    <row r="3674" spans="1:5" ht="30" x14ac:dyDescent="0.25">
      <c r="A3674" s="8">
        <v>86</v>
      </c>
      <c r="B3674" s="8"/>
      <c r="C3674" s="8" t="s">
        <v>75197</v>
      </c>
      <c r="D3674" s="8" t="s">
        <v>75198</v>
      </c>
      <c r="E3674" s="9" t="s">
        <v>75199</v>
      </c>
    </row>
    <row r="3675" spans="1:5" ht="30" x14ac:dyDescent="0.25">
      <c r="A3675" s="8">
        <v>87</v>
      </c>
      <c r="B3675" s="8" t="s">
        <v>75200</v>
      </c>
      <c r="C3675" s="8"/>
      <c r="D3675" s="8"/>
      <c r="E3675" s="9" t="s">
        <v>75201</v>
      </c>
    </row>
    <row r="3676" spans="1:5" x14ac:dyDescent="0.25">
      <c r="A3676" s="8">
        <v>88</v>
      </c>
      <c r="B3676" s="8" t="s">
        <v>75202</v>
      </c>
      <c r="C3676" s="8"/>
      <c r="D3676" s="8"/>
      <c r="E3676" s="9" t="s">
        <v>75203</v>
      </c>
    </row>
    <row r="3677" spans="1:5" ht="30" x14ac:dyDescent="0.25">
      <c r="A3677" s="8">
        <v>89</v>
      </c>
      <c r="B3677" s="8" t="s">
        <v>75204</v>
      </c>
      <c r="C3677" s="8"/>
      <c r="D3677" s="8"/>
      <c r="E3677" s="9" t="s">
        <v>75205</v>
      </c>
    </row>
    <row r="3678" spans="1:5" x14ac:dyDescent="0.25">
      <c r="A3678" s="8">
        <v>90</v>
      </c>
      <c r="B3678" s="8" t="s">
        <v>75206</v>
      </c>
      <c r="C3678" s="8"/>
      <c r="D3678" s="8"/>
      <c r="E3678" s="9" t="s">
        <v>75207</v>
      </c>
    </row>
    <row r="3679" spans="1:5" ht="30" x14ac:dyDescent="0.25">
      <c r="A3679" s="8">
        <v>91</v>
      </c>
      <c r="B3679" s="8" t="s">
        <v>75208</v>
      </c>
      <c r="C3679" s="8"/>
      <c r="D3679" s="8"/>
      <c r="E3679" s="9" t="s">
        <v>75209</v>
      </c>
    </row>
    <row r="3680" spans="1:5" ht="30" x14ac:dyDescent="0.25">
      <c r="A3680" s="8">
        <v>92</v>
      </c>
      <c r="B3680" s="8" t="s">
        <v>75210</v>
      </c>
      <c r="C3680" s="8" t="s">
        <v>14</v>
      </c>
      <c r="D3680" s="8"/>
      <c r="E3680" s="9" t="s">
        <v>75211</v>
      </c>
    </row>
    <row r="3681" spans="1:5" x14ac:dyDescent="0.25">
      <c r="A3681" s="8">
        <v>93</v>
      </c>
      <c r="B3681" s="8" t="s">
        <v>75212</v>
      </c>
      <c r="C3681" s="8"/>
      <c r="D3681" s="8"/>
      <c r="E3681" s="9" t="s">
        <v>75213</v>
      </c>
    </row>
    <row r="3682" spans="1:5" x14ac:dyDescent="0.25">
      <c r="A3682" s="8">
        <v>94</v>
      </c>
      <c r="B3682" s="8" t="s">
        <v>75214</v>
      </c>
      <c r="C3682" s="8"/>
      <c r="D3682" s="8"/>
      <c r="E3682" s="9" t="s">
        <v>75215</v>
      </c>
    </row>
    <row r="3683" spans="1:5" ht="30" x14ac:dyDescent="0.25">
      <c r="A3683" s="8">
        <v>95</v>
      </c>
      <c r="B3683" s="8" t="s">
        <v>75216</v>
      </c>
      <c r="C3683" s="8"/>
      <c r="D3683" s="8"/>
      <c r="E3683" s="9" t="s">
        <v>75217</v>
      </c>
    </row>
    <row r="3684" spans="1:5" ht="30" x14ac:dyDescent="0.25">
      <c r="A3684" s="8">
        <v>96</v>
      </c>
      <c r="B3684" s="8" t="s">
        <v>75218</v>
      </c>
      <c r="C3684" s="8"/>
      <c r="D3684" s="8"/>
      <c r="E3684" s="9" t="s">
        <v>75219</v>
      </c>
    </row>
    <row r="3685" spans="1:5" x14ac:dyDescent="0.25">
      <c r="A3685" s="8">
        <v>97</v>
      </c>
      <c r="B3685" s="8" t="s">
        <v>75220</v>
      </c>
      <c r="C3685" s="8"/>
      <c r="D3685" s="8"/>
      <c r="E3685" s="9" t="s">
        <v>75221</v>
      </c>
    </row>
    <row r="3686" spans="1:5" ht="30" x14ac:dyDescent="0.25">
      <c r="A3686" s="8">
        <v>98</v>
      </c>
      <c r="B3686" s="8" t="s">
        <v>75222</v>
      </c>
      <c r="C3686" s="8"/>
      <c r="D3686" s="8"/>
      <c r="E3686" s="9" t="s">
        <v>75223</v>
      </c>
    </row>
    <row r="3687" spans="1:5" ht="30" x14ac:dyDescent="0.25">
      <c r="A3687" s="8">
        <v>99</v>
      </c>
      <c r="B3687" s="8" t="s">
        <v>75224</v>
      </c>
      <c r="C3687" s="8"/>
      <c r="D3687" s="8"/>
      <c r="E3687" s="9" t="s">
        <v>75225</v>
      </c>
    </row>
    <row r="3688" spans="1:5" x14ac:dyDescent="0.25">
      <c r="A3688" s="8">
        <v>100</v>
      </c>
      <c r="B3688" s="8" t="s">
        <v>75226</v>
      </c>
      <c r="C3688" s="8"/>
      <c r="D3688" s="8"/>
      <c r="E3688" s="9" t="s">
        <v>75227</v>
      </c>
    </row>
    <row r="3689" spans="1:5" ht="15.75" x14ac:dyDescent="0.25">
      <c r="A3689" s="21" t="s">
        <v>75228</v>
      </c>
      <c r="B3689" s="21"/>
      <c r="C3689" s="21"/>
      <c r="D3689" s="21"/>
      <c r="E3689" s="21"/>
    </row>
    <row r="3690" spans="1:5" ht="30" x14ac:dyDescent="0.25">
      <c r="A3690" s="8">
        <v>1</v>
      </c>
      <c r="B3690" s="8" t="s">
        <v>90483</v>
      </c>
      <c r="C3690" s="8"/>
      <c r="D3690" s="8"/>
      <c r="E3690" s="9" t="s">
        <v>90791</v>
      </c>
    </row>
    <row r="3691" spans="1:5" ht="30" x14ac:dyDescent="0.25">
      <c r="A3691" s="8">
        <v>2</v>
      </c>
      <c r="B3691" s="8" t="s">
        <v>75229</v>
      </c>
      <c r="C3691" s="8"/>
      <c r="D3691" s="8"/>
      <c r="E3691" s="9" t="s">
        <v>75230</v>
      </c>
    </row>
    <row r="3692" spans="1:5" x14ac:dyDescent="0.25">
      <c r="A3692" s="8">
        <v>3</v>
      </c>
      <c r="B3692" s="8" t="s">
        <v>75231</v>
      </c>
      <c r="C3692" s="8"/>
      <c r="D3692" s="8"/>
      <c r="E3692" s="9" t="s">
        <v>75232</v>
      </c>
    </row>
    <row r="3693" spans="1:5" x14ac:dyDescent="0.25">
      <c r="A3693" s="8">
        <v>4</v>
      </c>
      <c r="B3693" s="8" t="s">
        <v>75233</v>
      </c>
      <c r="C3693" s="8"/>
      <c r="D3693" s="8"/>
      <c r="E3693" s="9" t="s">
        <v>75234</v>
      </c>
    </row>
    <row r="3694" spans="1:5" x14ac:dyDescent="0.25">
      <c r="A3694" s="8">
        <v>5</v>
      </c>
      <c r="B3694" s="8" t="s">
        <v>90484</v>
      </c>
      <c r="C3694" s="8"/>
      <c r="D3694" s="8"/>
      <c r="E3694" s="9" t="s">
        <v>90792</v>
      </c>
    </row>
    <row r="3695" spans="1:5" ht="30" x14ac:dyDescent="0.25">
      <c r="A3695" s="8">
        <v>6</v>
      </c>
      <c r="B3695" s="8" t="s">
        <v>75235</v>
      </c>
      <c r="C3695" s="8"/>
      <c r="D3695" s="8"/>
      <c r="E3695" s="9" t="s">
        <v>75236</v>
      </c>
    </row>
    <row r="3696" spans="1:5" ht="30" x14ac:dyDescent="0.25">
      <c r="A3696" s="8">
        <v>7</v>
      </c>
      <c r="B3696" s="8" t="s">
        <v>75237</v>
      </c>
      <c r="C3696" s="8"/>
      <c r="D3696" s="8"/>
      <c r="E3696" s="9" t="s">
        <v>75238</v>
      </c>
    </row>
    <row r="3697" spans="1:5" ht="30" x14ac:dyDescent="0.25">
      <c r="A3697" s="8">
        <v>8</v>
      </c>
      <c r="B3697" s="8" t="s">
        <v>75239</v>
      </c>
      <c r="C3697" s="8"/>
      <c r="D3697" s="8"/>
      <c r="E3697" s="9" t="s">
        <v>75240</v>
      </c>
    </row>
    <row r="3698" spans="1:5" x14ac:dyDescent="0.25">
      <c r="A3698" s="8">
        <v>9</v>
      </c>
      <c r="B3698" s="8" t="s">
        <v>94537</v>
      </c>
      <c r="C3698" s="8"/>
      <c r="D3698" s="8"/>
      <c r="E3698" s="9" t="s">
        <v>94538</v>
      </c>
    </row>
    <row r="3699" spans="1:5" x14ac:dyDescent="0.25">
      <c r="A3699" s="8">
        <v>10</v>
      </c>
      <c r="B3699" s="8"/>
      <c r="C3699" s="8" t="s">
        <v>94539</v>
      </c>
      <c r="D3699" s="8" t="s">
        <v>94537</v>
      </c>
      <c r="E3699" s="9" t="s">
        <v>94538</v>
      </c>
    </row>
    <row r="3700" spans="1:5" x14ac:dyDescent="0.25">
      <c r="A3700" s="8">
        <v>11</v>
      </c>
      <c r="B3700" s="8"/>
      <c r="C3700" s="8" t="s">
        <v>94540</v>
      </c>
      <c r="D3700" s="8" t="s">
        <v>94537</v>
      </c>
      <c r="E3700" s="9" t="s">
        <v>94538</v>
      </c>
    </row>
    <row r="3701" spans="1:5" ht="30" x14ac:dyDescent="0.25">
      <c r="A3701" s="8">
        <v>12</v>
      </c>
      <c r="B3701" s="8" t="s">
        <v>75241</v>
      </c>
      <c r="C3701" s="8"/>
      <c r="D3701" s="8"/>
      <c r="E3701" s="9" t="s">
        <v>75242</v>
      </c>
    </row>
    <row r="3702" spans="1:5" ht="30" x14ac:dyDescent="0.25">
      <c r="A3702" s="8">
        <v>13</v>
      </c>
      <c r="B3702" s="8" t="s">
        <v>75243</v>
      </c>
      <c r="C3702" s="8"/>
      <c r="D3702" s="8"/>
      <c r="E3702" s="9" t="s">
        <v>75244</v>
      </c>
    </row>
    <row r="3703" spans="1:5" ht="45" x14ac:dyDescent="0.25">
      <c r="A3703" s="8">
        <v>14</v>
      </c>
      <c r="B3703" s="8" t="s">
        <v>75245</v>
      </c>
      <c r="C3703" s="8"/>
      <c r="D3703" s="8"/>
      <c r="E3703" s="9" t="s">
        <v>75246</v>
      </c>
    </row>
    <row r="3704" spans="1:5" ht="30" x14ac:dyDescent="0.25">
      <c r="A3704" s="8">
        <v>15</v>
      </c>
      <c r="B3704" s="8" t="s">
        <v>75247</v>
      </c>
      <c r="C3704" s="8"/>
      <c r="D3704" s="8"/>
      <c r="E3704" s="9" t="s">
        <v>75248</v>
      </c>
    </row>
    <row r="3705" spans="1:5" ht="30" x14ac:dyDescent="0.25">
      <c r="A3705" s="8">
        <v>16</v>
      </c>
      <c r="B3705" s="8" t="s">
        <v>75249</v>
      </c>
      <c r="C3705" s="8"/>
      <c r="D3705" s="8"/>
      <c r="E3705" s="9" t="s">
        <v>75250</v>
      </c>
    </row>
    <row r="3706" spans="1:5" ht="30" x14ac:dyDescent="0.25">
      <c r="A3706" s="8">
        <v>17</v>
      </c>
      <c r="B3706" s="8" t="s">
        <v>75251</v>
      </c>
      <c r="C3706" s="8"/>
      <c r="D3706" s="8"/>
      <c r="E3706" s="9" t="s">
        <v>75252</v>
      </c>
    </row>
    <row r="3707" spans="1:5" x14ac:dyDescent="0.25">
      <c r="A3707" s="8">
        <v>18</v>
      </c>
      <c r="B3707" s="8" t="s">
        <v>75253</v>
      </c>
      <c r="C3707" s="8"/>
      <c r="D3707" s="8"/>
      <c r="E3707" s="9" t="s">
        <v>75254</v>
      </c>
    </row>
    <row r="3708" spans="1:5" ht="30" x14ac:dyDescent="0.25">
      <c r="A3708" s="8">
        <v>19</v>
      </c>
      <c r="B3708" s="8" t="s">
        <v>75255</v>
      </c>
      <c r="C3708" s="8"/>
      <c r="D3708" s="8"/>
      <c r="E3708" s="9" t="s">
        <v>75256</v>
      </c>
    </row>
    <row r="3709" spans="1:5" x14ac:dyDescent="0.25">
      <c r="A3709" s="8">
        <v>20</v>
      </c>
      <c r="B3709" s="8" t="s">
        <v>75257</v>
      </c>
      <c r="C3709" s="8"/>
      <c r="D3709" s="8"/>
      <c r="E3709" s="9" t="s">
        <v>75258</v>
      </c>
    </row>
    <row r="3710" spans="1:5" ht="30" x14ac:dyDescent="0.25">
      <c r="A3710" s="8">
        <v>21</v>
      </c>
      <c r="B3710" s="8" t="s">
        <v>75259</v>
      </c>
      <c r="C3710" s="8"/>
      <c r="D3710" s="8"/>
      <c r="E3710" s="9" t="s">
        <v>75260</v>
      </c>
    </row>
    <row r="3711" spans="1:5" ht="30" x14ac:dyDescent="0.25">
      <c r="A3711" s="8">
        <v>22</v>
      </c>
      <c r="B3711" s="8" t="s">
        <v>75261</v>
      </c>
      <c r="C3711" s="8"/>
      <c r="D3711" s="8"/>
      <c r="E3711" s="9" t="s">
        <v>94541</v>
      </c>
    </row>
    <row r="3712" spans="1:5" ht="30" x14ac:dyDescent="0.25">
      <c r="A3712" s="8">
        <v>23</v>
      </c>
      <c r="B3712" s="8"/>
      <c r="C3712" s="8" t="s">
        <v>75262</v>
      </c>
      <c r="D3712" s="8" t="s">
        <v>75259</v>
      </c>
      <c r="E3712" s="9" t="s">
        <v>75263</v>
      </c>
    </row>
    <row r="3713" spans="1:5" ht="30" x14ac:dyDescent="0.25">
      <c r="A3713" s="8">
        <v>24</v>
      </c>
      <c r="B3713" s="8"/>
      <c r="C3713" s="8" t="s">
        <v>75264</v>
      </c>
      <c r="D3713" s="8" t="s">
        <v>75259</v>
      </c>
      <c r="E3713" s="9" t="s">
        <v>75263</v>
      </c>
    </row>
    <row r="3714" spans="1:5" ht="30" x14ac:dyDescent="0.25">
      <c r="A3714" s="8">
        <v>25</v>
      </c>
      <c r="B3714" s="8" t="s">
        <v>75265</v>
      </c>
      <c r="C3714" s="8"/>
      <c r="D3714" s="8"/>
      <c r="E3714" s="9" t="s">
        <v>75266</v>
      </c>
    </row>
    <row r="3715" spans="1:5" x14ac:dyDescent="0.25">
      <c r="A3715" s="8">
        <v>26</v>
      </c>
      <c r="B3715" s="8" t="s">
        <v>75267</v>
      </c>
      <c r="C3715" s="8"/>
      <c r="D3715" s="8"/>
      <c r="E3715" s="9" t="s">
        <v>75268</v>
      </c>
    </row>
    <row r="3716" spans="1:5" x14ac:dyDescent="0.25">
      <c r="A3716" s="8">
        <v>27</v>
      </c>
      <c r="B3716" s="8" t="s">
        <v>75269</v>
      </c>
      <c r="C3716" s="8"/>
      <c r="D3716" s="8"/>
      <c r="E3716" s="9" t="s">
        <v>75270</v>
      </c>
    </row>
    <row r="3717" spans="1:5" ht="30" x14ac:dyDescent="0.25">
      <c r="A3717" s="8">
        <v>28</v>
      </c>
      <c r="B3717" s="8" t="s">
        <v>75271</v>
      </c>
      <c r="C3717" s="8"/>
      <c r="D3717" s="8"/>
      <c r="E3717" s="9" t="s">
        <v>75272</v>
      </c>
    </row>
    <row r="3718" spans="1:5" ht="30" x14ac:dyDescent="0.25">
      <c r="A3718" s="8">
        <v>29</v>
      </c>
      <c r="B3718" s="8" t="s">
        <v>90485</v>
      </c>
      <c r="C3718" s="8"/>
      <c r="D3718" s="8"/>
      <c r="E3718" s="9" t="s">
        <v>90793</v>
      </c>
    </row>
    <row r="3719" spans="1:5" ht="30" x14ac:dyDescent="0.25">
      <c r="A3719" s="8">
        <v>30</v>
      </c>
      <c r="B3719" s="8" t="s">
        <v>90486</v>
      </c>
      <c r="C3719" s="8"/>
      <c r="D3719" s="8"/>
      <c r="E3719" s="9" t="s">
        <v>90794</v>
      </c>
    </row>
    <row r="3720" spans="1:5" ht="30" x14ac:dyDescent="0.25">
      <c r="A3720" s="8">
        <v>31</v>
      </c>
      <c r="B3720" s="8" t="s">
        <v>90787</v>
      </c>
      <c r="C3720" s="8"/>
      <c r="D3720" s="8"/>
      <c r="E3720" s="9" t="s">
        <v>90796</v>
      </c>
    </row>
    <row r="3721" spans="1:5" x14ac:dyDescent="0.25">
      <c r="A3721" s="8">
        <v>32</v>
      </c>
      <c r="B3721" s="8" t="s">
        <v>75273</v>
      </c>
      <c r="C3721" s="8"/>
      <c r="D3721" s="8"/>
      <c r="E3721" s="9" t="s">
        <v>75274</v>
      </c>
    </row>
    <row r="3722" spans="1:5" ht="30" x14ac:dyDescent="0.25">
      <c r="A3722" s="8">
        <v>33</v>
      </c>
      <c r="B3722" s="8" t="s">
        <v>90779</v>
      </c>
      <c r="C3722" s="8"/>
      <c r="D3722" s="8"/>
      <c r="E3722" s="9" t="s">
        <v>94542</v>
      </c>
    </row>
    <row r="3723" spans="1:5" x14ac:dyDescent="0.25">
      <c r="A3723" s="8">
        <v>34</v>
      </c>
      <c r="B3723" s="8" t="s">
        <v>75275</v>
      </c>
      <c r="C3723" s="8"/>
      <c r="D3723" s="8"/>
      <c r="E3723" s="9" t="s">
        <v>75276</v>
      </c>
    </row>
    <row r="3724" spans="1:5" ht="30" x14ac:dyDescent="0.25">
      <c r="A3724" s="8">
        <v>35</v>
      </c>
      <c r="B3724" s="8" t="s">
        <v>75277</v>
      </c>
      <c r="C3724" s="8"/>
      <c r="D3724" s="8"/>
      <c r="E3724" s="9" t="s">
        <v>75278</v>
      </c>
    </row>
    <row r="3725" spans="1:5" ht="30" x14ac:dyDescent="0.25">
      <c r="A3725" s="8">
        <v>36</v>
      </c>
      <c r="B3725" s="8" t="s">
        <v>75279</v>
      </c>
      <c r="C3725" s="8"/>
      <c r="D3725" s="8"/>
      <c r="E3725" s="9" t="s">
        <v>75280</v>
      </c>
    </row>
    <row r="3726" spans="1:5" x14ac:dyDescent="0.25">
      <c r="A3726" s="8">
        <v>37</v>
      </c>
      <c r="B3726" s="8" t="s">
        <v>75281</v>
      </c>
      <c r="C3726" s="8"/>
      <c r="D3726" s="8"/>
      <c r="E3726" s="9" t="s">
        <v>75282</v>
      </c>
    </row>
    <row r="3727" spans="1:5" x14ac:dyDescent="0.25">
      <c r="A3727" s="8">
        <v>38</v>
      </c>
      <c r="B3727" s="8" t="s">
        <v>75283</v>
      </c>
      <c r="C3727" s="8"/>
      <c r="D3727" s="8"/>
      <c r="E3727" s="9" t="s">
        <v>75284</v>
      </c>
    </row>
    <row r="3728" spans="1:5" ht="30" x14ac:dyDescent="0.25">
      <c r="A3728" s="8">
        <v>39</v>
      </c>
      <c r="B3728" s="8" t="s">
        <v>75285</v>
      </c>
      <c r="C3728" s="8"/>
      <c r="D3728" s="8"/>
      <c r="E3728" s="9" t="s">
        <v>75286</v>
      </c>
    </row>
    <row r="3729" spans="1:5" ht="30" x14ac:dyDescent="0.25">
      <c r="A3729" s="8">
        <v>40</v>
      </c>
      <c r="B3729" s="8" t="s">
        <v>75287</v>
      </c>
      <c r="C3729" s="8"/>
      <c r="D3729" s="8"/>
      <c r="E3729" s="9" t="s">
        <v>75288</v>
      </c>
    </row>
    <row r="3730" spans="1:5" x14ac:dyDescent="0.25">
      <c r="A3730" s="8">
        <v>41</v>
      </c>
      <c r="B3730" s="8" t="s">
        <v>75289</v>
      </c>
      <c r="C3730" s="8"/>
      <c r="D3730" s="8"/>
      <c r="E3730" s="9" t="s">
        <v>75290</v>
      </c>
    </row>
    <row r="3731" spans="1:5" x14ac:dyDescent="0.25">
      <c r="A3731" s="8">
        <v>42</v>
      </c>
      <c r="B3731" s="8" t="s">
        <v>75291</v>
      </c>
      <c r="C3731" s="8"/>
      <c r="D3731" s="8"/>
      <c r="E3731" s="9" t="s">
        <v>75292</v>
      </c>
    </row>
    <row r="3732" spans="1:5" ht="30" x14ac:dyDescent="0.25">
      <c r="A3732" s="8">
        <v>43</v>
      </c>
      <c r="B3732" s="8" t="s">
        <v>75293</v>
      </c>
      <c r="C3732" s="8"/>
      <c r="D3732" s="8"/>
      <c r="E3732" s="9" t="s">
        <v>75294</v>
      </c>
    </row>
    <row r="3733" spans="1:5" ht="30" x14ac:dyDescent="0.25">
      <c r="A3733" s="8">
        <v>44</v>
      </c>
      <c r="B3733" s="8" t="s">
        <v>75295</v>
      </c>
      <c r="C3733" s="8"/>
      <c r="D3733" s="8"/>
      <c r="E3733" s="9" t="s">
        <v>75296</v>
      </c>
    </row>
    <row r="3734" spans="1:5" ht="30" x14ac:dyDescent="0.25">
      <c r="A3734" s="8">
        <v>45</v>
      </c>
      <c r="B3734" s="8" t="s">
        <v>75297</v>
      </c>
      <c r="C3734" s="8"/>
      <c r="D3734" s="8"/>
      <c r="E3734" s="9" t="s">
        <v>75298</v>
      </c>
    </row>
    <row r="3735" spans="1:5" ht="30" x14ac:dyDescent="0.25">
      <c r="A3735" s="8">
        <v>46</v>
      </c>
      <c r="B3735" s="8" t="s">
        <v>75299</v>
      </c>
      <c r="C3735" s="8"/>
      <c r="D3735" s="8"/>
      <c r="E3735" s="9" t="s">
        <v>75300</v>
      </c>
    </row>
    <row r="3736" spans="1:5" x14ac:dyDescent="0.25">
      <c r="A3736" s="8">
        <v>47</v>
      </c>
      <c r="B3736" s="8" t="s">
        <v>75301</v>
      </c>
      <c r="C3736" s="8"/>
      <c r="D3736" s="8"/>
      <c r="E3736" s="9" t="s">
        <v>75302</v>
      </c>
    </row>
    <row r="3737" spans="1:5" x14ac:dyDescent="0.25">
      <c r="A3737" s="8">
        <v>48</v>
      </c>
      <c r="B3737" s="8" t="s">
        <v>75303</v>
      </c>
      <c r="C3737" s="8"/>
      <c r="D3737" s="8"/>
      <c r="E3737" s="9" t="s">
        <v>75304</v>
      </c>
    </row>
    <row r="3738" spans="1:5" x14ac:dyDescent="0.25">
      <c r="A3738" s="8">
        <v>49</v>
      </c>
      <c r="B3738" s="8" t="s">
        <v>75305</v>
      </c>
      <c r="C3738" s="8"/>
      <c r="D3738" s="8"/>
      <c r="E3738" s="9" t="s">
        <v>75306</v>
      </c>
    </row>
    <row r="3739" spans="1:5" x14ac:dyDescent="0.25">
      <c r="A3739" s="8">
        <v>50</v>
      </c>
      <c r="B3739" s="8" t="s">
        <v>75307</v>
      </c>
      <c r="C3739" s="8"/>
      <c r="D3739" s="8"/>
      <c r="E3739" s="9" t="s">
        <v>75308</v>
      </c>
    </row>
    <row r="3740" spans="1:5" ht="30" x14ac:dyDescent="0.25">
      <c r="A3740" s="8">
        <v>51</v>
      </c>
      <c r="B3740" s="8" t="s">
        <v>75309</v>
      </c>
      <c r="C3740" s="8"/>
      <c r="D3740" s="8"/>
      <c r="E3740" s="9" t="s">
        <v>75310</v>
      </c>
    </row>
    <row r="3741" spans="1:5" x14ac:dyDescent="0.25">
      <c r="A3741" s="8">
        <v>52</v>
      </c>
      <c r="B3741" s="8" t="s">
        <v>75311</v>
      </c>
      <c r="C3741" s="8" t="s">
        <v>14</v>
      </c>
      <c r="D3741" s="8"/>
      <c r="E3741" s="9" t="s">
        <v>75312</v>
      </c>
    </row>
    <row r="3742" spans="1:5" x14ac:dyDescent="0.25">
      <c r="A3742" s="8">
        <v>53</v>
      </c>
      <c r="B3742" s="8" t="s">
        <v>75313</v>
      </c>
      <c r="C3742" s="8"/>
      <c r="D3742" s="8"/>
      <c r="E3742" s="9" t="s">
        <v>75314</v>
      </c>
    </row>
    <row r="3743" spans="1:5" x14ac:dyDescent="0.25">
      <c r="A3743" s="8">
        <v>54</v>
      </c>
      <c r="B3743" s="8" t="s">
        <v>75315</v>
      </c>
      <c r="C3743" s="8"/>
      <c r="D3743" s="8"/>
      <c r="E3743" s="9" t="s">
        <v>75316</v>
      </c>
    </row>
    <row r="3744" spans="1:5" x14ac:dyDescent="0.25">
      <c r="A3744" s="8">
        <v>55</v>
      </c>
      <c r="B3744" s="8" t="s">
        <v>75317</v>
      </c>
      <c r="C3744" s="8"/>
      <c r="D3744" s="8"/>
      <c r="E3744" s="9" t="s">
        <v>75318</v>
      </c>
    </row>
    <row r="3745" spans="1:5" ht="30" x14ac:dyDescent="0.25">
      <c r="A3745" s="8">
        <v>56</v>
      </c>
      <c r="B3745" s="8" t="s">
        <v>75319</v>
      </c>
      <c r="C3745" s="8" t="s">
        <v>14</v>
      </c>
      <c r="D3745" s="8"/>
      <c r="E3745" s="9" t="s">
        <v>75320</v>
      </c>
    </row>
    <row r="3746" spans="1:5" ht="30" x14ac:dyDescent="0.25">
      <c r="A3746" s="8">
        <v>57</v>
      </c>
      <c r="B3746" s="8" t="s">
        <v>94543</v>
      </c>
      <c r="C3746" s="8"/>
      <c r="D3746" s="8"/>
      <c r="E3746" s="9" t="s">
        <v>94544</v>
      </c>
    </row>
    <row r="3747" spans="1:5" ht="30" x14ac:dyDescent="0.25">
      <c r="A3747" s="8">
        <v>58</v>
      </c>
      <c r="B3747" s="8"/>
      <c r="C3747" s="8" t="s">
        <v>75321</v>
      </c>
      <c r="D3747" s="8" t="s">
        <v>75319</v>
      </c>
      <c r="E3747" s="9" t="s">
        <v>75322</v>
      </c>
    </row>
    <row r="3748" spans="1:5" ht="30" x14ac:dyDescent="0.25">
      <c r="A3748" s="8">
        <v>59</v>
      </c>
      <c r="B3748" s="8"/>
      <c r="C3748" s="8" t="s">
        <v>75323</v>
      </c>
      <c r="D3748" s="8" t="s">
        <v>75319</v>
      </c>
      <c r="E3748" s="9" t="s">
        <v>75324</v>
      </c>
    </row>
    <row r="3749" spans="1:5" ht="30" x14ac:dyDescent="0.25">
      <c r="A3749" s="8">
        <v>60</v>
      </c>
      <c r="B3749" s="8" t="s">
        <v>75325</v>
      </c>
      <c r="C3749" s="8"/>
      <c r="D3749" s="8"/>
      <c r="E3749" s="9" t="s">
        <v>75326</v>
      </c>
    </row>
    <row r="3750" spans="1:5" ht="30" x14ac:dyDescent="0.25">
      <c r="A3750" s="8">
        <v>61</v>
      </c>
      <c r="B3750" s="8" t="s">
        <v>75327</v>
      </c>
      <c r="C3750" s="8"/>
      <c r="D3750" s="8"/>
      <c r="E3750" s="9" t="s">
        <v>75328</v>
      </c>
    </row>
    <row r="3751" spans="1:5" ht="30" x14ac:dyDescent="0.25">
      <c r="A3751" s="8">
        <v>62</v>
      </c>
      <c r="B3751" s="8" t="s">
        <v>75329</v>
      </c>
      <c r="C3751" s="8"/>
      <c r="D3751" s="8"/>
      <c r="E3751" s="9" t="s">
        <v>75330</v>
      </c>
    </row>
    <row r="3752" spans="1:5" ht="30" x14ac:dyDescent="0.25">
      <c r="A3752" s="8">
        <v>63</v>
      </c>
      <c r="B3752" s="8" t="s">
        <v>75331</v>
      </c>
      <c r="C3752" s="8"/>
      <c r="D3752" s="8"/>
      <c r="E3752" s="9" t="s">
        <v>75332</v>
      </c>
    </row>
    <row r="3753" spans="1:5" ht="30" x14ac:dyDescent="0.25">
      <c r="A3753" s="8">
        <v>64</v>
      </c>
      <c r="B3753" s="8" t="s">
        <v>75333</v>
      </c>
      <c r="C3753" s="8"/>
      <c r="D3753" s="8"/>
      <c r="E3753" s="9" t="s">
        <v>94545</v>
      </c>
    </row>
    <row r="3754" spans="1:5" ht="30" x14ac:dyDescent="0.25">
      <c r="A3754" s="8">
        <v>65</v>
      </c>
      <c r="B3754" s="8" t="s">
        <v>75334</v>
      </c>
      <c r="C3754" s="8"/>
      <c r="D3754" s="8"/>
      <c r="E3754" s="9" t="s">
        <v>75335</v>
      </c>
    </row>
    <row r="3755" spans="1:5" x14ac:dyDescent="0.25">
      <c r="A3755" s="8">
        <v>66</v>
      </c>
      <c r="B3755" s="8" t="s">
        <v>90487</v>
      </c>
      <c r="C3755" s="8"/>
      <c r="D3755" s="8"/>
      <c r="E3755" s="9" t="s">
        <v>90795</v>
      </c>
    </row>
    <row r="3756" spans="1:5" ht="30" x14ac:dyDescent="0.25">
      <c r="A3756" s="8">
        <v>67</v>
      </c>
      <c r="B3756" s="8" t="s">
        <v>75336</v>
      </c>
      <c r="C3756" s="8"/>
      <c r="D3756" s="8"/>
      <c r="E3756" s="9" t="s">
        <v>75337</v>
      </c>
    </row>
    <row r="3757" spans="1:5" ht="30" x14ac:dyDescent="0.25">
      <c r="A3757" s="8">
        <v>68</v>
      </c>
      <c r="B3757" s="8" t="s">
        <v>75338</v>
      </c>
      <c r="C3757" s="8"/>
      <c r="D3757" s="8"/>
      <c r="E3757" s="9" t="s">
        <v>75339</v>
      </c>
    </row>
    <row r="3758" spans="1:5" x14ac:dyDescent="0.25">
      <c r="A3758" s="8">
        <v>69</v>
      </c>
      <c r="B3758" s="8" t="s">
        <v>75340</v>
      </c>
      <c r="C3758" s="8"/>
      <c r="D3758" s="8"/>
      <c r="E3758" s="9" t="s">
        <v>75341</v>
      </c>
    </row>
    <row r="3759" spans="1:5" x14ac:dyDescent="0.25">
      <c r="A3759" s="8">
        <v>70</v>
      </c>
      <c r="B3759" s="8" t="s">
        <v>75342</v>
      </c>
      <c r="C3759" s="8"/>
      <c r="D3759" s="8"/>
      <c r="E3759" s="9" t="s">
        <v>75343</v>
      </c>
    </row>
    <row r="3760" spans="1:5" x14ac:dyDescent="0.25">
      <c r="A3760" s="8">
        <v>71</v>
      </c>
      <c r="B3760" s="8"/>
      <c r="C3760" s="8" t="s">
        <v>75344</v>
      </c>
      <c r="D3760" s="8" t="s">
        <v>75345</v>
      </c>
      <c r="E3760" s="9" t="s">
        <v>75346</v>
      </c>
    </row>
    <row r="3761" spans="1:5" x14ac:dyDescent="0.25">
      <c r="A3761" s="8">
        <v>72</v>
      </c>
      <c r="B3761" s="8" t="s">
        <v>75347</v>
      </c>
      <c r="C3761" s="8"/>
      <c r="D3761" s="8"/>
      <c r="E3761" s="9" t="s">
        <v>75348</v>
      </c>
    </row>
    <row r="3762" spans="1:5" x14ac:dyDescent="0.25">
      <c r="A3762" s="8">
        <v>73</v>
      </c>
      <c r="B3762" s="8" t="s">
        <v>75349</v>
      </c>
      <c r="C3762" s="8"/>
      <c r="D3762" s="8"/>
      <c r="E3762" s="9" t="s">
        <v>75350</v>
      </c>
    </row>
    <row r="3763" spans="1:5" x14ac:dyDescent="0.25">
      <c r="A3763" s="8">
        <v>74</v>
      </c>
      <c r="B3763" s="8"/>
      <c r="C3763" s="8" t="s">
        <v>75351</v>
      </c>
      <c r="D3763" s="8" t="s">
        <v>75352</v>
      </c>
      <c r="E3763" s="9" t="s">
        <v>75353</v>
      </c>
    </row>
    <row r="3764" spans="1:5" x14ac:dyDescent="0.25">
      <c r="A3764" s="8">
        <v>75</v>
      </c>
      <c r="B3764" s="8"/>
      <c r="C3764" s="8" t="s">
        <v>75354</v>
      </c>
      <c r="D3764" s="8" t="s">
        <v>75355</v>
      </c>
      <c r="E3764" s="9" t="s">
        <v>75356</v>
      </c>
    </row>
    <row r="3765" spans="1:5" x14ac:dyDescent="0.25">
      <c r="A3765" s="8">
        <v>76</v>
      </c>
      <c r="B3765" s="8" t="s">
        <v>75357</v>
      </c>
      <c r="C3765" s="8"/>
      <c r="D3765" s="8"/>
      <c r="E3765" s="9" t="s">
        <v>75358</v>
      </c>
    </row>
    <row r="3766" spans="1:5" x14ac:dyDescent="0.25">
      <c r="A3766" s="8">
        <v>77</v>
      </c>
      <c r="B3766" s="8"/>
      <c r="C3766" s="8" t="s">
        <v>94546</v>
      </c>
      <c r="D3766" s="8" t="s">
        <v>75365</v>
      </c>
      <c r="E3766" s="9" t="s">
        <v>94547</v>
      </c>
    </row>
    <row r="3767" spans="1:5" x14ac:dyDescent="0.25">
      <c r="A3767" s="8">
        <v>78</v>
      </c>
      <c r="B3767" s="8" t="s">
        <v>75359</v>
      </c>
      <c r="C3767" s="8"/>
      <c r="D3767" s="8"/>
      <c r="E3767" s="9" t="s">
        <v>75360</v>
      </c>
    </row>
    <row r="3768" spans="1:5" x14ac:dyDescent="0.25">
      <c r="A3768" s="8">
        <v>79</v>
      </c>
      <c r="B3768" s="8"/>
      <c r="C3768" s="8" t="s">
        <v>94548</v>
      </c>
      <c r="D3768" s="8" t="s">
        <v>75365</v>
      </c>
      <c r="E3768" s="9" t="s">
        <v>94549</v>
      </c>
    </row>
    <row r="3769" spans="1:5" x14ac:dyDescent="0.25">
      <c r="A3769" s="8">
        <v>80</v>
      </c>
      <c r="B3769" s="8"/>
      <c r="C3769" s="8" t="s">
        <v>75361</v>
      </c>
      <c r="D3769" s="8" t="s">
        <v>75362</v>
      </c>
      <c r="E3769" s="9" t="s">
        <v>75363</v>
      </c>
    </row>
    <row r="3770" spans="1:5" x14ac:dyDescent="0.25">
      <c r="A3770" s="8">
        <v>81</v>
      </c>
      <c r="B3770" s="8"/>
      <c r="C3770" s="8" t="s">
        <v>75364</v>
      </c>
      <c r="D3770" s="8" t="s">
        <v>75365</v>
      </c>
      <c r="E3770" s="9" t="s">
        <v>75366</v>
      </c>
    </row>
    <row r="3771" spans="1:5" x14ac:dyDescent="0.25">
      <c r="A3771" s="8">
        <v>82</v>
      </c>
      <c r="B3771" s="8"/>
      <c r="C3771" s="8" t="s">
        <v>75367</v>
      </c>
      <c r="D3771" s="8" t="s">
        <v>75368</v>
      </c>
      <c r="E3771" s="9" t="s">
        <v>75369</v>
      </c>
    </row>
    <row r="3772" spans="1:5" x14ac:dyDescent="0.25">
      <c r="A3772" s="8">
        <v>83</v>
      </c>
      <c r="B3772" s="8" t="s">
        <v>75370</v>
      </c>
      <c r="C3772" s="8"/>
      <c r="D3772" s="8"/>
      <c r="E3772" s="9" t="s">
        <v>75371</v>
      </c>
    </row>
    <row r="3773" spans="1:5" ht="30" x14ac:dyDescent="0.25">
      <c r="A3773" s="8">
        <v>84</v>
      </c>
      <c r="B3773" s="8" t="s">
        <v>75372</v>
      </c>
      <c r="C3773" s="8" t="s">
        <v>14</v>
      </c>
      <c r="D3773" s="8"/>
      <c r="E3773" s="9" t="s">
        <v>75373</v>
      </c>
    </row>
    <row r="3774" spans="1:5" x14ac:dyDescent="0.25">
      <c r="A3774" s="8">
        <v>85</v>
      </c>
      <c r="B3774" s="8" t="s">
        <v>75374</v>
      </c>
      <c r="C3774" s="8"/>
      <c r="D3774" s="8"/>
      <c r="E3774" s="9" t="s">
        <v>75375</v>
      </c>
    </row>
    <row r="3775" spans="1:5" x14ac:dyDescent="0.25">
      <c r="A3775" s="8">
        <v>86</v>
      </c>
      <c r="B3775" s="8" t="s">
        <v>75376</v>
      </c>
      <c r="C3775" s="8"/>
      <c r="D3775" s="8"/>
      <c r="E3775" s="9" t="s">
        <v>75377</v>
      </c>
    </row>
    <row r="3776" spans="1:5" ht="30" x14ac:dyDescent="0.25">
      <c r="A3776" s="8">
        <v>87</v>
      </c>
      <c r="B3776" s="8"/>
      <c r="C3776" s="8" t="s">
        <v>75378</v>
      </c>
      <c r="D3776" s="8" t="s">
        <v>75362</v>
      </c>
      <c r="E3776" s="9" t="s">
        <v>75379</v>
      </c>
    </row>
    <row r="3777" spans="1:5" x14ac:dyDescent="0.25">
      <c r="A3777" s="8">
        <v>88</v>
      </c>
      <c r="B3777" s="8" t="s">
        <v>75380</v>
      </c>
      <c r="C3777" s="8"/>
      <c r="D3777" s="8"/>
      <c r="E3777" s="9" t="s">
        <v>75381</v>
      </c>
    </row>
    <row r="3778" spans="1:5" ht="30" x14ac:dyDescent="0.25">
      <c r="A3778" s="8">
        <v>89</v>
      </c>
      <c r="B3778" s="8" t="s">
        <v>75382</v>
      </c>
      <c r="C3778" s="8"/>
      <c r="D3778" s="8"/>
      <c r="E3778" s="9" t="s">
        <v>75383</v>
      </c>
    </row>
    <row r="3779" spans="1:5" ht="30" x14ac:dyDescent="0.25">
      <c r="A3779" s="8">
        <v>90</v>
      </c>
      <c r="B3779" s="8" t="s">
        <v>75384</v>
      </c>
      <c r="C3779" s="8"/>
      <c r="D3779" s="8"/>
      <c r="E3779" s="9" t="s">
        <v>75385</v>
      </c>
    </row>
    <row r="3780" spans="1:5" ht="30" x14ac:dyDescent="0.25">
      <c r="A3780" s="8">
        <v>91</v>
      </c>
      <c r="B3780" s="8" t="s">
        <v>75386</v>
      </c>
      <c r="C3780" s="8"/>
      <c r="D3780" s="8"/>
      <c r="E3780" s="9" t="s">
        <v>75387</v>
      </c>
    </row>
    <row r="3781" spans="1:5" ht="30" x14ac:dyDescent="0.25">
      <c r="A3781" s="8">
        <v>92</v>
      </c>
      <c r="B3781" s="8" t="s">
        <v>75388</v>
      </c>
      <c r="C3781" s="8"/>
      <c r="D3781" s="8"/>
      <c r="E3781" s="9" t="s">
        <v>75389</v>
      </c>
    </row>
    <row r="3782" spans="1:5" x14ac:dyDescent="0.25">
      <c r="A3782" s="8">
        <v>93</v>
      </c>
      <c r="B3782" s="8" t="s">
        <v>75390</v>
      </c>
      <c r="C3782" s="8"/>
      <c r="D3782" s="8"/>
      <c r="E3782" s="9" t="s">
        <v>75391</v>
      </c>
    </row>
    <row r="3783" spans="1:5" x14ac:dyDescent="0.25">
      <c r="A3783" s="8">
        <v>94</v>
      </c>
      <c r="B3783" s="8" t="s">
        <v>75392</v>
      </c>
      <c r="C3783" s="8"/>
      <c r="D3783" s="8"/>
      <c r="E3783" s="9" t="s">
        <v>75393</v>
      </c>
    </row>
    <row r="3784" spans="1:5" ht="30" x14ac:dyDescent="0.25">
      <c r="A3784" s="8">
        <v>95</v>
      </c>
      <c r="B3784" s="8" t="s">
        <v>75394</v>
      </c>
      <c r="C3784" s="8"/>
      <c r="D3784" s="8"/>
      <c r="E3784" s="9" t="s">
        <v>75395</v>
      </c>
    </row>
    <row r="3785" spans="1:5" x14ac:dyDescent="0.25">
      <c r="A3785" s="8">
        <v>96</v>
      </c>
      <c r="B3785" s="8"/>
      <c r="C3785" s="8" t="s">
        <v>75396</v>
      </c>
      <c r="D3785" s="8" t="s">
        <v>75397</v>
      </c>
      <c r="E3785" s="9" t="s">
        <v>75398</v>
      </c>
    </row>
    <row r="3786" spans="1:5" ht="30" x14ac:dyDescent="0.25">
      <c r="A3786" s="8">
        <v>97</v>
      </c>
      <c r="B3786" s="8"/>
      <c r="C3786" s="8" t="s">
        <v>75399</v>
      </c>
      <c r="D3786" s="8" t="s">
        <v>75400</v>
      </c>
      <c r="E3786" s="9" t="s">
        <v>75401</v>
      </c>
    </row>
    <row r="3787" spans="1:5" ht="30" x14ac:dyDescent="0.25">
      <c r="A3787" s="8">
        <v>98</v>
      </c>
      <c r="B3787" s="8" t="s">
        <v>75402</v>
      </c>
      <c r="C3787" s="8"/>
      <c r="D3787" s="8"/>
      <c r="E3787" s="9" t="s">
        <v>75403</v>
      </c>
    </row>
    <row r="3788" spans="1:5" x14ac:dyDescent="0.25">
      <c r="A3788" s="8">
        <v>99</v>
      </c>
      <c r="B3788" s="8"/>
      <c r="C3788" s="8" t="s">
        <v>75404</v>
      </c>
      <c r="D3788" s="8" t="s">
        <v>75400</v>
      </c>
      <c r="E3788" s="9" t="s">
        <v>75405</v>
      </c>
    </row>
    <row r="3789" spans="1:5" ht="30" x14ac:dyDescent="0.25">
      <c r="A3789" s="8">
        <v>100</v>
      </c>
      <c r="B3789" s="8" t="s">
        <v>75406</v>
      </c>
      <c r="C3789" s="8"/>
      <c r="D3789" s="8"/>
      <c r="E3789" s="9" t="s">
        <v>75407</v>
      </c>
    </row>
    <row r="3790" spans="1:5" x14ac:dyDescent="0.25">
      <c r="A3790" s="8">
        <v>101</v>
      </c>
      <c r="B3790" s="8"/>
      <c r="C3790" s="8" t="s">
        <v>75408</v>
      </c>
      <c r="D3790" s="8" t="s">
        <v>75397</v>
      </c>
      <c r="E3790" s="9" t="s">
        <v>75409</v>
      </c>
    </row>
    <row r="3791" spans="1:5" x14ac:dyDescent="0.25">
      <c r="A3791" s="8">
        <v>102</v>
      </c>
      <c r="B3791" s="8" t="s">
        <v>75410</v>
      </c>
      <c r="C3791" s="8"/>
      <c r="D3791" s="8"/>
      <c r="E3791" s="9" t="s">
        <v>75411</v>
      </c>
    </row>
    <row r="3792" spans="1:5" x14ac:dyDescent="0.25">
      <c r="A3792" s="8">
        <v>103</v>
      </c>
      <c r="B3792" s="8" t="s">
        <v>75412</v>
      </c>
      <c r="C3792" s="8"/>
      <c r="D3792" s="8"/>
      <c r="E3792" s="9" t="s">
        <v>75413</v>
      </c>
    </row>
    <row r="3793" spans="1:5" ht="30" x14ac:dyDescent="0.25">
      <c r="A3793" s="8">
        <v>104</v>
      </c>
      <c r="B3793" s="8" t="s">
        <v>75414</v>
      </c>
      <c r="C3793" s="8"/>
      <c r="D3793" s="8"/>
      <c r="E3793" s="9" t="s">
        <v>94550</v>
      </c>
    </row>
    <row r="3794" spans="1:5" ht="30" x14ac:dyDescent="0.25">
      <c r="A3794" s="8">
        <v>105</v>
      </c>
      <c r="B3794" s="8" t="s">
        <v>75415</v>
      </c>
      <c r="C3794" s="8"/>
      <c r="D3794" s="8"/>
      <c r="E3794" s="9" t="s">
        <v>75416</v>
      </c>
    </row>
    <row r="3795" spans="1:5" x14ac:dyDescent="0.25">
      <c r="A3795" s="8">
        <v>106</v>
      </c>
      <c r="B3795" s="8" t="s">
        <v>75417</v>
      </c>
      <c r="C3795" s="8"/>
      <c r="D3795" s="8"/>
      <c r="E3795" s="9" t="s">
        <v>75418</v>
      </c>
    </row>
    <row r="3796" spans="1:5" x14ac:dyDescent="0.25">
      <c r="A3796" s="8">
        <v>107</v>
      </c>
      <c r="B3796" s="8" t="s">
        <v>75419</v>
      </c>
      <c r="C3796" s="8"/>
      <c r="D3796" s="8"/>
      <c r="E3796" s="9" t="s">
        <v>75420</v>
      </c>
    </row>
    <row r="3797" spans="1:5" x14ac:dyDescent="0.25">
      <c r="A3797" s="8">
        <v>108</v>
      </c>
      <c r="B3797" s="8" t="s">
        <v>75421</v>
      </c>
      <c r="C3797" s="8"/>
      <c r="D3797" s="8"/>
      <c r="E3797" s="9" t="s">
        <v>75422</v>
      </c>
    </row>
    <row r="3798" spans="1:5" x14ac:dyDescent="0.25">
      <c r="A3798" s="8">
        <v>109</v>
      </c>
      <c r="B3798" s="8" t="s">
        <v>75423</v>
      </c>
      <c r="C3798" s="8"/>
      <c r="D3798" s="8"/>
      <c r="E3798" s="9" t="s">
        <v>75424</v>
      </c>
    </row>
    <row r="3799" spans="1:5" x14ac:dyDescent="0.25">
      <c r="A3799" s="8">
        <v>110</v>
      </c>
      <c r="B3799" s="8" t="s">
        <v>75425</v>
      </c>
      <c r="C3799" s="8"/>
      <c r="D3799" s="8"/>
      <c r="E3799" s="9" t="s">
        <v>75426</v>
      </c>
    </row>
    <row r="3800" spans="1:5" x14ac:dyDescent="0.25">
      <c r="A3800" s="8">
        <v>111</v>
      </c>
      <c r="B3800" s="8" t="s">
        <v>75427</v>
      </c>
      <c r="C3800" s="8"/>
      <c r="D3800" s="8"/>
      <c r="E3800" s="9" t="s">
        <v>75428</v>
      </c>
    </row>
    <row r="3801" spans="1:5" ht="30" x14ac:dyDescent="0.25">
      <c r="A3801" s="8">
        <v>112</v>
      </c>
      <c r="B3801" s="8" t="s">
        <v>75429</v>
      </c>
      <c r="C3801" s="8"/>
      <c r="D3801" s="8"/>
      <c r="E3801" s="9" t="s">
        <v>75430</v>
      </c>
    </row>
    <row r="3802" spans="1:5" ht="30" x14ac:dyDescent="0.25">
      <c r="A3802" s="8">
        <v>113</v>
      </c>
      <c r="B3802" s="8"/>
      <c r="C3802" s="8" t="s">
        <v>75431</v>
      </c>
      <c r="D3802" s="8" t="s">
        <v>75432</v>
      </c>
      <c r="E3802" s="9" t="s">
        <v>75433</v>
      </c>
    </row>
    <row r="3803" spans="1:5" ht="30" x14ac:dyDescent="0.25">
      <c r="A3803" s="8">
        <v>114</v>
      </c>
      <c r="B3803" s="8"/>
      <c r="C3803" s="8" t="s">
        <v>75434</v>
      </c>
      <c r="D3803" s="8" t="s">
        <v>75432</v>
      </c>
      <c r="E3803" s="9" t="s">
        <v>75435</v>
      </c>
    </row>
    <row r="3804" spans="1:5" ht="30" x14ac:dyDescent="0.25">
      <c r="A3804" s="8">
        <v>115</v>
      </c>
      <c r="B3804" s="8" t="s">
        <v>75436</v>
      </c>
      <c r="C3804" s="8"/>
      <c r="D3804" s="8"/>
      <c r="E3804" s="9" t="s">
        <v>75437</v>
      </c>
    </row>
    <row r="3805" spans="1:5" ht="30" x14ac:dyDescent="0.25">
      <c r="A3805" s="8">
        <v>116</v>
      </c>
      <c r="B3805" s="8"/>
      <c r="C3805" s="8" t="s">
        <v>75438</v>
      </c>
      <c r="D3805" s="8" t="s">
        <v>75439</v>
      </c>
      <c r="E3805" s="9" t="s">
        <v>75440</v>
      </c>
    </row>
    <row r="3806" spans="1:5" ht="30" x14ac:dyDescent="0.25">
      <c r="A3806" s="8">
        <v>117</v>
      </c>
      <c r="B3806" s="8"/>
      <c r="C3806" s="8" t="s">
        <v>75441</v>
      </c>
      <c r="D3806" s="8" t="s">
        <v>75442</v>
      </c>
      <c r="E3806" s="9" t="s">
        <v>75443</v>
      </c>
    </row>
    <row r="3807" spans="1:5" ht="30" x14ac:dyDescent="0.25">
      <c r="A3807" s="8">
        <v>118</v>
      </c>
      <c r="B3807" s="8"/>
      <c r="C3807" s="8" t="s">
        <v>75444</v>
      </c>
      <c r="D3807" s="8" t="s">
        <v>75442</v>
      </c>
      <c r="E3807" s="9" t="s">
        <v>75445</v>
      </c>
    </row>
    <row r="3808" spans="1:5" ht="30" x14ac:dyDescent="0.25">
      <c r="A3808" s="8">
        <v>119</v>
      </c>
      <c r="B3808" s="8"/>
      <c r="C3808" s="8" t="s">
        <v>75446</v>
      </c>
      <c r="D3808" s="8" t="s">
        <v>75447</v>
      </c>
      <c r="E3808" s="9" t="s">
        <v>75448</v>
      </c>
    </row>
    <row r="3809" spans="1:5" ht="30" x14ac:dyDescent="0.25">
      <c r="A3809" s="8">
        <v>120</v>
      </c>
      <c r="B3809" s="8"/>
      <c r="C3809" s="8" t="s">
        <v>75449</v>
      </c>
      <c r="D3809" s="8" t="s">
        <v>75450</v>
      </c>
      <c r="E3809" s="9" t="s">
        <v>75451</v>
      </c>
    </row>
    <row r="3810" spans="1:5" ht="30" x14ac:dyDescent="0.25">
      <c r="A3810" s="8">
        <v>121</v>
      </c>
      <c r="B3810" s="8"/>
      <c r="C3810" s="8" t="s">
        <v>75452</v>
      </c>
      <c r="D3810" s="8" t="s">
        <v>75450</v>
      </c>
      <c r="E3810" s="9" t="s">
        <v>75453</v>
      </c>
    </row>
    <row r="3811" spans="1:5" ht="30" x14ac:dyDescent="0.25">
      <c r="A3811" s="8">
        <v>122</v>
      </c>
      <c r="B3811" s="8"/>
      <c r="C3811" s="8" t="s">
        <v>75454</v>
      </c>
      <c r="D3811" s="8" t="s">
        <v>75455</v>
      </c>
      <c r="E3811" s="9" t="s">
        <v>75456</v>
      </c>
    </row>
    <row r="3812" spans="1:5" ht="30" x14ac:dyDescent="0.25">
      <c r="A3812" s="8">
        <v>123</v>
      </c>
      <c r="B3812" s="8"/>
      <c r="C3812" s="8" t="s">
        <v>75457</v>
      </c>
      <c r="D3812" s="8" t="s">
        <v>75455</v>
      </c>
      <c r="E3812" s="9" t="s">
        <v>75458</v>
      </c>
    </row>
    <row r="3813" spans="1:5" ht="30" x14ac:dyDescent="0.25">
      <c r="A3813" s="8">
        <v>124</v>
      </c>
      <c r="B3813" s="8" t="s">
        <v>75459</v>
      </c>
      <c r="C3813" s="8"/>
      <c r="D3813" s="8"/>
      <c r="E3813" s="9" t="s">
        <v>75460</v>
      </c>
    </row>
    <row r="3814" spans="1:5" ht="30" x14ac:dyDescent="0.25">
      <c r="A3814" s="8">
        <v>125</v>
      </c>
      <c r="B3814" s="8"/>
      <c r="C3814" s="8" t="s">
        <v>75461</v>
      </c>
      <c r="D3814" s="8" t="s">
        <v>75462</v>
      </c>
      <c r="E3814" s="9" t="s">
        <v>75463</v>
      </c>
    </row>
    <row r="3815" spans="1:5" ht="30" x14ac:dyDescent="0.25">
      <c r="A3815" s="8">
        <v>126</v>
      </c>
      <c r="B3815" s="8" t="s">
        <v>75464</v>
      </c>
      <c r="C3815" s="8" t="s">
        <v>14</v>
      </c>
      <c r="D3815" s="8"/>
      <c r="E3815" s="9" t="s">
        <v>75465</v>
      </c>
    </row>
    <row r="3816" spans="1:5" ht="30" x14ac:dyDescent="0.25">
      <c r="A3816" s="8">
        <v>127</v>
      </c>
      <c r="B3816" s="8" t="s">
        <v>75466</v>
      </c>
      <c r="C3816" s="8"/>
      <c r="D3816" s="8"/>
      <c r="E3816" s="9" t="s">
        <v>75467</v>
      </c>
    </row>
    <row r="3817" spans="1:5" x14ac:dyDescent="0.25">
      <c r="A3817" s="8">
        <v>128</v>
      </c>
      <c r="B3817" s="8" t="s">
        <v>75468</v>
      </c>
      <c r="C3817" s="8"/>
      <c r="D3817" s="8"/>
      <c r="E3817" s="9" t="s">
        <v>75469</v>
      </c>
    </row>
    <row r="3818" spans="1:5" ht="30" x14ac:dyDescent="0.25">
      <c r="A3818" s="8">
        <v>129</v>
      </c>
      <c r="B3818" s="8" t="s">
        <v>75470</v>
      </c>
      <c r="C3818" s="8"/>
      <c r="D3818" s="8"/>
      <c r="E3818" s="9" t="s">
        <v>75471</v>
      </c>
    </row>
    <row r="3819" spans="1:5" x14ac:dyDescent="0.25">
      <c r="A3819" s="8">
        <v>130</v>
      </c>
      <c r="B3819" s="8"/>
      <c r="C3819" s="8" t="s">
        <v>75472</v>
      </c>
      <c r="D3819" s="8" t="s">
        <v>75450</v>
      </c>
      <c r="E3819" s="9" t="s">
        <v>75473</v>
      </c>
    </row>
    <row r="3820" spans="1:5" ht="30" x14ac:dyDescent="0.25">
      <c r="A3820" s="8">
        <v>131</v>
      </c>
      <c r="B3820" s="8" t="s">
        <v>75474</v>
      </c>
      <c r="C3820" s="8"/>
      <c r="D3820" s="8"/>
      <c r="E3820" s="9" t="s">
        <v>75475</v>
      </c>
    </row>
    <row r="3821" spans="1:5" x14ac:dyDescent="0.25">
      <c r="A3821" s="8">
        <v>132</v>
      </c>
      <c r="B3821" s="8"/>
      <c r="C3821" s="8" t="s">
        <v>75476</v>
      </c>
      <c r="D3821" s="8" t="s">
        <v>75450</v>
      </c>
      <c r="E3821" s="9" t="s">
        <v>75473</v>
      </c>
    </row>
    <row r="3822" spans="1:5" x14ac:dyDescent="0.25">
      <c r="A3822" s="8">
        <v>133</v>
      </c>
      <c r="B3822" s="8"/>
      <c r="C3822" s="8" t="s">
        <v>75477</v>
      </c>
      <c r="D3822" s="8" t="s">
        <v>75450</v>
      </c>
      <c r="E3822" s="9" t="s">
        <v>75473</v>
      </c>
    </row>
    <row r="3823" spans="1:5" x14ac:dyDescent="0.25">
      <c r="A3823" s="8">
        <v>134</v>
      </c>
      <c r="B3823" s="8"/>
      <c r="C3823" s="8" t="s">
        <v>75478</v>
      </c>
      <c r="D3823" s="8" t="s">
        <v>75450</v>
      </c>
      <c r="E3823" s="9" t="s">
        <v>75479</v>
      </c>
    </row>
    <row r="3824" spans="1:5" x14ac:dyDescent="0.25">
      <c r="A3824" s="8">
        <v>135</v>
      </c>
      <c r="B3824" s="8"/>
      <c r="C3824" s="8" t="s">
        <v>75480</v>
      </c>
      <c r="D3824" s="8" t="s">
        <v>75468</v>
      </c>
      <c r="E3824" s="9" t="s">
        <v>75481</v>
      </c>
    </row>
    <row r="3825" spans="1:5" x14ac:dyDescent="0.25">
      <c r="A3825" s="8">
        <v>136</v>
      </c>
      <c r="B3825" s="8" t="s">
        <v>75482</v>
      </c>
      <c r="C3825" s="8"/>
      <c r="D3825" s="8"/>
      <c r="E3825" s="9" t="s">
        <v>75483</v>
      </c>
    </row>
    <row r="3826" spans="1:5" x14ac:dyDescent="0.25">
      <c r="A3826" s="8">
        <v>137</v>
      </c>
      <c r="B3826" s="8"/>
      <c r="C3826" s="8" t="s">
        <v>75484</v>
      </c>
      <c r="D3826" s="8" t="s">
        <v>75468</v>
      </c>
      <c r="E3826" s="9" t="s">
        <v>75485</v>
      </c>
    </row>
    <row r="3827" spans="1:5" x14ac:dyDescent="0.25">
      <c r="A3827" s="8">
        <v>138</v>
      </c>
      <c r="B3827" s="8"/>
      <c r="C3827" s="8" t="s">
        <v>75486</v>
      </c>
      <c r="D3827" s="8" t="s">
        <v>75468</v>
      </c>
      <c r="E3827" s="9" t="s">
        <v>75487</v>
      </c>
    </row>
    <row r="3828" spans="1:5" ht="30" x14ac:dyDescent="0.25">
      <c r="A3828" s="8">
        <v>139</v>
      </c>
      <c r="B3828" s="8"/>
      <c r="C3828" s="8" t="s">
        <v>75488</v>
      </c>
      <c r="D3828" s="8" t="s">
        <v>75489</v>
      </c>
      <c r="E3828" s="9" t="s">
        <v>75490</v>
      </c>
    </row>
    <row r="3829" spans="1:5" x14ac:dyDescent="0.25">
      <c r="A3829" s="8">
        <v>140</v>
      </c>
      <c r="B3829" s="8" t="s">
        <v>75491</v>
      </c>
      <c r="C3829" s="8"/>
      <c r="D3829" s="8"/>
      <c r="E3829" s="9" t="s">
        <v>75492</v>
      </c>
    </row>
    <row r="3830" spans="1:5" x14ac:dyDescent="0.25">
      <c r="A3830" s="8">
        <v>141</v>
      </c>
      <c r="B3830" s="8"/>
      <c r="C3830" s="8" t="s">
        <v>75493</v>
      </c>
      <c r="D3830" s="8" t="s">
        <v>75494</v>
      </c>
      <c r="E3830" s="9" t="s">
        <v>75495</v>
      </c>
    </row>
    <row r="3831" spans="1:5" x14ac:dyDescent="0.25">
      <c r="A3831" s="8">
        <v>142</v>
      </c>
      <c r="B3831" s="8" t="s">
        <v>75496</v>
      </c>
      <c r="C3831" s="8"/>
      <c r="D3831" s="8"/>
      <c r="E3831" s="9" t="s">
        <v>75497</v>
      </c>
    </row>
    <row r="3832" spans="1:5" ht="30" x14ac:dyDescent="0.25">
      <c r="A3832" s="8">
        <v>143</v>
      </c>
      <c r="B3832" s="8"/>
      <c r="C3832" s="8" t="s">
        <v>75498</v>
      </c>
      <c r="D3832" s="8" t="s">
        <v>75499</v>
      </c>
      <c r="E3832" s="9" t="s">
        <v>75500</v>
      </c>
    </row>
    <row r="3833" spans="1:5" x14ac:dyDescent="0.25">
      <c r="A3833" s="8">
        <v>144</v>
      </c>
      <c r="B3833" s="8"/>
      <c r="C3833" s="8" t="s">
        <v>75501</v>
      </c>
      <c r="D3833" s="8" t="s">
        <v>75502</v>
      </c>
      <c r="E3833" s="9" t="s">
        <v>75503</v>
      </c>
    </row>
    <row r="3834" spans="1:5" x14ac:dyDescent="0.25">
      <c r="A3834" s="8">
        <v>145</v>
      </c>
      <c r="B3834" s="8" t="s">
        <v>75504</v>
      </c>
      <c r="C3834" s="8"/>
      <c r="D3834" s="8"/>
      <c r="E3834" s="9" t="s">
        <v>75505</v>
      </c>
    </row>
    <row r="3835" spans="1:5" x14ac:dyDescent="0.25">
      <c r="A3835" s="8">
        <v>146</v>
      </c>
      <c r="B3835" s="8" t="s">
        <v>75506</v>
      </c>
      <c r="C3835" s="8"/>
      <c r="D3835" s="8"/>
      <c r="E3835" s="9" t="s">
        <v>75507</v>
      </c>
    </row>
    <row r="3836" spans="1:5" ht="30" x14ac:dyDescent="0.25">
      <c r="A3836" s="8">
        <v>147</v>
      </c>
      <c r="B3836" s="8" t="s">
        <v>75508</v>
      </c>
      <c r="C3836" s="8"/>
      <c r="D3836" s="8"/>
      <c r="E3836" s="9" t="s">
        <v>75509</v>
      </c>
    </row>
    <row r="3837" spans="1:5" x14ac:dyDescent="0.25">
      <c r="A3837" s="8">
        <v>148</v>
      </c>
      <c r="B3837" s="8"/>
      <c r="C3837" s="8" t="s">
        <v>75510</v>
      </c>
      <c r="D3837" s="8" t="s">
        <v>75502</v>
      </c>
      <c r="E3837" s="9" t="s">
        <v>75511</v>
      </c>
    </row>
    <row r="3838" spans="1:5" x14ac:dyDescent="0.25">
      <c r="A3838" s="8">
        <v>149</v>
      </c>
      <c r="B3838" s="8" t="s">
        <v>75512</v>
      </c>
      <c r="C3838" s="8"/>
      <c r="D3838" s="8"/>
      <c r="E3838" s="9" t="s">
        <v>75513</v>
      </c>
    </row>
    <row r="3839" spans="1:5" x14ac:dyDescent="0.25">
      <c r="A3839" s="8">
        <v>150</v>
      </c>
      <c r="B3839" s="8"/>
      <c r="C3839" s="8" t="s">
        <v>75514</v>
      </c>
      <c r="D3839" s="8" t="s">
        <v>75494</v>
      </c>
      <c r="E3839" s="9" t="s">
        <v>75515</v>
      </c>
    </row>
    <row r="3840" spans="1:5" x14ac:dyDescent="0.25">
      <c r="A3840" s="8">
        <v>151</v>
      </c>
      <c r="B3840" s="8"/>
      <c r="C3840" s="8" t="s">
        <v>75516</v>
      </c>
      <c r="D3840" s="8" t="s">
        <v>75517</v>
      </c>
      <c r="E3840" s="9" t="s">
        <v>75518</v>
      </c>
    </row>
    <row r="3841" spans="1:5" x14ac:dyDescent="0.25">
      <c r="A3841" s="8">
        <v>152</v>
      </c>
      <c r="B3841" s="8"/>
      <c r="C3841" s="8" t="s">
        <v>94551</v>
      </c>
      <c r="D3841" s="8" t="s">
        <v>75502</v>
      </c>
      <c r="E3841" s="9" t="s">
        <v>94552</v>
      </c>
    </row>
    <row r="3842" spans="1:5" x14ac:dyDescent="0.25">
      <c r="A3842" s="8">
        <v>153</v>
      </c>
      <c r="B3842" s="8"/>
      <c r="C3842" s="8" t="s">
        <v>75519</v>
      </c>
      <c r="D3842" s="8" t="s">
        <v>75502</v>
      </c>
      <c r="E3842" s="9" t="s">
        <v>75520</v>
      </c>
    </row>
    <row r="3843" spans="1:5" x14ac:dyDescent="0.25">
      <c r="A3843" s="8">
        <v>154</v>
      </c>
      <c r="B3843" s="8"/>
      <c r="C3843" s="8" t="s">
        <v>94553</v>
      </c>
      <c r="D3843" s="8" t="s">
        <v>75502</v>
      </c>
      <c r="E3843" s="9" t="s">
        <v>94554</v>
      </c>
    </row>
    <row r="3844" spans="1:5" x14ac:dyDescent="0.25">
      <c r="A3844" s="8">
        <v>155</v>
      </c>
      <c r="B3844" s="8" t="s">
        <v>75521</v>
      </c>
      <c r="C3844" s="8"/>
      <c r="D3844" s="8"/>
      <c r="E3844" s="9" t="s">
        <v>75522</v>
      </c>
    </row>
    <row r="3845" spans="1:5" ht="30" x14ac:dyDescent="0.25">
      <c r="A3845" s="8">
        <v>156</v>
      </c>
      <c r="B3845" s="8"/>
      <c r="C3845" s="8" t="s">
        <v>75523</v>
      </c>
      <c r="D3845" s="8" t="s">
        <v>75524</v>
      </c>
      <c r="E3845" s="9" t="s">
        <v>75525</v>
      </c>
    </row>
    <row r="3846" spans="1:5" ht="30" x14ac:dyDescent="0.25">
      <c r="A3846" s="8">
        <v>157</v>
      </c>
      <c r="B3846" s="8" t="s">
        <v>75526</v>
      </c>
      <c r="C3846" s="8"/>
      <c r="D3846" s="8"/>
      <c r="E3846" s="9" t="s">
        <v>75527</v>
      </c>
    </row>
    <row r="3847" spans="1:5" x14ac:dyDescent="0.25">
      <c r="A3847" s="8">
        <v>158</v>
      </c>
      <c r="B3847" s="8" t="s">
        <v>75528</v>
      </c>
      <c r="C3847" s="8"/>
      <c r="D3847" s="8"/>
      <c r="E3847" s="9" t="s">
        <v>75529</v>
      </c>
    </row>
    <row r="3848" spans="1:5" x14ac:dyDescent="0.25">
      <c r="A3848" s="8">
        <v>159</v>
      </c>
      <c r="B3848" s="8" t="s">
        <v>75530</v>
      </c>
      <c r="C3848" s="8"/>
      <c r="D3848" s="8"/>
      <c r="E3848" s="9" t="s">
        <v>75531</v>
      </c>
    </row>
    <row r="3849" spans="1:5" ht="30" x14ac:dyDescent="0.25">
      <c r="A3849" s="8">
        <v>160</v>
      </c>
      <c r="B3849" s="8" t="s">
        <v>75532</v>
      </c>
      <c r="C3849" s="8"/>
      <c r="D3849" s="8"/>
      <c r="E3849" s="9" t="s">
        <v>75533</v>
      </c>
    </row>
    <row r="3850" spans="1:5" x14ac:dyDescent="0.25">
      <c r="A3850" s="8">
        <v>161</v>
      </c>
      <c r="B3850" s="8" t="s">
        <v>75534</v>
      </c>
      <c r="C3850" s="8"/>
      <c r="D3850" s="8"/>
      <c r="E3850" s="9" t="s">
        <v>75535</v>
      </c>
    </row>
    <row r="3851" spans="1:5" ht="30" x14ac:dyDescent="0.25">
      <c r="A3851" s="8">
        <v>162</v>
      </c>
      <c r="B3851" s="8" t="s">
        <v>75536</v>
      </c>
      <c r="C3851" s="8"/>
      <c r="D3851" s="8"/>
      <c r="E3851" s="9" t="s">
        <v>75537</v>
      </c>
    </row>
    <row r="3852" spans="1:5" ht="30" x14ac:dyDescent="0.25">
      <c r="A3852" s="8">
        <v>163</v>
      </c>
      <c r="B3852" s="8" t="s">
        <v>75538</v>
      </c>
      <c r="C3852" s="8"/>
      <c r="D3852" s="8"/>
      <c r="E3852" s="9" t="s">
        <v>75539</v>
      </c>
    </row>
    <row r="3853" spans="1:5" x14ac:dyDescent="0.25">
      <c r="A3853" s="8">
        <v>164</v>
      </c>
      <c r="B3853" s="8" t="s">
        <v>75540</v>
      </c>
      <c r="C3853" s="8"/>
      <c r="D3853" s="8"/>
      <c r="E3853" s="9" t="s">
        <v>75541</v>
      </c>
    </row>
    <row r="3854" spans="1:5" ht="30" x14ac:dyDescent="0.25">
      <c r="A3854" s="8">
        <v>165</v>
      </c>
      <c r="B3854" s="8" t="s">
        <v>75542</v>
      </c>
      <c r="C3854" s="8"/>
      <c r="D3854" s="8"/>
      <c r="E3854" s="9" t="s">
        <v>94555</v>
      </c>
    </row>
    <row r="3855" spans="1:5" ht="30" x14ac:dyDescent="0.25">
      <c r="A3855" s="8">
        <v>166</v>
      </c>
      <c r="B3855" s="8" t="s">
        <v>75543</v>
      </c>
      <c r="C3855" s="8"/>
      <c r="D3855" s="8"/>
      <c r="E3855" s="9" t="s">
        <v>75544</v>
      </c>
    </row>
    <row r="3856" spans="1:5" x14ac:dyDescent="0.25">
      <c r="A3856" s="8">
        <v>167</v>
      </c>
      <c r="B3856" s="8" t="s">
        <v>75545</v>
      </c>
      <c r="C3856" s="8"/>
      <c r="D3856" s="8"/>
      <c r="E3856" s="9" t="s">
        <v>75546</v>
      </c>
    </row>
    <row r="3857" spans="1:5" ht="30" x14ac:dyDescent="0.25">
      <c r="A3857" s="8">
        <v>168</v>
      </c>
      <c r="B3857" s="8" t="s">
        <v>75547</v>
      </c>
      <c r="C3857" s="8"/>
      <c r="D3857" s="8"/>
      <c r="E3857" s="9" t="s">
        <v>75548</v>
      </c>
    </row>
    <row r="3858" spans="1:5" ht="30" x14ac:dyDescent="0.25">
      <c r="A3858" s="8">
        <v>169</v>
      </c>
      <c r="B3858" s="8" t="s">
        <v>75549</v>
      </c>
      <c r="C3858" s="8"/>
      <c r="D3858" s="8"/>
      <c r="E3858" s="9" t="s">
        <v>75550</v>
      </c>
    </row>
    <row r="3859" spans="1:5" ht="30" x14ac:dyDescent="0.25">
      <c r="A3859" s="8">
        <v>170</v>
      </c>
      <c r="B3859" s="8" t="s">
        <v>75551</v>
      </c>
      <c r="C3859" s="8"/>
      <c r="D3859" s="8"/>
      <c r="E3859" s="9" t="s">
        <v>75552</v>
      </c>
    </row>
    <row r="3860" spans="1:5" x14ac:dyDescent="0.25">
      <c r="A3860" s="8">
        <v>171</v>
      </c>
      <c r="B3860" s="8" t="s">
        <v>90972</v>
      </c>
      <c r="C3860" s="8"/>
      <c r="D3860" s="8"/>
      <c r="E3860" s="9" t="s">
        <v>90975</v>
      </c>
    </row>
    <row r="3861" spans="1:5" ht="30" x14ac:dyDescent="0.25">
      <c r="A3861" s="8">
        <v>172</v>
      </c>
      <c r="B3861" s="8" t="s">
        <v>75553</v>
      </c>
      <c r="C3861" s="8"/>
      <c r="D3861" s="8"/>
      <c r="E3861" s="9" t="s">
        <v>75554</v>
      </c>
    </row>
    <row r="3862" spans="1:5" ht="30" x14ac:dyDescent="0.25">
      <c r="A3862" s="8">
        <v>173</v>
      </c>
      <c r="B3862" s="8"/>
      <c r="C3862" s="8" t="s">
        <v>75555</v>
      </c>
      <c r="D3862" s="8" t="s">
        <v>75556</v>
      </c>
      <c r="E3862" s="9" t="s">
        <v>75557</v>
      </c>
    </row>
    <row r="3863" spans="1:5" x14ac:dyDescent="0.25">
      <c r="A3863" s="8">
        <v>174</v>
      </c>
      <c r="B3863" s="8"/>
      <c r="C3863" s="8" t="s">
        <v>75558</v>
      </c>
      <c r="D3863" s="8" t="s">
        <v>75556</v>
      </c>
      <c r="E3863" s="9" t="s">
        <v>75559</v>
      </c>
    </row>
    <row r="3864" spans="1:5" ht="30" x14ac:dyDescent="0.25">
      <c r="A3864" s="8">
        <v>175</v>
      </c>
      <c r="B3864" s="8" t="s">
        <v>75560</v>
      </c>
      <c r="C3864" s="8"/>
      <c r="D3864" s="8"/>
      <c r="E3864" s="9" t="s">
        <v>75561</v>
      </c>
    </row>
    <row r="3865" spans="1:5" x14ac:dyDescent="0.25">
      <c r="A3865" s="8">
        <v>176</v>
      </c>
      <c r="B3865" s="8"/>
      <c r="C3865" s="8" t="s">
        <v>75562</v>
      </c>
      <c r="D3865" s="8" t="s">
        <v>75563</v>
      </c>
      <c r="E3865" s="9" t="s">
        <v>75564</v>
      </c>
    </row>
    <row r="3866" spans="1:5" x14ac:dyDescent="0.25">
      <c r="A3866" s="8">
        <v>177</v>
      </c>
      <c r="B3866" s="8"/>
      <c r="C3866" s="8" t="s">
        <v>75565</v>
      </c>
      <c r="D3866" s="8" t="s">
        <v>75563</v>
      </c>
      <c r="E3866" s="9" t="s">
        <v>75566</v>
      </c>
    </row>
    <row r="3867" spans="1:5" x14ac:dyDescent="0.25">
      <c r="A3867" s="8">
        <v>178</v>
      </c>
      <c r="B3867" s="8"/>
      <c r="C3867" s="8" t="s">
        <v>75567</v>
      </c>
      <c r="D3867" s="8" t="s">
        <v>75563</v>
      </c>
      <c r="E3867" s="9" t="s">
        <v>75568</v>
      </c>
    </row>
    <row r="3868" spans="1:5" ht="30" x14ac:dyDescent="0.25">
      <c r="A3868" s="8">
        <v>179</v>
      </c>
      <c r="B3868" s="8"/>
      <c r="C3868" s="8" t="s">
        <v>75569</v>
      </c>
      <c r="D3868" s="8" t="s">
        <v>75563</v>
      </c>
      <c r="E3868" s="9" t="s">
        <v>75570</v>
      </c>
    </row>
    <row r="3869" spans="1:5" ht="30" x14ac:dyDescent="0.25">
      <c r="A3869" s="8">
        <v>180</v>
      </c>
      <c r="B3869" s="8"/>
      <c r="C3869" s="8" t="s">
        <v>75571</v>
      </c>
      <c r="D3869" s="8" t="s">
        <v>75563</v>
      </c>
      <c r="E3869" s="9" t="s">
        <v>75572</v>
      </c>
    </row>
    <row r="3870" spans="1:5" x14ac:dyDescent="0.25">
      <c r="A3870" s="8">
        <v>181</v>
      </c>
      <c r="B3870" s="8" t="s">
        <v>75563</v>
      </c>
      <c r="C3870" s="8"/>
      <c r="D3870" s="8"/>
      <c r="E3870" s="9" t="s">
        <v>75573</v>
      </c>
    </row>
    <row r="3871" spans="1:5" x14ac:dyDescent="0.25">
      <c r="A3871" s="8">
        <v>182</v>
      </c>
      <c r="B3871" s="8"/>
      <c r="C3871" s="8" t="s">
        <v>75574</v>
      </c>
      <c r="D3871" s="8" t="s">
        <v>75575</v>
      </c>
      <c r="E3871" s="9" t="s">
        <v>75576</v>
      </c>
    </row>
    <row r="3872" spans="1:5" ht="30" x14ac:dyDescent="0.25">
      <c r="A3872" s="8">
        <v>183</v>
      </c>
      <c r="B3872" s="8"/>
      <c r="C3872" s="8" t="s">
        <v>75577</v>
      </c>
      <c r="D3872" s="8" t="s">
        <v>75575</v>
      </c>
      <c r="E3872" s="9" t="s">
        <v>75578</v>
      </c>
    </row>
    <row r="3873" spans="1:5" ht="30" x14ac:dyDescent="0.25">
      <c r="A3873" s="8">
        <v>184</v>
      </c>
      <c r="B3873" s="8"/>
      <c r="C3873" s="8" t="s">
        <v>75579</v>
      </c>
      <c r="D3873" s="8" t="s">
        <v>75580</v>
      </c>
      <c r="E3873" s="9" t="s">
        <v>75581</v>
      </c>
    </row>
    <row r="3874" spans="1:5" x14ac:dyDescent="0.25">
      <c r="A3874" s="8">
        <v>185</v>
      </c>
      <c r="B3874" s="8" t="s">
        <v>75582</v>
      </c>
      <c r="C3874" s="8"/>
      <c r="D3874" s="8"/>
      <c r="E3874" s="9" t="s">
        <v>94556</v>
      </c>
    </row>
    <row r="3875" spans="1:5" x14ac:dyDescent="0.25">
      <c r="A3875" s="8">
        <v>186</v>
      </c>
      <c r="B3875" s="8" t="s">
        <v>75583</v>
      </c>
      <c r="C3875" s="8"/>
      <c r="D3875" s="8"/>
      <c r="E3875" s="9" t="s">
        <v>75584</v>
      </c>
    </row>
    <row r="3876" spans="1:5" x14ac:dyDescent="0.25">
      <c r="A3876" s="8">
        <v>187</v>
      </c>
      <c r="B3876" s="8" t="s">
        <v>75585</v>
      </c>
      <c r="C3876" s="8"/>
      <c r="D3876" s="8"/>
      <c r="E3876" s="9" t="s">
        <v>75586</v>
      </c>
    </row>
    <row r="3877" spans="1:5" x14ac:dyDescent="0.25">
      <c r="A3877" s="8">
        <v>188</v>
      </c>
      <c r="B3877" s="8" t="s">
        <v>75587</v>
      </c>
      <c r="C3877" s="8"/>
      <c r="D3877" s="8"/>
      <c r="E3877" s="9" t="s">
        <v>75588</v>
      </c>
    </row>
    <row r="3878" spans="1:5" x14ac:dyDescent="0.25">
      <c r="A3878" s="8">
        <v>189</v>
      </c>
      <c r="B3878" s="8" t="s">
        <v>75589</v>
      </c>
      <c r="C3878" s="8"/>
      <c r="D3878" s="8"/>
      <c r="E3878" s="9" t="s">
        <v>75590</v>
      </c>
    </row>
    <row r="3879" spans="1:5" ht="30" x14ac:dyDescent="0.25">
      <c r="A3879" s="8">
        <v>190</v>
      </c>
      <c r="B3879" s="8" t="s">
        <v>75591</v>
      </c>
      <c r="C3879" s="8"/>
      <c r="D3879" s="8"/>
      <c r="E3879" s="9" t="s">
        <v>75592</v>
      </c>
    </row>
    <row r="3880" spans="1:5" x14ac:dyDescent="0.25">
      <c r="A3880" s="8">
        <v>191</v>
      </c>
      <c r="B3880" s="8" t="s">
        <v>75593</v>
      </c>
      <c r="C3880" s="8"/>
      <c r="D3880" s="8"/>
      <c r="E3880" s="9" t="s">
        <v>75594</v>
      </c>
    </row>
    <row r="3881" spans="1:5" x14ac:dyDescent="0.25">
      <c r="A3881" s="8">
        <v>192</v>
      </c>
      <c r="B3881" s="8" t="s">
        <v>75595</v>
      </c>
      <c r="C3881" s="8"/>
      <c r="D3881" s="8"/>
      <c r="E3881" s="9" t="s">
        <v>75596</v>
      </c>
    </row>
    <row r="3882" spans="1:5" x14ac:dyDescent="0.25">
      <c r="A3882" s="8">
        <v>193</v>
      </c>
      <c r="B3882" s="8" t="s">
        <v>75597</v>
      </c>
      <c r="C3882" s="8"/>
      <c r="D3882" s="8"/>
      <c r="E3882" s="9" t="s">
        <v>75598</v>
      </c>
    </row>
    <row r="3883" spans="1:5" x14ac:dyDescent="0.25">
      <c r="A3883" s="8">
        <v>194</v>
      </c>
      <c r="B3883" s="8" t="s">
        <v>75599</v>
      </c>
      <c r="C3883" s="8"/>
      <c r="D3883" s="8"/>
      <c r="E3883" s="9" t="s">
        <v>75600</v>
      </c>
    </row>
    <row r="3884" spans="1:5" ht="30" x14ac:dyDescent="0.25">
      <c r="A3884" s="8">
        <v>195</v>
      </c>
      <c r="B3884" s="8" t="s">
        <v>75601</v>
      </c>
      <c r="C3884" s="8"/>
      <c r="D3884" s="8"/>
      <c r="E3884" s="9" t="s">
        <v>75602</v>
      </c>
    </row>
    <row r="3885" spans="1:5" ht="30" x14ac:dyDescent="0.25">
      <c r="A3885" s="8">
        <v>196</v>
      </c>
      <c r="B3885" s="8" t="s">
        <v>75603</v>
      </c>
      <c r="C3885" s="8"/>
      <c r="D3885" s="8"/>
      <c r="E3885" s="9" t="s">
        <v>75604</v>
      </c>
    </row>
    <row r="3886" spans="1:5" ht="30" x14ac:dyDescent="0.25">
      <c r="A3886" s="8">
        <v>197</v>
      </c>
      <c r="B3886" s="8" t="s">
        <v>75605</v>
      </c>
      <c r="C3886" s="8"/>
      <c r="D3886" s="8"/>
      <c r="E3886" s="9" t="s">
        <v>75606</v>
      </c>
    </row>
    <row r="3887" spans="1:5" ht="30" x14ac:dyDescent="0.25">
      <c r="A3887" s="8">
        <v>198</v>
      </c>
      <c r="B3887" s="8" t="s">
        <v>75608</v>
      </c>
      <c r="C3887" s="8"/>
      <c r="D3887" s="8"/>
      <c r="E3887" s="9" t="s">
        <v>75609</v>
      </c>
    </row>
    <row r="3888" spans="1:5" ht="30" x14ac:dyDescent="0.25">
      <c r="A3888" s="8">
        <v>199</v>
      </c>
      <c r="B3888" s="8" t="s">
        <v>75610</v>
      </c>
      <c r="C3888" s="8"/>
      <c r="D3888" s="8"/>
      <c r="E3888" s="9" t="s">
        <v>75611</v>
      </c>
    </row>
    <row r="3889" spans="1:5" ht="30" x14ac:dyDescent="0.25">
      <c r="A3889" s="8">
        <v>200</v>
      </c>
      <c r="B3889" s="8" t="s">
        <v>75612</v>
      </c>
      <c r="C3889" s="8"/>
      <c r="D3889" s="8"/>
      <c r="E3889" s="9" t="s">
        <v>75613</v>
      </c>
    </row>
    <row r="3890" spans="1:5" ht="30" x14ac:dyDescent="0.25">
      <c r="A3890" s="8">
        <v>201</v>
      </c>
      <c r="B3890" s="8" t="s">
        <v>75614</v>
      </c>
      <c r="C3890" s="8"/>
      <c r="D3890" s="8"/>
      <c r="E3890" s="9" t="s">
        <v>75615</v>
      </c>
    </row>
    <row r="3891" spans="1:5" ht="30" x14ac:dyDescent="0.25">
      <c r="A3891" s="8">
        <v>202</v>
      </c>
      <c r="B3891" s="8" t="s">
        <v>75616</v>
      </c>
      <c r="C3891" s="8"/>
      <c r="D3891" s="8"/>
      <c r="E3891" s="9" t="s">
        <v>75617</v>
      </c>
    </row>
    <row r="3892" spans="1:5" ht="30" x14ac:dyDescent="0.25">
      <c r="A3892" s="8">
        <v>203</v>
      </c>
      <c r="B3892" s="8" t="s">
        <v>75618</v>
      </c>
      <c r="C3892" s="8"/>
      <c r="D3892" s="8"/>
      <c r="E3892" s="9" t="s">
        <v>75619</v>
      </c>
    </row>
    <row r="3893" spans="1:5" x14ac:dyDescent="0.25">
      <c r="A3893" s="8">
        <v>204</v>
      </c>
      <c r="B3893" s="8" t="s">
        <v>75620</v>
      </c>
      <c r="C3893" s="8"/>
      <c r="D3893" s="8"/>
      <c r="E3893" s="9" t="s">
        <v>75621</v>
      </c>
    </row>
    <row r="3894" spans="1:5" ht="30" x14ac:dyDescent="0.25">
      <c r="A3894" s="8">
        <v>205</v>
      </c>
      <c r="B3894" s="8" t="s">
        <v>75622</v>
      </c>
      <c r="C3894" s="8"/>
      <c r="D3894" s="8"/>
      <c r="E3894" s="9" t="s">
        <v>75623</v>
      </c>
    </row>
    <row r="3895" spans="1:5" x14ac:dyDescent="0.25">
      <c r="A3895" s="8">
        <v>206</v>
      </c>
      <c r="B3895" s="8" t="s">
        <v>75624</v>
      </c>
      <c r="C3895" s="8"/>
      <c r="D3895" s="8"/>
      <c r="E3895" s="9" t="s">
        <v>75625</v>
      </c>
    </row>
    <row r="3896" spans="1:5" x14ac:dyDescent="0.25">
      <c r="A3896" s="8">
        <v>207</v>
      </c>
      <c r="B3896" s="8" t="s">
        <v>75626</v>
      </c>
      <c r="C3896" s="8"/>
      <c r="D3896" s="8"/>
      <c r="E3896" s="9" t="s">
        <v>75607</v>
      </c>
    </row>
    <row r="3897" spans="1:5" x14ac:dyDescent="0.25">
      <c r="A3897" s="8">
        <v>208</v>
      </c>
      <c r="B3897" s="8" t="s">
        <v>75627</v>
      </c>
      <c r="C3897" s="8"/>
      <c r="D3897" s="8"/>
      <c r="E3897" s="9" t="s">
        <v>75628</v>
      </c>
    </row>
    <row r="3898" spans="1:5" x14ac:dyDescent="0.25">
      <c r="A3898" s="8">
        <v>209</v>
      </c>
      <c r="B3898" s="8" t="s">
        <v>75629</v>
      </c>
      <c r="C3898" s="8"/>
      <c r="D3898" s="8"/>
      <c r="E3898" s="9" t="s">
        <v>75630</v>
      </c>
    </row>
    <row r="3899" spans="1:5" ht="30" x14ac:dyDescent="0.25">
      <c r="A3899" s="8">
        <v>210</v>
      </c>
      <c r="B3899" s="8" t="s">
        <v>75631</v>
      </c>
      <c r="C3899" s="8"/>
      <c r="D3899" s="8"/>
      <c r="E3899" s="9" t="s">
        <v>75632</v>
      </c>
    </row>
    <row r="3900" spans="1:5" x14ac:dyDescent="0.25">
      <c r="A3900" s="8">
        <v>211</v>
      </c>
      <c r="B3900" s="8" t="s">
        <v>75633</v>
      </c>
      <c r="C3900" s="8"/>
      <c r="D3900" s="8"/>
      <c r="E3900" s="9" t="s">
        <v>75634</v>
      </c>
    </row>
    <row r="3901" spans="1:5" x14ac:dyDescent="0.25">
      <c r="A3901" s="8">
        <v>212</v>
      </c>
      <c r="B3901" s="8" t="s">
        <v>75635</v>
      </c>
      <c r="C3901" s="8"/>
      <c r="D3901" s="8"/>
      <c r="E3901" s="9" t="s">
        <v>75636</v>
      </c>
    </row>
    <row r="3902" spans="1:5" x14ac:dyDescent="0.25">
      <c r="A3902" s="8">
        <v>213</v>
      </c>
      <c r="B3902" s="8" t="s">
        <v>75637</v>
      </c>
      <c r="C3902" s="8"/>
      <c r="D3902" s="8"/>
      <c r="E3902" s="9" t="s">
        <v>75638</v>
      </c>
    </row>
    <row r="3903" spans="1:5" ht="30" x14ac:dyDescent="0.25">
      <c r="A3903" s="8">
        <v>214</v>
      </c>
      <c r="B3903" s="8" t="s">
        <v>75639</v>
      </c>
      <c r="C3903" s="8"/>
      <c r="D3903" s="8"/>
      <c r="E3903" s="9" t="s">
        <v>75640</v>
      </c>
    </row>
    <row r="3904" spans="1:5" x14ac:dyDescent="0.25">
      <c r="A3904" s="8">
        <v>215</v>
      </c>
      <c r="B3904" s="8" t="s">
        <v>75641</v>
      </c>
      <c r="C3904" s="8"/>
      <c r="D3904" s="8"/>
      <c r="E3904" s="9" t="s">
        <v>75642</v>
      </c>
    </row>
    <row r="3905" spans="1:5" x14ac:dyDescent="0.25">
      <c r="A3905" s="8">
        <v>216</v>
      </c>
      <c r="B3905" s="8" t="s">
        <v>75643</v>
      </c>
      <c r="C3905" s="8"/>
      <c r="D3905" s="8"/>
      <c r="E3905" s="9" t="s">
        <v>75642</v>
      </c>
    </row>
    <row r="3906" spans="1:5" x14ac:dyDescent="0.25">
      <c r="A3906" s="8">
        <v>217</v>
      </c>
      <c r="B3906" s="8"/>
      <c r="C3906" s="8" t="s">
        <v>75644</v>
      </c>
      <c r="D3906" s="8" t="s">
        <v>75645</v>
      </c>
      <c r="E3906" s="9" t="s">
        <v>75646</v>
      </c>
    </row>
    <row r="3907" spans="1:5" x14ac:dyDescent="0.25">
      <c r="A3907" s="8">
        <v>218</v>
      </c>
      <c r="B3907" s="8"/>
      <c r="C3907" s="8" t="s">
        <v>75647</v>
      </c>
      <c r="D3907" s="8" t="s">
        <v>75645</v>
      </c>
      <c r="E3907" s="9" t="s">
        <v>75648</v>
      </c>
    </row>
    <row r="3908" spans="1:5" x14ac:dyDescent="0.25">
      <c r="A3908" s="8">
        <v>219</v>
      </c>
      <c r="B3908" s="8"/>
      <c r="C3908" s="8" t="s">
        <v>75649</v>
      </c>
      <c r="D3908" s="8" t="s">
        <v>75645</v>
      </c>
      <c r="E3908" s="9" t="s">
        <v>75650</v>
      </c>
    </row>
    <row r="3909" spans="1:5" x14ac:dyDescent="0.25">
      <c r="A3909" s="8">
        <v>220</v>
      </c>
      <c r="B3909" s="8"/>
      <c r="C3909" s="8" t="s">
        <v>75651</v>
      </c>
      <c r="D3909" s="8" t="s">
        <v>75645</v>
      </c>
      <c r="E3909" s="9" t="s">
        <v>75652</v>
      </c>
    </row>
    <row r="3910" spans="1:5" x14ac:dyDescent="0.25">
      <c r="A3910" s="8">
        <v>221</v>
      </c>
      <c r="B3910" s="8"/>
      <c r="C3910" s="8" t="s">
        <v>75653</v>
      </c>
      <c r="D3910" s="8" t="s">
        <v>75645</v>
      </c>
      <c r="E3910" s="9" t="s">
        <v>75654</v>
      </c>
    </row>
    <row r="3911" spans="1:5" x14ac:dyDescent="0.25">
      <c r="A3911" s="8">
        <v>222</v>
      </c>
      <c r="B3911" s="8"/>
      <c r="C3911" s="8" t="s">
        <v>75655</v>
      </c>
      <c r="D3911" s="8" t="s">
        <v>75645</v>
      </c>
      <c r="E3911" s="9" t="s">
        <v>75656</v>
      </c>
    </row>
    <row r="3912" spans="1:5" x14ac:dyDescent="0.25">
      <c r="A3912" s="8">
        <v>223</v>
      </c>
      <c r="B3912" s="8"/>
      <c r="C3912" s="8" t="s">
        <v>75657</v>
      </c>
      <c r="D3912" s="8" t="s">
        <v>75645</v>
      </c>
      <c r="E3912" s="9" t="s">
        <v>75658</v>
      </c>
    </row>
    <row r="3913" spans="1:5" ht="30" x14ac:dyDescent="0.25">
      <c r="A3913" s="8">
        <v>224</v>
      </c>
      <c r="B3913" s="8" t="s">
        <v>75659</v>
      </c>
      <c r="C3913" s="8"/>
      <c r="D3913" s="8"/>
      <c r="E3913" s="9" t="s">
        <v>75660</v>
      </c>
    </row>
    <row r="3914" spans="1:5" x14ac:dyDescent="0.25">
      <c r="A3914" s="8">
        <v>225</v>
      </c>
      <c r="B3914" s="8" t="s">
        <v>75661</v>
      </c>
      <c r="C3914" s="8"/>
      <c r="D3914" s="8"/>
      <c r="E3914" s="9" t="s">
        <v>75662</v>
      </c>
    </row>
    <row r="3915" spans="1:5" ht="30" x14ac:dyDescent="0.25">
      <c r="A3915" s="8">
        <v>226</v>
      </c>
      <c r="B3915" s="8"/>
      <c r="C3915" s="8" t="s">
        <v>75663</v>
      </c>
      <c r="D3915" s="8" t="s">
        <v>75664</v>
      </c>
      <c r="E3915" s="9" t="s">
        <v>94557</v>
      </c>
    </row>
    <row r="3916" spans="1:5" ht="30" x14ac:dyDescent="0.25">
      <c r="A3916" s="8">
        <v>227</v>
      </c>
      <c r="B3916" s="8"/>
      <c r="C3916" s="8" t="s">
        <v>75665</v>
      </c>
      <c r="D3916" s="8" t="s">
        <v>75664</v>
      </c>
      <c r="E3916" s="9" t="s">
        <v>75666</v>
      </c>
    </row>
    <row r="3917" spans="1:5" ht="30" x14ac:dyDescent="0.25">
      <c r="A3917" s="8">
        <v>228</v>
      </c>
      <c r="B3917" s="8"/>
      <c r="C3917" s="8" t="s">
        <v>75667</v>
      </c>
      <c r="D3917" s="8" t="s">
        <v>75664</v>
      </c>
      <c r="E3917" s="9" t="s">
        <v>75668</v>
      </c>
    </row>
    <row r="3918" spans="1:5" ht="30" x14ac:dyDescent="0.25">
      <c r="A3918" s="8">
        <v>229</v>
      </c>
      <c r="B3918" s="8"/>
      <c r="C3918" s="8" t="s">
        <v>75669</v>
      </c>
      <c r="D3918" s="8" t="s">
        <v>75664</v>
      </c>
      <c r="E3918" s="9" t="s">
        <v>75670</v>
      </c>
    </row>
    <row r="3919" spans="1:5" x14ac:dyDescent="0.25">
      <c r="A3919" s="8">
        <v>230</v>
      </c>
      <c r="B3919" s="8"/>
      <c r="C3919" s="8" t="s">
        <v>75671</v>
      </c>
      <c r="D3919" s="8" t="s">
        <v>75672</v>
      </c>
      <c r="E3919" s="9" t="s">
        <v>75673</v>
      </c>
    </row>
    <row r="3920" spans="1:5" x14ac:dyDescent="0.25">
      <c r="A3920" s="8">
        <v>231</v>
      </c>
      <c r="B3920" s="8"/>
      <c r="C3920" s="8" t="s">
        <v>75674</v>
      </c>
      <c r="D3920" s="8" t="s">
        <v>75672</v>
      </c>
      <c r="E3920" s="9" t="s">
        <v>75675</v>
      </c>
    </row>
    <row r="3921" spans="1:5" ht="30" x14ac:dyDescent="0.25">
      <c r="A3921" s="8">
        <v>232</v>
      </c>
      <c r="B3921" s="8" t="s">
        <v>75676</v>
      </c>
      <c r="C3921" s="8"/>
      <c r="D3921" s="8"/>
      <c r="E3921" s="9" t="s">
        <v>75677</v>
      </c>
    </row>
    <row r="3922" spans="1:5" x14ac:dyDescent="0.25">
      <c r="A3922" s="8">
        <v>233</v>
      </c>
      <c r="B3922" s="8" t="s">
        <v>75678</v>
      </c>
      <c r="C3922" s="8"/>
      <c r="D3922" s="8"/>
      <c r="E3922" s="9" t="s">
        <v>75679</v>
      </c>
    </row>
    <row r="3923" spans="1:5" x14ac:dyDescent="0.25">
      <c r="A3923" s="8">
        <v>234</v>
      </c>
      <c r="B3923" s="8" t="s">
        <v>75680</v>
      </c>
      <c r="C3923" s="8"/>
      <c r="D3923" s="8"/>
      <c r="E3923" s="9" t="s">
        <v>75681</v>
      </c>
    </row>
    <row r="3924" spans="1:5" ht="30" x14ac:dyDescent="0.25">
      <c r="A3924" s="8">
        <v>235</v>
      </c>
      <c r="B3924" s="8" t="s">
        <v>75682</v>
      </c>
      <c r="C3924" s="8"/>
      <c r="D3924" s="8"/>
      <c r="E3924" s="9" t="s">
        <v>75683</v>
      </c>
    </row>
    <row r="3925" spans="1:5" x14ac:dyDescent="0.25">
      <c r="A3925" s="8">
        <v>236</v>
      </c>
      <c r="B3925" s="8" t="s">
        <v>75684</v>
      </c>
      <c r="C3925" s="8"/>
      <c r="D3925" s="8"/>
      <c r="E3925" s="9" t="s">
        <v>75685</v>
      </c>
    </row>
    <row r="3926" spans="1:5" x14ac:dyDescent="0.25">
      <c r="A3926" s="8">
        <v>237</v>
      </c>
      <c r="B3926" s="8" t="s">
        <v>75686</v>
      </c>
      <c r="C3926" s="8"/>
      <c r="D3926" s="8"/>
      <c r="E3926" s="9" t="s">
        <v>75687</v>
      </c>
    </row>
    <row r="3927" spans="1:5" x14ac:dyDescent="0.25">
      <c r="A3927" s="8">
        <v>238</v>
      </c>
      <c r="B3927" s="8"/>
      <c r="C3927" s="8" t="s">
        <v>75688</v>
      </c>
      <c r="D3927" s="8" t="s">
        <v>75680</v>
      </c>
      <c r="E3927" s="9" t="s">
        <v>75689</v>
      </c>
    </row>
    <row r="3928" spans="1:5" x14ac:dyDescent="0.25">
      <c r="A3928" s="8">
        <v>239</v>
      </c>
      <c r="B3928" s="8"/>
      <c r="C3928" s="8" t="s">
        <v>75690</v>
      </c>
      <c r="D3928" s="8" t="s">
        <v>75680</v>
      </c>
      <c r="E3928" s="9" t="s">
        <v>75691</v>
      </c>
    </row>
    <row r="3929" spans="1:5" x14ac:dyDescent="0.25">
      <c r="A3929" s="8">
        <v>240</v>
      </c>
      <c r="B3929" s="8" t="s">
        <v>75692</v>
      </c>
      <c r="C3929" s="8"/>
      <c r="D3929" s="8"/>
      <c r="E3929" s="9" t="s">
        <v>75693</v>
      </c>
    </row>
    <row r="3930" spans="1:5" x14ac:dyDescent="0.25">
      <c r="A3930" s="8">
        <v>241</v>
      </c>
      <c r="B3930" s="8" t="s">
        <v>75694</v>
      </c>
      <c r="C3930" s="8" t="s">
        <v>14</v>
      </c>
      <c r="D3930" s="8"/>
      <c r="E3930" s="9" t="s">
        <v>75695</v>
      </c>
    </row>
    <row r="3931" spans="1:5" x14ac:dyDescent="0.25">
      <c r="A3931" s="8">
        <v>242</v>
      </c>
      <c r="B3931" s="8" t="s">
        <v>75696</v>
      </c>
      <c r="C3931" s="8"/>
      <c r="D3931" s="8"/>
      <c r="E3931" s="9" t="s">
        <v>75697</v>
      </c>
    </row>
    <row r="3932" spans="1:5" x14ac:dyDescent="0.25">
      <c r="A3932" s="8">
        <v>243</v>
      </c>
      <c r="B3932" s="8" t="s">
        <v>75698</v>
      </c>
      <c r="C3932" s="8"/>
      <c r="D3932" s="8"/>
      <c r="E3932" s="9" t="s">
        <v>75699</v>
      </c>
    </row>
    <row r="3933" spans="1:5" x14ac:dyDescent="0.25">
      <c r="A3933" s="8">
        <v>244</v>
      </c>
      <c r="B3933" s="8" t="s">
        <v>75700</v>
      </c>
      <c r="C3933" s="8"/>
      <c r="D3933" s="8"/>
      <c r="E3933" s="9" t="s">
        <v>75701</v>
      </c>
    </row>
    <row r="3934" spans="1:5" x14ac:dyDescent="0.25">
      <c r="A3934" s="8">
        <v>245</v>
      </c>
      <c r="B3934" s="8" t="s">
        <v>75702</v>
      </c>
      <c r="C3934" s="8"/>
      <c r="D3934" s="8"/>
      <c r="E3934" s="9" t="s">
        <v>75703</v>
      </c>
    </row>
    <row r="3935" spans="1:5" x14ac:dyDescent="0.25">
      <c r="A3935" s="8">
        <v>246</v>
      </c>
      <c r="B3935" s="8"/>
      <c r="C3935" s="8" t="s">
        <v>75704</v>
      </c>
      <c r="D3935" s="8" t="s">
        <v>75705</v>
      </c>
      <c r="E3935" s="9" t="s">
        <v>75706</v>
      </c>
    </row>
    <row r="3936" spans="1:5" x14ac:dyDescent="0.25">
      <c r="A3936" s="8">
        <v>247</v>
      </c>
      <c r="B3936" s="8"/>
      <c r="C3936" s="8" t="s">
        <v>75707</v>
      </c>
      <c r="D3936" s="8" t="s">
        <v>75705</v>
      </c>
      <c r="E3936" s="9" t="s">
        <v>75708</v>
      </c>
    </row>
    <row r="3937" spans="1:5" x14ac:dyDescent="0.25">
      <c r="A3937" s="8">
        <v>248</v>
      </c>
      <c r="B3937" s="8"/>
      <c r="C3937" s="8" t="s">
        <v>75709</v>
      </c>
      <c r="D3937" s="8" t="s">
        <v>75710</v>
      </c>
      <c r="E3937" s="9" t="s">
        <v>75711</v>
      </c>
    </row>
    <row r="3938" spans="1:5" x14ac:dyDescent="0.25">
      <c r="A3938" s="8">
        <v>249</v>
      </c>
      <c r="B3938" s="8"/>
      <c r="C3938" s="8" t="s">
        <v>75712</v>
      </c>
      <c r="D3938" s="8" t="s">
        <v>75710</v>
      </c>
      <c r="E3938" s="9" t="s">
        <v>75713</v>
      </c>
    </row>
    <row r="3939" spans="1:5" x14ac:dyDescent="0.25">
      <c r="A3939" s="8">
        <v>250</v>
      </c>
      <c r="B3939" s="8"/>
      <c r="C3939" s="8" t="s">
        <v>75714</v>
      </c>
      <c r="D3939" s="8" t="s">
        <v>75710</v>
      </c>
      <c r="E3939" s="9" t="s">
        <v>75715</v>
      </c>
    </row>
    <row r="3940" spans="1:5" ht="30" x14ac:dyDescent="0.25">
      <c r="A3940" s="8">
        <v>251</v>
      </c>
      <c r="B3940" s="8"/>
      <c r="C3940" s="8" t="s">
        <v>75716</v>
      </c>
      <c r="D3940" s="8" t="s">
        <v>75717</v>
      </c>
      <c r="E3940" s="9" t="s">
        <v>75718</v>
      </c>
    </row>
    <row r="3941" spans="1:5" ht="30" x14ac:dyDescent="0.25">
      <c r="A3941" s="8">
        <v>252</v>
      </c>
      <c r="B3941" s="8"/>
      <c r="C3941" s="8" t="s">
        <v>75719</v>
      </c>
      <c r="D3941" s="8" t="s">
        <v>75717</v>
      </c>
      <c r="E3941" s="9" t="s">
        <v>75720</v>
      </c>
    </row>
    <row r="3942" spans="1:5" ht="30" x14ac:dyDescent="0.25">
      <c r="A3942" s="8">
        <v>253</v>
      </c>
      <c r="B3942" s="8"/>
      <c r="C3942" s="8" t="s">
        <v>75721</v>
      </c>
      <c r="D3942" s="8" t="s">
        <v>75717</v>
      </c>
      <c r="E3942" s="9" t="s">
        <v>75722</v>
      </c>
    </row>
    <row r="3943" spans="1:5" ht="30" x14ac:dyDescent="0.25">
      <c r="A3943" s="8">
        <v>254</v>
      </c>
      <c r="B3943" s="8"/>
      <c r="C3943" s="8" t="s">
        <v>75723</v>
      </c>
      <c r="D3943" s="8" t="s">
        <v>75717</v>
      </c>
      <c r="E3943" s="9" t="s">
        <v>75724</v>
      </c>
    </row>
    <row r="3944" spans="1:5" x14ac:dyDescent="0.25">
      <c r="A3944" s="8">
        <v>255</v>
      </c>
      <c r="B3944" s="8" t="s">
        <v>90973</v>
      </c>
      <c r="C3944" s="8"/>
      <c r="D3944" s="8"/>
      <c r="E3944" s="9" t="s">
        <v>90976</v>
      </c>
    </row>
    <row r="3945" spans="1:5" ht="30" x14ac:dyDescent="0.25">
      <c r="A3945" s="8">
        <v>256</v>
      </c>
      <c r="B3945" s="8" t="s">
        <v>90974</v>
      </c>
      <c r="C3945" s="8" t="s">
        <v>14</v>
      </c>
      <c r="D3945" s="8"/>
      <c r="E3945" s="9" t="s">
        <v>90977</v>
      </c>
    </row>
    <row r="3946" spans="1:5" x14ac:dyDescent="0.25">
      <c r="A3946" s="8">
        <v>257</v>
      </c>
      <c r="B3946" s="8" t="s">
        <v>75725</v>
      </c>
      <c r="C3946" s="8"/>
      <c r="D3946" s="8"/>
      <c r="E3946" s="9" t="s">
        <v>75726</v>
      </c>
    </row>
    <row r="3947" spans="1:5" x14ac:dyDescent="0.25">
      <c r="A3947" s="8">
        <v>258</v>
      </c>
      <c r="B3947" s="8" t="s">
        <v>75727</v>
      </c>
      <c r="C3947" s="8"/>
      <c r="D3947" s="8"/>
      <c r="E3947" s="9" t="s">
        <v>75728</v>
      </c>
    </row>
    <row r="3948" spans="1:5" x14ac:dyDescent="0.25">
      <c r="A3948" s="8">
        <v>259</v>
      </c>
      <c r="B3948" s="8"/>
      <c r="C3948" s="8" t="s">
        <v>75729</v>
      </c>
      <c r="D3948" s="8" t="s">
        <v>75730</v>
      </c>
      <c r="E3948" s="9" t="s">
        <v>75731</v>
      </c>
    </row>
    <row r="3949" spans="1:5" ht="30" x14ac:dyDescent="0.25">
      <c r="A3949" s="8">
        <v>260</v>
      </c>
      <c r="B3949" s="8"/>
      <c r="C3949" s="8" t="s">
        <v>75732</v>
      </c>
      <c r="D3949" s="8" t="s">
        <v>75730</v>
      </c>
      <c r="E3949" s="9" t="s">
        <v>75733</v>
      </c>
    </row>
    <row r="3950" spans="1:5" ht="30" x14ac:dyDescent="0.25">
      <c r="A3950" s="8">
        <v>261</v>
      </c>
      <c r="B3950" s="8"/>
      <c r="C3950" s="8" t="s">
        <v>75734</v>
      </c>
      <c r="D3950" s="8" t="s">
        <v>75730</v>
      </c>
      <c r="E3950" s="9" t="s">
        <v>75735</v>
      </c>
    </row>
    <row r="3951" spans="1:5" x14ac:dyDescent="0.25">
      <c r="A3951" s="8">
        <v>262</v>
      </c>
      <c r="B3951" s="8" t="s">
        <v>75736</v>
      </c>
      <c r="C3951" s="8"/>
      <c r="D3951" s="8"/>
      <c r="E3951" s="9" t="s">
        <v>75737</v>
      </c>
    </row>
    <row r="3952" spans="1:5" ht="30" x14ac:dyDescent="0.25">
      <c r="A3952" s="8">
        <v>263</v>
      </c>
      <c r="B3952" s="8"/>
      <c r="C3952" s="8" t="s">
        <v>75738</v>
      </c>
      <c r="D3952" s="8" t="s">
        <v>75739</v>
      </c>
      <c r="E3952" s="9" t="s">
        <v>75740</v>
      </c>
    </row>
    <row r="3953" spans="1:5" ht="30" x14ac:dyDescent="0.25">
      <c r="A3953" s="8">
        <v>264</v>
      </c>
      <c r="B3953" s="8"/>
      <c r="C3953" s="8" t="s">
        <v>75741</v>
      </c>
      <c r="D3953" s="8" t="s">
        <v>75739</v>
      </c>
      <c r="E3953" s="9" t="s">
        <v>75742</v>
      </c>
    </row>
    <row r="3954" spans="1:5" x14ac:dyDescent="0.25">
      <c r="A3954" s="8">
        <v>265</v>
      </c>
      <c r="B3954" s="8"/>
      <c r="C3954" s="8" t="s">
        <v>75743</v>
      </c>
      <c r="D3954" s="8" t="s">
        <v>75676</v>
      </c>
      <c r="E3954" s="9" t="s">
        <v>75744</v>
      </c>
    </row>
    <row r="3955" spans="1:5" x14ac:dyDescent="0.25">
      <c r="A3955" s="8">
        <v>266</v>
      </c>
      <c r="B3955" s="8"/>
      <c r="C3955" s="8" t="s">
        <v>75745</v>
      </c>
      <c r="D3955" s="8" t="s">
        <v>75676</v>
      </c>
      <c r="E3955" s="9" t="s">
        <v>75746</v>
      </c>
    </row>
    <row r="3956" spans="1:5" ht="30" x14ac:dyDescent="0.25">
      <c r="A3956" s="8">
        <v>267</v>
      </c>
      <c r="B3956" s="8"/>
      <c r="C3956" s="8" t="s">
        <v>75747</v>
      </c>
      <c r="D3956" s="8" t="s">
        <v>75748</v>
      </c>
      <c r="E3956" s="9" t="s">
        <v>75749</v>
      </c>
    </row>
    <row r="3957" spans="1:5" ht="30" x14ac:dyDescent="0.25">
      <c r="A3957" s="8">
        <v>268</v>
      </c>
      <c r="B3957" s="8"/>
      <c r="C3957" s="8" t="s">
        <v>75750</v>
      </c>
      <c r="D3957" s="8" t="s">
        <v>75748</v>
      </c>
      <c r="E3957" s="9" t="s">
        <v>75751</v>
      </c>
    </row>
    <row r="3958" spans="1:5" ht="30" x14ac:dyDescent="0.25">
      <c r="A3958" s="8">
        <v>269</v>
      </c>
      <c r="B3958" s="8" t="s">
        <v>75752</v>
      </c>
      <c r="C3958" s="8"/>
      <c r="D3958" s="8"/>
      <c r="E3958" s="9" t="s">
        <v>75753</v>
      </c>
    </row>
    <row r="3959" spans="1:5" x14ac:dyDescent="0.25">
      <c r="A3959" s="8">
        <v>270</v>
      </c>
      <c r="B3959" s="8" t="s">
        <v>75754</v>
      </c>
      <c r="C3959" s="8"/>
      <c r="D3959" s="8"/>
      <c r="E3959" s="9" t="s">
        <v>75687</v>
      </c>
    </row>
    <row r="3960" spans="1:5" x14ac:dyDescent="0.25">
      <c r="A3960" s="8">
        <v>271</v>
      </c>
      <c r="B3960" s="8"/>
      <c r="C3960" s="8" t="s">
        <v>75755</v>
      </c>
      <c r="D3960" s="8" t="s">
        <v>75730</v>
      </c>
      <c r="E3960" s="9" t="s">
        <v>75756</v>
      </c>
    </row>
    <row r="3961" spans="1:5" x14ac:dyDescent="0.25">
      <c r="A3961" s="8">
        <v>272</v>
      </c>
      <c r="B3961" s="8"/>
      <c r="C3961" s="8" t="s">
        <v>75757</v>
      </c>
      <c r="D3961" s="8" t="s">
        <v>75748</v>
      </c>
      <c r="E3961" s="9" t="s">
        <v>75758</v>
      </c>
    </row>
    <row r="3962" spans="1:5" ht="30" x14ac:dyDescent="0.25">
      <c r="A3962" s="8">
        <v>273</v>
      </c>
      <c r="B3962" s="8"/>
      <c r="C3962" s="8" t="s">
        <v>75759</v>
      </c>
      <c r="D3962" s="8" t="s">
        <v>75748</v>
      </c>
      <c r="E3962" s="9" t="s">
        <v>75760</v>
      </c>
    </row>
    <row r="3963" spans="1:5" ht="30" x14ac:dyDescent="0.25">
      <c r="A3963" s="8">
        <v>274</v>
      </c>
      <c r="B3963" s="8"/>
      <c r="C3963" s="8" t="s">
        <v>75761</v>
      </c>
      <c r="D3963" s="8" t="s">
        <v>75748</v>
      </c>
      <c r="E3963" s="9" t="s">
        <v>75762</v>
      </c>
    </row>
    <row r="3964" spans="1:5" ht="30" x14ac:dyDescent="0.25">
      <c r="A3964" s="8">
        <v>275</v>
      </c>
      <c r="B3964" s="8"/>
      <c r="C3964" s="8" t="s">
        <v>75763</v>
      </c>
      <c r="D3964" s="8" t="s">
        <v>75672</v>
      </c>
      <c r="E3964" s="9" t="s">
        <v>75764</v>
      </c>
    </row>
    <row r="3965" spans="1:5" ht="30" x14ac:dyDescent="0.25">
      <c r="A3965" s="8">
        <v>276</v>
      </c>
      <c r="B3965" s="8"/>
      <c r="C3965" s="8" t="s">
        <v>75765</v>
      </c>
      <c r="D3965" s="8" t="s">
        <v>75748</v>
      </c>
      <c r="E3965" s="9" t="s">
        <v>75766</v>
      </c>
    </row>
    <row r="3966" spans="1:5" ht="30" x14ac:dyDescent="0.25">
      <c r="A3966" s="8">
        <v>277</v>
      </c>
      <c r="B3966" s="8"/>
      <c r="C3966" s="8" t="s">
        <v>75767</v>
      </c>
      <c r="D3966" s="8" t="s">
        <v>75692</v>
      </c>
      <c r="E3966" s="9" t="s">
        <v>75768</v>
      </c>
    </row>
    <row r="3967" spans="1:5" ht="30" x14ac:dyDescent="0.25">
      <c r="A3967" s="8">
        <v>278</v>
      </c>
      <c r="B3967" s="8"/>
      <c r="C3967" s="8" t="s">
        <v>75769</v>
      </c>
      <c r="D3967" s="8" t="s">
        <v>75692</v>
      </c>
      <c r="E3967" s="9" t="s">
        <v>75770</v>
      </c>
    </row>
    <row r="3968" spans="1:5" ht="30" x14ac:dyDescent="0.25">
      <c r="A3968" s="8">
        <v>279</v>
      </c>
      <c r="B3968" s="8"/>
      <c r="C3968" s="8" t="s">
        <v>75771</v>
      </c>
      <c r="D3968" s="8" t="s">
        <v>75692</v>
      </c>
      <c r="E3968" s="9" t="s">
        <v>75772</v>
      </c>
    </row>
    <row r="3969" spans="1:5" ht="30" x14ac:dyDescent="0.25">
      <c r="A3969" s="8">
        <v>280</v>
      </c>
      <c r="B3969" s="8"/>
      <c r="C3969" s="8" t="s">
        <v>75773</v>
      </c>
      <c r="D3969" s="8" t="s">
        <v>75692</v>
      </c>
      <c r="E3969" s="9" t="s">
        <v>75774</v>
      </c>
    </row>
    <row r="3970" spans="1:5" ht="30" x14ac:dyDescent="0.25">
      <c r="A3970" s="8">
        <v>281</v>
      </c>
      <c r="B3970" s="8"/>
      <c r="C3970" s="8" t="s">
        <v>75775</v>
      </c>
      <c r="D3970" s="8" t="s">
        <v>75692</v>
      </c>
      <c r="E3970" s="9" t="s">
        <v>75776</v>
      </c>
    </row>
    <row r="3971" spans="1:5" ht="30" x14ac:dyDescent="0.25">
      <c r="A3971" s="8">
        <v>282</v>
      </c>
      <c r="B3971" s="8"/>
      <c r="C3971" s="8" t="s">
        <v>75777</v>
      </c>
      <c r="D3971" s="8" t="s">
        <v>75692</v>
      </c>
      <c r="E3971" s="9" t="s">
        <v>75778</v>
      </c>
    </row>
    <row r="3972" spans="1:5" ht="30" x14ac:dyDescent="0.25">
      <c r="A3972" s="8">
        <v>283</v>
      </c>
      <c r="B3972" s="8" t="s">
        <v>75779</v>
      </c>
      <c r="C3972" s="8"/>
      <c r="D3972" s="8"/>
      <c r="E3972" s="9" t="s">
        <v>75780</v>
      </c>
    </row>
    <row r="3973" spans="1:5" x14ac:dyDescent="0.25">
      <c r="A3973" s="8">
        <v>284</v>
      </c>
      <c r="B3973" s="8"/>
      <c r="C3973" s="8" t="s">
        <v>75781</v>
      </c>
      <c r="D3973" s="8" t="s">
        <v>75692</v>
      </c>
      <c r="E3973" s="9" t="s">
        <v>75782</v>
      </c>
    </row>
    <row r="3974" spans="1:5" x14ac:dyDescent="0.25">
      <c r="A3974" s="8">
        <v>285</v>
      </c>
      <c r="B3974" s="8"/>
      <c r="C3974" s="8" t="s">
        <v>75783</v>
      </c>
      <c r="D3974" s="8" t="s">
        <v>75692</v>
      </c>
      <c r="E3974" s="9" t="s">
        <v>75784</v>
      </c>
    </row>
    <row r="3975" spans="1:5" ht="30" x14ac:dyDescent="0.25">
      <c r="A3975" s="8">
        <v>286</v>
      </c>
      <c r="B3975" s="8" t="s">
        <v>75785</v>
      </c>
      <c r="C3975" s="8"/>
      <c r="D3975" s="8"/>
      <c r="E3975" s="9" t="s">
        <v>94558</v>
      </c>
    </row>
    <row r="3976" spans="1:5" ht="30" x14ac:dyDescent="0.25">
      <c r="A3976" s="8">
        <v>287</v>
      </c>
      <c r="B3976" s="8" t="s">
        <v>75786</v>
      </c>
      <c r="C3976" s="8"/>
      <c r="D3976" s="8"/>
      <c r="E3976" s="9" t="s">
        <v>75787</v>
      </c>
    </row>
    <row r="3977" spans="1:5" x14ac:dyDescent="0.25">
      <c r="A3977" s="8">
        <v>288</v>
      </c>
      <c r="B3977" s="8" t="s">
        <v>75788</v>
      </c>
      <c r="C3977" s="8"/>
      <c r="D3977" s="8"/>
      <c r="E3977" s="9" t="s">
        <v>75789</v>
      </c>
    </row>
    <row r="3978" spans="1:5" x14ac:dyDescent="0.25">
      <c r="A3978" s="8">
        <v>289</v>
      </c>
      <c r="B3978" s="8" t="s">
        <v>75790</v>
      </c>
      <c r="C3978" s="8"/>
      <c r="D3978" s="8"/>
      <c r="E3978" s="9" t="s">
        <v>75791</v>
      </c>
    </row>
    <row r="3979" spans="1:5" x14ac:dyDescent="0.25">
      <c r="A3979" s="8">
        <v>290</v>
      </c>
      <c r="B3979" s="8" t="s">
        <v>75664</v>
      </c>
      <c r="C3979" s="8"/>
      <c r="D3979" s="8"/>
      <c r="E3979" s="9" t="s">
        <v>75701</v>
      </c>
    </row>
    <row r="3980" spans="1:5" x14ac:dyDescent="0.25">
      <c r="A3980" s="8">
        <v>291</v>
      </c>
      <c r="B3980" s="8" t="s">
        <v>75792</v>
      </c>
      <c r="C3980" s="8"/>
      <c r="D3980" s="8"/>
      <c r="E3980" s="9" t="s">
        <v>75791</v>
      </c>
    </row>
    <row r="3981" spans="1:5" x14ac:dyDescent="0.25">
      <c r="A3981" s="8">
        <v>292</v>
      </c>
      <c r="B3981" s="8"/>
      <c r="C3981" s="8" t="s">
        <v>75793</v>
      </c>
      <c r="D3981" s="8" t="s">
        <v>75710</v>
      </c>
      <c r="E3981" s="9" t="s">
        <v>75794</v>
      </c>
    </row>
    <row r="3982" spans="1:5" x14ac:dyDescent="0.25">
      <c r="A3982" s="8">
        <v>293</v>
      </c>
      <c r="B3982" s="8"/>
      <c r="C3982" s="8" t="s">
        <v>75795</v>
      </c>
      <c r="D3982" s="8" t="s">
        <v>75710</v>
      </c>
      <c r="E3982" s="9" t="s">
        <v>75794</v>
      </c>
    </row>
    <row r="3983" spans="1:5" ht="30" x14ac:dyDescent="0.25">
      <c r="A3983" s="8">
        <v>294</v>
      </c>
      <c r="B3983" s="8"/>
      <c r="C3983" s="8" t="s">
        <v>75796</v>
      </c>
      <c r="D3983" s="8" t="s">
        <v>75664</v>
      </c>
      <c r="E3983" s="9" t="s">
        <v>75797</v>
      </c>
    </row>
    <row r="3984" spans="1:5" ht="30" x14ac:dyDescent="0.25">
      <c r="A3984" s="8">
        <v>295</v>
      </c>
      <c r="B3984" s="8"/>
      <c r="C3984" s="8" t="s">
        <v>75798</v>
      </c>
      <c r="D3984" s="8" t="s">
        <v>75664</v>
      </c>
      <c r="E3984" s="9" t="s">
        <v>75799</v>
      </c>
    </row>
    <row r="3985" spans="1:5" ht="30" x14ac:dyDescent="0.25">
      <c r="A3985" s="8">
        <v>296</v>
      </c>
      <c r="B3985" s="8"/>
      <c r="C3985" s="8" t="s">
        <v>75800</v>
      </c>
      <c r="D3985" s="8" t="s">
        <v>75664</v>
      </c>
      <c r="E3985" s="9" t="s">
        <v>75801</v>
      </c>
    </row>
    <row r="3986" spans="1:5" ht="30" x14ac:dyDescent="0.25">
      <c r="A3986" s="8">
        <v>297</v>
      </c>
      <c r="B3986" s="8"/>
      <c r="C3986" s="8" t="s">
        <v>75802</v>
      </c>
      <c r="D3986" s="8" t="s">
        <v>75664</v>
      </c>
      <c r="E3986" s="9" t="s">
        <v>75803</v>
      </c>
    </row>
    <row r="3987" spans="1:5" ht="30" x14ac:dyDescent="0.25">
      <c r="A3987" s="8">
        <v>298</v>
      </c>
      <c r="B3987" s="8"/>
      <c r="C3987" s="8" t="s">
        <v>75804</v>
      </c>
      <c r="D3987" s="8" t="s">
        <v>75664</v>
      </c>
      <c r="E3987" s="9" t="s">
        <v>75805</v>
      </c>
    </row>
    <row r="3988" spans="1:5" x14ac:dyDescent="0.25">
      <c r="A3988" s="8">
        <v>299</v>
      </c>
      <c r="B3988" s="8" t="s">
        <v>75806</v>
      </c>
      <c r="C3988" s="8"/>
      <c r="D3988" s="8"/>
      <c r="E3988" s="9" t="s">
        <v>75807</v>
      </c>
    </row>
    <row r="3989" spans="1:5" x14ac:dyDescent="0.25">
      <c r="A3989" s="8">
        <v>300</v>
      </c>
      <c r="B3989" s="8"/>
      <c r="C3989" s="8" t="s">
        <v>75808</v>
      </c>
      <c r="D3989" s="8" t="s">
        <v>75809</v>
      </c>
      <c r="E3989" s="9" t="s">
        <v>75810</v>
      </c>
    </row>
    <row r="3990" spans="1:5" x14ac:dyDescent="0.25">
      <c r="A3990" s="8">
        <v>301</v>
      </c>
      <c r="B3990" s="8"/>
      <c r="C3990" s="8" t="s">
        <v>75811</v>
      </c>
      <c r="D3990" s="8" t="s">
        <v>75812</v>
      </c>
      <c r="E3990" s="9" t="s">
        <v>75813</v>
      </c>
    </row>
    <row r="3991" spans="1:5" x14ac:dyDescent="0.25">
      <c r="A3991" s="8">
        <v>302</v>
      </c>
      <c r="B3991" s="8"/>
      <c r="C3991" s="8" t="s">
        <v>75814</v>
      </c>
      <c r="D3991" s="8" t="s">
        <v>75812</v>
      </c>
      <c r="E3991" s="9" t="s">
        <v>75815</v>
      </c>
    </row>
    <row r="3992" spans="1:5" ht="30" x14ac:dyDescent="0.25">
      <c r="A3992" s="8">
        <v>303</v>
      </c>
      <c r="B3992" s="8"/>
      <c r="C3992" s="8" t="s">
        <v>75816</v>
      </c>
      <c r="D3992" s="8" t="s">
        <v>75812</v>
      </c>
      <c r="E3992" s="9" t="s">
        <v>75817</v>
      </c>
    </row>
    <row r="3993" spans="1:5" ht="30" x14ac:dyDescent="0.25">
      <c r="A3993" s="8">
        <v>304</v>
      </c>
      <c r="B3993" s="8"/>
      <c r="C3993" s="8" t="s">
        <v>94559</v>
      </c>
      <c r="D3993" s="8" t="s">
        <v>75812</v>
      </c>
      <c r="E3993" s="9" t="s">
        <v>94560</v>
      </c>
    </row>
    <row r="3994" spans="1:5" x14ac:dyDescent="0.25">
      <c r="A3994" s="8">
        <v>305</v>
      </c>
      <c r="B3994" s="8"/>
      <c r="C3994" s="8" t="s">
        <v>94561</v>
      </c>
      <c r="D3994" s="8" t="s">
        <v>75812</v>
      </c>
      <c r="E3994" s="9" t="s">
        <v>94562</v>
      </c>
    </row>
    <row r="3995" spans="1:5" x14ac:dyDescent="0.25">
      <c r="A3995" s="8">
        <v>306</v>
      </c>
      <c r="B3995" s="8" t="s">
        <v>75818</v>
      </c>
      <c r="C3995" s="8"/>
      <c r="D3995" s="8"/>
      <c r="E3995" s="9" t="s">
        <v>75819</v>
      </c>
    </row>
    <row r="3996" spans="1:5" ht="30" x14ac:dyDescent="0.25">
      <c r="A3996" s="8">
        <v>307</v>
      </c>
      <c r="B3996" s="8" t="s">
        <v>75820</v>
      </c>
      <c r="C3996" s="8"/>
      <c r="D3996" s="8"/>
      <c r="E3996" s="9" t="s">
        <v>75821</v>
      </c>
    </row>
    <row r="3997" spans="1:5" ht="30" x14ac:dyDescent="0.25">
      <c r="A3997" s="8">
        <v>308</v>
      </c>
      <c r="B3997" s="8"/>
      <c r="C3997" s="8" t="s">
        <v>75822</v>
      </c>
      <c r="D3997" s="8" t="s">
        <v>75823</v>
      </c>
      <c r="E3997" s="9" t="s">
        <v>75824</v>
      </c>
    </row>
    <row r="3998" spans="1:5" ht="30" x14ac:dyDescent="0.25">
      <c r="A3998" s="8">
        <v>309</v>
      </c>
      <c r="B3998" s="8"/>
      <c r="C3998" s="8" t="s">
        <v>75825</v>
      </c>
      <c r="D3998" s="8" t="s">
        <v>75823</v>
      </c>
      <c r="E3998" s="9" t="s">
        <v>75826</v>
      </c>
    </row>
    <row r="3999" spans="1:5" ht="30" x14ac:dyDescent="0.25">
      <c r="A3999" s="8">
        <v>310</v>
      </c>
      <c r="B3999" s="8"/>
      <c r="C3999" s="8" t="s">
        <v>75827</v>
      </c>
      <c r="D3999" s="8" t="s">
        <v>75823</v>
      </c>
      <c r="E3999" s="9" t="s">
        <v>75828</v>
      </c>
    </row>
    <row r="4000" spans="1:5" ht="30" x14ac:dyDescent="0.25">
      <c r="A4000" s="8">
        <v>311</v>
      </c>
      <c r="B4000" s="8"/>
      <c r="C4000" s="8" t="s">
        <v>94563</v>
      </c>
      <c r="D4000" s="8" t="s">
        <v>75812</v>
      </c>
      <c r="E4000" s="9" t="s">
        <v>94564</v>
      </c>
    </row>
    <row r="4001" spans="1:5" x14ac:dyDescent="0.25">
      <c r="A4001" s="8">
        <v>312</v>
      </c>
      <c r="B4001" s="8" t="s">
        <v>75829</v>
      </c>
      <c r="C4001" s="8"/>
      <c r="D4001" s="8"/>
      <c r="E4001" s="9" t="s">
        <v>75830</v>
      </c>
    </row>
    <row r="4002" spans="1:5" x14ac:dyDescent="0.25">
      <c r="A4002" s="8">
        <v>313</v>
      </c>
      <c r="B4002" s="8"/>
      <c r="C4002" s="8" t="s">
        <v>75831</v>
      </c>
      <c r="D4002" s="8" t="s">
        <v>75823</v>
      </c>
      <c r="E4002" s="9" t="s">
        <v>75832</v>
      </c>
    </row>
    <row r="4003" spans="1:5" ht="30" x14ac:dyDescent="0.25">
      <c r="A4003" s="8">
        <v>314</v>
      </c>
      <c r="B4003" s="8"/>
      <c r="C4003" s="8" t="s">
        <v>75833</v>
      </c>
      <c r="D4003" s="8" t="s">
        <v>75812</v>
      </c>
      <c r="E4003" s="9" t="s">
        <v>75834</v>
      </c>
    </row>
    <row r="4004" spans="1:5" x14ac:dyDescent="0.25">
      <c r="A4004" s="8">
        <v>315</v>
      </c>
      <c r="B4004" s="8"/>
      <c r="C4004" s="8" t="s">
        <v>75835</v>
      </c>
      <c r="D4004" s="8" t="s">
        <v>75812</v>
      </c>
      <c r="E4004" s="9" t="s">
        <v>75836</v>
      </c>
    </row>
    <row r="4005" spans="1:5" x14ac:dyDescent="0.25">
      <c r="A4005" s="8">
        <v>316</v>
      </c>
      <c r="B4005" s="8"/>
      <c r="C4005" s="8" t="s">
        <v>75837</v>
      </c>
      <c r="D4005" s="8" t="s">
        <v>75812</v>
      </c>
      <c r="E4005" s="9" t="s">
        <v>75838</v>
      </c>
    </row>
    <row r="4006" spans="1:5" x14ac:dyDescent="0.25">
      <c r="A4006" s="8">
        <v>317</v>
      </c>
      <c r="B4006" s="8"/>
      <c r="C4006" s="8" t="s">
        <v>75839</v>
      </c>
      <c r="D4006" s="8" t="s">
        <v>75812</v>
      </c>
      <c r="E4006" s="9" t="s">
        <v>75840</v>
      </c>
    </row>
    <row r="4007" spans="1:5" ht="30" x14ac:dyDescent="0.25">
      <c r="A4007" s="8">
        <v>318</v>
      </c>
      <c r="B4007" s="8"/>
      <c r="C4007" s="8" t="s">
        <v>75841</v>
      </c>
      <c r="D4007" s="8" t="s">
        <v>75812</v>
      </c>
      <c r="E4007" s="9" t="s">
        <v>75842</v>
      </c>
    </row>
    <row r="4008" spans="1:5" x14ac:dyDescent="0.25">
      <c r="A4008" s="8">
        <v>319</v>
      </c>
      <c r="B4008" s="8"/>
      <c r="C4008" s="8" t="s">
        <v>75843</v>
      </c>
      <c r="D4008" s="8" t="s">
        <v>75844</v>
      </c>
      <c r="E4008" s="9" t="s">
        <v>75845</v>
      </c>
    </row>
    <row r="4009" spans="1:5" x14ac:dyDescent="0.25">
      <c r="A4009" s="8">
        <v>320</v>
      </c>
      <c r="B4009" s="8"/>
      <c r="C4009" s="8" t="s">
        <v>75846</v>
      </c>
      <c r="D4009" s="8" t="s">
        <v>75812</v>
      </c>
      <c r="E4009" s="9" t="s">
        <v>75847</v>
      </c>
    </row>
    <row r="4010" spans="1:5" x14ac:dyDescent="0.25">
      <c r="A4010" s="8">
        <v>321</v>
      </c>
      <c r="B4010" s="8" t="s">
        <v>75848</v>
      </c>
      <c r="C4010" s="8"/>
      <c r="D4010" s="8"/>
      <c r="E4010" s="9" t="s">
        <v>75849</v>
      </c>
    </row>
    <row r="4011" spans="1:5" x14ac:dyDescent="0.25">
      <c r="A4011" s="8">
        <v>322</v>
      </c>
      <c r="B4011" s="8" t="s">
        <v>75850</v>
      </c>
      <c r="C4011" s="8"/>
      <c r="D4011" s="8"/>
      <c r="E4011" s="9" t="s">
        <v>75849</v>
      </c>
    </row>
    <row r="4012" spans="1:5" ht="30" x14ac:dyDescent="0.25">
      <c r="A4012" s="8">
        <v>323</v>
      </c>
      <c r="B4012" s="8"/>
      <c r="C4012" s="8" t="s">
        <v>75851</v>
      </c>
      <c r="D4012" s="8" t="s">
        <v>75844</v>
      </c>
      <c r="E4012" s="9" t="s">
        <v>94565</v>
      </c>
    </row>
    <row r="4013" spans="1:5" x14ac:dyDescent="0.25">
      <c r="A4013" s="8">
        <v>324</v>
      </c>
      <c r="B4013" s="8"/>
      <c r="C4013" s="8" t="s">
        <v>75852</v>
      </c>
      <c r="D4013" s="8" t="s">
        <v>75809</v>
      </c>
      <c r="E4013" s="9" t="s">
        <v>75853</v>
      </c>
    </row>
    <row r="4014" spans="1:5" ht="30" x14ac:dyDescent="0.25">
      <c r="A4014" s="8">
        <v>325</v>
      </c>
      <c r="B4014" s="8"/>
      <c r="C4014" s="8" t="s">
        <v>75854</v>
      </c>
      <c r="D4014" s="8" t="s">
        <v>75823</v>
      </c>
      <c r="E4014" s="9" t="s">
        <v>75855</v>
      </c>
    </row>
    <row r="4015" spans="1:5" ht="30" x14ac:dyDescent="0.25">
      <c r="A4015" s="8">
        <v>326</v>
      </c>
      <c r="B4015" s="8" t="s">
        <v>75856</v>
      </c>
      <c r="C4015" s="8"/>
      <c r="D4015" s="8"/>
      <c r="E4015" s="9" t="s">
        <v>94566</v>
      </c>
    </row>
    <row r="4016" spans="1:5" x14ac:dyDescent="0.25">
      <c r="A4016" s="8">
        <v>327</v>
      </c>
      <c r="B4016" s="8"/>
      <c r="C4016" s="8" t="s">
        <v>75857</v>
      </c>
      <c r="D4016" s="8" t="s">
        <v>75858</v>
      </c>
      <c r="E4016" s="9" t="s">
        <v>75859</v>
      </c>
    </row>
    <row r="4017" spans="1:5" x14ac:dyDescent="0.25">
      <c r="A4017" s="8">
        <v>328</v>
      </c>
      <c r="B4017" s="8"/>
      <c r="C4017" s="8" t="s">
        <v>75860</v>
      </c>
      <c r="D4017" s="8" t="s">
        <v>75858</v>
      </c>
      <c r="E4017" s="9" t="s">
        <v>75861</v>
      </c>
    </row>
    <row r="4018" spans="1:5" x14ac:dyDescent="0.25">
      <c r="A4018" s="8">
        <v>329</v>
      </c>
      <c r="B4018" s="8"/>
      <c r="C4018" s="8" t="s">
        <v>75862</v>
      </c>
      <c r="D4018" s="8" t="s">
        <v>75858</v>
      </c>
      <c r="E4018" s="9" t="s">
        <v>75863</v>
      </c>
    </row>
    <row r="4019" spans="1:5" x14ac:dyDescent="0.25">
      <c r="A4019" s="8">
        <v>330</v>
      </c>
      <c r="B4019" s="8"/>
      <c r="C4019" s="8" t="s">
        <v>75864</v>
      </c>
      <c r="D4019" s="8" t="s">
        <v>75858</v>
      </c>
      <c r="E4019" s="9" t="s">
        <v>75865</v>
      </c>
    </row>
    <row r="4020" spans="1:5" x14ac:dyDescent="0.25">
      <c r="A4020" s="8">
        <v>331</v>
      </c>
      <c r="B4020" s="8"/>
      <c r="C4020" s="8" t="s">
        <v>75866</v>
      </c>
      <c r="D4020" s="8" t="s">
        <v>75858</v>
      </c>
      <c r="E4020" s="9" t="s">
        <v>75867</v>
      </c>
    </row>
    <row r="4021" spans="1:5" x14ac:dyDescent="0.25">
      <c r="A4021" s="8">
        <v>332</v>
      </c>
      <c r="B4021" s="8" t="s">
        <v>75868</v>
      </c>
      <c r="C4021" s="8"/>
      <c r="D4021" s="8"/>
      <c r="E4021" s="9" t="s">
        <v>75869</v>
      </c>
    </row>
    <row r="4022" spans="1:5" x14ac:dyDescent="0.25">
      <c r="A4022" s="8">
        <v>333</v>
      </c>
      <c r="B4022" s="8" t="s">
        <v>75870</v>
      </c>
      <c r="C4022" s="8"/>
      <c r="D4022" s="8"/>
      <c r="E4022" s="9" t="s">
        <v>75871</v>
      </c>
    </row>
    <row r="4023" spans="1:5" ht="30" x14ac:dyDescent="0.25">
      <c r="A4023" s="8">
        <v>334</v>
      </c>
      <c r="B4023" s="8" t="s">
        <v>75872</v>
      </c>
      <c r="C4023" s="8"/>
      <c r="D4023" s="8"/>
      <c r="E4023" s="9" t="s">
        <v>75873</v>
      </c>
    </row>
    <row r="4024" spans="1:5" ht="30" x14ac:dyDescent="0.25">
      <c r="A4024" s="8">
        <v>335</v>
      </c>
      <c r="B4024" s="8" t="s">
        <v>75874</v>
      </c>
      <c r="C4024" s="8"/>
      <c r="D4024" s="8"/>
      <c r="E4024" s="9" t="s">
        <v>94567</v>
      </c>
    </row>
    <row r="4025" spans="1:5" x14ac:dyDescent="0.25">
      <c r="A4025" s="8">
        <v>336</v>
      </c>
      <c r="B4025" s="8" t="s">
        <v>75875</v>
      </c>
      <c r="C4025" s="8"/>
      <c r="D4025" s="8"/>
      <c r="E4025" s="9" t="s">
        <v>75876</v>
      </c>
    </row>
    <row r="4026" spans="1:5" x14ac:dyDescent="0.25">
      <c r="A4026" s="8">
        <v>337</v>
      </c>
      <c r="B4026" s="8" t="s">
        <v>75877</v>
      </c>
      <c r="C4026" s="8"/>
      <c r="D4026" s="8"/>
      <c r="E4026" s="9" t="s">
        <v>75878</v>
      </c>
    </row>
    <row r="4027" spans="1:5" x14ac:dyDescent="0.25">
      <c r="A4027" s="8">
        <v>338</v>
      </c>
      <c r="B4027" s="8" t="s">
        <v>75879</v>
      </c>
      <c r="C4027" s="8"/>
      <c r="D4027" s="8"/>
      <c r="E4027" s="9" t="s">
        <v>75880</v>
      </c>
    </row>
    <row r="4028" spans="1:5" x14ac:dyDescent="0.25">
      <c r="A4028" s="8">
        <v>339</v>
      </c>
      <c r="B4028" s="8"/>
      <c r="C4028" s="8" t="s">
        <v>75881</v>
      </c>
      <c r="D4028" s="8" t="s">
        <v>75882</v>
      </c>
      <c r="E4028" s="9" t="s">
        <v>75883</v>
      </c>
    </row>
    <row r="4029" spans="1:5" x14ac:dyDescent="0.25">
      <c r="A4029" s="8">
        <v>340</v>
      </c>
      <c r="B4029" s="8" t="s">
        <v>75884</v>
      </c>
      <c r="C4029" s="8"/>
      <c r="D4029" s="8"/>
      <c r="E4029" s="9" t="s">
        <v>75885</v>
      </c>
    </row>
    <row r="4030" spans="1:5" x14ac:dyDescent="0.25">
      <c r="A4030" s="8">
        <v>341</v>
      </c>
      <c r="B4030" s="8" t="s">
        <v>75886</v>
      </c>
      <c r="C4030" s="8"/>
      <c r="D4030" s="8"/>
      <c r="E4030" s="9" t="s">
        <v>75887</v>
      </c>
    </row>
    <row r="4031" spans="1:5" x14ac:dyDescent="0.25">
      <c r="A4031" s="8">
        <v>342</v>
      </c>
      <c r="B4031" s="8" t="s">
        <v>75888</v>
      </c>
      <c r="C4031" s="8"/>
      <c r="D4031" s="8"/>
      <c r="E4031" s="9" t="s">
        <v>75889</v>
      </c>
    </row>
    <row r="4032" spans="1:5" x14ac:dyDescent="0.25">
      <c r="A4032" s="8">
        <v>343</v>
      </c>
      <c r="B4032" s="8" t="s">
        <v>75890</v>
      </c>
      <c r="C4032" s="8"/>
      <c r="D4032" s="8"/>
      <c r="E4032" s="9" t="s">
        <v>75891</v>
      </c>
    </row>
    <row r="4033" spans="1:5" x14ac:dyDescent="0.25">
      <c r="A4033" s="8">
        <v>344</v>
      </c>
      <c r="B4033" s="8" t="s">
        <v>75892</v>
      </c>
      <c r="C4033" s="8"/>
      <c r="D4033" s="8"/>
      <c r="E4033" s="9" t="s">
        <v>75893</v>
      </c>
    </row>
    <row r="4034" spans="1:5" ht="30" x14ac:dyDescent="0.25">
      <c r="A4034" s="8">
        <v>345</v>
      </c>
      <c r="B4034" s="8" t="s">
        <v>75894</v>
      </c>
      <c r="C4034" s="8"/>
      <c r="D4034" s="8"/>
      <c r="E4034" s="9" t="s">
        <v>75895</v>
      </c>
    </row>
    <row r="4035" spans="1:5" ht="30" x14ac:dyDescent="0.25">
      <c r="A4035" s="8">
        <v>346</v>
      </c>
      <c r="B4035" s="8" t="s">
        <v>75896</v>
      </c>
      <c r="C4035" s="8"/>
      <c r="D4035" s="8"/>
      <c r="E4035" s="9" t="s">
        <v>75897</v>
      </c>
    </row>
    <row r="4036" spans="1:5" ht="30" x14ac:dyDescent="0.25">
      <c r="A4036" s="8">
        <v>347</v>
      </c>
      <c r="B4036" s="8" t="s">
        <v>75898</v>
      </c>
      <c r="C4036" s="8"/>
      <c r="D4036" s="8"/>
      <c r="E4036" s="9" t="s">
        <v>75897</v>
      </c>
    </row>
    <row r="4037" spans="1:5" x14ac:dyDescent="0.25">
      <c r="A4037" s="8">
        <v>348</v>
      </c>
      <c r="B4037" s="8" t="s">
        <v>75899</v>
      </c>
      <c r="C4037" s="8"/>
      <c r="D4037" s="8"/>
      <c r="E4037" s="9" t="s">
        <v>75900</v>
      </c>
    </row>
    <row r="4038" spans="1:5" x14ac:dyDescent="0.25">
      <c r="A4038" s="8">
        <v>349</v>
      </c>
      <c r="B4038" s="8" t="s">
        <v>75858</v>
      </c>
      <c r="C4038" s="8"/>
      <c r="D4038" s="8"/>
      <c r="E4038" s="9" t="s">
        <v>75901</v>
      </c>
    </row>
    <row r="4039" spans="1:5" x14ac:dyDescent="0.25">
      <c r="A4039" s="8">
        <v>350</v>
      </c>
      <c r="B4039" s="8" t="s">
        <v>75902</v>
      </c>
      <c r="C4039" s="8"/>
      <c r="D4039" s="8"/>
      <c r="E4039" s="9" t="s">
        <v>75903</v>
      </c>
    </row>
    <row r="4040" spans="1:5" x14ac:dyDescent="0.25">
      <c r="A4040" s="8">
        <v>351</v>
      </c>
      <c r="B4040" s="8"/>
      <c r="C4040" s="8" t="s">
        <v>75904</v>
      </c>
      <c r="D4040" s="8" t="s">
        <v>75905</v>
      </c>
      <c r="E4040" s="9" t="s">
        <v>75906</v>
      </c>
    </row>
    <row r="4041" spans="1:5" x14ac:dyDescent="0.25">
      <c r="A4041" s="8">
        <v>352</v>
      </c>
      <c r="B4041" s="8" t="s">
        <v>75907</v>
      </c>
      <c r="C4041" s="8"/>
      <c r="D4041" s="8"/>
      <c r="E4041" s="9" t="s">
        <v>75908</v>
      </c>
    </row>
    <row r="4042" spans="1:5" x14ac:dyDescent="0.25">
      <c r="A4042" s="8">
        <v>353</v>
      </c>
      <c r="B4042" s="8" t="s">
        <v>75909</v>
      </c>
      <c r="C4042" s="8"/>
      <c r="D4042" s="8"/>
      <c r="E4042" s="9" t="s">
        <v>75910</v>
      </c>
    </row>
    <row r="4043" spans="1:5" x14ac:dyDescent="0.25">
      <c r="A4043" s="8">
        <v>354</v>
      </c>
      <c r="B4043" s="8" t="s">
        <v>75911</v>
      </c>
      <c r="C4043" s="8"/>
      <c r="D4043" s="8"/>
      <c r="E4043" s="9" t="s">
        <v>75912</v>
      </c>
    </row>
    <row r="4044" spans="1:5" x14ac:dyDescent="0.25">
      <c r="A4044" s="8">
        <v>355</v>
      </c>
      <c r="B4044" s="8" t="s">
        <v>75913</v>
      </c>
      <c r="C4044" s="8"/>
      <c r="D4044" s="8"/>
      <c r="E4044" s="9" t="s">
        <v>75914</v>
      </c>
    </row>
    <row r="4045" spans="1:5" x14ac:dyDescent="0.25">
      <c r="A4045" s="8">
        <v>356</v>
      </c>
      <c r="B4045" s="8"/>
      <c r="C4045" s="8" t="s">
        <v>75915</v>
      </c>
      <c r="D4045" s="8" t="s">
        <v>75916</v>
      </c>
      <c r="E4045" s="9" t="s">
        <v>75917</v>
      </c>
    </row>
    <row r="4046" spans="1:5" x14ac:dyDescent="0.25">
      <c r="A4046" s="8">
        <v>357</v>
      </c>
      <c r="B4046" s="8"/>
      <c r="C4046" s="8" t="s">
        <v>75918</v>
      </c>
      <c r="D4046" s="8" t="s">
        <v>75916</v>
      </c>
      <c r="E4046" s="9" t="s">
        <v>75919</v>
      </c>
    </row>
    <row r="4047" spans="1:5" ht="30" x14ac:dyDescent="0.25">
      <c r="A4047" s="8">
        <v>358</v>
      </c>
      <c r="B4047" s="8" t="s">
        <v>94568</v>
      </c>
      <c r="C4047" s="8"/>
      <c r="D4047" s="8"/>
      <c r="E4047" s="9" t="s">
        <v>94569</v>
      </c>
    </row>
    <row r="4048" spans="1:5" x14ac:dyDescent="0.25">
      <c r="A4048" s="8">
        <v>359</v>
      </c>
      <c r="B4048" s="8" t="s">
        <v>75920</v>
      </c>
      <c r="C4048" s="8"/>
      <c r="D4048" s="8"/>
      <c r="E4048" s="9" t="s">
        <v>75921</v>
      </c>
    </row>
    <row r="4049" spans="1:5" x14ac:dyDescent="0.25">
      <c r="A4049" s="8">
        <v>360</v>
      </c>
      <c r="B4049" s="8"/>
      <c r="C4049" s="8" t="s">
        <v>75922</v>
      </c>
      <c r="D4049" s="8" t="s">
        <v>75923</v>
      </c>
      <c r="E4049" s="9" t="s">
        <v>75924</v>
      </c>
    </row>
    <row r="4050" spans="1:5" x14ac:dyDescent="0.25">
      <c r="A4050" s="8">
        <v>361</v>
      </c>
      <c r="B4050" s="8" t="s">
        <v>75925</v>
      </c>
      <c r="C4050" s="8"/>
      <c r="D4050" s="8"/>
      <c r="E4050" s="9" t="s">
        <v>75926</v>
      </c>
    </row>
    <row r="4051" spans="1:5" x14ac:dyDescent="0.25">
      <c r="A4051" s="8">
        <v>362</v>
      </c>
      <c r="B4051" s="8" t="s">
        <v>75927</v>
      </c>
      <c r="C4051" s="8"/>
      <c r="D4051" s="8"/>
      <c r="E4051" s="9" t="s">
        <v>75928</v>
      </c>
    </row>
    <row r="4052" spans="1:5" x14ac:dyDescent="0.25">
      <c r="A4052" s="8">
        <v>363</v>
      </c>
      <c r="B4052" s="8" t="s">
        <v>75916</v>
      </c>
      <c r="C4052" s="8"/>
      <c r="D4052" s="8"/>
      <c r="E4052" s="9" t="s">
        <v>75929</v>
      </c>
    </row>
    <row r="4053" spans="1:5" x14ac:dyDescent="0.25">
      <c r="A4053" s="8">
        <v>364</v>
      </c>
      <c r="B4053" s="8" t="s">
        <v>75930</v>
      </c>
      <c r="C4053" s="8"/>
      <c r="D4053" s="8"/>
      <c r="E4053" s="9" t="s">
        <v>75931</v>
      </c>
    </row>
    <row r="4054" spans="1:5" x14ac:dyDescent="0.25">
      <c r="A4054" s="8">
        <v>365</v>
      </c>
      <c r="B4054" s="8" t="s">
        <v>75932</v>
      </c>
      <c r="C4054" s="8"/>
      <c r="D4054" s="8"/>
      <c r="E4054" s="9" t="s">
        <v>75933</v>
      </c>
    </row>
    <row r="4055" spans="1:5" ht="30" x14ac:dyDescent="0.25">
      <c r="A4055" s="8">
        <v>366</v>
      </c>
      <c r="B4055" s="8" t="s">
        <v>75934</v>
      </c>
      <c r="C4055" s="8"/>
      <c r="D4055" s="8"/>
      <c r="E4055" s="9" t="s">
        <v>75935</v>
      </c>
    </row>
    <row r="4056" spans="1:5" x14ac:dyDescent="0.25">
      <c r="A4056" s="8">
        <v>367</v>
      </c>
      <c r="B4056" s="8" t="s">
        <v>75936</v>
      </c>
      <c r="C4056" s="8" t="s">
        <v>14</v>
      </c>
      <c r="D4056" s="8"/>
      <c r="E4056" s="9" t="s">
        <v>75937</v>
      </c>
    </row>
    <row r="4057" spans="1:5" x14ac:dyDescent="0.25">
      <c r="A4057" s="8">
        <v>368</v>
      </c>
      <c r="B4057" s="8" t="s">
        <v>75938</v>
      </c>
      <c r="C4057" s="8"/>
      <c r="D4057" s="8"/>
      <c r="E4057" s="9" t="s">
        <v>75939</v>
      </c>
    </row>
    <row r="4058" spans="1:5" x14ac:dyDescent="0.25">
      <c r="A4058" s="8">
        <v>369</v>
      </c>
      <c r="B4058" s="8" t="s">
        <v>75940</v>
      </c>
      <c r="C4058" s="8"/>
      <c r="D4058" s="8"/>
      <c r="E4058" s="9" t="s">
        <v>75941</v>
      </c>
    </row>
    <row r="4059" spans="1:5" x14ac:dyDescent="0.25">
      <c r="A4059" s="8">
        <v>370</v>
      </c>
      <c r="B4059" s="8" t="s">
        <v>75942</v>
      </c>
      <c r="C4059" s="8"/>
      <c r="D4059" s="8"/>
      <c r="E4059" s="9" t="s">
        <v>75943</v>
      </c>
    </row>
    <row r="4060" spans="1:5" x14ac:dyDescent="0.25">
      <c r="A4060" s="8">
        <v>371</v>
      </c>
      <c r="B4060" s="8" t="s">
        <v>75944</v>
      </c>
      <c r="C4060" s="8"/>
      <c r="D4060" s="8"/>
      <c r="E4060" s="9" t="s">
        <v>75945</v>
      </c>
    </row>
    <row r="4061" spans="1:5" x14ac:dyDescent="0.25">
      <c r="A4061" s="8">
        <v>372</v>
      </c>
      <c r="B4061" s="8" t="s">
        <v>75946</v>
      </c>
      <c r="C4061" s="8"/>
      <c r="D4061" s="8"/>
      <c r="E4061" s="9" t="s">
        <v>75947</v>
      </c>
    </row>
    <row r="4062" spans="1:5" x14ac:dyDescent="0.25">
      <c r="A4062" s="8">
        <v>373</v>
      </c>
      <c r="B4062" s="8" t="s">
        <v>75948</v>
      </c>
      <c r="C4062" s="8"/>
      <c r="D4062" s="8"/>
      <c r="E4062" s="9" t="s">
        <v>75949</v>
      </c>
    </row>
    <row r="4063" spans="1:5" x14ac:dyDescent="0.25">
      <c r="A4063" s="8">
        <v>374</v>
      </c>
      <c r="B4063" s="8"/>
      <c r="C4063" s="8" t="s">
        <v>75950</v>
      </c>
      <c r="D4063" s="8" t="s">
        <v>75920</v>
      </c>
      <c r="E4063" s="9" t="s">
        <v>75951</v>
      </c>
    </row>
    <row r="4064" spans="1:5" x14ac:dyDescent="0.25">
      <c r="A4064" s="8">
        <v>375</v>
      </c>
      <c r="B4064" s="8"/>
      <c r="C4064" s="8" t="s">
        <v>75952</v>
      </c>
      <c r="D4064" s="8" t="s">
        <v>75953</v>
      </c>
      <c r="E4064" s="9" t="s">
        <v>75954</v>
      </c>
    </row>
    <row r="4065" spans="1:5" x14ac:dyDescent="0.25">
      <c r="A4065" s="8">
        <v>376</v>
      </c>
      <c r="B4065" s="8" t="s">
        <v>75955</v>
      </c>
      <c r="C4065" s="8"/>
      <c r="D4065" s="8"/>
      <c r="E4065" s="9" t="s">
        <v>75956</v>
      </c>
    </row>
    <row r="4066" spans="1:5" ht="30" x14ac:dyDescent="0.25">
      <c r="A4066" s="8">
        <v>377</v>
      </c>
      <c r="B4066" s="8"/>
      <c r="C4066" s="8" t="s">
        <v>75957</v>
      </c>
      <c r="D4066" s="8" t="s">
        <v>75958</v>
      </c>
      <c r="E4066" s="9" t="s">
        <v>75959</v>
      </c>
    </row>
    <row r="4067" spans="1:5" ht="30" x14ac:dyDescent="0.25">
      <c r="A4067" s="8">
        <v>378</v>
      </c>
      <c r="B4067" s="8"/>
      <c r="C4067" s="8" t="s">
        <v>75960</v>
      </c>
      <c r="D4067" s="8" t="s">
        <v>75958</v>
      </c>
      <c r="E4067" s="9" t="s">
        <v>75961</v>
      </c>
    </row>
    <row r="4068" spans="1:5" ht="30" x14ac:dyDescent="0.25">
      <c r="A4068" s="8">
        <v>379</v>
      </c>
      <c r="B4068" s="8"/>
      <c r="C4068" s="8" t="s">
        <v>75962</v>
      </c>
      <c r="D4068" s="8" t="s">
        <v>75958</v>
      </c>
      <c r="E4068" s="9" t="s">
        <v>75963</v>
      </c>
    </row>
    <row r="4069" spans="1:5" ht="30" x14ac:dyDescent="0.25">
      <c r="A4069" s="8">
        <v>380</v>
      </c>
      <c r="B4069" s="8"/>
      <c r="C4069" s="8" t="s">
        <v>75964</v>
      </c>
      <c r="D4069" s="8" t="s">
        <v>75958</v>
      </c>
      <c r="E4069" s="9" t="s">
        <v>75965</v>
      </c>
    </row>
    <row r="4070" spans="1:5" ht="30" x14ac:dyDescent="0.25">
      <c r="A4070" s="8">
        <v>381</v>
      </c>
      <c r="B4070" s="8"/>
      <c r="C4070" s="8" t="s">
        <v>75966</v>
      </c>
      <c r="D4070" s="8" t="s">
        <v>75958</v>
      </c>
      <c r="E4070" s="9" t="s">
        <v>75967</v>
      </c>
    </row>
    <row r="4071" spans="1:5" x14ac:dyDescent="0.25">
      <c r="A4071" s="8">
        <v>382</v>
      </c>
      <c r="B4071" s="8" t="s">
        <v>75968</v>
      </c>
      <c r="C4071" s="8"/>
      <c r="D4071" s="8"/>
      <c r="E4071" s="9" t="s">
        <v>75969</v>
      </c>
    </row>
    <row r="4072" spans="1:5" x14ac:dyDescent="0.25">
      <c r="A4072" s="8">
        <v>383</v>
      </c>
      <c r="B4072" s="8" t="s">
        <v>75970</v>
      </c>
      <c r="C4072" s="8"/>
      <c r="D4072" s="8"/>
      <c r="E4072" s="9" t="s">
        <v>75971</v>
      </c>
    </row>
    <row r="4073" spans="1:5" ht="30" x14ac:dyDescent="0.25">
      <c r="A4073" s="8">
        <v>384</v>
      </c>
      <c r="B4073" s="8" t="s">
        <v>75972</v>
      </c>
      <c r="C4073" s="8"/>
      <c r="D4073" s="8"/>
      <c r="E4073" s="9" t="s">
        <v>75973</v>
      </c>
    </row>
    <row r="4074" spans="1:5" ht="30" x14ac:dyDescent="0.25">
      <c r="A4074" s="8">
        <v>385</v>
      </c>
      <c r="B4074" s="8" t="s">
        <v>75974</v>
      </c>
      <c r="C4074" s="8"/>
      <c r="D4074" s="8"/>
      <c r="E4074" s="9" t="s">
        <v>75975</v>
      </c>
    </row>
    <row r="4075" spans="1:5" x14ac:dyDescent="0.25">
      <c r="A4075" s="8">
        <v>386</v>
      </c>
      <c r="B4075" s="8" t="s">
        <v>75976</v>
      </c>
      <c r="C4075" s="8"/>
      <c r="D4075" s="8"/>
      <c r="E4075" s="9" t="s">
        <v>75977</v>
      </c>
    </row>
    <row r="4076" spans="1:5" ht="30" x14ac:dyDescent="0.25">
      <c r="A4076" s="8">
        <v>387</v>
      </c>
      <c r="B4076" s="8" t="s">
        <v>75978</v>
      </c>
      <c r="C4076" s="8"/>
      <c r="D4076" s="8"/>
      <c r="E4076" s="9" t="s">
        <v>75979</v>
      </c>
    </row>
    <row r="4077" spans="1:5" x14ac:dyDescent="0.25">
      <c r="A4077" s="8">
        <v>388</v>
      </c>
      <c r="B4077" s="8" t="s">
        <v>75980</v>
      </c>
      <c r="C4077" s="8"/>
      <c r="D4077" s="8"/>
      <c r="E4077" s="9" t="s">
        <v>75981</v>
      </c>
    </row>
    <row r="4078" spans="1:5" x14ac:dyDescent="0.25">
      <c r="A4078" s="8">
        <v>389</v>
      </c>
      <c r="B4078" s="8" t="s">
        <v>75982</v>
      </c>
      <c r="C4078" s="8"/>
      <c r="D4078" s="8"/>
      <c r="E4078" s="9" t="s">
        <v>75983</v>
      </c>
    </row>
    <row r="4079" spans="1:5" x14ac:dyDescent="0.25">
      <c r="A4079" s="8">
        <v>390</v>
      </c>
      <c r="B4079" s="8" t="s">
        <v>75984</v>
      </c>
      <c r="C4079" s="8"/>
      <c r="D4079" s="8"/>
      <c r="E4079" s="9" t="s">
        <v>75985</v>
      </c>
    </row>
    <row r="4080" spans="1:5" x14ac:dyDescent="0.25">
      <c r="A4080" s="8">
        <v>391</v>
      </c>
      <c r="B4080" s="8" t="s">
        <v>75986</v>
      </c>
      <c r="C4080" s="8"/>
      <c r="D4080" s="8"/>
      <c r="E4080" s="9" t="s">
        <v>75987</v>
      </c>
    </row>
    <row r="4081" spans="1:5" x14ac:dyDescent="0.25">
      <c r="A4081" s="8">
        <v>392</v>
      </c>
      <c r="B4081" s="8" t="s">
        <v>75988</v>
      </c>
      <c r="C4081" s="8"/>
      <c r="D4081" s="8"/>
      <c r="E4081" s="9" t="s">
        <v>75989</v>
      </c>
    </row>
    <row r="4082" spans="1:5" x14ac:dyDescent="0.25">
      <c r="A4082" s="8">
        <v>393</v>
      </c>
      <c r="B4082" s="8" t="s">
        <v>75990</v>
      </c>
      <c r="C4082" s="8"/>
      <c r="D4082" s="8"/>
      <c r="E4082" s="9" t="s">
        <v>75991</v>
      </c>
    </row>
    <row r="4083" spans="1:5" x14ac:dyDescent="0.25">
      <c r="A4083" s="8">
        <v>394</v>
      </c>
      <c r="B4083" s="8" t="s">
        <v>75992</v>
      </c>
      <c r="C4083" s="8"/>
      <c r="D4083" s="8"/>
      <c r="E4083" s="9" t="s">
        <v>75991</v>
      </c>
    </row>
    <row r="4084" spans="1:5" x14ac:dyDescent="0.25">
      <c r="A4084" s="8">
        <v>395</v>
      </c>
      <c r="B4084" s="8" t="s">
        <v>75993</v>
      </c>
      <c r="C4084" s="8"/>
      <c r="D4084" s="8"/>
      <c r="E4084" s="9" t="s">
        <v>75994</v>
      </c>
    </row>
    <row r="4085" spans="1:5" x14ac:dyDescent="0.25">
      <c r="A4085" s="8">
        <v>396</v>
      </c>
      <c r="B4085" s="8" t="s">
        <v>75995</v>
      </c>
      <c r="C4085" s="8"/>
      <c r="D4085" s="8"/>
      <c r="E4085" s="9" t="s">
        <v>75996</v>
      </c>
    </row>
    <row r="4086" spans="1:5" x14ac:dyDescent="0.25">
      <c r="A4086" s="8">
        <v>397</v>
      </c>
      <c r="B4086" s="8" t="s">
        <v>75997</v>
      </c>
      <c r="C4086" s="8"/>
      <c r="D4086" s="8"/>
      <c r="E4086" s="9" t="s">
        <v>75998</v>
      </c>
    </row>
    <row r="4087" spans="1:5" x14ac:dyDescent="0.25">
      <c r="A4087" s="8">
        <v>398</v>
      </c>
      <c r="B4087" s="8" t="s">
        <v>75999</v>
      </c>
      <c r="C4087" s="8"/>
      <c r="D4087" s="8"/>
      <c r="E4087" s="9" t="s">
        <v>75991</v>
      </c>
    </row>
    <row r="4088" spans="1:5" x14ac:dyDescent="0.25">
      <c r="A4088" s="8">
        <v>399</v>
      </c>
      <c r="B4088" s="8" t="s">
        <v>76000</v>
      </c>
      <c r="C4088" s="8"/>
      <c r="D4088" s="8"/>
      <c r="E4088" s="9" t="s">
        <v>75991</v>
      </c>
    </row>
    <row r="4089" spans="1:5" ht="30" x14ac:dyDescent="0.25">
      <c r="A4089" s="8">
        <v>400</v>
      </c>
      <c r="B4089" s="8" t="s">
        <v>76001</v>
      </c>
      <c r="C4089" s="8"/>
      <c r="D4089" s="8"/>
      <c r="E4089" s="9" t="s">
        <v>76002</v>
      </c>
    </row>
    <row r="4090" spans="1:5" ht="30" x14ac:dyDescent="0.25">
      <c r="A4090" s="8">
        <v>401</v>
      </c>
      <c r="B4090" s="8" t="s">
        <v>75958</v>
      </c>
      <c r="C4090" s="8"/>
      <c r="D4090" s="8"/>
      <c r="E4090" s="9" t="s">
        <v>76003</v>
      </c>
    </row>
    <row r="4091" spans="1:5" ht="30" x14ac:dyDescent="0.25">
      <c r="A4091" s="8">
        <v>402</v>
      </c>
      <c r="B4091" s="8" t="s">
        <v>76004</v>
      </c>
      <c r="C4091" s="8"/>
      <c r="D4091" s="8"/>
      <c r="E4091" s="9" t="s">
        <v>76005</v>
      </c>
    </row>
    <row r="4092" spans="1:5" ht="30" x14ac:dyDescent="0.25">
      <c r="A4092" s="8">
        <v>403</v>
      </c>
      <c r="B4092" s="8" t="s">
        <v>76006</v>
      </c>
      <c r="C4092" s="8"/>
      <c r="D4092" s="8"/>
      <c r="E4092" s="9" t="s">
        <v>76007</v>
      </c>
    </row>
    <row r="4093" spans="1:5" x14ac:dyDescent="0.25">
      <c r="A4093" s="8">
        <v>404</v>
      </c>
      <c r="B4093" s="8" t="s">
        <v>76008</v>
      </c>
      <c r="C4093" s="8"/>
      <c r="D4093" s="8"/>
      <c r="E4093" s="9" t="s">
        <v>76009</v>
      </c>
    </row>
    <row r="4094" spans="1:5" ht="30" x14ac:dyDescent="0.25">
      <c r="A4094" s="8">
        <v>405</v>
      </c>
      <c r="B4094" s="8" t="s">
        <v>76010</v>
      </c>
      <c r="C4094" s="8"/>
      <c r="D4094" s="8"/>
      <c r="E4094" s="9" t="s">
        <v>76011</v>
      </c>
    </row>
    <row r="4095" spans="1:5" ht="30" x14ac:dyDescent="0.25">
      <c r="A4095" s="8">
        <v>406</v>
      </c>
      <c r="B4095" s="8" t="s">
        <v>76012</v>
      </c>
      <c r="C4095" s="8"/>
      <c r="D4095" s="8"/>
      <c r="E4095" s="9" t="s">
        <v>76013</v>
      </c>
    </row>
    <row r="4096" spans="1:5" ht="30" x14ac:dyDescent="0.25">
      <c r="A4096" s="8">
        <v>407</v>
      </c>
      <c r="B4096" s="8" t="s">
        <v>76014</v>
      </c>
      <c r="C4096" s="8"/>
      <c r="D4096" s="8"/>
      <c r="E4096" s="9" t="s">
        <v>76015</v>
      </c>
    </row>
    <row r="4097" spans="1:5" ht="30" x14ac:dyDescent="0.25">
      <c r="A4097" s="8">
        <v>408</v>
      </c>
      <c r="B4097" s="8" t="s">
        <v>76016</v>
      </c>
      <c r="C4097" s="8"/>
      <c r="D4097" s="8"/>
      <c r="E4097" s="9" t="s">
        <v>76017</v>
      </c>
    </row>
    <row r="4098" spans="1:5" ht="30" x14ac:dyDescent="0.25">
      <c r="A4098" s="8">
        <v>409</v>
      </c>
      <c r="B4098" s="8" t="s">
        <v>76018</v>
      </c>
      <c r="C4098" s="8"/>
      <c r="D4098" s="8"/>
      <c r="E4098" s="9" t="s">
        <v>76019</v>
      </c>
    </row>
    <row r="4099" spans="1:5" ht="30" x14ac:dyDescent="0.25">
      <c r="A4099" s="8">
        <v>410</v>
      </c>
      <c r="B4099" s="8" t="s">
        <v>76020</v>
      </c>
      <c r="C4099" s="8"/>
      <c r="D4099" s="8"/>
      <c r="E4099" s="9" t="s">
        <v>76021</v>
      </c>
    </row>
    <row r="4100" spans="1:5" x14ac:dyDescent="0.25">
      <c r="A4100" s="8">
        <v>411</v>
      </c>
      <c r="B4100" s="8" t="s">
        <v>76022</v>
      </c>
      <c r="C4100" s="8"/>
      <c r="D4100" s="8"/>
      <c r="E4100" s="9" t="s">
        <v>76023</v>
      </c>
    </row>
    <row r="4101" spans="1:5" ht="30" x14ac:dyDescent="0.25">
      <c r="A4101" s="8">
        <v>412</v>
      </c>
      <c r="B4101" s="8" t="s">
        <v>76024</v>
      </c>
      <c r="C4101" s="8"/>
      <c r="D4101" s="8"/>
      <c r="E4101" s="9" t="s">
        <v>76025</v>
      </c>
    </row>
    <row r="4102" spans="1:5" ht="30" x14ac:dyDescent="0.25">
      <c r="A4102" s="8">
        <v>413</v>
      </c>
      <c r="B4102" s="8" t="s">
        <v>76026</v>
      </c>
      <c r="C4102" s="8"/>
      <c r="D4102" s="8"/>
      <c r="E4102" s="9" t="s">
        <v>76027</v>
      </c>
    </row>
    <row r="4103" spans="1:5" x14ac:dyDescent="0.25">
      <c r="A4103" s="8">
        <v>414</v>
      </c>
      <c r="B4103" s="8" t="s">
        <v>76028</v>
      </c>
      <c r="C4103" s="8" t="s">
        <v>14</v>
      </c>
      <c r="D4103" s="8"/>
      <c r="E4103" s="9" t="s">
        <v>76029</v>
      </c>
    </row>
    <row r="4104" spans="1:5" ht="30" x14ac:dyDescent="0.25">
      <c r="A4104" s="8">
        <v>415</v>
      </c>
      <c r="B4104" s="8" t="s">
        <v>76030</v>
      </c>
      <c r="C4104" s="8"/>
      <c r="D4104" s="8"/>
      <c r="E4104" s="9" t="s">
        <v>76031</v>
      </c>
    </row>
    <row r="4105" spans="1:5" x14ac:dyDescent="0.25">
      <c r="A4105" s="8">
        <v>416</v>
      </c>
      <c r="B4105" s="8"/>
      <c r="C4105" s="8" t="s">
        <v>94570</v>
      </c>
      <c r="D4105" s="8" t="s">
        <v>76040</v>
      </c>
      <c r="E4105" s="9" t="s">
        <v>94571</v>
      </c>
    </row>
    <row r="4106" spans="1:5" x14ac:dyDescent="0.25">
      <c r="A4106" s="8">
        <v>417</v>
      </c>
      <c r="B4106" s="8"/>
      <c r="C4106" s="8" t="s">
        <v>76032</v>
      </c>
      <c r="D4106" s="8" t="s">
        <v>76033</v>
      </c>
      <c r="E4106" s="9" t="s">
        <v>76034</v>
      </c>
    </row>
    <row r="4107" spans="1:5" ht="30" x14ac:dyDescent="0.25">
      <c r="A4107" s="8">
        <v>418</v>
      </c>
      <c r="B4107" s="8" t="s">
        <v>76035</v>
      </c>
      <c r="C4107" s="8"/>
      <c r="D4107" s="8"/>
      <c r="E4107" s="9" t="s">
        <v>76036</v>
      </c>
    </row>
    <row r="4108" spans="1:5" x14ac:dyDescent="0.25">
      <c r="A4108" s="8">
        <v>419</v>
      </c>
      <c r="B4108" s="8" t="s">
        <v>76037</v>
      </c>
      <c r="C4108" s="8"/>
      <c r="D4108" s="8"/>
      <c r="E4108" s="9" t="s">
        <v>76038</v>
      </c>
    </row>
    <row r="4109" spans="1:5" x14ac:dyDescent="0.25">
      <c r="A4109" s="8">
        <v>420</v>
      </c>
      <c r="B4109" s="8"/>
      <c r="C4109" s="8" t="s">
        <v>76039</v>
      </c>
      <c r="D4109" s="8" t="s">
        <v>76040</v>
      </c>
      <c r="E4109" s="9" t="s">
        <v>76041</v>
      </c>
    </row>
    <row r="4110" spans="1:5" x14ac:dyDescent="0.25">
      <c r="A4110" s="8">
        <v>421</v>
      </c>
      <c r="B4110" s="8"/>
      <c r="C4110" s="8" t="s">
        <v>76042</v>
      </c>
      <c r="D4110" s="8" t="s">
        <v>76043</v>
      </c>
      <c r="E4110" s="9" t="s">
        <v>76044</v>
      </c>
    </row>
    <row r="4111" spans="1:5" x14ac:dyDescent="0.25">
      <c r="A4111" s="8">
        <v>422</v>
      </c>
      <c r="B4111" s="8"/>
      <c r="C4111" s="8" t="s">
        <v>94572</v>
      </c>
      <c r="D4111" s="8" t="s">
        <v>76040</v>
      </c>
      <c r="E4111" s="9" t="s">
        <v>94573</v>
      </c>
    </row>
    <row r="4112" spans="1:5" x14ac:dyDescent="0.25">
      <c r="A4112" s="8">
        <v>423</v>
      </c>
      <c r="B4112" s="8" t="s">
        <v>76045</v>
      </c>
      <c r="C4112" s="8"/>
      <c r="D4112" s="8"/>
      <c r="E4112" s="9" t="s">
        <v>76046</v>
      </c>
    </row>
    <row r="4113" spans="1:5" x14ac:dyDescent="0.25">
      <c r="A4113" s="8">
        <v>424</v>
      </c>
      <c r="B4113" s="8" t="s">
        <v>76047</v>
      </c>
      <c r="C4113" s="8"/>
      <c r="D4113" s="8"/>
      <c r="E4113" s="9" t="s">
        <v>76048</v>
      </c>
    </row>
    <row r="4114" spans="1:5" x14ac:dyDescent="0.25">
      <c r="A4114" s="8">
        <v>425</v>
      </c>
      <c r="B4114" s="8" t="s">
        <v>76049</v>
      </c>
      <c r="C4114" s="8"/>
      <c r="D4114" s="8"/>
      <c r="E4114" s="9" t="s">
        <v>76050</v>
      </c>
    </row>
    <row r="4115" spans="1:5" x14ac:dyDescent="0.25">
      <c r="A4115" s="8">
        <v>426</v>
      </c>
      <c r="B4115" s="8"/>
      <c r="C4115" s="8" t="s">
        <v>94574</v>
      </c>
      <c r="D4115" s="8" t="s">
        <v>76040</v>
      </c>
      <c r="E4115" s="9" t="s">
        <v>94575</v>
      </c>
    </row>
    <row r="4116" spans="1:5" x14ac:dyDescent="0.25">
      <c r="A4116" s="8">
        <v>427</v>
      </c>
      <c r="B4116" s="8" t="s">
        <v>76051</v>
      </c>
      <c r="C4116" s="8"/>
      <c r="D4116" s="8"/>
      <c r="E4116" s="9" t="s">
        <v>76052</v>
      </c>
    </row>
    <row r="4117" spans="1:5" ht="30" x14ac:dyDescent="0.25">
      <c r="A4117" s="8">
        <v>428</v>
      </c>
      <c r="B4117" s="8" t="s">
        <v>76053</v>
      </c>
      <c r="C4117" s="8"/>
      <c r="D4117" s="8"/>
      <c r="E4117" s="9" t="s">
        <v>76054</v>
      </c>
    </row>
    <row r="4118" spans="1:5" x14ac:dyDescent="0.25">
      <c r="A4118" s="8">
        <v>429</v>
      </c>
      <c r="B4118" s="8" t="s">
        <v>76055</v>
      </c>
      <c r="C4118" s="8"/>
      <c r="D4118" s="8"/>
      <c r="E4118" s="9" t="s">
        <v>76056</v>
      </c>
    </row>
    <row r="4119" spans="1:5" x14ac:dyDescent="0.25">
      <c r="A4119" s="8">
        <v>430</v>
      </c>
      <c r="B4119" s="8" t="s">
        <v>76057</v>
      </c>
      <c r="C4119" s="8"/>
      <c r="D4119" s="8"/>
      <c r="E4119" s="9" t="s">
        <v>76058</v>
      </c>
    </row>
    <row r="4120" spans="1:5" ht="30" x14ac:dyDescent="0.25">
      <c r="A4120" s="8">
        <v>431</v>
      </c>
      <c r="B4120" s="8"/>
      <c r="C4120" s="8" t="s">
        <v>76059</v>
      </c>
      <c r="D4120" s="8" t="s">
        <v>76049</v>
      </c>
      <c r="E4120" s="9" t="s">
        <v>76060</v>
      </c>
    </row>
    <row r="4121" spans="1:5" ht="30" x14ac:dyDescent="0.25">
      <c r="A4121" s="8">
        <v>432</v>
      </c>
      <c r="B4121" s="8"/>
      <c r="C4121" s="8" t="s">
        <v>76061</v>
      </c>
      <c r="D4121" s="8" t="s">
        <v>76049</v>
      </c>
      <c r="E4121" s="9" t="s">
        <v>76062</v>
      </c>
    </row>
    <row r="4122" spans="1:5" ht="30" x14ac:dyDescent="0.25">
      <c r="A4122" s="8">
        <v>433</v>
      </c>
      <c r="B4122" s="8" t="s">
        <v>76063</v>
      </c>
      <c r="C4122" s="8"/>
      <c r="D4122" s="8"/>
      <c r="E4122" s="9" t="s">
        <v>76064</v>
      </c>
    </row>
    <row r="4123" spans="1:5" ht="30" x14ac:dyDescent="0.25">
      <c r="A4123" s="8">
        <v>434</v>
      </c>
      <c r="B4123" s="8" t="s">
        <v>76065</v>
      </c>
      <c r="C4123" s="8"/>
      <c r="D4123" s="8"/>
      <c r="E4123" s="9" t="s">
        <v>76066</v>
      </c>
    </row>
    <row r="4124" spans="1:5" ht="30" x14ac:dyDescent="0.25">
      <c r="A4124" s="8">
        <v>435</v>
      </c>
      <c r="B4124" s="8" t="s">
        <v>76067</v>
      </c>
      <c r="C4124" s="8"/>
      <c r="D4124" s="8"/>
      <c r="E4124" s="9" t="s">
        <v>76068</v>
      </c>
    </row>
    <row r="4125" spans="1:5" x14ac:dyDescent="0.25">
      <c r="A4125" s="8">
        <v>436</v>
      </c>
      <c r="B4125" s="8"/>
      <c r="C4125" s="8" t="s">
        <v>76069</v>
      </c>
      <c r="D4125" s="8" t="s">
        <v>76070</v>
      </c>
      <c r="E4125" s="9" t="s">
        <v>76071</v>
      </c>
    </row>
    <row r="4126" spans="1:5" x14ac:dyDescent="0.25">
      <c r="A4126" s="8">
        <v>437</v>
      </c>
      <c r="B4126" s="8" t="s">
        <v>76072</v>
      </c>
      <c r="C4126" s="8"/>
      <c r="D4126" s="8"/>
      <c r="E4126" s="9" t="s">
        <v>76073</v>
      </c>
    </row>
    <row r="4127" spans="1:5" ht="30" x14ac:dyDescent="0.25">
      <c r="A4127" s="8">
        <v>438</v>
      </c>
      <c r="B4127" s="8" t="s">
        <v>76074</v>
      </c>
      <c r="C4127" s="8"/>
      <c r="D4127" s="8"/>
      <c r="E4127" s="9" t="s">
        <v>76075</v>
      </c>
    </row>
    <row r="4128" spans="1:5" x14ac:dyDescent="0.25">
      <c r="A4128" s="8">
        <v>439</v>
      </c>
      <c r="B4128" s="8"/>
      <c r="C4128" s="8" t="s">
        <v>76076</v>
      </c>
      <c r="D4128" s="8" t="s">
        <v>76077</v>
      </c>
      <c r="E4128" s="9" t="s">
        <v>76078</v>
      </c>
    </row>
    <row r="4129" spans="1:5" x14ac:dyDescent="0.25">
      <c r="A4129" s="8">
        <v>440</v>
      </c>
      <c r="B4129" s="8" t="s">
        <v>76079</v>
      </c>
      <c r="C4129" s="8"/>
      <c r="D4129" s="8"/>
      <c r="E4129" s="9" t="s">
        <v>76080</v>
      </c>
    </row>
    <row r="4130" spans="1:5" x14ac:dyDescent="0.25">
      <c r="A4130" s="8">
        <v>441</v>
      </c>
      <c r="B4130" s="8"/>
      <c r="C4130" s="8" t="s">
        <v>76081</v>
      </c>
      <c r="D4130" s="8" t="s">
        <v>76077</v>
      </c>
      <c r="E4130" s="9" t="s">
        <v>76082</v>
      </c>
    </row>
    <row r="4131" spans="1:5" ht="30" x14ac:dyDescent="0.25">
      <c r="A4131" s="8">
        <v>442</v>
      </c>
      <c r="B4131" s="8" t="s">
        <v>76083</v>
      </c>
      <c r="C4131" s="8"/>
      <c r="D4131" s="8"/>
      <c r="E4131" s="9" t="s">
        <v>76084</v>
      </c>
    </row>
    <row r="4132" spans="1:5" x14ac:dyDescent="0.25">
      <c r="A4132" s="8">
        <v>443</v>
      </c>
      <c r="B4132" s="8"/>
      <c r="C4132" s="8" t="s">
        <v>76085</v>
      </c>
      <c r="D4132" s="8"/>
      <c r="E4132" s="9" t="s">
        <v>76086</v>
      </c>
    </row>
    <row r="4133" spans="1:5" x14ac:dyDescent="0.25">
      <c r="A4133" s="8">
        <v>444</v>
      </c>
      <c r="B4133" s="8"/>
      <c r="C4133" s="8" t="s">
        <v>76087</v>
      </c>
      <c r="D4133" s="8"/>
      <c r="E4133" s="9" t="s">
        <v>76088</v>
      </c>
    </row>
    <row r="4134" spans="1:5" x14ac:dyDescent="0.25">
      <c r="A4134" s="8">
        <v>445</v>
      </c>
      <c r="B4134" s="8" t="s">
        <v>76089</v>
      </c>
      <c r="C4134" s="8"/>
      <c r="D4134" s="8"/>
      <c r="E4134" s="9" t="s">
        <v>76090</v>
      </c>
    </row>
    <row r="4135" spans="1:5" x14ac:dyDescent="0.25">
      <c r="A4135" s="8">
        <v>446</v>
      </c>
      <c r="B4135" s="8" t="s">
        <v>76091</v>
      </c>
      <c r="C4135" s="8"/>
      <c r="D4135" s="8"/>
      <c r="E4135" s="9" t="s">
        <v>76092</v>
      </c>
    </row>
    <row r="4136" spans="1:5" ht="30" x14ac:dyDescent="0.25">
      <c r="A4136" s="8">
        <v>447</v>
      </c>
      <c r="B4136" s="8"/>
      <c r="C4136" s="8" t="s">
        <v>76093</v>
      </c>
      <c r="D4136" s="8" t="s">
        <v>76094</v>
      </c>
      <c r="E4136" s="9" t="s">
        <v>76095</v>
      </c>
    </row>
    <row r="4137" spans="1:5" x14ac:dyDescent="0.25">
      <c r="A4137" s="8">
        <v>448</v>
      </c>
      <c r="B4137" s="8" t="s">
        <v>76096</v>
      </c>
      <c r="C4137" s="8"/>
      <c r="D4137" s="8"/>
      <c r="E4137" s="9" t="s">
        <v>76097</v>
      </c>
    </row>
    <row r="4138" spans="1:5" x14ac:dyDescent="0.25">
      <c r="A4138" s="8">
        <v>449</v>
      </c>
      <c r="B4138" s="8"/>
      <c r="C4138" s="8" t="s">
        <v>76098</v>
      </c>
      <c r="D4138" s="8" t="s">
        <v>76099</v>
      </c>
      <c r="E4138" s="9" t="s">
        <v>76100</v>
      </c>
    </row>
    <row r="4139" spans="1:5" x14ac:dyDescent="0.25">
      <c r="A4139" s="8">
        <v>450</v>
      </c>
      <c r="B4139" s="8"/>
      <c r="C4139" s="8" t="s">
        <v>76101</v>
      </c>
      <c r="D4139" s="8" t="s">
        <v>76102</v>
      </c>
      <c r="E4139" s="9" t="s">
        <v>76103</v>
      </c>
    </row>
    <row r="4140" spans="1:5" x14ac:dyDescent="0.25">
      <c r="A4140" s="8">
        <v>451</v>
      </c>
      <c r="B4140" s="8"/>
      <c r="C4140" s="8" t="s">
        <v>76104</v>
      </c>
      <c r="D4140" s="8" t="s">
        <v>76105</v>
      </c>
      <c r="E4140" s="9" t="s">
        <v>76106</v>
      </c>
    </row>
    <row r="4141" spans="1:5" x14ac:dyDescent="0.25">
      <c r="A4141" s="8">
        <v>452</v>
      </c>
      <c r="B4141" s="8" t="s">
        <v>76107</v>
      </c>
      <c r="C4141" s="8"/>
      <c r="D4141" s="8"/>
      <c r="E4141" s="9" t="s">
        <v>76108</v>
      </c>
    </row>
    <row r="4142" spans="1:5" x14ac:dyDescent="0.25">
      <c r="A4142" s="8">
        <v>453</v>
      </c>
      <c r="B4142" s="8" t="s">
        <v>76109</v>
      </c>
      <c r="C4142" s="8"/>
      <c r="D4142" s="8"/>
      <c r="E4142" s="9" t="s">
        <v>76110</v>
      </c>
    </row>
    <row r="4143" spans="1:5" x14ac:dyDescent="0.25">
      <c r="A4143" s="8">
        <v>454</v>
      </c>
      <c r="B4143" s="8" t="s">
        <v>76111</v>
      </c>
      <c r="C4143" s="8"/>
      <c r="D4143" s="8"/>
      <c r="E4143" s="9" t="s">
        <v>76112</v>
      </c>
    </row>
    <row r="4144" spans="1:5" x14ac:dyDescent="0.25">
      <c r="A4144" s="8">
        <v>455</v>
      </c>
      <c r="B4144" s="8" t="s">
        <v>76113</v>
      </c>
      <c r="C4144" s="8"/>
      <c r="D4144" s="8"/>
      <c r="E4144" s="9" t="s">
        <v>76114</v>
      </c>
    </row>
    <row r="4145" spans="1:5" x14ac:dyDescent="0.25">
      <c r="A4145" s="8">
        <v>456</v>
      </c>
      <c r="B4145" s="8" t="s">
        <v>76115</v>
      </c>
      <c r="C4145" s="8"/>
      <c r="D4145" s="8"/>
      <c r="E4145" s="9" t="s">
        <v>76116</v>
      </c>
    </row>
    <row r="4146" spans="1:5" x14ac:dyDescent="0.25">
      <c r="A4146" s="8">
        <v>457</v>
      </c>
      <c r="B4146" s="8" t="s">
        <v>76117</v>
      </c>
      <c r="C4146" s="8"/>
      <c r="D4146" s="8"/>
      <c r="E4146" s="9" t="s">
        <v>76118</v>
      </c>
    </row>
    <row r="4147" spans="1:5" x14ac:dyDescent="0.25">
      <c r="A4147" s="8">
        <v>458</v>
      </c>
      <c r="B4147" s="8" t="s">
        <v>76119</v>
      </c>
      <c r="C4147" s="8"/>
      <c r="D4147" s="8"/>
      <c r="E4147" s="9" t="s">
        <v>76120</v>
      </c>
    </row>
    <row r="4148" spans="1:5" x14ac:dyDescent="0.25">
      <c r="A4148" s="8">
        <v>459</v>
      </c>
      <c r="B4148" s="8" t="s">
        <v>76121</v>
      </c>
      <c r="C4148" s="8"/>
      <c r="D4148" s="8"/>
      <c r="E4148" s="9" t="s">
        <v>76122</v>
      </c>
    </row>
    <row r="4149" spans="1:5" x14ac:dyDescent="0.25">
      <c r="A4149" s="8">
        <v>460</v>
      </c>
      <c r="B4149" s="8" t="s">
        <v>76123</v>
      </c>
      <c r="C4149" s="8"/>
      <c r="D4149" s="8"/>
      <c r="E4149" s="9" t="s">
        <v>76124</v>
      </c>
    </row>
    <row r="4150" spans="1:5" x14ac:dyDescent="0.25">
      <c r="A4150" s="8">
        <v>461</v>
      </c>
      <c r="B4150" s="8" t="s">
        <v>76125</v>
      </c>
      <c r="C4150" s="8"/>
      <c r="D4150" s="8"/>
      <c r="E4150" s="9" t="s">
        <v>76126</v>
      </c>
    </row>
    <row r="4151" spans="1:5" x14ac:dyDescent="0.25">
      <c r="A4151" s="8">
        <v>462</v>
      </c>
      <c r="B4151" s="8" t="s">
        <v>76127</v>
      </c>
      <c r="C4151" s="8"/>
      <c r="D4151" s="8"/>
      <c r="E4151" s="9" t="s">
        <v>76128</v>
      </c>
    </row>
    <row r="4152" spans="1:5" ht="30" x14ac:dyDescent="0.25">
      <c r="A4152" s="8">
        <v>463</v>
      </c>
      <c r="B4152" s="8" t="s">
        <v>76129</v>
      </c>
      <c r="C4152" s="8"/>
      <c r="D4152" s="8"/>
      <c r="E4152" s="9" t="s">
        <v>76130</v>
      </c>
    </row>
    <row r="4153" spans="1:5" x14ac:dyDescent="0.25">
      <c r="A4153" s="8">
        <v>464</v>
      </c>
      <c r="B4153" s="8" t="s">
        <v>76131</v>
      </c>
      <c r="C4153" s="8"/>
      <c r="D4153" s="8"/>
      <c r="E4153" s="9" t="s">
        <v>76132</v>
      </c>
    </row>
    <row r="4154" spans="1:5" x14ac:dyDescent="0.25">
      <c r="A4154" s="8">
        <v>465</v>
      </c>
      <c r="B4154" s="8" t="s">
        <v>76133</v>
      </c>
      <c r="C4154" s="8"/>
      <c r="D4154" s="8"/>
      <c r="E4154" s="9" t="s">
        <v>76134</v>
      </c>
    </row>
    <row r="4155" spans="1:5" ht="30" x14ac:dyDescent="0.25">
      <c r="A4155" s="8">
        <v>466</v>
      </c>
      <c r="B4155" s="8" t="s">
        <v>76135</v>
      </c>
      <c r="C4155" s="8"/>
      <c r="D4155" s="8"/>
      <c r="E4155" s="9" t="s">
        <v>76136</v>
      </c>
    </row>
    <row r="4156" spans="1:5" x14ac:dyDescent="0.25">
      <c r="A4156" s="8">
        <v>467</v>
      </c>
      <c r="B4156" s="8"/>
      <c r="C4156" s="8" t="s">
        <v>76137</v>
      </c>
      <c r="D4156" s="8"/>
      <c r="E4156" s="9" t="s">
        <v>76138</v>
      </c>
    </row>
    <row r="4157" spans="1:5" ht="30" x14ac:dyDescent="0.25">
      <c r="A4157" s="8">
        <v>468</v>
      </c>
      <c r="B4157" s="8"/>
      <c r="C4157" s="8" t="s">
        <v>76139</v>
      </c>
      <c r="D4157" s="8" t="s">
        <v>94576</v>
      </c>
      <c r="E4157" s="9" t="s">
        <v>94577</v>
      </c>
    </row>
    <row r="4158" spans="1:5" x14ac:dyDescent="0.25">
      <c r="A4158" s="8">
        <v>469</v>
      </c>
      <c r="B4158" s="8"/>
      <c r="C4158" s="8" t="s">
        <v>76140</v>
      </c>
      <c r="D4158" s="8" t="s">
        <v>76099</v>
      </c>
      <c r="E4158" s="9" t="s">
        <v>76141</v>
      </c>
    </row>
    <row r="4159" spans="1:5" x14ac:dyDescent="0.25">
      <c r="A4159" s="8">
        <v>470</v>
      </c>
      <c r="B4159" s="8"/>
      <c r="C4159" s="8" t="s">
        <v>76142</v>
      </c>
      <c r="D4159" s="8" t="s">
        <v>76099</v>
      </c>
      <c r="E4159" s="9" t="s">
        <v>76143</v>
      </c>
    </row>
    <row r="4160" spans="1:5" x14ac:dyDescent="0.25">
      <c r="A4160" s="8">
        <v>471</v>
      </c>
      <c r="B4160" s="8"/>
      <c r="C4160" s="8" t="s">
        <v>76144</v>
      </c>
      <c r="D4160" s="8" t="s">
        <v>76099</v>
      </c>
      <c r="E4160" s="9" t="s">
        <v>76145</v>
      </c>
    </row>
    <row r="4161" spans="1:5" x14ac:dyDescent="0.25">
      <c r="A4161" s="8">
        <v>472</v>
      </c>
      <c r="B4161" s="8"/>
      <c r="C4161" s="8" t="s">
        <v>76146</v>
      </c>
      <c r="D4161" s="8" t="s">
        <v>76099</v>
      </c>
      <c r="E4161" s="9" t="s">
        <v>76147</v>
      </c>
    </row>
    <row r="4162" spans="1:5" x14ac:dyDescent="0.25">
      <c r="A4162" s="8">
        <v>473</v>
      </c>
      <c r="B4162" s="8" t="s">
        <v>76148</v>
      </c>
      <c r="C4162" s="8"/>
      <c r="D4162" s="8"/>
      <c r="E4162" s="9" t="s">
        <v>76149</v>
      </c>
    </row>
    <row r="4163" spans="1:5" x14ac:dyDescent="0.25">
      <c r="A4163" s="8">
        <v>474</v>
      </c>
      <c r="B4163" s="8" t="s">
        <v>76150</v>
      </c>
      <c r="C4163" s="8"/>
      <c r="D4163" s="8"/>
      <c r="E4163" s="9" t="s">
        <v>76151</v>
      </c>
    </row>
    <row r="4164" spans="1:5" x14ac:dyDescent="0.25">
      <c r="A4164" s="8">
        <v>475</v>
      </c>
      <c r="B4164" s="8" t="s">
        <v>76152</v>
      </c>
      <c r="C4164" s="8"/>
      <c r="D4164" s="8"/>
      <c r="E4164" s="9" t="s">
        <v>76153</v>
      </c>
    </row>
    <row r="4165" spans="1:5" x14ac:dyDescent="0.25">
      <c r="A4165" s="8">
        <v>476</v>
      </c>
      <c r="B4165" s="8" t="s">
        <v>76154</v>
      </c>
      <c r="C4165" s="8"/>
      <c r="D4165" s="8"/>
      <c r="E4165" s="9" t="s">
        <v>76155</v>
      </c>
    </row>
    <row r="4166" spans="1:5" ht="30" x14ac:dyDescent="0.25">
      <c r="A4166" s="8">
        <v>477</v>
      </c>
      <c r="B4166" s="8" t="s">
        <v>76156</v>
      </c>
      <c r="C4166" s="8"/>
      <c r="D4166" s="8"/>
      <c r="E4166" s="9" t="s">
        <v>76157</v>
      </c>
    </row>
    <row r="4167" spans="1:5" x14ac:dyDescent="0.25">
      <c r="A4167" s="8">
        <v>478</v>
      </c>
      <c r="B4167" s="8"/>
      <c r="C4167" s="8" t="s">
        <v>76158</v>
      </c>
      <c r="D4167" s="8" t="s">
        <v>76111</v>
      </c>
      <c r="E4167" s="9" t="s">
        <v>76159</v>
      </c>
    </row>
    <row r="4168" spans="1:5" x14ac:dyDescent="0.25">
      <c r="A4168" s="8">
        <v>479</v>
      </c>
      <c r="B4168" s="8"/>
      <c r="C4168" s="8" t="s">
        <v>76160</v>
      </c>
      <c r="D4168" s="8" t="s">
        <v>76111</v>
      </c>
      <c r="E4168" s="9" t="s">
        <v>76159</v>
      </c>
    </row>
    <row r="4169" spans="1:5" x14ac:dyDescent="0.25">
      <c r="A4169" s="8">
        <v>480</v>
      </c>
      <c r="B4169" s="8"/>
      <c r="C4169" s="8" t="s">
        <v>76161</v>
      </c>
      <c r="D4169" s="8" t="s">
        <v>76102</v>
      </c>
      <c r="E4169" s="9" t="s">
        <v>76162</v>
      </c>
    </row>
    <row r="4170" spans="1:5" ht="30" x14ac:dyDescent="0.25">
      <c r="A4170" s="8">
        <v>481</v>
      </c>
      <c r="B4170" s="8" t="s">
        <v>76163</v>
      </c>
      <c r="C4170" s="8"/>
      <c r="D4170" s="8"/>
      <c r="E4170" s="9" t="s">
        <v>76164</v>
      </c>
    </row>
    <row r="4171" spans="1:5" x14ac:dyDescent="0.25">
      <c r="A4171" s="8">
        <v>482</v>
      </c>
      <c r="B4171" s="8" t="s">
        <v>76165</v>
      </c>
      <c r="C4171" s="8"/>
      <c r="D4171" s="8"/>
      <c r="E4171" s="9" t="s">
        <v>76166</v>
      </c>
    </row>
    <row r="4172" spans="1:5" x14ac:dyDescent="0.25">
      <c r="A4172" s="8">
        <v>483</v>
      </c>
      <c r="B4172" s="8" t="s">
        <v>76167</v>
      </c>
      <c r="C4172" s="8"/>
      <c r="D4172" s="8"/>
      <c r="E4172" s="9" t="s">
        <v>76168</v>
      </c>
    </row>
    <row r="4173" spans="1:5" ht="30" x14ac:dyDescent="0.25">
      <c r="A4173" s="8">
        <v>484</v>
      </c>
      <c r="B4173" s="8" t="s">
        <v>76170</v>
      </c>
      <c r="C4173" s="8"/>
      <c r="D4173" s="8"/>
      <c r="E4173" s="9" t="s">
        <v>76171</v>
      </c>
    </row>
    <row r="4174" spans="1:5" x14ac:dyDescent="0.25">
      <c r="A4174" s="8">
        <v>485</v>
      </c>
      <c r="B4174" s="8" t="s">
        <v>76172</v>
      </c>
      <c r="C4174" s="8"/>
      <c r="D4174" s="8"/>
      <c r="E4174" s="9" t="s">
        <v>76173</v>
      </c>
    </row>
    <row r="4175" spans="1:5" ht="30" x14ac:dyDescent="0.25">
      <c r="A4175" s="8">
        <v>486</v>
      </c>
      <c r="B4175" s="8" t="s">
        <v>76174</v>
      </c>
      <c r="C4175" s="8"/>
      <c r="D4175" s="8"/>
      <c r="E4175" s="9" t="s">
        <v>76175</v>
      </c>
    </row>
    <row r="4176" spans="1:5" ht="30" x14ac:dyDescent="0.25">
      <c r="A4176" s="8">
        <v>487</v>
      </c>
      <c r="B4176" s="8" t="s">
        <v>76176</v>
      </c>
      <c r="C4176" s="8"/>
      <c r="D4176" s="8"/>
      <c r="E4176" s="9" t="s">
        <v>76177</v>
      </c>
    </row>
    <row r="4177" spans="1:5" ht="30" x14ac:dyDescent="0.25">
      <c r="A4177" s="8">
        <v>488</v>
      </c>
      <c r="B4177" s="8" t="s">
        <v>76178</v>
      </c>
      <c r="C4177" s="8"/>
      <c r="D4177" s="8"/>
      <c r="E4177" s="9" t="s">
        <v>76179</v>
      </c>
    </row>
    <row r="4178" spans="1:5" ht="30" x14ac:dyDescent="0.25">
      <c r="A4178" s="8">
        <v>489</v>
      </c>
      <c r="B4178" s="8"/>
      <c r="C4178" s="8" t="s">
        <v>76180</v>
      </c>
      <c r="D4178" s="8" t="s">
        <v>76102</v>
      </c>
      <c r="E4178" s="9" t="s">
        <v>76181</v>
      </c>
    </row>
    <row r="4179" spans="1:5" ht="30" x14ac:dyDescent="0.25">
      <c r="A4179" s="8">
        <v>490</v>
      </c>
      <c r="B4179" s="8"/>
      <c r="C4179" s="8" t="s">
        <v>76182</v>
      </c>
      <c r="D4179" s="8" t="s">
        <v>76102</v>
      </c>
      <c r="E4179" s="9" t="s">
        <v>76181</v>
      </c>
    </row>
    <row r="4180" spans="1:5" ht="30" x14ac:dyDescent="0.25">
      <c r="A4180" s="8">
        <v>491</v>
      </c>
      <c r="B4180" s="8" t="s">
        <v>76183</v>
      </c>
      <c r="C4180" s="8"/>
      <c r="D4180" s="8"/>
      <c r="E4180" s="9" t="s">
        <v>94578</v>
      </c>
    </row>
    <row r="4181" spans="1:5" ht="30" x14ac:dyDescent="0.25">
      <c r="A4181" s="8">
        <v>492</v>
      </c>
      <c r="B4181" s="8" t="s">
        <v>94579</v>
      </c>
      <c r="C4181" s="8"/>
      <c r="D4181" s="8"/>
      <c r="E4181" s="9" t="s">
        <v>94580</v>
      </c>
    </row>
    <row r="4182" spans="1:5" ht="30" x14ac:dyDescent="0.25">
      <c r="A4182" s="8">
        <v>493</v>
      </c>
      <c r="B4182" s="8"/>
      <c r="C4182" s="8" t="s">
        <v>94581</v>
      </c>
      <c r="D4182" s="8" t="s">
        <v>94579</v>
      </c>
      <c r="E4182" s="9" t="s">
        <v>94582</v>
      </c>
    </row>
    <row r="4183" spans="1:5" ht="30" x14ac:dyDescent="0.25">
      <c r="A4183" s="8">
        <v>494</v>
      </c>
      <c r="B4183" s="8"/>
      <c r="C4183" s="8" t="s">
        <v>94583</v>
      </c>
      <c r="D4183" s="8" t="s">
        <v>94579</v>
      </c>
      <c r="E4183" s="9" t="s">
        <v>94584</v>
      </c>
    </row>
    <row r="4184" spans="1:5" x14ac:dyDescent="0.25">
      <c r="A4184" s="8">
        <v>495</v>
      </c>
      <c r="B4184" s="8" t="s">
        <v>76184</v>
      </c>
      <c r="C4184" s="8"/>
      <c r="D4184" s="8"/>
      <c r="E4184" s="9" t="s">
        <v>76185</v>
      </c>
    </row>
    <row r="4185" spans="1:5" x14ac:dyDescent="0.25">
      <c r="A4185" s="8">
        <v>496</v>
      </c>
      <c r="B4185" s="8" t="s">
        <v>76186</v>
      </c>
      <c r="C4185" s="8"/>
      <c r="D4185" s="8"/>
      <c r="E4185" s="9" t="s">
        <v>76187</v>
      </c>
    </row>
    <row r="4186" spans="1:5" x14ac:dyDescent="0.25">
      <c r="A4186" s="8">
        <v>497</v>
      </c>
      <c r="B4186" s="8" t="s">
        <v>76188</v>
      </c>
      <c r="C4186" s="8"/>
      <c r="D4186" s="8"/>
      <c r="E4186" s="9" t="s">
        <v>76189</v>
      </c>
    </row>
    <row r="4187" spans="1:5" x14ac:dyDescent="0.25">
      <c r="A4187" s="8">
        <v>498</v>
      </c>
      <c r="B4187" s="8" t="s">
        <v>76190</v>
      </c>
      <c r="C4187" s="8" t="s">
        <v>14</v>
      </c>
      <c r="D4187" s="8"/>
      <c r="E4187" s="9" t="s">
        <v>76189</v>
      </c>
    </row>
    <row r="4188" spans="1:5" x14ac:dyDescent="0.25">
      <c r="A4188" s="8">
        <v>499</v>
      </c>
      <c r="B4188" s="8" t="s">
        <v>76191</v>
      </c>
      <c r="C4188" s="8"/>
      <c r="D4188" s="8"/>
      <c r="E4188" s="9" t="s">
        <v>76189</v>
      </c>
    </row>
    <row r="4189" spans="1:5" x14ac:dyDescent="0.25">
      <c r="A4189" s="8">
        <v>500</v>
      </c>
      <c r="B4189" s="8" t="s">
        <v>76169</v>
      </c>
      <c r="C4189" s="8"/>
      <c r="D4189" s="8"/>
      <c r="E4189" s="9" t="s">
        <v>76116</v>
      </c>
    </row>
    <row r="4190" spans="1:5" ht="30" x14ac:dyDescent="0.25">
      <c r="A4190" s="8">
        <v>501</v>
      </c>
      <c r="B4190" s="8" t="s">
        <v>76192</v>
      </c>
      <c r="C4190" s="8"/>
      <c r="D4190" s="8"/>
      <c r="E4190" s="9" t="s">
        <v>76193</v>
      </c>
    </row>
    <row r="4191" spans="1:5" x14ac:dyDescent="0.25">
      <c r="A4191" s="8">
        <v>502</v>
      </c>
      <c r="B4191" s="8" t="s">
        <v>76102</v>
      </c>
      <c r="C4191" s="8"/>
      <c r="D4191" s="8"/>
      <c r="E4191" s="9" t="s">
        <v>76103</v>
      </c>
    </row>
    <row r="4192" spans="1:5" x14ac:dyDescent="0.25">
      <c r="A4192" s="8">
        <v>503</v>
      </c>
      <c r="B4192" s="8" t="s">
        <v>76099</v>
      </c>
      <c r="C4192" s="8"/>
      <c r="D4192" s="8"/>
      <c r="E4192" s="9" t="s">
        <v>76100</v>
      </c>
    </row>
    <row r="4193" spans="1:5" x14ac:dyDescent="0.25">
      <c r="A4193" s="8">
        <v>504</v>
      </c>
      <c r="B4193" s="8"/>
      <c r="C4193" s="8" t="s">
        <v>76194</v>
      </c>
      <c r="D4193" s="8" t="s">
        <v>76102</v>
      </c>
      <c r="E4193" s="9" t="s">
        <v>76103</v>
      </c>
    </row>
    <row r="4194" spans="1:5" x14ac:dyDescent="0.25">
      <c r="A4194" s="8">
        <v>505</v>
      </c>
      <c r="B4194" s="8"/>
      <c r="C4194" s="8" t="s">
        <v>76195</v>
      </c>
      <c r="D4194" s="8" t="s">
        <v>76102</v>
      </c>
      <c r="E4194" s="9" t="s">
        <v>76103</v>
      </c>
    </row>
    <row r="4195" spans="1:5" x14ac:dyDescent="0.25">
      <c r="A4195" s="8">
        <v>506</v>
      </c>
      <c r="B4195" s="8"/>
      <c r="C4195" s="8" t="s">
        <v>76196</v>
      </c>
      <c r="D4195" s="8" t="s">
        <v>76102</v>
      </c>
      <c r="E4195" s="9" t="s">
        <v>76103</v>
      </c>
    </row>
    <row r="4196" spans="1:5" x14ac:dyDescent="0.25">
      <c r="A4196" s="8">
        <v>507</v>
      </c>
      <c r="B4196" s="8"/>
      <c r="C4196" s="8" t="s">
        <v>76197</v>
      </c>
      <c r="D4196" s="8" t="s">
        <v>76102</v>
      </c>
      <c r="E4196" s="9" t="s">
        <v>76103</v>
      </c>
    </row>
    <row r="4197" spans="1:5" x14ac:dyDescent="0.25">
      <c r="A4197" s="8">
        <v>508</v>
      </c>
      <c r="B4197" s="8" t="s">
        <v>76105</v>
      </c>
      <c r="C4197" s="8"/>
      <c r="D4197" s="8"/>
      <c r="E4197" s="9" t="s">
        <v>76106</v>
      </c>
    </row>
    <row r="4198" spans="1:5" x14ac:dyDescent="0.25">
      <c r="A4198" s="8">
        <v>509</v>
      </c>
      <c r="B4198" s="8" t="s">
        <v>76198</v>
      </c>
      <c r="C4198" s="8"/>
      <c r="D4198" s="8"/>
      <c r="E4198" s="9" t="s">
        <v>76199</v>
      </c>
    </row>
    <row r="4199" spans="1:5" x14ac:dyDescent="0.25">
      <c r="A4199" s="8">
        <v>510</v>
      </c>
      <c r="B4199" s="8" t="s">
        <v>76200</v>
      </c>
      <c r="C4199" s="8"/>
      <c r="D4199" s="8"/>
      <c r="E4199" s="9" t="s">
        <v>76201</v>
      </c>
    </row>
    <row r="4200" spans="1:5" x14ac:dyDescent="0.25">
      <c r="A4200" s="8">
        <v>511</v>
      </c>
      <c r="B4200" s="8" t="s">
        <v>76202</v>
      </c>
      <c r="C4200" s="8"/>
      <c r="D4200" s="8"/>
      <c r="E4200" s="9" t="s">
        <v>76203</v>
      </c>
    </row>
    <row r="4201" spans="1:5" ht="30" x14ac:dyDescent="0.25">
      <c r="A4201" s="8">
        <v>512</v>
      </c>
      <c r="B4201" s="8" t="s">
        <v>76204</v>
      </c>
      <c r="C4201" s="8"/>
      <c r="D4201" s="8"/>
      <c r="E4201" s="9" t="s">
        <v>76205</v>
      </c>
    </row>
    <row r="4202" spans="1:5" x14ac:dyDescent="0.25">
      <c r="A4202" s="8">
        <v>513</v>
      </c>
      <c r="B4202" s="8" t="s">
        <v>76206</v>
      </c>
      <c r="C4202" s="8"/>
      <c r="D4202" s="8"/>
      <c r="E4202" s="9" t="s">
        <v>76207</v>
      </c>
    </row>
    <row r="4203" spans="1:5" x14ac:dyDescent="0.25">
      <c r="A4203" s="8">
        <v>514</v>
      </c>
      <c r="B4203" s="8" t="s">
        <v>76208</v>
      </c>
      <c r="C4203" s="8"/>
      <c r="D4203" s="8"/>
      <c r="E4203" s="9" t="s">
        <v>76209</v>
      </c>
    </row>
    <row r="4204" spans="1:5" x14ac:dyDescent="0.25">
      <c r="A4204" s="8">
        <v>515</v>
      </c>
      <c r="B4204" s="8" t="s">
        <v>76210</v>
      </c>
      <c r="C4204" s="8"/>
      <c r="D4204" s="8"/>
      <c r="E4204" s="9" t="s">
        <v>76211</v>
      </c>
    </row>
    <row r="4205" spans="1:5" x14ac:dyDescent="0.25">
      <c r="A4205" s="8">
        <v>516</v>
      </c>
      <c r="B4205" s="8"/>
      <c r="C4205" s="8" t="s">
        <v>76212</v>
      </c>
      <c r="D4205" s="8" t="s">
        <v>76213</v>
      </c>
      <c r="E4205" s="9" t="s">
        <v>76214</v>
      </c>
    </row>
    <row r="4206" spans="1:5" x14ac:dyDescent="0.25">
      <c r="A4206" s="8">
        <v>517</v>
      </c>
      <c r="B4206" s="8" t="s">
        <v>76215</v>
      </c>
      <c r="C4206" s="8"/>
      <c r="D4206" s="8"/>
      <c r="E4206" s="9" t="s">
        <v>76216</v>
      </c>
    </row>
    <row r="4207" spans="1:5" ht="30" x14ac:dyDescent="0.25">
      <c r="A4207" s="8">
        <v>518</v>
      </c>
      <c r="B4207" s="8"/>
      <c r="C4207" s="8" t="s">
        <v>76217</v>
      </c>
      <c r="D4207" s="8" t="s">
        <v>76215</v>
      </c>
      <c r="E4207" s="9" t="s">
        <v>76218</v>
      </c>
    </row>
    <row r="4208" spans="1:5" ht="30" x14ac:dyDescent="0.25">
      <c r="A4208" s="8">
        <v>519</v>
      </c>
      <c r="B4208" s="8"/>
      <c r="C4208" s="8" t="s">
        <v>76219</v>
      </c>
      <c r="D4208" s="8" t="s">
        <v>76215</v>
      </c>
      <c r="E4208" s="9" t="s">
        <v>76220</v>
      </c>
    </row>
    <row r="4209" spans="1:5" x14ac:dyDescent="0.25">
      <c r="A4209" s="8">
        <v>520</v>
      </c>
      <c r="B4209" s="8" t="s">
        <v>76221</v>
      </c>
      <c r="C4209" s="8"/>
      <c r="D4209" s="8"/>
      <c r="E4209" s="9" t="s">
        <v>76222</v>
      </c>
    </row>
    <row r="4210" spans="1:5" x14ac:dyDescent="0.25">
      <c r="A4210" s="8">
        <v>521</v>
      </c>
      <c r="B4210" s="8" t="s">
        <v>76223</v>
      </c>
      <c r="C4210" s="8"/>
      <c r="D4210" s="8"/>
      <c r="E4210" s="9" t="s">
        <v>76224</v>
      </c>
    </row>
    <row r="4211" spans="1:5" x14ac:dyDescent="0.25">
      <c r="A4211" s="8">
        <v>522</v>
      </c>
      <c r="B4211" s="8" t="s">
        <v>76225</v>
      </c>
      <c r="C4211" s="8"/>
      <c r="D4211" s="8"/>
      <c r="E4211" s="9" t="s">
        <v>76226</v>
      </c>
    </row>
    <row r="4212" spans="1:5" x14ac:dyDescent="0.25">
      <c r="A4212" s="8">
        <v>523</v>
      </c>
      <c r="B4212" s="8" t="s">
        <v>76227</v>
      </c>
      <c r="C4212" s="8"/>
      <c r="D4212" s="8"/>
      <c r="E4212" s="9" t="s">
        <v>76228</v>
      </c>
    </row>
    <row r="4213" spans="1:5" ht="30" x14ac:dyDescent="0.25">
      <c r="A4213" s="8">
        <v>524</v>
      </c>
      <c r="B4213" s="8" t="s">
        <v>76229</v>
      </c>
      <c r="C4213" s="8"/>
      <c r="D4213" s="8"/>
      <c r="E4213" s="9" t="s">
        <v>76230</v>
      </c>
    </row>
    <row r="4214" spans="1:5" ht="30" x14ac:dyDescent="0.25">
      <c r="A4214" s="8">
        <v>525</v>
      </c>
      <c r="B4214" s="8"/>
      <c r="C4214" s="8" t="s">
        <v>76231</v>
      </c>
      <c r="D4214" s="8" t="s">
        <v>76225</v>
      </c>
      <c r="E4214" s="9" t="s">
        <v>76232</v>
      </c>
    </row>
    <row r="4215" spans="1:5" ht="30" x14ac:dyDescent="0.25">
      <c r="A4215" s="8">
        <v>526</v>
      </c>
      <c r="B4215" s="8"/>
      <c r="C4215" s="8" t="s">
        <v>76233</v>
      </c>
      <c r="D4215" s="8" t="s">
        <v>76225</v>
      </c>
      <c r="E4215" s="9" t="s">
        <v>76234</v>
      </c>
    </row>
    <row r="4216" spans="1:5" x14ac:dyDescent="0.25">
      <c r="A4216" s="8">
        <v>527</v>
      </c>
      <c r="B4216" s="8" t="s">
        <v>76235</v>
      </c>
      <c r="C4216" s="8"/>
      <c r="D4216" s="8"/>
      <c r="E4216" s="9" t="s">
        <v>76236</v>
      </c>
    </row>
    <row r="4217" spans="1:5" x14ac:dyDescent="0.25">
      <c r="A4217" s="8">
        <v>528</v>
      </c>
      <c r="B4217" s="8" t="s">
        <v>76237</v>
      </c>
      <c r="C4217" s="8"/>
      <c r="D4217" s="8"/>
      <c r="E4217" s="9" t="s">
        <v>76238</v>
      </c>
    </row>
    <row r="4218" spans="1:5" ht="30" x14ac:dyDescent="0.25">
      <c r="A4218" s="8">
        <v>529</v>
      </c>
      <c r="B4218" s="8"/>
      <c r="C4218" s="8" t="s">
        <v>94585</v>
      </c>
      <c r="D4218" s="8" t="s">
        <v>94586</v>
      </c>
      <c r="E4218" s="9" t="s">
        <v>94587</v>
      </c>
    </row>
    <row r="4219" spans="1:5" x14ac:dyDescent="0.25">
      <c r="A4219" s="8">
        <v>530</v>
      </c>
      <c r="B4219" s="8" t="s">
        <v>76239</v>
      </c>
      <c r="C4219" s="8"/>
      <c r="D4219" s="8"/>
      <c r="E4219" s="9" t="s">
        <v>76240</v>
      </c>
    </row>
    <row r="4220" spans="1:5" x14ac:dyDescent="0.25">
      <c r="A4220" s="8">
        <v>531</v>
      </c>
      <c r="B4220" s="8" t="s">
        <v>76241</v>
      </c>
      <c r="C4220" s="8"/>
      <c r="D4220" s="8"/>
      <c r="E4220" s="9" t="s">
        <v>76242</v>
      </c>
    </row>
    <row r="4221" spans="1:5" x14ac:dyDescent="0.25">
      <c r="A4221" s="8">
        <v>532</v>
      </c>
      <c r="B4221" s="8" t="s">
        <v>76243</v>
      </c>
      <c r="C4221" s="8"/>
      <c r="D4221" s="8"/>
      <c r="E4221" s="9" t="s">
        <v>76244</v>
      </c>
    </row>
    <row r="4222" spans="1:5" x14ac:dyDescent="0.25">
      <c r="A4222" s="8">
        <v>533</v>
      </c>
      <c r="B4222" s="8"/>
      <c r="C4222" s="8" t="s">
        <v>76245</v>
      </c>
      <c r="D4222" s="8" t="s">
        <v>76246</v>
      </c>
      <c r="E4222" s="9" t="s">
        <v>76247</v>
      </c>
    </row>
    <row r="4223" spans="1:5" x14ac:dyDescent="0.25">
      <c r="A4223" s="8">
        <v>534</v>
      </c>
      <c r="B4223" s="8" t="s">
        <v>76248</v>
      </c>
      <c r="C4223" s="8"/>
      <c r="D4223" s="8"/>
      <c r="E4223" s="9" t="s">
        <v>76249</v>
      </c>
    </row>
    <row r="4224" spans="1:5" x14ac:dyDescent="0.25">
      <c r="A4224" s="8">
        <v>535</v>
      </c>
      <c r="B4224" s="8"/>
      <c r="C4224" s="8" t="s">
        <v>76250</v>
      </c>
      <c r="D4224" s="8" t="s">
        <v>76251</v>
      </c>
      <c r="E4224" s="9" t="s">
        <v>76252</v>
      </c>
    </row>
    <row r="4225" spans="1:5" ht="30" x14ac:dyDescent="0.25">
      <c r="A4225" s="8">
        <v>536</v>
      </c>
      <c r="B4225" s="8" t="s">
        <v>76253</v>
      </c>
      <c r="C4225" s="8"/>
      <c r="D4225" s="8"/>
      <c r="E4225" s="9" t="s">
        <v>76254</v>
      </c>
    </row>
    <row r="4226" spans="1:5" ht="30" x14ac:dyDescent="0.25">
      <c r="A4226" s="8">
        <v>537</v>
      </c>
      <c r="B4226" s="8"/>
      <c r="C4226" s="8" t="s">
        <v>76255</v>
      </c>
      <c r="D4226" s="8" t="s">
        <v>76256</v>
      </c>
      <c r="E4226" s="9" t="s">
        <v>94588</v>
      </c>
    </row>
    <row r="4227" spans="1:5" ht="30" x14ac:dyDescent="0.25">
      <c r="A4227" s="8">
        <v>538</v>
      </c>
      <c r="B4227" s="8"/>
      <c r="C4227" s="8" t="s">
        <v>76257</v>
      </c>
      <c r="D4227" s="8" t="s">
        <v>76258</v>
      </c>
      <c r="E4227" s="9" t="s">
        <v>76259</v>
      </c>
    </row>
    <row r="4228" spans="1:5" x14ac:dyDescent="0.25">
      <c r="A4228" s="8">
        <v>539</v>
      </c>
      <c r="B4228" s="8" t="s">
        <v>76260</v>
      </c>
      <c r="C4228" s="8"/>
      <c r="D4228" s="8"/>
      <c r="E4228" s="9" t="s">
        <v>76261</v>
      </c>
    </row>
    <row r="4229" spans="1:5" ht="30" x14ac:dyDescent="0.25">
      <c r="A4229" s="8">
        <v>540</v>
      </c>
      <c r="B4229" s="8" t="s">
        <v>76262</v>
      </c>
      <c r="C4229" s="8"/>
      <c r="D4229" s="8"/>
      <c r="E4229" s="9" t="s">
        <v>76263</v>
      </c>
    </row>
    <row r="4230" spans="1:5" ht="30" x14ac:dyDescent="0.25">
      <c r="A4230" s="8">
        <v>541</v>
      </c>
      <c r="B4230" s="8" t="s">
        <v>76264</v>
      </c>
      <c r="C4230" s="8"/>
      <c r="D4230" s="8"/>
      <c r="E4230" s="9" t="s">
        <v>76265</v>
      </c>
    </row>
    <row r="4231" spans="1:5" ht="30" x14ac:dyDescent="0.25">
      <c r="A4231" s="8">
        <v>542</v>
      </c>
      <c r="B4231" s="8" t="s">
        <v>76266</v>
      </c>
      <c r="C4231" s="8"/>
      <c r="D4231" s="8"/>
      <c r="E4231" s="9" t="s">
        <v>76267</v>
      </c>
    </row>
    <row r="4232" spans="1:5" x14ac:dyDescent="0.25">
      <c r="A4232" s="8">
        <v>543</v>
      </c>
      <c r="B4232" s="8" t="s">
        <v>76268</v>
      </c>
      <c r="C4232" s="8"/>
      <c r="D4232" s="8"/>
      <c r="E4232" s="9" t="s">
        <v>76269</v>
      </c>
    </row>
    <row r="4233" spans="1:5" x14ac:dyDescent="0.25">
      <c r="A4233" s="8">
        <v>544</v>
      </c>
      <c r="B4233" s="8"/>
      <c r="C4233" s="8" t="s">
        <v>76270</v>
      </c>
      <c r="D4233" s="8" t="s">
        <v>76271</v>
      </c>
      <c r="E4233" s="9" t="s">
        <v>76272</v>
      </c>
    </row>
    <row r="4234" spans="1:5" x14ac:dyDescent="0.25">
      <c r="A4234" s="8">
        <v>545</v>
      </c>
      <c r="B4234" s="8" t="s">
        <v>76273</v>
      </c>
      <c r="C4234" s="8"/>
      <c r="D4234" s="8"/>
      <c r="E4234" s="9" t="s">
        <v>76274</v>
      </c>
    </row>
    <row r="4235" spans="1:5" x14ac:dyDescent="0.25">
      <c r="A4235" s="8">
        <v>546</v>
      </c>
      <c r="B4235" s="8"/>
      <c r="C4235" s="8" t="s">
        <v>76275</v>
      </c>
      <c r="D4235" s="8"/>
      <c r="E4235" s="9" t="s">
        <v>76276</v>
      </c>
    </row>
    <row r="4236" spans="1:5" x14ac:dyDescent="0.25">
      <c r="A4236" s="8">
        <v>547</v>
      </c>
      <c r="B4236" s="8" t="s">
        <v>76277</v>
      </c>
      <c r="C4236" s="8"/>
      <c r="D4236" s="8"/>
      <c r="E4236" s="9" t="s">
        <v>76278</v>
      </c>
    </row>
    <row r="4237" spans="1:5" x14ac:dyDescent="0.25">
      <c r="A4237" s="8">
        <v>548</v>
      </c>
      <c r="B4237" s="8" t="s">
        <v>76279</v>
      </c>
      <c r="C4237" s="8"/>
      <c r="D4237" s="8"/>
      <c r="E4237" s="9" t="s">
        <v>76280</v>
      </c>
    </row>
    <row r="4238" spans="1:5" ht="30" x14ac:dyDescent="0.25">
      <c r="A4238" s="8">
        <v>549</v>
      </c>
      <c r="B4238" s="8" t="s">
        <v>76281</v>
      </c>
      <c r="C4238" s="8"/>
      <c r="D4238" s="8"/>
      <c r="E4238" s="9" t="s">
        <v>76282</v>
      </c>
    </row>
    <row r="4239" spans="1:5" x14ac:dyDescent="0.25">
      <c r="A4239" s="8">
        <v>550</v>
      </c>
      <c r="B4239" s="8" t="s">
        <v>76283</v>
      </c>
      <c r="C4239" s="8"/>
      <c r="D4239" s="8"/>
      <c r="E4239" s="9" t="s">
        <v>76284</v>
      </c>
    </row>
    <row r="4240" spans="1:5" x14ac:dyDescent="0.25">
      <c r="A4240" s="8">
        <v>551</v>
      </c>
      <c r="B4240" s="8" t="s">
        <v>76285</v>
      </c>
      <c r="C4240" s="8"/>
      <c r="D4240" s="8"/>
      <c r="E4240" s="9" t="s">
        <v>76286</v>
      </c>
    </row>
    <row r="4241" spans="1:5" ht="30" x14ac:dyDescent="0.25">
      <c r="A4241" s="8">
        <v>552</v>
      </c>
      <c r="B4241" s="8"/>
      <c r="C4241" s="8" t="s">
        <v>76287</v>
      </c>
      <c r="D4241" s="8" t="s">
        <v>76288</v>
      </c>
      <c r="E4241" s="9" t="s">
        <v>76289</v>
      </c>
    </row>
    <row r="4242" spans="1:5" x14ac:dyDescent="0.25">
      <c r="A4242" s="8">
        <v>553</v>
      </c>
      <c r="B4242" s="8"/>
      <c r="C4242" s="8" t="s">
        <v>76290</v>
      </c>
      <c r="D4242" s="8" t="s">
        <v>76288</v>
      </c>
      <c r="E4242" s="9" t="s">
        <v>76291</v>
      </c>
    </row>
    <row r="4243" spans="1:5" ht="30" x14ac:dyDescent="0.25">
      <c r="A4243" s="8">
        <v>554</v>
      </c>
      <c r="B4243" s="8"/>
      <c r="C4243" s="8" t="s">
        <v>76292</v>
      </c>
      <c r="D4243" s="8" t="s">
        <v>76293</v>
      </c>
      <c r="E4243" s="9" t="s">
        <v>76294</v>
      </c>
    </row>
    <row r="4244" spans="1:5" x14ac:dyDescent="0.25">
      <c r="A4244" s="8">
        <v>555</v>
      </c>
      <c r="B4244" s="8"/>
      <c r="C4244" s="8" t="s">
        <v>76295</v>
      </c>
      <c r="D4244" s="8" t="s">
        <v>76258</v>
      </c>
      <c r="E4244" s="9" t="s">
        <v>76296</v>
      </c>
    </row>
    <row r="4245" spans="1:5" ht="30" x14ac:dyDescent="0.25">
      <c r="A4245" s="8">
        <v>556</v>
      </c>
      <c r="B4245" s="8"/>
      <c r="C4245" s="8" t="s">
        <v>76297</v>
      </c>
      <c r="D4245" s="8" t="s">
        <v>76298</v>
      </c>
      <c r="E4245" s="9" t="s">
        <v>76299</v>
      </c>
    </row>
    <row r="4246" spans="1:5" x14ac:dyDescent="0.25">
      <c r="A4246" s="8">
        <v>557</v>
      </c>
      <c r="B4246" s="8"/>
      <c r="C4246" s="8" t="s">
        <v>76300</v>
      </c>
      <c r="D4246" s="8" t="s">
        <v>76301</v>
      </c>
      <c r="E4246" s="9" t="s">
        <v>76302</v>
      </c>
    </row>
    <row r="4247" spans="1:5" x14ac:dyDescent="0.25">
      <c r="A4247" s="8">
        <v>558</v>
      </c>
      <c r="B4247" s="8"/>
      <c r="C4247" s="8" t="s">
        <v>76303</v>
      </c>
      <c r="D4247" s="8" t="s">
        <v>76271</v>
      </c>
      <c r="E4247" s="9" t="s">
        <v>76304</v>
      </c>
    </row>
    <row r="4248" spans="1:5" x14ac:dyDescent="0.25">
      <c r="A4248" s="8">
        <v>559</v>
      </c>
      <c r="B4248" s="8"/>
      <c r="C4248" s="8" t="s">
        <v>76305</v>
      </c>
      <c r="D4248" s="8" t="s">
        <v>76271</v>
      </c>
      <c r="E4248" s="9" t="s">
        <v>76306</v>
      </c>
    </row>
    <row r="4249" spans="1:5" x14ac:dyDescent="0.25">
      <c r="A4249" s="8">
        <v>560</v>
      </c>
      <c r="B4249" s="8"/>
      <c r="C4249" s="8" t="s">
        <v>76307</v>
      </c>
      <c r="D4249" s="8" t="s">
        <v>76308</v>
      </c>
      <c r="E4249" s="9" t="s">
        <v>76309</v>
      </c>
    </row>
    <row r="4250" spans="1:5" x14ac:dyDescent="0.25">
      <c r="A4250" s="8">
        <v>561</v>
      </c>
      <c r="B4250" s="8"/>
      <c r="C4250" s="8" t="s">
        <v>76310</v>
      </c>
      <c r="D4250" s="8" t="s">
        <v>76311</v>
      </c>
      <c r="E4250" s="9" t="s">
        <v>76312</v>
      </c>
    </row>
    <row r="4251" spans="1:5" x14ac:dyDescent="0.25">
      <c r="A4251" s="8">
        <v>562</v>
      </c>
      <c r="B4251" s="8" t="s">
        <v>76313</v>
      </c>
      <c r="C4251" s="8"/>
      <c r="D4251" s="8"/>
      <c r="E4251" s="9" t="s">
        <v>76314</v>
      </c>
    </row>
    <row r="4252" spans="1:5" x14ac:dyDescent="0.25">
      <c r="A4252" s="8">
        <v>563</v>
      </c>
      <c r="B4252" s="8" t="s">
        <v>76315</v>
      </c>
      <c r="C4252" s="8"/>
      <c r="D4252" s="8"/>
      <c r="E4252" s="9" t="s">
        <v>76316</v>
      </c>
    </row>
    <row r="4253" spans="1:5" x14ac:dyDescent="0.25">
      <c r="A4253" s="8">
        <v>564</v>
      </c>
      <c r="B4253" s="8" t="s">
        <v>76317</v>
      </c>
      <c r="C4253" s="8"/>
      <c r="D4253" s="8"/>
      <c r="E4253" s="9" t="s">
        <v>76318</v>
      </c>
    </row>
    <row r="4254" spans="1:5" ht="45" x14ac:dyDescent="0.25">
      <c r="A4254" s="8">
        <v>565</v>
      </c>
      <c r="B4254" s="8" t="s">
        <v>76319</v>
      </c>
      <c r="C4254" s="8"/>
      <c r="D4254" s="8"/>
      <c r="E4254" s="9" t="s">
        <v>76320</v>
      </c>
    </row>
    <row r="4255" spans="1:5" x14ac:dyDescent="0.25">
      <c r="A4255" s="8">
        <v>566</v>
      </c>
      <c r="B4255" s="8"/>
      <c r="C4255" s="8" t="s">
        <v>76321</v>
      </c>
      <c r="D4255" s="8"/>
      <c r="E4255" s="9" t="s">
        <v>76322</v>
      </c>
    </row>
    <row r="4256" spans="1:5" x14ac:dyDescent="0.25">
      <c r="A4256" s="8">
        <v>567</v>
      </c>
      <c r="B4256" s="8"/>
      <c r="C4256" s="8" t="s">
        <v>76323</v>
      </c>
      <c r="D4256" s="8"/>
      <c r="E4256" s="9" t="s">
        <v>76324</v>
      </c>
    </row>
    <row r="4257" spans="1:5" x14ac:dyDescent="0.25">
      <c r="A4257" s="8">
        <v>568</v>
      </c>
      <c r="B4257" s="8"/>
      <c r="C4257" s="8" t="s">
        <v>76325</v>
      </c>
      <c r="D4257" s="8"/>
      <c r="E4257" s="9" t="s">
        <v>76326</v>
      </c>
    </row>
    <row r="4258" spans="1:5" x14ac:dyDescent="0.25">
      <c r="A4258" s="8">
        <v>569</v>
      </c>
      <c r="B4258" s="8"/>
      <c r="C4258" s="8" t="s">
        <v>76327</v>
      </c>
      <c r="D4258" s="8"/>
      <c r="E4258" s="9" t="s">
        <v>76328</v>
      </c>
    </row>
    <row r="4259" spans="1:5" x14ac:dyDescent="0.25">
      <c r="A4259" s="8">
        <v>570</v>
      </c>
      <c r="B4259" s="8"/>
      <c r="C4259" s="8" t="s">
        <v>76329</v>
      </c>
      <c r="D4259" s="8" t="s">
        <v>76330</v>
      </c>
      <c r="E4259" s="9" t="s">
        <v>76331</v>
      </c>
    </row>
    <row r="4260" spans="1:5" x14ac:dyDescent="0.25">
      <c r="A4260" s="8">
        <v>571</v>
      </c>
      <c r="B4260" s="8"/>
      <c r="C4260" s="8" t="s">
        <v>76332</v>
      </c>
      <c r="D4260" s="8" t="s">
        <v>76271</v>
      </c>
      <c r="E4260" s="9" t="s">
        <v>76333</v>
      </c>
    </row>
    <row r="4261" spans="1:5" x14ac:dyDescent="0.25">
      <c r="A4261" s="8">
        <v>572</v>
      </c>
      <c r="B4261" s="8"/>
      <c r="C4261" s="8" t="s">
        <v>76334</v>
      </c>
      <c r="D4261" s="8" t="s">
        <v>76271</v>
      </c>
      <c r="E4261" s="9" t="s">
        <v>76335</v>
      </c>
    </row>
    <row r="4262" spans="1:5" ht="30" x14ac:dyDescent="0.25">
      <c r="A4262" s="8">
        <v>573</v>
      </c>
      <c r="B4262" s="8"/>
      <c r="C4262" s="8" t="s">
        <v>76336</v>
      </c>
      <c r="D4262" s="8" t="s">
        <v>76271</v>
      </c>
      <c r="E4262" s="9" t="s">
        <v>76337</v>
      </c>
    </row>
    <row r="4263" spans="1:5" ht="30" x14ac:dyDescent="0.25">
      <c r="A4263" s="8">
        <v>574</v>
      </c>
      <c r="B4263" s="8"/>
      <c r="C4263" s="8" t="s">
        <v>76338</v>
      </c>
      <c r="D4263" s="8" t="s">
        <v>76271</v>
      </c>
      <c r="E4263" s="9" t="s">
        <v>76339</v>
      </c>
    </row>
    <row r="4264" spans="1:5" ht="30" x14ac:dyDescent="0.25">
      <c r="A4264" s="8">
        <v>575</v>
      </c>
      <c r="B4264" s="8"/>
      <c r="C4264" s="8" t="s">
        <v>76340</v>
      </c>
      <c r="D4264" s="8" t="s">
        <v>76271</v>
      </c>
      <c r="E4264" s="9" t="s">
        <v>76341</v>
      </c>
    </row>
    <row r="4265" spans="1:5" ht="30" x14ac:dyDescent="0.25">
      <c r="A4265" s="8">
        <v>576</v>
      </c>
      <c r="B4265" s="8" t="s">
        <v>76342</v>
      </c>
      <c r="C4265" s="8"/>
      <c r="D4265" s="8"/>
      <c r="E4265" s="9" t="s">
        <v>76343</v>
      </c>
    </row>
    <row r="4266" spans="1:5" ht="30" x14ac:dyDescent="0.25">
      <c r="A4266" s="8">
        <v>577</v>
      </c>
      <c r="B4266" s="8" t="s">
        <v>76344</v>
      </c>
      <c r="C4266" s="8"/>
      <c r="D4266" s="8"/>
      <c r="E4266" s="9" t="s">
        <v>76345</v>
      </c>
    </row>
    <row r="4267" spans="1:5" x14ac:dyDescent="0.25">
      <c r="A4267" s="8">
        <v>578</v>
      </c>
      <c r="B4267" s="8" t="s">
        <v>76271</v>
      </c>
      <c r="C4267" s="8"/>
      <c r="D4267" s="8"/>
      <c r="E4267" s="9" t="s">
        <v>76346</v>
      </c>
    </row>
    <row r="4268" spans="1:5" x14ac:dyDescent="0.25">
      <c r="A4268" s="8">
        <v>579</v>
      </c>
      <c r="B4268" s="8"/>
      <c r="C4268" s="8" t="s">
        <v>76347</v>
      </c>
      <c r="D4268" s="8" t="s">
        <v>76348</v>
      </c>
      <c r="E4268" s="9" t="s">
        <v>76349</v>
      </c>
    </row>
    <row r="4269" spans="1:5" ht="30" x14ac:dyDescent="0.25">
      <c r="A4269" s="8">
        <v>580</v>
      </c>
      <c r="B4269" s="8"/>
      <c r="C4269" s="8" t="s">
        <v>76350</v>
      </c>
      <c r="D4269" s="8" t="s">
        <v>76258</v>
      </c>
      <c r="E4269" s="9" t="s">
        <v>76351</v>
      </c>
    </row>
    <row r="4270" spans="1:5" ht="30" x14ac:dyDescent="0.25">
      <c r="A4270" s="8">
        <v>581</v>
      </c>
      <c r="B4270" s="8"/>
      <c r="C4270" s="8" t="s">
        <v>76352</v>
      </c>
      <c r="D4270" s="8" t="s">
        <v>76293</v>
      </c>
      <c r="E4270" s="9" t="s">
        <v>76353</v>
      </c>
    </row>
    <row r="4271" spans="1:5" x14ac:dyDescent="0.25">
      <c r="A4271" s="8">
        <v>582</v>
      </c>
      <c r="B4271" s="8"/>
      <c r="C4271" s="8" t="s">
        <v>76354</v>
      </c>
      <c r="D4271" s="8" t="s">
        <v>76293</v>
      </c>
      <c r="E4271" s="9" t="s">
        <v>76355</v>
      </c>
    </row>
    <row r="4272" spans="1:5" ht="30" x14ac:dyDescent="0.25">
      <c r="A4272" s="8">
        <v>583</v>
      </c>
      <c r="B4272" s="8" t="s">
        <v>76356</v>
      </c>
      <c r="C4272" s="8"/>
      <c r="D4272" s="8"/>
      <c r="E4272" s="9" t="s">
        <v>76357</v>
      </c>
    </row>
    <row r="4273" spans="1:5" ht="30" x14ac:dyDescent="0.25">
      <c r="A4273" s="8">
        <v>584</v>
      </c>
      <c r="B4273" s="8" t="s">
        <v>76358</v>
      </c>
      <c r="C4273" s="8"/>
      <c r="D4273" s="8"/>
      <c r="E4273" s="9" t="s">
        <v>76359</v>
      </c>
    </row>
    <row r="4274" spans="1:5" ht="30" x14ac:dyDescent="0.25">
      <c r="A4274" s="8">
        <v>585</v>
      </c>
      <c r="B4274" s="8"/>
      <c r="C4274" s="8" t="s">
        <v>76360</v>
      </c>
      <c r="D4274" s="8" t="s">
        <v>76361</v>
      </c>
      <c r="E4274" s="9" t="s">
        <v>76362</v>
      </c>
    </row>
    <row r="4275" spans="1:5" x14ac:dyDescent="0.25">
      <c r="A4275" s="8">
        <v>586</v>
      </c>
      <c r="B4275" s="8"/>
      <c r="C4275" s="8" t="s">
        <v>94589</v>
      </c>
      <c r="D4275" s="8" t="s">
        <v>76370</v>
      </c>
      <c r="E4275" s="9" t="s">
        <v>94590</v>
      </c>
    </row>
    <row r="4276" spans="1:5" x14ac:dyDescent="0.25">
      <c r="A4276" s="8">
        <v>587</v>
      </c>
      <c r="B4276" s="8"/>
      <c r="C4276" s="8" t="s">
        <v>76363</v>
      </c>
      <c r="D4276" s="8" t="s">
        <v>76364</v>
      </c>
      <c r="E4276" s="9" t="s">
        <v>76365</v>
      </c>
    </row>
    <row r="4277" spans="1:5" x14ac:dyDescent="0.25">
      <c r="A4277" s="8">
        <v>588</v>
      </c>
      <c r="B4277" s="8"/>
      <c r="C4277" s="8" t="s">
        <v>76366</v>
      </c>
      <c r="D4277" s="8" t="s">
        <v>76367</v>
      </c>
      <c r="E4277" s="9" t="s">
        <v>76368</v>
      </c>
    </row>
    <row r="4278" spans="1:5" x14ac:dyDescent="0.25">
      <c r="A4278" s="8">
        <v>589</v>
      </c>
      <c r="B4278" s="8"/>
      <c r="C4278" s="8" t="s">
        <v>94591</v>
      </c>
      <c r="D4278" s="8" t="s">
        <v>76370</v>
      </c>
      <c r="E4278" s="9" t="s">
        <v>94592</v>
      </c>
    </row>
    <row r="4279" spans="1:5" x14ac:dyDescent="0.25">
      <c r="A4279" s="8">
        <v>590</v>
      </c>
      <c r="B4279" s="8"/>
      <c r="C4279" s="8" t="s">
        <v>94593</v>
      </c>
      <c r="D4279" s="8" t="s">
        <v>76370</v>
      </c>
      <c r="E4279" s="9" t="s">
        <v>94592</v>
      </c>
    </row>
    <row r="4280" spans="1:5" x14ac:dyDescent="0.25">
      <c r="A4280" s="8">
        <v>591</v>
      </c>
      <c r="B4280" s="8"/>
      <c r="C4280" s="8" t="s">
        <v>76369</v>
      </c>
      <c r="D4280" s="8" t="s">
        <v>76370</v>
      </c>
      <c r="E4280" s="9" t="s">
        <v>76371</v>
      </c>
    </row>
    <row r="4281" spans="1:5" x14ac:dyDescent="0.25">
      <c r="A4281" s="8">
        <v>592</v>
      </c>
      <c r="B4281" s="8"/>
      <c r="C4281" s="8" t="s">
        <v>76372</v>
      </c>
      <c r="D4281" s="8" t="s">
        <v>76370</v>
      </c>
      <c r="E4281" s="9" t="s">
        <v>76373</v>
      </c>
    </row>
    <row r="4282" spans="1:5" x14ac:dyDescent="0.25">
      <c r="A4282" s="8">
        <v>593</v>
      </c>
      <c r="B4282" s="8"/>
      <c r="C4282" s="8" t="s">
        <v>76374</v>
      </c>
      <c r="D4282" s="8" t="s">
        <v>76375</v>
      </c>
      <c r="E4282" s="9" t="s">
        <v>76376</v>
      </c>
    </row>
    <row r="4283" spans="1:5" x14ac:dyDescent="0.25">
      <c r="A4283" s="8">
        <v>594</v>
      </c>
      <c r="B4283" s="8"/>
      <c r="C4283" s="8" t="s">
        <v>76377</v>
      </c>
      <c r="D4283" s="8" t="s">
        <v>76378</v>
      </c>
      <c r="E4283" s="9" t="s">
        <v>76379</v>
      </c>
    </row>
    <row r="4284" spans="1:5" ht="30" x14ac:dyDescent="0.25">
      <c r="A4284" s="8">
        <v>595</v>
      </c>
      <c r="B4284" s="8"/>
      <c r="C4284" s="8" t="s">
        <v>76380</v>
      </c>
      <c r="D4284" s="8" t="s">
        <v>76381</v>
      </c>
      <c r="E4284" s="9" t="s">
        <v>76382</v>
      </c>
    </row>
    <row r="4285" spans="1:5" x14ac:dyDescent="0.25">
      <c r="A4285" s="8">
        <v>596</v>
      </c>
      <c r="B4285" s="8"/>
      <c r="C4285" s="8" t="s">
        <v>76383</v>
      </c>
      <c r="D4285" s="8" t="s">
        <v>76384</v>
      </c>
      <c r="E4285" s="9" t="s">
        <v>76385</v>
      </c>
    </row>
    <row r="4286" spans="1:5" ht="30" x14ac:dyDescent="0.25">
      <c r="A4286" s="8">
        <v>597</v>
      </c>
      <c r="B4286" s="8"/>
      <c r="C4286" s="8" t="s">
        <v>76386</v>
      </c>
      <c r="D4286" s="8" t="s">
        <v>76367</v>
      </c>
      <c r="E4286" s="9" t="s">
        <v>94594</v>
      </c>
    </row>
    <row r="4287" spans="1:5" ht="30" x14ac:dyDescent="0.25">
      <c r="A4287" s="8">
        <v>598</v>
      </c>
      <c r="B4287" s="8" t="s">
        <v>76387</v>
      </c>
      <c r="C4287" s="8"/>
      <c r="D4287" s="8"/>
      <c r="E4287" s="9" t="s">
        <v>76388</v>
      </c>
    </row>
    <row r="4288" spans="1:5" ht="30" x14ac:dyDescent="0.25">
      <c r="A4288" s="8">
        <v>599</v>
      </c>
      <c r="B4288" s="8"/>
      <c r="C4288" s="8" t="s">
        <v>76389</v>
      </c>
      <c r="D4288" s="8" t="s">
        <v>76390</v>
      </c>
      <c r="E4288" s="9" t="s">
        <v>76391</v>
      </c>
    </row>
    <row r="4289" spans="1:5" x14ac:dyDescent="0.25">
      <c r="A4289" s="8">
        <v>600</v>
      </c>
      <c r="B4289" s="8" t="s">
        <v>76392</v>
      </c>
      <c r="C4289" s="8"/>
      <c r="D4289" s="8"/>
      <c r="E4289" s="9" t="s">
        <v>76393</v>
      </c>
    </row>
    <row r="4290" spans="1:5" ht="30" x14ac:dyDescent="0.25">
      <c r="A4290" s="8">
        <v>601</v>
      </c>
      <c r="B4290" s="8" t="s">
        <v>76394</v>
      </c>
      <c r="C4290" s="8"/>
      <c r="D4290" s="8"/>
      <c r="E4290" s="9" t="s">
        <v>76395</v>
      </c>
    </row>
    <row r="4291" spans="1:5" ht="30" x14ac:dyDescent="0.25">
      <c r="A4291" s="8">
        <v>602</v>
      </c>
      <c r="B4291" s="8" t="s">
        <v>76396</v>
      </c>
      <c r="C4291" s="8"/>
      <c r="D4291" s="8"/>
      <c r="E4291" s="9" t="s">
        <v>94595</v>
      </c>
    </row>
    <row r="4292" spans="1:5" x14ac:dyDescent="0.25">
      <c r="A4292" s="8">
        <v>603</v>
      </c>
      <c r="B4292" s="8" t="s">
        <v>76397</v>
      </c>
      <c r="C4292" s="8"/>
      <c r="D4292" s="8"/>
      <c r="E4292" s="9" t="s">
        <v>76398</v>
      </c>
    </row>
    <row r="4293" spans="1:5" x14ac:dyDescent="0.25">
      <c r="A4293" s="8">
        <v>604</v>
      </c>
      <c r="B4293" s="8" t="s">
        <v>76399</v>
      </c>
      <c r="C4293" s="8"/>
      <c r="D4293" s="8"/>
      <c r="E4293" s="9" t="s">
        <v>76400</v>
      </c>
    </row>
    <row r="4294" spans="1:5" x14ac:dyDescent="0.25">
      <c r="A4294" s="8">
        <v>605</v>
      </c>
      <c r="B4294" s="8" t="s">
        <v>76401</v>
      </c>
      <c r="C4294" s="8"/>
      <c r="D4294" s="8"/>
      <c r="E4294" s="9" t="s">
        <v>76400</v>
      </c>
    </row>
    <row r="4295" spans="1:5" x14ac:dyDescent="0.25">
      <c r="A4295" s="8">
        <v>606</v>
      </c>
      <c r="B4295" s="8" t="s">
        <v>76402</v>
      </c>
      <c r="C4295" s="8"/>
      <c r="D4295" s="8"/>
      <c r="E4295" s="9" t="s">
        <v>76403</v>
      </c>
    </row>
    <row r="4296" spans="1:5" x14ac:dyDescent="0.25">
      <c r="A4296" s="8">
        <v>607</v>
      </c>
      <c r="B4296" s="8"/>
      <c r="C4296" s="8" t="s">
        <v>76404</v>
      </c>
      <c r="D4296" s="8" t="s">
        <v>76405</v>
      </c>
      <c r="E4296" s="9" t="s">
        <v>76406</v>
      </c>
    </row>
    <row r="4297" spans="1:5" ht="30" x14ac:dyDescent="0.25">
      <c r="A4297" s="8">
        <v>608</v>
      </c>
      <c r="B4297" s="8" t="s">
        <v>76407</v>
      </c>
      <c r="C4297" s="8"/>
      <c r="D4297" s="8"/>
      <c r="E4297" s="9" t="s">
        <v>76408</v>
      </c>
    </row>
    <row r="4298" spans="1:5" x14ac:dyDescent="0.25">
      <c r="A4298" s="8">
        <v>609</v>
      </c>
      <c r="B4298" s="8"/>
      <c r="C4298" s="8" t="s">
        <v>76409</v>
      </c>
      <c r="D4298" s="8" t="s">
        <v>76410</v>
      </c>
      <c r="E4298" s="9" t="s">
        <v>76411</v>
      </c>
    </row>
    <row r="4299" spans="1:5" x14ac:dyDescent="0.25">
      <c r="A4299" s="8">
        <v>610</v>
      </c>
      <c r="B4299" s="8" t="s">
        <v>76412</v>
      </c>
      <c r="C4299" s="8"/>
      <c r="D4299" s="8"/>
      <c r="E4299" s="9" t="s">
        <v>76413</v>
      </c>
    </row>
    <row r="4300" spans="1:5" x14ac:dyDescent="0.25">
      <c r="A4300" s="8">
        <v>611</v>
      </c>
      <c r="B4300" s="8" t="s">
        <v>76414</v>
      </c>
      <c r="C4300" s="8"/>
      <c r="D4300" s="8"/>
      <c r="E4300" s="9" t="s">
        <v>76413</v>
      </c>
    </row>
    <row r="4301" spans="1:5" x14ac:dyDescent="0.25">
      <c r="A4301" s="8">
        <v>612</v>
      </c>
      <c r="B4301" s="8" t="s">
        <v>76415</v>
      </c>
      <c r="C4301" s="8"/>
      <c r="D4301" s="8"/>
      <c r="E4301" s="9" t="s">
        <v>76416</v>
      </c>
    </row>
    <row r="4302" spans="1:5" x14ac:dyDescent="0.25">
      <c r="A4302" s="8">
        <v>613</v>
      </c>
      <c r="B4302" s="8" t="s">
        <v>76417</v>
      </c>
      <c r="C4302" s="8"/>
      <c r="D4302" s="8"/>
      <c r="E4302" s="9" t="s">
        <v>76418</v>
      </c>
    </row>
    <row r="4303" spans="1:5" x14ac:dyDescent="0.25">
      <c r="A4303" s="8">
        <v>614</v>
      </c>
      <c r="B4303" s="8" t="s">
        <v>76419</v>
      </c>
      <c r="C4303" s="8"/>
      <c r="D4303" s="8"/>
      <c r="E4303" s="9" t="s">
        <v>76420</v>
      </c>
    </row>
    <row r="4304" spans="1:5" ht="30" x14ac:dyDescent="0.25">
      <c r="A4304" s="8">
        <v>615</v>
      </c>
      <c r="B4304" s="8"/>
      <c r="C4304" s="8" t="s">
        <v>76421</v>
      </c>
      <c r="D4304" s="8" t="s">
        <v>76419</v>
      </c>
      <c r="E4304" s="9" t="s">
        <v>76422</v>
      </c>
    </row>
    <row r="4305" spans="1:5" x14ac:dyDescent="0.25">
      <c r="A4305" s="8">
        <v>616</v>
      </c>
      <c r="B4305" s="8"/>
      <c r="C4305" s="8" t="s">
        <v>76423</v>
      </c>
      <c r="D4305" s="8" t="s">
        <v>76419</v>
      </c>
      <c r="E4305" s="9" t="s">
        <v>76420</v>
      </c>
    </row>
    <row r="4306" spans="1:5" x14ac:dyDescent="0.25">
      <c r="A4306" s="8">
        <v>617</v>
      </c>
      <c r="B4306" s="8" t="s">
        <v>76424</v>
      </c>
      <c r="C4306" s="8"/>
      <c r="D4306" s="8"/>
      <c r="E4306" s="9" t="s">
        <v>76425</v>
      </c>
    </row>
    <row r="4307" spans="1:5" x14ac:dyDescent="0.25">
      <c r="A4307" s="8">
        <v>618</v>
      </c>
      <c r="B4307" s="8"/>
      <c r="C4307" s="8" t="s">
        <v>76426</v>
      </c>
      <c r="D4307" s="8" t="s">
        <v>76419</v>
      </c>
      <c r="E4307" s="9" t="s">
        <v>76420</v>
      </c>
    </row>
    <row r="4308" spans="1:5" x14ac:dyDescent="0.25">
      <c r="A4308" s="8">
        <v>619</v>
      </c>
      <c r="B4308" s="8"/>
      <c r="C4308" s="8" t="s">
        <v>76427</v>
      </c>
      <c r="D4308" s="8" t="s">
        <v>76419</v>
      </c>
      <c r="E4308" s="9" t="s">
        <v>76420</v>
      </c>
    </row>
    <row r="4309" spans="1:5" x14ac:dyDescent="0.25">
      <c r="A4309" s="8">
        <v>620</v>
      </c>
      <c r="B4309" s="8"/>
      <c r="C4309" s="8" t="s">
        <v>76428</v>
      </c>
      <c r="D4309" s="8" t="s">
        <v>76419</v>
      </c>
      <c r="E4309" s="9" t="s">
        <v>76420</v>
      </c>
    </row>
    <row r="4310" spans="1:5" x14ac:dyDescent="0.25">
      <c r="A4310" s="8">
        <v>621</v>
      </c>
      <c r="B4310" s="8"/>
      <c r="C4310" s="8" t="s">
        <v>76429</v>
      </c>
      <c r="D4310" s="8" t="s">
        <v>76419</v>
      </c>
      <c r="E4310" s="9" t="s">
        <v>76420</v>
      </c>
    </row>
    <row r="4311" spans="1:5" ht="30" x14ac:dyDescent="0.25">
      <c r="A4311" s="8">
        <v>622</v>
      </c>
      <c r="B4311" s="8" t="s">
        <v>76430</v>
      </c>
      <c r="C4311" s="8"/>
      <c r="D4311" s="8"/>
      <c r="E4311" s="9" t="s">
        <v>94596</v>
      </c>
    </row>
    <row r="4312" spans="1:5" x14ac:dyDescent="0.25">
      <c r="A4312" s="8">
        <v>623</v>
      </c>
      <c r="B4312" s="8" t="s">
        <v>76431</v>
      </c>
      <c r="C4312" s="8"/>
      <c r="D4312" s="8"/>
      <c r="E4312" s="9" t="s">
        <v>76432</v>
      </c>
    </row>
    <row r="4313" spans="1:5" x14ac:dyDescent="0.25">
      <c r="A4313" s="8">
        <v>624</v>
      </c>
      <c r="B4313" s="8" t="s">
        <v>76433</v>
      </c>
      <c r="C4313" s="8"/>
      <c r="D4313" s="8"/>
      <c r="E4313" s="9" t="s">
        <v>76434</v>
      </c>
    </row>
    <row r="4314" spans="1:5" x14ac:dyDescent="0.25">
      <c r="A4314" s="8">
        <v>625</v>
      </c>
      <c r="B4314" s="8" t="s">
        <v>76435</v>
      </c>
      <c r="C4314" s="8"/>
      <c r="D4314" s="8"/>
      <c r="E4314" s="9" t="s">
        <v>76436</v>
      </c>
    </row>
    <row r="4315" spans="1:5" ht="30" x14ac:dyDescent="0.25">
      <c r="A4315" s="8">
        <v>626</v>
      </c>
      <c r="B4315" s="8"/>
      <c r="C4315" s="8" t="s">
        <v>76437</v>
      </c>
      <c r="D4315" s="8" t="s">
        <v>76438</v>
      </c>
      <c r="E4315" s="9" t="s">
        <v>76439</v>
      </c>
    </row>
    <row r="4316" spans="1:5" x14ac:dyDescent="0.25">
      <c r="A4316" s="8">
        <v>627</v>
      </c>
      <c r="B4316" s="8" t="s">
        <v>94597</v>
      </c>
      <c r="C4316" s="8"/>
      <c r="D4316" s="8"/>
      <c r="E4316" s="9" t="s">
        <v>94598</v>
      </c>
    </row>
    <row r="4317" spans="1:5" x14ac:dyDescent="0.25">
      <c r="A4317" s="8">
        <v>628</v>
      </c>
      <c r="B4317" s="8" t="s">
        <v>94599</v>
      </c>
      <c r="C4317" s="8"/>
      <c r="D4317" s="8"/>
      <c r="E4317" s="9" t="s">
        <v>94600</v>
      </c>
    </row>
    <row r="4318" spans="1:5" x14ac:dyDescent="0.25">
      <c r="A4318" s="8">
        <v>629</v>
      </c>
      <c r="B4318" s="8" t="s">
        <v>76440</v>
      </c>
      <c r="C4318" s="8"/>
      <c r="D4318" s="8"/>
      <c r="E4318" s="9" t="s">
        <v>76441</v>
      </c>
    </row>
    <row r="4319" spans="1:5" x14ac:dyDescent="0.25">
      <c r="A4319" s="8">
        <v>630</v>
      </c>
      <c r="B4319" s="8" t="s">
        <v>76442</v>
      </c>
      <c r="C4319" s="8"/>
      <c r="D4319" s="8"/>
      <c r="E4319" s="9" t="s">
        <v>76443</v>
      </c>
    </row>
    <row r="4320" spans="1:5" x14ac:dyDescent="0.25">
      <c r="A4320" s="8">
        <v>631</v>
      </c>
      <c r="B4320" s="8" t="s">
        <v>76444</v>
      </c>
      <c r="C4320" s="8"/>
      <c r="D4320" s="8"/>
      <c r="E4320" s="9" t="s">
        <v>76445</v>
      </c>
    </row>
    <row r="4321" spans="1:5" x14ac:dyDescent="0.25">
      <c r="A4321" s="8">
        <v>632</v>
      </c>
      <c r="B4321" s="8" t="s">
        <v>76446</v>
      </c>
      <c r="C4321" s="8"/>
      <c r="D4321" s="8"/>
      <c r="E4321" s="9" t="s">
        <v>76447</v>
      </c>
    </row>
    <row r="4322" spans="1:5" x14ac:dyDescent="0.25">
      <c r="A4322" s="8">
        <v>633</v>
      </c>
      <c r="B4322" s="8" t="s">
        <v>76448</v>
      </c>
      <c r="C4322" s="8"/>
      <c r="D4322" s="8"/>
      <c r="E4322" s="9" t="s">
        <v>76449</v>
      </c>
    </row>
    <row r="4323" spans="1:5" x14ac:dyDescent="0.25">
      <c r="A4323" s="8">
        <v>634</v>
      </c>
      <c r="B4323" s="8" t="s">
        <v>76450</v>
      </c>
      <c r="C4323" s="8"/>
      <c r="D4323" s="8"/>
      <c r="E4323" s="9" t="s">
        <v>76451</v>
      </c>
    </row>
    <row r="4324" spans="1:5" x14ac:dyDescent="0.25">
      <c r="A4324" s="8">
        <v>635</v>
      </c>
      <c r="B4324" s="8"/>
      <c r="C4324" s="8" t="s">
        <v>76452</v>
      </c>
      <c r="D4324" s="8" t="s">
        <v>76440</v>
      </c>
      <c r="E4324" s="9" t="s">
        <v>76453</v>
      </c>
    </row>
    <row r="4325" spans="1:5" x14ac:dyDescent="0.25">
      <c r="A4325" s="8">
        <v>636</v>
      </c>
      <c r="B4325" s="8"/>
      <c r="C4325" s="8" t="s">
        <v>76454</v>
      </c>
      <c r="D4325" s="8" t="s">
        <v>76440</v>
      </c>
      <c r="E4325" s="9" t="s">
        <v>76455</v>
      </c>
    </row>
    <row r="4326" spans="1:5" x14ac:dyDescent="0.25">
      <c r="A4326" s="8">
        <v>637</v>
      </c>
      <c r="B4326" s="8"/>
      <c r="C4326" s="8" t="s">
        <v>76456</v>
      </c>
      <c r="D4326" s="8" t="s">
        <v>76430</v>
      </c>
      <c r="E4326" s="9" t="s">
        <v>76457</v>
      </c>
    </row>
    <row r="4327" spans="1:5" ht="30" x14ac:dyDescent="0.25">
      <c r="A4327" s="8">
        <v>638</v>
      </c>
      <c r="B4327" s="8"/>
      <c r="C4327" s="8" t="s">
        <v>76458</v>
      </c>
      <c r="D4327" s="8" t="s">
        <v>76430</v>
      </c>
      <c r="E4327" s="9" t="s">
        <v>94601</v>
      </c>
    </row>
    <row r="4328" spans="1:5" x14ac:dyDescent="0.25">
      <c r="A4328" s="8">
        <v>639</v>
      </c>
      <c r="B4328" s="8" t="s">
        <v>76459</v>
      </c>
      <c r="C4328" s="8"/>
      <c r="D4328" s="8"/>
      <c r="E4328" s="9" t="s">
        <v>76460</v>
      </c>
    </row>
    <row r="4329" spans="1:5" x14ac:dyDescent="0.25">
      <c r="A4329" s="8">
        <v>640</v>
      </c>
      <c r="B4329" s="8" t="s">
        <v>76461</v>
      </c>
      <c r="C4329" s="8"/>
      <c r="D4329" s="8"/>
      <c r="E4329" s="9" t="s">
        <v>76462</v>
      </c>
    </row>
    <row r="4330" spans="1:5" ht="30" x14ac:dyDescent="0.25">
      <c r="A4330" s="8">
        <v>641</v>
      </c>
      <c r="B4330" s="8"/>
      <c r="C4330" s="8" t="s">
        <v>76463</v>
      </c>
      <c r="D4330" s="8" t="s">
        <v>76438</v>
      </c>
      <c r="E4330" s="9" t="s">
        <v>76464</v>
      </c>
    </row>
    <row r="4331" spans="1:5" ht="30" x14ac:dyDescent="0.25">
      <c r="A4331" s="8">
        <v>642</v>
      </c>
      <c r="B4331" s="8"/>
      <c r="C4331" s="8" t="s">
        <v>76465</v>
      </c>
      <c r="D4331" s="8" t="s">
        <v>76438</v>
      </c>
      <c r="E4331" s="9" t="s">
        <v>76466</v>
      </c>
    </row>
    <row r="4332" spans="1:5" ht="30" x14ac:dyDescent="0.25">
      <c r="A4332" s="8">
        <v>643</v>
      </c>
      <c r="B4332" s="8"/>
      <c r="C4332" s="8" t="s">
        <v>76467</v>
      </c>
      <c r="D4332" s="8" t="s">
        <v>76468</v>
      </c>
      <c r="E4332" s="9" t="s">
        <v>76469</v>
      </c>
    </row>
    <row r="4333" spans="1:5" ht="30" x14ac:dyDescent="0.25">
      <c r="A4333" s="8">
        <v>644</v>
      </c>
      <c r="B4333" s="8" t="s">
        <v>76470</v>
      </c>
      <c r="C4333" s="8"/>
      <c r="D4333" s="8"/>
      <c r="E4333" s="9" t="s">
        <v>76471</v>
      </c>
    </row>
    <row r="4334" spans="1:5" x14ac:dyDescent="0.25">
      <c r="A4334" s="8">
        <v>645</v>
      </c>
      <c r="B4334" s="8" t="s">
        <v>76472</v>
      </c>
      <c r="C4334" s="8"/>
      <c r="D4334" s="8"/>
      <c r="E4334" s="9" t="s">
        <v>76473</v>
      </c>
    </row>
    <row r="4335" spans="1:5" ht="30" x14ac:dyDescent="0.25">
      <c r="A4335" s="8">
        <v>646</v>
      </c>
      <c r="B4335" s="8"/>
      <c r="C4335" s="8" t="s">
        <v>76474</v>
      </c>
      <c r="D4335" s="8" t="s">
        <v>76475</v>
      </c>
      <c r="E4335" s="9" t="s">
        <v>76476</v>
      </c>
    </row>
    <row r="4336" spans="1:5" x14ac:dyDescent="0.25">
      <c r="A4336" s="8">
        <v>647</v>
      </c>
      <c r="B4336" s="8"/>
      <c r="C4336" s="8" t="s">
        <v>76477</v>
      </c>
      <c r="D4336" s="8" t="s">
        <v>76478</v>
      </c>
      <c r="E4336" s="9" t="s">
        <v>76479</v>
      </c>
    </row>
    <row r="4337" spans="1:5" x14ac:dyDescent="0.25">
      <c r="A4337" s="8">
        <v>648</v>
      </c>
      <c r="B4337" s="8"/>
      <c r="C4337" s="8" t="s">
        <v>76480</v>
      </c>
      <c r="D4337" s="8" t="s">
        <v>76481</v>
      </c>
      <c r="E4337" s="9" t="s">
        <v>76482</v>
      </c>
    </row>
    <row r="4338" spans="1:5" x14ac:dyDescent="0.25">
      <c r="A4338" s="8">
        <v>649</v>
      </c>
      <c r="B4338" s="8"/>
      <c r="C4338" s="8" t="s">
        <v>76483</v>
      </c>
      <c r="D4338" s="8" t="s">
        <v>76484</v>
      </c>
      <c r="E4338" s="9" t="s">
        <v>76485</v>
      </c>
    </row>
    <row r="4339" spans="1:5" ht="30" x14ac:dyDescent="0.25">
      <c r="A4339" s="8">
        <v>650</v>
      </c>
      <c r="B4339" s="8"/>
      <c r="C4339" s="8" t="s">
        <v>76486</v>
      </c>
      <c r="D4339" s="8" t="s">
        <v>76487</v>
      </c>
      <c r="E4339" s="9" t="s">
        <v>76488</v>
      </c>
    </row>
    <row r="4340" spans="1:5" x14ac:dyDescent="0.25">
      <c r="A4340" s="8">
        <v>651</v>
      </c>
      <c r="B4340" s="8"/>
      <c r="C4340" s="8" t="s">
        <v>76489</v>
      </c>
      <c r="D4340" s="8" t="s">
        <v>76481</v>
      </c>
      <c r="E4340" s="9" t="s">
        <v>76490</v>
      </c>
    </row>
    <row r="4341" spans="1:5" x14ac:dyDescent="0.25">
      <c r="A4341" s="8">
        <v>652</v>
      </c>
      <c r="B4341" s="8"/>
      <c r="C4341" s="8" t="s">
        <v>76491</v>
      </c>
      <c r="D4341" s="8" t="s">
        <v>76481</v>
      </c>
      <c r="E4341" s="9" t="s">
        <v>76492</v>
      </c>
    </row>
    <row r="4342" spans="1:5" x14ac:dyDescent="0.25">
      <c r="A4342" s="8">
        <v>653</v>
      </c>
      <c r="B4342" s="8"/>
      <c r="C4342" s="8" t="s">
        <v>76493</v>
      </c>
      <c r="D4342" s="8" t="s">
        <v>76494</v>
      </c>
      <c r="E4342" s="9" t="s">
        <v>76495</v>
      </c>
    </row>
    <row r="4343" spans="1:5" x14ac:dyDescent="0.25">
      <c r="A4343" s="8">
        <v>654</v>
      </c>
      <c r="B4343" s="8"/>
      <c r="C4343" s="8" t="s">
        <v>76496</v>
      </c>
      <c r="D4343" s="8" t="s">
        <v>76497</v>
      </c>
      <c r="E4343" s="9" t="s">
        <v>76498</v>
      </c>
    </row>
    <row r="4344" spans="1:5" x14ac:dyDescent="0.25">
      <c r="A4344" s="8">
        <v>655</v>
      </c>
      <c r="B4344" s="8"/>
      <c r="C4344" s="8" t="s">
        <v>94602</v>
      </c>
      <c r="D4344" s="8"/>
      <c r="E4344" s="9" t="s">
        <v>94603</v>
      </c>
    </row>
    <row r="4345" spans="1:5" x14ac:dyDescent="0.25">
      <c r="A4345" s="8">
        <v>656</v>
      </c>
      <c r="B4345" s="8"/>
      <c r="C4345" s="8" t="s">
        <v>76499</v>
      </c>
      <c r="D4345" s="8" t="s">
        <v>76500</v>
      </c>
      <c r="E4345" s="9" t="s">
        <v>76501</v>
      </c>
    </row>
    <row r="4346" spans="1:5" ht="30" x14ac:dyDescent="0.25">
      <c r="A4346" s="8">
        <v>657</v>
      </c>
      <c r="B4346" s="8"/>
      <c r="C4346" s="8" t="s">
        <v>76502</v>
      </c>
      <c r="D4346" s="8" t="s">
        <v>76484</v>
      </c>
      <c r="E4346" s="9" t="s">
        <v>76503</v>
      </c>
    </row>
    <row r="4347" spans="1:5" ht="30" x14ac:dyDescent="0.25">
      <c r="A4347" s="8">
        <v>658</v>
      </c>
      <c r="B4347" s="8"/>
      <c r="C4347" s="8" t="s">
        <v>76504</v>
      </c>
      <c r="D4347" s="8" t="s">
        <v>76484</v>
      </c>
      <c r="E4347" s="9" t="s">
        <v>76505</v>
      </c>
    </row>
    <row r="4348" spans="1:5" ht="30" x14ac:dyDescent="0.25">
      <c r="A4348" s="8">
        <v>659</v>
      </c>
      <c r="B4348" s="8"/>
      <c r="C4348" s="8" t="s">
        <v>76506</v>
      </c>
      <c r="D4348" s="8" t="s">
        <v>76507</v>
      </c>
      <c r="E4348" s="9" t="s">
        <v>76508</v>
      </c>
    </row>
    <row r="4349" spans="1:5" ht="30" x14ac:dyDescent="0.25">
      <c r="A4349" s="8">
        <v>660</v>
      </c>
      <c r="B4349" s="8"/>
      <c r="C4349" s="8" t="s">
        <v>76509</v>
      </c>
      <c r="D4349" s="8" t="s">
        <v>76510</v>
      </c>
      <c r="E4349" s="9" t="s">
        <v>76511</v>
      </c>
    </row>
    <row r="4350" spans="1:5" x14ac:dyDescent="0.25">
      <c r="A4350" s="8">
        <v>661</v>
      </c>
      <c r="B4350" s="8" t="s">
        <v>76512</v>
      </c>
      <c r="C4350" s="8"/>
      <c r="D4350" s="8"/>
      <c r="E4350" s="9" t="s">
        <v>76513</v>
      </c>
    </row>
    <row r="4351" spans="1:5" ht="30" x14ac:dyDescent="0.25">
      <c r="A4351" s="8">
        <v>662</v>
      </c>
      <c r="B4351" s="8" t="s">
        <v>76514</v>
      </c>
      <c r="C4351" s="8"/>
      <c r="D4351" s="8"/>
      <c r="E4351" s="9" t="s">
        <v>76515</v>
      </c>
    </row>
    <row r="4352" spans="1:5" ht="30" x14ac:dyDescent="0.25">
      <c r="A4352" s="8">
        <v>663</v>
      </c>
      <c r="B4352" s="8" t="s">
        <v>76516</v>
      </c>
      <c r="C4352" s="8"/>
      <c r="D4352" s="8"/>
      <c r="E4352" s="9" t="s">
        <v>76517</v>
      </c>
    </row>
    <row r="4353" spans="1:5" x14ac:dyDescent="0.25">
      <c r="A4353" s="8">
        <v>664</v>
      </c>
      <c r="B4353" s="8" t="s">
        <v>76518</v>
      </c>
      <c r="C4353" s="8"/>
      <c r="D4353" s="8"/>
      <c r="E4353" s="9" t="s">
        <v>76519</v>
      </c>
    </row>
    <row r="4354" spans="1:5" x14ac:dyDescent="0.25">
      <c r="A4354" s="8">
        <v>665</v>
      </c>
      <c r="B4354" s="8"/>
      <c r="C4354" s="8" t="s">
        <v>76520</v>
      </c>
      <c r="D4354" s="8" t="s">
        <v>76521</v>
      </c>
      <c r="E4354" s="9" t="s">
        <v>76522</v>
      </c>
    </row>
    <row r="4355" spans="1:5" x14ac:dyDescent="0.25">
      <c r="A4355" s="8">
        <v>666</v>
      </c>
      <c r="B4355" s="8"/>
      <c r="C4355" s="8" t="s">
        <v>76523</v>
      </c>
      <c r="D4355" s="8" t="s">
        <v>76521</v>
      </c>
      <c r="E4355" s="9" t="s">
        <v>76524</v>
      </c>
    </row>
    <row r="4356" spans="1:5" x14ac:dyDescent="0.25">
      <c r="A4356" s="8">
        <v>667</v>
      </c>
      <c r="B4356" s="8"/>
      <c r="C4356" s="8" t="s">
        <v>76525</v>
      </c>
      <c r="D4356" s="8" t="s">
        <v>76521</v>
      </c>
      <c r="E4356" s="9" t="s">
        <v>76526</v>
      </c>
    </row>
    <row r="4357" spans="1:5" x14ac:dyDescent="0.25">
      <c r="A4357" s="8">
        <v>668</v>
      </c>
      <c r="B4357" s="8"/>
      <c r="C4357" s="8" t="s">
        <v>76527</v>
      </c>
      <c r="D4357" s="8" t="s">
        <v>76497</v>
      </c>
      <c r="E4357" s="9" t="s">
        <v>76528</v>
      </c>
    </row>
    <row r="4358" spans="1:5" ht="30" x14ac:dyDescent="0.25">
      <c r="A4358" s="8">
        <v>669</v>
      </c>
      <c r="B4358" s="8"/>
      <c r="C4358" s="8" t="s">
        <v>76529</v>
      </c>
      <c r="D4358" s="8" t="s">
        <v>76507</v>
      </c>
      <c r="E4358" s="9" t="s">
        <v>76530</v>
      </c>
    </row>
    <row r="4359" spans="1:5" ht="30" x14ac:dyDescent="0.25">
      <c r="A4359" s="8">
        <v>670</v>
      </c>
      <c r="B4359" s="8" t="s">
        <v>76531</v>
      </c>
      <c r="C4359" s="8"/>
      <c r="D4359" s="8"/>
      <c r="E4359" s="9" t="s">
        <v>76532</v>
      </c>
    </row>
    <row r="4360" spans="1:5" ht="30" x14ac:dyDescent="0.25">
      <c r="A4360" s="8">
        <v>671</v>
      </c>
      <c r="B4360" s="8" t="s">
        <v>76533</v>
      </c>
      <c r="C4360" s="8"/>
      <c r="D4360" s="8"/>
      <c r="E4360" s="9" t="s">
        <v>76534</v>
      </c>
    </row>
    <row r="4361" spans="1:5" ht="30" x14ac:dyDescent="0.25">
      <c r="A4361" s="8">
        <v>672</v>
      </c>
      <c r="B4361" s="8" t="s">
        <v>76535</v>
      </c>
      <c r="C4361" s="8"/>
      <c r="D4361" s="8"/>
      <c r="E4361" s="9" t="s">
        <v>76536</v>
      </c>
    </row>
    <row r="4362" spans="1:5" ht="30" x14ac:dyDescent="0.25">
      <c r="A4362" s="8">
        <v>673</v>
      </c>
      <c r="B4362" s="8" t="s">
        <v>76537</v>
      </c>
      <c r="C4362" s="8"/>
      <c r="D4362" s="8"/>
      <c r="E4362" s="9" t="s">
        <v>76538</v>
      </c>
    </row>
    <row r="4363" spans="1:5" ht="30" x14ac:dyDescent="0.25">
      <c r="A4363" s="8">
        <v>674</v>
      </c>
      <c r="B4363" s="8"/>
      <c r="C4363" s="8" t="s">
        <v>76539</v>
      </c>
      <c r="D4363" s="8" t="s">
        <v>76537</v>
      </c>
      <c r="E4363" s="9" t="s">
        <v>76540</v>
      </c>
    </row>
    <row r="4364" spans="1:5" ht="30" x14ac:dyDescent="0.25">
      <c r="A4364" s="8">
        <v>675</v>
      </c>
      <c r="B4364" s="8"/>
      <c r="C4364" s="8" t="s">
        <v>76541</v>
      </c>
      <c r="D4364" s="8" t="s">
        <v>76537</v>
      </c>
      <c r="E4364" s="9" t="s">
        <v>76542</v>
      </c>
    </row>
    <row r="4365" spans="1:5" x14ac:dyDescent="0.25">
      <c r="A4365" s="8">
        <v>676</v>
      </c>
      <c r="B4365" s="8"/>
      <c r="C4365" s="8" t="s">
        <v>76543</v>
      </c>
      <c r="D4365" s="8" t="s">
        <v>76544</v>
      </c>
      <c r="E4365" s="9" t="s">
        <v>76545</v>
      </c>
    </row>
    <row r="4366" spans="1:5" x14ac:dyDescent="0.25">
      <c r="A4366" s="8">
        <v>677</v>
      </c>
      <c r="B4366" s="8"/>
      <c r="C4366" s="8" t="s">
        <v>76546</v>
      </c>
      <c r="D4366" s="8" t="s">
        <v>76547</v>
      </c>
      <c r="E4366" s="9" t="s">
        <v>76548</v>
      </c>
    </row>
    <row r="4367" spans="1:5" x14ac:dyDescent="0.25">
      <c r="A4367" s="8">
        <v>678</v>
      </c>
      <c r="B4367" s="8"/>
      <c r="C4367" s="8" t="s">
        <v>76549</v>
      </c>
      <c r="D4367" s="8" t="s">
        <v>76550</v>
      </c>
      <c r="E4367" s="9" t="s">
        <v>76551</v>
      </c>
    </row>
    <row r="4368" spans="1:5" x14ac:dyDescent="0.25">
      <c r="A4368" s="8">
        <v>679</v>
      </c>
      <c r="B4368" s="8"/>
      <c r="C4368" s="8" t="s">
        <v>76552</v>
      </c>
      <c r="D4368" s="8" t="s">
        <v>76550</v>
      </c>
      <c r="E4368" s="9" t="s">
        <v>76553</v>
      </c>
    </row>
    <row r="4369" spans="1:5" x14ac:dyDescent="0.25">
      <c r="A4369" s="8">
        <v>680</v>
      </c>
      <c r="B4369" s="8"/>
      <c r="C4369" s="8" t="s">
        <v>76554</v>
      </c>
      <c r="D4369" s="8" t="s">
        <v>76555</v>
      </c>
      <c r="E4369" s="9" t="s">
        <v>76556</v>
      </c>
    </row>
    <row r="4370" spans="1:5" ht="30" x14ac:dyDescent="0.25">
      <c r="A4370" s="8">
        <v>681</v>
      </c>
      <c r="B4370" s="8"/>
      <c r="C4370" s="8" t="s">
        <v>76557</v>
      </c>
      <c r="D4370" s="8" t="s">
        <v>76558</v>
      </c>
      <c r="E4370" s="9" t="s">
        <v>76559</v>
      </c>
    </row>
    <row r="4371" spans="1:5" ht="30" x14ac:dyDescent="0.25">
      <c r="A4371" s="8">
        <v>682</v>
      </c>
      <c r="B4371" s="8"/>
      <c r="C4371" s="8" t="s">
        <v>76560</v>
      </c>
      <c r="D4371" s="8" t="s">
        <v>76561</v>
      </c>
      <c r="E4371" s="9" t="s">
        <v>76562</v>
      </c>
    </row>
    <row r="4372" spans="1:5" x14ac:dyDescent="0.25">
      <c r="A4372" s="8">
        <v>683</v>
      </c>
      <c r="B4372" s="8"/>
      <c r="C4372" s="8" t="s">
        <v>76563</v>
      </c>
      <c r="D4372" s="8" t="s">
        <v>76561</v>
      </c>
      <c r="E4372" s="9" t="s">
        <v>76564</v>
      </c>
    </row>
    <row r="4373" spans="1:5" ht="30" x14ac:dyDescent="0.25">
      <c r="A4373" s="8">
        <v>684</v>
      </c>
      <c r="B4373" s="8"/>
      <c r="C4373" s="8" t="s">
        <v>76565</v>
      </c>
      <c r="D4373" s="8" t="s">
        <v>76561</v>
      </c>
      <c r="E4373" s="9" t="s">
        <v>76566</v>
      </c>
    </row>
    <row r="4374" spans="1:5" ht="30" x14ac:dyDescent="0.25">
      <c r="A4374" s="8">
        <v>685</v>
      </c>
      <c r="B4374" s="8" t="s">
        <v>76567</v>
      </c>
      <c r="C4374" s="8"/>
      <c r="D4374" s="8"/>
      <c r="E4374" s="9" t="s">
        <v>76568</v>
      </c>
    </row>
    <row r="4375" spans="1:5" x14ac:dyDescent="0.25">
      <c r="A4375" s="8">
        <v>686</v>
      </c>
      <c r="B4375" s="8" t="s">
        <v>76569</v>
      </c>
      <c r="C4375" s="8"/>
      <c r="D4375" s="8"/>
      <c r="E4375" s="9" t="s">
        <v>76570</v>
      </c>
    </row>
    <row r="4376" spans="1:5" x14ac:dyDescent="0.25">
      <c r="A4376" s="8">
        <v>687</v>
      </c>
      <c r="B4376" s="8" t="s">
        <v>76571</v>
      </c>
      <c r="C4376" s="8"/>
      <c r="D4376" s="8"/>
      <c r="E4376" s="9" t="s">
        <v>76572</v>
      </c>
    </row>
    <row r="4377" spans="1:5" ht="30" x14ac:dyDescent="0.25">
      <c r="A4377" s="8">
        <v>688</v>
      </c>
      <c r="B4377" s="8"/>
      <c r="C4377" s="8" t="s">
        <v>76573</v>
      </c>
      <c r="D4377" s="8" t="s">
        <v>76561</v>
      </c>
      <c r="E4377" s="9" t="s">
        <v>76574</v>
      </c>
    </row>
    <row r="4378" spans="1:5" x14ac:dyDescent="0.25">
      <c r="A4378" s="8">
        <v>689</v>
      </c>
      <c r="B4378" s="8"/>
      <c r="C4378" s="8" t="s">
        <v>76575</v>
      </c>
      <c r="D4378" s="8" t="s">
        <v>76558</v>
      </c>
      <c r="E4378" s="9" t="s">
        <v>76576</v>
      </c>
    </row>
    <row r="4379" spans="1:5" x14ac:dyDescent="0.25">
      <c r="A4379" s="8">
        <v>690</v>
      </c>
      <c r="B4379" s="8"/>
      <c r="C4379" s="8" t="s">
        <v>76577</v>
      </c>
      <c r="D4379" s="8" t="s">
        <v>76555</v>
      </c>
      <c r="E4379" s="9" t="s">
        <v>76578</v>
      </c>
    </row>
    <row r="4380" spans="1:5" ht="30" x14ac:dyDescent="0.25">
      <c r="A4380" s="8">
        <v>691</v>
      </c>
      <c r="B4380" s="8"/>
      <c r="C4380" s="8" t="s">
        <v>76579</v>
      </c>
      <c r="D4380" s="8" t="s">
        <v>76550</v>
      </c>
      <c r="E4380" s="9" t="s">
        <v>76580</v>
      </c>
    </row>
    <row r="4381" spans="1:5" x14ac:dyDescent="0.25">
      <c r="A4381" s="8">
        <v>692</v>
      </c>
      <c r="B4381" s="8" t="s">
        <v>76581</v>
      </c>
      <c r="C4381" s="8"/>
      <c r="D4381" s="8"/>
      <c r="E4381" s="9" t="s">
        <v>76582</v>
      </c>
    </row>
    <row r="4382" spans="1:5" ht="30" x14ac:dyDescent="0.25">
      <c r="A4382" s="8">
        <v>693</v>
      </c>
      <c r="B4382" s="8"/>
      <c r="C4382" s="8" t="s">
        <v>76583</v>
      </c>
      <c r="D4382" s="8" t="s">
        <v>76584</v>
      </c>
      <c r="E4382" s="9" t="s">
        <v>76585</v>
      </c>
    </row>
    <row r="4383" spans="1:5" x14ac:dyDescent="0.25">
      <c r="A4383" s="8">
        <v>694</v>
      </c>
      <c r="B4383" s="8"/>
      <c r="C4383" s="8" t="s">
        <v>76586</v>
      </c>
      <c r="D4383" s="8" t="s">
        <v>76584</v>
      </c>
      <c r="E4383" s="9" t="s">
        <v>76587</v>
      </c>
    </row>
    <row r="4384" spans="1:5" x14ac:dyDescent="0.25">
      <c r="A4384" s="8">
        <v>695</v>
      </c>
      <c r="B4384" s="8"/>
      <c r="C4384" s="8" t="s">
        <v>76588</v>
      </c>
      <c r="D4384" s="8" t="s">
        <v>76589</v>
      </c>
      <c r="E4384" s="9" t="s">
        <v>76590</v>
      </c>
    </row>
    <row r="4385" spans="1:5" x14ac:dyDescent="0.25">
      <c r="A4385" s="8">
        <v>696</v>
      </c>
      <c r="B4385" s="8"/>
      <c r="C4385" s="8" t="s">
        <v>76591</v>
      </c>
      <c r="D4385" s="8" t="s">
        <v>76592</v>
      </c>
      <c r="E4385" s="9" t="s">
        <v>76593</v>
      </c>
    </row>
    <row r="4386" spans="1:5" x14ac:dyDescent="0.25">
      <c r="A4386" s="8">
        <v>697</v>
      </c>
      <c r="B4386" s="8"/>
      <c r="C4386" s="8" t="s">
        <v>76594</v>
      </c>
      <c r="D4386" s="8" t="s">
        <v>76592</v>
      </c>
      <c r="E4386" s="9" t="s">
        <v>76595</v>
      </c>
    </row>
    <row r="4387" spans="1:5" ht="30" x14ac:dyDescent="0.25">
      <c r="A4387" s="8">
        <v>698</v>
      </c>
      <c r="B4387" s="8"/>
      <c r="C4387" s="8" t="s">
        <v>76596</v>
      </c>
      <c r="D4387" s="8" t="s">
        <v>76592</v>
      </c>
      <c r="E4387" s="9" t="s">
        <v>76597</v>
      </c>
    </row>
    <row r="4388" spans="1:5" x14ac:dyDescent="0.25">
      <c r="A4388" s="8">
        <v>699</v>
      </c>
      <c r="B4388" s="8"/>
      <c r="C4388" s="8" t="s">
        <v>76598</v>
      </c>
      <c r="D4388" s="8" t="s">
        <v>76592</v>
      </c>
      <c r="E4388" s="9" t="s">
        <v>76593</v>
      </c>
    </row>
    <row r="4389" spans="1:5" ht="30" x14ac:dyDescent="0.25">
      <c r="A4389" s="8">
        <v>700</v>
      </c>
      <c r="B4389" s="8"/>
      <c r="C4389" s="8" t="s">
        <v>76599</v>
      </c>
      <c r="D4389" s="8" t="s">
        <v>76600</v>
      </c>
      <c r="E4389" s="9" t="s">
        <v>76601</v>
      </c>
    </row>
    <row r="4390" spans="1:5" x14ac:dyDescent="0.25">
      <c r="A4390" s="8">
        <v>701</v>
      </c>
      <c r="B4390" s="8"/>
      <c r="C4390" s="8" t="s">
        <v>76602</v>
      </c>
      <c r="D4390" s="8" t="s">
        <v>76600</v>
      </c>
      <c r="E4390" s="9" t="s">
        <v>76603</v>
      </c>
    </row>
    <row r="4391" spans="1:5" x14ac:dyDescent="0.25">
      <c r="A4391" s="8">
        <v>702</v>
      </c>
      <c r="B4391" s="8"/>
      <c r="C4391" s="8" t="s">
        <v>76604</v>
      </c>
      <c r="D4391" s="8" t="s">
        <v>76605</v>
      </c>
      <c r="E4391" s="9" t="s">
        <v>76606</v>
      </c>
    </row>
    <row r="4392" spans="1:5" x14ac:dyDescent="0.25">
      <c r="A4392" s="8">
        <v>703</v>
      </c>
      <c r="B4392" s="8"/>
      <c r="C4392" s="8" t="s">
        <v>76607</v>
      </c>
      <c r="D4392" s="8" t="s">
        <v>76605</v>
      </c>
      <c r="E4392" s="9" t="s">
        <v>76608</v>
      </c>
    </row>
    <row r="4393" spans="1:5" ht="30" x14ac:dyDescent="0.25">
      <c r="A4393" s="8">
        <v>704</v>
      </c>
      <c r="B4393" s="8"/>
      <c r="C4393" s="8" t="s">
        <v>76609</v>
      </c>
      <c r="D4393" s="8" t="s">
        <v>76605</v>
      </c>
      <c r="E4393" s="9" t="s">
        <v>76610</v>
      </c>
    </row>
    <row r="4394" spans="1:5" ht="30" x14ac:dyDescent="0.25">
      <c r="A4394" s="8">
        <v>705</v>
      </c>
      <c r="B4394" s="8"/>
      <c r="C4394" s="8" t="s">
        <v>76611</v>
      </c>
      <c r="D4394" s="8" t="s">
        <v>76605</v>
      </c>
      <c r="E4394" s="9" t="s">
        <v>76612</v>
      </c>
    </row>
    <row r="4395" spans="1:5" ht="30" x14ac:dyDescent="0.25">
      <c r="A4395" s="8">
        <v>706</v>
      </c>
      <c r="B4395" s="8"/>
      <c r="C4395" s="8" t="s">
        <v>76613</v>
      </c>
      <c r="D4395" s="8" t="s">
        <v>76605</v>
      </c>
      <c r="E4395" s="9" t="s">
        <v>76614</v>
      </c>
    </row>
    <row r="4396" spans="1:5" ht="30" x14ac:dyDescent="0.25">
      <c r="A4396" s="8">
        <v>707</v>
      </c>
      <c r="B4396" s="8" t="s">
        <v>76615</v>
      </c>
      <c r="C4396" s="8"/>
      <c r="D4396" s="8"/>
      <c r="E4396" s="9" t="s">
        <v>76616</v>
      </c>
    </row>
    <row r="4397" spans="1:5" ht="30" x14ac:dyDescent="0.25">
      <c r="A4397" s="8">
        <v>708</v>
      </c>
      <c r="B4397" s="8"/>
      <c r="C4397" s="8" t="s">
        <v>76617</v>
      </c>
      <c r="D4397" s="8" t="s">
        <v>76584</v>
      </c>
      <c r="E4397" s="9" t="s">
        <v>76618</v>
      </c>
    </row>
    <row r="4398" spans="1:5" ht="30" x14ac:dyDescent="0.25">
      <c r="A4398" s="8">
        <v>709</v>
      </c>
      <c r="B4398" s="8" t="s">
        <v>76619</v>
      </c>
      <c r="C4398" s="8"/>
      <c r="D4398" s="8"/>
      <c r="E4398" s="9" t="s">
        <v>76620</v>
      </c>
    </row>
    <row r="4399" spans="1:5" x14ac:dyDescent="0.25">
      <c r="A4399" s="8">
        <v>710</v>
      </c>
      <c r="B4399" s="8"/>
      <c r="C4399" s="8" t="s">
        <v>76621</v>
      </c>
      <c r="D4399" s="8" t="s">
        <v>76622</v>
      </c>
      <c r="E4399" s="9" t="s">
        <v>76623</v>
      </c>
    </row>
    <row r="4400" spans="1:5" x14ac:dyDescent="0.25">
      <c r="A4400" s="8">
        <v>711</v>
      </c>
      <c r="B4400" s="8"/>
      <c r="C4400" s="8" t="s">
        <v>76624</v>
      </c>
      <c r="D4400" s="8" t="s">
        <v>76622</v>
      </c>
      <c r="E4400" s="9" t="s">
        <v>76625</v>
      </c>
    </row>
    <row r="4401" spans="1:5" x14ac:dyDescent="0.25">
      <c r="A4401" s="8">
        <v>712</v>
      </c>
      <c r="B4401" s="8"/>
      <c r="C4401" s="8" t="s">
        <v>76626</v>
      </c>
      <c r="D4401" s="8" t="s">
        <v>76627</v>
      </c>
      <c r="E4401" s="9" t="s">
        <v>76628</v>
      </c>
    </row>
    <row r="4402" spans="1:5" x14ac:dyDescent="0.25">
      <c r="A4402" s="8">
        <v>713</v>
      </c>
      <c r="B4402" s="8"/>
      <c r="C4402" s="8" t="s">
        <v>94604</v>
      </c>
      <c r="D4402" s="8" t="s">
        <v>94605</v>
      </c>
      <c r="E4402" s="9" t="s">
        <v>94606</v>
      </c>
    </row>
    <row r="4403" spans="1:5" x14ac:dyDescent="0.25">
      <c r="A4403" s="8">
        <v>714</v>
      </c>
      <c r="B4403" s="8"/>
      <c r="C4403" s="8" t="s">
        <v>76629</v>
      </c>
      <c r="D4403" s="8" t="s">
        <v>76592</v>
      </c>
      <c r="E4403" s="9" t="s">
        <v>76630</v>
      </c>
    </row>
    <row r="4404" spans="1:5" x14ac:dyDescent="0.25">
      <c r="A4404" s="8">
        <v>715</v>
      </c>
      <c r="B4404" s="8"/>
      <c r="C4404" s="8" t="s">
        <v>76631</v>
      </c>
      <c r="D4404" s="8" t="s">
        <v>76592</v>
      </c>
      <c r="E4404" s="9" t="s">
        <v>76632</v>
      </c>
    </row>
    <row r="4405" spans="1:5" x14ac:dyDescent="0.25">
      <c r="A4405" s="8">
        <v>716</v>
      </c>
      <c r="B4405" s="8"/>
      <c r="C4405" s="8" t="s">
        <v>76633</v>
      </c>
      <c r="D4405" s="8" t="s">
        <v>76605</v>
      </c>
      <c r="E4405" s="9" t="s">
        <v>76634</v>
      </c>
    </row>
    <row r="4406" spans="1:5" x14ac:dyDescent="0.25">
      <c r="A4406" s="8">
        <v>717</v>
      </c>
      <c r="B4406" s="8"/>
      <c r="C4406" s="8" t="s">
        <v>76635</v>
      </c>
      <c r="D4406" s="8" t="s">
        <v>76605</v>
      </c>
      <c r="E4406" s="9" t="s">
        <v>76636</v>
      </c>
    </row>
    <row r="4407" spans="1:5" x14ac:dyDescent="0.25">
      <c r="A4407" s="8">
        <v>718</v>
      </c>
      <c r="B4407" s="8"/>
      <c r="C4407" s="8" t="s">
        <v>76637</v>
      </c>
      <c r="D4407" s="8" t="s">
        <v>76605</v>
      </c>
      <c r="E4407" s="9" t="s">
        <v>76638</v>
      </c>
    </row>
    <row r="4408" spans="1:5" x14ac:dyDescent="0.25">
      <c r="A4408" s="8">
        <v>719</v>
      </c>
      <c r="B4408" s="8"/>
      <c r="C4408" s="8" t="s">
        <v>76639</v>
      </c>
      <c r="D4408" s="8" t="s">
        <v>76640</v>
      </c>
      <c r="E4408" s="9" t="s">
        <v>76641</v>
      </c>
    </row>
    <row r="4409" spans="1:5" ht="30" x14ac:dyDescent="0.25">
      <c r="A4409" s="8">
        <v>720</v>
      </c>
      <c r="B4409" s="8"/>
      <c r="C4409" s="8" t="s">
        <v>76642</v>
      </c>
      <c r="D4409" s="8" t="s">
        <v>76643</v>
      </c>
      <c r="E4409" s="9" t="s">
        <v>76644</v>
      </c>
    </row>
    <row r="4410" spans="1:5" x14ac:dyDescent="0.25">
      <c r="A4410" s="8">
        <v>721</v>
      </c>
      <c r="B4410" s="8"/>
      <c r="C4410" s="8" t="s">
        <v>76645</v>
      </c>
      <c r="D4410" s="8" t="s">
        <v>76646</v>
      </c>
      <c r="E4410" s="9" t="s">
        <v>76647</v>
      </c>
    </row>
    <row r="4411" spans="1:5" x14ac:dyDescent="0.25">
      <c r="A4411" s="8">
        <v>722</v>
      </c>
      <c r="B4411" s="8"/>
      <c r="C4411" s="8" t="s">
        <v>76648</v>
      </c>
      <c r="D4411" s="8" t="s">
        <v>76649</v>
      </c>
      <c r="E4411" s="9" t="s">
        <v>76650</v>
      </c>
    </row>
    <row r="4412" spans="1:5" ht="30" x14ac:dyDescent="0.25">
      <c r="A4412" s="8">
        <v>723</v>
      </c>
      <c r="B4412" s="8"/>
      <c r="C4412" s="8" t="s">
        <v>76651</v>
      </c>
      <c r="D4412" s="8" t="s">
        <v>76643</v>
      </c>
      <c r="E4412" s="9" t="s">
        <v>76652</v>
      </c>
    </row>
    <row r="4413" spans="1:5" ht="30" x14ac:dyDescent="0.25">
      <c r="A4413" s="8">
        <v>724</v>
      </c>
      <c r="B4413" s="8"/>
      <c r="C4413" s="8" t="s">
        <v>76653</v>
      </c>
      <c r="D4413" s="8" t="s">
        <v>76584</v>
      </c>
      <c r="E4413" s="9" t="s">
        <v>76654</v>
      </c>
    </row>
    <row r="4414" spans="1:5" x14ac:dyDescent="0.25">
      <c r="A4414" s="8">
        <v>725</v>
      </c>
      <c r="B4414" s="8"/>
      <c r="C4414" s="8" t="s">
        <v>76655</v>
      </c>
      <c r="D4414" s="8" t="s">
        <v>76640</v>
      </c>
      <c r="E4414" s="9" t="s">
        <v>76656</v>
      </c>
    </row>
    <row r="4415" spans="1:5" x14ac:dyDescent="0.25">
      <c r="A4415" s="8">
        <v>726</v>
      </c>
      <c r="B4415" s="8"/>
      <c r="C4415" s="8" t="s">
        <v>76657</v>
      </c>
      <c r="D4415" s="8" t="s">
        <v>76658</v>
      </c>
      <c r="E4415" s="9" t="s">
        <v>76659</v>
      </c>
    </row>
    <row r="4416" spans="1:5" x14ac:dyDescent="0.25">
      <c r="A4416" s="8">
        <v>727</v>
      </c>
      <c r="B4416" s="8"/>
      <c r="C4416" s="8" t="s">
        <v>76660</v>
      </c>
      <c r="D4416" s="8" t="s">
        <v>76646</v>
      </c>
      <c r="E4416" s="9" t="s">
        <v>76661</v>
      </c>
    </row>
    <row r="4417" spans="1:5" ht="30" x14ac:dyDescent="0.25">
      <c r="A4417" s="8">
        <v>728</v>
      </c>
      <c r="B4417" s="8"/>
      <c r="C4417" s="8" t="s">
        <v>76662</v>
      </c>
      <c r="D4417" s="8" t="s">
        <v>76646</v>
      </c>
      <c r="E4417" s="9" t="s">
        <v>76663</v>
      </c>
    </row>
    <row r="4418" spans="1:5" x14ac:dyDescent="0.25">
      <c r="A4418" s="8">
        <v>729</v>
      </c>
      <c r="B4418" s="8"/>
      <c r="C4418" s="8" t="s">
        <v>76664</v>
      </c>
      <c r="D4418" s="8" t="s">
        <v>76646</v>
      </c>
      <c r="E4418" s="9" t="s">
        <v>76665</v>
      </c>
    </row>
    <row r="4419" spans="1:5" x14ac:dyDescent="0.25">
      <c r="A4419" s="8">
        <v>730</v>
      </c>
      <c r="B4419" s="8"/>
      <c r="C4419" s="8" t="s">
        <v>76666</v>
      </c>
      <c r="D4419" s="8" t="s">
        <v>76584</v>
      </c>
      <c r="E4419" s="9" t="s">
        <v>76667</v>
      </c>
    </row>
    <row r="4420" spans="1:5" x14ac:dyDescent="0.25">
      <c r="A4420" s="8">
        <v>731</v>
      </c>
      <c r="B4420" s="8"/>
      <c r="C4420" s="8" t="s">
        <v>76668</v>
      </c>
      <c r="D4420" s="8" t="s">
        <v>76600</v>
      </c>
      <c r="E4420" s="9" t="s">
        <v>76669</v>
      </c>
    </row>
    <row r="4421" spans="1:5" x14ac:dyDescent="0.25">
      <c r="A4421" s="8">
        <v>732</v>
      </c>
      <c r="B4421" s="8"/>
      <c r="C4421" s="8" t="s">
        <v>76670</v>
      </c>
      <c r="D4421" s="8" t="s">
        <v>76627</v>
      </c>
      <c r="E4421" s="9" t="s">
        <v>76671</v>
      </c>
    </row>
    <row r="4422" spans="1:5" x14ac:dyDescent="0.25">
      <c r="A4422" s="8">
        <v>733</v>
      </c>
      <c r="B4422" s="8"/>
      <c r="C4422" s="8" t="s">
        <v>76672</v>
      </c>
      <c r="D4422" s="8" t="s">
        <v>76673</v>
      </c>
      <c r="E4422" s="9" t="s">
        <v>76674</v>
      </c>
    </row>
    <row r="4423" spans="1:5" ht="30" x14ac:dyDescent="0.25">
      <c r="A4423" s="8">
        <v>734</v>
      </c>
      <c r="B4423" s="8"/>
      <c r="C4423" s="8" t="s">
        <v>76675</v>
      </c>
      <c r="D4423" s="8" t="s">
        <v>76673</v>
      </c>
      <c r="E4423" s="9" t="s">
        <v>76676</v>
      </c>
    </row>
    <row r="4424" spans="1:5" ht="30" x14ac:dyDescent="0.25">
      <c r="A4424" s="8">
        <v>735</v>
      </c>
      <c r="B4424" s="8" t="s">
        <v>76677</v>
      </c>
      <c r="C4424" s="8"/>
      <c r="D4424" s="8"/>
      <c r="E4424" s="9" t="s">
        <v>76678</v>
      </c>
    </row>
    <row r="4425" spans="1:5" x14ac:dyDescent="0.25">
      <c r="A4425" s="8">
        <v>736</v>
      </c>
      <c r="B4425" s="8" t="s">
        <v>76679</v>
      </c>
      <c r="C4425" s="8"/>
      <c r="D4425" s="8"/>
      <c r="E4425" s="9" t="s">
        <v>76680</v>
      </c>
    </row>
    <row r="4426" spans="1:5" ht="30" x14ac:dyDescent="0.25">
      <c r="A4426" s="8">
        <v>737</v>
      </c>
      <c r="B4426" s="8" t="s">
        <v>76681</v>
      </c>
      <c r="C4426" s="8"/>
      <c r="D4426" s="8"/>
      <c r="E4426" s="9" t="s">
        <v>94607</v>
      </c>
    </row>
    <row r="4427" spans="1:5" x14ac:dyDescent="0.25">
      <c r="A4427" s="8">
        <v>738</v>
      </c>
      <c r="B4427" s="8"/>
      <c r="C4427" s="8" t="s">
        <v>76682</v>
      </c>
      <c r="D4427" s="8" t="s">
        <v>76622</v>
      </c>
      <c r="E4427" s="9" t="s">
        <v>76683</v>
      </c>
    </row>
    <row r="4428" spans="1:5" ht="30" x14ac:dyDescent="0.25">
      <c r="A4428" s="8">
        <v>739</v>
      </c>
      <c r="B4428" s="8"/>
      <c r="C4428" s="8" t="s">
        <v>76684</v>
      </c>
      <c r="D4428" s="8" t="s">
        <v>76622</v>
      </c>
      <c r="E4428" s="9" t="s">
        <v>76685</v>
      </c>
    </row>
    <row r="4429" spans="1:5" ht="30" x14ac:dyDescent="0.25">
      <c r="A4429" s="8">
        <v>740</v>
      </c>
      <c r="B4429" s="8" t="s">
        <v>76686</v>
      </c>
      <c r="C4429" s="8"/>
      <c r="D4429" s="8"/>
      <c r="E4429" s="9" t="s">
        <v>76687</v>
      </c>
    </row>
    <row r="4430" spans="1:5" x14ac:dyDescent="0.25">
      <c r="A4430" s="8">
        <v>741</v>
      </c>
      <c r="B4430" s="8" t="s">
        <v>76688</v>
      </c>
      <c r="C4430" s="8" t="s">
        <v>14</v>
      </c>
      <c r="D4430" s="8"/>
      <c r="E4430" s="9" t="s">
        <v>76689</v>
      </c>
    </row>
    <row r="4431" spans="1:5" ht="30" x14ac:dyDescent="0.25">
      <c r="A4431" s="8">
        <v>742</v>
      </c>
      <c r="B4431" s="8"/>
      <c r="C4431" s="8" t="s">
        <v>76690</v>
      </c>
      <c r="D4431" s="8" t="s">
        <v>76691</v>
      </c>
      <c r="E4431" s="9" t="s">
        <v>76692</v>
      </c>
    </row>
    <row r="4432" spans="1:5" ht="30" x14ac:dyDescent="0.25">
      <c r="A4432" s="8">
        <v>743</v>
      </c>
      <c r="B4432" s="8"/>
      <c r="C4432" s="8" t="s">
        <v>76693</v>
      </c>
      <c r="D4432" s="8" t="s">
        <v>76691</v>
      </c>
      <c r="E4432" s="9" t="s">
        <v>94608</v>
      </c>
    </row>
    <row r="4433" spans="1:5" ht="30" x14ac:dyDescent="0.25">
      <c r="A4433" s="8">
        <v>744</v>
      </c>
      <c r="B4433" s="8"/>
      <c r="C4433" s="8" t="s">
        <v>76694</v>
      </c>
      <c r="D4433" s="8" t="s">
        <v>76691</v>
      </c>
      <c r="E4433" s="9" t="s">
        <v>76695</v>
      </c>
    </row>
    <row r="4434" spans="1:5" ht="30" x14ac:dyDescent="0.25">
      <c r="A4434" s="8">
        <v>745</v>
      </c>
      <c r="B4434" s="8" t="s">
        <v>76696</v>
      </c>
      <c r="C4434" s="8"/>
      <c r="D4434" s="8"/>
      <c r="E4434" s="9" t="s">
        <v>76697</v>
      </c>
    </row>
    <row r="4435" spans="1:5" ht="30" x14ac:dyDescent="0.25">
      <c r="A4435" s="8">
        <v>746</v>
      </c>
      <c r="B4435" s="8" t="s">
        <v>76698</v>
      </c>
      <c r="C4435" s="8"/>
      <c r="D4435" s="8"/>
      <c r="E4435" s="9" t="s">
        <v>76699</v>
      </c>
    </row>
    <row r="4436" spans="1:5" x14ac:dyDescent="0.25">
      <c r="A4436" s="8">
        <v>747</v>
      </c>
      <c r="B4436" s="8" t="s">
        <v>76622</v>
      </c>
      <c r="C4436" s="8"/>
      <c r="D4436" s="8"/>
      <c r="E4436" s="9" t="s">
        <v>76700</v>
      </c>
    </row>
    <row r="4437" spans="1:5" ht="30" x14ac:dyDescent="0.25">
      <c r="A4437" s="8">
        <v>748</v>
      </c>
      <c r="B4437" s="8" t="s">
        <v>76701</v>
      </c>
      <c r="C4437" s="8"/>
      <c r="D4437" s="8"/>
      <c r="E4437" s="9" t="s">
        <v>76702</v>
      </c>
    </row>
    <row r="4438" spans="1:5" x14ac:dyDescent="0.25">
      <c r="A4438" s="8">
        <v>749</v>
      </c>
      <c r="B4438" s="8" t="s">
        <v>76691</v>
      </c>
      <c r="C4438" s="8"/>
      <c r="D4438" s="8"/>
      <c r="E4438" s="9" t="s">
        <v>76703</v>
      </c>
    </row>
    <row r="4439" spans="1:5" x14ac:dyDescent="0.25">
      <c r="A4439" s="8">
        <v>750</v>
      </c>
      <c r="B4439" s="8"/>
      <c r="C4439" s="8" t="s">
        <v>76704</v>
      </c>
      <c r="D4439" s="8" t="s">
        <v>76673</v>
      </c>
      <c r="E4439" s="9" t="s">
        <v>76705</v>
      </c>
    </row>
    <row r="4440" spans="1:5" ht="30" x14ac:dyDescent="0.25">
      <c r="A4440" s="8">
        <v>751</v>
      </c>
      <c r="B4440" s="8"/>
      <c r="C4440" s="8" t="s">
        <v>76706</v>
      </c>
      <c r="D4440" s="8" t="s">
        <v>76673</v>
      </c>
      <c r="E4440" s="9" t="s">
        <v>76707</v>
      </c>
    </row>
    <row r="4441" spans="1:5" ht="30" x14ac:dyDescent="0.25">
      <c r="A4441" s="8">
        <v>752</v>
      </c>
      <c r="B4441" s="8"/>
      <c r="C4441" s="8" t="s">
        <v>76708</v>
      </c>
      <c r="D4441" s="8" t="s">
        <v>76605</v>
      </c>
      <c r="E4441" s="9" t="s">
        <v>76709</v>
      </c>
    </row>
    <row r="4442" spans="1:5" x14ac:dyDescent="0.25">
      <c r="A4442" s="8">
        <v>753</v>
      </c>
      <c r="B4442" s="8"/>
      <c r="C4442" s="8" t="s">
        <v>76710</v>
      </c>
      <c r="D4442" s="8" t="s">
        <v>76584</v>
      </c>
      <c r="E4442" s="9" t="s">
        <v>76711</v>
      </c>
    </row>
    <row r="4443" spans="1:5" ht="30" x14ac:dyDescent="0.25">
      <c r="A4443" s="8">
        <v>754</v>
      </c>
      <c r="B4443" s="8"/>
      <c r="C4443" s="8" t="s">
        <v>76712</v>
      </c>
      <c r="D4443" s="8" t="s">
        <v>76592</v>
      </c>
      <c r="E4443" s="9" t="s">
        <v>76713</v>
      </c>
    </row>
    <row r="4444" spans="1:5" ht="30" x14ac:dyDescent="0.25">
      <c r="A4444" s="8">
        <v>755</v>
      </c>
      <c r="B4444" s="8" t="s">
        <v>76714</v>
      </c>
      <c r="C4444" s="8" t="s">
        <v>14</v>
      </c>
      <c r="D4444" s="8"/>
      <c r="E4444" s="9" t="s">
        <v>76715</v>
      </c>
    </row>
    <row r="4445" spans="1:5" ht="30" x14ac:dyDescent="0.25">
      <c r="A4445" s="8">
        <v>756</v>
      </c>
      <c r="B4445" s="8" t="s">
        <v>76716</v>
      </c>
      <c r="C4445" s="8"/>
      <c r="D4445" s="8"/>
      <c r="E4445" s="9" t="s">
        <v>76717</v>
      </c>
    </row>
    <row r="4446" spans="1:5" x14ac:dyDescent="0.25">
      <c r="A4446" s="8">
        <v>757</v>
      </c>
      <c r="B4446" s="8" t="s">
        <v>76718</v>
      </c>
      <c r="C4446" s="8"/>
      <c r="D4446" s="8"/>
      <c r="E4446" s="9" t="s">
        <v>76719</v>
      </c>
    </row>
    <row r="4447" spans="1:5" x14ac:dyDescent="0.25">
      <c r="A4447" s="8">
        <v>758</v>
      </c>
      <c r="B4447" s="8" t="s">
        <v>76720</v>
      </c>
      <c r="C4447" s="8"/>
      <c r="D4447" s="8"/>
      <c r="E4447" s="9" t="s">
        <v>76721</v>
      </c>
    </row>
    <row r="4448" spans="1:5" x14ac:dyDescent="0.25">
      <c r="A4448" s="8">
        <v>759</v>
      </c>
      <c r="B4448" s="8" t="s">
        <v>76722</v>
      </c>
      <c r="C4448" s="8"/>
      <c r="D4448" s="8"/>
      <c r="E4448" s="9" t="s">
        <v>76723</v>
      </c>
    </row>
    <row r="4449" spans="1:5" x14ac:dyDescent="0.25">
      <c r="A4449" s="8">
        <v>760</v>
      </c>
      <c r="B4449" s="8" t="s">
        <v>76724</v>
      </c>
      <c r="C4449" s="8"/>
      <c r="D4449" s="8"/>
      <c r="E4449" s="9" t="s">
        <v>76725</v>
      </c>
    </row>
    <row r="4450" spans="1:5" x14ac:dyDescent="0.25">
      <c r="A4450" s="8">
        <v>761</v>
      </c>
      <c r="B4450" s="8"/>
      <c r="C4450" s="8" t="s">
        <v>76726</v>
      </c>
      <c r="D4450" s="8" t="s">
        <v>76727</v>
      </c>
      <c r="E4450" s="9" t="s">
        <v>76728</v>
      </c>
    </row>
    <row r="4451" spans="1:5" ht="30" x14ac:dyDescent="0.25">
      <c r="A4451" s="8">
        <v>762</v>
      </c>
      <c r="B4451" s="8"/>
      <c r="C4451" s="8" t="s">
        <v>76729</v>
      </c>
      <c r="D4451" s="8" t="s">
        <v>76730</v>
      </c>
      <c r="E4451" s="9" t="s">
        <v>76731</v>
      </c>
    </row>
    <row r="4452" spans="1:5" ht="30" x14ac:dyDescent="0.25">
      <c r="A4452" s="8">
        <v>763</v>
      </c>
      <c r="B4452" s="8"/>
      <c r="C4452" s="8" t="s">
        <v>76732</v>
      </c>
      <c r="D4452" s="8" t="s">
        <v>76733</v>
      </c>
      <c r="E4452" s="9" t="s">
        <v>76734</v>
      </c>
    </row>
    <row r="4453" spans="1:5" ht="30" x14ac:dyDescent="0.25">
      <c r="A4453" s="8">
        <v>764</v>
      </c>
      <c r="B4453" s="8" t="s">
        <v>76735</v>
      </c>
      <c r="C4453" s="8"/>
      <c r="D4453" s="8"/>
      <c r="E4453" s="9" t="s">
        <v>76736</v>
      </c>
    </row>
    <row r="4454" spans="1:5" x14ac:dyDescent="0.25">
      <c r="A4454" s="8">
        <v>765</v>
      </c>
      <c r="B4454" s="8" t="s">
        <v>76737</v>
      </c>
      <c r="C4454" s="8"/>
      <c r="D4454" s="8"/>
      <c r="E4454" s="9" t="s">
        <v>76738</v>
      </c>
    </row>
    <row r="4455" spans="1:5" ht="30" x14ac:dyDescent="0.25">
      <c r="A4455" s="8">
        <v>766</v>
      </c>
      <c r="B4455" s="8" t="s">
        <v>76739</v>
      </c>
      <c r="C4455" s="8"/>
      <c r="D4455" s="8"/>
      <c r="E4455" s="9" t="s">
        <v>76740</v>
      </c>
    </row>
    <row r="4456" spans="1:5" ht="30" x14ac:dyDescent="0.25">
      <c r="A4456" s="8">
        <v>767</v>
      </c>
      <c r="B4456" s="8" t="s">
        <v>76741</v>
      </c>
      <c r="C4456" s="8"/>
      <c r="D4456" s="8"/>
      <c r="E4456" s="9" t="s">
        <v>76742</v>
      </c>
    </row>
    <row r="4457" spans="1:5" ht="45" x14ac:dyDescent="0.25">
      <c r="A4457" s="8">
        <v>768</v>
      </c>
      <c r="B4457" s="8"/>
      <c r="C4457" s="8" t="s">
        <v>76743</v>
      </c>
      <c r="D4457" s="8" t="s">
        <v>76744</v>
      </c>
      <c r="E4457" s="9" t="s">
        <v>76745</v>
      </c>
    </row>
    <row r="4458" spans="1:5" ht="30" x14ac:dyDescent="0.25">
      <c r="A4458" s="8">
        <v>769</v>
      </c>
      <c r="B4458" s="8" t="s">
        <v>76746</v>
      </c>
      <c r="C4458" s="8"/>
      <c r="D4458" s="8"/>
      <c r="E4458" s="9" t="s">
        <v>76747</v>
      </c>
    </row>
    <row r="4459" spans="1:5" ht="30" x14ac:dyDescent="0.25">
      <c r="A4459" s="8">
        <v>770</v>
      </c>
      <c r="B4459" s="8" t="s">
        <v>76748</v>
      </c>
      <c r="C4459" s="8"/>
      <c r="D4459" s="8"/>
      <c r="E4459" s="9" t="s">
        <v>76749</v>
      </c>
    </row>
    <row r="4460" spans="1:5" x14ac:dyDescent="0.25">
      <c r="A4460" s="8">
        <v>771</v>
      </c>
      <c r="B4460" s="8" t="s">
        <v>76750</v>
      </c>
      <c r="C4460" s="8"/>
      <c r="D4460" s="8"/>
      <c r="E4460" s="9" t="s">
        <v>76751</v>
      </c>
    </row>
    <row r="4461" spans="1:5" ht="30" x14ac:dyDescent="0.25">
      <c r="A4461" s="8">
        <v>772</v>
      </c>
      <c r="B4461" s="8" t="s">
        <v>76752</v>
      </c>
      <c r="C4461" s="8"/>
      <c r="D4461" s="8"/>
      <c r="E4461" s="9" t="s">
        <v>76753</v>
      </c>
    </row>
    <row r="4462" spans="1:5" ht="30" x14ac:dyDescent="0.25">
      <c r="A4462" s="8">
        <v>773</v>
      </c>
      <c r="B4462" s="8" t="s">
        <v>90488</v>
      </c>
      <c r="C4462" s="8"/>
      <c r="D4462" s="8"/>
      <c r="E4462" s="9" t="s">
        <v>90797</v>
      </c>
    </row>
    <row r="4463" spans="1:5" ht="30" x14ac:dyDescent="0.25">
      <c r="A4463" s="8">
        <v>774</v>
      </c>
      <c r="B4463" s="8" t="s">
        <v>76754</v>
      </c>
      <c r="C4463" s="8"/>
      <c r="D4463" s="8"/>
      <c r="E4463" s="9" t="s">
        <v>76755</v>
      </c>
    </row>
    <row r="4464" spans="1:5" ht="30" x14ac:dyDescent="0.25">
      <c r="A4464" s="8">
        <v>775</v>
      </c>
      <c r="B4464" s="8" t="s">
        <v>76756</v>
      </c>
      <c r="C4464" s="8"/>
      <c r="D4464" s="8"/>
      <c r="E4464" s="9" t="s">
        <v>76757</v>
      </c>
    </row>
    <row r="4465" spans="1:5" ht="30" x14ac:dyDescent="0.25">
      <c r="A4465" s="8">
        <v>776</v>
      </c>
      <c r="B4465" s="8" t="s">
        <v>76758</v>
      </c>
      <c r="C4465" s="8"/>
      <c r="D4465" s="8"/>
      <c r="E4465" s="9" t="s">
        <v>76759</v>
      </c>
    </row>
    <row r="4466" spans="1:5" ht="30" x14ac:dyDescent="0.25">
      <c r="A4466" s="8">
        <v>777</v>
      </c>
      <c r="B4466" s="8"/>
      <c r="C4466" s="8" t="s">
        <v>76760</v>
      </c>
      <c r="D4466" s="8" t="s">
        <v>76758</v>
      </c>
      <c r="E4466" s="9" t="s">
        <v>94609</v>
      </c>
    </row>
    <row r="4467" spans="1:5" ht="30" x14ac:dyDescent="0.25">
      <c r="A4467" s="8">
        <v>778</v>
      </c>
      <c r="B4467" s="8"/>
      <c r="C4467" s="8" t="s">
        <v>76761</v>
      </c>
      <c r="D4467" s="8" t="s">
        <v>76758</v>
      </c>
      <c r="E4467" s="9" t="s">
        <v>76762</v>
      </c>
    </row>
    <row r="4468" spans="1:5" ht="30" x14ac:dyDescent="0.25">
      <c r="A4468" s="8">
        <v>779</v>
      </c>
      <c r="B4468" s="8"/>
      <c r="C4468" s="8" t="s">
        <v>76763</v>
      </c>
      <c r="D4468" s="8" t="s">
        <v>76758</v>
      </c>
      <c r="E4468" s="9" t="s">
        <v>76764</v>
      </c>
    </row>
    <row r="4469" spans="1:5" ht="30" x14ac:dyDescent="0.25">
      <c r="A4469" s="8">
        <v>780</v>
      </c>
      <c r="B4469" s="8" t="s">
        <v>76765</v>
      </c>
      <c r="C4469" s="8"/>
      <c r="D4469" s="8"/>
      <c r="E4469" s="9" t="s">
        <v>76766</v>
      </c>
    </row>
    <row r="4470" spans="1:5" x14ac:dyDescent="0.25">
      <c r="A4470" s="8">
        <v>781</v>
      </c>
      <c r="B4470" s="8" t="s">
        <v>76767</v>
      </c>
      <c r="C4470" s="8"/>
      <c r="D4470" s="8"/>
      <c r="E4470" s="9" t="s">
        <v>76768</v>
      </c>
    </row>
    <row r="4471" spans="1:5" ht="30" x14ac:dyDescent="0.25">
      <c r="A4471" s="8">
        <v>782</v>
      </c>
      <c r="B4471" s="8" t="s">
        <v>76769</v>
      </c>
      <c r="C4471" s="8"/>
      <c r="D4471" s="8"/>
      <c r="E4471" s="9" t="s">
        <v>76770</v>
      </c>
    </row>
    <row r="4472" spans="1:5" ht="30" x14ac:dyDescent="0.25">
      <c r="A4472" s="8">
        <v>783</v>
      </c>
      <c r="B4472" s="8" t="s">
        <v>76771</v>
      </c>
      <c r="C4472" s="8"/>
      <c r="D4472" s="8"/>
      <c r="E4472" s="9" t="s">
        <v>76772</v>
      </c>
    </row>
    <row r="4473" spans="1:5" ht="30" x14ac:dyDescent="0.25">
      <c r="A4473" s="8">
        <v>784</v>
      </c>
      <c r="B4473" s="8" t="s">
        <v>76773</v>
      </c>
      <c r="C4473" s="8"/>
      <c r="D4473" s="8"/>
      <c r="E4473" s="9" t="s">
        <v>76774</v>
      </c>
    </row>
    <row r="4474" spans="1:5" x14ac:dyDescent="0.25">
      <c r="A4474" s="8">
        <v>785</v>
      </c>
      <c r="B4474" s="8" t="s">
        <v>76775</v>
      </c>
      <c r="C4474" s="8"/>
      <c r="D4474" s="8"/>
      <c r="E4474" s="9" t="s">
        <v>76776</v>
      </c>
    </row>
    <row r="4475" spans="1:5" ht="30" x14ac:dyDescent="0.25">
      <c r="A4475" s="8">
        <v>786</v>
      </c>
      <c r="B4475" s="8" t="s">
        <v>76777</v>
      </c>
      <c r="C4475" s="8"/>
      <c r="D4475" s="8"/>
      <c r="E4475" s="9" t="s">
        <v>76778</v>
      </c>
    </row>
    <row r="4476" spans="1:5" ht="30" x14ac:dyDescent="0.25">
      <c r="A4476" s="8">
        <v>787</v>
      </c>
      <c r="B4476" s="8" t="s">
        <v>76779</v>
      </c>
      <c r="C4476" s="8"/>
      <c r="D4476" s="8"/>
      <c r="E4476" s="9" t="s">
        <v>76780</v>
      </c>
    </row>
    <row r="4477" spans="1:5" x14ac:dyDescent="0.25">
      <c r="A4477" s="8">
        <v>788</v>
      </c>
      <c r="B4477" s="8" t="s">
        <v>76781</v>
      </c>
      <c r="C4477" s="8"/>
      <c r="D4477" s="8"/>
      <c r="E4477" s="9" t="s">
        <v>76782</v>
      </c>
    </row>
    <row r="4478" spans="1:5" ht="30" x14ac:dyDescent="0.25">
      <c r="A4478" s="8">
        <v>789</v>
      </c>
      <c r="B4478" s="8" t="s">
        <v>76783</v>
      </c>
      <c r="C4478" s="8"/>
      <c r="D4478" s="8"/>
      <c r="E4478" s="9" t="s">
        <v>76784</v>
      </c>
    </row>
    <row r="4479" spans="1:5" ht="30" x14ac:dyDescent="0.25">
      <c r="A4479" s="8">
        <v>790</v>
      </c>
      <c r="B4479" s="8" t="s">
        <v>76785</v>
      </c>
      <c r="C4479" s="8"/>
      <c r="D4479" s="8"/>
      <c r="E4479" s="9" t="s">
        <v>76786</v>
      </c>
    </row>
    <row r="4480" spans="1:5" x14ac:dyDescent="0.25">
      <c r="A4480" s="8">
        <v>791</v>
      </c>
      <c r="B4480" s="8" t="s">
        <v>76787</v>
      </c>
      <c r="C4480" s="8" t="s">
        <v>14</v>
      </c>
      <c r="D4480" s="8"/>
      <c r="E4480" s="9" t="s">
        <v>76788</v>
      </c>
    </row>
    <row r="4481" spans="1:5" ht="30" x14ac:dyDescent="0.25">
      <c r="A4481" s="8">
        <v>792</v>
      </c>
      <c r="B4481" s="8" t="s">
        <v>76789</v>
      </c>
      <c r="C4481" s="8"/>
      <c r="D4481" s="8"/>
      <c r="E4481" s="9" t="s">
        <v>76790</v>
      </c>
    </row>
    <row r="4482" spans="1:5" ht="30" x14ac:dyDescent="0.25">
      <c r="A4482" s="8">
        <v>793</v>
      </c>
      <c r="B4482" s="8" t="s">
        <v>76791</v>
      </c>
      <c r="C4482" s="8"/>
      <c r="D4482" s="8"/>
      <c r="E4482" s="9" t="s">
        <v>76792</v>
      </c>
    </row>
    <row r="4483" spans="1:5" x14ac:dyDescent="0.25">
      <c r="A4483" s="8">
        <v>794</v>
      </c>
      <c r="B4483" s="8"/>
      <c r="C4483" s="8" t="s">
        <v>94610</v>
      </c>
      <c r="D4483" s="8" t="s">
        <v>94611</v>
      </c>
      <c r="E4483" s="9" t="s">
        <v>94612</v>
      </c>
    </row>
    <row r="4484" spans="1:5" x14ac:dyDescent="0.25">
      <c r="A4484" s="8">
        <v>795</v>
      </c>
      <c r="B4484" s="8"/>
      <c r="C4484" s="8" t="s">
        <v>94613</v>
      </c>
      <c r="D4484" s="8" t="s">
        <v>94611</v>
      </c>
      <c r="E4484" s="9" t="s">
        <v>94612</v>
      </c>
    </row>
    <row r="4485" spans="1:5" ht="30" x14ac:dyDescent="0.25">
      <c r="A4485" s="8">
        <v>796</v>
      </c>
      <c r="B4485" s="8" t="s">
        <v>76793</v>
      </c>
      <c r="C4485" s="8"/>
      <c r="D4485" s="8"/>
      <c r="E4485" s="9" t="s">
        <v>76794</v>
      </c>
    </row>
    <row r="4486" spans="1:5" ht="30" x14ac:dyDescent="0.25">
      <c r="A4486" s="8">
        <v>797</v>
      </c>
      <c r="B4486" s="8" t="s">
        <v>76795</v>
      </c>
      <c r="C4486" s="8"/>
      <c r="D4486" s="8"/>
      <c r="E4486" s="9" t="s">
        <v>76796</v>
      </c>
    </row>
    <row r="4487" spans="1:5" ht="30" x14ac:dyDescent="0.25">
      <c r="A4487" s="8">
        <v>798</v>
      </c>
      <c r="B4487" s="8" t="s">
        <v>76797</v>
      </c>
      <c r="C4487" s="8"/>
      <c r="D4487" s="8"/>
      <c r="E4487" s="9" t="s">
        <v>76798</v>
      </c>
    </row>
    <row r="4488" spans="1:5" ht="30" x14ac:dyDescent="0.25">
      <c r="A4488" s="8">
        <v>799</v>
      </c>
      <c r="B4488" s="8" t="s">
        <v>76799</v>
      </c>
      <c r="C4488" s="8"/>
      <c r="D4488" s="8"/>
      <c r="E4488" s="9" t="s">
        <v>76800</v>
      </c>
    </row>
    <row r="4489" spans="1:5" ht="45" x14ac:dyDescent="0.25">
      <c r="A4489" s="8">
        <v>800</v>
      </c>
      <c r="B4489" s="8" t="s">
        <v>76801</v>
      </c>
      <c r="C4489" s="8"/>
      <c r="D4489" s="8"/>
      <c r="E4489" s="9" t="s">
        <v>76802</v>
      </c>
    </row>
    <row r="4490" spans="1:5" ht="45" x14ac:dyDescent="0.25">
      <c r="A4490" s="8">
        <v>801</v>
      </c>
      <c r="B4490" s="8" t="s">
        <v>76803</v>
      </c>
      <c r="C4490" s="8"/>
      <c r="D4490" s="8"/>
      <c r="E4490" s="9" t="s">
        <v>76804</v>
      </c>
    </row>
    <row r="4491" spans="1:5" ht="45" x14ac:dyDescent="0.25">
      <c r="A4491" s="8">
        <v>802</v>
      </c>
      <c r="B4491" s="8" t="s">
        <v>76805</v>
      </c>
      <c r="C4491" s="8"/>
      <c r="D4491" s="8"/>
      <c r="E4491" s="9" t="s">
        <v>76806</v>
      </c>
    </row>
    <row r="4492" spans="1:5" ht="45" x14ac:dyDescent="0.25">
      <c r="A4492" s="8">
        <v>803</v>
      </c>
      <c r="B4492" s="8" t="s">
        <v>76807</v>
      </c>
      <c r="C4492" s="8"/>
      <c r="D4492" s="8"/>
      <c r="E4492" s="9" t="s">
        <v>76808</v>
      </c>
    </row>
    <row r="4493" spans="1:5" x14ac:dyDescent="0.25">
      <c r="A4493" s="8">
        <v>804</v>
      </c>
      <c r="B4493" s="8" t="s">
        <v>76809</v>
      </c>
      <c r="C4493" s="8"/>
      <c r="D4493" s="8"/>
      <c r="E4493" s="9" t="s">
        <v>76810</v>
      </c>
    </row>
    <row r="4494" spans="1:5" x14ac:dyDescent="0.25">
      <c r="A4494" s="8">
        <v>805</v>
      </c>
      <c r="B4494" s="8" t="s">
        <v>76811</v>
      </c>
      <c r="C4494" s="8"/>
      <c r="D4494" s="8"/>
      <c r="E4494" s="9" t="s">
        <v>76812</v>
      </c>
    </row>
    <row r="4495" spans="1:5" ht="30" x14ac:dyDescent="0.25">
      <c r="A4495" s="8">
        <v>806</v>
      </c>
      <c r="B4495" s="8"/>
      <c r="C4495" s="8" t="s">
        <v>76813</v>
      </c>
      <c r="D4495" s="8" t="s">
        <v>76809</v>
      </c>
      <c r="E4495" s="9" t="s">
        <v>76814</v>
      </c>
    </row>
    <row r="4496" spans="1:5" x14ac:dyDescent="0.25">
      <c r="A4496" s="8">
        <v>807</v>
      </c>
      <c r="B4496" s="8"/>
      <c r="C4496" s="8" t="s">
        <v>76815</v>
      </c>
      <c r="D4496" s="8" t="s">
        <v>76809</v>
      </c>
      <c r="E4496" s="9" t="s">
        <v>76810</v>
      </c>
    </row>
    <row r="4497" spans="1:5" ht="30" x14ac:dyDescent="0.25">
      <c r="A4497" s="8">
        <v>808</v>
      </c>
      <c r="B4497" s="8" t="s">
        <v>76816</v>
      </c>
      <c r="C4497" s="8"/>
      <c r="D4497" s="8"/>
      <c r="E4497" s="9" t="s">
        <v>76817</v>
      </c>
    </row>
    <row r="4498" spans="1:5" x14ac:dyDescent="0.25">
      <c r="A4498" s="8">
        <v>809</v>
      </c>
      <c r="B4498" s="8"/>
      <c r="C4498" s="8" t="s">
        <v>76818</v>
      </c>
      <c r="D4498" s="8" t="s">
        <v>76811</v>
      </c>
      <c r="E4498" s="9" t="s">
        <v>76819</v>
      </c>
    </row>
    <row r="4499" spans="1:5" ht="30" x14ac:dyDescent="0.25">
      <c r="A4499" s="8">
        <v>810</v>
      </c>
      <c r="B4499" s="8" t="s">
        <v>76820</v>
      </c>
      <c r="C4499" s="8"/>
      <c r="D4499" s="8"/>
      <c r="E4499" s="9" t="s">
        <v>76821</v>
      </c>
    </row>
    <row r="4500" spans="1:5" x14ac:dyDescent="0.25">
      <c r="A4500" s="8">
        <v>811</v>
      </c>
      <c r="B4500" s="8" t="s">
        <v>76822</v>
      </c>
      <c r="C4500" s="8"/>
      <c r="D4500" s="8"/>
      <c r="E4500" s="9" t="s">
        <v>76823</v>
      </c>
    </row>
    <row r="4501" spans="1:5" ht="30" x14ac:dyDescent="0.25">
      <c r="A4501" s="8">
        <v>812</v>
      </c>
      <c r="B4501" s="8"/>
      <c r="C4501" s="8" t="s">
        <v>76824</v>
      </c>
      <c r="D4501" s="8" t="s">
        <v>76822</v>
      </c>
      <c r="E4501" s="9" t="s">
        <v>76825</v>
      </c>
    </row>
    <row r="4502" spans="1:5" ht="30" x14ac:dyDescent="0.25">
      <c r="A4502" s="8">
        <v>813</v>
      </c>
      <c r="B4502" s="8" t="s">
        <v>76826</v>
      </c>
      <c r="C4502" s="8"/>
      <c r="D4502" s="8"/>
      <c r="E4502" s="9" t="s">
        <v>76827</v>
      </c>
    </row>
    <row r="4503" spans="1:5" x14ac:dyDescent="0.25">
      <c r="A4503" s="8">
        <v>814</v>
      </c>
      <c r="B4503" s="8"/>
      <c r="C4503" s="8" t="s">
        <v>94614</v>
      </c>
      <c r="D4503" s="8" t="s">
        <v>94615</v>
      </c>
      <c r="E4503" s="9" t="s">
        <v>94616</v>
      </c>
    </row>
    <row r="4504" spans="1:5" ht="30" x14ac:dyDescent="0.25">
      <c r="A4504" s="8">
        <v>815</v>
      </c>
      <c r="B4504" s="8" t="s">
        <v>76828</v>
      </c>
      <c r="C4504" s="8"/>
      <c r="D4504" s="8"/>
      <c r="E4504" s="9" t="s">
        <v>76829</v>
      </c>
    </row>
    <row r="4505" spans="1:5" x14ac:dyDescent="0.25">
      <c r="A4505" s="8">
        <v>816</v>
      </c>
      <c r="B4505" s="8" t="s">
        <v>76830</v>
      </c>
      <c r="C4505" s="8"/>
      <c r="D4505" s="8"/>
      <c r="E4505" s="9" t="s">
        <v>76831</v>
      </c>
    </row>
    <row r="4506" spans="1:5" ht="30" x14ac:dyDescent="0.25">
      <c r="A4506" s="8">
        <v>817</v>
      </c>
      <c r="B4506" s="8"/>
      <c r="C4506" s="8" t="s">
        <v>76832</v>
      </c>
      <c r="D4506" s="8" t="s">
        <v>76822</v>
      </c>
      <c r="E4506" s="9" t="s">
        <v>76833</v>
      </c>
    </row>
    <row r="4507" spans="1:5" x14ac:dyDescent="0.25">
      <c r="A4507" s="8">
        <v>818</v>
      </c>
      <c r="B4507" s="8" t="s">
        <v>76834</v>
      </c>
      <c r="C4507" s="8"/>
      <c r="D4507" s="8"/>
      <c r="E4507" s="9" t="s">
        <v>76835</v>
      </c>
    </row>
    <row r="4508" spans="1:5" ht="30" x14ac:dyDescent="0.25">
      <c r="A4508" s="8">
        <v>819</v>
      </c>
      <c r="B4508" s="8" t="s">
        <v>76836</v>
      </c>
      <c r="C4508" s="8"/>
      <c r="D4508" s="8"/>
      <c r="E4508" s="9" t="s">
        <v>76837</v>
      </c>
    </row>
    <row r="4509" spans="1:5" ht="45" x14ac:dyDescent="0.25">
      <c r="A4509" s="8">
        <v>820</v>
      </c>
      <c r="B4509" s="8"/>
      <c r="C4509" s="8" t="s">
        <v>76838</v>
      </c>
      <c r="D4509" s="8" t="s">
        <v>76839</v>
      </c>
      <c r="E4509" s="9" t="s">
        <v>76840</v>
      </c>
    </row>
    <row r="4510" spans="1:5" ht="30" x14ac:dyDescent="0.25">
      <c r="A4510" s="8">
        <v>821</v>
      </c>
      <c r="B4510" s="8"/>
      <c r="C4510" s="8" t="s">
        <v>76841</v>
      </c>
      <c r="D4510" s="8" t="s">
        <v>76839</v>
      </c>
      <c r="E4510" s="9" t="s">
        <v>76842</v>
      </c>
    </row>
    <row r="4511" spans="1:5" ht="45" x14ac:dyDescent="0.25">
      <c r="A4511" s="8">
        <v>822</v>
      </c>
      <c r="B4511" s="8"/>
      <c r="C4511" s="8" t="s">
        <v>76843</v>
      </c>
      <c r="D4511" s="8" t="s">
        <v>76839</v>
      </c>
      <c r="E4511" s="9" t="s">
        <v>76844</v>
      </c>
    </row>
    <row r="4512" spans="1:5" ht="45" x14ac:dyDescent="0.25">
      <c r="A4512" s="8">
        <v>823</v>
      </c>
      <c r="B4512" s="8"/>
      <c r="C4512" s="8" t="s">
        <v>76845</v>
      </c>
      <c r="D4512" s="8" t="s">
        <v>76839</v>
      </c>
      <c r="E4512" s="9" t="s">
        <v>76846</v>
      </c>
    </row>
    <row r="4513" spans="1:5" ht="45" x14ac:dyDescent="0.25">
      <c r="A4513" s="8">
        <v>824</v>
      </c>
      <c r="B4513" s="8"/>
      <c r="C4513" s="8" t="s">
        <v>76847</v>
      </c>
      <c r="D4513" s="8" t="s">
        <v>76839</v>
      </c>
      <c r="E4513" s="9" t="s">
        <v>76848</v>
      </c>
    </row>
    <row r="4514" spans="1:5" ht="30" x14ac:dyDescent="0.25">
      <c r="A4514" s="8">
        <v>825</v>
      </c>
      <c r="B4514" s="8"/>
      <c r="C4514" s="8" t="s">
        <v>76849</v>
      </c>
      <c r="D4514" s="8" t="s">
        <v>76839</v>
      </c>
      <c r="E4514" s="9" t="s">
        <v>76850</v>
      </c>
    </row>
    <row r="4515" spans="1:5" ht="30" x14ac:dyDescent="0.25">
      <c r="A4515" s="8">
        <v>826</v>
      </c>
      <c r="B4515" s="8" t="s">
        <v>76839</v>
      </c>
      <c r="C4515" s="8"/>
      <c r="D4515" s="8"/>
      <c r="E4515" s="9" t="s">
        <v>76851</v>
      </c>
    </row>
    <row r="4516" spans="1:5" x14ac:dyDescent="0.25">
      <c r="A4516" s="8">
        <v>827</v>
      </c>
      <c r="B4516" s="8" t="s">
        <v>76852</v>
      </c>
      <c r="C4516" s="8"/>
      <c r="D4516" s="8"/>
      <c r="E4516" s="9" t="s">
        <v>76853</v>
      </c>
    </row>
    <row r="4517" spans="1:5" ht="30" x14ac:dyDescent="0.25">
      <c r="A4517" s="8">
        <v>828</v>
      </c>
      <c r="B4517" s="8" t="s">
        <v>76854</v>
      </c>
      <c r="C4517" s="8"/>
      <c r="D4517" s="8"/>
      <c r="E4517" s="9" t="s">
        <v>76855</v>
      </c>
    </row>
    <row r="4518" spans="1:5" ht="45" x14ac:dyDescent="0.25">
      <c r="A4518" s="8">
        <v>829</v>
      </c>
      <c r="B4518" s="8" t="s">
        <v>76856</v>
      </c>
      <c r="C4518" s="8"/>
      <c r="D4518" s="8"/>
      <c r="E4518" s="9" t="s">
        <v>76857</v>
      </c>
    </row>
    <row r="4519" spans="1:5" ht="30" x14ac:dyDescent="0.25">
      <c r="A4519" s="8">
        <v>830</v>
      </c>
      <c r="B4519" s="8" t="s">
        <v>76858</v>
      </c>
      <c r="C4519" s="8"/>
      <c r="D4519" s="8"/>
      <c r="E4519" s="9" t="s">
        <v>76859</v>
      </c>
    </row>
    <row r="4520" spans="1:5" ht="30" x14ac:dyDescent="0.25">
      <c r="A4520" s="8">
        <v>831</v>
      </c>
      <c r="B4520" s="8" t="s">
        <v>76860</v>
      </c>
      <c r="C4520" s="8"/>
      <c r="D4520" s="8"/>
      <c r="E4520" s="9" t="s">
        <v>76861</v>
      </c>
    </row>
    <row r="4521" spans="1:5" x14ac:dyDescent="0.25">
      <c r="A4521" s="8">
        <v>832</v>
      </c>
      <c r="B4521" s="8" t="s">
        <v>76862</v>
      </c>
      <c r="C4521" s="8"/>
      <c r="D4521" s="8"/>
      <c r="E4521" s="9" t="s">
        <v>76863</v>
      </c>
    </row>
    <row r="4522" spans="1:5" ht="30" x14ac:dyDescent="0.25">
      <c r="A4522" s="8">
        <v>833</v>
      </c>
      <c r="B4522" s="8" t="s">
        <v>76864</v>
      </c>
      <c r="C4522" s="8"/>
      <c r="D4522" s="8"/>
      <c r="E4522" s="9" t="s">
        <v>76865</v>
      </c>
    </row>
    <row r="4523" spans="1:5" ht="30" x14ac:dyDescent="0.25">
      <c r="A4523" s="8">
        <v>834</v>
      </c>
      <c r="B4523" s="8" t="s">
        <v>76866</v>
      </c>
      <c r="C4523" s="8"/>
      <c r="D4523" s="8"/>
      <c r="E4523" s="9" t="s">
        <v>76867</v>
      </c>
    </row>
    <row r="4524" spans="1:5" ht="15.75" x14ac:dyDescent="0.25">
      <c r="A4524" s="21" t="s">
        <v>76868</v>
      </c>
      <c r="B4524" s="21"/>
      <c r="C4524" s="21"/>
      <c r="D4524" s="21"/>
      <c r="E4524" s="21"/>
    </row>
    <row r="4525" spans="1:5" x14ac:dyDescent="0.25">
      <c r="A4525" s="8">
        <v>1</v>
      </c>
      <c r="B4525" s="8" t="s">
        <v>76869</v>
      </c>
      <c r="C4525" s="8"/>
      <c r="D4525" s="8"/>
      <c r="E4525" s="9" t="s">
        <v>76870</v>
      </c>
    </row>
    <row r="4526" spans="1:5" x14ac:dyDescent="0.25">
      <c r="A4526" s="8">
        <v>2</v>
      </c>
      <c r="B4526" s="8" t="s">
        <v>76871</v>
      </c>
      <c r="C4526" s="8"/>
      <c r="D4526" s="8"/>
      <c r="E4526" s="9" t="s">
        <v>76872</v>
      </c>
    </row>
    <row r="4527" spans="1:5" x14ac:dyDescent="0.25">
      <c r="A4527" s="8">
        <v>3</v>
      </c>
      <c r="B4527" s="8" t="s">
        <v>76873</v>
      </c>
      <c r="C4527" s="8"/>
      <c r="D4527" s="8"/>
      <c r="E4527" s="9" t="s">
        <v>76874</v>
      </c>
    </row>
    <row r="4528" spans="1:5" x14ac:dyDescent="0.25">
      <c r="A4528" s="8">
        <v>4</v>
      </c>
      <c r="B4528" s="8" t="s">
        <v>76875</v>
      </c>
      <c r="C4528" s="8"/>
      <c r="D4528" s="8"/>
      <c r="E4528" s="9" t="s">
        <v>76876</v>
      </c>
    </row>
    <row r="4529" spans="1:5" ht="30" x14ac:dyDescent="0.25">
      <c r="A4529" s="8">
        <v>5</v>
      </c>
      <c r="B4529" s="8" t="s">
        <v>76877</v>
      </c>
      <c r="C4529" s="8"/>
      <c r="D4529" s="8"/>
      <c r="E4529" s="9" t="s">
        <v>76878</v>
      </c>
    </row>
    <row r="4530" spans="1:5" x14ac:dyDescent="0.25">
      <c r="A4530" s="8">
        <v>6</v>
      </c>
      <c r="B4530" s="8" t="s">
        <v>76879</v>
      </c>
      <c r="C4530" s="8"/>
      <c r="D4530" s="8"/>
      <c r="E4530" s="9" t="s">
        <v>76880</v>
      </c>
    </row>
    <row r="4531" spans="1:5" x14ac:dyDescent="0.25">
      <c r="A4531" s="8">
        <v>7</v>
      </c>
      <c r="B4531" s="8" t="s">
        <v>76881</v>
      </c>
      <c r="C4531" s="8"/>
      <c r="D4531" s="8"/>
      <c r="E4531" s="9" t="s">
        <v>76882</v>
      </c>
    </row>
    <row r="4532" spans="1:5" x14ac:dyDescent="0.25">
      <c r="A4532" s="8">
        <v>8</v>
      </c>
      <c r="B4532" s="8" t="s">
        <v>76883</v>
      </c>
      <c r="C4532" s="8"/>
      <c r="D4532" s="8"/>
      <c r="E4532" s="9" t="s">
        <v>76884</v>
      </c>
    </row>
    <row r="4533" spans="1:5" ht="30" x14ac:dyDescent="0.25">
      <c r="A4533" s="8">
        <v>9</v>
      </c>
      <c r="B4533" s="8" t="s">
        <v>76885</v>
      </c>
      <c r="C4533" s="8"/>
      <c r="D4533" s="8"/>
      <c r="E4533" s="9" t="s">
        <v>76886</v>
      </c>
    </row>
    <row r="4534" spans="1:5" ht="30" x14ac:dyDescent="0.25">
      <c r="A4534" s="8">
        <v>10</v>
      </c>
      <c r="B4534" s="8"/>
      <c r="C4534" s="8" t="s">
        <v>76887</v>
      </c>
      <c r="D4534" s="8" t="s">
        <v>76888</v>
      </c>
      <c r="E4534" s="9" t="s">
        <v>76889</v>
      </c>
    </row>
    <row r="4535" spans="1:5" x14ac:dyDescent="0.25">
      <c r="A4535" s="8">
        <v>11</v>
      </c>
      <c r="B4535" s="8" t="s">
        <v>76890</v>
      </c>
      <c r="C4535" s="8"/>
      <c r="D4535" s="8"/>
      <c r="E4535" s="9" t="s">
        <v>76891</v>
      </c>
    </row>
    <row r="4536" spans="1:5" x14ac:dyDescent="0.25">
      <c r="A4536" s="8">
        <v>12</v>
      </c>
      <c r="B4536" s="8" t="s">
        <v>76892</v>
      </c>
      <c r="C4536" s="8"/>
      <c r="D4536" s="8"/>
      <c r="E4536" s="9" t="s">
        <v>76893</v>
      </c>
    </row>
    <row r="4537" spans="1:5" ht="30" x14ac:dyDescent="0.25">
      <c r="A4537" s="8">
        <v>13</v>
      </c>
      <c r="B4537" s="8"/>
      <c r="C4537" s="8" t="s">
        <v>76894</v>
      </c>
      <c r="D4537" s="8" t="s">
        <v>76888</v>
      </c>
      <c r="E4537" s="9" t="s">
        <v>76895</v>
      </c>
    </row>
    <row r="4538" spans="1:5" ht="30" x14ac:dyDescent="0.25">
      <c r="A4538" s="8">
        <v>14</v>
      </c>
      <c r="B4538" s="8"/>
      <c r="C4538" s="8" t="s">
        <v>76896</v>
      </c>
      <c r="D4538" s="8" t="s">
        <v>76888</v>
      </c>
      <c r="E4538" s="9" t="s">
        <v>76897</v>
      </c>
    </row>
    <row r="4539" spans="1:5" x14ac:dyDescent="0.25">
      <c r="A4539" s="8">
        <v>15</v>
      </c>
      <c r="B4539" s="8" t="s">
        <v>76898</v>
      </c>
      <c r="C4539" s="8"/>
      <c r="D4539" s="8"/>
      <c r="E4539" s="9" t="s">
        <v>76899</v>
      </c>
    </row>
    <row r="4540" spans="1:5" ht="30" x14ac:dyDescent="0.25">
      <c r="A4540" s="8">
        <v>16</v>
      </c>
      <c r="B4540" s="8"/>
      <c r="C4540" s="8" t="s">
        <v>76900</v>
      </c>
      <c r="D4540" s="8" t="s">
        <v>76888</v>
      </c>
      <c r="E4540" s="9" t="s">
        <v>76901</v>
      </c>
    </row>
    <row r="4541" spans="1:5" ht="30" x14ac:dyDescent="0.25">
      <c r="A4541" s="8">
        <v>17</v>
      </c>
      <c r="B4541" s="8" t="s">
        <v>76902</v>
      </c>
      <c r="C4541" s="8"/>
      <c r="D4541" s="8"/>
      <c r="E4541" s="9" t="s">
        <v>76903</v>
      </c>
    </row>
    <row r="4542" spans="1:5" x14ac:dyDescent="0.25">
      <c r="A4542" s="8">
        <v>18</v>
      </c>
      <c r="B4542" s="8" t="s">
        <v>76888</v>
      </c>
      <c r="C4542" s="8"/>
      <c r="D4542" s="8"/>
      <c r="E4542" s="9" t="s">
        <v>76904</v>
      </c>
    </row>
    <row r="4543" spans="1:5" x14ac:dyDescent="0.25">
      <c r="A4543" s="8">
        <v>19</v>
      </c>
      <c r="B4543" s="8"/>
      <c r="C4543" s="8" t="s">
        <v>76905</v>
      </c>
      <c r="D4543" s="8" t="s">
        <v>76888</v>
      </c>
      <c r="E4543" s="9" t="s">
        <v>76906</v>
      </c>
    </row>
    <row r="4544" spans="1:5" x14ac:dyDescent="0.25">
      <c r="A4544" s="8">
        <v>20</v>
      </c>
      <c r="B4544" s="8" t="s">
        <v>76907</v>
      </c>
      <c r="C4544" s="8"/>
      <c r="D4544" s="8"/>
      <c r="E4544" s="9" t="s">
        <v>76908</v>
      </c>
    </row>
    <row r="4545" spans="1:5" ht="30" x14ac:dyDescent="0.25">
      <c r="A4545" s="8">
        <v>21</v>
      </c>
      <c r="B4545" s="8" t="s">
        <v>76909</v>
      </c>
      <c r="C4545" s="8"/>
      <c r="D4545" s="8"/>
      <c r="E4545" s="9" t="s">
        <v>76910</v>
      </c>
    </row>
    <row r="4546" spans="1:5" ht="30" x14ac:dyDescent="0.25">
      <c r="A4546" s="8">
        <v>22</v>
      </c>
      <c r="B4546" s="8" t="s">
        <v>76911</v>
      </c>
      <c r="C4546" s="8"/>
      <c r="D4546" s="8"/>
      <c r="E4546" s="9" t="s">
        <v>76912</v>
      </c>
    </row>
    <row r="4547" spans="1:5" ht="30" x14ac:dyDescent="0.25">
      <c r="A4547" s="8">
        <v>23</v>
      </c>
      <c r="B4547" s="8" t="s">
        <v>76913</v>
      </c>
      <c r="C4547" s="8"/>
      <c r="D4547" s="8"/>
      <c r="E4547" s="9" t="s">
        <v>94617</v>
      </c>
    </row>
    <row r="4548" spans="1:5" x14ac:dyDescent="0.25">
      <c r="A4548" s="8">
        <v>24</v>
      </c>
      <c r="B4548" s="8" t="s">
        <v>76914</v>
      </c>
      <c r="C4548" s="8"/>
      <c r="D4548" s="8"/>
      <c r="E4548" s="9" t="s">
        <v>76915</v>
      </c>
    </row>
    <row r="4549" spans="1:5" ht="30" x14ac:dyDescent="0.25">
      <c r="A4549" s="8">
        <v>25</v>
      </c>
      <c r="B4549" s="8" t="s">
        <v>76916</v>
      </c>
      <c r="C4549" s="8"/>
      <c r="D4549" s="8"/>
      <c r="E4549" s="9" t="s">
        <v>76917</v>
      </c>
    </row>
    <row r="4550" spans="1:5" x14ac:dyDescent="0.25">
      <c r="A4550" s="8">
        <v>26</v>
      </c>
      <c r="B4550" s="8" t="s">
        <v>76918</v>
      </c>
      <c r="C4550" s="8"/>
      <c r="D4550" s="8"/>
      <c r="E4550" s="9" t="s">
        <v>76919</v>
      </c>
    </row>
    <row r="4551" spans="1:5" ht="30" x14ac:dyDescent="0.25">
      <c r="A4551" s="8">
        <v>27</v>
      </c>
      <c r="B4551" s="8" t="s">
        <v>76920</v>
      </c>
      <c r="C4551" s="8"/>
      <c r="D4551" s="8"/>
      <c r="E4551" s="9" t="s">
        <v>76921</v>
      </c>
    </row>
    <row r="4552" spans="1:5" ht="30" x14ac:dyDescent="0.25">
      <c r="A4552" s="8">
        <v>28</v>
      </c>
      <c r="B4552" s="8" t="s">
        <v>76922</v>
      </c>
      <c r="C4552" s="8"/>
      <c r="D4552" s="8"/>
      <c r="E4552" s="9" t="s">
        <v>76923</v>
      </c>
    </row>
    <row r="4553" spans="1:5" x14ac:dyDescent="0.25">
      <c r="A4553" s="8">
        <v>29</v>
      </c>
      <c r="B4553" s="8" t="s">
        <v>76924</v>
      </c>
      <c r="C4553" s="8" t="s">
        <v>14</v>
      </c>
      <c r="D4553" s="8"/>
      <c r="E4553" s="9" t="s">
        <v>76925</v>
      </c>
    </row>
    <row r="4554" spans="1:5" x14ac:dyDescent="0.25">
      <c r="A4554" s="8">
        <v>30</v>
      </c>
      <c r="B4554" s="8" t="s">
        <v>76926</v>
      </c>
      <c r="C4554" s="8"/>
      <c r="D4554" s="8"/>
      <c r="E4554" s="9" t="s">
        <v>76927</v>
      </c>
    </row>
    <row r="4555" spans="1:5" x14ac:dyDescent="0.25">
      <c r="A4555" s="8">
        <v>31</v>
      </c>
      <c r="B4555" s="8" t="s">
        <v>94618</v>
      </c>
      <c r="C4555" s="8"/>
      <c r="D4555" s="8"/>
      <c r="E4555" s="9" t="s">
        <v>94619</v>
      </c>
    </row>
    <row r="4556" spans="1:5" x14ac:dyDescent="0.25">
      <c r="A4556" s="8">
        <v>32</v>
      </c>
      <c r="B4556" s="8" t="s">
        <v>76928</v>
      </c>
      <c r="C4556" s="8"/>
      <c r="D4556" s="8"/>
      <c r="E4556" s="9" t="s">
        <v>76929</v>
      </c>
    </row>
    <row r="4557" spans="1:5" ht="30" x14ac:dyDescent="0.25">
      <c r="A4557" s="8">
        <v>33</v>
      </c>
      <c r="B4557" s="8" t="s">
        <v>76930</v>
      </c>
      <c r="C4557" s="8"/>
      <c r="D4557" s="8"/>
      <c r="E4557" s="9" t="s">
        <v>76931</v>
      </c>
    </row>
    <row r="4558" spans="1:5" x14ac:dyDescent="0.25">
      <c r="A4558" s="8">
        <v>34</v>
      </c>
      <c r="B4558" s="8" t="s">
        <v>76932</v>
      </c>
      <c r="C4558" s="8"/>
      <c r="D4558" s="8"/>
      <c r="E4558" s="9" t="s">
        <v>76933</v>
      </c>
    </row>
    <row r="4559" spans="1:5" ht="45" x14ac:dyDescent="0.25">
      <c r="A4559" s="8">
        <v>35</v>
      </c>
      <c r="B4559" s="8" t="s">
        <v>76934</v>
      </c>
      <c r="C4559" s="8"/>
      <c r="D4559" s="8"/>
      <c r="E4559" s="9" t="s">
        <v>76935</v>
      </c>
    </row>
    <row r="4560" spans="1:5" ht="30" x14ac:dyDescent="0.25">
      <c r="A4560" s="8">
        <v>36</v>
      </c>
      <c r="B4560" s="8" t="s">
        <v>76936</v>
      </c>
      <c r="C4560" s="8"/>
      <c r="D4560" s="8"/>
      <c r="E4560" s="9" t="s">
        <v>76937</v>
      </c>
    </row>
    <row r="4561" spans="1:5" ht="30" x14ac:dyDescent="0.25">
      <c r="A4561" s="8">
        <v>37</v>
      </c>
      <c r="B4561" s="8" t="s">
        <v>76938</v>
      </c>
      <c r="C4561" s="8"/>
      <c r="D4561" s="8"/>
      <c r="E4561" s="9" t="s">
        <v>76939</v>
      </c>
    </row>
    <row r="4562" spans="1:5" x14ac:dyDescent="0.25">
      <c r="A4562" s="8">
        <v>38</v>
      </c>
      <c r="B4562" s="8" t="s">
        <v>76940</v>
      </c>
      <c r="C4562" s="8"/>
      <c r="D4562" s="8"/>
      <c r="E4562" s="9" t="s">
        <v>76941</v>
      </c>
    </row>
    <row r="4563" spans="1:5" x14ac:dyDescent="0.25">
      <c r="A4563" s="8">
        <v>39</v>
      </c>
      <c r="B4563" s="8" t="s">
        <v>76942</v>
      </c>
      <c r="C4563" s="8"/>
      <c r="D4563" s="8"/>
      <c r="E4563" s="9" t="s">
        <v>76943</v>
      </c>
    </row>
    <row r="4564" spans="1:5" x14ac:dyDescent="0.25">
      <c r="A4564" s="8">
        <v>40</v>
      </c>
      <c r="B4564" s="8" t="s">
        <v>76944</v>
      </c>
      <c r="C4564" s="8"/>
      <c r="D4564" s="8"/>
      <c r="E4564" s="9" t="s">
        <v>76945</v>
      </c>
    </row>
    <row r="4565" spans="1:5" ht="30" x14ac:dyDescent="0.25">
      <c r="A4565" s="8">
        <v>41</v>
      </c>
      <c r="B4565" s="8" t="s">
        <v>76946</v>
      </c>
      <c r="C4565" s="8"/>
      <c r="D4565" s="8"/>
      <c r="E4565" s="9" t="s">
        <v>76947</v>
      </c>
    </row>
    <row r="4566" spans="1:5" x14ac:dyDescent="0.25">
      <c r="A4566" s="8">
        <v>42</v>
      </c>
      <c r="B4566" s="8" t="s">
        <v>76948</v>
      </c>
      <c r="C4566" s="8"/>
      <c r="D4566" s="8"/>
      <c r="E4566" s="9" t="s">
        <v>76949</v>
      </c>
    </row>
    <row r="4567" spans="1:5" ht="30" x14ac:dyDescent="0.25">
      <c r="A4567" s="8">
        <v>43</v>
      </c>
      <c r="B4567" s="8" t="s">
        <v>76951</v>
      </c>
      <c r="C4567" s="8"/>
      <c r="D4567" s="8"/>
      <c r="E4567" s="9" t="s">
        <v>94620</v>
      </c>
    </row>
    <row r="4568" spans="1:5" ht="30" x14ac:dyDescent="0.25">
      <c r="A4568" s="8">
        <v>44</v>
      </c>
      <c r="B4568" s="8"/>
      <c r="C4568" s="8" t="s">
        <v>76950</v>
      </c>
      <c r="D4568" s="8" t="s">
        <v>76951</v>
      </c>
      <c r="E4568" s="9" t="s">
        <v>76952</v>
      </c>
    </row>
    <row r="4569" spans="1:5" x14ac:dyDescent="0.25">
      <c r="A4569" s="8">
        <v>45</v>
      </c>
      <c r="B4569" s="8" t="s">
        <v>76953</v>
      </c>
      <c r="C4569" s="8"/>
      <c r="D4569" s="8"/>
      <c r="E4569" s="9" t="s">
        <v>76954</v>
      </c>
    </row>
    <row r="4570" spans="1:5" ht="30" x14ac:dyDescent="0.25">
      <c r="A4570" s="8">
        <v>46</v>
      </c>
      <c r="B4570" s="8" t="s">
        <v>76955</v>
      </c>
      <c r="C4570" s="8"/>
      <c r="D4570" s="8"/>
      <c r="E4570" s="9" t="s">
        <v>76956</v>
      </c>
    </row>
    <row r="4571" spans="1:5" x14ac:dyDescent="0.25">
      <c r="A4571" s="8">
        <v>47</v>
      </c>
      <c r="B4571" s="8"/>
      <c r="C4571" s="8" t="s">
        <v>76957</v>
      </c>
      <c r="D4571" s="8" t="s">
        <v>76955</v>
      </c>
      <c r="E4571" s="9" t="s">
        <v>76958</v>
      </c>
    </row>
    <row r="4572" spans="1:5" x14ac:dyDescent="0.25">
      <c r="A4572" s="8">
        <v>48</v>
      </c>
      <c r="B4572" s="8"/>
      <c r="C4572" s="8" t="s">
        <v>76959</v>
      </c>
      <c r="D4572" s="8" t="s">
        <v>76955</v>
      </c>
      <c r="E4572" s="9" t="s">
        <v>76960</v>
      </c>
    </row>
    <row r="4573" spans="1:5" ht="30" x14ac:dyDescent="0.25">
      <c r="A4573" s="8">
        <v>49</v>
      </c>
      <c r="B4573" s="8" t="s">
        <v>76961</v>
      </c>
      <c r="C4573" s="8"/>
      <c r="D4573" s="8"/>
      <c r="E4573" s="9" t="s">
        <v>94621</v>
      </c>
    </row>
    <row r="4574" spans="1:5" x14ac:dyDescent="0.25">
      <c r="A4574" s="8">
        <v>50</v>
      </c>
      <c r="B4574" s="8" t="s">
        <v>76962</v>
      </c>
      <c r="C4574" s="8"/>
      <c r="D4574" s="8"/>
      <c r="E4574" s="9" t="s">
        <v>76963</v>
      </c>
    </row>
    <row r="4575" spans="1:5" ht="30" x14ac:dyDescent="0.25">
      <c r="A4575" s="8">
        <v>51</v>
      </c>
      <c r="B4575" s="8" t="s">
        <v>76964</v>
      </c>
      <c r="C4575" s="8"/>
      <c r="D4575" s="8"/>
      <c r="E4575" s="9" t="s">
        <v>76965</v>
      </c>
    </row>
    <row r="4576" spans="1:5" ht="30" x14ac:dyDescent="0.25">
      <c r="A4576" s="8">
        <v>52</v>
      </c>
      <c r="B4576" s="8" t="s">
        <v>76966</v>
      </c>
      <c r="C4576" s="8"/>
      <c r="D4576" s="8"/>
      <c r="E4576" s="9" t="s">
        <v>76967</v>
      </c>
    </row>
    <row r="4577" spans="1:5" ht="30" x14ac:dyDescent="0.25">
      <c r="A4577" s="8">
        <v>53</v>
      </c>
      <c r="B4577" s="8" t="s">
        <v>76968</v>
      </c>
      <c r="C4577" s="8"/>
      <c r="D4577" s="8"/>
      <c r="E4577" s="9" t="s">
        <v>76969</v>
      </c>
    </row>
    <row r="4578" spans="1:5" x14ac:dyDescent="0.25">
      <c r="A4578" s="8">
        <v>54</v>
      </c>
      <c r="B4578" s="8" t="s">
        <v>76970</v>
      </c>
      <c r="C4578" s="8"/>
      <c r="D4578" s="8"/>
      <c r="E4578" s="9" t="s">
        <v>76971</v>
      </c>
    </row>
    <row r="4579" spans="1:5" ht="30" x14ac:dyDescent="0.25">
      <c r="A4579" s="8">
        <v>55</v>
      </c>
      <c r="B4579" s="8" t="s">
        <v>76972</v>
      </c>
      <c r="C4579" s="8"/>
      <c r="D4579" s="8"/>
      <c r="E4579" s="9" t="s">
        <v>76973</v>
      </c>
    </row>
    <row r="4580" spans="1:5" ht="30" x14ac:dyDescent="0.25">
      <c r="A4580" s="8">
        <v>56</v>
      </c>
      <c r="B4580" s="8" t="s">
        <v>76974</v>
      </c>
      <c r="C4580" s="8"/>
      <c r="D4580" s="8"/>
      <c r="E4580" s="9" t="s">
        <v>76975</v>
      </c>
    </row>
    <row r="4581" spans="1:5" ht="30" x14ac:dyDescent="0.25">
      <c r="A4581" s="8">
        <v>57</v>
      </c>
      <c r="B4581" s="8" t="s">
        <v>76976</v>
      </c>
      <c r="C4581" s="8"/>
      <c r="D4581" s="8"/>
      <c r="E4581" s="9" t="s">
        <v>76977</v>
      </c>
    </row>
    <row r="4582" spans="1:5" x14ac:dyDescent="0.25">
      <c r="A4582" s="8">
        <v>58</v>
      </c>
      <c r="B4582" s="8" t="s">
        <v>76978</v>
      </c>
      <c r="C4582" s="8"/>
      <c r="D4582" s="8"/>
      <c r="E4582" s="9" t="s">
        <v>76979</v>
      </c>
    </row>
    <row r="4583" spans="1:5" ht="30" x14ac:dyDescent="0.25">
      <c r="A4583" s="8">
        <v>59</v>
      </c>
      <c r="B4583" s="8" t="s">
        <v>76980</v>
      </c>
      <c r="C4583" s="8"/>
      <c r="D4583" s="8"/>
      <c r="E4583" s="9" t="s">
        <v>76981</v>
      </c>
    </row>
    <row r="4584" spans="1:5" ht="30" x14ac:dyDescent="0.25">
      <c r="A4584" s="8">
        <v>60</v>
      </c>
      <c r="B4584" s="8" t="s">
        <v>76982</v>
      </c>
      <c r="C4584" s="8"/>
      <c r="D4584" s="8"/>
      <c r="E4584" s="9" t="s">
        <v>76983</v>
      </c>
    </row>
    <row r="4585" spans="1:5" ht="30" x14ac:dyDescent="0.25">
      <c r="A4585" s="8">
        <v>61</v>
      </c>
      <c r="B4585" s="8" t="s">
        <v>76984</v>
      </c>
      <c r="C4585" s="8"/>
      <c r="D4585" s="8"/>
      <c r="E4585" s="9" t="s">
        <v>76985</v>
      </c>
    </row>
    <row r="4586" spans="1:5" ht="30" x14ac:dyDescent="0.25">
      <c r="A4586" s="8">
        <v>62</v>
      </c>
      <c r="B4586" s="8" t="s">
        <v>76986</v>
      </c>
      <c r="C4586" s="8"/>
      <c r="D4586" s="8"/>
      <c r="E4586" s="9" t="s">
        <v>76987</v>
      </c>
    </row>
    <row r="4587" spans="1:5" ht="30" x14ac:dyDescent="0.25">
      <c r="A4587" s="8">
        <v>63</v>
      </c>
      <c r="B4587" s="8" t="s">
        <v>76988</v>
      </c>
      <c r="C4587" s="8"/>
      <c r="D4587" s="8"/>
      <c r="E4587" s="9" t="s">
        <v>76989</v>
      </c>
    </row>
    <row r="4588" spans="1:5" ht="30" x14ac:dyDescent="0.25">
      <c r="A4588" s="8">
        <v>64</v>
      </c>
      <c r="B4588" s="8" t="s">
        <v>76990</v>
      </c>
      <c r="C4588" s="8"/>
      <c r="D4588" s="8"/>
      <c r="E4588" s="9" t="s">
        <v>76991</v>
      </c>
    </row>
    <row r="4589" spans="1:5" ht="30" x14ac:dyDescent="0.25">
      <c r="A4589" s="8">
        <v>65</v>
      </c>
      <c r="B4589" s="8" t="s">
        <v>76992</v>
      </c>
      <c r="C4589" s="8"/>
      <c r="D4589" s="8"/>
      <c r="E4589" s="9" t="s">
        <v>76993</v>
      </c>
    </row>
    <row r="4590" spans="1:5" ht="30" x14ac:dyDescent="0.25">
      <c r="A4590" s="8">
        <v>66</v>
      </c>
      <c r="B4590" s="8" t="s">
        <v>76994</v>
      </c>
      <c r="C4590" s="8"/>
      <c r="D4590" s="8"/>
      <c r="E4590" s="9" t="s">
        <v>76995</v>
      </c>
    </row>
    <row r="4591" spans="1:5" ht="30" x14ac:dyDescent="0.25">
      <c r="A4591" s="8">
        <v>67</v>
      </c>
      <c r="B4591" s="8" t="s">
        <v>76996</v>
      </c>
      <c r="C4591" s="8"/>
      <c r="D4591" s="8"/>
      <c r="E4591" s="9" t="s">
        <v>76997</v>
      </c>
    </row>
    <row r="4592" spans="1:5" ht="30" x14ac:dyDescent="0.25">
      <c r="A4592" s="8">
        <v>68</v>
      </c>
      <c r="B4592" s="8" t="s">
        <v>76998</v>
      </c>
      <c r="C4592" s="8"/>
      <c r="D4592" s="8"/>
      <c r="E4592" s="9" t="s">
        <v>76999</v>
      </c>
    </row>
    <row r="4593" spans="1:5" ht="30" x14ac:dyDescent="0.25">
      <c r="A4593" s="8">
        <v>69</v>
      </c>
      <c r="B4593" s="8" t="s">
        <v>77000</v>
      </c>
      <c r="C4593" s="8"/>
      <c r="D4593" s="8"/>
      <c r="E4593" s="9" t="s">
        <v>77001</v>
      </c>
    </row>
    <row r="4594" spans="1:5" ht="30" x14ac:dyDescent="0.25">
      <c r="A4594" s="8">
        <v>70</v>
      </c>
      <c r="B4594" s="8" t="s">
        <v>77002</v>
      </c>
      <c r="C4594" s="8"/>
      <c r="D4594" s="8"/>
      <c r="E4594" s="9" t="s">
        <v>77003</v>
      </c>
    </row>
    <row r="4595" spans="1:5" ht="30" x14ac:dyDescent="0.25">
      <c r="A4595" s="8">
        <v>71</v>
      </c>
      <c r="B4595" s="8" t="s">
        <v>77004</v>
      </c>
      <c r="C4595" s="8"/>
      <c r="D4595" s="8"/>
      <c r="E4595" s="9" t="s">
        <v>77005</v>
      </c>
    </row>
    <row r="4596" spans="1:5" ht="30" x14ac:dyDescent="0.25">
      <c r="A4596" s="8">
        <v>72</v>
      </c>
      <c r="B4596" s="8" t="s">
        <v>77006</v>
      </c>
      <c r="C4596" s="8"/>
      <c r="D4596" s="8"/>
      <c r="E4596" s="9" t="s">
        <v>77007</v>
      </c>
    </row>
    <row r="4597" spans="1:5" ht="30" x14ac:dyDescent="0.25">
      <c r="A4597" s="8">
        <v>73</v>
      </c>
      <c r="B4597" s="8" t="s">
        <v>77008</v>
      </c>
      <c r="C4597" s="8"/>
      <c r="D4597" s="8"/>
      <c r="E4597" s="9" t="s">
        <v>77009</v>
      </c>
    </row>
    <row r="4598" spans="1:5" ht="30" x14ac:dyDescent="0.25">
      <c r="A4598" s="8">
        <v>74</v>
      </c>
      <c r="B4598" s="8" t="s">
        <v>94622</v>
      </c>
      <c r="C4598" s="8"/>
      <c r="D4598" s="8"/>
      <c r="E4598" s="9" t="s">
        <v>94623</v>
      </c>
    </row>
    <row r="4599" spans="1:5" ht="30" x14ac:dyDescent="0.25">
      <c r="A4599" s="8">
        <v>75</v>
      </c>
      <c r="B4599" s="8" t="s">
        <v>77010</v>
      </c>
      <c r="C4599" s="8"/>
      <c r="D4599" s="8"/>
      <c r="E4599" s="9" t="s">
        <v>77011</v>
      </c>
    </row>
    <row r="4600" spans="1:5" x14ac:dyDescent="0.25">
      <c r="A4600" s="8">
        <v>76</v>
      </c>
      <c r="B4600" s="8" t="s">
        <v>77012</v>
      </c>
      <c r="C4600" s="8"/>
      <c r="D4600" s="8"/>
      <c r="E4600" s="9" t="s">
        <v>77013</v>
      </c>
    </row>
    <row r="4601" spans="1:5" x14ac:dyDescent="0.25">
      <c r="A4601" s="8">
        <v>77</v>
      </c>
      <c r="B4601" s="8" t="s">
        <v>77014</v>
      </c>
      <c r="C4601" s="8"/>
      <c r="D4601" s="8"/>
      <c r="E4601" s="9" t="s">
        <v>77015</v>
      </c>
    </row>
    <row r="4602" spans="1:5" ht="30" x14ac:dyDescent="0.25">
      <c r="A4602" s="8">
        <v>78</v>
      </c>
      <c r="B4602" s="8" t="s">
        <v>77016</v>
      </c>
      <c r="C4602" s="8"/>
      <c r="D4602" s="8"/>
      <c r="E4602" s="9" t="s">
        <v>77017</v>
      </c>
    </row>
    <row r="4603" spans="1:5" ht="30" x14ac:dyDescent="0.25">
      <c r="A4603" s="8">
        <v>79</v>
      </c>
      <c r="B4603" s="8" t="s">
        <v>77018</v>
      </c>
      <c r="C4603" s="8"/>
      <c r="D4603" s="8"/>
      <c r="E4603" s="9" t="s">
        <v>77019</v>
      </c>
    </row>
    <row r="4604" spans="1:5" ht="30" x14ac:dyDescent="0.25">
      <c r="A4604" s="8">
        <v>80</v>
      </c>
      <c r="B4604" s="8" t="s">
        <v>77020</v>
      </c>
      <c r="C4604" s="8"/>
      <c r="D4604" s="8"/>
      <c r="E4604" s="9" t="s">
        <v>77021</v>
      </c>
    </row>
    <row r="4605" spans="1:5" x14ac:dyDescent="0.25">
      <c r="A4605" s="8">
        <v>81</v>
      </c>
      <c r="B4605" s="8" t="s">
        <v>77022</v>
      </c>
      <c r="C4605" s="8"/>
      <c r="D4605" s="8"/>
      <c r="E4605" s="9" t="s">
        <v>77023</v>
      </c>
    </row>
    <row r="4606" spans="1:5" x14ac:dyDescent="0.25">
      <c r="A4606" s="8">
        <v>82</v>
      </c>
      <c r="B4606" s="8" t="s">
        <v>77024</v>
      </c>
      <c r="C4606" s="8"/>
      <c r="D4606" s="8"/>
      <c r="E4606" s="9" t="s">
        <v>77025</v>
      </c>
    </row>
    <row r="4607" spans="1:5" x14ac:dyDescent="0.25">
      <c r="A4607" s="8">
        <v>83</v>
      </c>
      <c r="B4607" s="8" t="s">
        <v>77026</v>
      </c>
      <c r="C4607" s="8"/>
      <c r="D4607" s="8"/>
      <c r="E4607" s="9" t="s">
        <v>77027</v>
      </c>
    </row>
    <row r="4608" spans="1:5" ht="30" x14ac:dyDescent="0.25">
      <c r="A4608" s="8">
        <v>84</v>
      </c>
      <c r="B4608" s="8" t="s">
        <v>77028</v>
      </c>
      <c r="C4608" s="8"/>
      <c r="D4608" s="8"/>
      <c r="E4608" s="9" t="s">
        <v>77029</v>
      </c>
    </row>
    <row r="4609" spans="1:5" x14ac:dyDescent="0.25">
      <c r="A4609" s="8">
        <v>85</v>
      </c>
      <c r="B4609" s="8" t="s">
        <v>77030</v>
      </c>
      <c r="C4609" s="8"/>
      <c r="D4609" s="8"/>
      <c r="E4609" s="9" t="s">
        <v>77031</v>
      </c>
    </row>
    <row r="4610" spans="1:5" x14ac:dyDescent="0.25">
      <c r="A4610" s="8">
        <v>86</v>
      </c>
      <c r="B4610" s="8" t="s">
        <v>77032</v>
      </c>
      <c r="C4610" s="8"/>
      <c r="D4610" s="8"/>
      <c r="E4610" s="9" t="s">
        <v>77033</v>
      </c>
    </row>
    <row r="4611" spans="1:5" x14ac:dyDescent="0.25">
      <c r="A4611" s="8">
        <v>87</v>
      </c>
      <c r="B4611" s="8" t="s">
        <v>77034</v>
      </c>
      <c r="C4611" s="8"/>
      <c r="D4611" s="8"/>
      <c r="E4611" s="9" t="s">
        <v>77035</v>
      </c>
    </row>
    <row r="4612" spans="1:5" x14ac:dyDescent="0.25">
      <c r="A4612" s="8">
        <v>88</v>
      </c>
      <c r="B4612" s="8" t="s">
        <v>77036</v>
      </c>
      <c r="C4612" s="8"/>
      <c r="D4612" s="8"/>
      <c r="E4612" s="9" t="s">
        <v>77037</v>
      </c>
    </row>
    <row r="4613" spans="1:5" ht="30" x14ac:dyDescent="0.25">
      <c r="A4613" s="8">
        <v>89</v>
      </c>
      <c r="B4613" s="8" t="s">
        <v>77038</v>
      </c>
      <c r="C4613" s="8"/>
      <c r="D4613" s="8"/>
      <c r="E4613" s="9" t="s">
        <v>77039</v>
      </c>
    </row>
    <row r="4614" spans="1:5" ht="30" x14ac:dyDescent="0.25">
      <c r="A4614" s="8">
        <v>90</v>
      </c>
      <c r="B4614" s="8" t="s">
        <v>77040</v>
      </c>
      <c r="C4614" s="8"/>
      <c r="D4614" s="8"/>
      <c r="E4614" s="9" t="s">
        <v>77041</v>
      </c>
    </row>
    <row r="4615" spans="1:5" x14ac:dyDescent="0.25">
      <c r="A4615" s="8">
        <v>91</v>
      </c>
      <c r="B4615" s="8" t="s">
        <v>77042</v>
      </c>
      <c r="C4615" s="8"/>
      <c r="D4615" s="8"/>
      <c r="E4615" s="9" t="s">
        <v>77043</v>
      </c>
    </row>
    <row r="4616" spans="1:5" x14ac:dyDescent="0.25">
      <c r="A4616" s="8">
        <v>92</v>
      </c>
      <c r="B4616" s="8" t="s">
        <v>77044</v>
      </c>
      <c r="C4616" s="8"/>
      <c r="D4616" s="8"/>
      <c r="E4616" s="9" t="s">
        <v>77045</v>
      </c>
    </row>
    <row r="4617" spans="1:5" x14ac:dyDescent="0.25">
      <c r="A4617" s="8">
        <v>93</v>
      </c>
      <c r="B4617" s="8" t="s">
        <v>77046</v>
      </c>
      <c r="C4617" s="8"/>
      <c r="D4617" s="8"/>
      <c r="E4617" s="9" t="s">
        <v>77047</v>
      </c>
    </row>
    <row r="4618" spans="1:5" ht="30" x14ac:dyDescent="0.25">
      <c r="A4618" s="8">
        <v>94</v>
      </c>
      <c r="B4618" s="8" t="s">
        <v>77048</v>
      </c>
      <c r="C4618" s="8"/>
      <c r="D4618" s="8"/>
      <c r="E4618" s="9" t="s">
        <v>77049</v>
      </c>
    </row>
    <row r="4619" spans="1:5" x14ac:dyDescent="0.25">
      <c r="A4619" s="8">
        <v>95</v>
      </c>
      <c r="B4619" s="8" t="s">
        <v>77050</v>
      </c>
      <c r="C4619" s="8"/>
      <c r="D4619" s="8"/>
      <c r="E4619" s="9" t="s">
        <v>77051</v>
      </c>
    </row>
    <row r="4620" spans="1:5" ht="30" x14ac:dyDescent="0.25">
      <c r="A4620" s="8">
        <v>96</v>
      </c>
      <c r="B4620" s="8" t="s">
        <v>77052</v>
      </c>
      <c r="C4620" s="8"/>
      <c r="D4620" s="8"/>
      <c r="E4620" s="9" t="s">
        <v>77053</v>
      </c>
    </row>
    <row r="4621" spans="1:5" x14ac:dyDescent="0.25">
      <c r="A4621" s="8">
        <v>97</v>
      </c>
      <c r="B4621" s="8" t="s">
        <v>77054</v>
      </c>
      <c r="C4621" s="8"/>
      <c r="D4621" s="8"/>
      <c r="E4621" s="9" t="s">
        <v>77055</v>
      </c>
    </row>
    <row r="4622" spans="1:5" x14ac:dyDescent="0.25">
      <c r="A4622" s="8">
        <v>98</v>
      </c>
      <c r="B4622" s="8" t="s">
        <v>77056</v>
      </c>
      <c r="C4622" s="8"/>
      <c r="D4622" s="8"/>
      <c r="E4622" s="9" t="s">
        <v>77057</v>
      </c>
    </row>
    <row r="4623" spans="1:5" ht="30" x14ac:dyDescent="0.25">
      <c r="A4623" s="8">
        <v>99</v>
      </c>
      <c r="B4623" s="8" t="s">
        <v>77058</v>
      </c>
      <c r="C4623" s="8"/>
      <c r="D4623" s="8"/>
      <c r="E4623" s="9" t="s">
        <v>77059</v>
      </c>
    </row>
    <row r="4624" spans="1:5" x14ac:dyDescent="0.25">
      <c r="A4624" s="8">
        <v>100</v>
      </c>
      <c r="B4624" s="8" t="s">
        <v>77060</v>
      </c>
      <c r="C4624" s="8"/>
      <c r="D4624" s="8"/>
      <c r="E4624" s="9" t="s">
        <v>77061</v>
      </c>
    </row>
    <row r="4625" spans="1:5" ht="30" x14ac:dyDescent="0.25">
      <c r="A4625" s="8">
        <v>101</v>
      </c>
      <c r="B4625" s="8" t="s">
        <v>77062</v>
      </c>
      <c r="C4625" s="8"/>
      <c r="D4625" s="8"/>
      <c r="E4625" s="9" t="s">
        <v>77063</v>
      </c>
    </row>
    <row r="4626" spans="1:5" x14ac:dyDescent="0.25">
      <c r="A4626" s="8">
        <v>102</v>
      </c>
      <c r="B4626" s="8" t="s">
        <v>77064</v>
      </c>
      <c r="C4626" s="8"/>
      <c r="D4626" s="8"/>
      <c r="E4626" s="9" t="s">
        <v>77065</v>
      </c>
    </row>
    <row r="4627" spans="1:5" x14ac:dyDescent="0.25">
      <c r="A4627" s="8">
        <v>103</v>
      </c>
      <c r="B4627" s="8" t="s">
        <v>77066</v>
      </c>
      <c r="C4627" s="8"/>
      <c r="D4627" s="8"/>
      <c r="E4627" s="9" t="s">
        <v>77067</v>
      </c>
    </row>
    <row r="4628" spans="1:5" x14ac:dyDescent="0.25">
      <c r="A4628" s="8">
        <v>104</v>
      </c>
      <c r="B4628" s="8" t="s">
        <v>77068</v>
      </c>
      <c r="C4628" s="8"/>
      <c r="D4628" s="8"/>
      <c r="E4628" s="9" t="s">
        <v>77069</v>
      </c>
    </row>
    <row r="4629" spans="1:5" ht="30" x14ac:dyDescent="0.25">
      <c r="A4629" s="8">
        <v>105</v>
      </c>
      <c r="B4629" s="8" t="s">
        <v>77070</v>
      </c>
      <c r="C4629" s="8"/>
      <c r="D4629" s="8"/>
      <c r="E4629" s="9" t="s">
        <v>77071</v>
      </c>
    </row>
    <row r="4630" spans="1:5" ht="30" x14ac:dyDescent="0.25">
      <c r="A4630" s="8">
        <v>106</v>
      </c>
      <c r="B4630" s="8" t="s">
        <v>77072</v>
      </c>
      <c r="C4630" s="8"/>
      <c r="D4630" s="8"/>
      <c r="E4630" s="9" t="s">
        <v>77073</v>
      </c>
    </row>
    <row r="4631" spans="1:5" ht="30" x14ac:dyDescent="0.25">
      <c r="A4631" s="8">
        <v>107</v>
      </c>
      <c r="B4631" s="8" t="s">
        <v>77074</v>
      </c>
      <c r="C4631" s="8"/>
      <c r="D4631" s="8"/>
      <c r="E4631" s="9" t="s">
        <v>77075</v>
      </c>
    </row>
    <row r="4632" spans="1:5" ht="30" x14ac:dyDescent="0.25">
      <c r="A4632" s="8">
        <v>108</v>
      </c>
      <c r="B4632" s="8" t="s">
        <v>77076</v>
      </c>
      <c r="C4632" s="8"/>
      <c r="D4632" s="8"/>
      <c r="E4632" s="9" t="s">
        <v>77077</v>
      </c>
    </row>
    <row r="4633" spans="1:5" ht="30" x14ac:dyDescent="0.25">
      <c r="A4633" s="8">
        <v>109</v>
      </c>
      <c r="B4633" s="8" t="s">
        <v>77078</v>
      </c>
      <c r="C4633" s="8"/>
      <c r="D4633" s="8"/>
      <c r="E4633" s="9" t="s">
        <v>77079</v>
      </c>
    </row>
    <row r="4634" spans="1:5" ht="30" x14ac:dyDescent="0.25">
      <c r="A4634" s="8">
        <v>110</v>
      </c>
      <c r="B4634" s="8" t="s">
        <v>77080</v>
      </c>
      <c r="C4634" s="8"/>
      <c r="D4634" s="8"/>
      <c r="E4634" s="9" t="s">
        <v>77081</v>
      </c>
    </row>
    <row r="4635" spans="1:5" ht="30" x14ac:dyDescent="0.25">
      <c r="A4635" s="8">
        <v>111</v>
      </c>
      <c r="B4635" s="8" t="s">
        <v>77082</v>
      </c>
      <c r="C4635" s="8"/>
      <c r="D4635" s="8"/>
      <c r="E4635" s="9" t="s">
        <v>77083</v>
      </c>
    </row>
    <row r="4636" spans="1:5" ht="30" x14ac:dyDescent="0.25">
      <c r="A4636" s="8">
        <v>112</v>
      </c>
      <c r="B4636" s="8" t="s">
        <v>77084</v>
      </c>
      <c r="C4636" s="8"/>
      <c r="D4636" s="8"/>
      <c r="E4636" s="9" t="s">
        <v>77085</v>
      </c>
    </row>
    <row r="4637" spans="1:5" ht="30" x14ac:dyDescent="0.25">
      <c r="A4637" s="8">
        <v>113</v>
      </c>
      <c r="B4637" s="8" t="s">
        <v>77086</v>
      </c>
      <c r="C4637" s="8"/>
      <c r="D4637" s="8"/>
      <c r="E4637" s="9" t="s">
        <v>77087</v>
      </c>
    </row>
    <row r="4638" spans="1:5" ht="30" x14ac:dyDescent="0.25">
      <c r="A4638" s="8">
        <v>114</v>
      </c>
      <c r="B4638" s="8" t="s">
        <v>77088</v>
      </c>
      <c r="C4638" s="8"/>
      <c r="D4638" s="8"/>
      <c r="E4638" s="9" t="s">
        <v>77089</v>
      </c>
    </row>
    <row r="4639" spans="1:5" ht="30" x14ac:dyDescent="0.25">
      <c r="A4639" s="8">
        <v>115</v>
      </c>
      <c r="B4639" s="8"/>
      <c r="C4639" s="8" t="s">
        <v>77090</v>
      </c>
      <c r="D4639" s="8" t="s">
        <v>77082</v>
      </c>
      <c r="E4639" s="9" t="s">
        <v>77083</v>
      </c>
    </row>
    <row r="4640" spans="1:5" ht="30" x14ac:dyDescent="0.25">
      <c r="A4640" s="8">
        <v>116</v>
      </c>
      <c r="B4640" s="8" t="s">
        <v>77091</v>
      </c>
      <c r="C4640" s="8"/>
      <c r="D4640" s="8"/>
      <c r="E4640" s="9" t="s">
        <v>77092</v>
      </c>
    </row>
    <row r="4641" spans="1:5" x14ac:dyDescent="0.25">
      <c r="A4641" s="8">
        <v>117</v>
      </c>
      <c r="B4641" s="8" t="s">
        <v>77093</v>
      </c>
      <c r="C4641" s="8"/>
      <c r="D4641" s="8"/>
      <c r="E4641" s="9" t="s">
        <v>77094</v>
      </c>
    </row>
    <row r="4642" spans="1:5" ht="30" x14ac:dyDescent="0.25">
      <c r="A4642" s="8">
        <v>118</v>
      </c>
      <c r="B4642" s="8" t="s">
        <v>77095</v>
      </c>
      <c r="C4642" s="8"/>
      <c r="D4642" s="8"/>
      <c r="E4642" s="9" t="s">
        <v>77096</v>
      </c>
    </row>
    <row r="4643" spans="1:5" ht="30" x14ac:dyDescent="0.25">
      <c r="A4643" s="8">
        <v>119</v>
      </c>
      <c r="B4643" s="8" t="s">
        <v>77097</v>
      </c>
      <c r="C4643" s="8"/>
      <c r="D4643" s="8"/>
      <c r="E4643" s="9" t="s">
        <v>94624</v>
      </c>
    </row>
    <row r="4644" spans="1:5" ht="30" x14ac:dyDescent="0.25">
      <c r="A4644" s="8">
        <v>120</v>
      </c>
      <c r="B4644" s="8" t="s">
        <v>77098</v>
      </c>
      <c r="C4644" s="8"/>
      <c r="D4644" s="8"/>
      <c r="E4644" s="9" t="s">
        <v>77099</v>
      </c>
    </row>
    <row r="4645" spans="1:5" ht="30" x14ac:dyDescent="0.25">
      <c r="A4645" s="8">
        <v>121</v>
      </c>
      <c r="B4645" s="8" t="s">
        <v>77100</v>
      </c>
      <c r="C4645" s="8"/>
      <c r="D4645" s="8"/>
      <c r="E4645" s="9" t="s">
        <v>77101</v>
      </c>
    </row>
    <row r="4646" spans="1:5" ht="30" x14ac:dyDescent="0.25">
      <c r="A4646" s="8">
        <v>122</v>
      </c>
      <c r="B4646" s="8" t="s">
        <v>77102</v>
      </c>
      <c r="C4646" s="8"/>
      <c r="D4646" s="8"/>
      <c r="E4646" s="9" t="s">
        <v>77103</v>
      </c>
    </row>
    <row r="4647" spans="1:5" ht="30" x14ac:dyDescent="0.25">
      <c r="A4647" s="8">
        <v>123</v>
      </c>
      <c r="B4647" s="8" t="s">
        <v>77104</v>
      </c>
      <c r="C4647" s="8"/>
      <c r="D4647" s="8"/>
      <c r="E4647" s="9" t="s">
        <v>77105</v>
      </c>
    </row>
    <row r="4648" spans="1:5" ht="30" x14ac:dyDescent="0.25">
      <c r="A4648" s="8">
        <v>124</v>
      </c>
      <c r="B4648" s="8" t="s">
        <v>77106</v>
      </c>
      <c r="C4648" s="8"/>
      <c r="D4648" s="8"/>
      <c r="E4648" s="9" t="s">
        <v>77107</v>
      </c>
    </row>
    <row r="4649" spans="1:5" ht="30" x14ac:dyDescent="0.25">
      <c r="A4649" s="8">
        <v>125</v>
      </c>
      <c r="B4649" s="8" t="s">
        <v>77108</v>
      </c>
      <c r="C4649" s="8"/>
      <c r="D4649" s="8"/>
      <c r="E4649" s="9" t="s">
        <v>77109</v>
      </c>
    </row>
    <row r="4650" spans="1:5" ht="30" x14ac:dyDescent="0.25">
      <c r="A4650" s="8">
        <v>126</v>
      </c>
      <c r="B4650" s="8" t="s">
        <v>77110</v>
      </c>
      <c r="C4650" s="8"/>
      <c r="D4650" s="8"/>
      <c r="E4650" s="9" t="s">
        <v>77111</v>
      </c>
    </row>
    <row r="4651" spans="1:5" ht="45" x14ac:dyDescent="0.25">
      <c r="A4651" s="8">
        <v>127</v>
      </c>
      <c r="B4651" s="8" t="s">
        <v>77112</v>
      </c>
      <c r="C4651" s="8"/>
      <c r="D4651" s="8"/>
      <c r="E4651" s="9" t="s">
        <v>77113</v>
      </c>
    </row>
    <row r="4652" spans="1:5" ht="30" x14ac:dyDescent="0.25">
      <c r="A4652" s="8">
        <v>128</v>
      </c>
      <c r="B4652" s="8" t="s">
        <v>77114</v>
      </c>
      <c r="C4652" s="8"/>
      <c r="D4652" s="8"/>
      <c r="E4652" s="9" t="s">
        <v>77115</v>
      </c>
    </row>
    <row r="4653" spans="1:5" ht="30" x14ac:dyDescent="0.25">
      <c r="A4653" s="8">
        <v>129</v>
      </c>
      <c r="B4653" s="8" t="s">
        <v>77116</v>
      </c>
      <c r="C4653" s="8"/>
      <c r="D4653" s="8"/>
      <c r="E4653" s="9" t="s">
        <v>77117</v>
      </c>
    </row>
    <row r="4654" spans="1:5" ht="30" x14ac:dyDescent="0.25">
      <c r="A4654" s="8">
        <v>130</v>
      </c>
      <c r="B4654" s="8" t="s">
        <v>77118</v>
      </c>
      <c r="C4654" s="8"/>
      <c r="D4654" s="8"/>
      <c r="E4654" s="9" t="s">
        <v>77119</v>
      </c>
    </row>
    <row r="4655" spans="1:5" x14ac:dyDescent="0.25">
      <c r="A4655" s="8">
        <v>131</v>
      </c>
      <c r="B4655" s="8" t="s">
        <v>77120</v>
      </c>
      <c r="C4655" s="8"/>
      <c r="D4655" s="8"/>
      <c r="E4655" s="9" t="s">
        <v>77121</v>
      </c>
    </row>
    <row r="4656" spans="1:5" ht="30" x14ac:dyDescent="0.25">
      <c r="A4656" s="8">
        <v>132</v>
      </c>
      <c r="B4656" s="8" t="s">
        <v>77122</v>
      </c>
      <c r="C4656" s="8"/>
      <c r="D4656" s="8"/>
      <c r="E4656" s="9" t="s">
        <v>77123</v>
      </c>
    </row>
    <row r="4657" spans="1:5" ht="30" x14ac:dyDescent="0.25">
      <c r="A4657" s="8">
        <v>133</v>
      </c>
      <c r="B4657" s="8"/>
      <c r="C4657" s="8" t="s">
        <v>77124</v>
      </c>
      <c r="D4657" s="8" t="s">
        <v>77122</v>
      </c>
      <c r="E4657" s="9" t="s">
        <v>77123</v>
      </c>
    </row>
    <row r="4658" spans="1:5" ht="30" x14ac:dyDescent="0.25">
      <c r="A4658" s="8">
        <v>134</v>
      </c>
      <c r="B4658" s="8" t="s">
        <v>77125</v>
      </c>
      <c r="C4658" s="8"/>
      <c r="D4658" s="8"/>
      <c r="E4658" s="9" t="s">
        <v>77126</v>
      </c>
    </row>
    <row r="4659" spans="1:5" x14ac:dyDescent="0.25">
      <c r="A4659" s="8">
        <v>135</v>
      </c>
      <c r="B4659" s="8" t="s">
        <v>77127</v>
      </c>
      <c r="C4659" s="8"/>
      <c r="D4659" s="8"/>
      <c r="E4659" s="9" t="s">
        <v>77128</v>
      </c>
    </row>
    <row r="4660" spans="1:5" x14ac:dyDescent="0.25">
      <c r="A4660" s="8">
        <v>136</v>
      </c>
      <c r="B4660" s="8" t="s">
        <v>77129</v>
      </c>
      <c r="C4660" s="8"/>
      <c r="D4660" s="8"/>
      <c r="E4660" s="9" t="s">
        <v>77130</v>
      </c>
    </row>
    <row r="4661" spans="1:5" ht="30" x14ac:dyDescent="0.25">
      <c r="A4661" s="8">
        <v>137</v>
      </c>
      <c r="B4661" s="8" t="s">
        <v>77131</v>
      </c>
      <c r="C4661" s="8"/>
      <c r="D4661" s="8"/>
      <c r="E4661" s="9" t="s">
        <v>77132</v>
      </c>
    </row>
    <row r="4662" spans="1:5" x14ac:dyDescent="0.25">
      <c r="A4662" s="8">
        <v>138</v>
      </c>
      <c r="B4662" s="8" t="s">
        <v>77133</v>
      </c>
      <c r="C4662" s="8"/>
      <c r="D4662" s="8"/>
      <c r="E4662" s="9" t="s">
        <v>77134</v>
      </c>
    </row>
    <row r="4663" spans="1:5" ht="30" x14ac:dyDescent="0.25">
      <c r="A4663" s="8">
        <v>139</v>
      </c>
      <c r="B4663" s="8" t="s">
        <v>77135</v>
      </c>
      <c r="C4663" s="8"/>
      <c r="D4663" s="8"/>
      <c r="E4663" s="9" t="s">
        <v>77136</v>
      </c>
    </row>
    <row r="4664" spans="1:5" ht="30" x14ac:dyDescent="0.25">
      <c r="A4664" s="8">
        <v>140</v>
      </c>
      <c r="B4664" s="8" t="s">
        <v>77137</v>
      </c>
      <c r="C4664" s="8"/>
      <c r="D4664" s="8"/>
      <c r="E4664" s="9" t="s">
        <v>77138</v>
      </c>
    </row>
    <row r="4665" spans="1:5" x14ac:dyDescent="0.25">
      <c r="A4665" s="8">
        <v>141</v>
      </c>
      <c r="B4665" s="8" t="s">
        <v>77139</v>
      </c>
      <c r="C4665" s="8"/>
      <c r="D4665" s="8"/>
      <c r="E4665" s="9" t="s">
        <v>77140</v>
      </c>
    </row>
    <row r="4666" spans="1:5" ht="30" x14ac:dyDescent="0.25">
      <c r="A4666" s="8">
        <v>142</v>
      </c>
      <c r="B4666" s="8" t="s">
        <v>77141</v>
      </c>
      <c r="C4666" s="8"/>
      <c r="D4666" s="8"/>
      <c r="E4666" s="9" t="s">
        <v>77142</v>
      </c>
    </row>
    <row r="4667" spans="1:5" ht="30" x14ac:dyDescent="0.25">
      <c r="A4667" s="8">
        <v>143</v>
      </c>
      <c r="B4667" s="8" t="s">
        <v>77143</v>
      </c>
      <c r="C4667" s="8"/>
      <c r="D4667" s="8"/>
      <c r="E4667" s="9" t="s">
        <v>77144</v>
      </c>
    </row>
    <row r="4668" spans="1:5" x14ac:dyDescent="0.25">
      <c r="A4668" s="8">
        <v>144</v>
      </c>
      <c r="B4668" s="8" t="s">
        <v>77145</v>
      </c>
      <c r="C4668" s="8"/>
      <c r="D4668" s="8"/>
      <c r="E4668" s="9" t="s">
        <v>77146</v>
      </c>
    </row>
    <row r="4669" spans="1:5" x14ac:dyDescent="0.25">
      <c r="A4669" s="8">
        <v>145</v>
      </c>
      <c r="B4669" s="8" t="s">
        <v>77147</v>
      </c>
      <c r="C4669" s="8"/>
      <c r="D4669" s="8"/>
      <c r="E4669" s="9" t="s">
        <v>77148</v>
      </c>
    </row>
    <row r="4670" spans="1:5" ht="30" x14ac:dyDescent="0.25">
      <c r="A4670" s="8">
        <v>146</v>
      </c>
      <c r="B4670" s="8" t="s">
        <v>77149</v>
      </c>
      <c r="C4670" s="8"/>
      <c r="D4670" s="8"/>
      <c r="E4670" s="9" t="s">
        <v>77150</v>
      </c>
    </row>
    <row r="4671" spans="1:5" x14ac:dyDescent="0.25">
      <c r="A4671" s="8">
        <v>147</v>
      </c>
      <c r="B4671" s="8" t="s">
        <v>77151</v>
      </c>
      <c r="C4671" s="8"/>
      <c r="D4671" s="8"/>
      <c r="E4671" s="9" t="s">
        <v>77148</v>
      </c>
    </row>
    <row r="4672" spans="1:5" x14ac:dyDescent="0.25">
      <c r="A4672" s="8">
        <v>148</v>
      </c>
      <c r="B4672" s="8" t="s">
        <v>77152</v>
      </c>
      <c r="C4672" s="8"/>
      <c r="D4672" s="8"/>
      <c r="E4672" s="9" t="s">
        <v>77153</v>
      </c>
    </row>
    <row r="4673" spans="1:5" ht="30" x14ac:dyDescent="0.25">
      <c r="A4673" s="8">
        <v>149</v>
      </c>
      <c r="B4673" s="8" t="s">
        <v>77154</v>
      </c>
      <c r="C4673" s="8"/>
      <c r="D4673" s="8"/>
      <c r="E4673" s="9" t="s">
        <v>77155</v>
      </c>
    </row>
    <row r="4674" spans="1:5" x14ac:dyDescent="0.25">
      <c r="A4674" s="8">
        <v>150</v>
      </c>
      <c r="B4674" s="8" t="s">
        <v>77156</v>
      </c>
      <c r="C4674" s="8"/>
      <c r="D4674" s="8"/>
      <c r="E4674" s="9" t="s">
        <v>77157</v>
      </c>
    </row>
    <row r="4675" spans="1:5" x14ac:dyDescent="0.25">
      <c r="A4675" s="8">
        <v>151</v>
      </c>
      <c r="B4675" s="8" t="s">
        <v>77158</v>
      </c>
      <c r="C4675" s="8"/>
      <c r="D4675" s="8"/>
      <c r="E4675" s="9" t="s">
        <v>77153</v>
      </c>
    </row>
    <row r="4676" spans="1:5" x14ac:dyDescent="0.25">
      <c r="A4676" s="8">
        <v>152</v>
      </c>
      <c r="B4676" s="8" t="s">
        <v>77159</v>
      </c>
      <c r="C4676" s="8"/>
      <c r="D4676" s="8"/>
      <c r="E4676" s="9" t="s">
        <v>77153</v>
      </c>
    </row>
    <row r="4677" spans="1:5" ht="30" x14ac:dyDescent="0.25">
      <c r="A4677" s="8">
        <v>153</v>
      </c>
      <c r="B4677" s="8" t="s">
        <v>77160</v>
      </c>
      <c r="C4677" s="8"/>
      <c r="D4677" s="8"/>
      <c r="E4677" s="9" t="s">
        <v>77161</v>
      </c>
    </row>
    <row r="4678" spans="1:5" ht="30" x14ac:dyDescent="0.25">
      <c r="A4678" s="8">
        <v>154</v>
      </c>
      <c r="B4678" s="8" t="s">
        <v>77162</v>
      </c>
      <c r="C4678" s="8"/>
      <c r="D4678" s="8"/>
      <c r="E4678" s="9" t="s">
        <v>77163</v>
      </c>
    </row>
    <row r="4679" spans="1:5" ht="30" x14ac:dyDescent="0.25">
      <c r="A4679" s="8">
        <v>155</v>
      </c>
      <c r="B4679" s="8" t="s">
        <v>77164</v>
      </c>
      <c r="C4679" s="8"/>
      <c r="D4679" s="8"/>
      <c r="E4679" s="9" t="s">
        <v>77165</v>
      </c>
    </row>
    <row r="4680" spans="1:5" x14ac:dyDescent="0.25">
      <c r="A4680" s="8">
        <v>156</v>
      </c>
      <c r="B4680" s="8" t="s">
        <v>77166</v>
      </c>
      <c r="C4680" s="8"/>
      <c r="D4680" s="8"/>
      <c r="E4680" s="9" t="s">
        <v>77167</v>
      </c>
    </row>
    <row r="4681" spans="1:5" ht="30" x14ac:dyDescent="0.25">
      <c r="A4681" s="8">
        <v>157</v>
      </c>
      <c r="B4681" s="8" t="s">
        <v>77168</v>
      </c>
      <c r="C4681" s="8"/>
      <c r="D4681" s="8"/>
      <c r="E4681" s="9" t="s">
        <v>77169</v>
      </c>
    </row>
    <row r="4682" spans="1:5" ht="30" x14ac:dyDescent="0.25">
      <c r="A4682" s="8">
        <v>158</v>
      </c>
      <c r="B4682" s="8" t="s">
        <v>77170</v>
      </c>
      <c r="C4682" s="8"/>
      <c r="D4682" s="8"/>
      <c r="E4682" s="9" t="s">
        <v>77171</v>
      </c>
    </row>
    <row r="4683" spans="1:5" ht="30" x14ac:dyDescent="0.25">
      <c r="A4683" s="8">
        <v>159</v>
      </c>
      <c r="B4683" s="8" t="s">
        <v>77172</v>
      </c>
      <c r="C4683" s="8"/>
      <c r="D4683" s="8"/>
      <c r="E4683" s="9" t="s">
        <v>77173</v>
      </c>
    </row>
    <row r="4684" spans="1:5" ht="30" x14ac:dyDescent="0.25">
      <c r="A4684" s="8">
        <v>160</v>
      </c>
      <c r="B4684" s="8" t="s">
        <v>77174</v>
      </c>
      <c r="C4684" s="8"/>
      <c r="D4684" s="8"/>
      <c r="E4684" s="9" t="s">
        <v>77175</v>
      </c>
    </row>
    <row r="4685" spans="1:5" x14ac:dyDescent="0.25">
      <c r="A4685" s="8">
        <v>161</v>
      </c>
      <c r="B4685" s="8"/>
      <c r="C4685" s="8" t="s">
        <v>77176</v>
      </c>
      <c r="D4685" s="8" t="s">
        <v>77145</v>
      </c>
      <c r="E4685" s="9" t="s">
        <v>77146</v>
      </c>
    </row>
    <row r="4686" spans="1:5" x14ac:dyDescent="0.25">
      <c r="A4686" s="8">
        <v>162</v>
      </c>
      <c r="B4686" s="8"/>
      <c r="C4686" s="8" t="s">
        <v>77177</v>
      </c>
      <c r="D4686" s="8" t="s">
        <v>77166</v>
      </c>
      <c r="E4686" s="9" t="s">
        <v>77178</v>
      </c>
    </row>
    <row r="4687" spans="1:5" x14ac:dyDescent="0.25">
      <c r="A4687" s="8">
        <v>163</v>
      </c>
      <c r="B4687" s="8"/>
      <c r="C4687" s="8" t="s">
        <v>77179</v>
      </c>
      <c r="D4687" s="8" t="s">
        <v>77152</v>
      </c>
      <c r="E4687" s="9" t="s">
        <v>77180</v>
      </c>
    </row>
    <row r="4688" spans="1:5" x14ac:dyDescent="0.25">
      <c r="A4688" s="8">
        <v>164</v>
      </c>
      <c r="B4688" s="8"/>
      <c r="C4688" s="8" t="s">
        <v>77181</v>
      </c>
      <c r="D4688" s="8" t="s">
        <v>77145</v>
      </c>
      <c r="E4688" s="9" t="s">
        <v>77146</v>
      </c>
    </row>
    <row r="4689" spans="1:5" ht="45" x14ac:dyDescent="0.25">
      <c r="A4689" s="8">
        <v>165</v>
      </c>
      <c r="B4689" s="8" t="s">
        <v>77182</v>
      </c>
      <c r="C4689" s="8"/>
      <c r="D4689" s="8"/>
      <c r="E4689" s="9" t="s">
        <v>77183</v>
      </c>
    </row>
    <row r="4690" spans="1:5" x14ac:dyDescent="0.25">
      <c r="A4690" s="8">
        <v>166</v>
      </c>
      <c r="B4690" s="8" t="s">
        <v>77184</v>
      </c>
      <c r="C4690" s="8"/>
      <c r="D4690" s="8"/>
      <c r="E4690" s="9" t="s">
        <v>77153</v>
      </c>
    </row>
    <row r="4691" spans="1:5" ht="30" x14ac:dyDescent="0.25">
      <c r="A4691" s="8">
        <v>167</v>
      </c>
      <c r="B4691" s="8" t="s">
        <v>77185</v>
      </c>
      <c r="C4691" s="8"/>
      <c r="D4691" s="8"/>
      <c r="E4691" s="9" t="s">
        <v>77186</v>
      </c>
    </row>
    <row r="4692" spans="1:5" ht="30" x14ac:dyDescent="0.25">
      <c r="A4692" s="8">
        <v>168</v>
      </c>
      <c r="B4692" s="8" t="s">
        <v>77187</v>
      </c>
      <c r="C4692" s="8"/>
      <c r="D4692" s="8"/>
      <c r="E4692" s="9" t="s">
        <v>77188</v>
      </c>
    </row>
    <row r="4693" spans="1:5" ht="30" x14ac:dyDescent="0.25">
      <c r="A4693" s="8">
        <v>169</v>
      </c>
      <c r="B4693" s="8" t="s">
        <v>77189</v>
      </c>
      <c r="C4693" s="8"/>
      <c r="D4693" s="8"/>
      <c r="E4693" s="9" t="s">
        <v>77190</v>
      </c>
    </row>
    <row r="4694" spans="1:5" ht="30" x14ac:dyDescent="0.25">
      <c r="A4694" s="8">
        <v>170</v>
      </c>
      <c r="B4694" s="8" t="s">
        <v>77191</v>
      </c>
      <c r="C4694" s="8"/>
      <c r="D4694" s="8"/>
      <c r="E4694" s="9" t="s">
        <v>77192</v>
      </c>
    </row>
    <row r="4695" spans="1:5" ht="30" x14ac:dyDescent="0.25">
      <c r="A4695" s="8">
        <v>171</v>
      </c>
      <c r="B4695" s="8" t="s">
        <v>77193</v>
      </c>
      <c r="C4695" s="8"/>
      <c r="D4695" s="8"/>
      <c r="E4695" s="9" t="s">
        <v>77194</v>
      </c>
    </row>
    <row r="4696" spans="1:5" ht="45" x14ac:dyDescent="0.25">
      <c r="A4696" s="8">
        <v>172</v>
      </c>
      <c r="B4696" s="8" t="s">
        <v>77195</v>
      </c>
      <c r="C4696" s="8"/>
      <c r="D4696" s="8"/>
      <c r="E4696" s="9" t="s">
        <v>77196</v>
      </c>
    </row>
    <row r="4697" spans="1:5" ht="30" x14ac:dyDescent="0.25">
      <c r="A4697" s="8">
        <v>173</v>
      </c>
      <c r="B4697" s="8" t="s">
        <v>77197</v>
      </c>
      <c r="C4697" s="8"/>
      <c r="D4697" s="8"/>
      <c r="E4697" s="9" t="s">
        <v>94625</v>
      </c>
    </row>
    <row r="4698" spans="1:5" ht="30" x14ac:dyDescent="0.25">
      <c r="A4698" s="8">
        <v>174</v>
      </c>
      <c r="B4698" s="8"/>
      <c r="C4698" s="8" t="s">
        <v>77198</v>
      </c>
      <c r="D4698" s="8" t="s">
        <v>77199</v>
      </c>
      <c r="E4698" s="9" t="s">
        <v>77200</v>
      </c>
    </row>
    <row r="4699" spans="1:5" ht="30" x14ac:dyDescent="0.25">
      <c r="A4699" s="8">
        <v>175</v>
      </c>
      <c r="B4699" s="8" t="s">
        <v>77201</v>
      </c>
      <c r="C4699" s="8"/>
      <c r="D4699" s="8"/>
      <c r="E4699" s="9" t="s">
        <v>77202</v>
      </c>
    </row>
    <row r="4700" spans="1:5" ht="45" x14ac:dyDescent="0.25">
      <c r="A4700" s="8">
        <v>176</v>
      </c>
      <c r="B4700" s="8" t="s">
        <v>77203</v>
      </c>
      <c r="C4700" s="8"/>
      <c r="D4700" s="8"/>
      <c r="E4700" s="9" t="s">
        <v>77204</v>
      </c>
    </row>
    <row r="4701" spans="1:5" ht="45" x14ac:dyDescent="0.25">
      <c r="A4701" s="8">
        <v>177</v>
      </c>
      <c r="B4701" s="8" t="s">
        <v>77205</v>
      </c>
      <c r="C4701" s="8"/>
      <c r="D4701" s="8"/>
      <c r="E4701" s="9" t="s">
        <v>77206</v>
      </c>
    </row>
    <row r="4702" spans="1:5" ht="30" x14ac:dyDescent="0.25">
      <c r="A4702" s="8">
        <v>178</v>
      </c>
      <c r="B4702" s="8" t="s">
        <v>77207</v>
      </c>
      <c r="C4702" s="8"/>
      <c r="D4702" s="8"/>
      <c r="E4702" s="9" t="s">
        <v>77208</v>
      </c>
    </row>
    <row r="4703" spans="1:5" ht="30" x14ac:dyDescent="0.25">
      <c r="A4703" s="8">
        <v>179</v>
      </c>
      <c r="B4703" s="8"/>
      <c r="C4703" s="8" t="s">
        <v>77209</v>
      </c>
      <c r="D4703" s="8" t="s">
        <v>77207</v>
      </c>
      <c r="E4703" s="9" t="s">
        <v>77210</v>
      </c>
    </row>
    <row r="4704" spans="1:5" ht="30" x14ac:dyDescent="0.25">
      <c r="A4704" s="8">
        <v>180</v>
      </c>
      <c r="B4704" s="8"/>
      <c r="C4704" s="8" t="s">
        <v>77211</v>
      </c>
      <c r="D4704" s="8" t="s">
        <v>77207</v>
      </c>
      <c r="E4704" s="9" t="s">
        <v>77212</v>
      </c>
    </row>
    <row r="4705" spans="1:5" ht="30" x14ac:dyDescent="0.25">
      <c r="A4705" s="8">
        <v>181</v>
      </c>
      <c r="B4705" s="8"/>
      <c r="C4705" s="8" t="s">
        <v>77213</v>
      </c>
      <c r="D4705" s="8" t="s">
        <v>77207</v>
      </c>
      <c r="E4705" s="9" t="s">
        <v>77214</v>
      </c>
    </row>
    <row r="4706" spans="1:5" ht="30" x14ac:dyDescent="0.25">
      <c r="A4706" s="8">
        <v>182</v>
      </c>
      <c r="B4706" s="8"/>
      <c r="C4706" s="8" t="s">
        <v>77215</v>
      </c>
      <c r="D4706" s="8" t="s">
        <v>77207</v>
      </c>
      <c r="E4706" s="9" t="s">
        <v>77216</v>
      </c>
    </row>
    <row r="4707" spans="1:5" ht="30" x14ac:dyDescent="0.25">
      <c r="A4707" s="8">
        <v>183</v>
      </c>
      <c r="B4707" s="8"/>
      <c r="C4707" s="8" t="s">
        <v>77217</v>
      </c>
      <c r="D4707" s="8" t="s">
        <v>77207</v>
      </c>
      <c r="E4707" s="9" t="s">
        <v>77218</v>
      </c>
    </row>
    <row r="4708" spans="1:5" ht="30" x14ac:dyDescent="0.25">
      <c r="A4708" s="8">
        <v>184</v>
      </c>
      <c r="B4708" s="8"/>
      <c r="C4708" s="8" t="s">
        <v>77219</v>
      </c>
      <c r="D4708" s="8" t="s">
        <v>77145</v>
      </c>
      <c r="E4708" s="9" t="s">
        <v>94626</v>
      </c>
    </row>
    <row r="4709" spans="1:5" ht="30" x14ac:dyDescent="0.25">
      <c r="A4709" s="8">
        <v>185</v>
      </c>
      <c r="B4709" s="8"/>
      <c r="C4709" s="8" t="s">
        <v>77220</v>
      </c>
      <c r="D4709" s="8" t="s">
        <v>77145</v>
      </c>
      <c r="E4709" s="9" t="s">
        <v>77221</v>
      </c>
    </row>
    <row r="4710" spans="1:5" ht="30" x14ac:dyDescent="0.25">
      <c r="A4710" s="8">
        <v>186</v>
      </c>
      <c r="B4710" s="8"/>
      <c r="C4710" s="8" t="s">
        <v>77222</v>
      </c>
      <c r="D4710" s="8" t="s">
        <v>77145</v>
      </c>
      <c r="E4710" s="9" t="s">
        <v>77223</v>
      </c>
    </row>
    <row r="4711" spans="1:5" ht="30" x14ac:dyDescent="0.25">
      <c r="A4711" s="8">
        <v>187</v>
      </c>
      <c r="B4711" s="8" t="s">
        <v>77224</v>
      </c>
      <c r="C4711" s="8"/>
      <c r="D4711" s="8"/>
      <c r="E4711" s="9" t="s">
        <v>77225</v>
      </c>
    </row>
    <row r="4712" spans="1:5" ht="30" x14ac:dyDescent="0.25">
      <c r="A4712" s="8">
        <v>188</v>
      </c>
      <c r="B4712" s="8"/>
      <c r="C4712" s="8" t="s">
        <v>77226</v>
      </c>
      <c r="D4712" s="8" t="s">
        <v>77227</v>
      </c>
      <c r="E4712" s="9" t="s">
        <v>77228</v>
      </c>
    </row>
    <row r="4713" spans="1:5" ht="30" x14ac:dyDescent="0.25">
      <c r="A4713" s="8">
        <v>189</v>
      </c>
      <c r="B4713" s="8" t="s">
        <v>77229</v>
      </c>
      <c r="C4713" s="8"/>
      <c r="D4713" s="8"/>
      <c r="E4713" s="9" t="s">
        <v>77230</v>
      </c>
    </row>
    <row r="4714" spans="1:5" ht="30" x14ac:dyDescent="0.25">
      <c r="A4714" s="8">
        <v>190</v>
      </c>
      <c r="B4714" s="8" t="s">
        <v>77231</v>
      </c>
      <c r="C4714" s="8"/>
      <c r="D4714" s="8"/>
      <c r="E4714" s="9" t="s">
        <v>77232</v>
      </c>
    </row>
    <row r="4715" spans="1:5" ht="30" x14ac:dyDescent="0.25">
      <c r="A4715" s="8">
        <v>191</v>
      </c>
      <c r="B4715" s="8" t="s">
        <v>77233</v>
      </c>
      <c r="C4715" s="8"/>
      <c r="D4715" s="8"/>
      <c r="E4715" s="9" t="s">
        <v>77234</v>
      </c>
    </row>
    <row r="4716" spans="1:5" ht="45" x14ac:dyDescent="0.25">
      <c r="A4716" s="8">
        <v>192</v>
      </c>
      <c r="B4716" s="8" t="s">
        <v>77235</v>
      </c>
      <c r="C4716" s="8"/>
      <c r="D4716" s="8"/>
      <c r="E4716" s="9" t="s">
        <v>77236</v>
      </c>
    </row>
    <row r="4717" spans="1:5" ht="30" x14ac:dyDescent="0.25">
      <c r="A4717" s="8">
        <v>193</v>
      </c>
      <c r="B4717" s="8" t="s">
        <v>77237</v>
      </c>
      <c r="C4717" s="8"/>
      <c r="D4717" s="8"/>
      <c r="E4717" s="9" t="s">
        <v>77238</v>
      </c>
    </row>
    <row r="4718" spans="1:5" ht="30" x14ac:dyDescent="0.25">
      <c r="A4718" s="8">
        <v>194</v>
      </c>
      <c r="B4718" s="8" t="s">
        <v>77239</v>
      </c>
      <c r="C4718" s="8"/>
      <c r="D4718" s="8"/>
      <c r="E4718" s="9" t="s">
        <v>77240</v>
      </c>
    </row>
    <row r="4719" spans="1:5" ht="30" x14ac:dyDescent="0.25">
      <c r="A4719" s="8">
        <v>195</v>
      </c>
      <c r="B4719" s="8" t="s">
        <v>77241</v>
      </c>
      <c r="C4719" s="8"/>
      <c r="D4719" s="8"/>
      <c r="E4719" s="9" t="s">
        <v>77242</v>
      </c>
    </row>
    <row r="4720" spans="1:5" ht="30" x14ac:dyDescent="0.25">
      <c r="A4720" s="8">
        <v>196</v>
      </c>
      <c r="B4720" s="8" t="s">
        <v>77243</v>
      </c>
      <c r="C4720" s="8"/>
      <c r="D4720" s="8"/>
      <c r="E4720" s="9" t="s">
        <v>77244</v>
      </c>
    </row>
    <row r="4721" spans="1:5" ht="30" x14ac:dyDescent="0.25">
      <c r="A4721" s="8">
        <v>197</v>
      </c>
      <c r="B4721" s="8" t="s">
        <v>77245</v>
      </c>
      <c r="C4721" s="8"/>
      <c r="D4721" s="8"/>
      <c r="E4721" s="9" t="s">
        <v>77246</v>
      </c>
    </row>
    <row r="4722" spans="1:5" ht="30" x14ac:dyDescent="0.25">
      <c r="A4722" s="8">
        <v>198</v>
      </c>
      <c r="B4722" s="8" t="s">
        <v>77247</v>
      </c>
      <c r="C4722" s="8"/>
      <c r="D4722" s="8"/>
      <c r="E4722" s="9" t="s">
        <v>77248</v>
      </c>
    </row>
    <row r="4723" spans="1:5" x14ac:dyDescent="0.25">
      <c r="A4723" s="8">
        <v>199</v>
      </c>
      <c r="B4723" s="8" t="s">
        <v>77249</v>
      </c>
      <c r="C4723" s="8"/>
      <c r="D4723" s="8"/>
      <c r="E4723" s="9" t="s">
        <v>77250</v>
      </c>
    </row>
    <row r="4724" spans="1:5" ht="30" x14ac:dyDescent="0.25">
      <c r="A4724" s="8">
        <v>200</v>
      </c>
      <c r="B4724" s="8" t="s">
        <v>77251</v>
      </c>
      <c r="C4724" s="8"/>
      <c r="D4724" s="8"/>
      <c r="E4724" s="9" t="s">
        <v>77252</v>
      </c>
    </row>
    <row r="4725" spans="1:5" ht="30" x14ac:dyDescent="0.25">
      <c r="A4725" s="8">
        <v>201</v>
      </c>
      <c r="B4725" s="8" t="s">
        <v>77253</v>
      </c>
      <c r="C4725" s="8"/>
      <c r="D4725" s="8"/>
      <c r="E4725" s="9" t="s">
        <v>77254</v>
      </c>
    </row>
    <row r="4726" spans="1:5" ht="30" x14ac:dyDescent="0.25">
      <c r="A4726" s="8">
        <v>202</v>
      </c>
      <c r="B4726" s="8" t="s">
        <v>77255</v>
      </c>
      <c r="C4726" s="8"/>
      <c r="D4726" s="8"/>
      <c r="E4726" s="9" t="s">
        <v>77256</v>
      </c>
    </row>
    <row r="4727" spans="1:5" ht="30" x14ac:dyDescent="0.25">
      <c r="A4727" s="8">
        <v>203</v>
      </c>
      <c r="B4727" s="8" t="s">
        <v>77257</v>
      </c>
      <c r="C4727" s="8"/>
      <c r="D4727" s="8"/>
      <c r="E4727" s="9" t="s">
        <v>77258</v>
      </c>
    </row>
    <row r="4728" spans="1:5" ht="30" x14ac:dyDescent="0.25">
      <c r="A4728" s="8">
        <v>204</v>
      </c>
      <c r="B4728" s="8" t="s">
        <v>77259</v>
      </c>
      <c r="C4728" s="8"/>
      <c r="D4728" s="8"/>
      <c r="E4728" s="9" t="s">
        <v>77260</v>
      </c>
    </row>
    <row r="4729" spans="1:5" ht="30" x14ac:dyDescent="0.25">
      <c r="A4729" s="8">
        <v>205</v>
      </c>
      <c r="B4729" s="8" t="s">
        <v>77261</v>
      </c>
      <c r="C4729" s="8"/>
      <c r="D4729" s="8"/>
      <c r="E4729" s="9" t="s">
        <v>77262</v>
      </c>
    </row>
    <row r="4730" spans="1:5" ht="30" x14ac:dyDescent="0.25">
      <c r="A4730" s="8">
        <v>206</v>
      </c>
      <c r="B4730" s="8" t="s">
        <v>77263</v>
      </c>
      <c r="C4730" s="8"/>
      <c r="D4730" s="8"/>
      <c r="E4730" s="9" t="s">
        <v>77264</v>
      </c>
    </row>
    <row r="4731" spans="1:5" ht="30" x14ac:dyDescent="0.25">
      <c r="A4731" s="8">
        <v>207</v>
      </c>
      <c r="B4731" s="8" t="s">
        <v>77265</v>
      </c>
      <c r="C4731" s="8"/>
      <c r="D4731" s="8"/>
      <c r="E4731" s="9" t="s">
        <v>77266</v>
      </c>
    </row>
    <row r="4732" spans="1:5" ht="30" x14ac:dyDescent="0.25">
      <c r="A4732" s="8">
        <v>208</v>
      </c>
      <c r="B4732" s="8" t="s">
        <v>77267</v>
      </c>
      <c r="C4732" s="8"/>
      <c r="D4732" s="8"/>
      <c r="E4732" s="9" t="s">
        <v>77268</v>
      </c>
    </row>
    <row r="4733" spans="1:5" ht="30" x14ac:dyDescent="0.25">
      <c r="A4733" s="8">
        <v>209</v>
      </c>
      <c r="B4733" s="8"/>
      <c r="C4733" s="8" t="s">
        <v>77269</v>
      </c>
      <c r="D4733" s="8" t="s">
        <v>77247</v>
      </c>
      <c r="E4733" s="9" t="s">
        <v>77270</v>
      </c>
    </row>
    <row r="4734" spans="1:5" x14ac:dyDescent="0.25">
      <c r="A4734" s="8">
        <v>210</v>
      </c>
      <c r="B4734" s="8" t="s">
        <v>77271</v>
      </c>
      <c r="C4734" s="8"/>
      <c r="D4734" s="8"/>
      <c r="E4734" s="9" t="s">
        <v>77272</v>
      </c>
    </row>
    <row r="4735" spans="1:5" ht="30" x14ac:dyDescent="0.25">
      <c r="A4735" s="8">
        <v>211</v>
      </c>
      <c r="B4735" s="8" t="s">
        <v>77273</v>
      </c>
      <c r="C4735" s="8"/>
      <c r="D4735" s="8"/>
      <c r="E4735" s="9" t="s">
        <v>77274</v>
      </c>
    </row>
    <row r="4736" spans="1:5" ht="30" x14ac:dyDescent="0.25">
      <c r="A4736" s="8">
        <v>212</v>
      </c>
      <c r="B4736" s="8"/>
      <c r="C4736" s="8" t="s">
        <v>77275</v>
      </c>
      <c r="D4736" s="8" t="s">
        <v>77276</v>
      </c>
      <c r="E4736" s="9" t="s">
        <v>77277</v>
      </c>
    </row>
    <row r="4737" spans="1:5" ht="30" x14ac:dyDescent="0.25">
      <c r="A4737" s="8">
        <v>213</v>
      </c>
      <c r="B4737" s="8"/>
      <c r="C4737" s="8" t="s">
        <v>77278</v>
      </c>
      <c r="D4737" s="8" t="s">
        <v>77233</v>
      </c>
      <c r="E4737" s="9" t="s">
        <v>77279</v>
      </c>
    </row>
    <row r="4738" spans="1:5" ht="30" x14ac:dyDescent="0.25">
      <c r="A4738" s="8">
        <v>214</v>
      </c>
      <c r="B4738" s="8"/>
      <c r="C4738" s="8" t="s">
        <v>77280</v>
      </c>
      <c r="D4738" s="8" t="s">
        <v>77233</v>
      </c>
      <c r="E4738" s="9" t="s">
        <v>77281</v>
      </c>
    </row>
    <row r="4739" spans="1:5" ht="30" x14ac:dyDescent="0.25">
      <c r="A4739" s="8">
        <v>215</v>
      </c>
      <c r="B4739" s="8" t="s">
        <v>77282</v>
      </c>
      <c r="C4739" s="8"/>
      <c r="D4739" s="8"/>
      <c r="E4739" s="9" t="s">
        <v>77283</v>
      </c>
    </row>
    <row r="4740" spans="1:5" ht="30" x14ac:dyDescent="0.25">
      <c r="A4740" s="8">
        <v>216</v>
      </c>
      <c r="B4740" s="8" t="s">
        <v>77284</v>
      </c>
      <c r="C4740" s="8"/>
      <c r="D4740" s="8"/>
      <c r="E4740" s="9" t="s">
        <v>77285</v>
      </c>
    </row>
    <row r="4741" spans="1:5" ht="30" x14ac:dyDescent="0.25">
      <c r="A4741" s="8">
        <v>217</v>
      </c>
      <c r="B4741" s="8" t="s">
        <v>77286</v>
      </c>
      <c r="C4741" s="8"/>
      <c r="D4741" s="8"/>
      <c r="E4741" s="9" t="s">
        <v>77287</v>
      </c>
    </row>
    <row r="4742" spans="1:5" ht="30" x14ac:dyDescent="0.25">
      <c r="A4742" s="8">
        <v>218</v>
      </c>
      <c r="B4742" s="8" t="s">
        <v>94627</v>
      </c>
      <c r="C4742" s="8"/>
      <c r="D4742" s="8"/>
      <c r="E4742" s="9" t="s">
        <v>94628</v>
      </c>
    </row>
    <row r="4743" spans="1:5" ht="30" x14ac:dyDescent="0.25">
      <c r="A4743" s="8">
        <v>219</v>
      </c>
      <c r="B4743" s="8"/>
      <c r="C4743" s="8" t="s">
        <v>77288</v>
      </c>
      <c r="D4743" s="8" t="s">
        <v>77247</v>
      </c>
      <c r="E4743" s="9" t="s">
        <v>77289</v>
      </c>
    </row>
    <row r="4744" spans="1:5" ht="30" x14ac:dyDescent="0.25">
      <c r="A4744" s="8">
        <v>220</v>
      </c>
      <c r="B4744" s="8" t="s">
        <v>77290</v>
      </c>
      <c r="C4744" s="8"/>
      <c r="D4744" s="8"/>
      <c r="E4744" s="9" t="s">
        <v>77291</v>
      </c>
    </row>
    <row r="4745" spans="1:5" ht="30" x14ac:dyDescent="0.25">
      <c r="A4745" s="8">
        <v>221</v>
      </c>
      <c r="B4745" s="8" t="s">
        <v>77292</v>
      </c>
      <c r="C4745" s="8"/>
      <c r="D4745" s="8"/>
      <c r="E4745" s="9" t="s">
        <v>77293</v>
      </c>
    </row>
    <row r="4746" spans="1:5" ht="30" x14ac:dyDescent="0.25">
      <c r="A4746" s="8">
        <v>222</v>
      </c>
      <c r="B4746" s="8" t="s">
        <v>77294</v>
      </c>
      <c r="C4746" s="8"/>
      <c r="D4746" s="8"/>
      <c r="E4746" s="9" t="s">
        <v>77295</v>
      </c>
    </row>
    <row r="4747" spans="1:5" ht="30" x14ac:dyDescent="0.25">
      <c r="A4747" s="8">
        <v>223</v>
      </c>
      <c r="B4747" s="8" t="s">
        <v>77296</v>
      </c>
      <c r="C4747" s="8"/>
      <c r="D4747" s="8"/>
      <c r="E4747" s="9" t="s">
        <v>77297</v>
      </c>
    </row>
    <row r="4748" spans="1:5" ht="30" x14ac:dyDescent="0.25">
      <c r="A4748" s="8">
        <v>224</v>
      </c>
      <c r="B4748" s="8" t="s">
        <v>77298</v>
      </c>
      <c r="C4748" s="8"/>
      <c r="D4748" s="8"/>
      <c r="E4748" s="9" t="s">
        <v>77299</v>
      </c>
    </row>
    <row r="4749" spans="1:5" ht="30" x14ac:dyDescent="0.25">
      <c r="A4749" s="8">
        <v>225</v>
      </c>
      <c r="B4749" s="8" t="s">
        <v>77300</v>
      </c>
      <c r="C4749" s="8"/>
      <c r="D4749" s="8"/>
      <c r="E4749" s="9" t="s">
        <v>77301</v>
      </c>
    </row>
    <row r="4750" spans="1:5" ht="30" x14ac:dyDescent="0.25">
      <c r="A4750" s="8">
        <v>226</v>
      </c>
      <c r="B4750" s="8" t="s">
        <v>77302</v>
      </c>
      <c r="C4750" s="8"/>
      <c r="D4750" s="8"/>
      <c r="E4750" s="9" t="s">
        <v>77303</v>
      </c>
    </row>
    <row r="4751" spans="1:5" ht="30" x14ac:dyDescent="0.25">
      <c r="A4751" s="8">
        <v>227</v>
      </c>
      <c r="B4751" s="8" t="s">
        <v>77304</v>
      </c>
      <c r="C4751" s="8"/>
      <c r="D4751" s="8"/>
      <c r="E4751" s="9" t="s">
        <v>77305</v>
      </c>
    </row>
    <row r="4752" spans="1:5" ht="30" x14ac:dyDescent="0.25">
      <c r="A4752" s="8">
        <v>228</v>
      </c>
      <c r="B4752" s="8" t="s">
        <v>77306</v>
      </c>
      <c r="C4752" s="8"/>
      <c r="D4752" s="8"/>
      <c r="E4752" s="9" t="s">
        <v>77307</v>
      </c>
    </row>
    <row r="4753" spans="1:5" ht="30" x14ac:dyDescent="0.25">
      <c r="A4753" s="8">
        <v>229</v>
      </c>
      <c r="B4753" s="8" t="s">
        <v>77308</v>
      </c>
      <c r="C4753" s="8"/>
      <c r="D4753" s="8"/>
      <c r="E4753" s="9" t="s">
        <v>77309</v>
      </c>
    </row>
    <row r="4754" spans="1:5" x14ac:dyDescent="0.25">
      <c r="A4754" s="8">
        <v>230</v>
      </c>
      <c r="B4754" s="8"/>
      <c r="C4754" s="8" t="s">
        <v>77310</v>
      </c>
      <c r="D4754" s="8" t="s">
        <v>77249</v>
      </c>
      <c r="E4754" s="9" t="s">
        <v>77311</v>
      </c>
    </row>
    <row r="4755" spans="1:5" x14ac:dyDescent="0.25">
      <c r="A4755" s="8">
        <v>231</v>
      </c>
      <c r="B4755" s="8"/>
      <c r="C4755" s="8" t="s">
        <v>77312</v>
      </c>
      <c r="D4755" s="8" t="s">
        <v>77249</v>
      </c>
      <c r="E4755" s="9" t="s">
        <v>77311</v>
      </c>
    </row>
    <row r="4756" spans="1:5" ht="45" x14ac:dyDescent="0.25">
      <c r="A4756" s="8">
        <v>232</v>
      </c>
      <c r="B4756" s="8" t="s">
        <v>77313</v>
      </c>
      <c r="C4756" s="8"/>
      <c r="D4756" s="8"/>
      <c r="E4756" s="9" t="s">
        <v>77314</v>
      </c>
    </row>
    <row r="4757" spans="1:5" ht="30" x14ac:dyDescent="0.25">
      <c r="A4757" s="8">
        <v>233</v>
      </c>
      <c r="B4757" s="8"/>
      <c r="C4757" s="8" t="s">
        <v>77315</v>
      </c>
      <c r="D4757" s="8" t="s">
        <v>77261</v>
      </c>
      <c r="E4757" s="9" t="s">
        <v>77316</v>
      </c>
    </row>
    <row r="4758" spans="1:5" ht="30" x14ac:dyDescent="0.25">
      <c r="A4758" s="8">
        <v>234</v>
      </c>
      <c r="B4758" s="8" t="s">
        <v>77317</v>
      </c>
      <c r="C4758" s="8"/>
      <c r="D4758" s="8"/>
      <c r="E4758" s="9" t="s">
        <v>77318</v>
      </c>
    </row>
    <row r="4759" spans="1:5" ht="30" x14ac:dyDescent="0.25">
      <c r="A4759" s="8">
        <v>235</v>
      </c>
      <c r="B4759" s="8" t="s">
        <v>77319</v>
      </c>
      <c r="C4759" s="8"/>
      <c r="D4759" s="8"/>
      <c r="E4759" s="9" t="s">
        <v>77320</v>
      </c>
    </row>
    <row r="4760" spans="1:5" x14ac:dyDescent="0.25">
      <c r="A4760" s="8">
        <v>236</v>
      </c>
      <c r="B4760" s="8" t="s">
        <v>77321</v>
      </c>
      <c r="C4760" s="8"/>
      <c r="D4760" s="8"/>
      <c r="E4760" s="9" t="s">
        <v>77322</v>
      </c>
    </row>
    <row r="4761" spans="1:5" x14ac:dyDescent="0.25">
      <c r="A4761" s="8">
        <v>237</v>
      </c>
      <c r="B4761" s="8" t="s">
        <v>77323</v>
      </c>
      <c r="C4761" s="8"/>
      <c r="D4761" s="8"/>
      <c r="E4761" s="9" t="s">
        <v>77324</v>
      </c>
    </row>
    <row r="4762" spans="1:5" x14ac:dyDescent="0.25">
      <c r="A4762" s="8">
        <v>238</v>
      </c>
      <c r="B4762" s="8" t="s">
        <v>77325</v>
      </c>
      <c r="C4762" s="8"/>
      <c r="D4762" s="8"/>
      <c r="E4762" s="9" t="s">
        <v>77326</v>
      </c>
    </row>
    <row r="4763" spans="1:5" ht="30" x14ac:dyDescent="0.25">
      <c r="A4763" s="8">
        <v>239</v>
      </c>
      <c r="B4763" s="8" t="s">
        <v>77327</v>
      </c>
      <c r="C4763" s="8"/>
      <c r="D4763" s="8"/>
      <c r="E4763" s="9" t="s">
        <v>77328</v>
      </c>
    </row>
    <row r="4764" spans="1:5" x14ac:dyDescent="0.25">
      <c r="A4764" s="8">
        <v>240</v>
      </c>
      <c r="B4764" s="8" t="s">
        <v>77329</v>
      </c>
      <c r="C4764" s="8"/>
      <c r="D4764" s="8"/>
      <c r="E4764" s="9" t="s">
        <v>77330</v>
      </c>
    </row>
    <row r="4765" spans="1:5" x14ac:dyDescent="0.25">
      <c r="A4765" s="8">
        <v>241</v>
      </c>
      <c r="B4765" s="8" t="s">
        <v>77331</v>
      </c>
      <c r="C4765" s="8"/>
      <c r="D4765" s="8"/>
      <c r="E4765" s="9" t="s">
        <v>77332</v>
      </c>
    </row>
    <row r="4766" spans="1:5" x14ac:dyDescent="0.25">
      <c r="A4766" s="8">
        <v>242</v>
      </c>
      <c r="B4766" s="8" t="s">
        <v>77333</v>
      </c>
      <c r="C4766" s="8"/>
      <c r="D4766" s="8"/>
      <c r="E4766" s="9" t="s">
        <v>77334</v>
      </c>
    </row>
    <row r="4767" spans="1:5" x14ac:dyDescent="0.25">
      <c r="A4767" s="8">
        <v>243</v>
      </c>
      <c r="B4767" s="8" t="s">
        <v>77335</v>
      </c>
      <c r="C4767" s="8"/>
      <c r="D4767" s="8"/>
      <c r="E4767" s="9" t="s">
        <v>77336</v>
      </c>
    </row>
    <row r="4768" spans="1:5" x14ac:dyDescent="0.25">
      <c r="A4768" s="8">
        <v>244</v>
      </c>
      <c r="B4768" s="8" t="s">
        <v>77337</v>
      </c>
      <c r="C4768" s="8"/>
      <c r="D4768" s="8"/>
      <c r="E4768" s="9" t="s">
        <v>77338</v>
      </c>
    </row>
    <row r="4769" spans="1:5" x14ac:dyDescent="0.25">
      <c r="A4769" s="8">
        <v>245</v>
      </c>
      <c r="B4769" s="8" t="s">
        <v>77339</v>
      </c>
      <c r="C4769" s="8"/>
      <c r="D4769" s="8"/>
      <c r="E4769" s="9" t="s">
        <v>77340</v>
      </c>
    </row>
    <row r="4770" spans="1:5" ht="30" x14ac:dyDescent="0.25">
      <c r="A4770" s="8">
        <v>246</v>
      </c>
      <c r="B4770" s="8" t="s">
        <v>77341</v>
      </c>
      <c r="C4770" s="8"/>
      <c r="D4770" s="8"/>
      <c r="E4770" s="9" t="s">
        <v>77342</v>
      </c>
    </row>
    <row r="4771" spans="1:5" x14ac:dyDescent="0.25">
      <c r="A4771" s="8">
        <v>247</v>
      </c>
      <c r="B4771" s="8" t="s">
        <v>77343</v>
      </c>
      <c r="C4771" s="8"/>
      <c r="D4771" s="8"/>
      <c r="E4771" s="9" t="s">
        <v>77344</v>
      </c>
    </row>
    <row r="4772" spans="1:5" ht="30" x14ac:dyDescent="0.25">
      <c r="A4772" s="8">
        <v>248</v>
      </c>
      <c r="B4772" s="8" t="s">
        <v>77345</v>
      </c>
      <c r="C4772" s="8"/>
      <c r="D4772" s="8"/>
      <c r="E4772" s="9" t="s">
        <v>77346</v>
      </c>
    </row>
    <row r="4773" spans="1:5" ht="30" x14ac:dyDescent="0.25">
      <c r="A4773" s="8">
        <v>249</v>
      </c>
      <c r="B4773" s="8"/>
      <c r="C4773" s="8" t="s">
        <v>77347</v>
      </c>
      <c r="D4773" s="8" t="s">
        <v>77348</v>
      </c>
      <c r="E4773" s="9" t="s">
        <v>77349</v>
      </c>
    </row>
    <row r="4774" spans="1:5" ht="15.75" x14ac:dyDescent="0.25">
      <c r="A4774" s="21" t="s">
        <v>77350</v>
      </c>
      <c r="B4774" s="21"/>
      <c r="C4774" s="21"/>
      <c r="D4774" s="21"/>
      <c r="E4774" s="21"/>
    </row>
    <row r="4775" spans="1:5" ht="30" x14ac:dyDescent="0.25">
      <c r="A4775" s="8">
        <v>1</v>
      </c>
      <c r="B4775" s="8" t="s">
        <v>77351</v>
      </c>
      <c r="C4775" s="8"/>
      <c r="D4775" s="8"/>
      <c r="E4775" s="9" t="s">
        <v>77352</v>
      </c>
    </row>
    <row r="4776" spans="1:5" ht="30" x14ac:dyDescent="0.25">
      <c r="A4776" s="8">
        <v>2</v>
      </c>
      <c r="B4776" s="8" t="s">
        <v>77353</v>
      </c>
      <c r="C4776" s="8"/>
      <c r="D4776" s="8"/>
      <c r="E4776" s="9" t="s">
        <v>77354</v>
      </c>
    </row>
    <row r="4777" spans="1:5" x14ac:dyDescent="0.25">
      <c r="A4777" s="8">
        <v>3</v>
      </c>
      <c r="B4777" s="8" t="s">
        <v>77355</v>
      </c>
      <c r="C4777" s="8"/>
      <c r="D4777" s="8"/>
      <c r="E4777" s="9" t="s">
        <v>77356</v>
      </c>
    </row>
    <row r="4778" spans="1:5" ht="30" x14ac:dyDescent="0.25">
      <c r="A4778" s="8">
        <v>4</v>
      </c>
      <c r="B4778" s="8" t="s">
        <v>77357</v>
      </c>
      <c r="C4778" s="8"/>
      <c r="D4778" s="8"/>
      <c r="E4778" s="9" t="s">
        <v>77358</v>
      </c>
    </row>
    <row r="4779" spans="1:5" x14ac:dyDescent="0.25">
      <c r="A4779" s="8">
        <v>5</v>
      </c>
      <c r="B4779" s="8" t="s">
        <v>77359</v>
      </c>
      <c r="C4779" s="8"/>
      <c r="D4779" s="8"/>
      <c r="E4779" s="9" t="s">
        <v>77360</v>
      </c>
    </row>
    <row r="4780" spans="1:5" ht="30" x14ac:dyDescent="0.25">
      <c r="A4780" s="8">
        <v>6</v>
      </c>
      <c r="B4780" s="8" t="s">
        <v>77361</v>
      </c>
      <c r="C4780" s="8"/>
      <c r="D4780" s="8"/>
      <c r="E4780" s="9" t="s">
        <v>77362</v>
      </c>
    </row>
    <row r="4781" spans="1:5" ht="30" x14ac:dyDescent="0.25">
      <c r="A4781" s="8">
        <v>7</v>
      </c>
      <c r="B4781" s="8" t="s">
        <v>77363</v>
      </c>
      <c r="C4781" s="8"/>
      <c r="D4781" s="8"/>
      <c r="E4781" s="9" t="s">
        <v>77364</v>
      </c>
    </row>
    <row r="4782" spans="1:5" ht="30" x14ac:dyDescent="0.25">
      <c r="A4782" s="8">
        <v>8</v>
      </c>
      <c r="B4782" s="8"/>
      <c r="C4782" s="8" t="s">
        <v>77365</v>
      </c>
      <c r="D4782" s="8" t="s">
        <v>77366</v>
      </c>
      <c r="E4782" s="9" t="s">
        <v>77367</v>
      </c>
    </row>
    <row r="4783" spans="1:5" ht="30" x14ac:dyDescent="0.25">
      <c r="A4783" s="8">
        <v>9</v>
      </c>
      <c r="B4783" s="8"/>
      <c r="C4783" s="8" t="s">
        <v>77368</v>
      </c>
      <c r="D4783" s="8" t="s">
        <v>77366</v>
      </c>
      <c r="E4783" s="9" t="s">
        <v>77369</v>
      </c>
    </row>
    <row r="4784" spans="1:5" ht="30" x14ac:dyDescent="0.25">
      <c r="A4784" s="8">
        <v>10</v>
      </c>
      <c r="B4784" s="8" t="s">
        <v>77370</v>
      </c>
      <c r="C4784" s="8"/>
      <c r="D4784" s="8"/>
      <c r="E4784" s="9" t="s">
        <v>77371</v>
      </c>
    </row>
    <row r="4785" spans="1:5" x14ac:dyDescent="0.25">
      <c r="A4785" s="8">
        <v>11</v>
      </c>
      <c r="B4785" s="8" t="s">
        <v>77366</v>
      </c>
      <c r="C4785" s="8"/>
      <c r="D4785" s="8"/>
      <c r="E4785" s="9" t="s">
        <v>77372</v>
      </c>
    </row>
    <row r="4786" spans="1:5" x14ac:dyDescent="0.25">
      <c r="A4786" s="8">
        <v>12</v>
      </c>
      <c r="B4786" s="8" t="s">
        <v>77373</v>
      </c>
      <c r="C4786" s="8"/>
      <c r="D4786" s="8"/>
      <c r="E4786" s="9" t="s">
        <v>77374</v>
      </c>
    </row>
    <row r="4787" spans="1:5" ht="30" x14ac:dyDescent="0.25">
      <c r="A4787" s="8">
        <v>13</v>
      </c>
      <c r="B4787" s="8" t="s">
        <v>77375</v>
      </c>
      <c r="C4787" s="8"/>
      <c r="D4787" s="8"/>
      <c r="E4787" s="9" t="s">
        <v>77376</v>
      </c>
    </row>
    <row r="4788" spans="1:5" ht="30" x14ac:dyDescent="0.25">
      <c r="A4788" s="8">
        <v>14</v>
      </c>
      <c r="B4788" s="8" t="s">
        <v>77377</v>
      </c>
      <c r="C4788" s="8"/>
      <c r="D4788" s="8"/>
      <c r="E4788" s="9" t="s">
        <v>77378</v>
      </c>
    </row>
    <row r="4789" spans="1:5" ht="30" x14ac:dyDescent="0.25">
      <c r="A4789" s="8">
        <v>15</v>
      </c>
      <c r="B4789" s="8" t="s">
        <v>77379</v>
      </c>
      <c r="C4789" s="8"/>
      <c r="D4789" s="8"/>
      <c r="E4789" s="9" t="s">
        <v>77380</v>
      </c>
    </row>
    <row r="4790" spans="1:5" ht="30" x14ac:dyDescent="0.25">
      <c r="A4790" s="8">
        <v>16</v>
      </c>
      <c r="B4790" s="8" t="s">
        <v>77381</v>
      </c>
      <c r="C4790" s="8"/>
      <c r="D4790" s="8"/>
      <c r="E4790" s="9" t="s">
        <v>77382</v>
      </c>
    </row>
    <row r="4791" spans="1:5" ht="30" x14ac:dyDescent="0.25">
      <c r="A4791" s="8">
        <v>17</v>
      </c>
      <c r="B4791" s="8" t="s">
        <v>77383</v>
      </c>
      <c r="C4791" s="8"/>
      <c r="D4791" s="8"/>
      <c r="E4791" s="9" t="s">
        <v>77384</v>
      </c>
    </row>
    <row r="4792" spans="1:5" x14ac:dyDescent="0.25">
      <c r="A4792" s="8">
        <v>18</v>
      </c>
      <c r="B4792" s="8" t="s">
        <v>77385</v>
      </c>
      <c r="C4792" s="8"/>
      <c r="D4792" s="8"/>
      <c r="E4792" s="9" t="s">
        <v>77386</v>
      </c>
    </row>
    <row r="4793" spans="1:5" ht="30" x14ac:dyDescent="0.25">
      <c r="A4793" s="8">
        <v>19</v>
      </c>
      <c r="B4793" s="8" t="s">
        <v>77387</v>
      </c>
      <c r="C4793" s="8"/>
      <c r="D4793" s="8"/>
      <c r="E4793" s="9" t="s">
        <v>77388</v>
      </c>
    </row>
    <row r="4794" spans="1:5" x14ac:dyDescent="0.25">
      <c r="A4794" s="8">
        <v>20</v>
      </c>
      <c r="B4794" s="8" t="s">
        <v>77389</v>
      </c>
      <c r="C4794" s="8"/>
      <c r="D4794" s="8"/>
      <c r="E4794" s="9" t="s">
        <v>77390</v>
      </c>
    </row>
    <row r="4795" spans="1:5" ht="30" x14ac:dyDescent="0.25">
      <c r="A4795" s="8">
        <v>21</v>
      </c>
      <c r="B4795" s="8" t="s">
        <v>77391</v>
      </c>
      <c r="C4795" s="8"/>
      <c r="D4795" s="8"/>
      <c r="E4795" s="9" t="s">
        <v>77392</v>
      </c>
    </row>
    <row r="4796" spans="1:5" ht="30" x14ac:dyDescent="0.25">
      <c r="A4796" s="8">
        <v>22</v>
      </c>
      <c r="B4796" s="8" t="s">
        <v>77393</v>
      </c>
      <c r="C4796" s="8"/>
      <c r="D4796" s="8"/>
      <c r="E4796" s="9" t="s">
        <v>77394</v>
      </c>
    </row>
    <row r="4797" spans="1:5" ht="30" x14ac:dyDescent="0.25">
      <c r="A4797" s="8">
        <v>23</v>
      </c>
      <c r="B4797" s="8" t="s">
        <v>77395</v>
      </c>
      <c r="C4797" s="8"/>
      <c r="D4797" s="8"/>
      <c r="E4797" s="9" t="s">
        <v>77396</v>
      </c>
    </row>
    <row r="4798" spans="1:5" ht="30" x14ac:dyDescent="0.25">
      <c r="A4798" s="8">
        <v>24</v>
      </c>
      <c r="B4798" s="8" t="s">
        <v>77397</v>
      </c>
      <c r="C4798" s="8"/>
      <c r="D4798" s="8"/>
      <c r="E4798" s="9" t="s">
        <v>77398</v>
      </c>
    </row>
    <row r="4799" spans="1:5" x14ac:dyDescent="0.25">
      <c r="A4799" s="8">
        <v>25</v>
      </c>
      <c r="B4799" s="8" t="s">
        <v>77399</v>
      </c>
      <c r="C4799" s="8"/>
      <c r="D4799" s="8"/>
      <c r="E4799" s="9" t="s">
        <v>77400</v>
      </c>
    </row>
    <row r="4800" spans="1:5" ht="30" x14ac:dyDescent="0.25">
      <c r="A4800" s="8">
        <v>26</v>
      </c>
      <c r="B4800" s="8" t="s">
        <v>77401</v>
      </c>
      <c r="C4800" s="8"/>
      <c r="D4800" s="8"/>
      <c r="E4800" s="9" t="s">
        <v>77402</v>
      </c>
    </row>
    <row r="4801" spans="1:5" ht="30" x14ac:dyDescent="0.25">
      <c r="A4801" s="8">
        <v>27</v>
      </c>
      <c r="B4801" s="8"/>
      <c r="C4801" s="8" t="s">
        <v>77403</v>
      </c>
      <c r="D4801" s="8" t="s">
        <v>77404</v>
      </c>
      <c r="E4801" s="9" t="s">
        <v>77405</v>
      </c>
    </row>
    <row r="4802" spans="1:5" x14ac:dyDescent="0.25">
      <c r="A4802" s="8">
        <v>28</v>
      </c>
      <c r="B4802" s="8" t="s">
        <v>77406</v>
      </c>
      <c r="C4802" s="8"/>
      <c r="D4802" s="8"/>
      <c r="E4802" s="9" t="s">
        <v>77407</v>
      </c>
    </row>
    <row r="4803" spans="1:5" ht="30" x14ac:dyDescent="0.25">
      <c r="A4803" s="8">
        <v>29</v>
      </c>
      <c r="B4803" s="8" t="s">
        <v>77408</v>
      </c>
      <c r="C4803" s="8"/>
      <c r="D4803" s="8"/>
      <c r="E4803" s="9" t="s">
        <v>77409</v>
      </c>
    </row>
    <row r="4804" spans="1:5" x14ac:dyDescent="0.25">
      <c r="A4804" s="8">
        <v>30</v>
      </c>
      <c r="B4804" s="8" t="s">
        <v>77410</v>
      </c>
      <c r="C4804" s="8"/>
      <c r="D4804" s="8"/>
      <c r="E4804" s="9" t="s">
        <v>77411</v>
      </c>
    </row>
    <row r="4805" spans="1:5" x14ac:dyDescent="0.25">
      <c r="A4805" s="8">
        <v>31</v>
      </c>
      <c r="B4805" s="8" t="s">
        <v>77412</v>
      </c>
      <c r="C4805" s="8"/>
      <c r="D4805" s="8"/>
      <c r="E4805" s="9" t="s">
        <v>77413</v>
      </c>
    </row>
    <row r="4806" spans="1:5" x14ac:dyDescent="0.25">
      <c r="A4806" s="8">
        <v>32</v>
      </c>
      <c r="B4806" s="8" t="s">
        <v>77414</v>
      </c>
      <c r="C4806" s="8"/>
      <c r="D4806" s="8"/>
      <c r="E4806" s="9" t="s">
        <v>77415</v>
      </c>
    </row>
    <row r="4807" spans="1:5" x14ac:dyDescent="0.25">
      <c r="A4807" s="8">
        <v>33</v>
      </c>
      <c r="B4807" s="8" t="s">
        <v>77416</v>
      </c>
      <c r="C4807" s="8"/>
      <c r="D4807" s="8"/>
      <c r="E4807" s="9" t="s">
        <v>77417</v>
      </c>
    </row>
    <row r="4808" spans="1:5" ht="30" x14ac:dyDescent="0.25">
      <c r="A4808" s="8">
        <v>34</v>
      </c>
      <c r="B4808" s="8" t="s">
        <v>77418</v>
      </c>
      <c r="C4808" s="8"/>
      <c r="D4808" s="8"/>
      <c r="E4808" s="9" t="s">
        <v>77419</v>
      </c>
    </row>
    <row r="4809" spans="1:5" x14ac:dyDescent="0.25">
      <c r="A4809" s="8">
        <v>35</v>
      </c>
      <c r="B4809" s="8" t="s">
        <v>77420</v>
      </c>
      <c r="C4809" s="8"/>
      <c r="D4809" s="8"/>
      <c r="E4809" s="9" t="s">
        <v>77421</v>
      </c>
    </row>
    <row r="4810" spans="1:5" ht="30" x14ac:dyDescent="0.25">
      <c r="A4810" s="8">
        <v>36</v>
      </c>
      <c r="B4810" s="8" t="s">
        <v>77422</v>
      </c>
      <c r="C4810" s="8"/>
      <c r="D4810" s="8"/>
      <c r="E4810" s="9" t="s">
        <v>77423</v>
      </c>
    </row>
    <row r="4811" spans="1:5" x14ac:dyDescent="0.25">
      <c r="A4811" s="8">
        <v>37</v>
      </c>
      <c r="B4811" s="8" t="s">
        <v>77424</v>
      </c>
      <c r="C4811" s="8"/>
      <c r="D4811" s="8"/>
      <c r="E4811" s="9" t="s">
        <v>77425</v>
      </c>
    </row>
    <row r="4812" spans="1:5" x14ac:dyDescent="0.25">
      <c r="A4812" s="8">
        <v>38</v>
      </c>
      <c r="B4812" s="8" t="s">
        <v>77426</v>
      </c>
      <c r="C4812" s="8"/>
      <c r="D4812" s="8"/>
      <c r="E4812" s="9" t="s">
        <v>77427</v>
      </c>
    </row>
    <row r="4813" spans="1:5" x14ac:dyDescent="0.25">
      <c r="A4813" s="8">
        <v>39</v>
      </c>
      <c r="B4813" s="8" t="s">
        <v>77428</v>
      </c>
      <c r="C4813" s="8"/>
      <c r="D4813" s="8"/>
      <c r="E4813" s="9" t="s">
        <v>77429</v>
      </c>
    </row>
    <row r="4814" spans="1:5" ht="30" x14ac:dyDescent="0.25">
      <c r="A4814" s="8">
        <v>40</v>
      </c>
      <c r="B4814" s="8" t="s">
        <v>77430</v>
      </c>
      <c r="C4814" s="8"/>
      <c r="D4814" s="8"/>
      <c r="E4814" s="9" t="s">
        <v>77431</v>
      </c>
    </row>
    <row r="4815" spans="1:5" ht="30" x14ac:dyDescent="0.25">
      <c r="A4815" s="8">
        <v>41</v>
      </c>
      <c r="B4815" s="8" t="s">
        <v>77432</v>
      </c>
      <c r="C4815" s="8"/>
      <c r="D4815" s="8"/>
      <c r="E4815" s="9" t="s">
        <v>77433</v>
      </c>
    </row>
    <row r="4816" spans="1:5" ht="30" x14ac:dyDescent="0.25">
      <c r="A4816" s="8">
        <v>42</v>
      </c>
      <c r="B4816" s="8" t="s">
        <v>77434</v>
      </c>
      <c r="C4816" s="8"/>
      <c r="D4816" s="8"/>
      <c r="E4816" s="9" t="s">
        <v>77435</v>
      </c>
    </row>
    <row r="4817" spans="1:5" x14ac:dyDescent="0.25">
      <c r="A4817" s="8">
        <v>43</v>
      </c>
      <c r="B4817" s="8" t="s">
        <v>77436</v>
      </c>
      <c r="C4817" s="8"/>
      <c r="D4817" s="8"/>
      <c r="E4817" s="9" t="s">
        <v>77437</v>
      </c>
    </row>
    <row r="4818" spans="1:5" x14ac:dyDescent="0.25">
      <c r="A4818" s="8">
        <v>44</v>
      </c>
      <c r="B4818" s="8" t="s">
        <v>77438</v>
      </c>
      <c r="C4818" s="8"/>
      <c r="D4818" s="8"/>
      <c r="E4818" s="9" t="s">
        <v>77439</v>
      </c>
    </row>
    <row r="4819" spans="1:5" ht="30" x14ac:dyDescent="0.25">
      <c r="A4819" s="8">
        <v>45</v>
      </c>
      <c r="B4819" s="8" t="s">
        <v>77440</v>
      </c>
      <c r="C4819" s="8"/>
      <c r="D4819" s="8"/>
      <c r="E4819" s="9" t="s">
        <v>77441</v>
      </c>
    </row>
    <row r="4820" spans="1:5" ht="30" x14ac:dyDescent="0.25">
      <c r="A4820" s="8">
        <v>46</v>
      </c>
      <c r="B4820" s="8" t="s">
        <v>77442</v>
      </c>
      <c r="C4820" s="8"/>
      <c r="D4820" s="8"/>
      <c r="E4820" s="9" t="s">
        <v>77443</v>
      </c>
    </row>
    <row r="4821" spans="1:5" ht="30" x14ac:dyDescent="0.25">
      <c r="A4821" s="8">
        <v>47</v>
      </c>
      <c r="B4821" s="8" t="s">
        <v>77444</v>
      </c>
      <c r="C4821" s="8"/>
      <c r="D4821" s="8"/>
      <c r="E4821" s="9" t="s">
        <v>77445</v>
      </c>
    </row>
    <row r="4822" spans="1:5" ht="30" x14ac:dyDescent="0.25">
      <c r="A4822" s="8">
        <v>48</v>
      </c>
      <c r="B4822" s="8" t="s">
        <v>77446</v>
      </c>
      <c r="C4822" s="8"/>
      <c r="D4822" s="8"/>
      <c r="E4822" s="9" t="s">
        <v>77447</v>
      </c>
    </row>
    <row r="4823" spans="1:5" ht="30" x14ac:dyDescent="0.25">
      <c r="A4823" s="8">
        <v>49</v>
      </c>
      <c r="B4823" s="8" t="s">
        <v>77448</v>
      </c>
      <c r="C4823" s="8"/>
      <c r="D4823" s="8"/>
      <c r="E4823" s="9" t="s">
        <v>77449</v>
      </c>
    </row>
    <row r="4824" spans="1:5" x14ac:dyDescent="0.25">
      <c r="A4824" s="8">
        <v>50</v>
      </c>
      <c r="B4824" s="8" t="s">
        <v>77450</v>
      </c>
      <c r="C4824" s="8"/>
      <c r="D4824" s="8"/>
      <c r="E4824" s="9" t="s">
        <v>77451</v>
      </c>
    </row>
    <row r="4825" spans="1:5" x14ac:dyDescent="0.25">
      <c r="A4825" s="8">
        <v>51</v>
      </c>
      <c r="B4825" s="8" t="s">
        <v>77452</v>
      </c>
      <c r="C4825" s="8"/>
      <c r="D4825" s="8"/>
      <c r="E4825" s="9" t="s">
        <v>77453</v>
      </c>
    </row>
    <row r="4826" spans="1:5" ht="30" x14ac:dyDescent="0.25">
      <c r="A4826" s="8">
        <v>52</v>
      </c>
      <c r="B4826" s="8"/>
      <c r="C4826" s="8" t="s">
        <v>77454</v>
      </c>
      <c r="D4826" s="8" t="s">
        <v>77455</v>
      </c>
      <c r="E4826" s="9" t="s">
        <v>77456</v>
      </c>
    </row>
    <row r="4827" spans="1:5" x14ac:dyDescent="0.25">
      <c r="A4827" s="8">
        <v>53</v>
      </c>
      <c r="B4827" s="8"/>
      <c r="C4827" s="8" t="s">
        <v>77457</v>
      </c>
      <c r="D4827" s="8" t="s">
        <v>77455</v>
      </c>
      <c r="E4827" s="9" t="s">
        <v>77458</v>
      </c>
    </row>
    <row r="4828" spans="1:5" ht="30" x14ac:dyDescent="0.25">
      <c r="A4828" s="8">
        <v>54</v>
      </c>
      <c r="B4828" s="8"/>
      <c r="C4828" s="8" t="s">
        <v>77459</v>
      </c>
      <c r="D4828" s="8" t="s">
        <v>77455</v>
      </c>
      <c r="E4828" s="9" t="s">
        <v>77460</v>
      </c>
    </row>
    <row r="4829" spans="1:5" x14ac:dyDescent="0.25">
      <c r="A4829" s="8">
        <v>55</v>
      </c>
      <c r="B4829" s="8"/>
      <c r="C4829" s="8" t="s">
        <v>77461</v>
      </c>
      <c r="D4829" s="8" t="s">
        <v>77455</v>
      </c>
      <c r="E4829" s="9" t="s">
        <v>77462</v>
      </c>
    </row>
    <row r="4830" spans="1:5" x14ac:dyDescent="0.25">
      <c r="A4830" s="8">
        <v>56</v>
      </c>
      <c r="B4830" s="8"/>
      <c r="C4830" s="8" t="s">
        <v>77463</v>
      </c>
      <c r="D4830" s="8" t="s">
        <v>77455</v>
      </c>
      <c r="E4830" s="9" t="s">
        <v>77464</v>
      </c>
    </row>
    <row r="4831" spans="1:5" ht="30" x14ac:dyDescent="0.25">
      <c r="A4831" s="8">
        <v>57</v>
      </c>
      <c r="B4831" s="8"/>
      <c r="C4831" s="8" t="s">
        <v>77465</v>
      </c>
      <c r="D4831" s="8" t="s">
        <v>77455</v>
      </c>
      <c r="E4831" s="9" t="s">
        <v>77466</v>
      </c>
    </row>
    <row r="4832" spans="1:5" ht="30" x14ac:dyDescent="0.25">
      <c r="A4832" s="8">
        <v>58</v>
      </c>
      <c r="B4832" s="8"/>
      <c r="C4832" s="8" t="s">
        <v>77467</v>
      </c>
      <c r="D4832" s="8" t="s">
        <v>77455</v>
      </c>
      <c r="E4832" s="9" t="s">
        <v>94629</v>
      </c>
    </row>
    <row r="4833" spans="1:5" ht="30" x14ac:dyDescent="0.25">
      <c r="A4833" s="8">
        <v>59</v>
      </c>
      <c r="B4833" s="8"/>
      <c r="C4833" s="8" t="s">
        <v>77468</v>
      </c>
      <c r="D4833" s="8" t="s">
        <v>77469</v>
      </c>
      <c r="E4833" s="9" t="s">
        <v>77470</v>
      </c>
    </row>
    <row r="4834" spans="1:5" ht="30" x14ac:dyDescent="0.25">
      <c r="A4834" s="8">
        <v>60</v>
      </c>
      <c r="B4834" s="8"/>
      <c r="C4834" s="8" t="s">
        <v>77471</v>
      </c>
      <c r="D4834" s="8" t="s">
        <v>77469</v>
      </c>
      <c r="E4834" s="9" t="s">
        <v>77472</v>
      </c>
    </row>
    <row r="4835" spans="1:5" ht="30" x14ac:dyDescent="0.25">
      <c r="A4835" s="8">
        <v>61</v>
      </c>
      <c r="B4835" s="8" t="s">
        <v>77473</v>
      </c>
      <c r="C4835" s="8"/>
      <c r="D4835" s="8"/>
      <c r="E4835" s="9" t="s">
        <v>77474</v>
      </c>
    </row>
    <row r="4836" spans="1:5" ht="30" x14ac:dyDescent="0.25">
      <c r="A4836" s="8">
        <v>62</v>
      </c>
      <c r="B4836" s="8" t="s">
        <v>77475</v>
      </c>
      <c r="C4836" s="8"/>
      <c r="D4836" s="8"/>
      <c r="E4836" s="9" t="s">
        <v>77476</v>
      </c>
    </row>
    <row r="4837" spans="1:5" x14ac:dyDescent="0.25">
      <c r="A4837" s="8">
        <v>63</v>
      </c>
      <c r="B4837" s="8" t="s">
        <v>77477</v>
      </c>
      <c r="C4837" s="8"/>
      <c r="D4837" s="8"/>
      <c r="E4837" s="9" t="s">
        <v>77478</v>
      </c>
    </row>
    <row r="4838" spans="1:5" x14ac:dyDescent="0.25">
      <c r="A4838" s="8">
        <v>64</v>
      </c>
      <c r="B4838" s="8" t="s">
        <v>77479</v>
      </c>
      <c r="C4838" s="8"/>
      <c r="D4838" s="8"/>
      <c r="E4838" s="9" t="s">
        <v>77480</v>
      </c>
    </row>
    <row r="4839" spans="1:5" ht="30" x14ac:dyDescent="0.25">
      <c r="A4839" s="8">
        <v>65</v>
      </c>
      <c r="B4839" s="8" t="s">
        <v>77481</v>
      </c>
      <c r="C4839" s="8"/>
      <c r="D4839" s="8"/>
      <c r="E4839" s="9" t="s">
        <v>77482</v>
      </c>
    </row>
    <row r="4840" spans="1:5" x14ac:dyDescent="0.25">
      <c r="A4840" s="8">
        <v>66</v>
      </c>
      <c r="B4840" s="8" t="s">
        <v>77483</v>
      </c>
      <c r="C4840" s="8"/>
      <c r="D4840" s="8"/>
      <c r="E4840" s="9" t="s">
        <v>77484</v>
      </c>
    </row>
    <row r="4841" spans="1:5" ht="30" x14ac:dyDescent="0.25">
      <c r="A4841" s="8">
        <v>67</v>
      </c>
      <c r="B4841" s="8" t="s">
        <v>77485</v>
      </c>
      <c r="C4841" s="8"/>
      <c r="D4841" s="8"/>
      <c r="E4841" s="9" t="s">
        <v>77486</v>
      </c>
    </row>
    <row r="4842" spans="1:5" ht="30" x14ac:dyDescent="0.25">
      <c r="A4842" s="8">
        <v>68</v>
      </c>
      <c r="B4842" s="8" t="s">
        <v>77487</v>
      </c>
      <c r="C4842" s="8"/>
      <c r="D4842" s="8"/>
      <c r="E4842" s="9" t="s">
        <v>77488</v>
      </c>
    </row>
    <row r="4843" spans="1:5" x14ac:dyDescent="0.25">
      <c r="A4843" s="8">
        <v>69</v>
      </c>
      <c r="B4843" s="8" t="s">
        <v>77489</v>
      </c>
      <c r="C4843" s="8"/>
      <c r="D4843" s="8"/>
      <c r="E4843" s="9" t="s">
        <v>77490</v>
      </c>
    </row>
    <row r="4844" spans="1:5" x14ac:dyDescent="0.25">
      <c r="A4844" s="8">
        <v>70</v>
      </c>
      <c r="B4844" s="8" t="s">
        <v>77491</v>
      </c>
      <c r="C4844" s="8"/>
      <c r="D4844" s="8"/>
      <c r="E4844" s="9" t="s">
        <v>77492</v>
      </c>
    </row>
    <row r="4845" spans="1:5" ht="30" x14ac:dyDescent="0.25">
      <c r="A4845" s="8">
        <v>71</v>
      </c>
      <c r="B4845" s="8"/>
      <c r="C4845" s="8" t="s">
        <v>77493</v>
      </c>
      <c r="D4845" s="8" t="s">
        <v>77494</v>
      </c>
      <c r="E4845" s="9" t="s">
        <v>77495</v>
      </c>
    </row>
    <row r="4846" spans="1:5" ht="30" x14ac:dyDescent="0.25">
      <c r="A4846" s="8">
        <v>72</v>
      </c>
      <c r="B4846" s="8" t="s">
        <v>77496</v>
      </c>
      <c r="C4846" s="8"/>
      <c r="D4846" s="8"/>
      <c r="E4846" s="9" t="s">
        <v>77497</v>
      </c>
    </row>
    <row r="4847" spans="1:5" ht="30" x14ac:dyDescent="0.25">
      <c r="A4847" s="8">
        <v>73</v>
      </c>
      <c r="B4847" s="8" t="s">
        <v>77498</v>
      </c>
      <c r="C4847" s="8"/>
      <c r="D4847" s="8"/>
      <c r="E4847" s="9" t="s">
        <v>77499</v>
      </c>
    </row>
    <row r="4848" spans="1:5" ht="30" x14ac:dyDescent="0.25">
      <c r="A4848" s="8">
        <v>74</v>
      </c>
      <c r="B4848" s="8" t="s">
        <v>77500</v>
      </c>
      <c r="C4848" s="8"/>
      <c r="D4848" s="8"/>
      <c r="E4848" s="9" t="s">
        <v>77501</v>
      </c>
    </row>
    <row r="4849" spans="1:5" ht="30" x14ac:dyDescent="0.25">
      <c r="A4849" s="8">
        <v>75</v>
      </c>
      <c r="B4849" s="8" t="s">
        <v>77502</v>
      </c>
      <c r="C4849" s="8"/>
      <c r="D4849" s="8"/>
      <c r="E4849" s="9" t="s">
        <v>77503</v>
      </c>
    </row>
    <row r="4850" spans="1:5" ht="30" x14ac:dyDescent="0.25">
      <c r="A4850" s="8">
        <v>76</v>
      </c>
      <c r="B4850" s="8" t="s">
        <v>77504</v>
      </c>
      <c r="C4850" s="8"/>
      <c r="D4850" s="8"/>
      <c r="E4850" s="9" t="s">
        <v>77505</v>
      </c>
    </row>
    <row r="4851" spans="1:5" ht="30" x14ac:dyDescent="0.25">
      <c r="A4851" s="8">
        <v>77</v>
      </c>
      <c r="B4851" s="8" t="s">
        <v>77506</v>
      </c>
      <c r="C4851" s="8"/>
      <c r="D4851" s="8"/>
      <c r="E4851" s="9" t="s">
        <v>77507</v>
      </c>
    </row>
    <row r="4852" spans="1:5" ht="30" x14ac:dyDescent="0.25">
      <c r="A4852" s="8">
        <v>78</v>
      </c>
      <c r="B4852" s="8" t="s">
        <v>77508</v>
      </c>
      <c r="C4852" s="8"/>
      <c r="D4852" s="8"/>
      <c r="E4852" s="9" t="s">
        <v>77509</v>
      </c>
    </row>
    <row r="4853" spans="1:5" x14ac:dyDescent="0.25">
      <c r="A4853" s="8">
        <v>79</v>
      </c>
      <c r="B4853" s="8" t="s">
        <v>77510</v>
      </c>
      <c r="C4853" s="8"/>
      <c r="D4853" s="8"/>
      <c r="E4853" s="9" t="s">
        <v>77511</v>
      </c>
    </row>
    <row r="4854" spans="1:5" ht="30" x14ac:dyDescent="0.25">
      <c r="A4854" s="8">
        <v>80</v>
      </c>
      <c r="B4854" s="8" t="s">
        <v>77512</v>
      </c>
      <c r="C4854" s="8"/>
      <c r="D4854" s="8"/>
      <c r="E4854" s="9" t="s">
        <v>77513</v>
      </c>
    </row>
    <row r="4855" spans="1:5" ht="30" x14ac:dyDescent="0.25">
      <c r="A4855" s="8">
        <v>81</v>
      </c>
      <c r="B4855" s="8" t="s">
        <v>77514</v>
      </c>
      <c r="C4855" s="8"/>
      <c r="D4855" s="8"/>
      <c r="E4855" s="9" t="s">
        <v>94630</v>
      </c>
    </row>
    <row r="4856" spans="1:5" x14ac:dyDescent="0.25">
      <c r="A4856" s="8">
        <v>82</v>
      </c>
      <c r="B4856" s="8"/>
      <c r="C4856" s="8" t="s">
        <v>77516</v>
      </c>
      <c r="D4856" s="8" t="s">
        <v>77514</v>
      </c>
      <c r="E4856" s="9" t="s">
        <v>77515</v>
      </c>
    </row>
    <row r="4857" spans="1:5" x14ac:dyDescent="0.25">
      <c r="A4857" s="8">
        <v>83</v>
      </c>
      <c r="B4857" s="8" t="s">
        <v>77517</v>
      </c>
      <c r="C4857" s="8"/>
      <c r="D4857" s="8"/>
      <c r="E4857" s="9" t="s">
        <v>77518</v>
      </c>
    </row>
    <row r="4858" spans="1:5" x14ac:dyDescent="0.25">
      <c r="A4858" s="8">
        <v>84</v>
      </c>
      <c r="B4858" s="8" t="s">
        <v>77519</v>
      </c>
      <c r="C4858" s="8"/>
      <c r="D4858" s="8"/>
      <c r="E4858" s="9" t="s">
        <v>94631</v>
      </c>
    </row>
    <row r="4859" spans="1:5" ht="30" x14ac:dyDescent="0.25">
      <c r="A4859" s="8">
        <v>85</v>
      </c>
      <c r="B4859" s="8" t="s">
        <v>77520</v>
      </c>
      <c r="C4859" s="8"/>
      <c r="D4859" s="8"/>
      <c r="E4859" s="9" t="s">
        <v>77521</v>
      </c>
    </row>
    <row r="4860" spans="1:5" ht="30" x14ac:dyDescent="0.25">
      <c r="A4860" s="8">
        <v>86</v>
      </c>
      <c r="B4860" s="8" t="s">
        <v>77522</v>
      </c>
      <c r="C4860" s="8"/>
      <c r="D4860" s="8"/>
      <c r="E4860" s="9" t="s">
        <v>77523</v>
      </c>
    </row>
    <row r="4861" spans="1:5" ht="30" x14ac:dyDescent="0.25">
      <c r="A4861" s="8">
        <v>87</v>
      </c>
      <c r="B4861" s="8" t="s">
        <v>77524</v>
      </c>
      <c r="C4861" s="8"/>
      <c r="D4861" s="8"/>
      <c r="E4861" s="9" t="s">
        <v>77525</v>
      </c>
    </row>
    <row r="4862" spans="1:5" x14ac:dyDescent="0.25">
      <c r="A4862" s="8">
        <v>88</v>
      </c>
      <c r="B4862" s="8" t="s">
        <v>77526</v>
      </c>
      <c r="C4862" s="8"/>
      <c r="D4862" s="8"/>
      <c r="E4862" s="9" t="s">
        <v>77527</v>
      </c>
    </row>
    <row r="4863" spans="1:5" ht="30" x14ac:dyDescent="0.25">
      <c r="A4863" s="8">
        <v>89</v>
      </c>
      <c r="B4863" s="8" t="s">
        <v>77528</v>
      </c>
      <c r="C4863" s="8"/>
      <c r="D4863" s="8"/>
      <c r="E4863" s="9" t="s">
        <v>77529</v>
      </c>
    </row>
    <row r="4864" spans="1:5" ht="30" x14ac:dyDescent="0.25">
      <c r="A4864" s="8">
        <v>90</v>
      </c>
      <c r="B4864" s="8" t="s">
        <v>77530</v>
      </c>
      <c r="C4864" s="8"/>
      <c r="D4864" s="8"/>
      <c r="E4864" s="9" t="s">
        <v>77531</v>
      </c>
    </row>
    <row r="4865" spans="1:5" ht="30" x14ac:dyDescent="0.25">
      <c r="A4865" s="8">
        <v>91</v>
      </c>
      <c r="B4865" s="8" t="s">
        <v>77532</v>
      </c>
      <c r="C4865" s="8"/>
      <c r="D4865" s="8"/>
      <c r="E4865" s="9" t="s">
        <v>77533</v>
      </c>
    </row>
    <row r="4866" spans="1:5" x14ac:dyDescent="0.25">
      <c r="A4866" s="8">
        <v>92</v>
      </c>
      <c r="B4866" s="8" t="s">
        <v>77534</v>
      </c>
      <c r="C4866" s="8"/>
      <c r="D4866" s="8"/>
      <c r="E4866" s="9" t="s">
        <v>77535</v>
      </c>
    </row>
    <row r="4867" spans="1:5" x14ac:dyDescent="0.25">
      <c r="A4867" s="8">
        <v>93</v>
      </c>
      <c r="B4867" s="8" t="s">
        <v>77536</v>
      </c>
      <c r="C4867" s="8"/>
      <c r="D4867" s="8"/>
      <c r="E4867" s="9" t="s">
        <v>77537</v>
      </c>
    </row>
    <row r="4868" spans="1:5" ht="30" x14ac:dyDescent="0.25">
      <c r="A4868" s="8">
        <v>94</v>
      </c>
      <c r="B4868" s="8" t="s">
        <v>77538</v>
      </c>
      <c r="C4868" s="8"/>
      <c r="D4868" s="8"/>
      <c r="E4868" s="9" t="s">
        <v>77539</v>
      </c>
    </row>
    <row r="4869" spans="1:5" ht="30" x14ac:dyDescent="0.25">
      <c r="A4869" s="8">
        <v>95</v>
      </c>
      <c r="B4869" s="8" t="s">
        <v>77540</v>
      </c>
      <c r="C4869" s="8"/>
      <c r="D4869" s="8"/>
      <c r="E4869" s="9" t="s">
        <v>77541</v>
      </c>
    </row>
    <row r="4870" spans="1:5" x14ac:dyDescent="0.25">
      <c r="A4870" s="8">
        <v>96</v>
      </c>
      <c r="B4870" s="8" t="s">
        <v>77542</v>
      </c>
      <c r="C4870" s="8"/>
      <c r="D4870" s="8"/>
      <c r="E4870" s="9" t="s">
        <v>77543</v>
      </c>
    </row>
    <row r="4871" spans="1:5" ht="30" x14ac:dyDescent="0.25">
      <c r="A4871" s="8">
        <v>97</v>
      </c>
      <c r="B4871" s="8" t="s">
        <v>77544</v>
      </c>
      <c r="C4871" s="8"/>
      <c r="D4871" s="8"/>
      <c r="E4871" s="9" t="s">
        <v>77545</v>
      </c>
    </row>
    <row r="4872" spans="1:5" x14ac:dyDescent="0.25">
      <c r="A4872" s="8">
        <v>98</v>
      </c>
      <c r="B4872" s="8" t="s">
        <v>77546</v>
      </c>
      <c r="C4872" s="8"/>
      <c r="D4872" s="8"/>
      <c r="E4872" s="9" t="s">
        <v>77547</v>
      </c>
    </row>
    <row r="4873" spans="1:5" x14ac:dyDescent="0.25">
      <c r="A4873" s="8">
        <v>99</v>
      </c>
      <c r="B4873" s="8" t="s">
        <v>77548</v>
      </c>
      <c r="C4873" s="8"/>
      <c r="D4873" s="8"/>
      <c r="E4873" s="9" t="s">
        <v>77549</v>
      </c>
    </row>
    <row r="4874" spans="1:5" ht="30" x14ac:dyDescent="0.25">
      <c r="A4874" s="8">
        <v>100</v>
      </c>
      <c r="B4874" s="8" t="s">
        <v>77550</v>
      </c>
      <c r="C4874" s="8"/>
      <c r="D4874" s="8"/>
      <c r="E4874" s="9" t="s">
        <v>94632</v>
      </c>
    </row>
    <row r="4875" spans="1:5" ht="30" x14ac:dyDescent="0.25">
      <c r="A4875" s="8">
        <v>101</v>
      </c>
      <c r="B4875" s="8" t="s">
        <v>77551</v>
      </c>
      <c r="C4875" s="8"/>
      <c r="D4875" s="8"/>
      <c r="E4875" s="9" t="s">
        <v>77552</v>
      </c>
    </row>
    <row r="4876" spans="1:5" x14ac:dyDescent="0.25">
      <c r="A4876" s="8">
        <v>102</v>
      </c>
      <c r="B4876" s="8" t="s">
        <v>77553</v>
      </c>
      <c r="C4876" s="8"/>
      <c r="D4876" s="8"/>
      <c r="E4876" s="9" t="s">
        <v>77554</v>
      </c>
    </row>
    <row r="4877" spans="1:5" ht="30" x14ac:dyDescent="0.25">
      <c r="A4877" s="8">
        <v>103</v>
      </c>
      <c r="B4877" s="8" t="s">
        <v>77555</v>
      </c>
      <c r="C4877" s="8"/>
      <c r="D4877" s="8"/>
      <c r="E4877" s="9" t="s">
        <v>77556</v>
      </c>
    </row>
    <row r="4878" spans="1:5" ht="30" x14ac:dyDescent="0.25">
      <c r="A4878" s="8">
        <v>104</v>
      </c>
      <c r="B4878" s="8" t="s">
        <v>77557</v>
      </c>
      <c r="C4878" s="8"/>
      <c r="D4878" s="8"/>
      <c r="E4878" s="9" t="s">
        <v>77558</v>
      </c>
    </row>
    <row r="4879" spans="1:5" ht="30" x14ac:dyDescent="0.25">
      <c r="A4879" s="8">
        <v>105</v>
      </c>
      <c r="B4879" s="8"/>
      <c r="C4879" s="8" t="s">
        <v>77559</v>
      </c>
      <c r="D4879" s="8" t="s">
        <v>77560</v>
      </c>
      <c r="E4879" s="9" t="s">
        <v>77561</v>
      </c>
    </row>
    <row r="4880" spans="1:5" ht="30" x14ac:dyDescent="0.25">
      <c r="A4880" s="8">
        <v>106</v>
      </c>
      <c r="B4880" s="8" t="s">
        <v>77562</v>
      </c>
      <c r="C4880" s="8"/>
      <c r="D4880" s="8"/>
      <c r="E4880" s="9" t="s">
        <v>77563</v>
      </c>
    </row>
    <row r="4881" spans="1:5" ht="30" x14ac:dyDescent="0.25">
      <c r="A4881" s="8">
        <v>107</v>
      </c>
      <c r="B4881" s="8" t="s">
        <v>77564</v>
      </c>
      <c r="C4881" s="8"/>
      <c r="D4881" s="8"/>
      <c r="E4881" s="9" t="s">
        <v>77565</v>
      </c>
    </row>
    <row r="4882" spans="1:5" ht="30" x14ac:dyDescent="0.25">
      <c r="A4882" s="8">
        <v>108</v>
      </c>
      <c r="B4882" s="8" t="s">
        <v>77566</v>
      </c>
      <c r="C4882" s="8"/>
      <c r="D4882" s="8"/>
      <c r="E4882" s="9" t="s">
        <v>77567</v>
      </c>
    </row>
    <row r="4883" spans="1:5" x14ac:dyDescent="0.25">
      <c r="A4883" s="8">
        <v>109</v>
      </c>
      <c r="B4883" s="8" t="s">
        <v>77568</v>
      </c>
      <c r="C4883" s="8"/>
      <c r="D4883" s="8"/>
      <c r="E4883" s="9" t="s">
        <v>77569</v>
      </c>
    </row>
    <row r="4884" spans="1:5" x14ac:dyDescent="0.25">
      <c r="A4884" s="8">
        <v>110</v>
      </c>
      <c r="B4884" s="8" t="s">
        <v>77570</v>
      </c>
      <c r="C4884" s="8" t="s">
        <v>14</v>
      </c>
      <c r="D4884" s="8"/>
      <c r="E4884" s="9" t="s">
        <v>77571</v>
      </c>
    </row>
    <row r="4885" spans="1:5" ht="30" x14ac:dyDescent="0.25">
      <c r="A4885" s="8">
        <v>111</v>
      </c>
      <c r="B4885" s="8"/>
      <c r="C4885" s="8" t="s">
        <v>77572</v>
      </c>
      <c r="D4885" s="8" t="s">
        <v>77514</v>
      </c>
      <c r="E4885" s="9" t="s">
        <v>77573</v>
      </c>
    </row>
    <row r="4886" spans="1:5" ht="30" x14ac:dyDescent="0.25">
      <c r="A4886" s="8">
        <v>112</v>
      </c>
      <c r="B4886" s="8"/>
      <c r="C4886" s="8" t="s">
        <v>77574</v>
      </c>
      <c r="D4886" s="8" t="s">
        <v>77514</v>
      </c>
      <c r="E4886" s="9" t="s">
        <v>77575</v>
      </c>
    </row>
    <row r="4887" spans="1:5" ht="30" x14ac:dyDescent="0.25">
      <c r="A4887" s="8">
        <v>113</v>
      </c>
      <c r="B4887" s="8"/>
      <c r="C4887" s="8" t="s">
        <v>77576</v>
      </c>
      <c r="D4887" s="8" t="s">
        <v>77514</v>
      </c>
      <c r="E4887" s="9" t="s">
        <v>77577</v>
      </c>
    </row>
    <row r="4888" spans="1:5" ht="30" x14ac:dyDescent="0.25">
      <c r="A4888" s="8">
        <v>114</v>
      </c>
      <c r="B4888" s="8"/>
      <c r="C4888" s="8" t="s">
        <v>77578</v>
      </c>
      <c r="D4888" s="8" t="s">
        <v>77514</v>
      </c>
      <c r="E4888" s="9" t="s">
        <v>77579</v>
      </c>
    </row>
    <row r="4889" spans="1:5" ht="30" x14ac:dyDescent="0.25">
      <c r="A4889" s="8">
        <v>115</v>
      </c>
      <c r="B4889" s="8"/>
      <c r="C4889" s="8" t="s">
        <v>77580</v>
      </c>
      <c r="D4889" s="8" t="s">
        <v>77514</v>
      </c>
      <c r="E4889" s="9" t="s">
        <v>77581</v>
      </c>
    </row>
    <row r="4890" spans="1:5" ht="30" x14ac:dyDescent="0.25">
      <c r="A4890" s="8">
        <v>116</v>
      </c>
      <c r="B4890" s="8"/>
      <c r="C4890" s="8" t="s">
        <v>77582</v>
      </c>
      <c r="D4890" s="8" t="s">
        <v>77514</v>
      </c>
      <c r="E4890" s="9" t="s">
        <v>77583</v>
      </c>
    </row>
    <row r="4891" spans="1:5" ht="30" x14ac:dyDescent="0.25">
      <c r="A4891" s="8">
        <v>117</v>
      </c>
      <c r="B4891" s="8"/>
      <c r="C4891" s="8" t="s">
        <v>77584</v>
      </c>
      <c r="D4891" s="8" t="s">
        <v>77514</v>
      </c>
      <c r="E4891" s="9" t="s">
        <v>77585</v>
      </c>
    </row>
    <row r="4892" spans="1:5" ht="30" x14ac:dyDescent="0.25">
      <c r="A4892" s="8">
        <v>118</v>
      </c>
      <c r="B4892" s="8"/>
      <c r="C4892" s="8" t="s">
        <v>77586</v>
      </c>
      <c r="D4892" s="8" t="s">
        <v>77514</v>
      </c>
      <c r="E4892" s="9" t="s">
        <v>77587</v>
      </c>
    </row>
    <row r="4893" spans="1:5" ht="30" x14ac:dyDescent="0.25">
      <c r="A4893" s="8">
        <v>119</v>
      </c>
      <c r="B4893" s="8"/>
      <c r="C4893" s="8" t="s">
        <v>77588</v>
      </c>
      <c r="D4893" s="8" t="s">
        <v>77514</v>
      </c>
      <c r="E4893" s="9" t="s">
        <v>77589</v>
      </c>
    </row>
    <row r="4894" spans="1:5" x14ac:dyDescent="0.25">
      <c r="A4894" s="8">
        <v>120</v>
      </c>
      <c r="B4894" s="8" t="s">
        <v>77590</v>
      </c>
      <c r="C4894" s="8"/>
      <c r="D4894" s="8"/>
      <c r="E4894" s="9" t="s">
        <v>77591</v>
      </c>
    </row>
    <row r="4895" spans="1:5" ht="30" x14ac:dyDescent="0.25">
      <c r="A4895" s="8">
        <v>121</v>
      </c>
      <c r="B4895" s="8" t="s">
        <v>77592</v>
      </c>
      <c r="C4895" s="8"/>
      <c r="D4895" s="8"/>
      <c r="E4895" s="9" t="s">
        <v>77593</v>
      </c>
    </row>
    <row r="4896" spans="1:5" ht="30" x14ac:dyDescent="0.25">
      <c r="A4896" s="8">
        <v>122</v>
      </c>
      <c r="B4896" s="8" t="s">
        <v>77594</v>
      </c>
      <c r="C4896" s="8"/>
      <c r="D4896" s="8"/>
      <c r="E4896" s="9" t="s">
        <v>77595</v>
      </c>
    </row>
    <row r="4897" spans="1:5" ht="30" x14ac:dyDescent="0.25">
      <c r="A4897" s="8">
        <v>123</v>
      </c>
      <c r="B4897" s="8" t="s">
        <v>77596</v>
      </c>
      <c r="C4897" s="8"/>
      <c r="D4897" s="8"/>
      <c r="E4897" s="9" t="s">
        <v>77597</v>
      </c>
    </row>
    <row r="4898" spans="1:5" x14ac:dyDescent="0.25">
      <c r="A4898" s="8">
        <v>124</v>
      </c>
      <c r="B4898" s="8" t="s">
        <v>77598</v>
      </c>
      <c r="C4898" s="8"/>
      <c r="D4898" s="8"/>
      <c r="E4898" s="9" t="s">
        <v>77599</v>
      </c>
    </row>
    <row r="4899" spans="1:5" x14ac:dyDescent="0.25">
      <c r="A4899" s="8">
        <v>125</v>
      </c>
      <c r="B4899" s="8" t="s">
        <v>77600</v>
      </c>
      <c r="C4899" s="8"/>
      <c r="D4899" s="8"/>
      <c r="E4899" s="9" t="s">
        <v>77601</v>
      </c>
    </row>
    <row r="4900" spans="1:5" ht="45" x14ac:dyDescent="0.25">
      <c r="A4900" s="8">
        <v>126</v>
      </c>
      <c r="B4900" s="8" t="s">
        <v>77602</v>
      </c>
      <c r="C4900" s="8"/>
      <c r="D4900" s="8"/>
      <c r="E4900" s="9" t="s">
        <v>77603</v>
      </c>
    </row>
    <row r="4901" spans="1:5" ht="30" x14ac:dyDescent="0.25">
      <c r="A4901" s="8">
        <v>127</v>
      </c>
      <c r="B4901" s="8"/>
      <c r="C4901" s="8" t="s">
        <v>77604</v>
      </c>
      <c r="D4901" s="8" t="s">
        <v>77600</v>
      </c>
      <c r="E4901" s="9" t="s">
        <v>77605</v>
      </c>
    </row>
    <row r="4902" spans="1:5" ht="30" x14ac:dyDescent="0.25">
      <c r="A4902" s="8">
        <v>128</v>
      </c>
      <c r="B4902" s="8"/>
      <c r="C4902" s="8" t="s">
        <v>77606</v>
      </c>
      <c r="D4902" s="8" t="s">
        <v>77600</v>
      </c>
      <c r="E4902" s="9" t="s">
        <v>77607</v>
      </c>
    </row>
    <row r="4903" spans="1:5" x14ac:dyDescent="0.25">
      <c r="A4903" s="8">
        <v>129</v>
      </c>
      <c r="B4903" s="8" t="s">
        <v>77608</v>
      </c>
      <c r="C4903" s="8"/>
      <c r="D4903" s="8"/>
      <c r="E4903" s="9" t="s">
        <v>77609</v>
      </c>
    </row>
    <row r="4904" spans="1:5" ht="30" x14ac:dyDescent="0.25">
      <c r="A4904" s="8">
        <v>130</v>
      </c>
      <c r="B4904" s="8"/>
      <c r="C4904" s="8" t="s">
        <v>77610</v>
      </c>
      <c r="D4904" s="8" t="s">
        <v>77611</v>
      </c>
      <c r="E4904" s="9" t="s">
        <v>77612</v>
      </c>
    </row>
    <row r="4905" spans="1:5" ht="30" x14ac:dyDescent="0.25">
      <c r="A4905" s="8">
        <v>131</v>
      </c>
      <c r="B4905" s="8" t="s">
        <v>77613</v>
      </c>
      <c r="C4905" s="8"/>
      <c r="D4905" s="8"/>
      <c r="E4905" s="9" t="s">
        <v>77614</v>
      </c>
    </row>
    <row r="4906" spans="1:5" ht="30" x14ac:dyDescent="0.25">
      <c r="A4906" s="8">
        <v>132</v>
      </c>
      <c r="B4906" s="8"/>
      <c r="C4906" s="8" t="s">
        <v>77615</v>
      </c>
      <c r="D4906" s="8" t="s">
        <v>77616</v>
      </c>
      <c r="E4906" s="9" t="s">
        <v>77617</v>
      </c>
    </row>
    <row r="4907" spans="1:5" ht="30" x14ac:dyDescent="0.25">
      <c r="A4907" s="8">
        <v>133</v>
      </c>
      <c r="B4907" s="8"/>
      <c r="C4907" s="8" t="s">
        <v>77618</v>
      </c>
      <c r="D4907" s="8" t="s">
        <v>77616</v>
      </c>
      <c r="E4907" s="9" t="s">
        <v>77619</v>
      </c>
    </row>
    <row r="4908" spans="1:5" ht="30" x14ac:dyDescent="0.25">
      <c r="A4908" s="8">
        <v>134</v>
      </c>
      <c r="B4908" s="8" t="s">
        <v>77620</v>
      </c>
      <c r="C4908" s="8"/>
      <c r="D4908" s="8"/>
      <c r="E4908" s="9" t="s">
        <v>77621</v>
      </c>
    </row>
    <row r="4909" spans="1:5" ht="30" x14ac:dyDescent="0.25">
      <c r="A4909" s="8">
        <v>135</v>
      </c>
      <c r="B4909" s="8"/>
      <c r="C4909" s="8" t="s">
        <v>77622</v>
      </c>
      <c r="D4909" s="8" t="s">
        <v>77623</v>
      </c>
      <c r="E4909" s="9" t="s">
        <v>77624</v>
      </c>
    </row>
    <row r="4910" spans="1:5" ht="30" x14ac:dyDescent="0.25">
      <c r="A4910" s="8">
        <v>136</v>
      </c>
      <c r="B4910" s="8"/>
      <c r="C4910" s="8" t="s">
        <v>77625</v>
      </c>
      <c r="D4910" s="8" t="s">
        <v>77623</v>
      </c>
      <c r="E4910" s="9" t="s">
        <v>77626</v>
      </c>
    </row>
    <row r="4911" spans="1:5" x14ac:dyDescent="0.25">
      <c r="A4911" s="8">
        <v>137</v>
      </c>
      <c r="B4911" s="8"/>
      <c r="C4911" s="8" t="s">
        <v>77627</v>
      </c>
      <c r="D4911" s="8" t="s">
        <v>77623</v>
      </c>
      <c r="E4911" s="9" t="s">
        <v>77628</v>
      </c>
    </row>
    <row r="4912" spans="1:5" ht="30" x14ac:dyDescent="0.25">
      <c r="A4912" s="8">
        <v>138</v>
      </c>
      <c r="B4912" s="8" t="s">
        <v>77616</v>
      </c>
      <c r="C4912" s="8"/>
      <c r="D4912" s="8"/>
      <c r="E4912" s="9" t="s">
        <v>77629</v>
      </c>
    </row>
    <row r="4913" spans="1:5" x14ac:dyDescent="0.25">
      <c r="A4913" s="8">
        <v>139</v>
      </c>
      <c r="B4913" s="8" t="s">
        <v>77630</v>
      </c>
      <c r="C4913" s="8"/>
      <c r="D4913" s="8"/>
      <c r="E4913" s="9" t="s">
        <v>77631</v>
      </c>
    </row>
    <row r="4914" spans="1:5" ht="30" x14ac:dyDescent="0.25">
      <c r="A4914" s="8">
        <v>140</v>
      </c>
      <c r="B4914" s="8" t="s">
        <v>77632</v>
      </c>
      <c r="C4914" s="8"/>
      <c r="D4914" s="8"/>
      <c r="E4914" s="9" t="s">
        <v>77633</v>
      </c>
    </row>
    <row r="4915" spans="1:5" ht="30" x14ac:dyDescent="0.25">
      <c r="A4915" s="8">
        <v>141</v>
      </c>
      <c r="B4915" s="8" t="s">
        <v>77634</v>
      </c>
      <c r="C4915" s="8"/>
      <c r="D4915" s="8"/>
      <c r="E4915" s="9" t="s">
        <v>77635</v>
      </c>
    </row>
    <row r="4916" spans="1:5" ht="30" x14ac:dyDescent="0.25">
      <c r="A4916" s="8">
        <v>142</v>
      </c>
      <c r="B4916" s="8" t="s">
        <v>77636</v>
      </c>
      <c r="C4916" s="8"/>
      <c r="D4916" s="8"/>
      <c r="E4916" s="9" t="s">
        <v>77637</v>
      </c>
    </row>
    <row r="4917" spans="1:5" x14ac:dyDescent="0.25">
      <c r="A4917" s="8">
        <v>143</v>
      </c>
      <c r="B4917" s="8" t="s">
        <v>77638</v>
      </c>
      <c r="C4917" s="8"/>
      <c r="D4917" s="8"/>
      <c r="E4917" s="9" t="s">
        <v>77639</v>
      </c>
    </row>
    <row r="4918" spans="1:5" ht="30" x14ac:dyDescent="0.25">
      <c r="A4918" s="8">
        <v>144</v>
      </c>
      <c r="B4918" s="8" t="s">
        <v>77640</v>
      </c>
      <c r="C4918" s="8"/>
      <c r="D4918" s="8"/>
      <c r="E4918" s="9" t="s">
        <v>77641</v>
      </c>
    </row>
    <row r="4919" spans="1:5" x14ac:dyDescent="0.25">
      <c r="A4919" s="8">
        <v>145</v>
      </c>
      <c r="B4919" s="8" t="s">
        <v>77642</v>
      </c>
      <c r="C4919" s="8"/>
      <c r="D4919" s="8"/>
      <c r="E4919" s="9" t="s">
        <v>77643</v>
      </c>
    </row>
    <row r="4920" spans="1:5" ht="30" x14ac:dyDescent="0.25">
      <c r="A4920" s="8">
        <v>146</v>
      </c>
      <c r="B4920" s="8" t="s">
        <v>77644</v>
      </c>
      <c r="C4920" s="8"/>
      <c r="D4920" s="8"/>
      <c r="E4920" s="9" t="s">
        <v>77645</v>
      </c>
    </row>
    <row r="4921" spans="1:5" ht="30" x14ac:dyDescent="0.25">
      <c r="A4921" s="8">
        <v>147</v>
      </c>
      <c r="B4921" s="8" t="s">
        <v>77646</v>
      </c>
      <c r="C4921" s="8"/>
      <c r="D4921" s="8"/>
      <c r="E4921" s="9" t="s">
        <v>77647</v>
      </c>
    </row>
    <row r="4922" spans="1:5" x14ac:dyDescent="0.25">
      <c r="A4922" s="8">
        <v>148</v>
      </c>
      <c r="B4922" s="8"/>
      <c r="C4922" s="8" t="s">
        <v>77648</v>
      </c>
      <c r="D4922" s="8" t="s">
        <v>77646</v>
      </c>
      <c r="E4922" s="9" t="s">
        <v>77649</v>
      </c>
    </row>
    <row r="4923" spans="1:5" ht="30" x14ac:dyDescent="0.25">
      <c r="A4923" s="8">
        <v>149</v>
      </c>
      <c r="B4923" s="8"/>
      <c r="C4923" s="8" t="s">
        <v>77650</v>
      </c>
      <c r="D4923" s="8" t="s">
        <v>77646</v>
      </c>
      <c r="E4923" s="9" t="s">
        <v>77651</v>
      </c>
    </row>
    <row r="4924" spans="1:5" x14ac:dyDescent="0.25">
      <c r="A4924" s="8">
        <v>150</v>
      </c>
      <c r="B4924" s="8"/>
      <c r="C4924" s="8" t="s">
        <v>77652</v>
      </c>
      <c r="D4924" s="8" t="s">
        <v>77646</v>
      </c>
      <c r="E4924" s="9" t="s">
        <v>77653</v>
      </c>
    </row>
    <row r="4925" spans="1:5" ht="30" x14ac:dyDescent="0.25">
      <c r="A4925" s="8">
        <v>151</v>
      </c>
      <c r="B4925" s="8" t="s">
        <v>77654</v>
      </c>
      <c r="C4925" s="8"/>
      <c r="D4925" s="8"/>
      <c r="E4925" s="9" t="s">
        <v>77655</v>
      </c>
    </row>
    <row r="4926" spans="1:5" x14ac:dyDescent="0.25">
      <c r="A4926" s="8">
        <v>152</v>
      </c>
      <c r="B4926" s="8" t="s">
        <v>77656</v>
      </c>
      <c r="C4926" s="8"/>
      <c r="D4926" s="8"/>
      <c r="E4926" s="9" t="s">
        <v>77657</v>
      </c>
    </row>
    <row r="4927" spans="1:5" ht="30" x14ac:dyDescent="0.25">
      <c r="A4927" s="8">
        <v>153</v>
      </c>
      <c r="B4927" s="8" t="s">
        <v>77658</v>
      </c>
      <c r="C4927" s="8"/>
      <c r="D4927" s="8"/>
      <c r="E4927" s="9" t="s">
        <v>77659</v>
      </c>
    </row>
    <row r="4928" spans="1:5" x14ac:dyDescent="0.25">
      <c r="A4928" s="8">
        <v>154</v>
      </c>
      <c r="B4928" s="8" t="s">
        <v>77660</v>
      </c>
      <c r="C4928" s="8"/>
      <c r="D4928" s="8"/>
      <c r="E4928" s="9" t="s">
        <v>77661</v>
      </c>
    </row>
    <row r="4929" spans="1:5" x14ac:dyDescent="0.25">
      <c r="A4929" s="8">
        <v>155</v>
      </c>
      <c r="B4929" s="8" t="s">
        <v>77662</v>
      </c>
      <c r="C4929" s="8"/>
      <c r="D4929" s="8"/>
      <c r="E4929" s="9" t="s">
        <v>77663</v>
      </c>
    </row>
    <row r="4930" spans="1:5" x14ac:dyDescent="0.25">
      <c r="A4930" s="8">
        <v>156</v>
      </c>
      <c r="B4930" s="8" t="s">
        <v>77664</v>
      </c>
      <c r="C4930" s="8"/>
      <c r="D4930" s="8"/>
      <c r="E4930" s="9" t="s">
        <v>77665</v>
      </c>
    </row>
    <row r="4931" spans="1:5" x14ac:dyDescent="0.25">
      <c r="A4931" s="8">
        <v>157</v>
      </c>
      <c r="B4931" s="8" t="s">
        <v>77666</v>
      </c>
      <c r="C4931" s="8"/>
      <c r="D4931" s="8"/>
      <c r="E4931" s="9" t="s">
        <v>77667</v>
      </c>
    </row>
    <row r="4932" spans="1:5" x14ac:dyDescent="0.25">
      <c r="A4932" s="8">
        <v>158</v>
      </c>
      <c r="B4932" s="8" t="s">
        <v>77668</v>
      </c>
      <c r="C4932" s="8"/>
      <c r="D4932" s="8"/>
      <c r="E4932" s="9" t="s">
        <v>77667</v>
      </c>
    </row>
    <row r="4933" spans="1:5" ht="30" x14ac:dyDescent="0.25">
      <c r="A4933" s="8">
        <v>159</v>
      </c>
      <c r="B4933" s="8" t="s">
        <v>77669</v>
      </c>
      <c r="C4933" s="8"/>
      <c r="D4933" s="8"/>
      <c r="E4933" s="9" t="s">
        <v>77670</v>
      </c>
    </row>
    <row r="4934" spans="1:5" ht="30" x14ac:dyDescent="0.25">
      <c r="A4934" s="8">
        <v>160</v>
      </c>
      <c r="B4934" s="8" t="s">
        <v>77671</v>
      </c>
      <c r="C4934" s="8"/>
      <c r="D4934" s="8"/>
      <c r="E4934" s="9" t="s">
        <v>77672</v>
      </c>
    </row>
    <row r="4935" spans="1:5" x14ac:dyDescent="0.25">
      <c r="A4935" s="8">
        <v>161</v>
      </c>
      <c r="B4935" s="8" t="s">
        <v>77673</v>
      </c>
      <c r="C4935" s="8"/>
      <c r="D4935" s="8"/>
      <c r="E4935" s="9" t="s">
        <v>77674</v>
      </c>
    </row>
    <row r="4936" spans="1:5" ht="30" x14ac:dyDescent="0.25">
      <c r="A4936" s="8">
        <v>162</v>
      </c>
      <c r="B4936" s="8" t="s">
        <v>77675</v>
      </c>
      <c r="C4936" s="8"/>
      <c r="D4936" s="8"/>
      <c r="E4936" s="9" t="s">
        <v>77676</v>
      </c>
    </row>
    <row r="4937" spans="1:5" x14ac:dyDescent="0.25">
      <c r="A4937" s="8">
        <v>163</v>
      </c>
      <c r="B4937" s="8" t="s">
        <v>77677</v>
      </c>
      <c r="C4937" s="8"/>
      <c r="D4937" s="8"/>
      <c r="E4937" s="9" t="s">
        <v>77678</v>
      </c>
    </row>
    <row r="4938" spans="1:5" x14ac:dyDescent="0.25">
      <c r="A4938" s="8">
        <v>164</v>
      </c>
      <c r="B4938" s="8" t="s">
        <v>77679</v>
      </c>
      <c r="C4938" s="8"/>
      <c r="D4938" s="8"/>
      <c r="E4938" s="9" t="s">
        <v>77680</v>
      </c>
    </row>
    <row r="4939" spans="1:5" ht="30" x14ac:dyDescent="0.25">
      <c r="A4939" s="8">
        <v>165</v>
      </c>
      <c r="B4939" s="8" t="s">
        <v>77681</v>
      </c>
      <c r="C4939" s="8"/>
      <c r="D4939" s="8"/>
      <c r="E4939" s="9" t="s">
        <v>77682</v>
      </c>
    </row>
    <row r="4940" spans="1:5" x14ac:dyDescent="0.25">
      <c r="A4940" s="8">
        <v>166</v>
      </c>
      <c r="B4940" s="8" t="s">
        <v>77683</v>
      </c>
      <c r="C4940" s="8"/>
      <c r="D4940" s="8"/>
      <c r="E4940" s="9" t="s">
        <v>77684</v>
      </c>
    </row>
    <row r="4941" spans="1:5" x14ac:dyDescent="0.25">
      <c r="A4941" s="8">
        <v>167</v>
      </c>
      <c r="B4941" s="8" t="s">
        <v>77685</v>
      </c>
      <c r="C4941" s="8"/>
      <c r="D4941" s="8"/>
      <c r="E4941" s="9" t="s">
        <v>77686</v>
      </c>
    </row>
    <row r="4942" spans="1:5" x14ac:dyDescent="0.25">
      <c r="A4942" s="8">
        <v>168</v>
      </c>
      <c r="B4942" s="8" t="s">
        <v>77687</v>
      </c>
      <c r="C4942" s="8"/>
      <c r="D4942" s="8"/>
      <c r="E4942" s="9" t="s">
        <v>77688</v>
      </c>
    </row>
    <row r="4943" spans="1:5" ht="30" x14ac:dyDescent="0.25">
      <c r="A4943" s="8">
        <v>169</v>
      </c>
      <c r="B4943" s="8" t="s">
        <v>77689</v>
      </c>
      <c r="C4943" s="8"/>
      <c r="D4943" s="8"/>
      <c r="E4943" s="9" t="s">
        <v>77690</v>
      </c>
    </row>
    <row r="4944" spans="1:5" x14ac:dyDescent="0.25">
      <c r="A4944" s="8">
        <v>170</v>
      </c>
      <c r="B4944" s="8" t="s">
        <v>77691</v>
      </c>
      <c r="C4944" s="8"/>
      <c r="D4944" s="8"/>
      <c r="E4944" s="9" t="s">
        <v>77692</v>
      </c>
    </row>
    <row r="4945" spans="1:5" x14ac:dyDescent="0.25">
      <c r="A4945" s="8">
        <v>171</v>
      </c>
      <c r="B4945" s="8" t="s">
        <v>77693</v>
      </c>
      <c r="C4945" s="8"/>
      <c r="D4945" s="8"/>
      <c r="E4945" s="9" t="s">
        <v>77694</v>
      </c>
    </row>
    <row r="4946" spans="1:5" x14ac:dyDescent="0.25">
      <c r="A4946" s="8">
        <v>172</v>
      </c>
      <c r="B4946" s="8" t="s">
        <v>94633</v>
      </c>
      <c r="C4946" s="8"/>
      <c r="D4946" s="8"/>
      <c r="E4946" s="9" t="s">
        <v>94634</v>
      </c>
    </row>
    <row r="4947" spans="1:5" ht="30" x14ac:dyDescent="0.25">
      <c r="A4947" s="8">
        <v>173</v>
      </c>
      <c r="B4947" s="8" t="s">
        <v>77695</v>
      </c>
      <c r="C4947" s="8"/>
      <c r="D4947" s="8"/>
      <c r="E4947" s="9" t="s">
        <v>77696</v>
      </c>
    </row>
    <row r="4948" spans="1:5" x14ac:dyDescent="0.25">
      <c r="A4948" s="8">
        <v>174</v>
      </c>
      <c r="B4948" s="8"/>
      <c r="C4948" s="8" t="s">
        <v>77697</v>
      </c>
      <c r="D4948" s="8" t="s">
        <v>77698</v>
      </c>
      <c r="E4948" s="9" t="s">
        <v>77699</v>
      </c>
    </row>
    <row r="4949" spans="1:5" x14ac:dyDescent="0.25">
      <c r="A4949" s="8">
        <v>175</v>
      </c>
      <c r="B4949" s="8"/>
      <c r="C4949" s="8" t="s">
        <v>77700</v>
      </c>
      <c r="D4949" s="8" t="s">
        <v>77701</v>
      </c>
      <c r="E4949" s="9" t="s">
        <v>77702</v>
      </c>
    </row>
    <row r="4950" spans="1:5" x14ac:dyDescent="0.25">
      <c r="A4950" s="8">
        <v>176</v>
      </c>
      <c r="B4950" s="8" t="s">
        <v>77703</v>
      </c>
      <c r="C4950" s="8"/>
      <c r="D4950" s="8"/>
      <c r="E4950" s="9" t="s">
        <v>77704</v>
      </c>
    </row>
    <row r="4951" spans="1:5" ht="30" x14ac:dyDescent="0.25">
      <c r="A4951" s="8">
        <v>177</v>
      </c>
      <c r="B4951" s="8" t="s">
        <v>94635</v>
      </c>
      <c r="C4951" s="8"/>
      <c r="D4951" s="8"/>
      <c r="E4951" s="9" t="s">
        <v>94636</v>
      </c>
    </row>
    <row r="4952" spans="1:5" ht="30" x14ac:dyDescent="0.25">
      <c r="A4952" s="8">
        <v>178</v>
      </c>
      <c r="B4952" s="8" t="s">
        <v>77705</v>
      </c>
      <c r="C4952" s="8"/>
      <c r="D4952" s="8"/>
      <c r="E4952" s="9" t="s">
        <v>77706</v>
      </c>
    </row>
    <row r="4953" spans="1:5" ht="45" x14ac:dyDescent="0.25">
      <c r="A4953" s="8">
        <v>179</v>
      </c>
      <c r="B4953" s="8" t="s">
        <v>77707</v>
      </c>
      <c r="C4953" s="8" t="s">
        <v>14</v>
      </c>
      <c r="D4953" s="8"/>
      <c r="E4953" s="9" t="s">
        <v>77708</v>
      </c>
    </row>
    <row r="4954" spans="1:5" ht="45" x14ac:dyDescent="0.25">
      <c r="A4954" s="8">
        <v>180</v>
      </c>
      <c r="B4954" s="8" t="s">
        <v>77709</v>
      </c>
      <c r="C4954" s="8"/>
      <c r="D4954" s="8"/>
      <c r="E4954" s="9" t="s">
        <v>77710</v>
      </c>
    </row>
    <row r="4955" spans="1:5" ht="45" x14ac:dyDescent="0.25">
      <c r="A4955" s="8">
        <v>181</v>
      </c>
      <c r="B4955" s="8" t="s">
        <v>77711</v>
      </c>
      <c r="C4955" s="8"/>
      <c r="D4955" s="8"/>
      <c r="E4955" s="9" t="s">
        <v>77712</v>
      </c>
    </row>
    <row r="4956" spans="1:5" x14ac:dyDescent="0.25">
      <c r="A4956" s="8">
        <v>182</v>
      </c>
      <c r="B4956" s="8" t="s">
        <v>77713</v>
      </c>
      <c r="C4956" s="8"/>
      <c r="D4956" s="8"/>
      <c r="E4956" s="9" t="s">
        <v>77714</v>
      </c>
    </row>
    <row r="4957" spans="1:5" ht="15.75" x14ac:dyDescent="0.25">
      <c r="A4957" s="21" t="s">
        <v>77715</v>
      </c>
      <c r="B4957" s="21"/>
      <c r="C4957" s="21"/>
      <c r="D4957" s="21"/>
      <c r="E4957" s="21"/>
    </row>
    <row r="4958" spans="1:5" x14ac:dyDescent="0.25">
      <c r="A4958" s="8">
        <v>1</v>
      </c>
      <c r="B4958" s="8" t="s">
        <v>77716</v>
      </c>
      <c r="C4958" s="8"/>
      <c r="D4958" s="8"/>
      <c r="E4958" s="9" t="s">
        <v>77717</v>
      </c>
    </row>
    <row r="4959" spans="1:5" ht="30" x14ac:dyDescent="0.25">
      <c r="A4959" s="8">
        <v>2</v>
      </c>
      <c r="B4959" s="8" t="s">
        <v>77718</v>
      </c>
      <c r="C4959" s="8"/>
      <c r="D4959" s="8"/>
      <c r="E4959" s="9" t="s">
        <v>77719</v>
      </c>
    </row>
    <row r="4960" spans="1:5" x14ac:dyDescent="0.25">
      <c r="A4960" s="8">
        <v>3</v>
      </c>
      <c r="B4960" s="8"/>
      <c r="C4960" s="8" t="s">
        <v>77720</v>
      </c>
      <c r="D4960" s="8" t="s">
        <v>77716</v>
      </c>
      <c r="E4960" s="9" t="s">
        <v>77717</v>
      </c>
    </row>
    <row r="4961" spans="1:5" x14ac:dyDescent="0.25">
      <c r="A4961" s="8">
        <v>4</v>
      </c>
      <c r="B4961" s="8"/>
      <c r="C4961" s="8" t="s">
        <v>77721</v>
      </c>
      <c r="D4961" s="8" t="s">
        <v>77716</v>
      </c>
      <c r="E4961" s="9" t="s">
        <v>77722</v>
      </c>
    </row>
    <row r="4962" spans="1:5" x14ac:dyDescent="0.25">
      <c r="A4962" s="8">
        <v>5</v>
      </c>
      <c r="B4962" s="8"/>
      <c r="C4962" s="8" t="s">
        <v>77723</v>
      </c>
      <c r="D4962" s="8" t="s">
        <v>77716</v>
      </c>
      <c r="E4962" s="9" t="s">
        <v>77724</v>
      </c>
    </row>
    <row r="4963" spans="1:5" ht="30" x14ac:dyDescent="0.25">
      <c r="A4963" s="8">
        <v>6</v>
      </c>
      <c r="B4963" s="8" t="s">
        <v>77725</v>
      </c>
      <c r="C4963" s="8"/>
      <c r="D4963" s="8"/>
      <c r="E4963" s="9" t="s">
        <v>77726</v>
      </c>
    </row>
    <row r="4964" spans="1:5" x14ac:dyDescent="0.25">
      <c r="A4964" s="8">
        <v>7</v>
      </c>
      <c r="B4964" s="8"/>
      <c r="C4964" s="8" t="s">
        <v>77727</v>
      </c>
      <c r="D4964" s="8" t="s">
        <v>77716</v>
      </c>
      <c r="E4964" s="9" t="s">
        <v>77717</v>
      </c>
    </row>
    <row r="4965" spans="1:5" x14ac:dyDescent="0.25">
      <c r="A4965" s="8">
        <v>8</v>
      </c>
      <c r="B4965" s="8"/>
      <c r="C4965" s="8" t="s">
        <v>77728</v>
      </c>
      <c r="D4965" s="8" t="s">
        <v>77716</v>
      </c>
      <c r="E4965" s="9" t="s">
        <v>77729</v>
      </c>
    </row>
    <row r="4966" spans="1:5" x14ac:dyDescent="0.25">
      <c r="A4966" s="8">
        <v>9</v>
      </c>
      <c r="B4966" s="8" t="s">
        <v>77730</v>
      </c>
      <c r="C4966" s="8"/>
      <c r="D4966" s="8"/>
      <c r="E4966" s="9" t="s">
        <v>77731</v>
      </c>
    </row>
    <row r="4967" spans="1:5" ht="30" x14ac:dyDescent="0.25">
      <c r="A4967" s="8">
        <v>10</v>
      </c>
      <c r="B4967" s="8" t="s">
        <v>77732</v>
      </c>
      <c r="C4967" s="8"/>
      <c r="D4967" s="8"/>
      <c r="E4967" s="9" t="s">
        <v>77733</v>
      </c>
    </row>
    <row r="4968" spans="1:5" x14ac:dyDescent="0.25">
      <c r="A4968" s="8">
        <v>11</v>
      </c>
      <c r="B4968" s="8" t="s">
        <v>77734</v>
      </c>
      <c r="C4968" s="8"/>
      <c r="D4968" s="8"/>
      <c r="E4968" s="9" t="s">
        <v>77735</v>
      </c>
    </row>
    <row r="4969" spans="1:5" ht="30" x14ac:dyDescent="0.25">
      <c r="A4969" s="8">
        <v>12</v>
      </c>
      <c r="B4969" s="8"/>
      <c r="C4969" s="8" t="s">
        <v>77736</v>
      </c>
      <c r="D4969" s="8" t="s">
        <v>77734</v>
      </c>
      <c r="E4969" s="9" t="s">
        <v>77737</v>
      </c>
    </row>
    <row r="4970" spans="1:5" x14ac:dyDescent="0.25">
      <c r="A4970" s="8">
        <v>13</v>
      </c>
      <c r="B4970" s="8"/>
      <c r="C4970" s="8" t="s">
        <v>77738</v>
      </c>
      <c r="D4970" s="8" t="s">
        <v>77734</v>
      </c>
      <c r="E4970" s="9" t="s">
        <v>77735</v>
      </c>
    </row>
    <row r="4971" spans="1:5" ht="30" x14ac:dyDescent="0.25">
      <c r="A4971" s="8">
        <v>14</v>
      </c>
      <c r="B4971" s="8" t="s">
        <v>77739</v>
      </c>
      <c r="C4971" s="8"/>
      <c r="D4971" s="8"/>
      <c r="E4971" s="9" t="s">
        <v>77740</v>
      </c>
    </row>
    <row r="4972" spans="1:5" x14ac:dyDescent="0.25">
      <c r="A4972" s="8">
        <v>15</v>
      </c>
      <c r="B4972" s="8"/>
      <c r="C4972" s="8" t="s">
        <v>77741</v>
      </c>
      <c r="D4972" s="8" t="s">
        <v>77742</v>
      </c>
      <c r="E4972" s="9" t="s">
        <v>77743</v>
      </c>
    </row>
    <row r="4973" spans="1:5" ht="30" x14ac:dyDescent="0.25">
      <c r="A4973" s="8">
        <v>16</v>
      </c>
      <c r="B4973" s="8"/>
      <c r="C4973" s="8" t="s">
        <v>77744</v>
      </c>
      <c r="D4973" s="8" t="s">
        <v>77732</v>
      </c>
      <c r="E4973" s="9" t="s">
        <v>77745</v>
      </c>
    </row>
    <row r="4974" spans="1:5" ht="30" x14ac:dyDescent="0.25">
      <c r="A4974" s="8">
        <v>17</v>
      </c>
      <c r="B4974" s="8"/>
      <c r="C4974" s="8" t="s">
        <v>77746</v>
      </c>
      <c r="D4974" s="8" t="s">
        <v>77732</v>
      </c>
      <c r="E4974" s="9" t="s">
        <v>77747</v>
      </c>
    </row>
    <row r="4975" spans="1:5" x14ac:dyDescent="0.25">
      <c r="A4975" s="8">
        <v>18</v>
      </c>
      <c r="B4975" s="8" t="s">
        <v>77748</v>
      </c>
      <c r="C4975" s="8"/>
      <c r="D4975" s="8"/>
      <c r="E4975" s="9" t="s">
        <v>77749</v>
      </c>
    </row>
    <row r="4976" spans="1:5" x14ac:dyDescent="0.25">
      <c r="A4976" s="8">
        <v>19</v>
      </c>
      <c r="B4976" s="8" t="s">
        <v>77750</v>
      </c>
      <c r="C4976" s="8"/>
      <c r="D4976" s="8"/>
      <c r="E4976" s="9" t="s">
        <v>77751</v>
      </c>
    </row>
    <row r="4977" spans="1:5" x14ac:dyDescent="0.25">
      <c r="A4977" s="8">
        <v>20</v>
      </c>
      <c r="B4977" s="8" t="s">
        <v>77752</v>
      </c>
      <c r="C4977" s="8"/>
      <c r="D4977" s="8"/>
      <c r="E4977" s="9" t="s">
        <v>77753</v>
      </c>
    </row>
    <row r="4978" spans="1:5" x14ac:dyDescent="0.25">
      <c r="A4978" s="8">
        <v>21</v>
      </c>
      <c r="B4978" s="8" t="s">
        <v>77754</v>
      </c>
      <c r="C4978" s="8"/>
      <c r="D4978" s="8"/>
      <c r="E4978" s="9" t="s">
        <v>77755</v>
      </c>
    </row>
    <row r="4979" spans="1:5" x14ac:dyDescent="0.25">
      <c r="A4979" s="8">
        <v>22</v>
      </c>
      <c r="B4979" s="8" t="s">
        <v>77756</v>
      </c>
      <c r="C4979" s="8"/>
      <c r="D4979" s="8"/>
      <c r="E4979" s="9" t="s">
        <v>77757</v>
      </c>
    </row>
    <row r="4980" spans="1:5" ht="30" x14ac:dyDescent="0.25">
      <c r="A4980" s="8">
        <v>23</v>
      </c>
      <c r="B4980" s="8"/>
      <c r="C4980" s="8" t="s">
        <v>77758</v>
      </c>
      <c r="D4980" s="8" t="s">
        <v>77759</v>
      </c>
      <c r="E4980" s="9" t="s">
        <v>77760</v>
      </c>
    </row>
    <row r="4981" spans="1:5" x14ac:dyDescent="0.25">
      <c r="A4981" s="8">
        <v>24</v>
      </c>
      <c r="B4981" s="8" t="s">
        <v>77761</v>
      </c>
      <c r="C4981" s="8"/>
      <c r="D4981" s="8"/>
      <c r="E4981" s="9" t="s">
        <v>77762</v>
      </c>
    </row>
    <row r="4982" spans="1:5" x14ac:dyDescent="0.25">
      <c r="A4982" s="8">
        <v>25</v>
      </c>
      <c r="B4982" s="8"/>
      <c r="C4982" s="8" t="s">
        <v>77763</v>
      </c>
      <c r="D4982" s="8" t="s">
        <v>77761</v>
      </c>
      <c r="E4982" s="9" t="s">
        <v>77764</v>
      </c>
    </row>
    <row r="4983" spans="1:5" ht="30" x14ac:dyDescent="0.25">
      <c r="A4983" s="8">
        <v>26</v>
      </c>
      <c r="B4983" s="8"/>
      <c r="C4983" s="8" t="s">
        <v>77765</v>
      </c>
      <c r="D4983" s="8" t="s">
        <v>77761</v>
      </c>
      <c r="E4983" s="9" t="s">
        <v>77766</v>
      </c>
    </row>
    <row r="4984" spans="1:5" x14ac:dyDescent="0.25">
      <c r="A4984" s="8">
        <v>27</v>
      </c>
      <c r="B4984" s="8"/>
      <c r="C4984" s="8" t="s">
        <v>77767</v>
      </c>
      <c r="D4984" s="8" t="s">
        <v>77761</v>
      </c>
      <c r="E4984" s="9" t="s">
        <v>77768</v>
      </c>
    </row>
    <row r="4985" spans="1:5" x14ac:dyDescent="0.25">
      <c r="A4985" s="8">
        <v>28</v>
      </c>
      <c r="B4985" s="8" t="s">
        <v>77769</v>
      </c>
      <c r="C4985" s="8"/>
      <c r="D4985" s="8"/>
      <c r="E4985" s="9" t="s">
        <v>77770</v>
      </c>
    </row>
    <row r="4986" spans="1:5" x14ac:dyDescent="0.25">
      <c r="A4986" s="8">
        <v>29</v>
      </c>
      <c r="B4986" s="8"/>
      <c r="C4986" s="8" t="s">
        <v>77771</v>
      </c>
      <c r="D4986" s="8" t="s">
        <v>77769</v>
      </c>
      <c r="E4986" s="9" t="s">
        <v>77770</v>
      </c>
    </row>
    <row r="4987" spans="1:5" x14ac:dyDescent="0.25">
      <c r="A4987" s="8">
        <v>30</v>
      </c>
      <c r="B4987" s="8" t="s">
        <v>77772</v>
      </c>
      <c r="C4987" s="8"/>
      <c r="D4987" s="8"/>
      <c r="E4987" s="9" t="s">
        <v>77773</v>
      </c>
    </row>
    <row r="4988" spans="1:5" x14ac:dyDescent="0.25">
      <c r="A4988" s="8">
        <v>31</v>
      </c>
      <c r="B4988" s="8" t="s">
        <v>77774</v>
      </c>
      <c r="C4988" s="8"/>
      <c r="D4988" s="8"/>
      <c r="E4988" s="9" t="s">
        <v>77775</v>
      </c>
    </row>
    <row r="4989" spans="1:5" ht="30" x14ac:dyDescent="0.25">
      <c r="A4989" s="8">
        <v>32</v>
      </c>
      <c r="B4989" s="8" t="s">
        <v>77776</v>
      </c>
      <c r="C4989" s="8"/>
      <c r="D4989" s="8"/>
      <c r="E4989" s="9" t="s">
        <v>77777</v>
      </c>
    </row>
    <row r="4990" spans="1:5" ht="30" x14ac:dyDescent="0.25">
      <c r="A4990" s="8">
        <v>33</v>
      </c>
      <c r="B4990" s="8" t="s">
        <v>77778</v>
      </c>
      <c r="C4990" s="8"/>
      <c r="D4990" s="8"/>
      <c r="E4990" s="9" t="s">
        <v>77779</v>
      </c>
    </row>
    <row r="4991" spans="1:5" ht="30" x14ac:dyDescent="0.25">
      <c r="A4991" s="8">
        <v>34</v>
      </c>
      <c r="B4991" s="8" t="s">
        <v>77780</v>
      </c>
      <c r="C4991" s="8"/>
      <c r="D4991" s="8"/>
      <c r="E4991" s="9" t="s">
        <v>77781</v>
      </c>
    </row>
    <row r="4992" spans="1:5" x14ac:dyDescent="0.25">
      <c r="A4992" s="8">
        <v>35</v>
      </c>
      <c r="B4992" s="8" t="s">
        <v>77782</v>
      </c>
      <c r="C4992" s="8"/>
      <c r="D4992" s="8"/>
      <c r="E4992" s="9" t="s">
        <v>77783</v>
      </c>
    </row>
    <row r="4993" spans="1:5" ht="30" x14ac:dyDescent="0.25">
      <c r="A4993" s="8">
        <v>36</v>
      </c>
      <c r="B4993" s="8" t="s">
        <v>77784</v>
      </c>
      <c r="C4993" s="8"/>
      <c r="D4993" s="8"/>
      <c r="E4993" s="9" t="s">
        <v>77785</v>
      </c>
    </row>
    <row r="4994" spans="1:5" x14ac:dyDescent="0.25">
      <c r="A4994" s="8">
        <v>37</v>
      </c>
      <c r="B4994" s="8" t="s">
        <v>77786</v>
      </c>
      <c r="C4994" s="8"/>
      <c r="D4994" s="8"/>
      <c r="E4994" s="9" t="s">
        <v>77787</v>
      </c>
    </row>
    <row r="4995" spans="1:5" x14ac:dyDescent="0.25">
      <c r="A4995" s="8">
        <v>38</v>
      </c>
      <c r="B4995" s="8" t="s">
        <v>77788</v>
      </c>
      <c r="C4995" s="8"/>
      <c r="D4995" s="8"/>
      <c r="E4995" s="9" t="s">
        <v>77789</v>
      </c>
    </row>
    <row r="4996" spans="1:5" x14ac:dyDescent="0.25">
      <c r="A4996" s="8">
        <v>39</v>
      </c>
      <c r="B4996" s="8" t="s">
        <v>77790</v>
      </c>
      <c r="C4996" s="8"/>
      <c r="D4996" s="8"/>
      <c r="E4996" s="9" t="s">
        <v>77791</v>
      </c>
    </row>
    <row r="4997" spans="1:5" x14ac:dyDescent="0.25">
      <c r="A4997" s="8">
        <v>40</v>
      </c>
      <c r="B4997" s="8" t="s">
        <v>77792</v>
      </c>
      <c r="C4997" s="8"/>
      <c r="D4997" s="8"/>
      <c r="E4997" s="9" t="s">
        <v>77793</v>
      </c>
    </row>
    <row r="4998" spans="1:5" x14ac:dyDescent="0.25">
      <c r="A4998" s="8">
        <v>41</v>
      </c>
      <c r="B4998" s="8" t="s">
        <v>77794</v>
      </c>
      <c r="C4998" s="8"/>
      <c r="D4998" s="8"/>
      <c r="E4998" s="9" t="s">
        <v>77795</v>
      </c>
    </row>
    <row r="4999" spans="1:5" ht="30" x14ac:dyDescent="0.25">
      <c r="A4999" s="8">
        <v>42</v>
      </c>
      <c r="B4999" s="8" t="s">
        <v>77796</v>
      </c>
      <c r="C4999" s="8"/>
      <c r="D4999" s="8"/>
      <c r="E4999" s="9" t="s">
        <v>77797</v>
      </c>
    </row>
    <row r="5000" spans="1:5" ht="30" x14ac:dyDescent="0.25">
      <c r="A5000" s="8">
        <v>43</v>
      </c>
      <c r="B5000" s="8" t="s">
        <v>77798</v>
      </c>
      <c r="C5000" s="8"/>
      <c r="D5000" s="8"/>
      <c r="E5000" s="9" t="s">
        <v>77799</v>
      </c>
    </row>
    <row r="5001" spans="1:5" x14ac:dyDescent="0.25">
      <c r="A5001" s="8">
        <v>44</v>
      </c>
      <c r="B5001" s="8" t="s">
        <v>77800</v>
      </c>
      <c r="C5001" s="8"/>
      <c r="D5001" s="8"/>
      <c r="E5001" s="9" t="s">
        <v>77801</v>
      </c>
    </row>
    <row r="5002" spans="1:5" x14ac:dyDescent="0.25">
      <c r="A5002" s="8">
        <v>45</v>
      </c>
      <c r="B5002" s="8" t="s">
        <v>77802</v>
      </c>
      <c r="C5002" s="8"/>
      <c r="D5002" s="8"/>
      <c r="E5002" s="9" t="s">
        <v>77803</v>
      </c>
    </row>
    <row r="5003" spans="1:5" x14ac:dyDescent="0.25">
      <c r="A5003" s="8">
        <v>46</v>
      </c>
      <c r="B5003" s="8" t="s">
        <v>77804</v>
      </c>
      <c r="C5003" s="8"/>
      <c r="D5003" s="8"/>
      <c r="E5003" s="9" t="s">
        <v>77805</v>
      </c>
    </row>
    <row r="5004" spans="1:5" x14ac:dyDescent="0.25">
      <c r="A5004" s="8">
        <v>47</v>
      </c>
      <c r="B5004" s="8" t="s">
        <v>77806</v>
      </c>
      <c r="C5004" s="8"/>
      <c r="D5004" s="8"/>
      <c r="E5004" s="9" t="s">
        <v>77807</v>
      </c>
    </row>
    <row r="5005" spans="1:5" x14ac:dyDescent="0.25">
      <c r="A5005" s="8">
        <v>48</v>
      </c>
      <c r="B5005" s="8" t="s">
        <v>77808</v>
      </c>
      <c r="C5005" s="8"/>
      <c r="D5005" s="8"/>
      <c r="E5005" s="9" t="s">
        <v>77809</v>
      </c>
    </row>
    <row r="5006" spans="1:5" ht="30" x14ac:dyDescent="0.25">
      <c r="A5006" s="8">
        <v>49</v>
      </c>
      <c r="B5006" s="8" t="s">
        <v>77810</v>
      </c>
      <c r="C5006" s="8"/>
      <c r="D5006" s="8"/>
      <c r="E5006" s="9" t="s">
        <v>77811</v>
      </c>
    </row>
    <row r="5007" spans="1:5" ht="30" x14ac:dyDescent="0.25">
      <c r="A5007" s="8">
        <v>50</v>
      </c>
      <c r="B5007" s="8" t="s">
        <v>77812</v>
      </c>
      <c r="C5007" s="8"/>
      <c r="D5007" s="8"/>
      <c r="E5007" s="9" t="s">
        <v>77813</v>
      </c>
    </row>
    <row r="5008" spans="1:5" ht="30" x14ac:dyDescent="0.25">
      <c r="A5008" s="8">
        <v>51</v>
      </c>
      <c r="B5008" s="8" t="s">
        <v>77814</v>
      </c>
      <c r="C5008" s="8"/>
      <c r="D5008" s="8"/>
      <c r="E5008" s="9" t="s">
        <v>77815</v>
      </c>
    </row>
    <row r="5009" spans="1:5" x14ac:dyDescent="0.25">
      <c r="A5009" s="8">
        <v>52</v>
      </c>
      <c r="B5009" s="8" t="s">
        <v>77816</v>
      </c>
      <c r="C5009" s="8"/>
      <c r="D5009" s="8"/>
      <c r="E5009" s="9" t="s">
        <v>77817</v>
      </c>
    </row>
    <row r="5010" spans="1:5" x14ac:dyDescent="0.25">
      <c r="A5010" s="8">
        <v>53</v>
      </c>
      <c r="B5010" s="8" t="s">
        <v>77818</v>
      </c>
      <c r="C5010" s="8"/>
      <c r="D5010" s="8"/>
      <c r="E5010" s="9" t="s">
        <v>77819</v>
      </c>
    </row>
    <row r="5011" spans="1:5" ht="30" x14ac:dyDescent="0.25">
      <c r="A5011" s="8">
        <v>54</v>
      </c>
      <c r="B5011" s="8" t="s">
        <v>77820</v>
      </c>
      <c r="C5011" s="8"/>
      <c r="D5011" s="8"/>
      <c r="E5011" s="9" t="s">
        <v>77821</v>
      </c>
    </row>
    <row r="5012" spans="1:5" ht="30" x14ac:dyDescent="0.25">
      <c r="A5012" s="8">
        <v>55</v>
      </c>
      <c r="B5012" s="8" t="s">
        <v>77822</v>
      </c>
      <c r="C5012" s="8"/>
      <c r="D5012" s="8"/>
      <c r="E5012" s="9" t="s">
        <v>77823</v>
      </c>
    </row>
    <row r="5013" spans="1:5" x14ac:dyDescent="0.25">
      <c r="A5013" s="8">
        <v>56</v>
      </c>
      <c r="B5013" s="8" t="s">
        <v>77824</v>
      </c>
      <c r="C5013" s="8"/>
      <c r="D5013" s="8"/>
      <c r="E5013" s="9" t="s">
        <v>77825</v>
      </c>
    </row>
    <row r="5014" spans="1:5" x14ac:dyDescent="0.25">
      <c r="A5014" s="8">
        <v>57</v>
      </c>
      <c r="B5014" s="8" t="s">
        <v>77826</v>
      </c>
      <c r="C5014" s="8"/>
      <c r="D5014" s="8"/>
      <c r="E5014" s="9" t="s">
        <v>77827</v>
      </c>
    </row>
    <row r="5015" spans="1:5" x14ac:dyDescent="0.25">
      <c r="A5015" s="8">
        <v>58</v>
      </c>
      <c r="B5015" s="8" t="s">
        <v>77828</v>
      </c>
      <c r="C5015" s="8"/>
      <c r="D5015" s="8"/>
      <c r="E5015" s="9" t="s">
        <v>77829</v>
      </c>
    </row>
    <row r="5016" spans="1:5" x14ac:dyDescent="0.25">
      <c r="A5016" s="8">
        <v>59</v>
      </c>
      <c r="B5016" s="8" t="s">
        <v>77830</v>
      </c>
      <c r="C5016" s="8"/>
      <c r="D5016" s="8"/>
      <c r="E5016" s="9" t="s">
        <v>77831</v>
      </c>
    </row>
    <row r="5017" spans="1:5" x14ac:dyDescent="0.25">
      <c r="A5017" s="8">
        <v>60</v>
      </c>
      <c r="B5017" s="8" t="s">
        <v>77832</v>
      </c>
      <c r="C5017" s="8"/>
      <c r="D5017" s="8"/>
      <c r="E5017" s="9" t="s">
        <v>77833</v>
      </c>
    </row>
    <row r="5018" spans="1:5" ht="30" x14ac:dyDescent="0.25">
      <c r="A5018" s="8">
        <v>61</v>
      </c>
      <c r="B5018" s="8" t="s">
        <v>77834</v>
      </c>
      <c r="C5018" s="8"/>
      <c r="D5018" s="8"/>
      <c r="E5018" s="9" t="s">
        <v>77835</v>
      </c>
    </row>
    <row r="5019" spans="1:5" x14ac:dyDescent="0.25">
      <c r="A5019" s="8">
        <v>62</v>
      </c>
      <c r="B5019" s="8" t="s">
        <v>77836</v>
      </c>
      <c r="C5019" s="8"/>
      <c r="D5019" s="8"/>
      <c r="E5019" s="9" t="s">
        <v>77837</v>
      </c>
    </row>
    <row r="5020" spans="1:5" x14ac:dyDescent="0.25">
      <c r="A5020" s="8">
        <v>63</v>
      </c>
      <c r="B5020" s="8" t="s">
        <v>77838</v>
      </c>
      <c r="C5020" s="8"/>
      <c r="D5020" s="8"/>
      <c r="E5020" s="9" t="s">
        <v>77839</v>
      </c>
    </row>
    <row r="5021" spans="1:5" x14ac:dyDescent="0.25">
      <c r="A5021" s="8">
        <v>64</v>
      </c>
      <c r="B5021" s="8" t="s">
        <v>77840</v>
      </c>
      <c r="C5021" s="8"/>
      <c r="D5021" s="8"/>
      <c r="E5021" s="9" t="s">
        <v>77841</v>
      </c>
    </row>
    <row r="5022" spans="1:5" x14ac:dyDescent="0.25">
      <c r="A5022" s="8">
        <v>65</v>
      </c>
      <c r="B5022" s="8" t="s">
        <v>77842</v>
      </c>
      <c r="C5022" s="8"/>
      <c r="D5022" s="8"/>
      <c r="E5022" s="9" t="s">
        <v>77843</v>
      </c>
    </row>
    <row r="5023" spans="1:5" ht="30" x14ac:dyDescent="0.25">
      <c r="A5023" s="8">
        <v>66</v>
      </c>
      <c r="B5023" s="8" t="s">
        <v>77844</v>
      </c>
      <c r="C5023" s="8"/>
      <c r="D5023" s="8"/>
      <c r="E5023" s="9" t="s">
        <v>77845</v>
      </c>
    </row>
    <row r="5024" spans="1:5" x14ac:dyDescent="0.25">
      <c r="A5024" s="8">
        <v>67</v>
      </c>
      <c r="B5024" s="8" t="s">
        <v>77846</v>
      </c>
      <c r="C5024" s="8"/>
      <c r="D5024" s="8"/>
      <c r="E5024" s="9" t="s">
        <v>77847</v>
      </c>
    </row>
    <row r="5025" spans="1:5" x14ac:dyDescent="0.25">
      <c r="A5025" s="8">
        <v>68</v>
      </c>
      <c r="B5025" s="8" t="s">
        <v>77848</v>
      </c>
      <c r="C5025" s="8"/>
      <c r="D5025" s="8"/>
      <c r="E5025" s="9" t="s">
        <v>77849</v>
      </c>
    </row>
    <row r="5026" spans="1:5" ht="30" x14ac:dyDescent="0.25">
      <c r="A5026" s="8">
        <v>69</v>
      </c>
      <c r="B5026" s="8" t="s">
        <v>77850</v>
      </c>
      <c r="C5026" s="8"/>
      <c r="D5026" s="8"/>
      <c r="E5026" s="9" t="s">
        <v>77851</v>
      </c>
    </row>
    <row r="5027" spans="1:5" x14ac:dyDescent="0.25">
      <c r="A5027" s="8">
        <v>70</v>
      </c>
      <c r="B5027" s="8" t="s">
        <v>77852</v>
      </c>
      <c r="C5027" s="8"/>
      <c r="D5027" s="8"/>
      <c r="E5027" s="9" t="s">
        <v>77853</v>
      </c>
    </row>
    <row r="5028" spans="1:5" x14ac:dyDescent="0.25">
      <c r="A5028" s="8">
        <v>71</v>
      </c>
      <c r="B5028" s="8" t="s">
        <v>77854</v>
      </c>
      <c r="C5028" s="8"/>
      <c r="D5028" s="8"/>
      <c r="E5028" s="9" t="s">
        <v>77855</v>
      </c>
    </row>
    <row r="5029" spans="1:5" x14ac:dyDescent="0.25">
      <c r="A5029" s="8">
        <v>72</v>
      </c>
      <c r="B5029" s="8" t="s">
        <v>77856</v>
      </c>
      <c r="C5029" s="8"/>
      <c r="D5029" s="8"/>
      <c r="E5029" s="9" t="s">
        <v>77857</v>
      </c>
    </row>
    <row r="5030" spans="1:5" x14ac:dyDescent="0.25">
      <c r="A5030" s="8">
        <v>73</v>
      </c>
      <c r="B5030" s="8" t="s">
        <v>77858</v>
      </c>
      <c r="C5030" s="8"/>
      <c r="D5030" s="8"/>
      <c r="E5030" s="9" t="s">
        <v>77855</v>
      </c>
    </row>
    <row r="5031" spans="1:5" x14ac:dyDescent="0.25">
      <c r="A5031" s="8">
        <v>74</v>
      </c>
      <c r="B5031" s="8" t="s">
        <v>77859</v>
      </c>
      <c r="C5031" s="8"/>
      <c r="D5031" s="8"/>
      <c r="E5031" s="9" t="s">
        <v>77855</v>
      </c>
    </row>
    <row r="5032" spans="1:5" x14ac:dyDescent="0.25">
      <c r="A5032" s="8">
        <v>75</v>
      </c>
      <c r="B5032" s="8" t="s">
        <v>77860</v>
      </c>
      <c r="C5032" s="8"/>
      <c r="D5032" s="8"/>
      <c r="E5032" s="9" t="s">
        <v>77861</v>
      </c>
    </row>
    <row r="5033" spans="1:5" x14ac:dyDescent="0.25">
      <c r="A5033" s="8">
        <v>76</v>
      </c>
      <c r="B5033" s="8" t="s">
        <v>77862</v>
      </c>
      <c r="C5033" s="8"/>
      <c r="D5033" s="8"/>
      <c r="E5033" s="9" t="s">
        <v>77863</v>
      </c>
    </row>
    <row r="5034" spans="1:5" x14ac:dyDescent="0.25">
      <c r="A5034" s="8">
        <v>77</v>
      </c>
      <c r="B5034" s="8" t="s">
        <v>77864</v>
      </c>
      <c r="C5034" s="8"/>
      <c r="D5034" s="8"/>
      <c r="E5034" s="9" t="s">
        <v>77865</v>
      </c>
    </row>
    <row r="5035" spans="1:5" x14ac:dyDescent="0.25">
      <c r="A5035" s="8">
        <v>78</v>
      </c>
      <c r="B5035" s="8" t="s">
        <v>77866</v>
      </c>
      <c r="C5035" s="8"/>
      <c r="D5035" s="8"/>
      <c r="E5035" s="9" t="s">
        <v>77855</v>
      </c>
    </row>
    <row r="5036" spans="1:5" x14ac:dyDescent="0.25">
      <c r="A5036" s="8">
        <v>79</v>
      </c>
      <c r="B5036" s="8" t="s">
        <v>77867</v>
      </c>
      <c r="C5036" s="8"/>
      <c r="D5036" s="8"/>
      <c r="E5036" s="9" t="s">
        <v>77868</v>
      </c>
    </row>
    <row r="5037" spans="1:5" x14ac:dyDescent="0.25">
      <c r="A5037" s="8">
        <v>80</v>
      </c>
      <c r="B5037" s="8" t="s">
        <v>77869</v>
      </c>
      <c r="C5037" s="8"/>
      <c r="D5037" s="8"/>
      <c r="E5037" s="9" t="s">
        <v>77870</v>
      </c>
    </row>
    <row r="5038" spans="1:5" x14ac:dyDescent="0.25">
      <c r="A5038" s="8">
        <v>81</v>
      </c>
      <c r="B5038" s="8" t="s">
        <v>77871</v>
      </c>
      <c r="C5038" s="8"/>
      <c r="D5038" s="8"/>
      <c r="E5038" s="9" t="s">
        <v>77872</v>
      </c>
    </row>
    <row r="5039" spans="1:5" ht="30" x14ac:dyDescent="0.25">
      <c r="A5039" s="8">
        <v>82</v>
      </c>
      <c r="B5039" s="8" t="s">
        <v>77873</v>
      </c>
      <c r="C5039" s="8"/>
      <c r="D5039" s="8"/>
      <c r="E5039" s="9" t="s">
        <v>77874</v>
      </c>
    </row>
    <row r="5040" spans="1:5" x14ac:dyDescent="0.25">
      <c r="A5040" s="8">
        <v>83</v>
      </c>
      <c r="B5040" s="8" t="s">
        <v>77875</v>
      </c>
      <c r="C5040" s="8"/>
      <c r="D5040" s="8"/>
      <c r="E5040" s="9" t="s">
        <v>77855</v>
      </c>
    </row>
    <row r="5041" spans="1:5" x14ac:dyDescent="0.25">
      <c r="A5041" s="8">
        <v>84</v>
      </c>
      <c r="B5041" s="8" t="s">
        <v>77876</v>
      </c>
      <c r="C5041" s="8"/>
      <c r="D5041" s="8"/>
      <c r="E5041" s="9" t="s">
        <v>77877</v>
      </c>
    </row>
    <row r="5042" spans="1:5" x14ac:dyDescent="0.25">
      <c r="A5042" s="8">
        <v>85</v>
      </c>
      <c r="B5042" s="8" t="s">
        <v>77878</v>
      </c>
      <c r="C5042" s="8"/>
      <c r="D5042" s="8"/>
      <c r="E5042" s="9" t="s">
        <v>77879</v>
      </c>
    </row>
    <row r="5043" spans="1:5" x14ac:dyDescent="0.25">
      <c r="A5043" s="8">
        <v>86</v>
      </c>
      <c r="B5043" s="8" t="s">
        <v>77880</v>
      </c>
      <c r="C5043" s="8"/>
      <c r="D5043" s="8"/>
      <c r="E5043" s="9" t="s">
        <v>77863</v>
      </c>
    </row>
    <row r="5044" spans="1:5" x14ac:dyDescent="0.25">
      <c r="A5044" s="8">
        <v>87</v>
      </c>
      <c r="B5044" s="8" t="s">
        <v>77881</v>
      </c>
      <c r="C5044" s="8"/>
      <c r="D5044" s="8"/>
      <c r="E5044" s="9" t="s">
        <v>77863</v>
      </c>
    </row>
    <row r="5045" spans="1:5" x14ac:dyDescent="0.25">
      <c r="A5045" s="8">
        <v>88</v>
      </c>
      <c r="B5045" s="8" t="s">
        <v>77882</v>
      </c>
      <c r="C5045" s="8"/>
      <c r="D5045" s="8"/>
      <c r="E5045" s="9" t="s">
        <v>77883</v>
      </c>
    </row>
    <row r="5046" spans="1:5" x14ac:dyDescent="0.25">
      <c r="A5046" s="8">
        <v>89</v>
      </c>
      <c r="B5046" s="8" t="s">
        <v>77884</v>
      </c>
      <c r="C5046" s="8"/>
      <c r="D5046" s="8"/>
      <c r="E5046" s="9" t="s">
        <v>77885</v>
      </c>
    </row>
    <row r="5047" spans="1:5" x14ac:dyDescent="0.25">
      <c r="A5047" s="8">
        <v>90</v>
      </c>
      <c r="B5047" s="8" t="s">
        <v>77886</v>
      </c>
      <c r="C5047" s="8"/>
      <c r="D5047" s="8"/>
      <c r="E5047" s="9" t="s">
        <v>77887</v>
      </c>
    </row>
    <row r="5048" spans="1:5" x14ac:dyDescent="0.25">
      <c r="A5048" s="8">
        <v>91</v>
      </c>
      <c r="B5048" s="8" t="s">
        <v>77888</v>
      </c>
      <c r="C5048" s="8"/>
      <c r="D5048" s="8"/>
      <c r="E5048" s="9" t="s">
        <v>77855</v>
      </c>
    </row>
    <row r="5049" spans="1:5" x14ac:dyDescent="0.25">
      <c r="A5049" s="8">
        <v>92</v>
      </c>
      <c r="B5049" s="8" t="s">
        <v>77889</v>
      </c>
      <c r="C5049" s="8"/>
      <c r="D5049" s="8"/>
      <c r="E5049" s="9" t="s">
        <v>77890</v>
      </c>
    </row>
    <row r="5050" spans="1:5" x14ac:dyDescent="0.25">
      <c r="A5050" s="8">
        <v>93</v>
      </c>
      <c r="B5050" s="8"/>
      <c r="C5050" s="8" t="s">
        <v>77891</v>
      </c>
      <c r="D5050" s="8" t="s">
        <v>77838</v>
      </c>
      <c r="E5050" s="9" t="s">
        <v>77892</v>
      </c>
    </row>
    <row r="5051" spans="1:5" x14ac:dyDescent="0.25">
      <c r="A5051" s="8">
        <v>94</v>
      </c>
      <c r="B5051" s="8"/>
      <c r="C5051" s="8" t="s">
        <v>77893</v>
      </c>
      <c r="D5051" s="8" t="s">
        <v>77842</v>
      </c>
      <c r="E5051" s="9" t="s">
        <v>77843</v>
      </c>
    </row>
    <row r="5052" spans="1:5" ht="30" x14ac:dyDescent="0.25">
      <c r="A5052" s="8">
        <v>95</v>
      </c>
      <c r="B5052" s="8"/>
      <c r="C5052" s="8" t="s">
        <v>77894</v>
      </c>
      <c r="D5052" s="8" t="s">
        <v>77895</v>
      </c>
      <c r="E5052" s="9" t="s">
        <v>77896</v>
      </c>
    </row>
    <row r="5053" spans="1:5" x14ac:dyDescent="0.25">
      <c r="A5053" s="8">
        <v>96</v>
      </c>
      <c r="B5053" s="8" t="s">
        <v>77897</v>
      </c>
      <c r="C5053" s="8"/>
      <c r="D5053" s="8"/>
      <c r="E5053" s="9" t="s">
        <v>77898</v>
      </c>
    </row>
    <row r="5054" spans="1:5" x14ac:dyDescent="0.25">
      <c r="A5054" s="8">
        <v>97</v>
      </c>
      <c r="B5054" s="8" t="s">
        <v>77899</v>
      </c>
      <c r="C5054" s="8"/>
      <c r="D5054" s="8"/>
      <c r="E5054" s="9" t="s">
        <v>77900</v>
      </c>
    </row>
    <row r="5055" spans="1:5" x14ac:dyDescent="0.25">
      <c r="A5055" s="8">
        <v>98</v>
      </c>
      <c r="B5055" s="8" t="s">
        <v>77901</v>
      </c>
      <c r="C5055" s="8"/>
      <c r="D5055" s="8"/>
      <c r="E5055" s="9" t="s">
        <v>77902</v>
      </c>
    </row>
    <row r="5056" spans="1:5" x14ac:dyDescent="0.25">
      <c r="A5056" s="8">
        <v>99</v>
      </c>
      <c r="B5056" s="8" t="s">
        <v>77903</v>
      </c>
      <c r="C5056" s="8"/>
      <c r="D5056" s="8"/>
      <c r="E5056" s="9" t="s">
        <v>77904</v>
      </c>
    </row>
    <row r="5057" spans="1:5" ht="30" x14ac:dyDescent="0.25">
      <c r="A5057" s="8">
        <v>100</v>
      </c>
      <c r="B5057" s="8" t="s">
        <v>77905</v>
      </c>
      <c r="C5057" s="8"/>
      <c r="D5057" s="8"/>
      <c r="E5057" s="9" t="s">
        <v>77906</v>
      </c>
    </row>
    <row r="5058" spans="1:5" x14ac:dyDescent="0.25">
      <c r="A5058" s="8">
        <v>101</v>
      </c>
      <c r="B5058" s="8" t="s">
        <v>77907</v>
      </c>
      <c r="C5058" s="8"/>
      <c r="D5058" s="8"/>
      <c r="E5058" s="9" t="s">
        <v>77908</v>
      </c>
    </row>
    <row r="5059" spans="1:5" x14ac:dyDescent="0.25">
      <c r="A5059" s="8">
        <v>102</v>
      </c>
      <c r="B5059" s="8" t="s">
        <v>77909</v>
      </c>
      <c r="C5059" s="8"/>
      <c r="D5059" s="8"/>
      <c r="E5059" s="9" t="s">
        <v>77910</v>
      </c>
    </row>
    <row r="5060" spans="1:5" x14ac:dyDescent="0.25">
      <c r="A5060" s="8">
        <v>103</v>
      </c>
      <c r="B5060" s="8" t="s">
        <v>77911</v>
      </c>
      <c r="C5060" s="8"/>
      <c r="D5060" s="8"/>
      <c r="E5060" s="9" t="s">
        <v>77912</v>
      </c>
    </row>
    <row r="5061" spans="1:5" x14ac:dyDescent="0.25">
      <c r="A5061" s="8">
        <v>104</v>
      </c>
      <c r="B5061" s="8" t="s">
        <v>77913</v>
      </c>
      <c r="C5061" s="8"/>
      <c r="D5061" s="8"/>
      <c r="E5061" s="9" t="s">
        <v>77914</v>
      </c>
    </row>
    <row r="5062" spans="1:5" x14ac:dyDescent="0.25">
      <c r="A5062" s="8">
        <v>105</v>
      </c>
      <c r="B5062" s="8"/>
      <c r="C5062" s="8" t="s">
        <v>77915</v>
      </c>
      <c r="D5062" s="8" t="s">
        <v>77852</v>
      </c>
      <c r="E5062" s="9" t="s">
        <v>77916</v>
      </c>
    </row>
    <row r="5063" spans="1:5" x14ac:dyDescent="0.25">
      <c r="A5063" s="8">
        <v>106</v>
      </c>
      <c r="B5063" s="8"/>
      <c r="C5063" s="8" t="s">
        <v>77917</v>
      </c>
      <c r="D5063" s="8" t="s">
        <v>77852</v>
      </c>
      <c r="E5063" s="9" t="s">
        <v>77918</v>
      </c>
    </row>
    <row r="5064" spans="1:5" x14ac:dyDescent="0.25">
      <c r="A5064" s="8">
        <v>107</v>
      </c>
      <c r="B5064" s="8" t="s">
        <v>77919</v>
      </c>
      <c r="C5064" s="8"/>
      <c r="D5064" s="8"/>
      <c r="E5064" s="9" t="s">
        <v>77920</v>
      </c>
    </row>
    <row r="5065" spans="1:5" ht="30" x14ac:dyDescent="0.25">
      <c r="A5065" s="8">
        <v>108</v>
      </c>
      <c r="B5065" s="8" t="s">
        <v>77921</v>
      </c>
      <c r="C5065" s="8"/>
      <c r="D5065" s="8"/>
      <c r="E5065" s="9" t="s">
        <v>77922</v>
      </c>
    </row>
    <row r="5066" spans="1:5" ht="30" x14ac:dyDescent="0.25">
      <c r="A5066" s="8">
        <v>109</v>
      </c>
      <c r="B5066" s="8" t="s">
        <v>77923</v>
      </c>
      <c r="C5066" s="8"/>
      <c r="D5066" s="8"/>
      <c r="E5066" s="9" t="s">
        <v>77924</v>
      </c>
    </row>
    <row r="5067" spans="1:5" ht="30" x14ac:dyDescent="0.25">
      <c r="A5067" s="8">
        <v>110</v>
      </c>
      <c r="B5067" s="8" t="s">
        <v>77925</v>
      </c>
      <c r="C5067" s="8" t="s">
        <v>14</v>
      </c>
      <c r="D5067" s="8"/>
      <c r="E5067" s="9" t="s">
        <v>77926</v>
      </c>
    </row>
    <row r="5068" spans="1:5" x14ac:dyDescent="0.25">
      <c r="A5068" s="8">
        <v>111</v>
      </c>
      <c r="B5068" s="8" t="s">
        <v>77927</v>
      </c>
      <c r="C5068" s="8"/>
      <c r="D5068" s="8"/>
      <c r="E5068" s="9" t="s">
        <v>77928</v>
      </c>
    </row>
    <row r="5069" spans="1:5" ht="30" x14ac:dyDescent="0.25">
      <c r="A5069" s="8">
        <v>112</v>
      </c>
      <c r="B5069" s="8" t="s">
        <v>77929</v>
      </c>
      <c r="C5069" s="8"/>
      <c r="D5069" s="8"/>
      <c r="E5069" s="9" t="s">
        <v>77930</v>
      </c>
    </row>
    <row r="5070" spans="1:5" x14ac:dyDescent="0.25">
      <c r="A5070" s="8">
        <v>113</v>
      </c>
      <c r="B5070" s="8"/>
      <c r="C5070" s="8" t="s">
        <v>77931</v>
      </c>
      <c r="D5070" s="8" t="s">
        <v>77932</v>
      </c>
      <c r="E5070" s="9" t="s">
        <v>77933</v>
      </c>
    </row>
    <row r="5071" spans="1:5" x14ac:dyDescent="0.25">
      <c r="A5071" s="8">
        <v>114</v>
      </c>
      <c r="B5071" s="8"/>
      <c r="C5071" s="8" t="s">
        <v>77934</v>
      </c>
      <c r="D5071" s="8" t="s">
        <v>77716</v>
      </c>
      <c r="E5071" s="9" t="s">
        <v>77935</v>
      </c>
    </row>
    <row r="5072" spans="1:5" x14ac:dyDescent="0.25">
      <c r="A5072" s="8">
        <v>115</v>
      </c>
      <c r="B5072" s="8"/>
      <c r="C5072" s="8" t="s">
        <v>77936</v>
      </c>
      <c r="D5072" s="8" t="s">
        <v>77852</v>
      </c>
      <c r="E5072" s="9" t="s">
        <v>77937</v>
      </c>
    </row>
    <row r="5073" spans="1:5" ht="30" x14ac:dyDescent="0.25">
      <c r="A5073" s="8">
        <v>116</v>
      </c>
      <c r="B5073" s="8" t="s">
        <v>77938</v>
      </c>
      <c r="C5073" s="8"/>
      <c r="D5073" s="8"/>
      <c r="E5073" s="9" t="s">
        <v>77939</v>
      </c>
    </row>
    <row r="5074" spans="1:5" x14ac:dyDescent="0.25">
      <c r="A5074" s="8">
        <v>117</v>
      </c>
      <c r="B5074" s="8" t="s">
        <v>77940</v>
      </c>
      <c r="C5074" s="8"/>
      <c r="D5074" s="8"/>
      <c r="E5074" s="9" t="s">
        <v>77941</v>
      </c>
    </row>
    <row r="5075" spans="1:5" ht="30" x14ac:dyDescent="0.25">
      <c r="A5075" s="8">
        <v>118</v>
      </c>
      <c r="B5075" s="8" t="s">
        <v>77942</v>
      </c>
      <c r="C5075" s="8"/>
      <c r="D5075" s="8"/>
      <c r="E5075" s="9" t="s">
        <v>77943</v>
      </c>
    </row>
    <row r="5076" spans="1:5" ht="30" x14ac:dyDescent="0.25">
      <c r="A5076" s="8">
        <v>119</v>
      </c>
      <c r="B5076" s="8" t="s">
        <v>77944</v>
      </c>
      <c r="C5076" s="8"/>
      <c r="D5076" s="8"/>
      <c r="E5076" s="9" t="s">
        <v>77945</v>
      </c>
    </row>
    <row r="5077" spans="1:5" ht="30" x14ac:dyDescent="0.25">
      <c r="A5077" s="8">
        <v>120</v>
      </c>
      <c r="B5077" s="8" t="s">
        <v>77946</v>
      </c>
      <c r="C5077" s="8"/>
      <c r="D5077" s="8"/>
      <c r="E5077" s="9" t="s">
        <v>77947</v>
      </c>
    </row>
    <row r="5078" spans="1:5" ht="30" x14ac:dyDescent="0.25">
      <c r="A5078" s="8">
        <v>121</v>
      </c>
      <c r="B5078" s="8" t="s">
        <v>77948</v>
      </c>
      <c r="C5078" s="8"/>
      <c r="D5078" s="8"/>
      <c r="E5078" s="9" t="s">
        <v>77949</v>
      </c>
    </row>
    <row r="5079" spans="1:5" x14ac:dyDescent="0.25">
      <c r="A5079" s="8">
        <v>122</v>
      </c>
      <c r="B5079" s="8" t="s">
        <v>77950</v>
      </c>
      <c r="C5079" s="8"/>
      <c r="D5079" s="8"/>
      <c r="E5079" s="9" t="s">
        <v>77951</v>
      </c>
    </row>
    <row r="5080" spans="1:5" ht="30" x14ac:dyDescent="0.25">
      <c r="A5080" s="8">
        <v>123</v>
      </c>
      <c r="B5080" s="8" t="s">
        <v>77952</v>
      </c>
      <c r="C5080" s="8"/>
      <c r="D5080" s="8"/>
      <c r="E5080" s="9" t="s">
        <v>77953</v>
      </c>
    </row>
    <row r="5081" spans="1:5" ht="30" x14ac:dyDescent="0.25">
      <c r="A5081" s="8">
        <v>124</v>
      </c>
      <c r="B5081" s="8" t="s">
        <v>77954</v>
      </c>
      <c r="C5081" s="8"/>
      <c r="D5081" s="8"/>
      <c r="E5081" s="9" t="s">
        <v>77955</v>
      </c>
    </row>
    <row r="5082" spans="1:5" x14ac:dyDescent="0.25">
      <c r="A5082" s="8">
        <v>125</v>
      </c>
      <c r="B5082" s="8" t="s">
        <v>77956</v>
      </c>
      <c r="C5082" s="8"/>
      <c r="D5082" s="8"/>
      <c r="E5082" s="9" t="s">
        <v>77957</v>
      </c>
    </row>
    <row r="5083" spans="1:5" x14ac:dyDescent="0.25">
      <c r="A5083" s="8">
        <v>126</v>
      </c>
      <c r="B5083" s="8" t="s">
        <v>77958</v>
      </c>
      <c r="C5083" s="8"/>
      <c r="D5083" s="8"/>
      <c r="E5083" s="9" t="s">
        <v>77959</v>
      </c>
    </row>
    <row r="5084" spans="1:5" x14ac:dyDescent="0.25">
      <c r="A5084" s="8">
        <v>127</v>
      </c>
      <c r="B5084" s="8" t="s">
        <v>77960</v>
      </c>
      <c r="C5084" s="8"/>
      <c r="D5084" s="8"/>
      <c r="E5084" s="9" t="s">
        <v>77961</v>
      </c>
    </row>
    <row r="5085" spans="1:5" x14ac:dyDescent="0.25">
      <c r="A5085" s="8">
        <v>128</v>
      </c>
      <c r="B5085" s="8" t="s">
        <v>77962</v>
      </c>
      <c r="C5085" s="8"/>
      <c r="D5085" s="8"/>
      <c r="E5085" s="9" t="s">
        <v>77963</v>
      </c>
    </row>
    <row r="5086" spans="1:5" ht="30" x14ac:dyDescent="0.25">
      <c r="A5086" s="8">
        <v>129</v>
      </c>
      <c r="B5086" s="8" t="s">
        <v>77964</v>
      </c>
      <c r="C5086" s="8"/>
      <c r="D5086" s="8"/>
      <c r="E5086" s="9" t="s">
        <v>77965</v>
      </c>
    </row>
    <row r="5087" spans="1:5" ht="30" x14ac:dyDescent="0.25">
      <c r="A5087" s="8">
        <v>130</v>
      </c>
      <c r="B5087" s="8" t="s">
        <v>77966</v>
      </c>
      <c r="C5087" s="8"/>
      <c r="D5087" s="8"/>
      <c r="E5087" s="9" t="s">
        <v>77967</v>
      </c>
    </row>
    <row r="5088" spans="1:5" ht="30" x14ac:dyDescent="0.25">
      <c r="A5088" s="8">
        <v>131</v>
      </c>
      <c r="B5088" s="8" t="s">
        <v>77968</v>
      </c>
      <c r="C5088" s="8"/>
      <c r="D5088" s="8"/>
      <c r="E5088" s="9" t="s">
        <v>77969</v>
      </c>
    </row>
    <row r="5089" spans="1:5" x14ac:dyDescent="0.25">
      <c r="A5089" s="8">
        <v>132</v>
      </c>
      <c r="B5089" s="8"/>
      <c r="C5089" s="8" t="s">
        <v>77970</v>
      </c>
      <c r="D5089" s="8" t="s">
        <v>77962</v>
      </c>
      <c r="E5089" s="9" t="s">
        <v>77971</v>
      </c>
    </row>
    <row r="5090" spans="1:5" x14ac:dyDescent="0.25">
      <c r="A5090" s="8">
        <v>133</v>
      </c>
      <c r="B5090" s="8"/>
      <c r="C5090" s="8" t="s">
        <v>77972</v>
      </c>
      <c r="D5090" s="8" t="s">
        <v>77962</v>
      </c>
      <c r="E5090" s="9" t="s">
        <v>77963</v>
      </c>
    </row>
    <row r="5091" spans="1:5" x14ac:dyDescent="0.25">
      <c r="A5091" s="8">
        <v>134</v>
      </c>
      <c r="B5091" s="8" t="s">
        <v>77973</v>
      </c>
      <c r="C5091" s="8"/>
      <c r="D5091" s="8"/>
      <c r="E5091" s="9" t="s">
        <v>77974</v>
      </c>
    </row>
    <row r="5092" spans="1:5" x14ac:dyDescent="0.25">
      <c r="A5092" s="8">
        <v>135</v>
      </c>
      <c r="B5092" s="8" t="s">
        <v>77975</v>
      </c>
      <c r="C5092" s="8"/>
      <c r="D5092" s="8"/>
      <c r="E5092" s="9" t="s">
        <v>77976</v>
      </c>
    </row>
    <row r="5093" spans="1:5" ht="30" x14ac:dyDescent="0.25">
      <c r="A5093" s="8">
        <v>136</v>
      </c>
      <c r="B5093" s="8"/>
      <c r="C5093" s="8" t="s">
        <v>77977</v>
      </c>
      <c r="D5093" s="8" t="s">
        <v>77978</v>
      </c>
      <c r="E5093" s="9" t="s">
        <v>77979</v>
      </c>
    </row>
    <row r="5094" spans="1:5" ht="30" x14ac:dyDescent="0.25">
      <c r="A5094" s="8">
        <v>137</v>
      </c>
      <c r="B5094" s="8" t="s">
        <v>77980</v>
      </c>
      <c r="C5094" s="8"/>
      <c r="D5094" s="8"/>
      <c r="E5094" s="9" t="s">
        <v>77981</v>
      </c>
    </row>
    <row r="5095" spans="1:5" x14ac:dyDescent="0.25">
      <c r="A5095" s="8">
        <v>138</v>
      </c>
      <c r="B5095" s="8" t="s">
        <v>77982</v>
      </c>
      <c r="C5095" s="8"/>
      <c r="D5095" s="8"/>
      <c r="E5095" s="9" t="s">
        <v>77983</v>
      </c>
    </row>
    <row r="5096" spans="1:5" x14ac:dyDescent="0.25">
      <c r="A5096" s="8">
        <v>139</v>
      </c>
      <c r="B5096" s="8" t="s">
        <v>77984</v>
      </c>
      <c r="C5096" s="8"/>
      <c r="D5096" s="8"/>
      <c r="E5096" s="9" t="s">
        <v>77985</v>
      </c>
    </row>
    <row r="5097" spans="1:5" ht="30" x14ac:dyDescent="0.25">
      <c r="A5097" s="8">
        <v>140</v>
      </c>
      <c r="B5097" s="8" t="s">
        <v>77978</v>
      </c>
      <c r="C5097" s="8"/>
      <c r="D5097" s="8"/>
      <c r="E5097" s="9" t="s">
        <v>77979</v>
      </c>
    </row>
    <row r="5098" spans="1:5" x14ac:dyDescent="0.25">
      <c r="A5098" s="8">
        <v>141</v>
      </c>
      <c r="B5098" s="8" t="s">
        <v>77986</v>
      </c>
      <c r="C5098" s="8"/>
      <c r="D5098" s="8"/>
      <c r="E5098" s="9" t="s">
        <v>77987</v>
      </c>
    </row>
    <row r="5099" spans="1:5" x14ac:dyDescent="0.25">
      <c r="A5099" s="8">
        <v>142</v>
      </c>
      <c r="B5099" s="8" t="s">
        <v>77988</v>
      </c>
      <c r="C5099" s="8"/>
      <c r="D5099" s="8"/>
      <c r="E5099" s="9" t="s">
        <v>77989</v>
      </c>
    </row>
    <row r="5100" spans="1:5" ht="30" x14ac:dyDescent="0.25">
      <c r="A5100" s="8">
        <v>143</v>
      </c>
      <c r="B5100" s="8" t="s">
        <v>77990</v>
      </c>
      <c r="C5100" s="8"/>
      <c r="D5100" s="8"/>
      <c r="E5100" s="9" t="s">
        <v>77991</v>
      </c>
    </row>
    <row r="5101" spans="1:5" x14ac:dyDescent="0.25">
      <c r="A5101" s="8">
        <v>144</v>
      </c>
      <c r="B5101" s="8" t="s">
        <v>77992</v>
      </c>
      <c r="C5101" s="8"/>
      <c r="D5101" s="8"/>
      <c r="E5101" s="9" t="s">
        <v>77993</v>
      </c>
    </row>
    <row r="5102" spans="1:5" x14ac:dyDescent="0.25">
      <c r="A5102" s="8">
        <v>145</v>
      </c>
      <c r="B5102" s="8" t="s">
        <v>77994</v>
      </c>
      <c r="C5102" s="8"/>
      <c r="D5102" s="8"/>
      <c r="E5102" s="9" t="s">
        <v>77995</v>
      </c>
    </row>
    <row r="5103" spans="1:5" x14ac:dyDescent="0.25">
      <c r="A5103" s="8">
        <v>146</v>
      </c>
      <c r="B5103" s="8" t="s">
        <v>77996</v>
      </c>
      <c r="C5103" s="8"/>
      <c r="D5103" s="8"/>
      <c r="E5103" s="9" t="s">
        <v>77997</v>
      </c>
    </row>
    <row r="5104" spans="1:5" ht="30" x14ac:dyDescent="0.25">
      <c r="A5104" s="8">
        <v>147</v>
      </c>
      <c r="B5104" s="8" t="s">
        <v>77998</v>
      </c>
      <c r="C5104" s="8"/>
      <c r="D5104" s="8"/>
      <c r="E5104" s="9" t="s">
        <v>77999</v>
      </c>
    </row>
    <row r="5105" spans="1:5" ht="30" x14ac:dyDescent="0.25">
      <c r="A5105" s="8">
        <v>148</v>
      </c>
      <c r="B5105" s="8" t="s">
        <v>78000</v>
      </c>
      <c r="C5105" s="8"/>
      <c r="D5105" s="8"/>
      <c r="E5105" s="9" t="s">
        <v>78001</v>
      </c>
    </row>
    <row r="5106" spans="1:5" x14ac:dyDescent="0.25">
      <c r="A5106" s="8">
        <v>149</v>
      </c>
      <c r="B5106" s="8" t="s">
        <v>78002</v>
      </c>
      <c r="C5106" s="8"/>
      <c r="D5106" s="8"/>
      <c r="E5106" s="9" t="s">
        <v>78003</v>
      </c>
    </row>
    <row r="5107" spans="1:5" ht="15.75" x14ac:dyDescent="0.25">
      <c r="A5107" s="21" t="s">
        <v>78004</v>
      </c>
      <c r="B5107" s="21"/>
      <c r="C5107" s="21"/>
      <c r="D5107" s="21"/>
      <c r="E5107" s="21"/>
    </row>
    <row r="5108" spans="1:5" x14ac:dyDescent="0.25">
      <c r="A5108" s="8">
        <v>1</v>
      </c>
      <c r="B5108" s="8" t="s">
        <v>78005</v>
      </c>
      <c r="C5108" s="8"/>
      <c r="D5108" s="8"/>
      <c r="E5108" s="9" t="s">
        <v>78006</v>
      </c>
    </row>
    <row r="5109" spans="1:5" x14ac:dyDescent="0.25">
      <c r="A5109" s="8">
        <v>2</v>
      </c>
      <c r="B5109" s="8" t="s">
        <v>78007</v>
      </c>
      <c r="C5109" s="8"/>
      <c r="D5109" s="8"/>
      <c r="E5109" s="9" t="s">
        <v>78008</v>
      </c>
    </row>
    <row r="5110" spans="1:5" x14ac:dyDescent="0.25">
      <c r="A5110" s="8">
        <v>3</v>
      </c>
      <c r="B5110" s="8" t="s">
        <v>78009</v>
      </c>
      <c r="C5110" s="8"/>
      <c r="D5110" s="8"/>
      <c r="E5110" s="9" t="s">
        <v>94637</v>
      </c>
    </row>
    <row r="5111" spans="1:5" x14ac:dyDescent="0.25">
      <c r="A5111" s="8">
        <v>4</v>
      </c>
      <c r="B5111" s="8" t="s">
        <v>78010</v>
      </c>
      <c r="C5111" s="8"/>
      <c r="D5111" s="8"/>
      <c r="E5111" s="9" t="s">
        <v>78011</v>
      </c>
    </row>
    <row r="5112" spans="1:5" ht="30" x14ac:dyDescent="0.25">
      <c r="A5112" s="8">
        <v>5</v>
      </c>
      <c r="B5112" s="8" t="s">
        <v>78012</v>
      </c>
      <c r="C5112" s="8"/>
      <c r="D5112" s="8"/>
      <c r="E5112" s="9" t="s">
        <v>78013</v>
      </c>
    </row>
    <row r="5113" spans="1:5" x14ac:dyDescent="0.25">
      <c r="A5113" s="8">
        <v>6</v>
      </c>
      <c r="B5113" s="8" t="s">
        <v>78014</v>
      </c>
      <c r="C5113" s="8"/>
      <c r="D5113" s="8"/>
      <c r="E5113" s="9" t="s">
        <v>78015</v>
      </c>
    </row>
    <row r="5114" spans="1:5" ht="30" x14ac:dyDescent="0.25">
      <c r="A5114" s="8">
        <v>7</v>
      </c>
      <c r="B5114" s="8" t="s">
        <v>78016</v>
      </c>
      <c r="C5114" s="8"/>
      <c r="D5114" s="8"/>
      <c r="E5114" s="9" t="s">
        <v>78017</v>
      </c>
    </row>
    <row r="5115" spans="1:5" x14ac:dyDescent="0.25">
      <c r="A5115" s="8">
        <v>8</v>
      </c>
      <c r="B5115" s="8" t="s">
        <v>78018</v>
      </c>
      <c r="C5115" s="8"/>
      <c r="D5115" s="8"/>
      <c r="E5115" s="9" t="s">
        <v>78019</v>
      </c>
    </row>
    <row r="5116" spans="1:5" x14ac:dyDescent="0.25">
      <c r="A5116" s="8">
        <v>9</v>
      </c>
      <c r="B5116" s="8" t="s">
        <v>78020</v>
      </c>
      <c r="C5116" s="8"/>
      <c r="D5116" s="8"/>
      <c r="E5116" s="9" t="s">
        <v>78021</v>
      </c>
    </row>
    <row r="5117" spans="1:5" x14ac:dyDescent="0.25">
      <c r="A5117" s="8">
        <v>10</v>
      </c>
      <c r="B5117" s="8" t="s">
        <v>78022</v>
      </c>
      <c r="C5117" s="8"/>
      <c r="D5117" s="8"/>
      <c r="E5117" s="9" t="s">
        <v>78023</v>
      </c>
    </row>
    <row r="5118" spans="1:5" x14ac:dyDescent="0.25">
      <c r="A5118" s="8">
        <v>11</v>
      </c>
      <c r="B5118" s="8"/>
      <c r="C5118" s="8" t="s">
        <v>78024</v>
      </c>
      <c r="D5118" s="8" t="s">
        <v>78022</v>
      </c>
      <c r="E5118" s="9" t="s">
        <v>78025</v>
      </c>
    </row>
    <row r="5119" spans="1:5" ht="30" x14ac:dyDescent="0.25">
      <c r="A5119" s="8">
        <v>12</v>
      </c>
      <c r="B5119" s="8"/>
      <c r="C5119" s="8" t="s">
        <v>78026</v>
      </c>
      <c r="D5119" s="8" t="s">
        <v>78022</v>
      </c>
      <c r="E5119" s="9" t="s">
        <v>78027</v>
      </c>
    </row>
    <row r="5120" spans="1:5" x14ac:dyDescent="0.25">
      <c r="A5120" s="8">
        <v>13</v>
      </c>
      <c r="B5120" s="8" t="s">
        <v>78028</v>
      </c>
      <c r="C5120" s="8"/>
      <c r="D5120" s="8"/>
      <c r="E5120" s="9" t="s">
        <v>78029</v>
      </c>
    </row>
    <row r="5121" spans="1:5" x14ac:dyDescent="0.25">
      <c r="A5121" s="8">
        <v>14</v>
      </c>
      <c r="B5121" s="8" t="s">
        <v>78030</v>
      </c>
      <c r="C5121" s="8"/>
      <c r="D5121" s="8"/>
      <c r="E5121" s="9" t="s">
        <v>78031</v>
      </c>
    </row>
    <row r="5122" spans="1:5" x14ac:dyDescent="0.25">
      <c r="A5122" s="8">
        <v>15</v>
      </c>
      <c r="B5122" s="8" t="s">
        <v>78032</v>
      </c>
      <c r="C5122" s="8"/>
      <c r="D5122" s="8"/>
      <c r="E5122" s="9" t="s">
        <v>78033</v>
      </c>
    </row>
    <row r="5123" spans="1:5" x14ac:dyDescent="0.25">
      <c r="A5123" s="8">
        <v>16</v>
      </c>
      <c r="B5123" s="8" t="s">
        <v>78034</v>
      </c>
      <c r="C5123" s="8"/>
      <c r="D5123" s="8"/>
      <c r="E5123" s="9" t="s">
        <v>78035</v>
      </c>
    </row>
    <row r="5124" spans="1:5" x14ac:dyDescent="0.25">
      <c r="A5124" s="8">
        <v>17</v>
      </c>
      <c r="B5124" s="8" t="s">
        <v>78036</v>
      </c>
      <c r="C5124" s="8"/>
      <c r="D5124" s="8"/>
      <c r="E5124" s="9" t="s">
        <v>78037</v>
      </c>
    </row>
    <row r="5125" spans="1:5" ht="30" x14ac:dyDescent="0.25">
      <c r="A5125" s="8">
        <v>18</v>
      </c>
      <c r="B5125" s="8" t="s">
        <v>78038</v>
      </c>
      <c r="C5125" s="8"/>
      <c r="D5125" s="8"/>
      <c r="E5125" s="9" t="s">
        <v>78039</v>
      </c>
    </row>
    <row r="5126" spans="1:5" ht="30" x14ac:dyDescent="0.25">
      <c r="A5126" s="8">
        <v>19</v>
      </c>
      <c r="B5126" s="8" t="s">
        <v>78040</v>
      </c>
      <c r="C5126" s="8"/>
      <c r="D5126" s="8"/>
      <c r="E5126" s="9" t="s">
        <v>78041</v>
      </c>
    </row>
    <row r="5127" spans="1:5" x14ac:dyDescent="0.25">
      <c r="A5127" s="8">
        <v>20</v>
      </c>
      <c r="B5127" s="8" t="s">
        <v>78042</v>
      </c>
      <c r="C5127" s="8"/>
      <c r="D5127" s="8"/>
      <c r="E5127" s="9" t="s">
        <v>78043</v>
      </c>
    </row>
    <row r="5128" spans="1:5" ht="30" x14ac:dyDescent="0.25">
      <c r="A5128" s="8">
        <v>21</v>
      </c>
      <c r="B5128" s="8" t="s">
        <v>78044</v>
      </c>
      <c r="C5128" s="8"/>
      <c r="D5128" s="8"/>
      <c r="E5128" s="9" t="s">
        <v>78045</v>
      </c>
    </row>
    <row r="5129" spans="1:5" ht="30" x14ac:dyDescent="0.25">
      <c r="A5129" s="8">
        <v>22</v>
      </c>
      <c r="B5129" s="8" t="s">
        <v>78046</v>
      </c>
      <c r="C5129" s="8"/>
      <c r="D5129" s="8"/>
      <c r="E5129" s="9" t="s">
        <v>78047</v>
      </c>
    </row>
    <row r="5130" spans="1:5" ht="30" x14ac:dyDescent="0.25">
      <c r="A5130" s="8">
        <v>23</v>
      </c>
      <c r="B5130" s="8" t="s">
        <v>78048</v>
      </c>
      <c r="C5130" s="8"/>
      <c r="D5130" s="8"/>
      <c r="E5130" s="9" t="s">
        <v>78049</v>
      </c>
    </row>
    <row r="5131" spans="1:5" x14ac:dyDescent="0.25">
      <c r="A5131" s="8">
        <v>24</v>
      </c>
      <c r="B5131" s="8" t="s">
        <v>78050</v>
      </c>
      <c r="C5131" s="8"/>
      <c r="D5131" s="8"/>
      <c r="E5131" s="9" t="s">
        <v>78051</v>
      </c>
    </row>
    <row r="5132" spans="1:5" ht="30" x14ac:dyDescent="0.25">
      <c r="A5132" s="8">
        <v>25</v>
      </c>
      <c r="B5132" s="8" t="s">
        <v>78052</v>
      </c>
      <c r="C5132" s="8"/>
      <c r="D5132" s="8"/>
      <c r="E5132" s="9" t="s">
        <v>78053</v>
      </c>
    </row>
    <row r="5133" spans="1:5" x14ac:dyDescent="0.25">
      <c r="A5133" s="8">
        <v>26</v>
      </c>
      <c r="B5133" s="8" t="s">
        <v>78054</v>
      </c>
      <c r="C5133" s="8"/>
      <c r="D5133" s="8"/>
      <c r="E5133" s="9" t="s">
        <v>78055</v>
      </c>
    </row>
    <row r="5134" spans="1:5" ht="30" x14ac:dyDescent="0.25">
      <c r="A5134" s="8">
        <v>27</v>
      </c>
      <c r="B5134" s="8" t="s">
        <v>78056</v>
      </c>
      <c r="C5134" s="8"/>
      <c r="D5134" s="8"/>
      <c r="E5134" s="9" t="s">
        <v>78057</v>
      </c>
    </row>
    <row r="5135" spans="1:5" ht="45" x14ac:dyDescent="0.25">
      <c r="A5135" s="8">
        <v>28</v>
      </c>
      <c r="B5135" s="8" t="s">
        <v>78058</v>
      </c>
      <c r="C5135" s="8"/>
      <c r="D5135" s="8"/>
      <c r="E5135" s="9" t="s">
        <v>78059</v>
      </c>
    </row>
    <row r="5136" spans="1:5" x14ac:dyDescent="0.25">
      <c r="A5136" s="8">
        <v>29</v>
      </c>
      <c r="B5136" s="8" t="s">
        <v>78060</v>
      </c>
      <c r="C5136" s="8"/>
      <c r="D5136" s="8"/>
      <c r="E5136" s="9" t="s">
        <v>78061</v>
      </c>
    </row>
    <row r="5137" spans="1:5" ht="30" x14ac:dyDescent="0.25">
      <c r="A5137" s="8">
        <v>30</v>
      </c>
      <c r="B5137" s="8" t="s">
        <v>78062</v>
      </c>
      <c r="C5137" s="8"/>
      <c r="D5137" s="8"/>
      <c r="E5137" s="9" t="s">
        <v>78063</v>
      </c>
    </row>
    <row r="5138" spans="1:5" x14ac:dyDescent="0.25">
      <c r="A5138" s="8">
        <v>31</v>
      </c>
      <c r="B5138" s="8" t="s">
        <v>78064</v>
      </c>
      <c r="C5138" s="8"/>
      <c r="D5138" s="8"/>
      <c r="E5138" s="9" t="s">
        <v>78065</v>
      </c>
    </row>
    <row r="5139" spans="1:5" ht="30" x14ac:dyDescent="0.25">
      <c r="A5139" s="8">
        <v>32</v>
      </c>
      <c r="B5139" s="8" t="s">
        <v>78066</v>
      </c>
      <c r="C5139" s="8"/>
      <c r="D5139" s="8"/>
      <c r="E5139" s="9" t="s">
        <v>78067</v>
      </c>
    </row>
    <row r="5140" spans="1:5" ht="30" x14ac:dyDescent="0.25">
      <c r="A5140" s="8">
        <v>33</v>
      </c>
      <c r="B5140" s="8" t="s">
        <v>78068</v>
      </c>
      <c r="C5140" s="8"/>
      <c r="D5140" s="8"/>
      <c r="E5140" s="9" t="s">
        <v>78069</v>
      </c>
    </row>
    <row r="5141" spans="1:5" x14ac:dyDescent="0.25">
      <c r="A5141" s="8">
        <v>34</v>
      </c>
      <c r="B5141" s="8" t="s">
        <v>78070</v>
      </c>
      <c r="C5141" s="8"/>
      <c r="D5141" s="8"/>
      <c r="E5141" s="9" t="s">
        <v>78071</v>
      </c>
    </row>
    <row r="5142" spans="1:5" x14ac:dyDescent="0.25">
      <c r="A5142" s="8">
        <v>35</v>
      </c>
      <c r="B5142" s="8" t="s">
        <v>78072</v>
      </c>
      <c r="C5142" s="8"/>
      <c r="D5142" s="8"/>
      <c r="E5142" s="9" t="s">
        <v>78073</v>
      </c>
    </row>
    <row r="5143" spans="1:5" x14ac:dyDescent="0.25">
      <c r="A5143" s="8">
        <v>36</v>
      </c>
      <c r="B5143" s="8" t="s">
        <v>78074</v>
      </c>
      <c r="C5143" s="8"/>
      <c r="D5143" s="8"/>
      <c r="E5143" s="9" t="s">
        <v>78075</v>
      </c>
    </row>
    <row r="5144" spans="1:5" ht="45" x14ac:dyDescent="0.25">
      <c r="A5144" s="8">
        <v>37</v>
      </c>
      <c r="B5144" s="8" t="s">
        <v>78076</v>
      </c>
      <c r="C5144" s="8"/>
      <c r="D5144" s="8"/>
      <c r="E5144" s="9" t="s">
        <v>78077</v>
      </c>
    </row>
    <row r="5145" spans="1:5" x14ac:dyDescent="0.25">
      <c r="A5145" s="8">
        <v>38</v>
      </c>
      <c r="B5145" s="8" t="s">
        <v>78078</v>
      </c>
      <c r="C5145" s="8"/>
      <c r="D5145" s="8"/>
      <c r="E5145" s="9" t="s">
        <v>78079</v>
      </c>
    </row>
    <row r="5146" spans="1:5" ht="45" x14ac:dyDescent="0.25">
      <c r="A5146" s="8">
        <v>39</v>
      </c>
      <c r="B5146" s="8" t="s">
        <v>78080</v>
      </c>
      <c r="C5146" s="8"/>
      <c r="D5146" s="8"/>
      <c r="E5146" s="9" t="s">
        <v>78081</v>
      </c>
    </row>
    <row r="5147" spans="1:5" ht="30" x14ac:dyDescent="0.25">
      <c r="A5147" s="8">
        <v>40</v>
      </c>
      <c r="B5147" s="8" t="s">
        <v>78082</v>
      </c>
      <c r="C5147" s="8"/>
      <c r="D5147" s="8"/>
      <c r="E5147" s="9" t="s">
        <v>78083</v>
      </c>
    </row>
    <row r="5148" spans="1:5" ht="30" x14ac:dyDescent="0.25">
      <c r="A5148" s="8">
        <v>41</v>
      </c>
      <c r="B5148" s="8" t="s">
        <v>78084</v>
      </c>
      <c r="C5148" s="8"/>
      <c r="D5148" s="8"/>
      <c r="E5148" s="9" t="s">
        <v>78085</v>
      </c>
    </row>
    <row r="5149" spans="1:5" x14ac:dyDescent="0.25">
      <c r="A5149" s="8">
        <v>42</v>
      </c>
      <c r="B5149" s="8" t="s">
        <v>78086</v>
      </c>
      <c r="C5149" s="8"/>
      <c r="D5149" s="8"/>
      <c r="E5149" s="9" t="s">
        <v>78087</v>
      </c>
    </row>
    <row r="5150" spans="1:5" x14ac:dyDescent="0.25">
      <c r="A5150" s="8">
        <v>43</v>
      </c>
      <c r="B5150" s="8" t="s">
        <v>78088</v>
      </c>
      <c r="C5150" s="8"/>
      <c r="D5150" s="8"/>
      <c r="E5150" s="9" t="s">
        <v>78089</v>
      </c>
    </row>
    <row r="5151" spans="1:5" ht="45" x14ac:dyDescent="0.25">
      <c r="A5151" s="8">
        <v>44</v>
      </c>
      <c r="B5151" s="8"/>
      <c r="C5151" s="8" t="s">
        <v>78090</v>
      </c>
      <c r="D5151" s="8" t="s">
        <v>78078</v>
      </c>
      <c r="E5151" s="9" t="s">
        <v>78091</v>
      </c>
    </row>
    <row r="5152" spans="1:5" ht="45" x14ac:dyDescent="0.25">
      <c r="A5152" s="8">
        <v>45</v>
      </c>
      <c r="B5152" s="8"/>
      <c r="C5152" s="8" t="s">
        <v>78092</v>
      </c>
      <c r="D5152" s="8" t="s">
        <v>78078</v>
      </c>
      <c r="E5152" s="9" t="s">
        <v>78093</v>
      </c>
    </row>
    <row r="5153" spans="1:5" ht="30" x14ac:dyDescent="0.25">
      <c r="A5153" s="8">
        <v>46</v>
      </c>
      <c r="B5153" s="8"/>
      <c r="C5153" s="8" t="s">
        <v>78094</v>
      </c>
      <c r="D5153" s="8" t="s">
        <v>78095</v>
      </c>
      <c r="E5153" s="9" t="s">
        <v>78096</v>
      </c>
    </row>
    <row r="5154" spans="1:5" ht="30" x14ac:dyDescent="0.25">
      <c r="A5154" s="8">
        <v>47</v>
      </c>
      <c r="B5154" s="8" t="s">
        <v>78097</v>
      </c>
      <c r="C5154" s="8"/>
      <c r="D5154" s="8"/>
      <c r="E5154" s="9" t="s">
        <v>78098</v>
      </c>
    </row>
    <row r="5155" spans="1:5" x14ac:dyDescent="0.25">
      <c r="A5155" s="8">
        <v>48</v>
      </c>
      <c r="B5155" s="8" t="s">
        <v>78099</v>
      </c>
      <c r="C5155" s="8"/>
      <c r="D5155" s="8"/>
      <c r="E5155" s="9" t="s">
        <v>78100</v>
      </c>
    </row>
    <row r="5156" spans="1:5" x14ac:dyDescent="0.25">
      <c r="A5156" s="8">
        <v>49</v>
      </c>
      <c r="B5156" s="8" t="s">
        <v>78101</v>
      </c>
      <c r="C5156" s="8"/>
      <c r="D5156" s="8"/>
      <c r="E5156" s="9" t="s">
        <v>78102</v>
      </c>
    </row>
    <row r="5157" spans="1:5" x14ac:dyDescent="0.25">
      <c r="A5157" s="8">
        <v>50</v>
      </c>
      <c r="B5157" s="8" t="s">
        <v>78103</v>
      </c>
      <c r="C5157" s="8"/>
      <c r="D5157" s="8"/>
      <c r="E5157" s="9" t="s">
        <v>78104</v>
      </c>
    </row>
    <row r="5158" spans="1:5" x14ac:dyDescent="0.25">
      <c r="A5158" s="8">
        <v>51</v>
      </c>
      <c r="B5158" s="8" t="s">
        <v>78105</v>
      </c>
      <c r="C5158" s="8"/>
      <c r="D5158" s="8"/>
      <c r="E5158" s="9" t="s">
        <v>78106</v>
      </c>
    </row>
    <row r="5159" spans="1:5" x14ac:dyDescent="0.25">
      <c r="A5159" s="8">
        <v>52</v>
      </c>
      <c r="B5159" s="8" t="s">
        <v>78107</v>
      </c>
      <c r="C5159" s="8"/>
      <c r="D5159" s="8"/>
      <c r="E5159" s="9" t="s">
        <v>78108</v>
      </c>
    </row>
    <row r="5160" spans="1:5" ht="30" x14ac:dyDescent="0.25">
      <c r="A5160" s="8">
        <v>53</v>
      </c>
      <c r="B5160" s="8" t="s">
        <v>78109</v>
      </c>
      <c r="C5160" s="8"/>
      <c r="D5160" s="8"/>
      <c r="E5160" s="9" t="s">
        <v>78110</v>
      </c>
    </row>
    <row r="5161" spans="1:5" x14ac:dyDescent="0.25">
      <c r="A5161" s="8">
        <v>54</v>
      </c>
      <c r="B5161" s="8" t="s">
        <v>78111</v>
      </c>
      <c r="C5161" s="8"/>
      <c r="D5161" s="8"/>
      <c r="E5161" s="9" t="s">
        <v>78112</v>
      </c>
    </row>
    <row r="5162" spans="1:5" x14ac:dyDescent="0.25">
      <c r="A5162" s="8">
        <v>55</v>
      </c>
      <c r="B5162" s="8" t="s">
        <v>78113</v>
      </c>
      <c r="C5162" s="8"/>
      <c r="D5162" s="8"/>
      <c r="E5162" s="9" t="s">
        <v>78114</v>
      </c>
    </row>
    <row r="5163" spans="1:5" x14ac:dyDescent="0.25">
      <c r="A5163" s="8">
        <v>56</v>
      </c>
      <c r="B5163" s="8" t="s">
        <v>78115</v>
      </c>
      <c r="C5163" s="8"/>
      <c r="D5163" s="8"/>
      <c r="E5163" s="9" t="s">
        <v>78116</v>
      </c>
    </row>
    <row r="5164" spans="1:5" ht="30" x14ac:dyDescent="0.25">
      <c r="A5164" s="8">
        <v>57</v>
      </c>
      <c r="B5164" s="8" t="s">
        <v>78117</v>
      </c>
      <c r="C5164" s="8"/>
      <c r="D5164" s="8"/>
      <c r="E5164" s="9" t="s">
        <v>78118</v>
      </c>
    </row>
    <row r="5165" spans="1:5" ht="30" x14ac:dyDescent="0.25">
      <c r="A5165" s="8">
        <v>58</v>
      </c>
      <c r="B5165" s="8" t="s">
        <v>78119</v>
      </c>
      <c r="C5165" s="8"/>
      <c r="D5165" s="8"/>
      <c r="E5165" s="9" t="s">
        <v>78120</v>
      </c>
    </row>
    <row r="5166" spans="1:5" x14ac:dyDescent="0.25">
      <c r="A5166" s="8">
        <v>59</v>
      </c>
      <c r="B5166" s="8" t="s">
        <v>78121</v>
      </c>
      <c r="C5166" s="8"/>
      <c r="D5166" s="8"/>
      <c r="E5166" s="9" t="s">
        <v>78122</v>
      </c>
    </row>
    <row r="5167" spans="1:5" x14ac:dyDescent="0.25">
      <c r="A5167" s="8">
        <v>60</v>
      </c>
      <c r="B5167" s="8" t="s">
        <v>78123</v>
      </c>
      <c r="C5167" s="8"/>
      <c r="D5167" s="8"/>
      <c r="E5167" s="9" t="s">
        <v>78124</v>
      </c>
    </row>
    <row r="5168" spans="1:5" x14ac:dyDescent="0.25">
      <c r="A5168" s="8">
        <v>61</v>
      </c>
      <c r="B5168" s="8" t="s">
        <v>78125</v>
      </c>
      <c r="C5168" s="8"/>
      <c r="D5168" s="8"/>
      <c r="E5168" s="9" t="s">
        <v>78122</v>
      </c>
    </row>
    <row r="5169" spans="1:5" x14ac:dyDescent="0.25">
      <c r="A5169" s="8">
        <v>62</v>
      </c>
      <c r="B5169" s="8" t="s">
        <v>78126</v>
      </c>
      <c r="C5169" s="8"/>
      <c r="D5169" s="8"/>
      <c r="E5169" s="9" t="s">
        <v>78127</v>
      </c>
    </row>
    <row r="5170" spans="1:5" x14ac:dyDescent="0.25">
      <c r="A5170" s="8">
        <v>63</v>
      </c>
      <c r="B5170" s="8" t="s">
        <v>78128</v>
      </c>
      <c r="C5170" s="8"/>
      <c r="D5170" s="8"/>
      <c r="E5170" s="9" t="s">
        <v>78129</v>
      </c>
    </row>
    <row r="5171" spans="1:5" x14ac:dyDescent="0.25">
      <c r="A5171" s="8">
        <v>64</v>
      </c>
      <c r="B5171" s="8" t="s">
        <v>78130</v>
      </c>
      <c r="C5171" s="8"/>
      <c r="D5171" s="8"/>
      <c r="E5171" s="9" t="s">
        <v>78131</v>
      </c>
    </row>
    <row r="5172" spans="1:5" ht="30" x14ac:dyDescent="0.25">
      <c r="A5172" s="8">
        <v>65</v>
      </c>
      <c r="B5172" s="8" t="s">
        <v>78132</v>
      </c>
      <c r="C5172" s="8"/>
      <c r="D5172" s="8"/>
      <c r="E5172" s="9" t="s">
        <v>78133</v>
      </c>
    </row>
    <row r="5173" spans="1:5" ht="30" x14ac:dyDescent="0.25">
      <c r="A5173" s="8">
        <v>66</v>
      </c>
      <c r="B5173" s="8" t="s">
        <v>78134</v>
      </c>
      <c r="C5173" s="8"/>
      <c r="D5173" s="8"/>
      <c r="E5173" s="9" t="s">
        <v>94638</v>
      </c>
    </row>
    <row r="5174" spans="1:5" ht="30" x14ac:dyDescent="0.25">
      <c r="A5174" s="8">
        <v>67</v>
      </c>
      <c r="B5174" s="8" t="s">
        <v>78135</v>
      </c>
      <c r="C5174" s="8"/>
      <c r="D5174" s="8"/>
      <c r="E5174" s="9" t="s">
        <v>78136</v>
      </c>
    </row>
    <row r="5175" spans="1:5" x14ac:dyDescent="0.25">
      <c r="A5175" s="8">
        <v>68</v>
      </c>
      <c r="B5175" s="8" t="s">
        <v>78137</v>
      </c>
      <c r="C5175" s="8"/>
      <c r="D5175" s="8"/>
      <c r="E5175" s="9" t="s">
        <v>78138</v>
      </c>
    </row>
    <row r="5176" spans="1:5" x14ac:dyDescent="0.25">
      <c r="A5176" s="8">
        <v>69</v>
      </c>
      <c r="B5176" s="8" t="s">
        <v>78139</v>
      </c>
      <c r="C5176" s="8"/>
      <c r="D5176" s="8"/>
      <c r="E5176" s="9" t="s">
        <v>78140</v>
      </c>
    </row>
    <row r="5177" spans="1:5" x14ac:dyDescent="0.25">
      <c r="A5177" s="8">
        <v>70</v>
      </c>
      <c r="B5177" s="8" t="s">
        <v>78141</v>
      </c>
      <c r="C5177" s="8"/>
      <c r="D5177" s="8"/>
      <c r="E5177" s="9" t="s">
        <v>78142</v>
      </c>
    </row>
    <row r="5178" spans="1:5" x14ac:dyDescent="0.25">
      <c r="A5178" s="8">
        <v>71</v>
      </c>
      <c r="B5178" s="8"/>
      <c r="C5178" s="8" t="s">
        <v>78143</v>
      </c>
      <c r="D5178" s="8" t="s">
        <v>78144</v>
      </c>
      <c r="E5178" s="9" t="s">
        <v>78145</v>
      </c>
    </row>
    <row r="5179" spans="1:5" x14ac:dyDescent="0.25">
      <c r="A5179" s="8">
        <v>72</v>
      </c>
      <c r="B5179" s="8"/>
      <c r="C5179" s="8" t="s">
        <v>78146</v>
      </c>
      <c r="D5179" s="8" t="s">
        <v>78144</v>
      </c>
      <c r="E5179" s="9" t="s">
        <v>78147</v>
      </c>
    </row>
    <row r="5180" spans="1:5" ht="30" x14ac:dyDescent="0.25">
      <c r="A5180" s="8">
        <v>73</v>
      </c>
      <c r="B5180" s="8"/>
      <c r="C5180" s="8" t="s">
        <v>78148</v>
      </c>
      <c r="D5180" s="8" t="s">
        <v>78144</v>
      </c>
      <c r="E5180" s="9" t="s">
        <v>78149</v>
      </c>
    </row>
    <row r="5181" spans="1:5" x14ac:dyDescent="0.25">
      <c r="A5181" s="8">
        <v>74</v>
      </c>
      <c r="B5181" s="8"/>
      <c r="C5181" s="8" t="s">
        <v>78150</v>
      </c>
      <c r="D5181" s="8" t="s">
        <v>78144</v>
      </c>
      <c r="E5181" s="9" t="s">
        <v>78151</v>
      </c>
    </row>
    <row r="5182" spans="1:5" ht="30" x14ac:dyDescent="0.25">
      <c r="A5182" s="8">
        <v>75</v>
      </c>
      <c r="B5182" s="8"/>
      <c r="C5182" s="8" t="s">
        <v>78152</v>
      </c>
      <c r="D5182" s="8" t="s">
        <v>78144</v>
      </c>
      <c r="E5182" s="9" t="s">
        <v>78153</v>
      </c>
    </row>
    <row r="5183" spans="1:5" ht="30" x14ac:dyDescent="0.25">
      <c r="A5183" s="8">
        <v>76</v>
      </c>
      <c r="B5183" s="8"/>
      <c r="C5183" s="8" t="s">
        <v>78154</v>
      </c>
      <c r="D5183" s="8" t="s">
        <v>78144</v>
      </c>
      <c r="E5183" s="9" t="s">
        <v>78155</v>
      </c>
    </row>
    <row r="5184" spans="1:5" ht="30" x14ac:dyDescent="0.25">
      <c r="A5184" s="8">
        <v>77</v>
      </c>
      <c r="B5184" s="8"/>
      <c r="C5184" s="8" t="s">
        <v>78156</v>
      </c>
      <c r="D5184" s="8" t="s">
        <v>78144</v>
      </c>
      <c r="E5184" s="9" t="s">
        <v>78157</v>
      </c>
    </row>
    <row r="5185" spans="1:5" x14ac:dyDescent="0.25">
      <c r="A5185" s="8">
        <v>78</v>
      </c>
      <c r="B5185" s="8"/>
      <c r="C5185" s="8" t="s">
        <v>78158</v>
      </c>
      <c r="D5185" s="8" t="s">
        <v>78144</v>
      </c>
      <c r="E5185" s="9" t="s">
        <v>78159</v>
      </c>
    </row>
    <row r="5186" spans="1:5" ht="30" x14ac:dyDescent="0.25">
      <c r="A5186" s="8">
        <v>79</v>
      </c>
      <c r="B5186" s="8"/>
      <c r="C5186" s="8" t="s">
        <v>78160</v>
      </c>
      <c r="D5186" s="8" t="s">
        <v>78144</v>
      </c>
      <c r="E5186" s="9" t="s">
        <v>78161</v>
      </c>
    </row>
    <row r="5187" spans="1:5" x14ac:dyDescent="0.25">
      <c r="A5187" s="8">
        <v>80</v>
      </c>
      <c r="B5187" s="8"/>
      <c r="C5187" s="8" t="s">
        <v>78162</v>
      </c>
      <c r="D5187" s="8" t="s">
        <v>78144</v>
      </c>
      <c r="E5187" s="9" t="s">
        <v>78163</v>
      </c>
    </row>
    <row r="5188" spans="1:5" x14ac:dyDescent="0.25">
      <c r="A5188" s="8">
        <v>81</v>
      </c>
      <c r="B5188" s="8"/>
      <c r="C5188" s="8" t="s">
        <v>78164</v>
      </c>
      <c r="D5188" s="8" t="s">
        <v>78144</v>
      </c>
      <c r="E5188" s="9" t="s">
        <v>78165</v>
      </c>
    </row>
    <row r="5189" spans="1:5" ht="30" x14ac:dyDescent="0.25">
      <c r="A5189" s="8">
        <v>82</v>
      </c>
      <c r="B5189" s="8"/>
      <c r="C5189" s="8" t="s">
        <v>78166</v>
      </c>
      <c r="D5189" s="8" t="s">
        <v>78144</v>
      </c>
      <c r="E5189" s="9" t="s">
        <v>78167</v>
      </c>
    </row>
    <row r="5190" spans="1:5" x14ac:dyDescent="0.25">
      <c r="A5190" s="8">
        <v>83</v>
      </c>
      <c r="B5190" s="8"/>
      <c r="C5190" s="8" t="s">
        <v>78168</v>
      </c>
      <c r="D5190" s="8" t="s">
        <v>78144</v>
      </c>
      <c r="E5190" s="9" t="s">
        <v>78169</v>
      </c>
    </row>
    <row r="5191" spans="1:5" x14ac:dyDescent="0.25">
      <c r="A5191" s="8">
        <v>84</v>
      </c>
      <c r="B5191" s="8"/>
      <c r="C5191" s="8" t="s">
        <v>78170</v>
      </c>
      <c r="D5191" s="8" t="s">
        <v>78144</v>
      </c>
      <c r="E5191" s="9" t="s">
        <v>78171</v>
      </c>
    </row>
    <row r="5192" spans="1:5" x14ac:dyDescent="0.25">
      <c r="A5192" s="8">
        <v>85</v>
      </c>
      <c r="B5192" s="8"/>
      <c r="C5192" s="8" t="s">
        <v>78172</v>
      </c>
      <c r="D5192" s="8" t="s">
        <v>78144</v>
      </c>
      <c r="E5192" s="9" t="s">
        <v>78173</v>
      </c>
    </row>
    <row r="5193" spans="1:5" ht="30" x14ac:dyDescent="0.25">
      <c r="A5193" s="8">
        <v>86</v>
      </c>
      <c r="B5193" s="8"/>
      <c r="C5193" s="8" t="s">
        <v>78174</v>
      </c>
      <c r="D5193" s="8" t="s">
        <v>78144</v>
      </c>
      <c r="E5193" s="9" t="s">
        <v>78175</v>
      </c>
    </row>
    <row r="5194" spans="1:5" x14ac:dyDescent="0.25">
      <c r="A5194" s="8">
        <v>87</v>
      </c>
      <c r="B5194" s="8"/>
      <c r="C5194" s="8" t="s">
        <v>78176</v>
      </c>
      <c r="D5194" s="8" t="s">
        <v>78144</v>
      </c>
      <c r="E5194" s="9" t="s">
        <v>78177</v>
      </c>
    </row>
    <row r="5195" spans="1:5" x14ac:dyDescent="0.25">
      <c r="A5195" s="8">
        <v>88</v>
      </c>
      <c r="B5195" s="8" t="s">
        <v>78178</v>
      </c>
      <c r="C5195" s="8"/>
      <c r="D5195" s="8"/>
      <c r="E5195" s="9" t="s">
        <v>78179</v>
      </c>
    </row>
    <row r="5196" spans="1:5" ht="30" x14ac:dyDescent="0.25">
      <c r="A5196" s="8">
        <v>89</v>
      </c>
      <c r="B5196" s="8" t="s">
        <v>78180</v>
      </c>
      <c r="C5196" s="8"/>
      <c r="D5196" s="8"/>
      <c r="E5196" s="9" t="s">
        <v>78181</v>
      </c>
    </row>
    <row r="5197" spans="1:5" x14ac:dyDescent="0.25">
      <c r="A5197" s="8">
        <v>90</v>
      </c>
      <c r="B5197" s="8" t="s">
        <v>78182</v>
      </c>
      <c r="C5197" s="8"/>
      <c r="D5197" s="8"/>
      <c r="E5197" s="9" t="s">
        <v>78183</v>
      </c>
    </row>
    <row r="5198" spans="1:5" x14ac:dyDescent="0.25">
      <c r="A5198" s="8">
        <v>91</v>
      </c>
      <c r="B5198" s="8" t="s">
        <v>78184</v>
      </c>
      <c r="C5198" s="8"/>
      <c r="D5198" s="8"/>
      <c r="E5198" s="9" t="s">
        <v>78185</v>
      </c>
    </row>
    <row r="5199" spans="1:5" ht="30" x14ac:dyDescent="0.25">
      <c r="A5199" s="8">
        <v>92</v>
      </c>
      <c r="B5199" s="8" t="s">
        <v>78186</v>
      </c>
      <c r="C5199" s="8"/>
      <c r="D5199" s="8"/>
      <c r="E5199" s="9" t="s">
        <v>78187</v>
      </c>
    </row>
    <row r="5200" spans="1:5" x14ac:dyDescent="0.25">
      <c r="A5200" s="8">
        <v>93</v>
      </c>
      <c r="B5200" s="8" t="s">
        <v>78188</v>
      </c>
      <c r="C5200" s="8"/>
      <c r="D5200" s="8"/>
      <c r="E5200" s="9" t="s">
        <v>78189</v>
      </c>
    </row>
    <row r="5201" spans="1:5" x14ac:dyDescent="0.25">
      <c r="A5201" s="8">
        <v>94</v>
      </c>
      <c r="B5201" s="8" t="s">
        <v>78190</v>
      </c>
      <c r="C5201" s="8"/>
      <c r="D5201" s="8"/>
      <c r="E5201" s="9" t="s">
        <v>78191</v>
      </c>
    </row>
    <row r="5202" spans="1:5" x14ac:dyDescent="0.25">
      <c r="A5202" s="8">
        <v>95</v>
      </c>
      <c r="B5202" s="8" t="s">
        <v>78192</v>
      </c>
      <c r="C5202" s="8"/>
      <c r="D5202" s="8"/>
      <c r="E5202" s="9" t="s">
        <v>78193</v>
      </c>
    </row>
    <row r="5203" spans="1:5" ht="30" x14ac:dyDescent="0.25">
      <c r="A5203" s="8">
        <v>96</v>
      </c>
      <c r="B5203" s="8" t="s">
        <v>78194</v>
      </c>
      <c r="C5203" s="8"/>
      <c r="D5203" s="8"/>
      <c r="E5203" s="9" t="s">
        <v>78195</v>
      </c>
    </row>
    <row r="5204" spans="1:5" x14ac:dyDescent="0.25">
      <c r="A5204" s="8">
        <v>97</v>
      </c>
      <c r="B5204" s="8"/>
      <c r="C5204" s="8" t="s">
        <v>78196</v>
      </c>
      <c r="D5204" s="8" t="s">
        <v>78190</v>
      </c>
      <c r="E5204" s="9" t="s">
        <v>78189</v>
      </c>
    </row>
    <row r="5205" spans="1:5" x14ac:dyDescent="0.25">
      <c r="A5205" s="8">
        <v>98</v>
      </c>
      <c r="B5205" s="8"/>
      <c r="C5205" s="8" t="s">
        <v>78197</v>
      </c>
      <c r="D5205" s="8" t="s">
        <v>78192</v>
      </c>
      <c r="E5205" s="9" t="s">
        <v>78198</v>
      </c>
    </row>
    <row r="5206" spans="1:5" x14ac:dyDescent="0.25">
      <c r="A5206" s="8">
        <v>99</v>
      </c>
      <c r="B5206" s="8"/>
      <c r="C5206" s="8" t="s">
        <v>78199</v>
      </c>
      <c r="D5206" s="8" t="s">
        <v>78192</v>
      </c>
      <c r="E5206" s="9" t="s">
        <v>78200</v>
      </c>
    </row>
    <row r="5207" spans="1:5" x14ac:dyDescent="0.25">
      <c r="A5207" s="8">
        <v>100</v>
      </c>
      <c r="B5207" s="8" t="s">
        <v>78201</v>
      </c>
      <c r="C5207" s="8"/>
      <c r="D5207" s="8"/>
      <c r="E5207" s="9" t="s">
        <v>78202</v>
      </c>
    </row>
    <row r="5208" spans="1:5" x14ac:dyDescent="0.25">
      <c r="A5208" s="8">
        <v>101</v>
      </c>
      <c r="B5208" s="8" t="s">
        <v>78203</v>
      </c>
      <c r="C5208" s="8"/>
      <c r="D5208" s="8"/>
      <c r="E5208" s="9" t="s">
        <v>78204</v>
      </c>
    </row>
    <row r="5209" spans="1:5" ht="30" x14ac:dyDescent="0.25">
      <c r="A5209" s="8">
        <v>102</v>
      </c>
      <c r="B5209" s="8"/>
      <c r="C5209" s="8" t="s">
        <v>78205</v>
      </c>
      <c r="D5209" s="8" t="s">
        <v>78144</v>
      </c>
      <c r="E5209" s="9" t="s">
        <v>78206</v>
      </c>
    </row>
    <row r="5210" spans="1:5" ht="45" x14ac:dyDescent="0.25">
      <c r="A5210" s="8">
        <v>103</v>
      </c>
      <c r="B5210" s="8"/>
      <c r="C5210" s="8" t="s">
        <v>78207</v>
      </c>
      <c r="D5210" s="8" t="s">
        <v>78137</v>
      </c>
      <c r="E5210" s="9" t="s">
        <v>78208</v>
      </c>
    </row>
    <row r="5211" spans="1:5" x14ac:dyDescent="0.25">
      <c r="A5211" s="8">
        <v>104</v>
      </c>
      <c r="B5211" s="8" t="s">
        <v>78209</v>
      </c>
      <c r="C5211" s="8"/>
      <c r="D5211" s="8"/>
      <c r="E5211" s="9" t="s">
        <v>78210</v>
      </c>
    </row>
    <row r="5212" spans="1:5" x14ac:dyDescent="0.25">
      <c r="A5212" s="8">
        <v>105</v>
      </c>
      <c r="B5212" s="8"/>
      <c r="C5212" s="8" t="s">
        <v>78211</v>
      </c>
      <c r="D5212" s="8" t="s">
        <v>78144</v>
      </c>
      <c r="E5212" s="9" t="s">
        <v>78212</v>
      </c>
    </row>
    <row r="5213" spans="1:5" x14ac:dyDescent="0.25">
      <c r="A5213" s="8">
        <v>106</v>
      </c>
      <c r="B5213" s="8" t="s">
        <v>78213</v>
      </c>
      <c r="C5213" s="8"/>
      <c r="D5213" s="8"/>
      <c r="E5213" s="9" t="s">
        <v>78214</v>
      </c>
    </row>
    <row r="5214" spans="1:5" x14ac:dyDescent="0.25">
      <c r="A5214" s="8">
        <v>107</v>
      </c>
      <c r="B5214" s="8" t="s">
        <v>78215</v>
      </c>
      <c r="C5214" s="8"/>
      <c r="D5214" s="8"/>
      <c r="E5214" s="9" t="s">
        <v>78216</v>
      </c>
    </row>
    <row r="5215" spans="1:5" ht="30" x14ac:dyDescent="0.25">
      <c r="A5215" s="8">
        <v>108</v>
      </c>
      <c r="B5215" s="8"/>
      <c r="C5215" s="8" t="s">
        <v>78217</v>
      </c>
      <c r="D5215" s="8" t="s">
        <v>78144</v>
      </c>
      <c r="E5215" s="9" t="s">
        <v>78218</v>
      </c>
    </row>
    <row r="5216" spans="1:5" x14ac:dyDescent="0.25">
      <c r="A5216" s="8">
        <v>109</v>
      </c>
      <c r="B5216" s="8" t="s">
        <v>78219</v>
      </c>
      <c r="C5216" s="8"/>
      <c r="D5216" s="8"/>
      <c r="E5216" s="9" t="s">
        <v>78220</v>
      </c>
    </row>
    <row r="5217" spans="1:5" x14ac:dyDescent="0.25">
      <c r="A5217" s="8">
        <v>110</v>
      </c>
      <c r="B5217" s="8" t="s">
        <v>78221</v>
      </c>
      <c r="C5217" s="8"/>
      <c r="D5217" s="8"/>
      <c r="E5217" s="9" t="s">
        <v>78222</v>
      </c>
    </row>
    <row r="5218" spans="1:5" x14ac:dyDescent="0.25">
      <c r="A5218" s="8">
        <v>111</v>
      </c>
      <c r="B5218" s="8" t="s">
        <v>78223</v>
      </c>
      <c r="C5218" s="8"/>
      <c r="D5218" s="8"/>
      <c r="E5218" s="9" t="s">
        <v>78224</v>
      </c>
    </row>
    <row r="5219" spans="1:5" ht="30" x14ac:dyDescent="0.25">
      <c r="A5219" s="8">
        <v>112</v>
      </c>
      <c r="B5219" s="8" t="s">
        <v>78225</v>
      </c>
      <c r="C5219" s="8"/>
      <c r="D5219" s="8"/>
      <c r="E5219" s="9" t="s">
        <v>78226</v>
      </c>
    </row>
    <row r="5220" spans="1:5" x14ac:dyDescent="0.25">
      <c r="A5220" s="8">
        <v>113</v>
      </c>
      <c r="B5220" s="8"/>
      <c r="C5220" s="8" t="s">
        <v>78227</v>
      </c>
      <c r="D5220" s="8" t="s">
        <v>78228</v>
      </c>
      <c r="E5220" s="9" t="s">
        <v>78229</v>
      </c>
    </row>
    <row r="5221" spans="1:5" x14ac:dyDescent="0.25">
      <c r="A5221" s="8">
        <v>114</v>
      </c>
      <c r="B5221" s="8" t="s">
        <v>78230</v>
      </c>
      <c r="C5221" s="8"/>
      <c r="D5221" s="8"/>
      <c r="E5221" s="9" t="s">
        <v>78231</v>
      </c>
    </row>
    <row r="5222" spans="1:5" x14ac:dyDescent="0.25">
      <c r="A5222" s="8">
        <v>115</v>
      </c>
      <c r="B5222" s="8" t="s">
        <v>78232</v>
      </c>
      <c r="C5222" s="8"/>
      <c r="D5222" s="8"/>
      <c r="E5222" s="9" t="s">
        <v>78233</v>
      </c>
    </row>
    <row r="5223" spans="1:5" ht="30" x14ac:dyDescent="0.25">
      <c r="A5223" s="8">
        <v>116</v>
      </c>
      <c r="B5223" s="8"/>
      <c r="C5223" s="8" t="s">
        <v>78234</v>
      </c>
      <c r="D5223" s="8" t="s">
        <v>78144</v>
      </c>
      <c r="E5223" s="9" t="s">
        <v>78235</v>
      </c>
    </row>
    <row r="5224" spans="1:5" ht="30" x14ac:dyDescent="0.25">
      <c r="A5224" s="8">
        <v>117</v>
      </c>
      <c r="B5224" s="8"/>
      <c r="C5224" s="8" t="s">
        <v>78236</v>
      </c>
      <c r="D5224" s="8" t="s">
        <v>78192</v>
      </c>
      <c r="E5224" s="9" t="s">
        <v>78237</v>
      </c>
    </row>
    <row r="5225" spans="1:5" ht="30" x14ac:dyDescent="0.25">
      <c r="A5225" s="8">
        <v>118</v>
      </c>
      <c r="B5225" s="8"/>
      <c r="C5225" s="8" t="s">
        <v>78238</v>
      </c>
      <c r="D5225" s="8" t="s">
        <v>78192</v>
      </c>
      <c r="E5225" s="9" t="s">
        <v>78239</v>
      </c>
    </row>
    <row r="5226" spans="1:5" ht="30" x14ac:dyDescent="0.25">
      <c r="A5226" s="8">
        <v>119</v>
      </c>
      <c r="B5226" s="8"/>
      <c r="C5226" s="8" t="s">
        <v>78240</v>
      </c>
      <c r="D5226" s="8" t="s">
        <v>78192</v>
      </c>
      <c r="E5226" s="9" t="s">
        <v>78241</v>
      </c>
    </row>
    <row r="5227" spans="1:5" ht="30" x14ac:dyDescent="0.25">
      <c r="A5227" s="8">
        <v>120</v>
      </c>
      <c r="B5227" s="8" t="s">
        <v>78242</v>
      </c>
      <c r="C5227" s="8"/>
      <c r="D5227" s="8"/>
      <c r="E5227" s="9" t="s">
        <v>78243</v>
      </c>
    </row>
    <row r="5228" spans="1:5" ht="30" x14ac:dyDescent="0.25">
      <c r="A5228" s="8">
        <v>121</v>
      </c>
      <c r="B5228" s="8" t="s">
        <v>78244</v>
      </c>
      <c r="C5228" s="8"/>
      <c r="D5228" s="8"/>
      <c r="E5228" s="9" t="s">
        <v>78245</v>
      </c>
    </row>
    <row r="5229" spans="1:5" ht="30" x14ac:dyDescent="0.25">
      <c r="A5229" s="8">
        <v>122</v>
      </c>
      <c r="B5229" s="8" t="s">
        <v>78246</v>
      </c>
      <c r="C5229" s="8"/>
      <c r="D5229" s="8"/>
      <c r="E5229" s="9" t="s">
        <v>78247</v>
      </c>
    </row>
    <row r="5230" spans="1:5" ht="30" x14ac:dyDescent="0.25">
      <c r="A5230" s="8">
        <v>123</v>
      </c>
      <c r="B5230" s="8" t="s">
        <v>78248</v>
      </c>
      <c r="C5230" s="8"/>
      <c r="D5230" s="8"/>
      <c r="E5230" s="9" t="s">
        <v>78249</v>
      </c>
    </row>
    <row r="5231" spans="1:5" ht="30" x14ac:dyDescent="0.25">
      <c r="A5231" s="8">
        <v>124</v>
      </c>
      <c r="B5231" s="8"/>
      <c r="C5231" s="8" t="s">
        <v>78250</v>
      </c>
      <c r="D5231" s="8" t="s">
        <v>78144</v>
      </c>
      <c r="E5231" s="9" t="s">
        <v>78251</v>
      </c>
    </row>
    <row r="5232" spans="1:5" ht="30" x14ac:dyDescent="0.25">
      <c r="A5232" s="8">
        <v>125</v>
      </c>
      <c r="B5232" s="8"/>
      <c r="C5232" s="8" t="s">
        <v>78252</v>
      </c>
      <c r="D5232" s="8" t="s">
        <v>78144</v>
      </c>
      <c r="E5232" s="9" t="s">
        <v>78253</v>
      </c>
    </row>
    <row r="5233" spans="1:5" ht="30" x14ac:dyDescent="0.25">
      <c r="A5233" s="8">
        <v>126</v>
      </c>
      <c r="B5233" s="8"/>
      <c r="C5233" s="8" t="s">
        <v>78254</v>
      </c>
      <c r="D5233" s="8" t="s">
        <v>78144</v>
      </c>
      <c r="E5233" s="9" t="s">
        <v>78255</v>
      </c>
    </row>
    <row r="5234" spans="1:5" ht="30" x14ac:dyDescent="0.25">
      <c r="A5234" s="8">
        <v>127</v>
      </c>
      <c r="B5234" s="8"/>
      <c r="C5234" s="8" t="s">
        <v>78256</v>
      </c>
      <c r="D5234" s="8" t="s">
        <v>78144</v>
      </c>
      <c r="E5234" s="9" t="s">
        <v>78257</v>
      </c>
    </row>
    <row r="5235" spans="1:5" ht="30" x14ac:dyDescent="0.25">
      <c r="A5235" s="8">
        <v>128</v>
      </c>
      <c r="B5235" s="8" t="s">
        <v>78258</v>
      </c>
      <c r="C5235" s="8"/>
      <c r="D5235" s="8"/>
      <c r="E5235" s="9" t="s">
        <v>78259</v>
      </c>
    </row>
    <row r="5236" spans="1:5" ht="30" x14ac:dyDescent="0.25">
      <c r="A5236" s="8">
        <v>129</v>
      </c>
      <c r="B5236" s="8" t="s">
        <v>78260</v>
      </c>
      <c r="C5236" s="8"/>
      <c r="D5236" s="8"/>
      <c r="E5236" s="9" t="s">
        <v>78261</v>
      </c>
    </row>
    <row r="5237" spans="1:5" x14ac:dyDescent="0.25">
      <c r="A5237" s="8">
        <v>130</v>
      </c>
      <c r="B5237" s="8" t="s">
        <v>78262</v>
      </c>
      <c r="C5237" s="8"/>
      <c r="D5237" s="8"/>
      <c r="E5237" s="9" t="s">
        <v>78263</v>
      </c>
    </row>
    <row r="5238" spans="1:5" ht="30" x14ac:dyDescent="0.25">
      <c r="A5238" s="8">
        <v>131</v>
      </c>
      <c r="B5238" s="8" t="s">
        <v>78264</v>
      </c>
      <c r="C5238" s="8"/>
      <c r="D5238" s="8"/>
      <c r="E5238" s="9" t="s">
        <v>78265</v>
      </c>
    </row>
    <row r="5239" spans="1:5" x14ac:dyDescent="0.25">
      <c r="A5239" s="8">
        <v>132</v>
      </c>
      <c r="B5239" s="8" t="s">
        <v>78266</v>
      </c>
      <c r="C5239" s="8"/>
      <c r="D5239" s="8"/>
      <c r="E5239" s="9" t="s">
        <v>78267</v>
      </c>
    </row>
    <row r="5240" spans="1:5" x14ac:dyDescent="0.25">
      <c r="A5240" s="8">
        <v>133</v>
      </c>
      <c r="B5240" s="8" t="s">
        <v>78268</v>
      </c>
      <c r="C5240" s="8"/>
      <c r="D5240" s="8"/>
      <c r="E5240" s="9" t="s">
        <v>78269</v>
      </c>
    </row>
    <row r="5241" spans="1:5" x14ac:dyDescent="0.25">
      <c r="A5241" s="8">
        <v>134</v>
      </c>
      <c r="B5241" s="8" t="s">
        <v>78270</v>
      </c>
      <c r="C5241" s="8"/>
      <c r="D5241" s="8"/>
      <c r="E5241" s="9" t="s">
        <v>78271</v>
      </c>
    </row>
    <row r="5242" spans="1:5" x14ac:dyDescent="0.25">
      <c r="A5242" s="8">
        <v>135</v>
      </c>
      <c r="B5242" s="8"/>
      <c r="C5242" s="8" t="s">
        <v>78272</v>
      </c>
      <c r="D5242" s="8" t="s">
        <v>78268</v>
      </c>
      <c r="E5242" s="9" t="s">
        <v>78269</v>
      </c>
    </row>
    <row r="5243" spans="1:5" ht="45" x14ac:dyDescent="0.25">
      <c r="A5243" s="8">
        <v>136</v>
      </c>
      <c r="B5243" s="8"/>
      <c r="C5243" s="8" t="s">
        <v>78273</v>
      </c>
      <c r="D5243" s="8" t="s">
        <v>78268</v>
      </c>
      <c r="E5243" s="9" t="s">
        <v>78274</v>
      </c>
    </row>
    <row r="5244" spans="1:5" x14ac:dyDescent="0.25">
      <c r="A5244" s="8">
        <v>137</v>
      </c>
      <c r="B5244" s="8" t="s">
        <v>78275</v>
      </c>
      <c r="C5244" s="8"/>
      <c r="D5244" s="8"/>
      <c r="E5244" s="9" t="s">
        <v>78276</v>
      </c>
    </row>
    <row r="5245" spans="1:5" ht="45" x14ac:dyDescent="0.25">
      <c r="A5245" s="8">
        <v>138</v>
      </c>
      <c r="B5245" s="8" t="s">
        <v>78277</v>
      </c>
      <c r="C5245" s="8"/>
      <c r="D5245" s="8"/>
      <c r="E5245" s="9" t="s">
        <v>78278</v>
      </c>
    </row>
    <row r="5246" spans="1:5" x14ac:dyDescent="0.25">
      <c r="A5246" s="8">
        <v>139</v>
      </c>
      <c r="B5246" s="8" t="s">
        <v>78279</v>
      </c>
      <c r="C5246" s="8"/>
      <c r="D5246" s="8"/>
      <c r="E5246" s="9" t="s">
        <v>78276</v>
      </c>
    </row>
    <row r="5247" spans="1:5" x14ac:dyDescent="0.25">
      <c r="A5247" s="8">
        <v>140</v>
      </c>
      <c r="B5247" s="8" t="s">
        <v>78280</v>
      </c>
      <c r="C5247" s="8"/>
      <c r="D5247" s="8"/>
      <c r="E5247" s="9" t="s">
        <v>78281</v>
      </c>
    </row>
    <row r="5248" spans="1:5" x14ac:dyDescent="0.25">
      <c r="A5248" s="8">
        <v>141</v>
      </c>
      <c r="B5248" s="8" t="s">
        <v>78282</v>
      </c>
      <c r="C5248" s="8"/>
      <c r="D5248" s="8"/>
      <c r="E5248" s="9" t="s">
        <v>78283</v>
      </c>
    </row>
    <row r="5249" spans="1:5" x14ac:dyDescent="0.25">
      <c r="A5249" s="8">
        <v>142</v>
      </c>
      <c r="B5249" s="8" t="s">
        <v>78284</v>
      </c>
      <c r="C5249" s="8"/>
      <c r="D5249" s="8"/>
      <c r="E5249" s="9" t="s">
        <v>78285</v>
      </c>
    </row>
    <row r="5250" spans="1:5" x14ac:dyDescent="0.25">
      <c r="A5250" s="8">
        <v>143</v>
      </c>
      <c r="B5250" s="8" t="s">
        <v>78286</v>
      </c>
      <c r="C5250" s="8"/>
      <c r="D5250" s="8"/>
      <c r="E5250" s="9" t="s">
        <v>78287</v>
      </c>
    </row>
    <row r="5251" spans="1:5" ht="45" x14ac:dyDescent="0.25">
      <c r="A5251" s="8">
        <v>144</v>
      </c>
      <c r="B5251" s="8"/>
      <c r="C5251" s="8" t="s">
        <v>78288</v>
      </c>
      <c r="D5251" s="8" t="s">
        <v>78266</v>
      </c>
      <c r="E5251" s="9" t="s">
        <v>78289</v>
      </c>
    </row>
    <row r="5252" spans="1:5" x14ac:dyDescent="0.25">
      <c r="A5252" s="8">
        <v>145</v>
      </c>
      <c r="B5252" s="8"/>
      <c r="C5252" s="8" t="s">
        <v>78290</v>
      </c>
      <c r="D5252" s="8" t="s">
        <v>78291</v>
      </c>
      <c r="E5252" s="9" t="s">
        <v>78292</v>
      </c>
    </row>
    <row r="5253" spans="1:5" ht="30" x14ac:dyDescent="0.25">
      <c r="A5253" s="8">
        <v>146</v>
      </c>
      <c r="B5253" s="8" t="s">
        <v>78293</v>
      </c>
      <c r="C5253" s="8"/>
      <c r="D5253" s="8"/>
      <c r="E5253" s="9" t="s">
        <v>78294</v>
      </c>
    </row>
    <row r="5254" spans="1:5" ht="30" x14ac:dyDescent="0.25">
      <c r="A5254" s="8">
        <v>147</v>
      </c>
      <c r="B5254" s="8"/>
      <c r="C5254" s="8" t="s">
        <v>78295</v>
      </c>
      <c r="D5254" s="8" t="s">
        <v>78296</v>
      </c>
      <c r="E5254" s="9" t="s">
        <v>78297</v>
      </c>
    </row>
    <row r="5255" spans="1:5" ht="45" x14ac:dyDescent="0.25">
      <c r="A5255" s="8">
        <v>148</v>
      </c>
      <c r="B5255" s="8"/>
      <c r="C5255" s="8" t="s">
        <v>78298</v>
      </c>
      <c r="D5255" s="8" t="s">
        <v>78296</v>
      </c>
      <c r="E5255" s="9" t="s">
        <v>78299</v>
      </c>
    </row>
    <row r="5256" spans="1:5" ht="45" x14ac:dyDescent="0.25">
      <c r="A5256" s="8">
        <v>149</v>
      </c>
      <c r="B5256" s="8"/>
      <c r="C5256" s="8" t="s">
        <v>78300</v>
      </c>
      <c r="D5256" s="8" t="s">
        <v>78293</v>
      </c>
      <c r="E5256" s="9" t="s">
        <v>78301</v>
      </c>
    </row>
    <row r="5257" spans="1:5" ht="45" x14ac:dyDescent="0.25">
      <c r="A5257" s="8">
        <v>150</v>
      </c>
      <c r="B5257" s="8"/>
      <c r="C5257" s="8" t="s">
        <v>78302</v>
      </c>
      <c r="D5257" s="8" t="s">
        <v>78293</v>
      </c>
      <c r="E5257" s="9" t="s">
        <v>94639</v>
      </c>
    </row>
    <row r="5258" spans="1:5" ht="30" x14ac:dyDescent="0.25">
      <c r="A5258" s="8">
        <v>151</v>
      </c>
      <c r="B5258" s="8"/>
      <c r="C5258" s="8" t="s">
        <v>78303</v>
      </c>
      <c r="D5258" s="8" t="s">
        <v>78270</v>
      </c>
      <c r="E5258" s="9" t="s">
        <v>78304</v>
      </c>
    </row>
    <row r="5259" spans="1:5" ht="30" x14ac:dyDescent="0.25">
      <c r="A5259" s="8">
        <v>152</v>
      </c>
      <c r="B5259" s="8"/>
      <c r="C5259" s="8" t="s">
        <v>78305</v>
      </c>
      <c r="D5259" s="8" t="s">
        <v>78270</v>
      </c>
      <c r="E5259" s="9" t="s">
        <v>78306</v>
      </c>
    </row>
    <row r="5260" spans="1:5" ht="30" x14ac:dyDescent="0.25">
      <c r="A5260" s="8">
        <v>153</v>
      </c>
      <c r="B5260" s="8"/>
      <c r="C5260" s="8" t="s">
        <v>78307</v>
      </c>
      <c r="D5260" s="8" t="s">
        <v>78270</v>
      </c>
      <c r="E5260" s="9" t="s">
        <v>78308</v>
      </c>
    </row>
    <row r="5261" spans="1:5" x14ac:dyDescent="0.25">
      <c r="A5261" s="8">
        <v>154</v>
      </c>
      <c r="B5261" s="8"/>
      <c r="C5261" s="8" t="s">
        <v>78309</v>
      </c>
      <c r="D5261" s="8" t="s">
        <v>78270</v>
      </c>
      <c r="E5261" s="9" t="s">
        <v>78310</v>
      </c>
    </row>
    <row r="5262" spans="1:5" x14ac:dyDescent="0.25">
      <c r="A5262" s="8">
        <v>155</v>
      </c>
      <c r="B5262" s="8" t="s">
        <v>78311</v>
      </c>
      <c r="C5262" s="8"/>
      <c r="D5262" s="8"/>
      <c r="E5262" s="9" t="s">
        <v>78312</v>
      </c>
    </row>
    <row r="5263" spans="1:5" ht="30" x14ac:dyDescent="0.25">
      <c r="A5263" s="8">
        <v>156</v>
      </c>
      <c r="B5263" s="8" t="s">
        <v>78313</v>
      </c>
      <c r="C5263" s="8"/>
      <c r="D5263" s="8"/>
      <c r="E5263" s="9" t="s">
        <v>78314</v>
      </c>
    </row>
    <row r="5264" spans="1:5" x14ac:dyDescent="0.25">
      <c r="A5264" s="8">
        <v>157</v>
      </c>
      <c r="B5264" s="8" t="s">
        <v>78315</v>
      </c>
      <c r="C5264" s="8"/>
      <c r="D5264" s="8"/>
      <c r="E5264" s="9" t="s">
        <v>78316</v>
      </c>
    </row>
    <row r="5265" spans="1:5" x14ac:dyDescent="0.25">
      <c r="A5265" s="8">
        <v>158</v>
      </c>
      <c r="B5265" s="8" t="s">
        <v>78317</v>
      </c>
      <c r="C5265" s="8"/>
      <c r="D5265" s="8"/>
      <c r="E5265" s="9" t="s">
        <v>78318</v>
      </c>
    </row>
    <row r="5266" spans="1:5" x14ac:dyDescent="0.25">
      <c r="A5266" s="8">
        <v>159</v>
      </c>
      <c r="B5266" s="8" t="s">
        <v>78319</v>
      </c>
      <c r="C5266" s="8"/>
      <c r="D5266" s="8"/>
      <c r="E5266" s="9" t="s">
        <v>78320</v>
      </c>
    </row>
    <row r="5267" spans="1:5" x14ac:dyDescent="0.25">
      <c r="A5267" s="8">
        <v>160</v>
      </c>
      <c r="B5267" s="8" t="s">
        <v>78296</v>
      </c>
      <c r="C5267" s="8"/>
      <c r="D5267" s="8"/>
      <c r="E5267" s="9" t="s">
        <v>78321</v>
      </c>
    </row>
    <row r="5268" spans="1:5" x14ac:dyDescent="0.25">
      <c r="A5268" s="8">
        <v>161</v>
      </c>
      <c r="B5268" s="8" t="s">
        <v>78322</v>
      </c>
      <c r="C5268" s="8"/>
      <c r="D5268" s="8"/>
      <c r="E5268" s="9" t="s">
        <v>78323</v>
      </c>
    </row>
    <row r="5269" spans="1:5" ht="30" x14ac:dyDescent="0.25">
      <c r="A5269" s="8">
        <v>162</v>
      </c>
      <c r="B5269" s="8"/>
      <c r="C5269" s="8" t="s">
        <v>78324</v>
      </c>
      <c r="D5269" s="8" t="s">
        <v>78319</v>
      </c>
      <c r="E5269" s="9" t="s">
        <v>78325</v>
      </c>
    </row>
    <row r="5270" spans="1:5" x14ac:dyDescent="0.25">
      <c r="A5270" s="8">
        <v>163</v>
      </c>
      <c r="B5270" s="8" t="s">
        <v>78326</v>
      </c>
      <c r="C5270" s="8"/>
      <c r="D5270" s="8"/>
      <c r="E5270" s="9" t="s">
        <v>78327</v>
      </c>
    </row>
    <row r="5271" spans="1:5" x14ac:dyDescent="0.25">
      <c r="A5271" s="8">
        <v>164</v>
      </c>
      <c r="B5271" s="8" t="s">
        <v>78328</v>
      </c>
      <c r="C5271" s="8"/>
      <c r="D5271" s="8"/>
      <c r="E5271" s="9" t="s">
        <v>78329</v>
      </c>
    </row>
    <row r="5272" spans="1:5" ht="30" x14ac:dyDescent="0.25">
      <c r="A5272" s="8">
        <v>165</v>
      </c>
      <c r="B5272" s="8" t="s">
        <v>78330</v>
      </c>
      <c r="C5272" s="8"/>
      <c r="D5272" s="8"/>
      <c r="E5272" s="9" t="s">
        <v>78331</v>
      </c>
    </row>
    <row r="5273" spans="1:5" ht="30" x14ac:dyDescent="0.25">
      <c r="A5273" s="8">
        <v>166</v>
      </c>
      <c r="B5273" s="8" t="s">
        <v>78332</v>
      </c>
      <c r="C5273" s="8"/>
      <c r="D5273" s="8"/>
      <c r="E5273" s="9" t="s">
        <v>78333</v>
      </c>
    </row>
    <row r="5274" spans="1:5" ht="30" x14ac:dyDescent="0.25">
      <c r="A5274" s="8">
        <v>167</v>
      </c>
      <c r="B5274" s="8" t="s">
        <v>78334</v>
      </c>
      <c r="C5274" s="8"/>
      <c r="D5274" s="8"/>
      <c r="E5274" s="9" t="s">
        <v>78335</v>
      </c>
    </row>
    <row r="5275" spans="1:5" ht="30" x14ac:dyDescent="0.25">
      <c r="A5275" s="8">
        <v>168</v>
      </c>
      <c r="B5275" s="8" t="s">
        <v>78336</v>
      </c>
      <c r="C5275" s="8"/>
      <c r="D5275" s="8"/>
      <c r="E5275" s="9" t="s">
        <v>78337</v>
      </c>
    </row>
    <row r="5276" spans="1:5" x14ac:dyDescent="0.25">
      <c r="A5276" s="8">
        <v>169</v>
      </c>
      <c r="B5276" s="8" t="s">
        <v>78338</v>
      </c>
      <c r="C5276" s="8"/>
      <c r="D5276" s="8"/>
      <c r="E5276" s="9" t="s">
        <v>78339</v>
      </c>
    </row>
    <row r="5277" spans="1:5" ht="30" x14ac:dyDescent="0.25">
      <c r="A5277" s="8">
        <v>170</v>
      </c>
      <c r="B5277" s="8" t="s">
        <v>78340</v>
      </c>
      <c r="C5277" s="8"/>
      <c r="D5277" s="8"/>
      <c r="E5277" s="9" t="s">
        <v>78341</v>
      </c>
    </row>
    <row r="5278" spans="1:5" ht="30" x14ac:dyDescent="0.25">
      <c r="A5278" s="8">
        <v>171</v>
      </c>
      <c r="B5278" s="8" t="s">
        <v>78342</v>
      </c>
      <c r="C5278" s="8"/>
      <c r="D5278" s="8"/>
      <c r="E5278" s="9" t="s">
        <v>78343</v>
      </c>
    </row>
    <row r="5279" spans="1:5" x14ac:dyDescent="0.25">
      <c r="A5279" s="8">
        <v>172</v>
      </c>
      <c r="B5279" s="8" t="s">
        <v>78344</v>
      </c>
      <c r="C5279" s="8"/>
      <c r="D5279" s="8"/>
      <c r="E5279" s="9" t="s">
        <v>78345</v>
      </c>
    </row>
    <row r="5280" spans="1:5" ht="30" x14ac:dyDescent="0.25">
      <c r="A5280" s="8">
        <v>173</v>
      </c>
      <c r="B5280" s="8" t="s">
        <v>78346</v>
      </c>
      <c r="C5280" s="8"/>
      <c r="D5280" s="8"/>
      <c r="E5280" s="9" t="s">
        <v>78347</v>
      </c>
    </row>
    <row r="5281" spans="1:5" ht="30" x14ac:dyDescent="0.25">
      <c r="A5281" s="8">
        <v>174</v>
      </c>
      <c r="B5281" s="8"/>
      <c r="C5281" s="8" t="s">
        <v>78348</v>
      </c>
      <c r="D5281" s="8" t="s">
        <v>78349</v>
      </c>
      <c r="E5281" s="9" t="s">
        <v>78350</v>
      </c>
    </row>
    <row r="5282" spans="1:5" ht="30" x14ac:dyDescent="0.25">
      <c r="A5282" s="8">
        <v>175</v>
      </c>
      <c r="B5282" s="8"/>
      <c r="C5282" s="8" t="s">
        <v>78351</v>
      </c>
      <c r="D5282" s="8" t="s">
        <v>78349</v>
      </c>
      <c r="E5282" s="9" t="s">
        <v>78352</v>
      </c>
    </row>
    <row r="5283" spans="1:5" ht="30" x14ac:dyDescent="0.25">
      <c r="A5283" s="8">
        <v>176</v>
      </c>
      <c r="B5283" s="8" t="s">
        <v>78353</v>
      </c>
      <c r="C5283" s="8"/>
      <c r="D5283" s="8"/>
      <c r="E5283" s="9" t="s">
        <v>78354</v>
      </c>
    </row>
    <row r="5284" spans="1:5" x14ac:dyDescent="0.25">
      <c r="A5284" s="8">
        <v>177</v>
      </c>
      <c r="B5284" s="8" t="s">
        <v>78355</v>
      </c>
      <c r="C5284" s="8"/>
      <c r="D5284" s="8"/>
      <c r="E5284" s="9" t="s">
        <v>78356</v>
      </c>
    </row>
    <row r="5285" spans="1:5" ht="30" x14ac:dyDescent="0.25">
      <c r="A5285" s="8">
        <v>178</v>
      </c>
      <c r="B5285" s="8" t="s">
        <v>78357</v>
      </c>
      <c r="C5285" s="8"/>
      <c r="D5285" s="8"/>
      <c r="E5285" s="9" t="s">
        <v>78358</v>
      </c>
    </row>
    <row r="5286" spans="1:5" ht="30" x14ac:dyDescent="0.25">
      <c r="A5286" s="8">
        <v>179</v>
      </c>
      <c r="B5286" s="8" t="s">
        <v>78359</v>
      </c>
      <c r="C5286" s="8"/>
      <c r="D5286" s="8"/>
      <c r="E5286" s="9" t="s">
        <v>78360</v>
      </c>
    </row>
    <row r="5287" spans="1:5" ht="30" x14ac:dyDescent="0.25">
      <c r="A5287" s="8">
        <v>180</v>
      </c>
      <c r="B5287" s="8" t="s">
        <v>78361</v>
      </c>
      <c r="C5287" s="8"/>
      <c r="D5287" s="8"/>
      <c r="E5287" s="9" t="s">
        <v>78362</v>
      </c>
    </row>
    <row r="5288" spans="1:5" ht="45" x14ac:dyDescent="0.25">
      <c r="A5288" s="8">
        <v>181</v>
      </c>
      <c r="B5288" s="8" t="s">
        <v>78363</v>
      </c>
      <c r="C5288" s="8"/>
      <c r="D5288" s="8"/>
      <c r="E5288" s="9" t="s">
        <v>78364</v>
      </c>
    </row>
    <row r="5289" spans="1:5" ht="45" x14ac:dyDescent="0.25">
      <c r="A5289" s="8">
        <v>182</v>
      </c>
      <c r="B5289" s="8" t="s">
        <v>78365</v>
      </c>
      <c r="C5289" s="8"/>
      <c r="D5289" s="8"/>
      <c r="E5289" s="9" t="s">
        <v>78366</v>
      </c>
    </row>
    <row r="5290" spans="1:5" ht="30" x14ac:dyDescent="0.25">
      <c r="A5290" s="8">
        <v>183</v>
      </c>
      <c r="B5290" s="8" t="s">
        <v>78367</v>
      </c>
      <c r="C5290" s="8"/>
      <c r="D5290" s="8"/>
      <c r="E5290" s="9" t="s">
        <v>78368</v>
      </c>
    </row>
    <row r="5291" spans="1:5" ht="30" x14ac:dyDescent="0.25">
      <c r="A5291" s="8">
        <v>184</v>
      </c>
      <c r="B5291" s="8" t="s">
        <v>78369</v>
      </c>
      <c r="C5291" s="8"/>
      <c r="D5291" s="8"/>
      <c r="E5291" s="9" t="s">
        <v>78370</v>
      </c>
    </row>
    <row r="5292" spans="1:5" x14ac:dyDescent="0.25">
      <c r="A5292" s="8">
        <v>185</v>
      </c>
      <c r="B5292" s="8" t="s">
        <v>78371</v>
      </c>
      <c r="C5292" s="8"/>
      <c r="D5292" s="8"/>
      <c r="E5292" s="9" t="s">
        <v>78372</v>
      </c>
    </row>
    <row r="5293" spans="1:5" x14ac:dyDescent="0.25">
      <c r="A5293" s="8">
        <v>186</v>
      </c>
      <c r="B5293" s="8" t="s">
        <v>78373</v>
      </c>
      <c r="C5293" s="8"/>
      <c r="D5293" s="8"/>
      <c r="E5293" s="9" t="s">
        <v>78374</v>
      </c>
    </row>
    <row r="5294" spans="1:5" x14ac:dyDescent="0.25">
      <c r="A5294" s="8">
        <v>187</v>
      </c>
      <c r="B5294" s="8" t="s">
        <v>78375</v>
      </c>
      <c r="C5294" s="8"/>
      <c r="D5294" s="8"/>
      <c r="E5294" s="9" t="s">
        <v>78376</v>
      </c>
    </row>
    <row r="5295" spans="1:5" x14ac:dyDescent="0.25">
      <c r="A5295" s="8">
        <v>188</v>
      </c>
      <c r="B5295" s="8"/>
      <c r="C5295" s="8" t="s">
        <v>78377</v>
      </c>
      <c r="D5295" s="8" t="s">
        <v>78371</v>
      </c>
      <c r="E5295" s="9" t="s">
        <v>78378</v>
      </c>
    </row>
    <row r="5296" spans="1:5" x14ac:dyDescent="0.25">
      <c r="A5296" s="8">
        <v>189</v>
      </c>
      <c r="B5296" s="8"/>
      <c r="C5296" s="8" t="s">
        <v>78379</v>
      </c>
      <c r="D5296" s="8" t="s">
        <v>78375</v>
      </c>
      <c r="E5296" s="9" t="s">
        <v>78380</v>
      </c>
    </row>
    <row r="5297" spans="1:5" ht="30" x14ac:dyDescent="0.25">
      <c r="A5297" s="8">
        <v>190</v>
      </c>
      <c r="B5297" s="8"/>
      <c r="C5297" s="8" t="s">
        <v>78381</v>
      </c>
      <c r="D5297" s="8" t="s">
        <v>78371</v>
      </c>
      <c r="E5297" s="9" t="s">
        <v>78382</v>
      </c>
    </row>
    <row r="5298" spans="1:5" ht="30" x14ac:dyDescent="0.25">
      <c r="A5298" s="8">
        <v>191</v>
      </c>
      <c r="B5298" s="8"/>
      <c r="C5298" s="8" t="s">
        <v>78383</v>
      </c>
      <c r="D5298" s="8" t="s">
        <v>78371</v>
      </c>
      <c r="E5298" s="9" t="s">
        <v>78384</v>
      </c>
    </row>
    <row r="5299" spans="1:5" x14ac:dyDescent="0.25">
      <c r="A5299" s="8">
        <v>192</v>
      </c>
      <c r="B5299" s="8" t="s">
        <v>78385</v>
      </c>
      <c r="C5299" s="8"/>
      <c r="D5299" s="8"/>
      <c r="E5299" s="9" t="s">
        <v>78386</v>
      </c>
    </row>
    <row r="5300" spans="1:5" ht="30" x14ac:dyDescent="0.25">
      <c r="A5300" s="8">
        <v>193</v>
      </c>
      <c r="B5300" s="8" t="s">
        <v>78387</v>
      </c>
      <c r="C5300" s="8"/>
      <c r="D5300" s="8"/>
      <c r="E5300" s="9" t="s">
        <v>78388</v>
      </c>
    </row>
    <row r="5301" spans="1:5" ht="30" x14ac:dyDescent="0.25">
      <c r="A5301" s="8">
        <v>194</v>
      </c>
      <c r="B5301" s="8" t="s">
        <v>78389</v>
      </c>
      <c r="C5301" s="8"/>
      <c r="D5301" s="8"/>
      <c r="E5301" s="9" t="s">
        <v>78390</v>
      </c>
    </row>
    <row r="5302" spans="1:5" ht="30" x14ac:dyDescent="0.25">
      <c r="A5302" s="8">
        <v>195</v>
      </c>
      <c r="B5302" s="8" t="s">
        <v>78391</v>
      </c>
      <c r="C5302" s="8"/>
      <c r="D5302" s="8"/>
      <c r="E5302" s="9" t="s">
        <v>78392</v>
      </c>
    </row>
    <row r="5303" spans="1:5" x14ac:dyDescent="0.25">
      <c r="A5303" s="8">
        <v>196</v>
      </c>
      <c r="B5303" s="8" t="s">
        <v>78393</v>
      </c>
      <c r="C5303" s="8"/>
      <c r="D5303" s="8"/>
      <c r="E5303" s="9" t="s">
        <v>78394</v>
      </c>
    </row>
    <row r="5304" spans="1:5" x14ac:dyDescent="0.25">
      <c r="A5304" s="8">
        <v>197</v>
      </c>
      <c r="B5304" s="8" t="s">
        <v>78395</v>
      </c>
      <c r="C5304" s="8" t="s">
        <v>14</v>
      </c>
      <c r="D5304" s="8"/>
      <c r="E5304" s="9" t="s">
        <v>78396</v>
      </c>
    </row>
    <row r="5305" spans="1:5" x14ac:dyDescent="0.25">
      <c r="A5305" s="8">
        <v>198</v>
      </c>
      <c r="B5305" s="8" t="s">
        <v>78397</v>
      </c>
      <c r="C5305" s="8"/>
      <c r="D5305" s="8"/>
      <c r="E5305" s="9" t="s">
        <v>78398</v>
      </c>
    </row>
    <row r="5306" spans="1:5" x14ac:dyDescent="0.25">
      <c r="A5306" s="8">
        <v>199</v>
      </c>
      <c r="B5306" s="8" t="s">
        <v>78399</v>
      </c>
      <c r="C5306" s="8"/>
      <c r="D5306" s="8"/>
      <c r="E5306" s="9" t="s">
        <v>78400</v>
      </c>
    </row>
    <row r="5307" spans="1:5" x14ac:dyDescent="0.25">
      <c r="A5307" s="8">
        <v>200</v>
      </c>
      <c r="B5307" s="8" t="s">
        <v>78401</v>
      </c>
      <c r="C5307" s="8"/>
      <c r="D5307" s="8"/>
      <c r="E5307" s="9" t="s">
        <v>78402</v>
      </c>
    </row>
    <row r="5308" spans="1:5" x14ac:dyDescent="0.25">
      <c r="A5308" s="8">
        <v>201</v>
      </c>
      <c r="B5308" s="8"/>
      <c r="C5308" s="8" t="s">
        <v>78403</v>
      </c>
      <c r="D5308" s="8" t="s">
        <v>78397</v>
      </c>
      <c r="E5308" s="9" t="s">
        <v>78404</v>
      </c>
    </row>
    <row r="5309" spans="1:5" x14ac:dyDescent="0.25">
      <c r="A5309" s="8">
        <v>202</v>
      </c>
      <c r="B5309" s="8" t="s">
        <v>78405</v>
      </c>
      <c r="C5309" s="8"/>
      <c r="D5309" s="8"/>
      <c r="E5309" s="9" t="s">
        <v>78406</v>
      </c>
    </row>
    <row r="5310" spans="1:5" ht="30" x14ac:dyDescent="0.25">
      <c r="A5310" s="8">
        <v>203</v>
      </c>
      <c r="B5310" s="8"/>
      <c r="C5310" s="8" t="s">
        <v>78407</v>
      </c>
      <c r="D5310" s="8" t="s">
        <v>78397</v>
      </c>
      <c r="E5310" s="9" t="s">
        <v>78408</v>
      </c>
    </row>
    <row r="5311" spans="1:5" x14ac:dyDescent="0.25">
      <c r="A5311" s="8">
        <v>204</v>
      </c>
      <c r="B5311" s="8" t="s">
        <v>78409</v>
      </c>
      <c r="C5311" s="8"/>
      <c r="D5311" s="8"/>
      <c r="E5311" s="9" t="s">
        <v>78410</v>
      </c>
    </row>
    <row r="5312" spans="1:5" x14ac:dyDescent="0.25">
      <c r="A5312" s="8">
        <v>205</v>
      </c>
      <c r="B5312" s="8" t="s">
        <v>78411</v>
      </c>
      <c r="C5312" s="8"/>
      <c r="D5312" s="8"/>
      <c r="E5312" s="9" t="s">
        <v>78412</v>
      </c>
    </row>
    <row r="5313" spans="1:5" x14ac:dyDescent="0.25">
      <c r="A5313" s="8">
        <v>206</v>
      </c>
      <c r="B5313" s="8" t="s">
        <v>78413</v>
      </c>
      <c r="C5313" s="8"/>
      <c r="D5313" s="8"/>
      <c r="E5313" s="9" t="s">
        <v>78414</v>
      </c>
    </row>
    <row r="5314" spans="1:5" x14ac:dyDescent="0.25">
      <c r="A5314" s="8">
        <v>207</v>
      </c>
      <c r="B5314" s="8"/>
      <c r="C5314" s="8" t="s">
        <v>78415</v>
      </c>
      <c r="D5314" s="8" t="s">
        <v>78413</v>
      </c>
      <c r="E5314" s="9" t="s">
        <v>78416</v>
      </c>
    </row>
    <row r="5315" spans="1:5" x14ac:dyDescent="0.25">
      <c r="A5315" s="8">
        <v>208</v>
      </c>
      <c r="B5315" s="8" t="s">
        <v>78417</v>
      </c>
      <c r="C5315" s="8"/>
      <c r="D5315" s="8"/>
      <c r="E5315" s="9" t="s">
        <v>78418</v>
      </c>
    </row>
    <row r="5316" spans="1:5" x14ac:dyDescent="0.25">
      <c r="A5316" s="8">
        <v>209</v>
      </c>
      <c r="B5316" s="8" t="s">
        <v>78419</v>
      </c>
      <c r="C5316" s="8"/>
      <c r="D5316" s="8"/>
      <c r="E5316" s="9" t="s">
        <v>78420</v>
      </c>
    </row>
    <row r="5317" spans="1:5" ht="30" x14ac:dyDescent="0.25">
      <c r="A5317" s="8">
        <v>210</v>
      </c>
      <c r="B5317" s="8" t="s">
        <v>78421</v>
      </c>
      <c r="C5317" s="8"/>
      <c r="D5317" s="8"/>
      <c r="E5317" s="9" t="s">
        <v>78422</v>
      </c>
    </row>
    <row r="5318" spans="1:5" ht="30" x14ac:dyDescent="0.25">
      <c r="A5318" s="8">
        <v>211</v>
      </c>
      <c r="B5318" s="8" t="s">
        <v>78423</v>
      </c>
      <c r="C5318" s="8"/>
      <c r="D5318" s="8"/>
      <c r="E5318" s="9" t="s">
        <v>78424</v>
      </c>
    </row>
    <row r="5319" spans="1:5" x14ac:dyDescent="0.25">
      <c r="A5319" s="8">
        <v>212</v>
      </c>
      <c r="B5319" s="8" t="s">
        <v>78425</v>
      </c>
      <c r="C5319" s="8"/>
      <c r="D5319" s="8"/>
      <c r="E5319" s="9" t="s">
        <v>78426</v>
      </c>
    </row>
    <row r="5320" spans="1:5" ht="30" x14ac:dyDescent="0.25">
      <c r="A5320" s="8">
        <v>213</v>
      </c>
      <c r="B5320" s="8" t="s">
        <v>78427</v>
      </c>
      <c r="C5320" s="8"/>
      <c r="D5320" s="8"/>
      <c r="E5320" s="9" t="s">
        <v>78428</v>
      </c>
    </row>
    <row r="5321" spans="1:5" ht="30" x14ac:dyDescent="0.25">
      <c r="A5321" s="8">
        <v>214</v>
      </c>
      <c r="B5321" s="8" t="s">
        <v>78429</v>
      </c>
      <c r="C5321" s="8"/>
      <c r="D5321" s="8"/>
      <c r="E5321" s="9" t="s">
        <v>78430</v>
      </c>
    </row>
    <row r="5322" spans="1:5" ht="30" x14ac:dyDescent="0.25">
      <c r="A5322" s="8">
        <v>215</v>
      </c>
      <c r="B5322" s="8" t="s">
        <v>78431</v>
      </c>
      <c r="C5322" s="8"/>
      <c r="D5322" s="8"/>
      <c r="E5322" s="9" t="s">
        <v>78432</v>
      </c>
    </row>
    <row r="5323" spans="1:5" ht="30" x14ac:dyDescent="0.25">
      <c r="A5323" s="8">
        <v>216</v>
      </c>
      <c r="B5323" s="8" t="s">
        <v>78433</v>
      </c>
      <c r="C5323" s="8"/>
      <c r="D5323" s="8"/>
      <c r="E5323" s="9" t="s">
        <v>78434</v>
      </c>
    </row>
    <row r="5324" spans="1:5" x14ac:dyDescent="0.25">
      <c r="A5324" s="8">
        <v>217</v>
      </c>
      <c r="B5324" s="8" t="s">
        <v>78435</v>
      </c>
      <c r="C5324" s="8"/>
      <c r="D5324" s="8"/>
      <c r="E5324" s="9" t="s">
        <v>78436</v>
      </c>
    </row>
    <row r="5325" spans="1:5" x14ac:dyDescent="0.25">
      <c r="A5325" s="8">
        <v>218</v>
      </c>
      <c r="B5325" s="8" t="s">
        <v>78437</v>
      </c>
      <c r="C5325" s="8"/>
      <c r="D5325" s="8"/>
      <c r="E5325" s="9" t="s">
        <v>78438</v>
      </c>
    </row>
    <row r="5326" spans="1:5" ht="30" x14ac:dyDescent="0.25">
      <c r="A5326" s="8">
        <v>219</v>
      </c>
      <c r="B5326" s="8" t="s">
        <v>78439</v>
      </c>
      <c r="C5326" s="8"/>
      <c r="D5326" s="8"/>
      <c r="E5326" s="9" t="s">
        <v>78440</v>
      </c>
    </row>
    <row r="5327" spans="1:5" ht="30" x14ac:dyDescent="0.25">
      <c r="A5327" s="8">
        <v>220</v>
      </c>
      <c r="B5327" s="8" t="s">
        <v>78441</v>
      </c>
      <c r="C5327" s="8"/>
      <c r="D5327" s="8"/>
      <c r="E5327" s="9" t="s">
        <v>78442</v>
      </c>
    </row>
    <row r="5328" spans="1:5" ht="30" x14ac:dyDescent="0.25">
      <c r="A5328" s="8">
        <v>221</v>
      </c>
      <c r="B5328" s="8" t="s">
        <v>78443</v>
      </c>
      <c r="C5328" s="8"/>
      <c r="D5328" s="8"/>
      <c r="E5328" s="9" t="s">
        <v>78444</v>
      </c>
    </row>
    <row r="5329" spans="1:5" x14ac:dyDescent="0.25">
      <c r="A5329" s="8">
        <v>222</v>
      </c>
      <c r="B5329" s="8" t="s">
        <v>78445</v>
      </c>
      <c r="C5329" s="8"/>
      <c r="D5329" s="8"/>
      <c r="E5329" s="9" t="s">
        <v>78446</v>
      </c>
    </row>
    <row r="5330" spans="1:5" ht="30" x14ac:dyDescent="0.25">
      <c r="A5330" s="8">
        <v>223</v>
      </c>
      <c r="B5330" s="8" t="s">
        <v>78447</v>
      </c>
      <c r="C5330" s="8"/>
      <c r="D5330" s="8"/>
      <c r="E5330" s="9" t="s">
        <v>78448</v>
      </c>
    </row>
    <row r="5331" spans="1:5" ht="30" x14ac:dyDescent="0.25">
      <c r="A5331" s="8">
        <v>224</v>
      </c>
      <c r="B5331" s="8" t="s">
        <v>78449</v>
      </c>
      <c r="C5331" s="8"/>
      <c r="D5331" s="8"/>
      <c r="E5331" s="9" t="s">
        <v>94640</v>
      </c>
    </row>
    <row r="5332" spans="1:5" x14ac:dyDescent="0.25">
      <c r="A5332" s="8">
        <v>225</v>
      </c>
      <c r="B5332" s="8"/>
      <c r="C5332" s="8" t="s">
        <v>78450</v>
      </c>
      <c r="D5332" s="8" t="s">
        <v>78445</v>
      </c>
      <c r="E5332" s="9" t="s">
        <v>78451</v>
      </c>
    </row>
    <row r="5333" spans="1:5" ht="30" x14ac:dyDescent="0.25">
      <c r="A5333" s="8">
        <v>226</v>
      </c>
      <c r="B5333" s="8" t="s">
        <v>78452</v>
      </c>
      <c r="C5333" s="8"/>
      <c r="D5333" s="8"/>
      <c r="E5333" s="9" t="s">
        <v>78453</v>
      </c>
    </row>
    <row r="5334" spans="1:5" ht="30" x14ac:dyDescent="0.25">
      <c r="A5334" s="8">
        <v>227</v>
      </c>
      <c r="B5334" s="8"/>
      <c r="C5334" s="8" t="s">
        <v>78454</v>
      </c>
      <c r="D5334" s="8" t="s">
        <v>78445</v>
      </c>
      <c r="E5334" s="9" t="s">
        <v>78455</v>
      </c>
    </row>
    <row r="5335" spans="1:5" ht="30" x14ac:dyDescent="0.25">
      <c r="A5335" s="8">
        <v>228</v>
      </c>
      <c r="B5335" s="8" t="s">
        <v>78456</v>
      </c>
      <c r="C5335" s="8"/>
      <c r="D5335" s="8"/>
      <c r="E5335" s="9" t="s">
        <v>78457</v>
      </c>
    </row>
    <row r="5336" spans="1:5" ht="30" x14ac:dyDescent="0.25">
      <c r="A5336" s="8">
        <v>229</v>
      </c>
      <c r="B5336" s="8" t="s">
        <v>78458</v>
      </c>
      <c r="C5336" s="8"/>
      <c r="D5336" s="8"/>
      <c r="E5336" s="9" t="s">
        <v>78459</v>
      </c>
    </row>
    <row r="5337" spans="1:5" x14ac:dyDescent="0.25">
      <c r="A5337" s="8">
        <v>230</v>
      </c>
      <c r="B5337" s="8"/>
      <c r="C5337" s="8" t="s">
        <v>78460</v>
      </c>
      <c r="D5337" s="8" t="s">
        <v>78445</v>
      </c>
      <c r="E5337" s="9" t="s">
        <v>78461</v>
      </c>
    </row>
    <row r="5338" spans="1:5" ht="30" x14ac:dyDescent="0.25">
      <c r="A5338" s="8">
        <v>231</v>
      </c>
      <c r="B5338" s="8"/>
      <c r="C5338" s="8" t="s">
        <v>78462</v>
      </c>
      <c r="D5338" s="8" t="s">
        <v>78445</v>
      </c>
      <c r="E5338" s="9" t="s">
        <v>78463</v>
      </c>
    </row>
    <row r="5339" spans="1:5" ht="15.75" x14ac:dyDescent="0.25">
      <c r="A5339" s="21" t="s">
        <v>78464</v>
      </c>
      <c r="B5339" s="21"/>
      <c r="C5339" s="21"/>
      <c r="D5339" s="21"/>
      <c r="E5339" s="21"/>
    </row>
    <row r="5340" spans="1:5" ht="30" x14ac:dyDescent="0.25">
      <c r="A5340" s="8">
        <v>1</v>
      </c>
      <c r="B5340" s="8" t="s">
        <v>78465</v>
      </c>
      <c r="C5340" s="8"/>
      <c r="D5340" s="8"/>
      <c r="E5340" s="9" t="s">
        <v>78466</v>
      </c>
    </row>
    <row r="5341" spans="1:5" ht="45" x14ac:dyDescent="0.25">
      <c r="A5341" s="8">
        <v>2</v>
      </c>
      <c r="B5341" s="8" t="s">
        <v>78467</v>
      </c>
      <c r="C5341" s="8"/>
      <c r="D5341" s="8"/>
      <c r="E5341" s="9" t="s">
        <v>78468</v>
      </c>
    </row>
    <row r="5342" spans="1:5" ht="30" x14ac:dyDescent="0.25">
      <c r="A5342" s="8">
        <v>3</v>
      </c>
      <c r="B5342" s="8" t="s">
        <v>78469</v>
      </c>
      <c r="C5342" s="8"/>
      <c r="D5342" s="8"/>
      <c r="E5342" s="9" t="s">
        <v>78470</v>
      </c>
    </row>
    <row r="5343" spans="1:5" x14ac:dyDescent="0.25">
      <c r="A5343" s="8">
        <v>4</v>
      </c>
      <c r="B5343" s="8" t="s">
        <v>78471</v>
      </c>
      <c r="C5343" s="8"/>
      <c r="D5343" s="8"/>
      <c r="E5343" s="9" t="s">
        <v>94641</v>
      </c>
    </row>
    <row r="5344" spans="1:5" x14ac:dyDescent="0.25">
      <c r="A5344" s="8">
        <v>5</v>
      </c>
      <c r="B5344" s="8" t="s">
        <v>78472</v>
      </c>
      <c r="C5344" s="8"/>
      <c r="D5344" s="8"/>
      <c r="E5344" s="9" t="s">
        <v>78473</v>
      </c>
    </row>
    <row r="5345" spans="1:5" ht="30" x14ac:dyDescent="0.25">
      <c r="A5345" s="8">
        <v>6</v>
      </c>
      <c r="B5345" s="8" t="s">
        <v>78474</v>
      </c>
      <c r="C5345" s="8"/>
      <c r="D5345" s="8"/>
      <c r="E5345" s="9" t="s">
        <v>78475</v>
      </c>
    </row>
    <row r="5346" spans="1:5" x14ac:dyDescent="0.25">
      <c r="A5346" s="8">
        <v>7</v>
      </c>
      <c r="B5346" s="8" t="s">
        <v>78476</v>
      </c>
      <c r="C5346" s="8"/>
      <c r="D5346" s="8"/>
      <c r="E5346" s="9" t="s">
        <v>78477</v>
      </c>
    </row>
    <row r="5347" spans="1:5" x14ac:dyDescent="0.25">
      <c r="A5347" s="8">
        <v>8</v>
      </c>
      <c r="B5347" s="8" t="s">
        <v>78478</v>
      </c>
      <c r="C5347" s="8"/>
      <c r="D5347" s="8"/>
      <c r="E5347" s="9" t="s">
        <v>78479</v>
      </c>
    </row>
    <row r="5348" spans="1:5" x14ac:dyDescent="0.25">
      <c r="A5348" s="8">
        <v>9</v>
      </c>
      <c r="B5348" s="8" t="s">
        <v>78480</v>
      </c>
      <c r="C5348" s="8"/>
      <c r="D5348" s="8"/>
      <c r="E5348" s="9" t="s">
        <v>78481</v>
      </c>
    </row>
    <row r="5349" spans="1:5" x14ac:dyDescent="0.25">
      <c r="A5349" s="8">
        <v>10</v>
      </c>
      <c r="B5349" s="8" t="s">
        <v>78482</v>
      </c>
      <c r="C5349" s="8"/>
      <c r="D5349" s="8"/>
      <c r="E5349" s="9" t="s">
        <v>78483</v>
      </c>
    </row>
    <row r="5350" spans="1:5" x14ac:dyDescent="0.25">
      <c r="A5350" s="8">
        <v>11</v>
      </c>
      <c r="B5350" s="8"/>
      <c r="C5350" s="8" t="s">
        <v>78484</v>
      </c>
      <c r="D5350" s="8" t="s">
        <v>78485</v>
      </c>
      <c r="E5350" s="9" t="s">
        <v>78486</v>
      </c>
    </row>
    <row r="5351" spans="1:5" x14ac:dyDescent="0.25">
      <c r="A5351" s="8">
        <v>12</v>
      </c>
      <c r="B5351" s="8"/>
      <c r="C5351" s="8" t="s">
        <v>78487</v>
      </c>
      <c r="D5351" s="8" t="s">
        <v>78488</v>
      </c>
      <c r="E5351" s="9" t="s">
        <v>78489</v>
      </c>
    </row>
    <row r="5352" spans="1:5" ht="30" x14ac:dyDescent="0.25">
      <c r="A5352" s="8">
        <v>13</v>
      </c>
      <c r="B5352" s="8" t="s">
        <v>78490</v>
      </c>
      <c r="C5352" s="8"/>
      <c r="D5352" s="8"/>
      <c r="E5352" s="9" t="s">
        <v>78491</v>
      </c>
    </row>
    <row r="5353" spans="1:5" ht="30" x14ac:dyDescent="0.25">
      <c r="A5353" s="8">
        <v>14</v>
      </c>
      <c r="B5353" s="8" t="s">
        <v>78492</v>
      </c>
      <c r="C5353" s="8"/>
      <c r="D5353" s="8"/>
      <c r="E5353" s="9" t="s">
        <v>94642</v>
      </c>
    </row>
    <row r="5354" spans="1:5" x14ac:dyDescent="0.25">
      <c r="A5354" s="8">
        <v>15</v>
      </c>
      <c r="B5354" s="8" t="s">
        <v>78493</v>
      </c>
      <c r="C5354" s="8"/>
      <c r="D5354" s="8"/>
      <c r="E5354" s="9" t="s">
        <v>78494</v>
      </c>
    </row>
    <row r="5355" spans="1:5" ht="30" x14ac:dyDescent="0.25">
      <c r="A5355" s="8">
        <v>16</v>
      </c>
      <c r="B5355" s="8" t="s">
        <v>78495</v>
      </c>
      <c r="C5355" s="8"/>
      <c r="D5355" s="8"/>
      <c r="E5355" s="9" t="s">
        <v>78496</v>
      </c>
    </row>
    <row r="5356" spans="1:5" ht="30" x14ac:dyDescent="0.25">
      <c r="A5356" s="8">
        <v>17</v>
      </c>
      <c r="B5356" s="8" t="s">
        <v>78497</v>
      </c>
      <c r="C5356" s="8"/>
      <c r="D5356" s="8"/>
      <c r="E5356" s="9" t="s">
        <v>94643</v>
      </c>
    </row>
    <row r="5357" spans="1:5" ht="30" x14ac:dyDescent="0.25">
      <c r="A5357" s="8">
        <v>18</v>
      </c>
      <c r="B5357" s="8" t="s">
        <v>78498</v>
      </c>
      <c r="C5357" s="8"/>
      <c r="D5357" s="8"/>
      <c r="E5357" s="9" t="s">
        <v>78499</v>
      </c>
    </row>
    <row r="5358" spans="1:5" x14ac:dyDescent="0.25">
      <c r="A5358" s="8">
        <v>19</v>
      </c>
      <c r="B5358" s="8" t="s">
        <v>78500</v>
      </c>
      <c r="C5358" s="8"/>
      <c r="D5358" s="8"/>
      <c r="E5358" s="9" t="s">
        <v>78501</v>
      </c>
    </row>
    <row r="5359" spans="1:5" ht="30" x14ac:dyDescent="0.25">
      <c r="A5359" s="8">
        <v>20</v>
      </c>
      <c r="B5359" s="8" t="s">
        <v>78502</v>
      </c>
      <c r="C5359" s="8"/>
      <c r="D5359" s="8"/>
      <c r="E5359" s="9" t="s">
        <v>78503</v>
      </c>
    </row>
    <row r="5360" spans="1:5" ht="30" x14ac:dyDescent="0.25">
      <c r="A5360" s="8">
        <v>21</v>
      </c>
      <c r="B5360" s="8" t="s">
        <v>78504</v>
      </c>
      <c r="C5360" s="8"/>
      <c r="D5360" s="8"/>
      <c r="E5360" s="9" t="s">
        <v>94644</v>
      </c>
    </row>
    <row r="5361" spans="1:5" x14ac:dyDescent="0.25">
      <c r="A5361" s="8">
        <v>22</v>
      </c>
      <c r="B5361" s="8"/>
      <c r="C5361" s="8" t="s">
        <v>78505</v>
      </c>
      <c r="D5361" s="8" t="s">
        <v>78506</v>
      </c>
      <c r="E5361" s="9" t="s">
        <v>78507</v>
      </c>
    </row>
    <row r="5362" spans="1:5" ht="45" x14ac:dyDescent="0.25">
      <c r="A5362" s="8">
        <v>23</v>
      </c>
      <c r="B5362" s="8" t="s">
        <v>78508</v>
      </c>
      <c r="C5362" s="8"/>
      <c r="D5362" s="8"/>
      <c r="E5362" s="9" t="s">
        <v>78509</v>
      </c>
    </row>
    <row r="5363" spans="1:5" ht="30" x14ac:dyDescent="0.25">
      <c r="A5363" s="8">
        <v>24</v>
      </c>
      <c r="B5363" s="8" t="s">
        <v>78510</v>
      </c>
      <c r="C5363" s="8"/>
      <c r="D5363" s="8"/>
      <c r="E5363" s="9" t="s">
        <v>94645</v>
      </c>
    </row>
    <row r="5364" spans="1:5" x14ac:dyDescent="0.25">
      <c r="A5364" s="8">
        <v>25</v>
      </c>
      <c r="B5364" s="8" t="s">
        <v>78511</v>
      </c>
      <c r="C5364" s="8"/>
      <c r="D5364" s="8"/>
      <c r="E5364" s="9" t="s">
        <v>78512</v>
      </c>
    </row>
    <row r="5365" spans="1:5" ht="30" x14ac:dyDescent="0.25">
      <c r="A5365" s="8">
        <v>26</v>
      </c>
      <c r="B5365" s="8" t="s">
        <v>78513</v>
      </c>
      <c r="C5365" s="8"/>
      <c r="D5365" s="8"/>
      <c r="E5365" s="9" t="s">
        <v>78514</v>
      </c>
    </row>
    <row r="5366" spans="1:5" ht="30" x14ac:dyDescent="0.25">
      <c r="A5366" s="8">
        <v>27</v>
      </c>
      <c r="B5366" s="8" t="s">
        <v>78515</v>
      </c>
      <c r="C5366" s="8"/>
      <c r="D5366" s="8"/>
      <c r="E5366" s="9" t="s">
        <v>94646</v>
      </c>
    </row>
    <row r="5367" spans="1:5" ht="45" x14ac:dyDescent="0.25">
      <c r="A5367" s="8">
        <v>28</v>
      </c>
      <c r="B5367" s="8"/>
      <c r="C5367" s="8" t="s">
        <v>78516</v>
      </c>
      <c r="D5367" s="8"/>
      <c r="E5367" s="9" t="s">
        <v>78517</v>
      </c>
    </row>
    <row r="5368" spans="1:5" ht="30" x14ac:dyDescent="0.25">
      <c r="A5368" s="8">
        <v>29</v>
      </c>
      <c r="B5368" s="8" t="s">
        <v>78518</v>
      </c>
      <c r="C5368" s="8"/>
      <c r="D5368" s="8"/>
      <c r="E5368" s="9" t="s">
        <v>78519</v>
      </c>
    </row>
    <row r="5369" spans="1:5" ht="30" x14ac:dyDescent="0.25">
      <c r="A5369" s="8">
        <v>30</v>
      </c>
      <c r="B5369" s="8" t="s">
        <v>78520</v>
      </c>
      <c r="C5369" s="8"/>
      <c r="D5369" s="8"/>
      <c r="E5369" s="9" t="s">
        <v>78521</v>
      </c>
    </row>
    <row r="5370" spans="1:5" ht="30" x14ac:dyDescent="0.25">
      <c r="A5370" s="8">
        <v>31</v>
      </c>
      <c r="B5370" s="8" t="s">
        <v>78522</v>
      </c>
      <c r="C5370" s="8"/>
      <c r="D5370" s="8"/>
      <c r="E5370" s="9" t="s">
        <v>78523</v>
      </c>
    </row>
    <row r="5371" spans="1:5" ht="30" x14ac:dyDescent="0.25">
      <c r="A5371" s="8">
        <v>32</v>
      </c>
      <c r="B5371" s="8"/>
      <c r="C5371" s="8" t="s">
        <v>78524</v>
      </c>
      <c r="D5371" s="8" t="s">
        <v>78525</v>
      </c>
      <c r="E5371" s="9" t="s">
        <v>78526</v>
      </c>
    </row>
    <row r="5372" spans="1:5" ht="30" x14ac:dyDescent="0.25">
      <c r="A5372" s="8">
        <v>33</v>
      </c>
      <c r="B5372" s="8"/>
      <c r="C5372" s="8" t="s">
        <v>94647</v>
      </c>
      <c r="D5372" s="8" t="s">
        <v>94648</v>
      </c>
      <c r="E5372" s="9" t="s">
        <v>94649</v>
      </c>
    </row>
    <row r="5373" spans="1:5" x14ac:dyDescent="0.25">
      <c r="A5373" s="8">
        <v>34</v>
      </c>
      <c r="B5373" s="8" t="s">
        <v>78527</v>
      </c>
      <c r="C5373" s="8"/>
      <c r="D5373" s="8"/>
      <c r="E5373" s="9" t="s">
        <v>78528</v>
      </c>
    </row>
    <row r="5374" spans="1:5" x14ac:dyDescent="0.25">
      <c r="A5374" s="8">
        <v>35</v>
      </c>
      <c r="B5374" s="8" t="s">
        <v>78529</v>
      </c>
      <c r="C5374" s="8"/>
      <c r="D5374" s="8"/>
      <c r="E5374" s="9" t="s">
        <v>78530</v>
      </c>
    </row>
    <row r="5375" spans="1:5" ht="30" x14ac:dyDescent="0.25">
      <c r="A5375" s="8">
        <v>36</v>
      </c>
      <c r="B5375" s="8" t="s">
        <v>78531</v>
      </c>
      <c r="C5375" s="8"/>
      <c r="D5375" s="8"/>
      <c r="E5375" s="9" t="s">
        <v>78532</v>
      </c>
    </row>
    <row r="5376" spans="1:5" ht="30" x14ac:dyDescent="0.25">
      <c r="A5376" s="8">
        <v>37</v>
      </c>
      <c r="B5376" s="8" t="s">
        <v>78533</v>
      </c>
      <c r="C5376" s="8"/>
      <c r="D5376" s="8"/>
      <c r="E5376" s="9" t="s">
        <v>78534</v>
      </c>
    </row>
    <row r="5377" spans="1:5" ht="30" x14ac:dyDescent="0.25">
      <c r="A5377" s="8">
        <v>38</v>
      </c>
      <c r="B5377" s="8" t="s">
        <v>78535</v>
      </c>
      <c r="C5377" s="8"/>
      <c r="D5377" s="8"/>
      <c r="E5377" s="9" t="s">
        <v>78536</v>
      </c>
    </row>
    <row r="5378" spans="1:5" x14ac:dyDescent="0.25">
      <c r="A5378" s="8">
        <v>39</v>
      </c>
      <c r="B5378" s="8" t="s">
        <v>78537</v>
      </c>
      <c r="C5378" s="8"/>
      <c r="D5378" s="8"/>
      <c r="E5378" s="9" t="s">
        <v>78538</v>
      </c>
    </row>
    <row r="5379" spans="1:5" ht="30" x14ac:dyDescent="0.25">
      <c r="A5379" s="8">
        <v>40</v>
      </c>
      <c r="B5379" s="8" t="s">
        <v>78539</v>
      </c>
      <c r="C5379" s="8"/>
      <c r="D5379" s="8"/>
      <c r="E5379" s="9" t="s">
        <v>78540</v>
      </c>
    </row>
    <row r="5380" spans="1:5" x14ac:dyDescent="0.25">
      <c r="A5380" s="8">
        <v>41</v>
      </c>
      <c r="B5380" s="8"/>
      <c r="C5380" s="8" t="s">
        <v>78541</v>
      </c>
      <c r="D5380" s="8" t="s">
        <v>78542</v>
      </c>
      <c r="E5380" s="9" t="s">
        <v>78543</v>
      </c>
    </row>
    <row r="5381" spans="1:5" x14ac:dyDescent="0.25">
      <c r="A5381" s="8">
        <v>42</v>
      </c>
      <c r="B5381" s="8"/>
      <c r="C5381" s="8" t="s">
        <v>78544</v>
      </c>
      <c r="D5381" s="8" t="s">
        <v>78542</v>
      </c>
      <c r="E5381" s="9" t="s">
        <v>78543</v>
      </c>
    </row>
    <row r="5382" spans="1:5" x14ac:dyDescent="0.25">
      <c r="A5382" s="8">
        <v>43</v>
      </c>
      <c r="B5382" s="8" t="s">
        <v>78545</v>
      </c>
      <c r="C5382" s="8"/>
      <c r="D5382" s="8"/>
      <c r="E5382" s="9" t="s">
        <v>78546</v>
      </c>
    </row>
    <row r="5383" spans="1:5" x14ac:dyDescent="0.25">
      <c r="A5383" s="8">
        <v>44</v>
      </c>
      <c r="B5383" s="8" t="s">
        <v>78547</v>
      </c>
      <c r="C5383" s="8"/>
      <c r="D5383" s="8"/>
      <c r="E5383" s="9" t="s">
        <v>78548</v>
      </c>
    </row>
    <row r="5384" spans="1:5" ht="30" x14ac:dyDescent="0.25">
      <c r="A5384" s="8">
        <v>45</v>
      </c>
      <c r="B5384" s="8"/>
      <c r="C5384" s="8" t="s">
        <v>78549</v>
      </c>
      <c r="D5384" s="8" t="s">
        <v>78550</v>
      </c>
      <c r="E5384" s="9" t="s">
        <v>78551</v>
      </c>
    </row>
    <row r="5385" spans="1:5" x14ac:dyDescent="0.25">
      <c r="A5385" s="8">
        <v>46</v>
      </c>
      <c r="B5385" s="8"/>
      <c r="C5385" s="8" t="s">
        <v>78552</v>
      </c>
      <c r="D5385" s="8" t="s">
        <v>78553</v>
      </c>
      <c r="E5385" s="9" t="s">
        <v>78554</v>
      </c>
    </row>
    <row r="5386" spans="1:5" x14ac:dyDescent="0.25">
      <c r="A5386" s="8">
        <v>47</v>
      </c>
      <c r="B5386" s="8"/>
      <c r="C5386" s="8" t="s">
        <v>78555</v>
      </c>
      <c r="D5386" s="8" t="s">
        <v>78542</v>
      </c>
      <c r="E5386" s="9" t="s">
        <v>78556</v>
      </c>
    </row>
    <row r="5387" spans="1:5" ht="45" x14ac:dyDescent="0.25">
      <c r="A5387" s="8">
        <v>48</v>
      </c>
      <c r="B5387" s="8" t="s">
        <v>78557</v>
      </c>
      <c r="C5387" s="8"/>
      <c r="D5387" s="8"/>
      <c r="E5387" s="9" t="s">
        <v>78558</v>
      </c>
    </row>
    <row r="5388" spans="1:5" ht="30" x14ac:dyDescent="0.25">
      <c r="A5388" s="8">
        <v>49</v>
      </c>
      <c r="B5388" s="8" t="s">
        <v>78559</v>
      </c>
      <c r="C5388" s="8"/>
      <c r="D5388" s="8"/>
      <c r="E5388" s="9" t="s">
        <v>78560</v>
      </c>
    </row>
    <row r="5389" spans="1:5" ht="45" x14ac:dyDescent="0.25">
      <c r="A5389" s="8">
        <v>50</v>
      </c>
      <c r="B5389" s="8" t="s">
        <v>78561</v>
      </c>
      <c r="C5389" s="8"/>
      <c r="D5389" s="8"/>
      <c r="E5389" s="9" t="s">
        <v>78562</v>
      </c>
    </row>
    <row r="5390" spans="1:5" ht="30" x14ac:dyDescent="0.25">
      <c r="A5390" s="8">
        <v>51</v>
      </c>
      <c r="B5390" s="8" t="s">
        <v>78563</v>
      </c>
      <c r="C5390" s="8"/>
      <c r="D5390" s="8"/>
      <c r="E5390" s="9" t="s">
        <v>78564</v>
      </c>
    </row>
    <row r="5391" spans="1:5" ht="30" x14ac:dyDescent="0.25">
      <c r="A5391" s="8">
        <v>52</v>
      </c>
      <c r="B5391" s="8" t="s">
        <v>78565</v>
      </c>
      <c r="C5391" s="8"/>
      <c r="D5391" s="8"/>
      <c r="E5391" s="9" t="s">
        <v>94650</v>
      </c>
    </row>
    <row r="5392" spans="1:5" ht="45" x14ac:dyDescent="0.25">
      <c r="A5392" s="8">
        <v>53</v>
      </c>
      <c r="B5392" s="8" t="s">
        <v>78566</v>
      </c>
      <c r="C5392" s="8"/>
      <c r="D5392" s="8"/>
      <c r="E5392" s="9" t="s">
        <v>78567</v>
      </c>
    </row>
    <row r="5393" spans="1:5" ht="45" x14ac:dyDescent="0.25">
      <c r="A5393" s="8">
        <v>54</v>
      </c>
      <c r="B5393" s="8" t="s">
        <v>78568</v>
      </c>
      <c r="C5393" s="8"/>
      <c r="D5393" s="8"/>
      <c r="E5393" s="9" t="s">
        <v>78569</v>
      </c>
    </row>
    <row r="5394" spans="1:5" x14ac:dyDescent="0.25">
      <c r="A5394" s="8">
        <v>55</v>
      </c>
      <c r="B5394" s="8" t="s">
        <v>78570</v>
      </c>
      <c r="C5394" s="8"/>
      <c r="D5394" s="8"/>
      <c r="E5394" s="9" t="s">
        <v>78571</v>
      </c>
    </row>
    <row r="5395" spans="1:5" ht="45" x14ac:dyDescent="0.25">
      <c r="A5395" s="8">
        <v>56</v>
      </c>
      <c r="B5395" s="8" t="s">
        <v>78572</v>
      </c>
      <c r="C5395" s="8"/>
      <c r="D5395" s="8"/>
      <c r="E5395" s="9" t="s">
        <v>78573</v>
      </c>
    </row>
    <row r="5396" spans="1:5" x14ac:dyDescent="0.25">
      <c r="A5396" s="8">
        <v>57</v>
      </c>
      <c r="B5396" s="8" t="s">
        <v>78574</v>
      </c>
      <c r="C5396" s="8"/>
      <c r="D5396" s="8"/>
      <c r="E5396" s="9" t="s">
        <v>78575</v>
      </c>
    </row>
    <row r="5397" spans="1:5" x14ac:dyDescent="0.25">
      <c r="A5397" s="8">
        <v>58</v>
      </c>
      <c r="B5397" s="8" t="s">
        <v>78576</v>
      </c>
      <c r="C5397" s="8"/>
      <c r="D5397" s="8"/>
      <c r="E5397" s="9" t="s">
        <v>78577</v>
      </c>
    </row>
    <row r="5398" spans="1:5" ht="30" x14ac:dyDescent="0.25">
      <c r="A5398" s="8">
        <v>59</v>
      </c>
      <c r="B5398" s="8" t="s">
        <v>78578</v>
      </c>
      <c r="C5398" s="8"/>
      <c r="D5398" s="8"/>
      <c r="E5398" s="9" t="s">
        <v>78579</v>
      </c>
    </row>
    <row r="5399" spans="1:5" x14ac:dyDescent="0.25">
      <c r="A5399" s="8">
        <v>60</v>
      </c>
      <c r="B5399" s="8" t="s">
        <v>78580</v>
      </c>
      <c r="C5399" s="8"/>
      <c r="D5399" s="8"/>
      <c r="E5399" s="9" t="s">
        <v>78577</v>
      </c>
    </row>
    <row r="5400" spans="1:5" ht="30" x14ac:dyDescent="0.25">
      <c r="A5400" s="8">
        <v>61</v>
      </c>
      <c r="B5400" s="8" t="s">
        <v>78581</v>
      </c>
      <c r="C5400" s="8"/>
      <c r="D5400" s="8"/>
      <c r="E5400" s="9" t="s">
        <v>78582</v>
      </c>
    </row>
    <row r="5401" spans="1:5" x14ac:dyDescent="0.25">
      <c r="A5401" s="8">
        <v>62</v>
      </c>
      <c r="B5401" s="8" t="s">
        <v>78583</v>
      </c>
      <c r="C5401" s="8" t="s">
        <v>14</v>
      </c>
      <c r="D5401" s="8"/>
      <c r="E5401" s="9" t="s">
        <v>78584</v>
      </c>
    </row>
    <row r="5402" spans="1:5" x14ac:dyDescent="0.25">
      <c r="A5402" s="8">
        <v>63</v>
      </c>
      <c r="B5402" s="8" t="s">
        <v>78585</v>
      </c>
      <c r="C5402" s="8"/>
      <c r="D5402" s="8"/>
      <c r="E5402" s="9" t="s">
        <v>78586</v>
      </c>
    </row>
    <row r="5403" spans="1:5" x14ac:dyDescent="0.25">
      <c r="A5403" s="8">
        <v>64</v>
      </c>
      <c r="B5403" s="8" t="s">
        <v>78587</v>
      </c>
      <c r="C5403" s="8"/>
      <c r="D5403" s="8"/>
      <c r="E5403" s="9" t="s">
        <v>78588</v>
      </c>
    </row>
    <row r="5404" spans="1:5" ht="45" x14ac:dyDescent="0.25">
      <c r="A5404" s="8">
        <v>65</v>
      </c>
      <c r="B5404" s="8" t="s">
        <v>78589</v>
      </c>
      <c r="C5404" s="8"/>
      <c r="D5404" s="8"/>
      <c r="E5404" s="9" t="s">
        <v>78590</v>
      </c>
    </row>
    <row r="5405" spans="1:5" x14ac:dyDescent="0.25">
      <c r="A5405" s="8">
        <v>66</v>
      </c>
      <c r="B5405" s="8" t="s">
        <v>78591</v>
      </c>
      <c r="C5405" s="8"/>
      <c r="D5405" s="8"/>
      <c r="E5405" s="9" t="s">
        <v>78592</v>
      </c>
    </row>
    <row r="5406" spans="1:5" ht="30" x14ac:dyDescent="0.25">
      <c r="A5406" s="8">
        <v>67</v>
      </c>
      <c r="B5406" s="8" t="s">
        <v>78593</v>
      </c>
      <c r="C5406" s="8"/>
      <c r="D5406" s="8"/>
      <c r="E5406" s="9" t="s">
        <v>78594</v>
      </c>
    </row>
    <row r="5407" spans="1:5" ht="30" x14ac:dyDescent="0.25">
      <c r="A5407" s="8">
        <v>68</v>
      </c>
      <c r="B5407" s="8" t="s">
        <v>78595</v>
      </c>
      <c r="C5407" s="8"/>
      <c r="D5407" s="8"/>
      <c r="E5407" s="9" t="s">
        <v>78596</v>
      </c>
    </row>
    <row r="5408" spans="1:5" ht="45" x14ac:dyDescent="0.25">
      <c r="A5408" s="8">
        <v>69</v>
      </c>
      <c r="B5408" s="8" t="s">
        <v>78597</v>
      </c>
      <c r="C5408" s="8"/>
      <c r="D5408" s="8"/>
      <c r="E5408" s="9" t="s">
        <v>78598</v>
      </c>
    </row>
    <row r="5409" spans="1:5" x14ac:dyDescent="0.25">
      <c r="A5409" s="8">
        <v>70</v>
      </c>
      <c r="B5409" s="8" t="s">
        <v>78599</v>
      </c>
      <c r="C5409" s="8"/>
      <c r="D5409" s="8"/>
      <c r="E5409" s="9" t="s">
        <v>78600</v>
      </c>
    </row>
    <row r="5410" spans="1:5" ht="45" x14ac:dyDescent="0.25">
      <c r="A5410" s="8">
        <v>71</v>
      </c>
      <c r="B5410" s="8" t="s">
        <v>78601</v>
      </c>
      <c r="C5410" s="8"/>
      <c r="D5410" s="8"/>
      <c r="E5410" s="9" t="s">
        <v>78602</v>
      </c>
    </row>
    <row r="5411" spans="1:5" x14ac:dyDescent="0.25">
      <c r="A5411" s="8">
        <v>72</v>
      </c>
      <c r="B5411" s="8" t="s">
        <v>78603</v>
      </c>
      <c r="C5411" s="8"/>
      <c r="D5411" s="8"/>
      <c r="E5411" s="9" t="s">
        <v>78604</v>
      </c>
    </row>
    <row r="5412" spans="1:5" ht="45" x14ac:dyDescent="0.25">
      <c r="A5412" s="8">
        <v>73</v>
      </c>
      <c r="B5412" s="8" t="s">
        <v>78605</v>
      </c>
      <c r="C5412" s="8"/>
      <c r="D5412" s="8"/>
      <c r="E5412" s="9" t="s">
        <v>78606</v>
      </c>
    </row>
    <row r="5413" spans="1:5" x14ac:dyDescent="0.25">
      <c r="A5413" s="8">
        <v>74</v>
      </c>
      <c r="B5413" s="8" t="s">
        <v>78607</v>
      </c>
      <c r="C5413" s="8"/>
      <c r="D5413" s="8"/>
      <c r="E5413" s="9" t="s">
        <v>78608</v>
      </c>
    </row>
    <row r="5414" spans="1:5" x14ac:dyDescent="0.25">
      <c r="A5414" s="8">
        <v>75</v>
      </c>
      <c r="B5414" s="8"/>
      <c r="C5414" s="8" t="s">
        <v>78609</v>
      </c>
      <c r="D5414" s="8" t="s">
        <v>78607</v>
      </c>
      <c r="E5414" s="9" t="s">
        <v>78610</v>
      </c>
    </row>
    <row r="5415" spans="1:5" ht="30" x14ac:dyDescent="0.25">
      <c r="A5415" s="8">
        <v>76</v>
      </c>
      <c r="B5415" s="8"/>
      <c r="C5415" s="8" t="s">
        <v>78611</v>
      </c>
      <c r="D5415" s="8" t="s">
        <v>78607</v>
      </c>
      <c r="E5415" s="9" t="s">
        <v>78612</v>
      </c>
    </row>
    <row r="5416" spans="1:5" ht="30" x14ac:dyDescent="0.25">
      <c r="A5416" s="8">
        <v>77</v>
      </c>
      <c r="B5416" s="8" t="s">
        <v>78613</v>
      </c>
      <c r="C5416" s="8"/>
      <c r="D5416" s="8"/>
      <c r="E5416" s="9" t="s">
        <v>94651</v>
      </c>
    </row>
    <row r="5417" spans="1:5" ht="30" x14ac:dyDescent="0.25">
      <c r="A5417" s="8">
        <v>78</v>
      </c>
      <c r="B5417" s="8"/>
      <c r="C5417" s="8" t="s">
        <v>78614</v>
      </c>
      <c r="D5417" s="8" t="s">
        <v>78603</v>
      </c>
      <c r="E5417" s="9" t="s">
        <v>78615</v>
      </c>
    </row>
    <row r="5418" spans="1:5" ht="30" x14ac:dyDescent="0.25">
      <c r="A5418" s="8">
        <v>79</v>
      </c>
      <c r="B5418" s="8"/>
      <c r="C5418" s="8" t="s">
        <v>78616</v>
      </c>
      <c r="D5418" s="8" t="s">
        <v>78603</v>
      </c>
      <c r="E5418" s="9" t="s">
        <v>78617</v>
      </c>
    </row>
    <row r="5419" spans="1:5" ht="30" x14ac:dyDescent="0.25">
      <c r="A5419" s="8">
        <v>80</v>
      </c>
      <c r="B5419" s="8"/>
      <c r="C5419" s="8" t="s">
        <v>78618</v>
      </c>
      <c r="D5419" s="8" t="s">
        <v>78605</v>
      </c>
      <c r="E5419" s="9" t="s">
        <v>78619</v>
      </c>
    </row>
    <row r="5420" spans="1:5" ht="30" x14ac:dyDescent="0.25">
      <c r="A5420" s="8">
        <v>81</v>
      </c>
      <c r="B5420" s="8"/>
      <c r="C5420" s="8" t="s">
        <v>78620</v>
      </c>
      <c r="D5420" s="8" t="s">
        <v>78605</v>
      </c>
      <c r="E5420" s="9" t="s">
        <v>78621</v>
      </c>
    </row>
    <row r="5421" spans="1:5" ht="30" x14ac:dyDescent="0.25">
      <c r="A5421" s="8">
        <v>82</v>
      </c>
      <c r="B5421" s="8"/>
      <c r="C5421" s="8" t="s">
        <v>78622</v>
      </c>
      <c r="D5421" s="8" t="s">
        <v>78605</v>
      </c>
      <c r="E5421" s="9" t="s">
        <v>78623</v>
      </c>
    </row>
    <row r="5422" spans="1:5" x14ac:dyDescent="0.25">
      <c r="A5422" s="8">
        <v>83</v>
      </c>
      <c r="B5422" s="8" t="s">
        <v>78624</v>
      </c>
      <c r="C5422" s="8"/>
      <c r="D5422" s="8"/>
      <c r="E5422" s="9" t="s">
        <v>78625</v>
      </c>
    </row>
    <row r="5423" spans="1:5" x14ac:dyDescent="0.25">
      <c r="A5423" s="8">
        <v>84</v>
      </c>
      <c r="B5423" s="8" t="s">
        <v>78626</v>
      </c>
      <c r="C5423" s="8"/>
      <c r="D5423" s="8"/>
      <c r="E5423" s="9" t="s">
        <v>78627</v>
      </c>
    </row>
    <row r="5424" spans="1:5" ht="45" x14ac:dyDescent="0.25">
      <c r="A5424" s="8">
        <v>85</v>
      </c>
      <c r="B5424" s="8" t="s">
        <v>78628</v>
      </c>
      <c r="C5424" s="8"/>
      <c r="D5424" s="8"/>
      <c r="E5424" s="9" t="s">
        <v>78629</v>
      </c>
    </row>
    <row r="5425" spans="1:5" ht="30" x14ac:dyDescent="0.25">
      <c r="A5425" s="8">
        <v>86</v>
      </c>
      <c r="B5425" s="8" t="s">
        <v>78630</v>
      </c>
      <c r="C5425" s="8"/>
      <c r="D5425" s="8"/>
      <c r="E5425" s="9" t="s">
        <v>78631</v>
      </c>
    </row>
    <row r="5426" spans="1:5" x14ac:dyDescent="0.25">
      <c r="A5426" s="8">
        <v>87</v>
      </c>
      <c r="B5426" s="8" t="s">
        <v>78632</v>
      </c>
      <c r="C5426" s="8"/>
      <c r="D5426" s="8"/>
      <c r="E5426" s="9" t="s">
        <v>78633</v>
      </c>
    </row>
    <row r="5427" spans="1:5" ht="45" x14ac:dyDescent="0.25">
      <c r="A5427" s="8">
        <v>88</v>
      </c>
      <c r="B5427" s="8" t="s">
        <v>78634</v>
      </c>
      <c r="C5427" s="8"/>
      <c r="D5427" s="8"/>
      <c r="E5427" s="9" t="s">
        <v>78635</v>
      </c>
    </row>
    <row r="5428" spans="1:5" ht="30" x14ac:dyDescent="0.25">
      <c r="A5428" s="8">
        <v>89</v>
      </c>
      <c r="B5428" s="8" t="s">
        <v>78636</v>
      </c>
      <c r="C5428" s="8"/>
      <c r="D5428" s="8"/>
      <c r="E5428" s="9" t="s">
        <v>78637</v>
      </c>
    </row>
    <row r="5429" spans="1:5" ht="30" x14ac:dyDescent="0.25">
      <c r="A5429" s="8">
        <v>90</v>
      </c>
      <c r="B5429" s="8" t="s">
        <v>78638</v>
      </c>
      <c r="C5429" s="8"/>
      <c r="D5429" s="8"/>
      <c r="E5429" s="9" t="s">
        <v>78639</v>
      </c>
    </row>
    <row r="5430" spans="1:5" ht="30" x14ac:dyDescent="0.25">
      <c r="A5430" s="8">
        <v>91</v>
      </c>
      <c r="B5430" s="8" t="s">
        <v>78640</v>
      </c>
      <c r="C5430" s="8"/>
      <c r="D5430" s="8"/>
      <c r="E5430" s="9" t="s">
        <v>78641</v>
      </c>
    </row>
    <row r="5431" spans="1:5" ht="45" x14ac:dyDescent="0.25">
      <c r="A5431" s="8">
        <v>92</v>
      </c>
      <c r="B5431" s="8" t="s">
        <v>78642</v>
      </c>
      <c r="C5431" s="8"/>
      <c r="D5431" s="8"/>
      <c r="E5431" s="9" t="s">
        <v>78643</v>
      </c>
    </row>
    <row r="5432" spans="1:5" ht="45" x14ac:dyDescent="0.25">
      <c r="A5432" s="8">
        <v>93</v>
      </c>
      <c r="B5432" s="8" t="s">
        <v>78644</v>
      </c>
      <c r="C5432" s="8"/>
      <c r="D5432" s="8"/>
      <c r="E5432" s="9" t="s">
        <v>78645</v>
      </c>
    </row>
    <row r="5433" spans="1:5" ht="45" x14ac:dyDescent="0.25">
      <c r="A5433" s="8">
        <v>94</v>
      </c>
      <c r="B5433" s="8" t="s">
        <v>78646</v>
      </c>
      <c r="C5433" s="8"/>
      <c r="D5433" s="8"/>
      <c r="E5433" s="9" t="s">
        <v>78647</v>
      </c>
    </row>
    <row r="5434" spans="1:5" ht="30" x14ac:dyDescent="0.25">
      <c r="A5434" s="8">
        <v>95</v>
      </c>
      <c r="B5434" s="8"/>
      <c r="C5434" s="8" t="s">
        <v>78648</v>
      </c>
      <c r="D5434" s="8" t="s">
        <v>78644</v>
      </c>
      <c r="E5434" s="9" t="s">
        <v>78649</v>
      </c>
    </row>
    <row r="5435" spans="1:5" ht="30" x14ac:dyDescent="0.25">
      <c r="A5435" s="8">
        <v>96</v>
      </c>
      <c r="B5435" s="8"/>
      <c r="C5435" s="8" t="s">
        <v>78650</v>
      </c>
      <c r="D5435" s="8" t="s">
        <v>78644</v>
      </c>
      <c r="E5435" s="9" t="s">
        <v>78651</v>
      </c>
    </row>
    <row r="5436" spans="1:5" ht="30" x14ac:dyDescent="0.25">
      <c r="A5436" s="8">
        <v>97</v>
      </c>
      <c r="B5436" s="8"/>
      <c r="C5436" s="8" t="s">
        <v>78652</v>
      </c>
      <c r="D5436" s="8" t="s">
        <v>78644</v>
      </c>
      <c r="E5436" s="9" t="s">
        <v>78653</v>
      </c>
    </row>
    <row r="5437" spans="1:5" ht="30" x14ac:dyDescent="0.25">
      <c r="A5437" s="8">
        <v>98</v>
      </c>
      <c r="B5437" s="8"/>
      <c r="C5437" s="8" t="s">
        <v>78654</v>
      </c>
      <c r="D5437" s="8" t="s">
        <v>78644</v>
      </c>
      <c r="E5437" s="9" t="s">
        <v>94652</v>
      </c>
    </row>
    <row r="5438" spans="1:5" ht="30" x14ac:dyDescent="0.25">
      <c r="A5438" s="8">
        <v>99</v>
      </c>
      <c r="B5438" s="8"/>
      <c r="C5438" s="8" t="s">
        <v>78655</v>
      </c>
      <c r="D5438" s="8" t="s">
        <v>78644</v>
      </c>
      <c r="E5438" s="9" t="s">
        <v>78656</v>
      </c>
    </row>
    <row r="5439" spans="1:5" ht="30" x14ac:dyDescent="0.25">
      <c r="A5439" s="8">
        <v>100</v>
      </c>
      <c r="B5439" s="8"/>
      <c r="C5439" s="8" t="s">
        <v>78657</v>
      </c>
      <c r="D5439" s="8" t="s">
        <v>78644</v>
      </c>
      <c r="E5439" s="9" t="s">
        <v>78658</v>
      </c>
    </row>
    <row r="5440" spans="1:5" ht="30" x14ac:dyDescent="0.25">
      <c r="A5440" s="8">
        <v>101</v>
      </c>
      <c r="B5440" s="8"/>
      <c r="C5440" s="8" t="s">
        <v>78659</v>
      </c>
      <c r="D5440" s="8" t="s">
        <v>78644</v>
      </c>
      <c r="E5440" s="9" t="s">
        <v>78660</v>
      </c>
    </row>
    <row r="5441" spans="1:5" ht="30" x14ac:dyDescent="0.25">
      <c r="A5441" s="8">
        <v>102</v>
      </c>
      <c r="B5441" s="8"/>
      <c r="C5441" s="8" t="s">
        <v>78661</v>
      </c>
      <c r="D5441" s="8" t="s">
        <v>78644</v>
      </c>
      <c r="E5441" s="9" t="s">
        <v>78662</v>
      </c>
    </row>
    <row r="5442" spans="1:5" ht="30" x14ac:dyDescent="0.25">
      <c r="A5442" s="8">
        <v>103</v>
      </c>
      <c r="B5442" s="8"/>
      <c r="C5442" s="8" t="s">
        <v>78663</v>
      </c>
      <c r="D5442" s="8" t="s">
        <v>78644</v>
      </c>
      <c r="E5442" s="9" t="s">
        <v>78664</v>
      </c>
    </row>
    <row r="5443" spans="1:5" ht="45" x14ac:dyDescent="0.25">
      <c r="A5443" s="8">
        <v>104</v>
      </c>
      <c r="B5443" s="8"/>
      <c r="C5443" s="8" t="s">
        <v>78665</v>
      </c>
      <c r="D5443" s="8" t="s">
        <v>78636</v>
      </c>
      <c r="E5443" s="9" t="s">
        <v>78666</v>
      </c>
    </row>
    <row r="5444" spans="1:5" ht="30" x14ac:dyDescent="0.25">
      <c r="A5444" s="8">
        <v>105</v>
      </c>
      <c r="B5444" s="8"/>
      <c r="C5444" s="8" t="s">
        <v>78667</v>
      </c>
      <c r="D5444" s="8" t="s">
        <v>78636</v>
      </c>
      <c r="E5444" s="9" t="s">
        <v>78668</v>
      </c>
    </row>
    <row r="5445" spans="1:5" ht="45" x14ac:dyDescent="0.25">
      <c r="A5445" s="8">
        <v>106</v>
      </c>
      <c r="B5445" s="8"/>
      <c r="C5445" s="8" t="s">
        <v>78669</v>
      </c>
      <c r="D5445" s="8" t="s">
        <v>78644</v>
      </c>
      <c r="E5445" s="9" t="s">
        <v>78670</v>
      </c>
    </row>
    <row r="5446" spans="1:5" ht="30" x14ac:dyDescent="0.25">
      <c r="A5446" s="8">
        <v>107</v>
      </c>
      <c r="B5446" s="8" t="s">
        <v>78671</v>
      </c>
      <c r="C5446" s="8"/>
      <c r="D5446" s="8"/>
      <c r="E5446" s="9" t="s">
        <v>78672</v>
      </c>
    </row>
    <row r="5447" spans="1:5" ht="30" x14ac:dyDescent="0.25">
      <c r="A5447" s="8">
        <v>108</v>
      </c>
      <c r="B5447" s="8" t="s">
        <v>78673</v>
      </c>
      <c r="C5447" s="8"/>
      <c r="D5447" s="8"/>
      <c r="E5447" s="9" t="s">
        <v>78674</v>
      </c>
    </row>
    <row r="5448" spans="1:5" x14ac:dyDescent="0.25">
      <c r="A5448" s="8">
        <v>109</v>
      </c>
      <c r="B5448" s="8" t="s">
        <v>78675</v>
      </c>
      <c r="C5448" s="8"/>
      <c r="D5448" s="8"/>
      <c r="E5448" s="9" t="s">
        <v>78676</v>
      </c>
    </row>
    <row r="5449" spans="1:5" x14ac:dyDescent="0.25">
      <c r="A5449" s="8">
        <v>110</v>
      </c>
      <c r="B5449" s="8"/>
      <c r="C5449" s="8" t="s">
        <v>78677</v>
      </c>
      <c r="D5449" s="8" t="s">
        <v>78678</v>
      </c>
      <c r="E5449" s="9" t="s">
        <v>78679</v>
      </c>
    </row>
    <row r="5450" spans="1:5" x14ac:dyDescent="0.25">
      <c r="A5450" s="8">
        <v>111</v>
      </c>
      <c r="B5450" s="8" t="s">
        <v>78680</v>
      </c>
      <c r="C5450" s="8"/>
      <c r="D5450" s="8"/>
      <c r="E5450" s="9" t="s">
        <v>78681</v>
      </c>
    </row>
    <row r="5451" spans="1:5" ht="45" x14ac:dyDescent="0.25">
      <c r="A5451" s="8">
        <v>112</v>
      </c>
      <c r="B5451" s="8" t="s">
        <v>78682</v>
      </c>
      <c r="C5451" s="8"/>
      <c r="D5451" s="8"/>
      <c r="E5451" s="9" t="s">
        <v>78683</v>
      </c>
    </row>
    <row r="5452" spans="1:5" ht="30" x14ac:dyDescent="0.25">
      <c r="A5452" s="8">
        <v>113</v>
      </c>
      <c r="B5452" s="8" t="s">
        <v>78684</v>
      </c>
      <c r="C5452" s="8"/>
      <c r="D5452" s="8"/>
      <c r="E5452" s="9" t="s">
        <v>78685</v>
      </c>
    </row>
    <row r="5453" spans="1:5" x14ac:dyDescent="0.25">
      <c r="A5453" s="8">
        <v>114</v>
      </c>
      <c r="B5453" s="8" t="s">
        <v>78686</v>
      </c>
      <c r="C5453" s="8"/>
      <c r="D5453" s="8"/>
      <c r="E5453" s="9" t="s">
        <v>78687</v>
      </c>
    </row>
    <row r="5454" spans="1:5" x14ac:dyDescent="0.25">
      <c r="A5454" s="8">
        <v>115</v>
      </c>
      <c r="B5454" s="8" t="s">
        <v>78688</v>
      </c>
      <c r="C5454" s="8"/>
      <c r="D5454" s="8"/>
      <c r="E5454" s="9" t="s">
        <v>78689</v>
      </c>
    </row>
    <row r="5455" spans="1:5" ht="45" x14ac:dyDescent="0.25">
      <c r="A5455" s="8">
        <v>116</v>
      </c>
      <c r="B5455" s="8" t="s">
        <v>78690</v>
      </c>
      <c r="C5455" s="8"/>
      <c r="D5455" s="8"/>
      <c r="E5455" s="9" t="s">
        <v>78691</v>
      </c>
    </row>
    <row r="5456" spans="1:5" ht="45" x14ac:dyDescent="0.25">
      <c r="A5456" s="8">
        <v>117</v>
      </c>
      <c r="B5456" s="8" t="s">
        <v>78692</v>
      </c>
      <c r="C5456" s="8"/>
      <c r="D5456" s="8"/>
      <c r="E5456" s="9" t="s">
        <v>78693</v>
      </c>
    </row>
    <row r="5457" spans="1:5" ht="45" x14ac:dyDescent="0.25">
      <c r="A5457" s="8">
        <v>118</v>
      </c>
      <c r="B5457" s="8" t="s">
        <v>78694</v>
      </c>
      <c r="C5457" s="8"/>
      <c r="D5457" s="8"/>
      <c r="E5457" s="9" t="s">
        <v>78695</v>
      </c>
    </row>
    <row r="5458" spans="1:5" x14ac:dyDescent="0.25">
      <c r="A5458" s="8">
        <v>119</v>
      </c>
      <c r="B5458" s="8" t="s">
        <v>78696</v>
      </c>
      <c r="C5458" s="8"/>
      <c r="D5458" s="8"/>
      <c r="E5458" s="9" t="s">
        <v>78697</v>
      </c>
    </row>
    <row r="5459" spans="1:5" x14ac:dyDescent="0.25">
      <c r="A5459" s="8">
        <v>120</v>
      </c>
      <c r="B5459" s="8" t="s">
        <v>78698</v>
      </c>
      <c r="C5459" s="8"/>
      <c r="D5459" s="8"/>
      <c r="E5459" s="9" t="s">
        <v>78699</v>
      </c>
    </row>
    <row r="5460" spans="1:5" ht="45" x14ac:dyDescent="0.25">
      <c r="A5460" s="8">
        <v>121</v>
      </c>
      <c r="B5460" s="8"/>
      <c r="C5460" s="8" t="s">
        <v>78700</v>
      </c>
      <c r="D5460" s="8" t="s">
        <v>78696</v>
      </c>
      <c r="E5460" s="9" t="s">
        <v>78701</v>
      </c>
    </row>
    <row r="5461" spans="1:5" ht="45" x14ac:dyDescent="0.25">
      <c r="A5461" s="8">
        <v>122</v>
      </c>
      <c r="B5461" s="8" t="s">
        <v>78702</v>
      </c>
      <c r="C5461" s="8"/>
      <c r="D5461" s="8"/>
      <c r="E5461" s="9" t="s">
        <v>78703</v>
      </c>
    </row>
    <row r="5462" spans="1:5" ht="45" x14ac:dyDescent="0.25">
      <c r="A5462" s="8">
        <v>123</v>
      </c>
      <c r="B5462" s="8"/>
      <c r="C5462" s="8" t="s">
        <v>78704</v>
      </c>
      <c r="D5462" s="8" t="s">
        <v>78696</v>
      </c>
      <c r="E5462" s="9" t="s">
        <v>78705</v>
      </c>
    </row>
    <row r="5463" spans="1:5" ht="45" x14ac:dyDescent="0.25">
      <c r="A5463" s="8">
        <v>124</v>
      </c>
      <c r="B5463" s="8"/>
      <c r="C5463" s="8" t="s">
        <v>78706</v>
      </c>
      <c r="D5463" s="8" t="s">
        <v>78696</v>
      </c>
      <c r="E5463" s="9" t="s">
        <v>78707</v>
      </c>
    </row>
    <row r="5464" spans="1:5" ht="45" x14ac:dyDescent="0.25">
      <c r="A5464" s="8">
        <v>125</v>
      </c>
      <c r="B5464" s="8" t="s">
        <v>78708</v>
      </c>
      <c r="C5464" s="8"/>
      <c r="D5464" s="8"/>
      <c r="E5464" s="9" t="s">
        <v>78709</v>
      </c>
    </row>
    <row r="5465" spans="1:5" ht="30" x14ac:dyDescent="0.25">
      <c r="A5465" s="8">
        <v>126</v>
      </c>
      <c r="B5465" s="8"/>
      <c r="C5465" s="8" t="s">
        <v>78710</v>
      </c>
      <c r="D5465" s="8" t="s">
        <v>78711</v>
      </c>
      <c r="E5465" s="9" t="s">
        <v>78712</v>
      </c>
    </row>
    <row r="5466" spans="1:5" ht="30" x14ac:dyDescent="0.25">
      <c r="A5466" s="8">
        <v>127</v>
      </c>
      <c r="B5466" s="8"/>
      <c r="C5466" s="8" t="s">
        <v>78713</v>
      </c>
      <c r="D5466" s="8" t="s">
        <v>78711</v>
      </c>
      <c r="E5466" s="9" t="s">
        <v>78714</v>
      </c>
    </row>
    <row r="5467" spans="1:5" ht="30" x14ac:dyDescent="0.25">
      <c r="A5467" s="8">
        <v>128</v>
      </c>
      <c r="B5467" s="8"/>
      <c r="C5467" s="8" t="s">
        <v>78715</v>
      </c>
      <c r="D5467" s="8" t="s">
        <v>78716</v>
      </c>
      <c r="E5467" s="9" t="s">
        <v>78717</v>
      </c>
    </row>
    <row r="5468" spans="1:5" ht="30" x14ac:dyDescent="0.25">
      <c r="A5468" s="8">
        <v>129</v>
      </c>
      <c r="B5468" s="8"/>
      <c r="C5468" s="8" t="s">
        <v>78718</v>
      </c>
      <c r="D5468" s="8" t="s">
        <v>78716</v>
      </c>
      <c r="E5468" s="9" t="s">
        <v>78719</v>
      </c>
    </row>
    <row r="5469" spans="1:5" ht="45" x14ac:dyDescent="0.25">
      <c r="A5469" s="8">
        <v>130</v>
      </c>
      <c r="B5469" s="8" t="s">
        <v>78720</v>
      </c>
      <c r="C5469" s="8"/>
      <c r="D5469" s="8"/>
      <c r="E5469" s="9" t="s">
        <v>78721</v>
      </c>
    </row>
    <row r="5470" spans="1:5" ht="45" x14ac:dyDescent="0.25">
      <c r="A5470" s="8">
        <v>131</v>
      </c>
      <c r="B5470" s="8" t="s">
        <v>78711</v>
      </c>
      <c r="C5470" s="8"/>
      <c r="D5470" s="8"/>
      <c r="E5470" s="9" t="s">
        <v>78722</v>
      </c>
    </row>
    <row r="5471" spans="1:5" ht="45" x14ac:dyDescent="0.25">
      <c r="A5471" s="8">
        <v>132</v>
      </c>
      <c r="B5471" s="8" t="s">
        <v>78716</v>
      </c>
      <c r="C5471" s="8"/>
      <c r="D5471" s="8"/>
      <c r="E5471" s="9" t="s">
        <v>78723</v>
      </c>
    </row>
    <row r="5472" spans="1:5" x14ac:dyDescent="0.25">
      <c r="A5472" s="8">
        <v>133</v>
      </c>
      <c r="B5472" s="8"/>
      <c r="C5472" s="8" t="s">
        <v>78724</v>
      </c>
      <c r="D5472" s="8" t="s">
        <v>78725</v>
      </c>
      <c r="E5472" s="9" t="s">
        <v>78726</v>
      </c>
    </row>
    <row r="5473" spans="1:5" x14ac:dyDescent="0.25">
      <c r="A5473" s="8">
        <v>134</v>
      </c>
      <c r="B5473" s="8" t="s">
        <v>78727</v>
      </c>
      <c r="C5473" s="8"/>
      <c r="D5473" s="8"/>
      <c r="E5473" s="9" t="s">
        <v>78728</v>
      </c>
    </row>
    <row r="5474" spans="1:5" ht="30" x14ac:dyDescent="0.25">
      <c r="A5474" s="8">
        <v>135</v>
      </c>
      <c r="B5474" s="8" t="s">
        <v>78729</v>
      </c>
      <c r="C5474" s="8"/>
      <c r="D5474" s="8"/>
      <c r="E5474" s="9" t="s">
        <v>78730</v>
      </c>
    </row>
    <row r="5475" spans="1:5" ht="30" x14ac:dyDescent="0.25">
      <c r="A5475" s="8">
        <v>136</v>
      </c>
      <c r="B5475" s="8" t="s">
        <v>78731</v>
      </c>
      <c r="C5475" s="8"/>
      <c r="D5475" s="8"/>
      <c r="E5475" s="9" t="s">
        <v>78732</v>
      </c>
    </row>
    <row r="5476" spans="1:5" ht="45" x14ac:dyDescent="0.25">
      <c r="A5476" s="8">
        <v>137</v>
      </c>
      <c r="B5476" s="8"/>
      <c r="C5476" s="8" t="s">
        <v>78733</v>
      </c>
      <c r="D5476" s="8" t="s">
        <v>78725</v>
      </c>
      <c r="E5476" s="9" t="s">
        <v>78734</v>
      </c>
    </row>
    <row r="5477" spans="1:5" x14ac:dyDescent="0.25">
      <c r="A5477" s="8">
        <v>138</v>
      </c>
      <c r="B5477" s="8" t="s">
        <v>78735</v>
      </c>
      <c r="C5477" s="8"/>
      <c r="D5477" s="8"/>
      <c r="E5477" s="9" t="s">
        <v>78736</v>
      </c>
    </row>
    <row r="5478" spans="1:5" x14ac:dyDescent="0.25">
      <c r="A5478" s="8">
        <v>139</v>
      </c>
      <c r="B5478" s="8" t="s">
        <v>78737</v>
      </c>
      <c r="C5478" s="8"/>
      <c r="D5478" s="8"/>
      <c r="E5478" s="9" t="s">
        <v>78738</v>
      </c>
    </row>
    <row r="5479" spans="1:5" ht="30" x14ac:dyDescent="0.25">
      <c r="A5479" s="8">
        <v>140</v>
      </c>
      <c r="B5479" s="8" t="s">
        <v>78739</v>
      </c>
      <c r="C5479" s="8"/>
      <c r="D5479" s="8"/>
      <c r="E5479" s="9" t="s">
        <v>78740</v>
      </c>
    </row>
    <row r="5480" spans="1:5" x14ac:dyDescent="0.25">
      <c r="A5480" s="8">
        <v>141</v>
      </c>
      <c r="B5480" s="8" t="s">
        <v>78741</v>
      </c>
      <c r="C5480" s="8"/>
      <c r="D5480" s="8"/>
      <c r="E5480" s="9" t="s">
        <v>78742</v>
      </c>
    </row>
    <row r="5481" spans="1:5" x14ac:dyDescent="0.25">
      <c r="A5481" s="8">
        <v>142</v>
      </c>
      <c r="B5481" s="8" t="s">
        <v>78743</v>
      </c>
      <c r="C5481" s="8"/>
      <c r="D5481" s="8"/>
      <c r="E5481" s="9" t="s">
        <v>78744</v>
      </c>
    </row>
    <row r="5482" spans="1:5" x14ac:dyDescent="0.25">
      <c r="A5482" s="8">
        <v>143</v>
      </c>
      <c r="B5482" s="8" t="s">
        <v>78745</v>
      </c>
      <c r="C5482" s="8"/>
      <c r="D5482" s="8"/>
      <c r="E5482" s="9" t="s">
        <v>78746</v>
      </c>
    </row>
    <row r="5483" spans="1:5" ht="45" x14ac:dyDescent="0.25">
      <c r="A5483" s="8">
        <v>144</v>
      </c>
      <c r="B5483" s="8"/>
      <c r="C5483" s="8" t="s">
        <v>78747</v>
      </c>
      <c r="D5483" s="8" t="s">
        <v>78748</v>
      </c>
      <c r="E5483" s="9" t="s">
        <v>78749</v>
      </c>
    </row>
    <row r="5484" spans="1:5" ht="30" x14ac:dyDescent="0.25">
      <c r="A5484" s="8">
        <v>145</v>
      </c>
      <c r="B5484" s="8" t="s">
        <v>78751</v>
      </c>
      <c r="C5484" s="8"/>
      <c r="D5484" s="8"/>
      <c r="E5484" s="9" t="s">
        <v>78752</v>
      </c>
    </row>
    <row r="5485" spans="1:5" ht="30" x14ac:dyDescent="0.25">
      <c r="A5485" s="8">
        <v>146</v>
      </c>
      <c r="B5485" s="8" t="s">
        <v>78753</v>
      </c>
      <c r="C5485" s="8"/>
      <c r="D5485" s="8"/>
      <c r="E5485" s="9" t="s">
        <v>78754</v>
      </c>
    </row>
    <row r="5486" spans="1:5" x14ac:dyDescent="0.25">
      <c r="A5486" s="8">
        <v>147</v>
      </c>
      <c r="B5486" s="8" t="s">
        <v>78755</v>
      </c>
      <c r="C5486" s="8"/>
      <c r="D5486" s="8"/>
      <c r="E5486" s="9" t="s">
        <v>78756</v>
      </c>
    </row>
    <row r="5487" spans="1:5" ht="45" x14ac:dyDescent="0.25">
      <c r="A5487" s="8">
        <v>148</v>
      </c>
      <c r="B5487" s="8" t="s">
        <v>78757</v>
      </c>
      <c r="C5487" s="8"/>
      <c r="D5487" s="8"/>
      <c r="E5487" s="9" t="s">
        <v>78758</v>
      </c>
    </row>
    <row r="5488" spans="1:5" x14ac:dyDescent="0.25">
      <c r="A5488" s="8">
        <v>149</v>
      </c>
      <c r="B5488" s="8" t="s">
        <v>78759</v>
      </c>
      <c r="C5488" s="8"/>
      <c r="D5488" s="8"/>
      <c r="E5488" s="9" t="s">
        <v>78760</v>
      </c>
    </row>
    <row r="5489" spans="1:5" ht="45" x14ac:dyDescent="0.25">
      <c r="A5489" s="8">
        <v>150</v>
      </c>
      <c r="B5489" s="8" t="s">
        <v>78761</v>
      </c>
      <c r="C5489" s="8"/>
      <c r="D5489" s="8"/>
      <c r="E5489" s="9" t="s">
        <v>78762</v>
      </c>
    </row>
    <row r="5490" spans="1:5" ht="45" x14ac:dyDescent="0.25">
      <c r="A5490" s="8">
        <v>151</v>
      </c>
      <c r="B5490" s="8" t="s">
        <v>78763</v>
      </c>
      <c r="C5490" s="8"/>
      <c r="D5490" s="8"/>
      <c r="E5490" s="9" t="s">
        <v>78764</v>
      </c>
    </row>
    <row r="5491" spans="1:5" ht="30" x14ac:dyDescent="0.25">
      <c r="A5491" s="8">
        <v>152</v>
      </c>
      <c r="B5491" s="8" t="s">
        <v>78765</v>
      </c>
      <c r="C5491" s="8"/>
      <c r="D5491" s="8"/>
      <c r="E5491" s="9" t="s">
        <v>78766</v>
      </c>
    </row>
    <row r="5492" spans="1:5" x14ac:dyDescent="0.25">
      <c r="A5492" s="8">
        <v>153</v>
      </c>
      <c r="B5492" s="8" t="s">
        <v>78767</v>
      </c>
      <c r="C5492" s="8"/>
      <c r="D5492" s="8"/>
      <c r="E5492" s="9" t="s">
        <v>78768</v>
      </c>
    </row>
    <row r="5493" spans="1:5" x14ac:dyDescent="0.25">
      <c r="A5493" s="8">
        <v>154</v>
      </c>
      <c r="B5493" s="8" t="s">
        <v>78769</v>
      </c>
      <c r="C5493" s="8"/>
      <c r="D5493" s="8"/>
      <c r="E5493" s="9" t="s">
        <v>78770</v>
      </c>
    </row>
    <row r="5494" spans="1:5" ht="45" x14ac:dyDescent="0.25">
      <c r="A5494" s="8">
        <v>155</v>
      </c>
      <c r="B5494" s="8" t="s">
        <v>78771</v>
      </c>
      <c r="C5494" s="8"/>
      <c r="D5494" s="8"/>
      <c r="E5494" s="9" t="s">
        <v>78772</v>
      </c>
    </row>
    <row r="5495" spans="1:5" x14ac:dyDescent="0.25">
      <c r="A5495" s="8">
        <v>156</v>
      </c>
      <c r="B5495" s="8" t="s">
        <v>94653</v>
      </c>
      <c r="C5495" s="8"/>
      <c r="D5495" s="8"/>
      <c r="E5495" s="9" t="s">
        <v>94654</v>
      </c>
    </row>
    <row r="5496" spans="1:5" ht="45" x14ac:dyDescent="0.25">
      <c r="A5496" s="8">
        <v>157</v>
      </c>
      <c r="B5496" s="8"/>
      <c r="C5496" s="8" t="s">
        <v>78773</v>
      </c>
      <c r="D5496" s="8" t="s">
        <v>78745</v>
      </c>
      <c r="E5496" s="9" t="s">
        <v>78774</v>
      </c>
    </row>
    <row r="5497" spans="1:5" ht="30" x14ac:dyDescent="0.25">
      <c r="A5497" s="8">
        <v>158</v>
      </c>
      <c r="B5497" s="8"/>
      <c r="C5497" s="8" t="s">
        <v>78775</v>
      </c>
      <c r="D5497" s="8" t="s">
        <v>78745</v>
      </c>
      <c r="E5497" s="9" t="s">
        <v>78776</v>
      </c>
    </row>
    <row r="5498" spans="1:5" ht="30" x14ac:dyDescent="0.25">
      <c r="A5498" s="8">
        <v>159</v>
      </c>
      <c r="B5498" s="8" t="s">
        <v>78777</v>
      </c>
      <c r="C5498" s="8"/>
      <c r="D5498" s="8"/>
      <c r="E5498" s="9" t="s">
        <v>78778</v>
      </c>
    </row>
    <row r="5499" spans="1:5" ht="30" x14ac:dyDescent="0.25">
      <c r="A5499" s="8">
        <v>160</v>
      </c>
      <c r="B5499" s="8" t="s">
        <v>78779</v>
      </c>
      <c r="C5499" s="8"/>
      <c r="D5499" s="8"/>
      <c r="E5499" s="9" t="s">
        <v>78780</v>
      </c>
    </row>
    <row r="5500" spans="1:5" ht="45" x14ac:dyDescent="0.25">
      <c r="A5500" s="8">
        <v>161</v>
      </c>
      <c r="B5500" s="8" t="s">
        <v>78781</v>
      </c>
      <c r="C5500" s="8"/>
      <c r="D5500" s="8"/>
      <c r="E5500" s="9" t="s">
        <v>78782</v>
      </c>
    </row>
    <row r="5501" spans="1:5" ht="45" x14ac:dyDescent="0.25">
      <c r="A5501" s="8">
        <v>162</v>
      </c>
      <c r="B5501" s="8" t="s">
        <v>78783</v>
      </c>
      <c r="C5501" s="8"/>
      <c r="D5501" s="8"/>
      <c r="E5501" s="9" t="s">
        <v>78784</v>
      </c>
    </row>
    <row r="5502" spans="1:5" ht="45" x14ac:dyDescent="0.25">
      <c r="A5502" s="8">
        <v>163</v>
      </c>
      <c r="B5502" s="8" t="s">
        <v>78785</v>
      </c>
      <c r="C5502" s="8"/>
      <c r="D5502" s="8"/>
      <c r="E5502" s="9" t="s">
        <v>78786</v>
      </c>
    </row>
    <row r="5503" spans="1:5" ht="45" x14ac:dyDescent="0.25">
      <c r="A5503" s="8">
        <v>164</v>
      </c>
      <c r="B5503" s="8" t="s">
        <v>78787</v>
      </c>
      <c r="C5503" s="8"/>
      <c r="D5503" s="8"/>
      <c r="E5503" s="9" t="s">
        <v>78788</v>
      </c>
    </row>
    <row r="5504" spans="1:5" x14ac:dyDescent="0.25">
      <c r="A5504" s="8">
        <v>165</v>
      </c>
      <c r="B5504" s="8" t="s">
        <v>78789</v>
      </c>
      <c r="C5504" s="8"/>
      <c r="D5504" s="8"/>
      <c r="E5504" s="9" t="s">
        <v>78790</v>
      </c>
    </row>
    <row r="5505" spans="1:5" x14ac:dyDescent="0.25">
      <c r="A5505" s="8">
        <v>166</v>
      </c>
      <c r="B5505" s="8"/>
      <c r="C5505" s="8" t="s">
        <v>78791</v>
      </c>
      <c r="D5505" s="8" t="s">
        <v>78748</v>
      </c>
      <c r="E5505" s="9" t="s">
        <v>78792</v>
      </c>
    </row>
    <row r="5506" spans="1:5" x14ac:dyDescent="0.25">
      <c r="A5506" s="8">
        <v>167</v>
      </c>
      <c r="B5506" s="8" t="s">
        <v>78793</v>
      </c>
      <c r="C5506" s="8"/>
      <c r="D5506" s="8"/>
      <c r="E5506" s="9" t="s">
        <v>78794</v>
      </c>
    </row>
    <row r="5507" spans="1:5" x14ac:dyDescent="0.25">
      <c r="A5507" s="8">
        <v>168</v>
      </c>
      <c r="B5507" s="8" t="s">
        <v>78795</v>
      </c>
      <c r="C5507" s="8"/>
      <c r="D5507" s="8"/>
      <c r="E5507" s="9" t="s">
        <v>78796</v>
      </c>
    </row>
    <row r="5508" spans="1:5" ht="30" x14ac:dyDescent="0.25">
      <c r="A5508" s="8">
        <v>169</v>
      </c>
      <c r="B5508" s="8" t="s">
        <v>78797</v>
      </c>
      <c r="C5508" s="8"/>
      <c r="D5508" s="8"/>
      <c r="E5508" s="9" t="s">
        <v>78798</v>
      </c>
    </row>
    <row r="5509" spans="1:5" x14ac:dyDescent="0.25">
      <c r="A5509" s="8">
        <v>170</v>
      </c>
      <c r="B5509" s="8" t="s">
        <v>78799</v>
      </c>
      <c r="C5509" s="8"/>
      <c r="D5509" s="8"/>
      <c r="E5509" s="9" t="s">
        <v>78800</v>
      </c>
    </row>
    <row r="5510" spans="1:5" ht="30" x14ac:dyDescent="0.25">
      <c r="A5510" s="8">
        <v>171</v>
      </c>
      <c r="B5510" s="8" t="s">
        <v>78801</v>
      </c>
      <c r="C5510" s="8"/>
      <c r="D5510" s="8"/>
      <c r="E5510" s="9" t="s">
        <v>78802</v>
      </c>
    </row>
    <row r="5511" spans="1:5" ht="30" x14ac:dyDescent="0.25">
      <c r="A5511" s="8">
        <v>172</v>
      </c>
      <c r="B5511" s="8" t="s">
        <v>78803</v>
      </c>
      <c r="C5511" s="8"/>
      <c r="D5511" s="8"/>
      <c r="E5511" s="9" t="s">
        <v>78804</v>
      </c>
    </row>
    <row r="5512" spans="1:5" ht="45" x14ac:dyDescent="0.25">
      <c r="A5512" s="8">
        <v>173</v>
      </c>
      <c r="B5512" s="8" t="s">
        <v>78750</v>
      </c>
      <c r="C5512" s="8"/>
      <c r="D5512" s="8"/>
      <c r="E5512" s="9" t="s">
        <v>78805</v>
      </c>
    </row>
    <row r="5513" spans="1:5" ht="45" x14ac:dyDescent="0.25">
      <c r="A5513" s="8">
        <v>174</v>
      </c>
      <c r="B5513" s="8" t="s">
        <v>78806</v>
      </c>
      <c r="C5513" s="8"/>
      <c r="D5513" s="8"/>
      <c r="E5513" s="9" t="s">
        <v>78807</v>
      </c>
    </row>
    <row r="5514" spans="1:5" x14ac:dyDescent="0.25">
      <c r="A5514" s="8">
        <v>175</v>
      </c>
      <c r="B5514" s="8"/>
      <c r="C5514" s="8" t="s">
        <v>78808</v>
      </c>
      <c r="D5514" s="8" t="s">
        <v>78809</v>
      </c>
      <c r="E5514" s="9" t="s">
        <v>78810</v>
      </c>
    </row>
    <row r="5515" spans="1:5" x14ac:dyDescent="0.25">
      <c r="A5515" s="8">
        <v>176</v>
      </c>
      <c r="B5515" s="8" t="s">
        <v>78811</v>
      </c>
      <c r="C5515" s="8"/>
      <c r="D5515" s="8"/>
      <c r="E5515" s="9" t="s">
        <v>78812</v>
      </c>
    </row>
    <row r="5516" spans="1:5" x14ac:dyDescent="0.25">
      <c r="A5516" s="8">
        <v>177</v>
      </c>
      <c r="B5516" s="8"/>
      <c r="C5516" s="8" t="s">
        <v>78813</v>
      </c>
      <c r="D5516" s="8" t="s">
        <v>78814</v>
      </c>
      <c r="E5516" s="9" t="s">
        <v>78815</v>
      </c>
    </row>
    <row r="5517" spans="1:5" x14ac:dyDescent="0.25">
      <c r="A5517" s="8">
        <v>178</v>
      </c>
      <c r="B5517" s="8"/>
      <c r="C5517" s="8" t="s">
        <v>78816</v>
      </c>
      <c r="D5517" s="8" t="s">
        <v>78814</v>
      </c>
      <c r="E5517" s="9" t="s">
        <v>78817</v>
      </c>
    </row>
    <row r="5518" spans="1:5" x14ac:dyDescent="0.25">
      <c r="A5518" s="8">
        <v>179</v>
      </c>
      <c r="B5518" s="8"/>
      <c r="C5518" s="8" t="s">
        <v>78818</v>
      </c>
      <c r="D5518" s="8" t="s">
        <v>78814</v>
      </c>
      <c r="E5518" s="9" t="s">
        <v>78819</v>
      </c>
    </row>
    <row r="5519" spans="1:5" x14ac:dyDescent="0.25">
      <c r="A5519" s="8">
        <v>180</v>
      </c>
      <c r="B5519" s="8"/>
      <c r="C5519" s="8" t="s">
        <v>78820</v>
      </c>
      <c r="D5519" s="8"/>
      <c r="E5519" s="9" t="s">
        <v>78821</v>
      </c>
    </row>
    <row r="5520" spans="1:5" x14ac:dyDescent="0.25">
      <c r="A5520" s="8">
        <v>181</v>
      </c>
      <c r="B5520" s="8" t="s">
        <v>78822</v>
      </c>
      <c r="C5520" s="8"/>
      <c r="D5520" s="8"/>
      <c r="E5520" s="9" t="s">
        <v>78823</v>
      </c>
    </row>
    <row r="5521" spans="1:5" ht="30" x14ac:dyDescent="0.25">
      <c r="A5521" s="8">
        <v>182</v>
      </c>
      <c r="B5521" s="8" t="s">
        <v>78824</v>
      </c>
      <c r="C5521" s="8"/>
      <c r="D5521" s="8"/>
      <c r="E5521" s="9" t="s">
        <v>78825</v>
      </c>
    </row>
    <row r="5522" spans="1:5" ht="45" x14ac:dyDescent="0.25">
      <c r="A5522" s="8">
        <v>183</v>
      </c>
      <c r="B5522" s="8"/>
      <c r="C5522" s="8" t="s">
        <v>78826</v>
      </c>
      <c r="D5522" s="8" t="s">
        <v>78811</v>
      </c>
      <c r="E5522" s="9" t="s">
        <v>78827</v>
      </c>
    </row>
    <row r="5523" spans="1:5" ht="45" x14ac:dyDescent="0.25">
      <c r="A5523" s="8">
        <v>184</v>
      </c>
      <c r="B5523" s="8"/>
      <c r="C5523" s="8" t="s">
        <v>78828</v>
      </c>
      <c r="D5523" s="8" t="s">
        <v>78811</v>
      </c>
      <c r="E5523" s="9" t="s">
        <v>78829</v>
      </c>
    </row>
    <row r="5524" spans="1:5" ht="45" x14ac:dyDescent="0.25">
      <c r="A5524" s="8">
        <v>185</v>
      </c>
      <c r="B5524" s="8" t="s">
        <v>78830</v>
      </c>
      <c r="C5524" s="8"/>
      <c r="D5524" s="8"/>
      <c r="E5524" s="9" t="s">
        <v>78831</v>
      </c>
    </row>
    <row r="5525" spans="1:5" ht="30" x14ac:dyDescent="0.25">
      <c r="A5525" s="8">
        <v>186</v>
      </c>
      <c r="B5525" s="8" t="s">
        <v>78832</v>
      </c>
      <c r="C5525" s="8"/>
      <c r="D5525" s="8"/>
      <c r="E5525" s="9" t="s">
        <v>78833</v>
      </c>
    </row>
    <row r="5526" spans="1:5" ht="45" x14ac:dyDescent="0.25">
      <c r="A5526" s="8">
        <v>187</v>
      </c>
      <c r="B5526" s="8" t="s">
        <v>78814</v>
      </c>
      <c r="C5526" s="8"/>
      <c r="D5526" s="8"/>
      <c r="E5526" s="9" t="s">
        <v>78834</v>
      </c>
    </row>
    <row r="5527" spans="1:5" x14ac:dyDescent="0.25">
      <c r="A5527" s="8">
        <v>188</v>
      </c>
      <c r="B5527" s="8" t="s">
        <v>78835</v>
      </c>
      <c r="C5527" s="8"/>
      <c r="D5527" s="8"/>
      <c r="E5527" s="9" t="s">
        <v>78836</v>
      </c>
    </row>
    <row r="5528" spans="1:5" ht="45" x14ac:dyDescent="0.25">
      <c r="A5528" s="8">
        <v>189</v>
      </c>
      <c r="B5528" s="8" t="s">
        <v>78837</v>
      </c>
      <c r="C5528" s="8"/>
      <c r="D5528" s="8"/>
      <c r="E5528" s="9" t="s">
        <v>78838</v>
      </c>
    </row>
    <row r="5529" spans="1:5" x14ac:dyDescent="0.25">
      <c r="A5529" s="8">
        <v>190</v>
      </c>
      <c r="B5529" s="8" t="s">
        <v>78839</v>
      </c>
      <c r="C5529" s="8"/>
      <c r="D5529" s="8"/>
      <c r="E5529" s="9" t="s">
        <v>78840</v>
      </c>
    </row>
    <row r="5530" spans="1:5" x14ac:dyDescent="0.25">
      <c r="A5530" s="8">
        <v>191</v>
      </c>
      <c r="B5530" s="8" t="s">
        <v>78809</v>
      </c>
      <c r="C5530" s="8"/>
      <c r="D5530" s="8"/>
      <c r="E5530" s="9" t="s">
        <v>78841</v>
      </c>
    </row>
    <row r="5531" spans="1:5" x14ac:dyDescent="0.25">
      <c r="A5531" s="8">
        <v>192</v>
      </c>
      <c r="B5531" s="8" t="s">
        <v>78842</v>
      </c>
      <c r="C5531" s="8"/>
      <c r="D5531" s="8"/>
      <c r="E5531" s="9" t="s">
        <v>78843</v>
      </c>
    </row>
    <row r="5532" spans="1:5" x14ac:dyDescent="0.25">
      <c r="A5532" s="8">
        <v>193</v>
      </c>
      <c r="B5532" s="8" t="s">
        <v>78844</v>
      </c>
      <c r="C5532" s="8"/>
      <c r="D5532" s="8"/>
      <c r="E5532" s="9" t="s">
        <v>78845</v>
      </c>
    </row>
    <row r="5533" spans="1:5" ht="45" x14ac:dyDescent="0.25">
      <c r="A5533" s="8">
        <v>194</v>
      </c>
      <c r="B5533" s="8" t="s">
        <v>78846</v>
      </c>
      <c r="C5533" s="8"/>
      <c r="D5533" s="8"/>
      <c r="E5533" s="9" t="s">
        <v>78847</v>
      </c>
    </row>
    <row r="5534" spans="1:5" ht="30" x14ac:dyDescent="0.25">
      <c r="A5534" s="8">
        <v>195</v>
      </c>
      <c r="B5534" s="8"/>
      <c r="C5534" s="8" t="s">
        <v>78848</v>
      </c>
      <c r="D5534" s="8" t="s">
        <v>78849</v>
      </c>
      <c r="E5534" s="9" t="s">
        <v>78850</v>
      </c>
    </row>
    <row r="5535" spans="1:5" ht="30" x14ac:dyDescent="0.25">
      <c r="A5535" s="8">
        <v>196</v>
      </c>
      <c r="B5535" s="8"/>
      <c r="C5535" s="8" t="s">
        <v>78851</v>
      </c>
      <c r="D5535" s="8" t="s">
        <v>78849</v>
      </c>
      <c r="E5535" s="9" t="s">
        <v>78852</v>
      </c>
    </row>
    <row r="5536" spans="1:5" ht="30" x14ac:dyDescent="0.25">
      <c r="A5536" s="8">
        <v>197</v>
      </c>
      <c r="B5536" s="8" t="s">
        <v>78853</v>
      </c>
      <c r="C5536" s="8"/>
      <c r="D5536" s="8"/>
      <c r="E5536" s="9" t="s">
        <v>78854</v>
      </c>
    </row>
    <row r="5537" spans="1:5" x14ac:dyDescent="0.25">
      <c r="A5537" s="8">
        <v>198</v>
      </c>
      <c r="B5537" s="8" t="s">
        <v>78849</v>
      </c>
      <c r="C5537" s="8"/>
      <c r="D5537" s="8"/>
      <c r="E5537" s="9" t="s">
        <v>78855</v>
      </c>
    </row>
    <row r="5538" spans="1:5" ht="45" x14ac:dyDescent="0.25">
      <c r="A5538" s="8">
        <v>199</v>
      </c>
      <c r="B5538" s="8" t="s">
        <v>94655</v>
      </c>
      <c r="C5538" s="8"/>
      <c r="D5538" s="8"/>
      <c r="E5538" s="9" t="s">
        <v>94656</v>
      </c>
    </row>
    <row r="5539" spans="1:5" ht="30" x14ac:dyDescent="0.25">
      <c r="A5539" s="8">
        <v>200</v>
      </c>
      <c r="B5539" s="8" t="s">
        <v>78856</v>
      </c>
      <c r="C5539" s="8"/>
      <c r="D5539" s="8"/>
      <c r="E5539" s="9" t="s">
        <v>78857</v>
      </c>
    </row>
    <row r="5540" spans="1:5" ht="30" x14ac:dyDescent="0.25">
      <c r="A5540" s="8">
        <v>201</v>
      </c>
      <c r="B5540" s="8" t="s">
        <v>78858</v>
      </c>
      <c r="C5540" s="8"/>
      <c r="D5540" s="8"/>
      <c r="E5540" s="9" t="s">
        <v>78859</v>
      </c>
    </row>
    <row r="5541" spans="1:5" x14ac:dyDescent="0.25">
      <c r="A5541" s="8">
        <v>202</v>
      </c>
      <c r="B5541" s="8" t="s">
        <v>78860</v>
      </c>
      <c r="C5541" s="8"/>
      <c r="D5541" s="8"/>
      <c r="E5541" s="9" t="s">
        <v>78861</v>
      </c>
    </row>
    <row r="5542" spans="1:5" x14ac:dyDescent="0.25">
      <c r="A5542" s="8">
        <v>203</v>
      </c>
      <c r="B5542" s="8" t="s">
        <v>78862</v>
      </c>
      <c r="C5542" s="8"/>
      <c r="D5542" s="8"/>
      <c r="E5542" s="9" t="s">
        <v>78863</v>
      </c>
    </row>
    <row r="5543" spans="1:5" x14ac:dyDescent="0.25">
      <c r="A5543" s="8">
        <v>204</v>
      </c>
      <c r="B5543" s="8" t="s">
        <v>78864</v>
      </c>
      <c r="C5543" s="8"/>
      <c r="D5543" s="8"/>
      <c r="E5543" s="9" t="s">
        <v>78865</v>
      </c>
    </row>
    <row r="5544" spans="1:5" ht="30" x14ac:dyDescent="0.25">
      <c r="A5544" s="8">
        <v>205</v>
      </c>
      <c r="B5544" s="8" t="s">
        <v>78866</v>
      </c>
      <c r="C5544" s="8"/>
      <c r="D5544" s="8"/>
      <c r="E5544" s="9" t="s">
        <v>78867</v>
      </c>
    </row>
    <row r="5545" spans="1:5" x14ac:dyDescent="0.25">
      <c r="A5545" s="8">
        <v>206</v>
      </c>
      <c r="B5545" s="8" t="s">
        <v>78868</v>
      </c>
      <c r="C5545" s="8"/>
      <c r="D5545" s="8"/>
      <c r="E5545" s="9" t="s">
        <v>78869</v>
      </c>
    </row>
    <row r="5546" spans="1:5" x14ac:dyDescent="0.25">
      <c r="A5546" s="8">
        <v>207</v>
      </c>
      <c r="B5546" s="8"/>
      <c r="C5546" s="8" t="s">
        <v>78870</v>
      </c>
      <c r="D5546" s="8" t="s">
        <v>78868</v>
      </c>
      <c r="E5546" s="9" t="s">
        <v>78869</v>
      </c>
    </row>
    <row r="5547" spans="1:5" ht="30" x14ac:dyDescent="0.25">
      <c r="A5547" s="8">
        <v>208</v>
      </c>
      <c r="B5547" s="8"/>
      <c r="C5547" s="8" t="s">
        <v>78871</v>
      </c>
      <c r="D5547" s="8" t="s">
        <v>78868</v>
      </c>
      <c r="E5547" s="9" t="s">
        <v>78872</v>
      </c>
    </row>
    <row r="5548" spans="1:5" ht="30" x14ac:dyDescent="0.25">
      <c r="A5548" s="8">
        <v>209</v>
      </c>
      <c r="B5548" s="8" t="s">
        <v>78873</v>
      </c>
      <c r="C5548" s="8"/>
      <c r="D5548" s="8"/>
      <c r="E5548" s="9" t="s">
        <v>94657</v>
      </c>
    </row>
    <row r="5549" spans="1:5" x14ac:dyDescent="0.25">
      <c r="A5549" s="8">
        <v>210</v>
      </c>
      <c r="B5549" s="8" t="s">
        <v>78874</v>
      </c>
      <c r="C5549" s="8"/>
      <c r="D5549" s="8"/>
      <c r="E5549" s="9" t="s">
        <v>78875</v>
      </c>
    </row>
    <row r="5550" spans="1:5" x14ac:dyDescent="0.25">
      <c r="A5550" s="8">
        <v>211</v>
      </c>
      <c r="B5550" s="8" t="s">
        <v>78876</v>
      </c>
      <c r="C5550" s="8"/>
      <c r="D5550" s="8"/>
      <c r="E5550" s="9" t="s">
        <v>78877</v>
      </c>
    </row>
    <row r="5551" spans="1:5" ht="30" x14ac:dyDescent="0.25">
      <c r="A5551" s="8">
        <v>212</v>
      </c>
      <c r="B5551" s="8" t="s">
        <v>78878</v>
      </c>
      <c r="C5551" s="8"/>
      <c r="D5551" s="8"/>
      <c r="E5551" s="9" t="s">
        <v>78879</v>
      </c>
    </row>
    <row r="5552" spans="1:5" x14ac:dyDescent="0.25">
      <c r="A5552" s="8">
        <v>213</v>
      </c>
      <c r="B5552" s="8" t="s">
        <v>78880</v>
      </c>
      <c r="C5552" s="8"/>
      <c r="D5552" s="8"/>
      <c r="E5552" s="9" t="s">
        <v>94658</v>
      </c>
    </row>
    <row r="5553" spans="1:5" x14ac:dyDescent="0.25">
      <c r="A5553" s="8">
        <v>214</v>
      </c>
      <c r="B5553" s="8" t="s">
        <v>78881</v>
      </c>
      <c r="C5553" s="8"/>
      <c r="D5553" s="8"/>
      <c r="E5553" s="9" t="s">
        <v>78882</v>
      </c>
    </row>
    <row r="5554" spans="1:5" x14ac:dyDescent="0.25">
      <c r="A5554" s="8">
        <v>215</v>
      </c>
      <c r="B5554" s="8" t="s">
        <v>78883</v>
      </c>
      <c r="C5554" s="8"/>
      <c r="D5554" s="8"/>
      <c r="E5554" s="9" t="s">
        <v>78884</v>
      </c>
    </row>
    <row r="5555" spans="1:5" x14ac:dyDescent="0.25">
      <c r="A5555" s="8">
        <v>216</v>
      </c>
      <c r="B5555" s="8" t="s">
        <v>78885</v>
      </c>
      <c r="C5555" s="8"/>
      <c r="D5555" s="8"/>
      <c r="E5555" s="9" t="s">
        <v>78886</v>
      </c>
    </row>
    <row r="5556" spans="1:5" x14ac:dyDescent="0.25">
      <c r="A5556" s="8">
        <v>217</v>
      </c>
      <c r="B5556" s="8"/>
      <c r="C5556" s="8" t="s">
        <v>78887</v>
      </c>
      <c r="D5556" s="8" t="s">
        <v>78888</v>
      </c>
      <c r="E5556" s="9" t="s">
        <v>78889</v>
      </c>
    </row>
    <row r="5557" spans="1:5" ht="15.75" x14ac:dyDescent="0.25">
      <c r="A5557" s="21" t="s">
        <v>78890</v>
      </c>
      <c r="B5557" s="21"/>
      <c r="C5557" s="21"/>
      <c r="D5557" s="21"/>
      <c r="E5557" s="21"/>
    </row>
    <row r="5558" spans="1:5" ht="30" x14ac:dyDescent="0.25">
      <c r="A5558" s="8">
        <v>1</v>
      </c>
      <c r="B5558" s="8" t="s">
        <v>78891</v>
      </c>
      <c r="C5558" s="8"/>
      <c r="D5558" s="8"/>
      <c r="E5558" s="9" t="s">
        <v>78892</v>
      </c>
    </row>
    <row r="5559" spans="1:5" x14ac:dyDescent="0.25">
      <c r="A5559" s="8">
        <v>2</v>
      </c>
      <c r="B5559" s="8" t="s">
        <v>78893</v>
      </c>
      <c r="C5559" s="8"/>
      <c r="D5559" s="8"/>
      <c r="E5559" s="9" t="s">
        <v>78894</v>
      </c>
    </row>
    <row r="5560" spans="1:5" x14ac:dyDescent="0.25">
      <c r="A5560" s="8">
        <v>3</v>
      </c>
      <c r="B5560" s="8" t="s">
        <v>78895</v>
      </c>
      <c r="C5560" s="8"/>
      <c r="D5560" s="8"/>
      <c r="E5560" s="9" t="s">
        <v>78896</v>
      </c>
    </row>
    <row r="5561" spans="1:5" x14ac:dyDescent="0.25">
      <c r="A5561" s="8">
        <v>4</v>
      </c>
      <c r="B5561" s="8" t="s">
        <v>78897</v>
      </c>
      <c r="C5561" s="8"/>
      <c r="D5561" s="8"/>
      <c r="E5561" s="9" t="s">
        <v>78896</v>
      </c>
    </row>
    <row r="5562" spans="1:5" x14ac:dyDescent="0.25">
      <c r="A5562" s="8">
        <v>5</v>
      </c>
      <c r="B5562" s="8" t="s">
        <v>78898</v>
      </c>
      <c r="C5562" s="8"/>
      <c r="D5562" s="8"/>
      <c r="E5562" s="9" t="s">
        <v>78899</v>
      </c>
    </row>
    <row r="5563" spans="1:5" ht="30" x14ac:dyDescent="0.25">
      <c r="A5563" s="8">
        <v>6</v>
      </c>
      <c r="B5563" s="8" t="s">
        <v>78900</v>
      </c>
      <c r="C5563" s="8"/>
      <c r="D5563" s="8"/>
      <c r="E5563" s="9" t="s">
        <v>78901</v>
      </c>
    </row>
    <row r="5564" spans="1:5" x14ac:dyDescent="0.25">
      <c r="A5564" s="8">
        <v>7</v>
      </c>
      <c r="B5564" s="8" t="s">
        <v>78902</v>
      </c>
      <c r="C5564" s="8"/>
      <c r="D5564" s="8"/>
      <c r="E5564" s="9" t="s">
        <v>78903</v>
      </c>
    </row>
    <row r="5565" spans="1:5" ht="30" x14ac:dyDescent="0.25">
      <c r="A5565" s="8">
        <v>8</v>
      </c>
      <c r="B5565" s="8" t="s">
        <v>78904</v>
      </c>
      <c r="C5565" s="8"/>
      <c r="D5565" s="8"/>
      <c r="E5565" s="9" t="s">
        <v>78905</v>
      </c>
    </row>
    <row r="5566" spans="1:5" ht="30" x14ac:dyDescent="0.25">
      <c r="A5566" s="8">
        <v>9</v>
      </c>
      <c r="B5566" s="8" t="s">
        <v>78906</v>
      </c>
      <c r="C5566" s="8"/>
      <c r="D5566" s="8"/>
      <c r="E5566" s="9" t="s">
        <v>78907</v>
      </c>
    </row>
    <row r="5567" spans="1:5" x14ac:dyDescent="0.25">
      <c r="A5567" s="8">
        <v>10</v>
      </c>
      <c r="B5567" s="8" t="s">
        <v>78908</v>
      </c>
      <c r="C5567" s="8"/>
      <c r="D5567" s="8"/>
      <c r="E5567" s="9" t="s">
        <v>78909</v>
      </c>
    </row>
    <row r="5568" spans="1:5" x14ac:dyDescent="0.25">
      <c r="A5568" s="8">
        <v>11</v>
      </c>
      <c r="B5568" s="8" t="s">
        <v>78910</v>
      </c>
      <c r="C5568" s="8"/>
      <c r="D5568" s="8"/>
      <c r="E5568" s="9" t="s">
        <v>78911</v>
      </c>
    </row>
    <row r="5569" spans="1:5" ht="30" x14ac:dyDescent="0.25">
      <c r="A5569" s="8">
        <v>12</v>
      </c>
      <c r="B5569" s="8" t="s">
        <v>78912</v>
      </c>
      <c r="C5569" s="8"/>
      <c r="D5569" s="8"/>
      <c r="E5569" s="9" t="s">
        <v>78913</v>
      </c>
    </row>
    <row r="5570" spans="1:5" ht="30" x14ac:dyDescent="0.25">
      <c r="A5570" s="8">
        <v>13</v>
      </c>
      <c r="B5570" s="8" t="s">
        <v>78914</v>
      </c>
      <c r="C5570" s="8"/>
      <c r="D5570" s="8"/>
      <c r="E5570" s="9" t="s">
        <v>78915</v>
      </c>
    </row>
    <row r="5571" spans="1:5" x14ac:dyDescent="0.25">
      <c r="A5571" s="8">
        <v>14</v>
      </c>
      <c r="B5571" s="8" t="s">
        <v>78916</v>
      </c>
      <c r="C5571" s="8"/>
      <c r="D5571" s="8"/>
      <c r="E5571" s="9" t="s">
        <v>78917</v>
      </c>
    </row>
    <row r="5572" spans="1:5" ht="30" x14ac:dyDescent="0.25">
      <c r="A5572" s="8">
        <v>15</v>
      </c>
      <c r="B5572" s="8" t="s">
        <v>78918</v>
      </c>
      <c r="C5572" s="8"/>
      <c r="D5572" s="8"/>
      <c r="E5572" s="9" t="s">
        <v>78919</v>
      </c>
    </row>
    <row r="5573" spans="1:5" x14ac:dyDescent="0.25">
      <c r="A5573" s="8">
        <v>16</v>
      </c>
      <c r="B5573" s="8" t="s">
        <v>78920</v>
      </c>
      <c r="C5573" s="8"/>
      <c r="D5573" s="8"/>
      <c r="E5573" s="9" t="s">
        <v>78921</v>
      </c>
    </row>
    <row r="5574" spans="1:5" x14ac:dyDescent="0.25">
      <c r="A5574" s="8">
        <v>17</v>
      </c>
      <c r="B5574" s="8" t="s">
        <v>78922</v>
      </c>
      <c r="C5574" s="8"/>
      <c r="D5574" s="8"/>
      <c r="E5574" s="9" t="s">
        <v>78923</v>
      </c>
    </row>
    <row r="5575" spans="1:5" x14ac:dyDescent="0.25">
      <c r="A5575" s="8">
        <v>18</v>
      </c>
      <c r="B5575" s="8" t="s">
        <v>78924</v>
      </c>
      <c r="C5575" s="8"/>
      <c r="D5575" s="8"/>
      <c r="E5575" s="9" t="s">
        <v>78925</v>
      </c>
    </row>
    <row r="5576" spans="1:5" ht="30" x14ac:dyDescent="0.25">
      <c r="A5576" s="8">
        <v>19</v>
      </c>
      <c r="B5576" s="8" t="s">
        <v>78926</v>
      </c>
      <c r="C5576" s="8"/>
      <c r="D5576" s="8"/>
      <c r="E5576" s="9" t="s">
        <v>78927</v>
      </c>
    </row>
    <row r="5577" spans="1:5" x14ac:dyDescent="0.25">
      <c r="A5577" s="8">
        <v>20</v>
      </c>
      <c r="B5577" s="8" t="s">
        <v>78928</v>
      </c>
      <c r="C5577" s="8"/>
      <c r="D5577" s="8"/>
      <c r="E5577" s="9" t="s">
        <v>78929</v>
      </c>
    </row>
    <row r="5578" spans="1:5" x14ac:dyDescent="0.25">
      <c r="A5578" s="8">
        <v>21</v>
      </c>
      <c r="B5578" s="8" t="s">
        <v>78930</v>
      </c>
      <c r="C5578" s="8"/>
      <c r="D5578" s="8"/>
      <c r="E5578" s="9" t="s">
        <v>78931</v>
      </c>
    </row>
    <row r="5579" spans="1:5" x14ac:dyDescent="0.25">
      <c r="A5579" s="8">
        <v>22</v>
      </c>
      <c r="B5579" s="8" t="s">
        <v>78932</v>
      </c>
      <c r="C5579" s="8"/>
      <c r="D5579" s="8"/>
      <c r="E5579" s="9" t="s">
        <v>78933</v>
      </c>
    </row>
    <row r="5580" spans="1:5" ht="30" x14ac:dyDescent="0.25">
      <c r="A5580" s="8">
        <v>23</v>
      </c>
      <c r="B5580" s="8" t="s">
        <v>78934</v>
      </c>
      <c r="C5580" s="8"/>
      <c r="D5580" s="8"/>
      <c r="E5580" s="9" t="s">
        <v>94659</v>
      </c>
    </row>
    <row r="5581" spans="1:5" ht="30" x14ac:dyDescent="0.25">
      <c r="A5581" s="8">
        <v>24</v>
      </c>
      <c r="B5581" s="8" t="s">
        <v>78935</v>
      </c>
      <c r="C5581" s="8"/>
      <c r="D5581" s="8"/>
      <c r="E5581" s="9" t="s">
        <v>78936</v>
      </c>
    </row>
    <row r="5582" spans="1:5" ht="30" x14ac:dyDescent="0.25">
      <c r="A5582" s="8">
        <v>25</v>
      </c>
      <c r="B5582" s="8" t="s">
        <v>78937</v>
      </c>
      <c r="C5582" s="8"/>
      <c r="D5582" s="8"/>
      <c r="E5582" s="9" t="s">
        <v>78938</v>
      </c>
    </row>
    <row r="5583" spans="1:5" ht="30" x14ac:dyDescent="0.25">
      <c r="A5583" s="8">
        <v>26</v>
      </c>
      <c r="B5583" s="8" t="s">
        <v>78939</v>
      </c>
      <c r="C5583" s="8"/>
      <c r="D5583" s="8"/>
      <c r="E5583" s="9" t="s">
        <v>78940</v>
      </c>
    </row>
    <row r="5584" spans="1:5" ht="30" x14ac:dyDescent="0.25">
      <c r="A5584" s="8">
        <v>27</v>
      </c>
      <c r="B5584" s="8" t="s">
        <v>78941</v>
      </c>
      <c r="C5584" s="8"/>
      <c r="D5584" s="8"/>
      <c r="E5584" s="9" t="s">
        <v>78942</v>
      </c>
    </row>
    <row r="5585" spans="1:5" ht="30" x14ac:dyDescent="0.25">
      <c r="A5585" s="8">
        <v>28</v>
      </c>
      <c r="B5585" s="8" t="s">
        <v>78943</v>
      </c>
      <c r="C5585" s="8"/>
      <c r="D5585" s="8"/>
      <c r="E5585" s="9" t="s">
        <v>78944</v>
      </c>
    </row>
    <row r="5586" spans="1:5" ht="30" x14ac:dyDescent="0.25">
      <c r="A5586" s="8">
        <v>29</v>
      </c>
      <c r="B5586" s="8" t="s">
        <v>78945</v>
      </c>
      <c r="C5586" s="8"/>
      <c r="D5586" s="8"/>
      <c r="E5586" s="9" t="s">
        <v>78946</v>
      </c>
    </row>
    <row r="5587" spans="1:5" ht="30" x14ac:dyDescent="0.25">
      <c r="A5587" s="8">
        <v>30</v>
      </c>
      <c r="B5587" s="8" t="s">
        <v>78947</v>
      </c>
      <c r="C5587" s="8"/>
      <c r="D5587" s="8"/>
      <c r="E5587" s="9" t="s">
        <v>78948</v>
      </c>
    </row>
    <row r="5588" spans="1:5" ht="30" x14ac:dyDescent="0.25">
      <c r="A5588" s="8">
        <v>31</v>
      </c>
      <c r="B5588" s="8" t="s">
        <v>78949</v>
      </c>
      <c r="C5588" s="8"/>
      <c r="D5588" s="8"/>
      <c r="E5588" s="9" t="s">
        <v>78950</v>
      </c>
    </row>
    <row r="5589" spans="1:5" x14ac:dyDescent="0.25">
      <c r="A5589" s="8">
        <v>32</v>
      </c>
      <c r="B5589" s="8" t="s">
        <v>78951</v>
      </c>
      <c r="C5589" s="8"/>
      <c r="D5589" s="8"/>
      <c r="E5589" s="9" t="s">
        <v>78952</v>
      </c>
    </row>
    <row r="5590" spans="1:5" ht="30" x14ac:dyDescent="0.25">
      <c r="A5590" s="8">
        <v>33</v>
      </c>
      <c r="B5590" s="8" t="s">
        <v>78953</v>
      </c>
      <c r="C5590" s="8"/>
      <c r="D5590" s="8"/>
      <c r="E5590" s="9" t="s">
        <v>78954</v>
      </c>
    </row>
    <row r="5591" spans="1:5" x14ac:dyDescent="0.25">
      <c r="A5591" s="8">
        <v>34</v>
      </c>
      <c r="B5591" s="8" t="s">
        <v>78955</v>
      </c>
      <c r="C5591" s="8"/>
      <c r="D5591" s="8"/>
      <c r="E5591" s="9" t="s">
        <v>78956</v>
      </c>
    </row>
    <row r="5592" spans="1:5" x14ac:dyDescent="0.25">
      <c r="A5592" s="8">
        <v>35</v>
      </c>
      <c r="B5592" s="8" t="s">
        <v>78957</v>
      </c>
      <c r="C5592" s="8"/>
      <c r="D5592" s="8"/>
      <c r="E5592" s="9" t="s">
        <v>78958</v>
      </c>
    </row>
    <row r="5593" spans="1:5" ht="30" x14ac:dyDescent="0.25">
      <c r="A5593" s="8">
        <v>36</v>
      </c>
      <c r="B5593" s="8" t="s">
        <v>78959</v>
      </c>
      <c r="C5593" s="8"/>
      <c r="D5593" s="8"/>
      <c r="E5593" s="9" t="s">
        <v>78960</v>
      </c>
    </row>
    <row r="5594" spans="1:5" x14ac:dyDescent="0.25">
      <c r="A5594" s="8">
        <v>37</v>
      </c>
      <c r="B5594" s="8" t="s">
        <v>78961</v>
      </c>
      <c r="C5594" s="8"/>
      <c r="D5594" s="8"/>
      <c r="E5594" s="9" t="s">
        <v>78962</v>
      </c>
    </row>
    <row r="5595" spans="1:5" ht="30" x14ac:dyDescent="0.25">
      <c r="A5595" s="8">
        <v>38</v>
      </c>
      <c r="B5595" s="8" t="s">
        <v>78963</v>
      </c>
      <c r="C5595" s="8"/>
      <c r="D5595" s="8"/>
      <c r="E5595" s="9" t="s">
        <v>78964</v>
      </c>
    </row>
    <row r="5596" spans="1:5" x14ac:dyDescent="0.25">
      <c r="A5596" s="8">
        <v>39</v>
      </c>
      <c r="B5596" s="8"/>
      <c r="C5596" s="8" t="s">
        <v>78965</v>
      </c>
      <c r="D5596" s="8" t="s">
        <v>78966</v>
      </c>
      <c r="E5596" s="9" t="s">
        <v>78967</v>
      </c>
    </row>
    <row r="5597" spans="1:5" x14ac:dyDescent="0.25">
      <c r="A5597" s="8">
        <v>40</v>
      </c>
      <c r="B5597" s="8" t="s">
        <v>78966</v>
      </c>
      <c r="C5597" s="8"/>
      <c r="D5597" s="8"/>
      <c r="E5597" s="9" t="s">
        <v>78968</v>
      </c>
    </row>
    <row r="5598" spans="1:5" ht="30" x14ac:dyDescent="0.25">
      <c r="A5598" s="8">
        <v>41</v>
      </c>
      <c r="B5598" s="8" t="s">
        <v>78969</v>
      </c>
      <c r="C5598" s="8"/>
      <c r="D5598" s="8"/>
      <c r="E5598" s="9" t="s">
        <v>78970</v>
      </c>
    </row>
    <row r="5599" spans="1:5" ht="30" x14ac:dyDescent="0.25">
      <c r="A5599" s="8">
        <v>42</v>
      </c>
      <c r="B5599" s="8"/>
      <c r="C5599" s="8" t="s">
        <v>78971</v>
      </c>
      <c r="D5599" s="8" t="s">
        <v>78963</v>
      </c>
      <c r="E5599" s="9" t="s">
        <v>78964</v>
      </c>
    </row>
    <row r="5600" spans="1:5" x14ac:dyDescent="0.25">
      <c r="A5600" s="8">
        <v>43</v>
      </c>
      <c r="B5600" s="8" t="s">
        <v>78972</v>
      </c>
      <c r="C5600" s="8"/>
      <c r="D5600" s="8"/>
      <c r="E5600" s="9" t="s">
        <v>78973</v>
      </c>
    </row>
    <row r="5601" spans="1:5" ht="30" x14ac:dyDescent="0.25">
      <c r="A5601" s="8">
        <v>44</v>
      </c>
      <c r="B5601" s="8" t="s">
        <v>78974</v>
      </c>
      <c r="C5601" s="8"/>
      <c r="D5601" s="8"/>
      <c r="E5601" s="9" t="s">
        <v>78975</v>
      </c>
    </row>
    <row r="5602" spans="1:5" x14ac:dyDescent="0.25">
      <c r="A5602" s="8">
        <v>45</v>
      </c>
      <c r="B5602" s="8" t="s">
        <v>78976</v>
      </c>
      <c r="C5602" s="8"/>
      <c r="D5602" s="8"/>
      <c r="E5602" s="9" t="s">
        <v>78977</v>
      </c>
    </row>
    <row r="5603" spans="1:5" x14ac:dyDescent="0.25">
      <c r="A5603" s="8">
        <v>46</v>
      </c>
      <c r="B5603" s="8" t="s">
        <v>78978</v>
      </c>
      <c r="C5603" s="8"/>
      <c r="D5603" s="8"/>
      <c r="E5603" s="9" t="s">
        <v>78979</v>
      </c>
    </row>
    <row r="5604" spans="1:5" x14ac:dyDescent="0.25">
      <c r="A5604" s="8">
        <v>47</v>
      </c>
      <c r="B5604" s="8" t="s">
        <v>78980</v>
      </c>
      <c r="C5604" s="8"/>
      <c r="D5604" s="8"/>
      <c r="E5604" s="9" t="s">
        <v>78981</v>
      </c>
    </row>
    <row r="5605" spans="1:5" ht="30" x14ac:dyDescent="0.25">
      <c r="A5605" s="8">
        <v>48</v>
      </c>
      <c r="B5605" s="8" t="s">
        <v>78982</v>
      </c>
      <c r="C5605" s="8"/>
      <c r="D5605" s="8"/>
      <c r="E5605" s="9" t="s">
        <v>78983</v>
      </c>
    </row>
    <row r="5606" spans="1:5" x14ac:dyDescent="0.25">
      <c r="A5606" s="8">
        <v>49</v>
      </c>
      <c r="B5606" s="8" t="s">
        <v>78984</v>
      </c>
      <c r="C5606" s="8"/>
      <c r="D5606" s="8"/>
      <c r="E5606" s="9" t="s">
        <v>78985</v>
      </c>
    </row>
    <row r="5607" spans="1:5" x14ac:dyDescent="0.25">
      <c r="A5607" s="8">
        <v>50</v>
      </c>
      <c r="B5607" s="8" t="s">
        <v>78986</v>
      </c>
      <c r="C5607" s="8"/>
      <c r="D5607" s="8"/>
      <c r="E5607" s="9" t="s">
        <v>78987</v>
      </c>
    </row>
    <row r="5608" spans="1:5" ht="30" x14ac:dyDescent="0.25">
      <c r="A5608" s="8">
        <v>51</v>
      </c>
      <c r="B5608" s="8" t="s">
        <v>78988</v>
      </c>
      <c r="C5608" s="8"/>
      <c r="D5608" s="8"/>
      <c r="E5608" s="9" t="s">
        <v>78989</v>
      </c>
    </row>
    <row r="5609" spans="1:5" x14ac:dyDescent="0.25">
      <c r="A5609" s="8">
        <v>52</v>
      </c>
      <c r="B5609" s="8" t="s">
        <v>78990</v>
      </c>
      <c r="C5609" s="8"/>
      <c r="D5609" s="8"/>
      <c r="E5609" s="9" t="s">
        <v>78991</v>
      </c>
    </row>
    <row r="5610" spans="1:5" x14ac:dyDescent="0.25">
      <c r="A5610" s="8">
        <v>53</v>
      </c>
      <c r="B5610" s="8" t="s">
        <v>78992</v>
      </c>
      <c r="C5610" s="8"/>
      <c r="D5610" s="8"/>
      <c r="E5610" s="9" t="s">
        <v>78993</v>
      </c>
    </row>
    <row r="5611" spans="1:5" ht="45" x14ac:dyDescent="0.25">
      <c r="A5611" s="8">
        <v>54</v>
      </c>
      <c r="B5611" s="8" t="s">
        <v>78994</v>
      </c>
      <c r="C5611" s="8"/>
      <c r="D5611" s="8"/>
      <c r="E5611" s="9" t="s">
        <v>78995</v>
      </c>
    </row>
    <row r="5612" spans="1:5" x14ac:dyDescent="0.25">
      <c r="A5612" s="8">
        <v>55</v>
      </c>
      <c r="B5612" s="8" t="s">
        <v>78996</v>
      </c>
      <c r="C5612" s="8"/>
      <c r="D5612" s="8"/>
      <c r="E5612" s="9" t="s">
        <v>78997</v>
      </c>
    </row>
    <row r="5613" spans="1:5" ht="30" x14ac:dyDescent="0.25">
      <c r="A5613" s="8">
        <v>56</v>
      </c>
      <c r="B5613" s="8" t="s">
        <v>78998</v>
      </c>
      <c r="C5613" s="8"/>
      <c r="D5613" s="8"/>
      <c r="E5613" s="9" t="s">
        <v>78999</v>
      </c>
    </row>
    <row r="5614" spans="1:5" x14ac:dyDescent="0.25">
      <c r="A5614" s="8">
        <v>57</v>
      </c>
      <c r="B5614" s="8" t="s">
        <v>79000</v>
      </c>
      <c r="C5614" s="8"/>
      <c r="D5614" s="8"/>
      <c r="E5614" s="9" t="s">
        <v>79001</v>
      </c>
    </row>
    <row r="5615" spans="1:5" x14ac:dyDescent="0.25">
      <c r="A5615" s="8">
        <v>58</v>
      </c>
      <c r="B5615" s="8" t="s">
        <v>79002</v>
      </c>
      <c r="C5615" s="8"/>
      <c r="D5615" s="8"/>
      <c r="E5615" s="9" t="s">
        <v>79003</v>
      </c>
    </row>
    <row r="5616" spans="1:5" x14ac:dyDescent="0.25">
      <c r="A5616" s="8">
        <v>59</v>
      </c>
      <c r="B5616" s="8" t="s">
        <v>79004</v>
      </c>
      <c r="C5616" s="8"/>
      <c r="D5616" s="8"/>
      <c r="E5616" s="9" t="s">
        <v>79005</v>
      </c>
    </row>
    <row r="5617" spans="1:5" ht="30" x14ac:dyDescent="0.25">
      <c r="A5617" s="8">
        <v>60</v>
      </c>
      <c r="B5617" s="8" t="s">
        <v>79006</v>
      </c>
      <c r="C5617" s="8"/>
      <c r="D5617" s="8"/>
      <c r="E5617" s="9" t="s">
        <v>79007</v>
      </c>
    </row>
    <row r="5618" spans="1:5" ht="30" x14ac:dyDescent="0.25">
      <c r="A5618" s="8">
        <v>61</v>
      </c>
      <c r="B5618" s="8" t="s">
        <v>79008</v>
      </c>
      <c r="C5618" s="8"/>
      <c r="D5618" s="8"/>
      <c r="E5618" s="9" t="s">
        <v>79009</v>
      </c>
    </row>
    <row r="5619" spans="1:5" ht="30" x14ac:dyDescent="0.25">
      <c r="A5619" s="8">
        <v>62</v>
      </c>
      <c r="B5619" s="8" t="s">
        <v>79010</v>
      </c>
      <c r="C5619" s="8"/>
      <c r="D5619" s="8"/>
      <c r="E5619" s="9" t="s">
        <v>79011</v>
      </c>
    </row>
    <row r="5620" spans="1:5" ht="30" x14ac:dyDescent="0.25">
      <c r="A5620" s="8">
        <v>63</v>
      </c>
      <c r="B5620" s="8" t="s">
        <v>79012</v>
      </c>
      <c r="C5620" s="8"/>
      <c r="D5620" s="8"/>
      <c r="E5620" s="9" t="s">
        <v>79013</v>
      </c>
    </row>
    <row r="5621" spans="1:5" x14ac:dyDescent="0.25">
      <c r="A5621" s="8">
        <v>64</v>
      </c>
      <c r="B5621" s="8" t="s">
        <v>79014</v>
      </c>
      <c r="C5621" s="8"/>
      <c r="D5621" s="8"/>
      <c r="E5621" s="9" t="s">
        <v>79015</v>
      </c>
    </row>
    <row r="5622" spans="1:5" x14ac:dyDescent="0.25">
      <c r="A5622" s="8">
        <v>65</v>
      </c>
      <c r="B5622" s="8" t="s">
        <v>79016</v>
      </c>
      <c r="C5622" s="8"/>
      <c r="D5622" s="8"/>
      <c r="E5622" s="9" t="s">
        <v>79017</v>
      </c>
    </row>
    <row r="5623" spans="1:5" x14ac:dyDescent="0.25">
      <c r="A5623" s="8">
        <v>66</v>
      </c>
      <c r="B5623" s="8" t="s">
        <v>79018</v>
      </c>
      <c r="C5623" s="8"/>
      <c r="D5623" s="8"/>
      <c r="E5623" s="9" t="s">
        <v>79019</v>
      </c>
    </row>
    <row r="5624" spans="1:5" x14ac:dyDescent="0.25">
      <c r="A5624" s="8">
        <v>67</v>
      </c>
      <c r="B5624" s="8" t="s">
        <v>79020</v>
      </c>
      <c r="C5624" s="8"/>
      <c r="D5624" s="8"/>
      <c r="E5624" s="9" t="s">
        <v>79021</v>
      </c>
    </row>
    <row r="5625" spans="1:5" ht="30" x14ac:dyDescent="0.25">
      <c r="A5625" s="8">
        <v>68</v>
      </c>
      <c r="B5625" s="8" t="s">
        <v>79022</v>
      </c>
      <c r="C5625" s="8"/>
      <c r="D5625" s="8"/>
      <c r="E5625" s="9" t="s">
        <v>79023</v>
      </c>
    </row>
    <row r="5626" spans="1:5" ht="30" x14ac:dyDescent="0.25">
      <c r="A5626" s="8">
        <v>69</v>
      </c>
      <c r="B5626" s="8" t="s">
        <v>79024</v>
      </c>
      <c r="C5626" s="8"/>
      <c r="D5626" s="8"/>
      <c r="E5626" s="9" t="s">
        <v>79023</v>
      </c>
    </row>
    <row r="5627" spans="1:5" ht="30" x14ac:dyDescent="0.25">
      <c r="A5627" s="8">
        <v>70</v>
      </c>
      <c r="B5627" s="8" t="s">
        <v>79025</v>
      </c>
      <c r="C5627" s="8"/>
      <c r="D5627" s="8"/>
      <c r="E5627" s="9" t="s">
        <v>79026</v>
      </c>
    </row>
    <row r="5628" spans="1:5" ht="30" x14ac:dyDescent="0.25">
      <c r="A5628" s="8">
        <v>71</v>
      </c>
      <c r="B5628" s="8" t="s">
        <v>79027</v>
      </c>
      <c r="C5628" s="8"/>
      <c r="D5628" s="8"/>
      <c r="E5628" s="9" t="s">
        <v>79028</v>
      </c>
    </row>
    <row r="5629" spans="1:5" x14ac:dyDescent="0.25">
      <c r="A5629" s="8">
        <v>72</v>
      </c>
      <c r="B5629" s="8"/>
      <c r="C5629" s="8" t="s">
        <v>79029</v>
      </c>
      <c r="D5629" s="8" t="s">
        <v>79030</v>
      </c>
      <c r="E5629" s="9" t="s">
        <v>79031</v>
      </c>
    </row>
    <row r="5630" spans="1:5" ht="30" x14ac:dyDescent="0.25">
      <c r="A5630" s="8">
        <v>73</v>
      </c>
      <c r="B5630" s="8" t="s">
        <v>79032</v>
      </c>
      <c r="C5630" s="8"/>
      <c r="D5630" s="8"/>
      <c r="E5630" s="9" t="s">
        <v>79033</v>
      </c>
    </row>
    <row r="5631" spans="1:5" ht="30" x14ac:dyDescent="0.25">
      <c r="A5631" s="8">
        <v>74</v>
      </c>
      <c r="B5631" s="8" t="s">
        <v>79034</v>
      </c>
      <c r="C5631" s="8"/>
      <c r="D5631" s="8"/>
      <c r="E5631" s="9" t="s">
        <v>79035</v>
      </c>
    </row>
    <row r="5632" spans="1:5" ht="30" x14ac:dyDescent="0.25">
      <c r="A5632" s="8">
        <v>75</v>
      </c>
      <c r="B5632" s="8" t="s">
        <v>79036</v>
      </c>
      <c r="C5632" s="8"/>
      <c r="D5632" s="8"/>
      <c r="E5632" s="9" t="s">
        <v>79037</v>
      </c>
    </row>
    <row r="5633" spans="1:5" ht="30" x14ac:dyDescent="0.25">
      <c r="A5633" s="8">
        <v>76</v>
      </c>
      <c r="B5633" s="8" t="s">
        <v>79038</v>
      </c>
      <c r="C5633" s="8"/>
      <c r="D5633" s="8"/>
      <c r="E5633" s="9" t="s">
        <v>94660</v>
      </c>
    </row>
    <row r="5634" spans="1:5" x14ac:dyDescent="0.25">
      <c r="A5634" s="8">
        <v>77</v>
      </c>
      <c r="B5634" s="8" t="s">
        <v>79039</v>
      </c>
      <c r="C5634" s="8"/>
      <c r="D5634" s="8"/>
      <c r="E5634" s="9" t="s">
        <v>79040</v>
      </c>
    </row>
    <row r="5635" spans="1:5" ht="30" x14ac:dyDescent="0.25">
      <c r="A5635" s="8">
        <v>78</v>
      </c>
      <c r="B5635" s="8" t="s">
        <v>79041</v>
      </c>
      <c r="C5635" s="8"/>
      <c r="D5635" s="8"/>
      <c r="E5635" s="9" t="s">
        <v>79042</v>
      </c>
    </row>
    <row r="5636" spans="1:5" x14ac:dyDescent="0.25">
      <c r="A5636" s="8">
        <v>79</v>
      </c>
      <c r="B5636" s="8" t="s">
        <v>79043</v>
      </c>
      <c r="C5636" s="8"/>
      <c r="D5636" s="8"/>
      <c r="E5636" s="9" t="s">
        <v>79044</v>
      </c>
    </row>
    <row r="5637" spans="1:5" x14ac:dyDescent="0.25">
      <c r="A5637" s="8">
        <v>80</v>
      </c>
      <c r="B5637" s="8" t="s">
        <v>79045</v>
      </c>
      <c r="C5637" s="8"/>
      <c r="D5637" s="8"/>
      <c r="E5637" s="9" t="s">
        <v>79046</v>
      </c>
    </row>
    <row r="5638" spans="1:5" x14ac:dyDescent="0.25">
      <c r="A5638" s="8">
        <v>81</v>
      </c>
      <c r="B5638" s="8" t="s">
        <v>79047</v>
      </c>
      <c r="C5638" s="8"/>
      <c r="D5638" s="8"/>
      <c r="E5638" s="9" t="s">
        <v>79048</v>
      </c>
    </row>
    <row r="5639" spans="1:5" x14ac:dyDescent="0.25">
      <c r="A5639" s="8">
        <v>82</v>
      </c>
      <c r="B5639" s="8" t="s">
        <v>79049</v>
      </c>
      <c r="C5639" s="8"/>
      <c r="D5639" s="8"/>
      <c r="E5639" s="9" t="s">
        <v>79050</v>
      </c>
    </row>
    <row r="5640" spans="1:5" x14ac:dyDescent="0.25">
      <c r="A5640" s="8">
        <v>83</v>
      </c>
      <c r="B5640" s="8" t="s">
        <v>79051</v>
      </c>
      <c r="C5640" s="8"/>
      <c r="D5640" s="8"/>
      <c r="E5640" s="9" t="s">
        <v>79052</v>
      </c>
    </row>
    <row r="5641" spans="1:5" ht="30" x14ac:dyDescent="0.25">
      <c r="A5641" s="8">
        <v>84</v>
      </c>
      <c r="B5641" s="8" t="s">
        <v>79053</v>
      </c>
      <c r="C5641" s="8"/>
      <c r="D5641" s="8"/>
      <c r="E5641" s="9" t="s">
        <v>79054</v>
      </c>
    </row>
    <row r="5642" spans="1:5" x14ac:dyDescent="0.25">
      <c r="A5642" s="8">
        <v>85</v>
      </c>
      <c r="B5642" s="8" t="s">
        <v>79055</v>
      </c>
      <c r="C5642" s="8"/>
      <c r="D5642" s="8"/>
      <c r="E5642" s="9" t="s">
        <v>79056</v>
      </c>
    </row>
    <row r="5643" spans="1:5" x14ac:dyDescent="0.25">
      <c r="A5643" s="8">
        <v>86</v>
      </c>
      <c r="B5643" s="8" t="s">
        <v>79057</v>
      </c>
      <c r="C5643" s="8"/>
      <c r="D5643" s="8"/>
      <c r="E5643" s="9" t="s">
        <v>79058</v>
      </c>
    </row>
    <row r="5644" spans="1:5" ht="30" x14ac:dyDescent="0.25">
      <c r="A5644" s="8">
        <v>87</v>
      </c>
      <c r="B5644" s="8" t="s">
        <v>79059</v>
      </c>
      <c r="C5644" s="8"/>
      <c r="D5644" s="8"/>
      <c r="E5644" s="9" t="s">
        <v>79060</v>
      </c>
    </row>
    <row r="5645" spans="1:5" ht="30" x14ac:dyDescent="0.25">
      <c r="A5645" s="8">
        <v>88</v>
      </c>
      <c r="B5645" s="8" t="s">
        <v>79061</v>
      </c>
      <c r="C5645" s="8"/>
      <c r="D5645" s="8"/>
      <c r="E5645" s="9" t="s">
        <v>79062</v>
      </c>
    </row>
    <row r="5646" spans="1:5" x14ac:dyDescent="0.25">
      <c r="A5646" s="8">
        <v>89</v>
      </c>
      <c r="B5646" s="8" t="s">
        <v>79063</v>
      </c>
      <c r="C5646" s="8"/>
      <c r="D5646" s="8"/>
      <c r="E5646" s="9" t="s">
        <v>79064</v>
      </c>
    </row>
    <row r="5647" spans="1:5" x14ac:dyDescent="0.25">
      <c r="A5647" s="8">
        <v>90</v>
      </c>
      <c r="B5647" s="8" t="s">
        <v>79065</v>
      </c>
      <c r="C5647" s="8"/>
      <c r="D5647" s="8"/>
      <c r="E5647" s="9" t="s">
        <v>79066</v>
      </c>
    </row>
    <row r="5648" spans="1:5" x14ac:dyDescent="0.25">
      <c r="A5648" s="8">
        <v>91</v>
      </c>
      <c r="B5648" s="8" t="s">
        <v>79067</v>
      </c>
      <c r="C5648" s="8"/>
      <c r="D5648" s="8"/>
      <c r="E5648" s="9" t="s">
        <v>79068</v>
      </c>
    </row>
    <row r="5649" spans="1:5" ht="30" x14ac:dyDescent="0.25">
      <c r="A5649" s="8">
        <v>92</v>
      </c>
      <c r="B5649" s="8" t="s">
        <v>79069</v>
      </c>
      <c r="C5649" s="8"/>
      <c r="D5649" s="8"/>
      <c r="E5649" s="9" t="s">
        <v>79070</v>
      </c>
    </row>
    <row r="5650" spans="1:5" x14ac:dyDescent="0.25">
      <c r="A5650" s="8">
        <v>93</v>
      </c>
      <c r="B5650" s="8" t="s">
        <v>79071</v>
      </c>
      <c r="C5650" s="8"/>
      <c r="D5650" s="8"/>
      <c r="E5650" s="9" t="s">
        <v>79072</v>
      </c>
    </row>
    <row r="5651" spans="1:5" x14ac:dyDescent="0.25">
      <c r="A5651" s="8">
        <v>94</v>
      </c>
      <c r="B5651" s="8" t="s">
        <v>79073</v>
      </c>
      <c r="C5651" s="8"/>
      <c r="D5651" s="8"/>
      <c r="E5651" s="9" t="s">
        <v>79074</v>
      </c>
    </row>
    <row r="5652" spans="1:5" x14ac:dyDescent="0.25">
      <c r="A5652" s="8">
        <v>95</v>
      </c>
      <c r="B5652" s="8" t="s">
        <v>79075</v>
      </c>
      <c r="C5652" s="8"/>
      <c r="D5652" s="8"/>
      <c r="E5652" s="9" t="s">
        <v>79076</v>
      </c>
    </row>
    <row r="5653" spans="1:5" x14ac:dyDescent="0.25">
      <c r="A5653" s="8">
        <v>96</v>
      </c>
      <c r="B5653" s="8" t="s">
        <v>79077</v>
      </c>
      <c r="C5653" s="8"/>
      <c r="D5653" s="8"/>
      <c r="E5653" s="9" t="s">
        <v>79078</v>
      </c>
    </row>
    <row r="5654" spans="1:5" x14ac:dyDescent="0.25">
      <c r="A5654" s="8">
        <v>97</v>
      </c>
      <c r="B5654" s="8" t="s">
        <v>79079</v>
      </c>
      <c r="C5654" s="8"/>
      <c r="D5654" s="8"/>
      <c r="E5654" s="9" t="s">
        <v>79080</v>
      </c>
    </row>
    <row r="5655" spans="1:5" x14ac:dyDescent="0.25">
      <c r="A5655" s="8">
        <v>98</v>
      </c>
      <c r="B5655" s="8" t="s">
        <v>79081</v>
      </c>
      <c r="C5655" s="8"/>
      <c r="D5655" s="8"/>
      <c r="E5655" s="9" t="s">
        <v>79082</v>
      </c>
    </row>
    <row r="5656" spans="1:5" x14ac:dyDescent="0.25">
      <c r="A5656" s="8">
        <v>99</v>
      </c>
      <c r="B5656" s="8" t="s">
        <v>79083</v>
      </c>
      <c r="C5656" s="8"/>
      <c r="D5656" s="8"/>
      <c r="E5656" s="9" t="s">
        <v>79084</v>
      </c>
    </row>
    <row r="5657" spans="1:5" x14ac:dyDescent="0.25">
      <c r="A5657" s="8">
        <v>100</v>
      </c>
      <c r="B5657" s="8" t="s">
        <v>79085</v>
      </c>
      <c r="C5657" s="8"/>
      <c r="D5657" s="8"/>
      <c r="E5657" s="9" t="s">
        <v>79086</v>
      </c>
    </row>
    <row r="5658" spans="1:5" x14ac:dyDescent="0.25">
      <c r="A5658" s="8">
        <v>101</v>
      </c>
      <c r="B5658" s="8" t="s">
        <v>79087</v>
      </c>
      <c r="C5658" s="8"/>
      <c r="D5658" s="8"/>
      <c r="E5658" s="9" t="s">
        <v>79088</v>
      </c>
    </row>
    <row r="5659" spans="1:5" ht="15.75" x14ac:dyDescent="0.25">
      <c r="A5659" s="21" t="s">
        <v>79089</v>
      </c>
      <c r="B5659" s="21"/>
      <c r="C5659" s="21"/>
      <c r="D5659" s="21"/>
      <c r="E5659" s="21"/>
    </row>
    <row r="5660" spans="1:5" x14ac:dyDescent="0.25">
      <c r="A5660" s="8">
        <v>1</v>
      </c>
      <c r="B5660" s="8" t="s">
        <v>79090</v>
      </c>
      <c r="C5660" s="8"/>
      <c r="D5660" s="8"/>
      <c r="E5660" s="9" t="s">
        <v>79091</v>
      </c>
    </row>
    <row r="5661" spans="1:5" x14ac:dyDescent="0.25">
      <c r="A5661" s="8">
        <v>2</v>
      </c>
      <c r="B5661" s="8" t="s">
        <v>79092</v>
      </c>
      <c r="C5661" s="8"/>
      <c r="D5661" s="8"/>
      <c r="E5661" s="9" t="s">
        <v>79093</v>
      </c>
    </row>
    <row r="5662" spans="1:5" ht="30" x14ac:dyDescent="0.25">
      <c r="A5662" s="8">
        <v>3</v>
      </c>
      <c r="B5662" s="8" t="s">
        <v>79094</v>
      </c>
      <c r="C5662" s="8"/>
      <c r="D5662" s="8"/>
      <c r="E5662" s="9" t="s">
        <v>79095</v>
      </c>
    </row>
    <row r="5663" spans="1:5" x14ac:dyDescent="0.25">
      <c r="A5663" s="8">
        <v>4</v>
      </c>
      <c r="B5663" s="8" t="s">
        <v>79096</v>
      </c>
      <c r="C5663" s="8"/>
      <c r="D5663" s="8"/>
      <c r="E5663" s="9" t="s">
        <v>79097</v>
      </c>
    </row>
    <row r="5664" spans="1:5" x14ac:dyDescent="0.25">
      <c r="A5664" s="8">
        <v>5</v>
      </c>
      <c r="B5664" s="8" t="s">
        <v>79098</v>
      </c>
      <c r="C5664" s="8"/>
      <c r="D5664" s="8"/>
      <c r="E5664" s="9" t="s">
        <v>79099</v>
      </c>
    </row>
    <row r="5665" spans="1:5" x14ac:dyDescent="0.25">
      <c r="A5665" s="8">
        <v>6</v>
      </c>
      <c r="B5665" s="8" t="s">
        <v>79100</v>
      </c>
      <c r="C5665" s="8"/>
      <c r="D5665" s="8"/>
      <c r="E5665" s="9" t="s">
        <v>79101</v>
      </c>
    </row>
    <row r="5666" spans="1:5" x14ac:dyDescent="0.25">
      <c r="A5666" s="8">
        <v>7</v>
      </c>
      <c r="B5666" s="8" t="s">
        <v>79102</v>
      </c>
      <c r="C5666" s="8"/>
      <c r="D5666" s="8"/>
      <c r="E5666" s="9" t="s">
        <v>79103</v>
      </c>
    </row>
    <row r="5667" spans="1:5" x14ac:dyDescent="0.25">
      <c r="A5667" s="8">
        <v>8</v>
      </c>
      <c r="B5667" s="8" t="s">
        <v>79104</v>
      </c>
      <c r="C5667" s="8"/>
      <c r="D5667" s="8"/>
      <c r="E5667" s="9" t="s">
        <v>79105</v>
      </c>
    </row>
    <row r="5668" spans="1:5" ht="30" x14ac:dyDescent="0.25">
      <c r="A5668" s="8">
        <v>9</v>
      </c>
      <c r="B5668" s="8" t="s">
        <v>79106</v>
      </c>
      <c r="C5668" s="8"/>
      <c r="D5668" s="8"/>
      <c r="E5668" s="9" t="s">
        <v>79107</v>
      </c>
    </row>
    <row r="5669" spans="1:5" x14ac:dyDescent="0.25">
      <c r="A5669" s="8">
        <v>10</v>
      </c>
      <c r="B5669" s="8"/>
      <c r="C5669" s="8" t="s">
        <v>79108</v>
      </c>
      <c r="D5669" s="8" t="s">
        <v>79109</v>
      </c>
      <c r="E5669" s="9" t="s">
        <v>79110</v>
      </c>
    </row>
    <row r="5670" spans="1:5" ht="30" x14ac:dyDescent="0.25">
      <c r="A5670" s="8">
        <v>11</v>
      </c>
      <c r="B5670" s="8" t="s">
        <v>79111</v>
      </c>
      <c r="C5670" s="8"/>
      <c r="D5670" s="8"/>
      <c r="E5670" s="9" t="s">
        <v>79112</v>
      </c>
    </row>
    <row r="5671" spans="1:5" ht="30" x14ac:dyDescent="0.25">
      <c r="A5671" s="8">
        <v>12</v>
      </c>
      <c r="B5671" s="8" t="s">
        <v>79113</v>
      </c>
      <c r="C5671" s="8"/>
      <c r="D5671" s="8"/>
      <c r="E5671" s="9" t="s">
        <v>79114</v>
      </c>
    </row>
    <row r="5672" spans="1:5" ht="30" x14ac:dyDescent="0.25">
      <c r="A5672" s="8">
        <v>13</v>
      </c>
      <c r="B5672" s="8" t="s">
        <v>79115</v>
      </c>
      <c r="C5672" s="8"/>
      <c r="D5672" s="8"/>
      <c r="E5672" s="9" t="s">
        <v>79116</v>
      </c>
    </row>
    <row r="5673" spans="1:5" x14ac:dyDescent="0.25">
      <c r="A5673" s="8">
        <v>14</v>
      </c>
      <c r="B5673" s="8" t="s">
        <v>79117</v>
      </c>
      <c r="C5673" s="8"/>
      <c r="D5673" s="8"/>
      <c r="E5673" s="9" t="s">
        <v>79118</v>
      </c>
    </row>
    <row r="5674" spans="1:5" x14ac:dyDescent="0.25">
      <c r="A5674" s="8">
        <v>15</v>
      </c>
      <c r="B5674" s="8" t="s">
        <v>79119</v>
      </c>
      <c r="C5674" s="8"/>
      <c r="D5674" s="8"/>
      <c r="E5674" s="9" t="s">
        <v>79120</v>
      </c>
    </row>
    <row r="5675" spans="1:5" x14ac:dyDescent="0.25">
      <c r="A5675" s="8">
        <v>16</v>
      </c>
      <c r="B5675" s="8" t="s">
        <v>79121</v>
      </c>
      <c r="C5675" s="8"/>
      <c r="D5675" s="8"/>
      <c r="E5675" s="9" t="s">
        <v>79122</v>
      </c>
    </row>
    <row r="5676" spans="1:5" x14ac:dyDescent="0.25">
      <c r="A5676" s="8">
        <v>17</v>
      </c>
      <c r="B5676" s="8" t="s">
        <v>79123</v>
      </c>
      <c r="C5676" s="8"/>
      <c r="D5676" s="8"/>
      <c r="E5676" s="9" t="s">
        <v>79124</v>
      </c>
    </row>
    <row r="5677" spans="1:5" x14ac:dyDescent="0.25">
      <c r="A5677" s="8">
        <v>18</v>
      </c>
      <c r="B5677" s="8" t="s">
        <v>79125</v>
      </c>
      <c r="C5677" s="8"/>
      <c r="D5677" s="8"/>
      <c r="E5677" s="9" t="s">
        <v>79126</v>
      </c>
    </row>
    <row r="5678" spans="1:5" x14ac:dyDescent="0.25">
      <c r="A5678" s="8">
        <v>19</v>
      </c>
      <c r="B5678" s="8"/>
      <c r="C5678" s="8" t="s">
        <v>79127</v>
      </c>
      <c r="D5678" s="8" t="s">
        <v>79128</v>
      </c>
      <c r="E5678" s="9" t="s">
        <v>79129</v>
      </c>
    </row>
    <row r="5679" spans="1:5" x14ac:dyDescent="0.25">
      <c r="A5679" s="8">
        <v>20</v>
      </c>
      <c r="B5679" s="8"/>
      <c r="C5679" s="8" t="s">
        <v>79130</v>
      </c>
      <c r="D5679" s="8" t="s">
        <v>79128</v>
      </c>
      <c r="E5679" s="9" t="s">
        <v>79131</v>
      </c>
    </row>
    <row r="5680" spans="1:5" x14ac:dyDescent="0.25">
      <c r="A5680" s="8">
        <v>21</v>
      </c>
      <c r="B5680" s="8"/>
      <c r="C5680" s="8" t="s">
        <v>79132</v>
      </c>
      <c r="D5680" s="8" t="s">
        <v>79128</v>
      </c>
      <c r="E5680" s="9" t="s">
        <v>79133</v>
      </c>
    </row>
    <row r="5681" spans="1:5" x14ac:dyDescent="0.25">
      <c r="A5681" s="8">
        <v>22</v>
      </c>
      <c r="B5681" s="8" t="s">
        <v>79134</v>
      </c>
      <c r="C5681" s="8"/>
      <c r="D5681" s="8"/>
      <c r="E5681" s="9" t="s">
        <v>79135</v>
      </c>
    </row>
    <row r="5682" spans="1:5" ht="30" x14ac:dyDescent="0.25">
      <c r="A5682" s="8">
        <v>23</v>
      </c>
      <c r="B5682" s="8" t="s">
        <v>79136</v>
      </c>
      <c r="C5682" s="8"/>
      <c r="D5682" s="8"/>
      <c r="E5682" s="9" t="s">
        <v>79137</v>
      </c>
    </row>
    <row r="5683" spans="1:5" x14ac:dyDescent="0.25">
      <c r="A5683" s="8">
        <v>24</v>
      </c>
      <c r="B5683" s="8"/>
      <c r="C5683" s="8" t="s">
        <v>79138</v>
      </c>
      <c r="D5683" s="8" t="s">
        <v>79139</v>
      </c>
      <c r="E5683" s="9" t="s">
        <v>79140</v>
      </c>
    </row>
    <row r="5684" spans="1:5" x14ac:dyDescent="0.25">
      <c r="A5684" s="8">
        <v>25</v>
      </c>
      <c r="B5684" s="8"/>
      <c r="C5684" s="8" t="s">
        <v>79141</v>
      </c>
      <c r="D5684" s="8" t="s">
        <v>79139</v>
      </c>
      <c r="E5684" s="9" t="s">
        <v>79142</v>
      </c>
    </row>
    <row r="5685" spans="1:5" x14ac:dyDescent="0.25">
      <c r="A5685" s="8">
        <v>26</v>
      </c>
      <c r="B5685" s="8"/>
      <c r="C5685" s="8" t="s">
        <v>79143</v>
      </c>
      <c r="D5685" s="8" t="s">
        <v>79139</v>
      </c>
      <c r="E5685" s="9" t="s">
        <v>79144</v>
      </c>
    </row>
    <row r="5686" spans="1:5" x14ac:dyDescent="0.25">
      <c r="A5686" s="8">
        <v>27</v>
      </c>
      <c r="B5686" s="8"/>
      <c r="C5686" s="8" t="s">
        <v>79145</v>
      </c>
      <c r="D5686" s="8" t="s">
        <v>79139</v>
      </c>
      <c r="E5686" s="9" t="s">
        <v>79146</v>
      </c>
    </row>
    <row r="5687" spans="1:5" ht="30" x14ac:dyDescent="0.25">
      <c r="A5687" s="8">
        <v>28</v>
      </c>
      <c r="B5687" s="8" t="s">
        <v>79147</v>
      </c>
      <c r="C5687" s="8"/>
      <c r="D5687" s="8"/>
      <c r="E5687" s="9" t="s">
        <v>94661</v>
      </c>
    </row>
    <row r="5688" spans="1:5" ht="30" x14ac:dyDescent="0.25">
      <c r="A5688" s="8">
        <v>29</v>
      </c>
      <c r="B5688" s="8" t="s">
        <v>79148</v>
      </c>
      <c r="C5688" s="8"/>
      <c r="D5688" s="8"/>
      <c r="E5688" s="9" t="s">
        <v>79149</v>
      </c>
    </row>
    <row r="5689" spans="1:5" ht="30" x14ac:dyDescent="0.25">
      <c r="A5689" s="8">
        <v>30</v>
      </c>
      <c r="B5689" s="8" t="s">
        <v>79150</v>
      </c>
      <c r="C5689" s="8"/>
      <c r="D5689" s="8"/>
      <c r="E5689" s="9" t="s">
        <v>79151</v>
      </c>
    </row>
    <row r="5690" spans="1:5" x14ac:dyDescent="0.25">
      <c r="A5690" s="8">
        <v>31</v>
      </c>
      <c r="B5690" s="8" t="s">
        <v>79152</v>
      </c>
      <c r="C5690" s="8"/>
      <c r="D5690" s="8"/>
      <c r="E5690" s="9" t="s">
        <v>79153</v>
      </c>
    </row>
    <row r="5691" spans="1:5" ht="30" x14ac:dyDescent="0.25">
      <c r="A5691" s="8">
        <v>32</v>
      </c>
      <c r="B5691" s="8"/>
      <c r="C5691" s="8" t="s">
        <v>79154</v>
      </c>
      <c r="D5691" s="8" t="s">
        <v>79155</v>
      </c>
      <c r="E5691" s="9" t="s">
        <v>79156</v>
      </c>
    </row>
    <row r="5692" spans="1:5" x14ac:dyDescent="0.25">
      <c r="A5692" s="8">
        <v>33</v>
      </c>
      <c r="B5692" s="8" t="s">
        <v>79157</v>
      </c>
      <c r="C5692" s="8"/>
      <c r="D5692" s="8"/>
      <c r="E5692" s="9" t="s">
        <v>79158</v>
      </c>
    </row>
    <row r="5693" spans="1:5" x14ac:dyDescent="0.25">
      <c r="A5693" s="8">
        <v>34</v>
      </c>
      <c r="B5693" s="8" t="s">
        <v>79159</v>
      </c>
      <c r="C5693" s="8"/>
      <c r="D5693" s="8"/>
      <c r="E5693" s="9" t="s">
        <v>79158</v>
      </c>
    </row>
    <row r="5694" spans="1:5" x14ac:dyDescent="0.25">
      <c r="A5694" s="8">
        <v>35</v>
      </c>
      <c r="B5694" s="8" t="s">
        <v>79160</v>
      </c>
      <c r="C5694" s="8"/>
      <c r="D5694" s="8"/>
      <c r="E5694" s="9" t="s">
        <v>79158</v>
      </c>
    </row>
    <row r="5695" spans="1:5" x14ac:dyDescent="0.25">
      <c r="A5695" s="8">
        <v>36</v>
      </c>
      <c r="B5695" s="8" t="s">
        <v>79161</v>
      </c>
      <c r="C5695" s="8"/>
      <c r="D5695" s="8"/>
      <c r="E5695" s="9" t="s">
        <v>79162</v>
      </c>
    </row>
    <row r="5696" spans="1:5" x14ac:dyDescent="0.25">
      <c r="A5696" s="8">
        <v>37</v>
      </c>
      <c r="B5696" s="8" t="s">
        <v>79163</v>
      </c>
      <c r="C5696" s="8"/>
      <c r="D5696" s="8"/>
      <c r="E5696" s="9" t="s">
        <v>79164</v>
      </c>
    </row>
    <row r="5697" spans="1:5" x14ac:dyDescent="0.25">
      <c r="A5697" s="8">
        <v>38</v>
      </c>
      <c r="B5697" s="8" t="s">
        <v>79165</v>
      </c>
      <c r="C5697" s="8"/>
      <c r="D5697" s="8"/>
      <c r="E5697" s="9" t="s">
        <v>79166</v>
      </c>
    </row>
    <row r="5698" spans="1:5" ht="30" x14ac:dyDescent="0.25">
      <c r="A5698" s="8">
        <v>39</v>
      </c>
      <c r="B5698" s="8" t="s">
        <v>79167</v>
      </c>
      <c r="C5698" s="8"/>
      <c r="D5698" s="8"/>
      <c r="E5698" s="9" t="s">
        <v>79168</v>
      </c>
    </row>
    <row r="5699" spans="1:5" ht="30" x14ac:dyDescent="0.25">
      <c r="A5699" s="8">
        <v>40</v>
      </c>
      <c r="B5699" s="8" t="s">
        <v>79169</v>
      </c>
      <c r="C5699" s="8"/>
      <c r="D5699" s="8"/>
      <c r="E5699" s="9" t="s">
        <v>79170</v>
      </c>
    </row>
    <row r="5700" spans="1:5" ht="30" x14ac:dyDescent="0.25">
      <c r="A5700" s="8">
        <v>41</v>
      </c>
      <c r="B5700" s="8" t="s">
        <v>79171</v>
      </c>
      <c r="C5700" s="8"/>
      <c r="D5700" s="8"/>
      <c r="E5700" s="9" t="s">
        <v>79172</v>
      </c>
    </row>
    <row r="5701" spans="1:5" x14ac:dyDescent="0.25">
      <c r="A5701" s="8">
        <v>42</v>
      </c>
      <c r="B5701" s="8" t="s">
        <v>79173</v>
      </c>
      <c r="C5701" s="8"/>
      <c r="D5701" s="8"/>
      <c r="E5701" s="9" t="s">
        <v>79174</v>
      </c>
    </row>
    <row r="5702" spans="1:5" x14ac:dyDescent="0.25">
      <c r="A5702" s="8">
        <v>43</v>
      </c>
      <c r="B5702" s="8" t="s">
        <v>79175</v>
      </c>
      <c r="C5702" s="8"/>
      <c r="D5702" s="8"/>
      <c r="E5702" s="9" t="s">
        <v>79176</v>
      </c>
    </row>
    <row r="5703" spans="1:5" x14ac:dyDescent="0.25">
      <c r="A5703" s="8">
        <v>44</v>
      </c>
      <c r="B5703" s="8" t="s">
        <v>79177</v>
      </c>
      <c r="C5703" s="8"/>
      <c r="D5703" s="8"/>
      <c r="E5703" s="9" t="s">
        <v>79174</v>
      </c>
    </row>
    <row r="5704" spans="1:5" x14ac:dyDescent="0.25">
      <c r="A5704" s="8">
        <v>45</v>
      </c>
      <c r="B5704" s="8" t="s">
        <v>79178</v>
      </c>
      <c r="C5704" s="8"/>
      <c r="D5704" s="8"/>
      <c r="E5704" s="9" t="s">
        <v>79174</v>
      </c>
    </row>
    <row r="5705" spans="1:5" x14ac:dyDescent="0.25">
      <c r="A5705" s="8">
        <v>46</v>
      </c>
      <c r="B5705" s="8" t="s">
        <v>79179</v>
      </c>
      <c r="C5705" s="8"/>
      <c r="D5705" s="8"/>
      <c r="E5705" s="9" t="s">
        <v>79180</v>
      </c>
    </row>
    <row r="5706" spans="1:5" ht="30" x14ac:dyDescent="0.25">
      <c r="A5706" s="8">
        <v>47</v>
      </c>
      <c r="B5706" s="8" t="s">
        <v>79181</v>
      </c>
      <c r="C5706" s="8"/>
      <c r="D5706" s="8"/>
      <c r="E5706" s="9" t="s">
        <v>79182</v>
      </c>
    </row>
    <row r="5707" spans="1:5" x14ac:dyDescent="0.25">
      <c r="A5707" s="8">
        <v>48</v>
      </c>
      <c r="B5707" s="8" t="s">
        <v>79183</v>
      </c>
      <c r="C5707" s="8"/>
      <c r="D5707" s="8"/>
      <c r="E5707" s="9" t="s">
        <v>79184</v>
      </c>
    </row>
    <row r="5708" spans="1:5" x14ac:dyDescent="0.25">
      <c r="A5708" s="8">
        <v>49</v>
      </c>
      <c r="B5708" s="8" t="s">
        <v>79185</v>
      </c>
      <c r="C5708" s="8"/>
      <c r="D5708" s="8"/>
      <c r="E5708" s="9" t="s">
        <v>79186</v>
      </c>
    </row>
    <row r="5709" spans="1:5" x14ac:dyDescent="0.25">
      <c r="A5709" s="8">
        <v>50</v>
      </c>
      <c r="B5709" s="8" t="s">
        <v>79187</v>
      </c>
      <c r="C5709" s="8"/>
      <c r="D5709" s="8"/>
      <c r="E5709" s="9" t="s">
        <v>79188</v>
      </c>
    </row>
    <row r="5710" spans="1:5" x14ac:dyDescent="0.25">
      <c r="A5710" s="8">
        <v>51</v>
      </c>
      <c r="B5710" s="8" t="s">
        <v>79189</v>
      </c>
      <c r="C5710" s="8"/>
      <c r="D5710" s="8"/>
      <c r="E5710" s="9" t="s">
        <v>79190</v>
      </c>
    </row>
    <row r="5711" spans="1:5" ht="30" x14ac:dyDescent="0.25">
      <c r="A5711" s="8">
        <v>52</v>
      </c>
      <c r="B5711" s="8"/>
      <c r="C5711" s="8" t="s">
        <v>79191</v>
      </c>
      <c r="D5711" s="8" t="s">
        <v>79189</v>
      </c>
      <c r="E5711" s="9" t="s">
        <v>79192</v>
      </c>
    </row>
    <row r="5712" spans="1:5" x14ac:dyDescent="0.25">
      <c r="A5712" s="8">
        <v>53</v>
      </c>
      <c r="B5712" s="8"/>
      <c r="C5712" s="8" t="s">
        <v>79193</v>
      </c>
      <c r="D5712" s="8" t="s">
        <v>79189</v>
      </c>
      <c r="E5712" s="9" t="s">
        <v>79194</v>
      </c>
    </row>
    <row r="5713" spans="1:5" ht="30" x14ac:dyDescent="0.25">
      <c r="A5713" s="8">
        <v>54</v>
      </c>
      <c r="B5713" s="8"/>
      <c r="C5713" s="8" t="s">
        <v>79195</v>
      </c>
      <c r="D5713" s="8" t="s">
        <v>79189</v>
      </c>
      <c r="E5713" s="9" t="s">
        <v>79196</v>
      </c>
    </row>
    <row r="5714" spans="1:5" x14ac:dyDescent="0.25">
      <c r="A5714" s="8">
        <v>55</v>
      </c>
      <c r="B5714" s="8"/>
      <c r="C5714" s="8" t="s">
        <v>79197</v>
      </c>
      <c r="D5714" s="8" t="s">
        <v>79189</v>
      </c>
      <c r="E5714" s="9" t="s">
        <v>79198</v>
      </c>
    </row>
    <row r="5715" spans="1:5" x14ac:dyDescent="0.25">
      <c r="A5715" s="8">
        <v>56</v>
      </c>
      <c r="B5715" s="8" t="s">
        <v>79199</v>
      </c>
      <c r="C5715" s="8"/>
      <c r="D5715" s="8"/>
      <c r="E5715" s="9" t="s">
        <v>79135</v>
      </c>
    </row>
    <row r="5716" spans="1:5" x14ac:dyDescent="0.25">
      <c r="A5716" s="8">
        <v>57</v>
      </c>
      <c r="B5716" s="8" t="s">
        <v>79200</v>
      </c>
      <c r="C5716" s="8"/>
      <c r="D5716" s="8"/>
      <c r="E5716" s="9" t="s">
        <v>79174</v>
      </c>
    </row>
    <row r="5717" spans="1:5" x14ac:dyDescent="0.25">
      <c r="A5717" s="8">
        <v>58</v>
      </c>
      <c r="B5717" s="8" t="s">
        <v>79201</v>
      </c>
      <c r="C5717" s="8"/>
      <c r="D5717" s="8"/>
      <c r="E5717" s="9" t="s">
        <v>79202</v>
      </c>
    </row>
    <row r="5718" spans="1:5" ht="30" x14ac:dyDescent="0.25">
      <c r="A5718" s="8">
        <v>59</v>
      </c>
      <c r="B5718" s="8" t="s">
        <v>79203</v>
      </c>
      <c r="C5718" s="8"/>
      <c r="D5718" s="8"/>
      <c r="E5718" s="9" t="s">
        <v>79204</v>
      </c>
    </row>
    <row r="5719" spans="1:5" x14ac:dyDescent="0.25">
      <c r="A5719" s="8">
        <v>60</v>
      </c>
      <c r="B5719" s="8" t="s">
        <v>79205</v>
      </c>
      <c r="C5719" s="8"/>
      <c r="D5719" s="8"/>
      <c r="E5719" s="9" t="s">
        <v>79206</v>
      </c>
    </row>
    <row r="5720" spans="1:5" x14ac:dyDescent="0.25">
      <c r="A5720" s="8">
        <v>61</v>
      </c>
      <c r="B5720" s="8" t="s">
        <v>79207</v>
      </c>
      <c r="C5720" s="8"/>
      <c r="D5720" s="8"/>
      <c r="E5720" s="9" t="s">
        <v>79208</v>
      </c>
    </row>
    <row r="5721" spans="1:5" x14ac:dyDescent="0.25">
      <c r="A5721" s="8">
        <v>62</v>
      </c>
      <c r="B5721" s="8"/>
      <c r="C5721" s="8" t="s">
        <v>79209</v>
      </c>
      <c r="D5721" s="8" t="s">
        <v>79210</v>
      </c>
      <c r="E5721" s="9" t="s">
        <v>79211</v>
      </c>
    </row>
    <row r="5722" spans="1:5" x14ac:dyDescent="0.25">
      <c r="A5722" s="8">
        <v>63</v>
      </c>
      <c r="B5722" s="8"/>
      <c r="C5722" s="8" t="s">
        <v>79212</v>
      </c>
      <c r="D5722" s="8" t="s">
        <v>79213</v>
      </c>
      <c r="E5722" s="9" t="s">
        <v>79214</v>
      </c>
    </row>
    <row r="5723" spans="1:5" x14ac:dyDescent="0.25">
      <c r="A5723" s="8">
        <v>64</v>
      </c>
      <c r="B5723" s="8" t="s">
        <v>79215</v>
      </c>
      <c r="C5723" s="8"/>
      <c r="D5723" s="8"/>
      <c r="E5723" s="9" t="s">
        <v>79216</v>
      </c>
    </row>
    <row r="5724" spans="1:5" x14ac:dyDescent="0.25">
      <c r="A5724" s="8">
        <v>65</v>
      </c>
      <c r="B5724" s="8"/>
      <c r="C5724" s="8" t="s">
        <v>79217</v>
      </c>
      <c r="D5724" s="8" t="s">
        <v>79218</v>
      </c>
      <c r="E5724" s="9" t="s">
        <v>79219</v>
      </c>
    </row>
    <row r="5725" spans="1:5" x14ac:dyDescent="0.25">
      <c r="A5725" s="8">
        <v>66</v>
      </c>
      <c r="B5725" s="8"/>
      <c r="C5725" s="8" t="s">
        <v>79220</v>
      </c>
      <c r="D5725" s="8" t="s">
        <v>79221</v>
      </c>
      <c r="E5725" s="9" t="s">
        <v>79222</v>
      </c>
    </row>
    <row r="5726" spans="1:5" x14ac:dyDescent="0.25">
      <c r="A5726" s="8">
        <v>67</v>
      </c>
      <c r="B5726" s="8"/>
      <c r="C5726" s="8" t="s">
        <v>79223</v>
      </c>
      <c r="D5726" s="8" t="s">
        <v>79221</v>
      </c>
      <c r="E5726" s="9" t="s">
        <v>79224</v>
      </c>
    </row>
    <row r="5727" spans="1:5" ht="30" x14ac:dyDescent="0.25">
      <c r="A5727" s="8">
        <v>68</v>
      </c>
      <c r="B5727" s="8"/>
      <c r="C5727" s="8" t="s">
        <v>79225</v>
      </c>
      <c r="D5727" s="8" t="s">
        <v>79226</v>
      </c>
      <c r="E5727" s="9" t="s">
        <v>79227</v>
      </c>
    </row>
    <row r="5728" spans="1:5" ht="30" x14ac:dyDescent="0.25">
      <c r="A5728" s="8">
        <v>69</v>
      </c>
      <c r="B5728" s="8"/>
      <c r="C5728" s="8" t="s">
        <v>79228</v>
      </c>
      <c r="D5728" s="8" t="s">
        <v>79226</v>
      </c>
      <c r="E5728" s="9" t="s">
        <v>79229</v>
      </c>
    </row>
    <row r="5729" spans="1:5" ht="30" x14ac:dyDescent="0.25">
      <c r="A5729" s="8">
        <v>70</v>
      </c>
      <c r="B5729" s="8" t="s">
        <v>79230</v>
      </c>
      <c r="C5729" s="8"/>
      <c r="D5729" s="8"/>
      <c r="E5729" s="9" t="s">
        <v>79231</v>
      </c>
    </row>
    <row r="5730" spans="1:5" ht="30" x14ac:dyDescent="0.25">
      <c r="A5730" s="8">
        <v>71</v>
      </c>
      <c r="B5730" s="8"/>
      <c r="C5730" s="8" t="s">
        <v>79232</v>
      </c>
      <c r="D5730" s="8" t="s">
        <v>79233</v>
      </c>
      <c r="E5730" s="9" t="s">
        <v>94662</v>
      </c>
    </row>
    <row r="5731" spans="1:5" ht="30" x14ac:dyDescent="0.25">
      <c r="A5731" s="8">
        <v>72</v>
      </c>
      <c r="B5731" s="8" t="s">
        <v>79234</v>
      </c>
      <c r="C5731" s="8"/>
      <c r="D5731" s="8"/>
      <c r="E5731" s="9" t="s">
        <v>79235</v>
      </c>
    </row>
    <row r="5732" spans="1:5" ht="45" x14ac:dyDescent="0.25">
      <c r="A5732" s="8">
        <v>73</v>
      </c>
      <c r="B5732" s="8" t="s">
        <v>79236</v>
      </c>
      <c r="C5732" s="8"/>
      <c r="D5732" s="8"/>
      <c r="E5732" s="9" t="s">
        <v>79237</v>
      </c>
    </row>
    <row r="5733" spans="1:5" ht="30" x14ac:dyDescent="0.25">
      <c r="A5733" s="8">
        <v>74</v>
      </c>
      <c r="B5733" s="8" t="s">
        <v>79238</v>
      </c>
      <c r="C5733" s="8"/>
      <c r="D5733" s="8"/>
      <c r="E5733" s="9" t="s">
        <v>79239</v>
      </c>
    </row>
    <row r="5734" spans="1:5" x14ac:dyDescent="0.25">
      <c r="A5734" s="8">
        <v>75</v>
      </c>
      <c r="B5734" s="8" t="s">
        <v>79240</v>
      </c>
      <c r="C5734" s="8"/>
      <c r="D5734" s="8"/>
      <c r="E5734" s="9" t="s">
        <v>79241</v>
      </c>
    </row>
    <row r="5735" spans="1:5" ht="30" x14ac:dyDescent="0.25">
      <c r="A5735" s="8">
        <v>76</v>
      </c>
      <c r="B5735" s="8" t="s">
        <v>79242</v>
      </c>
      <c r="C5735" s="8"/>
      <c r="D5735" s="8"/>
      <c r="E5735" s="9" t="s">
        <v>79243</v>
      </c>
    </row>
    <row r="5736" spans="1:5" x14ac:dyDescent="0.25">
      <c r="A5736" s="8">
        <v>77</v>
      </c>
      <c r="B5736" s="8"/>
      <c r="C5736" s="8" t="s">
        <v>79244</v>
      </c>
      <c r="D5736" s="8" t="s">
        <v>79245</v>
      </c>
      <c r="E5736" s="9" t="s">
        <v>79246</v>
      </c>
    </row>
    <row r="5737" spans="1:5" x14ac:dyDescent="0.25">
      <c r="A5737" s="8">
        <v>78</v>
      </c>
      <c r="B5737" s="8" t="s">
        <v>79247</v>
      </c>
      <c r="C5737" s="8"/>
      <c r="D5737" s="8"/>
      <c r="E5737" s="9" t="s">
        <v>79248</v>
      </c>
    </row>
    <row r="5738" spans="1:5" ht="30" x14ac:dyDescent="0.25">
      <c r="A5738" s="8">
        <v>79</v>
      </c>
      <c r="B5738" s="8"/>
      <c r="C5738" s="8" t="s">
        <v>79249</v>
      </c>
      <c r="D5738" s="8" t="s">
        <v>79250</v>
      </c>
      <c r="E5738" s="9" t="s">
        <v>79251</v>
      </c>
    </row>
    <row r="5739" spans="1:5" ht="30" x14ac:dyDescent="0.25">
      <c r="A5739" s="8">
        <v>80</v>
      </c>
      <c r="B5739" s="8"/>
      <c r="C5739" s="8" t="s">
        <v>79252</v>
      </c>
      <c r="D5739" s="8" t="s">
        <v>79250</v>
      </c>
      <c r="E5739" s="9" t="s">
        <v>79253</v>
      </c>
    </row>
    <row r="5740" spans="1:5" ht="30" x14ac:dyDescent="0.25">
      <c r="A5740" s="8">
        <v>81</v>
      </c>
      <c r="B5740" s="8" t="s">
        <v>79254</v>
      </c>
      <c r="C5740" s="8"/>
      <c r="D5740" s="8"/>
      <c r="E5740" s="9" t="s">
        <v>79255</v>
      </c>
    </row>
    <row r="5741" spans="1:5" ht="30" x14ac:dyDescent="0.25">
      <c r="A5741" s="8">
        <v>82</v>
      </c>
      <c r="B5741" s="8"/>
      <c r="C5741" s="8" t="s">
        <v>79256</v>
      </c>
      <c r="D5741" s="8" t="s">
        <v>79257</v>
      </c>
      <c r="E5741" s="9" t="s">
        <v>79258</v>
      </c>
    </row>
    <row r="5742" spans="1:5" ht="30" x14ac:dyDescent="0.25">
      <c r="A5742" s="8">
        <v>83</v>
      </c>
      <c r="B5742" s="8"/>
      <c r="C5742" s="8" t="s">
        <v>79259</v>
      </c>
      <c r="D5742" s="8" t="s">
        <v>79257</v>
      </c>
      <c r="E5742" s="9" t="s">
        <v>79260</v>
      </c>
    </row>
    <row r="5743" spans="1:5" ht="30" x14ac:dyDescent="0.25">
      <c r="A5743" s="8">
        <v>84</v>
      </c>
      <c r="B5743" s="8"/>
      <c r="C5743" s="8" t="s">
        <v>79261</v>
      </c>
      <c r="D5743" s="8" t="s">
        <v>79257</v>
      </c>
      <c r="E5743" s="9" t="s">
        <v>79262</v>
      </c>
    </row>
    <row r="5744" spans="1:5" ht="30" x14ac:dyDescent="0.25">
      <c r="A5744" s="8">
        <v>85</v>
      </c>
      <c r="B5744" s="8"/>
      <c r="C5744" s="8" t="s">
        <v>79263</v>
      </c>
      <c r="D5744" s="8" t="s">
        <v>79257</v>
      </c>
      <c r="E5744" s="9" t="s">
        <v>79264</v>
      </c>
    </row>
    <row r="5745" spans="1:5" ht="30" x14ac:dyDescent="0.25">
      <c r="A5745" s="8">
        <v>86</v>
      </c>
      <c r="B5745" s="8" t="s">
        <v>79265</v>
      </c>
      <c r="C5745" s="8"/>
      <c r="D5745" s="8"/>
      <c r="E5745" s="9" t="s">
        <v>79266</v>
      </c>
    </row>
    <row r="5746" spans="1:5" ht="30" x14ac:dyDescent="0.25">
      <c r="A5746" s="8">
        <v>87</v>
      </c>
      <c r="B5746" s="8"/>
      <c r="C5746" s="8" t="s">
        <v>79267</v>
      </c>
      <c r="D5746" s="8" t="s">
        <v>79268</v>
      </c>
      <c r="E5746" s="9" t="s">
        <v>79269</v>
      </c>
    </row>
    <row r="5747" spans="1:5" ht="30" x14ac:dyDescent="0.25">
      <c r="A5747" s="8">
        <v>88</v>
      </c>
      <c r="B5747" s="8"/>
      <c r="C5747" s="8" t="s">
        <v>79270</v>
      </c>
      <c r="D5747" s="8" t="s">
        <v>79271</v>
      </c>
      <c r="E5747" s="9" t="s">
        <v>79272</v>
      </c>
    </row>
    <row r="5748" spans="1:5" ht="30" x14ac:dyDescent="0.25">
      <c r="A5748" s="8">
        <v>89</v>
      </c>
      <c r="B5748" s="8"/>
      <c r="C5748" s="8" t="s">
        <v>79273</v>
      </c>
      <c r="D5748" s="8" t="s">
        <v>79271</v>
      </c>
      <c r="E5748" s="9" t="s">
        <v>79274</v>
      </c>
    </row>
    <row r="5749" spans="1:5" ht="30" x14ac:dyDescent="0.25">
      <c r="A5749" s="8">
        <v>90</v>
      </c>
      <c r="B5749" s="8"/>
      <c r="C5749" s="8" t="s">
        <v>79275</v>
      </c>
      <c r="D5749" s="8" t="s">
        <v>79271</v>
      </c>
      <c r="E5749" s="9" t="s">
        <v>79276</v>
      </c>
    </row>
    <row r="5750" spans="1:5" ht="30" x14ac:dyDescent="0.25">
      <c r="A5750" s="8">
        <v>91</v>
      </c>
      <c r="B5750" s="8"/>
      <c r="C5750" s="8" t="s">
        <v>79277</v>
      </c>
      <c r="D5750" s="8" t="s">
        <v>79271</v>
      </c>
      <c r="E5750" s="9" t="s">
        <v>79278</v>
      </c>
    </row>
    <row r="5751" spans="1:5" ht="30" x14ac:dyDescent="0.25">
      <c r="A5751" s="8">
        <v>92</v>
      </c>
      <c r="B5751" s="8"/>
      <c r="C5751" s="8" t="s">
        <v>79279</v>
      </c>
      <c r="D5751" s="8" t="s">
        <v>79280</v>
      </c>
      <c r="E5751" s="9" t="s">
        <v>79281</v>
      </c>
    </row>
    <row r="5752" spans="1:5" ht="30" x14ac:dyDescent="0.25">
      <c r="A5752" s="8">
        <v>93</v>
      </c>
      <c r="B5752" s="8"/>
      <c r="C5752" s="8" t="s">
        <v>79282</v>
      </c>
      <c r="D5752" s="8" t="s">
        <v>79280</v>
      </c>
      <c r="E5752" s="9" t="s">
        <v>79283</v>
      </c>
    </row>
    <row r="5753" spans="1:5" ht="30" x14ac:dyDescent="0.25">
      <c r="A5753" s="8">
        <v>94</v>
      </c>
      <c r="B5753" s="8"/>
      <c r="C5753" s="8" t="s">
        <v>79284</v>
      </c>
      <c r="D5753" s="8" t="s">
        <v>79280</v>
      </c>
      <c r="E5753" s="9" t="s">
        <v>79285</v>
      </c>
    </row>
    <row r="5754" spans="1:5" ht="30" x14ac:dyDescent="0.25">
      <c r="A5754" s="8">
        <v>95</v>
      </c>
      <c r="B5754" s="8" t="s">
        <v>79286</v>
      </c>
      <c r="C5754" s="8"/>
      <c r="D5754" s="8"/>
      <c r="E5754" s="9" t="s">
        <v>79287</v>
      </c>
    </row>
    <row r="5755" spans="1:5" x14ac:dyDescent="0.25">
      <c r="A5755" s="8">
        <v>96</v>
      </c>
      <c r="B5755" s="8" t="s">
        <v>79288</v>
      </c>
      <c r="C5755" s="8"/>
      <c r="D5755" s="8"/>
      <c r="E5755" s="9" t="s">
        <v>79289</v>
      </c>
    </row>
    <row r="5756" spans="1:5" ht="30" x14ac:dyDescent="0.25">
      <c r="A5756" s="8">
        <v>97</v>
      </c>
      <c r="B5756" s="8" t="s">
        <v>79290</v>
      </c>
      <c r="C5756" s="8"/>
      <c r="D5756" s="8"/>
      <c r="E5756" s="9" t="s">
        <v>79291</v>
      </c>
    </row>
    <row r="5757" spans="1:5" ht="30" x14ac:dyDescent="0.25">
      <c r="A5757" s="8">
        <v>98</v>
      </c>
      <c r="B5757" s="8" t="s">
        <v>79292</v>
      </c>
      <c r="C5757" s="8"/>
      <c r="D5757" s="8"/>
      <c r="E5757" s="9" t="s">
        <v>79293</v>
      </c>
    </row>
    <row r="5758" spans="1:5" x14ac:dyDescent="0.25">
      <c r="A5758" s="8">
        <v>99</v>
      </c>
      <c r="B5758" s="8" t="s">
        <v>79294</v>
      </c>
      <c r="C5758" s="8"/>
      <c r="D5758" s="8"/>
      <c r="E5758" s="9" t="s">
        <v>79135</v>
      </c>
    </row>
    <row r="5759" spans="1:5" x14ac:dyDescent="0.25">
      <c r="A5759" s="8">
        <v>100</v>
      </c>
      <c r="B5759" s="8" t="s">
        <v>79295</v>
      </c>
      <c r="C5759" s="8"/>
      <c r="D5759" s="8"/>
      <c r="E5759" s="9" t="s">
        <v>79296</v>
      </c>
    </row>
    <row r="5760" spans="1:5" x14ac:dyDescent="0.25">
      <c r="A5760" s="8">
        <v>101</v>
      </c>
      <c r="B5760" s="8" t="s">
        <v>79297</v>
      </c>
      <c r="C5760" s="8"/>
      <c r="D5760" s="8"/>
      <c r="E5760" s="9" t="s">
        <v>79298</v>
      </c>
    </row>
    <row r="5761" spans="1:5" x14ac:dyDescent="0.25">
      <c r="A5761" s="8">
        <v>102</v>
      </c>
      <c r="B5761" s="8" t="s">
        <v>79299</v>
      </c>
      <c r="C5761" s="8"/>
      <c r="D5761" s="8"/>
      <c r="E5761" s="9" t="s">
        <v>79300</v>
      </c>
    </row>
    <row r="5762" spans="1:5" ht="30" x14ac:dyDescent="0.25">
      <c r="A5762" s="8">
        <v>103</v>
      </c>
      <c r="B5762" s="8" t="s">
        <v>79301</v>
      </c>
      <c r="C5762" s="8"/>
      <c r="D5762" s="8"/>
      <c r="E5762" s="9" t="s">
        <v>79302</v>
      </c>
    </row>
    <row r="5763" spans="1:5" ht="30" x14ac:dyDescent="0.25">
      <c r="A5763" s="8">
        <v>104</v>
      </c>
      <c r="B5763" s="8"/>
      <c r="C5763" s="8" t="s">
        <v>79303</v>
      </c>
      <c r="D5763" s="8" t="s">
        <v>79304</v>
      </c>
      <c r="E5763" s="9" t="s">
        <v>79305</v>
      </c>
    </row>
    <row r="5764" spans="1:5" ht="30" x14ac:dyDescent="0.25">
      <c r="A5764" s="8">
        <v>105</v>
      </c>
      <c r="B5764" s="8" t="s">
        <v>79306</v>
      </c>
      <c r="C5764" s="8"/>
      <c r="D5764" s="8"/>
      <c r="E5764" s="9" t="s">
        <v>79307</v>
      </c>
    </row>
    <row r="5765" spans="1:5" ht="30" x14ac:dyDescent="0.25">
      <c r="A5765" s="8">
        <v>106</v>
      </c>
      <c r="B5765" s="8" t="s">
        <v>79308</v>
      </c>
      <c r="C5765" s="8"/>
      <c r="D5765" s="8"/>
      <c r="E5765" s="9" t="s">
        <v>79309</v>
      </c>
    </row>
    <row r="5766" spans="1:5" ht="30" x14ac:dyDescent="0.25">
      <c r="A5766" s="8">
        <v>107</v>
      </c>
      <c r="B5766" s="8" t="s">
        <v>79310</v>
      </c>
      <c r="C5766" s="8"/>
      <c r="D5766" s="8"/>
      <c r="E5766" s="9" t="s">
        <v>79311</v>
      </c>
    </row>
    <row r="5767" spans="1:5" x14ac:dyDescent="0.25">
      <c r="A5767" s="8">
        <v>108</v>
      </c>
      <c r="B5767" s="8" t="s">
        <v>79312</v>
      </c>
      <c r="C5767" s="8"/>
      <c r="D5767" s="8"/>
      <c r="E5767" s="9" t="s">
        <v>79313</v>
      </c>
    </row>
    <row r="5768" spans="1:5" ht="30" x14ac:dyDescent="0.25">
      <c r="A5768" s="8">
        <v>109</v>
      </c>
      <c r="B5768" s="8" t="s">
        <v>79314</v>
      </c>
      <c r="C5768" s="8"/>
      <c r="D5768" s="8"/>
      <c r="E5768" s="9" t="s">
        <v>79315</v>
      </c>
    </row>
    <row r="5769" spans="1:5" x14ac:dyDescent="0.25">
      <c r="A5769" s="8">
        <v>110</v>
      </c>
      <c r="B5769" s="8" t="s">
        <v>79316</v>
      </c>
      <c r="C5769" s="8"/>
      <c r="D5769" s="8"/>
      <c r="E5769" s="9" t="s">
        <v>79317</v>
      </c>
    </row>
    <row r="5770" spans="1:5" ht="30" x14ac:dyDescent="0.25">
      <c r="A5770" s="8">
        <v>111</v>
      </c>
      <c r="B5770" s="8" t="s">
        <v>79318</v>
      </c>
      <c r="C5770" s="8"/>
      <c r="D5770" s="8"/>
      <c r="E5770" s="9" t="s">
        <v>79319</v>
      </c>
    </row>
    <row r="5771" spans="1:5" ht="30" x14ac:dyDescent="0.25">
      <c r="A5771" s="8">
        <v>112</v>
      </c>
      <c r="B5771" s="8" t="s">
        <v>79320</v>
      </c>
      <c r="C5771" s="8"/>
      <c r="D5771" s="8"/>
      <c r="E5771" s="9" t="s">
        <v>79321</v>
      </c>
    </row>
    <row r="5772" spans="1:5" ht="30" x14ac:dyDescent="0.25">
      <c r="A5772" s="8">
        <v>113</v>
      </c>
      <c r="B5772" s="8" t="s">
        <v>79322</v>
      </c>
      <c r="C5772" s="8"/>
      <c r="D5772" s="8"/>
      <c r="E5772" s="9" t="s">
        <v>79323</v>
      </c>
    </row>
    <row r="5773" spans="1:5" ht="30" x14ac:dyDescent="0.25">
      <c r="A5773" s="8">
        <v>114</v>
      </c>
      <c r="B5773" s="8" t="s">
        <v>79280</v>
      </c>
      <c r="C5773" s="8"/>
      <c r="D5773" s="8"/>
      <c r="E5773" s="9" t="s">
        <v>79324</v>
      </c>
    </row>
    <row r="5774" spans="1:5" ht="30" x14ac:dyDescent="0.25">
      <c r="A5774" s="8">
        <v>115</v>
      </c>
      <c r="B5774" s="8" t="s">
        <v>79325</v>
      </c>
      <c r="C5774" s="8"/>
      <c r="D5774" s="8"/>
      <c r="E5774" s="9" t="s">
        <v>79326</v>
      </c>
    </row>
    <row r="5775" spans="1:5" ht="30" x14ac:dyDescent="0.25">
      <c r="A5775" s="8">
        <v>116</v>
      </c>
      <c r="B5775" s="8" t="s">
        <v>79327</v>
      </c>
      <c r="C5775" s="8"/>
      <c r="D5775" s="8"/>
      <c r="E5775" s="9" t="s">
        <v>79328</v>
      </c>
    </row>
    <row r="5776" spans="1:5" x14ac:dyDescent="0.25">
      <c r="A5776" s="8">
        <v>117</v>
      </c>
      <c r="B5776" s="8" t="s">
        <v>79329</v>
      </c>
      <c r="C5776" s="8"/>
      <c r="D5776" s="8"/>
      <c r="E5776" s="9" t="s">
        <v>79330</v>
      </c>
    </row>
    <row r="5777" spans="1:5" x14ac:dyDescent="0.25">
      <c r="A5777" s="8">
        <v>118</v>
      </c>
      <c r="B5777" s="8" t="s">
        <v>79331</v>
      </c>
      <c r="C5777" s="8"/>
      <c r="D5777" s="8"/>
      <c r="E5777" s="9" t="s">
        <v>79332</v>
      </c>
    </row>
    <row r="5778" spans="1:5" ht="30" x14ac:dyDescent="0.25">
      <c r="A5778" s="8">
        <v>119</v>
      </c>
      <c r="B5778" s="8" t="s">
        <v>79333</v>
      </c>
      <c r="C5778" s="8"/>
      <c r="D5778" s="8"/>
      <c r="E5778" s="9" t="s">
        <v>79334</v>
      </c>
    </row>
    <row r="5779" spans="1:5" x14ac:dyDescent="0.25">
      <c r="A5779" s="8">
        <v>120</v>
      </c>
      <c r="B5779" s="8" t="s">
        <v>79335</v>
      </c>
      <c r="C5779" s="8"/>
      <c r="D5779" s="8"/>
      <c r="E5779" s="9" t="s">
        <v>79336</v>
      </c>
    </row>
    <row r="5780" spans="1:5" x14ac:dyDescent="0.25">
      <c r="A5780" s="8">
        <v>121</v>
      </c>
      <c r="B5780" s="8" t="s">
        <v>79337</v>
      </c>
      <c r="C5780" s="8" t="s">
        <v>14</v>
      </c>
      <c r="D5780" s="8"/>
      <c r="E5780" s="9" t="s">
        <v>79338</v>
      </c>
    </row>
    <row r="5781" spans="1:5" x14ac:dyDescent="0.25">
      <c r="A5781" s="8">
        <v>122</v>
      </c>
      <c r="B5781" s="8" t="s">
        <v>79339</v>
      </c>
      <c r="C5781" s="8"/>
      <c r="D5781" s="8"/>
      <c r="E5781" s="9" t="s">
        <v>79340</v>
      </c>
    </row>
    <row r="5782" spans="1:5" ht="30" x14ac:dyDescent="0.25">
      <c r="A5782" s="8">
        <v>123</v>
      </c>
      <c r="B5782" s="8"/>
      <c r="C5782" s="8" t="s">
        <v>79341</v>
      </c>
      <c r="D5782" s="8" t="s">
        <v>79342</v>
      </c>
      <c r="E5782" s="9" t="s">
        <v>79343</v>
      </c>
    </row>
    <row r="5783" spans="1:5" ht="30" x14ac:dyDescent="0.25">
      <c r="A5783" s="8">
        <v>124</v>
      </c>
      <c r="B5783" s="8"/>
      <c r="C5783" s="8" t="s">
        <v>79344</v>
      </c>
      <c r="D5783" s="8" t="s">
        <v>79342</v>
      </c>
      <c r="E5783" s="9" t="s">
        <v>79345</v>
      </c>
    </row>
    <row r="5784" spans="1:5" ht="30" x14ac:dyDescent="0.25">
      <c r="A5784" s="8">
        <v>125</v>
      </c>
      <c r="B5784" s="8"/>
      <c r="C5784" s="8" t="s">
        <v>79346</v>
      </c>
      <c r="D5784" s="8" t="s">
        <v>79342</v>
      </c>
      <c r="E5784" s="9" t="s">
        <v>79347</v>
      </c>
    </row>
    <row r="5785" spans="1:5" x14ac:dyDescent="0.25">
      <c r="A5785" s="8">
        <v>126</v>
      </c>
      <c r="B5785" s="8"/>
      <c r="C5785" s="8" t="s">
        <v>79348</v>
      </c>
      <c r="D5785" s="8" t="s">
        <v>79342</v>
      </c>
      <c r="E5785" s="9" t="s">
        <v>79349</v>
      </c>
    </row>
    <row r="5786" spans="1:5" ht="30" x14ac:dyDescent="0.25">
      <c r="A5786" s="8">
        <v>127</v>
      </c>
      <c r="B5786" s="8"/>
      <c r="C5786" s="8" t="s">
        <v>79350</v>
      </c>
      <c r="D5786" s="8" t="s">
        <v>79342</v>
      </c>
      <c r="E5786" s="9" t="s">
        <v>79351</v>
      </c>
    </row>
    <row r="5787" spans="1:5" x14ac:dyDescent="0.25">
      <c r="A5787" s="8">
        <v>128</v>
      </c>
      <c r="B5787" s="8"/>
      <c r="C5787" s="8" t="s">
        <v>79352</v>
      </c>
      <c r="D5787" s="8" t="s">
        <v>79342</v>
      </c>
      <c r="E5787" s="9" t="s">
        <v>79353</v>
      </c>
    </row>
    <row r="5788" spans="1:5" ht="30" x14ac:dyDescent="0.25">
      <c r="A5788" s="8">
        <v>129</v>
      </c>
      <c r="B5788" s="8"/>
      <c r="C5788" s="8" t="s">
        <v>79354</v>
      </c>
      <c r="D5788" s="8" t="s">
        <v>79342</v>
      </c>
      <c r="E5788" s="9" t="s">
        <v>79355</v>
      </c>
    </row>
    <row r="5789" spans="1:5" ht="30" x14ac:dyDescent="0.25">
      <c r="A5789" s="8">
        <v>130</v>
      </c>
      <c r="B5789" s="8"/>
      <c r="C5789" s="8" t="s">
        <v>79356</v>
      </c>
      <c r="D5789" s="8" t="s">
        <v>79342</v>
      </c>
      <c r="E5789" s="9" t="s">
        <v>79357</v>
      </c>
    </row>
    <row r="5790" spans="1:5" ht="30" x14ac:dyDescent="0.25">
      <c r="A5790" s="8">
        <v>131</v>
      </c>
      <c r="B5790" s="8" t="s">
        <v>79358</v>
      </c>
      <c r="C5790" s="8"/>
      <c r="D5790" s="8"/>
      <c r="E5790" s="9" t="s">
        <v>79359</v>
      </c>
    </row>
    <row r="5791" spans="1:5" ht="30" x14ac:dyDescent="0.25">
      <c r="A5791" s="8">
        <v>132</v>
      </c>
      <c r="B5791" s="8"/>
      <c r="C5791" s="8" t="s">
        <v>79360</v>
      </c>
      <c r="D5791" s="8" t="s">
        <v>79358</v>
      </c>
      <c r="E5791" s="9" t="s">
        <v>79361</v>
      </c>
    </row>
    <row r="5792" spans="1:5" ht="30" x14ac:dyDescent="0.25">
      <c r="A5792" s="8">
        <v>133</v>
      </c>
      <c r="B5792" s="8"/>
      <c r="C5792" s="8" t="s">
        <v>79362</v>
      </c>
      <c r="D5792" s="8" t="s">
        <v>79358</v>
      </c>
      <c r="E5792" s="9" t="s">
        <v>79363</v>
      </c>
    </row>
    <row r="5793" spans="1:5" ht="30" x14ac:dyDescent="0.25">
      <c r="A5793" s="8">
        <v>134</v>
      </c>
      <c r="B5793" s="8"/>
      <c r="C5793" s="8" t="s">
        <v>79364</v>
      </c>
      <c r="D5793" s="8" t="s">
        <v>79358</v>
      </c>
      <c r="E5793" s="9" t="s">
        <v>79365</v>
      </c>
    </row>
    <row r="5794" spans="1:5" ht="30" x14ac:dyDescent="0.25">
      <c r="A5794" s="8">
        <v>135</v>
      </c>
      <c r="B5794" s="8"/>
      <c r="C5794" s="8" t="s">
        <v>79366</v>
      </c>
      <c r="D5794" s="8" t="s">
        <v>79358</v>
      </c>
      <c r="E5794" s="9" t="s">
        <v>79367</v>
      </c>
    </row>
    <row r="5795" spans="1:5" ht="30" x14ac:dyDescent="0.25">
      <c r="A5795" s="8">
        <v>136</v>
      </c>
      <c r="B5795" s="8"/>
      <c r="C5795" s="8" t="s">
        <v>79368</v>
      </c>
      <c r="D5795" s="8" t="s">
        <v>79358</v>
      </c>
      <c r="E5795" s="9" t="s">
        <v>79369</v>
      </c>
    </row>
    <row r="5796" spans="1:5" ht="30" x14ac:dyDescent="0.25">
      <c r="A5796" s="8">
        <v>137</v>
      </c>
      <c r="B5796" s="8"/>
      <c r="C5796" s="8" t="s">
        <v>79370</v>
      </c>
      <c r="D5796" s="8" t="s">
        <v>79358</v>
      </c>
      <c r="E5796" s="9" t="s">
        <v>79371</v>
      </c>
    </row>
    <row r="5797" spans="1:5" ht="30" x14ac:dyDescent="0.25">
      <c r="A5797" s="8">
        <v>138</v>
      </c>
      <c r="B5797" s="8"/>
      <c r="C5797" s="8" t="s">
        <v>79372</v>
      </c>
      <c r="D5797" s="8" t="s">
        <v>79358</v>
      </c>
      <c r="E5797" s="9" t="s">
        <v>79373</v>
      </c>
    </row>
    <row r="5798" spans="1:5" ht="30" x14ac:dyDescent="0.25">
      <c r="A5798" s="8">
        <v>139</v>
      </c>
      <c r="B5798" s="8"/>
      <c r="C5798" s="8" t="s">
        <v>79374</v>
      </c>
      <c r="D5798" s="8" t="s">
        <v>79358</v>
      </c>
      <c r="E5798" s="9" t="s">
        <v>79375</v>
      </c>
    </row>
    <row r="5799" spans="1:5" ht="30" x14ac:dyDescent="0.25">
      <c r="A5799" s="8">
        <v>140</v>
      </c>
      <c r="B5799" s="8"/>
      <c r="C5799" s="8" t="s">
        <v>79376</v>
      </c>
      <c r="D5799" s="8" t="s">
        <v>79358</v>
      </c>
      <c r="E5799" s="9" t="s">
        <v>79377</v>
      </c>
    </row>
    <row r="5800" spans="1:5" ht="30" x14ac:dyDescent="0.25">
      <c r="A5800" s="8">
        <v>141</v>
      </c>
      <c r="B5800" s="8"/>
      <c r="C5800" s="8" t="s">
        <v>79378</v>
      </c>
      <c r="D5800" s="8" t="s">
        <v>79358</v>
      </c>
      <c r="E5800" s="9" t="s">
        <v>79379</v>
      </c>
    </row>
    <row r="5801" spans="1:5" ht="30" x14ac:dyDescent="0.25">
      <c r="A5801" s="8">
        <v>142</v>
      </c>
      <c r="B5801" s="8"/>
      <c r="C5801" s="8" t="s">
        <v>79380</v>
      </c>
      <c r="D5801" s="8" t="s">
        <v>79358</v>
      </c>
      <c r="E5801" s="9" t="s">
        <v>79381</v>
      </c>
    </row>
    <row r="5802" spans="1:5" ht="30" x14ac:dyDescent="0.25">
      <c r="A5802" s="8">
        <v>143</v>
      </c>
      <c r="B5802" s="8"/>
      <c r="C5802" s="8" t="s">
        <v>79382</v>
      </c>
      <c r="D5802" s="8" t="s">
        <v>79339</v>
      </c>
      <c r="E5802" s="9" t="s">
        <v>79383</v>
      </c>
    </row>
    <row r="5803" spans="1:5" ht="30" x14ac:dyDescent="0.25">
      <c r="A5803" s="8">
        <v>144</v>
      </c>
      <c r="B5803" s="8"/>
      <c r="C5803" s="8" t="s">
        <v>79384</v>
      </c>
      <c r="D5803" s="8" t="s">
        <v>79339</v>
      </c>
      <c r="E5803" s="9" t="s">
        <v>94663</v>
      </c>
    </row>
    <row r="5804" spans="1:5" ht="30" x14ac:dyDescent="0.25">
      <c r="A5804" s="8">
        <v>145</v>
      </c>
      <c r="B5804" s="8"/>
      <c r="C5804" s="8" t="s">
        <v>79385</v>
      </c>
      <c r="D5804" s="8" t="s">
        <v>79342</v>
      </c>
      <c r="E5804" s="9" t="s">
        <v>79386</v>
      </c>
    </row>
    <row r="5805" spans="1:5" x14ac:dyDescent="0.25">
      <c r="A5805" s="8">
        <v>146</v>
      </c>
      <c r="B5805" s="8"/>
      <c r="C5805" s="8" t="s">
        <v>79387</v>
      </c>
      <c r="D5805" s="8" t="s">
        <v>79358</v>
      </c>
      <c r="E5805" s="9" t="s">
        <v>79388</v>
      </c>
    </row>
    <row r="5806" spans="1:5" ht="30" x14ac:dyDescent="0.25">
      <c r="A5806" s="8">
        <v>147</v>
      </c>
      <c r="B5806" s="8"/>
      <c r="C5806" s="8" t="s">
        <v>79389</v>
      </c>
      <c r="D5806" s="8" t="s">
        <v>79342</v>
      </c>
      <c r="E5806" s="9" t="s">
        <v>79390</v>
      </c>
    </row>
    <row r="5807" spans="1:5" ht="30" x14ac:dyDescent="0.25">
      <c r="A5807" s="8">
        <v>148</v>
      </c>
      <c r="B5807" s="8"/>
      <c r="C5807" s="8" t="s">
        <v>79391</v>
      </c>
      <c r="D5807" s="8" t="s">
        <v>79342</v>
      </c>
      <c r="E5807" s="9" t="s">
        <v>79392</v>
      </c>
    </row>
    <row r="5808" spans="1:5" ht="30" x14ac:dyDescent="0.25">
      <c r="A5808" s="8">
        <v>149</v>
      </c>
      <c r="B5808" s="8" t="s">
        <v>79393</v>
      </c>
      <c r="C5808" s="8" t="s">
        <v>14</v>
      </c>
      <c r="D5808" s="8"/>
      <c r="E5808" s="9" t="s">
        <v>79394</v>
      </c>
    </row>
    <row r="5809" spans="1:5" x14ac:dyDescent="0.25">
      <c r="A5809" s="8">
        <v>150</v>
      </c>
      <c r="B5809" s="8" t="s">
        <v>79395</v>
      </c>
      <c r="C5809" s="8"/>
      <c r="D5809" s="8"/>
      <c r="E5809" s="9" t="s">
        <v>79396</v>
      </c>
    </row>
    <row r="5810" spans="1:5" x14ac:dyDescent="0.25">
      <c r="A5810" s="8">
        <v>151</v>
      </c>
      <c r="B5810" s="8" t="s">
        <v>79397</v>
      </c>
      <c r="C5810" s="8"/>
      <c r="D5810" s="8"/>
      <c r="E5810" s="9" t="s">
        <v>79396</v>
      </c>
    </row>
    <row r="5811" spans="1:5" ht="30" x14ac:dyDescent="0.25">
      <c r="A5811" s="8">
        <v>152</v>
      </c>
      <c r="B5811" s="8"/>
      <c r="C5811" s="8" t="s">
        <v>79398</v>
      </c>
      <c r="D5811" s="8" t="s">
        <v>79342</v>
      </c>
      <c r="E5811" s="9" t="s">
        <v>79399</v>
      </c>
    </row>
    <row r="5812" spans="1:5" ht="30" x14ac:dyDescent="0.25">
      <c r="A5812" s="8">
        <v>153</v>
      </c>
      <c r="B5812" s="8"/>
      <c r="C5812" s="8" t="s">
        <v>79400</v>
      </c>
      <c r="D5812" s="8" t="s">
        <v>79342</v>
      </c>
      <c r="E5812" s="9" t="s">
        <v>79401</v>
      </c>
    </row>
    <row r="5813" spans="1:5" ht="30" x14ac:dyDescent="0.25">
      <c r="A5813" s="8">
        <v>154</v>
      </c>
      <c r="B5813" s="8"/>
      <c r="C5813" s="8" t="s">
        <v>79402</v>
      </c>
      <c r="D5813" s="8" t="s">
        <v>79403</v>
      </c>
      <c r="E5813" s="9" t="s">
        <v>79404</v>
      </c>
    </row>
    <row r="5814" spans="1:5" ht="30" x14ac:dyDescent="0.25">
      <c r="A5814" s="8">
        <v>155</v>
      </c>
      <c r="B5814" s="8"/>
      <c r="C5814" s="8" t="s">
        <v>79405</v>
      </c>
      <c r="D5814" s="8" t="s">
        <v>79403</v>
      </c>
      <c r="E5814" s="9" t="s">
        <v>79406</v>
      </c>
    </row>
    <row r="5815" spans="1:5" ht="30" x14ac:dyDescent="0.25">
      <c r="A5815" s="8">
        <v>156</v>
      </c>
      <c r="B5815" s="8"/>
      <c r="C5815" s="8" t="s">
        <v>79407</v>
      </c>
      <c r="D5815" s="8" t="s">
        <v>79403</v>
      </c>
      <c r="E5815" s="9" t="s">
        <v>79408</v>
      </c>
    </row>
    <row r="5816" spans="1:5" ht="30" x14ac:dyDescent="0.25">
      <c r="A5816" s="8">
        <v>157</v>
      </c>
      <c r="B5816" s="8"/>
      <c r="C5816" s="8" t="s">
        <v>79409</v>
      </c>
      <c r="D5816" s="8" t="s">
        <v>79403</v>
      </c>
      <c r="E5816" s="9" t="s">
        <v>79410</v>
      </c>
    </row>
    <row r="5817" spans="1:5" ht="30" x14ac:dyDescent="0.25">
      <c r="A5817" s="8">
        <v>158</v>
      </c>
      <c r="B5817" s="8"/>
      <c r="C5817" s="8" t="s">
        <v>79411</v>
      </c>
      <c r="D5817" s="8" t="s">
        <v>79403</v>
      </c>
      <c r="E5817" s="9" t="s">
        <v>79412</v>
      </c>
    </row>
    <row r="5818" spans="1:5" ht="30" x14ac:dyDescent="0.25">
      <c r="A5818" s="8">
        <v>159</v>
      </c>
      <c r="B5818" s="8"/>
      <c r="C5818" s="8" t="s">
        <v>79413</v>
      </c>
      <c r="D5818" s="8" t="s">
        <v>79342</v>
      </c>
      <c r="E5818" s="9" t="s">
        <v>79414</v>
      </c>
    </row>
    <row r="5819" spans="1:5" ht="30" x14ac:dyDescent="0.25">
      <c r="A5819" s="8">
        <v>160</v>
      </c>
      <c r="B5819" s="8"/>
      <c r="C5819" s="8" t="s">
        <v>79415</v>
      </c>
      <c r="D5819" s="8" t="s">
        <v>79342</v>
      </c>
      <c r="E5819" s="9" t="s">
        <v>79416</v>
      </c>
    </row>
    <row r="5820" spans="1:5" ht="30" x14ac:dyDescent="0.25">
      <c r="A5820" s="8">
        <v>161</v>
      </c>
      <c r="B5820" s="8"/>
      <c r="C5820" s="8" t="s">
        <v>79417</v>
      </c>
      <c r="D5820" s="8" t="s">
        <v>79342</v>
      </c>
      <c r="E5820" s="9" t="s">
        <v>79418</v>
      </c>
    </row>
    <row r="5821" spans="1:5" ht="30" x14ac:dyDescent="0.25">
      <c r="A5821" s="8">
        <v>162</v>
      </c>
      <c r="B5821" s="8"/>
      <c r="C5821" s="8" t="s">
        <v>79419</v>
      </c>
      <c r="D5821" s="8" t="s">
        <v>79342</v>
      </c>
      <c r="E5821" s="9" t="s">
        <v>79420</v>
      </c>
    </row>
    <row r="5822" spans="1:5" ht="30" x14ac:dyDescent="0.25">
      <c r="A5822" s="8">
        <v>163</v>
      </c>
      <c r="B5822" s="8"/>
      <c r="C5822" s="8" t="s">
        <v>79421</v>
      </c>
      <c r="D5822" s="8" t="s">
        <v>79342</v>
      </c>
      <c r="E5822" s="9" t="s">
        <v>79422</v>
      </c>
    </row>
    <row r="5823" spans="1:5" x14ac:dyDescent="0.25">
      <c r="A5823" s="8">
        <v>164</v>
      </c>
      <c r="B5823" s="8" t="s">
        <v>79423</v>
      </c>
      <c r="C5823" s="8"/>
      <c r="D5823" s="8"/>
      <c r="E5823" s="9" t="s">
        <v>79424</v>
      </c>
    </row>
    <row r="5824" spans="1:5" x14ac:dyDescent="0.25">
      <c r="A5824" s="8">
        <v>165</v>
      </c>
      <c r="B5824" s="8" t="s">
        <v>79425</v>
      </c>
      <c r="C5824" s="8"/>
      <c r="D5824" s="8"/>
      <c r="E5824" s="9" t="s">
        <v>79426</v>
      </c>
    </row>
    <row r="5825" spans="1:5" ht="30" x14ac:dyDescent="0.25">
      <c r="A5825" s="8">
        <v>166</v>
      </c>
      <c r="B5825" s="8"/>
      <c r="C5825" s="8" t="s">
        <v>79427</v>
      </c>
      <c r="D5825" s="8" t="s">
        <v>79428</v>
      </c>
      <c r="E5825" s="9" t="s">
        <v>79429</v>
      </c>
    </row>
    <row r="5826" spans="1:5" ht="30" x14ac:dyDescent="0.25">
      <c r="A5826" s="8">
        <v>167</v>
      </c>
      <c r="B5826" s="8"/>
      <c r="C5826" s="8" t="s">
        <v>79430</v>
      </c>
      <c r="D5826" s="8" t="s">
        <v>79428</v>
      </c>
      <c r="E5826" s="9" t="s">
        <v>79431</v>
      </c>
    </row>
    <row r="5827" spans="1:5" x14ac:dyDescent="0.25">
      <c r="A5827" s="8">
        <v>168</v>
      </c>
      <c r="B5827" s="8"/>
      <c r="C5827" s="8" t="s">
        <v>79432</v>
      </c>
      <c r="D5827" s="8" t="s">
        <v>79428</v>
      </c>
      <c r="E5827" s="9" t="s">
        <v>79433</v>
      </c>
    </row>
    <row r="5828" spans="1:5" ht="30" x14ac:dyDescent="0.25">
      <c r="A5828" s="8">
        <v>169</v>
      </c>
      <c r="B5828" s="8"/>
      <c r="C5828" s="8" t="s">
        <v>79434</v>
      </c>
      <c r="D5828" s="8" t="s">
        <v>79428</v>
      </c>
      <c r="E5828" s="9" t="s">
        <v>79435</v>
      </c>
    </row>
    <row r="5829" spans="1:5" ht="30" x14ac:dyDescent="0.25">
      <c r="A5829" s="8">
        <v>170</v>
      </c>
      <c r="B5829" s="8"/>
      <c r="C5829" s="8" t="s">
        <v>79436</v>
      </c>
      <c r="D5829" s="8" t="s">
        <v>79428</v>
      </c>
      <c r="E5829" s="9" t="s">
        <v>79437</v>
      </c>
    </row>
    <row r="5830" spans="1:5" x14ac:dyDescent="0.25">
      <c r="A5830" s="8">
        <v>171</v>
      </c>
      <c r="B5830" s="8"/>
      <c r="C5830" s="8" t="s">
        <v>79438</v>
      </c>
      <c r="D5830" s="8" t="s">
        <v>79425</v>
      </c>
      <c r="E5830" s="9" t="s">
        <v>79439</v>
      </c>
    </row>
    <row r="5831" spans="1:5" ht="30" x14ac:dyDescent="0.25">
      <c r="A5831" s="8">
        <v>172</v>
      </c>
      <c r="B5831" s="8"/>
      <c r="C5831" s="8" t="s">
        <v>79440</v>
      </c>
      <c r="D5831" s="8" t="s">
        <v>79428</v>
      </c>
      <c r="E5831" s="9" t="s">
        <v>79441</v>
      </c>
    </row>
    <row r="5832" spans="1:5" ht="30" x14ac:dyDescent="0.25">
      <c r="A5832" s="8">
        <v>173</v>
      </c>
      <c r="B5832" s="8" t="s">
        <v>79442</v>
      </c>
      <c r="C5832" s="8"/>
      <c r="D5832" s="8"/>
      <c r="E5832" s="9" t="s">
        <v>79443</v>
      </c>
    </row>
    <row r="5833" spans="1:5" ht="30" x14ac:dyDescent="0.25">
      <c r="A5833" s="8">
        <v>174</v>
      </c>
      <c r="B5833" s="8"/>
      <c r="C5833" s="8" t="s">
        <v>79444</v>
      </c>
      <c r="D5833" s="8" t="s">
        <v>79428</v>
      </c>
      <c r="E5833" s="9" t="s">
        <v>79445</v>
      </c>
    </row>
    <row r="5834" spans="1:5" ht="30" x14ac:dyDescent="0.25">
      <c r="A5834" s="8">
        <v>175</v>
      </c>
      <c r="B5834" s="8"/>
      <c r="C5834" s="8" t="s">
        <v>94664</v>
      </c>
      <c r="D5834" s="8" t="s">
        <v>94665</v>
      </c>
      <c r="E5834" s="9" t="s">
        <v>94666</v>
      </c>
    </row>
    <row r="5835" spans="1:5" ht="30" x14ac:dyDescent="0.25">
      <c r="A5835" s="8">
        <v>176</v>
      </c>
      <c r="B5835" s="8"/>
      <c r="C5835" s="8" t="s">
        <v>94667</v>
      </c>
      <c r="D5835" s="8" t="s">
        <v>94665</v>
      </c>
      <c r="E5835" s="9" t="s">
        <v>94668</v>
      </c>
    </row>
    <row r="5836" spans="1:5" ht="30" x14ac:dyDescent="0.25">
      <c r="A5836" s="8">
        <v>177</v>
      </c>
      <c r="B5836" s="8"/>
      <c r="C5836" s="8" t="s">
        <v>79446</v>
      </c>
      <c r="D5836" s="8" t="s">
        <v>79447</v>
      </c>
      <c r="E5836" s="9" t="s">
        <v>79448</v>
      </c>
    </row>
    <row r="5837" spans="1:5" ht="30" x14ac:dyDescent="0.25">
      <c r="A5837" s="8">
        <v>178</v>
      </c>
      <c r="B5837" s="8" t="s">
        <v>79449</v>
      </c>
      <c r="C5837" s="8"/>
      <c r="D5837" s="8"/>
      <c r="E5837" s="9" t="s">
        <v>79450</v>
      </c>
    </row>
    <row r="5838" spans="1:5" ht="30" x14ac:dyDescent="0.25">
      <c r="A5838" s="8">
        <v>179</v>
      </c>
      <c r="B5838" s="8"/>
      <c r="C5838" s="8" t="s">
        <v>79451</v>
      </c>
      <c r="D5838" s="8" t="s">
        <v>79452</v>
      </c>
      <c r="E5838" s="9" t="s">
        <v>79453</v>
      </c>
    </row>
    <row r="5839" spans="1:5" ht="30" x14ac:dyDescent="0.25">
      <c r="A5839" s="8">
        <v>180</v>
      </c>
      <c r="B5839" s="8"/>
      <c r="C5839" s="8" t="s">
        <v>79454</v>
      </c>
      <c r="D5839" s="8" t="s">
        <v>79452</v>
      </c>
      <c r="E5839" s="9" t="s">
        <v>79455</v>
      </c>
    </row>
    <row r="5840" spans="1:5" ht="30" x14ac:dyDescent="0.25">
      <c r="A5840" s="8">
        <v>181</v>
      </c>
      <c r="B5840" s="8"/>
      <c r="C5840" s="8" t="s">
        <v>79456</v>
      </c>
      <c r="D5840" s="8" t="s">
        <v>79452</v>
      </c>
      <c r="E5840" s="9" t="s">
        <v>79457</v>
      </c>
    </row>
    <row r="5841" spans="1:5" ht="30" x14ac:dyDescent="0.25">
      <c r="A5841" s="8">
        <v>182</v>
      </c>
      <c r="B5841" s="8"/>
      <c r="C5841" s="8" t="s">
        <v>79458</v>
      </c>
      <c r="D5841" s="8" t="s">
        <v>79452</v>
      </c>
      <c r="E5841" s="9" t="s">
        <v>79459</v>
      </c>
    </row>
    <row r="5842" spans="1:5" ht="30" x14ac:dyDescent="0.25">
      <c r="A5842" s="8">
        <v>183</v>
      </c>
      <c r="B5842" s="8"/>
      <c r="C5842" s="8" t="s">
        <v>79460</v>
      </c>
      <c r="D5842" s="8" t="s">
        <v>79452</v>
      </c>
      <c r="E5842" s="9" t="s">
        <v>79461</v>
      </c>
    </row>
    <row r="5843" spans="1:5" ht="30" x14ac:dyDescent="0.25">
      <c r="A5843" s="8">
        <v>184</v>
      </c>
      <c r="B5843" s="8"/>
      <c r="C5843" s="8" t="s">
        <v>79462</v>
      </c>
      <c r="D5843" s="8" t="s">
        <v>79452</v>
      </c>
      <c r="E5843" s="9" t="s">
        <v>79463</v>
      </c>
    </row>
    <row r="5844" spans="1:5" ht="30" x14ac:dyDescent="0.25">
      <c r="A5844" s="8">
        <v>185</v>
      </c>
      <c r="B5844" s="8"/>
      <c r="C5844" s="8" t="s">
        <v>79464</v>
      </c>
      <c r="D5844" s="8" t="s">
        <v>79465</v>
      </c>
      <c r="E5844" s="9" t="s">
        <v>79466</v>
      </c>
    </row>
    <row r="5845" spans="1:5" ht="30" x14ac:dyDescent="0.25">
      <c r="A5845" s="8">
        <v>186</v>
      </c>
      <c r="B5845" s="8"/>
      <c r="C5845" s="8" t="s">
        <v>79467</v>
      </c>
      <c r="D5845" s="8" t="s">
        <v>79465</v>
      </c>
      <c r="E5845" s="9" t="s">
        <v>79468</v>
      </c>
    </row>
    <row r="5846" spans="1:5" ht="30" x14ac:dyDescent="0.25">
      <c r="A5846" s="8">
        <v>187</v>
      </c>
      <c r="B5846" s="8"/>
      <c r="C5846" s="8" t="s">
        <v>79469</v>
      </c>
      <c r="D5846" s="8" t="s">
        <v>79470</v>
      </c>
      <c r="E5846" s="9" t="s">
        <v>79471</v>
      </c>
    </row>
    <row r="5847" spans="1:5" ht="30" x14ac:dyDescent="0.25">
      <c r="A5847" s="8">
        <v>188</v>
      </c>
      <c r="B5847" s="8"/>
      <c r="C5847" s="8" t="s">
        <v>79472</v>
      </c>
      <c r="D5847" s="8" t="s">
        <v>79470</v>
      </c>
      <c r="E5847" s="9" t="s">
        <v>79473</v>
      </c>
    </row>
    <row r="5848" spans="1:5" x14ac:dyDescent="0.25">
      <c r="A5848" s="8">
        <v>189</v>
      </c>
      <c r="B5848" s="8"/>
      <c r="C5848" s="8" t="s">
        <v>79474</v>
      </c>
      <c r="D5848" s="8" t="s">
        <v>79475</v>
      </c>
      <c r="E5848" s="9" t="s">
        <v>79476</v>
      </c>
    </row>
    <row r="5849" spans="1:5" ht="30" x14ac:dyDescent="0.25">
      <c r="A5849" s="8">
        <v>190</v>
      </c>
      <c r="B5849" s="8"/>
      <c r="C5849" s="8" t="s">
        <v>79477</v>
      </c>
      <c r="D5849" s="8" t="s">
        <v>79475</v>
      </c>
      <c r="E5849" s="9" t="s">
        <v>79478</v>
      </c>
    </row>
    <row r="5850" spans="1:5" ht="30" x14ac:dyDescent="0.25">
      <c r="A5850" s="8">
        <v>191</v>
      </c>
      <c r="B5850" s="8"/>
      <c r="C5850" s="8" t="s">
        <v>79479</v>
      </c>
      <c r="D5850" s="8" t="s">
        <v>79475</v>
      </c>
      <c r="E5850" s="9" t="s">
        <v>79480</v>
      </c>
    </row>
    <row r="5851" spans="1:5" ht="30" x14ac:dyDescent="0.25">
      <c r="A5851" s="8">
        <v>192</v>
      </c>
      <c r="B5851" s="8"/>
      <c r="C5851" s="8" t="s">
        <v>79481</v>
      </c>
      <c r="D5851" s="8" t="s">
        <v>79482</v>
      </c>
      <c r="E5851" s="9" t="s">
        <v>79483</v>
      </c>
    </row>
    <row r="5852" spans="1:5" ht="30" x14ac:dyDescent="0.25">
      <c r="A5852" s="8">
        <v>193</v>
      </c>
      <c r="B5852" s="8" t="s">
        <v>79484</v>
      </c>
      <c r="C5852" s="8"/>
      <c r="D5852" s="8"/>
      <c r="E5852" s="9" t="s">
        <v>79485</v>
      </c>
    </row>
    <row r="5853" spans="1:5" ht="30" x14ac:dyDescent="0.25">
      <c r="A5853" s="8">
        <v>194</v>
      </c>
      <c r="B5853" s="8"/>
      <c r="C5853" s="8" t="s">
        <v>79486</v>
      </c>
      <c r="D5853" s="8" t="s">
        <v>79475</v>
      </c>
      <c r="E5853" s="9" t="s">
        <v>79487</v>
      </c>
    </row>
    <row r="5854" spans="1:5" x14ac:dyDescent="0.25">
      <c r="A5854" s="8">
        <v>195</v>
      </c>
      <c r="B5854" s="8"/>
      <c r="C5854" s="8" t="s">
        <v>79488</v>
      </c>
      <c r="D5854" s="8" t="s">
        <v>79482</v>
      </c>
      <c r="E5854" s="9" t="s">
        <v>79489</v>
      </c>
    </row>
    <row r="5855" spans="1:5" ht="30" x14ac:dyDescent="0.25">
      <c r="A5855" s="8">
        <v>196</v>
      </c>
      <c r="B5855" s="8"/>
      <c r="C5855" s="8" t="s">
        <v>79490</v>
      </c>
      <c r="D5855" s="8" t="s">
        <v>79482</v>
      </c>
      <c r="E5855" s="9" t="s">
        <v>79491</v>
      </c>
    </row>
    <row r="5856" spans="1:5" ht="30" x14ac:dyDescent="0.25">
      <c r="A5856" s="8">
        <v>197</v>
      </c>
      <c r="B5856" s="8"/>
      <c r="C5856" s="8" t="s">
        <v>79492</v>
      </c>
      <c r="D5856" s="8" t="s">
        <v>79482</v>
      </c>
      <c r="E5856" s="9" t="s">
        <v>79493</v>
      </c>
    </row>
    <row r="5857" spans="1:5" ht="30" x14ac:dyDescent="0.25">
      <c r="A5857" s="8">
        <v>198</v>
      </c>
      <c r="B5857" s="8"/>
      <c r="C5857" s="8" t="s">
        <v>79494</v>
      </c>
      <c r="D5857" s="8" t="s">
        <v>79475</v>
      </c>
      <c r="E5857" s="9" t="s">
        <v>79495</v>
      </c>
    </row>
    <row r="5858" spans="1:5" x14ac:dyDescent="0.25">
      <c r="A5858" s="8">
        <v>199</v>
      </c>
      <c r="B5858" s="8"/>
      <c r="C5858" s="8" t="s">
        <v>79496</v>
      </c>
      <c r="D5858" s="8" t="s">
        <v>79497</v>
      </c>
      <c r="E5858" s="9" t="s">
        <v>79498</v>
      </c>
    </row>
    <row r="5859" spans="1:5" ht="30" x14ac:dyDescent="0.25">
      <c r="A5859" s="8">
        <v>200</v>
      </c>
      <c r="B5859" s="8"/>
      <c r="C5859" s="8" t="s">
        <v>79499</v>
      </c>
      <c r="D5859" s="8" t="s">
        <v>79500</v>
      </c>
      <c r="E5859" s="9" t="s">
        <v>79501</v>
      </c>
    </row>
    <row r="5860" spans="1:5" ht="30" x14ac:dyDescent="0.25">
      <c r="A5860" s="8">
        <v>201</v>
      </c>
      <c r="B5860" s="8"/>
      <c r="C5860" s="8" t="s">
        <v>79502</v>
      </c>
      <c r="D5860" s="8" t="s">
        <v>79500</v>
      </c>
      <c r="E5860" s="9" t="s">
        <v>79503</v>
      </c>
    </row>
    <row r="5861" spans="1:5" ht="30" x14ac:dyDescent="0.25">
      <c r="A5861" s="8">
        <v>202</v>
      </c>
      <c r="B5861" s="8"/>
      <c r="C5861" s="8" t="s">
        <v>79504</v>
      </c>
      <c r="D5861" s="8" t="s">
        <v>79500</v>
      </c>
      <c r="E5861" s="9" t="s">
        <v>79505</v>
      </c>
    </row>
    <row r="5862" spans="1:5" ht="30" x14ac:dyDescent="0.25">
      <c r="A5862" s="8">
        <v>203</v>
      </c>
      <c r="B5862" s="8"/>
      <c r="C5862" s="8" t="s">
        <v>79506</v>
      </c>
      <c r="D5862" s="8" t="s">
        <v>79500</v>
      </c>
      <c r="E5862" s="9" t="s">
        <v>79507</v>
      </c>
    </row>
    <row r="5863" spans="1:5" x14ac:dyDescent="0.25">
      <c r="A5863" s="8">
        <v>204</v>
      </c>
      <c r="B5863" s="8"/>
      <c r="C5863" s="8" t="s">
        <v>79508</v>
      </c>
      <c r="D5863" s="8" t="s">
        <v>79475</v>
      </c>
      <c r="E5863" s="9" t="s">
        <v>79509</v>
      </c>
    </row>
    <row r="5864" spans="1:5" x14ac:dyDescent="0.25">
      <c r="A5864" s="8">
        <v>205</v>
      </c>
      <c r="B5864" s="8"/>
      <c r="C5864" s="8" t="s">
        <v>79510</v>
      </c>
      <c r="D5864" s="8" t="s">
        <v>79511</v>
      </c>
      <c r="E5864" s="9" t="s">
        <v>79512</v>
      </c>
    </row>
    <row r="5865" spans="1:5" ht="30" x14ac:dyDescent="0.25">
      <c r="A5865" s="8">
        <v>206</v>
      </c>
      <c r="B5865" s="8"/>
      <c r="C5865" s="8" t="s">
        <v>79513</v>
      </c>
      <c r="D5865" s="8" t="s">
        <v>79511</v>
      </c>
      <c r="E5865" s="9" t="s">
        <v>79514</v>
      </c>
    </row>
    <row r="5866" spans="1:5" ht="30" x14ac:dyDescent="0.25">
      <c r="A5866" s="8">
        <v>207</v>
      </c>
      <c r="B5866" s="8"/>
      <c r="C5866" s="8" t="s">
        <v>79515</v>
      </c>
      <c r="D5866" s="8" t="s">
        <v>79511</v>
      </c>
      <c r="E5866" s="9" t="s">
        <v>79516</v>
      </c>
    </row>
    <row r="5867" spans="1:5" ht="30" x14ac:dyDescent="0.25">
      <c r="A5867" s="8">
        <v>208</v>
      </c>
      <c r="B5867" s="8"/>
      <c r="C5867" s="8" t="s">
        <v>79517</v>
      </c>
      <c r="D5867" s="8" t="s">
        <v>79475</v>
      </c>
      <c r="E5867" s="9" t="s">
        <v>79518</v>
      </c>
    </row>
    <row r="5868" spans="1:5" ht="30" x14ac:dyDescent="0.25">
      <c r="A5868" s="8">
        <v>209</v>
      </c>
      <c r="B5868" s="8"/>
      <c r="C5868" s="8" t="s">
        <v>79519</v>
      </c>
      <c r="D5868" s="8" t="s">
        <v>79475</v>
      </c>
      <c r="E5868" s="9" t="s">
        <v>79520</v>
      </c>
    </row>
    <row r="5869" spans="1:5" x14ac:dyDescent="0.25">
      <c r="A5869" s="8">
        <v>210</v>
      </c>
      <c r="B5869" s="8"/>
      <c r="C5869" s="8" t="s">
        <v>79521</v>
      </c>
      <c r="D5869" s="8" t="s">
        <v>79475</v>
      </c>
      <c r="E5869" s="9" t="s">
        <v>79522</v>
      </c>
    </row>
    <row r="5870" spans="1:5" ht="30" x14ac:dyDescent="0.25">
      <c r="A5870" s="8">
        <v>211</v>
      </c>
      <c r="B5870" s="8"/>
      <c r="C5870" s="8" t="s">
        <v>79523</v>
      </c>
      <c r="D5870" s="8" t="s">
        <v>79482</v>
      </c>
      <c r="E5870" s="9" t="s">
        <v>79524</v>
      </c>
    </row>
    <row r="5871" spans="1:5" x14ac:dyDescent="0.25">
      <c r="A5871" s="8">
        <v>212</v>
      </c>
      <c r="B5871" s="8"/>
      <c r="C5871" s="8" t="s">
        <v>79525</v>
      </c>
      <c r="D5871" s="8" t="s">
        <v>79482</v>
      </c>
      <c r="E5871" s="9" t="s">
        <v>79526</v>
      </c>
    </row>
    <row r="5872" spans="1:5" ht="30" x14ac:dyDescent="0.25">
      <c r="A5872" s="8">
        <v>213</v>
      </c>
      <c r="B5872" s="8"/>
      <c r="C5872" s="8" t="s">
        <v>79527</v>
      </c>
      <c r="D5872" s="8" t="s">
        <v>79482</v>
      </c>
      <c r="E5872" s="9" t="s">
        <v>79528</v>
      </c>
    </row>
    <row r="5873" spans="1:5" ht="30" x14ac:dyDescent="0.25">
      <c r="A5873" s="8">
        <v>214</v>
      </c>
      <c r="B5873" s="8"/>
      <c r="C5873" s="8" t="s">
        <v>79529</v>
      </c>
      <c r="D5873" s="8" t="s">
        <v>79530</v>
      </c>
      <c r="E5873" s="9" t="s">
        <v>79531</v>
      </c>
    </row>
    <row r="5874" spans="1:5" ht="30" x14ac:dyDescent="0.25">
      <c r="A5874" s="8">
        <v>215</v>
      </c>
      <c r="B5874" s="8"/>
      <c r="C5874" s="8" t="s">
        <v>79532</v>
      </c>
      <c r="D5874" s="8" t="s">
        <v>79500</v>
      </c>
      <c r="E5874" s="9" t="s">
        <v>79533</v>
      </c>
    </row>
    <row r="5875" spans="1:5" ht="30" x14ac:dyDescent="0.25">
      <c r="A5875" s="8">
        <v>216</v>
      </c>
      <c r="B5875" s="8"/>
      <c r="C5875" s="8" t="s">
        <v>79534</v>
      </c>
      <c r="D5875" s="8" t="s">
        <v>79482</v>
      </c>
      <c r="E5875" s="9" t="s">
        <v>79535</v>
      </c>
    </row>
    <row r="5876" spans="1:5" x14ac:dyDescent="0.25">
      <c r="A5876" s="8">
        <v>217</v>
      </c>
      <c r="B5876" s="8"/>
      <c r="C5876" s="8" t="s">
        <v>79536</v>
      </c>
      <c r="D5876" s="8" t="s">
        <v>79482</v>
      </c>
      <c r="E5876" s="9" t="s">
        <v>79537</v>
      </c>
    </row>
    <row r="5877" spans="1:5" x14ac:dyDescent="0.25">
      <c r="A5877" s="8">
        <v>218</v>
      </c>
      <c r="B5877" s="8"/>
      <c r="C5877" s="8" t="s">
        <v>79538</v>
      </c>
      <c r="D5877" s="8" t="s">
        <v>79482</v>
      </c>
      <c r="E5877" s="9" t="s">
        <v>79539</v>
      </c>
    </row>
    <row r="5878" spans="1:5" ht="30" x14ac:dyDescent="0.25">
      <c r="A5878" s="8">
        <v>219</v>
      </c>
      <c r="B5878" s="8"/>
      <c r="C5878" s="8" t="s">
        <v>79540</v>
      </c>
      <c r="D5878" s="8" t="s">
        <v>79482</v>
      </c>
      <c r="E5878" s="9" t="s">
        <v>79541</v>
      </c>
    </row>
    <row r="5879" spans="1:5" ht="30" x14ac:dyDescent="0.25">
      <c r="A5879" s="8">
        <v>220</v>
      </c>
      <c r="B5879" s="8" t="s">
        <v>79542</v>
      </c>
      <c r="C5879" s="8"/>
      <c r="D5879" s="8"/>
      <c r="E5879" s="9" t="s">
        <v>79543</v>
      </c>
    </row>
    <row r="5880" spans="1:5" ht="30" x14ac:dyDescent="0.25">
      <c r="A5880" s="8">
        <v>221</v>
      </c>
      <c r="B5880" s="8"/>
      <c r="C5880" s="8" t="s">
        <v>79544</v>
      </c>
      <c r="D5880" s="8" t="s">
        <v>79542</v>
      </c>
      <c r="E5880" s="9" t="s">
        <v>79545</v>
      </c>
    </row>
    <row r="5881" spans="1:5" ht="30" x14ac:dyDescent="0.25">
      <c r="A5881" s="8">
        <v>222</v>
      </c>
      <c r="B5881" s="8"/>
      <c r="C5881" s="8" t="s">
        <v>79546</v>
      </c>
      <c r="D5881" s="8" t="s">
        <v>79542</v>
      </c>
      <c r="E5881" s="9" t="s">
        <v>79547</v>
      </c>
    </row>
    <row r="5882" spans="1:5" ht="30" x14ac:dyDescent="0.25">
      <c r="A5882" s="8">
        <v>223</v>
      </c>
      <c r="B5882" s="8"/>
      <c r="C5882" s="8" t="s">
        <v>79548</v>
      </c>
      <c r="D5882" s="8" t="s">
        <v>79542</v>
      </c>
      <c r="E5882" s="9" t="s">
        <v>79549</v>
      </c>
    </row>
    <row r="5883" spans="1:5" x14ac:dyDescent="0.25">
      <c r="A5883" s="8">
        <v>224</v>
      </c>
      <c r="B5883" s="8" t="s">
        <v>79550</v>
      </c>
      <c r="C5883" s="8"/>
      <c r="D5883" s="8"/>
      <c r="E5883" s="9" t="s">
        <v>79551</v>
      </c>
    </row>
    <row r="5884" spans="1:5" ht="30" x14ac:dyDescent="0.25">
      <c r="A5884" s="8">
        <v>225</v>
      </c>
      <c r="B5884" s="8" t="s">
        <v>79552</v>
      </c>
      <c r="C5884" s="8"/>
      <c r="D5884" s="8"/>
      <c r="E5884" s="9" t="s">
        <v>79553</v>
      </c>
    </row>
    <row r="5885" spans="1:5" x14ac:dyDescent="0.25">
      <c r="A5885" s="8">
        <v>226</v>
      </c>
      <c r="B5885" s="8"/>
      <c r="C5885" s="8" t="s">
        <v>79555</v>
      </c>
      <c r="D5885" s="8" t="s">
        <v>79556</v>
      </c>
      <c r="E5885" s="9" t="s">
        <v>79557</v>
      </c>
    </row>
    <row r="5886" spans="1:5" x14ac:dyDescent="0.25">
      <c r="A5886" s="8">
        <v>227</v>
      </c>
      <c r="B5886" s="8"/>
      <c r="C5886" s="8" t="s">
        <v>79558</v>
      </c>
      <c r="D5886" s="8" t="s">
        <v>79475</v>
      </c>
      <c r="E5886" s="9" t="s">
        <v>79559</v>
      </c>
    </row>
    <row r="5887" spans="1:5" x14ac:dyDescent="0.25">
      <c r="A5887" s="8">
        <v>228</v>
      </c>
      <c r="B5887" s="8"/>
      <c r="C5887" s="8" t="s">
        <v>79560</v>
      </c>
      <c r="D5887" s="8" t="s">
        <v>79561</v>
      </c>
      <c r="E5887" s="9" t="s">
        <v>79562</v>
      </c>
    </row>
    <row r="5888" spans="1:5" x14ac:dyDescent="0.25">
      <c r="A5888" s="8">
        <v>229</v>
      </c>
      <c r="B5888" s="8" t="s">
        <v>79563</v>
      </c>
      <c r="C5888" s="8"/>
      <c r="D5888" s="8"/>
      <c r="E5888" s="9" t="s">
        <v>79564</v>
      </c>
    </row>
    <row r="5889" spans="1:5" x14ac:dyDescent="0.25">
      <c r="A5889" s="8">
        <v>230</v>
      </c>
      <c r="B5889" s="8" t="s">
        <v>79565</v>
      </c>
      <c r="C5889" s="8"/>
      <c r="D5889" s="8"/>
      <c r="E5889" s="9" t="s">
        <v>79566</v>
      </c>
    </row>
    <row r="5890" spans="1:5" ht="30" x14ac:dyDescent="0.25">
      <c r="A5890" s="8">
        <v>231</v>
      </c>
      <c r="B5890" s="8"/>
      <c r="C5890" s="8" t="s">
        <v>79567</v>
      </c>
      <c r="D5890" s="8" t="s">
        <v>79475</v>
      </c>
      <c r="E5890" s="9" t="s">
        <v>79568</v>
      </c>
    </row>
    <row r="5891" spans="1:5" x14ac:dyDescent="0.25">
      <c r="A5891" s="8">
        <v>232</v>
      </c>
      <c r="B5891" s="8" t="s">
        <v>79554</v>
      </c>
      <c r="C5891" s="8"/>
      <c r="D5891" s="8"/>
      <c r="E5891" s="9" t="s">
        <v>79569</v>
      </c>
    </row>
    <row r="5892" spans="1:5" x14ac:dyDescent="0.25">
      <c r="A5892" s="8">
        <v>233</v>
      </c>
      <c r="B5892" s="8" t="s">
        <v>79570</v>
      </c>
      <c r="C5892" s="8"/>
      <c r="D5892" s="8"/>
      <c r="E5892" s="9" t="s">
        <v>79571</v>
      </c>
    </row>
    <row r="5893" spans="1:5" x14ac:dyDescent="0.25">
      <c r="A5893" s="8">
        <v>234</v>
      </c>
      <c r="B5893" s="8"/>
      <c r="C5893" s="8" t="s">
        <v>79572</v>
      </c>
      <c r="D5893" s="8" t="s">
        <v>79573</v>
      </c>
      <c r="E5893" s="9" t="s">
        <v>79574</v>
      </c>
    </row>
    <row r="5894" spans="1:5" ht="30" x14ac:dyDescent="0.25">
      <c r="A5894" s="8">
        <v>235</v>
      </c>
      <c r="B5894" s="8"/>
      <c r="C5894" s="8" t="s">
        <v>79575</v>
      </c>
      <c r="D5894" s="8" t="s">
        <v>79576</v>
      </c>
      <c r="E5894" s="9" t="s">
        <v>79577</v>
      </c>
    </row>
    <row r="5895" spans="1:5" ht="30" x14ac:dyDescent="0.25">
      <c r="A5895" s="8">
        <v>236</v>
      </c>
      <c r="B5895" s="8" t="s">
        <v>79578</v>
      </c>
      <c r="C5895" s="8"/>
      <c r="D5895" s="8"/>
      <c r="E5895" s="9" t="s">
        <v>79579</v>
      </c>
    </row>
    <row r="5896" spans="1:5" ht="30" x14ac:dyDescent="0.25">
      <c r="A5896" s="8">
        <v>237</v>
      </c>
      <c r="B5896" s="8" t="s">
        <v>79580</v>
      </c>
      <c r="C5896" s="8"/>
      <c r="D5896" s="8"/>
      <c r="E5896" s="9" t="s">
        <v>79581</v>
      </c>
    </row>
    <row r="5897" spans="1:5" x14ac:dyDescent="0.25">
      <c r="A5897" s="8">
        <v>238</v>
      </c>
      <c r="B5897" s="8"/>
      <c r="C5897" s="8" t="s">
        <v>94669</v>
      </c>
      <c r="D5897" s="8" t="s">
        <v>79589</v>
      </c>
      <c r="E5897" s="9" t="s">
        <v>94670</v>
      </c>
    </row>
    <row r="5898" spans="1:5" ht="30" x14ac:dyDescent="0.25">
      <c r="A5898" s="8">
        <v>239</v>
      </c>
      <c r="B5898" s="8" t="s">
        <v>79582</v>
      </c>
      <c r="C5898" s="8"/>
      <c r="D5898" s="8"/>
      <c r="E5898" s="9" t="s">
        <v>79583</v>
      </c>
    </row>
    <row r="5899" spans="1:5" ht="30" x14ac:dyDescent="0.25">
      <c r="A5899" s="8">
        <v>240</v>
      </c>
      <c r="B5899" s="8" t="s">
        <v>79584</v>
      </c>
      <c r="C5899" s="8"/>
      <c r="D5899" s="8"/>
      <c r="E5899" s="9" t="s">
        <v>79585</v>
      </c>
    </row>
    <row r="5900" spans="1:5" ht="30" x14ac:dyDescent="0.25">
      <c r="A5900" s="8">
        <v>241</v>
      </c>
      <c r="B5900" s="8"/>
      <c r="C5900" s="8" t="s">
        <v>79586</v>
      </c>
      <c r="D5900" s="8" t="s">
        <v>79576</v>
      </c>
      <c r="E5900" s="9" t="s">
        <v>79587</v>
      </c>
    </row>
    <row r="5901" spans="1:5" x14ac:dyDescent="0.25">
      <c r="A5901" s="8">
        <v>242</v>
      </c>
      <c r="B5901" s="8"/>
      <c r="C5901" s="8" t="s">
        <v>79588</v>
      </c>
      <c r="D5901" s="8" t="s">
        <v>79589</v>
      </c>
      <c r="E5901" s="9" t="s">
        <v>79590</v>
      </c>
    </row>
    <row r="5902" spans="1:5" ht="30" x14ac:dyDescent="0.25">
      <c r="A5902" s="8">
        <v>243</v>
      </c>
      <c r="B5902" s="8"/>
      <c r="C5902" s="8" t="s">
        <v>79591</v>
      </c>
      <c r="D5902" s="8" t="s">
        <v>79576</v>
      </c>
      <c r="E5902" s="9" t="s">
        <v>79592</v>
      </c>
    </row>
    <row r="5903" spans="1:5" x14ac:dyDescent="0.25">
      <c r="A5903" s="8">
        <v>244</v>
      </c>
      <c r="B5903" s="8" t="s">
        <v>79593</v>
      </c>
      <c r="C5903" s="8"/>
      <c r="D5903" s="8"/>
      <c r="E5903" s="9" t="s">
        <v>79594</v>
      </c>
    </row>
    <row r="5904" spans="1:5" ht="30" x14ac:dyDescent="0.25">
      <c r="A5904" s="8">
        <v>245</v>
      </c>
      <c r="B5904" s="8"/>
      <c r="C5904" s="8" t="s">
        <v>79595</v>
      </c>
      <c r="D5904" s="8" t="s">
        <v>79596</v>
      </c>
      <c r="E5904" s="9" t="s">
        <v>79597</v>
      </c>
    </row>
    <row r="5905" spans="1:5" x14ac:dyDescent="0.25">
      <c r="A5905" s="8">
        <v>246</v>
      </c>
      <c r="B5905" s="8"/>
      <c r="C5905" s="8" t="s">
        <v>79598</v>
      </c>
      <c r="D5905" s="8" t="s">
        <v>79599</v>
      </c>
      <c r="E5905" s="9" t="s">
        <v>79600</v>
      </c>
    </row>
    <row r="5906" spans="1:5" ht="30" x14ac:dyDescent="0.25">
      <c r="A5906" s="8">
        <v>247</v>
      </c>
      <c r="B5906" s="8"/>
      <c r="C5906" s="8" t="s">
        <v>79601</v>
      </c>
      <c r="D5906" s="8" t="s">
        <v>79599</v>
      </c>
      <c r="E5906" s="9" t="s">
        <v>79602</v>
      </c>
    </row>
    <row r="5907" spans="1:5" ht="30" x14ac:dyDescent="0.25">
      <c r="A5907" s="8">
        <v>248</v>
      </c>
      <c r="B5907" s="8"/>
      <c r="C5907" s="8" t="s">
        <v>79603</v>
      </c>
      <c r="D5907" s="8" t="s">
        <v>79599</v>
      </c>
      <c r="E5907" s="9" t="s">
        <v>79604</v>
      </c>
    </row>
    <row r="5908" spans="1:5" ht="30" x14ac:dyDescent="0.25">
      <c r="A5908" s="8">
        <v>249</v>
      </c>
      <c r="B5908" s="8"/>
      <c r="C5908" s="8" t="s">
        <v>79605</v>
      </c>
      <c r="D5908" s="8" t="s">
        <v>79599</v>
      </c>
      <c r="E5908" s="9" t="s">
        <v>79606</v>
      </c>
    </row>
    <row r="5909" spans="1:5" ht="30" x14ac:dyDescent="0.25">
      <c r="A5909" s="8">
        <v>250</v>
      </c>
      <c r="B5909" s="8"/>
      <c r="C5909" s="8" t="s">
        <v>79607</v>
      </c>
      <c r="D5909" s="8" t="s">
        <v>79596</v>
      </c>
      <c r="E5909" s="9" t="s">
        <v>79608</v>
      </c>
    </row>
    <row r="5910" spans="1:5" x14ac:dyDescent="0.25">
      <c r="A5910" s="8">
        <v>251</v>
      </c>
      <c r="B5910" s="8"/>
      <c r="C5910" s="8" t="s">
        <v>79609</v>
      </c>
      <c r="D5910" s="8" t="s">
        <v>79596</v>
      </c>
      <c r="E5910" s="9" t="s">
        <v>79610</v>
      </c>
    </row>
    <row r="5911" spans="1:5" x14ac:dyDescent="0.25">
      <c r="A5911" s="8">
        <v>252</v>
      </c>
      <c r="B5911" s="8"/>
      <c r="C5911" s="8" t="s">
        <v>79611</v>
      </c>
      <c r="D5911" s="8" t="s">
        <v>79612</v>
      </c>
      <c r="E5911" s="9" t="s">
        <v>79613</v>
      </c>
    </row>
    <row r="5912" spans="1:5" x14ac:dyDescent="0.25">
      <c r="A5912" s="8">
        <v>253</v>
      </c>
      <c r="B5912" s="8"/>
      <c r="C5912" s="8" t="s">
        <v>79614</v>
      </c>
      <c r="D5912" s="8" t="s">
        <v>79128</v>
      </c>
      <c r="E5912" s="9" t="s">
        <v>79615</v>
      </c>
    </row>
    <row r="5913" spans="1:5" ht="30" x14ac:dyDescent="0.25">
      <c r="A5913" s="8">
        <v>254</v>
      </c>
      <c r="B5913" s="8" t="s">
        <v>79616</v>
      </c>
      <c r="C5913" s="8"/>
      <c r="D5913" s="8"/>
      <c r="E5913" s="9" t="s">
        <v>79617</v>
      </c>
    </row>
    <row r="5914" spans="1:5" ht="30" x14ac:dyDescent="0.25">
      <c r="A5914" s="8">
        <v>255</v>
      </c>
      <c r="B5914" s="8"/>
      <c r="C5914" s="8" t="s">
        <v>79618</v>
      </c>
      <c r="D5914" s="8" t="s">
        <v>79599</v>
      </c>
      <c r="E5914" s="9" t="s">
        <v>79619</v>
      </c>
    </row>
    <row r="5915" spans="1:5" ht="30" x14ac:dyDescent="0.25">
      <c r="A5915" s="8">
        <v>256</v>
      </c>
      <c r="B5915" s="8"/>
      <c r="C5915" s="8" t="s">
        <v>79620</v>
      </c>
      <c r="D5915" s="8" t="s">
        <v>79596</v>
      </c>
      <c r="E5915" s="9" t="s">
        <v>79621</v>
      </c>
    </row>
    <row r="5916" spans="1:5" x14ac:dyDescent="0.25">
      <c r="A5916" s="8">
        <v>257</v>
      </c>
      <c r="B5916" s="8"/>
      <c r="C5916" s="8" t="s">
        <v>79622</v>
      </c>
      <c r="D5916" s="8" t="s">
        <v>79623</v>
      </c>
      <c r="E5916" s="9" t="s">
        <v>79624</v>
      </c>
    </row>
    <row r="5917" spans="1:5" ht="30" x14ac:dyDescent="0.25">
      <c r="A5917" s="8">
        <v>258</v>
      </c>
      <c r="B5917" s="8"/>
      <c r="C5917" s="8" t="s">
        <v>79625</v>
      </c>
      <c r="D5917" s="8" t="s">
        <v>79596</v>
      </c>
      <c r="E5917" s="9" t="s">
        <v>79626</v>
      </c>
    </row>
    <row r="5918" spans="1:5" ht="30" x14ac:dyDescent="0.25">
      <c r="A5918" s="8">
        <v>259</v>
      </c>
      <c r="B5918" s="8"/>
      <c r="C5918" s="8" t="s">
        <v>79627</v>
      </c>
      <c r="D5918" s="8" t="s">
        <v>79596</v>
      </c>
      <c r="E5918" s="9" t="s">
        <v>79628</v>
      </c>
    </row>
    <row r="5919" spans="1:5" ht="30" x14ac:dyDescent="0.25">
      <c r="A5919" s="8">
        <v>260</v>
      </c>
      <c r="B5919" s="8"/>
      <c r="C5919" s="8" t="s">
        <v>79629</v>
      </c>
      <c r="D5919" s="8" t="s">
        <v>79596</v>
      </c>
      <c r="E5919" s="9" t="s">
        <v>79630</v>
      </c>
    </row>
    <row r="5920" spans="1:5" ht="30" x14ac:dyDescent="0.25">
      <c r="A5920" s="8">
        <v>261</v>
      </c>
      <c r="B5920" s="8"/>
      <c r="C5920" s="8" t="s">
        <v>79631</v>
      </c>
      <c r="D5920" s="8" t="s">
        <v>79632</v>
      </c>
      <c r="E5920" s="9" t="s">
        <v>79633</v>
      </c>
    </row>
    <row r="5921" spans="1:5" ht="30" x14ac:dyDescent="0.25">
      <c r="A5921" s="8">
        <v>262</v>
      </c>
      <c r="B5921" s="8" t="s">
        <v>79634</v>
      </c>
      <c r="C5921" s="8"/>
      <c r="D5921" s="8"/>
      <c r="E5921" s="9" t="s">
        <v>79635</v>
      </c>
    </row>
    <row r="5922" spans="1:5" ht="30" x14ac:dyDescent="0.25">
      <c r="A5922" s="8">
        <v>263</v>
      </c>
      <c r="B5922" s="8"/>
      <c r="C5922" s="8" t="s">
        <v>79636</v>
      </c>
      <c r="D5922" s="8" t="s">
        <v>79634</v>
      </c>
      <c r="E5922" s="9" t="s">
        <v>79637</v>
      </c>
    </row>
    <row r="5923" spans="1:5" ht="30" x14ac:dyDescent="0.25">
      <c r="A5923" s="8">
        <v>264</v>
      </c>
      <c r="B5923" s="8"/>
      <c r="C5923" s="8" t="s">
        <v>79638</v>
      </c>
      <c r="D5923" s="8" t="s">
        <v>79634</v>
      </c>
      <c r="E5923" s="9" t="s">
        <v>79639</v>
      </c>
    </row>
    <row r="5924" spans="1:5" ht="30" x14ac:dyDescent="0.25">
      <c r="A5924" s="8">
        <v>265</v>
      </c>
      <c r="B5924" s="8"/>
      <c r="C5924" s="8" t="s">
        <v>79640</v>
      </c>
      <c r="D5924" s="8" t="s">
        <v>79634</v>
      </c>
      <c r="E5924" s="9" t="s">
        <v>79641</v>
      </c>
    </row>
    <row r="5925" spans="1:5" ht="30" x14ac:dyDescent="0.25">
      <c r="A5925" s="8">
        <v>266</v>
      </c>
      <c r="B5925" s="8"/>
      <c r="C5925" s="8" t="s">
        <v>79642</v>
      </c>
      <c r="D5925" s="8" t="s">
        <v>79634</v>
      </c>
      <c r="E5925" s="9" t="s">
        <v>79643</v>
      </c>
    </row>
    <row r="5926" spans="1:5" ht="30" x14ac:dyDescent="0.25">
      <c r="A5926" s="8">
        <v>267</v>
      </c>
      <c r="B5926" s="8"/>
      <c r="C5926" s="8" t="s">
        <v>79644</v>
      </c>
      <c r="D5926" s="8" t="s">
        <v>79634</v>
      </c>
      <c r="E5926" s="9" t="s">
        <v>79645</v>
      </c>
    </row>
    <row r="5927" spans="1:5" ht="30" x14ac:dyDescent="0.25">
      <c r="A5927" s="8">
        <v>268</v>
      </c>
      <c r="B5927" s="8"/>
      <c r="C5927" s="8" t="s">
        <v>79646</v>
      </c>
      <c r="D5927" s="8" t="s">
        <v>79634</v>
      </c>
      <c r="E5927" s="9" t="s">
        <v>79647</v>
      </c>
    </row>
    <row r="5928" spans="1:5" ht="30" x14ac:dyDescent="0.25">
      <c r="A5928" s="8">
        <v>269</v>
      </c>
      <c r="B5928" s="8"/>
      <c r="C5928" s="8" t="s">
        <v>79648</v>
      </c>
      <c r="D5928" s="8" t="s">
        <v>79634</v>
      </c>
      <c r="E5928" s="9" t="s">
        <v>79649</v>
      </c>
    </row>
    <row r="5929" spans="1:5" x14ac:dyDescent="0.25">
      <c r="A5929" s="8">
        <v>270</v>
      </c>
      <c r="B5929" s="8"/>
      <c r="C5929" s="8" t="s">
        <v>79650</v>
      </c>
      <c r="D5929" s="8" t="s">
        <v>79593</v>
      </c>
      <c r="E5929" s="9" t="s">
        <v>79651</v>
      </c>
    </row>
    <row r="5930" spans="1:5" x14ac:dyDescent="0.25">
      <c r="A5930" s="8">
        <v>271</v>
      </c>
      <c r="B5930" s="8"/>
      <c r="C5930" s="8" t="s">
        <v>79652</v>
      </c>
      <c r="D5930" s="8" t="s">
        <v>79593</v>
      </c>
      <c r="E5930" s="9" t="s">
        <v>79653</v>
      </c>
    </row>
    <row r="5931" spans="1:5" ht="30" x14ac:dyDescent="0.25">
      <c r="A5931" s="8">
        <v>272</v>
      </c>
      <c r="B5931" s="8"/>
      <c r="C5931" s="8" t="s">
        <v>79654</v>
      </c>
      <c r="D5931" s="8" t="s">
        <v>79593</v>
      </c>
      <c r="E5931" s="9" t="s">
        <v>79655</v>
      </c>
    </row>
    <row r="5932" spans="1:5" ht="30" x14ac:dyDescent="0.25">
      <c r="A5932" s="8">
        <v>273</v>
      </c>
      <c r="B5932" s="8" t="s">
        <v>79656</v>
      </c>
      <c r="C5932" s="8"/>
      <c r="D5932" s="8"/>
      <c r="E5932" s="9" t="s">
        <v>79657</v>
      </c>
    </row>
    <row r="5933" spans="1:5" ht="30" x14ac:dyDescent="0.25">
      <c r="A5933" s="8">
        <v>274</v>
      </c>
      <c r="B5933" s="8" t="s">
        <v>79658</v>
      </c>
      <c r="C5933" s="8"/>
      <c r="D5933" s="8"/>
      <c r="E5933" s="9" t="s">
        <v>79659</v>
      </c>
    </row>
    <row r="5934" spans="1:5" ht="30" x14ac:dyDescent="0.25">
      <c r="A5934" s="8">
        <v>275</v>
      </c>
      <c r="B5934" s="8" t="s">
        <v>79660</v>
      </c>
      <c r="C5934" s="8"/>
      <c r="D5934" s="8"/>
      <c r="E5934" s="9" t="s">
        <v>79661</v>
      </c>
    </row>
    <row r="5935" spans="1:5" x14ac:dyDescent="0.25">
      <c r="A5935" s="8">
        <v>276</v>
      </c>
      <c r="B5935" s="8" t="s">
        <v>79662</v>
      </c>
      <c r="C5935" s="8"/>
      <c r="D5935" s="8"/>
      <c r="E5935" s="9" t="s">
        <v>79135</v>
      </c>
    </row>
    <row r="5936" spans="1:5" x14ac:dyDescent="0.25">
      <c r="A5936" s="8">
        <v>277</v>
      </c>
      <c r="B5936" s="8" t="s">
        <v>79663</v>
      </c>
      <c r="C5936" s="8"/>
      <c r="D5936" s="8"/>
      <c r="E5936" s="9" t="s">
        <v>79664</v>
      </c>
    </row>
    <row r="5937" spans="1:5" x14ac:dyDescent="0.25">
      <c r="A5937" s="8">
        <v>278</v>
      </c>
      <c r="B5937" s="8" t="s">
        <v>79665</v>
      </c>
      <c r="C5937" s="8"/>
      <c r="D5937" s="8"/>
      <c r="E5937" s="9" t="s">
        <v>79666</v>
      </c>
    </row>
    <row r="5938" spans="1:5" ht="30" x14ac:dyDescent="0.25">
      <c r="A5938" s="8">
        <v>279</v>
      </c>
      <c r="B5938" s="8" t="s">
        <v>79667</v>
      </c>
      <c r="C5938" s="8"/>
      <c r="D5938" s="8"/>
      <c r="E5938" s="9" t="s">
        <v>79668</v>
      </c>
    </row>
    <row r="5939" spans="1:5" ht="30" x14ac:dyDescent="0.25">
      <c r="A5939" s="8">
        <v>280</v>
      </c>
      <c r="B5939" s="8"/>
      <c r="C5939" s="8" t="s">
        <v>79669</v>
      </c>
      <c r="D5939" s="8" t="s">
        <v>79670</v>
      </c>
      <c r="E5939" s="9" t="s">
        <v>79671</v>
      </c>
    </row>
    <row r="5940" spans="1:5" ht="30" x14ac:dyDescent="0.25">
      <c r="A5940" s="8">
        <v>281</v>
      </c>
      <c r="B5940" s="8"/>
      <c r="C5940" s="8" t="s">
        <v>79672</v>
      </c>
      <c r="D5940" s="8" t="s">
        <v>79670</v>
      </c>
      <c r="E5940" s="9" t="s">
        <v>79673</v>
      </c>
    </row>
    <row r="5941" spans="1:5" ht="30" x14ac:dyDescent="0.25">
      <c r="A5941" s="8">
        <v>282</v>
      </c>
      <c r="B5941" s="8"/>
      <c r="C5941" s="8" t="s">
        <v>79674</v>
      </c>
      <c r="D5941" s="8" t="s">
        <v>79670</v>
      </c>
      <c r="E5941" s="9" t="s">
        <v>79675</v>
      </c>
    </row>
    <row r="5942" spans="1:5" x14ac:dyDescent="0.25">
      <c r="A5942" s="8">
        <v>283</v>
      </c>
      <c r="B5942" s="8"/>
      <c r="C5942" s="8" t="s">
        <v>79676</v>
      </c>
      <c r="D5942" s="8" t="s">
        <v>79670</v>
      </c>
      <c r="E5942" s="9" t="s">
        <v>79677</v>
      </c>
    </row>
    <row r="5943" spans="1:5" x14ac:dyDescent="0.25">
      <c r="A5943" s="8">
        <v>284</v>
      </c>
      <c r="B5943" s="8"/>
      <c r="C5943" s="8" t="s">
        <v>79678</v>
      </c>
      <c r="D5943" s="8" t="s">
        <v>79670</v>
      </c>
      <c r="E5943" s="9" t="s">
        <v>79679</v>
      </c>
    </row>
    <row r="5944" spans="1:5" x14ac:dyDescent="0.25">
      <c r="A5944" s="8">
        <v>285</v>
      </c>
      <c r="B5944" s="8"/>
      <c r="C5944" s="8" t="s">
        <v>79680</v>
      </c>
      <c r="D5944" s="8" t="s">
        <v>79670</v>
      </c>
      <c r="E5944" s="9" t="s">
        <v>79681</v>
      </c>
    </row>
    <row r="5945" spans="1:5" ht="30" x14ac:dyDescent="0.25">
      <c r="A5945" s="8">
        <v>286</v>
      </c>
      <c r="B5945" s="8"/>
      <c r="C5945" s="8" t="s">
        <v>79682</v>
      </c>
      <c r="D5945" s="8" t="s">
        <v>79670</v>
      </c>
      <c r="E5945" s="9" t="s">
        <v>79683</v>
      </c>
    </row>
    <row r="5946" spans="1:5" x14ac:dyDescent="0.25">
      <c r="A5946" s="8">
        <v>287</v>
      </c>
      <c r="B5946" s="8"/>
      <c r="C5946" s="8" t="s">
        <v>79684</v>
      </c>
      <c r="D5946" s="8" t="s">
        <v>79670</v>
      </c>
      <c r="E5946" s="9" t="s">
        <v>79685</v>
      </c>
    </row>
    <row r="5947" spans="1:5" x14ac:dyDescent="0.25">
      <c r="A5947" s="8">
        <v>288</v>
      </c>
      <c r="B5947" s="8"/>
      <c r="C5947" s="8" t="s">
        <v>79686</v>
      </c>
      <c r="D5947" s="8" t="s">
        <v>79670</v>
      </c>
      <c r="E5947" s="9" t="s">
        <v>79687</v>
      </c>
    </row>
    <row r="5948" spans="1:5" x14ac:dyDescent="0.25">
      <c r="A5948" s="8">
        <v>289</v>
      </c>
      <c r="B5948" s="8"/>
      <c r="C5948" s="8" t="s">
        <v>79688</v>
      </c>
      <c r="D5948" s="8" t="s">
        <v>79670</v>
      </c>
      <c r="E5948" s="9" t="s">
        <v>79679</v>
      </c>
    </row>
    <row r="5949" spans="1:5" ht="30" x14ac:dyDescent="0.25">
      <c r="A5949" s="8">
        <v>290</v>
      </c>
      <c r="B5949" s="8"/>
      <c r="C5949" s="8" t="s">
        <v>79689</v>
      </c>
      <c r="D5949" s="8" t="s">
        <v>79670</v>
      </c>
      <c r="E5949" s="9" t="s">
        <v>79690</v>
      </c>
    </row>
    <row r="5950" spans="1:5" x14ac:dyDescent="0.25">
      <c r="A5950" s="8">
        <v>291</v>
      </c>
      <c r="B5950" s="8"/>
      <c r="C5950" s="8" t="s">
        <v>79691</v>
      </c>
      <c r="D5950" s="8" t="s">
        <v>79670</v>
      </c>
      <c r="E5950" s="9" t="s">
        <v>79679</v>
      </c>
    </row>
    <row r="5951" spans="1:5" x14ac:dyDescent="0.25">
      <c r="A5951" s="8">
        <v>292</v>
      </c>
      <c r="B5951" s="8"/>
      <c r="C5951" s="8" t="s">
        <v>79692</v>
      </c>
      <c r="D5951" s="8" t="s">
        <v>79670</v>
      </c>
      <c r="E5951" s="9" t="s">
        <v>79693</v>
      </c>
    </row>
    <row r="5952" spans="1:5" x14ac:dyDescent="0.25">
      <c r="A5952" s="8">
        <v>293</v>
      </c>
      <c r="B5952" s="8"/>
      <c r="C5952" s="8" t="s">
        <v>79694</v>
      </c>
      <c r="D5952" s="8" t="s">
        <v>79670</v>
      </c>
      <c r="E5952" s="9" t="s">
        <v>79695</v>
      </c>
    </row>
    <row r="5953" spans="1:5" x14ac:dyDescent="0.25">
      <c r="A5953" s="8">
        <v>294</v>
      </c>
      <c r="B5953" s="8"/>
      <c r="C5953" s="8" t="s">
        <v>79696</v>
      </c>
      <c r="D5953" s="8" t="s">
        <v>79670</v>
      </c>
      <c r="E5953" s="9" t="s">
        <v>79697</v>
      </c>
    </row>
    <row r="5954" spans="1:5" x14ac:dyDescent="0.25">
      <c r="A5954" s="8">
        <v>295</v>
      </c>
      <c r="B5954" s="8"/>
      <c r="C5954" s="8" t="s">
        <v>79698</v>
      </c>
      <c r="D5954" s="8" t="s">
        <v>79670</v>
      </c>
      <c r="E5954" s="9" t="s">
        <v>79699</v>
      </c>
    </row>
    <row r="5955" spans="1:5" x14ac:dyDescent="0.25">
      <c r="A5955" s="8">
        <v>296</v>
      </c>
      <c r="B5955" s="8"/>
      <c r="C5955" s="8" t="s">
        <v>79700</v>
      </c>
      <c r="D5955" s="8" t="s">
        <v>79670</v>
      </c>
      <c r="E5955" s="9" t="s">
        <v>79677</v>
      </c>
    </row>
    <row r="5956" spans="1:5" x14ac:dyDescent="0.25">
      <c r="A5956" s="8">
        <v>297</v>
      </c>
      <c r="B5956" s="8"/>
      <c r="C5956" s="8" t="s">
        <v>79701</v>
      </c>
      <c r="D5956" s="8" t="s">
        <v>79670</v>
      </c>
      <c r="E5956" s="9" t="s">
        <v>79702</v>
      </c>
    </row>
    <row r="5957" spans="1:5" ht="30" x14ac:dyDescent="0.25">
      <c r="A5957" s="8">
        <v>298</v>
      </c>
      <c r="B5957" s="8"/>
      <c r="C5957" s="8" t="s">
        <v>79703</v>
      </c>
      <c r="D5957" s="8" t="s">
        <v>79670</v>
      </c>
      <c r="E5957" s="9" t="s">
        <v>79704</v>
      </c>
    </row>
    <row r="5958" spans="1:5" x14ac:dyDescent="0.25">
      <c r="A5958" s="8">
        <v>299</v>
      </c>
      <c r="B5958" s="8"/>
      <c r="C5958" s="8" t="s">
        <v>79705</v>
      </c>
      <c r="D5958" s="8" t="s">
        <v>79670</v>
      </c>
      <c r="E5958" s="9" t="s">
        <v>79706</v>
      </c>
    </row>
    <row r="5959" spans="1:5" ht="30" x14ac:dyDescent="0.25">
      <c r="A5959" s="8">
        <v>300</v>
      </c>
      <c r="B5959" s="8"/>
      <c r="C5959" s="8" t="s">
        <v>79707</v>
      </c>
      <c r="D5959" s="8" t="s">
        <v>79670</v>
      </c>
      <c r="E5959" s="9" t="s">
        <v>94671</v>
      </c>
    </row>
    <row r="5960" spans="1:5" x14ac:dyDescent="0.25">
      <c r="A5960" s="8">
        <v>301</v>
      </c>
      <c r="B5960" s="8"/>
      <c r="C5960" s="8" t="s">
        <v>79708</v>
      </c>
      <c r="D5960" s="8" t="s">
        <v>79670</v>
      </c>
      <c r="E5960" s="9" t="s">
        <v>79709</v>
      </c>
    </row>
    <row r="5961" spans="1:5" ht="30" x14ac:dyDescent="0.25">
      <c r="A5961" s="8">
        <v>302</v>
      </c>
      <c r="B5961" s="8"/>
      <c r="C5961" s="8" t="s">
        <v>79710</v>
      </c>
      <c r="D5961" s="8" t="s">
        <v>79670</v>
      </c>
      <c r="E5961" s="9" t="s">
        <v>79711</v>
      </c>
    </row>
    <row r="5962" spans="1:5" ht="30" x14ac:dyDescent="0.25">
      <c r="A5962" s="8">
        <v>303</v>
      </c>
      <c r="B5962" s="8"/>
      <c r="C5962" s="8" t="s">
        <v>79712</v>
      </c>
      <c r="D5962" s="8" t="s">
        <v>79670</v>
      </c>
      <c r="E5962" s="9" t="s">
        <v>79713</v>
      </c>
    </row>
    <row r="5963" spans="1:5" ht="30" x14ac:dyDescent="0.25">
      <c r="A5963" s="8">
        <v>304</v>
      </c>
      <c r="B5963" s="8"/>
      <c r="C5963" s="8" t="s">
        <v>79714</v>
      </c>
      <c r="D5963" s="8" t="s">
        <v>79670</v>
      </c>
      <c r="E5963" s="9" t="s">
        <v>79715</v>
      </c>
    </row>
    <row r="5964" spans="1:5" ht="30" x14ac:dyDescent="0.25">
      <c r="A5964" s="8">
        <v>305</v>
      </c>
      <c r="B5964" s="8"/>
      <c r="C5964" s="8" t="s">
        <v>79716</v>
      </c>
      <c r="D5964" s="8" t="s">
        <v>79670</v>
      </c>
      <c r="E5964" s="9" t="s">
        <v>79717</v>
      </c>
    </row>
    <row r="5965" spans="1:5" ht="30" x14ac:dyDescent="0.25">
      <c r="A5965" s="8">
        <v>306</v>
      </c>
      <c r="B5965" s="8"/>
      <c r="C5965" s="8" t="s">
        <v>79718</v>
      </c>
      <c r="D5965" s="8" t="s">
        <v>79670</v>
      </c>
      <c r="E5965" s="9" t="s">
        <v>79719</v>
      </c>
    </row>
    <row r="5966" spans="1:5" ht="30" x14ac:dyDescent="0.25">
      <c r="A5966" s="8">
        <v>307</v>
      </c>
      <c r="B5966" s="8"/>
      <c r="C5966" s="8" t="s">
        <v>79720</v>
      </c>
      <c r="D5966" s="8" t="s">
        <v>79670</v>
      </c>
      <c r="E5966" s="9" t="s">
        <v>79721</v>
      </c>
    </row>
    <row r="5967" spans="1:5" ht="30" x14ac:dyDescent="0.25">
      <c r="A5967" s="8">
        <v>308</v>
      </c>
      <c r="B5967" s="8"/>
      <c r="C5967" s="8" t="s">
        <v>79722</v>
      </c>
      <c r="D5967" s="8" t="s">
        <v>79670</v>
      </c>
      <c r="E5967" s="9" t="s">
        <v>79723</v>
      </c>
    </row>
    <row r="5968" spans="1:5" ht="30" x14ac:dyDescent="0.25">
      <c r="A5968" s="8">
        <v>309</v>
      </c>
      <c r="B5968" s="8"/>
      <c r="C5968" s="8" t="s">
        <v>79724</v>
      </c>
      <c r="D5968" s="8" t="s">
        <v>79670</v>
      </c>
      <c r="E5968" s="9" t="s">
        <v>79725</v>
      </c>
    </row>
    <row r="5969" spans="1:5" ht="30" x14ac:dyDescent="0.25">
      <c r="A5969" s="8">
        <v>310</v>
      </c>
      <c r="B5969" s="8"/>
      <c r="C5969" s="8" t="s">
        <v>79726</v>
      </c>
      <c r="D5969" s="8" t="s">
        <v>79670</v>
      </c>
      <c r="E5969" s="9" t="s">
        <v>79727</v>
      </c>
    </row>
    <row r="5970" spans="1:5" ht="30" x14ac:dyDescent="0.25">
      <c r="A5970" s="8">
        <v>311</v>
      </c>
      <c r="B5970" s="8"/>
      <c r="C5970" s="8" t="s">
        <v>79728</v>
      </c>
      <c r="D5970" s="8" t="s">
        <v>79670</v>
      </c>
      <c r="E5970" s="9" t="s">
        <v>79729</v>
      </c>
    </row>
    <row r="5971" spans="1:5" ht="30" x14ac:dyDescent="0.25">
      <c r="A5971" s="8">
        <v>312</v>
      </c>
      <c r="B5971" s="8"/>
      <c r="C5971" s="8" t="s">
        <v>94672</v>
      </c>
      <c r="D5971" s="8" t="s">
        <v>79670</v>
      </c>
      <c r="E5971" s="9" t="s">
        <v>94673</v>
      </c>
    </row>
    <row r="5972" spans="1:5" ht="30" x14ac:dyDescent="0.25">
      <c r="A5972" s="8">
        <v>313</v>
      </c>
      <c r="B5972" s="8"/>
      <c r="C5972" s="8" t="s">
        <v>79730</v>
      </c>
      <c r="D5972" s="8" t="s">
        <v>79670</v>
      </c>
      <c r="E5972" s="9" t="s">
        <v>79731</v>
      </c>
    </row>
    <row r="5973" spans="1:5" ht="30" x14ac:dyDescent="0.25">
      <c r="A5973" s="8">
        <v>314</v>
      </c>
      <c r="B5973" s="8"/>
      <c r="C5973" s="8" t="s">
        <v>79732</v>
      </c>
      <c r="D5973" s="8" t="s">
        <v>79670</v>
      </c>
      <c r="E5973" s="9" t="s">
        <v>79733</v>
      </c>
    </row>
    <row r="5974" spans="1:5" ht="30" x14ac:dyDescent="0.25">
      <c r="A5974" s="8">
        <v>315</v>
      </c>
      <c r="B5974" s="8"/>
      <c r="C5974" s="8" t="s">
        <v>79734</v>
      </c>
      <c r="D5974" s="8" t="s">
        <v>79670</v>
      </c>
      <c r="E5974" s="9" t="s">
        <v>79735</v>
      </c>
    </row>
    <row r="5975" spans="1:5" ht="30" x14ac:dyDescent="0.25">
      <c r="A5975" s="8">
        <v>316</v>
      </c>
      <c r="B5975" s="8" t="s">
        <v>79736</v>
      </c>
      <c r="C5975" s="8"/>
      <c r="D5975" s="8"/>
      <c r="E5975" s="9" t="s">
        <v>79737</v>
      </c>
    </row>
    <row r="5976" spans="1:5" x14ac:dyDescent="0.25">
      <c r="A5976" s="8">
        <v>317</v>
      </c>
      <c r="B5976" s="8"/>
      <c r="C5976" s="8" t="s">
        <v>79738</v>
      </c>
      <c r="D5976" s="8" t="s">
        <v>79736</v>
      </c>
      <c r="E5976" s="9" t="s">
        <v>79739</v>
      </c>
    </row>
    <row r="5977" spans="1:5" x14ac:dyDescent="0.25">
      <c r="A5977" s="8">
        <v>318</v>
      </c>
      <c r="B5977" s="8"/>
      <c r="C5977" s="8" t="s">
        <v>79740</v>
      </c>
      <c r="D5977" s="8" t="s">
        <v>79741</v>
      </c>
      <c r="E5977" s="9" t="s">
        <v>79742</v>
      </c>
    </row>
    <row r="5978" spans="1:5" x14ac:dyDescent="0.25">
      <c r="A5978" s="8">
        <v>319</v>
      </c>
      <c r="B5978" s="8" t="s">
        <v>79743</v>
      </c>
      <c r="C5978" s="8"/>
      <c r="D5978" s="8"/>
      <c r="E5978" s="9" t="s">
        <v>79744</v>
      </c>
    </row>
    <row r="5979" spans="1:5" ht="30" x14ac:dyDescent="0.25">
      <c r="A5979" s="8">
        <v>320</v>
      </c>
      <c r="B5979" s="8"/>
      <c r="C5979" s="8" t="s">
        <v>79745</v>
      </c>
      <c r="D5979" s="8" t="s">
        <v>79746</v>
      </c>
      <c r="E5979" s="9" t="s">
        <v>79747</v>
      </c>
    </row>
    <row r="5980" spans="1:5" x14ac:dyDescent="0.25">
      <c r="A5980" s="8">
        <v>321</v>
      </c>
      <c r="B5980" s="8" t="s">
        <v>79748</v>
      </c>
      <c r="C5980" s="8"/>
      <c r="D5980" s="8"/>
      <c r="E5980" s="9" t="s">
        <v>79749</v>
      </c>
    </row>
    <row r="5981" spans="1:5" x14ac:dyDescent="0.25">
      <c r="A5981" s="8">
        <v>322</v>
      </c>
      <c r="B5981" s="8"/>
      <c r="C5981" s="8" t="s">
        <v>79750</v>
      </c>
      <c r="D5981" s="8" t="s">
        <v>79751</v>
      </c>
      <c r="E5981" s="9" t="s">
        <v>79752</v>
      </c>
    </row>
    <row r="5982" spans="1:5" ht="30" x14ac:dyDescent="0.25">
      <c r="A5982" s="8">
        <v>323</v>
      </c>
      <c r="B5982" s="8"/>
      <c r="C5982" s="8" t="s">
        <v>79753</v>
      </c>
      <c r="D5982" s="8" t="s">
        <v>79746</v>
      </c>
      <c r="E5982" s="9" t="s">
        <v>79754</v>
      </c>
    </row>
    <row r="5983" spans="1:5" x14ac:dyDescent="0.25">
      <c r="A5983" s="8">
        <v>324</v>
      </c>
      <c r="B5983" s="8" t="s">
        <v>79755</v>
      </c>
      <c r="C5983" s="8"/>
      <c r="D5983" s="8"/>
      <c r="E5983" s="9" t="s">
        <v>79756</v>
      </c>
    </row>
    <row r="5984" spans="1:5" ht="30" x14ac:dyDescent="0.25">
      <c r="A5984" s="8">
        <v>325</v>
      </c>
      <c r="B5984" s="8"/>
      <c r="C5984" s="8" t="s">
        <v>79757</v>
      </c>
      <c r="D5984" s="8" t="s">
        <v>79758</v>
      </c>
      <c r="E5984" s="9" t="s">
        <v>79759</v>
      </c>
    </row>
    <row r="5985" spans="1:5" x14ac:dyDescent="0.25">
      <c r="A5985" s="8">
        <v>326</v>
      </c>
      <c r="B5985" s="8"/>
      <c r="C5985" s="8" t="s">
        <v>79760</v>
      </c>
      <c r="D5985" s="8" t="s">
        <v>79761</v>
      </c>
      <c r="E5985" s="9" t="s">
        <v>79762</v>
      </c>
    </row>
    <row r="5986" spans="1:5" ht="30" x14ac:dyDescent="0.25">
      <c r="A5986" s="8">
        <v>327</v>
      </c>
      <c r="B5986" s="8" t="s">
        <v>79763</v>
      </c>
      <c r="C5986" s="8"/>
      <c r="D5986" s="8"/>
      <c r="E5986" s="9" t="s">
        <v>79764</v>
      </c>
    </row>
    <row r="5987" spans="1:5" x14ac:dyDescent="0.25">
      <c r="A5987" s="8">
        <v>328</v>
      </c>
      <c r="B5987" s="8" t="s">
        <v>79765</v>
      </c>
      <c r="C5987" s="8"/>
      <c r="D5987" s="8"/>
      <c r="E5987" s="9" t="s">
        <v>79766</v>
      </c>
    </row>
    <row r="5988" spans="1:5" x14ac:dyDescent="0.25">
      <c r="A5988" s="8">
        <v>329</v>
      </c>
      <c r="B5988" s="8" t="s">
        <v>79767</v>
      </c>
      <c r="C5988" s="8"/>
      <c r="D5988" s="8"/>
      <c r="E5988" s="9" t="s">
        <v>79768</v>
      </c>
    </row>
    <row r="5989" spans="1:5" ht="30" x14ac:dyDescent="0.25">
      <c r="A5989" s="8">
        <v>330</v>
      </c>
      <c r="B5989" s="8" t="s">
        <v>79769</v>
      </c>
      <c r="C5989" s="8"/>
      <c r="D5989" s="8"/>
      <c r="E5989" s="9" t="s">
        <v>79770</v>
      </c>
    </row>
    <row r="5990" spans="1:5" ht="30" x14ac:dyDescent="0.25">
      <c r="A5990" s="8">
        <v>331</v>
      </c>
      <c r="B5990" s="8" t="s">
        <v>79771</v>
      </c>
      <c r="C5990" s="8"/>
      <c r="D5990" s="8"/>
      <c r="E5990" s="9" t="s">
        <v>79772</v>
      </c>
    </row>
    <row r="5991" spans="1:5" ht="30" x14ac:dyDescent="0.25">
      <c r="A5991" s="8">
        <v>332</v>
      </c>
      <c r="B5991" s="8"/>
      <c r="C5991" s="8" t="s">
        <v>94674</v>
      </c>
      <c r="D5991" s="8" t="s">
        <v>79109</v>
      </c>
      <c r="E5991" s="9" t="s">
        <v>94675</v>
      </c>
    </row>
    <row r="5992" spans="1:5" ht="30" x14ac:dyDescent="0.25">
      <c r="A5992" s="8">
        <v>333</v>
      </c>
      <c r="B5992" s="8"/>
      <c r="C5992" s="8" t="s">
        <v>79773</v>
      </c>
      <c r="D5992" s="8" t="s">
        <v>79109</v>
      </c>
      <c r="E5992" s="9" t="s">
        <v>79774</v>
      </c>
    </row>
    <row r="5993" spans="1:5" x14ac:dyDescent="0.25">
      <c r="A5993" s="8">
        <v>334</v>
      </c>
      <c r="B5993" s="8" t="s">
        <v>79775</v>
      </c>
      <c r="C5993" s="8"/>
      <c r="D5993" s="8"/>
      <c r="E5993" s="9" t="s">
        <v>79776</v>
      </c>
    </row>
    <row r="5994" spans="1:5" x14ac:dyDescent="0.25">
      <c r="A5994" s="8">
        <v>335</v>
      </c>
      <c r="B5994" s="8" t="s">
        <v>79777</v>
      </c>
      <c r="C5994" s="8"/>
      <c r="D5994" s="8"/>
      <c r="E5994" s="9" t="s">
        <v>79778</v>
      </c>
    </row>
    <row r="5995" spans="1:5" x14ac:dyDescent="0.25">
      <c r="A5995" s="8">
        <v>336</v>
      </c>
      <c r="B5995" s="8" t="s">
        <v>79779</v>
      </c>
      <c r="C5995" s="8"/>
      <c r="D5995" s="8"/>
      <c r="E5995" s="9" t="s">
        <v>79780</v>
      </c>
    </row>
    <row r="5996" spans="1:5" ht="30" x14ac:dyDescent="0.25">
      <c r="A5996" s="8">
        <v>337</v>
      </c>
      <c r="B5996" s="8" t="s">
        <v>79781</v>
      </c>
      <c r="C5996" s="8"/>
      <c r="D5996" s="8"/>
      <c r="E5996" s="9" t="s">
        <v>79782</v>
      </c>
    </row>
    <row r="5997" spans="1:5" x14ac:dyDescent="0.25">
      <c r="A5997" s="8">
        <v>338</v>
      </c>
      <c r="B5997" s="8" t="s">
        <v>79783</v>
      </c>
      <c r="C5997" s="8"/>
      <c r="D5997" s="8"/>
      <c r="E5997" s="9" t="s">
        <v>79784</v>
      </c>
    </row>
    <row r="5998" spans="1:5" x14ac:dyDescent="0.25">
      <c r="A5998" s="8">
        <v>339</v>
      </c>
      <c r="B5998" s="8" t="s">
        <v>79785</v>
      </c>
      <c r="C5998" s="8"/>
      <c r="D5998" s="8"/>
      <c r="E5998" s="9" t="s">
        <v>79786</v>
      </c>
    </row>
    <row r="5999" spans="1:5" x14ac:dyDescent="0.25">
      <c r="A5999" s="8">
        <v>340</v>
      </c>
      <c r="B5999" s="8" t="s">
        <v>79787</v>
      </c>
      <c r="C5999" s="8"/>
      <c r="D5999" s="8"/>
      <c r="E5999" s="9" t="s">
        <v>79788</v>
      </c>
    </row>
    <row r="6000" spans="1:5" x14ac:dyDescent="0.25">
      <c r="A6000" s="8">
        <v>341</v>
      </c>
      <c r="B6000" s="8" t="s">
        <v>79789</v>
      </c>
      <c r="C6000" s="8"/>
      <c r="D6000" s="8"/>
      <c r="E6000" s="9" t="s">
        <v>79790</v>
      </c>
    </row>
    <row r="6001" spans="1:5" x14ac:dyDescent="0.25">
      <c r="A6001" s="8">
        <v>342</v>
      </c>
      <c r="B6001" s="8" t="s">
        <v>79791</v>
      </c>
      <c r="C6001" s="8"/>
      <c r="D6001" s="8"/>
      <c r="E6001" s="9" t="s">
        <v>79792</v>
      </c>
    </row>
    <row r="6002" spans="1:5" x14ac:dyDescent="0.25">
      <c r="A6002" s="8">
        <v>343</v>
      </c>
      <c r="B6002" s="8" t="s">
        <v>79793</v>
      </c>
      <c r="C6002" s="8"/>
      <c r="D6002" s="8"/>
      <c r="E6002" s="9" t="s">
        <v>79794</v>
      </c>
    </row>
    <row r="6003" spans="1:5" x14ac:dyDescent="0.25">
      <c r="A6003" s="8">
        <v>344</v>
      </c>
      <c r="B6003" s="8" t="s">
        <v>79795</v>
      </c>
      <c r="C6003" s="8"/>
      <c r="D6003" s="8"/>
      <c r="E6003" s="9" t="s">
        <v>79784</v>
      </c>
    </row>
    <row r="6004" spans="1:5" x14ac:dyDescent="0.25">
      <c r="A6004" s="8">
        <v>345</v>
      </c>
      <c r="B6004" s="8" t="s">
        <v>79796</v>
      </c>
      <c r="C6004" s="8"/>
      <c r="D6004" s="8"/>
      <c r="E6004" s="9" t="s">
        <v>79797</v>
      </c>
    </row>
    <row r="6005" spans="1:5" x14ac:dyDescent="0.25">
      <c r="A6005" s="8">
        <v>346</v>
      </c>
      <c r="B6005" s="8" t="s">
        <v>79798</v>
      </c>
      <c r="C6005" s="8"/>
      <c r="D6005" s="8"/>
      <c r="E6005" s="9" t="s">
        <v>79799</v>
      </c>
    </row>
    <row r="6006" spans="1:5" x14ac:dyDescent="0.25">
      <c r="A6006" s="8">
        <v>347</v>
      </c>
      <c r="B6006" s="8" t="s">
        <v>79800</v>
      </c>
      <c r="C6006" s="8"/>
      <c r="D6006" s="8"/>
      <c r="E6006" s="9" t="s">
        <v>79801</v>
      </c>
    </row>
    <row r="6007" spans="1:5" ht="30" x14ac:dyDescent="0.25">
      <c r="A6007" s="8">
        <v>348</v>
      </c>
      <c r="B6007" s="8" t="s">
        <v>79802</v>
      </c>
      <c r="C6007" s="8"/>
      <c r="D6007" s="8"/>
      <c r="E6007" s="9" t="s">
        <v>79803</v>
      </c>
    </row>
    <row r="6008" spans="1:5" x14ac:dyDescent="0.25">
      <c r="A6008" s="8">
        <v>349</v>
      </c>
      <c r="B6008" s="8" t="s">
        <v>79804</v>
      </c>
      <c r="C6008" s="8"/>
      <c r="D6008" s="8"/>
      <c r="E6008" s="9" t="s">
        <v>79805</v>
      </c>
    </row>
    <row r="6009" spans="1:5" ht="30" x14ac:dyDescent="0.25">
      <c r="A6009" s="8">
        <v>350</v>
      </c>
      <c r="B6009" s="8" t="s">
        <v>79806</v>
      </c>
      <c r="C6009" s="8"/>
      <c r="D6009" s="8"/>
      <c r="E6009" s="9" t="s">
        <v>79807</v>
      </c>
    </row>
    <row r="6010" spans="1:5" ht="30" x14ac:dyDescent="0.25">
      <c r="A6010" s="8">
        <v>351</v>
      </c>
      <c r="B6010" s="8"/>
      <c r="C6010" s="8" t="s">
        <v>79808</v>
      </c>
      <c r="D6010" s="8" t="s">
        <v>79809</v>
      </c>
      <c r="E6010" s="9" t="s">
        <v>79810</v>
      </c>
    </row>
    <row r="6011" spans="1:5" ht="30" x14ac:dyDescent="0.25">
      <c r="A6011" s="8">
        <v>352</v>
      </c>
      <c r="B6011" s="8"/>
      <c r="C6011" s="8" t="s">
        <v>79811</v>
      </c>
      <c r="D6011" s="8" t="s">
        <v>79809</v>
      </c>
      <c r="E6011" s="9" t="s">
        <v>79812</v>
      </c>
    </row>
    <row r="6012" spans="1:5" x14ac:dyDescent="0.25">
      <c r="A6012" s="8">
        <v>353</v>
      </c>
      <c r="B6012" s="8" t="s">
        <v>79813</v>
      </c>
      <c r="C6012" s="8"/>
      <c r="D6012" s="8"/>
      <c r="E6012" s="9" t="s">
        <v>79814</v>
      </c>
    </row>
    <row r="6013" spans="1:5" x14ac:dyDescent="0.25">
      <c r="A6013" s="8">
        <v>354</v>
      </c>
      <c r="B6013" s="8"/>
      <c r="C6013" s="8" t="s">
        <v>79815</v>
      </c>
      <c r="D6013" s="8" t="s">
        <v>79816</v>
      </c>
      <c r="E6013" s="9" t="s">
        <v>79817</v>
      </c>
    </row>
    <row r="6014" spans="1:5" x14ac:dyDescent="0.25">
      <c r="A6014" s="8">
        <v>355</v>
      </c>
      <c r="B6014" s="8" t="s">
        <v>79818</v>
      </c>
      <c r="C6014" s="8"/>
      <c r="D6014" s="8"/>
      <c r="E6014" s="9" t="s">
        <v>79819</v>
      </c>
    </row>
    <row r="6015" spans="1:5" x14ac:dyDescent="0.25">
      <c r="A6015" s="8">
        <v>356</v>
      </c>
      <c r="B6015" s="8" t="s">
        <v>79820</v>
      </c>
      <c r="C6015" s="8"/>
      <c r="D6015" s="8"/>
      <c r="E6015" s="9" t="s">
        <v>79821</v>
      </c>
    </row>
    <row r="6016" spans="1:5" x14ac:dyDescent="0.25">
      <c r="A6016" s="8">
        <v>357</v>
      </c>
      <c r="B6016" s="8" t="s">
        <v>79822</v>
      </c>
      <c r="C6016" s="8"/>
      <c r="D6016" s="8"/>
      <c r="E6016" s="9" t="s">
        <v>79823</v>
      </c>
    </row>
    <row r="6017" spans="1:5" x14ac:dyDescent="0.25">
      <c r="A6017" s="8">
        <v>358</v>
      </c>
      <c r="B6017" s="8" t="s">
        <v>79824</v>
      </c>
      <c r="C6017" s="8"/>
      <c r="D6017" s="8"/>
      <c r="E6017" s="9" t="s">
        <v>79825</v>
      </c>
    </row>
    <row r="6018" spans="1:5" x14ac:dyDescent="0.25">
      <c r="A6018" s="8">
        <v>359</v>
      </c>
      <c r="B6018" s="8" t="s">
        <v>79809</v>
      </c>
      <c r="C6018" s="8"/>
      <c r="D6018" s="8"/>
      <c r="E6018" s="9" t="s">
        <v>79826</v>
      </c>
    </row>
    <row r="6019" spans="1:5" x14ac:dyDescent="0.25">
      <c r="A6019" s="8">
        <v>360</v>
      </c>
      <c r="B6019" s="8"/>
      <c r="C6019" s="8" t="s">
        <v>79827</v>
      </c>
      <c r="D6019" s="8" t="s">
        <v>79828</v>
      </c>
      <c r="E6019" s="9" t="s">
        <v>79829</v>
      </c>
    </row>
    <row r="6020" spans="1:5" ht="30" x14ac:dyDescent="0.25">
      <c r="A6020" s="8">
        <v>361</v>
      </c>
      <c r="B6020" s="8"/>
      <c r="C6020" s="8" t="s">
        <v>79830</v>
      </c>
      <c r="D6020" s="8" t="s">
        <v>79831</v>
      </c>
      <c r="E6020" s="9" t="s">
        <v>94676</v>
      </c>
    </row>
    <row r="6021" spans="1:5" ht="30" x14ac:dyDescent="0.25">
      <c r="A6021" s="8">
        <v>362</v>
      </c>
      <c r="B6021" s="8"/>
      <c r="C6021" s="8" t="s">
        <v>79832</v>
      </c>
      <c r="D6021" s="8" t="s">
        <v>79833</v>
      </c>
      <c r="E6021" s="9" t="s">
        <v>79834</v>
      </c>
    </row>
    <row r="6022" spans="1:5" x14ac:dyDescent="0.25">
      <c r="A6022" s="8">
        <v>363</v>
      </c>
      <c r="B6022" s="8"/>
      <c r="C6022" s="8" t="s">
        <v>79835</v>
      </c>
      <c r="D6022" s="8" t="s">
        <v>79218</v>
      </c>
      <c r="E6022" s="9" t="s">
        <v>79836</v>
      </c>
    </row>
    <row r="6023" spans="1:5" ht="30" x14ac:dyDescent="0.25">
      <c r="A6023" s="8">
        <v>364</v>
      </c>
      <c r="B6023" s="8"/>
      <c r="C6023" s="8" t="s">
        <v>79837</v>
      </c>
      <c r="D6023" s="8" t="s">
        <v>79218</v>
      </c>
      <c r="E6023" s="9" t="s">
        <v>79838</v>
      </c>
    </row>
    <row r="6024" spans="1:5" ht="30" x14ac:dyDescent="0.25">
      <c r="A6024" s="8">
        <v>365</v>
      </c>
      <c r="B6024" s="8"/>
      <c r="C6024" s="8" t="s">
        <v>79839</v>
      </c>
      <c r="D6024" s="8" t="s">
        <v>79218</v>
      </c>
      <c r="E6024" s="9" t="s">
        <v>79840</v>
      </c>
    </row>
    <row r="6025" spans="1:5" ht="30" x14ac:dyDescent="0.25">
      <c r="A6025" s="8">
        <v>366</v>
      </c>
      <c r="B6025" s="8"/>
      <c r="C6025" s="8" t="s">
        <v>79841</v>
      </c>
      <c r="D6025" s="8" t="s">
        <v>79218</v>
      </c>
      <c r="E6025" s="9" t="s">
        <v>79842</v>
      </c>
    </row>
    <row r="6026" spans="1:5" ht="30" x14ac:dyDescent="0.25">
      <c r="A6026" s="8">
        <v>367</v>
      </c>
      <c r="B6026" s="8"/>
      <c r="C6026" s="8" t="s">
        <v>79843</v>
      </c>
      <c r="D6026" s="8" t="s">
        <v>79218</v>
      </c>
      <c r="E6026" s="9" t="s">
        <v>79844</v>
      </c>
    </row>
    <row r="6027" spans="1:5" ht="30" x14ac:dyDescent="0.25">
      <c r="A6027" s="8">
        <v>368</v>
      </c>
      <c r="B6027" s="8"/>
      <c r="C6027" s="8" t="s">
        <v>79845</v>
      </c>
      <c r="D6027" s="8" t="s">
        <v>79846</v>
      </c>
      <c r="E6027" s="9" t="s">
        <v>79847</v>
      </c>
    </row>
    <row r="6028" spans="1:5" ht="30" x14ac:dyDescent="0.25">
      <c r="A6028" s="8">
        <v>369</v>
      </c>
      <c r="B6028" s="8"/>
      <c r="C6028" s="8" t="s">
        <v>79848</v>
      </c>
      <c r="D6028" s="8" t="s">
        <v>79846</v>
      </c>
      <c r="E6028" s="9" t="s">
        <v>79849</v>
      </c>
    </row>
    <row r="6029" spans="1:5" ht="30" x14ac:dyDescent="0.25">
      <c r="A6029" s="8">
        <v>370</v>
      </c>
      <c r="B6029" s="8" t="s">
        <v>94677</v>
      </c>
      <c r="C6029" s="8"/>
      <c r="D6029" s="8"/>
      <c r="E6029" s="9" t="s">
        <v>94678</v>
      </c>
    </row>
    <row r="6030" spans="1:5" x14ac:dyDescent="0.25">
      <c r="A6030" s="8">
        <v>371</v>
      </c>
      <c r="B6030" s="8"/>
      <c r="C6030" s="8" t="s">
        <v>79850</v>
      </c>
      <c r="D6030" s="8" t="s">
        <v>79851</v>
      </c>
      <c r="E6030" s="9" t="s">
        <v>79852</v>
      </c>
    </row>
    <row r="6031" spans="1:5" x14ac:dyDescent="0.25">
      <c r="A6031" s="8">
        <v>372</v>
      </c>
      <c r="B6031" s="8" t="s">
        <v>79853</v>
      </c>
      <c r="C6031" s="8" t="s">
        <v>14</v>
      </c>
      <c r="D6031" s="8"/>
      <c r="E6031" s="9" t="s">
        <v>79826</v>
      </c>
    </row>
    <row r="6032" spans="1:5" ht="30" x14ac:dyDescent="0.25">
      <c r="A6032" s="8">
        <v>373</v>
      </c>
      <c r="B6032" s="8"/>
      <c r="C6032" s="8" t="s">
        <v>79854</v>
      </c>
      <c r="D6032" s="8" t="s">
        <v>79855</v>
      </c>
      <c r="E6032" s="9" t="s">
        <v>79856</v>
      </c>
    </row>
    <row r="6033" spans="1:5" ht="30" x14ac:dyDescent="0.25">
      <c r="A6033" s="8">
        <v>374</v>
      </c>
      <c r="B6033" s="8"/>
      <c r="C6033" s="8" t="s">
        <v>79857</v>
      </c>
      <c r="D6033" s="8" t="s">
        <v>79855</v>
      </c>
      <c r="E6033" s="9" t="s">
        <v>79858</v>
      </c>
    </row>
    <row r="6034" spans="1:5" x14ac:dyDescent="0.25">
      <c r="A6034" s="8">
        <v>375</v>
      </c>
      <c r="B6034" s="8"/>
      <c r="C6034" s="8" t="s">
        <v>79859</v>
      </c>
      <c r="D6034" s="8" t="s">
        <v>79860</v>
      </c>
      <c r="E6034" s="9" t="s">
        <v>79861</v>
      </c>
    </row>
    <row r="6035" spans="1:5" x14ac:dyDescent="0.25">
      <c r="A6035" s="8">
        <v>376</v>
      </c>
      <c r="B6035" s="8"/>
      <c r="C6035" s="8" t="s">
        <v>79862</v>
      </c>
      <c r="D6035" s="8" t="s">
        <v>79863</v>
      </c>
      <c r="E6035" s="9" t="s">
        <v>79864</v>
      </c>
    </row>
    <row r="6036" spans="1:5" ht="30" x14ac:dyDescent="0.25">
      <c r="A6036" s="8">
        <v>377</v>
      </c>
      <c r="B6036" s="8" t="s">
        <v>79865</v>
      </c>
      <c r="C6036" s="8"/>
      <c r="D6036" s="8"/>
      <c r="E6036" s="9" t="s">
        <v>79866</v>
      </c>
    </row>
    <row r="6037" spans="1:5" x14ac:dyDescent="0.25">
      <c r="A6037" s="8">
        <v>378</v>
      </c>
      <c r="B6037" s="8"/>
      <c r="C6037" s="8" t="s">
        <v>79867</v>
      </c>
      <c r="D6037" s="8" t="s">
        <v>79868</v>
      </c>
      <c r="E6037" s="9" t="s">
        <v>79869</v>
      </c>
    </row>
    <row r="6038" spans="1:5" x14ac:dyDescent="0.25">
      <c r="A6038" s="8">
        <v>379</v>
      </c>
      <c r="B6038" s="8"/>
      <c r="C6038" s="8" t="s">
        <v>79870</v>
      </c>
      <c r="D6038" s="8" t="s">
        <v>79871</v>
      </c>
      <c r="E6038" s="9" t="s">
        <v>79872</v>
      </c>
    </row>
    <row r="6039" spans="1:5" x14ac:dyDescent="0.25">
      <c r="A6039" s="8">
        <v>380</v>
      </c>
      <c r="B6039" s="8"/>
      <c r="C6039" s="8" t="s">
        <v>79873</v>
      </c>
      <c r="D6039" s="8" t="s">
        <v>79304</v>
      </c>
      <c r="E6039" s="9" t="s">
        <v>79874</v>
      </c>
    </row>
    <row r="6040" spans="1:5" x14ac:dyDescent="0.25">
      <c r="A6040" s="8">
        <v>381</v>
      </c>
      <c r="B6040" s="8"/>
      <c r="C6040" s="8" t="s">
        <v>79875</v>
      </c>
      <c r="D6040" s="8" t="s">
        <v>79304</v>
      </c>
      <c r="E6040" s="9" t="s">
        <v>79876</v>
      </c>
    </row>
    <row r="6041" spans="1:5" ht="30" x14ac:dyDescent="0.25">
      <c r="A6041" s="8">
        <v>382</v>
      </c>
      <c r="B6041" s="8"/>
      <c r="C6041" s="8" t="s">
        <v>79877</v>
      </c>
      <c r="D6041" s="8" t="s">
        <v>79304</v>
      </c>
      <c r="E6041" s="9" t="s">
        <v>79878</v>
      </c>
    </row>
    <row r="6042" spans="1:5" x14ac:dyDescent="0.25">
      <c r="A6042" s="8">
        <v>383</v>
      </c>
      <c r="B6042" s="8"/>
      <c r="C6042" s="8" t="s">
        <v>79879</v>
      </c>
      <c r="D6042" s="8" t="s">
        <v>79761</v>
      </c>
      <c r="E6042" s="9" t="s">
        <v>79880</v>
      </c>
    </row>
    <row r="6043" spans="1:5" x14ac:dyDescent="0.25">
      <c r="A6043" s="8">
        <v>384</v>
      </c>
      <c r="B6043" s="8"/>
      <c r="C6043" s="8" t="s">
        <v>79881</v>
      </c>
      <c r="D6043" s="8" t="s">
        <v>79761</v>
      </c>
      <c r="E6043" s="9" t="s">
        <v>79882</v>
      </c>
    </row>
    <row r="6044" spans="1:5" ht="30" x14ac:dyDescent="0.25">
      <c r="A6044" s="8">
        <v>385</v>
      </c>
      <c r="B6044" s="8"/>
      <c r="C6044" s="8" t="s">
        <v>79883</v>
      </c>
      <c r="D6044" s="8" t="s">
        <v>79884</v>
      </c>
      <c r="E6044" s="9" t="s">
        <v>79885</v>
      </c>
    </row>
    <row r="6045" spans="1:5" ht="30" x14ac:dyDescent="0.25">
      <c r="A6045" s="8">
        <v>386</v>
      </c>
      <c r="B6045" s="8"/>
      <c r="C6045" s="8" t="s">
        <v>79886</v>
      </c>
      <c r="D6045" s="8" t="s">
        <v>79884</v>
      </c>
      <c r="E6045" s="9" t="s">
        <v>79887</v>
      </c>
    </row>
    <row r="6046" spans="1:5" ht="30" x14ac:dyDescent="0.25">
      <c r="A6046" s="8">
        <v>387</v>
      </c>
      <c r="B6046" s="8"/>
      <c r="C6046" s="8" t="s">
        <v>79888</v>
      </c>
      <c r="D6046" s="8" t="s">
        <v>79884</v>
      </c>
      <c r="E6046" s="9" t="s">
        <v>79889</v>
      </c>
    </row>
    <row r="6047" spans="1:5" ht="30" x14ac:dyDescent="0.25">
      <c r="A6047" s="8">
        <v>388</v>
      </c>
      <c r="B6047" s="8"/>
      <c r="C6047" s="8" t="s">
        <v>79890</v>
      </c>
      <c r="D6047" s="8" t="s">
        <v>79884</v>
      </c>
      <c r="E6047" s="9" t="s">
        <v>79891</v>
      </c>
    </row>
    <row r="6048" spans="1:5" ht="30" x14ac:dyDescent="0.25">
      <c r="A6048" s="8">
        <v>389</v>
      </c>
      <c r="B6048" s="8"/>
      <c r="C6048" s="8" t="s">
        <v>79892</v>
      </c>
      <c r="D6048" s="8" t="s">
        <v>79884</v>
      </c>
      <c r="E6048" s="9" t="s">
        <v>79893</v>
      </c>
    </row>
    <row r="6049" spans="1:5" ht="30" x14ac:dyDescent="0.25">
      <c r="A6049" s="8">
        <v>390</v>
      </c>
      <c r="B6049" s="8"/>
      <c r="C6049" s="8" t="s">
        <v>79894</v>
      </c>
      <c r="D6049" s="8" t="s">
        <v>79884</v>
      </c>
      <c r="E6049" s="9" t="s">
        <v>79895</v>
      </c>
    </row>
    <row r="6050" spans="1:5" ht="30" x14ac:dyDescent="0.25">
      <c r="A6050" s="8">
        <v>391</v>
      </c>
      <c r="B6050" s="8"/>
      <c r="C6050" s="8" t="s">
        <v>79896</v>
      </c>
      <c r="D6050" s="8" t="s">
        <v>79761</v>
      </c>
      <c r="E6050" s="9" t="s">
        <v>79897</v>
      </c>
    </row>
    <row r="6051" spans="1:5" x14ac:dyDescent="0.25">
      <c r="A6051" s="8">
        <v>392</v>
      </c>
      <c r="B6051" s="8"/>
      <c r="C6051" s="8" t="s">
        <v>79898</v>
      </c>
      <c r="D6051" s="8" t="s">
        <v>79899</v>
      </c>
      <c r="E6051" s="9" t="s">
        <v>79900</v>
      </c>
    </row>
    <row r="6052" spans="1:5" ht="30" x14ac:dyDescent="0.25">
      <c r="A6052" s="8">
        <v>393</v>
      </c>
      <c r="B6052" s="8"/>
      <c r="C6052" s="8" t="s">
        <v>79901</v>
      </c>
      <c r="D6052" s="8" t="s">
        <v>79902</v>
      </c>
      <c r="E6052" s="9" t="s">
        <v>79903</v>
      </c>
    </row>
    <row r="6053" spans="1:5" ht="30" x14ac:dyDescent="0.25">
      <c r="A6053" s="8">
        <v>394</v>
      </c>
      <c r="B6053" s="8"/>
      <c r="C6053" s="8" t="s">
        <v>79904</v>
      </c>
      <c r="D6053" s="8" t="s">
        <v>79902</v>
      </c>
      <c r="E6053" s="9" t="s">
        <v>79905</v>
      </c>
    </row>
    <row r="6054" spans="1:5" ht="30" x14ac:dyDescent="0.25">
      <c r="A6054" s="8">
        <v>395</v>
      </c>
      <c r="B6054" s="8"/>
      <c r="C6054" s="8" t="s">
        <v>79906</v>
      </c>
      <c r="D6054" s="8" t="s">
        <v>79902</v>
      </c>
      <c r="E6054" s="9" t="s">
        <v>79907</v>
      </c>
    </row>
    <row r="6055" spans="1:5" x14ac:dyDescent="0.25">
      <c r="A6055" s="8">
        <v>396</v>
      </c>
      <c r="B6055" s="8"/>
      <c r="C6055" s="8" t="s">
        <v>79908</v>
      </c>
      <c r="D6055" s="8" t="s">
        <v>79909</v>
      </c>
      <c r="E6055" s="9" t="s">
        <v>79910</v>
      </c>
    </row>
    <row r="6056" spans="1:5" ht="30" x14ac:dyDescent="0.25">
      <c r="A6056" s="8">
        <v>397</v>
      </c>
      <c r="B6056" s="8"/>
      <c r="C6056" s="8" t="s">
        <v>79911</v>
      </c>
      <c r="D6056" s="8" t="s">
        <v>79912</v>
      </c>
      <c r="E6056" s="9" t="s">
        <v>94679</v>
      </c>
    </row>
    <row r="6057" spans="1:5" x14ac:dyDescent="0.25">
      <c r="A6057" s="8">
        <v>398</v>
      </c>
      <c r="B6057" s="8"/>
      <c r="C6057" s="8" t="s">
        <v>79913</v>
      </c>
      <c r="D6057" s="8" t="s">
        <v>79914</v>
      </c>
      <c r="E6057" s="9" t="s">
        <v>79915</v>
      </c>
    </row>
    <row r="6058" spans="1:5" ht="30" x14ac:dyDescent="0.25">
      <c r="A6058" s="8">
        <v>399</v>
      </c>
      <c r="B6058" s="8"/>
      <c r="C6058" s="8" t="s">
        <v>79916</v>
      </c>
      <c r="D6058" s="8" t="s">
        <v>79917</v>
      </c>
      <c r="E6058" s="9" t="s">
        <v>79918</v>
      </c>
    </row>
    <row r="6059" spans="1:5" ht="30" x14ac:dyDescent="0.25">
      <c r="A6059" s="8">
        <v>400</v>
      </c>
      <c r="B6059" s="8"/>
      <c r="C6059" s="8" t="s">
        <v>79919</v>
      </c>
      <c r="D6059" s="8" t="s">
        <v>79920</v>
      </c>
      <c r="E6059" s="9" t="s">
        <v>79921</v>
      </c>
    </row>
    <row r="6060" spans="1:5" ht="30" x14ac:dyDescent="0.25">
      <c r="A6060" s="8">
        <v>401</v>
      </c>
      <c r="B6060" s="8"/>
      <c r="C6060" s="8" t="s">
        <v>79922</v>
      </c>
      <c r="D6060" s="8" t="s">
        <v>79912</v>
      </c>
      <c r="E6060" s="9" t="s">
        <v>79923</v>
      </c>
    </row>
    <row r="6061" spans="1:5" x14ac:dyDescent="0.25">
      <c r="A6061" s="8">
        <v>402</v>
      </c>
      <c r="B6061" s="8"/>
      <c r="C6061" s="8" t="s">
        <v>79924</v>
      </c>
      <c r="D6061" s="8" t="s">
        <v>79902</v>
      </c>
      <c r="E6061" s="9" t="s">
        <v>79925</v>
      </c>
    </row>
    <row r="6062" spans="1:5" ht="30" x14ac:dyDescent="0.25">
      <c r="A6062" s="8">
        <v>403</v>
      </c>
      <c r="B6062" s="8"/>
      <c r="C6062" s="8" t="s">
        <v>79926</v>
      </c>
      <c r="D6062" s="8" t="s">
        <v>79902</v>
      </c>
      <c r="E6062" s="9" t="s">
        <v>79927</v>
      </c>
    </row>
    <row r="6063" spans="1:5" ht="30" x14ac:dyDescent="0.25">
      <c r="A6063" s="8">
        <v>404</v>
      </c>
      <c r="B6063" s="8"/>
      <c r="C6063" s="8" t="s">
        <v>79928</v>
      </c>
      <c r="D6063" s="8" t="s">
        <v>79929</v>
      </c>
      <c r="E6063" s="9" t="s">
        <v>79930</v>
      </c>
    </row>
    <row r="6064" spans="1:5" ht="30" x14ac:dyDescent="0.25">
      <c r="A6064" s="8">
        <v>405</v>
      </c>
      <c r="B6064" s="8"/>
      <c r="C6064" s="8" t="s">
        <v>79931</v>
      </c>
      <c r="D6064" s="8" t="s">
        <v>79929</v>
      </c>
      <c r="E6064" s="9" t="s">
        <v>79932</v>
      </c>
    </row>
    <row r="6065" spans="1:5" x14ac:dyDescent="0.25">
      <c r="A6065" s="8">
        <v>406</v>
      </c>
      <c r="B6065" s="8" t="s">
        <v>79933</v>
      </c>
      <c r="C6065" s="8"/>
      <c r="D6065" s="8"/>
      <c r="E6065" s="9" t="s">
        <v>79934</v>
      </c>
    </row>
    <row r="6066" spans="1:5" x14ac:dyDescent="0.25">
      <c r="A6066" s="8">
        <v>407</v>
      </c>
      <c r="B6066" s="8" t="s">
        <v>79935</v>
      </c>
      <c r="C6066" s="8"/>
      <c r="D6066" s="8"/>
      <c r="E6066" s="9" t="s">
        <v>79936</v>
      </c>
    </row>
    <row r="6067" spans="1:5" x14ac:dyDescent="0.25">
      <c r="A6067" s="8">
        <v>408</v>
      </c>
      <c r="B6067" s="8" t="s">
        <v>79937</v>
      </c>
      <c r="C6067" s="8"/>
      <c r="D6067" s="8"/>
      <c r="E6067" s="9" t="s">
        <v>79925</v>
      </c>
    </row>
    <row r="6068" spans="1:5" x14ac:dyDescent="0.25">
      <c r="A6068" s="8">
        <v>409</v>
      </c>
      <c r="B6068" s="8" t="s">
        <v>79938</v>
      </c>
      <c r="C6068" s="8"/>
      <c r="D6068" s="8"/>
      <c r="E6068" s="9" t="s">
        <v>79939</v>
      </c>
    </row>
    <row r="6069" spans="1:5" x14ac:dyDescent="0.25">
      <c r="A6069" s="8">
        <v>410</v>
      </c>
      <c r="B6069" s="8" t="s">
        <v>79940</v>
      </c>
      <c r="C6069" s="8"/>
      <c r="D6069" s="8"/>
      <c r="E6069" s="9" t="s">
        <v>79135</v>
      </c>
    </row>
    <row r="6070" spans="1:5" ht="30" x14ac:dyDescent="0.25">
      <c r="A6070" s="8">
        <v>411</v>
      </c>
      <c r="B6070" s="8"/>
      <c r="C6070" s="8" t="s">
        <v>79941</v>
      </c>
      <c r="D6070" s="8" t="s">
        <v>79909</v>
      </c>
      <c r="E6070" s="9" t="s">
        <v>79942</v>
      </c>
    </row>
    <row r="6071" spans="1:5" ht="30" x14ac:dyDescent="0.25">
      <c r="A6071" s="8">
        <v>412</v>
      </c>
      <c r="B6071" s="8"/>
      <c r="C6071" s="8" t="s">
        <v>79943</v>
      </c>
      <c r="D6071" s="8" t="s">
        <v>79920</v>
      </c>
      <c r="E6071" s="9" t="s">
        <v>79944</v>
      </c>
    </row>
    <row r="6072" spans="1:5" x14ac:dyDescent="0.25">
      <c r="A6072" s="8">
        <v>413</v>
      </c>
      <c r="B6072" s="8"/>
      <c r="C6072" s="8" t="s">
        <v>79945</v>
      </c>
      <c r="D6072" s="8" t="s">
        <v>79912</v>
      </c>
      <c r="E6072" s="9" t="s">
        <v>79934</v>
      </c>
    </row>
    <row r="6073" spans="1:5" ht="30" x14ac:dyDescent="0.25">
      <c r="A6073" s="8">
        <v>414</v>
      </c>
      <c r="B6073" s="8"/>
      <c r="C6073" s="8" t="s">
        <v>79946</v>
      </c>
      <c r="D6073" s="8" t="s">
        <v>79947</v>
      </c>
      <c r="E6073" s="9" t="s">
        <v>79948</v>
      </c>
    </row>
    <row r="6074" spans="1:5" ht="30" x14ac:dyDescent="0.25">
      <c r="A6074" s="8">
        <v>415</v>
      </c>
      <c r="B6074" s="8"/>
      <c r="C6074" s="8" t="s">
        <v>79949</v>
      </c>
      <c r="D6074" s="8" t="s">
        <v>79917</v>
      </c>
      <c r="E6074" s="9" t="s">
        <v>79950</v>
      </c>
    </row>
    <row r="6075" spans="1:5" ht="30" x14ac:dyDescent="0.25">
      <c r="A6075" s="8">
        <v>416</v>
      </c>
      <c r="B6075" s="8"/>
      <c r="C6075" s="8" t="s">
        <v>79951</v>
      </c>
      <c r="D6075" s="8" t="s">
        <v>79909</v>
      </c>
      <c r="E6075" s="9" t="s">
        <v>79952</v>
      </c>
    </row>
    <row r="6076" spans="1:5" x14ac:dyDescent="0.25">
      <c r="A6076" s="8">
        <v>417</v>
      </c>
      <c r="B6076" s="8"/>
      <c r="C6076" s="8" t="s">
        <v>79953</v>
      </c>
      <c r="D6076" s="8" t="s">
        <v>79954</v>
      </c>
      <c r="E6076" s="9" t="s">
        <v>79955</v>
      </c>
    </row>
    <row r="6077" spans="1:5" x14ac:dyDescent="0.25">
      <c r="A6077" s="8">
        <v>418</v>
      </c>
      <c r="B6077" s="8"/>
      <c r="C6077" s="8" t="s">
        <v>79956</v>
      </c>
      <c r="D6077" s="8" t="s">
        <v>79954</v>
      </c>
      <c r="E6077" s="9" t="s">
        <v>79957</v>
      </c>
    </row>
    <row r="6078" spans="1:5" x14ac:dyDescent="0.25">
      <c r="A6078" s="8">
        <v>419</v>
      </c>
      <c r="B6078" s="8"/>
      <c r="C6078" s="8" t="s">
        <v>79958</v>
      </c>
      <c r="D6078" s="8" t="s">
        <v>79959</v>
      </c>
      <c r="E6078" s="9" t="s">
        <v>79960</v>
      </c>
    </row>
    <row r="6079" spans="1:5" x14ac:dyDescent="0.25">
      <c r="A6079" s="8">
        <v>420</v>
      </c>
      <c r="B6079" s="8"/>
      <c r="C6079" s="8" t="s">
        <v>79961</v>
      </c>
      <c r="D6079" s="8" t="s">
        <v>79962</v>
      </c>
      <c r="E6079" s="9" t="s">
        <v>79963</v>
      </c>
    </row>
    <row r="6080" spans="1:5" ht="30" x14ac:dyDescent="0.25">
      <c r="A6080" s="8">
        <v>421</v>
      </c>
      <c r="B6080" s="8"/>
      <c r="C6080" s="8" t="s">
        <v>79964</v>
      </c>
      <c r="D6080" s="8" t="s">
        <v>79920</v>
      </c>
      <c r="E6080" s="9" t="s">
        <v>79965</v>
      </c>
    </row>
    <row r="6081" spans="1:5" ht="30" x14ac:dyDescent="0.25">
      <c r="A6081" s="8">
        <v>422</v>
      </c>
      <c r="B6081" s="8"/>
      <c r="C6081" s="8" t="s">
        <v>79966</v>
      </c>
      <c r="D6081" s="8" t="s">
        <v>79920</v>
      </c>
      <c r="E6081" s="9" t="s">
        <v>79967</v>
      </c>
    </row>
    <row r="6082" spans="1:5" ht="30" x14ac:dyDescent="0.25">
      <c r="A6082" s="8">
        <v>423</v>
      </c>
      <c r="B6082" s="8"/>
      <c r="C6082" s="8" t="s">
        <v>79968</v>
      </c>
      <c r="D6082" s="8" t="s">
        <v>79920</v>
      </c>
      <c r="E6082" s="9" t="s">
        <v>79969</v>
      </c>
    </row>
    <row r="6083" spans="1:5" ht="30" x14ac:dyDescent="0.25">
      <c r="A6083" s="8">
        <v>424</v>
      </c>
      <c r="B6083" s="8"/>
      <c r="C6083" s="8" t="s">
        <v>79970</v>
      </c>
      <c r="D6083" s="8" t="s">
        <v>79912</v>
      </c>
      <c r="E6083" s="9" t="s">
        <v>79971</v>
      </c>
    </row>
    <row r="6084" spans="1:5" ht="30" x14ac:dyDescent="0.25">
      <c r="A6084" s="8">
        <v>425</v>
      </c>
      <c r="B6084" s="8"/>
      <c r="C6084" s="8" t="s">
        <v>79972</v>
      </c>
      <c r="D6084" s="8" t="s">
        <v>79912</v>
      </c>
      <c r="E6084" s="9" t="s">
        <v>79973</v>
      </c>
    </row>
    <row r="6085" spans="1:5" x14ac:dyDescent="0.25">
      <c r="A6085" s="8">
        <v>426</v>
      </c>
      <c r="B6085" s="8" t="s">
        <v>79974</v>
      </c>
      <c r="C6085" s="8"/>
      <c r="D6085" s="8"/>
      <c r="E6085" s="9" t="s">
        <v>79936</v>
      </c>
    </row>
    <row r="6086" spans="1:5" x14ac:dyDescent="0.25">
      <c r="A6086" s="8">
        <v>427</v>
      </c>
      <c r="B6086" s="8" t="s">
        <v>79975</v>
      </c>
      <c r="C6086" s="8"/>
      <c r="D6086" s="8"/>
      <c r="E6086" s="9" t="s">
        <v>79976</v>
      </c>
    </row>
    <row r="6087" spans="1:5" ht="30" x14ac:dyDescent="0.25">
      <c r="A6087" s="8">
        <v>428</v>
      </c>
      <c r="B6087" s="8"/>
      <c r="C6087" s="8" t="s">
        <v>79977</v>
      </c>
      <c r="D6087" s="8" t="s">
        <v>79902</v>
      </c>
      <c r="E6087" s="9" t="s">
        <v>79978</v>
      </c>
    </row>
    <row r="6088" spans="1:5" ht="30" x14ac:dyDescent="0.25">
      <c r="A6088" s="8">
        <v>429</v>
      </c>
      <c r="B6088" s="8" t="s">
        <v>79979</v>
      </c>
      <c r="C6088" s="8"/>
      <c r="D6088" s="8"/>
      <c r="E6088" s="9" t="s">
        <v>79980</v>
      </c>
    </row>
    <row r="6089" spans="1:5" x14ac:dyDescent="0.25">
      <c r="A6089" s="8">
        <v>430</v>
      </c>
      <c r="B6089" s="8" t="s">
        <v>79981</v>
      </c>
      <c r="C6089" s="8"/>
      <c r="D6089" s="8"/>
      <c r="E6089" s="9" t="s">
        <v>79982</v>
      </c>
    </row>
    <row r="6090" spans="1:5" x14ac:dyDescent="0.25">
      <c r="A6090" s="8">
        <v>431</v>
      </c>
      <c r="B6090" s="8"/>
      <c r="C6090" s="8" t="s">
        <v>79983</v>
      </c>
      <c r="D6090" s="8" t="s">
        <v>79912</v>
      </c>
      <c r="E6090" s="9" t="s">
        <v>79984</v>
      </c>
    </row>
    <row r="6091" spans="1:5" ht="30" x14ac:dyDescent="0.25">
      <c r="A6091" s="8">
        <v>432</v>
      </c>
      <c r="B6091" s="8"/>
      <c r="C6091" s="8" t="s">
        <v>79985</v>
      </c>
      <c r="D6091" s="8" t="s">
        <v>79912</v>
      </c>
      <c r="E6091" s="9" t="s">
        <v>79986</v>
      </c>
    </row>
    <row r="6092" spans="1:5" x14ac:dyDescent="0.25">
      <c r="A6092" s="8">
        <v>433</v>
      </c>
      <c r="B6092" s="8"/>
      <c r="C6092" s="8" t="s">
        <v>79987</v>
      </c>
      <c r="D6092" s="8" t="s">
        <v>79929</v>
      </c>
      <c r="E6092" s="9" t="s">
        <v>79988</v>
      </c>
    </row>
    <row r="6093" spans="1:5" ht="30" x14ac:dyDescent="0.25">
      <c r="A6093" s="8">
        <v>434</v>
      </c>
      <c r="B6093" s="8"/>
      <c r="C6093" s="8" t="s">
        <v>79989</v>
      </c>
      <c r="D6093" s="8" t="s">
        <v>79929</v>
      </c>
      <c r="E6093" s="9" t="s">
        <v>79990</v>
      </c>
    </row>
    <row r="6094" spans="1:5" ht="30" x14ac:dyDescent="0.25">
      <c r="A6094" s="8">
        <v>435</v>
      </c>
      <c r="B6094" s="8"/>
      <c r="C6094" s="8" t="s">
        <v>79991</v>
      </c>
      <c r="D6094" s="8" t="s">
        <v>79929</v>
      </c>
      <c r="E6094" s="9" t="s">
        <v>79992</v>
      </c>
    </row>
    <row r="6095" spans="1:5" ht="30" x14ac:dyDescent="0.25">
      <c r="A6095" s="8">
        <v>436</v>
      </c>
      <c r="B6095" s="8"/>
      <c r="C6095" s="8" t="s">
        <v>79993</v>
      </c>
      <c r="D6095" s="8" t="s">
        <v>79994</v>
      </c>
      <c r="E6095" s="9" t="s">
        <v>79995</v>
      </c>
    </row>
    <row r="6096" spans="1:5" ht="30" x14ac:dyDescent="0.25">
      <c r="A6096" s="8">
        <v>437</v>
      </c>
      <c r="B6096" s="8"/>
      <c r="C6096" s="8" t="s">
        <v>79996</v>
      </c>
      <c r="D6096" s="8" t="s">
        <v>79947</v>
      </c>
      <c r="E6096" s="9" t="s">
        <v>79997</v>
      </c>
    </row>
    <row r="6097" spans="1:5" ht="30" x14ac:dyDescent="0.25">
      <c r="A6097" s="8">
        <v>438</v>
      </c>
      <c r="B6097" s="8"/>
      <c r="C6097" s="8" t="s">
        <v>79998</v>
      </c>
      <c r="D6097" s="8" t="s">
        <v>79947</v>
      </c>
      <c r="E6097" s="9" t="s">
        <v>79999</v>
      </c>
    </row>
    <row r="6098" spans="1:5" ht="30" x14ac:dyDescent="0.25">
      <c r="A6098" s="8">
        <v>439</v>
      </c>
      <c r="B6098" s="8"/>
      <c r="C6098" s="8" t="s">
        <v>80000</v>
      </c>
      <c r="D6098" s="8" t="s">
        <v>79947</v>
      </c>
      <c r="E6098" s="9" t="s">
        <v>80001</v>
      </c>
    </row>
    <row r="6099" spans="1:5" ht="30" x14ac:dyDescent="0.25">
      <c r="A6099" s="8">
        <v>440</v>
      </c>
      <c r="B6099" s="8"/>
      <c r="C6099" s="8" t="s">
        <v>80002</v>
      </c>
      <c r="D6099" s="8" t="s">
        <v>79947</v>
      </c>
      <c r="E6099" s="9" t="s">
        <v>80003</v>
      </c>
    </row>
    <row r="6100" spans="1:5" ht="30" x14ac:dyDescent="0.25">
      <c r="A6100" s="8">
        <v>441</v>
      </c>
      <c r="B6100" s="8"/>
      <c r="C6100" s="8" t="s">
        <v>80004</v>
      </c>
      <c r="D6100" s="8" t="s">
        <v>79947</v>
      </c>
      <c r="E6100" s="9" t="s">
        <v>80005</v>
      </c>
    </row>
    <row r="6101" spans="1:5" x14ac:dyDescent="0.25">
      <c r="A6101" s="8">
        <v>442</v>
      </c>
      <c r="B6101" s="8"/>
      <c r="C6101" s="8" t="s">
        <v>80006</v>
      </c>
      <c r="D6101" s="8" t="s">
        <v>79920</v>
      </c>
      <c r="E6101" s="9" t="s">
        <v>80007</v>
      </c>
    </row>
    <row r="6102" spans="1:5" ht="30" x14ac:dyDescent="0.25">
      <c r="A6102" s="8">
        <v>443</v>
      </c>
      <c r="B6102" s="8"/>
      <c r="C6102" s="8" t="s">
        <v>80008</v>
      </c>
      <c r="D6102" s="8" t="s">
        <v>79920</v>
      </c>
      <c r="E6102" s="9" t="s">
        <v>80009</v>
      </c>
    </row>
    <row r="6103" spans="1:5" x14ac:dyDescent="0.25">
      <c r="A6103" s="8">
        <v>444</v>
      </c>
      <c r="B6103" s="8"/>
      <c r="C6103" s="8" t="s">
        <v>80010</v>
      </c>
      <c r="D6103" s="8" t="s">
        <v>79920</v>
      </c>
      <c r="E6103" s="9" t="s">
        <v>80011</v>
      </c>
    </row>
    <row r="6104" spans="1:5" ht="30" x14ac:dyDescent="0.25">
      <c r="A6104" s="8">
        <v>445</v>
      </c>
      <c r="B6104" s="8"/>
      <c r="C6104" s="8" t="s">
        <v>80012</v>
      </c>
      <c r="D6104" s="8" t="s">
        <v>79994</v>
      </c>
      <c r="E6104" s="9" t="s">
        <v>80013</v>
      </c>
    </row>
    <row r="6105" spans="1:5" x14ac:dyDescent="0.25">
      <c r="A6105" s="8">
        <v>446</v>
      </c>
      <c r="B6105" s="8"/>
      <c r="C6105" s="8" t="s">
        <v>80014</v>
      </c>
      <c r="D6105" s="8" t="s">
        <v>79994</v>
      </c>
      <c r="E6105" s="9" t="s">
        <v>80015</v>
      </c>
    </row>
    <row r="6106" spans="1:5" ht="30" x14ac:dyDescent="0.25">
      <c r="A6106" s="8">
        <v>447</v>
      </c>
      <c r="B6106" s="8"/>
      <c r="C6106" s="8" t="s">
        <v>80016</v>
      </c>
      <c r="D6106" s="8" t="s">
        <v>79994</v>
      </c>
      <c r="E6106" s="9" t="s">
        <v>80017</v>
      </c>
    </row>
    <row r="6107" spans="1:5" ht="30" x14ac:dyDescent="0.25">
      <c r="A6107" s="8">
        <v>448</v>
      </c>
      <c r="B6107" s="8"/>
      <c r="C6107" s="8" t="s">
        <v>80018</v>
      </c>
      <c r="D6107" s="8" t="s">
        <v>79994</v>
      </c>
      <c r="E6107" s="9" t="s">
        <v>80019</v>
      </c>
    </row>
    <row r="6108" spans="1:5" ht="30" x14ac:dyDescent="0.25">
      <c r="A6108" s="8">
        <v>449</v>
      </c>
      <c r="B6108" s="8"/>
      <c r="C6108" s="8" t="s">
        <v>80020</v>
      </c>
      <c r="D6108" s="8" t="s">
        <v>79994</v>
      </c>
      <c r="E6108" s="9" t="s">
        <v>80021</v>
      </c>
    </row>
    <row r="6109" spans="1:5" ht="30" x14ac:dyDescent="0.25">
      <c r="A6109" s="8">
        <v>450</v>
      </c>
      <c r="B6109" s="8"/>
      <c r="C6109" s="8" t="s">
        <v>80022</v>
      </c>
      <c r="D6109" s="8" t="s">
        <v>80023</v>
      </c>
      <c r="E6109" s="9" t="s">
        <v>80024</v>
      </c>
    </row>
    <row r="6110" spans="1:5" x14ac:dyDescent="0.25">
      <c r="A6110" s="8">
        <v>451</v>
      </c>
      <c r="B6110" s="8"/>
      <c r="C6110" s="8" t="s">
        <v>80025</v>
      </c>
      <c r="D6110" s="8" t="s">
        <v>79954</v>
      </c>
      <c r="E6110" s="9" t="s">
        <v>80026</v>
      </c>
    </row>
    <row r="6111" spans="1:5" ht="30" x14ac:dyDescent="0.25">
      <c r="A6111" s="8">
        <v>452</v>
      </c>
      <c r="B6111" s="8" t="s">
        <v>80027</v>
      </c>
      <c r="C6111" s="8"/>
      <c r="D6111" s="8"/>
      <c r="E6111" s="9" t="s">
        <v>80028</v>
      </c>
    </row>
    <row r="6112" spans="1:5" ht="30" x14ac:dyDescent="0.25">
      <c r="A6112" s="8">
        <v>453</v>
      </c>
      <c r="B6112" s="8"/>
      <c r="C6112" s="8" t="s">
        <v>80029</v>
      </c>
      <c r="D6112" s="8" t="s">
        <v>79902</v>
      </c>
      <c r="E6112" s="9" t="s">
        <v>80030</v>
      </c>
    </row>
    <row r="6113" spans="1:5" ht="30" x14ac:dyDescent="0.25">
      <c r="A6113" s="8">
        <v>454</v>
      </c>
      <c r="B6113" s="8"/>
      <c r="C6113" s="8" t="s">
        <v>80031</v>
      </c>
      <c r="D6113" s="8" t="s">
        <v>79902</v>
      </c>
      <c r="E6113" s="9" t="s">
        <v>80032</v>
      </c>
    </row>
    <row r="6114" spans="1:5" x14ac:dyDescent="0.25">
      <c r="A6114" s="8">
        <v>455</v>
      </c>
      <c r="B6114" s="8"/>
      <c r="C6114" s="8" t="s">
        <v>80033</v>
      </c>
      <c r="D6114" s="8" t="s">
        <v>80034</v>
      </c>
      <c r="E6114" s="9" t="s">
        <v>80035</v>
      </c>
    </row>
    <row r="6115" spans="1:5" ht="30" x14ac:dyDescent="0.25">
      <c r="A6115" s="8">
        <v>456</v>
      </c>
      <c r="B6115" s="8"/>
      <c r="C6115" s="8" t="s">
        <v>80036</v>
      </c>
      <c r="D6115" s="8" t="s">
        <v>79902</v>
      </c>
      <c r="E6115" s="9" t="s">
        <v>80037</v>
      </c>
    </row>
    <row r="6116" spans="1:5" ht="30" x14ac:dyDescent="0.25">
      <c r="A6116" s="8">
        <v>457</v>
      </c>
      <c r="B6116" s="8"/>
      <c r="C6116" s="8" t="s">
        <v>80038</v>
      </c>
      <c r="D6116" s="8" t="s">
        <v>79917</v>
      </c>
      <c r="E6116" s="9" t="s">
        <v>80039</v>
      </c>
    </row>
    <row r="6117" spans="1:5" ht="30" x14ac:dyDescent="0.25">
      <c r="A6117" s="8">
        <v>458</v>
      </c>
      <c r="B6117" s="8"/>
      <c r="C6117" s="8" t="s">
        <v>80040</v>
      </c>
      <c r="D6117" s="8" t="s">
        <v>79909</v>
      </c>
      <c r="E6117" s="9" t="s">
        <v>80041</v>
      </c>
    </row>
    <row r="6118" spans="1:5" ht="30" x14ac:dyDescent="0.25">
      <c r="A6118" s="8">
        <v>459</v>
      </c>
      <c r="B6118" s="8"/>
      <c r="C6118" s="8" t="s">
        <v>80042</v>
      </c>
      <c r="D6118" s="8" t="s">
        <v>79909</v>
      </c>
      <c r="E6118" s="9" t="s">
        <v>80043</v>
      </c>
    </row>
    <row r="6119" spans="1:5" ht="30" x14ac:dyDescent="0.25">
      <c r="A6119" s="8">
        <v>460</v>
      </c>
      <c r="B6119" s="8"/>
      <c r="C6119" s="8" t="s">
        <v>80044</v>
      </c>
      <c r="D6119" s="8" t="s">
        <v>79902</v>
      </c>
      <c r="E6119" s="9" t="s">
        <v>80045</v>
      </c>
    </row>
    <row r="6120" spans="1:5" x14ac:dyDescent="0.25">
      <c r="A6120" s="8">
        <v>461</v>
      </c>
      <c r="B6120" s="8"/>
      <c r="C6120" s="8" t="s">
        <v>80046</v>
      </c>
      <c r="D6120" s="8" t="s">
        <v>79959</v>
      </c>
      <c r="E6120" s="9" t="s">
        <v>80047</v>
      </c>
    </row>
    <row r="6121" spans="1:5" x14ac:dyDescent="0.25">
      <c r="A6121" s="8">
        <v>462</v>
      </c>
      <c r="B6121" s="8"/>
      <c r="C6121" s="8" t="s">
        <v>80048</v>
      </c>
      <c r="D6121" s="8" t="s">
        <v>79959</v>
      </c>
      <c r="E6121" s="9" t="s">
        <v>80047</v>
      </c>
    </row>
    <row r="6122" spans="1:5" ht="30" x14ac:dyDescent="0.25">
      <c r="A6122" s="8">
        <v>463</v>
      </c>
      <c r="B6122" s="8"/>
      <c r="C6122" s="8" t="s">
        <v>80049</v>
      </c>
      <c r="D6122" s="8" t="s">
        <v>79899</v>
      </c>
      <c r="E6122" s="9" t="s">
        <v>80050</v>
      </c>
    </row>
    <row r="6123" spans="1:5" x14ac:dyDescent="0.25">
      <c r="A6123" s="8">
        <v>464</v>
      </c>
      <c r="B6123" s="8"/>
      <c r="C6123" s="8" t="s">
        <v>80051</v>
      </c>
      <c r="D6123" s="8" t="s">
        <v>79959</v>
      </c>
      <c r="E6123" s="9" t="s">
        <v>80052</v>
      </c>
    </row>
    <row r="6124" spans="1:5" ht="30" x14ac:dyDescent="0.25">
      <c r="A6124" s="8">
        <v>465</v>
      </c>
      <c r="B6124" s="8" t="s">
        <v>80053</v>
      </c>
      <c r="C6124" s="8"/>
      <c r="D6124" s="8"/>
      <c r="E6124" s="9" t="s">
        <v>80054</v>
      </c>
    </row>
    <row r="6125" spans="1:5" x14ac:dyDescent="0.25">
      <c r="A6125" s="8">
        <v>466</v>
      </c>
      <c r="B6125" s="8" t="s">
        <v>80055</v>
      </c>
      <c r="C6125" s="8"/>
      <c r="D6125" s="8"/>
      <c r="E6125" s="9" t="s">
        <v>79805</v>
      </c>
    </row>
    <row r="6126" spans="1:5" ht="30" x14ac:dyDescent="0.25">
      <c r="A6126" s="8">
        <v>467</v>
      </c>
      <c r="B6126" s="8"/>
      <c r="C6126" s="8" t="s">
        <v>80056</v>
      </c>
      <c r="D6126" s="8" t="s">
        <v>80057</v>
      </c>
      <c r="E6126" s="9" t="s">
        <v>80058</v>
      </c>
    </row>
    <row r="6127" spans="1:5" ht="30" x14ac:dyDescent="0.25">
      <c r="A6127" s="8">
        <v>468</v>
      </c>
      <c r="B6127" s="8"/>
      <c r="C6127" s="8" t="s">
        <v>80059</v>
      </c>
      <c r="D6127" s="8" t="s">
        <v>80057</v>
      </c>
      <c r="E6127" s="9" t="s">
        <v>94680</v>
      </c>
    </row>
    <row r="6128" spans="1:5" ht="30" x14ac:dyDescent="0.25">
      <c r="A6128" s="8">
        <v>469</v>
      </c>
      <c r="B6128" s="8"/>
      <c r="C6128" s="8" t="s">
        <v>80060</v>
      </c>
      <c r="D6128" s="8" t="s">
        <v>80057</v>
      </c>
      <c r="E6128" s="9" t="s">
        <v>80061</v>
      </c>
    </row>
    <row r="6129" spans="1:5" ht="30" x14ac:dyDescent="0.25">
      <c r="A6129" s="8">
        <v>470</v>
      </c>
      <c r="B6129" s="8"/>
      <c r="C6129" s="8" t="s">
        <v>80062</v>
      </c>
      <c r="D6129" s="8" t="s">
        <v>80063</v>
      </c>
      <c r="E6129" s="9" t="s">
        <v>80064</v>
      </c>
    </row>
    <row r="6130" spans="1:5" ht="30" x14ac:dyDescent="0.25">
      <c r="A6130" s="8">
        <v>471</v>
      </c>
      <c r="B6130" s="8"/>
      <c r="C6130" s="8" t="s">
        <v>80065</v>
      </c>
      <c r="D6130" s="8" t="s">
        <v>80066</v>
      </c>
      <c r="E6130" s="9" t="s">
        <v>80067</v>
      </c>
    </row>
    <row r="6131" spans="1:5" ht="30" x14ac:dyDescent="0.25">
      <c r="A6131" s="8">
        <v>472</v>
      </c>
      <c r="B6131" s="8"/>
      <c r="C6131" s="8" t="s">
        <v>80068</v>
      </c>
      <c r="D6131" s="8" t="s">
        <v>80066</v>
      </c>
      <c r="E6131" s="9" t="s">
        <v>80069</v>
      </c>
    </row>
    <row r="6132" spans="1:5" ht="30" x14ac:dyDescent="0.25">
      <c r="A6132" s="8">
        <v>473</v>
      </c>
      <c r="B6132" s="8"/>
      <c r="C6132" s="8" t="s">
        <v>80070</v>
      </c>
      <c r="D6132" s="8" t="s">
        <v>80066</v>
      </c>
      <c r="E6132" s="9" t="s">
        <v>80071</v>
      </c>
    </row>
    <row r="6133" spans="1:5" ht="30" x14ac:dyDescent="0.25">
      <c r="A6133" s="8">
        <v>474</v>
      </c>
      <c r="B6133" s="8"/>
      <c r="C6133" s="8" t="s">
        <v>80072</v>
      </c>
      <c r="D6133" s="8" t="s">
        <v>80066</v>
      </c>
      <c r="E6133" s="9" t="s">
        <v>80073</v>
      </c>
    </row>
    <row r="6134" spans="1:5" ht="30" x14ac:dyDescent="0.25">
      <c r="A6134" s="8">
        <v>475</v>
      </c>
      <c r="B6134" s="8"/>
      <c r="C6134" s="8" t="s">
        <v>80074</v>
      </c>
      <c r="D6134" s="8" t="s">
        <v>80075</v>
      </c>
      <c r="E6134" s="9" t="s">
        <v>80076</v>
      </c>
    </row>
    <row r="6135" spans="1:5" ht="30" x14ac:dyDescent="0.25">
      <c r="A6135" s="8">
        <v>476</v>
      </c>
      <c r="B6135" s="8"/>
      <c r="C6135" s="8" t="s">
        <v>80077</v>
      </c>
      <c r="D6135" s="8" t="s">
        <v>80078</v>
      </c>
      <c r="E6135" s="9" t="s">
        <v>80079</v>
      </c>
    </row>
    <row r="6136" spans="1:5" x14ac:dyDescent="0.25">
      <c r="A6136" s="8">
        <v>477</v>
      </c>
      <c r="B6136" s="8"/>
      <c r="C6136" s="8" t="s">
        <v>80080</v>
      </c>
      <c r="D6136" s="8" t="s">
        <v>80081</v>
      </c>
      <c r="E6136" s="9" t="s">
        <v>80082</v>
      </c>
    </row>
    <row r="6137" spans="1:5" x14ac:dyDescent="0.25">
      <c r="A6137" s="8">
        <v>478</v>
      </c>
      <c r="B6137" s="8"/>
      <c r="C6137" s="8" t="s">
        <v>80083</v>
      </c>
      <c r="D6137" s="8" t="s">
        <v>80081</v>
      </c>
      <c r="E6137" s="9" t="s">
        <v>80084</v>
      </c>
    </row>
    <row r="6138" spans="1:5" ht="30" x14ac:dyDescent="0.25">
      <c r="A6138" s="8">
        <v>479</v>
      </c>
      <c r="B6138" s="8"/>
      <c r="C6138" s="8" t="s">
        <v>80085</v>
      </c>
      <c r="D6138" s="8" t="s">
        <v>80075</v>
      </c>
      <c r="E6138" s="9" t="s">
        <v>80086</v>
      </c>
    </row>
    <row r="6139" spans="1:5" ht="30" x14ac:dyDescent="0.25">
      <c r="A6139" s="8">
        <v>480</v>
      </c>
      <c r="B6139" s="8"/>
      <c r="C6139" s="8" t="s">
        <v>80087</v>
      </c>
      <c r="D6139" s="8" t="s">
        <v>80075</v>
      </c>
      <c r="E6139" s="9" t="s">
        <v>80088</v>
      </c>
    </row>
    <row r="6140" spans="1:5" ht="30" x14ac:dyDescent="0.25">
      <c r="A6140" s="8">
        <v>481</v>
      </c>
      <c r="B6140" s="8"/>
      <c r="C6140" s="8" t="s">
        <v>80089</v>
      </c>
      <c r="D6140" s="8" t="s">
        <v>80075</v>
      </c>
      <c r="E6140" s="9" t="s">
        <v>80090</v>
      </c>
    </row>
    <row r="6141" spans="1:5" ht="30" x14ac:dyDescent="0.25">
      <c r="A6141" s="8">
        <v>482</v>
      </c>
      <c r="B6141" s="8"/>
      <c r="C6141" s="8" t="s">
        <v>80091</v>
      </c>
      <c r="D6141" s="8" t="s">
        <v>80075</v>
      </c>
      <c r="E6141" s="9" t="s">
        <v>80092</v>
      </c>
    </row>
    <row r="6142" spans="1:5" ht="30" x14ac:dyDescent="0.25">
      <c r="A6142" s="8">
        <v>483</v>
      </c>
      <c r="B6142" s="8"/>
      <c r="C6142" s="8" t="s">
        <v>80093</v>
      </c>
      <c r="D6142" s="8" t="s">
        <v>80081</v>
      </c>
      <c r="E6142" s="9" t="s">
        <v>80094</v>
      </c>
    </row>
    <row r="6143" spans="1:5" ht="30" x14ac:dyDescent="0.25">
      <c r="A6143" s="8">
        <v>484</v>
      </c>
      <c r="B6143" s="8" t="s">
        <v>80095</v>
      </c>
      <c r="C6143" s="8"/>
      <c r="D6143" s="8"/>
      <c r="E6143" s="9" t="s">
        <v>80096</v>
      </c>
    </row>
    <row r="6144" spans="1:5" ht="30" x14ac:dyDescent="0.25">
      <c r="A6144" s="8">
        <v>485</v>
      </c>
      <c r="B6144" s="8"/>
      <c r="C6144" s="8" t="s">
        <v>80097</v>
      </c>
      <c r="D6144" s="8" t="s">
        <v>80075</v>
      </c>
      <c r="E6144" s="9" t="s">
        <v>80098</v>
      </c>
    </row>
    <row r="6145" spans="1:5" ht="30" x14ac:dyDescent="0.25">
      <c r="A6145" s="8">
        <v>486</v>
      </c>
      <c r="B6145" s="8"/>
      <c r="C6145" s="8" t="s">
        <v>80099</v>
      </c>
      <c r="D6145" s="8" t="s">
        <v>80075</v>
      </c>
      <c r="E6145" s="9" t="s">
        <v>80100</v>
      </c>
    </row>
    <row r="6146" spans="1:5" x14ac:dyDescent="0.25">
      <c r="A6146" s="8">
        <v>487</v>
      </c>
      <c r="B6146" s="8"/>
      <c r="C6146" s="8" t="s">
        <v>80101</v>
      </c>
      <c r="D6146" s="8" t="s">
        <v>80075</v>
      </c>
      <c r="E6146" s="9" t="s">
        <v>80102</v>
      </c>
    </row>
    <row r="6147" spans="1:5" x14ac:dyDescent="0.25">
      <c r="A6147" s="8">
        <v>488</v>
      </c>
      <c r="B6147" s="8"/>
      <c r="C6147" s="8" t="s">
        <v>80103</v>
      </c>
      <c r="D6147" s="8" t="s">
        <v>80104</v>
      </c>
      <c r="E6147" s="9" t="s">
        <v>80105</v>
      </c>
    </row>
    <row r="6148" spans="1:5" x14ac:dyDescent="0.25">
      <c r="A6148" s="8">
        <v>489</v>
      </c>
      <c r="B6148" s="8"/>
      <c r="C6148" s="8" t="s">
        <v>80106</v>
      </c>
      <c r="D6148" s="8" t="s">
        <v>80107</v>
      </c>
      <c r="E6148" s="9" t="s">
        <v>80108</v>
      </c>
    </row>
    <row r="6149" spans="1:5" x14ac:dyDescent="0.25">
      <c r="A6149" s="8">
        <v>490</v>
      </c>
      <c r="B6149" s="8"/>
      <c r="C6149" s="8" t="s">
        <v>80109</v>
      </c>
      <c r="D6149" s="8" t="s">
        <v>80110</v>
      </c>
      <c r="E6149" s="9" t="s">
        <v>80111</v>
      </c>
    </row>
    <row r="6150" spans="1:5" x14ac:dyDescent="0.25">
      <c r="A6150" s="8">
        <v>491</v>
      </c>
      <c r="B6150" s="8"/>
      <c r="C6150" s="8" t="s">
        <v>80112</v>
      </c>
      <c r="D6150" s="8" t="s">
        <v>80110</v>
      </c>
      <c r="E6150" s="9" t="s">
        <v>80113</v>
      </c>
    </row>
    <row r="6151" spans="1:5" ht="30" x14ac:dyDescent="0.25">
      <c r="A6151" s="8">
        <v>492</v>
      </c>
      <c r="B6151" s="8"/>
      <c r="C6151" s="8" t="s">
        <v>80114</v>
      </c>
      <c r="D6151" s="8" t="s">
        <v>80115</v>
      </c>
      <c r="E6151" s="9" t="s">
        <v>80116</v>
      </c>
    </row>
    <row r="6152" spans="1:5" x14ac:dyDescent="0.25">
      <c r="A6152" s="8">
        <v>493</v>
      </c>
      <c r="B6152" s="8"/>
      <c r="C6152" s="8" t="s">
        <v>80117</v>
      </c>
      <c r="D6152" s="8" t="s">
        <v>80066</v>
      </c>
      <c r="E6152" s="9" t="s">
        <v>80118</v>
      </c>
    </row>
    <row r="6153" spans="1:5" x14ac:dyDescent="0.25">
      <c r="A6153" s="8">
        <v>494</v>
      </c>
      <c r="B6153" s="8"/>
      <c r="C6153" s="8" t="s">
        <v>80119</v>
      </c>
      <c r="D6153" s="8" t="s">
        <v>80110</v>
      </c>
      <c r="E6153" s="9" t="s">
        <v>80120</v>
      </c>
    </row>
    <row r="6154" spans="1:5" ht="30" x14ac:dyDescent="0.25">
      <c r="A6154" s="8">
        <v>495</v>
      </c>
      <c r="B6154" s="8"/>
      <c r="C6154" s="8" t="s">
        <v>80121</v>
      </c>
      <c r="D6154" s="8" t="s">
        <v>80115</v>
      </c>
      <c r="E6154" s="9" t="s">
        <v>80122</v>
      </c>
    </row>
    <row r="6155" spans="1:5" ht="30" x14ac:dyDescent="0.25">
      <c r="A6155" s="8">
        <v>496</v>
      </c>
      <c r="B6155" s="8"/>
      <c r="C6155" s="8" t="s">
        <v>80123</v>
      </c>
      <c r="D6155" s="8" t="s">
        <v>80124</v>
      </c>
      <c r="E6155" s="9" t="s">
        <v>80125</v>
      </c>
    </row>
    <row r="6156" spans="1:5" x14ac:dyDescent="0.25">
      <c r="A6156" s="8">
        <v>497</v>
      </c>
      <c r="B6156" s="8"/>
      <c r="C6156" s="8" t="s">
        <v>80126</v>
      </c>
      <c r="D6156" s="8" t="s">
        <v>80066</v>
      </c>
      <c r="E6156" s="9" t="s">
        <v>80127</v>
      </c>
    </row>
    <row r="6157" spans="1:5" x14ac:dyDescent="0.25">
      <c r="A6157" s="8">
        <v>498</v>
      </c>
      <c r="B6157" s="8"/>
      <c r="C6157" s="8" t="s">
        <v>80128</v>
      </c>
      <c r="D6157" s="8" t="s">
        <v>80066</v>
      </c>
      <c r="E6157" s="9" t="s">
        <v>80129</v>
      </c>
    </row>
    <row r="6158" spans="1:5" x14ac:dyDescent="0.25">
      <c r="A6158" s="8">
        <v>499</v>
      </c>
      <c r="B6158" s="8"/>
      <c r="C6158" s="8" t="s">
        <v>80130</v>
      </c>
      <c r="D6158" s="8" t="s">
        <v>80066</v>
      </c>
      <c r="E6158" s="9" t="s">
        <v>80131</v>
      </c>
    </row>
    <row r="6159" spans="1:5" ht="30" x14ac:dyDescent="0.25">
      <c r="A6159" s="8">
        <v>500</v>
      </c>
      <c r="B6159" s="8"/>
      <c r="C6159" s="8" t="s">
        <v>94681</v>
      </c>
      <c r="D6159" s="8" t="s">
        <v>80081</v>
      </c>
      <c r="E6159" s="9" t="s">
        <v>94682</v>
      </c>
    </row>
    <row r="6160" spans="1:5" x14ac:dyDescent="0.25">
      <c r="A6160" s="8">
        <v>501</v>
      </c>
      <c r="B6160" s="8"/>
      <c r="C6160" s="8" t="s">
        <v>80132</v>
      </c>
      <c r="D6160" s="8" t="s">
        <v>80133</v>
      </c>
      <c r="E6160" s="9" t="s">
        <v>80134</v>
      </c>
    </row>
    <row r="6161" spans="1:5" x14ac:dyDescent="0.25">
      <c r="A6161" s="8">
        <v>502</v>
      </c>
      <c r="B6161" s="8" t="s">
        <v>80135</v>
      </c>
      <c r="C6161" s="8"/>
      <c r="D6161" s="8"/>
      <c r="E6161" s="9" t="s">
        <v>80136</v>
      </c>
    </row>
    <row r="6162" spans="1:5" x14ac:dyDescent="0.25">
      <c r="A6162" s="8">
        <v>503</v>
      </c>
      <c r="B6162" s="8" t="s">
        <v>80137</v>
      </c>
      <c r="C6162" s="8"/>
      <c r="D6162" s="8"/>
      <c r="E6162" s="9" t="s">
        <v>80138</v>
      </c>
    </row>
    <row r="6163" spans="1:5" x14ac:dyDescent="0.25">
      <c r="A6163" s="8">
        <v>504</v>
      </c>
      <c r="B6163" s="8" t="s">
        <v>80139</v>
      </c>
      <c r="C6163" s="8"/>
      <c r="D6163" s="8"/>
      <c r="E6163" s="9" t="s">
        <v>80140</v>
      </c>
    </row>
    <row r="6164" spans="1:5" x14ac:dyDescent="0.25">
      <c r="A6164" s="8">
        <v>505</v>
      </c>
      <c r="B6164" s="8" t="s">
        <v>80141</v>
      </c>
      <c r="C6164" s="8"/>
      <c r="D6164" s="8"/>
      <c r="E6164" s="9" t="s">
        <v>80138</v>
      </c>
    </row>
    <row r="6165" spans="1:5" x14ac:dyDescent="0.25">
      <c r="A6165" s="8">
        <v>506</v>
      </c>
      <c r="B6165" s="8" t="s">
        <v>80142</v>
      </c>
      <c r="C6165" s="8"/>
      <c r="D6165" s="8"/>
      <c r="E6165" s="9" t="s">
        <v>80138</v>
      </c>
    </row>
    <row r="6166" spans="1:5" x14ac:dyDescent="0.25">
      <c r="A6166" s="8">
        <v>507</v>
      </c>
      <c r="B6166" s="8" t="s">
        <v>80143</v>
      </c>
      <c r="C6166" s="8"/>
      <c r="D6166" s="8"/>
      <c r="E6166" s="9" t="s">
        <v>80138</v>
      </c>
    </row>
    <row r="6167" spans="1:5" ht="30" x14ac:dyDescent="0.25">
      <c r="A6167" s="8">
        <v>508</v>
      </c>
      <c r="B6167" s="8"/>
      <c r="C6167" s="8" t="s">
        <v>80144</v>
      </c>
      <c r="D6167" s="8" t="s">
        <v>80145</v>
      </c>
      <c r="E6167" s="9" t="s">
        <v>80146</v>
      </c>
    </row>
    <row r="6168" spans="1:5" x14ac:dyDescent="0.25">
      <c r="A6168" s="8">
        <v>509</v>
      </c>
      <c r="B6168" s="8"/>
      <c r="C6168" s="8" t="s">
        <v>80147</v>
      </c>
      <c r="D6168" s="8" t="s">
        <v>80135</v>
      </c>
      <c r="E6168" s="9" t="s">
        <v>80136</v>
      </c>
    </row>
    <row r="6169" spans="1:5" x14ac:dyDescent="0.25">
      <c r="A6169" s="8">
        <v>510</v>
      </c>
      <c r="B6169" s="8"/>
      <c r="C6169" s="8" t="s">
        <v>80148</v>
      </c>
      <c r="D6169" s="8" t="s">
        <v>80149</v>
      </c>
      <c r="E6169" s="9" t="s">
        <v>80150</v>
      </c>
    </row>
    <row r="6170" spans="1:5" x14ac:dyDescent="0.25">
      <c r="A6170" s="8">
        <v>511</v>
      </c>
      <c r="B6170" s="8"/>
      <c r="C6170" s="8" t="s">
        <v>80151</v>
      </c>
      <c r="D6170" s="8" t="s">
        <v>80063</v>
      </c>
      <c r="E6170" s="9" t="s">
        <v>80152</v>
      </c>
    </row>
    <row r="6171" spans="1:5" x14ac:dyDescent="0.25">
      <c r="A6171" s="8">
        <v>512</v>
      </c>
      <c r="B6171" s="8"/>
      <c r="C6171" s="8" t="s">
        <v>80153</v>
      </c>
      <c r="D6171" s="8" t="s">
        <v>80075</v>
      </c>
      <c r="E6171" s="9" t="s">
        <v>80154</v>
      </c>
    </row>
    <row r="6172" spans="1:5" x14ac:dyDescent="0.25">
      <c r="A6172" s="8">
        <v>513</v>
      </c>
      <c r="B6172" s="8"/>
      <c r="C6172" s="8" t="s">
        <v>80155</v>
      </c>
      <c r="D6172" s="8" t="s">
        <v>80156</v>
      </c>
      <c r="E6172" s="9" t="s">
        <v>80157</v>
      </c>
    </row>
    <row r="6173" spans="1:5" ht="30" x14ac:dyDescent="0.25">
      <c r="A6173" s="8">
        <v>514</v>
      </c>
      <c r="B6173" s="8"/>
      <c r="C6173" s="8" t="s">
        <v>80158</v>
      </c>
      <c r="D6173" s="8" t="s">
        <v>80081</v>
      </c>
      <c r="E6173" s="9" t="s">
        <v>80159</v>
      </c>
    </row>
    <row r="6174" spans="1:5" ht="30" x14ac:dyDescent="0.25">
      <c r="A6174" s="8">
        <v>515</v>
      </c>
      <c r="B6174" s="8"/>
      <c r="C6174" s="8" t="s">
        <v>80160</v>
      </c>
      <c r="D6174" s="8" t="s">
        <v>80161</v>
      </c>
      <c r="E6174" s="9" t="s">
        <v>80162</v>
      </c>
    </row>
    <row r="6175" spans="1:5" x14ac:dyDescent="0.25">
      <c r="A6175" s="8">
        <v>516</v>
      </c>
      <c r="B6175" s="8"/>
      <c r="C6175" s="8" t="s">
        <v>80163</v>
      </c>
      <c r="D6175" s="8" t="s">
        <v>80107</v>
      </c>
      <c r="E6175" s="9" t="s">
        <v>80164</v>
      </c>
    </row>
    <row r="6176" spans="1:5" x14ac:dyDescent="0.25">
      <c r="A6176" s="8">
        <v>517</v>
      </c>
      <c r="B6176" s="8" t="s">
        <v>80110</v>
      </c>
      <c r="C6176" s="8"/>
      <c r="D6176" s="8"/>
      <c r="E6176" s="9" t="s">
        <v>80165</v>
      </c>
    </row>
    <row r="6177" spans="1:5" x14ac:dyDescent="0.25">
      <c r="A6177" s="8">
        <v>518</v>
      </c>
      <c r="B6177" s="8" t="s">
        <v>80166</v>
      </c>
      <c r="C6177" s="8"/>
      <c r="D6177" s="8"/>
      <c r="E6177" s="9" t="s">
        <v>80167</v>
      </c>
    </row>
    <row r="6178" spans="1:5" ht="30" x14ac:dyDescent="0.25">
      <c r="A6178" s="8">
        <v>519</v>
      </c>
      <c r="B6178" s="8"/>
      <c r="C6178" s="8" t="s">
        <v>80168</v>
      </c>
      <c r="D6178" s="8" t="s">
        <v>80169</v>
      </c>
      <c r="E6178" s="9" t="s">
        <v>80170</v>
      </c>
    </row>
    <row r="6179" spans="1:5" ht="30" x14ac:dyDescent="0.25">
      <c r="A6179" s="8">
        <v>520</v>
      </c>
      <c r="B6179" s="8"/>
      <c r="C6179" s="8" t="s">
        <v>80171</v>
      </c>
      <c r="D6179" s="8" t="s">
        <v>80133</v>
      </c>
      <c r="E6179" s="9" t="s">
        <v>94683</v>
      </c>
    </row>
    <row r="6180" spans="1:5" ht="30" x14ac:dyDescent="0.25">
      <c r="A6180" s="8">
        <v>521</v>
      </c>
      <c r="B6180" s="8"/>
      <c r="C6180" s="8" t="s">
        <v>80172</v>
      </c>
      <c r="D6180" s="8" t="s">
        <v>80173</v>
      </c>
      <c r="E6180" s="9" t="s">
        <v>94684</v>
      </c>
    </row>
    <row r="6181" spans="1:5" ht="30" x14ac:dyDescent="0.25">
      <c r="A6181" s="8">
        <v>522</v>
      </c>
      <c r="B6181" s="8"/>
      <c r="C6181" s="8" t="s">
        <v>80174</v>
      </c>
      <c r="D6181" s="8" t="s">
        <v>80173</v>
      </c>
      <c r="E6181" s="9" t="s">
        <v>80175</v>
      </c>
    </row>
    <row r="6182" spans="1:5" ht="30" x14ac:dyDescent="0.25">
      <c r="A6182" s="8">
        <v>523</v>
      </c>
      <c r="B6182" s="8"/>
      <c r="C6182" s="8" t="s">
        <v>80176</v>
      </c>
      <c r="D6182" s="8" t="s">
        <v>80173</v>
      </c>
      <c r="E6182" s="9" t="s">
        <v>80177</v>
      </c>
    </row>
    <row r="6183" spans="1:5" ht="30" x14ac:dyDescent="0.25">
      <c r="A6183" s="8">
        <v>524</v>
      </c>
      <c r="B6183" s="8"/>
      <c r="C6183" s="8" t="s">
        <v>80178</v>
      </c>
      <c r="D6183" s="8" t="s">
        <v>80173</v>
      </c>
      <c r="E6183" s="9" t="s">
        <v>80179</v>
      </c>
    </row>
    <row r="6184" spans="1:5" ht="30" x14ac:dyDescent="0.25">
      <c r="A6184" s="8">
        <v>525</v>
      </c>
      <c r="B6184" s="8"/>
      <c r="C6184" s="8" t="s">
        <v>80180</v>
      </c>
      <c r="D6184" s="8" t="s">
        <v>80173</v>
      </c>
      <c r="E6184" s="9" t="s">
        <v>80181</v>
      </c>
    </row>
    <row r="6185" spans="1:5" ht="30" x14ac:dyDescent="0.25">
      <c r="A6185" s="8">
        <v>526</v>
      </c>
      <c r="B6185" s="8"/>
      <c r="C6185" s="8" t="s">
        <v>80182</v>
      </c>
      <c r="D6185" s="8" t="s">
        <v>80173</v>
      </c>
      <c r="E6185" s="9" t="s">
        <v>80183</v>
      </c>
    </row>
    <row r="6186" spans="1:5" ht="30" x14ac:dyDescent="0.25">
      <c r="A6186" s="8">
        <v>527</v>
      </c>
      <c r="B6186" s="8"/>
      <c r="C6186" s="8" t="s">
        <v>80184</v>
      </c>
      <c r="D6186" s="8" t="s">
        <v>80173</v>
      </c>
      <c r="E6186" s="9" t="s">
        <v>80185</v>
      </c>
    </row>
    <row r="6187" spans="1:5" ht="30" x14ac:dyDescent="0.25">
      <c r="A6187" s="8">
        <v>528</v>
      </c>
      <c r="B6187" s="8"/>
      <c r="C6187" s="8" t="s">
        <v>80186</v>
      </c>
      <c r="D6187" s="8" t="s">
        <v>80187</v>
      </c>
      <c r="E6187" s="9" t="s">
        <v>80188</v>
      </c>
    </row>
    <row r="6188" spans="1:5" ht="30" x14ac:dyDescent="0.25">
      <c r="A6188" s="8">
        <v>529</v>
      </c>
      <c r="B6188" s="8"/>
      <c r="C6188" s="8" t="s">
        <v>80189</v>
      </c>
      <c r="D6188" s="8" t="s">
        <v>80190</v>
      </c>
      <c r="E6188" s="9" t="s">
        <v>80191</v>
      </c>
    </row>
    <row r="6189" spans="1:5" ht="30" x14ac:dyDescent="0.25">
      <c r="A6189" s="8">
        <v>530</v>
      </c>
      <c r="B6189" s="8"/>
      <c r="C6189" s="8" t="s">
        <v>80192</v>
      </c>
      <c r="D6189" s="8" t="s">
        <v>80190</v>
      </c>
      <c r="E6189" s="9" t="s">
        <v>80193</v>
      </c>
    </row>
    <row r="6190" spans="1:5" ht="30" x14ac:dyDescent="0.25">
      <c r="A6190" s="8">
        <v>531</v>
      </c>
      <c r="B6190" s="8"/>
      <c r="C6190" s="8" t="s">
        <v>80194</v>
      </c>
      <c r="D6190" s="8" t="s">
        <v>80173</v>
      </c>
      <c r="E6190" s="9" t="s">
        <v>80195</v>
      </c>
    </row>
    <row r="6191" spans="1:5" ht="30" x14ac:dyDescent="0.25">
      <c r="A6191" s="8">
        <v>532</v>
      </c>
      <c r="B6191" s="8"/>
      <c r="C6191" s="8" t="s">
        <v>80196</v>
      </c>
      <c r="D6191" s="8" t="s">
        <v>80173</v>
      </c>
      <c r="E6191" s="9" t="s">
        <v>80197</v>
      </c>
    </row>
    <row r="6192" spans="1:5" ht="30" x14ac:dyDescent="0.25">
      <c r="A6192" s="8">
        <v>533</v>
      </c>
      <c r="B6192" s="8"/>
      <c r="C6192" s="8" t="s">
        <v>80198</v>
      </c>
      <c r="D6192" s="8" t="s">
        <v>80190</v>
      </c>
      <c r="E6192" s="9" t="s">
        <v>80199</v>
      </c>
    </row>
    <row r="6193" spans="1:5" ht="30" x14ac:dyDescent="0.25">
      <c r="A6193" s="8">
        <v>534</v>
      </c>
      <c r="B6193" s="8"/>
      <c r="C6193" s="8" t="s">
        <v>80200</v>
      </c>
      <c r="D6193" s="8" t="s">
        <v>80190</v>
      </c>
      <c r="E6193" s="9" t="s">
        <v>80201</v>
      </c>
    </row>
    <row r="6194" spans="1:5" ht="30" x14ac:dyDescent="0.25">
      <c r="A6194" s="8">
        <v>535</v>
      </c>
      <c r="B6194" s="8"/>
      <c r="C6194" s="8" t="s">
        <v>80202</v>
      </c>
      <c r="D6194" s="8" t="s">
        <v>80190</v>
      </c>
      <c r="E6194" s="9" t="s">
        <v>80203</v>
      </c>
    </row>
    <row r="6195" spans="1:5" ht="30" x14ac:dyDescent="0.25">
      <c r="A6195" s="8">
        <v>536</v>
      </c>
      <c r="B6195" s="8"/>
      <c r="C6195" s="8" t="s">
        <v>80204</v>
      </c>
      <c r="D6195" s="8" t="s">
        <v>80190</v>
      </c>
      <c r="E6195" s="9" t="s">
        <v>80205</v>
      </c>
    </row>
    <row r="6196" spans="1:5" ht="30" x14ac:dyDescent="0.25">
      <c r="A6196" s="8">
        <v>537</v>
      </c>
      <c r="B6196" s="8"/>
      <c r="C6196" s="8" t="s">
        <v>80206</v>
      </c>
      <c r="D6196" s="8" t="s">
        <v>80190</v>
      </c>
      <c r="E6196" s="9" t="s">
        <v>80207</v>
      </c>
    </row>
    <row r="6197" spans="1:5" ht="30" x14ac:dyDescent="0.25">
      <c r="A6197" s="8">
        <v>538</v>
      </c>
      <c r="B6197" s="8"/>
      <c r="C6197" s="8" t="s">
        <v>80208</v>
      </c>
      <c r="D6197" s="8" t="s">
        <v>80190</v>
      </c>
      <c r="E6197" s="9" t="s">
        <v>80209</v>
      </c>
    </row>
    <row r="6198" spans="1:5" ht="30" x14ac:dyDescent="0.25">
      <c r="A6198" s="8">
        <v>539</v>
      </c>
      <c r="B6198" s="8"/>
      <c r="C6198" s="8" t="s">
        <v>80210</v>
      </c>
      <c r="D6198" s="8" t="s">
        <v>80190</v>
      </c>
      <c r="E6198" s="9" t="s">
        <v>80211</v>
      </c>
    </row>
    <row r="6199" spans="1:5" ht="30" x14ac:dyDescent="0.25">
      <c r="A6199" s="8">
        <v>540</v>
      </c>
      <c r="B6199" s="8"/>
      <c r="C6199" s="8" t="s">
        <v>80212</v>
      </c>
      <c r="D6199" s="8" t="s">
        <v>80190</v>
      </c>
      <c r="E6199" s="9" t="s">
        <v>80213</v>
      </c>
    </row>
    <row r="6200" spans="1:5" ht="30" x14ac:dyDescent="0.25">
      <c r="A6200" s="8">
        <v>541</v>
      </c>
      <c r="B6200" s="8"/>
      <c r="C6200" s="8" t="s">
        <v>80214</v>
      </c>
      <c r="D6200" s="8" t="s">
        <v>80190</v>
      </c>
      <c r="E6200" s="9" t="s">
        <v>80215</v>
      </c>
    </row>
    <row r="6201" spans="1:5" ht="30" x14ac:dyDescent="0.25">
      <c r="A6201" s="8">
        <v>542</v>
      </c>
      <c r="B6201" s="8"/>
      <c r="C6201" s="8" t="s">
        <v>80216</v>
      </c>
      <c r="D6201" s="8" t="s">
        <v>80190</v>
      </c>
      <c r="E6201" s="9" t="s">
        <v>80217</v>
      </c>
    </row>
    <row r="6202" spans="1:5" x14ac:dyDescent="0.25">
      <c r="A6202" s="8">
        <v>543</v>
      </c>
      <c r="B6202" s="8" t="s">
        <v>80218</v>
      </c>
      <c r="C6202" s="8"/>
      <c r="D6202" s="8"/>
      <c r="E6202" s="9" t="s">
        <v>80219</v>
      </c>
    </row>
    <row r="6203" spans="1:5" x14ac:dyDescent="0.25">
      <c r="A6203" s="8">
        <v>544</v>
      </c>
      <c r="B6203" s="8" t="s">
        <v>80220</v>
      </c>
      <c r="C6203" s="8"/>
      <c r="D6203" s="8"/>
      <c r="E6203" s="9" t="s">
        <v>79135</v>
      </c>
    </row>
    <row r="6204" spans="1:5" x14ac:dyDescent="0.25">
      <c r="A6204" s="8">
        <v>545</v>
      </c>
      <c r="B6204" s="8" t="s">
        <v>80221</v>
      </c>
      <c r="C6204" s="8"/>
      <c r="D6204" s="8"/>
      <c r="E6204" s="9" t="s">
        <v>80222</v>
      </c>
    </row>
    <row r="6205" spans="1:5" x14ac:dyDescent="0.25">
      <c r="A6205" s="8">
        <v>546</v>
      </c>
      <c r="B6205" s="8" t="s">
        <v>80223</v>
      </c>
      <c r="C6205" s="8"/>
      <c r="D6205" s="8"/>
      <c r="E6205" s="9" t="s">
        <v>80224</v>
      </c>
    </row>
    <row r="6206" spans="1:5" ht="30" x14ac:dyDescent="0.25">
      <c r="A6206" s="8">
        <v>547</v>
      </c>
      <c r="B6206" s="8"/>
      <c r="C6206" s="8" t="s">
        <v>94685</v>
      </c>
      <c r="D6206" s="8" t="s">
        <v>94686</v>
      </c>
      <c r="E6206" s="9" t="s">
        <v>94687</v>
      </c>
    </row>
    <row r="6207" spans="1:5" ht="30" x14ac:dyDescent="0.25">
      <c r="A6207" s="8">
        <v>548</v>
      </c>
      <c r="B6207" s="8"/>
      <c r="C6207" s="8" t="s">
        <v>94688</v>
      </c>
      <c r="D6207" s="8" t="s">
        <v>94686</v>
      </c>
      <c r="E6207" s="9" t="s">
        <v>94689</v>
      </c>
    </row>
    <row r="6208" spans="1:5" ht="30" x14ac:dyDescent="0.25">
      <c r="A6208" s="8">
        <v>549</v>
      </c>
      <c r="B6208" s="8"/>
      <c r="C6208" s="8" t="s">
        <v>94690</v>
      </c>
      <c r="D6208" s="8" t="s">
        <v>94686</v>
      </c>
      <c r="E6208" s="9" t="s">
        <v>94691</v>
      </c>
    </row>
    <row r="6209" spans="1:5" ht="30" x14ac:dyDescent="0.25">
      <c r="A6209" s="8">
        <v>550</v>
      </c>
      <c r="B6209" s="8"/>
      <c r="C6209" s="8" t="s">
        <v>94692</v>
      </c>
      <c r="D6209" s="8" t="s">
        <v>94686</v>
      </c>
      <c r="E6209" s="9" t="s">
        <v>94693</v>
      </c>
    </row>
    <row r="6210" spans="1:5" ht="30" x14ac:dyDescent="0.25">
      <c r="A6210" s="8">
        <v>551</v>
      </c>
      <c r="B6210" s="8"/>
      <c r="C6210" s="8" t="s">
        <v>94694</v>
      </c>
      <c r="D6210" s="8" t="s">
        <v>94686</v>
      </c>
      <c r="E6210" s="9" t="s">
        <v>94695</v>
      </c>
    </row>
    <row r="6211" spans="1:5" ht="30" x14ac:dyDescent="0.25">
      <c r="A6211" s="8">
        <v>552</v>
      </c>
      <c r="B6211" s="8" t="s">
        <v>80225</v>
      </c>
      <c r="C6211" s="8"/>
      <c r="D6211" s="8"/>
      <c r="E6211" s="9" t="s">
        <v>80226</v>
      </c>
    </row>
    <row r="6212" spans="1:5" ht="30" x14ac:dyDescent="0.25">
      <c r="A6212" s="8">
        <v>553</v>
      </c>
      <c r="B6212" s="8"/>
      <c r="C6212" s="8" t="s">
        <v>80227</v>
      </c>
      <c r="D6212" s="8" t="s">
        <v>80228</v>
      </c>
      <c r="E6212" s="9" t="s">
        <v>80229</v>
      </c>
    </row>
    <row r="6213" spans="1:5" ht="30" x14ac:dyDescent="0.25">
      <c r="A6213" s="8">
        <v>554</v>
      </c>
      <c r="B6213" s="8"/>
      <c r="C6213" s="8" t="s">
        <v>80230</v>
      </c>
      <c r="D6213" s="8" t="s">
        <v>80187</v>
      </c>
      <c r="E6213" s="9" t="s">
        <v>80231</v>
      </c>
    </row>
    <row r="6214" spans="1:5" ht="30" x14ac:dyDescent="0.25">
      <c r="A6214" s="8">
        <v>555</v>
      </c>
      <c r="B6214" s="8"/>
      <c r="C6214" s="8" t="s">
        <v>80232</v>
      </c>
      <c r="D6214" s="8" t="s">
        <v>80187</v>
      </c>
      <c r="E6214" s="9" t="s">
        <v>80233</v>
      </c>
    </row>
    <row r="6215" spans="1:5" ht="30" x14ac:dyDescent="0.25">
      <c r="A6215" s="8">
        <v>556</v>
      </c>
      <c r="B6215" s="8" t="s">
        <v>80234</v>
      </c>
      <c r="C6215" s="8"/>
      <c r="D6215" s="8"/>
      <c r="E6215" s="9" t="s">
        <v>80235</v>
      </c>
    </row>
    <row r="6216" spans="1:5" x14ac:dyDescent="0.25">
      <c r="A6216" s="8">
        <v>557</v>
      </c>
      <c r="B6216" s="8"/>
      <c r="C6216" s="8" t="s">
        <v>80236</v>
      </c>
      <c r="D6216" s="8" t="s">
        <v>80237</v>
      </c>
      <c r="E6216" s="9" t="s">
        <v>80238</v>
      </c>
    </row>
    <row r="6217" spans="1:5" ht="30" x14ac:dyDescent="0.25">
      <c r="A6217" s="8">
        <v>558</v>
      </c>
      <c r="B6217" s="8"/>
      <c r="C6217" s="8" t="s">
        <v>80239</v>
      </c>
      <c r="D6217" s="8" t="s">
        <v>80187</v>
      </c>
      <c r="E6217" s="9" t="s">
        <v>80240</v>
      </c>
    </row>
    <row r="6218" spans="1:5" ht="30" x14ac:dyDescent="0.25">
      <c r="A6218" s="8">
        <v>559</v>
      </c>
      <c r="B6218" s="8"/>
      <c r="C6218" s="8" t="s">
        <v>80241</v>
      </c>
      <c r="D6218" s="8" t="s">
        <v>80187</v>
      </c>
      <c r="E6218" s="9" t="s">
        <v>80242</v>
      </c>
    </row>
    <row r="6219" spans="1:5" ht="30" x14ac:dyDescent="0.25">
      <c r="A6219" s="8">
        <v>560</v>
      </c>
      <c r="B6219" s="8"/>
      <c r="C6219" s="8" t="s">
        <v>80243</v>
      </c>
      <c r="D6219" s="8" t="s">
        <v>80244</v>
      </c>
      <c r="E6219" s="9" t="s">
        <v>94696</v>
      </c>
    </row>
    <row r="6220" spans="1:5" ht="30" x14ac:dyDescent="0.25">
      <c r="A6220" s="8">
        <v>561</v>
      </c>
      <c r="B6220" s="8"/>
      <c r="C6220" s="8" t="s">
        <v>80245</v>
      </c>
      <c r="D6220" s="8" t="s">
        <v>80244</v>
      </c>
      <c r="E6220" s="9" t="s">
        <v>80246</v>
      </c>
    </row>
    <row r="6221" spans="1:5" ht="30" x14ac:dyDescent="0.25">
      <c r="A6221" s="8">
        <v>562</v>
      </c>
      <c r="B6221" s="8"/>
      <c r="C6221" s="8" t="s">
        <v>80247</v>
      </c>
      <c r="D6221" s="8" t="s">
        <v>80244</v>
      </c>
      <c r="E6221" s="9" t="s">
        <v>80248</v>
      </c>
    </row>
    <row r="6222" spans="1:5" ht="30" x14ac:dyDescent="0.25">
      <c r="A6222" s="8">
        <v>563</v>
      </c>
      <c r="B6222" s="8"/>
      <c r="C6222" s="8" t="s">
        <v>80249</v>
      </c>
      <c r="D6222" s="8" t="s">
        <v>80244</v>
      </c>
      <c r="E6222" s="9" t="s">
        <v>80250</v>
      </c>
    </row>
    <row r="6223" spans="1:5" ht="30" x14ac:dyDescent="0.25">
      <c r="A6223" s="8">
        <v>564</v>
      </c>
      <c r="B6223" s="8"/>
      <c r="C6223" s="8" t="s">
        <v>80251</v>
      </c>
      <c r="D6223" s="8" t="s">
        <v>80244</v>
      </c>
      <c r="E6223" s="9" t="s">
        <v>80252</v>
      </c>
    </row>
    <row r="6224" spans="1:5" ht="30" x14ac:dyDescent="0.25">
      <c r="A6224" s="8">
        <v>565</v>
      </c>
      <c r="B6224" s="8"/>
      <c r="C6224" s="8" t="s">
        <v>80253</v>
      </c>
      <c r="D6224" s="8" t="s">
        <v>80244</v>
      </c>
      <c r="E6224" s="9" t="s">
        <v>80254</v>
      </c>
    </row>
    <row r="6225" spans="1:5" ht="30" x14ac:dyDescent="0.25">
      <c r="A6225" s="8">
        <v>566</v>
      </c>
      <c r="B6225" s="8"/>
      <c r="C6225" s="8" t="s">
        <v>80255</v>
      </c>
      <c r="D6225" s="8" t="s">
        <v>80244</v>
      </c>
      <c r="E6225" s="9" t="s">
        <v>80256</v>
      </c>
    </row>
    <row r="6226" spans="1:5" ht="30" x14ac:dyDescent="0.25">
      <c r="A6226" s="8">
        <v>567</v>
      </c>
      <c r="B6226" s="8"/>
      <c r="C6226" s="8" t="s">
        <v>80257</v>
      </c>
      <c r="D6226" s="8" t="s">
        <v>80244</v>
      </c>
      <c r="E6226" s="9" t="s">
        <v>80258</v>
      </c>
    </row>
    <row r="6227" spans="1:5" ht="30" x14ac:dyDescent="0.25">
      <c r="A6227" s="8">
        <v>568</v>
      </c>
      <c r="B6227" s="8" t="s">
        <v>80259</v>
      </c>
      <c r="C6227" s="8"/>
      <c r="D6227" s="8"/>
      <c r="E6227" s="9" t="s">
        <v>80260</v>
      </c>
    </row>
    <row r="6228" spans="1:5" x14ac:dyDescent="0.25">
      <c r="A6228" s="8">
        <v>569</v>
      </c>
      <c r="B6228" s="8"/>
      <c r="C6228" s="8" t="s">
        <v>80261</v>
      </c>
      <c r="D6228" s="8" t="s">
        <v>80262</v>
      </c>
      <c r="E6228" s="9" t="s">
        <v>80263</v>
      </c>
    </row>
    <row r="6229" spans="1:5" ht="30" x14ac:dyDescent="0.25">
      <c r="A6229" s="8">
        <v>570</v>
      </c>
      <c r="B6229" s="8"/>
      <c r="C6229" s="8" t="s">
        <v>80264</v>
      </c>
      <c r="D6229" s="8" t="s">
        <v>80262</v>
      </c>
      <c r="E6229" s="9" t="s">
        <v>80265</v>
      </c>
    </row>
    <row r="6230" spans="1:5" ht="30" x14ac:dyDescent="0.25">
      <c r="A6230" s="8">
        <v>571</v>
      </c>
      <c r="B6230" s="8"/>
      <c r="C6230" s="8" t="s">
        <v>80266</v>
      </c>
      <c r="D6230" s="8" t="s">
        <v>80262</v>
      </c>
      <c r="E6230" s="9" t="s">
        <v>80267</v>
      </c>
    </row>
    <row r="6231" spans="1:5" ht="30" x14ac:dyDescent="0.25">
      <c r="A6231" s="8">
        <v>572</v>
      </c>
      <c r="B6231" s="8"/>
      <c r="C6231" s="8" t="s">
        <v>80268</v>
      </c>
      <c r="D6231" s="8" t="s">
        <v>80269</v>
      </c>
      <c r="E6231" s="9" t="s">
        <v>80270</v>
      </c>
    </row>
    <row r="6232" spans="1:5" x14ac:dyDescent="0.25">
      <c r="A6232" s="8">
        <v>573</v>
      </c>
      <c r="B6232" s="8"/>
      <c r="C6232" s="8" t="s">
        <v>80271</v>
      </c>
      <c r="D6232" s="8" t="s">
        <v>80187</v>
      </c>
      <c r="E6232" s="9" t="s">
        <v>80272</v>
      </c>
    </row>
    <row r="6233" spans="1:5" ht="30" x14ac:dyDescent="0.25">
      <c r="A6233" s="8">
        <v>574</v>
      </c>
      <c r="B6233" s="8"/>
      <c r="C6233" s="8" t="s">
        <v>80273</v>
      </c>
      <c r="D6233" s="8" t="s">
        <v>80274</v>
      </c>
      <c r="E6233" s="9" t="s">
        <v>80275</v>
      </c>
    </row>
    <row r="6234" spans="1:5" ht="30" x14ac:dyDescent="0.25">
      <c r="A6234" s="8">
        <v>575</v>
      </c>
      <c r="B6234" s="8"/>
      <c r="C6234" s="8" t="s">
        <v>80276</v>
      </c>
      <c r="D6234" s="8" t="s">
        <v>80274</v>
      </c>
      <c r="E6234" s="9" t="s">
        <v>80277</v>
      </c>
    </row>
    <row r="6235" spans="1:5" ht="30" x14ac:dyDescent="0.25">
      <c r="A6235" s="8">
        <v>576</v>
      </c>
      <c r="B6235" s="8"/>
      <c r="C6235" s="8" t="s">
        <v>80278</v>
      </c>
      <c r="D6235" s="8" t="s">
        <v>80262</v>
      </c>
      <c r="E6235" s="9" t="s">
        <v>80279</v>
      </c>
    </row>
    <row r="6236" spans="1:5" ht="30" x14ac:dyDescent="0.25">
      <c r="A6236" s="8">
        <v>577</v>
      </c>
      <c r="B6236" s="8"/>
      <c r="C6236" s="8" t="s">
        <v>80280</v>
      </c>
      <c r="D6236" s="8" t="s">
        <v>80281</v>
      </c>
      <c r="E6236" s="9" t="s">
        <v>80282</v>
      </c>
    </row>
    <row r="6237" spans="1:5" ht="30" x14ac:dyDescent="0.25">
      <c r="A6237" s="8">
        <v>578</v>
      </c>
      <c r="B6237" s="8"/>
      <c r="C6237" s="8" t="s">
        <v>80283</v>
      </c>
      <c r="D6237" s="8" t="s">
        <v>80284</v>
      </c>
      <c r="E6237" s="9" t="s">
        <v>80285</v>
      </c>
    </row>
    <row r="6238" spans="1:5" ht="30" x14ac:dyDescent="0.25">
      <c r="A6238" s="8">
        <v>579</v>
      </c>
      <c r="B6238" s="8"/>
      <c r="C6238" s="8" t="s">
        <v>80286</v>
      </c>
      <c r="D6238" s="8" t="s">
        <v>80274</v>
      </c>
      <c r="E6238" s="9" t="s">
        <v>80287</v>
      </c>
    </row>
    <row r="6239" spans="1:5" ht="30" x14ac:dyDescent="0.25">
      <c r="A6239" s="8">
        <v>580</v>
      </c>
      <c r="B6239" s="8"/>
      <c r="C6239" s="8" t="s">
        <v>80288</v>
      </c>
      <c r="D6239" s="8" t="s">
        <v>80274</v>
      </c>
      <c r="E6239" s="9" t="s">
        <v>80289</v>
      </c>
    </row>
    <row r="6240" spans="1:5" ht="30" x14ac:dyDescent="0.25">
      <c r="A6240" s="8">
        <v>581</v>
      </c>
      <c r="B6240" s="8"/>
      <c r="C6240" s="8" t="s">
        <v>80290</v>
      </c>
      <c r="D6240" s="8" t="s">
        <v>80274</v>
      </c>
      <c r="E6240" s="9" t="s">
        <v>80291</v>
      </c>
    </row>
    <row r="6241" spans="1:5" ht="30" x14ac:dyDescent="0.25">
      <c r="A6241" s="8">
        <v>582</v>
      </c>
      <c r="B6241" s="8"/>
      <c r="C6241" s="8" t="s">
        <v>80292</v>
      </c>
      <c r="D6241" s="8" t="s">
        <v>80284</v>
      </c>
      <c r="E6241" s="9" t="s">
        <v>80285</v>
      </c>
    </row>
    <row r="6242" spans="1:5" ht="30" x14ac:dyDescent="0.25">
      <c r="A6242" s="8">
        <v>583</v>
      </c>
      <c r="B6242" s="8"/>
      <c r="C6242" s="8" t="s">
        <v>80293</v>
      </c>
      <c r="D6242" s="8" t="s">
        <v>80294</v>
      </c>
      <c r="E6242" s="9" t="s">
        <v>80295</v>
      </c>
    </row>
    <row r="6243" spans="1:5" ht="30" x14ac:dyDescent="0.25">
      <c r="A6243" s="8">
        <v>584</v>
      </c>
      <c r="B6243" s="8"/>
      <c r="C6243" s="8" t="s">
        <v>80296</v>
      </c>
      <c r="D6243" s="8" t="s">
        <v>80294</v>
      </c>
      <c r="E6243" s="9" t="s">
        <v>80297</v>
      </c>
    </row>
    <row r="6244" spans="1:5" ht="30" x14ac:dyDescent="0.25">
      <c r="A6244" s="8">
        <v>585</v>
      </c>
      <c r="B6244" s="8"/>
      <c r="C6244" s="8" t="s">
        <v>80298</v>
      </c>
      <c r="D6244" s="8" t="s">
        <v>80294</v>
      </c>
      <c r="E6244" s="9" t="s">
        <v>80299</v>
      </c>
    </row>
    <row r="6245" spans="1:5" ht="30" x14ac:dyDescent="0.25">
      <c r="A6245" s="8">
        <v>586</v>
      </c>
      <c r="B6245" s="8"/>
      <c r="C6245" s="8" t="s">
        <v>80300</v>
      </c>
      <c r="D6245" s="8" t="s">
        <v>80294</v>
      </c>
      <c r="E6245" s="9" t="s">
        <v>80301</v>
      </c>
    </row>
    <row r="6246" spans="1:5" ht="30" x14ac:dyDescent="0.25">
      <c r="A6246" s="8">
        <v>587</v>
      </c>
      <c r="B6246" s="8"/>
      <c r="C6246" s="8" t="s">
        <v>80302</v>
      </c>
      <c r="D6246" s="8" t="s">
        <v>80294</v>
      </c>
      <c r="E6246" s="9" t="s">
        <v>80303</v>
      </c>
    </row>
    <row r="6247" spans="1:5" ht="30" x14ac:dyDescent="0.25">
      <c r="A6247" s="8">
        <v>588</v>
      </c>
      <c r="B6247" s="8"/>
      <c r="C6247" s="8" t="s">
        <v>80304</v>
      </c>
      <c r="D6247" s="8" t="s">
        <v>80294</v>
      </c>
      <c r="E6247" s="9" t="s">
        <v>94697</v>
      </c>
    </row>
    <row r="6248" spans="1:5" ht="30" x14ac:dyDescent="0.25">
      <c r="A6248" s="8">
        <v>589</v>
      </c>
      <c r="B6248" s="8"/>
      <c r="C6248" s="8" t="s">
        <v>80305</v>
      </c>
      <c r="D6248" s="8" t="s">
        <v>80294</v>
      </c>
      <c r="E6248" s="9" t="s">
        <v>80306</v>
      </c>
    </row>
    <row r="6249" spans="1:5" ht="30" x14ac:dyDescent="0.25">
      <c r="A6249" s="8">
        <v>590</v>
      </c>
      <c r="B6249" s="8"/>
      <c r="C6249" s="8" t="s">
        <v>80307</v>
      </c>
      <c r="D6249" s="8" t="s">
        <v>80294</v>
      </c>
      <c r="E6249" s="9" t="s">
        <v>80308</v>
      </c>
    </row>
    <row r="6250" spans="1:5" ht="30" x14ac:dyDescent="0.25">
      <c r="A6250" s="8">
        <v>591</v>
      </c>
      <c r="B6250" s="8"/>
      <c r="C6250" s="8" t="s">
        <v>80309</v>
      </c>
      <c r="D6250" s="8" t="s">
        <v>80294</v>
      </c>
      <c r="E6250" s="9" t="s">
        <v>80310</v>
      </c>
    </row>
    <row r="6251" spans="1:5" ht="30" x14ac:dyDescent="0.25">
      <c r="A6251" s="8">
        <v>592</v>
      </c>
      <c r="B6251" s="8"/>
      <c r="C6251" s="8" t="s">
        <v>80311</v>
      </c>
      <c r="D6251" s="8" t="s">
        <v>80294</v>
      </c>
      <c r="E6251" s="9" t="s">
        <v>80312</v>
      </c>
    </row>
    <row r="6252" spans="1:5" ht="30" x14ac:dyDescent="0.25">
      <c r="A6252" s="8">
        <v>593</v>
      </c>
      <c r="B6252" s="8"/>
      <c r="C6252" s="8" t="s">
        <v>80313</v>
      </c>
      <c r="D6252" s="8" t="s">
        <v>80294</v>
      </c>
      <c r="E6252" s="9" t="s">
        <v>80314</v>
      </c>
    </row>
    <row r="6253" spans="1:5" ht="30" x14ac:dyDescent="0.25">
      <c r="A6253" s="8">
        <v>594</v>
      </c>
      <c r="B6253" s="8"/>
      <c r="C6253" s="8" t="s">
        <v>80315</v>
      </c>
      <c r="D6253" s="8" t="s">
        <v>80294</v>
      </c>
      <c r="E6253" s="9" t="s">
        <v>80316</v>
      </c>
    </row>
    <row r="6254" spans="1:5" ht="30" x14ac:dyDescent="0.25">
      <c r="A6254" s="8">
        <v>595</v>
      </c>
      <c r="B6254" s="8"/>
      <c r="C6254" s="8" t="s">
        <v>80317</v>
      </c>
      <c r="D6254" s="8" t="s">
        <v>80294</v>
      </c>
      <c r="E6254" s="9" t="s">
        <v>80318</v>
      </c>
    </row>
    <row r="6255" spans="1:5" ht="30" x14ac:dyDescent="0.25">
      <c r="A6255" s="8">
        <v>596</v>
      </c>
      <c r="B6255" s="8"/>
      <c r="C6255" s="8" t="s">
        <v>80319</v>
      </c>
      <c r="D6255" s="8" t="s">
        <v>80294</v>
      </c>
      <c r="E6255" s="9" t="s">
        <v>94698</v>
      </c>
    </row>
    <row r="6256" spans="1:5" ht="30" x14ac:dyDescent="0.25">
      <c r="A6256" s="8">
        <v>597</v>
      </c>
      <c r="B6256" s="8"/>
      <c r="C6256" s="8" t="s">
        <v>80320</v>
      </c>
      <c r="D6256" s="8" t="s">
        <v>80321</v>
      </c>
      <c r="E6256" s="9" t="s">
        <v>80322</v>
      </c>
    </row>
    <row r="6257" spans="1:5" ht="30" x14ac:dyDescent="0.25">
      <c r="A6257" s="8">
        <v>598</v>
      </c>
      <c r="B6257" s="8"/>
      <c r="C6257" s="8" t="s">
        <v>94699</v>
      </c>
      <c r="D6257" s="8" t="s">
        <v>80321</v>
      </c>
      <c r="E6257" s="9" t="s">
        <v>94700</v>
      </c>
    </row>
    <row r="6258" spans="1:5" ht="30" x14ac:dyDescent="0.25">
      <c r="A6258" s="8">
        <v>599</v>
      </c>
      <c r="B6258" s="8"/>
      <c r="C6258" s="8" t="s">
        <v>80323</v>
      </c>
      <c r="D6258" s="8" t="s">
        <v>80321</v>
      </c>
      <c r="E6258" s="9" t="s">
        <v>80324</v>
      </c>
    </row>
    <row r="6259" spans="1:5" ht="30" x14ac:dyDescent="0.25">
      <c r="A6259" s="8">
        <v>600</v>
      </c>
      <c r="B6259" s="8"/>
      <c r="C6259" s="8" t="s">
        <v>80325</v>
      </c>
      <c r="D6259" s="8" t="s">
        <v>80321</v>
      </c>
      <c r="E6259" s="9" t="s">
        <v>80326</v>
      </c>
    </row>
    <row r="6260" spans="1:5" ht="30" x14ac:dyDescent="0.25">
      <c r="A6260" s="8">
        <v>601</v>
      </c>
      <c r="B6260" s="8"/>
      <c r="C6260" s="8" t="s">
        <v>80327</v>
      </c>
      <c r="D6260" s="8" t="s">
        <v>80328</v>
      </c>
      <c r="E6260" s="9" t="s">
        <v>80329</v>
      </c>
    </row>
    <row r="6261" spans="1:5" ht="30" x14ac:dyDescent="0.25">
      <c r="A6261" s="8">
        <v>602</v>
      </c>
      <c r="B6261" s="8"/>
      <c r="C6261" s="8" t="s">
        <v>80330</v>
      </c>
      <c r="D6261" s="8" t="s">
        <v>80331</v>
      </c>
      <c r="E6261" s="9" t="s">
        <v>80332</v>
      </c>
    </row>
    <row r="6262" spans="1:5" ht="30" x14ac:dyDescent="0.25">
      <c r="A6262" s="8">
        <v>603</v>
      </c>
      <c r="B6262" s="8"/>
      <c r="C6262" s="8" t="s">
        <v>80333</v>
      </c>
      <c r="D6262" s="8" t="s">
        <v>80331</v>
      </c>
      <c r="E6262" s="9" t="s">
        <v>80334</v>
      </c>
    </row>
    <row r="6263" spans="1:5" ht="30" x14ac:dyDescent="0.25">
      <c r="A6263" s="8">
        <v>604</v>
      </c>
      <c r="B6263" s="8"/>
      <c r="C6263" s="8" t="s">
        <v>80335</v>
      </c>
      <c r="D6263" s="8" t="s">
        <v>80331</v>
      </c>
      <c r="E6263" s="9" t="s">
        <v>80336</v>
      </c>
    </row>
    <row r="6264" spans="1:5" ht="30" x14ac:dyDescent="0.25">
      <c r="A6264" s="8">
        <v>605</v>
      </c>
      <c r="B6264" s="8"/>
      <c r="C6264" s="8" t="s">
        <v>80337</v>
      </c>
      <c r="D6264" s="8" t="s">
        <v>80331</v>
      </c>
      <c r="E6264" s="9" t="s">
        <v>80338</v>
      </c>
    </row>
    <row r="6265" spans="1:5" ht="30" x14ac:dyDescent="0.25">
      <c r="A6265" s="8">
        <v>606</v>
      </c>
      <c r="B6265" s="8"/>
      <c r="C6265" s="8" t="s">
        <v>80339</v>
      </c>
      <c r="D6265" s="8" t="s">
        <v>80331</v>
      </c>
      <c r="E6265" s="9" t="s">
        <v>80340</v>
      </c>
    </row>
    <row r="6266" spans="1:5" ht="30" x14ac:dyDescent="0.25">
      <c r="A6266" s="8">
        <v>607</v>
      </c>
      <c r="B6266" s="8"/>
      <c r="C6266" s="8" t="s">
        <v>80341</v>
      </c>
      <c r="D6266" s="8" t="s">
        <v>80331</v>
      </c>
      <c r="E6266" s="9" t="s">
        <v>80342</v>
      </c>
    </row>
    <row r="6267" spans="1:5" ht="30" x14ac:dyDescent="0.25">
      <c r="A6267" s="8">
        <v>608</v>
      </c>
      <c r="B6267" s="8"/>
      <c r="C6267" s="8" t="s">
        <v>80343</v>
      </c>
      <c r="D6267" s="8" t="s">
        <v>80331</v>
      </c>
      <c r="E6267" s="9" t="s">
        <v>80344</v>
      </c>
    </row>
    <row r="6268" spans="1:5" ht="30" x14ac:dyDescent="0.25">
      <c r="A6268" s="8">
        <v>609</v>
      </c>
      <c r="B6268" s="8"/>
      <c r="C6268" s="8" t="s">
        <v>80345</v>
      </c>
      <c r="D6268" s="8" t="s">
        <v>80294</v>
      </c>
      <c r="E6268" s="9" t="s">
        <v>80346</v>
      </c>
    </row>
    <row r="6269" spans="1:5" ht="30" x14ac:dyDescent="0.25">
      <c r="A6269" s="8">
        <v>610</v>
      </c>
      <c r="B6269" s="8"/>
      <c r="C6269" s="8" t="s">
        <v>80347</v>
      </c>
      <c r="D6269" s="8" t="s">
        <v>80348</v>
      </c>
      <c r="E6269" s="9" t="s">
        <v>80349</v>
      </c>
    </row>
    <row r="6270" spans="1:5" ht="30" x14ac:dyDescent="0.25">
      <c r="A6270" s="8">
        <v>611</v>
      </c>
      <c r="B6270" s="8"/>
      <c r="C6270" s="8" t="s">
        <v>80350</v>
      </c>
      <c r="D6270" s="8" t="s">
        <v>80348</v>
      </c>
      <c r="E6270" s="9" t="s">
        <v>80351</v>
      </c>
    </row>
    <row r="6271" spans="1:5" ht="30" x14ac:dyDescent="0.25">
      <c r="A6271" s="8">
        <v>612</v>
      </c>
      <c r="B6271" s="8"/>
      <c r="C6271" s="8" t="s">
        <v>80352</v>
      </c>
      <c r="D6271" s="8" t="s">
        <v>80353</v>
      </c>
      <c r="E6271" s="9" t="s">
        <v>80354</v>
      </c>
    </row>
    <row r="6272" spans="1:5" ht="30" x14ac:dyDescent="0.25">
      <c r="A6272" s="8">
        <v>613</v>
      </c>
      <c r="B6272" s="8"/>
      <c r="C6272" s="8" t="s">
        <v>80355</v>
      </c>
      <c r="D6272" s="8" t="s">
        <v>80057</v>
      </c>
      <c r="E6272" s="9" t="s">
        <v>80356</v>
      </c>
    </row>
    <row r="6273" spans="1:5" ht="30" x14ac:dyDescent="0.25">
      <c r="A6273" s="8">
        <v>614</v>
      </c>
      <c r="B6273" s="8"/>
      <c r="C6273" s="8" t="s">
        <v>80357</v>
      </c>
      <c r="D6273" s="8" t="s">
        <v>80057</v>
      </c>
      <c r="E6273" s="9" t="s">
        <v>80358</v>
      </c>
    </row>
    <row r="6274" spans="1:5" ht="30" x14ac:dyDescent="0.25">
      <c r="A6274" s="8">
        <v>615</v>
      </c>
      <c r="B6274" s="8"/>
      <c r="C6274" s="8" t="s">
        <v>80359</v>
      </c>
      <c r="D6274" s="8" t="s">
        <v>80057</v>
      </c>
      <c r="E6274" s="9" t="s">
        <v>80360</v>
      </c>
    </row>
    <row r="6275" spans="1:5" x14ac:dyDescent="0.25">
      <c r="A6275" s="8">
        <v>616</v>
      </c>
      <c r="B6275" s="8"/>
      <c r="C6275" s="8" t="s">
        <v>80361</v>
      </c>
      <c r="D6275" s="8" t="s">
        <v>80353</v>
      </c>
      <c r="E6275" s="9" t="s">
        <v>80362</v>
      </c>
    </row>
    <row r="6276" spans="1:5" x14ac:dyDescent="0.25">
      <c r="A6276" s="8">
        <v>617</v>
      </c>
      <c r="B6276" s="8" t="s">
        <v>80363</v>
      </c>
      <c r="C6276" s="8"/>
      <c r="D6276" s="8"/>
      <c r="E6276" s="9" t="s">
        <v>80364</v>
      </c>
    </row>
    <row r="6277" spans="1:5" ht="30" x14ac:dyDescent="0.25">
      <c r="A6277" s="8">
        <v>618</v>
      </c>
      <c r="B6277" s="8"/>
      <c r="C6277" s="8" t="s">
        <v>80365</v>
      </c>
      <c r="D6277" s="8" t="s">
        <v>80366</v>
      </c>
      <c r="E6277" s="9" t="s">
        <v>80367</v>
      </c>
    </row>
    <row r="6278" spans="1:5" x14ac:dyDescent="0.25">
      <c r="A6278" s="8">
        <v>619</v>
      </c>
      <c r="B6278" s="8"/>
      <c r="C6278" s="8" t="s">
        <v>80368</v>
      </c>
      <c r="D6278" s="8" t="s">
        <v>80363</v>
      </c>
      <c r="E6278" s="9" t="s">
        <v>80364</v>
      </c>
    </row>
    <row r="6279" spans="1:5" ht="30" x14ac:dyDescent="0.25">
      <c r="A6279" s="8">
        <v>620</v>
      </c>
      <c r="B6279" s="8"/>
      <c r="C6279" s="8" t="s">
        <v>80369</v>
      </c>
      <c r="D6279" s="8" t="s">
        <v>80370</v>
      </c>
      <c r="E6279" s="9" t="s">
        <v>80371</v>
      </c>
    </row>
    <row r="6280" spans="1:5" ht="30" x14ac:dyDescent="0.25">
      <c r="A6280" s="8">
        <v>621</v>
      </c>
      <c r="B6280" s="8"/>
      <c r="C6280" s="8" t="s">
        <v>80372</v>
      </c>
      <c r="D6280" s="8" t="s">
        <v>80348</v>
      </c>
      <c r="E6280" s="9" t="s">
        <v>80373</v>
      </c>
    </row>
    <row r="6281" spans="1:5" x14ac:dyDescent="0.25">
      <c r="A6281" s="8">
        <v>622</v>
      </c>
      <c r="B6281" s="8"/>
      <c r="C6281" s="8" t="s">
        <v>80374</v>
      </c>
      <c r="D6281" s="8" t="s">
        <v>80375</v>
      </c>
      <c r="E6281" s="9" t="s">
        <v>80376</v>
      </c>
    </row>
    <row r="6282" spans="1:5" x14ac:dyDescent="0.25">
      <c r="A6282" s="8">
        <v>623</v>
      </c>
      <c r="B6282" s="8"/>
      <c r="C6282" s="8" t="s">
        <v>80377</v>
      </c>
      <c r="D6282" s="8" t="s">
        <v>80375</v>
      </c>
      <c r="E6282" s="9" t="s">
        <v>80378</v>
      </c>
    </row>
    <row r="6283" spans="1:5" ht="30" x14ac:dyDescent="0.25">
      <c r="A6283" s="8">
        <v>624</v>
      </c>
      <c r="B6283" s="8"/>
      <c r="C6283" s="8" t="s">
        <v>80379</v>
      </c>
      <c r="D6283" s="8" t="s">
        <v>80380</v>
      </c>
      <c r="E6283" s="9" t="s">
        <v>80381</v>
      </c>
    </row>
    <row r="6284" spans="1:5" ht="30" x14ac:dyDescent="0.25">
      <c r="A6284" s="8">
        <v>625</v>
      </c>
      <c r="B6284" s="8"/>
      <c r="C6284" s="8" t="s">
        <v>80382</v>
      </c>
      <c r="D6284" s="8" t="s">
        <v>80057</v>
      </c>
      <c r="E6284" s="9" t="s">
        <v>80383</v>
      </c>
    </row>
    <row r="6285" spans="1:5" x14ac:dyDescent="0.25">
      <c r="A6285" s="8">
        <v>626</v>
      </c>
      <c r="B6285" s="8"/>
      <c r="C6285" s="8" t="s">
        <v>80384</v>
      </c>
      <c r="D6285" s="8" t="s">
        <v>80057</v>
      </c>
      <c r="E6285" s="9" t="s">
        <v>80385</v>
      </c>
    </row>
    <row r="6286" spans="1:5" ht="30" x14ac:dyDescent="0.25">
      <c r="A6286" s="8">
        <v>627</v>
      </c>
      <c r="B6286" s="8"/>
      <c r="C6286" s="8" t="s">
        <v>80386</v>
      </c>
      <c r="D6286" s="8" t="s">
        <v>80380</v>
      </c>
      <c r="E6286" s="9" t="s">
        <v>80387</v>
      </c>
    </row>
    <row r="6287" spans="1:5" ht="30" x14ac:dyDescent="0.25">
      <c r="A6287" s="8">
        <v>628</v>
      </c>
      <c r="B6287" s="8"/>
      <c r="C6287" s="8" t="s">
        <v>80388</v>
      </c>
      <c r="D6287" s="8" t="s">
        <v>80380</v>
      </c>
      <c r="E6287" s="9" t="s">
        <v>80389</v>
      </c>
    </row>
    <row r="6288" spans="1:5" ht="30" x14ac:dyDescent="0.25">
      <c r="A6288" s="8">
        <v>629</v>
      </c>
      <c r="B6288" s="8"/>
      <c r="C6288" s="8" t="s">
        <v>80390</v>
      </c>
      <c r="D6288" s="8" t="s">
        <v>80391</v>
      </c>
      <c r="E6288" s="9" t="s">
        <v>80392</v>
      </c>
    </row>
    <row r="6289" spans="1:5" ht="30" x14ac:dyDescent="0.25">
      <c r="A6289" s="8">
        <v>630</v>
      </c>
      <c r="B6289" s="8"/>
      <c r="C6289" s="8" t="s">
        <v>80393</v>
      </c>
      <c r="D6289" s="8" t="s">
        <v>80353</v>
      </c>
      <c r="E6289" s="9" t="s">
        <v>80394</v>
      </c>
    </row>
    <row r="6290" spans="1:5" ht="30" x14ac:dyDescent="0.25">
      <c r="A6290" s="8">
        <v>631</v>
      </c>
      <c r="B6290" s="8"/>
      <c r="C6290" s="8" t="s">
        <v>80395</v>
      </c>
      <c r="D6290" s="8" t="s">
        <v>80353</v>
      </c>
      <c r="E6290" s="9" t="s">
        <v>80396</v>
      </c>
    </row>
    <row r="6291" spans="1:5" x14ac:dyDescent="0.25">
      <c r="A6291" s="8">
        <v>632</v>
      </c>
      <c r="B6291" s="8"/>
      <c r="C6291" s="8" t="s">
        <v>80397</v>
      </c>
      <c r="D6291" s="8" t="s">
        <v>80398</v>
      </c>
      <c r="E6291" s="9" t="s">
        <v>80399</v>
      </c>
    </row>
    <row r="6292" spans="1:5" ht="30" x14ac:dyDescent="0.25">
      <c r="A6292" s="8">
        <v>633</v>
      </c>
      <c r="B6292" s="8"/>
      <c r="C6292" s="8" t="s">
        <v>80400</v>
      </c>
      <c r="D6292" s="8" t="s">
        <v>80401</v>
      </c>
      <c r="E6292" s="9" t="s">
        <v>80402</v>
      </c>
    </row>
    <row r="6293" spans="1:5" ht="30" x14ac:dyDescent="0.25">
      <c r="A6293" s="8">
        <v>634</v>
      </c>
      <c r="B6293" s="8"/>
      <c r="C6293" s="8" t="s">
        <v>80403</v>
      </c>
      <c r="D6293" s="8" t="s">
        <v>80404</v>
      </c>
      <c r="E6293" s="9" t="s">
        <v>80405</v>
      </c>
    </row>
    <row r="6294" spans="1:5" x14ac:dyDescent="0.25">
      <c r="A6294" s="8">
        <v>635</v>
      </c>
      <c r="B6294" s="8"/>
      <c r="C6294" s="8" t="s">
        <v>80406</v>
      </c>
      <c r="D6294" s="8" t="s">
        <v>80407</v>
      </c>
      <c r="E6294" s="9" t="s">
        <v>80408</v>
      </c>
    </row>
    <row r="6295" spans="1:5" x14ac:dyDescent="0.25">
      <c r="A6295" s="8">
        <v>636</v>
      </c>
      <c r="B6295" s="8" t="s">
        <v>80409</v>
      </c>
      <c r="C6295" s="8"/>
      <c r="D6295" s="8"/>
      <c r="E6295" s="9" t="s">
        <v>80410</v>
      </c>
    </row>
    <row r="6296" spans="1:5" ht="30" x14ac:dyDescent="0.25">
      <c r="A6296" s="8">
        <v>637</v>
      </c>
      <c r="B6296" s="8" t="s">
        <v>80411</v>
      </c>
      <c r="C6296" s="8"/>
      <c r="D6296" s="8"/>
      <c r="E6296" s="9" t="s">
        <v>80412</v>
      </c>
    </row>
    <row r="6297" spans="1:5" ht="30" x14ac:dyDescent="0.25">
      <c r="A6297" s="8">
        <v>638</v>
      </c>
      <c r="B6297" s="8"/>
      <c r="C6297" s="8" t="s">
        <v>80413</v>
      </c>
      <c r="D6297" s="8" t="s">
        <v>80414</v>
      </c>
      <c r="E6297" s="9" t="s">
        <v>80415</v>
      </c>
    </row>
    <row r="6298" spans="1:5" ht="30" x14ac:dyDescent="0.25">
      <c r="A6298" s="8">
        <v>639</v>
      </c>
      <c r="B6298" s="8"/>
      <c r="C6298" s="8" t="s">
        <v>80416</v>
      </c>
      <c r="D6298" s="8" t="s">
        <v>80414</v>
      </c>
      <c r="E6298" s="9" t="s">
        <v>80417</v>
      </c>
    </row>
    <row r="6299" spans="1:5" ht="30" x14ac:dyDescent="0.25">
      <c r="A6299" s="8">
        <v>640</v>
      </c>
      <c r="B6299" s="8"/>
      <c r="C6299" s="8" t="s">
        <v>80418</v>
      </c>
      <c r="D6299" s="8" t="s">
        <v>80414</v>
      </c>
      <c r="E6299" s="9" t="s">
        <v>80419</v>
      </c>
    </row>
    <row r="6300" spans="1:5" ht="45" x14ac:dyDescent="0.25">
      <c r="A6300" s="8">
        <v>641</v>
      </c>
      <c r="B6300" s="8"/>
      <c r="C6300" s="8" t="s">
        <v>80420</v>
      </c>
      <c r="D6300" s="8" t="s">
        <v>80414</v>
      </c>
      <c r="E6300" s="9" t="s">
        <v>80421</v>
      </c>
    </row>
    <row r="6301" spans="1:5" ht="30" x14ac:dyDescent="0.25">
      <c r="A6301" s="8">
        <v>642</v>
      </c>
      <c r="B6301" s="8"/>
      <c r="C6301" s="8" t="s">
        <v>80422</v>
      </c>
      <c r="D6301" s="8" t="s">
        <v>80398</v>
      </c>
      <c r="E6301" s="9" t="s">
        <v>80423</v>
      </c>
    </row>
    <row r="6302" spans="1:5" ht="30" x14ac:dyDescent="0.25">
      <c r="A6302" s="8">
        <v>643</v>
      </c>
      <c r="B6302" s="8"/>
      <c r="C6302" s="8" t="s">
        <v>80424</v>
      </c>
      <c r="D6302" s="8" t="s">
        <v>80425</v>
      </c>
      <c r="E6302" s="9" t="s">
        <v>80426</v>
      </c>
    </row>
    <row r="6303" spans="1:5" x14ac:dyDescent="0.25">
      <c r="A6303" s="8">
        <v>644</v>
      </c>
      <c r="B6303" s="8"/>
      <c r="C6303" s="8" t="s">
        <v>80427</v>
      </c>
      <c r="D6303" s="8" t="s">
        <v>80428</v>
      </c>
      <c r="E6303" s="9" t="s">
        <v>80429</v>
      </c>
    </row>
    <row r="6304" spans="1:5" ht="30" x14ac:dyDescent="0.25">
      <c r="A6304" s="8">
        <v>645</v>
      </c>
      <c r="B6304" s="8"/>
      <c r="C6304" s="8" t="s">
        <v>80430</v>
      </c>
      <c r="D6304" s="8" t="s">
        <v>80404</v>
      </c>
      <c r="E6304" s="9" t="s">
        <v>94701</v>
      </c>
    </row>
    <row r="6305" spans="1:5" ht="30" x14ac:dyDescent="0.25">
      <c r="A6305" s="8">
        <v>646</v>
      </c>
      <c r="B6305" s="8"/>
      <c r="C6305" s="8" t="s">
        <v>80431</v>
      </c>
      <c r="D6305" s="8" t="s">
        <v>80404</v>
      </c>
      <c r="E6305" s="9" t="s">
        <v>80432</v>
      </c>
    </row>
    <row r="6306" spans="1:5" ht="30" x14ac:dyDescent="0.25">
      <c r="A6306" s="8">
        <v>647</v>
      </c>
      <c r="B6306" s="8"/>
      <c r="C6306" s="8" t="s">
        <v>80433</v>
      </c>
      <c r="D6306" s="8" t="s">
        <v>80404</v>
      </c>
      <c r="E6306" s="9" t="s">
        <v>80434</v>
      </c>
    </row>
    <row r="6307" spans="1:5" ht="30" x14ac:dyDescent="0.25">
      <c r="A6307" s="8">
        <v>648</v>
      </c>
      <c r="B6307" s="8"/>
      <c r="C6307" s="8" t="s">
        <v>80435</v>
      </c>
      <c r="D6307" s="8" t="s">
        <v>80404</v>
      </c>
      <c r="E6307" s="9" t="s">
        <v>80436</v>
      </c>
    </row>
    <row r="6308" spans="1:5" x14ac:dyDescent="0.25">
      <c r="A6308" s="8">
        <v>649</v>
      </c>
      <c r="B6308" s="8"/>
      <c r="C6308" s="8" t="s">
        <v>80437</v>
      </c>
      <c r="D6308" s="8" t="s">
        <v>80438</v>
      </c>
      <c r="E6308" s="9" t="s">
        <v>80439</v>
      </c>
    </row>
    <row r="6309" spans="1:5" x14ac:dyDescent="0.25">
      <c r="A6309" s="8">
        <v>650</v>
      </c>
      <c r="B6309" s="8"/>
      <c r="C6309" s="8" t="s">
        <v>80440</v>
      </c>
      <c r="D6309" s="8" t="s">
        <v>80441</v>
      </c>
      <c r="E6309" s="9" t="s">
        <v>80442</v>
      </c>
    </row>
    <row r="6310" spans="1:5" ht="30" x14ac:dyDescent="0.25">
      <c r="A6310" s="8">
        <v>651</v>
      </c>
      <c r="B6310" s="8"/>
      <c r="C6310" s="8" t="s">
        <v>80443</v>
      </c>
      <c r="D6310" s="8" t="s">
        <v>80441</v>
      </c>
      <c r="E6310" s="9" t="s">
        <v>80444</v>
      </c>
    </row>
    <row r="6311" spans="1:5" x14ac:dyDescent="0.25">
      <c r="A6311" s="8">
        <v>652</v>
      </c>
      <c r="B6311" s="8"/>
      <c r="C6311" s="8" t="s">
        <v>80445</v>
      </c>
      <c r="D6311" s="8" t="s">
        <v>80441</v>
      </c>
      <c r="E6311" s="9" t="s">
        <v>80442</v>
      </c>
    </row>
    <row r="6312" spans="1:5" ht="30" x14ac:dyDescent="0.25">
      <c r="A6312" s="8">
        <v>653</v>
      </c>
      <c r="B6312" s="8"/>
      <c r="C6312" s="8" t="s">
        <v>80446</v>
      </c>
      <c r="D6312" s="8" t="s">
        <v>80404</v>
      </c>
      <c r="E6312" s="9" t="s">
        <v>80447</v>
      </c>
    </row>
    <row r="6313" spans="1:5" ht="30" x14ac:dyDescent="0.25">
      <c r="A6313" s="8">
        <v>654</v>
      </c>
      <c r="B6313" s="8"/>
      <c r="C6313" s="8" t="s">
        <v>80448</v>
      </c>
      <c r="D6313" s="8" t="s">
        <v>80404</v>
      </c>
      <c r="E6313" s="9" t="s">
        <v>80449</v>
      </c>
    </row>
    <row r="6314" spans="1:5" ht="30" x14ac:dyDescent="0.25">
      <c r="A6314" s="8">
        <v>655</v>
      </c>
      <c r="B6314" s="8"/>
      <c r="C6314" s="8" t="s">
        <v>80450</v>
      </c>
      <c r="D6314" s="8" t="s">
        <v>80404</v>
      </c>
      <c r="E6314" s="9" t="s">
        <v>80451</v>
      </c>
    </row>
    <row r="6315" spans="1:5" ht="30" x14ac:dyDescent="0.25">
      <c r="A6315" s="8">
        <v>656</v>
      </c>
      <c r="B6315" s="8"/>
      <c r="C6315" s="8" t="s">
        <v>80452</v>
      </c>
      <c r="D6315" s="8" t="s">
        <v>80404</v>
      </c>
      <c r="E6315" s="9" t="s">
        <v>80453</v>
      </c>
    </row>
    <row r="6316" spans="1:5" ht="30" x14ac:dyDescent="0.25">
      <c r="A6316" s="8">
        <v>657</v>
      </c>
      <c r="B6316" s="8"/>
      <c r="C6316" s="8" t="s">
        <v>80454</v>
      </c>
      <c r="D6316" s="8" t="s">
        <v>80404</v>
      </c>
      <c r="E6316" s="9" t="s">
        <v>80455</v>
      </c>
    </row>
    <row r="6317" spans="1:5" x14ac:dyDescent="0.25">
      <c r="A6317" s="8">
        <v>658</v>
      </c>
      <c r="B6317" s="8"/>
      <c r="C6317" s="8" t="s">
        <v>80456</v>
      </c>
      <c r="D6317" s="8" t="s">
        <v>80457</v>
      </c>
      <c r="E6317" s="9" t="s">
        <v>80458</v>
      </c>
    </row>
    <row r="6318" spans="1:5" x14ac:dyDescent="0.25">
      <c r="A6318" s="8">
        <v>659</v>
      </c>
      <c r="B6318" s="8"/>
      <c r="C6318" s="8" t="s">
        <v>80459</v>
      </c>
      <c r="D6318" s="8" t="s">
        <v>80457</v>
      </c>
      <c r="E6318" s="9" t="s">
        <v>80460</v>
      </c>
    </row>
    <row r="6319" spans="1:5" ht="30" x14ac:dyDescent="0.25">
      <c r="A6319" s="8">
        <v>660</v>
      </c>
      <c r="B6319" s="8"/>
      <c r="C6319" s="8" t="s">
        <v>80461</v>
      </c>
      <c r="D6319" s="8" t="s">
        <v>80409</v>
      </c>
      <c r="E6319" s="9" t="s">
        <v>80462</v>
      </c>
    </row>
    <row r="6320" spans="1:5" ht="30" x14ac:dyDescent="0.25">
      <c r="A6320" s="8">
        <v>661</v>
      </c>
      <c r="B6320" s="8"/>
      <c r="C6320" s="8" t="s">
        <v>80463</v>
      </c>
      <c r="D6320" s="8" t="s">
        <v>80414</v>
      </c>
      <c r="E6320" s="9" t="s">
        <v>80464</v>
      </c>
    </row>
    <row r="6321" spans="1:5" ht="30" x14ac:dyDescent="0.25">
      <c r="A6321" s="8">
        <v>662</v>
      </c>
      <c r="B6321" s="8"/>
      <c r="C6321" s="8" t="s">
        <v>80465</v>
      </c>
      <c r="D6321" s="8" t="s">
        <v>80457</v>
      </c>
      <c r="E6321" s="9" t="s">
        <v>80466</v>
      </c>
    </row>
    <row r="6322" spans="1:5" ht="30" x14ac:dyDescent="0.25">
      <c r="A6322" s="8">
        <v>663</v>
      </c>
      <c r="B6322" s="8"/>
      <c r="C6322" s="8" t="s">
        <v>80467</v>
      </c>
      <c r="D6322" s="8" t="s">
        <v>80407</v>
      </c>
      <c r="E6322" s="9" t="s">
        <v>80468</v>
      </c>
    </row>
    <row r="6323" spans="1:5" ht="30" x14ac:dyDescent="0.25">
      <c r="A6323" s="8">
        <v>664</v>
      </c>
      <c r="B6323" s="8"/>
      <c r="C6323" s="8" t="s">
        <v>80469</v>
      </c>
      <c r="D6323" s="8" t="s">
        <v>80407</v>
      </c>
      <c r="E6323" s="9" t="s">
        <v>80470</v>
      </c>
    </row>
    <row r="6324" spans="1:5" ht="30" x14ac:dyDescent="0.25">
      <c r="A6324" s="8">
        <v>665</v>
      </c>
      <c r="B6324" s="8"/>
      <c r="C6324" s="8" t="s">
        <v>80471</v>
      </c>
      <c r="D6324" s="8" t="s">
        <v>80407</v>
      </c>
      <c r="E6324" s="9" t="s">
        <v>80472</v>
      </c>
    </row>
    <row r="6325" spans="1:5" ht="30" x14ac:dyDescent="0.25">
      <c r="A6325" s="8">
        <v>666</v>
      </c>
      <c r="B6325" s="8"/>
      <c r="C6325" s="8" t="s">
        <v>80473</v>
      </c>
      <c r="D6325" s="8" t="s">
        <v>80407</v>
      </c>
      <c r="E6325" s="9" t="s">
        <v>80474</v>
      </c>
    </row>
    <row r="6326" spans="1:5" ht="30" x14ac:dyDescent="0.25">
      <c r="A6326" s="8">
        <v>667</v>
      </c>
      <c r="B6326" s="8"/>
      <c r="C6326" s="8" t="s">
        <v>80475</v>
      </c>
      <c r="D6326" s="8" t="s">
        <v>80407</v>
      </c>
      <c r="E6326" s="9" t="s">
        <v>80476</v>
      </c>
    </row>
    <row r="6327" spans="1:5" ht="30" x14ac:dyDescent="0.25">
      <c r="A6327" s="8">
        <v>668</v>
      </c>
      <c r="B6327" s="8"/>
      <c r="C6327" s="8" t="s">
        <v>80477</v>
      </c>
      <c r="D6327" s="8" t="s">
        <v>80407</v>
      </c>
      <c r="E6327" s="9" t="s">
        <v>80478</v>
      </c>
    </row>
    <row r="6328" spans="1:5" ht="30" x14ac:dyDescent="0.25">
      <c r="A6328" s="8">
        <v>669</v>
      </c>
      <c r="B6328" s="8"/>
      <c r="C6328" s="8" t="s">
        <v>80479</v>
      </c>
      <c r="D6328" s="8" t="s">
        <v>80441</v>
      </c>
      <c r="E6328" s="9" t="s">
        <v>80480</v>
      </c>
    </row>
    <row r="6329" spans="1:5" ht="30" x14ac:dyDescent="0.25">
      <c r="A6329" s="8">
        <v>670</v>
      </c>
      <c r="B6329" s="8"/>
      <c r="C6329" s="8" t="s">
        <v>80481</v>
      </c>
      <c r="D6329" s="8" t="s">
        <v>80404</v>
      </c>
      <c r="E6329" s="9" t="s">
        <v>80482</v>
      </c>
    </row>
    <row r="6330" spans="1:5" x14ac:dyDescent="0.25">
      <c r="A6330" s="8">
        <v>671</v>
      </c>
      <c r="B6330" s="8"/>
      <c r="C6330" s="8" t="s">
        <v>80483</v>
      </c>
      <c r="D6330" s="8" t="s">
        <v>80484</v>
      </c>
      <c r="E6330" s="9" t="s">
        <v>80485</v>
      </c>
    </row>
    <row r="6331" spans="1:5" ht="30" x14ac:dyDescent="0.25">
      <c r="A6331" s="8">
        <v>672</v>
      </c>
      <c r="B6331" s="8"/>
      <c r="C6331" s="8" t="s">
        <v>80486</v>
      </c>
      <c r="D6331" s="8" t="s">
        <v>80487</v>
      </c>
      <c r="E6331" s="9" t="s">
        <v>80488</v>
      </c>
    </row>
    <row r="6332" spans="1:5" ht="30" x14ac:dyDescent="0.25">
      <c r="A6332" s="8">
        <v>673</v>
      </c>
      <c r="B6332" s="8" t="s">
        <v>80489</v>
      </c>
      <c r="C6332" s="8"/>
      <c r="D6332" s="8"/>
      <c r="E6332" s="9" t="s">
        <v>80490</v>
      </c>
    </row>
    <row r="6333" spans="1:5" x14ac:dyDescent="0.25">
      <c r="A6333" s="8">
        <v>674</v>
      </c>
      <c r="B6333" s="8"/>
      <c r="C6333" s="8" t="s">
        <v>80491</v>
      </c>
      <c r="D6333" s="8" t="s">
        <v>80492</v>
      </c>
      <c r="E6333" s="9" t="s">
        <v>80493</v>
      </c>
    </row>
    <row r="6334" spans="1:5" ht="30" x14ac:dyDescent="0.25">
      <c r="A6334" s="8">
        <v>675</v>
      </c>
      <c r="B6334" s="8"/>
      <c r="C6334" s="8" t="s">
        <v>80494</v>
      </c>
      <c r="D6334" s="8" t="s">
        <v>80414</v>
      </c>
      <c r="E6334" s="9" t="s">
        <v>80495</v>
      </c>
    </row>
    <row r="6335" spans="1:5" ht="30" x14ac:dyDescent="0.25">
      <c r="A6335" s="8">
        <v>676</v>
      </c>
      <c r="B6335" s="8"/>
      <c r="C6335" s="8" t="s">
        <v>80496</v>
      </c>
      <c r="D6335" s="8" t="s">
        <v>80414</v>
      </c>
      <c r="E6335" s="9" t="s">
        <v>80497</v>
      </c>
    </row>
    <row r="6336" spans="1:5" ht="30" x14ac:dyDescent="0.25">
      <c r="A6336" s="8">
        <v>677</v>
      </c>
      <c r="B6336" s="8"/>
      <c r="C6336" s="8" t="s">
        <v>80498</v>
      </c>
      <c r="D6336" s="8" t="s">
        <v>80407</v>
      </c>
      <c r="E6336" s="9" t="s">
        <v>80499</v>
      </c>
    </row>
    <row r="6337" spans="1:5" x14ac:dyDescent="0.25">
      <c r="A6337" s="8">
        <v>678</v>
      </c>
      <c r="B6337" s="8"/>
      <c r="C6337" s="8" t="s">
        <v>80500</v>
      </c>
      <c r="D6337" s="8" t="s">
        <v>80501</v>
      </c>
      <c r="E6337" s="9" t="s">
        <v>80502</v>
      </c>
    </row>
    <row r="6338" spans="1:5" x14ac:dyDescent="0.25">
      <c r="A6338" s="8">
        <v>679</v>
      </c>
      <c r="B6338" s="8"/>
      <c r="C6338" s="8" t="s">
        <v>80503</v>
      </c>
      <c r="D6338" s="8" t="s">
        <v>80501</v>
      </c>
      <c r="E6338" s="9" t="s">
        <v>80504</v>
      </c>
    </row>
    <row r="6339" spans="1:5" x14ac:dyDescent="0.25">
      <c r="A6339" s="8">
        <v>680</v>
      </c>
      <c r="B6339" s="8"/>
      <c r="C6339" s="8" t="s">
        <v>80505</v>
      </c>
      <c r="D6339" s="8" t="s">
        <v>80441</v>
      </c>
      <c r="E6339" s="9" t="s">
        <v>80442</v>
      </c>
    </row>
    <row r="6340" spans="1:5" x14ac:dyDescent="0.25">
      <c r="A6340" s="8">
        <v>681</v>
      </c>
      <c r="B6340" s="8"/>
      <c r="C6340" s="8" t="s">
        <v>80506</v>
      </c>
      <c r="D6340" s="8" t="s">
        <v>80457</v>
      </c>
      <c r="E6340" s="9" t="s">
        <v>80507</v>
      </c>
    </row>
    <row r="6341" spans="1:5" x14ac:dyDescent="0.25">
      <c r="A6341" s="8">
        <v>682</v>
      </c>
      <c r="B6341" s="8"/>
      <c r="C6341" s="8" t="s">
        <v>80508</v>
      </c>
      <c r="D6341" s="8" t="s">
        <v>80457</v>
      </c>
      <c r="E6341" s="9" t="s">
        <v>80509</v>
      </c>
    </row>
    <row r="6342" spans="1:5" ht="30" x14ac:dyDescent="0.25">
      <c r="A6342" s="8">
        <v>683</v>
      </c>
      <c r="B6342" s="8"/>
      <c r="C6342" s="8" t="s">
        <v>80510</v>
      </c>
      <c r="D6342" s="8" t="s">
        <v>80409</v>
      </c>
      <c r="E6342" s="9" t="s">
        <v>80511</v>
      </c>
    </row>
    <row r="6343" spans="1:5" ht="30" x14ac:dyDescent="0.25">
      <c r="A6343" s="8">
        <v>684</v>
      </c>
      <c r="B6343" s="8"/>
      <c r="C6343" s="8" t="s">
        <v>80512</v>
      </c>
      <c r="D6343" s="8" t="s">
        <v>80409</v>
      </c>
      <c r="E6343" s="9" t="s">
        <v>80513</v>
      </c>
    </row>
    <row r="6344" spans="1:5" ht="30" x14ac:dyDescent="0.25">
      <c r="A6344" s="8">
        <v>685</v>
      </c>
      <c r="B6344" s="8"/>
      <c r="C6344" s="8" t="s">
        <v>80514</v>
      </c>
      <c r="D6344" s="8" t="s">
        <v>80409</v>
      </c>
      <c r="E6344" s="9" t="s">
        <v>80515</v>
      </c>
    </row>
    <row r="6345" spans="1:5" x14ac:dyDescent="0.25">
      <c r="A6345" s="8">
        <v>686</v>
      </c>
      <c r="B6345" s="8"/>
      <c r="C6345" s="8" t="s">
        <v>80516</v>
      </c>
      <c r="D6345" s="8" t="s">
        <v>80457</v>
      </c>
      <c r="E6345" s="9" t="s">
        <v>80517</v>
      </c>
    </row>
    <row r="6346" spans="1:5" x14ac:dyDescent="0.25">
      <c r="A6346" s="8">
        <v>687</v>
      </c>
      <c r="B6346" s="8"/>
      <c r="C6346" s="8" t="s">
        <v>80518</v>
      </c>
      <c r="D6346" s="8" t="s">
        <v>80457</v>
      </c>
      <c r="E6346" s="9" t="s">
        <v>80519</v>
      </c>
    </row>
    <row r="6347" spans="1:5" x14ac:dyDescent="0.25">
      <c r="A6347" s="8">
        <v>688</v>
      </c>
      <c r="B6347" s="8"/>
      <c r="C6347" s="8" t="s">
        <v>80520</v>
      </c>
      <c r="D6347" s="8" t="s">
        <v>80457</v>
      </c>
      <c r="E6347" s="9" t="s">
        <v>80521</v>
      </c>
    </row>
    <row r="6348" spans="1:5" x14ac:dyDescent="0.25">
      <c r="A6348" s="8">
        <v>689</v>
      </c>
      <c r="B6348" s="8"/>
      <c r="C6348" s="8" t="s">
        <v>80522</v>
      </c>
      <c r="D6348" s="8" t="s">
        <v>80457</v>
      </c>
      <c r="E6348" s="9" t="s">
        <v>80523</v>
      </c>
    </row>
    <row r="6349" spans="1:5" x14ac:dyDescent="0.25">
      <c r="A6349" s="8">
        <v>690</v>
      </c>
      <c r="B6349" s="8"/>
      <c r="C6349" s="8" t="s">
        <v>80524</v>
      </c>
      <c r="D6349" s="8" t="s">
        <v>80457</v>
      </c>
      <c r="E6349" s="9" t="s">
        <v>80525</v>
      </c>
    </row>
    <row r="6350" spans="1:5" x14ac:dyDescent="0.25">
      <c r="A6350" s="8">
        <v>691</v>
      </c>
      <c r="B6350" s="8"/>
      <c r="C6350" s="8" t="s">
        <v>80526</v>
      </c>
      <c r="D6350" s="8" t="s">
        <v>80457</v>
      </c>
      <c r="E6350" s="9" t="s">
        <v>80527</v>
      </c>
    </row>
    <row r="6351" spans="1:5" x14ac:dyDescent="0.25">
      <c r="A6351" s="8">
        <v>692</v>
      </c>
      <c r="B6351" s="8"/>
      <c r="C6351" s="8" t="s">
        <v>80528</v>
      </c>
      <c r="D6351" s="8" t="s">
        <v>80457</v>
      </c>
      <c r="E6351" s="9" t="s">
        <v>80529</v>
      </c>
    </row>
    <row r="6352" spans="1:5" x14ac:dyDescent="0.25">
      <c r="A6352" s="8">
        <v>693</v>
      </c>
      <c r="B6352" s="8"/>
      <c r="C6352" s="8" t="s">
        <v>80530</v>
      </c>
      <c r="D6352" s="8" t="s">
        <v>80457</v>
      </c>
      <c r="E6352" s="9" t="s">
        <v>80531</v>
      </c>
    </row>
    <row r="6353" spans="1:5" x14ac:dyDescent="0.25">
      <c r="A6353" s="8">
        <v>694</v>
      </c>
      <c r="B6353" s="8"/>
      <c r="C6353" s="8" t="s">
        <v>80532</v>
      </c>
      <c r="D6353" s="8" t="s">
        <v>80457</v>
      </c>
      <c r="E6353" s="9" t="s">
        <v>80533</v>
      </c>
    </row>
    <row r="6354" spans="1:5" ht="30" x14ac:dyDescent="0.25">
      <c r="A6354" s="8">
        <v>695</v>
      </c>
      <c r="B6354" s="8" t="s">
        <v>80534</v>
      </c>
      <c r="C6354" s="8"/>
      <c r="D6354" s="8"/>
      <c r="E6354" s="9" t="s">
        <v>80535</v>
      </c>
    </row>
    <row r="6355" spans="1:5" ht="30" x14ac:dyDescent="0.25">
      <c r="A6355" s="8">
        <v>696</v>
      </c>
      <c r="B6355" s="8"/>
      <c r="C6355" s="8" t="s">
        <v>80536</v>
      </c>
      <c r="D6355" s="8" t="s">
        <v>80404</v>
      </c>
      <c r="E6355" s="9" t="s">
        <v>80537</v>
      </c>
    </row>
    <row r="6356" spans="1:5" x14ac:dyDescent="0.25">
      <c r="A6356" s="8">
        <v>697</v>
      </c>
      <c r="B6356" s="8"/>
      <c r="C6356" s="8" t="s">
        <v>80538</v>
      </c>
      <c r="D6356" s="8" t="s">
        <v>80404</v>
      </c>
      <c r="E6356" s="9" t="s">
        <v>80539</v>
      </c>
    </row>
    <row r="6357" spans="1:5" x14ac:dyDescent="0.25">
      <c r="A6357" s="8">
        <v>698</v>
      </c>
      <c r="B6357" s="8" t="s">
        <v>80540</v>
      </c>
      <c r="C6357" s="8"/>
      <c r="D6357" s="8"/>
      <c r="E6357" s="9" t="s">
        <v>80541</v>
      </c>
    </row>
    <row r="6358" spans="1:5" x14ac:dyDescent="0.25">
      <c r="A6358" s="8">
        <v>699</v>
      </c>
      <c r="B6358" s="8" t="s">
        <v>80542</v>
      </c>
      <c r="C6358" s="8"/>
      <c r="D6358" s="8"/>
      <c r="E6358" s="9" t="s">
        <v>80543</v>
      </c>
    </row>
    <row r="6359" spans="1:5" x14ac:dyDescent="0.25">
      <c r="A6359" s="8">
        <v>700</v>
      </c>
      <c r="B6359" s="8" t="s">
        <v>80544</v>
      </c>
      <c r="C6359" s="8"/>
      <c r="D6359" s="8"/>
      <c r="E6359" s="9" t="s">
        <v>80545</v>
      </c>
    </row>
    <row r="6360" spans="1:5" x14ac:dyDescent="0.25">
      <c r="A6360" s="8">
        <v>701</v>
      </c>
      <c r="B6360" s="8" t="s">
        <v>80546</v>
      </c>
      <c r="C6360" s="8"/>
      <c r="D6360" s="8"/>
      <c r="E6360" s="9" t="s">
        <v>80547</v>
      </c>
    </row>
    <row r="6361" spans="1:5" ht="30" x14ac:dyDescent="0.25">
      <c r="A6361" s="8">
        <v>702</v>
      </c>
      <c r="B6361" s="8" t="s">
        <v>80548</v>
      </c>
      <c r="C6361" s="8"/>
      <c r="D6361" s="8"/>
      <c r="E6361" s="9" t="s">
        <v>80549</v>
      </c>
    </row>
    <row r="6362" spans="1:5" ht="30" x14ac:dyDescent="0.25">
      <c r="A6362" s="8">
        <v>703</v>
      </c>
      <c r="B6362" s="8" t="s">
        <v>80550</v>
      </c>
      <c r="C6362" s="8"/>
      <c r="D6362" s="8"/>
      <c r="E6362" s="9" t="s">
        <v>80551</v>
      </c>
    </row>
    <row r="6363" spans="1:5" x14ac:dyDescent="0.25">
      <c r="A6363" s="8">
        <v>704</v>
      </c>
      <c r="B6363" s="8"/>
      <c r="C6363" s="8" t="s">
        <v>80552</v>
      </c>
      <c r="D6363" s="8" t="s">
        <v>80501</v>
      </c>
      <c r="E6363" s="9" t="s">
        <v>80553</v>
      </c>
    </row>
    <row r="6364" spans="1:5" ht="30" x14ac:dyDescent="0.25">
      <c r="A6364" s="8">
        <v>705</v>
      </c>
      <c r="B6364" s="8"/>
      <c r="C6364" s="8" t="s">
        <v>80554</v>
      </c>
      <c r="D6364" s="8" t="s">
        <v>80425</v>
      </c>
      <c r="E6364" s="9" t="s">
        <v>80555</v>
      </c>
    </row>
    <row r="6365" spans="1:5" ht="30" x14ac:dyDescent="0.25">
      <c r="A6365" s="8">
        <v>706</v>
      </c>
      <c r="B6365" s="8"/>
      <c r="C6365" s="8" t="s">
        <v>80556</v>
      </c>
      <c r="D6365" s="8" t="s">
        <v>80425</v>
      </c>
      <c r="E6365" s="9" t="s">
        <v>80557</v>
      </c>
    </row>
    <row r="6366" spans="1:5" x14ac:dyDescent="0.25">
      <c r="A6366" s="8">
        <v>707</v>
      </c>
      <c r="B6366" s="8"/>
      <c r="C6366" s="8" t="s">
        <v>80558</v>
      </c>
      <c r="D6366" s="8" t="s">
        <v>80404</v>
      </c>
      <c r="E6366" s="9" t="s">
        <v>80539</v>
      </c>
    </row>
    <row r="6367" spans="1:5" ht="30" x14ac:dyDescent="0.25">
      <c r="A6367" s="8">
        <v>708</v>
      </c>
      <c r="B6367" s="8"/>
      <c r="C6367" s="8" t="s">
        <v>80559</v>
      </c>
      <c r="D6367" s="8" t="s">
        <v>80438</v>
      </c>
      <c r="E6367" s="9" t="s">
        <v>80560</v>
      </c>
    </row>
    <row r="6368" spans="1:5" ht="30" x14ac:dyDescent="0.25">
      <c r="A6368" s="8">
        <v>709</v>
      </c>
      <c r="B6368" s="8"/>
      <c r="C6368" s="8" t="s">
        <v>80561</v>
      </c>
      <c r="D6368" s="8" t="s">
        <v>80562</v>
      </c>
      <c r="E6368" s="9" t="s">
        <v>94702</v>
      </c>
    </row>
    <row r="6369" spans="1:5" x14ac:dyDescent="0.25">
      <c r="A6369" s="8">
        <v>710</v>
      </c>
      <c r="B6369" s="8"/>
      <c r="C6369" s="8" t="s">
        <v>80563</v>
      </c>
      <c r="D6369" s="8" t="s">
        <v>80564</v>
      </c>
      <c r="E6369" s="9" t="s">
        <v>80565</v>
      </c>
    </row>
    <row r="6370" spans="1:5" ht="30" x14ac:dyDescent="0.25">
      <c r="A6370" s="8">
        <v>711</v>
      </c>
      <c r="B6370" s="8"/>
      <c r="C6370" s="8" t="s">
        <v>80566</v>
      </c>
      <c r="D6370" s="8" t="s">
        <v>80404</v>
      </c>
      <c r="E6370" s="9" t="s">
        <v>80567</v>
      </c>
    </row>
    <row r="6371" spans="1:5" x14ac:dyDescent="0.25">
      <c r="A6371" s="8">
        <v>712</v>
      </c>
      <c r="B6371" s="8"/>
      <c r="C6371" s="8" t="s">
        <v>80568</v>
      </c>
      <c r="D6371" s="8" t="s">
        <v>80492</v>
      </c>
      <c r="E6371" s="9" t="s">
        <v>80569</v>
      </c>
    </row>
    <row r="6372" spans="1:5" x14ac:dyDescent="0.25">
      <c r="A6372" s="8">
        <v>713</v>
      </c>
      <c r="B6372" s="8"/>
      <c r="C6372" s="8" t="s">
        <v>80570</v>
      </c>
      <c r="D6372" s="8" t="s">
        <v>80564</v>
      </c>
      <c r="E6372" s="9" t="s">
        <v>80571</v>
      </c>
    </row>
    <row r="6373" spans="1:5" ht="30" x14ac:dyDescent="0.25">
      <c r="A6373" s="8">
        <v>714</v>
      </c>
      <c r="B6373" s="8" t="s">
        <v>80572</v>
      </c>
      <c r="C6373" s="8"/>
      <c r="D6373" s="8"/>
      <c r="E6373" s="9" t="s">
        <v>80573</v>
      </c>
    </row>
    <row r="6374" spans="1:5" ht="30" x14ac:dyDescent="0.25">
      <c r="A6374" s="8">
        <v>715</v>
      </c>
      <c r="B6374" s="8"/>
      <c r="C6374" s="8" t="s">
        <v>80574</v>
      </c>
      <c r="D6374" s="8" t="s">
        <v>80281</v>
      </c>
      <c r="E6374" s="9" t="s">
        <v>80575</v>
      </c>
    </row>
    <row r="6375" spans="1:5" ht="30" x14ac:dyDescent="0.25">
      <c r="A6375" s="8">
        <v>716</v>
      </c>
      <c r="B6375" s="8"/>
      <c r="C6375" s="8" t="s">
        <v>80576</v>
      </c>
      <c r="D6375" s="8" t="s">
        <v>80281</v>
      </c>
      <c r="E6375" s="9" t="s">
        <v>80577</v>
      </c>
    </row>
    <row r="6376" spans="1:5" ht="30" x14ac:dyDescent="0.25">
      <c r="A6376" s="8">
        <v>717</v>
      </c>
      <c r="B6376" s="8"/>
      <c r="C6376" s="8" t="s">
        <v>80578</v>
      </c>
      <c r="D6376" s="8" t="s">
        <v>80281</v>
      </c>
      <c r="E6376" s="9" t="s">
        <v>80579</v>
      </c>
    </row>
    <row r="6377" spans="1:5" x14ac:dyDescent="0.25">
      <c r="A6377" s="8">
        <v>718</v>
      </c>
      <c r="B6377" s="8" t="s">
        <v>80580</v>
      </c>
      <c r="C6377" s="8"/>
      <c r="D6377" s="8"/>
      <c r="E6377" s="9" t="s">
        <v>80581</v>
      </c>
    </row>
    <row r="6378" spans="1:5" x14ac:dyDescent="0.25">
      <c r="A6378" s="8">
        <v>719</v>
      </c>
      <c r="B6378" s="8" t="s">
        <v>80582</v>
      </c>
      <c r="C6378" s="8"/>
      <c r="D6378" s="8"/>
      <c r="E6378" s="9" t="s">
        <v>80583</v>
      </c>
    </row>
    <row r="6379" spans="1:5" x14ac:dyDescent="0.25">
      <c r="A6379" s="8">
        <v>720</v>
      </c>
      <c r="B6379" s="8" t="s">
        <v>80584</v>
      </c>
      <c r="C6379" s="8"/>
      <c r="D6379" s="8"/>
      <c r="E6379" s="9" t="s">
        <v>80585</v>
      </c>
    </row>
    <row r="6380" spans="1:5" x14ac:dyDescent="0.25">
      <c r="A6380" s="8">
        <v>721</v>
      </c>
      <c r="B6380" s="8" t="s">
        <v>80586</v>
      </c>
      <c r="C6380" s="8"/>
      <c r="D6380" s="8"/>
      <c r="E6380" s="9" t="s">
        <v>80140</v>
      </c>
    </row>
    <row r="6381" spans="1:5" ht="30" x14ac:dyDescent="0.25">
      <c r="A6381" s="8">
        <v>722</v>
      </c>
      <c r="B6381" s="8" t="s">
        <v>80587</v>
      </c>
      <c r="C6381" s="8"/>
      <c r="D6381" s="8"/>
      <c r="E6381" s="9" t="s">
        <v>80588</v>
      </c>
    </row>
    <row r="6382" spans="1:5" ht="30" x14ac:dyDescent="0.25">
      <c r="A6382" s="8">
        <v>723</v>
      </c>
      <c r="B6382" s="8"/>
      <c r="C6382" s="8" t="s">
        <v>80589</v>
      </c>
      <c r="D6382" s="8" t="s">
        <v>79912</v>
      </c>
      <c r="E6382" s="9" t="s">
        <v>80590</v>
      </c>
    </row>
    <row r="6383" spans="1:5" ht="30" x14ac:dyDescent="0.25">
      <c r="A6383" s="8">
        <v>724</v>
      </c>
      <c r="B6383" s="8"/>
      <c r="C6383" s="8" t="s">
        <v>80591</v>
      </c>
      <c r="D6383" s="8" t="s">
        <v>80592</v>
      </c>
      <c r="E6383" s="9" t="s">
        <v>80593</v>
      </c>
    </row>
    <row r="6384" spans="1:5" x14ac:dyDescent="0.25">
      <c r="A6384" s="8">
        <v>725</v>
      </c>
      <c r="B6384" s="8"/>
      <c r="C6384" s="8" t="s">
        <v>80594</v>
      </c>
      <c r="D6384" s="8" t="s">
        <v>80592</v>
      </c>
      <c r="E6384" s="9" t="s">
        <v>80595</v>
      </c>
    </row>
    <row r="6385" spans="1:5" ht="30" x14ac:dyDescent="0.25">
      <c r="A6385" s="8">
        <v>726</v>
      </c>
      <c r="B6385" s="8"/>
      <c r="C6385" s="8" t="s">
        <v>80596</v>
      </c>
      <c r="D6385" s="8" t="s">
        <v>80597</v>
      </c>
      <c r="E6385" s="9" t="s">
        <v>80598</v>
      </c>
    </row>
    <row r="6386" spans="1:5" x14ac:dyDescent="0.25">
      <c r="A6386" s="8">
        <v>727</v>
      </c>
      <c r="B6386" s="8"/>
      <c r="C6386" s="8" t="s">
        <v>80599</v>
      </c>
      <c r="D6386" s="8" t="s">
        <v>79899</v>
      </c>
      <c r="E6386" s="9" t="s">
        <v>80600</v>
      </c>
    </row>
    <row r="6387" spans="1:5" x14ac:dyDescent="0.25">
      <c r="A6387" s="8">
        <v>728</v>
      </c>
      <c r="B6387" s="8"/>
      <c r="C6387" s="8" t="s">
        <v>80601</v>
      </c>
      <c r="D6387" s="8" t="s">
        <v>80597</v>
      </c>
      <c r="E6387" s="9" t="s">
        <v>80602</v>
      </c>
    </row>
    <row r="6388" spans="1:5" x14ac:dyDescent="0.25">
      <c r="A6388" s="8">
        <v>729</v>
      </c>
      <c r="B6388" s="8"/>
      <c r="C6388" s="8" t="s">
        <v>80603</v>
      </c>
      <c r="D6388" s="8" t="s">
        <v>80597</v>
      </c>
      <c r="E6388" s="9" t="s">
        <v>80604</v>
      </c>
    </row>
    <row r="6389" spans="1:5" x14ac:dyDescent="0.25">
      <c r="A6389" s="8">
        <v>730</v>
      </c>
      <c r="B6389" s="8"/>
      <c r="C6389" s="8" t="s">
        <v>80605</v>
      </c>
      <c r="D6389" s="8" t="s">
        <v>79899</v>
      </c>
      <c r="E6389" s="9" t="s">
        <v>80606</v>
      </c>
    </row>
    <row r="6390" spans="1:5" x14ac:dyDescent="0.25">
      <c r="A6390" s="8">
        <v>731</v>
      </c>
      <c r="B6390" s="8"/>
      <c r="C6390" s="8" t="s">
        <v>80607</v>
      </c>
      <c r="D6390" s="8" t="s">
        <v>80592</v>
      </c>
      <c r="E6390" s="9" t="s">
        <v>80608</v>
      </c>
    </row>
    <row r="6391" spans="1:5" ht="30" x14ac:dyDescent="0.25">
      <c r="A6391" s="8">
        <v>732</v>
      </c>
      <c r="B6391" s="8"/>
      <c r="C6391" s="8" t="s">
        <v>80609</v>
      </c>
      <c r="D6391" s="8" t="s">
        <v>80610</v>
      </c>
      <c r="E6391" s="9" t="s">
        <v>94703</v>
      </c>
    </row>
    <row r="6392" spans="1:5" x14ac:dyDescent="0.25">
      <c r="A6392" s="8">
        <v>733</v>
      </c>
      <c r="B6392" s="8"/>
      <c r="C6392" s="8" t="s">
        <v>80611</v>
      </c>
      <c r="D6392" s="8" t="s">
        <v>79899</v>
      </c>
      <c r="E6392" s="9" t="s">
        <v>80606</v>
      </c>
    </row>
    <row r="6393" spans="1:5" x14ac:dyDescent="0.25">
      <c r="A6393" s="8">
        <v>734</v>
      </c>
      <c r="B6393" s="8"/>
      <c r="C6393" s="8" t="s">
        <v>80612</v>
      </c>
      <c r="D6393" s="8" t="s">
        <v>79912</v>
      </c>
      <c r="E6393" s="9" t="s">
        <v>79934</v>
      </c>
    </row>
    <row r="6394" spans="1:5" x14ac:dyDescent="0.25">
      <c r="A6394" s="8">
        <v>735</v>
      </c>
      <c r="B6394" s="8"/>
      <c r="C6394" s="8" t="s">
        <v>80613</v>
      </c>
      <c r="D6394" s="8" t="s">
        <v>80614</v>
      </c>
      <c r="E6394" s="9" t="s">
        <v>80615</v>
      </c>
    </row>
    <row r="6395" spans="1:5" x14ac:dyDescent="0.25">
      <c r="A6395" s="8">
        <v>736</v>
      </c>
      <c r="B6395" s="8"/>
      <c r="C6395" s="8" t="s">
        <v>80616</v>
      </c>
      <c r="D6395" s="8" t="s">
        <v>80617</v>
      </c>
      <c r="E6395" s="9" t="s">
        <v>80618</v>
      </c>
    </row>
    <row r="6396" spans="1:5" ht="45" x14ac:dyDescent="0.25">
      <c r="A6396" s="8">
        <v>737</v>
      </c>
      <c r="B6396" s="8"/>
      <c r="C6396" s="8" t="s">
        <v>80619</v>
      </c>
      <c r="D6396" s="8" t="s">
        <v>80617</v>
      </c>
      <c r="E6396" s="9" t="s">
        <v>80620</v>
      </c>
    </row>
    <row r="6397" spans="1:5" x14ac:dyDescent="0.25">
      <c r="A6397" s="8">
        <v>738</v>
      </c>
      <c r="B6397" s="8"/>
      <c r="C6397" s="8" t="s">
        <v>80621</v>
      </c>
      <c r="D6397" s="8" t="s">
        <v>80592</v>
      </c>
      <c r="E6397" s="9" t="s">
        <v>80622</v>
      </c>
    </row>
    <row r="6398" spans="1:5" x14ac:dyDescent="0.25">
      <c r="A6398" s="8">
        <v>739</v>
      </c>
      <c r="B6398" s="8"/>
      <c r="C6398" s="8" t="s">
        <v>80623</v>
      </c>
      <c r="D6398" s="8" t="s">
        <v>80592</v>
      </c>
      <c r="E6398" s="9" t="s">
        <v>80624</v>
      </c>
    </row>
    <row r="6399" spans="1:5" x14ac:dyDescent="0.25">
      <c r="A6399" s="8">
        <v>740</v>
      </c>
      <c r="B6399" s="8"/>
      <c r="C6399" s="8" t="s">
        <v>80625</v>
      </c>
      <c r="D6399" s="8" t="s">
        <v>80592</v>
      </c>
      <c r="E6399" s="9" t="s">
        <v>80626</v>
      </c>
    </row>
    <row r="6400" spans="1:5" ht="30" x14ac:dyDescent="0.25">
      <c r="A6400" s="8">
        <v>741</v>
      </c>
      <c r="B6400" s="8"/>
      <c r="C6400" s="8" t="s">
        <v>80627</v>
      </c>
      <c r="D6400" s="8" t="s">
        <v>80617</v>
      </c>
      <c r="E6400" s="9" t="s">
        <v>80628</v>
      </c>
    </row>
    <row r="6401" spans="1:5" x14ac:dyDescent="0.25">
      <c r="A6401" s="8">
        <v>742</v>
      </c>
      <c r="B6401" s="8"/>
      <c r="C6401" s="8" t="s">
        <v>80629</v>
      </c>
      <c r="D6401" s="8" t="s">
        <v>80630</v>
      </c>
      <c r="E6401" s="9" t="s">
        <v>80631</v>
      </c>
    </row>
    <row r="6402" spans="1:5" x14ac:dyDescent="0.25">
      <c r="A6402" s="8">
        <v>743</v>
      </c>
      <c r="B6402" s="8"/>
      <c r="C6402" s="8" t="s">
        <v>80632</v>
      </c>
      <c r="D6402" s="8" t="s">
        <v>80630</v>
      </c>
      <c r="E6402" s="9" t="s">
        <v>80633</v>
      </c>
    </row>
    <row r="6403" spans="1:5" x14ac:dyDescent="0.25">
      <c r="A6403" s="8">
        <v>744</v>
      </c>
      <c r="B6403" s="8"/>
      <c r="C6403" s="8" t="s">
        <v>80634</v>
      </c>
      <c r="D6403" s="8" t="s">
        <v>80635</v>
      </c>
      <c r="E6403" s="9" t="s">
        <v>80636</v>
      </c>
    </row>
    <row r="6404" spans="1:5" x14ac:dyDescent="0.25">
      <c r="A6404" s="8">
        <v>745</v>
      </c>
      <c r="B6404" s="8"/>
      <c r="C6404" s="8" t="s">
        <v>80637</v>
      </c>
      <c r="D6404" s="8" t="s">
        <v>80597</v>
      </c>
      <c r="E6404" s="9" t="s">
        <v>80638</v>
      </c>
    </row>
    <row r="6405" spans="1:5" x14ac:dyDescent="0.25">
      <c r="A6405" s="8">
        <v>746</v>
      </c>
      <c r="B6405" s="8"/>
      <c r="C6405" s="8" t="s">
        <v>80639</v>
      </c>
      <c r="D6405" s="8" t="s">
        <v>80597</v>
      </c>
      <c r="E6405" s="9" t="s">
        <v>80640</v>
      </c>
    </row>
    <row r="6406" spans="1:5" ht="30" x14ac:dyDescent="0.25">
      <c r="A6406" s="8">
        <v>747</v>
      </c>
      <c r="B6406" s="8"/>
      <c r="C6406" s="8" t="s">
        <v>80641</v>
      </c>
      <c r="D6406" s="8" t="s">
        <v>80597</v>
      </c>
      <c r="E6406" s="9" t="s">
        <v>80642</v>
      </c>
    </row>
    <row r="6407" spans="1:5" x14ac:dyDescent="0.25">
      <c r="A6407" s="8">
        <v>748</v>
      </c>
      <c r="B6407" s="8"/>
      <c r="C6407" s="8" t="s">
        <v>80643</v>
      </c>
      <c r="D6407" s="8" t="s">
        <v>80644</v>
      </c>
      <c r="E6407" s="9" t="s">
        <v>80645</v>
      </c>
    </row>
    <row r="6408" spans="1:5" x14ac:dyDescent="0.25">
      <c r="A6408" s="8">
        <v>749</v>
      </c>
      <c r="B6408" s="8"/>
      <c r="C6408" s="8" t="s">
        <v>80646</v>
      </c>
      <c r="D6408" s="8" t="s">
        <v>80617</v>
      </c>
      <c r="E6408" s="9" t="s">
        <v>80647</v>
      </c>
    </row>
    <row r="6409" spans="1:5" x14ac:dyDescent="0.25">
      <c r="A6409" s="8">
        <v>750</v>
      </c>
      <c r="B6409" s="8"/>
      <c r="C6409" s="8" t="s">
        <v>80648</v>
      </c>
      <c r="D6409" s="8" t="s">
        <v>80617</v>
      </c>
      <c r="E6409" s="9" t="s">
        <v>80649</v>
      </c>
    </row>
    <row r="6410" spans="1:5" x14ac:dyDescent="0.25">
      <c r="A6410" s="8">
        <v>751</v>
      </c>
      <c r="B6410" s="8"/>
      <c r="C6410" s="8" t="s">
        <v>80650</v>
      </c>
      <c r="D6410" s="8" t="s">
        <v>80617</v>
      </c>
      <c r="E6410" s="9" t="s">
        <v>80647</v>
      </c>
    </row>
    <row r="6411" spans="1:5" ht="30" x14ac:dyDescent="0.25">
      <c r="A6411" s="8">
        <v>752</v>
      </c>
      <c r="B6411" s="8"/>
      <c r="C6411" s="8" t="s">
        <v>80651</v>
      </c>
      <c r="D6411" s="8" t="s">
        <v>80597</v>
      </c>
      <c r="E6411" s="9" t="s">
        <v>80652</v>
      </c>
    </row>
    <row r="6412" spans="1:5" ht="30" x14ac:dyDescent="0.25">
      <c r="A6412" s="8">
        <v>753</v>
      </c>
      <c r="B6412" s="8"/>
      <c r="C6412" s="8" t="s">
        <v>80653</v>
      </c>
      <c r="D6412" s="8" t="s">
        <v>80597</v>
      </c>
      <c r="E6412" s="9" t="s">
        <v>80654</v>
      </c>
    </row>
    <row r="6413" spans="1:5" ht="30" x14ac:dyDescent="0.25">
      <c r="A6413" s="8">
        <v>754</v>
      </c>
      <c r="B6413" s="8"/>
      <c r="C6413" s="8" t="s">
        <v>80655</v>
      </c>
      <c r="D6413" s="8" t="s">
        <v>80617</v>
      </c>
      <c r="E6413" s="9" t="s">
        <v>94704</v>
      </c>
    </row>
    <row r="6414" spans="1:5" x14ac:dyDescent="0.25">
      <c r="A6414" s="8">
        <v>755</v>
      </c>
      <c r="B6414" s="8"/>
      <c r="C6414" s="8" t="s">
        <v>80656</v>
      </c>
      <c r="D6414" s="8" t="s">
        <v>80635</v>
      </c>
      <c r="E6414" s="9" t="s">
        <v>80657</v>
      </c>
    </row>
    <row r="6415" spans="1:5" x14ac:dyDescent="0.25">
      <c r="A6415" s="8">
        <v>756</v>
      </c>
      <c r="B6415" s="8"/>
      <c r="C6415" s="8" t="s">
        <v>80658</v>
      </c>
      <c r="D6415" s="8" t="s">
        <v>80630</v>
      </c>
      <c r="E6415" s="9" t="s">
        <v>80659</v>
      </c>
    </row>
    <row r="6416" spans="1:5" x14ac:dyDescent="0.25">
      <c r="A6416" s="8">
        <v>757</v>
      </c>
      <c r="B6416" s="8"/>
      <c r="C6416" s="8" t="s">
        <v>80660</v>
      </c>
      <c r="D6416" s="8" t="s">
        <v>80617</v>
      </c>
      <c r="E6416" s="9" t="s">
        <v>80661</v>
      </c>
    </row>
    <row r="6417" spans="1:5" ht="30" x14ac:dyDescent="0.25">
      <c r="A6417" s="8">
        <v>758</v>
      </c>
      <c r="B6417" s="8"/>
      <c r="C6417" s="8" t="s">
        <v>80662</v>
      </c>
      <c r="D6417" s="8" t="s">
        <v>80610</v>
      </c>
      <c r="E6417" s="9" t="s">
        <v>80663</v>
      </c>
    </row>
    <row r="6418" spans="1:5" ht="30" x14ac:dyDescent="0.25">
      <c r="A6418" s="8">
        <v>759</v>
      </c>
      <c r="B6418" s="8"/>
      <c r="C6418" s="8" t="s">
        <v>80664</v>
      </c>
      <c r="D6418" s="8" t="s">
        <v>80610</v>
      </c>
      <c r="E6418" s="9" t="s">
        <v>80665</v>
      </c>
    </row>
    <row r="6419" spans="1:5" ht="30" x14ac:dyDescent="0.25">
      <c r="A6419" s="8">
        <v>760</v>
      </c>
      <c r="B6419" s="8"/>
      <c r="C6419" s="8" t="s">
        <v>80666</v>
      </c>
      <c r="D6419" s="8" t="s">
        <v>80610</v>
      </c>
      <c r="E6419" s="9" t="s">
        <v>80667</v>
      </c>
    </row>
    <row r="6420" spans="1:5" x14ac:dyDescent="0.25">
      <c r="A6420" s="8">
        <v>761</v>
      </c>
      <c r="B6420" s="8"/>
      <c r="C6420" s="8" t="s">
        <v>80668</v>
      </c>
      <c r="D6420" s="8" t="s">
        <v>80610</v>
      </c>
      <c r="E6420" s="9" t="s">
        <v>80669</v>
      </c>
    </row>
    <row r="6421" spans="1:5" ht="30" x14ac:dyDescent="0.25">
      <c r="A6421" s="8">
        <v>762</v>
      </c>
      <c r="B6421" s="8"/>
      <c r="C6421" s="8" t="s">
        <v>80670</v>
      </c>
      <c r="D6421" s="8" t="s">
        <v>80671</v>
      </c>
      <c r="E6421" s="9" t="s">
        <v>80672</v>
      </c>
    </row>
    <row r="6422" spans="1:5" x14ac:dyDescent="0.25">
      <c r="A6422" s="8">
        <v>763</v>
      </c>
      <c r="B6422" s="8"/>
      <c r="C6422" s="8" t="s">
        <v>80673</v>
      </c>
      <c r="D6422" s="8" t="s">
        <v>80674</v>
      </c>
      <c r="E6422" s="9" t="s">
        <v>80675</v>
      </c>
    </row>
    <row r="6423" spans="1:5" x14ac:dyDescent="0.25">
      <c r="A6423" s="8">
        <v>764</v>
      </c>
      <c r="B6423" s="8"/>
      <c r="C6423" s="8" t="s">
        <v>80676</v>
      </c>
      <c r="D6423" s="8" t="s">
        <v>80677</v>
      </c>
      <c r="E6423" s="9" t="s">
        <v>80678</v>
      </c>
    </row>
    <row r="6424" spans="1:5" ht="30" x14ac:dyDescent="0.25">
      <c r="A6424" s="8">
        <v>765</v>
      </c>
      <c r="B6424" s="8"/>
      <c r="C6424" s="8" t="s">
        <v>80679</v>
      </c>
      <c r="D6424" s="8" t="s">
        <v>80677</v>
      </c>
      <c r="E6424" s="9" t="s">
        <v>80680</v>
      </c>
    </row>
    <row r="6425" spans="1:5" ht="30" x14ac:dyDescent="0.25">
      <c r="A6425" s="8">
        <v>766</v>
      </c>
      <c r="B6425" s="8"/>
      <c r="C6425" s="8" t="s">
        <v>80681</v>
      </c>
      <c r="D6425" s="8" t="s">
        <v>80682</v>
      </c>
      <c r="E6425" s="9" t="s">
        <v>80683</v>
      </c>
    </row>
    <row r="6426" spans="1:5" x14ac:dyDescent="0.25">
      <c r="A6426" s="8">
        <v>767</v>
      </c>
      <c r="B6426" s="8"/>
      <c r="C6426" s="8" t="s">
        <v>80684</v>
      </c>
      <c r="D6426" s="8" t="s">
        <v>80682</v>
      </c>
      <c r="E6426" s="9" t="s">
        <v>80685</v>
      </c>
    </row>
    <row r="6427" spans="1:5" ht="30" x14ac:dyDescent="0.25">
      <c r="A6427" s="8">
        <v>768</v>
      </c>
      <c r="B6427" s="8"/>
      <c r="C6427" s="8" t="s">
        <v>80686</v>
      </c>
      <c r="D6427" s="8" t="s">
        <v>80671</v>
      </c>
      <c r="E6427" s="9" t="s">
        <v>80687</v>
      </c>
    </row>
    <row r="6428" spans="1:5" ht="30" x14ac:dyDescent="0.25">
      <c r="A6428" s="8">
        <v>769</v>
      </c>
      <c r="B6428" s="8"/>
      <c r="C6428" s="8" t="s">
        <v>80688</v>
      </c>
      <c r="D6428" s="8" t="s">
        <v>80671</v>
      </c>
      <c r="E6428" s="9" t="s">
        <v>80689</v>
      </c>
    </row>
    <row r="6429" spans="1:5" ht="30" x14ac:dyDescent="0.25">
      <c r="A6429" s="8">
        <v>770</v>
      </c>
      <c r="B6429" s="8"/>
      <c r="C6429" s="8" t="s">
        <v>80690</v>
      </c>
      <c r="D6429" s="8" t="s">
        <v>80671</v>
      </c>
      <c r="E6429" s="9" t="s">
        <v>80691</v>
      </c>
    </row>
    <row r="6430" spans="1:5" x14ac:dyDescent="0.25">
      <c r="A6430" s="8">
        <v>771</v>
      </c>
      <c r="B6430" s="8"/>
      <c r="C6430" s="8" t="s">
        <v>80692</v>
      </c>
      <c r="D6430" s="8" t="s">
        <v>80671</v>
      </c>
      <c r="E6430" s="9" t="s">
        <v>80693</v>
      </c>
    </row>
    <row r="6431" spans="1:5" ht="30" x14ac:dyDescent="0.25">
      <c r="A6431" s="8">
        <v>772</v>
      </c>
      <c r="B6431" s="8"/>
      <c r="C6431" s="8" t="s">
        <v>80694</v>
      </c>
      <c r="D6431" s="8" t="s">
        <v>80695</v>
      </c>
      <c r="E6431" s="9" t="s">
        <v>80696</v>
      </c>
    </row>
    <row r="6432" spans="1:5" ht="30" x14ac:dyDescent="0.25">
      <c r="A6432" s="8">
        <v>773</v>
      </c>
      <c r="B6432" s="8"/>
      <c r="C6432" s="8" t="s">
        <v>80697</v>
      </c>
      <c r="D6432" s="8" t="s">
        <v>80698</v>
      </c>
      <c r="E6432" s="9" t="s">
        <v>80699</v>
      </c>
    </row>
    <row r="6433" spans="1:5" x14ac:dyDescent="0.25">
      <c r="A6433" s="8">
        <v>774</v>
      </c>
      <c r="B6433" s="8"/>
      <c r="C6433" s="8" t="s">
        <v>80700</v>
      </c>
      <c r="D6433" s="8" t="s">
        <v>80701</v>
      </c>
      <c r="E6433" s="9" t="s">
        <v>80702</v>
      </c>
    </row>
    <row r="6434" spans="1:5" ht="30" x14ac:dyDescent="0.25">
      <c r="A6434" s="8">
        <v>775</v>
      </c>
      <c r="B6434" s="8"/>
      <c r="C6434" s="8" t="s">
        <v>94705</v>
      </c>
      <c r="D6434" s="8" t="s">
        <v>80701</v>
      </c>
      <c r="E6434" s="9" t="s">
        <v>80703</v>
      </c>
    </row>
    <row r="6435" spans="1:5" x14ac:dyDescent="0.25">
      <c r="A6435" s="8">
        <v>776</v>
      </c>
      <c r="B6435" s="8"/>
      <c r="C6435" s="8" t="s">
        <v>80704</v>
      </c>
      <c r="D6435" s="8" t="s">
        <v>80701</v>
      </c>
      <c r="E6435" s="9" t="s">
        <v>80705</v>
      </c>
    </row>
    <row r="6436" spans="1:5" x14ac:dyDescent="0.25">
      <c r="A6436" s="8">
        <v>777</v>
      </c>
      <c r="B6436" s="8"/>
      <c r="C6436" s="8" t="s">
        <v>80706</v>
      </c>
      <c r="D6436" s="8" t="s">
        <v>80701</v>
      </c>
      <c r="E6436" s="9" t="s">
        <v>80707</v>
      </c>
    </row>
    <row r="6437" spans="1:5" ht="30" x14ac:dyDescent="0.25">
      <c r="A6437" s="8">
        <v>778</v>
      </c>
      <c r="B6437" s="8" t="s">
        <v>80708</v>
      </c>
      <c r="C6437" s="8"/>
      <c r="D6437" s="8"/>
      <c r="E6437" s="9" t="s">
        <v>80709</v>
      </c>
    </row>
    <row r="6438" spans="1:5" x14ac:dyDescent="0.25">
      <c r="A6438" s="8">
        <v>779</v>
      </c>
      <c r="B6438" s="8"/>
      <c r="C6438" s="8" t="s">
        <v>80710</v>
      </c>
      <c r="D6438" s="8" t="s">
        <v>80711</v>
      </c>
      <c r="E6438" s="9" t="s">
        <v>80712</v>
      </c>
    </row>
    <row r="6439" spans="1:5" x14ac:dyDescent="0.25">
      <c r="A6439" s="8">
        <v>780</v>
      </c>
      <c r="B6439" s="8" t="s">
        <v>80713</v>
      </c>
      <c r="C6439" s="8"/>
      <c r="D6439" s="8"/>
      <c r="E6439" s="9" t="s">
        <v>80714</v>
      </c>
    </row>
    <row r="6440" spans="1:5" ht="30" x14ac:dyDescent="0.25">
      <c r="A6440" s="8">
        <v>781</v>
      </c>
      <c r="B6440" s="8"/>
      <c r="C6440" s="8" t="s">
        <v>94706</v>
      </c>
      <c r="D6440" s="8" t="s">
        <v>94707</v>
      </c>
      <c r="E6440" s="9" t="s">
        <v>94708</v>
      </c>
    </row>
    <row r="6441" spans="1:5" ht="30" x14ac:dyDescent="0.25">
      <c r="A6441" s="8">
        <v>782</v>
      </c>
      <c r="B6441" s="8"/>
      <c r="C6441" s="8" t="s">
        <v>94709</v>
      </c>
      <c r="D6441" s="8" t="s">
        <v>94707</v>
      </c>
      <c r="E6441" s="9" t="s">
        <v>94710</v>
      </c>
    </row>
    <row r="6442" spans="1:5" ht="30" x14ac:dyDescent="0.25">
      <c r="A6442" s="8">
        <v>783</v>
      </c>
      <c r="B6442" s="8"/>
      <c r="C6442" s="8" t="s">
        <v>94711</v>
      </c>
      <c r="D6442" s="8" t="s">
        <v>94707</v>
      </c>
      <c r="E6442" s="9" t="s">
        <v>94712</v>
      </c>
    </row>
    <row r="6443" spans="1:5" ht="30" x14ac:dyDescent="0.25">
      <c r="A6443" s="8">
        <v>784</v>
      </c>
      <c r="B6443" s="8"/>
      <c r="C6443" s="8" t="s">
        <v>94713</v>
      </c>
      <c r="D6443" s="8" t="s">
        <v>94707</v>
      </c>
      <c r="E6443" s="9" t="s">
        <v>94714</v>
      </c>
    </row>
    <row r="6444" spans="1:5" ht="30" x14ac:dyDescent="0.25">
      <c r="A6444" s="8">
        <v>785</v>
      </c>
      <c r="B6444" s="8"/>
      <c r="C6444" s="8" t="s">
        <v>80715</v>
      </c>
      <c r="D6444" s="8" t="s">
        <v>80698</v>
      </c>
      <c r="E6444" s="9" t="s">
        <v>80716</v>
      </c>
    </row>
    <row r="6445" spans="1:5" ht="30" x14ac:dyDescent="0.25">
      <c r="A6445" s="8">
        <v>786</v>
      </c>
      <c r="B6445" s="8" t="s">
        <v>80717</v>
      </c>
      <c r="C6445" s="8"/>
      <c r="D6445" s="8"/>
      <c r="E6445" s="9" t="s">
        <v>80718</v>
      </c>
    </row>
    <row r="6446" spans="1:5" x14ac:dyDescent="0.25">
      <c r="A6446" s="8">
        <v>787</v>
      </c>
      <c r="B6446" s="8" t="s">
        <v>80719</v>
      </c>
      <c r="C6446" s="8"/>
      <c r="D6446" s="8"/>
      <c r="E6446" s="9" t="s">
        <v>80720</v>
      </c>
    </row>
    <row r="6447" spans="1:5" x14ac:dyDescent="0.25">
      <c r="A6447" s="8">
        <v>788</v>
      </c>
      <c r="B6447" s="8" t="s">
        <v>80721</v>
      </c>
      <c r="C6447" s="8"/>
      <c r="D6447" s="8"/>
      <c r="E6447" s="9" t="s">
        <v>80722</v>
      </c>
    </row>
    <row r="6448" spans="1:5" ht="30" x14ac:dyDescent="0.25">
      <c r="A6448" s="8">
        <v>789</v>
      </c>
      <c r="B6448" s="8" t="s">
        <v>80723</v>
      </c>
      <c r="C6448" s="8"/>
      <c r="D6448" s="8"/>
      <c r="E6448" s="9" t="s">
        <v>80724</v>
      </c>
    </row>
    <row r="6449" spans="1:5" ht="30" x14ac:dyDescent="0.25">
      <c r="A6449" s="8">
        <v>790</v>
      </c>
      <c r="B6449" s="8" t="s">
        <v>80725</v>
      </c>
      <c r="C6449" s="8"/>
      <c r="D6449" s="8"/>
      <c r="E6449" s="9" t="s">
        <v>80726</v>
      </c>
    </row>
    <row r="6450" spans="1:5" ht="30" x14ac:dyDescent="0.25">
      <c r="A6450" s="8">
        <v>791</v>
      </c>
      <c r="B6450" s="8" t="s">
        <v>80727</v>
      </c>
      <c r="C6450" s="8"/>
      <c r="D6450" s="8"/>
      <c r="E6450" s="9" t="s">
        <v>80728</v>
      </c>
    </row>
    <row r="6451" spans="1:5" ht="30" x14ac:dyDescent="0.25">
      <c r="A6451" s="8">
        <v>792</v>
      </c>
      <c r="B6451" s="8" t="s">
        <v>80729</v>
      </c>
      <c r="C6451" s="8"/>
      <c r="D6451" s="8"/>
      <c r="E6451" s="9" t="s">
        <v>80730</v>
      </c>
    </row>
    <row r="6452" spans="1:5" x14ac:dyDescent="0.25">
      <c r="A6452" s="8">
        <v>793</v>
      </c>
      <c r="B6452" s="8" t="s">
        <v>80731</v>
      </c>
      <c r="C6452" s="8"/>
      <c r="D6452" s="8"/>
      <c r="E6452" s="9" t="s">
        <v>80732</v>
      </c>
    </row>
    <row r="6453" spans="1:5" x14ac:dyDescent="0.25">
      <c r="A6453" s="8">
        <v>794</v>
      </c>
      <c r="B6453" s="8"/>
      <c r="C6453" s="8" t="s">
        <v>80733</v>
      </c>
      <c r="D6453" s="8" t="s">
        <v>80734</v>
      </c>
      <c r="E6453" s="9" t="s">
        <v>80735</v>
      </c>
    </row>
    <row r="6454" spans="1:5" x14ac:dyDescent="0.25">
      <c r="A6454" s="8">
        <v>795</v>
      </c>
      <c r="B6454" s="8"/>
      <c r="C6454" s="8" t="s">
        <v>80736</v>
      </c>
      <c r="D6454" s="8" t="s">
        <v>80737</v>
      </c>
      <c r="E6454" s="9" t="s">
        <v>80738</v>
      </c>
    </row>
    <row r="6455" spans="1:5" x14ac:dyDescent="0.25">
      <c r="A6455" s="8">
        <v>796</v>
      </c>
      <c r="B6455" s="8"/>
      <c r="C6455" s="8" t="s">
        <v>80739</v>
      </c>
      <c r="D6455" s="8" t="s">
        <v>80737</v>
      </c>
      <c r="E6455" s="9" t="s">
        <v>80738</v>
      </c>
    </row>
    <row r="6456" spans="1:5" ht="30" x14ac:dyDescent="0.25">
      <c r="A6456" s="8">
        <v>797</v>
      </c>
      <c r="B6456" s="8"/>
      <c r="C6456" s="8" t="s">
        <v>80740</v>
      </c>
      <c r="D6456" s="8" t="s">
        <v>80734</v>
      </c>
      <c r="E6456" s="9" t="s">
        <v>80741</v>
      </c>
    </row>
    <row r="6457" spans="1:5" ht="30" x14ac:dyDescent="0.25">
      <c r="A6457" s="8">
        <v>798</v>
      </c>
      <c r="B6457" s="8"/>
      <c r="C6457" s="8" t="s">
        <v>80742</v>
      </c>
      <c r="D6457" s="8" t="s">
        <v>80743</v>
      </c>
      <c r="E6457" s="9" t="s">
        <v>80744</v>
      </c>
    </row>
    <row r="6458" spans="1:5" ht="30" x14ac:dyDescent="0.25">
      <c r="A6458" s="8">
        <v>799</v>
      </c>
      <c r="B6458" s="8"/>
      <c r="C6458" s="8" t="s">
        <v>80745</v>
      </c>
      <c r="D6458" s="8" t="s">
        <v>80746</v>
      </c>
      <c r="E6458" s="9" t="s">
        <v>80747</v>
      </c>
    </row>
    <row r="6459" spans="1:5" ht="30" x14ac:dyDescent="0.25">
      <c r="A6459" s="8">
        <v>800</v>
      </c>
      <c r="B6459" s="8"/>
      <c r="C6459" s="8" t="s">
        <v>80748</v>
      </c>
      <c r="D6459" s="8" t="s">
        <v>80746</v>
      </c>
      <c r="E6459" s="9" t="s">
        <v>80749</v>
      </c>
    </row>
    <row r="6460" spans="1:5" ht="30" x14ac:dyDescent="0.25">
      <c r="A6460" s="8">
        <v>801</v>
      </c>
      <c r="B6460" s="8"/>
      <c r="C6460" s="8" t="s">
        <v>80750</v>
      </c>
      <c r="D6460" s="8" t="s">
        <v>80751</v>
      </c>
      <c r="E6460" s="9" t="s">
        <v>80752</v>
      </c>
    </row>
    <row r="6461" spans="1:5" ht="30" x14ac:dyDescent="0.25">
      <c r="A6461" s="8">
        <v>802</v>
      </c>
      <c r="B6461" s="8" t="s">
        <v>80753</v>
      </c>
      <c r="C6461" s="8"/>
      <c r="D6461" s="8"/>
      <c r="E6461" s="9" t="s">
        <v>80754</v>
      </c>
    </row>
    <row r="6462" spans="1:5" ht="30" x14ac:dyDescent="0.25">
      <c r="A6462" s="8">
        <v>803</v>
      </c>
      <c r="B6462" s="8"/>
      <c r="C6462" s="8" t="s">
        <v>80755</v>
      </c>
      <c r="D6462" s="8" t="s">
        <v>80746</v>
      </c>
      <c r="E6462" s="9" t="s">
        <v>80756</v>
      </c>
    </row>
    <row r="6463" spans="1:5" ht="30" x14ac:dyDescent="0.25">
      <c r="A6463" s="8">
        <v>804</v>
      </c>
      <c r="B6463" s="8"/>
      <c r="C6463" s="8" t="s">
        <v>80757</v>
      </c>
      <c r="D6463" s="8" t="s">
        <v>80758</v>
      </c>
      <c r="E6463" s="9" t="s">
        <v>80759</v>
      </c>
    </row>
    <row r="6464" spans="1:5" x14ac:dyDescent="0.25">
      <c r="A6464" s="8">
        <v>805</v>
      </c>
      <c r="B6464" s="8"/>
      <c r="C6464" s="8" t="s">
        <v>80760</v>
      </c>
      <c r="D6464" s="8" t="s">
        <v>80761</v>
      </c>
      <c r="E6464" s="9" t="s">
        <v>80762</v>
      </c>
    </row>
    <row r="6465" spans="1:5" x14ac:dyDescent="0.25">
      <c r="A6465" s="8">
        <v>806</v>
      </c>
      <c r="B6465" s="8" t="s">
        <v>80763</v>
      </c>
      <c r="C6465" s="8"/>
      <c r="D6465" s="8"/>
      <c r="E6465" s="9" t="s">
        <v>80764</v>
      </c>
    </row>
    <row r="6466" spans="1:5" x14ac:dyDescent="0.25">
      <c r="A6466" s="8">
        <v>807</v>
      </c>
      <c r="B6466" s="8" t="s">
        <v>80765</v>
      </c>
      <c r="C6466" s="8"/>
      <c r="D6466" s="8"/>
      <c r="E6466" s="9" t="s">
        <v>80766</v>
      </c>
    </row>
    <row r="6467" spans="1:5" ht="30" x14ac:dyDescent="0.25">
      <c r="A6467" s="8">
        <v>808</v>
      </c>
      <c r="B6467" s="8" t="s">
        <v>80767</v>
      </c>
      <c r="C6467" s="8"/>
      <c r="D6467" s="8"/>
      <c r="E6467" s="9" t="s">
        <v>80768</v>
      </c>
    </row>
    <row r="6468" spans="1:5" ht="30" x14ac:dyDescent="0.25">
      <c r="A6468" s="8">
        <v>809</v>
      </c>
      <c r="B6468" s="8"/>
      <c r="C6468" s="8" t="s">
        <v>80769</v>
      </c>
      <c r="D6468" s="8" t="s">
        <v>80770</v>
      </c>
      <c r="E6468" s="9" t="s">
        <v>80771</v>
      </c>
    </row>
    <row r="6469" spans="1:5" x14ac:dyDescent="0.25">
      <c r="A6469" s="8">
        <v>810</v>
      </c>
      <c r="B6469" s="8"/>
      <c r="C6469" s="8" t="s">
        <v>80772</v>
      </c>
      <c r="D6469" s="8" t="s">
        <v>80737</v>
      </c>
      <c r="E6469" s="9" t="s">
        <v>80773</v>
      </c>
    </row>
    <row r="6470" spans="1:5" x14ac:dyDescent="0.25">
      <c r="A6470" s="8">
        <v>811</v>
      </c>
      <c r="B6470" s="8"/>
      <c r="C6470" s="8" t="s">
        <v>80774</v>
      </c>
      <c r="D6470" s="8" t="s">
        <v>80775</v>
      </c>
      <c r="E6470" s="9" t="s">
        <v>80776</v>
      </c>
    </row>
    <row r="6471" spans="1:5" x14ac:dyDescent="0.25">
      <c r="A6471" s="8">
        <v>812</v>
      </c>
      <c r="B6471" s="8"/>
      <c r="C6471" s="8" t="s">
        <v>80777</v>
      </c>
      <c r="D6471" s="8" t="s">
        <v>80775</v>
      </c>
      <c r="E6471" s="9" t="s">
        <v>80778</v>
      </c>
    </row>
    <row r="6472" spans="1:5" ht="30" x14ac:dyDescent="0.25">
      <c r="A6472" s="8">
        <v>813</v>
      </c>
      <c r="B6472" s="8"/>
      <c r="C6472" s="8" t="s">
        <v>80779</v>
      </c>
      <c r="D6472" s="8" t="s">
        <v>80751</v>
      </c>
      <c r="E6472" s="9" t="s">
        <v>94715</v>
      </c>
    </row>
    <row r="6473" spans="1:5" x14ac:dyDescent="0.25">
      <c r="A6473" s="8">
        <v>814</v>
      </c>
      <c r="B6473" s="8"/>
      <c r="C6473" s="8" t="s">
        <v>80780</v>
      </c>
      <c r="D6473" s="8" t="s">
        <v>80781</v>
      </c>
      <c r="E6473" s="9" t="s">
        <v>80782</v>
      </c>
    </row>
    <row r="6474" spans="1:5" x14ac:dyDescent="0.25">
      <c r="A6474" s="8">
        <v>815</v>
      </c>
      <c r="B6474" s="8"/>
      <c r="C6474" s="8" t="s">
        <v>80783</v>
      </c>
      <c r="D6474" s="8" t="s">
        <v>80781</v>
      </c>
      <c r="E6474" s="9" t="s">
        <v>80782</v>
      </c>
    </row>
    <row r="6475" spans="1:5" x14ac:dyDescent="0.25">
      <c r="A6475" s="8">
        <v>816</v>
      </c>
      <c r="B6475" s="8" t="s">
        <v>80784</v>
      </c>
      <c r="C6475" s="8"/>
      <c r="D6475" s="8"/>
      <c r="E6475" s="9" t="s">
        <v>80785</v>
      </c>
    </row>
    <row r="6476" spans="1:5" ht="30" x14ac:dyDescent="0.25">
      <c r="A6476" s="8">
        <v>817</v>
      </c>
      <c r="B6476" s="8" t="s">
        <v>80786</v>
      </c>
      <c r="C6476" s="8"/>
      <c r="D6476" s="8"/>
      <c r="E6476" s="9" t="s">
        <v>80787</v>
      </c>
    </row>
    <row r="6477" spans="1:5" ht="30" x14ac:dyDescent="0.25">
      <c r="A6477" s="8">
        <v>818</v>
      </c>
      <c r="B6477" s="8"/>
      <c r="C6477" s="8" t="s">
        <v>80788</v>
      </c>
      <c r="D6477" s="8" t="s">
        <v>80737</v>
      </c>
      <c r="E6477" s="9" t="s">
        <v>80789</v>
      </c>
    </row>
    <row r="6478" spans="1:5" x14ac:dyDescent="0.25">
      <c r="A6478" s="8">
        <v>819</v>
      </c>
      <c r="B6478" s="8"/>
      <c r="C6478" s="8" t="s">
        <v>80790</v>
      </c>
      <c r="D6478" s="8" t="s">
        <v>80737</v>
      </c>
      <c r="E6478" s="9" t="s">
        <v>80791</v>
      </c>
    </row>
    <row r="6479" spans="1:5" ht="30" x14ac:dyDescent="0.25">
      <c r="A6479" s="8">
        <v>820</v>
      </c>
      <c r="B6479" s="8"/>
      <c r="C6479" s="8" t="s">
        <v>80792</v>
      </c>
      <c r="D6479" s="8" t="s">
        <v>80793</v>
      </c>
      <c r="E6479" s="9" t="s">
        <v>80794</v>
      </c>
    </row>
    <row r="6480" spans="1:5" ht="30" x14ac:dyDescent="0.25">
      <c r="A6480" s="8">
        <v>821</v>
      </c>
      <c r="B6480" s="8"/>
      <c r="C6480" s="8" t="s">
        <v>80795</v>
      </c>
      <c r="D6480" s="8" t="s">
        <v>80743</v>
      </c>
      <c r="E6480" s="9" t="s">
        <v>80796</v>
      </c>
    </row>
    <row r="6481" spans="1:5" ht="30" x14ac:dyDescent="0.25">
      <c r="A6481" s="8">
        <v>822</v>
      </c>
      <c r="B6481" s="8"/>
      <c r="C6481" s="8" t="s">
        <v>80797</v>
      </c>
      <c r="D6481" s="8" t="s">
        <v>80798</v>
      </c>
      <c r="E6481" s="9" t="s">
        <v>80799</v>
      </c>
    </row>
    <row r="6482" spans="1:5" x14ac:dyDescent="0.25">
      <c r="A6482" s="8">
        <v>823</v>
      </c>
      <c r="B6482" s="8"/>
      <c r="C6482" s="8" t="s">
        <v>80800</v>
      </c>
      <c r="D6482" s="8" t="s">
        <v>80761</v>
      </c>
      <c r="E6482" s="9" t="s">
        <v>80801</v>
      </c>
    </row>
    <row r="6483" spans="1:5" ht="30" x14ac:dyDescent="0.25">
      <c r="A6483" s="8">
        <v>824</v>
      </c>
      <c r="B6483" s="8"/>
      <c r="C6483" s="8" t="s">
        <v>80802</v>
      </c>
      <c r="D6483" s="8" t="s">
        <v>80751</v>
      </c>
      <c r="E6483" s="9" t="s">
        <v>80803</v>
      </c>
    </row>
    <row r="6484" spans="1:5" ht="30" x14ac:dyDescent="0.25">
      <c r="A6484" s="8">
        <v>825</v>
      </c>
      <c r="B6484" s="8"/>
      <c r="C6484" s="8" t="s">
        <v>80804</v>
      </c>
      <c r="D6484" s="8" t="s">
        <v>80770</v>
      </c>
      <c r="E6484" s="9" t="s">
        <v>80805</v>
      </c>
    </row>
    <row r="6485" spans="1:5" x14ac:dyDescent="0.25">
      <c r="A6485" s="8">
        <v>826</v>
      </c>
      <c r="B6485" s="8"/>
      <c r="C6485" s="8" t="s">
        <v>80806</v>
      </c>
      <c r="D6485" s="8" t="s">
        <v>80761</v>
      </c>
      <c r="E6485" s="9" t="s">
        <v>80807</v>
      </c>
    </row>
    <row r="6486" spans="1:5" x14ac:dyDescent="0.25">
      <c r="A6486" s="8">
        <v>827</v>
      </c>
      <c r="B6486" s="8"/>
      <c r="C6486" s="8" t="s">
        <v>80808</v>
      </c>
      <c r="D6486" s="8" t="s">
        <v>80809</v>
      </c>
      <c r="E6486" s="9" t="s">
        <v>80810</v>
      </c>
    </row>
    <row r="6487" spans="1:5" ht="45" x14ac:dyDescent="0.25">
      <c r="A6487" s="8">
        <v>828</v>
      </c>
      <c r="B6487" s="8"/>
      <c r="C6487" s="8" t="s">
        <v>80811</v>
      </c>
      <c r="D6487" s="8" t="s">
        <v>80775</v>
      </c>
      <c r="E6487" s="9" t="s">
        <v>80812</v>
      </c>
    </row>
    <row r="6488" spans="1:5" ht="30" x14ac:dyDescent="0.25">
      <c r="A6488" s="8">
        <v>829</v>
      </c>
      <c r="B6488" s="8"/>
      <c r="C6488" s="8" t="s">
        <v>80813</v>
      </c>
      <c r="D6488" s="8" t="s">
        <v>80746</v>
      </c>
      <c r="E6488" s="9" t="s">
        <v>94716</v>
      </c>
    </row>
    <row r="6489" spans="1:5" x14ac:dyDescent="0.25">
      <c r="A6489" s="8">
        <v>830</v>
      </c>
      <c r="B6489" s="8"/>
      <c r="C6489" s="8" t="s">
        <v>80815</v>
      </c>
      <c r="D6489" s="8" t="s">
        <v>80746</v>
      </c>
      <c r="E6489" s="9" t="s">
        <v>80814</v>
      </c>
    </row>
    <row r="6490" spans="1:5" x14ac:dyDescent="0.25">
      <c r="A6490" s="8">
        <v>831</v>
      </c>
      <c r="B6490" s="8"/>
      <c r="C6490" s="8" t="s">
        <v>80816</v>
      </c>
      <c r="D6490" s="8" t="s">
        <v>80817</v>
      </c>
      <c r="E6490" s="9" t="s">
        <v>80818</v>
      </c>
    </row>
    <row r="6491" spans="1:5" x14ac:dyDescent="0.25">
      <c r="A6491" s="8">
        <v>832</v>
      </c>
      <c r="B6491" s="8"/>
      <c r="C6491" s="8" t="s">
        <v>80819</v>
      </c>
      <c r="D6491" s="8" t="s">
        <v>80817</v>
      </c>
      <c r="E6491" s="9" t="s">
        <v>80820</v>
      </c>
    </row>
    <row r="6492" spans="1:5" x14ac:dyDescent="0.25">
      <c r="A6492" s="8">
        <v>833</v>
      </c>
      <c r="B6492" s="8"/>
      <c r="C6492" s="8" t="s">
        <v>80821</v>
      </c>
      <c r="D6492" s="8" t="s">
        <v>80817</v>
      </c>
      <c r="E6492" s="9" t="s">
        <v>80822</v>
      </c>
    </row>
    <row r="6493" spans="1:5" x14ac:dyDescent="0.25">
      <c r="A6493" s="8">
        <v>834</v>
      </c>
      <c r="B6493" s="8"/>
      <c r="C6493" s="8" t="s">
        <v>80823</v>
      </c>
      <c r="D6493" s="8" t="s">
        <v>80817</v>
      </c>
      <c r="E6493" s="9" t="s">
        <v>80824</v>
      </c>
    </row>
    <row r="6494" spans="1:5" x14ac:dyDescent="0.25">
      <c r="A6494" s="8">
        <v>835</v>
      </c>
      <c r="B6494" s="8"/>
      <c r="C6494" s="8" t="s">
        <v>80825</v>
      </c>
      <c r="D6494" s="8" t="s">
        <v>80758</v>
      </c>
      <c r="E6494" s="9" t="s">
        <v>80826</v>
      </c>
    </row>
    <row r="6495" spans="1:5" x14ac:dyDescent="0.25">
      <c r="A6495" s="8">
        <v>836</v>
      </c>
      <c r="B6495" s="8"/>
      <c r="C6495" s="8" t="s">
        <v>80827</v>
      </c>
      <c r="D6495" s="8" t="s">
        <v>80758</v>
      </c>
      <c r="E6495" s="9" t="s">
        <v>80828</v>
      </c>
    </row>
    <row r="6496" spans="1:5" x14ac:dyDescent="0.25">
      <c r="A6496" s="8">
        <v>837</v>
      </c>
      <c r="B6496" s="8"/>
      <c r="C6496" s="8" t="s">
        <v>94717</v>
      </c>
      <c r="D6496" s="8" t="s">
        <v>80781</v>
      </c>
      <c r="E6496" s="9" t="s">
        <v>94718</v>
      </c>
    </row>
    <row r="6497" spans="1:5" x14ac:dyDescent="0.25">
      <c r="A6497" s="8">
        <v>838</v>
      </c>
      <c r="B6497" s="8"/>
      <c r="C6497" s="8" t="s">
        <v>94719</v>
      </c>
      <c r="D6497" s="8" t="s">
        <v>80781</v>
      </c>
      <c r="E6497" s="9" t="s">
        <v>94720</v>
      </c>
    </row>
    <row r="6498" spans="1:5" ht="30" x14ac:dyDescent="0.25">
      <c r="A6498" s="8">
        <v>839</v>
      </c>
      <c r="B6498" s="8"/>
      <c r="C6498" s="8" t="s">
        <v>80829</v>
      </c>
      <c r="D6498" s="8" t="s">
        <v>80781</v>
      </c>
      <c r="E6498" s="9" t="s">
        <v>80830</v>
      </c>
    </row>
    <row r="6499" spans="1:5" ht="30" x14ac:dyDescent="0.25">
      <c r="A6499" s="8">
        <v>840</v>
      </c>
      <c r="B6499" s="8"/>
      <c r="C6499" s="8" t="s">
        <v>80831</v>
      </c>
      <c r="D6499" s="8" t="s">
        <v>80832</v>
      </c>
      <c r="E6499" s="9" t="s">
        <v>80833</v>
      </c>
    </row>
    <row r="6500" spans="1:5" ht="30" x14ac:dyDescent="0.25">
      <c r="A6500" s="8">
        <v>841</v>
      </c>
      <c r="B6500" s="8"/>
      <c r="C6500" s="8" t="s">
        <v>80834</v>
      </c>
      <c r="D6500" s="8" t="s">
        <v>80770</v>
      </c>
      <c r="E6500" s="9" t="s">
        <v>80835</v>
      </c>
    </row>
    <row r="6501" spans="1:5" ht="30" x14ac:dyDescent="0.25">
      <c r="A6501" s="8">
        <v>842</v>
      </c>
      <c r="B6501" s="8"/>
      <c r="C6501" s="8" t="s">
        <v>80836</v>
      </c>
      <c r="D6501" s="8" t="s">
        <v>80770</v>
      </c>
      <c r="E6501" s="9" t="s">
        <v>80837</v>
      </c>
    </row>
    <row r="6502" spans="1:5" ht="30" x14ac:dyDescent="0.25">
      <c r="A6502" s="8">
        <v>843</v>
      </c>
      <c r="B6502" s="8"/>
      <c r="C6502" s="8" t="s">
        <v>80838</v>
      </c>
      <c r="D6502" s="8" t="s">
        <v>80770</v>
      </c>
      <c r="E6502" s="9" t="s">
        <v>80839</v>
      </c>
    </row>
    <row r="6503" spans="1:5" ht="30" x14ac:dyDescent="0.25">
      <c r="A6503" s="8">
        <v>844</v>
      </c>
      <c r="B6503" s="8"/>
      <c r="C6503" s="8" t="s">
        <v>80840</v>
      </c>
      <c r="D6503" s="8" t="s">
        <v>80770</v>
      </c>
      <c r="E6503" s="9" t="s">
        <v>80841</v>
      </c>
    </row>
    <row r="6504" spans="1:5" ht="30" x14ac:dyDescent="0.25">
      <c r="A6504" s="8">
        <v>845</v>
      </c>
      <c r="B6504" s="8"/>
      <c r="C6504" s="8" t="s">
        <v>80842</v>
      </c>
      <c r="D6504" s="8" t="s">
        <v>80770</v>
      </c>
      <c r="E6504" s="9" t="s">
        <v>80843</v>
      </c>
    </row>
    <row r="6505" spans="1:5" ht="30" x14ac:dyDescent="0.25">
      <c r="A6505" s="8">
        <v>846</v>
      </c>
      <c r="B6505" s="8"/>
      <c r="C6505" s="8" t="s">
        <v>80844</v>
      </c>
      <c r="D6505" s="8" t="s">
        <v>80770</v>
      </c>
      <c r="E6505" s="9" t="s">
        <v>80845</v>
      </c>
    </row>
    <row r="6506" spans="1:5" x14ac:dyDescent="0.25">
      <c r="A6506" s="8">
        <v>847</v>
      </c>
      <c r="B6506" s="8"/>
      <c r="C6506" s="8" t="s">
        <v>80846</v>
      </c>
      <c r="D6506" s="8" t="s">
        <v>80761</v>
      </c>
      <c r="E6506" s="9" t="s">
        <v>80847</v>
      </c>
    </row>
    <row r="6507" spans="1:5" x14ac:dyDescent="0.25">
      <c r="A6507" s="8">
        <v>848</v>
      </c>
      <c r="B6507" s="8"/>
      <c r="C6507" s="8" t="s">
        <v>80848</v>
      </c>
      <c r="D6507" s="8" t="s">
        <v>80746</v>
      </c>
      <c r="E6507" s="9" t="s">
        <v>80814</v>
      </c>
    </row>
    <row r="6508" spans="1:5" x14ac:dyDescent="0.25">
      <c r="A6508" s="8">
        <v>849</v>
      </c>
      <c r="B6508" s="8"/>
      <c r="C6508" s="8" t="s">
        <v>80849</v>
      </c>
      <c r="D6508" s="8" t="s">
        <v>80746</v>
      </c>
      <c r="E6508" s="9" t="s">
        <v>80850</v>
      </c>
    </row>
    <row r="6509" spans="1:5" ht="30" x14ac:dyDescent="0.25">
      <c r="A6509" s="8">
        <v>850</v>
      </c>
      <c r="B6509" s="8"/>
      <c r="C6509" s="8" t="s">
        <v>80851</v>
      </c>
      <c r="D6509" s="8" t="s">
        <v>80746</v>
      </c>
      <c r="E6509" s="9" t="s">
        <v>80852</v>
      </c>
    </row>
    <row r="6510" spans="1:5" ht="30" x14ac:dyDescent="0.25">
      <c r="A6510" s="8">
        <v>851</v>
      </c>
      <c r="B6510" s="8"/>
      <c r="C6510" s="8" t="s">
        <v>80853</v>
      </c>
      <c r="D6510" s="8" t="s">
        <v>80746</v>
      </c>
      <c r="E6510" s="9" t="s">
        <v>80854</v>
      </c>
    </row>
    <row r="6511" spans="1:5" x14ac:dyDescent="0.25">
      <c r="A6511" s="8">
        <v>852</v>
      </c>
      <c r="B6511" s="8"/>
      <c r="C6511" s="8" t="s">
        <v>80855</v>
      </c>
      <c r="D6511" s="8" t="s">
        <v>80856</v>
      </c>
      <c r="E6511" s="9" t="s">
        <v>80857</v>
      </c>
    </row>
    <row r="6512" spans="1:5" x14ac:dyDescent="0.25">
      <c r="A6512" s="8">
        <v>853</v>
      </c>
      <c r="B6512" s="8"/>
      <c r="C6512" s="8" t="s">
        <v>80858</v>
      </c>
      <c r="D6512" s="8" t="s">
        <v>80856</v>
      </c>
      <c r="E6512" s="9" t="s">
        <v>80857</v>
      </c>
    </row>
    <row r="6513" spans="1:5" ht="30" x14ac:dyDescent="0.25">
      <c r="A6513" s="8">
        <v>854</v>
      </c>
      <c r="B6513" s="8"/>
      <c r="C6513" s="8" t="s">
        <v>80859</v>
      </c>
      <c r="D6513" s="8" t="s">
        <v>80743</v>
      </c>
      <c r="E6513" s="9" t="s">
        <v>80860</v>
      </c>
    </row>
    <row r="6514" spans="1:5" x14ac:dyDescent="0.25">
      <c r="A6514" s="8">
        <v>855</v>
      </c>
      <c r="B6514" s="8" t="s">
        <v>80861</v>
      </c>
      <c r="C6514" s="8"/>
      <c r="D6514" s="8"/>
      <c r="E6514" s="9" t="s">
        <v>80862</v>
      </c>
    </row>
    <row r="6515" spans="1:5" x14ac:dyDescent="0.25">
      <c r="A6515" s="8">
        <v>856</v>
      </c>
      <c r="B6515" s="8" t="s">
        <v>80863</v>
      </c>
      <c r="C6515" s="8"/>
      <c r="D6515" s="8"/>
      <c r="E6515" s="9" t="s">
        <v>80864</v>
      </c>
    </row>
    <row r="6516" spans="1:5" ht="30" x14ac:dyDescent="0.25">
      <c r="A6516" s="8">
        <v>857</v>
      </c>
      <c r="B6516" s="8" t="s">
        <v>80865</v>
      </c>
      <c r="C6516" s="8"/>
      <c r="D6516" s="8"/>
      <c r="E6516" s="9" t="s">
        <v>80866</v>
      </c>
    </row>
    <row r="6517" spans="1:5" ht="30" x14ac:dyDescent="0.25">
      <c r="A6517" s="8">
        <v>858</v>
      </c>
      <c r="B6517" s="8" t="s">
        <v>80867</v>
      </c>
      <c r="C6517" s="8"/>
      <c r="D6517" s="8"/>
      <c r="E6517" s="9" t="s">
        <v>80868</v>
      </c>
    </row>
    <row r="6518" spans="1:5" x14ac:dyDescent="0.25">
      <c r="A6518" s="8">
        <v>859</v>
      </c>
      <c r="B6518" s="8" t="s">
        <v>80869</v>
      </c>
      <c r="C6518" s="8"/>
      <c r="D6518" s="8"/>
      <c r="E6518" s="9" t="s">
        <v>80870</v>
      </c>
    </row>
    <row r="6519" spans="1:5" x14ac:dyDescent="0.25">
      <c r="A6519" s="8">
        <v>860</v>
      </c>
      <c r="B6519" s="8" t="s">
        <v>80871</v>
      </c>
      <c r="C6519" s="8"/>
      <c r="D6519" s="8"/>
      <c r="E6519" s="9" t="s">
        <v>80872</v>
      </c>
    </row>
    <row r="6520" spans="1:5" x14ac:dyDescent="0.25">
      <c r="A6520" s="8">
        <v>861</v>
      </c>
      <c r="B6520" s="8" t="s">
        <v>80873</v>
      </c>
      <c r="C6520" s="8"/>
      <c r="D6520" s="8"/>
      <c r="E6520" s="9" t="s">
        <v>80874</v>
      </c>
    </row>
    <row r="6521" spans="1:5" x14ac:dyDescent="0.25">
      <c r="A6521" s="8">
        <v>862</v>
      </c>
      <c r="B6521" s="8" t="s">
        <v>80875</v>
      </c>
      <c r="C6521" s="8"/>
      <c r="D6521" s="8"/>
      <c r="E6521" s="9" t="s">
        <v>80876</v>
      </c>
    </row>
    <row r="6522" spans="1:5" ht="30" x14ac:dyDescent="0.25">
      <c r="A6522" s="8">
        <v>863</v>
      </c>
      <c r="B6522" s="8" t="s">
        <v>80877</v>
      </c>
      <c r="C6522" s="8"/>
      <c r="D6522" s="8"/>
      <c r="E6522" s="9" t="s">
        <v>80878</v>
      </c>
    </row>
    <row r="6523" spans="1:5" x14ac:dyDescent="0.25">
      <c r="A6523" s="8">
        <v>864</v>
      </c>
      <c r="B6523" s="8" t="s">
        <v>80879</v>
      </c>
      <c r="C6523" s="8"/>
      <c r="D6523" s="8"/>
      <c r="E6523" s="9" t="s">
        <v>80880</v>
      </c>
    </row>
    <row r="6524" spans="1:5" x14ac:dyDescent="0.25">
      <c r="A6524" s="8">
        <v>865</v>
      </c>
      <c r="B6524" s="8"/>
      <c r="C6524" s="8" t="s">
        <v>80881</v>
      </c>
      <c r="D6524" s="8" t="s">
        <v>80873</v>
      </c>
      <c r="E6524" s="9" t="s">
        <v>80882</v>
      </c>
    </row>
    <row r="6525" spans="1:5" ht="30" x14ac:dyDescent="0.25">
      <c r="A6525" s="8">
        <v>866</v>
      </c>
      <c r="B6525" s="8"/>
      <c r="C6525" s="8" t="s">
        <v>80883</v>
      </c>
      <c r="D6525" s="8" t="s">
        <v>80871</v>
      </c>
      <c r="E6525" s="9" t="s">
        <v>80884</v>
      </c>
    </row>
    <row r="6526" spans="1:5" ht="30" x14ac:dyDescent="0.25">
      <c r="A6526" s="8">
        <v>867</v>
      </c>
      <c r="B6526" s="8"/>
      <c r="C6526" s="8" t="s">
        <v>80885</v>
      </c>
      <c r="D6526" s="8" t="s">
        <v>80871</v>
      </c>
      <c r="E6526" s="9" t="s">
        <v>80886</v>
      </c>
    </row>
    <row r="6527" spans="1:5" x14ac:dyDescent="0.25">
      <c r="A6527" s="8">
        <v>868</v>
      </c>
      <c r="B6527" s="8" t="s">
        <v>80887</v>
      </c>
      <c r="C6527" s="8"/>
      <c r="D6527" s="8"/>
      <c r="E6527" s="9" t="s">
        <v>80874</v>
      </c>
    </row>
    <row r="6528" spans="1:5" x14ac:dyDescent="0.25">
      <c r="A6528" s="8">
        <v>869</v>
      </c>
      <c r="B6528" s="8" t="s">
        <v>80888</v>
      </c>
      <c r="C6528" s="8"/>
      <c r="D6528" s="8"/>
      <c r="E6528" s="9" t="s">
        <v>80889</v>
      </c>
    </row>
    <row r="6529" spans="1:5" x14ac:dyDescent="0.25">
      <c r="A6529" s="8">
        <v>870</v>
      </c>
      <c r="B6529" s="8" t="s">
        <v>80890</v>
      </c>
      <c r="C6529" s="8"/>
      <c r="D6529" s="8"/>
      <c r="E6529" s="9" t="s">
        <v>80891</v>
      </c>
    </row>
    <row r="6530" spans="1:5" ht="30" x14ac:dyDescent="0.25">
      <c r="A6530" s="8">
        <v>871</v>
      </c>
      <c r="B6530" s="8"/>
      <c r="C6530" s="8" t="s">
        <v>80892</v>
      </c>
      <c r="D6530" s="8" t="s">
        <v>80890</v>
      </c>
      <c r="E6530" s="9" t="s">
        <v>80893</v>
      </c>
    </row>
    <row r="6531" spans="1:5" ht="30" x14ac:dyDescent="0.25">
      <c r="A6531" s="8">
        <v>872</v>
      </c>
      <c r="B6531" s="8"/>
      <c r="C6531" s="8" t="s">
        <v>80894</v>
      </c>
      <c r="D6531" s="8" t="s">
        <v>80890</v>
      </c>
      <c r="E6531" s="9" t="s">
        <v>80895</v>
      </c>
    </row>
    <row r="6532" spans="1:5" x14ac:dyDescent="0.25">
      <c r="A6532" s="8">
        <v>873</v>
      </c>
      <c r="B6532" s="8"/>
      <c r="C6532" s="8" t="s">
        <v>80896</v>
      </c>
      <c r="D6532" s="8" t="s">
        <v>80887</v>
      </c>
      <c r="E6532" s="9" t="s">
        <v>80897</v>
      </c>
    </row>
    <row r="6533" spans="1:5" x14ac:dyDescent="0.25">
      <c r="A6533" s="8">
        <v>874</v>
      </c>
      <c r="B6533" s="8"/>
      <c r="C6533" s="8" t="s">
        <v>80898</v>
      </c>
      <c r="D6533" s="8" t="s">
        <v>80887</v>
      </c>
      <c r="E6533" s="9" t="s">
        <v>80899</v>
      </c>
    </row>
    <row r="6534" spans="1:5" x14ac:dyDescent="0.25">
      <c r="A6534" s="8">
        <v>875</v>
      </c>
      <c r="B6534" s="8"/>
      <c r="C6534" s="8" t="s">
        <v>80900</v>
      </c>
      <c r="D6534" s="8" t="s">
        <v>80875</v>
      </c>
      <c r="E6534" s="9" t="s">
        <v>80901</v>
      </c>
    </row>
    <row r="6535" spans="1:5" x14ac:dyDescent="0.25">
      <c r="A6535" s="8">
        <v>876</v>
      </c>
      <c r="B6535" s="8"/>
      <c r="C6535" s="8" t="s">
        <v>80902</v>
      </c>
      <c r="D6535" s="8" t="s">
        <v>80875</v>
      </c>
      <c r="E6535" s="9" t="s">
        <v>80903</v>
      </c>
    </row>
    <row r="6536" spans="1:5" x14ac:dyDescent="0.25">
      <c r="A6536" s="8">
        <v>877</v>
      </c>
      <c r="B6536" s="8"/>
      <c r="C6536" s="8" t="s">
        <v>80904</v>
      </c>
      <c r="D6536" s="8" t="s">
        <v>80875</v>
      </c>
      <c r="E6536" s="9" t="s">
        <v>80905</v>
      </c>
    </row>
    <row r="6537" spans="1:5" ht="30" x14ac:dyDescent="0.25">
      <c r="A6537" s="8">
        <v>878</v>
      </c>
      <c r="B6537" s="8" t="s">
        <v>80906</v>
      </c>
      <c r="C6537" s="8"/>
      <c r="D6537" s="8"/>
      <c r="E6537" s="9" t="s">
        <v>80907</v>
      </c>
    </row>
    <row r="6538" spans="1:5" x14ac:dyDescent="0.25">
      <c r="A6538" s="8">
        <v>879</v>
      </c>
      <c r="B6538" s="8"/>
      <c r="C6538" s="8" t="s">
        <v>80908</v>
      </c>
      <c r="D6538" s="8" t="s">
        <v>80873</v>
      </c>
      <c r="E6538" s="9" t="s">
        <v>80909</v>
      </c>
    </row>
    <row r="6539" spans="1:5" x14ac:dyDescent="0.25">
      <c r="A6539" s="8">
        <v>880</v>
      </c>
      <c r="B6539" s="8" t="s">
        <v>80910</v>
      </c>
      <c r="C6539" s="8"/>
      <c r="D6539" s="8"/>
      <c r="E6539" s="9" t="s">
        <v>80911</v>
      </c>
    </row>
    <row r="6540" spans="1:5" x14ac:dyDescent="0.25">
      <c r="A6540" s="8">
        <v>881</v>
      </c>
      <c r="B6540" s="8" t="s">
        <v>80912</v>
      </c>
      <c r="C6540" s="8"/>
      <c r="D6540" s="8"/>
      <c r="E6540" s="9" t="s">
        <v>79135</v>
      </c>
    </row>
    <row r="6541" spans="1:5" x14ac:dyDescent="0.25">
      <c r="A6541" s="8">
        <v>882</v>
      </c>
      <c r="B6541" s="8" t="s">
        <v>80913</v>
      </c>
      <c r="C6541" s="8"/>
      <c r="D6541" s="8"/>
      <c r="E6541" s="9" t="s">
        <v>79135</v>
      </c>
    </row>
    <row r="6542" spans="1:5" ht="30" x14ac:dyDescent="0.25">
      <c r="A6542" s="8">
        <v>883</v>
      </c>
      <c r="B6542" s="8" t="s">
        <v>80914</v>
      </c>
      <c r="C6542" s="8"/>
      <c r="D6542" s="8"/>
      <c r="E6542" s="9" t="s">
        <v>80915</v>
      </c>
    </row>
    <row r="6543" spans="1:5" x14ac:dyDescent="0.25">
      <c r="A6543" s="8">
        <v>884</v>
      </c>
      <c r="B6543" s="8"/>
      <c r="C6543" s="8" t="s">
        <v>80916</v>
      </c>
      <c r="D6543" s="8" t="s">
        <v>80914</v>
      </c>
      <c r="E6543" s="9" t="s">
        <v>80917</v>
      </c>
    </row>
    <row r="6544" spans="1:5" x14ac:dyDescent="0.25">
      <c r="A6544" s="8">
        <v>885</v>
      </c>
      <c r="B6544" s="8"/>
      <c r="C6544" s="8" t="s">
        <v>80918</v>
      </c>
      <c r="D6544" s="8" t="s">
        <v>80914</v>
      </c>
      <c r="E6544" s="9" t="s">
        <v>80919</v>
      </c>
    </row>
    <row r="6545" spans="1:5" ht="30" x14ac:dyDescent="0.25">
      <c r="A6545" s="8">
        <v>886</v>
      </c>
      <c r="B6545" s="8"/>
      <c r="C6545" s="8" t="s">
        <v>80920</v>
      </c>
      <c r="D6545" s="8" t="s">
        <v>80921</v>
      </c>
      <c r="E6545" s="9" t="s">
        <v>80922</v>
      </c>
    </row>
    <row r="6546" spans="1:5" x14ac:dyDescent="0.25">
      <c r="A6546" s="8">
        <v>887</v>
      </c>
      <c r="B6546" s="8"/>
      <c r="C6546" s="8" t="s">
        <v>80923</v>
      </c>
      <c r="D6546" s="8" t="s">
        <v>80914</v>
      </c>
      <c r="E6546" s="9" t="s">
        <v>80924</v>
      </c>
    </row>
    <row r="6547" spans="1:5" x14ac:dyDescent="0.25">
      <c r="A6547" s="8">
        <v>888</v>
      </c>
      <c r="B6547" s="8"/>
      <c r="C6547" s="8" t="s">
        <v>80925</v>
      </c>
      <c r="D6547" s="8" t="s">
        <v>80914</v>
      </c>
      <c r="E6547" s="9" t="s">
        <v>80926</v>
      </c>
    </row>
    <row r="6548" spans="1:5" x14ac:dyDescent="0.25">
      <c r="A6548" s="8">
        <v>889</v>
      </c>
      <c r="B6548" s="8"/>
      <c r="C6548" s="8" t="s">
        <v>80927</v>
      </c>
      <c r="D6548" s="8" t="s">
        <v>80914</v>
      </c>
      <c r="E6548" s="9" t="s">
        <v>80928</v>
      </c>
    </row>
    <row r="6549" spans="1:5" ht="30" x14ac:dyDescent="0.25">
      <c r="A6549" s="8">
        <v>890</v>
      </c>
      <c r="B6549" s="8"/>
      <c r="C6549" s="8" t="s">
        <v>80929</v>
      </c>
      <c r="D6549" s="8" t="s">
        <v>80914</v>
      </c>
      <c r="E6549" s="9" t="s">
        <v>80930</v>
      </c>
    </row>
    <row r="6550" spans="1:5" x14ac:dyDescent="0.25">
      <c r="A6550" s="8">
        <v>891</v>
      </c>
      <c r="B6550" s="8"/>
      <c r="C6550" s="8" t="s">
        <v>80931</v>
      </c>
      <c r="D6550" s="8" t="s">
        <v>80914</v>
      </c>
      <c r="E6550" s="9" t="s">
        <v>80932</v>
      </c>
    </row>
    <row r="6551" spans="1:5" x14ac:dyDescent="0.25">
      <c r="A6551" s="8">
        <v>892</v>
      </c>
      <c r="B6551" s="8"/>
      <c r="C6551" s="8" t="s">
        <v>80933</v>
      </c>
      <c r="D6551" s="8" t="s">
        <v>80934</v>
      </c>
      <c r="E6551" s="9" t="s">
        <v>80935</v>
      </c>
    </row>
    <row r="6552" spans="1:5" ht="30" x14ac:dyDescent="0.25">
      <c r="A6552" s="8">
        <v>893</v>
      </c>
      <c r="B6552" s="8"/>
      <c r="C6552" s="8" t="s">
        <v>80936</v>
      </c>
      <c r="D6552" s="8" t="s">
        <v>80937</v>
      </c>
      <c r="E6552" s="9" t="s">
        <v>80938</v>
      </c>
    </row>
    <row r="6553" spans="1:5" ht="30" x14ac:dyDescent="0.25">
      <c r="A6553" s="8">
        <v>894</v>
      </c>
      <c r="B6553" s="8"/>
      <c r="C6553" s="8" t="s">
        <v>80939</v>
      </c>
      <c r="D6553" s="8" t="s">
        <v>80940</v>
      </c>
      <c r="E6553" s="9" t="s">
        <v>80941</v>
      </c>
    </row>
    <row r="6554" spans="1:5" ht="30" x14ac:dyDescent="0.25">
      <c r="A6554" s="8">
        <v>895</v>
      </c>
      <c r="B6554" s="8"/>
      <c r="C6554" s="8" t="s">
        <v>80942</v>
      </c>
      <c r="D6554" s="8" t="s">
        <v>80943</v>
      </c>
      <c r="E6554" s="9" t="s">
        <v>80944</v>
      </c>
    </row>
    <row r="6555" spans="1:5" x14ac:dyDescent="0.25">
      <c r="A6555" s="8">
        <v>896</v>
      </c>
      <c r="B6555" s="8"/>
      <c r="C6555" s="8" t="s">
        <v>80945</v>
      </c>
      <c r="D6555" s="8" t="s">
        <v>80943</v>
      </c>
      <c r="E6555" s="9" t="s">
        <v>80946</v>
      </c>
    </row>
    <row r="6556" spans="1:5" ht="30" x14ac:dyDescent="0.25">
      <c r="A6556" s="8">
        <v>897</v>
      </c>
      <c r="B6556" s="8"/>
      <c r="C6556" s="8" t="s">
        <v>80947</v>
      </c>
      <c r="D6556" s="8" t="s">
        <v>80948</v>
      </c>
      <c r="E6556" s="9" t="s">
        <v>80949</v>
      </c>
    </row>
    <row r="6557" spans="1:5" ht="30" x14ac:dyDescent="0.25">
      <c r="A6557" s="8">
        <v>898</v>
      </c>
      <c r="B6557" s="8"/>
      <c r="C6557" s="8" t="s">
        <v>80950</v>
      </c>
      <c r="D6557" s="8" t="s">
        <v>80934</v>
      </c>
      <c r="E6557" s="9" t="s">
        <v>80951</v>
      </c>
    </row>
    <row r="6558" spans="1:5" ht="30" x14ac:dyDescent="0.25">
      <c r="A6558" s="8">
        <v>899</v>
      </c>
      <c r="B6558" s="8"/>
      <c r="C6558" s="8" t="s">
        <v>80952</v>
      </c>
      <c r="D6558" s="8" t="s">
        <v>80943</v>
      </c>
      <c r="E6558" s="9" t="s">
        <v>80953</v>
      </c>
    </row>
    <row r="6559" spans="1:5" ht="30" x14ac:dyDescent="0.25">
      <c r="A6559" s="8">
        <v>900</v>
      </c>
      <c r="B6559" s="8"/>
      <c r="C6559" s="8" t="s">
        <v>80954</v>
      </c>
      <c r="D6559" s="8" t="s">
        <v>80934</v>
      </c>
      <c r="E6559" s="9" t="s">
        <v>80955</v>
      </c>
    </row>
    <row r="6560" spans="1:5" ht="30" x14ac:dyDescent="0.25">
      <c r="A6560" s="8">
        <v>901</v>
      </c>
      <c r="B6560" s="8"/>
      <c r="C6560" s="8" t="s">
        <v>80956</v>
      </c>
      <c r="D6560" s="8" t="s">
        <v>80943</v>
      </c>
      <c r="E6560" s="9" t="s">
        <v>94721</v>
      </c>
    </row>
    <row r="6561" spans="1:5" ht="30" x14ac:dyDescent="0.25">
      <c r="A6561" s="8">
        <v>902</v>
      </c>
      <c r="B6561" s="8" t="s">
        <v>80957</v>
      </c>
      <c r="C6561" s="8"/>
      <c r="D6561" s="8"/>
      <c r="E6561" s="9" t="s">
        <v>80958</v>
      </c>
    </row>
    <row r="6562" spans="1:5" x14ac:dyDescent="0.25">
      <c r="A6562" s="8">
        <v>903</v>
      </c>
      <c r="B6562" s="8" t="s">
        <v>80959</v>
      </c>
      <c r="C6562" s="8"/>
      <c r="D6562" s="8"/>
      <c r="E6562" s="9" t="s">
        <v>80960</v>
      </c>
    </row>
    <row r="6563" spans="1:5" ht="30" x14ac:dyDescent="0.25">
      <c r="A6563" s="8">
        <v>904</v>
      </c>
      <c r="B6563" s="8"/>
      <c r="C6563" s="8" t="s">
        <v>80961</v>
      </c>
      <c r="D6563" s="8" t="s">
        <v>80962</v>
      </c>
      <c r="E6563" s="9" t="s">
        <v>80963</v>
      </c>
    </row>
    <row r="6564" spans="1:5" x14ac:dyDescent="0.25">
      <c r="A6564" s="8">
        <v>905</v>
      </c>
      <c r="B6564" s="8"/>
      <c r="C6564" s="8" t="s">
        <v>80964</v>
      </c>
      <c r="D6564" s="8" t="s">
        <v>80734</v>
      </c>
      <c r="E6564" s="9" t="s">
        <v>80965</v>
      </c>
    </row>
    <row r="6565" spans="1:5" x14ac:dyDescent="0.25">
      <c r="A6565" s="8">
        <v>906</v>
      </c>
      <c r="B6565" s="8"/>
      <c r="C6565" s="8" t="s">
        <v>80966</v>
      </c>
      <c r="D6565" s="8" t="s">
        <v>80967</v>
      </c>
      <c r="E6565" s="9" t="s">
        <v>80968</v>
      </c>
    </row>
    <row r="6566" spans="1:5" x14ac:dyDescent="0.25">
      <c r="A6566" s="8">
        <v>907</v>
      </c>
      <c r="B6566" s="8"/>
      <c r="C6566" s="8" t="s">
        <v>80969</v>
      </c>
      <c r="D6566" s="8" t="s">
        <v>80970</v>
      </c>
      <c r="E6566" s="9" t="s">
        <v>80971</v>
      </c>
    </row>
    <row r="6567" spans="1:5" x14ac:dyDescent="0.25">
      <c r="A6567" s="8">
        <v>908</v>
      </c>
      <c r="B6567" s="8"/>
      <c r="C6567" s="8" t="s">
        <v>80972</v>
      </c>
      <c r="D6567" s="8" t="s">
        <v>80967</v>
      </c>
      <c r="E6567" s="9" t="s">
        <v>80973</v>
      </c>
    </row>
    <row r="6568" spans="1:5" x14ac:dyDescent="0.25">
      <c r="A6568" s="8">
        <v>909</v>
      </c>
      <c r="B6568" s="8"/>
      <c r="C6568" s="8" t="s">
        <v>80974</v>
      </c>
      <c r="D6568" s="8" t="s">
        <v>80967</v>
      </c>
      <c r="E6568" s="9" t="s">
        <v>80975</v>
      </c>
    </row>
    <row r="6569" spans="1:5" x14ac:dyDescent="0.25">
      <c r="A6569" s="8">
        <v>910</v>
      </c>
      <c r="B6569" s="8"/>
      <c r="C6569" s="8" t="s">
        <v>80976</v>
      </c>
      <c r="D6569" s="8" t="s">
        <v>80977</v>
      </c>
      <c r="E6569" s="9" t="s">
        <v>80978</v>
      </c>
    </row>
    <row r="6570" spans="1:5" x14ac:dyDescent="0.25">
      <c r="A6570" s="8">
        <v>911</v>
      </c>
      <c r="B6570" s="8" t="s">
        <v>80979</v>
      </c>
      <c r="C6570" s="8"/>
      <c r="D6570" s="8"/>
      <c r="E6570" s="9" t="s">
        <v>80980</v>
      </c>
    </row>
    <row r="6571" spans="1:5" x14ac:dyDescent="0.25">
      <c r="A6571" s="8">
        <v>912</v>
      </c>
      <c r="B6571" s="8"/>
      <c r="C6571" s="8" t="s">
        <v>80981</v>
      </c>
      <c r="D6571" s="8" t="s">
        <v>80734</v>
      </c>
      <c r="E6571" s="9" t="s">
        <v>80982</v>
      </c>
    </row>
    <row r="6572" spans="1:5" x14ac:dyDescent="0.25">
      <c r="A6572" s="8">
        <v>913</v>
      </c>
      <c r="B6572" s="8"/>
      <c r="C6572" s="8" t="s">
        <v>80983</v>
      </c>
      <c r="D6572" s="8" t="s">
        <v>80817</v>
      </c>
      <c r="E6572" s="9" t="s">
        <v>80984</v>
      </c>
    </row>
    <row r="6573" spans="1:5" x14ac:dyDescent="0.25">
      <c r="A6573" s="8">
        <v>914</v>
      </c>
      <c r="B6573" s="8"/>
      <c r="C6573" s="8" t="s">
        <v>80985</v>
      </c>
      <c r="D6573" s="8" t="s">
        <v>80986</v>
      </c>
      <c r="E6573" s="9" t="s">
        <v>80987</v>
      </c>
    </row>
    <row r="6574" spans="1:5" x14ac:dyDescent="0.25">
      <c r="A6574" s="8">
        <v>915</v>
      </c>
      <c r="B6574" s="8"/>
      <c r="C6574" s="8" t="s">
        <v>80988</v>
      </c>
      <c r="D6574" s="8" t="s">
        <v>80989</v>
      </c>
      <c r="E6574" s="9" t="s">
        <v>80990</v>
      </c>
    </row>
    <row r="6575" spans="1:5" x14ac:dyDescent="0.25">
      <c r="A6575" s="8">
        <v>916</v>
      </c>
      <c r="B6575" s="8"/>
      <c r="C6575" s="8" t="s">
        <v>80991</v>
      </c>
      <c r="D6575" s="8" t="s">
        <v>80989</v>
      </c>
      <c r="E6575" s="9" t="s">
        <v>80992</v>
      </c>
    </row>
    <row r="6576" spans="1:5" x14ac:dyDescent="0.25">
      <c r="A6576" s="8">
        <v>917</v>
      </c>
      <c r="B6576" s="8"/>
      <c r="C6576" s="8" t="s">
        <v>80993</v>
      </c>
      <c r="D6576" s="8" t="s">
        <v>80994</v>
      </c>
      <c r="E6576" s="9" t="s">
        <v>80995</v>
      </c>
    </row>
    <row r="6577" spans="1:5" x14ac:dyDescent="0.25">
      <c r="A6577" s="8">
        <v>918</v>
      </c>
      <c r="B6577" s="8"/>
      <c r="C6577" s="8" t="s">
        <v>80996</v>
      </c>
      <c r="D6577" s="8" t="s">
        <v>80997</v>
      </c>
      <c r="E6577" s="9" t="s">
        <v>80998</v>
      </c>
    </row>
    <row r="6578" spans="1:5" x14ac:dyDescent="0.25">
      <c r="A6578" s="8">
        <v>919</v>
      </c>
      <c r="B6578" s="8"/>
      <c r="C6578" s="8" t="s">
        <v>80999</v>
      </c>
      <c r="D6578" s="8" t="s">
        <v>80997</v>
      </c>
      <c r="E6578" s="9" t="s">
        <v>81000</v>
      </c>
    </row>
    <row r="6579" spans="1:5" x14ac:dyDescent="0.25">
      <c r="A6579" s="8">
        <v>920</v>
      </c>
      <c r="B6579" s="8"/>
      <c r="C6579" s="8" t="s">
        <v>81001</v>
      </c>
      <c r="D6579" s="8" t="s">
        <v>80734</v>
      </c>
      <c r="E6579" s="9" t="s">
        <v>81002</v>
      </c>
    </row>
    <row r="6580" spans="1:5" x14ac:dyDescent="0.25">
      <c r="A6580" s="8">
        <v>921</v>
      </c>
      <c r="B6580" s="8"/>
      <c r="C6580" s="8" t="s">
        <v>81003</v>
      </c>
      <c r="D6580" s="8" t="s">
        <v>80986</v>
      </c>
      <c r="E6580" s="9" t="s">
        <v>81004</v>
      </c>
    </row>
    <row r="6581" spans="1:5" x14ac:dyDescent="0.25">
      <c r="A6581" s="8">
        <v>922</v>
      </c>
      <c r="B6581" s="8"/>
      <c r="C6581" s="8" t="s">
        <v>81005</v>
      </c>
      <c r="D6581" s="8" t="s">
        <v>80986</v>
      </c>
      <c r="E6581" s="9" t="s">
        <v>81006</v>
      </c>
    </row>
    <row r="6582" spans="1:5" x14ac:dyDescent="0.25">
      <c r="A6582" s="8">
        <v>923</v>
      </c>
      <c r="B6582" s="8"/>
      <c r="C6582" s="8" t="s">
        <v>81007</v>
      </c>
      <c r="D6582" s="8" t="s">
        <v>80986</v>
      </c>
      <c r="E6582" s="9" t="s">
        <v>81006</v>
      </c>
    </row>
    <row r="6583" spans="1:5" x14ac:dyDescent="0.25">
      <c r="A6583" s="8">
        <v>924</v>
      </c>
      <c r="B6583" s="8"/>
      <c r="C6583" s="8" t="s">
        <v>81008</v>
      </c>
      <c r="D6583" s="8" t="s">
        <v>81009</v>
      </c>
      <c r="E6583" s="9" t="s">
        <v>81010</v>
      </c>
    </row>
    <row r="6584" spans="1:5" ht="30" x14ac:dyDescent="0.25">
      <c r="A6584" s="8">
        <v>925</v>
      </c>
      <c r="B6584" s="8"/>
      <c r="C6584" s="8" t="s">
        <v>81011</v>
      </c>
      <c r="D6584" s="8" t="s">
        <v>81012</v>
      </c>
      <c r="E6584" s="9" t="s">
        <v>81013</v>
      </c>
    </row>
    <row r="6585" spans="1:5" x14ac:dyDescent="0.25">
      <c r="A6585" s="8">
        <v>926</v>
      </c>
      <c r="B6585" s="8"/>
      <c r="C6585" s="8" t="s">
        <v>81014</v>
      </c>
      <c r="D6585" s="8" t="s">
        <v>81015</v>
      </c>
      <c r="E6585" s="9" t="s">
        <v>81016</v>
      </c>
    </row>
    <row r="6586" spans="1:5" ht="30" x14ac:dyDescent="0.25">
      <c r="A6586" s="8">
        <v>927</v>
      </c>
      <c r="B6586" s="8" t="s">
        <v>81017</v>
      </c>
      <c r="C6586" s="8"/>
      <c r="D6586" s="8"/>
      <c r="E6586" s="9" t="s">
        <v>81018</v>
      </c>
    </row>
    <row r="6587" spans="1:5" x14ac:dyDescent="0.25">
      <c r="A6587" s="8">
        <v>928</v>
      </c>
      <c r="B6587" s="8" t="s">
        <v>81019</v>
      </c>
      <c r="C6587" s="8"/>
      <c r="D6587" s="8"/>
      <c r="E6587" s="9" t="s">
        <v>81020</v>
      </c>
    </row>
    <row r="6588" spans="1:5" x14ac:dyDescent="0.25">
      <c r="A6588" s="8">
        <v>929</v>
      </c>
      <c r="B6588" s="8" t="s">
        <v>81021</v>
      </c>
      <c r="C6588" s="8"/>
      <c r="D6588" s="8"/>
      <c r="E6588" s="9" t="s">
        <v>81022</v>
      </c>
    </row>
    <row r="6589" spans="1:5" ht="30" x14ac:dyDescent="0.25">
      <c r="A6589" s="8">
        <v>930</v>
      </c>
      <c r="B6589" s="8"/>
      <c r="C6589" s="8" t="s">
        <v>94722</v>
      </c>
      <c r="D6589" s="8" t="s">
        <v>81046</v>
      </c>
      <c r="E6589" s="9" t="s">
        <v>94723</v>
      </c>
    </row>
    <row r="6590" spans="1:5" ht="30" x14ac:dyDescent="0.25">
      <c r="A6590" s="8">
        <v>931</v>
      </c>
      <c r="B6590" s="8"/>
      <c r="C6590" s="8" t="s">
        <v>81023</v>
      </c>
      <c r="D6590" s="8" t="s">
        <v>81024</v>
      </c>
      <c r="E6590" s="9" t="s">
        <v>81025</v>
      </c>
    </row>
    <row r="6591" spans="1:5" ht="30" x14ac:dyDescent="0.25">
      <c r="A6591" s="8">
        <v>932</v>
      </c>
      <c r="B6591" s="8"/>
      <c r="C6591" s="8" t="s">
        <v>81026</v>
      </c>
      <c r="D6591" s="8" t="s">
        <v>81027</v>
      </c>
      <c r="E6591" s="9" t="s">
        <v>81028</v>
      </c>
    </row>
    <row r="6592" spans="1:5" x14ac:dyDescent="0.25">
      <c r="A6592" s="8">
        <v>933</v>
      </c>
      <c r="B6592" s="8"/>
      <c r="C6592" s="8" t="s">
        <v>81029</v>
      </c>
      <c r="D6592" s="8" t="s">
        <v>81027</v>
      </c>
      <c r="E6592" s="9" t="s">
        <v>81030</v>
      </c>
    </row>
    <row r="6593" spans="1:5" ht="30" x14ac:dyDescent="0.25">
      <c r="A6593" s="8">
        <v>934</v>
      </c>
      <c r="B6593" s="8"/>
      <c r="C6593" s="8" t="s">
        <v>81031</v>
      </c>
      <c r="D6593" s="8" t="s">
        <v>81032</v>
      </c>
      <c r="E6593" s="9" t="s">
        <v>81033</v>
      </c>
    </row>
    <row r="6594" spans="1:5" x14ac:dyDescent="0.25">
      <c r="A6594" s="8">
        <v>935</v>
      </c>
      <c r="B6594" s="8"/>
      <c r="C6594" s="8" t="s">
        <v>81034</v>
      </c>
      <c r="D6594" s="8" t="s">
        <v>81035</v>
      </c>
      <c r="E6594" s="9" t="s">
        <v>81036</v>
      </c>
    </row>
    <row r="6595" spans="1:5" ht="30" x14ac:dyDescent="0.25">
      <c r="A6595" s="8">
        <v>936</v>
      </c>
      <c r="B6595" s="8"/>
      <c r="C6595" s="8" t="s">
        <v>81037</v>
      </c>
      <c r="D6595" s="8" t="s">
        <v>81009</v>
      </c>
      <c r="E6595" s="9" t="s">
        <v>81038</v>
      </c>
    </row>
    <row r="6596" spans="1:5" x14ac:dyDescent="0.25">
      <c r="A6596" s="8">
        <v>937</v>
      </c>
      <c r="B6596" s="8"/>
      <c r="C6596" s="8" t="s">
        <v>81039</v>
      </c>
      <c r="D6596" s="8" t="s">
        <v>81012</v>
      </c>
      <c r="E6596" s="9" t="s">
        <v>81040</v>
      </c>
    </row>
    <row r="6597" spans="1:5" x14ac:dyDescent="0.25">
      <c r="A6597" s="8">
        <v>938</v>
      </c>
      <c r="B6597" s="8"/>
      <c r="C6597" s="8" t="s">
        <v>81041</v>
      </c>
      <c r="D6597" s="8" t="s">
        <v>81012</v>
      </c>
      <c r="E6597" s="9" t="s">
        <v>81042</v>
      </c>
    </row>
    <row r="6598" spans="1:5" ht="30" x14ac:dyDescent="0.25">
      <c r="A6598" s="8">
        <v>939</v>
      </c>
      <c r="B6598" s="8"/>
      <c r="C6598" s="8" t="s">
        <v>81043</v>
      </c>
      <c r="D6598" s="8" t="s">
        <v>81012</v>
      </c>
      <c r="E6598" s="9" t="s">
        <v>81044</v>
      </c>
    </row>
    <row r="6599" spans="1:5" ht="30" x14ac:dyDescent="0.25">
      <c r="A6599" s="8">
        <v>940</v>
      </c>
      <c r="B6599" s="8"/>
      <c r="C6599" s="8" t="s">
        <v>81045</v>
      </c>
      <c r="D6599" s="8" t="s">
        <v>81046</v>
      </c>
      <c r="E6599" s="9" t="s">
        <v>81047</v>
      </c>
    </row>
    <row r="6600" spans="1:5" ht="30" x14ac:dyDescent="0.25">
      <c r="A6600" s="8">
        <v>941</v>
      </c>
      <c r="B6600" s="8"/>
      <c r="C6600" s="8" t="s">
        <v>81048</v>
      </c>
      <c r="D6600" s="8" t="s">
        <v>81024</v>
      </c>
      <c r="E6600" s="9" t="s">
        <v>81049</v>
      </c>
    </row>
    <row r="6601" spans="1:5" ht="30" x14ac:dyDescent="0.25">
      <c r="A6601" s="8">
        <v>942</v>
      </c>
      <c r="B6601" s="8"/>
      <c r="C6601" s="8" t="s">
        <v>81050</v>
      </c>
      <c r="D6601" s="8" t="s">
        <v>81051</v>
      </c>
      <c r="E6601" s="9" t="s">
        <v>81052</v>
      </c>
    </row>
    <row r="6602" spans="1:5" ht="30" x14ac:dyDescent="0.25">
      <c r="A6602" s="8">
        <v>943</v>
      </c>
      <c r="B6602" s="8"/>
      <c r="C6602" s="8" t="s">
        <v>81053</v>
      </c>
      <c r="D6602" s="8" t="s">
        <v>81024</v>
      </c>
      <c r="E6602" s="9" t="s">
        <v>81054</v>
      </c>
    </row>
    <row r="6603" spans="1:5" ht="30" x14ac:dyDescent="0.25">
      <c r="A6603" s="8">
        <v>944</v>
      </c>
      <c r="B6603" s="8"/>
      <c r="C6603" s="8" t="s">
        <v>81055</v>
      </c>
      <c r="D6603" s="8" t="s">
        <v>81056</v>
      </c>
      <c r="E6603" s="9" t="s">
        <v>81057</v>
      </c>
    </row>
    <row r="6604" spans="1:5" ht="30" x14ac:dyDescent="0.25">
      <c r="A6604" s="8">
        <v>945</v>
      </c>
      <c r="B6604" s="8"/>
      <c r="C6604" s="8" t="s">
        <v>81058</v>
      </c>
      <c r="D6604" s="8" t="s">
        <v>81059</v>
      </c>
      <c r="E6604" s="9" t="s">
        <v>81060</v>
      </c>
    </row>
    <row r="6605" spans="1:5" x14ac:dyDescent="0.25">
      <c r="A6605" s="8">
        <v>946</v>
      </c>
      <c r="B6605" s="8"/>
      <c r="C6605" s="8" t="s">
        <v>94724</v>
      </c>
      <c r="D6605" s="8" t="s">
        <v>81059</v>
      </c>
      <c r="E6605" s="9" t="s">
        <v>94725</v>
      </c>
    </row>
    <row r="6606" spans="1:5" x14ac:dyDescent="0.25">
      <c r="A6606" s="8">
        <v>947</v>
      </c>
      <c r="B6606" s="8" t="s">
        <v>81061</v>
      </c>
      <c r="C6606" s="8"/>
      <c r="D6606" s="8"/>
      <c r="E6606" s="9" t="s">
        <v>81062</v>
      </c>
    </row>
    <row r="6607" spans="1:5" ht="30" x14ac:dyDescent="0.25">
      <c r="A6607" s="8">
        <v>948</v>
      </c>
      <c r="B6607" s="8" t="s">
        <v>81063</v>
      </c>
      <c r="C6607" s="8"/>
      <c r="D6607" s="8"/>
      <c r="E6607" s="9" t="s">
        <v>81064</v>
      </c>
    </row>
    <row r="6608" spans="1:5" x14ac:dyDescent="0.25">
      <c r="A6608" s="8">
        <v>949</v>
      </c>
      <c r="B6608" s="8" t="s">
        <v>81065</v>
      </c>
      <c r="C6608" s="8"/>
      <c r="D6608" s="8"/>
      <c r="E6608" s="9" t="s">
        <v>81066</v>
      </c>
    </row>
    <row r="6609" spans="1:5" x14ac:dyDescent="0.25">
      <c r="A6609" s="8">
        <v>950</v>
      </c>
      <c r="B6609" s="8"/>
      <c r="C6609" s="8" t="s">
        <v>81067</v>
      </c>
      <c r="D6609" s="8" t="s">
        <v>81068</v>
      </c>
      <c r="E6609" s="9" t="s">
        <v>81069</v>
      </c>
    </row>
    <row r="6610" spans="1:5" ht="30" x14ac:dyDescent="0.25">
      <c r="A6610" s="8">
        <v>951</v>
      </c>
      <c r="B6610" s="8"/>
      <c r="C6610" s="8" t="s">
        <v>81070</v>
      </c>
      <c r="D6610" s="8" t="s">
        <v>81068</v>
      </c>
      <c r="E6610" s="9" t="s">
        <v>81071</v>
      </c>
    </row>
    <row r="6611" spans="1:5" x14ac:dyDescent="0.25">
      <c r="A6611" s="8">
        <v>952</v>
      </c>
      <c r="B6611" s="8"/>
      <c r="C6611" s="8" t="s">
        <v>81072</v>
      </c>
      <c r="D6611" s="8" t="s">
        <v>81073</v>
      </c>
      <c r="E6611" s="9" t="s">
        <v>81074</v>
      </c>
    </row>
    <row r="6612" spans="1:5" x14ac:dyDescent="0.25">
      <c r="A6612" s="8">
        <v>953</v>
      </c>
      <c r="B6612" s="8"/>
      <c r="C6612" s="8" t="s">
        <v>81075</v>
      </c>
      <c r="D6612" s="8" t="s">
        <v>81073</v>
      </c>
      <c r="E6612" s="9" t="s">
        <v>81076</v>
      </c>
    </row>
    <row r="6613" spans="1:5" ht="30" x14ac:dyDescent="0.25">
      <c r="A6613" s="8">
        <v>954</v>
      </c>
      <c r="B6613" s="8" t="s">
        <v>81077</v>
      </c>
      <c r="C6613" s="8"/>
      <c r="D6613" s="8"/>
      <c r="E6613" s="9" t="s">
        <v>81078</v>
      </c>
    </row>
    <row r="6614" spans="1:5" x14ac:dyDescent="0.25">
      <c r="A6614" s="8">
        <v>955</v>
      </c>
      <c r="B6614" s="8" t="s">
        <v>81079</v>
      </c>
      <c r="C6614" s="8"/>
      <c r="D6614" s="8"/>
      <c r="E6614" s="9" t="s">
        <v>80714</v>
      </c>
    </row>
    <row r="6615" spans="1:5" x14ac:dyDescent="0.25">
      <c r="A6615" s="8">
        <v>956</v>
      </c>
      <c r="B6615" s="8" t="s">
        <v>81080</v>
      </c>
      <c r="C6615" s="8"/>
      <c r="D6615" s="8"/>
      <c r="E6615" s="9" t="s">
        <v>81081</v>
      </c>
    </row>
    <row r="6616" spans="1:5" ht="30" x14ac:dyDescent="0.25">
      <c r="A6616" s="8">
        <v>957</v>
      </c>
      <c r="B6616" s="8" t="s">
        <v>81082</v>
      </c>
      <c r="C6616" s="8"/>
      <c r="D6616" s="8"/>
      <c r="E6616" s="9" t="s">
        <v>81083</v>
      </c>
    </row>
    <row r="6617" spans="1:5" x14ac:dyDescent="0.25">
      <c r="A6617" s="8">
        <v>958</v>
      </c>
      <c r="B6617" s="8" t="s">
        <v>81084</v>
      </c>
      <c r="C6617" s="8"/>
      <c r="D6617" s="8"/>
      <c r="E6617" s="9" t="s">
        <v>81085</v>
      </c>
    </row>
    <row r="6618" spans="1:5" ht="30" x14ac:dyDescent="0.25">
      <c r="A6618" s="8">
        <v>959</v>
      </c>
      <c r="B6618" s="8"/>
      <c r="C6618" s="8" t="s">
        <v>81086</v>
      </c>
      <c r="D6618" s="8" t="s">
        <v>81087</v>
      </c>
      <c r="E6618" s="9" t="s">
        <v>81088</v>
      </c>
    </row>
    <row r="6619" spans="1:5" ht="30" x14ac:dyDescent="0.25">
      <c r="A6619" s="8">
        <v>960</v>
      </c>
      <c r="B6619" s="8"/>
      <c r="C6619" s="8" t="s">
        <v>81089</v>
      </c>
      <c r="D6619" s="8" t="s">
        <v>81087</v>
      </c>
      <c r="E6619" s="9" t="s">
        <v>94726</v>
      </c>
    </row>
    <row r="6620" spans="1:5" ht="30" x14ac:dyDescent="0.25">
      <c r="A6620" s="8">
        <v>961</v>
      </c>
      <c r="B6620" s="8"/>
      <c r="C6620" s="8" t="s">
        <v>81090</v>
      </c>
      <c r="D6620" s="8" t="s">
        <v>81091</v>
      </c>
      <c r="E6620" s="9" t="s">
        <v>81092</v>
      </c>
    </row>
    <row r="6621" spans="1:5" ht="30" x14ac:dyDescent="0.25">
      <c r="A6621" s="8">
        <v>962</v>
      </c>
      <c r="B6621" s="8" t="s">
        <v>81093</v>
      </c>
      <c r="C6621" s="8"/>
      <c r="D6621" s="8"/>
      <c r="E6621" s="9" t="s">
        <v>81094</v>
      </c>
    </row>
    <row r="6622" spans="1:5" ht="30" x14ac:dyDescent="0.25">
      <c r="A6622" s="8">
        <v>963</v>
      </c>
      <c r="B6622" s="8"/>
      <c r="C6622" s="8" t="s">
        <v>81095</v>
      </c>
      <c r="D6622" s="8" t="s">
        <v>81096</v>
      </c>
      <c r="E6622" s="9" t="s">
        <v>81097</v>
      </c>
    </row>
    <row r="6623" spans="1:5" x14ac:dyDescent="0.25">
      <c r="A6623" s="8">
        <v>964</v>
      </c>
      <c r="B6623" s="8"/>
      <c r="C6623" s="8" t="s">
        <v>81098</v>
      </c>
      <c r="D6623" s="8" t="s">
        <v>81096</v>
      </c>
      <c r="E6623" s="9" t="s">
        <v>81099</v>
      </c>
    </row>
    <row r="6624" spans="1:5" x14ac:dyDescent="0.25">
      <c r="A6624" s="8">
        <v>965</v>
      </c>
      <c r="B6624" s="8" t="s">
        <v>81100</v>
      </c>
      <c r="C6624" s="8"/>
      <c r="D6624" s="8"/>
      <c r="E6624" s="9" t="s">
        <v>81101</v>
      </c>
    </row>
    <row r="6625" spans="1:5" x14ac:dyDescent="0.25">
      <c r="A6625" s="8">
        <v>966</v>
      </c>
      <c r="B6625" s="8"/>
      <c r="C6625" s="8" t="s">
        <v>81102</v>
      </c>
      <c r="D6625" s="8" t="s">
        <v>81103</v>
      </c>
      <c r="E6625" s="9" t="s">
        <v>81104</v>
      </c>
    </row>
    <row r="6626" spans="1:5" ht="30" x14ac:dyDescent="0.25">
      <c r="A6626" s="8">
        <v>967</v>
      </c>
      <c r="B6626" s="8"/>
      <c r="C6626" s="8" t="s">
        <v>81105</v>
      </c>
      <c r="D6626" s="8" t="s">
        <v>81106</v>
      </c>
      <c r="E6626" s="9" t="s">
        <v>81107</v>
      </c>
    </row>
    <row r="6627" spans="1:5" ht="30" x14ac:dyDescent="0.25">
      <c r="A6627" s="8">
        <v>968</v>
      </c>
      <c r="B6627" s="8"/>
      <c r="C6627" s="8" t="s">
        <v>81108</v>
      </c>
      <c r="D6627" s="8" t="s">
        <v>81106</v>
      </c>
      <c r="E6627" s="9" t="s">
        <v>81109</v>
      </c>
    </row>
    <row r="6628" spans="1:5" ht="30" x14ac:dyDescent="0.25">
      <c r="A6628" s="8">
        <v>969</v>
      </c>
      <c r="B6628" s="8"/>
      <c r="C6628" s="8" t="s">
        <v>81110</v>
      </c>
      <c r="D6628" s="8" t="s">
        <v>81111</v>
      </c>
      <c r="E6628" s="9" t="s">
        <v>81112</v>
      </c>
    </row>
    <row r="6629" spans="1:5" x14ac:dyDescent="0.25">
      <c r="A6629" s="8">
        <v>970</v>
      </c>
      <c r="B6629" s="8"/>
      <c r="C6629" s="8" t="s">
        <v>81113</v>
      </c>
      <c r="D6629" s="8" t="s">
        <v>81106</v>
      </c>
      <c r="E6629" s="9" t="s">
        <v>81114</v>
      </c>
    </row>
    <row r="6630" spans="1:5" x14ac:dyDescent="0.25">
      <c r="A6630" s="8">
        <v>971</v>
      </c>
      <c r="B6630" s="8"/>
      <c r="C6630" s="8" t="s">
        <v>81115</v>
      </c>
      <c r="D6630" s="8" t="s">
        <v>81116</v>
      </c>
      <c r="E6630" s="9" t="s">
        <v>81117</v>
      </c>
    </row>
    <row r="6631" spans="1:5" x14ac:dyDescent="0.25">
      <c r="A6631" s="8">
        <v>972</v>
      </c>
      <c r="B6631" s="8"/>
      <c r="C6631" s="8" t="s">
        <v>81118</v>
      </c>
      <c r="D6631" s="8" t="s">
        <v>81116</v>
      </c>
      <c r="E6631" s="9" t="s">
        <v>81119</v>
      </c>
    </row>
    <row r="6632" spans="1:5" x14ac:dyDescent="0.25">
      <c r="A6632" s="8">
        <v>973</v>
      </c>
      <c r="B6632" s="8"/>
      <c r="C6632" s="8" t="s">
        <v>81120</v>
      </c>
      <c r="D6632" s="8" t="s">
        <v>81116</v>
      </c>
      <c r="E6632" s="9" t="s">
        <v>81121</v>
      </c>
    </row>
    <row r="6633" spans="1:5" x14ac:dyDescent="0.25">
      <c r="A6633" s="8">
        <v>974</v>
      </c>
      <c r="B6633" s="8"/>
      <c r="C6633" s="8" t="s">
        <v>81122</v>
      </c>
      <c r="D6633" s="8" t="s">
        <v>81116</v>
      </c>
      <c r="E6633" s="9" t="s">
        <v>81123</v>
      </c>
    </row>
    <row r="6634" spans="1:5" x14ac:dyDescent="0.25">
      <c r="A6634" s="8">
        <v>975</v>
      </c>
      <c r="B6634" s="8"/>
      <c r="C6634" s="8" t="s">
        <v>81124</v>
      </c>
      <c r="D6634" s="8" t="s">
        <v>81116</v>
      </c>
      <c r="E6634" s="9" t="s">
        <v>81125</v>
      </c>
    </row>
    <row r="6635" spans="1:5" x14ac:dyDescent="0.25">
      <c r="A6635" s="8">
        <v>976</v>
      </c>
      <c r="B6635" s="8"/>
      <c r="C6635" s="8" t="s">
        <v>81126</v>
      </c>
      <c r="D6635" s="8" t="s">
        <v>81116</v>
      </c>
      <c r="E6635" s="9" t="s">
        <v>81123</v>
      </c>
    </row>
    <row r="6636" spans="1:5" x14ac:dyDescent="0.25">
      <c r="A6636" s="8">
        <v>977</v>
      </c>
      <c r="B6636" s="8"/>
      <c r="C6636" s="8" t="s">
        <v>81127</v>
      </c>
      <c r="D6636" s="8" t="s">
        <v>81116</v>
      </c>
      <c r="E6636" s="9" t="s">
        <v>81128</v>
      </c>
    </row>
    <row r="6637" spans="1:5" ht="30" x14ac:dyDescent="0.25">
      <c r="A6637" s="8">
        <v>978</v>
      </c>
      <c r="B6637" s="8"/>
      <c r="C6637" s="8" t="s">
        <v>81129</v>
      </c>
      <c r="D6637" s="8" t="s">
        <v>81116</v>
      </c>
      <c r="E6637" s="9" t="s">
        <v>81130</v>
      </c>
    </row>
    <row r="6638" spans="1:5" x14ac:dyDescent="0.25">
      <c r="A6638" s="8">
        <v>979</v>
      </c>
      <c r="B6638" s="8" t="s">
        <v>81131</v>
      </c>
      <c r="C6638" s="8"/>
      <c r="D6638" s="8"/>
      <c r="E6638" s="9" t="s">
        <v>79135</v>
      </c>
    </row>
    <row r="6639" spans="1:5" x14ac:dyDescent="0.25">
      <c r="A6639" s="8">
        <v>980</v>
      </c>
      <c r="B6639" s="8" t="s">
        <v>81132</v>
      </c>
      <c r="C6639" s="8"/>
      <c r="D6639" s="8"/>
      <c r="E6639" s="9" t="s">
        <v>79135</v>
      </c>
    </row>
    <row r="6640" spans="1:5" ht="30" x14ac:dyDescent="0.25">
      <c r="A6640" s="8">
        <v>981</v>
      </c>
      <c r="B6640" s="8" t="s">
        <v>81133</v>
      </c>
      <c r="C6640" s="8"/>
      <c r="D6640" s="8"/>
      <c r="E6640" s="9" t="s">
        <v>81134</v>
      </c>
    </row>
    <row r="6641" spans="1:5" x14ac:dyDescent="0.25">
      <c r="A6641" s="8">
        <v>982</v>
      </c>
      <c r="B6641" s="8" t="s">
        <v>81135</v>
      </c>
      <c r="C6641" s="8"/>
      <c r="D6641" s="8"/>
      <c r="E6641" s="9" t="s">
        <v>81136</v>
      </c>
    </row>
    <row r="6642" spans="1:5" x14ac:dyDescent="0.25">
      <c r="A6642" s="8">
        <v>983</v>
      </c>
      <c r="B6642" s="8" t="s">
        <v>81137</v>
      </c>
      <c r="C6642" s="8"/>
      <c r="D6642" s="8"/>
      <c r="E6642" s="9" t="s">
        <v>81138</v>
      </c>
    </row>
    <row r="6643" spans="1:5" ht="30" x14ac:dyDescent="0.25">
      <c r="A6643" s="8">
        <v>984</v>
      </c>
      <c r="B6643" s="8" t="s">
        <v>81139</v>
      </c>
      <c r="C6643" s="8"/>
      <c r="D6643" s="8"/>
      <c r="E6643" s="9" t="s">
        <v>81140</v>
      </c>
    </row>
    <row r="6644" spans="1:5" x14ac:dyDescent="0.25">
      <c r="A6644" s="8">
        <v>985</v>
      </c>
      <c r="B6644" s="8" t="s">
        <v>81141</v>
      </c>
      <c r="C6644" s="8"/>
      <c r="D6644" s="8"/>
      <c r="E6644" s="9" t="s">
        <v>81142</v>
      </c>
    </row>
    <row r="6645" spans="1:5" x14ac:dyDescent="0.25">
      <c r="A6645" s="8">
        <v>986</v>
      </c>
      <c r="B6645" s="8" t="s">
        <v>81143</v>
      </c>
      <c r="C6645" s="8"/>
      <c r="D6645" s="8"/>
      <c r="E6645" s="9" t="s">
        <v>79097</v>
      </c>
    </row>
    <row r="6646" spans="1:5" ht="30" x14ac:dyDescent="0.25">
      <c r="A6646" s="8">
        <v>987</v>
      </c>
      <c r="B6646" s="8" t="s">
        <v>81144</v>
      </c>
      <c r="C6646" s="8"/>
      <c r="D6646" s="8"/>
      <c r="E6646" s="9" t="s">
        <v>81145</v>
      </c>
    </row>
    <row r="6647" spans="1:5" ht="30" x14ac:dyDescent="0.25">
      <c r="A6647" s="8">
        <v>988</v>
      </c>
      <c r="B6647" s="8" t="s">
        <v>81146</v>
      </c>
      <c r="C6647" s="8"/>
      <c r="D6647" s="8"/>
      <c r="E6647" s="9" t="s">
        <v>81147</v>
      </c>
    </row>
    <row r="6648" spans="1:5" ht="30" x14ac:dyDescent="0.25">
      <c r="A6648" s="8">
        <v>989</v>
      </c>
      <c r="B6648" s="8" t="s">
        <v>81148</v>
      </c>
      <c r="C6648" s="8"/>
      <c r="D6648" s="8"/>
      <c r="E6648" s="9" t="s">
        <v>81149</v>
      </c>
    </row>
    <row r="6649" spans="1:5" x14ac:dyDescent="0.25">
      <c r="A6649" s="8">
        <v>990</v>
      </c>
      <c r="B6649" s="8" t="s">
        <v>81150</v>
      </c>
      <c r="C6649" s="8"/>
      <c r="D6649" s="8"/>
      <c r="E6649" s="9" t="s">
        <v>81151</v>
      </c>
    </row>
    <row r="6650" spans="1:5" x14ac:dyDescent="0.25">
      <c r="A6650" s="8">
        <v>991</v>
      </c>
      <c r="B6650" s="8" t="s">
        <v>81152</v>
      </c>
      <c r="C6650" s="8"/>
      <c r="D6650" s="8"/>
      <c r="E6650" s="9" t="s">
        <v>79135</v>
      </c>
    </row>
    <row r="6651" spans="1:5" ht="30" x14ac:dyDescent="0.25">
      <c r="A6651" s="8">
        <v>992</v>
      </c>
      <c r="B6651" s="8" t="s">
        <v>81153</v>
      </c>
      <c r="C6651" s="8"/>
      <c r="D6651" s="8"/>
      <c r="E6651" s="9" t="s">
        <v>81154</v>
      </c>
    </row>
    <row r="6652" spans="1:5" ht="30" x14ac:dyDescent="0.25">
      <c r="A6652" s="8">
        <v>993</v>
      </c>
      <c r="B6652" s="8" t="s">
        <v>81155</v>
      </c>
      <c r="C6652" s="8"/>
      <c r="D6652" s="8"/>
      <c r="E6652" s="9" t="s">
        <v>81156</v>
      </c>
    </row>
    <row r="6653" spans="1:5" ht="30" x14ac:dyDescent="0.25">
      <c r="A6653" s="8">
        <v>994</v>
      </c>
      <c r="B6653" s="8"/>
      <c r="C6653" s="8" t="s">
        <v>81157</v>
      </c>
      <c r="D6653" s="8" t="s">
        <v>81158</v>
      </c>
      <c r="E6653" s="9" t="s">
        <v>81159</v>
      </c>
    </row>
    <row r="6654" spans="1:5" x14ac:dyDescent="0.25">
      <c r="A6654" s="8">
        <v>995</v>
      </c>
      <c r="B6654" s="8" t="s">
        <v>81160</v>
      </c>
      <c r="C6654" s="8"/>
      <c r="D6654" s="8"/>
      <c r="E6654" s="9" t="s">
        <v>81161</v>
      </c>
    </row>
    <row r="6655" spans="1:5" ht="30" x14ac:dyDescent="0.25">
      <c r="A6655" s="8">
        <v>996</v>
      </c>
      <c r="B6655" s="8" t="s">
        <v>81162</v>
      </c>
      <c r="C6655" s="8"/>
      <c r="D6655" s="8"/>
      <c r="E6655" s="9" t="s">
        <v>81163</v>
      </c>
    </row>
    <row r="6656" spans="1:5" x14ac:dyDescent="0.25">
      <c r="A6656" s="8">
        <v>997</v>
      </c>
      <c r="B6656" s="8" t="s">
        <v>81164</v>
      </c>
      <c r="C6656" s="8"/>
      <c r="D6656" s="8"/>
      <c r="E6656" s="9" t="s">
        <v>81165</v>
      </c>
    </row>
    <row r="6657" spans="1:5" ht="30" x14ac:dyDescent="0.25">
      <c r="A6657" s="8">
        <v>998</v>
      </c>
      <c r="B6657" s="8" t="s">
        <v>81166</v>
      </c>
      <c r="C6657" s="8"/>
      <c r="D6657" s="8"/>
      <c r="E6657" s="9" t="s">
        <v>81167</v>
      </c>
    </row>
    <row r="6658" spans="1:5" x14ac:dyDescent="0.25">
      <c r="A6658" s="8">
        <v>999</v>
      </c>
      <c r="B6658" s="8" t="s">
        <v>81168</v>
      </c>
      <c r="C6658" s="8"/>
      <c r="D6658" s="8"/>
      <c r="E6658" s="9" t="s">
        <v>81169</v>
      </c>
    </row>
    <row r="6659" spans="1:5" x14ac:dyDescent="0.25">
      <c r="A6659" s="8">
        <v>1000</v>
      </c>
      <c r="B6659" s="8" t="s">
        <v>81170</v>
      </c>
      <c r="C6659" s="8"/>
      <c r="D6659" s="8"/>
      <c r="E6659" s="9" t="s">
        <v>81171</v>
      </c>
    </row>
    <row r="6660" spans="1:5" x14ac:dyDescent="0.25">
      <c r="A6660" s="8">
        <v>1001</v>
      </c>
      <c r="B6660" s="8" t="s">
        <v>81172</v>
      </c>
      <c r="C6660" s="8"/>
      <c r="D6660" s="8"/>
      <c r="E6660" s="9" t="s">
        <v>81171</v>
      </c>
    </row>
    <row r="6661" spans="1:5" x14ac:dyDescent="0.25">
      <c r="A6661" s="8">
        <v>1002</v>
      </c>
      <c r="B6661" s="8" t="s">
        <v>81173</v>
      </c>
      <c r="C6661" s="8"/>
      <c r="D6661" s="8"/>
      <c r="E6661" s="9" t="s">
        <v>81171</v>
      </c>
    </row>
    <row r="6662" spans="1:5" x14ac:dyDescent="0.25">
      <c r="A6662" s="8">
        <v>1003</v>
      </c>
      <c r="B6662" s="8" t="s">
        <v>81174</v>
      </c>
      <c r="C6662" s="8"/>
      <c r="D6662" s="8"/>
      <c r="E6662" s="9" t="s">
        <v>81175</v>
      </c>
    </row>
    <row r="6663" spans="1:5" x14ac:dyDescent="0.25">
      <c r="A6663" s="8">
        <v>1004</v>
      </c>
      <c r="B6663" s="8" t="s">
        <v>81176</v>
      </c>
      <c r="C6663" s="8"/>
      <c r="D6663" s="8"/>
      <c r="E6663" s="9" t="s">
        <v>81177</v>
      </c>
    </row>
    <row r="6664" spans="1:5" x14ac:dyDescent="0.25">
      <c r="A6664" s="8">
        <v>1005</v>
      </c>
      <c r="B6664" s="8" t="s">
        <v>81178</v>
      </c>
      <c r="C6664" s="8"/>
      <c r="D6664" s="8"/>
      <c r="E6664" s="9" t="s">
        <v>81179</v>
      </c>
    </row>
    <row r="6665" spans="1:5" x14ac:dyDescent="0.25">
      <c r="A6665" s="8">
        <v>1006</v>
      </c>
      <c r="B6665" s="8" t="s">
        <v>81180</v>
      </c>
      <c r="C6665" s="8"/>
      <c r="D6665" s="8"/>
      <c r="E6665" s="9" t="s">
        <v>81181</v>
      </c>
    </row>
    <row r="6666" spans="1:5" ht="30" x14ac:dyDescent="0.25">
      <c r="A6666" s="8">
        <v>1007</v>
      </c>
      <c r="B6666" s="8" t="s">
        <v>81182</v>
      </c>
      <c r="C6666" s="8"/>
      <c r="D6666" s="8"/>
      <c r="E6666" s="9" t="s">
        <v>81183</v>
      </c>
    </row>
    <row r="6667" spans="1:5" ht="30" x14ac:dyDescent="0.25">
      <c r="A6667" s="8">
        <v>1008</v>
      </c>
      <c r="B6667" s="8" t="s">
        <v>81184</v>
      </c>
      <c r="C6667" s="8"/>
      <c r="D6667" s="8"/>
      <c r="E6667" s="9" t="s">
        <v>81185</v>
      </c>
    </row>
    <row r="6668" spans="1:5" x14ac:dyDescent="0.25">
      <c r="A6668" s="8">
        <v>1009</v>
      </c>
      <c r="B6668" s="8" t="s">
        <v>81186</v>
      </c>
      <c r="C6668" s="8"/>
      <c r="D6668" s="8"/>
      <c r="E6668" s="9" t="s">
        <v>81187</v>
      </c>
    </row>
    <row r="6669" spans="1:5" ht="30" x14ac:dyDescent="0.25">
      <c r="A6669" s="8">
        <v>1010</v>
      </c>
      <c r="B6669" s="8" t="s">
        <v>81188</v>
      </c>
      <c r="C6669" s="8"/>
      <c r="D6669" s="8"/>
      <c r="E6669" s="9" t="s">
        <v>81189</v>
      </c>
    </row>
    <row r="6670" spans="1:5" ht="30" x14ac:dyDescent="0.25">
      <c r="A6670" s="8">
        <v>1011</v>
      </c>
      <c r="B6670" s="8" t="s">
        <v>81190</v>
      </c>
      <c r="C6670" s="8"/>
      <c r="D6670" s="8"/>
      <c r="E6670" s="9" t="s">
        <v>81191</v>
      </c>
    </row>
    <row r="6671" spans="1:5" ht="30" x14ac:dyDescent="0.25">
      <c r="A6671" s="8">
        <v>1012</v>
      </c>
      <c r="B6671" s="8" t="s">
        <v>81192</v>
      </c>
      <c r="C6671" s="8"/>
      <c r="D6671" s="8"/>
      <c r="E6671" s="9" t="s">
        <v>81193</v>
      </c>
    </row>
    <row r="6672" spans="1:5" x14ac:dyDescent="0.25">
      <c r="A6672" s="8">
        <v>1013</v>
      </c>
      <c r="B6672" s="8" t="s">
        <v>81194</v>
      </c>
      <c r="C6672" s="8"/>
      <c r="D6672" s="8"/>
      <c r="E6672" s="9" t="s">
        <v>81195</v>
      </c>
    </row>
    <row r="6673" spans="1:5" x14ac:dyDescent="0.25">
      <c r="A6673" s="8">
        <v>1014</v>
      </c>
      <c r="B6673" s="8" t="s">
        <v>81196</v>
      </c>
      <c r="C6673" s="8"/>
      <c r="D6673" s="8"/>
      <c r="E6673" s="9" t="s">
        <v>81197</v>
      </c>
    </row>
    <row r="6674" spans="1:5" ht="30" x14ac:dyDescent="0.25">
      <c r="A6674" s="8">
        <v>1015</v>
      </c>
      <c r="B6674" s="8" t="s">
        <v>81198</v>
      </c>
      <c r="C6674" s="8"/>
      <c r="D6674" s="8"/>
      <c r="E6674" s="9" t="s">
        <v>81199</v>
      </c>
    </row>
    <row r="6675" spans="1:5" ht="30" x14ac:dyDescent="0.25">
      <c r="A6675" s="8">
        <v>1016</v>
      </c>
      <c r="B6675" s="8"/>
      <c r="C6675" s="8" t="s">
        <v>81200</v>
      </c>
      <c r="D6675" s="8" t="s">
        <v>81201</v>
      </c>
      <c r="E6675" s="9" t="s">
        <v>81202</v>
      </c>
    </row>
    <row r="6676" spans="1:5" ht="30" x14ac:dyDescent="0.25">
      <c r="A6676" s="8">
        <v>1017</v>
      </c>
      <c r="B6676" s="8"/>
      <c r="C6676" s="8" t="s">
        <v>81203</v>
      </c>
      <c r="D6676" s="8" t="s">
        <v>81201</v>
      </c>
      <c r="E6676" s="9" t="s">
        <v>81204</v>
      </c>
    </row>
    <row r="6677" spans="1:5" ht="30" x14ac:dyDescent="0.25">
      <c r="A6677" s="8">
        <v>1018</v>
      </c>
      <c r="B6677" s="8"/>
      <c r="C6677" s="8" t="s">
        <v>81205</v>
      </c>
      <c r="D6677" s="8" t="s">
        <v>81201</v>
      </c>
      <c r="E6677" s="9" t="s">
        <v>81206</v>
      </c>
    </row>
    <row r="6678" spans="1:5" ht="30" x14ac:dyDescent="0.25">
      <c r="A6678" s="8">
        <v>1019</v>
      </c>
      <c r="B6678" s="8"/>
      <c r="C6678" s="8" t="s">
        <v>81207</v>
      </c>
      <c r="D6678" s="8" t="s">
        <v>81201</v>
      </c>
      <c r="E6678" s="9" t="s">
        <v>81208</v>
      </c>
    </row>
    <row r="6679" spans="1:5" ht="30" x14ac:dyDescent="0.25">
      <c r="A6679" s="8">
        <v>1020</v>
      </c>
      <c r="B6679" s="8"/>
      <c r="C6679" s="8" t="s">
        <v>81209</v>
      </c>
      <c r="D6679" s="8" t="s">
        <v>81201</v>
      </c>
      <c r="E6679" s="9" t="s">
        <v>81210</v>
      </c>
    </row>
    <row r="6680" spans="1:5" ht="30" x14ac:dyDescent="0.25">
      <c r="A6680" s="8">
        <v>1021</v>
      </c>
      <c r="B6680" s="8"/>
      <c r="C6680" s="8" t="s">
        <v>81211</v>
      </c>
      <c r="D6680" s="8" t="s">
        <v>81201</v>
      </c>
      <c r="E6680" s="9" t="s">
        <v>81212</v>
      </c>
    </row>
    <row r="6681" spans="1:5" ht="30" x14ac:dyDescent="0.25">
      <c r="A6681" s="8">
        <v>1022</v>
      </c>
      <c r="B6681" s="8"/>
      <c r="C6681" s="8" t="s">
        <v>81213</v>
      </c>
      <c r="D6681" s="8" t="s">
        <v>81201</v>
      </c>
      <c r="E6681" s="9" t="s">
        <v>81214</v>
      </c>
    </row>
    <row r="6682" spans="1:5" ht="30" x14ac:dyDescent="0.25">
      <c r="A6682" s="8">
        <v>1023</v>
      </c>
      <c r="B6682" s="8"/>
      <c r="C6682" s="8" t="s">
        <v>81215</v>
      </c>
      <c r="D6682" s="8" t="s">
        <v>81201</v>
      </c>
      <c r="E6682" s="9" t="s">
        <v>81216</v>
      </c>
    </row>
    <row r="6683" spans="1:5" ht="30" x14ac:dyDescent="0.25">
      <c r="A6683" s="8">
        <v>1024</v>
      </c>
      <c r="B6683" s="8"/>
      <c r="C6683" s="8" t="s">
        <v>81217</v>
      </c>
      <c r="D6683" s="8" t="s">
        <v>81201</v>
      </c>
      <c r="E6683" s="9" t="s">
        <v>81218</v>
      </c>
    </row>
    <row r="6684" spans="1:5" ht="30" x14ac:dyDescent="0.25">
      <c r="A6684" s="8">
        <v>1025</v>
      </c>
      <c r="B6684" s="8"/>
      <c r="C6684" s="8" t="s">
        <v>81219</v>
      </c>
      <c r="D6684" s="8" t="s">
        <v>81201</v>
      </c>
      <c r="E6684" s="9" t="s">
        <v>81220</v>
      </c>
    </row>
    <row r="6685" spans="1:5" ht="30" x14ac:dyDescent="0.25">
      <c r="A6685" s="8">
        <v>1026</v>
      </c>
      <c r="B6685" s="8"/>
      <c r="C6685" s="8" t="s">
        <v>81221</v>
      </c>
      <c r="D6685" s="8" t="s">
        <v>81201</v>
      </c>
      <c r="E6685" s="9" t="s">
        <v>81222</v>
      </c>
    </row>
    <row r="6686" spans="1:5" ht="30" x14ac:dyDescent="0.25">
      <c r="A6686" s="8">
        <v>1027</v>
      </c>
      <c r="B6686" s="8"/>
      <c r="C6686" s="8" t="s">
        <v>81223</v>
      </c>
      <c r="D6686" s="8" t="s">
        <v>81201</v>
      </c>
      <c r="E6686" s="9" t="s">
        <v>81224</v>
      </c>
    </row>
    <row r="6687" spans="1:5" ht="30" x14ac:dyDescent="0.25">
      <c r="A6687" s="8">
        <v>1028</v>
      </c>
      <c r="B6687" s="8"/>
      <c r="C6687" s="8" t="s">
        <v>81225</v>
      </c>
      <c r="D6687" s="8" t="s">
        <v>81201</v>
      </c>
      <c r="E6687" s="9" t="s">
        <v>81226</v>
      </c>
    </row>
    <row r="6688" spans="1:5" ht="30" x14ac:dyDescent="0.25">
      <c r="A6688" s="8">
        <v>1029</v>
      </c>
      <c r="B6688" s="8" t="s">
        <v>81227</v>
      </c>
      <c r="C6688" s="8"/>
      <c r="D6688" s="8"/>
      <c r="E6688" s="9" t="s">
        <v>94727</v>
      </c>
    </row>
    <row r="6689" spans="1:5" x14ac:dyDescent="0.25">
      <c r="A6689" s="8">
        <v>1030</v>
      </c>
      <c r="B6689" s="8" t="s">
        <v>81228</v>
      </c>
      <c r="C6689" s="8"/>
      <c r="D6689" s="8"/>
      <c r="E6689" s="9" t="s">
        <v>81229</v>
      </c>
    </row>
    <row r="6690" spans="1:5" x14ac:dyDescent="0.25">
      <c r="A6690" s="8">
        <v>1031</v>
      </c>
      <c r="B6690" s="8" t="s">
        <v>81230</v>
      </c>
      <c r="C6690" s="8"/>
      <c r="D6690" s="8"/>
      <c r="E6690" s="9" t="s">
        <v>81231</v>
      </c>
    </row>
    <row r="6691" spans="1:5" x14ac:dyDescent="0.25">
      <c r="A6691" s="8">
        <v>1032</v>
      </c>
      <c r="B6691" s="8" t="s">
        <v>81232</v>
      </c>
      <c r="C6691" s="8"/>
      <c r="D6691" s="8"/>
      <c r="E6691" s="9" t="s">
        <v>81233</v>
      </c>
    </row>
    <row r="6692" spans="1:5" x14ac:dyDescent="0.25">
      <c r="A6692" s="8">
        <v>1033</v>
      </c>
      <c r="B6692" s="8" t="s">
        <v>81234</v>
      </c>
      <c r="C6692" s="8"/>
      <c r="D6692" s="8"/>
      <c r="E6692" s="9" t="s">
        <v>81235</v>
      </c>
    </row>
    <row r="6693" spans="1:5" ht="30" x14ac:dyDescent="0.25">
      <c r="A6693" s="8">
        <v>1034</v>
      </c>
      <c r="B6693" s="8" t="s">
        <v>81236</v>
      </c>
      <c r="C6693" s="8"/>
      <c r="D6693" s="8"/>
      <c r="E6693" s="9" t="s">
        <v>81237</v>
      </c>
    </row>
    <row r="6694" spans="1:5" x14ac:dyDescent="0.25">
      <c r="A6694" s="8">
        <v>1035</v>
      </c>
      <c r="B6694" s="8" t="s">
        <v>81238</v>
      </c>
      <c r="C6694" s="8"/>
      <c r="D6694" s="8"/>
      <c r="E6694" s="9" t="s">
        <v>81239</v>
      </c>
    </row>
    <row r="6695" spans="1:5" ht="45" x14ac:dyDescent="0.25">
      <c r="A6695" s="8">
        <v>1036</v>
      </c>
      <c r="B6695" s="8" t="s">
        <v>81240</v>
      </c>
      <c r="C6695" s="8"/>
      <c r="D6695" s="8"/>
      <c r="E6695" s="9" t="s">
        <v>81241</v>
      </c>
    </row>
    <row r="6696" spans="1:5" ht="30" x14ac:dyDescent="0.25">
      <c r="A6696" s="8">
        <v>1037</v>
      </c>
      <c r="B6696" s="8" t="s">
        <v>81242</v>
      </c>
      <c r="C6696" s="8"/>
      <c r="D6696" s="8"/>
      <c r="E6696" s="9" t="s">
        <v>81243</v>
      </c>
    </row>
    <row r="6697" spans="1:5" ht="30" x14ac:dyDescent="0.25">
      <c r="A6697" s="8">
        <v>1038</v>
      </c>
      <c r="B6697" s="8" t="s">
        <v>81244</v>
      </c>
      <c r="C6697" s="8"/>
      <c r="D6697" s="8"/>
      <c r="E6697" s="9" t="s">
        <v>81245</v>
      </c>
    </row>
    <row r="6698" spans="1:5" ht="30" x14ac:dyDescent="0.25">
      <c r="A6698" s="8">
        <v>1039</v>
      </c>
      <c r="B6698" s="8" t="s">
        <v>81246</v>
      </c>
      <c r="C6698" s="8"/>
      <c r="D6698" s="8"/>
      <c r="E6698" s="9" t="s">
        <v>81247</v>
      </c>
    </row>
    <row r="6699" spans="1:5" ht="30" x14ac:dyDescent="0.25">
      <c r="A6699" s="8">
        <v>1040</v>
      </c>
      <c r="B6699" s="8" t="s">
        <v>81248</v>
      </c>
      <c r="C6699" s="8"/>
      <c r="D6699" s="8"/>
      <c r="E6699" s="9" t="s">
        <v>81249</v>
      </c>
    </row>
    <row r="6700" spans="1:5" x14ac:dyDescent="0.25">
      <c r="A6700" s="8">
        <v>1041</v>
      </c>
      <c r="B6700" s="8"/>
      <c r="C6700" s="8" t="s">
        <v>81250</v>
      </c>
      <c r="D6700" s="8" t="s">
        <v>81251</v>
      </c>
      <c r="E6700" s="9" t="s">
        <v>81252</v>
      </c>
    </row>
    <row r="6701" spans="1:5" ht="30" x14ac:dyDescent="0.25">
      <c r="A6701" s="8">
        <v>1042</v>
      </c>
      <c r="B6701" s="8"/>
      <c r="C6701" s="8" t="s">
        <v>81253</v>
      </c>
      <c r="D6701" s="8" t="s">
        <v>81251</v>
      </c>
      <c r="E6701" s="9" t="s">
        <v>81254</v>
      </c>
    </row>
    <row r="6702" spans="1:5" ht="30" x14ac:dyDescent="0.25">
      <c r="A6702" s="8">
        <v>1043</v>
      </c>
      <c r="B6702" s="8"/>
      <c r="C6702" s="8" t="s">
        <v>81255</v>
      </c>
      <c r="D6702" s="8" t="s">
        <v>81251</v>
      </c>
      <c r="E6702" s="9" t="s">
        <v>81256</v>
      </c>
    </row>
    <row r="6703" spans="1:5" x14ac:dyDescent="0.25">
      <c r="A6703" s="8">
        <v>1044</v>
      </c>
      <c r="B6703" s="8"/>
      <c r="C6703" s="8" t="s">
        <v>81257</v>
      </c>
      <c r="D6703" s="8" t="s">
        <v>81251</v>
      </c>
      <c r="E6703" s="9" t="s">
        <v>81258</v>
      </c>
    </row>
    <row r="6704" spans="1:5" ht="30" x14ac:dyDescent="0.25">
      <c r="A6704" s="8">
        <v>1045</v>
      </c>
      <c r="B6704" s="8"/>
      <c r="C6704" s="8" t="s">
        <v>81259</v>
      </c>
      <c r="D6704" s="8" t="s">
        <v>81251</v>
      </c>
      <c r="E6704" s="9" t="s">
        <v>81260</v>
      </c>
    </row>
    <row r="6705" spans="1:5" x14ac:dyDescent="0.25">
      <c r="A6705" s="8">
        <v>1046</v>
      </c>
      <c r="B6705" s="8" t="s">
        <v>81261</v>
      </c>
      <c r="C6705" s="8"/>
      <c r="D6705" s="8"/>
      <c r="E6705" s="9" t="s">
        <v>81262</v>
      </c>
    </row>
    <row r="6706" spans="1:5" x14ac:dyDescent="0.25">
      <c r="A6706" s="8">
        <v>1047</v>
      </c>
      <c r="B6706" s="8" t="s">
        <v>81263</v>
      </c>
      <c r="C6706" s="8"/>
      <c r="D6706" s="8"/>
      <c r="E6706" s="9" t="s">
        <v>81264</v>
      </c>
    </row>
    <row r="6707" spans="1:5" ht="30" x14ac:dyDescent="0.25">
      <c r="A6707" s="8">
        <v>1048</v>
      </c>
      <c r="B6707" s="8" t="s">
        <v>81265</v>
      </c>
      <c r="C6707" s="8"/>
      <c r="D6707" s="8"/>
      <c r="E6707" s="9" t="s">
        <v>81266</v>
      </c>
    </row>
    <row r="6708" spans="1:5" x14ac:dyDescent="0.25">
      <c r="A6708" s="8">
        <v>1049</v>
      </c>
      <c r="B6708" s="8" t="s">
        <v>81267</v>
      </c>
      <c r="C6708" s="8"/>
      <c r="D6708" s="8"/>
      <c r="E6708" s="9" t="s">
        <v>81264</v>
      </c>
    </row>
    <row r="6709" spans="1:5" x14ac:dyDescent="0.25">
      <c r="A6709" s="8">
        <v>1050</v>
      </c>
      <c r="B6709" s="8" t="s">
        <v>81268</v>
      </c>
      <c r="C6709" s="8"/>
      <c r="D6709" s="8"/>
      <c r="E6709" s="9" t="s">
        <v>81269</v>
      </c>
    </row>
    <row r="6710" spans="1:5" x14ac:dyDescent="0.25">
      <c r="A6710" s="8">
        <v>1051</v>
      </c>
      <c r="B6710" s="8" t="s">
        <v>81270</v>
      </c>
      <c r="C6710" s="8"/>
      <c r="D6710" s="8"/>
      <c r="E6710" s="9" t="s">
        <v>81271</v>
      </c>
    </row>
    <row r="6711" spans="1:5" x14ac:dyDescent="0.25">
      <c r="A6711" s="8">
        <v>1052</v>
      </c>
      <c r="B6711" s="8" t="s">
        <v>81272</v>
      </c>
      <c r="C6711" s="8"/>
      <c r="D6711" s="8"/>
      <c r="E6711" s="9" t="s">
        <v>81273</v>
      </c>
    </row>
    <row r="6712" spans="1:5" x14ac:dyDescent="0.25">
      <c r="A6712" s="8">
        <v>1053</v>
      </c>
      <c r="B6712" s="8" t="s">
        <v>81274</v>
      </c>
      <c r="C6712" s="8"/>
      <c r="D6712" s="8"/>
      <c r="E6712" s="9" t="s">
        <v>81262</v>
      </c>
    </row>
    <row r="6713" spans="1:5" ht="30" x14ac:dyDescent="0.25">
      <c r="A6713" s="8">
        <v>1054</v>
      </c>
      <c r="B6713" s="8"/>
      <c r="C6713" s="8" t="s">
        <v>81275</v>
      </c>
      <c r="D6713" s="8" t="s">
        <v>81251</v>
      </c>
      <c r="E6713" s="9" t="s">
        <v>81276</v>
      </c>
    </row>
    <row r="6714" spans="1:5" x14ac:dyDescent="0.25">
      <c r="A6714" s="8">
        <v>1055</v>
      </c>
      <c r="B6714" s="8"/>
      <c r="C6714" s="8" t="s">
        <v>81277</v>
      </c>
      <c r="D6714" s="8" t="s">
        <v>81251</v>
      </c>
      <c r="E6714" s="9" t="s">
        <v>81278</v>
      </c>
    </row>
    <row r="6715" spans="1:5" ht="30" x14ac:dyDescent="0.25">
      <c r="A6715" s="8">
        <v>1056</v>
      </c>
      <c r="B6715" s="8"/>
      <c r="C6715" s="8" t="s">
        <v>81279</v>
      </c>
      <c r="D6715" s="8" t="s">
        <v>81251</v>
      </c>
      <c r="E6715" s="9" t="s">
        <v>81280</v>
      </c>
    </row>
    <row r="6716" spans="1:5" x14ac:dyDescent="0.25">
      <c r="A6716" s="8">
        <v>1057</v>
      </c>
      <c r="B6716" s="8"/>
      <c r="C6716" s="8" t="s">
        <v>81281</v>
      </c>
      <c r="D6716" s="8" t="s">
        <v>81251</v>
      </c>
      <c r="E6716" s="9" t="s">
        <v>81282</v>
      </c>
    </row>
    <row r="6717" spans="1:5" x14ac:dyDescent="0.25">
      <c r="A6717" s="8">
        <v>1058</v>
      </c>
      <c r="B6717" s="8"/>
      <c r="C6717" s="8" t="s">
        <v>81283</v>
      </c>
      <c r="D6717" s="8" t="s">
        <v>81251</v>
      </c>
      <c r="E6717" s="9" t="s">
        <v>81284</v>
      </c>
    </row>
    <row r="6718" spans="1:5" ht="30" x14ac:dyDescent="0.25">
      <c r="A6718" s="8">
        <v>1059</v>
      </c>
      <c r="B6718" s="8"/>
      <c r="C6718" s="8" t="s">
        <v>81285</v>
      </c>
      <c r="D6718" s="8" t="s">
        <v>81251</v>
      </c>
      <c r="E6718" s="9" t="s">
        <v>81286</v>
      </c>
    </row>
    <row r="6719" spans="1:5" x14ac:dyDescent="0.25">
      <c r="A6719" s="8">
        <v>1060</v>
      </c>
      <c r="B6719" s="8" t="s">
        <v>81287</v>
      </c>
      <c r="C6719" s="8"/>
      <c r="D6719" s="8"/>
      <c r="E6719" s="9" t="s">
        <v>81288</v>
      </c>
    </row>
    <row r="6720" spans="1:5" x14ac:dyDescent="0.25">
      <c r="A6720" s="8">
        <v>1061</v>
      </c>
      <c r="B6720" s="8"/>
      <c r="C6720" s="8" t="s">
        <v>81289</v>
      </c>
      <c r="D6720" s="8" t="s">
        <v>81290</v>
      </c>
      <c r="E6720" s="9" t="s">
        <v>81291</v>
      </c>
    </row>
    <row r="6721" spans="1:5" ht="30" x14ac:dyDescent="0.25">
      <c r="A6721" s="8">
        <v>1062</v>
      </c>
      <c r="B6721" s="8" t="s">
        <v>81292</v>
      </c>
      <c r="C6721" s="8"/>
      <c r="D6721" s="8"/>
      <c r="E6721" s="9" t="s">
        <v>81293</v>
      </c>
    </row>
    <row r="6722" spans="1:5" ht="30" x14ac:dyDescent="0.25">
      <c r="A6722" s="8">
        <v>1063</v>
      </c>
      <c r="B6722" s="8" t="s">
        <v>81294</v>
      </c>
      <c r="C6722" s="8"/>
      <c r="D6722" s="8"/>
      <c r="E6722" s="9" t="s">
        <v>81295</v>
      </c>
    </row>
    <row r="6723" spans="1:5" x14ac:dyDescent="0.25">
      <c r="A6723" s="8">
        <v>1064</v>
      </c>
      <c r="B6723" s="8" t="s">
        <v>81296</v>
      </c>
      <c r="C6723" s="8"/>
      <c r="D6723" s="8"/>
      <c r="E6723" s="9" t="s">
        <v>81297</v>
      </c>
    </row>
    <row r="6724" spans="1:5" x14ac:dyDescent="0.25">
      <c r="A6724" s="8">
        <v>1065</v>
      </c>
      <c r="B6724" s="8" t="s">
        <v>81298</v>
      </c>
      <c r="C6724" s="8"/>
      <c r="D6724" s="8"/>
      <c r="E6724" s="9" t="s">
        <v>81299</v>
      </c>
    </row>
    <row r="6725" spans="1:5" ht="30" x14ac:dyDescent="0.25">
      <c r="A6725" s="8">
        <v>1066</v>
      </c>
      <c r="B6725" s="8" t="s">
        <v>81300</v>
      </c>
      <c r="C6725" s="8"/>
      <c r="D6725" s="8"/>
      <c r="E6725" s="9" t="s">
        <v>81301</v>
      </c>
    </row>
    <row r="6726" spans="1:5" ht="30" x14ac:dyDescent="0.25">
      <c r="A6726" s="8">
        <v>1067</v>
      </c>
      <c r="B6726" s="8" t="s">
        <v>81302</v>
      </c>
      <c r="C6726" s="8"/>
      <c r="D6726" s="8"/>
      <c r="E6726" s="9" t="s">
        <v>81303</v>
      </c>
    </row>
    <row r="6727" spans="1:5" x14ac:dyDescent="0.25">
      <c r="A6727" s="8">
        <v>1068</v>
      </c>
      <c r="B6727" s="8" t="s">
        <v>81304</v>
      </c>
      <c r="C6727" s="8"/>
      <c r="D6727" s="8"/>
      <c r="E6727" s="9" t="s">
        <v>81305</v>
      </c>
    </row>
    <row r="6728" spans="1:5" x14ac:dyDescent="0.25">
      <c r="A6728" s="8">
        <v>1069</v>
      </c>
      <c r="B6728" s="8" t="s">
        <v>81306</v>
      </c>
      <c r="C6728" s="8"/>
      <c r="D6728" s="8"/>
      <c r="E6728" s="9" t="s">
        <v>81307</v>
      </c>
    </row>
    <row r="6729" spans="1:5" ht="30" x14ac:dyDescent="0.25">
      <c r="A6729" s="8">
        <v>1070</v>
      </c>
      <c r="B6729" s="8"/>
      <c r="C6729" s="8" t="s">
        <v>81308</v>
      </c>
      <c r="D6729" s="8" t="s">
        <v>81309</v>
      </c>
      <c r="E6729" s="9" t="s">
        <v>81310</v>
      </c>
    </row>
    <row r="6730" spans="1:5" ht="30" x14ac:dyDescent="0.25">
      <c r="A6730" s="8">
        <v>1071</v>
      </c>
      <c r="B6730" s="8"/>
      <c r="C6730" s="8" t="s">
        <v>81311</v>
      </c>
      <c r="D6730" s="8" t="s">
        <v>81312</v>
      </c>
      <c r="E6730" s="9" t="s">
        <v>81313</v>
      </c>
    </row>
    <row r="6731" spans="1:5" x14ac:dyDescent="0.25">
      <c r="A6731" s="8">
        <v>1072</v>
      </c>
      <c r="B6731" s="8"/>
      <c r="C6731" s="8" t="s">
        <v>81314</v>
      </c>
      <c r="D6731" s="8" t="s">
        <v>81315</v>
      </c>
      <c r="E6731" s="9" t="s">
        <v>81316</v>
      </c>
    </row>
    <row r="6732" spans="1:5" ht="30" x14ac:dyDescent="0.25">
      <c r="A6732" s="8">
        <v>1073</v>
      </c>
      <c r="B6732" s="8" t="s">
        <v>81317</v>
      </c>
      <c r="C6732" s="8"/>
      <c r="D6732" s="8"/>
      <c r="E6732" s="9" t="s">
        <v>81318</v>
      </c>
    </row>
    <row r="6733" spans="1:5" x14ac:dyDescent="0.25">
      <c r="A6733" s="8">
        <v>1074</v>
      </c>
      <c r="B6733" s="8" t="s">
        <v>81319</v>
      </c>
      <c r="C6733" s="8"/>
      <c r="D6733" s="8"/>
      <c r="E6733" s="9" t="s">
        <v>81273</v>
      </c>
    </row>
    <row r="6734" spans="1:5" ht="30" x14ac:dyDescent="0.25">
      <c r="A6734" s="8">
        <v>1075</v>
      </c>
      <c r="B6734" s="8" t="s">
        <v>81320</v>
      </c>
      <c r="C6734" s="8"/>
      <c r="D6734" s="8"/>
      <c r="E6734" s="9" t="s">
        <v>81321</v>
      </c>
    </row>
    <row r="6735" spans="1:5" ht="30" x14ac:dyDescent="0.25">
      <c r="A6735" s="8">
        <v>1076</v>
      </c>
      <c r="B6735" s="8" t="s">
        <v>81322</v>
      </c>
      <c r="C6735" s="8"/>
      <c r="D6735" s="8"/>
      <c r="E6735" s="9" t="s">
        <v>81323</v>
      </c>
    </row>
    <row r="6736" spans="1:5" x14ac:dyDescent="0.25">
      <c r="A6736" s="8">
        <v>1077</v>
      </c>
      <c r="B6736" s="8" t="s">
        <v>81324</v>
      </c>
      <c r="C6736" s="8"/>
      <c r="D6736" s="8"/>
      <c r="E6736" s="9" t="s">
        <v>81325</v>
      </c>
    </row>
    <row r="6737" spans="1:5" x14ac:dyDescent="0.25">
      <c r="A6737" s="8">
        <v>1078</v>
      </c>
      <c r="B6737" s="8" t="s">
        <v>81326</v>
      </c>
      <c r="C6737" s="8"/>
      <c r="D6737" s="8"/>
      <c r="E6737" s="9" t="s">
        <v>81327</v>
      </c>
    </row>
    <row r="6738" spans="1:5" x14ac:dyDescent="0.25">
      <c r="A6738" s="8">
        <v>1079</v>
      </c>
      <c r="B6738" s="8" t="s">
        <v>81328</v>
      </c>
      <c r="C6738" s="8"/>
      <c r="D6738" s="8"/>
      <c r="E6738" s="9" t="s">
        <v>81329</v>
      </c>
    </row>
    <row r="6739" spans="1:5" ht="30" x14ac:dyDescent="0.25">
      <c r="A6739" s="8">
        <v>1080</v>
      </c>
      <c r="B6739" s="8" t="s">
        <v>81330</v>
      </c>
      <c r="C6739" s="8"/>
      <c r="D6739" s="8"/>
      <c r="E6739" s="9" t="s">
        <v>81331</v>
      </c>
    </row>
    <row r="6740" spans="1:5" x14ac:dyDescent="0.25">
      <c r="A6740" s="8">
        <v>1081</v>
      </c>
      <c r="B6740" s="8" t="s">
        <v>81332</v>
      </c>
      <c r="C6740" s="8"/>
      <c r="D6740" s="8"/>
      <c r="E6740" s="9" t="s">
        <v>81333</v>
      </c>
    </row>
    <row r="6741" spans="1:5" x14ac:dyDescent="0.25">
      <c r="A6741" s="8">
        <v>1082</v>
      </c>
      <c r="B6741" s="8" t="s">
        <v>81334</v>
      </c>
      <c r="C6741" s="8"/>
      <c r="D6741" s="8"/>
      <c r="E6741" s="9" t="s">
        <v>81335</v>
      </c>
    </row>
    <row r="6742" spans="1:5" x14ac:dyDescent="0.25">
      <c r="A6742" s="8">
        <v>1083</v>
      </c>
      <c r="B6742" s="8"/>
      <c r="C6742" s="8" t="s">
        <v>81336</v>
      </c>
      <c r="D6742" s="8" t="s">
        <v>81315</v>
      </c>
      <c r="E6742" s="9" t="s">
        <v>81337</v>
      </c>
    </row>
    <row r="6743" spans="1:5" x14ac:dyDescent="0.25">
      <c r="A6743" s="8">
        <v>1084</v>
      </c>
      <c r="B6743" s="8"/>
      <c r="C6743" s="8" t="s">
        <v>81338</v>
      </c>
      <c r="D6743" s="8" t="s">
        <v>81339</v>
      </c>
      <c r="E6743" s="9" t="s">
        <v>81340</v>
      </c>
    </row>
    <row r="6744" spans="1:5" x14ac:dyDescent="0.25">
      <c r="A6744" s="8">
        <v>1085</v>
      </c>
      <c r="B6744" s="8"/>
      <c r="C6744" s="8" t="s">
        <v>81341</v>
      </c>
      <c r="D6744" s="8" t="s">
        <v>81339</v>
      </c>
      <c r="E6744" s="9" t="s">
        <v>81342</v>
      </c>
    </row>
    <row r="6745" spans="1:5" x14ac:dyDescent="0.25">
      <c r="A6745" s="8">
        <v>1086</v>
      </c>
      <c r="B6745" s="8"/>
      <c r="C6745" s="8" t="s">
        <v>81343</v>
      </c>
      <c r="D6745" s="8" t="s">
        <v>81339</v>
      </c>
      <c r="E6745" s="9" t="s">
        <v>81344</v>
      </c>
    </row>
    <row r="6746" spans="1:5" ht="30" x14ac:dyDescent="0.25">
      <c r="A6746" s="8">
        <v>1087</v>
      </c>
      <c r="B6746" s="8"/>
      <c r="C6746" s="8" t="s">
        <v>81345</v>
      </c>
      <c r="D6746" s="8" t="s">
        <v>81346</v>
      </c>
      <c r="E6746" s="9" t="s">
        <v>81347</v>
      </c>
    </row>
    <row r="6747" spans="1:5" x14ac:dyDescent="0.25">
      <c r="A6747" s="8">
        <v>1088</v>
      </c>
      <c r="B6747" s="8"/>
      <c r="C6747" s="8" t="s">
        <v>94728</v>
      </c>
      <c r="D6747" s="8" t="s">
        <v>81349</v>
      </c>
      <c r="E6747" s="9" t="s">
        <v>94729</v>
      </c>
    </row>
    <row r="6748" spans="1:5" ht="30" x14ac:dyDescent="0.25">
      <c r="A6748" s="8">
        <v>1089</v>
      </c>
      <c r="B6748" s="8"/>
      <c r="C6748" s="8" t="s">
        <v>81348</v>
      </c>
      <c r="D6748" s="8" t="s">
        <v>81349</v>
      </c>
      <c r="E6748" s="9" t="s">
        <v>94730</v>
      </c>
    </row>
    <row r="6749" spans="1:5" x14ac:dyDescent="0.25">
      <c r="A6749" s="8">
        <v>1090</v>
      </c>
      <c r="B6749" s="8"/>
      <c r="C6749" s="8" t="s">
        <v>81350</v>
      </c>
      <c r="D6749" s="8" t="s">
        <v>81309</v>
      </c>
      <c r="E6749" s="9" t="s">
        <v>81351</v>
      </c>
    </row>
    <row r="6750" spans="1:5" x14ac:dyDescent="0.25">
      <c r="A6750" s="8">
        <v>1091</v>
      </c>
      <c r="B6750" s="8"/>
      <c r="C6750" s="8" t="s">
        <v>81352</v>
      </c>
      <c r="D6750" s="8" t="s">
        <v>81309</v>
      </c>
      <c r="E6750" s="9" t="s">
        <v>81351</v>
      </c>
    </row>
    <row r="6751" spans="1:5" x14ac:dyDescent="0.25">
      <c r="A6751" s="8">
        <v>1092</v>
      </c>
      <c r="B6751" s="8" t="s">
        <v>81353</v>
      </c>
      <c r="C6751" s="8"/>
      <c r="D6751" s="8"/>
      <c r="E6751" s="9" t="s">
        <v>81354</v>
      </c>
    </row>
    <row r="6752" spans="1:5" x14ac:dyDescent="0.25">
      <c r="A6752" s="8">
        <v>1093</v>
      </c>
      <c r="B6752" s="8"/>
      <c r="C6752" s="8" t="s">
        <v>81355</v>
      </c>
      <c r="D6752" s="8" t="s">
        <v>81312</v>
      </c>
      <c r="E6752" s="9" t="s">
        <v>81356</v>
      </c>
    </row>
    <row r="6753" spans="1:5" x14ac:dyDescent="0.25">
      <c r="A6753" s="8">
        <v>1094</v>
      </c>
      <c r="B6753" s="8"/>
      <c r="C6753" s="8" t="s">
        <v>81357</v>
      </c>
      <c r="D6753" s="8" t="s">
        <v>81312</v>
      </c>
      <c r="E6753" s="9" t="s">
        <v>81358</v>
      </c>
    </row>
    <row r="6754" spans="1:5" x14ac:dyDescent="0.25">
      <c r="A6754" s="8">
        <v>1095</v>
      </c>
      <c r="B6754" s="8"/>
      <c r="C6754" s="8" t="s">
        <v>81359</v>
      </c>
      <c r="D6754" s="8" t="s">
        <v>81312</v>
      </c>
      <c r="E6754" s="9" t="s">
        <v>81360</v>
      </c>
    </row>
    <row r="6755" spans="1:5" x14ac:dyDescent="0.25">
      <c r="A6755" s="8">
        <v>1096</v>
      </c>
      <c r="B6755" s="8"/>
      <c r="C6755" s="8" t="s">
        <v>81361</v>
      </c>
      <c r="D6755" s="8" t="s">
        <v>81312</v>
      </c>
      <c r="E6755" s="9" t="s">
        <v>81362</v>
      </c>
    </row>
    <row r="6756" spans="1:5" x14ac:dyDescent="0.25">
      <c r="A6756" s="8">
        <v>1097</v>
      </c>
      <c r="B6756" s="8" t="s">
        <v>81349</v>
      </c>
      <c r="C6756" s="8"/>
      <c r="D6756" s="8"/>
      <c r="E6756" s="9" t="s">
        <v>81363</v>
      </c>
    </row>
    <row r="6757" spans="1:5" x14ac:dyDescent="0.25">
      <c r="A6757" s="8">
        <v>1098</v>
      </c>
      <c r="B6757" s="8"/>
      <c r="C6757" s="8" t="s">
        <v>81364</v>
      </c>
      <c r="D6757" s="8" t="s">
        <v>81312</v>
      </c>
      <c r="E6757" s="9" t="s">
        <v>81365</v>
      </c>
    </row>
    <row r="6758" spans="1:5" x14ac:dyDescent="0.25">
      <c r="A6758" s="8">
        <v>1099</v>
      </c>
      <c r="B6758" s="8"/>
      <c r="C6758" s="8" t="s">
        <v>81366</v>
      </c>
      <c r="D6758" s="8" t="s">
        <v>81312</v>
      </c>
      <c r="E6758" s="9" t="s">
        <v>81367</v>
      </c>
    </row>
    <row r="6759" spans="1:5" x14ac:dyDescent="0.25">
      <c r="A6759" s="8">
        <v>1100</v>
      </c>
      <c r="B6759" s="8" t="s">
        <v>81346</v>
      </c>
      <c r="C6759" s="8"/>
      <c r="D6759" s="8"/>
      <c r="E6759" s="9" t="s">
        <v>81368</v>
      </c>
    </row>
    <row r="6760" spans="1:5" x14ac:dyDescent="0.25">
      <c r="A6760" s="8">
        <v>1101</v>
      </c>
      <c r="B6760" s="8" t="s">
        <v>81369</v>
      </c>
      <c r="C6760" s="8"/>
      <c r="D6760" s="8"/>
      <c r="E6760" s="9" t="s">
        <v>81370</v>
      </c>
    </row>
    <row r="6761" spans="1:5" ht="30" x14ac:dyDescent="0.25">
      <c r="A6761" s="8">
        <v>1102</v>
      </c>
      <c r="B6761" s="8"/>
      <c r="C6761" s="8" t="s">
        <v>81371</v>
      </c>
      <c r="D6761" s="8" t="s">
        <v>81312</v>
      </c>
      <c r="E6761" s="9" t="s">
        <v>81372</v>
      </c>
    </row>
    <row r="6762" spans="1:5" ht="30" x14ac:dyDescent="0.25">
      <c r="A6762" s="8">
        <v>1103</v>
      </c>
      <c r="B6762" s="8"/>
      <c r="C6762" s="8" t="s">
        <v>81373</v>
      </c>
      <c r="D6762" s="8" t="s">
        <v>81312</v>
      </c>
      <c r="E6762" s="9" t="s">
        <v>81374</v>
      </c>
    </row>
    <row r="6763" spans="1:5" ht="30" x14ac:dyDescent="0.25">
      <c r="A6763" s="8">
        <v>1104</v>
      </c>
      <c r="B6763" s="8"/>
      <c r="C6763" s="8" t="s">
        <v>81375</v>
      </c>
      <c r="D6763" s="8" t="s">
        <v>81312</v>
      </c>
      <c r="E6763" s="9" t="s">
        <v>81376</v>
      </c>
    </row>
    <row r="6764" spans="1:5" x14ac:dyDescent="0.25">
      <c r="A6764" s="8">
        <v>1105</v>
      </c>
      <c r="B6764" s="8"/>
      <c r="C6764" s="8" t="s">
        <v>81377</v>
      </c>
      <c r="D6764" s="8" t="s">
        <v>81312</v>
      </c>
      <c r="E6764" s="9" t="s">
        <v>81378</v>
      </c>
    </row>
    <row r="6765" spans="1:5" ht="30" x14ac:dyDescent="0.25">
      <c r="A6765" s="8">
        <v>1106</v>
      </c>
      <c r="B6765" s="8"/>
      <c r="C6765" s="8" t="s">
        <v>81379</v>
      </c>
      <c r="D6765" s="8" t="s">
        <v>81312</v>
      </c>
      <c r="E6765" s="9" t="s">
        <v>81380</v>
      </c>
    </row>
    <row r="6766" spans="1:5" ht="30" x14ac:dyDescent="0.25">
      <c r="A6766" s="8">
        <v>1107</v>
      </c>
      <c r="B6766" s="8"/>
      <c r="C6766" s="8" t="s">
        <v>81381</v>
      </c>
      <c r="D6766" s="8" t="s">
        <v>81312</v>
      </c>
      <c r="E6766" s="9" t="s">
        <v>81382</v>
      </c>
    </row>
    <row r="6767" spans="1:5" x14ac:dyDescent="0.25">
      <c r="A6767" s="8">
        <v>1108</v>
      </c>
      <c r="B6767" s="8"/>
      <c r="C6767" s="8" t="s">
        <v>81383</v>
      </c>
      <c r="D6767" s="8" t="s">
        <v>81312</v>
      </c>
      <c r="E6767" s="9" t="s">
        <v>81384</v>
      </c>
    </row>
    <row r="6768" spans="1:5" x14ac:dyDescent="0.25">
      <c r="A6768" s="8">
        <v>1109</v>
      </c>
      <c r="B6768" s="8"/>
      <c r="C6768" s="8" t="s">
        <v>81385</v>
      </c>
      <c r="D6768" s="8" t="s">
        <v>81312</v>
      </c>
      <c r="E6768" s="9" t="s">
        <v>81386</v>
      </c>
    </row>
    <row r="6769" spans="1:5" ht="30" x14ac:dyDescent="0.25">
      <c r="A6769" s="8">
        <v>1110</v>
      </c>
      <c r="B6769" s="8"/>
      <c r="C6769" s="8" t="s">
        <v>81387</v>
      </c>
      <c r="D6769" s="8" t="s">
        <v>81312</v>
      </c>
      <c r="E6769" s="9" t="s">
        <v>81388</v>
      </c>
    </row>
    <row r="6770" spans="1:5" ht="30" x14ac:dyDescent="0.25">
      <c r="A6770" s="8">
        <v>1111</v>
      </c>
      <c r="B6770" s="8"/>
      <c r="C6770" s="8" t="s">
        <v>81389</v>
      </c>
      <c r="D6770" s="8" t="s">
        <v>81312</v>
      </c>
      <c r="E6770" s="9" t="s">
        <v>94731</v>
      </c>
    </row>
    <row r="6771" spans="1:5" ht="30" x14ac:dyDescent="0.25">
      <c r="A6771" s="8">
        <v>1112</v>
      </c>
      <c r="B6771" s="8"/>
      <c r="C6771" s="8" t="s">
        <v>81390</v>
      </c>
      <c r="D6771" s="8" t="s">
        <v>81312</v>
      </c>
      <c r="E6771" s="9" t="s">
        <v>94732</v>
      </c>
    </row>
    <row r="6772" spans="1:5" ht="30" x14ac:dyDescent="0.25">
      <c r="A6772" s="8">
        <v>1113</v>
      </c>
      <c r="B6772" s="8"/>
      <c r="C6772" s="8" t="s">
        <v>81391</v>
      </c>
      <c r="D6772" s="8" t="s">
        <v>81312</v>
      </c>
      <c r="E6772" s="9" t="s">
        <v>81392</v>
      </c>
    </row>
    <row r="6773" spans="1:5" ht="30" x14ac:dyDescent="0.25">
      <c r="A6773" s="8">
        <v>1114</v>
      </c>
      <c r="B6773" s="8"/>
      <c r="C6773" s="8" t="s">
        <v>81393</v>
      </c>
      <c r="D6773" s="8" t="s">
        <v>81312</v>
      </c>
      <c r="E6773" s="9" t="s">
        <v>81394</v>
      </c>
    </row>
    <row r="6774" spans="1:5" x14ac:dyDescent="0.25">
      <c r="A6774" s="8">
        <v>1115</v>
      </c>
      <c r="B6774" s="8"/>
      <c r="C6774" s="8" t="s">
        <v>81395</v>
      </c>
      <c r="D6774" s="8" t="s">
        <v>81312</v>
      </c>
      <c r="E6774" s="9" t="s">
        <v>81396</v>
      </c>
    </row>
    <row r="6775" spans="1:5" ht="30" x14ac:dyDescent="0.25">
      <c r="A6775" s="8">
        <v>1116</v>
      </c>
      <c r="B6775" s="8"/>
      <c r="C6775" s="8" t="s">
        <v>81397</v>
      </c>
      <c r="D6775" s="8" t="s">
        <v>81349</v>
      </c>
      <c r="E6775" s="9" t="s">
        <v>94733</v>
      </c>
    </row>
    <row r="6776" spans="1:5" x14ac:dyDescent="0.25">
      <c r="A6776" s="8">
        <v>1117</v>
      </c>
      <c r="B6776" s="8"/>
      <c r="C6776" s="8" t="s">
        <v>81398</v>
      </c>
      <c r="D6776" s="8" t="s">
        <v>81349</v>
      </c>
      <c r="E6776" s="9" t="s">
        <v>81399</v>
      </c>
    </row>
    <row r="6777" spans="1:5" x14ac:dyDescent="0.25">
      <c r="A6777" s="8">
        <v>1118</v>
      </c>
      <c r="B6777" s="8" t="s">
        <v>81400</v>
      </c>
      <c r="C6777" s="8"/>
      <c r="D6777" s="8"/>
      <c r="E6777" s="9" t="s">
        <v>81401</v>
      </c>
    </row>
    <row r="6778" spans="1:5" x14ac:dyDescent="0.25">
      <c r="A6778" s="8">
        <v>1119</v>
      </c>
      <c r="B6778" s="8"/>
      <c r="C6778" s="8" t="s">
        <v>81402</v>
      </c>
      <c r="D6778" s="8" t="s">
        <v>81346</v>
      </c>
      <c r="E6778" s="9" t="s">
        <v>81368</v>
      </c>
    </row>
    <row r="6779" spans="1:5" x14ac:dyDescent="0.25">
      <c r="A6779" s="8">
        <v>1120</v>
      </c>
      <c r="B6779" s="8"/>
      <c r="C6779" s="8" t="s">
        <v>81403</v>
      </c>
      <c r="D6779" s="8" t="s">
        <v>81349</v>
      </c>
      <c r="E6779" s="9" t="s">
        <v>81404</v>
      </c>
    </row>
    <row r="6780" spans="1:5" x14ac:dyDescent="0.25">
      <c r="A6780" s="8">
        <v>1121</v>
      </c>
      <c r="B6780" s="8"/>
      <c r="C6780" s="8" t="s">
        <v>81405</v>
      </c>
      <c r="D6780" s="8" t="s">
        <v>81349</v>
      </c>
      <c r="E6780" s="9" t="s">
        <v>81406</v>
      </c>
    </row>
    <row r="6781" spans="1:5" x14ac:dyDescent="0.25">
      <c r="A6781" s="8">
        <v>1122</v>
      </c>
      <c r="B6781" s="8"/>
      <c r="C6781" s="8" t="s">
        <v>81407</v>
      </c>
      <c r="D6781" s="8" t="s">
        <v>81349</v>
      </c>
      <c r="E6781" s="9" t="s">
        <v>81408</v>
      </c>
    </row>
    <row r="6782" spans="1:5" x14ac:dyDescent="0.25">
      <c r="A6782" s="8">
        <v>1123</v>
      </c>
      <c r="B6782" s="8"/>
      <c r="C6782" s="8" t="s">
        <v>81409</v>
      </c>
      <c r="D6782" s="8" t="s">
        <v>81353</v>
      </c>
      <c r="E6782" s="9" t="s">
        <v>81410</v>
      </c>
    </row>
    <row r="6783" spans="1:5" x14ac:dyDescent="0.25">
      <c r="A6783" s="8">
        <v>1124</v>
      </c>
      <c r="B6783" s="8"/>
      <c r="C6783" s="8" t="s">
        <v>81411</v>
      </c>
      <c r="D6783" s="8" t="s">
        <v>81353</v>
      </c>
      <c r="E6783" s="9" t="s">
        <v>81412</v>
      </c>
    </row>
    <row r="6784" spans="1:5" ht="30" x14ac:dyDescent="0.25">
      <c r="A6784" s="8">
        <v>1125</v>
      </c>
      <c r="B6784" s="8" t="s">
        <v>81413</v>
      </c>
      <c r="C6784" s="8" t="s">
        <v>14</v>
      </c>
      <c r="D6784" s="8"/>
      <c r="E6784" s="9" t="s">
        <v>81414</v>
      </c>
    </row>
    <row r="6785" spans="1:5" ht="30" x14ac:dyDescent="0.25">
      <c r="A6785" s="8">
        <v>1126</v>
      </c>
      <c r="B6785" s="8" t="s">
        <v>81415</v>
      </c>
      <c r="C6785" s="8"/>
      <c r="D6785" s="8"/>
      <c r="E6785" s="9" t="s">
        <v>81416</v>
      </c>
    </row>
    <row r="6786" spans="1:5" ht="30" x14ac:dyDescent="0.25">
      <c r="A6786" s="8">
        <v>1127</v>
      </c>
      <c r="B6786" s="8"/>
      <c r="C6786" s="8" t="s">
        <v>81417</v>
      </c>
      <c r="D6786" s="8" t="s">
        <v>81242</v>
      </c>
      <c r="E6786" s="9" t="s">
        <v>81418</v>
      </c>
    </row>
    <row r="6787" spans="1:5" ht="30" x14ac:dyDescent="0.25">
      <c r="A6787" s="8">
        <v>1128</v>
      </c>
      <c r="B6787" s="8"/>
      <c r="C6787" s="8" t="s">
        <v>81419</v>
      </c>
      <c r="D6787" s="8" t="s">
        <v>81242</v>
      </c>
      <c r="E6787" s="9" t="s">
        <v>81420</v>
      </c>
    </row>
    <row r="6788" spans="1:5" ht="30" x14ac:dyDescent="0.25">
      <c r="A6788" s="8">
        <v>1129</v>
      </c>
      <c r="B6788" s="8" t="s">
        <v>81421</v>
      </c>
      <c r="C6788" s="8"/>
      <c r="D6788" s="8"/>
      <c r="E6788" s="9" t="s">
        <v>81422</v>
      </c>
    </row>
    <row r="6789" spans="1:5" ht="30" x14ac:dyDescent="0.25">
      <c r="A6789" s="8">
        <v>1130</v>
      </c>
      <c r="B6789" s="8" t="s">
        <v>81423</v>
      </c>
      <c r="C6789" s="8"/>
      <c r="D6789" s="8"/>
      <c r="E6789" s="9" t="s">
        <v>81424</v>
      </c>
    </row>
    <row r="6790" spans="1:5" ht="30" x14ac:dyDescent="0.25">
      <c r="A6790" s="8">
        <v>1131</v>
      </c>
      <c r="B6790" s="8"/>
      <c r="C6790" s="8" t="s">
        <v>94734</v>
      </c>
      <c r="D6790" s="8" t="s">
        <v>81309</v>
      </c>
      <c r="E6790" s="9" t="s">
        <v>94735</v>
      </c>
    </row>
    <row r="6791" spans="1:5" ht="30" x14ac:dyDescent="0.25">
      <c r="A6791" s="8">
        <v>1132</v>
      </c>
      <c r="B6791" s="8"/>
      <c r="C6791" s="8" t="s">
        <v>81425</v>
      </c>
      <c r="D6791" s="8" t="s">
        <v>81309</v>
      </c>
      <c r="E6791" s="9" t="s">
        <v>81426</v>
      </c>
    </row>
    <row r="6792" spans="1:5" ht="30" x14ac:dyDescent="0.25">
      <c r="A6792" s="8">
        <v>1133</v>
      </c>
      <c r="B6792" s="8"/>
      <c r="C6792" s="8" t="s">
        <v>94736</v>
      </c>
      <c r="D6792" s="8" t="s">
        <v>81309</v>
      </c>
      <c r="E6792" s="9" t="s">
        <v>94737</v>
      </c>
    </row>
    <row r="6793" spans="1:5" ht="30" x14ac:dyDescent="0.25">
      <c r="A6793" s="8">
        <v>1134</v>
      </c>
      <c r="B6793" s="8" t="s">
        <v>81427</v>
      </c>
      <c r="C6793" s="8"/>
      <c r="D6793" s="8"/>
      <c r="E6793" s="9" t="s">
        <v>81428</v>
      </c>
    </row>
    <row r="6794" spans="1:5" ht="30" x14ac:dyDescent="0.25">
      <c r="A6794" s="8">
        <v>1135</v>
      </c>
      <c r="B6794" s="8" t="s">
        <v>81429</v>
      </c>
      <c r="C6794" s="8"/>
      <c r="D6794" s="8"/>
      <c r="E6794" s="9" t="s">
        <v>81430</v>
      </c>
    </row>
    <row r="6795" spans="1:5" ht="30" x14ac:dyDescent="0.25">
      <c r="A6795" s="8">
        <v>1136</v>
      </c>
      <c r="B6795" s="8" t="s">
        <v>81431</v>
      </c>
      <c r="C6795" s="8"/>
      <c r="D6795" s="8"/>
      <c r="E6795" s="9" t="s">
        <v>81432</v>
      </c>
    </row>
    <row r="6796" spans="1:5" ht="30" x14ac:dyDescent="0.25">
      <c r="A6796" s="8">
        <v>1137</v>
      </c>
      <c r="B6796" s="8" t="s">
        <v>81433</v>
      </c>
      <c r="C6796" s="8"/>
      <c r="D6796" s="8"/>
      <c r="E6796" s="9" t="s">
        <v>81434</v>
      </c>
    </row>
    <row r="6797" spans="1:5" x14ac:dyDescent="0.25">
      <c r="A6797" s="8">
        <v>1138</v>
      </c>
      <c r="B6797" s="8" t="s">
        <v>81435</v>
      </c>
      <c r="C6797" s="8"/>
      <c r="D6797" s="8"/>
      <c r="E6797" s="9" t="s">
        <v>81436</v>
      </c>
    </row>
    <row r="6798" spans="1:5" ht="30" x14ac:dyDescent="0.25">
      <c r="A6798" s="8">
        <v>1139</v>
      </c>
      <c r="B6798" s="8" t="s">
        <v>81437</v>
      </c>
      <c r="C6798" s="8"/>
      <c r="D6798" s="8"/>
      <c r="E6798" s="9" t="s">
        <v>81438</v>
      </c>
    </row>
    <row r="6799" spans="1:5" ht="30" x14ac:dyDescent="0.25">
      <c r="A6799" s="8">
        <v>1140</v>
      </c>
      <c r="B6799" s="8" t="s">
        <v>81439</v>
      </c>
      <c r="C6799" s="8"/>
      <c r="D6799" s="8"/>
      <c r="E6799" s="9" t="s">
        <v>81440</v>
      </c>
    </row>
    <row r="6800" spans="1:5" ht="30" x14ac:dyDescent="0.25">
      <c r="A6800" s="8">
        <v>1141</v>
      </c>
      <c r="B6800" s="8" t="s">
        <v>81441</v>
      </c>
      <c r="C6800" s="8"/>
      <c r="D6800" s="8"/>
      <c r="E6800" s="9" t="s">
        <v>94738</v>
      </c>
    </row>
    <row r="6801" spans="1:5" ht="30" x14ac:dyDescent="0.25">
      <c r="A6801" s="8">
        <v>1142</v>
      </c>
      <c r="B6801" s="8" t="s">
        <v>81442</v>
      </c>
      <c r="C6801" s="8"/>
      <c r="D6801" s="8"/>
      <c r="E6801" s="9" t="s">
        <v>94739</v>
      </c>
    </row>
    <row r="6802" spans="1:5" ht="30" x14ac:dyDescent="0.25">
      <c r="A6802" s="8">
        <v>1143</v>
      </c>
      <c r="B6802" s="8" t="s">
        <v>81443</v>
      </c>
      <c r="C6802" s="8"/>
      <c r="D6802" s="8"/>
      <c r="E6802" s="9" t="s">
        <v>94738</v>
      </c>
    </row>
    <row r="6803" spans="1:5" x14ac:dyDescent="0.25">
      <c r="A6803" s="8">
        <v>1144</v>
      </c>
      <c r="B6803" s="8" t="s">
        <v>81444</v>
      </c>
      <c r="C6803" s="8"/>
      <c r="D6803" s="8"/>
      <c r="E6803" s="9" t="s">
        <v>81445</v>
      </c>
    </row>
    <row r="6804" spans="1:5" ht="30" x14ac:dyDescent="0.25">
      <c r="A6804" s="8">
        <v>1145</v>
      </c>
      <c r="B6804" s="8" t="s">
        <v>81446</v>
      </c>
      <c r="C6804" s="8"/>
      <c r="D6804" s="8"/>
      <c r="E6804" s="9" t="s">
        <v>81447</v>
      </c>
    </row>
    <row r="6805" spans="1:5" x14ac:dyDescent="0.25">
      <c r="A6805" s="8">
        <v>1146</v>
      </c>
      <c r="B6805" s="8" t="s">
        <v>81448</v>
      </c>
      <c r="C6805" s="8"/>
      <c r="D6805" s="8"/>
      <c r="E6805" s="9" t="s">
        <v>81449</v>
      </c>
    </row>
    <row r="6806" spans="1:5" ht="30" x14ac:dyDescent="0.25">
      <c r="A6806" s="8">
        <v>1147</v>
      </c>
      <c r="B6806" s="8"/>
      <c r="C6806" s="8" t="s">
        <v>81450</v>
      </c>
      <c r="D6806" s="8" t="s">
        <v>81444</v>
      </c>
      <c r="E6806" s="9" t="s">
        <v>81451</v>
      </c>
    </row>
    <row r="6807" spans="1:5" ht="30" x14ac:dyDescent="0.25">
      <c r="A6807" s="8">
        <v>1148</v>
      </c>
      <c r="B6807" s="8"/>
      <c r="C6807" s="8" t="s">
        <v>81452</v>
      </c>
      <c r="D6807" s="8" t="s">
        <v>81444</v>
      </c>
      <c r="E6807" s="9" t="s">
        <v>81453</v>
      </c>
    </row>
    <row r="6808" spans="1:5" ht="30" x14ac:dyDescent="0.25">
      <c r="A6808" s="8">
        <v>1149</v>
      </c>
      <c r="B6808" s="8" t="s">
        <v>81454</v>
      </c>
      <c r="C6808" s="8"/>
      <c r="D6808" s="8"/>
      <c r="E6808" s="9" t="s">
        <v>81455</v>
      </c>
    </row>
    <row r="6809" spans="1:5" ht="30" x14ac:dyDescent="0.25">
      <c r="A6809" s="8">
        <v>1150</v>
      </c>
      <c r="B6809" s="8"/>
      <c r="C6809" s="8" t="s">
        <v>81456</v>
      </c>
      <c r="D6809" s="8" t="s">
        <v>81444</v>
      </c>
      <c r="E6809" s="9" t="s">
        <v>81457</v>
      </c>
    </row>
    <row r="6810" spans="1:5" ht="30" x14ac:dyDescent="0.25">
      <c r="A6810" s="8">
        <v>1151</v>
      </c>
      <c r="B6810" s="8" t="s">
        <v>81458</v>
      </c>
      <c r="C6810" s="8"/>
      <c r="D6810" s="8"/>
      <c r="E6810" s="9" t="s">
        <v>81459</v>
      </c>
    </row>
    <row r="6811" spans="1:5" ht="30" x14ac:dyDescent="0.25">
      <c r="A6811" s="8">
        <v>1152</v>
      </c>
      <c r="B6811" s="8"/>
      <c r="C6811" s="8" t="s">
        <v>81460</v>
      </c>
      <c r="D6811" s="8" t="s">
        <v>81461</v>
      </c>
      <c r="E6811" s="9" t="s">
        <v>81462</v>
      </c>
    </row>
    <row r="6812" spans="1:5" x14ac:dyDescent="0.25">
      <c r="A6812" s="8">
        <v>1153</v>
      </c>
      <c r="B6812" s="8"/>
      <c r="C6812" s="8" t="s">
        <v>81463</v>
      </c>
      <c r="D6812" s="8" t="s">
        <v>81464</v>
      </c>
      <c r="E6812" s="9" t="s">
        <v>81465</v>
      </c>
    </row>
    <row r="6813" spans="1:5" x14ac:dyDescent="0.25">
      <c r="A6813" s="8">
        <v>1154</v>
      </c>
      <c r="B6813" s="8"/>
      <c r="C6813" s="8" t="s">
        <v>81466</v>
      </c>
      <c r="D6813" s="8" t="s">
        <v>81467</v>
      </c>
      <c r="E6813" s="9" t="s">
        <v>81468</v>
      </c>
    </row>
    <row r="6814" spans="1:5" ht="30" x14ac:dyDescent="0.25">
      <c r="A6814" s="8">
        <v>1155</v>
      </c>
      <c r="B6814" s="8"/>
      <c r="C6814" s="8" t="s">
        <v>81469</v>
      </c>
      <c r="D6814" s="8" t="s">
        <v>81470</v>
      </c>
      <c r="E6814" s="9" t="s">
        <v>81471</v>
      </c>
    </row>
    <row r="6815" spans="1:5" ht="30" x14ac:dyDescent="0.25">
      <c r="A6815" s="8">
        <v>1156</v>
      </c>
      <c r="B6815" s="8"/>
      <c r="C6815" s="8" t="s">
        <v>81472</v>
      </c>
      <c r="D6815" s="8" t="s">
        <v>81470</v>
      </c>
      <c r="E6815" s="9" t="s">
        <v>81473</v>
      </c>
    </row>
    <row r="6816" spans="1:5" ht="30" x14ac:dyDescent="0.25">
      <c r="A6816" s="8">
        <v>1157</v>
      </c>
      <c r="B6816" s="8"/>
      <c r="C6816" s="8" t="s">
        <v>81474</v>
      </c>
      <c r="D6816" s="8" t="s">
        <v>81470</v>
      </c>
      <c r="E6816" s="9" t="s">
        <v>81475</v>
      </c>
    </row>
    <row r="6817" spans="1:5" ht="30" x14ac:dyDescent="0.25">
      <c r="A6817" s="8">
        <v>1158</v>
      </c>
      <c r="B6817" s="8"/>
      <c r="C6817" s="8" t="s">
        <v>81476</v>
      </c>
      <c r="D6817" s="8" t="s">
        <v>81470</v>
      </c>
      <c r="E6817" s="9" t="s">
        <v>81477</v>
      </c>
    </row>
    <row r="6818" spans="1:5" ht="30" x14ac:dyDescent="0.25">
      <c r="A6818" s="8">
        <v>1159</v>
      </c>
      <c r="B6818" s="8"/>
      <c r="C6818" s="8" t="s">
        <v>81478</v>
      </c>
      <c r="D6818" s="8" t="s">
        <v>81479</v>
      </c>
      <c r="E6818" s="9" t="s">
        <v>81480</v>
      </c>
    </row>
    <row r="6819" spans="1:5" ht="30" x14ac:dyDescent="0.25">
      <c r="A6819" s="8">
        <v>1160</v>
      </c>
      <c r="B6819" s="8"/>
      <c r="C6819" s="8" t="s">
        <v>81481</v>
      </c>
      <c r="D6819" s="8" t="s">
        <v>81479</v>
      </c>
      <c r="E6819" s="9" t="s">
        <v>81482</v>
      </c>
    </row>
    <row r="6820" spans="1:5" ht="30" x14ac:dyDescent="0.25">
      <c r="A6820" s="8">
        <v>1161</v>
      </c>
      <c r="B6820" s="8"/>
      <c r="C6820" s="8" t="s">
        <v>81483</v>
      </c>
      <c r="D6820" s="8" t="s">
        <v>81479</v>
      </c>
      <c r="E6820" s="9" t="s">
        <v>81484</v>
      </c>
    </row>
    <row r="6821" spans="1:5" ht="30" x14ac:dyDescent="0.25">
      <c r="A6821" s="8">
        <v>1162</v>
      </c>
      <c r="B6821" s="8"/>
      <c r="C6821" s="8" t="s">
        <v>81485</v>
      </c>
      <c r="D6821" s="8" t="s">
        <v>81479</v>
      </c>
      <c r="E6821" s="9" t="s">
        <v>81486</v>
      </c>
    </row>
    <row r="6822" spans="1:5" ht="30" x14ac:dyDescent="0.25">
      <c r="A6822" s="8">
        <v>1163</v>
      </c>
      <c r="B6822" s="8"/>
      <c r="C6822" s="8" t="s">
        <v>81487</v>
      </c>
      <c r="D6822" s="8" t="s">
        <v>81479</v>
      </c>
      <c r="E6822" s="9" t="s">
        <v>81488</v>
      </c>
    </row>
    <row r="6823" spans="1:5" ht="30" x14ac:dyDescent="0.25">
      <c r="A6823" s="8">
        <v>1164</v>
      </c>
      <c r="B6823" s="8"/>
      <c r="C6823" s="8" t="s">
        <v>81489</v>
      </c>
      <c r="D6823" s="8" t="s">
        <v>81479</v>
      </c>
      <c r="E6823" s="9" t="s">
        <v>81490</v>
      </c>
    </row>
    <row r="6824" spans="1:5" ht="30" x14ac:dyDescent="0.25">
      <c r="A6824" s="8">
        <v>1165</v>
      </c>
      <c r="B6824" s="8"/>
      <c r="C6824" s="8" t="s">
        <v>81491</v>
      </c>
      <c r="D6824" s="8" t="s">
        <v>81492</v>
      </c>
      <c r="E6824" s="9" t="s">
        <v>81493</v>
      </c>
    </row>
    <row r="6825" spans="1:5" ht="30" x14ac:dyDescent="0.25">
      <c r="A6825" s="8">
        <v>1166</v>
      </c>
      <c r="B6825" s="8"/>
      <c r="C6825" s="8" t="s">
        <v>81494</v>
      </c>
      <c r="D6825" s="8" t="s">
        <v>81492</v>
      </c>
      <c r="E6825" s="9" t="s">
        <v>81495</v>
      </c>
    </row>
    <row r="6826" spans="1:5" ht="30" x14ac:dyDescent="0.25">
      <c r="A6826" s="8">
        <v>1167</v>
      </c>
      <c r="B6826" s="8"/>
      <c r="C6826" s="8" t="s">
        <v>81496</v>
      </c>
      <c r="D6826" s="8" t="s">
        <v>81492</v>
      </c>
      <c r="E6826" s="9" t="s">
        <v>81497</v>
      </c>
    </row>
    <row r="6827" spans="1:5" ht="30" x14ac:dyDescent="0.25">
      <c r="A6827" s="8">
        <v>1168</v>
      </c>
      <c r="B6827" s="8"/>
      <c r="C6827" s="8" t="s">
        <v>81498</v>
      </c>
      <c r="D6827" s="8" t="s">
        <v>81492</v>
      </c>
      <c r="E6827" s="9" t="s">
        <v>81499</v>
      </c>
    </row>
    <row r="6828" spans="1:5" ht="30" x14ac:dyDescent="0.25">
      <c r="A6828" s="8">
        <v>1169</v>
      </c>
      <c r="B6828" s="8"/>
      <c r="C6828" s="8" t="s">
        <v>81500</v>
      </c>
      <c r="D6828" s="8" t="s">
        <v>81492</v>
      </c>
      <c r="E6828" s="9" t="s">
        <v>81501</v>
      </c>
    </row>
    <row r="6829" spans="1:5" ht="30" x14ac:dyDescent="0.25">
      <c r="A6829" s="8">
        <v>1170</v>
      </c>
      <c r="B6829" s="8"/>
      <c r="C6829" s="8" t="s">
        <v>81502</v>
      </c>
      <c r="D6829" s="8" t="s">
        <v>81492</v>
      </c>
      <c r="E6829" s="9" t="s">
        <v>81503</v>
      </c>
    </row>
    <row r="6830" spans="1:5" ht="30" x14ac:dyDescent="0.25">
      <c r="A6830" s="8">
        <v>1171</v>
      </c>
      <c r="B6830" s="8"/>
      <c r="C6830" s="8" t="s">
        <v>81504</v>
      </c>
      <c r="D6830" s="8" t="s">
        <v>81492</v>
      </c>
      <c r="E6830" s="9" t="s">
        <v>81505</v>
      </c>
    </row>
    <row r="6831" spans="1:5" ht="30" x14ac:dyDescent="0.25">
      <c r="A6831" s="8">
        <v>1172</v>
      </c>
      <c r="B6831" s="8"/>
      <c r="C6831" s="8" t="s">
        <v>81506</v>
      </c>
      <c r="D6831" s="8" t="s">
        <v>81492</v>
      </c>
      <c r="E6831" s="9" t="s">
        <v>81507</v>
      </c>
    </row>
    <row r="6832" spans="1:5" ht="30" x14ac:dyDescent="0.25">
      <c r="A6832" s="8">
        <v>1173</v>
      </c>
      <c r="B6832" s="8"/>
      <c r="C6832" s="8" t="s">
        <v>81508</v>
      </c>
      <c r="D6832" s="8" t="s">
        <v>81492</v>
      </c>
      <c r="E6832" s="9" t="s">
        <v>81509</v>
      </c>
    </row>
    <row r="6833" spans="1:5" ht="30" x14ac:dyDescent="0.25">
      <c r="A6833" s="8">
        <v>1174</v>
      </c>
      <c r="B6833" s="8"/>
      <c r="C6833" s="8" t="s">
        <v>81510</v>
      </c>
      <c r="D6833" s="8" t="s">
        <v>81492</v>
      </c>
      <c r="E6833" s="9" t="s">
        <v>81511</v>
      </c>
    </row>
    <row r="6834" spans="1:5" ht="30" x14ac:dyDescent="0.25">
      <c r="A6834" s="8">
        <v>1175</v>
      </c>
      <c r="B6834" s="8"/>
      <c r="C6834" s="8" t="s">
        <v>81512</v>
      </c>
      <c r="D6834" s="8" t="s">
        <v>81492</v>
      </c>
      <c r="E6834" s="9" t="s">
        <v>81513</v>
      </c>
    </row>
    <row r="6835" spans="1:5" ht="30" x14ac:dyDescent="0.25">
      <c r="A6835" s="8">
        <v>1176</v>
      </c>
      <c r="B6835" s="8"/>
      <c r="C6835" s="8" t="s">
        <v>81514</v>
      </c>
      <c r="D6835" s="8" t="s">
        <v>81492</v>
      </c>
      <c r="E6835" s="9" t="s">
        <v>81515</v>
      </c>
    </row>
    <row r="6836" spans="1:5" ht="30" x14ac:dyDescent="0.25">
      <c r="A6836" s="8">
        <v>1177</v>
      </c>
      <c r="B6836" s="8"/>
      <c r="C6836" s="8" t="s">
        <v>81516</v>
      </c>
      <c r="D6836" s="8" t="s">
        <v>81492</v>
      </c>
      <c r="E6836" s="9" t="s">
        <v>81517</v>
      </c>
    </row>
    <row r="6837" spans="1:5" ht="30" x14ac:dyDescent="0.25">
      <c r="A6837" s="8">
        <v>1178</v>
      </c>
      <c r="B6837" s="8"/>
      <c r="C6837" s="8" t="s">
        <v>81518</v>
      </c>
      <c r="D6837" s="8" t="s">
        <v>81492</v>
      </c>
      <c r="E6837" s="9" t="s">
        <v>81519</v>
      </c>
    </row>
    <row r="6838" spans="1:5" x14ac:dyDescent="0.25">
      <c r="A6838" s="8">
        <v>1179</v>
      </c>
      <c r="B6838" s="8"/>
      <c r="C6838" s="8" t="s">
        <v>81520</v>
      </c>
      <c r="D6838" s="8" t="s">
        <v>81521</v>
      </c>
      <c r="E6838" s="9" t="s">
        <v>81522</v>
      </c>
    </row>
    <row r="6839" spans="1:5" x14ac:dyDescent="0.25">
      <c r="A6839" s="8">
        <v>1180</v>
      </c>
      <c r="B6839" s="8"/>
      <c r="C6839" s="8" t="s">
        <v>81523</v>
      </c>
      <c r="D6839" s="8" t="s">
        <v>81521</v>
      </c>
      <c r="E6839" s="9" t="s">
        <v>81524</v>
      </c>
    </row>
    <row r="6840" spans="1:5" ht="30" x14ac:dyDescent="0.25">
      <c r="A6840" s="8">
        <v>1181</v>
      </c>
      <c r="B6840" s="8"/>
      <c r="C6840" s="8" t="s">
        <v>81525</v>
      </c>
      <c r="D6840" s="8" t="s">
        <v>81521</v>
      </c>
      <c r="E6840" s="9" t="s">
        <v>81526</v>
      </c>
    </row>
    <row r="6841" spans="1:5" x14ac:dyDescent="0.25">
      <c r="A6841" s="8">
        <v>1182</v>
      </c>
      <c r="B6841" s="8"/>
      <c r="C6841" s="8" t="s">
        <v>81527</v>
      </c>
      <c r="D6841" s="8" t="s">
        <v>81521</v>
      </c>
      <c r="E6841" s="9" t="s">
        <v>81528</v>
      </c>
    </row>
    <row r="6842" spans="1:5" x14ac:dyDescent="0.25">
      <c r="A6842" s="8">
        <v>1183</v>
      </c>
      <c r="B6842" s="8"/>
      <c r="C6842" s="8" t="s">
        <v>81529</v>
      </c>
      <c r="D6842" s="8" t="s">
        <v>81521</v>
      </c>
      <c r="E6842" s="9" t="s">
        <v>81530</v>
      </c>
    </row>
    <row r="6843" spans="1:5" ht="30" x14ac:dyDescent="0.25">
      <c r="A6843" s="8">
        <v>1184</v>
      </c>
      <c r="B6843" s="8"/>
      <c r="C6843" s="8" t="s">
        <v>81531</v>
      </c>
      <c r="D6843" s="8" t="s">
        <v>81521</v>
      </c>
      <c r="E6843" s="9" t="s">
        <v>81532</v>
      </c>
    </row>
    <row r="6844" spans="1:5" x14ac:dyDescent="0.25">
      <c r="A6844" s="8">
        <v>1185</v>
      </c>
      <c r="B6844" s="8"/>
      <c r="C6844" s="8" t="s">
        <v>81533</v>
      </c>
      <c r="D6844" s="8" t="s">
        <v>81521</v>
      </c>
      <c r="E6844" s="9" t="s">
        <v>81534</v>
      </c>
    </row>
    <row r="6845" spans="1:5" x14ac:dyDescent="0.25">
      <c r="A6845" s="8">
        <v>1186</v>
      </c>
      <c r="B6845" s="8"/>
      <c r="C6845" s="8" t="s">
        <v>81535</v>
      </c>
      <c r="D6845" s="8" t="s">
        <v>81521</v>
      </c>
      <c r="E6845" s="9" t="s">
        <v>81536</v>
      </c>
    </row>
    <row r="6846" spans="1:5" ht="30" x14ac:dyDescent="0.25">
      <c r="A6846" s="8">
        <v>1187</v>
      </c>
      <c r="B6846" s="8"/>
      <c r="C6846" s="8" t="s">
        <v>81537</v>
      </c>
      <c r="D6846" s="8" t="s">
        <v>81521</v>
      </c>
      <c r="E6846" s="9" t="s">
        <v>81538</v>
      </c>
    </row>
    <row r="6847" spans="1:5" ht="30" x14ac:dyDescent="0.25">
      <c r="A6847" s="8">
        <v>1188</v>
      </c>
      <c r="B6847" s="8"/>
      <c r="C6847" s="8" t="s">
        <v>81539</v>
      </c>
      <c r="D6847" s="8" t="s">
        <v>81521</v>
      </c>
      <c r="E6847" s="9" t="s">
        <v>81540</v>
      </c>
    </row>
    <row r="6848" spans="1:5" x14ac:dyDescent="0.25">
      <c r="A6848" s="8">
        <v>1189</v>
      </c>
      <c r="B6848" s="8"/>
      <c r="C6848" s="8" t="s">
        <v>81541</v>
      </c>
      <c r="D6848" s="8" t="s">
        <v>81521</v>
      </c>
      <c r="E6848" s="9" t="s">
        <v>81542</v>
      </c>
    </row>
    <row r="6849" spans="1:5" ht="30" x14ac:dyDescent="0.25">
      <c r="A6849" s="8">
        <v>1190</v>
      </c>
      <c r="B6849" s="8"/>
      <c r="C6849" s="8" t="s">
        <v>81543</v>
      </c>
      <c r="D6849" s="8" t="s">
        <v>81544</v>
      </c>
      <c r="E6849" s="9" t="s">
        <v>81545</v>
      </c>
    </row>
    <row r="6850" spans="1:5" ht="30" x14ac:dyDescent="0.25">
      <c r="A6850" s="8">
        <v>1191</v>
      </c>
      <c r="B6850" s="8"/>
      <c r="C6850" s="8" t="s">
        <v>81546</v>
      </c>
      <c r="D6850" s="8" t="s">
        <v>81544</v>
      </c>
      <c r="E6850" s="9" t="s">
        <v>81547</v>
      </c>
    </row>
    <row r="6851" spans="1:5" ht="30" x14ac:dyDescent="0.25">
      <c r="A6851" s="8">
        <v>1192</v>
      </c>
      <c r="B6851" s="8"/>
      <c r="C6851" s="8" t="s">
        <v>81548</v>
      </c>
      <c r="D6851" s="8" t="s">
        <v>81544</v>
      </c>
      <c r="E6851" s="9" t="s">
        <v>81549</v>
      </c>
    </row>
    <row r="6852" spans="1:5" ht="30" x14ac:dyDescent="0.25">
      <c r="A6852" s="8">
        <v>1193</v>
      </c>
      <c r="B6852" s="8"/>
      <c r="C6852" s="8" t="s">
        <v>81550</v>
      </c>
      <c r="D6852" s="8" t="s">
        <v>81544</v>
      </c>
      <c r="E6852" s="9" t="s">
        <v>81551</v>
      </c>
    </row>
    <row r="6853" spans="1:5" ht="30" x14ac:dyDescent="0.25">
      <c r="A6853" s="8">
        <v>1194</v>
      </c>
      <c r="B6853" s="8"/>
      <c r="C6853" s="8" t="s">
        <v>81552</v>
      </c>
      <c r="D6853" s="8" t="s">
        <v>81544</v>
      </c>
      <c r="E6853" s="9" t="s">
        <v>81553</v>
      </c>
    </row>
    <row r="6854" spans="1:5" ht="30" x14ac:dyDescent="0.25">
      <c r="A6854" s="8">
        <v>1195</v>
      </c>
      <c r="B6854" s="8"/>
      <c r="C6854" s="8" t="s">
        <v>81554</v>
      </c>
      <c r="D6854" s="8" t="s">
        <v>81544</v>
      </c>
      <c r="E6854" s="9" t="s">
        <v>81555</v>
      </c>
    </row>
    <row r="6855" spans="1:5" ht="30" x14ac:dyDescent="0.25">
      <c r="A6855" s="8">
        <v>1196</v>
      </c>
      <c r="B6855" s="8"/>
      <c r="C6855" s="8" t="s">
        <v>81556</v>
      </c>
      <c r="D6855" s="8" t="s">
        <v>81544</v>
      </c>
      <c r="E6855" s="9" t="s">
        <v>81557</v>
      </c>
    </row>
    <row r="6856" spans="1:5" ht="30" x14ac:dyDescent="0.25">
      <c r="A6856" s="8">
        <v>1197</v>
      </c>
      <c r="B6856" s="8"/>
      <c r="C6856" s="8" t="s">
        <v>81558</v>
      </c>
      <c r="D6856" s="8" t="s">
        <v>81467</v>
      </c>
      <c r="E6856" s="9" t="s">
        <v>81559</v>
      </c>
    </row>
    <row r="6857" spans="1:5" ht="30" x14ac:dyDescent="0.25">
      <c r="A6857" s="8">
        <v>1198</v>
      </c>
      <c r="B6857" s="8"/>
      <c r="C6857" s="8" t="s">
        <v>81560</v>
      </c>
      <c r="D6857" s="8" t="s">
        <v>81561</v>
      </c>
      <c r="E6857" s="9" t="s">
        <v>81562</v>
      </c>
    </row>
    <row r="6858" spans="1:5" ht="30" x14ac:dyDescent="0.25">
      <c r="A6858" s="8">
        <v>1199</v>
      </c>
      <c r="B6858" s="8"/>
      <c r="C6858" s="8" t="s">
        <v>81563</v>
      </c>
      <c r="D6858" s="8" t="s">
        <v>81479</v>
      </c>
      <c r="E6858" s="9" t="s">
        <v>81564</v>
      </c>
    </row>
    <row r="6859" spans="1:5" x14ac:dyDescent="0.25">
      <c r="A6859" s="8">
        <v>1200</v>
      </c>
      <c r="B6859" s="8"/>
      <c r="C6859" s="8" t="s">
        <v>81565</v>
      </c>
      <c r="D6859" s="8" t="s">
        <v>81561</v>
      </c>
      <c r="E6859" s="9" t="s">
        <v>81566</v>
      </c>
    </row>
    <row r="6860" spans="1:5" ht="45" x14ac:dyDescent="0.25">
      <c r="A6860" s="8">
        <v>1201</v>
      </c>
      <c r="B6860" s="8"/>
      <c r="C6860" s="8" t="s">
        <v>81567</v>
      </c>
      <c r="D6860" s="8" t="s">
        <v>81561</v>
      </c>
      <c r="E6860" s="9" t="s">
        <v>81568</v>
      </c>
    </row>
    <row r="6861" spans="1:5" ht="30" x14ac:dyDescent="0.25">
      <c r="A6861" s="8">
        <v>1202</v>
      </c>
      <c r="B6861" s="8"/>
      <c r="C6861" s="8" t="s">
        <v>81569</v>
      </c>
      <c r="D6861" s="8" t="s">
        <v>81570</v>
      </c>
      <c r="E6861" s="9" t="s">
        <v>81571</v>
      </c>
    </row>
    <row r="6862" spans="1:5" ht="45" x14ac:dyDescent="0.25">
      <c r="A6862" s="8">
        <v>1203</v>
      </c>
      <c r="B6862" s="8"/>
      <c r="C6862" s="8" t="s">
        <v>94740</v>
      </c>
      <c r="D6862" s="8" t="s">
        <v>81570</v>
      </c>
      <c r="E6862" s="9" t="s">
        <v>94741</v>
      </c>
    </row>
    <row r="6863" spans="1:5" ht="45" x14ac:dyDescent="0.25">
      <c r="A6863" s="8">
        <v>1204</v>
      </c>
      <c r="B6863" s="8"/>
      <c r="C6863" s="8" t="s">
        <v>94742</v>
      </c>
      <c r="D6863" s="8" t="s">
        <v>81570</v>
      </c>
      <c r="E6863" s="9" t="s">
        <v>94743</v>
      </c>
    </row>
    <row r="6864" spans="1:5" ht="45" x14ac:dyDescent="0.25">
      <c r="A6864" s="8">
        <v>1205</v>
      </c>
      <c r="B6864" s="8"/>
      <c r="C6864" s="8" t="s">
        <v>81572</v>
      </c>
      <c r="D6864" s="8" t="s">
        <v>81561</v>
      </c>
      <c r="E6864" s="9" t="s">
        <v>81573</v>
      </c>
    </row>
    <row r="6865" spans="1:5" ht="45" x14ac:dyDescent="0.25">
      <c r="A6865" s="8">
        <v>1206</v>
      </c>
      <c r="B6865" s="8"/>
      <c r="C6865" s="8" t="s">
        <v>94744</v>
      </c>
      <c r="D6865" s="8" t="s">
        <v>81570</v>
      </c>
      <c r="E6865" s="9" t="s">
        <v>94745</v>
      </c>
    </row>
    <row r="6866" spans="1:5" ht="30" x14ac:dyDescent="0.25">
      <c r="A6866" s="8">
        <v>1207</v>
      </c>
      <c r="B6866" s="8"/>
      <c r="C6866" s="8" t="s">
        <v>81574</v>
      </c>
      <c r="D6866" s="8" t="s">
        <v>81570</v>
      </c>
      <c r="E6866" s="9" t="s">
        <v>81575</v>
      </c>
    </row>
    <row r="6867" spans="1:5" ht="30" x14ac:dyDescent="0.25">
      <c r="A6867" s="8">
        <v>1208</v>
      </c>
      <c r="B6867" s="8"/>
      <c r="C6867" s="8" t="s">
        <v>94746</v>
      </c>
      <c r="D6867" s="8" t="s">
        <v>81570</v>
      </c>
      <c r="E6867" s="9" t="s">
        <v>94747</v>
      </c>
    </row>
    <row r="6868" spans="1:5" x14ac:dyDescent="0.25">
      <c r="A6868" s="8">
        <v>1209</v>
      </c>
      <c r="B6868" s="8"/>
      <c r="C6868" s="8" t="s">
        <v>81576</v>
      </c>
      <c r="D6868" s="8" t="s">
        <v>81561</v>
      </c>
      <c r="E6868" s="9" t="s">
        <v>81577</v>
      </c>
    </row>
    <row r="6869" spans="1:5" ht="30" x14ac:dyDescent="0.25">
      <c r="A6869" s="8">
        <v>1210</v>
      </c>
      <c r="B6869" s="8"/>
      <c r="C6869" s="8" t="s">
        <v>81578</v>
      </c>
      <c r="D6869" s="8" t="s">
        <v>81470</v>
      </c>
      <c r="E6869" s="9" t="s">
        <v>81579</v>
      </c>
    </row>
    <row r="6870" spans="1:5" ht="30" x14ac:dyDescent="0.25">
      <c r="A6870" s="8">
        <v>1211</v>
      </c>
      <c r="B6870" s="8"/>
      <c r="C6870" s="8" t="s">
        <v>81580</v>
      </c>
      <c r="D6870" s="8" t="s">
        <v>81581</v>
      </c>
      <c r="E6870" s="9" t="s">
        <v>81582</v>
      </c>
    </row>
    <row r="6871" spans="1:5" ht="30" x14ac:dyDescent="0.25">
      <c r="A6871" s="8">
        <v>1212</v>
      </c>
      <c r="B6871" s="8"/>
      <c r="C6871" s="8" t="s">
        <v>81583</v>
      </c>
      <c r="D6871" s="8" t="s">
        <v>81581</v>
      </c>
      <c r="E6871" s="9" t="s">
        <v>81584</v>
      </c>
    </row>
    <row r="6872" spans="1:5" x14ac:dyDescent="0.25">
      <c r="A6872" s="8">
        <v>1213</v>
      </c>
      <c r="B6872" s="8"/>
      <c r="C6872" s="8" t="s">
        <v>81585</v>
      </c>
      <c r="D6872" s="8" t="s">
        <v>81561</v>
      </c>
      <c r="E6872" s="9" t="s">
        <v>81586</v>
      </c>
    </row>
    <row r="6873" spans="1:5" ht="30" x14ac:dyDescent="0.25">
      <c r="A6873" s="8">
        <v>1214</v>
      </c>
      <c r="B6873" s="8"/>
      <c r="C6873" s="8" t="s">
        <v>81587</v>
      </c>
      <c r="D6873" s="8" t="s">
        <v>81561</v>
      </c>
      <c r="E6873" s="9" t="s">
        <v>81588</v>
      </c>
    </row>
    <row r="6874" spans="1:5" ht="30" x14ac:dyDescent="0.25">
      <c r="A6874" s="8">
        <v>1215</v>
      </c>
      <c r="B6874" s="8"/>
      <c r="C6874" s="8" t="s">
        <v>81589</v>
      </c>
      <c r="D6874" s="8" t="s">
        <v>81561</v>
      </c>
      <c r="E6874" s="9" t="s">
        <v>81590</v>
      </c>
    </row>
    <row r="6875" spans="1:5" ht="45" x14ac:dyDescent="0.25">
      <c r="A6875" s="8">
        <v>1216</v>
      </c>
      <c r="B6875" s="8"/>
      <c r="C6875" s="8" t="s">
        <v>81591</v>
      </c>
      <c r="D6875" s="8" t="s">
        <v>81561</v>
      </c>
      <c r="E6875" s="9" t="s">
        <v>81592</v>
      </c>
    </row>
    <row r="6876" spans="1:5" ht="45" x14ac:dyDescent="0.25">
      <c r="A6876" s="8">
        <v>1217</v>
      </c>
      <c r="B6876" s="8"/>
      <c r="C6876" s="8" t="s">
        <v>81593</v>
      </c>
      <c r="D6876" s="8" t="s">
        <v>81561</v>
      </c>
      <c r="E6876" s="9" t="s">
        <v>81594</v>
      </c>
    </row>
    <row r="6877" spans="1:5" ht="30" x14ac:dyDescent="0.25">
      <c r="A6877" s="8">
        <v>1218</v>
      </c>
      <c r="B6877" s="8"/>
      <c r="C6877" s="8" t="s">
        <v>81595</v>
      </c>
      <c r="D6877" s="8" t="s">
        <v>81596</v>
      </c>
      <c r="E6877" s="9" t="s">
        <v>81597</v>
      </c>
    </row>
    <row r="6878" spans="1:5" ht="30" x14ac:dyDescent="0.25">
      <c r="A6878" s="8">
        <v>1219</v>
      </c>
      <c r="B6878" s="8"/>
      <c r="C6878" s="8" t="s">
        <v>81598</v>
      </c>
      <c r="D6878" s="8" t="s">
        <v>81596</v>
      </c>
      <c r="E6878" s="9" t="s">
        <v>81599</v>
      </c>
    </row>
    <row r="6879" spans="1:5" ht="30" x14ac:dyDescent="0.25">
      <c r="A6879" s="8">
        <v>1220</v>
      </c>
      <c r="B6879" s="8" t="s">
        <v>81600</v>
      </c>
      <c r="C6879" s="8"/>
      <c r="D6879" s="8"/>
      <c r="E6879" s="9" t="s">
        <v>81601</v>
      </c>
    </row>
    <row r="6880" spans="1:5" ht="30" x14ac:dyDescent="0.25">
      <c r="A6880" s="8">
        <v>1221</v>
      </c>
      <c r="B6880" s="8"/>
      <c r="C6880" s="8" t="s">
        <v>81602</v>
      </c>
      <c r="D6880" s="8" t="s">
        <v>81561</v>
      </c>
      <c r="E6880" s="9" t="s">
        <v>81603</v>
      </c>
    </row>
    <row r="6881" spans="1:5" x14ac:dyDescent="0.25">
      <c r="A6881" s="8">
        <v>1222</v>
      </c>
      <c r="B6881" s="8"/>
      <c r="C6881" s="8" t="s">
        <v>81604</v>
      </c>
      <c r="D6881" s="8" t="s">
        <v>81561</v>
      </c>
      <c r="E6881" s="9" t="s">
        <v>81605</v>
      </c>
    </row>
    <row r="6882" spans="1:5" ht="30" x14ac:dyDescent="0.25">
      <c r="A6882" s="8">
        <v>1223</v>
      </c>
      <c r="B6882" s="8"/>
      <c r="C6882" s="8" t="s">
        <v>81606</v>
      </c>
      <c r="D6882" s="8" t="s">
        <v>81561</v>
      </c>
      <c r="E6882" s="9" t="s">
        <v>81607</v>
      </c>
    </row>
    <row r="6883" spans="1:5" ht="30" x14ac:dyDescent="0.25">
      <c r="A6883" s="8">
        <v>1224</v>
      </c>
      <c r="B6883" s="8"/>
      <c r="C6883" s="8" t="s">
        <v>94748</v>
      </c>
      <c r="D6883" s="8" t="s">
        <v>94749</v>
      </c>
      <c r="E6883" s="9" t="s">
        <v>94750</v>
      </c>
    </row>
    <row r="6884" spans="1:5" ht="30" x14ac:dyDescent="0.25">
      <c r="A6884" s="8">
        <v>1225</v>
      </c>
      <c r="B6884" s="8"/>
      <c r="C6884" s="8" t="s">
        <v>94751</v>
      </c>
      <c r="D6884" s="8" t="s">
        <v>94749</v>
      </c>
      <c r="E6884" s="9" t="s">
        <v>94752</v>
      </c>
    </row>
    <row r="6885" spans="1:5" ht="30" x14ac:dyDescent="0.25">
      <c r="A6885" s="8">
        <v>1226</v>
      </c>
      <c r="B6885" s="8"/>
      <c r="C6885" s="8" t="s">
        <v>94753</v>
      </c>
      <c r="D6885" s="8" t="s">
        <v>94749</v>
      </c>
      <c r="E6885" s="9" t="s">
        <v>94754</v>
      </c>
    </row>
    <row r="6886" spans="1:5" ht="30" x14ac:dyDescent="0.25">
      <c r="A6886" s="8">
        <v>1227</v>
      </c>
      <c r="B6886" s="8"/>
      <c r="C6886" s="8" t="s">
        <v>94755</v>
      </c>
      <c r="D6886" s="8" t="s">
        <v>94749</v>
      </c>
      <c r="E6886" s="9" t="s">
        <v>94756</v>
      </c>
    </row>
    <row r="6887" spans="1:5" ht="30" x14ac:dyDescent="0.25">
      <c r="A6887" s="8">
        <v>1228</v>
      </c>
      <c r="B6887" s="8"/>
      <c r="C6887" s="8" t="s">
        <v>94757</v>
      </c>
      <c r="D6887" s="8" t="s">
        <v>94749</v>
      </c>
      <c r="E6887" s="9" t="s">
        <v>94758</v>
      </c>
    </row>
    <row r="6888" spans="1:5" ht="30" x14ac:dyDescent="0.25">
      <c r="A6888" s="8">
        <v>1229</v>
      </c>
      <c r="B6888" s="8"/>
      <c r="C6888" s="8" t="s">
        <v>94759</v>
      </c>
      <c r="D6888" s="8" t="s">
        <v>94749</v>
      </c>
      <c r="E6888" s="9" t="s">
        <v>94760</v>
      </c>
    </row>
    <row r="6889" spans="1:5" ht="30" x14ac:dyDescent="0.25">
      <c r="A6889" s="8">
        <v>1230</v>
      </c>
      <c r="B6889" s="8"/>
      <c r="C6889" s="8" t="s">
        <v>94761</v>
      </c>
      <c r="D6889" s="8" t="s">
        <v>94749</v>
      </c>
      <c r="E6889" s="9" t="s">
        <v>94762</v>
      </c>
    </row>
    <row r="6890" spans="1:5" x14ac:dyDescent="0.25">
      <c r="A6890" s="8">
        <v>1231</v>
      </c>
      <c r="B6890" s="8" t="s">
        <v>81608</v>
      </c>
      <c r="C6890" s="8"/>
      <c r="D6890" s="8"/>
      <c r="E6890" s="9" t="s">
        <v>81609</v>
      </c>
    </row>
    <row r="6891" spans="1:5" ht="45" x14ac:dyDescent="0.25">
      <c r="A6891" s="8">
        <v>1232</v>
      </c>
      <c r="B6891" s="8"/>
      <c r="C6891" s="8" t="s">
        <v>81610</v>
      </c>
      <c r="D6891" s="8" t="s">
        <v>81611</v>
      </c>
      <c r="E6891" s="9" t="s">
        <v>81612</v>
      </c>
    </row>
    <row r="6892" spans="1:5" ht="45" x14ac:dyDescent="0.25">
      <c r="A6892" s="8">
        <v>1233</v>
      </c>
      <c r="B6892" s="8"/>
      <c r="C6892" s="8" t="s">
        <v>81613</v>
      </c>
      <c r="D6892" s="8" t="s">
        <v>81611</v>
      </c>
      <c r="E6892" s="9" t="s">
        <v>81614</v>
      </c>
    </row>
    <row r="6893" spans="1:5" ht="45" x14ac:dyDescent="0.25">
      <c r="A6893" s="8">
        <v>1234</v>
      </c>
      <c r="B6893" s="8"/>
      <c r="C6893" s="8" t="s">
        <v>81615</v>
      </c>
      <c r="D6893" s="8" t="s">
        <v>81611</v>
      </c>
      <c r="E6893" s="9" t="s">
        <v>81616</v>
      </c>
    </row>
    <row r="6894" spans="1:5" ht="45" x14ac:dyDescent="0.25">
      <c r="A6894" s="8">
        <v>1235</v>
      </c>
      <c r="B6894" s="8"/>
      <c r="C6894" s="8" t="s">
        <v>81617</v>
      </c>
      <c r="D6894" s="8" t="s">
        <v>81611</v>
      </c>
      <c r="E6894" s="9" t="s">
        <v>81618</v>
      </c>
    </row>
    <row r="6895" spans="1:5" ht="30" x14ac:dyDescent="0.25">
      <c r="A6895" s="8">
        <v>1236</v>
      </c>
      <c r="B6895" s="8" t="s">
        <v>81619</v>
      </c>
      <c r="C6895" s="8"/>
      <c r="D6895" s="8"/>
      <c r="E6895" s="9" t="s">
        <v>81620</v>
      </c>
    </row>
    <row r="6896" spans="1:5" ht="30" x14ac:dyDescent="0.25">
      <c r="A6896" s="8">
        <v>1237</v>
      </c>
      <c r="B6896" s="8"/>
      <c r="C6896" s="8" t="s">
        <v>81621</v>
      </c>
      <c r="D6896" s="8" t="s">
        <v>81619</v>
      </c>
      <c r="E6896" s="9" t="s">
        <v>81622</v>
      </c>
    </row>
    <row r="6897" spans="1:5" ht="30" x14ac:dyDescent="0.25">
      <c r="A6897" s="8">
        <v>1238</v>
      </c>
      <c r="B6897" s="8"/>
      <c r="C6897" s="8" t="s">
        <v>81623</v>
      </c>
      <c r="D6897" s="8" t="s">
        <v>81619</v>
      </c>
      <c r="E6897" s="9" t="s">
        <v>81624</v>
      </c>
    </row>
    <row r="6898" spans="1:5" ht="30" x14ac:dyDescent="0.25">
      <c r="A6898" s="8">
        <v>1239</v>
      </c>
      <c r="B6898" s="8"/>
      <c r="C6898" s="8" t="s">
        <v>81625</v>
      </c>
      <c r="D6898" s="8" t="s">
        <v>81611</v>
      </c>
      <c r="E6898" s="9" t="s">
        <v>81626</v>
      </c>
    </row>
    <row r="6899" spans="1:5" ht="45" x14ac:dyDescent="0.25">
      <c r="A6899" s="8">
        <v>1240</v>
      </c>
      <c r="B6899" s="8"/>
      <c r="C6899" s="8" t="s">
        <v>94763</v>
      </c>
      <c r="D6899" s="8" t="s">
        <v>94764</v>
      </c>
      <c r="E6899" s="9" t="s">
        <v>94765</v>
      </c>
    </row>
    <row r="6900" spans="1:5" ht="45" x14ac:dyDescent="0.25">
      <c r="A6900" s="8">
        <v>1241</v>
      </c>
      <c r="B6900" s="8"/>
      <c r="C6900" s="8" t="s">
        <v>94766</v>
      </c>
      <c r="D6900" s="8" t="s">
        <v>94764</v>
      </c>
      <c r="E6900" s="9" t="s">
        <v>94767</v>
      </c>
    </row>
    <row r="6901" spans="1:5" ht="45" x14ac:dyDescent="0.25">
      <c r="A6901" s="8">
        <v>1242</v>
      </c>
      <c r="B6901" s="8"/>
      <c r="C6901" s="8" t="s">
        <v>94768</v>
      </c>
      <c r="D6901" s="8" t="s">
        <v>94764</v>
      </c>
      <c r="E6901" s="9" t="s">
        <v>94769</v>
      </c>
    </row>
    <row r="6902" spans="1:5" ht="45" x14ac:dyDescent="0.25">
      <c r="A6902" s="8">
        <v>1243</v>
      </c>
      <c r="B6902" s="8"/>
      <c r="C6902" s="8" t="s">
        <v>94770</v>
      </c>
      <c r="D6902" s="8" t="s">
        <v>94764</v>
      </c>
      <c r="E6902" s="9" t="s">
        <v>94771</v>
      </c>
    </row>
    <row r="6903" spans="1:5" x14ac:dyDescent="0.25">
      <c r="A6903" s="8">
        <v>1244</v>
      </c>
      <c r="B6903" s="8"/>
      <c r="C6903" s="8" t="s">
        <v>81627</v>
      </c>
      <c r="D6903" s="8" t="s">
        <v>81467</v>
      </c>
      <c r="E6903" s="9" t="s">
        <v>81628</v>
      </c>
    </row>
    <row r="6904" spans="1:5" ht="30" x14ac:dyDescent="0.25">
      <c r="A6904" s="8">
        <v>1245</v>
      </c>
      <c r="B6904" s="8"/>
      <c r="C6904" s="8" t="s">
        <v>81629</v>
      </c>
      <c r="D6904" s="8" t="s">
        <v>81611</v>
      </c>
      <c r="E6904" s="9" t="s">
        <v>81630</v>
      </c>
    </row>
    <row r="6905" spans="1:5" ht="30" x14ac:dyDescent="0.25">
      <c r="A6905" s="8">
        <v>1246</v>
      </c>
      <c r="B6905" s="8"/>
      <c r="C6905" s="8" t="s">
        <v>81631</v>
      </c>
      <c r="D6905" s="8" t="s">
        <v>81611</v>
      </c>
      <c r="E6905" s="9" t="s">
        <v>81632</v>
      </c>
    </row>
    <row r="6906" spans="1:5" ht="30" x14ac:dyDescent="0.25">
      <c r="A6906" s="8">
        <v>1247</v>
      </c>
      <c r="B6906" s="8"/>
      <c r="C6906" s="8" t="s">
        <v>81633</v>
      </c>
      <c r="D6906" s="8" t="s">
        <v>81611</v>
      </c>
      <c r="E6906" s="9" t="s">
        <v>81634</v>
      </c>
    </row>
    <row r="6907" spans="1:5" ht="30" x14ac:dyDescent="0.25">
      <c r="A6907" s="8">
        <v>1248</v>
      </c>
      <c r="B6907" s="8"/>
      <c r="C6907" s="8" t="s">
        <v>81635</v>
      </c>
      <c r="D6907" s="8" t="s">
        <v>81464</v>
      </c>
      <c r="E6907" s="9" t="s">
        <v>81636</v>
      </c>
    </row>
    <row r="6908" spans="1:5" ht="30" x14ac:dyDescent="0.25">
      <c r="A6908" s="8">
        <v>1249</v>
      </c>
      <c r="B6908" s="8"/>
      <c r="C6908" s="8" t="s">
        <v>81637</v>
      </c>
      <c r="D6908" s="8" t="s">
        <v>81464</v>
      </c>
      <c r="E6908" s="9" t="s">
        <v>81638</v>
      </c>
    </row>
    <row r="6909" spans="1:5" x14ac:dyDescent="0.25">
      <c r="A6909" s="8">
        <v>1250</v>
      </c>
      <c r="B6909" s="8"/>
      <c r="C6909" s="8" t="s">
        <v>81639</v>
      </c>
      <c r="D6909" s="8" t="s">
        <v>81464</v>
      </c>
      <c r="E6909" s="9" t="s">
        <v>81640</v>
      </c>
    </row>
    <row r="6910" spans="1:5" x14ac:dyDescent="0.25">
      <c r="A6910" s="8">
        <v>1251</v>
      </c>
      <c r="B6910" s="8"/>
      <c r="C6910" s="8" t="s">
        <v>81641</v>
      </c>
      <c r="D6910" s="8" t="s">
        <v>81464</v>
      </c>
      <c r="E6910" s="9" t="s">
        <v>81642</v>
      </c>
    </row>
    <row r="6911" spans="1:5" ht="30" x14ac:dyDescent="0.25">
      <c r="A6911" s="8">
        <v>1252</v>
      </c>
      <c r="B6911" s="8"/>
      <c r="C6911" s="8" t="s">
        <v>81643</v>
      </c>
      <c r="D6911" s="8" t="s">
        <v>81464</v>
      </c>
      <c r="E6911" s="9" t="s">
        <v>81644</v>
      </c>
    </row>
    <row r="6912" spans="1:5" x14ac:dyDescent="0.25">
      <c r="A6912" s="8">
        <v>1253</v>
      </c>
      <c r="B6912" s="8"/>
      <c r="C6912" s="8" t="s">
        <v>81645</v>
      </c>
      <c r="D6912" s="8" t="s">
        <v>81467</v>
      </c>
      <c r="E6912" s="9" t="s">
        <v>81646</v>
      </c>
    </row>
    <row r="6913" spans="1:5" x14ac:dyDescent="0.25">
      <c r="A6913" s="8">
        <v>1254</v>
      </c>
      <c r="B6913" s="8"/>
      <c r="C6913" s="8" t="s">
        <v>81647</v>
      </c>
      <c r="D6913" s="8" t="s">
        <v>81467</v>
      </c>
      <c r="E6913" s="9" t="s">
        <v>81648</v>
      </c>
    </row>
    <row r="6914" spans="1:5" ht="30" x14ac:dyDescent="0.25">
      <c r="A6914" s="8">
        <v>1255</v>
      </c>
      <c r="B6914" s="8"/>
      <c r="C6914" s="8" t="s">
        <v>81649</v>
      </c>
      <c r="D6914" s="8" t="s">
        <v>81611</v>
      </c>
      <c r="E6914" s="9" t="s">
        <v>81650</v>
      </c>
    </row>
    <row r="6915" spans="1:5" ht="30" x14ac:dyDescent="0.25">
      <c r="A6915" s="8">
        <v>1256</v>
      </c>
      <c r="B6915" s="8"/>
      <c r="C6915" s="8" t="s">
        <v>81651</v>
      </c>
      <c r="D6915" s="8" t="s">
        <v>81561</v>
      </c>
      <c r="E6915" s="9" t="s">
        <v>81652</v>
      </c>
    </row>
    <row r="6916" spans="1:5" ht="30" x14ac:dyDescent="0.25">
      <c r="A6916" s="8">
        <v>1257</v>
      </c>
      <c r="B6916" s="8"/>
      <c r="C6916" s="8" t="s">
        <v>81653</v>
      </c>
      <c r="D6916" s="8" t="s">
        <v>81611</v>
      </c>
      <c r="E6916" s="9" t="s">
        <v>81654</v>
      </c>
    </row>
    <row r="6917" spans="1:5" ht="30" x14ac:dyDescent="0.25">
      <c r="A6917" s="8">
        <v>1258</v>
      </c>
      <c r="B6917" s="8"/>
      <c r="C6917" s="8" t="s">
        <v>81655</v>
      </c>
      <c r="D6917" s="8" t="s">
        <v>81611</v>
      </c>
      <c r="E6917" s="9" t="s">
        <v>81656</v>
      </c>
    </row>
    <row r="6918" spans="1:5" ht="30" x14ac:dyDescent="0.25">
      <c r="A6918" s="8">
        <v>1259</v>
      </c>
      <c r="B6918" s="8"/>
      <c r="C6918" s="8" t="s">
        <v>81657</v>
      </c>
      <c r="D6918" s="8" t="s">
        <v>81611</v>
      </c>
      <c r="E6918" s="9" t="s">
        <v>81658</v>
      </c>
    </row>
    <row r="6919" spans="1:5" ht="30" x14ac:dyDescent="0.25">
      <c r="A6919" s="8">
        <v>1260</v>
      </c>
      <c r="B6919" s="8" t="s">
        <v>81659</v>
      </c>
      <c r="C6919" s="8"/>
      <c r="D6919" s="8"/>
      <c r="E6919" s="9" t="s">
        <v>81660</v>
      </c>
    </row>
    <row r="6920" spans="1:5" ht="45" x14ac:dyDescent="0.25">
      <c r="A6920" s="8">
        <v>1261</v>
      </c>
      <c r="B6920" s="8"/>
      <c r="C6920" s="8" t="s">
        <v>81661</v>
      </c>
      <c r="D6920" s="8" t="s">
        <v>81461</v>
      </c>
      <c r="E6920" s="9" t="s">
        <v>81662</v>
      </c>
    </row>
    <row r="6921" spans="1:5" ht="30" x14ac:dyDescent="0.25">
      <c r="A6921" s="8">
        <v>1262</v>
      </c>
      <c r="B6921" s="8" t="s">
        <v>81663</v>
      </c>
      <c r="C6921" s="8"/>
      <c r="D6921" s="8"/>
      <c r="E6921" s="9" t="s">
        <v>81664</v>
      </c>
    </row>
    <row r="6922" spans="1:5" ht="30" x14ac:dyDescent="0.25">
      <c r="A6922" s="8">
        <v>1263</v>
      </c>
      <c r="B6922" s="8" t="s">
        <v>81665</v>
      </c>
      <c r="C6922" s="8"/>
      <c r="D6922" s="8"/>
      <c r="E6922" s="9" t="s">
        <v>81666</v>
      </c>
    </row>
    <row r="6923" spans="1:5" ht="30" x14ac:dyDescent="0.25">
      <c r="A6923" s="8">
        <v>1264</v>
      </c>
      <c r="B6923" s="8" t="s">
        <v>81667</v>
      </c>
      <c r="C6923" s="8"/>
      <c r="D6923" s="8"/>
      <c r="E6923" s="9" t="s">
        <v>81668</v>
      </c>
    </row>
    <row r="6924" spans="1:5" ht="30" x14ac:dyDescent="0.25">
      <c r="A6924" s="8">
        <v>1265</v>
      </c>
      <c r="B6924" s="8" t="s">
        <v>81669</v>
      </c>
      <c r="C6924" s="8"/>
      <c r="D6924" s="8"/>
      <c r="E6924" s="9" t="s">
        <v>81670</v>
      </c>
    </row>
    <row r="6925" spans="1:5" x14ac:dyDescent="0.25">
      <c r="A6925" s="8">
        <v>1266</v>
      </c>
      <c r="B6925" s="8" t="s">
        <v>81671</v>
      </c>
      <c r="C6925" s="8"/>
      <c r="D6925" s="8"/>
      <c r="E6925" s="9" t="s">
        <v>81672</v>
      </c>
    </row>
    <row r="6926" spans="1:5" ht="30" x14ac:dyDescent="0.25">
      <c r="A6926" s="8">
        <v>1267</v>
      </c>
      <c r="B6926" s="8" t="s">
        <v>81673</v>
      </c>
      <c r="C6926" s="8"/>
      <c r="D6926" s="8"/>
      <c r="E6926" s="9" t="s">
        <v>81674</v>
      </c>
    </row>
    <row r="6927" spans="1:5" ht="30" x14ac:dyDescent="0.25">
      <c r="A6927" s="8">
        <v>1268</v>
      </c>
      <c r="B6927" s="8" t="s">
        <v>81675</v>
      </c>
      <c r="C6927" s="8"/>
      <c r="D6927" s="8"/>
      <c r="E6927" s="9" t="s">
        <v>81676</v>
      </c>
    </row>
    <row r="6928" spans="1:5" ht="30" x14ac:dyDescent="0.25">
      <c r="A6928" s="8">
        <v>1269</v>
      </c>
      <c r="B6928" s="8" t="s">
        <v>81677</v>
      </c>
      <c r="C6928" s="8"/>
      <c r="D6928" s="8"/>
      <c r="E6928" s="9" t="s">
        <v>81678</v>
      </c>
    </row>
    <row r="6929" spans="1:5" x14ac:dyDescent="0.25">
      <c r="A6929" s="8">
        <v>1270</v>
      </c>
      <c r="B6929" s="8" t="s">
        <v>81679</v>
      </c>
      <c r="C6929" s="8"/>
      <c r="D6929" s="8"/>
      <c r="E6929" s="9" t="s">
        <v>81680</v>
      </c>
    </row>
    <row r="6930" spans="1:5" ht="30" x14ac:dyDescent="0.25">
      <c r="A6930" s="8">
        <v>1271</v>
      </c>
      <c r="B6930" s="8" t="s">
        <v>81681</v>
      </c>
      <c r="C6930" s="8"/>
      <c r="D6930" s="8"/>
      <c r="E6930" s="9" t="s">
        <v>81682</v>
      </c>
    </row>
    <row r="6931" spans="1:5" ht="30" x14ac:dyDescent="0.25">
      <c r="A6931" s="8">
        <v>1272</v>
      </c>
      <c r="B6931" s="8" t="s">
        <v>81683</v>
      </c>
      <c r="C6931" s="8"/>
      <c r="D6931" s="8"/>
      <c r="E6931" s="9" t="s">
        <v>81684</v>
      </c>
    </row>
    <row r="6932" spans="1:5" ht="30" x14ac:dyDescent="0.25">
      <c r="A6932" s="8">
        <v>1273</v>
      </c>
      <c r="B6932" s="8" t="s">
        <v>81685</v>
      </c>
      <c r="C6932" s="8"/>
      <c r="D6932" s="8"/>
      <c r="E6932" s="9" t="s">
        <v>81686</v>
      </c>
    </row>
    <row r="6933" spans="1:5" ht="30" x14ac:dyDescent="0.25">
      <c r="A6933" s="8">
        <v>1274</v>
      </c>
      <c r="B6933" s="8" t="s">
        <v>81687</v>
      </c>
      <c r="C6933" s="8"/>
      <c r="D6933" s="8"/>
      <c r="E6933" s="9" t="s">
        <v>94772</v>
      </c>
    </row>
    <row r="6934" spans="1:5" ht="30" x14ac:dyDescent="0.25">
      <c r="A6934" s="8">
        <v>1275</v>
      </c>
      <c r="B6934" s="8" t="s">
        <v>81688</v>
      </c>
      <c r="C6934" s="8"/>
      <c r="D6934" s="8"/>
      <c r="E6934" s="9" t="s">
        <v>81689</v>
      </c>
    </row>
    <row r="6935" spans="1:5" ht="30" x14ac:dyDescent="0.25">
      <c r="A6935" s="8">
        <v>1276</v>
      </c>
      <c r="B6935" s="8"/>
      <c r="C6935" s="8" t="s">
        <v>81690</v>
      </c>
      <c r="D6935" s="8" t="s">
        <v>81691</v>
      </c>
      <c r="E6935" s="9" t="s">
        <v>81692</v>
      </c>
    </row>
    <row r="6936" spans="1:5" ht="30" x14ac:dyDescent="0.25">
      <c r="A6936" s="8">
        <v>1277</v>
      </c>
      <c r="B6936" s="8"/>
      <c r="C6936" s="8" t="s">
        <v>81693</v>
      </c>
      <c r="D6936" s="8" t="s">
        <v>81691</v>
      </c>
      <c r="E6936" s="9" t="s">
        <v>81694</v>
      </c>
    </row>
    <row r="6937" spans="1:5" ht="30" x14ac:dyDescent="0.25">
      <c r="A6937" s="8">
        <v>1278</v>
      </c>
      <c r="B6937" s="8"/>
      <c r="C6937" s="8" t="s">
        <v>81695</v>
      </c>
      <c r="D6937" s="8" t="s">
        <v>81691</v>
      </c>
      <c r="E6937" s="9" t="s">
        <v>81696</v>
      </c>
    </row>
    <row r="6938" spans="1:5" ht="30" x14ac:dyDescent="0.25">
      <c r="A6938" s="8">
        <v>1279</v>
      </c>
      <c r="B6938" s="8"/>
      <c r="C6938" s="8" t="s">
        <v>81697</v>
      </c>
      <c r="D6938" s="8" t="s">
        <v>81691</v>
      </c>
      <c r="E6938" s="9" t="s">
        <v>81698</v>
      </c>
    </row>
    <row r="6939" spans="1:5" ht="30" x14ac:dyDescent="0.25">
      <c r="A6939" s="8">
        <v>1280</v>
      </c>
      <c r="B6939" s="8" t="s">
        <v>81691</v>
      </c>
      <c r="C6939" s="8"/>
      <c r="D6939" s="8"/>
      <c r="E6939" s="9" t="s">
        <v>81699</v>
      </c>
    </row>
    <row r="6940" spans="1:5" ht="30" x14ac:dyDescent="0.25">
      <c r="A6940" s="8">
        <v>1281</v>
      </c>
      <c r="B6940" s="8" t="s">
        <v>81700</v>
      </c>
      <c r="C6940" s="8"/>
      <c r="D6940" s="8"/>
      <c r="E6940" s="9" t="s">
        <v>81701</v>
      </c>
    </row>
    <row r="6941" spans="1:5" ht="30" x14ac:dyDescent="0.25">
      <c r="A6941" s="8">
        <v>1282</v>
      </c>
      <c r="B6941" s="8" t="s">
        <v>81702</v>
      </c>
      <c r="C6941" s="8"/>
      <c r="D6941" s="8"/>
      <c r="E6941" s="9" t="s">
        <v>81703</v>
      </c>
    </row>
    <row r="6942" spans="1:5" ht="30" x14ac:dyDescent="0.25">
      <c r="A6942" s="8">
        <v>1283</v>
      </c>
      <c r="B6942" s="8" t="s">
        <v>81704</v>
      </c>
      <c r="C6942" s="8"/>
      <c r="D6942" s="8"/>
      <c r="E6942" s="9" t="s">
        <v>81705</v>
      </c>
    </row>
    <row r="6943" spans="1:5" ht="30" x14ac:dyDescent="0.25">
      <c r="A6943" s="8">
        <v>1284</v>
      </c>
      <c r="B6943" s="8" t="s">
        <v>81706</v>
      </c>
      <c r="C6943" s="8"/>
      <c r="D6943" s="8"/>
      <c r="E6943" s="9" t="s">
        <v>81707</v>
      </c>
    </row>
    <row r="6944" spans="1:5" ht="45" x14ac:dyDescent="0.25">
      <c r="A6944" s="8">
        <v>1285</v>
      </c>
      <c r="B6944" s="8"/>
      <c r="C6944" s="8" t="s">
        <v>81708</v>
      </c>
      <c r="D6944" s="8" t="s">
        <v>81709</v>
      </c>
      <c r="E6944" s="9" t="s">
        <v>81710</v>
      </c>
    </row>
    <row r="6945" spans="1:5" ht="45" x14ac:dyDescent="0.25">
      <c r="A6945" s="8">
        <v>1286</v>
      </c>
      <c r="B6945" s="8"/>
      <c r="C6945" s="8" t="s">
        <v>81711</v>
      </c>
      <c r="D6945" s="8" t="s">
        <v>81709</v>
      </c>
      <c r="E6945" s="9" t="s">
        <v>81712</v>
      </c>
    </row>
    <row r="6946" spans="1:5" ht="45" x14ac:dyDescent="0.25">
      <c r="A6946" s="8">
        <v>1287</v>
      </c>
      <c r="B6946" s="8"/>
      <c r="C6946" s="8" t="s">
        <v>81713</v>
      </c>
      <c r="D6946" s="8" t="s">
        <v>81709</v>
      </c>
      <c r="E6946" s="9" t="s">
        <v>81714</v>
      </c>
    </row>
    <row r="6947" spans="1:5" ht="45" x14ac:dyDescent="0.25">
      <c r="A6947" s="8">
        <v>1288</v>
      </c>
      <c r="B6947" s="8"/>
      <c r="C6947" s="8" t="s">
        <v>81715</v>
      </c>
      <c r="D6947" s="8" t="s">
        <v>81709</v>
      </c>
      <c r="E6947" s="9" t="s">
        <v>81716</v>
      </c>
    </row>
    <row r="6948" spans="1:5" ht="45" x14ac:dyDescent="0.25">
      <c r="A6948" s="8">
        <v>1289</v>
      </c>
      <c r="B6948" s="8"/>
      <c r="C6948" s="8" t="s">
        <v>81717</v>
      </c>
      <c r="D6948" s="8" t="s">
        <v>81718</v>
      </c>
      <c r="E6948" s="9" t="s">
        <v>81719</v>
      </c>
    </row>
    <row r="6949" spans="1:5" ht="45" x14ac:dyDescent="0.25">
      <c r="A6949" s="8">
        <v>1290</v>
      </c>
      <c r="B6949" s="8"/>
      <c r="C6949" s="8" t="s">
        <v>94773</v>
      </c>
      <c r="D6949" s="8" t="s">
        <v>81718</v>
      </c>
      <c r="E6949" s="9" t="s">
        <v>94774</v>
      </c>
    </row>
    <row r="6950" spans="1:5" ht="45" x14ac:dyDescent="0.25">
      <c r="A6950" s="8">
        <v>1291</v>
      </c>
      <c r="B6950" s="8"/>
      <c r="C6950" s="8" t="s">
        <v>94775</v>
      </c>
      <c r="D6950" s="8" t="s">
        <v>81718</v>
      </c>
      <c r="E6950" s="9" t="s">
        <v>94776</v>
      </c>
    </row>
    <row r="6951" spans="1:5" ht="45" x14ac:dyDescent="0.25">
      <c r="A6951" s="8">
        <v>1292</v>
      </c>
      <c r="B6951" s="8"/>
      <c r="C6951" s="8" t="s">
        <v>94777</v>
      </c>
      <c r="D6951" s="8" t="s">
        <v>81718</v>
      </c>
      <c r="E6951" s="9" t="s">
        <v>94778</v>
      </c>
    </row>
    <row r="6952" spans="1:5" ht="45" x14ac:dyDescent="0.25">
      <c r="A6952" s="8">
        <v>1293</v>
      </c>
      <c r="B6952" s="8"/>
      <c r="C6952" s="8" t="s">
        <v>81720</v>
      </c>
      <c r="D6952" s="8" t="s">
        <v>81721</v>
      </c>
      <c r="E6952" s="9" t="s">
        <v>81722</v>
      </c>
    </row>
    <row r="6953" spans="1:5" ht="45" x14ac:dyDescent="0.25">
      <c r="A6953" s="8">
        <v>1294</v>
      </c>
      <c r="B6953" s="8"/>
      <c r="C6953" s="8" t="s">
        <v>81723</v>
      </c>
      <c r="D6953" s="8" t="s">
        <v>81721</v>
      </c>
      <c r="E6953" s="9" t="s">
        <v>81724</v>
      </c>
    </row>
    <row r="6954" spans="1:5" ht="45" x14ac:dyDescent="0.25">
      <c r="A6954" s="8">
        <v>1295</v>
      </c>
      <c r="B6954" s="8"/>
      <c r="C6954" s="8" t="s">
        <v>81725</v>
      </c>
      <c r="D6954" s="8" t="s">
        <v>81721</v>
      </c>
      <c r="E6954" s="9" t="s">
        <v>81726</v>
      </c>
    </row>
    <row r="6955" spans="1:5" ht="45" x14ac:dyDescent="0.25">
      <c r="A6955" s="8">
        <v>1296</v>
      </c>
      <c r="B6955" s="8"/>
      <c r="C6955" s="8" t="s">
        <v>94779</v>
      </c>
      <c r="D6955" s="8" t="s">
        <v>81721</v>
      </c>
      <c r="E6955" s="9" t="s">
        <v>94780</v>
      </c>
    </row>
    <row r="6956" spans="1:5" ht="45" x14ac:dyDescent="0.25">
      <c r="A6956" s="8">
        <v>1297</v>
      </c>
      <c r="B6956" s="8"/>
      <c r="C6956" s="8" t="s">
        <v>81727</v>
      </c>
      <c r="D6956" s="8" t="s">
        <v>81721</v>
      </c>
      <c r="E6956" s="9" t="s">
        <v>81728</v>
      </c>
    </row>
    <row r="6957" spans="1:5" ht="45" x14ac:dyDescent="0.25">
      <c r="A6957" s="8">
        <v>1298</v>
      </c>
      <c r="B6957" s="8"/>
      <c r="C6957" s="8" t="s">
        <v>81729</v>
      </c>
      <c r="D6957" s="8" t="s">
        <v>81721</v>
      </c>
      <c r="E6957" s="9" t="s">
        <v>81730</v>
      </c>
    </row>
    <row r="6958" spans="1:5" ht="45" x14ac:dyDescent="0.25">
      <c r="A6958" s="8">
        <v>1299</v>
      </c>
      <c r="B6958" s="8"/>
      <c r="C6958" s="8" t="s">
        <v>94781</v>
      </c>
      <c r="D6958" s="8" t="s">
        <v>81721</v>
      </c>
      <c r="E6958" s="9" t="s">
        <v>94782</v>
      </c>
    </row>
    <row r="6959" spans="1:5" ht="45" x14ac:dyDescent="0.25">
      <c r="A6959" s="8">
        <v>1300</v>
      </c>
      <c r="B6959" s="8"/>
      <c r="C6959" s="8" t="s">
        <v>81731</v>
      </c>
      <c r="D6959" s="8" t="s">
        <v>81721</v>
      </c>
      <c r="E6959" s="9" t="s">
        <v>81732</v>
      </c>
    </row>
    <row r="6960" spans="1:5" ht="45" x14ac:dyDescent="0.25">
      <c r="A6960" s="8">
        <v>1301</v>
      </c>
      <c r="B6960" s="8"/>
      <c r="C6960" s="8" t="s">
        <v>94783</v>
      </c>
      <c r="D6960" s="8" t="s">
        <v>94784</v>
      </c>
      <c r="E6960" s="9" t="s">
        <v>94785</v>
      </c>
    </row>
    <row r="6961" spans="1:5" ht="45" x14ac:dyDescent="0.25">
      <c r="A6961" s="8">
        <v>1302</v>
      </c>
      <c r="B6961" s="8"/>
      <c r="C6961" s="8" t="s">
        <v>94786</v>
      </c>
      <c r="D6961" s="8" t="s">
        <v>94784</v>
      </c>
      <c r="E6961" s="9" t="s">
        <v>94787</v>
      </c>
    </row>
    <row r="6962" spans="1:5" ht="45" x14ac:dyDescent="0.25">
      <c r="A6962" s="8">
        <v>1303</v>
      </c>
      <c r="B6962" s="8"/>
      <c r="C6962" s="8" t="s">
        <v>94788</v>
      </c>
      <c r="D6962" s="8" t="s">
        <v>94784</v>
      </c>
      <c r="E6962" s="9" t="s">
        <v>94789</v>
      </c>
    </row>
    <row r="6963" spans="1:5" ht="45" x14ac:dyDescent="0.25">
      <c r="A6963" s="8">
        <v>1304</v>
      </c>
      <c r="B6963" s="8"/>
      <c r="C6963" s="8" t="s">
        <v>94790</v>
      </c>
      <c r="D6963" s="8" t="s">
        <v>94784</v>
      </c>
      <c r="E6963" s="9" t="s">
        <v>94791</v>
      </c>
    </row>
    <row r="6964" spans="1:5" ht="45" x14ac:dyDescent="0.25">
      <c r="A6964" s="8">
        <v>1305</v>
      </c>
      <c r="B6964" s="8"/>
      <c r="C6964" s="8" t="s">
        <v>94792</v>
      </c>
      <c r="D6964" s="8" t="s">
        <v>94784</v>
      </c>
      <c r="E6964" s="9" t="s">
        <v>94793</v>
      </c>
    </row>
    <row r="6965" spans="1:5" ht="45" x14ac:dyDescent="0.25">
      <c r="A6965" s="8">
        <v>1306</v>
      </c>
      <c r="B6965" s="8"/>
      <c r="C6965" s="8" t="s">
        <v>94794</v>
      </c>
      <c r="D6965" s="8" t="s">
        <v>94784</v>
      </c>
      <c r="E6965" s="9" t="s">
        <v>94795</v>
      </c>
    </row>
    <row r="6966" spans="1:5" ht="45" x14ac:dyDescent="0.25">
      <c r="A6966" s="8">
        <v>1307</v>
      </c>
      <c r="B6966" s="8"/>
      <c r="C6966" s="8" t="s">
        <v>94796</v>
      </c>
      <c r="D6966" s="8" t="s">
        <v>94784</v>
      </c>
      <c r="E6966" s="9" t="s">
        <v>94797</v>
      </c>
    </row>
    <row r="6967" spans="1:5" ht="45" x14ac:dyDescent="0.25">
      <c r="A6967" s="8">
        <v>1308</v>
      </c>
      <c r="B6967" s="8"/>
      <c r="C6967" s="8" t="s">
        <v>94798</v>
      </c>
      <c r="D6967" s="8" t="s">
        <v>94784</v>
      </c>
      <c r="E6967" s="9" t="s">
        <v>94799</v>
      </c>
    </row>
    <row r="6968" spans="1:5" ht="45" x14ac:dyDescent="0.25">
      <c r="A6968" s="8">
        <v>1309</v>
      </c>
      <c r="B6968" s="8"/>
      <c r="C6968" s="8" t="s">
        <v>94800</v>
      </c>
      <c r="D6968" s="8" t="s">
        <v>94784</v>
      </c>
      <c r="E6968" s="9" t="s">
        <v>94801</v>
      </c>
    </row>
    <row r="6969" spans="1:5" ht="45" x14ac:dyDescent="0.25">
      <c r="A6969" s="8">
        <v>1310</v>
      </c>
      <c r="B6969" s="8"/>
      <c r="C6969" s="8" t="s">
        <v>94802</v>
      </c>
      <c r="D6969" s="8" t="s">
        <v>94784</v>
      </c>
      <c r="E6969" s="9" t="s">
        <v>94803</v>
      </c>
    </row>
    <row r="6970" spans="1:5" ht="30" x14ac:dyDescent="0.25">
      <c r="A6970" s="8">
        <v>1311</v>
      </c>
      <c r="B6970" s="8"/>
      <c r="C6970" s="8" t="s">
        <v>81733</v>
      </c>
      <c r="D6970" s="8" t="s">
        <v>81734</v>
      </c>
      <c r="E6970" s="9" t="s">
        <v>81735</v>
      </c>
    </row>
    <row r="6971" spans="1:5" ht="30" x14ac:dyDescent="0.25">
      <c r="A6971" s="8">
        <v>1312</v>
      </c>
      <c r="B6971" s="8"/>
      <c r="C6971" s="8" t="s">
        <v>81736</v>
      </c>
      <c r="D6971" s="8" t="s">
        <v>81734</v>
      </c>
      <c r="E6971" s="9" t="s">
        <v>81737</v>
      </c>
    </row>
    <row r="6972" spans="1:5" ht="30" x14ac:dyDescent="0.25">
      <c r="A6972" s="8">
        <v>1313</v>
      </c>
      <c r="B6972" s="8"/>
      <c r="C6972" s="8" t="s">
        <v>81738</v>
      </c>
      <c r="D6972" s="8" t="s">
        <v>81734</v>
      </c>
      <c r="E6972" s="9" t="s">
        <v>81739</v>
      </c>
    </row>
    <row r="6973" spans="1:5" ht="30" x14ac:dyDescent="0.25">
      <c r="A6973" s="8">
        <v>1314</v>
      </c>
      <c r="B6973" s="8"/>
      <c r="C6973" s="8" t="s">
        <v>81740</v>
      </c>
      <c r="D6973" s="8" t="s">
        <v>81734</v>
      </c>
      <c r="E6973" s="9" t="s">
        <v>81741</v>
      </c>
    </row>
    <row r="6974" spans="1:5" ht="30" x14ac:dyDescent="0.25">
      <c r="A6974" s="8">
        <v>1315</v>
      </c>
      <c r="B6974" s="8"/>
      <c r="C6974" s="8" t="s">
        <v>81742</v>
      </c>
      <c r="D6974" s="8" t="s">
        <v>81734</v>
      </c>
      <c r="E6974" s="9" t="s">
        <v>81743</v>
      </c>
    </row>
    <row r="6975" spans="1:5" ht="30" x14ac:dyDescent="0.25">
      <c r="A6975" s="8">
        <v>1316</v>
      </c>
      <c r="B6975" s="8"/>
      <c r="C6975" s="8" t="s">
        <v>81744</v>
      </c>
      <c r="D6975" s="8" t="s">
        <v>81734</v>
      </c>
      <c r="E6975" s="9" t="s">
        <v>81745</v>
      </c>
    </row>
    <row r="6976" spans="1:5" ht="30" x14ac:dyDescent="0.25">
      <c r="A6976" s="8">
        <v>1317</v>
      </c>
      <c r="B6976" s="8"/>
      <c r="C6976" s="8" t="s">
        <v>81746</v>
      </c>
      <c r="D6976" s="8" t="s">
        <v>81734</v>
      </c>
      <c r="E6976" s="9" t="s">
        <v>81747</v>
      </c>
    </row>
    <row r="6977" spans="1:5" ht="30" x14ac:dyDescent="0.25">
      <c r="A6977" s="8">
        <v>1318</v>
      </c>
      <c r="B6977" s="8"/>
      <c r="C6977" s="8" t="s">
        <v>81748</v>
      </c>
      <c r="D6977" s="8" t="s">
        <v>81734</v>
      </c>
      <c r="E6977" s="9" t="s">
        <v>81749</v>
      </c>
    </row>
    <row r="6978" spans="1:5" ht="30" x14ac:dyDescent="0.25">
      <c r="A6978" s="8">
        <v>1319</v>
      </c>
      <c r="B6978" s="8"/>
      <c r="C6978" s="8" t="s">
        <v>81750</v>
      </c>
      <c r="D6978" s="8" t="s">
        <v>81734</v>
      </c>
      <c r="E6978" s="9" t="s">
        <v>81751</v>
      </c>
    </row>
    <row r="6979" spans="1:5" ht="30" x14ac:dyDescent="0.25">
      <c r="A6979" s="8">
        <v>1320</v>
      </c>
      <c r="B6979" s="8"/>
      <c r="C6979" s="8" t="s">
        <v>81752</v>
      </c>
      <c r="D6979" s="8" t="s">
        <v>81734</v>
      </c>
      <c r="E6979" s="9" t="s">
        <v>81753</v>
      </c>
    </row>
    <row r="6980" spans="1:5" ht="30" x14ac:dyDescent="0.25">
      <c r="A6980" s="8">
        <v>1321</v>
      </c>
      <c r="B6980" s="8"/>
      <c r="C6980" s="8" t="s">
        <v>81754</v>
      </c>
      <c r="D6980" s="8" t="s">
        <v>81755</v>
      </c>
      <c r="E6980" s="9" t="s">
        <v>94804</v>
      </c>
    </row>
    <row r="6981" spans="1:5" ht="30" x14ac:dyDescent="0.25">
      <c r="A6981" s="8">
        <v>1322</v>
      </c>
      <c r="B6981" s="8"/>
      <c r="C6981" s="8" t="s">
        <v>94805</v>
      </c>
      <c r="D6981" s="8" t="s">
        <v>81757</v>
      </c>
      <c r="E6981" s="9" t="s">
        <v>94806</v>
      </c>
    </row>
    <row r="6982" spans="1:5" ht="30" x14ac:dyDescent="0.25">
      <c r="A6982" s="8">
        <v>1323</v>
      </c>
      <c r="B6982" s="8"/>
      <c r="C6982" s="8" t="s">
        <v>81756</v>
      </c>
      <c r="D6982" s="8" t="s">
        <v>81757</v>
      </c>
      <c r="E6982" s="9" t="s">
        <v>81758</v>
      </c>
    </row>
    <row r="6983" spans="1:5" ht="30" x14ac:dyDescent="0.25">
      <c r="A6983" s="8">
        <v>1324</v>
      </c>
      <c r="B6983" s="8"/>
      <c r="C6983" s="8" t="s">
        <v>81759</v>
      </c>
      <c r="D6983" s="8" t="s">
        <v>81757</v>
      </c>
      <c r="E6983" s="9" t="s">
        <v>81760</v>
      </c>
    </row>
    <row r="6984" spans="1:5" ht="30" x14ac:dyDescent="0.25">
      <c r="A6984" s="8">
        <v>1325</v>
      </c>
      <c r="B6984" s="8"/>
      <c r="C6984" s="8" t="s">
        <v>81761</v>
      </c>
      <c r="D6984" s="8" t="s">
        <v>81757</v>
      </c>
      <c r="E6984" s="9" t="s">
        <v>81762</v>
      </c>
    </row>
    <row r="6985" spans="1:5" ht="30" x14ac:dyDescent="0.25">
      <c r="A6985" s="8">
        <v>1326</v>
      </c>
      <c r="B6985" s="8"/>
      <c r="C6985" s="8" t="s">
        <v>81763</v>
      </c>
      <c r="D6985" s="8" t="s">
        <v>81757</v>
      </c>
      <c r="E6985" s="9" t="s">
        <v>81764</v>
      </c>
    </row>
    <row r="6986" spans="1:5" ht="30" x14ac:dyDescent="0.25">
      <c r="A6986" s="8">
        <v>1327</v>
      </c>
      <c r="B6986" s="8"/>
      <c r="C6986" s="8" t="s">
        <v>81765</v>
      </c>
      <c r="D6986" s="8" t="s">
        <v>81757</v>
      </c>
      <c r="E6986" s="9" t="s">
        <v>81766</v>
      </c>
    </row>
    <row r="6987" spans="1:5" ht="30" x14ac:dyDescent="0.25">
      <c r="A6987" s="8">
        <v>1328</v>
      </c>
      <c r="B6987" s="8"/>
      <c r="C6987" s="8" t="s">
        <v>81767</v>
      </c>
      <c r="D6987" s="8" t="s">
        <v>81757</v>
      </c>
      <c r="E6987" s="9" t="s">
        <v>81768</v>
      </c>
    </row>
    <row r="6988" spans="1:5" ht="30" x14ac:dyDescent="0.25">
      <c r="A6988" s="8">
        <v>1329</v>
      </c>
      <c r="B6988" s="8"/>
      <c r="C6988" s="8" t="s">
        <v>94807</v>
      </c>
      <c r="D6988" s="8" t="s">
        <v>81757</v>
      </c>
      <c r="E6988" s="9" t="s">
        <v>94808</v>
      </c>
    </row>
    <row r="6989" spans="1:5" ht="30" x14ac:dyDescent="0.25">
      <c r="A6989" s="8">
        <v>1330</v>
      </c>
      <c r="B6989" s="8"/>
      <c r="C6989" s="8" t="s">
        <v>81769</v>
      </c>
      <c r="D6989" s="8" t="s">
        <v>81770</v>
      </c>
      <c r="E6989" s="9" t="s">
        <v>81771</v>
      </c>
    </row>
    <row r="6990" spans="1:5" ht="30" x14ac:dyDescent="0.25">
      <c r="A6990" s="8">
        <v>1331</v>
      </c>
      <c r="B6990" s="8"/>
      <c r="C6990" s="8" t="s">
        <v>81772</v>
      </c>
      <c r="D6990" s="8" t="s">
        <v>81770</v>
      </c>
      <c r="E6990" s="9" t="s">
        <v>81773</v>
      </c>
    </row>
    <row r="6991" spans="1:5" ht="30" x14ac:dyDescent="0.25">
      <c r="A6991" s="8">
        <v>1332</v>
      </c>
      <c r="B6991" s="8"/>
      <c r="C6991" s="8" t="s">
        <v>81774</v>
      </c>
      <c r="D6991" s="8" t="s">
        <v>81770</v>
      </c>
      <c r="E6991" s="9" t="s">
        <v>81775</v>
      </c>
    </row>
    <row r="6992" spans="1:5" ht="30" x14ac:dyDescent="0.25">
      <c r="A6992" s="8">
        <v>1333</v>
      </c>
      <c r="B6992" s="8"/>
      <c r="C6992" s="8" t="s">
        <v>81776</v>
      </c>
      <c r="D6992" s="8" t="s">
        <v>81770</v>
      </c>
      <c r="E6992" s="9" t="s">
        <v>81777</v>
      </c>
    </row>
    <row r="6993" spans="1:5" ht="30" x14ac:dyDescent="0.25">
      <c r="A6993" s="8">
        <v>1334</v>
      </c>
      <c r="B6993" s="8"/>
      <c r="C6993" s="8" t="s">
        <v>81778</v>
      </c>
      <c r="D6993" s="8" t="s">
        <v>81770</v>
      </c>
      <c r="E6993" s="9" t="s">
        <v>81779</v>
      </c>
    </row>
    <row r="6994" spans="1:5" ht="30" x14ac:dyDescent="0.25">
      <c r="A6994" s="8">
        <v>1335</v>
      </c>
      <c r="B6994" s="8"/>
      <c r="C6994" s="8" t="s">
        <v>81780</v>
      </c>
      <c r="D6994" s="8" t="s">
        <v>81770</v>
      </c>
      <c r="E6994" s="9" t="s">
        <v>81781</v>
      </c>
    </row>
    <row r="6995" spans="1:5" ht="30" x14ac:dyDescent="0.25">
      <c r="A6995" s="8">
        <v>1336</v>
      </c>
      <c r="B6995" s="8"/>
      <c r="C6995" s="8" t="s">
        <v>81782</v>
      </c>
      <c r="D6995" s="8" t="s">
        <v>81770</v>
      </c>
      <c r="E6995" s="9" t="s">
        <v>81783</v>
      </c>
    </row>
    <row r="6996" spans="1:5" ht="30" x14ac:dyDescent="0.25">
      <c r="A6996" s="8">
        <v>1337</v>
      </c>
      <c r="B6996" s="8"/>
      <c r="C6996" s="8" t="s">
        <v>94809</v>
      </c>
      <c r="D6996" s="8" t="s">
        <v>94810</v>
      </c>
      <c r="E6996" s="9" t="s">
        <v>94811</v>
      </c>
    </row>
    <row r="6997" spans="1:5" ht="30" x14ac:dyDescent="0.25">
      <c r="A6997" s="8">
        <v>1338</v>
      </c>
      <c r="B6997" s="8"/>
      <c r="C6997" s="8" t="s">
        <v>94812</v>
      </c>
      <c r="D6997" s="8" t="s">
        <v>94810</v>
      </c>
      <c r="E6997" s="9" t="s">
        <v>94813</v>
      </c>
    </row>
    <row r="6998" spans="1:5" ht="30" x14ac:dyDescent="0.25">
      <c r="A6998" s="8">
        <v>1339</v>
      </c>
      <c r="B6998" s="8"/>
      <c r="C6998" s="8" t="s">
        <v>94814</v>
      </c>
      <c r="D6998" s="8" t="s">
        <v>94815</v>
      </c>
      <c r="E6998" s="9" t="s">
        <v>94816</v>
      </c>
    </row>
    <row r="6999" spans="1:5" ht="30" x14ac:dyDescent="0.25">
      <c r="A6999" s="8">
        <v>1340</v>
      </c>
      <c r="B6999" s="8"/>
      <c r="C6999" s="8" t="s">
        <v>94817</v>
      </c>
      <c r="D6999" s="8" t="s">
        <v>94815</v>
      </c>
      <c r="E6999" s="9" t="s">
        <v>94818</v>
      </c>
    </row>
    <row r="7000" spans="1:5" ht="30" x14ac:dyDescent="0.25">
      <c r="A7000" s="8">
        <v>1341</v>
      </c>
      <c r="B7000" s="8"/>
      <c r="C7000" s="8" t="s">
        <v>94819</v>
      </c>
      <c r="D7000" s="8" t="s">
        <v>94815</v>
      </c>
      <c r="E7000" s="9" t="s">
        <v>94820</v>
      </c>
    </row>
    <row r="7001" spans="1:5" ht="30" x14ac:dyDescent="0.25">
      <c r="A7001" s="8">
        <v>1342</v>
      </c>
      <c r="B7001" s="8"/>
      <c r="C7001" s="8" t="s">
        <v>94821</v>
      </c>
      <c r="D7001" s="8" t="s">
        <v>94815</v>
      </c>
      <c r="E7001" s="9" t="s">
        <v>94822</v>
      </c>
    </row>
    <row r="7002" spans="1:5" ht="30" x14ac:dyDescent="0.25">
      <c r="A7002" s="8">
        <v>1343</v>
      </c>
      <c r="B7002" s="8"/>
      <c r="C7002" s="8" t="s">
        <v>81784</v>
      </c>
      <c r="D7002" s="8" t="s">
        <v>81785</v>
      </c>
      <c r="E7002" s="9" t="s">
        <v>81786</v>
      </c>
    </row>
    <row r="7003" spans="1:5" ht="30" x14ac:dyDescent="0.25">
      <c r="A7003" s="8">
        <v>1344</v>
      </c>
      <c r="B7003" s="8"/>
      <c r="C7003" s="8" t="s">
        <v>81787</v>
      </c>
      <c r="D7003" s="8" t="s">
        <v>81785</v>
      </c>
      <c r="E7003" s="9" t="s">
        <v>81788</v>
      </c>
    </row>
    <row r="7004" spans="1:5" ht="30" x14ac:dyDescent="0.25">
      <c r="A7004" s="8">
        <v>1345</v>
      </c>
      <c r="B7004" s="8"/>
      <c r="C7004" s="8" t="s">
        <v>81789</v>
      </c>
      <c r="D7004" s="8" t="s">
        <v>81785</v>
      </c>
      <c r="E7004" s="9" t="s">
        <v>81790</v>
      </c>
    </row>
    <row r="7005" spans="1:5" ht="30" x14ac:dyDescent="0.25">
      <c r="A7005" s="8">
        <v>1346</v>
      </c>
      <c r="B7005" s="8"/>
      <c r="C7005" s="8" t="s">
        <v>94823</v>
      </c>
      <c r="D7005" s="8" t="s">
        <v>81792</v>
      </c>
      <c r="E7005" s="9" t="s">
        <v>94824</v>
      </c>
    </row>
    <row r="7006" spans="1:5" ht="30" x14ac:dyDescent="0.25">
      <c r="A7006" s="8">
        <v>1347</v>
      </c>
      <c r="B7006" s="8"/>
      <c r="C7006" s="8" t="s">
        <v>94825</v>
      </c>
      <c r="D7006" s="8" t="s">
        <v>81792</v>
      </c>
      <c r="E7006" s="9" t="s">
        <v>94826</v>
      </c>
    </row>
    <row r="7007" spans="1:5" ht="30" x14ac:dyDescent="0.25">
      <c r="A7007" s="8">
        <v>1348</v>
      </c>
      <c r="B7007" s="8"/>
      <c r="C7007" s="8" t="s">
        <v>94827</v>
      </c>
      <c r="D7007" s="8" t="s">
        <v>81792</v>
      </c>
      <c r="E7007" s="9" t="s">
        <v>94828</v>
      </c>
    </row>
    <row r="7008" spans="1:5" ht="30" x14ac:dyDescent="0.25">
      <c r="A7008" s="8">
        <v>1349</v>
      </c>
      <c r="B7008" s="8"/>
      <c r="C7008" s="8" t="s">
        <v>94829</v>
      </c>
      <c r="D7008" s="8" t="s">
        <v>81792</v>
      </c>
      <c r="E7008" s="9" t="s">
        <v>94830</v>
      </c>
    </row>
    <row r="7009" spans="1:5" ht="30" x14ac:dyDescent="0.25">
      <c r="A7009" s="8">
        <v>1350</v>
      </c>
      <c r="B7009" s="8"/>
      <c r="C7009" s="8" t="s">
        <v>94831</v>
      </c>
      <c r="D7009" s="8" t="s">
        <v>81792</v>
      </c>
      <c r="E7009" s="9" t="s">
        <v>94832</v>
      </c>
    </row>
    <row r="7010" spans="1:5" ht="30" x14ac:dyDescent="0.25">
      <c r="A7010" s="8">
        <v>1351</v>
      </c>
      <c r="B7010" s="8"/>
      <c r="C7010" s="8" t="s">
        <v>94833</v>
      </c>
      <c r="D7010" s="8" t="s">
        <v>81792</v>
      </c>
      <c r="E7010" s="9" t="s">
        <v>94834</v>
      </c>
    </row>
    <row r="7011" spans="1:5" ht="30" x14ac:dyDescent="0.25">
      <c r="A7011" s="8">
        <v>1352</v>
      </c>
      <c r="B7011" s="8"/>
      <c r="C7011" s="8" t="s">
        <v>94835</v>
      </c>
      <c r="D7011" s="8" t="s">
        <v>81792</v>
      </c>
      <c r="E7011" s="9" t="s">
        <v>94836</v>
      </c>
    </row>
    <row r="7012" spans="1:5" ht="30" x14ac:dyDescent="0.25">
      <c r="A7012" s="8">
        <v>1353</v>
      </c>
      <c r="B7012" s="8"/>
      <c r="C7012" s="8" t="s">
        <v>94837</v>
      </c>
      <c r="D7012" s="8" t="s">
        <v>81792</v>
      </c>
      <c r="E7012" s="9" t="s">
        <v>94838</v>
      </c>
    </row>
    <row r="7013" spans="1:5" ht="30" x14ac:dyDescent="0.25">
      <c r="A7013" s="8">
        <v>1354</v>
      </c>
      <c r="B7013" s="8"/>
      <c r="C7013" s="8" t="s">
        <v>94839</v>
      </c>
      <c r="D7013" s="8" t="s">
        <v>81792</v>
      </c>
      <c r="E7013" s="9" t="s">
        <v>94840</v>
      </c>
    </row>
    <row r="7014" spans="1:5" ht="30" x14ac:dyDescent="0.25">
      <c r="A7014" s="8">
        <v>1355</v>
      </c>
      <c r="B7014" s="8"/>
      <c r="C7014" s="8" t="s">
        <v>81791</v>
      </c>
      <c r="D7014" s="8" t="s">
        <v>81792</v>
      </c>
      <c r="E7014" s="9" t="s">
        <v>81793</v>
      </c>
    </row>
    <row r="7015" spans="1:5" ht="30" x14ac:dyDescent="0.25">
      <c r="A7015" s="8">
        <v>1356</v>
      </c>
      <c r="B7015" s="8" t="s">
        <v>81794</v>
      </c>
      <c r="C7015" s="8"/>
      <c r="D7015" s="8"/>
      <c r="E7015" s="9" t="s">
        <v>94841</v>
      </c>
    </row>
    <row r="7016" spans="1:5" x14ac:dyDescent="0.25">
      <c r="A7016" s="8">
        <v>1357</v>
      </c>
      <c r="B7016" s="8" t="s">
        <v>81795</v>
      </c>
      <c r="C7016" s="8"/>
      <c r="D7016" s="8"/>
      <c r="E7016" s="9" t="s">
        <v>94842</v>
      </c>
    </row>
    <row r="7017" spans="1:5" ht="30" x14ac:dyDescent="0.25">
      <c r="A7017" s="8">
        <v>1358</v>
      </c>
      <c r="B7017" s="8"/>
      <c r="C7017" s="8" t="s">
        <v>81796</v>
      </c>
      <c r="D7017" s="8" t="s">
        <v>81797</v>
      </c>
      <c r="E7017" s="9" t="s">
        <v>81798</v>
      </c>
    </row>
    <row r="7018" spans="1:5" ht="30" x14ac:dyDescent="0.25">
      <c r="A7018" s="8">
        <v>1359</v>
      </c>
      <c r="B7018" s="8"/>
      <c r="C7018" s="8" t="s">
        <v>81799</v>
      </c>
      <c r="D7018" s="8" t="s">
        <v>81797</v>
      </c>
      <c r="E7018" s="9" t="s">
        <v>81800</v>
      </c>
    </row>
    <row r="7019" spans="1:5" ht="30" x14ac:dyDescent="0.25">
      <c r="A7019" s="8">
        <v>1360</v>
      </c>
      <c r="B7019" s="8"/>
      <c r="C7019" s="8" t="s">
        <v>81801</v>
      </c>
      <c r="D7019" s="8" t="s">
        <v>81797</v>
      </c>
      <c r="E7019" s="9" t="s">
        <v>81802</v>
      </c>
    </row>
    <row r="7020" spans="1:5" ht="30" x14ac:dyDescent="0.25">
      <c r="A7020" s="8">
        <v>1361</v>
      </c>
      <c r="B7020" s="8"/>
      <c r="C7020" s="8" t="s">
        <v>81803</v>
      </c>
      <c r="D7020" s="8" t="s">
        <v>81804</v>
      </c>
      <c r="E7020" s="9" t="s">
        <v>81805</v>
      </c>
    </row>
    <row r="7021" spans="1:5" ht="30" x14ac:dyDescent="0.25">
      <c r="A7021" s="8">
        <v>1362</v>
      </c>
      <c r="B7021" s="8"/>
      <c r="C7021" s="8" t="s">
        <v>81806</v>
      </c>
      <c r="D7021" s="8" t="s">
        <v>81804</v>
      </c>
      <c r="E7021" s="9" t="s">
        <v>81807</v>
      </c>
    </row>
    <row r="7022" spans="1:5" ht="30" x14ac:dyDescent="0.25">
      <c r="A7022" s="8">
        <v>1363</v>
      </c>
      <c r="B7022" s="8"/>
      <c r="C7022" s="8" t="s">
        <v>81808</v>
      </c>
      <c r="D7022" s="8" t="s">
        <v>81804</v>
      </c>
      <c r="E7022" s="9" t="s">
        <v>81809</v>
      </c>
    </row>
    <row r="7023" spans="1:5" ht="30" x14ac:dyDescent="0.25">
      <c r="A7023" s="8">
        <v>1364</v>
      </c>
      <c r="B7023" s="8"/>
      <c r="C7023" s="8" t="s">
        <v>94843</v>
      </c>
      <c r="D7023" s="8" t="s">
        <v>81804</v>
      </c>
      <c r="E7023" s="9" t="s">
        <v>94844</v>
      </c>
    </row>
    <row r="7024" spans="1:5" ht="30" x14ac:dyDescent="0.25">
      <c r="A7024" s="8">
        <v>1365</v>
      </c>
      <c r="B7024" s="8"/>
      <c r="C7024" s="8" t="s">
        <v>94845</v>
      </c>
      <c r="D7024" s="8" t="s">
        <v>81811</v>
      </c>
      <c r="E7024" s="9" t="s">
        <v>94846</v>
      </c>
    </row>
    <row r="7025" spans="1:5" ht="30" x14ac:dyDescent="0.25">
      <c r="A7025" s="8">
        <v>1366</v>
      </c>
      <c r="B7025" s="8"/>
      <c r="C7025" s="8" t="s">
        <v>81810</v>
      </c>
      <c r="D7025" s="8" t="s">
        <v>81811</v>
      </c>
      <c r="E7025" s="9" t="s">
        <v>81812</v>
      </c>
    </row>
    <row r="7026" spans="1:5" ht="30" x14ac:dyDescent="0.25">
      <c r="A7026" s="8">
        <v>1367</v>
      </c>
      <c r="B7026" s="8"/>
      <c r="C7026" s="8" t="s">
        <v>81813</v>
      </c>
      <c r="D7026" s="8" t="s">
        <v>81811</v>
      </c>
      <c r="E7026" s="9" t="s">
        <v>81814</v>
      </c>
    </row>
    <row r="7027" spans="1:5" ht="30" x14ac:dyDescent="0.25">
      <c r="A7027" s="8">
        <v>1368</v>
      </c>
      <c r="B7027" s="8"/>
      <c r="C7027" s="8" t="s">
        <v>94847</v>
      </c>
      <c r="D7027" s="8" t="s">
        <v>81811</v>
      </c>
      <c r="E7027" s="9" t="s">
        <v>94848</v>
      </c>
    </row>
    <row r="7028" spans="1:5" ht="30" x14ac:dyDescent="0.25">
      <c r="A7028" s="8">
        <v>1369</v>
      </c>
      <c r="B7028" s="8"/>
      <c r="C7028" s="8" t="s">
        <v>81815</v>
      </c>
      <c r="D7028" s="8" t="s">
        <v>81811</v>
      </c>
      <c r="E7028" s="9" t="s">
        <v>81816</v>
      </c>
    </row>
    <row r="7029" spans="1:5" ht="30" x14ac:dyDescent="0.25">
      <c r="A7029" s="8">
        <v>1370</v>
      </c>
      <c r="B7029" s="8"/>
      <c r="C7029" s="8" t="s">
        <v>81817</v>
      </c>
      <c r="D7029" s="8" t="s">
        <v>81811</v>
      </c>
      <c r="E7029" s="9" t="s">
        <v>81818</v>
      </c>
    </row>
    <row r="7030" spans="1:5" ht="30" x14ac:dyDescent="0.25">
      <c r="A7030" s="8">
        <v>1371</v>
      </c>
      <c r="B7030" s="8"/>
      <c r="C7030" s="8" t="s">
        <v>94849</v>
      </c>
      <c r="D7030" s="8" t="s">
        <v>81811</v>
      </c>
      <c r="E7030" s="9" t="s">
        <v>94850</v>
      </c>
    </row>
    <row r="7031" spans="1:5" ht="30" x14ac:dyDescent="0.25">
      <c r="A7031" s="8">
        <v>1372</v>
      </c>
      <c r="B7031" s="8"/>
      <c r="C7031" s="8" t="s">
        <v>81819</v>
      </c>
      <c r="D7031" s="8" t="s">
        <v>81811</v>
      </c>
      <c r="E7031" s="9" t="s">
        <v>81820</v>
      </c>
    </row>
    <row r="7032" spans="1:5" ht="30" x14ac:dyDescent="0.25">
      <c r="A7032" s="8">
        <v>1373</v>
      </c>
      <c r="B7032" s="8"/>
      <c r="C7032" s="8" t="s">
        <v>81821</v>
      </c>
      <c r="D7032" s="8" t="s">
        <v>81811</v>
      </c>
      <c r="E7032" s="9" t="s">
        <v>81822</v>
      </c>
    </row>
    <row r="7033" spans="1:5" ht="30" x14ac:dyDescent="0.25">
      <c r="A7033" s="8">
        <v>1374</v>
      </c>
      <c r="B7033" s="8"/>
      <c r="C7033" s="8" t="s">
        <v>94851</v>
      </c>
      <c r="D7033" s="8" t="s">
        <v>81811</v>
      </c>
      <c r="E7033" s="9" t="s">
        <v>94852</v>
      </c>
    </row>
    <row r="7034" spans="1:5" ht="30" x14ac:dyDescent="0.25">
      <c r="A7034" s="8">
        <v>1375</v>
      </c>
      <c r="B7034" s="8"/>
      <c r="C7034" s="8" t="s">
        <v>81823</v>
      </c>
      <c r="D7034" s="8" t="s">
        <v>81811</v>
      </c>
      <c r="E7034" s="9" t="s">
        <v>81824</v>
      </c>
    </row>
    <row r="7035" spans="1:5" ht="30" x14ac:dyDescent="0.25">
      <c r="A7035" s="8">
        <v>1376</v>
      </c>
      <c r="B7035" s="8"/>
      <c r="C7035" s="8" t="s">
        <v>81825</v>
      </c>
      <c r="D7035" s="8" t="s">
        <v>81811</v>
      </c>
      <c r="E7035" s="9" t="s">
        <v>81826</v>
      </c>
    </row>
    <row r="7036" spans="1:5" ht="30" x14ac:dyDescent="0.25">
      <c r="A7036" s="8">
        <v>1377</v>
      </c>
      <c r="B7036" s="8"/>
      <c r="C7036" s="8" t="s">
        <v>81827</v>
      </c>
      <c r="D7036" s="8" t="s">
        <v>81804</v>
      </c>
      <c r="E7036" s="9" t="s">
        <v>81828</v>
      </c>
    </row>
    <row r="7037" spans="1:5" ht="30" x14ac:dyDescent="0.25">
      <c r="A7037" s="8">
        <v>1378</v>
      </c>
      <c r="B7037" s="8"/>
      <c r="C7037" s="8" t="s">
        <v>81829</v>
      </c>
      <c r="D7037" s="8" t="s">
        <v>81830</v>
      </c>
      <c r="E7037" s="9" t="s">
        <v>81831</v>
      </c>
    </row>
    <row r="7038" spans="1:5" ht="30" x14ac:dyDescent="0.25">
      <c r="A7038" s="8">
        <v>1379</v>
      </c>
      <c r="B7038" s="8"/>
      <c r="C7038" s="8" t="s">
        <v>81832</v>
      </c>
      <c r="D7038" s="8" t="s">
        <v>81830</v>
      </c>
      <c r="E7038" s="9" t="s">
        <v>81833</v>
      </c>
    </row>
    <row r="7039" spans="1:5" ht="30" x14ac:dyDescent="0.25">
      <c r="A7039" s="8">
        <v>1380</v>
      </c>
      <c r="B7039" s="8"/>
      <c r="C7039" s="8" t="s">
        <v>81834</v>
      </c>
      <c r="D7039" s="8" t="s">
        <v>81830</v>
      </c>
      <c r="E7039" s="9" t="s">
        <v>81835</v>
      </c>
    </row>
    <row r="7040" spans="1:5" ht="30" x14ac:dyDescent="0.25">
      <c r="A7040" s="8">
        <v>1381</v>
      </c>
      <c r="B7040" s="8"/>
      <c r="C7040" s="8" t="s">
        <v>81836</v>
      </c>
      <c r="D7040" s="8" t="s">
        <v>81830</v>
      </c>
      <c r="E7040" s="9" t="s">
        <v>81837</v>
      </c>
    </row>
    <row r="7041" spans="1:5" ht="30" x14ac:dyDescent="0.25">
      <c r="A7041" s="8">
        <v>1382</v>
      </c>
      <c r="B7041" s="8"/>
      <c r="C7041" s="8" t="s">
        <v>81838</v>
      </c>
      <c r="D7041" s="8" t="s">
        <v>81830</v>
      </c>
      <c r="E7041" s="9" t="s">
        <v>81839</v>
      </c>
    </row>
    <row r="7042" spans="1:5" ht="30" x14ac:dyDescent="0.25">
      <c r="A7042" s="8">
        <v>1383</v>
      </c>
      <c r="B7042" s="8"/>
      <c r="C7042" s="8" t="s">
        <v>81840</v>
      </c>
      <c r="D7042" s="8" t="s">
        <v>81841</v>
      </c>
      <c r="E7042" s="9" t="s">
        <v>81842</v>
      </c>
    </row>
    <row r="7043" spans="1:5" ht="30" x14ac:dyDescent="0.25">
      <c r="A7043" s="8">
        <v>1384</v>
      </c>
      <c r="B7043" s="8"/>
      <c r="C7043" s="8" t="s">
        <v>81843</v>
      </c>
      <c r="D7043" s="8" t="s">
        <v>81841</v>
      </c>
      <c r="E7043" s="9" t="s">
        <v>81844</v>
      </c>
    </row>
    <row r="7044" spans="1:5" ht="30" x14ac:dyDescent="0.25">
      <c r="A7044" s="8">
        <v>1385</v>
      </c>
      <c r="B7044" s="8"/>
      <c r="C7044" s="8" t="s">
        <v>81845</v>
      </c>
      <c r="D7044" s="8" t="s">
        <v>81841</v>
      </c>
      <c r="E7044" s="9" t="s">
        <v>81846</v>
      </c>
    </row>
    <row r="7045" spans="1:5" ht="30" x14ac:dyDescent="0.25">
      <c r="A7045" s="8">
        <v>1386</v>
      </c>
      <c r="B7045" s="8"/>
      <c r="C7045" s="8" t="s">
        <v>81847</v>
      </c>
      <c r="D7045" s="8" t="s">
        <v>81841</v>
      </c>
      <c r="E7045" s="9" t="s">
        <v>81848</v>
      </c>
    </row>
    <row r="7046" spans="1:5" ht="30" x14ac:dyDescent="0.25">
      <c r="A7046" s="8">
        <v>1387</v>
      </c>
      <c r="B7046" s="8"/>
      <c r="C7046" s="8" t="s">
        <v>81849</v>
      </c>
      <c r="D7046" s="8" t="s">
        <v>81841</v>
      </c>
      <c r="E7046" s="9" t="s">
        <v>81850</v>
      </c>
    </row>
    <row r="7047" spans="1:5" ht="30" x14ac:dyDescent="0.25">
      <c r="A7047" s="8">
        <v>1388</v>
      </c>
      <c r="B7047" s="8"/>
      <c r="C7047" s="8" t="s">
        <v>81851</v>
      </c>
      <c r="D7047" s="8" t="s">
        <v>81841</v>
      </c>
      <c r="E7047" s="9" t="s">
        <v>81852</v>
      </c>
    </row>
    <row r="7048" spans="1:5" ht="30" x14ac:dyDescent="0.25">
      <c r="A7048" s="8">
        <v>1389</v>
      </c>
      <c r="B7048" s="8"/>
      <c r="C7048" s="8" t="s">
        <v>81853</v>
      </c>
      <c r="D7048" s="8" t="s">
        <v>81841</v>
      </c>
      <c r="E7048" s="9" t="s">
        <v>81854</v>
      </c>
    </row>
    <row r="7049" spans="1:5" ht="30" x14ac:dyDescent="0.25">
      <c r="A7049" s="8">
        <v>1390</v>
      </c>
      <c r="B7049" s="8"/>
      <c r="C7049" s="8" t="s">
        <v>81855</v>
      </c>
      <c r="D7049" s="8" t="s">
        <v>81841</v>
      </c>
      <c r="E7049" s="9" t="s">
        <v>81856</v>
      </c>
    </row>
    <row r="7050" spans="1:5" ht="30" x14ac:dyDescent="0.25">
      <c r="A7050" s="8">
        <v>1391</v>
      </c>
      <c r="B7050" s="8"/>
      <c r="C7050" s="8" t="s">
        <v>81857</v>
      </c>
      <c r="D7050" s="8" t="s">
        <v>81858</v>
      </c>
      <c r="E7050" s="9" t="s">
        <v>81859</v>
      </c>
    </row>
    <row r="7051" spans="1:5" ht="30" x14ac:dyDescent="0.25">
      <c r="A7051" s="8">
        <v>1392</v>
      </c>
      <c r="B7051" s="8"/>
      <c r="C7051" s="8" t="s">
        <v>81860</v>
      </c>
      <c r="D7051" s="8" t="s">
        <v>81858</v>
      </c>
      <c r="E7051" s="9" t="s">
        <v>81861</v>
      </c>
    </row>
    <row r="7052" spans="1:5" ht="30" x14ac:dyDescent="0.25">
      <c r="A7052" s="8">
        <v>1393</v>
      </c>
      <c r="B7052" s="8"/>
      <c r="C7052" s="8" t="s">
        <v>81862</v>
      </c>
      <c r="D7052" s="8" t="s">
        <v>81858</v>
      </c>
      <c r="E7052" s="9" t="s">
        <v>81863</v>
      </c>
    </row>
    <row r="7053" spans="1:5" ht="30" x14ac:dyDescent="0.25">
      <c r="A7053" s="8">
        <v>1394</v>
      </c>
      <c r="B7053" s="8"/>
      <c r="C7053" s="8" t="s">
        <v>81864</v>
      </c>
      <c r="D7053" s="8" t="s">
        <v>81858</v>
      </c>
      <c r="E7053" s="9" t="s">
        <v>81865</v>
      </c>
    </row>
    <row r="7054" spans="1:5" ht="30" x14ac:dyDescent="0.25">
      <c r="A7054" s="8">
        <v>1395</v>
      </c>
      <c r="B7054" s="8"/>
      <c r="C7054" s="8" t="s">
        <v>81866</v>
      </c>
      <c r="D7054" s="8" t="s">
        <v>81858</v>
      </c>
      <c r="E7054" s="9" t="s">
        <v>81867</v>
      </c>
    </row>
    <row r="7055" spans="1:5" ht="30" x14ac:dyDescent="0.25">
      <c r="A7055" s="8">
        <v>1396</v>
      </c>
      <c r="B7055" s="8"/>
      <c r="C7055" s="8" t="s">
        <v>81868</v>
      </c>
      <c r="D7055" s="8" t="s">
        <v>81858</v>
      </c>
      <c r="E7055" s="9" t="s">
        <v>81869</v>
      </c>
    </row>
    <row r="7056" spans="1:5" ht="30" x14ac:dyDescent="0.25">
      <c r="A7056" s="8">
        <v>1397</v>
      </c>
      <c r="B7056" s="8" t="s">
        <v>81870</v>
      </c>
      <c r="C7056" s="8"/>
      <c r="D7056" s="8"/>
      <c r="E7056" s="9" t="s">
        <v>81871</v>
      </c>
    </row>
    <row r="7057" spans="1:5" ht="30" x14ac:dyDescent="0.25">
      <c r="A7057" s="8">
        <v>1398</v>
      </c>
      <c r="B7057" s="8" t="s">
        <v>81872</v>
      </c>
      <c r="C7057" s="8"/>
      <c r="D7057" s="8"/>
      <c r="E7057" s="9" t="s">
        <v>81873</v>
      </c>
    </row>
    <row r="7058" spans="1:5" x14ac:dyDescent="0.25">
      <c r="A7058" s="8">
        <v>1399</v>
      </c>
      <c r="B7058" s="8" t="s">
        <v>81874</v>
      </c>
      <c r="C7058" s="8"/>
      <c r="D7058" s="8"/>
      <c r="E7058" s="9" t="s">
        <v>81875</v>
      </c>
    </row>
    <row r="7059" spans="1:5" ht="30" x14ac:dyDescent="0.25">
      <c r="A7059" s="8">
        <v>1400</v>
      </c>
      <c r="B7059" s="8" t="s">
        <v>81876</v>
      </c>
      <c r="C7059" s="8"/>
      <c r="D7059" s="8"/>
      <c r="E7059" s="9" t="s">
        <v>81877</v>
      </c>
    </row>
    <row r="7060" spans="1:5" ht="30" x14ac:dyDescent="0.25">
      <c r="A7060" s="8">
        <v>1401</v>
      </c>
      <c r="B7060" s="8" t="s">
        <v>81878</v>
      </c>
      <c r="C7060" s="8"/>
      <c r="D7060" s="8"/>
      <c r="E7060" s="9" t="s">
        <v>81879</v>
      </c>
    </row>
    <row r="7061" spans="1:5" ht="30" x14ac:dyDescent="0.25">
      <c r="A7061" s="8">
        <v>1402</v>
      </c>
      <c r="B7061" s="8" t="s">
        <v>81880</v>
      </c>
      <c r="C7061" s="8"/>
      <c r="D7061" s="8"/>
      <c r="E7061" s="9" t="s">
        <v>81879</v>
      </c>
    </row>
    <row r="7062" spans="1:5" ht="30" x14ac:dyDescent="0.25">
      <c r="A7062" s="8">
        <v>1403</v>
      </c>
      <c r="B7062" s="8" t="s">
        <v>81881</v>
      </c>
      <c r="C7062" s="8"/>
      <c r="D7062" s="8"/>
      <c r="E7062" s="9" t="s">
        <v>81879</v>
      </c>
    </row>
    <row r="7063" spans="1:5" ht="30" x14ac:dyDescent="0.25">
      <c r="A7063" s="8">
        <v>1404</v>
      </c>
      <c r="B7063" s="8" t="s">
        <v>81882</v>
      </c>
      <c r="C7063" s="8"/>
      <c r="D7063" s="8"/>
      <c r="E7063" s="9" t="s">
        <v>81879</v>
      </c>
    </row>
    <row r="7064" spans="1:5" ht="30" x14ac:dyDescent="0.25">
      <c r="A7064" s="8">
        <v>1405</v>
      </c>
      <c r="B7064" s="8" t="s">
        <v>81883</v>
      </c>
      <c r="C7064" s="8"/>
      <c r="D7064" s="8"/>
      <c r="E7064" s="9" t="s">
        <v>81879</v>
      </c>
    </row>
    <row r="7065" spans="1:5" ht="30" x14ac:dyDescent="0.25">
      <c r="A7065" s="8">
        <v>1406</v>
      </c>
      <c r="B7065" s="8" t="s">
        <v>81884</v>
      </c>
      <c r="C7065" s="8"/>
      <c r="D7065" s="8"/>
      <c r="E7065" s="9" t="s">
        <v>81879</v>
      </c>
    </row>
    <row r="7066" spans="1:5" ht="30" x14ac:dyDescent="0.25">
      <c r="A7066" s="8">
        <v>1407</v>
      </c>
      <c r="B7066" s="8" t="s">
        <v>81885</v>
      </c>
      <c r="C7066" s="8"/>
      <c r="D7066" s="8"/>
      <c r="E7066" s="9" t="s">
        <v>81879</v>
      </c>
    </row>
    <row r="7067" spans="1:5" ht="30" x14ac:dyDescent="0.25">
      <c r="A7067" s="8">
        <v>1408</v>
      </c>
      <c r="B7067" s="8" t="s">
        <v>81886</v>
      </c>
      <c r="C7067" s="8"/>
      <c r="D7067" s="8"/>
      <c r="E7067" s="9" t="s">
        <v>81879</v>
      </c>
    </row>
    <row r="7068" spans="1:5" ht="30" x14ac:dyDescent="0.25">
      <c r="A7068" s="8">
        <v>1409</v>
      </c>
      <c r="B7068" s="8" t="s">
        <v>81887</v>
      </c>
      <c r="C7068" s="8"/>
      <c r="D7068" s="8"/>
      <c r="E7068" s="9" t="s">
        <v>81879</v>
      </c>
    </row>
    <row r="7069" spans="1:5" ht="30" x14ac:dyDescent="0.25">
      <c r="A7069" s="8">
        <v>1410</v>
      </c>
      <c r="B7069" s="8" t="s">
        <v>81888</v>
      </c>
      <c r="C7069" s="8"/>
      <c r="D7069" s="8"/>
      <c r="E7069" s="9" t="s">
        <v>81879</v>
      </c>
    </row>
    <row r="7070" spans="1:5" ht="30" x14ac:dyDescent="0.25">
      <c r="A7070" s="8">
        <v>1411</v>
      </c>
      <c r="B7070" s="8" t="s">
        <v>81889</v>
      </c>
      <c r="C7070" s="8"/>
      <c r="D7070" s="8"/>
      <c r="E7070" s="9" t="s">
        <v>81879</v>
      </c>
    </row>
    <row r="7071" spans="1:5" ht="30" x14ac:dyDescent="0.25">
      <c r="A7071" s="8">
        <v>1412</v>
      </c>
      <c r="B7071" s="8" t="s">
        <v>81890</v>
      </c>
      <c r="C7071" s="8"/>
      <c r="D7071" s="8"/>
      <c r="E7071" s="9" t="s">
        <v>81879</v>
      </c>
    </row>
    <row r="7072" spans="1:5" x14ac:dyDescent="0.25">
      <c r="A7072" s="8">
        <v>1413</v>
      </c>
      <c r="B7072" s="8" t="s">
        <v>81891</v>
      </c>
      <c r="C7072" s="8"/>
      <c r="D7072" s="8"/>
      <c r="E7072" s="9" t="s">
        <v>81892</v>
      </c>
    </row>
    <row r="7073" spans="1:5" ht="30" x14ac:dyDescent="0.25">
      <c r="A7073" s="8">
        <v>1414</v>
      </c>
      <c r="B7073" s="8" t="s">
        <v>81893</v>
      </c>
      <c r="C7073" s="8"/>
      <c r="D7073" s="8"/>
      <c r="E7073" s="9" t="s">
        <v>81879</v>
      </c>
    </row>
    <row r="7074" spans="1:5" ht="30" x14ac:dyDescent="0.25">
      <c r="A7074" s="8">
        <v>1415</v>
      </c>
      <c r="B7074" s="8" t="s">
        <v>81894</v>
      </c>
      <c r="C7074" s="8"/>
      <c r="D7074" s="8"/>
      <c r="E7074" s="9" t="s">
        <v>81879</v>
      </c>
    </row>
    <row r="7075" spans="1:5" ht="30" x14ac:dyDescent="0.25">
      <c r="A7075" s="8">
        <v>1416</v>
      </c>
      <c r="B7075" s="8" t="s">
        <v>81895</v>
      </c>
      <c r="C7075" s="8"/>
      <c r="D7075" s="8"/>
      <c r="E7075" s="9" t="s">
        <v>81879</v>
      </c>
    </row>
    <row r="7076" spans="1:5" x14ac:dyDescent="0.25">
      <c r="A7076" s="8">
        <v>1417</v>
      </c>
      <c r="B7076" s="8" t="s">
        <v>81896</v>
      </c>
      <c r="C7076" s="8"/>
      <c r="D7076" s="8"/>
      <c r="E7076" s="9" t="s">
        <v>81897</v>
      </c>
    </row>
    <row r="7077" spans="1:5" x14ac:dyDescent="0.25">
      <c r="A7077" s="8">
        <v>1418</v>
      </c>
      <c r="B7077" s="8" t="s">
        <v>81898</v>
      </c>
      <c r="C7077" s="8"/>
      <c r="D7077" s="8"/>
      <c r="E7077" s="9" t="s">
        <v>81899</v>
      </c>
    </row>
    <row r="7078" spans="1:5" ht="30" x14ac:dyDescent="0.25">
      <c r="A7078" s="8">
        <v>1419</v>
      </c>
      <c r="B7078" s="8" t="s">
        <v>81900</v>
      </c>
      <c r="C7078" s="8"/>
      <c r="D7078" s="8"/>
      <c r="E7078" s="9" t="s">
        <v>81901</v>
      </c>
    </row>
    <row r="7079" spans="1:5" ht="30" x14ac:dyDescent="0.25">
      <c r="A7079" s="8">
        <v>1420</v>
      </c>
      <c r="B7079" s="8" t="s">
        <v>81902</v>
      </c>
      <c r="C7079" s="8"/>
      <c r="D7079" s="8"/>
      <c r="E7079" s="9" t="s">
        <v>81903</v>
      </c>
    </row>
    <row r="7080" spans="1:5" ht="30" x14ac:dyDescent="0.25">
      <c r="A7080" s="8">
        <v>1421</v>
      </c>
      <c r="B7080" s="8" t="s">
        <v>81904</v>
      </c>
      <c r="C7080" s="8"/>
      <c r="D7080" s="8"/>
      <c r="E7080" s="9" t="s">
        <v>81905</v>
      </c>
    </row>
    <row r="7081" spans="1:5" ht="30" x14ac:dyDescent="0.25">
      <c r="A7081" s="8">
        <v>1422</v>
      </c>
      <c r="B7081" s="8" t="s">
        <v>81906</v>
      </c>
      <c r="C7081" s="8"/>
      <c r="D7081" s="8"/>
      <c r="E7081" s="9" t="s">
        <v>81907</v>
      </c>
    </row>
    <row r="7082" spans="1:5" x14ac:dyDescent="0.25">
      <c r="A7082" s="8">
        <v>1423</v>
      </c>
      <c r="B7082" s="8" t="s">
        <v>81908</v>
      </c>
      <c r="C7082" s="8"/>
      <c r="D7082" s="8"/>
      <c r="E7082" s="9" t="s">
        <v>81909</v>
      </c>
    </row>
    <row r="7083" spans="1:5" x14ac:dyDescent="0.25">
      <c r="A7083" s="8">
        <v>1424</v>
      </c>
      <c r="B7083" s="8" t="s">
        <v>81910</v>
      </c>
      <c r="C7083" s="8"/>
      <c r="D7083" s="8"/>
      <c r="E7083" s="9" t="s">
        <v>81911</v>
      </c>
    </row>
    <row r="7084" spans="1:5" ht="30" x14ac:dyDescent="0.25">
      <c r="A7084" s="8">
        <v>1425</v>
      </c>
      <c r="B7084" s="8" t="s">
        <v>81912</v>
      </c>
      <c r="C7084" s="8"/>
      <c r="D7084" s="8"/>
      <c r="E7084" s="9" t="s">
        <v>81913</v>
      </c>
    </row>
    <row r="7085" spans="1:5" ht="30" x14ac:dyDescent="0.25">
      <c r="A7085" s="8">
        <v>1426</v>
      </c>
      <c r="B7085" s="8" t="s">
        <v>81914</v>
      </c>
      <c r="C7085" s="8"/>
      <c r="D7085" s="8"/>
      <c r="E7085" s="9" t="s">
        <v>81915</v>
      </c>
    </row>
    <row r="7086" spans="1:5" ht="30" x14ac:dyDescent="0.25">
      <c r="A7086" s="8">
        <v>1427</v>
      </c>
      <c r="B7086" s="8"/>
      <c r="C7086" s="8" t="s">
        <v>81916</v>
      </c>
      <c r="D7086" s="8" t="s">
        <v>81917</v>
      </c>
      <c r="E7086" s="9" t="s">
        <v>81918</v>
      </c>
    </row>
    <row r="7087" spans="1:5" ht="30" x14ac:dyDescent="0.25">
      <c r="A7087" s="8">
        <v>1428</v>
      </c>
      <c r="B7087" s="8"/>
      <c r="C7087" s="8" t="s">
        <v>81919</v>
      </c>
      <c r="D7087" s="8" t="s">
        <v>81917</v>
      </c>
      <c r="E7087" s="9" t="s">
        <v>81920</v>
      </c>
    </row>
    <row r="7088" spans="1:5" x14ac:dyDescent="0.25">
      <c r="A7088" s="8">
        <v>1429</v>
      </c>
      <c r="B7088" s="8" t="s">
        <v>81921</v>
      </c>
      <c r="C7088" s="8"/>
      <c r="D7088" s="8"/>
      <c r="E7088" s="9" t="s">
        <v>81922</v>
      </c>
    </row>
    <row r="7089" spans="1:5" x14ac:dyDescent="0.25">
      <c r="A7089" s="8">
        <v>1430</v>
      </c>
      <c r="B7089" s="8" t="s">
        <v>81923</v>
      </c>
      <c r="C7089" s="8" t="s">
        <v>14</v>
      </c>
      <c r="D7089" s="8"/>
      <c r="E7089" s="9" t="s">
        <v>81924</v>
      </c>
    </row>
    <row r="7090" spans="1:5" ht="30" x14ac:dyDescent="0.25">
      <c r="A7090" s="8">
        <v>1431</v>
      </c>
      <c r="B7090" s="8"/>
      <c r="C7090" s="8" t="s">
        <v>94853</v>
      </c>
      <c r="D7090" s="8" t="s">
        <v>94854</v>
      </c>
      <c r="E7090" s="9" t="s">
        <v>94855</v>
      </c>
    </row>
    <row r="7091" spans="1:5" x14ac:dyDescent="0.25">
      <c r="A7091" s="8">
        <v>1432</v>
      </c>
      <c r="B7091" s="8" t="s">
        <v>81925</v>
      </c>
      <c r="C7091" s="8"/>
      <c r="D7091" s="8"/>
      <c r="E7091" s="9" t="s">
        <v>81926</v>
      </c>
    </row>
    <row r="7092" spans="1:5" ht="30" x14ac:dyDescent="0.25">
      <c r="A7092" s="8">
        <v>1433</v>
      </c>
      <c r="B7092" s="8"/>
      <c r="C7092" s="8" t="s">
        <v>81927</v>
      </c>
      <c r="D7092" s="8" t="s">
        <v>81928</v>
      </c>
      <c r="E7092" s="9" t="s">
        <v>81929</v>
      </c>
    </row>
    <row r="7093" spans="1:5" ht="30" x14ac:dyDescent="0.25">
      <c r="A7093" s="8">
        <v>1434</v>
      </c>
      <c r="B7093" s="8"/>
      <c r="C7093" s="8" t="s">
        <v>81930</v>
      </c>
      <c r="D7093" s="8" t="s">
        <v>81928</v>
      </c>
      <c r="E7093" s="9" t="s">
        <v>81931</v>
      </c>
    </row>
    <row r="7094" spans="1:5" ht="30" x14ac:dyDescent="0.25">
      <c r="A7094" s="8">
        <v>1435</v>
      </c>
      <c r="B7094" s="8"/>
      <c r="C7094" s="8" t="s">
        <v>81932</v>
      </c>
      <c r="D7094" s="8" t="s">
        <v>81928</v>
      </c>
      <c r="E7094" s="9" t="s">
        <v>81933</v>
      </c>
    </row>
    <row r="7095" spans="1:5" ht="30" x14ac:dyDescent="0.25">
      <c r="A7095" s="8">
        <v>1436</v>
      </c>
      <c r="B7095" s="8" t="s">
        <v>81934</v>
      </c>
      <c r="C7095" s="8"/>
      <c r="D7095" s="8"/>
      <c r="E7095" s="9" t="s">
        <v>81935</v>
      </c>
    </row>
    <row r="7096" spans="1:5" x14ac:dyDescent="0.25">
      <c r="A7096" s="8">
        <v>1437</v>
      </c>
      <c r="B7096" s="8"/>
      <c r="C7096" s="8" t="s">
        <v>94856</v>
      </c>
      <c r="D7096" s="8" t="s">
        <v>81928</v>
      </c>
      <c r="E7096" s="9" t="s">
        <v>94857</v>
      </c>
    </row>
    <row r="7097" spans="1:5" x14ac:dyDescent="0.25">
      <c r="A7097" s="8">
        <v>1438</v>
      </c>
      <c r="B7097" s="8" t="s">
        <v>81936</v>
      </c>
      <c r="C7097" s="8"/>
      <c r="D7097" s="8"/>
      <c r="E7097" s="9" t="s">
        <v>81937</v>
      </c>
    </row>
    <row r="7098" spans="1:5" x14ac:dyDescent="0.25">
      <c r="A7098" s="8">
        <v>1439</v>
      </c>
      <c r="B7098" s="8" t="s">
        <v>81938</v>
      </c>
      <c r="C7098" s="8"/>
      <c r="D7098" s="8"/>
      <c r="E7098" s="9" t="s">
        <v>81937</v>
      </c>
    </row>
    <row r="7099" spans="1:5" x14ac:dyDescent="0.25">
      <c r="A7099" s="8">
        <v>1440</v>
      </c>
      <c r="B7099" s="8" t="s">
        <v>81939</v>
      </c>
      <c r="C7099" s="8"/>
      <c r="D7099" s="8"/>
      <c r="E7099" s="9" t="s">
        <v>81937</v>
      </c>
    </row>
    <row r="7100" spans="1:5" x14ac:dyDescent="0.25">
      <c r="A7100" s="8">
        <v>1441</v>
      </c>
      <c r="B7100" s="8" t="s">
        <v>81940</v>
      </c>
      <c r="C7100" s="8"/>
      <c r="D7100" s="8"/>
      <c r="E7100" s="9" t="s">
        <v>81937</v>
      </c>
    </row>
    <row r="7101" spans="1:5" x14ac:dyDescent="0.25">
      <c r="A7101" s="8">
        <v>1442</v>
      </c>
      <c r="B7101" s="8" t="s">
        <v>81941</v>
      </c>
      <c r="C7101" s="8"/>
      <c r="D7101" s="8"/>
      <c r="E7101" s="9" t="s">
        <v>81942</v>
      </c>
    </row>
    <row r="7102" spans="1:5" x14ac:dyDescent="0.25">
      <c r="A7102" s="8">
        <v>1443</v>
      </c>
      <c r="B7102" s="8" t="s">
        <v>81943</v>
      </c>
      <c r="C7102" s="8"/>
      <c r="D7102" s="8"/>
      <c r="E7102" s="9" t="s">
        <v>81944</v>
      </c>
    </row>
    <row r="7103" spans="1:5" x14ac:dyDescent="0.25">
      <c r="A7103" s="8">
        <v>1444</v>
      </c>
      <c r="B7103" s="8" t="s">
        <v>81945</v>
      </c>
      <c r="C7103" s="8"/>
      <c r="D7103" s="8"/>
      <c r="E7103" s="9" t="s">
        <v>81946</v>
      </c>
    </row>
    <row r="7104" spans="1:5" x14ac:dyDescent="0.25">
      <c r="A7104" s="8">
        <v>1445</v>
      </c>
      <c r="B7104" s="8" t="s">
        <v>81947</v>
      </c>
      <c r="C7104" s="8"/>
      <c r="D7104" s="8"/>
      <c r="E7104" s="9" t="s">
        <v>81948</v>
      </c>
    </row>
    <row r="7105" spans="1:5" ht="30" x14ac:dyDescent="0.25">
      <c r="A7105" s="8">
        <v>1446</v>
      </c>
      <c r="B7105" s="8" t="s">
        <v>81949</v>
      </c>
      <c r="C7105" s="8"/>
      <c r="D7105" s="8"/>
      <c r="E7105" s="9" t="s">
        <v>81950</v>
      </c>
    </row>
    <row r="7106" spans="1:5" ht="30" x14ac:dyDescent="0.25">
      <c r="A7106" s="8">
        <v>1447</v>
      </c>
      <c r="B7106" s="8" t="s">
        <v>81951</v>
      </c>
      <c r="C7106" s="8"/>
      <c r="D7106" s="8"/>
      <c r="E7106" s="9" t="s">
        <v>81952</v>
      </c>
    </row>
    <row r="7107" spans="1:5" x14ac:dyDescent="0.25">
      <c r="A7107" s="8">
        <v>1448</v>
      </c>
      <c r="B7107" s="8" t="s">
        <v>81953</v>
      </c>
      <c r="C7107" s="8"/>
      <c r="D7107" s="8"/>
      <c r="E7107" s="9" t="s">
        <v>81954</v>
      </c>
    </row>
    <row r="7108" spans="1:5" ht="30" x14ac:dyDescent="0.25">
      <c r="A7108" s="8">
        <v>1449</v>
      </c>
      <c r="B7108" s="8" t="s">
        <v>81955</v>
      </c>
      <c r="C7108" s="8"/>
      <c r="D7108" s="8"/>
      <c r="E7108" s="9" t="s">
        <v>81956</v>
      </c>
    </row>
    <row r="7109" spans="1:5" ht="30" x14ac:dyDescent="0.25">
      <c r="A7109" s="8">
        <v>1450</v>
      </c>
      <c r="B7109" s="8" t="s">
        <v>81957</v>
      </c>
      <c r="C7109" s="8"/>
      <c r="D7109" s="8"/>
      <c r="E7109" s="9" t="s">
        <v>81958</v>
      </c>
    </row>
    <row r="7110" spans="1:5" ht="30" x14ac:dyDescent="0.25">
      <c r="A7110" s="8">
        <v>1451</v>
      </c>
      <c r="B7110" s="8" t="s">
        <v>81959</v>
      </c>
      <c r="C7110" s="8"/>
      <c r="D7110" s="8"/>
      <c r="E7110" s="9" t="s">
        <v>81960</v>
      </c>
    </row>
    <row r="7111" spans="1:5" x14ac:dyDescent="0.25">
      <c r="A7111" s="8">
        <v>1452</v>
      </c>
      <c r="B7111" s="8" t="s">
        <v>81961</v>
      </c>
      <c r="C7111" s="8"/>
      <c r="D7111" s="8"/>
      <c r="E7111" s="9" t="s">
        <v>81962</v>
      </c>
    </row>
    <row r="7112" spans="1:5" x14ac:dyDescent="0.25">
      <c r="A7112" s="8">
        <v>1453</v>
      </c>
      <c r="B7112" s="8" t="s">
        <v>81963</v>
      </c>
      <c r="C7112" s="8"/>
      <c r="D7112" s="8"/>
      <c r="E7112" s="9" t="s">
        <v>81964</v>
      </c>
    </row>
    <row r="7113" spans="1:5" x14ac:dyDescent="0.25">
      <c r="A7113" s="8">
        <v>1454</v>
      </c>
      <c r="B7113" s="8" t="s">
        <v>81965</v>
      </c>
      <c r="C7113" s="8"/>
      <c r="D7113" s="8"/>
      <c r="E7113" s="9" t="s">
        <v>91625</v>
      </c>
    </row>
    <row r="7114" spans="1:5" x14ac:dyDescent="0.25">
      <c r="A7114" s="8">
        <v>1455</v>
      </c>
      <c r="B7114" s="8" t="s">
        <v>81966</v>
      </c>
      <c r="C7114" s="8"/>
      <c r="D7114" s="8"/>
      <c r="E7114" s="9" t="s">
        <v>81967</v>
      </c>
    </row>
    <row r="7115" spans="1:5" x14ac:dyDescent="0.25">
      <c r="A7115" s="8">
        <v>1456</v>
      </c>
      <c r="B7115" s="8" t="s">
        <v>81968</v>
      </c>
      <c r="C7115" s="8"/>
      <c r="D7115" s="8"/>
      <c r="E7115" s="9" t="s">
        <v>81967</v>
      </c>
    </row>
    <row r="7116" spans="1:5" ht="30" x14ac:dyDescent="0.25">
      <c r="A7116" s="8">
        <v>1457</v>
      </c>
      <c r="B7116" s="8" t="s">
        <v>81969</v>
      </c>
      <c r="C7116" s="8"/>
      <c r="D7116" s="8"/>
      <c r="E7116" s="9" t="s">
        <v>81970</v>
      </c>
    </row>
    <row r="7117" spans="1:5" x14ac:dyDescent="0.25">
      <c r="A7117" s="8">
        <v>1458</v>
      </c>
      <c r="B7117" s="8" t="s">
        <v>81971</v>
      </c>
      <c r="C7117" s="8"/>
      <c r="D7117" s="8"/>
      <c r="E7117" s="9" t="s">
        <v>81972</v>
      </c>
    </row>
    <row r="7118" spans="1:5" ht="30" x14ac:dyDescent="0.25">
      <c r="A7118" s="8">
        <v>1459</v>
      </c>
      <c r="B7118" s="8" t="s">
        <v>81973</v>
      </c>
      <c r="C7118" s="8"/>
      <c r="D7118" s="8"/>
      <c r="E7118" s="9" t="s">
        <v>94858</v>
      </c>
    </row>
    <row r="7119" spans="1:5" ht="30" x14ac:dyDescent="0.25">
      <c r="A7119" s="8">
        <v>1460</v>
      </c>
      <c r="B7119" s="8" t="s">
        <v>81974</v>
      </c>
      <c r="C7119" s="8"/>
      <c r="D7119" s="8"/>
      <c r="E7119" s="9" t="s">
        <v>81975</v>
      </c>
    </row>
    <row r="7120" spans="1:5" x14ac:dyDescent="0.25">
      <c r="A7120" s="8">
        <v>1461</v>
      </c>
      <c r="B7120" s="8" t="s">
        <v>81976</v>
      </c>
      <c r="C7120" s="8"/>
      <c r="D7120" s="8"/>
      <c r="E7120" s="9" t="s">
        <v>81977</v>
      </c>
    </row>
    <row r="7121" spans="1:5" ht="30" x14ac:dyDescent="0.25">
      <c r="A7121" s="8">
        <v>1462</v>
      </c>
      <c r="B7121" s="8" t="s">
        <v>81978</v>
      </c>
      <c r="C7121" s="8"/>
      <c r="D7121" s="8"/>
      <c r="E7121" s="9" t="s">
        <v>81979</v>
      </c>
    </row>
    <row r="7122" spans="1:5" ht="30" x14ac:dyDescent="0.25">
      <c r="A7122" s="8">
        <v>1463</v>
      </c>
      <c r="B7122" s="8" t="s">
        <v>81980</v>
      </c>
      <c r="C7122" s="8"/>
      <c r="D7122" s="8"/>
      <c r="E7122" s="9" t="s">
        <v>81981</v>
      </c>
    </row>
    <row r="7123" spans="1:5" x14ac:dyDescent="0.25">
      <c r="A7123" s="8">
        <v>1464</v>
      </c>
      <c r="B7123" s="8" t="s">
        <v>81982</v>
      </c>
      <c r="C7123" s="8"/>
      <c r="D7123" s="8"/>
      <c r="E7123" s="9" t="s">
        <v>81983</v>
      </c>
    </row>
    <row r="7124" spans="1:5" ht="30" x14ac:dyDescent="0.25">
      <c r="A7124" s="8">
        <v>1465</v>
      </c>
      <c r="B7124" s="8" t="s">
        <v>81984</v>
      </c>
      <c r="C7124" s="8"/>
      <c r="D7124" s="8"/>
      <c r="E7124" s="9" t="s">
        <v>81985</v>
      </c>
    </row>
    <row r="7125" spans="1:5" x14ac:dyDescent="0.25">
      <c r="A7125" s="8">
        <v>1466</v>
      </c>
      <c r="B7125" s="8" t="s">
        <v>81986</v>
      </c>
      <c r="C7125" s="8"/>
      <c r="D7125" s="8"/>
      <c r="E7125" s="9" t="s">
        <v>81987</v>
      </c>
    </row>
    <row r="7126" spans="1:5" x14ac:dyDescent="0.25">
      <c r="A7126" s="8">
        <v>1467</v>
      </c>
      <c r="B7126" s="8" t="s">
        <v>81988</v>
      </c>
      <c r="C7126" s="8"/>
      <c r="D7126" s="8"/>
      <c r="E7126" s="9" t="s">
        <v>81989</v>
      </c>
    </row>
    <row r="7127" spans="1:5" x14ac:dyDescent="0.25">
      <c r="A7127" s="8">
        <v>1468</v>
      </c>
      <c r="B7127" s="8" t="s">
        <v>81990</v>
      </c>
      <c r="C7127" s="8"/>
      <c r="D7127" s="8"/>
      <c r="E7127" s="9" t="s">
        <v>81991</v>
      </c>
    </row>
    <row r="7128" spans="1:5" x14ac:dyDescent="0.25">
      <c r="A7128" s="8">
        <v>1469</v>
      </c>
      <c r="B7128" s="8" t="s">
        <v>81992</v>
      </c>
      <c r="C7128" s="8"/>
      <c r="D7128" s="8"/>
      <c r="E7128" s="9" t="s">
        <v>81171</v>
      </c>
    </row>
    <row r="7129" spans="1:5" x14ac:dyDescent="0.25">
      <c r="A7129" s="8">
        <v>1470</v>
      </c>
      <c r="B7129" s="8" t="s">
        <v>81993</v>
      </c>
      <c r="C7129" s="8"/>
      <c r="D7129" s="8"/>
      <c r="E7129" s="9" t="s">
        <v>81994</v>
      </c>
    </row>
    <row r="7130" spans="1:5" ht="30" x14ac:dyDescent="0.25">
      <c r="A7130" s="8">
        <v>1471</v>
      </c>
      <c r="B7130" s="8" t="s">
        <v>81995</v>
      </c>
      <c r="C7130" s="8"/>
      <c r="D7130" s="8"/>
      <c r="E7130" s="9" t="s">
        <v>81996</v>
      </c>
    </row>
    <row r="7131" spans="1:5" x14ac:dyDescent="0.25">
      <c r="A7131" s="8">
        <v>1472</v>
      </c>
      <c r="B7131" s="8" t="s">
        <v>81997</v>
      </c>
      <c r="C7131" s="8"/>
      <c r="D7131" s="8"/>
      <c r="E7131" s="9" t="s">
        <v>81998</v>
      </c>
    </row>
    <row r="7132" spans="1:5" ht="30" x14ac:dyDescent="0.25">
      <c r="A7132" s="8">
        <v>1473</v>
      </c>
      <c r="B7132" s="8" t="s">
        <v>81999</v>
      </c>
      <c r="C7132" s="8"/>
      <c r="D7132" s="8"/>
      <c r="E7132" s="9" t="s">
        <v>82000</v>
      </c>
    </row>
    <row r="7133" spans="1:5" x14ac:dyDescent="0.25">
      <c r="A7133" s="8">
        <v>1474</v>
      </c>
      <c r="B7133" s="8" t="s">
        <v>82001</v>
      </c>
      <c r="C7133" s="8"/>
      <c r="D7133" s="8"/>
      <c r="E7133" s="9" t="s">
        <v>79135</v>
      </c>
    </row>
    <row r="7134" spans="1:5" x14ac:dyDescent="0.25">
      <c r="A7134" s="8">
        <v>1475</v>
      </c>
      <c r="B7134" s="8"/>
      <c r="C7134" s="8" t="s">
        <v>82002</v>
      </c>
      <c r="D7134" s="8" t="s">
        <v>82001</v>
      </c>
      <c r="E7134" s="9" t="s">
        <v>79135</v>
      </c>
    </row>
    <row r="7135" spans="1:5" x14ac:dyDescent="0.25">
      <c r="A7135" s="8">
        <v>1476</v>
      </c>
      <c r="B7135" s="8"/>
      <c r="C7135" s="8" t="s">
        <v>82003</v>
      </c>
      <c r="D7135" s="8" t="s">
        <v>82001</v>
      </c>
      <c r="E7135" s="9" t="s">
        <v>79135</v>
      </c>
    </row>
    <row r="7136" spans="1:5" x14ac:dyDescent="0.25">
      <c r="A7136" s="8">
        <v>1477</v>
      </c>
      <c r="B7136" s="8" t="s">
        <v>82004</v>
      </c>
      <c r="C7136" s="8"/>
      <c r="D7136" s="8"/>
      <c r="E7136" s="9" t="s">
        <v>82005</v>
      </c>
    </row>
    <row r="7137" spans="1:5" ht="30" x14ac:dyDescent="0.25">
      <c r="A7137" s="8">
        <v>1478</v>
      </c>
      <c r="B7137" s="8" t="s">
        <v>82006</v>
      </c>
      <c r="C7137" s="8"/>
      <c r="D7137" s="8"/>
      <c r="E7137" s="9" t="s">
        <v>82007</v>
      </c>
    </row>
    <row r="7138" spans="1:5" ht="30" x14ac:dyDescent="0.25">
      <c r="A7138" s="8">
        <v>1479</v>
      </c>
      <c r="B7138" s="8" t="s">
        <v>82008</v>
      </c>
      <c r="C7138" s="8"/>
      <c r="D7138" s="8"/>
      <c r="E7138" s="9" t="s">
        <v>82009</v>
      </c>
    </row>
    <row r="7139" spans="1:5" x14ac:dyDescent="0.25">
      <c r="A7139" s="8">
        <v>1480</v>
      </c>
      <c r="B7139" s="8" t="s">
        <v>82010</v>
      </c>
      <c r="C7139" s="8"/>
      <c r="D7139" s="8"/>
      <c r="E7139" s="9" t="s">
        <v>82011</v>
      </c>
    </row>
    <row r="7140" spans="1:5" x14ac:dyDescent="0.25">
      <c r="A7140" s="8">
        <v>1481</v>
      </c>
      <c r="B7140" s="8" t="s">
        <v>82012</v>
      </c>
      <c r="C7140" s="8"/>
      <c r="D7140" s="8"/>
      <c r="E7140" s="9" t="s">
        <v>82013</v>
      </c>
    </row>
    <row r="7141" spans="1:5" ht="30" x14ac:dyDescent="0.25">
      <c r="A7141" s="8">
        <v>1482</v>
      </c>
      <c r="B7141" s="8" t="s">
        <v>82014</v>
      </c>
      <c r="C7141" s="8"/>
      <c r="D7141" s="8"/>
      <c r="E7141" s="9" t="s">
        <v>82015</v>
      </c>
    </row>
    <row r="7142" spans="1:5" x14ac:dyDescent="0.25">
      <c r="A7142" s="8">
        <v>1483</v>
      </c>
      <c r="B7142" s="8" t="s">
        <v>82016</v>
      </c>
      <c r="C7142" s="8"/>
      <c r="D7142" s="8"/>
      <c r="E7142" s="9" t="s">
        <v>82017</v>
      </c>
    </row>
    <row r="7143" spans="1:5" x14ac:dyDescent="0.25">
      <c r="A7143" s="8">
        <v>1484</v>
      </c>
      <c r="B7143" s="8" t="s">
        <v>82018</v>
      </c>
      <c r="C7143" s="8"/>
      <c r="D7143" s="8"/>
      <c r="E7143" s="9" t="s">
        <v>81165</v>
      </c>
    </row>
    <row r="7144" spans="1:5" x14ac:dyDescent="0.25">
      <c r="A7144" s="8">
        <v>1485</v>
      </c>
      <c r="B7144" s="8" t="s">
        <v>82019</v>
      </c>
      <c r="C7144" s="8"/>
      <c r="D7144" s="8"/>
      <c r="E7144" s="9" t="s">
        <v>94859</v>
      </c>
    </row>
    <row r="7145" spans="1:5" ht="30" x14ac:dyDescent="0.25">
      <c r="A7145" s="8">
        <v>1486</v>
      </c>
      <c r="B7145" s="8" t="s">
        <v>82020</v>
      </c>
      <c r="C7145" s="8"/>
      <c r="D7145" s="8"/>
      <c r="E7145" s="9" t="s">
        <v>82021</v>
      </c>
    </row>
    <row r="7146" spans="1:5" x14ac:dyDescent="0.25">
      <c r="A7146" s="8">
        <v>1487</v>
      </c>
      <c r="B7146" s="8" t="s">
        <v>82022</v>
      </c>
      <c r="C7146" s="8"/>
      <c r="D7146" s="8"/>
      <c r="E7146" s="9" t="s">
        <v>82023</v>
      </c>
    </row>
    <row r="7147" spans="1:5" x14ac:dyDescent="0.25">
      <c r="A7147" s="8">
        <v>1488</v>
      </c>
      <c r="B7147" s="8" t="s">
        <v>82024</v>
      </c>
      <c r="C7147" s="8"/>
      <c r="D7147" s="8"/>
      <c r="E7147" s="9" t="s">
        <v>82025</v>
      </c>
    </row>
    <row r="7148" spans="1:5" ht="30" x14ac:dyDescent="0.25">
      <c r="A7148" s="8">
        <v>1489</v>
      </c>
      <c r="B7148" s="8" t="s">
        <v>82026</v>
      </c>
      <c r="C7148" s="8"/>
      <c r="D7148" s="8"/>
      <c r="E7148" s="9" t="s">
        <v>82027</v>
      </c>
    </row>
    <row r="7149" spans="1:5" ht="30" x14ac:dyDescent="0.25">
      <c r="A7149" s="8">
        <v>1490</v>
      </c>
      <c r="B7149" s="8" t="s">
        <v>82028</v>
      </c>
      <c r="C7149" s="8"/>
      <c r="D7149" s="8"/>
      <c r="E7149" s="9" t="s">
        <v>82029</v>
      </c>
    </row>
    <row r="7150" spans="1:5" ht="30" x14ac:dyDescent="0.25">
      <c r="A7150" s="8">
        <v>1491</v>
      </c>
      <c r="B7150" s="8"/>
      <c r="C7150" s="8" t="s">
        <v>82030</v>
      </c>
      <c r="D7150" s="8" t="s">
        <v>82031</v>
      </c>
      <c r="E7150" s="9" t="s">
        <v>82032</v>
      </c>
    </row>
    <row r="7151" spans="1:5" x14ac:dyDescent="0.25">
      <c r="A7151" s="8">
        <v>1492</v>
      </c>
      <c r="B7151" s="8" t="s">
        <v>82033</v>
      </c>
      <c r="C7151" s="8"/>
      <c r="D7151" s="8"/>
      <c r="E7151" s="9" t="s">
        <v>82034</v>
      </c>
    </row>
    <row r="7152" spans="1:5" x14ac:dyDescent="0.25">
      <c r="A7152" s="8">
        <v>1493</v>
      </c>
      <c r="B7152" s="8" t="s">
        <v>82035</v>
      </c>
      <c r="C7152" s="8"/>
      <c r="D7152" s="8"/>
      <c r="E7152" s="9" t="s">
        <v>82036</v>
      </c>
    </row>
    <row r="7153" spans="1:5" x14ac:dyDescent="0.25">
      <c r="A7153" s="8">
        <v>1494</v>
      </c>
      <c r="B7153" s="8" t="s">
        <v>82037</v>
      </c>
      <c r="C7153" s="8"/>
      <c r="D7153" s="8"/>
      <c r="E7153" s="9" t="s">
        <v>82038</v>
      </c>
    </row>
    <row r="7154" spans="1:5" x14ac:dyDescent="0.25">
      <c r="A7154" s="8">
        <v>1495</v>
      </c>
      <c r="B7154" s="8" t="s">
        <v>82039</v>
      </c>
      <c r="C7154" s="8"/>
      <c r="D7154" s="8"/>
      <c r="E7154" s="9" t="s">
        <v>82040</v>
      </c>
    </row>
    <row r="7155" spans="1:5" x14ac:dyDescent="0.25">
      <c r="A7155" s="8">
        <v>1496</v>
      </c>
      <c r="B7155" s="8" t="s">
        <v>82041</v>
      </c>
      <c r="C7155" s="8"/>
      <c r="D7155" s="8"/>
      <c r="E7155" s="9" t="s">
        <v>82042</v>
      </c>
    </row>
    <row r="7156" spans="1:5" x14ac:dyDescent="0.25">
      <c r="A7156" s="8">
        <v>1497</v>
      </c>
      <c r="B7156" s="8" t="s">
        <v>82043</v>
      </c>
      <c r="C7156" s="8"/>
      <c r="D7156" s="8"/>
      <c r="E7156" s="9" t="s">
        <v>82044</v>
      </c>
    </row>
    <row r="7157" spans="1:5" x14ac:dyDescent="0.25">
      <c r="A7157" s="8">
        <v>1498</v>
      </c>
      <c r="B7157" s="8" t="s">
        <v>82045</v>
      </c>
      <c r="C7157" s="8"/>
      <c r="D7157" s="8"/>
      <c r="E7157" s="9" t="s">
        <v>82046</v>
      </c>
    </row>
    <row r="7158" spans="1:5" x14ac:dyDescent="0.25">
      <c r="A7158" s="8">
        <v>1499</v>
      </c>
      <c r="B7158" s="8" t="s">
        <v>82047</v>
      </c>
      <c r="C7158" s="8"/>
      <c r="D7158" s="8"/>
      <c r="E7158" s="9" t="s">
        <v>82048</v>
      </c>
    </row>
    <row r="7159" spans="1:5" ht="30" x14ac:dyDescent="0.25">
      <c r="A7159" s="8">
        <v>1500</v>
      </c>
      <c r="B7159" s="8" t="s">
        <v>82049</v>
      </c>
      <c r="C7159" s="8"/>
      <c r="D7159" s="8"/>
      <c r="E7159" s="9" t="s">
        <v>82050</v>
      </c>
    </row>
    <row r="7160" spans="1:5" ht="30" x14ac:dyDescent="0.25">
      <c r="A7160" s="8">
        <v>1501</v>
      </c>
      <c r="B7160" s="8" t="s">
        <v>94860</v>
      </c>
      <c r="C7160" s="8"/>
      <c r="D7160" s="8"/>
      <c r="E7160" s="9" t="s">
        <v>94861</v>
      </c>
    </row>
    <row r="7161" spans="1:5" x14ac:dyDescent="0.25">
      <c r="A7161" s="8">
        <v>1502</v>
      </c>
      <c r="B7161" s="8" t="s">
        <v>82051</v>
      </c>
      <c r="C7161" s="8"/>
      <c r="D7161" s="8"/>
      <c r="E7161" s="9" t="s">
        <v>82052</v>
      </c>
    </row>
    <row r="7162" spans="1:5" x14ac:dyDescent="0.25">
      <c r="A7162" s="8">
        <v>1503</v>
      </c>
      <c r="B7162" s="8" t="s">
        <v>82053</v>
      </c>
      <c r="C7162" s="8"/>
      <c r="D7162" s="8"/>
      <c r="E7162" s="9" t="s">
        <v>82054</v>
      </c>
    </row>
    <row r="7163" spans="1:5" ht="30" x14ac:dyDescent="0.25">
      <c r="A7163" s="8">
        <v>1504</v>
      </c>
      <c r="B7163" s="8" t="s">
        <v>82055</v>
      </c>
      <c r="C7163" s="8"/>
      <c r="D7163" s="8"/>
      <c r="E7163" s="9" t="s">
        <v>82056</v>
      </c>
    </row>
    <row r="7164" spans="1:5" x14ac:dyDescent="0.25">
      <c r="A7164" s="8">
        <v>1505</v>
      </c>
      <c r="B7164" s="8" t="s">
        <v>82057</v>
      </c>
      <c r="C7164" s="8"/>
      <c r="D7164" s="8"/>
      <c r="E7164" s="9" t="s">
        <v>82058</v>
      </c>
    </row>
    <row r="7165" spans="1:5" ht="45" x14ac:dyDescent="0.25">
      <c r="A7165" s="8">
        <v>1506</v>
      </c>
      <c r="B7165" s="8" t="s">
        <v>82059</v>
      </c>
      <c r="C7165" s="8"/>
      <c r="D7165" s="8"/>
      <c r="E7165" s="9" t="s">
        <v>82060</v>
      </c>
    </row>
    <row r="7166" spans="1:5" ht="30" x14ac:dyDescent="0.25">
      <c r="A7166" s="8">
        <v>1507</v>
      </c>
      <c r="B7166" s="8" t="s">
        <v>82061</v>
      </c>
      <c r="C7166" s="8"/>
      <c r="D7166" s="8"/>
      <c r="E7166" s="9" t="s">
        <v>82062</v>
      </c>
    </row>
    <row r="7167" spans="1:5" ht="30" x14ac:dyDescent="0.25">
      <c r="A7167" s="8">
        <v>1508</v>
      </c>
      <c r="B7167" s="8" t="s">
        <v>82063</v>
      </c>
      <c r="C7167" s="8"/>
      <c r="D7167" s="8"/>
      <c r="E7167" s="9" t="s">
        <v>82064</v>
      </c>
    </row>
    <row r="7168" spans="1:5" ht="30" x14ac:dyDescent="0.25">
      <c r="A7168" s="8">
        <v>1509</v>
      </c>
      <c r="B7168" s="8" t="s">
        <v>82065</v>
      </c>
      <c r="C7168" s="8"/>
      <c r="D7168" s="8"/>
      <c r="E7168" s="9" t="s">
        <v>82066</v>
      </c>
    </row>
    <row r="7169" spans="1:5" ht="30" x14ac:dyDescent="0.25">
      <c r="A7169" s="8">
        <v>1510</v>
      </c>
      <c r="B7169" s="8" t="s">
        <v>82067</v>
      </c>
      <c r="C7169" s="8"/>
      <c r="D7169" s="8"/>
      <c r="E7169" s="9" t="s">
        <v>82068</v>
      </c>
    </row>
    <row r="7170" spans="1:5" x14ac:dyDescent="0.25">
      <c r="A7170" s="8">
        <v>1511</v>
      </c>
      <c r="B7170" s="8" t="s">
        <v>82069</v>
      </c>
      <c r="C7170" s="8"/>
      <c r="D7170" s="8"/>
      <c r="E7170" s="9" t="s">
        <v>82070</v>
      </c>
    </row>
    <row r="7171" spans="1:5" x14ac:dyDescent="0.25">
      <c r="A7171" s="8">
        <v>1512</v>
      </c>
      <c r="B7171" s="8" t="s">
        <v>82071</v>
      </c>
      <c r="C7171" s="8"/>
      <c r="D7171" s="8"/>
      <c r="E7171" s="9" t="s">
        <v>82072</v>
      </c>
    </row>
    <row r="7172" spans="1:5" ht="30" x14ac:dyDescent="0.25">
      <c r="A7172" s="8">
        <v>1513</v>
      </c>
      <c r="B7172" s="8" t="s">
        <v>82073</v>
      </c>
      <c r="C7172" s="8"/>
      <c r="D7172" s="8"/>
      <c r="E7172" s="9" t="s">
        <v>82074</v>
      </c>
    </row>
    <row r="7173" spans="1:5" ht="30" x14ac:dyDescent="0.25">
      <c r="A7173" s="8">
        <v>1514</v>
      </c>
      <c r="B7173" s="8" t="s">
        <v>82075</v>
      </c>
      <c r="C7173" s="8"/>
      <c r="D7173" s="8"/>
      <c r="E7173" s="9" t="s">
        <v>82076</v>
      </c>
    </row>
    <row r="7174" spans="1:5" x14ac:dyDescent="0.25">
      <c r="A7174" s="8">
        <v>1515</v>
      </c>
      <c r="B7174" s="8" t="s">
        <v>82077</v>
      </c>
      <c r="C7174" s="8"/>
      <c r="D7174" s="8"/>
      <c r="E7174" s="9" t="s">
        <v>82078</v>
      </c>
    </row>
    <row r="7175" spans="1:5" x14ac:dyDescent="0.25">
      <c r="A7175" s="8">
        <v>1516</v>
      </c>
      <c r="B7175" s="8" t="s">
        <v>82079</v>
      </c>
      <c r="C7175" s="8"/>
      <c r="D7175" s="8"/>
      <c r="E7175" s="9" t="s">
        <v>82080</v>
      </c>
    </row>
    <row r="7176" spans="1:5" x14ac:dyDescent="0.25">
      <c r="A7176" s="8">
        <v>1517</v>
      </c>
      <c r="B7176" s="8" t="s">
        <v>82081</v>
      </c>
      <c r="C7176" s="8"/>
      <c r="D7176" s="8"/>
      <c r="E7176" s="9" t="s">
        <v>82082</v>
      </c>
    </row>
    <row r="7177" spans="1:5" ht="30" x14ac:dyDescent="0.25">
      <c r="A7177" s="8">
        <v>1518</v>
      </c>
      <c r="B7177" s="8" t="s">
        <v>82083</v>
      </c>
      <c r="C7177" s="8"/>
      <c r="D7177" s="8"/>
      <c r="E7177" s="9" t="s">
        <v>82084</v>
      </c>
    </row>
    <row r="7178" spans="1:5" ht="30" x14ac:dyDescent="0.25">
      <c r="A7178" s="8">
        <v>1519</v>
      </c>
      <c r="B7178" s="8" t="s">
        <v>82085</v>
      </c>
      <c r="C7178" s="8"/>
      <c r="D7178" s="8"/>
      <c r="E7178" s="9" t="s">
        <v>82086</v>
      </c>
    </row>
    <row r="7179" spans="1:5" ht="30" x14ac:dyDescent="0.25">
      <c r="A7179" s="8">
        <v>1520</v>
      </c>
      <c r="B7179" s="8"/>
      <c r="C7179" s="8" t="s">
        <v>82087</v>
      </c>
      <c r="D7179" s="8" t="s">
        <v>82088</v>
      </c>
      <c r="E7179" s="9" t="s">
        <v>82089</v>
      </c>
    </row>
    <row r="7180" spans="1:5" ht="30" x14ac:dyDescent="0.25">
      <c r="A7180" s="8">
        <v>1521</v>
      </c>
      <c r="B7180" s="8"/>
      <c r="C7180" s="8" t="s">
        <v>82090</v>
      </c>
      <c r="D7180" s="8" t="s">
        <v>82088</v>
      </c>
      <c r="E7180" s="9" t="s">
        <v>82091</v>
      </c>
    </row>
    <row r="7181" spans="1:5" ht="30" x14ac:dyDescent="0.25">
      <c r="A7181" s="8">
        <v>1522</v>
      </c>
      <c r="B7181" s="8" t="s">
        <v>82088</v>
      </c>
      <c r="C7181" s="8"/>
      <c r="D7181" s="8"/>
      <c r="E7181" s="9" t="s">
        <v>82092</v>
      </c>
    </row>
    <row r="7182" spans="1:5" ht="30" x14ac:dyDescent="0.25">
      <c r="A7182" s="8">
        <v>1523</v>
      </c>
      <c r="B7182" s="8" t="s">
        <v>82093</v>
      </c>
      <c r="C7182" s="8"/>
      <c r="D7182" s="8"/>
      <c r="E7182" s="9" t="s">
        <v>82094</v>
      </c>
    </row>
    <row r="7183" spans="1:5" x14ac:dyDescent="0.25">
      <c r="A7183" s="8">
        <v>1524</v>
      </c>
      <c r="B7183" s="8" t="s">
        <v>82095</v>
      </c>
      <c r="C7183" s="8"/>
      <c r="D7183" s="8"/>
      <c r="E7183" s="9" t="s">
        <v>82017</v>
      </c>
    </row>
    <row r="7184" spans="1:5" x14ac:dyDescent="0.25">
      <c r="A7184" s="8">
        <v>1525</v>
      </c>
      <c r="B7184" s="8" t="s">
        <v>82096</v>
      </c>
      <c r="C7184" s="8"/>
      <c r="D7184" s="8"/>
      <c r="E7184" s="9" t="s">
        <v>82097</v>
      </c>
    </row>
    <row r="7185" spans="1:5" x14ac:dyDescent="0.25">
      <c r="A7185" s="8">
        <v>1526</v>
      </c>
      <c r="B7185" s="8"/>
      <c r="C7185" s="8" t="s">
        <v>82098</v>
      </c>
      <c r="D7185" s="8" t="s">
        <v>82095</v>
      </c>
      <c r="E7185" s="9" t="s">
        <v>82023</v>
      </c>
    </row>
    <row r="7186" spans="1:5" x14ac:dyDescent="0.25">
      <c r="A7186" s="8">
        <v>1527</v>
      </c>
      <c r="B7186" s="8"/>
      <c r="C7186" s="8" t="s">
        <v>82099</v>
      </c>
      <c r="D7186" s="8" t="s">
        <v>82095</v>
      </c>
      <c r="E7186" s="9" t="s">
        <v>82023</v>
      </c>
    </row>
    <row r="7187" spans="1:5" x14ac:dyDescent="0.25">
      <c r="A7187" s="8">
        <v>1528</v>
      </c>
      <c r="B7187" s="8" t="s">
        <v>82100</v>
      </c>
      <c r="C7187" s="8"/>
      <c r="D7187" s="8"/>
      <c r="E7187" s="9" t="s">
        <v>82101</v>
      </c>
    </row>
    <row r="7188" spans="1:5" x14ac:dyDescent="0.25">
      <c r="A7188" s="8">
        <v>1529</v>
      </c>
      <c r="B7188" s="8"/>
      <c r="C7188" s="8" t="s">
        <v>82102</v>
      </c>
      <c r="D7188" s="8" t="s">
        <v>82100</v>
      </c>
      <c r="E7188" s="9" t="s">
        <v>82103</v>
      </c>
    </row>
    <row r="7189" spans="1:5" x14ac:dyDescent="0.25">
      <c r="A7189" s="8">
        <v>1530</v>
      </c>
      <c r="B7189" s="8" t="s">
        <v>82104</v>
      </c>
      <c r="C7189" s="8"/>
      <c r="D7189" s="8"/>
      <c r="E7189" s="9" t="s">
        <v>82105</v>
      </c>
    </row>
    <row r="7190" spans="1:5" x14ac:dyDescent="0.25">
      <c r="A7190" s="8">
        <v>1531</v>
      </c>
      <c r="B7190" s="8" t="s">
        <v>82106</v>
      </c>
      <c r="C7190" s="8"/>
      <c r="D7190" s="8"/>
      <c r="E7190" s="9" t="s">
        <v>82034</v>
      </c>
    </row>
    <row r="7191" spans="1:5" x14ac:dyDescent="0.25">
      <c r="A7191" s="8">
        <v>1532</v>
      </c>
      <c r="B7191" s="8" t="s">
        <v>82107</v>
      </c>
      <c r="C7191" s="8"/>
      <c r="D7191" s="8"/>
      <c r="E7191" s="9" t="s">
        <v>82108</v>
      </c>
    </row>
    <row r="7192" spans="1:5" x14ac:dyDescent="0.25">
      <c r="A7192" s="8">
        <v>1533</v>
      </c>
      <c r="B7192" s="8"/>
      <c r="C7192" s="8" t="s">
        <v>82109</v>
      </c>
      <c r="D7192" s="8" t="s">
        <v>82100</v>
      </c>
      <c r="E7192" s="9" t="s">
        <v>82110</v>
      </c>
    </row>
    <row r="7193" spans="1:5" x14ac:dyDescent="0.25">
      <c r="A7193" s="8">
        <v>1534</v>
      </c>
      <c r="B7193" s="8"/>
      <c r="C7193" s="8" t="s">
        <v>82111</v>
      </c>
      <c r="D7193" s="8" t="s">
        <v>82100</v>
      </c>
      <c r="E7193" s="9" t="s">
        <v>82112</v>
      </c>
    </row>
    <row r="7194" spans="1:5" x14ac:dyDescent="0.25">
      <c r="A7194" s="8">
        <v>1535</v>
      </c>
      <c r="B7194" s="8"/>
      <c r="C7194" s="8" t="s">
        <v>82113</v>
      </c>
      <c r="D7194" s="8" t="s">
        <v>82100</v>
      </c>
      <c r="E7194" s="9" t="s">
        <v>82114</v>
      </c>
    </row>
    <row r="7195" spans="1:5" ht="30" x14ac:dyDescent="0.25">
      <c r="A7195" s="8">
        <v>1536</v>
      </c>
      <c r="B7195" s="8" t="s">
        <v>82115</v>
      </c>
      <c r="C7195" s="8"/>
      <c r="D7195" s="8"/>
      <c r="E7195" s="9" t="s">
        <v>82116</v>
      </c>
    </row>
    <row r="7196" spans="1:5" ht="45" x14ac:dyDescent="0.25">
      <c r="A7196" s="8">
        <v>1537</v>
      </c>
      <c r="B7196" s="8" t="s">
        <v>82117</v>
      </c>
      <c r="C7196" s="8"/>
      <c r="D7196" s="8"/>
      <c r="E7196" s="9" t="s">
        <v>82118</v>
      </c>
    </row>
    <row r="7197" spans="1:5" x14ac:dyDescent="0.25">
      <c r="A7197" s="8">
        <v>1538</v>
      </c>
      <c r="B7197" s="8" t="s">
        <v>82119</v>
      </c>
      <c r="C7197" s="8"/>
      <c r="D7197" s="8"/>
      <c r="E7197" s="9" t="s">
        <v>82120</v>
      </c>
    </row>
    <row r="7198" spans="1:5" ht="30" x14ac:dyDescent="0.25">
      <c r="A7198" s="8">
        <v>1539</v>
      </c>
      <c r="B7198" s="8" t="s">
        <v>82121</v>
      </c>
      <c r="C7198" s="8"/>
      <c r="D7198" s="8"/>
      <c r="E7198" s="9" t="s">
        <v>82122</v>
      </c>
    </row>
    <row r="7199" spans="1:5" ht="30" x14ac:dyDescent="0.25">
      <c r="A7199" s="8">
        <v>1540</v>
      </c>
      <c r="B7199" s="8" t="s">
        <v>82123</v>
      </c>
      <c r="C7199" s="8"/>
      <c r="D7199" s="8"/>
      <c r="E7199" s="9" t="s">
        <v>82124</v>
      </c>
    </row>
    <row r="7200" spans="1:5" x14ac:dyDescent="0.25">
      <c r="A7200" s="8">
        <v>1541</v>
      </c>
      <c r="B7200" s="8"/>
      <c r="C7200" s="8" t="s">
        <v>82125</v>
      </c>
      <c r="D7200" s="8" t="s">
        <v>82126</v>
      </c>
      <c r="E7200" s="9" t="s">
        <v>82127</v>
      </c>
    </row>
    <row r="7201" spans="1:5" x14ac:dyDescent="0.25">
      <c r="A7201" s="8">
        <v>1542</v>
      </c>
      <c r="B7201" s="8"/>
      <c r="C7201" s="8" t="s">
        <v>82128</v>
      </c>
      <c r="D7201" s="8"/>
      <c r="E7201" s="9" t="s">
        <v>82129</v>
      </c>
    </row>
    <row r="7202" spans="1:5" x14ac:dyDescent="0.25">
      <c r="A7202" s="8">
        <v>1543</v>
      </c>
      <c r="B7202" s="8" t="s">
        <v>82130</v>
      </c>
      <c r="C7202" s="8"/>
      <c r="D7202" s="8"/>
      <c r="E7202" s="9" t="s">
        <v>82131</v>
      </c>
    </row>
    <row r="7203" spans="1:5" x14ac:dyDescent="0.25">
      <c r="A7203" s="8">
        <v>1544</v>
      </c>
      <c r="B7203" s="8" t="s">
        <v>82132</v>
      </c>
      <c r="C7203" s="8"/>
      <c r="D7203" s="8"/>
      <c r="E7203" s="9" t="s">
        <v>81197</v>
      </c>
    </row>
    <row r="7204" spans="1:5" x14ac:dyDescent="0.25">
      <c r="A7204" s="8">
        <v>1545</v>
      </c>
      <c r="B7204" s="8" t="s">
        <v>82133</v>
      </c>
      <c r="C7204" s="8"/>
      <c r="D7204" s="8"/>
      <c r="E7204" s="9" t="s">
        <v>81197</v>
      </c>
    </row>
    <row r="7205" spans="1:5" x14ac:dyDescent="0.25">
      <c r="A7205" s="8">
        <v>1546</v>
      </c>
      <c r="B7205" s="8"/>
      <c r="C7205" s="8" t="s">
        <v>82134</v>
      </c>
      <c r="D7205" s="8" t="s">
        <v>82135</v>
      </c>
      <c r="E7205" s="9" t="s">
        <v>82136</v>
      </c>
    </row>
    <row r="7206" spans="1:5" x14ac:dyDescent="0.25">
      <c r="A7206" s="8">
        <v>1547</v>
      </c>
      <c r="B7206" s="8"/>
      <c r="C7206" s="8" t="s">
        <v>82137</v>
      </c>
      <c r="D7206" s="8" t="s">
        <v>82138</v>
      </c>
      <c r="E7206" s="9" t="s">
        <v>82139</v>
      </c>
    </row>
    <row r="7207" spans="1:5" x14ac:dyDescent="0.25">
      <c r="A7207" s="8">
        <v>1548</v>
      </c>
      <c r="B7207" s="8"/>
      <c r="C7207" s="8" t="s">
        <v>82140</v>
      </c>
      <c r="D7207" s="8"/>
      <c r="E7207" s="9" t="s">
        <v>82141</v>
      </c>
    </row>
    <row r="7208" spans="1:5" x14ac:dyDescent="0.25">
      <c r="A7208" s="8">
        <v>1549</v>
      </c>
      <c r="B7208" s="8"/>
      <c r="C7208" s="8" t="s">
        <v>82142</v>
      </c>
      <c r="D7208" s="8"/>
      <c r="E7208" s="9" t="s">
        <v>82141</v>
      </c>
    </row>
    <row r="7209" spans="1:5" x14ac:dyDescent="0.25">
      <c r="A7209" s="8">
        <v>1550</v>
      </c>
      <c r="B7209" s="8"/>
      <c r="C7209" s="8" t="s">
        <v>82143</v>
      </c>
      <c r="D7209" s="8" t="s">
        <v>82126</v>
      </c>
      <c r="E7209" s="9" t="s">
        <v>82144</v>
      </c>
    </row>
    <row r="7210" spans="1:5" x14ac:dyDescent="0.25">
      <c r="A7210" s="8">
        <v>1551</v>
      </c>
      <c r="B7210" s="8"/>
      <c r="C7210" s="8" t="s">
        <v>82145</v>
      </c>
      <c r="D7210" s="8" t="s">
        <v>82126</v>
      </c>
      <c r="E7210" s="9" t="s">
        <v>82146</v>
      </c>
    </row>
    <row r="7211" spans="1:5" x14ac:dyDescent="0.25">
      <c r="A7211" s="8">
        <v>1552</v>
      </c>
      <c r="B7211" s="8"/>
      <c r="C7211" s="8" t="s">
        <v>82147</v>
      </c>
      <c r="D7211" s="8" t="s">
        <v>82126</v>
      </c>
      <c r="E7211" s="9" t="s">
        <v>82148</v>
      </c>
    </row>
    <row r="7212" spans="1:5" ht="30" x14ac:dyDescent="0.25">
      <c r="A7212" s="8">
        <v>1553</v>
      </c>
      <c r="B7212" s="8"/>
      <c r="C7212" s="8" t="s">
        <v>82149</v>
      </c>
      <c r="D7212" s="8" t="s">
        <v>82150</v>
      </c>
      <c r="E7212" s="9" t="s">
        <v>82151</v>
      </c>
    </row>
    <row r="7213" spans="1:5" ht="30" x14ac:dyDescent="0.25">
      <c r="A7213" s="8">
        <v>1554</v>
      </c>
      <c r="B7213" s="8"/>
      <c r="C7213" s="8" t="s">
        <v>82152</v>
      </c>
      <c r="D7213" s="8" t="s">
        <v>82150</v>
      </c>
      <c r="E7213" s="9" t="s">
        <v>82153</v>
      </c>
    </row>
    <row r="7214" spans="1:5" x14ac:dyDescent="0.25">
      <c r="A7214" s="8">
        <v>1555</v>
      </c>
      <c r="B7214" s="8" t="s">
        <v>82154</v>
      </c>
      <c r="C7214" s="8"/>
      <c r="D7214" s="8"/>
      <c r="E7214" s="9" t="s">
        <v>82155</v>
      </c>
    </row>
    <row r="7215" spans="1:5" ht="30" x14ac:dyDescent="0.25">
      <c r="A7215" s="8">
        <v>1556</v>
      </c>
      <c r="B7215" s="8" t="s">
        <v>82156</v>
      </c>
      <c r="C7215" s="8"/>
      <c r="D7215" s="8"/>
      <c r="E7215" s="9" t="s">
        <v>82157</v>
      </c>
    </row>
    <row r="7216" spans="1:5" ht="30" x14ac:dyDescent="0.25">
      <c r="A7216" s="8">
        <v>1557</v>
      </c>
      <c r="B7216" s="8"/>
      <c r="C7216" s="8" t="s">
        <v>82158</v>
      </c>
      <c r="D7216" s="8" t="s">
        <v>82159</v>
      </c>
      <c r="E7216" s="9" t="s">
        <v>94862</v>
      </c>
    </row>
    <row r="7217" spans="1:5" ht="30" x14ac:dyDescent="0.25">
      <c r="A7217" s="8">
        <v>1558</v>
      </c>
      <c r="B7217" s="8"/>
      <c r="C7217" s="8" t="s">
        <v>82160</v>
      </c>
      <c r="D7217" s="8" t="s">
        <v>82159</v>
      </c>
      <c r="E7217" s="9" t="s">
        <v>82161</v>
      </c>
    </row>
    <row r="7218" spans="1:5" x14ac:dyDescent="0.25">
      <c r="A7218" s="8">
        <v>1559</v>
      </c>
      <c r="B7218" s="8"/>
      <c r="C7218" s="8" t="s">
        <v>82162</v>
      </c>
      <c r="D7218" s="8" t="s">
        <v>82163</v>
      </c>
      <c r="E7218" s="9" t="s">
        <v>82164</v>
      </c>
    </row>
    <row r="7219" spans="1:5" ht="30" x14ac:dyDescent="0.25">
      <c r="A7219" s="8">
        <v>1560</v>
      </c>
      <c r="B7219" s="8" t="s">
        <v>82165</v>
      </c>
      <c r="C7219" s="8"/>
      <c r="D7219" s="8"/>
      <c r="E7219" s="9" t="s">
        <v>82166</v>
      </c>
    </row>
    <row r="7220" spans="1:5" ht="30" x14ac:dyDescent="0.25">
      <c r="A7220" s="8">
        <v>1561</v>
      </c>
      <c r="B7220" s="8" t="s">
        <v>82167</v>
      </c>
      <c r="C7220" s="8"/>
      <c r="D7220" s="8"/>
      <c r="E7220" s="9" t="s">
        <v>82168</v>
      </c>
    </row>
    <row r="7221" spans="1:5" x14ac:dyDescent="0.25">
      <c r="A7221" s="8">
        <v>1562</v>
      </c>
      <c r="B7221" s="8" t="s">
        <v>82169</v>
      </c>
      <c r="C7221" s="8"/>
      <c r="D7221" s="8"/>
      <c r="E7221" s="9" t="s">
        <v>82170</v>
      </c>
    </row>
    <row r="7222" spans="1:5" ht="30" x14ac:dyDescent="0.25">
      <c r="A7222" s="8">
        <v>1563</v>
      </c>
      <c r="B7222" s="8" t="s">
        <v>82171</v>
      </c>
      <c r="C7222" s="8"/>
      <c r="D7222" s="8"/>
      <c r="E7222" s="9" t="s">
        <v>82172</v>
      </c>
    </row>
    <row r="7223" spans="1:5" ht="45" x14ac:dyDescent="0.25">
      <c r="A7223" s="8">
        <v>1564</v>
      </c>
      <c r="B7223" s="8" t="s">
        <v>82173</v>
      </c>
      <c r="C7223" s="8"/>
      <c r="D7223" s="8"/>
      <c r="E7223" s="9" t="s">
        <v>82174</v>
      </c>
    </row>
    <row r="7224" spans="1:5" x14ac:dyDescent="0.25">
      <c r="A7224" s="8">
        <v>1565</v>
      </c>
      <c r="B7224" s="8" t="s">
        <v>82175</v>
      </c>
      <c r="C7224" s="8"/>
      <c r="D7224" s="8"/>
      <c r="E7224" s="9" t="s">
        <v>82176</v>
      </c>
    </row>
    <row r="7225" spans="1:5" ht="30" x14ac:dyDescent="0.25">
      <c r="A7225" s="8">
        <v>1566</v>
      </c>
      <c r="B7225" s="8" t="s">
        <v>82177</v>
      </c>
      <c r="C7225" s="8"/>
      <c r="D7225" s="8"/>
      <c r="E7225" s="9" t="s">
        <v>82178</v>
      </c>
    </row>
    <row r="7226" spans="1:5" x14ac:dyDescent="0.25">
      <c r="A7226" s="8">
        <v>1567</v>
      </c>
      <c r="B7226" s="8" t="s">
        <v>82179</v>
      </c>
      <c r="C7226" s="8"/>
      <c r="D7226" s="8"/>
      <c r="E7226" s="9" t="s">
        <v>82180</v>
      </c>
    </row>
    <row r="7227" spans="1:5" ht="30" x14ac:dyDescent="0.25">
      <c r="A7227" s="8">
        <v>1568</v>
      </c>
      <c r="B7227" s="8" t="s">
        <v>82181</v>
      </c>
      <c r="C7227" s="8"/>
      <c r="D7227" s="8"/>
      <c r="E7227" s="9" t="s">
        <v>82182</v>
      </c>
    </row>
    <row r="7228" spans="1:5" ht="30" x14ac:dyDescent="0.25">
      <c r="A7228" s="8">
        <v>1569</v>
      </c>
      <c r="B7228" s="8" t="s">
        <v>82183</v>
      </c>
      <c r="C7228" s="8"/>
      <c r="D7228" s="8"/>
      <c r="E7228" s="9" t="s">
        <v>82184</v>
      </c>
    </row>
    <row r="7229" spans="1:5" ht="30" x14ac:dyDescent="0.25">
      <c r="A7229" s="8">
        <v>1570</v>
      </c>
      <c r="B7229" s="8" t="s">
        <v>82185</v>
      </c>
      <c r="C7229" s="8"/>
      <c r="D7229" s="8"/>
      <c r="E7229" s="9" t="s">
        <v>82186</v>
      </c>
    </row>
    <row r="7230" spans="1:5" ht="45" x14ac:dyDescent="0.25">
      <c r="A7230" s="8">
        <v>1571</v>
      </c>
      <c r="B7230" s="8"/>
      <c r="C7230" s="8" t="s">
        <v>82187</v>
      </c>
      <c r="D7230" s="8" t="s">
        <v>82171</v>
      </c>
      <c r="E7230" s="9" t="s">
        <v>82188</v>
      </c>
    </row>
    <row r="7231" spans="1:5" ht="45" x14ac:dyDescent="0.25">
      <c r="A7231" s="8">
        <v>1572</v>
      </c>
      <c r="B7231" s="8"/>
      <c r="C7231" s="8" t="s">
        <v>82189</v>
      </c>
      <c r="D7231" s="8" t="s">
        <v>82171</v>
      </c>
      <c r="E7231" s="9" t="s">
        <v>82190</v>
      </c>
    </row>
    <row r="7232" spans="1:5" x14ac:dyDescent="0.25">
      <c r="A7232" s="8">
        <v>1573</v>
      </c>
      <c r="B7232" s="8"/>
      <c r="C7232" s="8" t="s">
        <v>82191</v>
      </c>
      <c r="D7232" s="8" t="s">
        <v>82192</v>
      </c>
      <c r="E7232" s="9" t="s">
        <v>82193</v>
      </c>
    </row>
    <row r="7233" spans="1:5" x14ac:dyDescent="0.25">
      <c r="A7233" s="8">
        <v>1574</v>
      </c>
      <c r="B7233" s="8"/>
      <c r="C7233" s="8" t="s">
        <v>82194</v>
      </c>
      <c r="D7233" s="8" t="s">
        <v>82192</v>
      </c>
      <c r="E7233" s="9" t="s">
        <v>82195</v>
      </c>
    </row>
    <row r="7234" spans="1:5" ht="30" x14ac:dyDescent="0.25">
      <c r="A7234" s="8">
        <v>1575</v>
      </c>
      <c r="B7234" s="8" t="s">
        <v>82196</v>
      </c>
      <c r="C7234" s="8"/>
      <c r="D7234" s="8"/>
      <c r="E7234" s="9" t="s">
        <v>82197</v>
      </c>
    </row>
    <row r="7235" spans="1:5" ht="30" x14ac:dyDescent="0.25">
      <c r="A7235" s="8">
        <v>1576</v>
      </c>
      <c r="B7235" s="8" t="s">
        <v>82198</v>
      </c>
      <c r="C7235" s="8"/>
      <c r="D7235" s="8"/>
      <c r="E7235" s="9" t="s">
        <v>82199</v>
      </c>
    </row>
    <row r="7236" spans="1:5" x14ac:dyDescent="0.25">
      <c r="A7236" s="8">
        <v>1577</v>
      </c>
      <c r="B7236" s="8" t="s">
        <v>82200</v>
      </c>
      <c r="C7236" s="8"/>
      <c r="D7236" s="8"/>
      <c r="E7236" s="9" t="s">
        <v>82201</v>
      </c>
    </row>
    <row r="7237" spans="1:5" ht="30" x14ac:dyDescent="0.25">
      <c r="A7237" s="8">
        <v>1578</v>
      </c>
      <c r="B7237" s="8"/>
      <c r="C7237" s="8" t="s">
        <v>82202</v>
      </c>
      <c r="D7237" s="8" t="s">
        <v>82203</v>
      </c>
      <c r="E7237" s="9" t="s">
        <v>82204</v>
      </c>
    </row>
    <row r="7238" spans="1:5" ht="30" x14ac:dyDescent="0.25">
      <c r="A7238" s="8">
        <v>1579</v>
      </c>
      <c r="B7238" s="8" t="s">
        <v>82205</v>
      </c>
      <c r="C7238" s="8"/>
      <c r="D7238" s="8"/>
      <c r="E7238" s="9" t="s">
        <v>94863</v>
      </c>
    </row>
    <row r="7239" spans="1:5" x14ac:dyDescent="0.25">
      <c r="A7239" s="8">
        <v>1580</v>
      </c>
      <c r="B7239" s="8" t="s">
        <v>82206</v>
      </c>
      <c r="C7239" s="8"/>
      <c r="D7239" s="8"/>
      <c r="E7239" s="9" t="s">
        <v>82207</v>
      </c>
    </row>
    <row r="7240" spans="1:5" x14ac:dyDescent="0.25">
      <c r="A7240" s="8">
        <v>1581</v>
      </c>
      <c r="B7240" s="8" t="s">
        <v>82208</v>
      </c>
      <c r="C7240" s="8"/>
      <c r="D7240" s="8"/>
      <c r="E7240" s="9" t="s">
        <v>82209</v>
      </c>
    </row>
    <row r="7241" spans="1:5" x14ac:dyDescent="0.25">
      <c r="A7241" s="8">
        <v>1582</v>
      </c>
      <c r="B7241" s="8"/>
      <c r="C7241" s="8" t="s">
        <v>82210</v>
      </c>
      <c r="D7241" s="8" t="s">
        <v>82192</v>
      </c>
      <c r="E7241" s="9" t="s">
        <v>82211</v>
      </c>
    </row>
    <row r="7242" spans="1:5" x14ac:dyDescent="0.25">
      <c r="A7242" s="8">
        <v>1583</v>
      </c>
      <c r="B7242" s="8"/>
      <c r="C7242" s="8" t="s">
        <v>82212</v>
      </c>
      <c r="D7242" s="8" t="s">
        <v>82203</v>
      </c>
      <c r="E7242" s="9" t="s">
        <v>82213</v>
      </c>
    </row>
    <row r="7243" spans="1:5" x14ac:dyDescent="0.25">
      <c r="A7243" s="8">
        <v>1584</v>
      </c>
      <c r="B7243" s="8"/>
      <c r="C7243" s="8" t="s">
        <v>82214</v>
      </c>
      <c r="D7243" s="8" t="s">
        <v>82192</v>
      </c>
      <c r="E7243" s="9" t="s">
        <v>82215</v>
      </c>
    </row>
    <row r="7244" spans="1:5" ht="30" x14ac:dyDescent="0.25">
      <c r="A7244" s="8">
        <v>1585</v>
      </c>
      <c r="B7244" s="8" t="s">
        <v>82216</v>
      </c>
      <c r="C7244" s="8"/>
      <c r="D7244" s="8"/>
      <c r="E7244" s="9" t="s">
        <v>82217</v>
      </c>
    </row>
    <row r="7245" spans="1:5" x14ac:dyDescent="0.25">
      <c r="A7245" s="8">
        <v>1586</v>
      </c>
      <c r="B7245" s="8" t="s">
        <v>82218</v>
      </c>
      <c r="C7245" s="8"/>
      <c r="D7245" s="8"/>
      <c r="E7245" s="9" t="s">
        <v>82219</v>
      </c>
    </row>
    <row r="7246" spans="1:5" ht="30" x14ac:dyDescent="0.25">
      <c r="A7246" s="8">
        <v>1587</v>
      </c>
      <c r="B7246" s="8" t="s">
        <v>82220</v>
      </c>
      <c r="C7246" s="8"/>
      <c r="D7246" s="8"/>
      <c r="E7246" s="9" t="s">
        <v>82221</v>
      </c>
    </row>
    <row r="7247" spans="1:5" x14ac:dyDescent="0.25">
      <c r="A7247" s="8">
        <v>1588</v>
      </c>
      <c r="B7247" s="8" t="s">
        <v>82222</v>
      </c>
      <c r="C7247" s="8"/>
      <c r="D7247" s="8"/>
      <c r="E7247" s="9" t="s">
        <v>82223</v>
      </c>
    </row>
    <row r="7248" spans="1:5" ht="30" x14ac:dyDescent="0.25">
      <c r="A7248" s="8">
        <v>1589</v>
      </c>
      <c r="B7248" s="8" t="s">
        <v>82224</v>
      </c>
      <c r="C7248" s="8"/>
      <c r="D7248" s="8"/>
      <c r="E7248" s="9" t="s">
        <v>82225</v>
      </c>
    </row>
    <row r="7249" spans="1:5" ht="30" x14ac:dyDescent="0.25">
      <c r="A7249" s="8">
        <v>1590</v>
      </c>
      <c r="B7249" s="8"/>
      <c r="C7249" s="8" t="s">
        <v>94864</v>
      </c>
      <c r="D7249" s="8" t="s">
        <v>94865</v>
      </c>
      <c r="E7249" s="9" t="s">
        <v>94866</v>
      </c>
    </row>
    <row r="7250" spans="1:5" ht="30" x14ac:dyDescent="0.25">
      <c r="A7250" s="8">
        <v>1591</v>
      </c>
      <c r="B7250" s="8" t="s">
        <v>82226</v>
      </c>
      <c r="C7250" s="8"/>
      <c r="D7250" s="8"/>
      <c r="E7250" s="9" t="s">
        <v>82227</v>
      </c>
    </row>
    <row r="7251" spans="1:5" ht="30" x14ac:dyDescent="0.25">
      <c r="A7251" s="8">
        <v>1592</v>
      </c>
      <c r="B7251" s="8" t="s">
        <v>82228</v>
      </c>
      <c r="C7251" s="8"/>
      <c r="D7251" s="8"/>
      <c r="E7251" s="9" t="s">
        <v>82229</v>
      </c>
    </row>
    <row r="7252" spans="1:5" x14ac:dyDescent="0.25">
      <c r="A7252" s="8">
        <v>1593</v>
      </c>
      <c r="B7252" s="8" t="s">
        <v>82230</v>
      </c>
      <c r="C7252" s="8"/>
      <c r="D7252" s="8"/>
      <c r="E7252" s="9" t="s">
        <v>82231</v>
      </c>
    </row>
    <row r="7253" spans="1:5" ht="30" x14ac:dyDescent="0.25">
      <c r="A7253" s="8">
        <v>1594</v>
      </c>
      <c r="B7253" s="8" t="s">
        <v>82232</v>
      </c>
      <c r="C7253" s="8"/>
      <c r="D7253" s="8"/>
      <c r="E7253" s="9" t="s">
        <v>82233</v>
      </c>
    </row>
    <row r="7254" spans="1:5" x14ac:dyDescent="0.25">
      <c r="A7254" s="8">
        <v>1595</v>
      </c>
      <c r="B7254" s="8" t="s">
        <v>82234</v>
      </c>
      <c r="C7254" s="8"/>
      <c r="D7254" s="8"/>
      <c r="E7254" s="9" t="s">
        <v>82235</v>
      </c>
    </row>
    <row r="7255" spans="1:5" ht="30" x14ac:dyDescent="0.25">
      <c r="A7255" s="8">
        <v>1596</v>
      </c>
      <c r="B7255" s="8" t="s">
        <v>82236</v>
      </c>
      <c r="C7255" s="8"/>
      <c r="D7255" s="8"/>
      <c r="E7255" s="9" t="s">
        <v>82237</v>
      </c>
    </row>
    <row r="7256" spans="1:5" ht="30" x14ac:dyDescent="0.25">
      <c r="A7256" s="8">
        <v>1597</v>
      </c>
      <c r="B7256" s="8" t="s">
        <v>82238</v>
      </c>
      <c r="C7256" s="8"/>
      <c r="D7256" s="8"/>
      <c r="E7256" s="9" t="s">
        <v>82239</v>
      </c>
    </row>
    <row r="7257" spans="1:5" x14ac:dyDescent="0.25">
      <c r="A7257" s="8">
        <v>1598</v>
      </c>
      <c r="B7257" s="8" t="s">
        <v>82240</v>
      </c>
      <c r="C7257" s="8"/>
      <c r="D7257" s="8"/>
      <c r="E7257" s="9" t="s">
        <v>82241</v>
      </c>
    </row>
    <row r="7258" spans="1:5" ht="30" x14ac:dyDescent="0.25">
      <c r="A7258" s="8">
        <v>1599</v>
      </c>
      <c r="B7258" s="8" t="s">
        <v>82242</v>
      </c>
      <c r="C7258" s="8"/>
      <c r="D7258" s="8"/>
      <c r="E7258" s="9" t="s">
        <v>82243</v>
      </c>
    </row>
    <row r="7259" spans="1:5" x14ac:dyDescent="0.25">
      <c r="A7259" s="8">
        <v>1600</v>
      </c>
      <c r="B7259" s="8" t="s">
        <v>82244</v>
      </c>
      <c r="C7259" s="8"/>
      <c r="D7259" s="8"/>
      <c r="E7259" s="9" t="s">
        <v>82245</v>
      </c>
    </row>
    <row r="7260" spans="1:5" x14ac:dyDescent="0.25">
      <c r="A7260" s="8">
        <v>1601</v>
      </c>
      <c r="B7260" s="8" t="s">
        <v>82246</v>
      </c>
      <c r="C7260" s="8"/>
      <c r="D7260" s="8"/>
      <c r="E7260" s="9" t="s">
        <v>82247</v>
      </c>
    </row>
    <row r="7261" spans="1:5" x14ac:dyDescent="0.25">
      <c r="A7261" s="8">
        <v>1602</v>
      </c>
      <c r="B7261" s="8" t="s">
        <v>82248</v>
      </c>
      <c r="C7261" s="8"/>
      <c r="D7261" s="8"/>
      <c r="E7261" s="9" t="s">
        <v>82249</v>
      </c>
    </row>
    <row r="7262" spans="1:5" x14ac:dyDescent="0.25">
      <c r="A7262" s="8">
        <v>1603</v>
      </c>
      <c r="B7262" s="8" t="s">
        <v>82250</v>
      </c>
      <c r="C7262" s="8"/>
      <c r="D7262" s="8"/>
      <c r="E7262" s="9" t="s">
        <v>82251</v>
      </c>
    </row>
    <row r="7263" spans="1:5" x14ac:dyDescent="0.25">
      <c r="A7263" s="8">
        <v>1604</v>
      </c>
      <c r="B7263" s="8" t="s">
        <v>82252</v>
      </c>
      <c r="C7263" s="8"/>
      <c r="D7263" s="8"/>
      <c r="E7263" s="9" t="s">
        <v>79135</v>
      </c>
    </row>
    <row r="7264" spans="1:5" x14ac:dyDescent="0.25">
      <c r="A7264" s="8">
        <v>1605</v>
      </c>
      <c r="B7264" s="8" t="s">
        <v>82253</v>
      </c>
      <c r="C7264" s="8"/>
      <c r="D7264" s="8"/>
      <c r="E7264" s="9" t="s">
        <v>82254</v>
      </c>
    </row>
    <row r="7265" spans="1:5" ht="30" x14ac:dyDescent="0.25">
      <c r="A7265" s="8">
        <v>1606</v>
      </c>
      <c r="B7265" s="8" t="s">
        <v>82255</v>
      </c>
      <c r="C7265" s="8"/>
      <c r="D7265" s="8"/>
      <c r="E7265" s="9" t="s">
        <v>82256</v>
      </c>
    </row>
    <row r="7266" spans="1:5" ht="30" x14ac:dyDescent="0.25">
      <c r="A7266" s="8">
        <v>1607</v>
      </c>
      <c r="B7266" s="8" t="s">
        <v>82257</v>
      </c>
      <c r="C7266" s="8"/>
      <c r="D7266" s="8"/>
      <c r="E7266" s="9" t="s">
        <v>82258</v>
      </c>
    </row>
    <row r="7267" spans="1:5" ht="30" x14ac:dyDescent="0.25">
      <c r="A7267" s="8">
        <v>1608</v>
      </c>
      <c r="B7267" s="8" t="s">
        <v>82259</v>
      </c>
      <c r="C7267" s="8"/>
      <c r="D7267" s="8"/>
      <c r="E7267" s="9" t="s">
        <v>82260</v>
      </c>
    </row>
    <row r="7268" spans="1:5" ht="45" x14ac:dyDescent="0.25">
      <c r="A7268" s="8">
        <v>1609</v>
      </c>
      <c r="B7268" s="8"/>
      <c r="C7268" s="8" t="s">
        <v>82261</v>
      </c>
      <c r="D7268" s="8" t="s">
        <v>82262</v>
      </c>
      <c r="E7268" s="9" t="s">
        <v>82263</v>
      </c>
    </row>
    <row r="7269" spans="1:5" ht="30" x14ac:dyDescent="0.25">
      <c r="A7269" s="8">
        <v>1610</v>
      </c>
      <c r="B7269" s="8"/>
      <c r="C7269" s="8" t="s">
        <v>82264</v>
      </c>
      <c r="D7269" s="8" t="s">
        <v>82262</v>
      </c>
      <c r="E7269" s="9" t="s">
        <v>82265</v>
      </c>
    </row>
    <row r="7270" spans="1:5" x14ac:dyDescent="0.25">
      <c r="A7270" s="8">
        <v>1611</v>
      </c>
      <c r="B7270" s="8" t="s">
        <v>82262</v>
      </c>
      <c r="C7270" s="8"/>
      <c r="D7270" s="8"/>
      <c r="E7270" s="9" t="s">
        <v>82266</v>
      </c>
    </row>
    <row r="7271" spans="1:5" x14ac:dyDescent="0.25">
      <c r="A7271" s="8">
        <v>1612</v>
      </c>
      <c r="B7271" s="8" t="s">
        <v>82267</v>
      </c>
      <c r="C7271" s="8"/>
      <c r="D7271" s="8"/>
      <c r="E7271" s="9" t="s">
        <v>82268</v>
      </c>
    </row>
    <row r="7272" spans="1:5" x14ac:dyDescent="0.25">
      <c r="A7272" s="8">
        <v>1613</v>
      </c>
      <c r="B7272" s="8"/>
      <c r="C7272" s="8" t="s">
        <v>82269</v>
      </c>
      <c r="D7272" s="8" t="s">
        <v>82262</v>
      </c>
      <c r="E7272" s="9" t="s">
        <v>82270</v>
      </c>
    </row>
    <row r="7273" spans="1:5" x14ac:dyDescent="0.25">
      <c r="A7273" s="8">
        <v>1614</v>
      </c>
      <c r="B7273" s="8" t="s">
        <v>82271</v>
      </c>
      <c r="C7273" s="8"/>
      <c r="D7273" s="8"/>
      <c r="E7273" s="9" t="s">
        <v>82272</v>
      </c>
    </row>
    <row r="7274" spans="1:5" ht="30" x14ac:dyDescent="0.25">
      <c r="A7274" s="8">
        <v>1615</v>
      </c>
      <c r="B7274" s="8" t="s">
        <v>82273</v>
      </c>
      <c r="C7274" s="8"/>
      <c r="D7274" s="8"/>
      <c r="E7274" s="9" t="s">
        <v>82274</v>
      </c>
    </row>
    <row r="7275" spans="1:5" ht="45" x14ac:dyDescent="0.25">
      <c r="A7275" s="8">
        <v>1616</v>
      </c>
      <c r="B7275" s="8" t="s">
        <v>82275</v>
      </c>
      <c r="C7275" s="8"/>
      <c r="D7275" s="8"/>
      <c r="E7275" s="9" t="s">
        <v>82276</v>
      </c>
    </row>
    <row r="7276" spans="1:5" ht="30" x14ac:dyDescent="0.25">
      <c r="A7276" s="8">
        <v>1617</v>
      </c>
      <c r="B7276" s="8" t="s">
        <v>82277</v>
      </c>
      <c r="C7276" s="8" t="s">
        <v>14</v>
      </c>
      <c r="D7276" s="8"/>
      <c r="E7276" s="9" t="s">
        <v>82278</v>
      </c>
    </row>
    <row r="7277" spans="1:5" x14ac:dyDescent="0.25">
      <c r="A7277" s="8">
        <v>1618</v>
      </c>
      <c r="B7277" s="8" t="s">
        <v>94867</v>
      </c>
      <c r="C7277" s="8"/>
      <c r="D7277" s="8"/>
      <c r="E7277" s="9" t="s">
        <v>94868</v>
      </c>
    </row>
    <row r="7278" spans="1:5" x14ac:dyDescent="0.25">
      <c r="A7278" s="8">
        <v>1619</v>
      </c>
      <c r="B7278" s="8" t="s">
        <v>82279</v>
      </c>
      <c r="C7278" s="8"/>
      <c r="D7278" s="8"/>
      <c r="E7278" s="9" t="s">
        <v>82280</v>
      </c>
    </row>
    <row r="7279" spans="1:5" ht="30" x14ac:dyDescent="0.25">
      <c r="A7279" s="8">
        <v>1620</v>
      </c>
      <c r="B7279" s="8" t="s">
        <v>82281</v>
      </c>
      <c r="C7279" s="8"/>
      <c r="D7279" s="8"/>
      <c r="E7279" s="9" t="s">
        <v>82282</v>
      </c>
    </row>
    <row r="7280" spans="1:5" ht="30" x14ac:dyDescent="0.25">
      <c r="A7280" s="8">
        <v>1621</v>
      </c>
      <c r="B7280" s="8" t="s">
        <v>82283</v>
      </c>
      <c r="C7280" s="8"/>
      <c r="D7280" s="8"/>
      <c r="E7280" s="9" t="s">
        <v>82284</v>
      </c>
    </row>
    <row r="7281" spans="1:5" x14ac:dyDescent="0.25">
      <c r="A7281" s="8">
        <v>1622</v>
      </c>
      <c r="B7281" s="8" t="s">
        <v>82285</v>
      </c>
      <c r="C7281" s="8"/>
      <c r="D7281" s="8"/>
      <c r="E7281" s="9" t="s">
        <v>82286</v>
      </c>
    </row>
    <row r="7282" spans="1:5" x14ac:dyDescent="0.25">
      <c r="A7282" s="8">
        <v>1623</v>
      </c>
      <c r="B7282" s="8" t="s">
        <v>82287</v>
      </c>
      <c r="C7282" s="8"/>
      <c r="D7282" s="8"/>
      <c r="E7282" s="9" t="s">
        <v>82288</v>
      </c>
    </row>
    <row r="7283" spans="1:5" x14ac:dyDescent="0.25">
      <c r="A7283" s="8">
        <v>1624</v>
      </c>
      <c r="B7283" s="8"/>
      <c r="C7283" s="8" t="s">
        <v>82289</v>
      </c>
      <c r="D7283" s="8" t="s">
        <v>82287</v>
      </c>
      <c r="E7283" s="9" t="s">
        <v>82290</v>
      </c>
    </row>
    <row r="7284" spans="1:5" x14ac:dyDescent="0.25">
      <c r="A7284" s="8">
        <v>1625</v>
      </c>
      <c r="B7284" s="8" t="s">
        <v>82291</v>
      </c>
      <c r="C7284" s="8"/>
      <c r="D7284" s="8"/>
      <c r="E7284" s="9" t="s">
        <v>82292</v>
      </c>
    </row>
    <row r="7285" spans="1:5" x14ac:dyDescent="0.25">
      <c r="A7285" s="8">
        <v>1626</v>
      </c>
      <c r="B7285" s="8" t="s">
        <v>82293</v>
      </c>
      <c r="C7285" s="8"/>
      <c r="D7285" s="8"/>
      <c r="E7285" s="9" t="s">
        <v>82294</v>
      </c>
    </row>
    <row r="7286" spans="1:5" x14ac:dyDescent="0.25">
      <c r="A7286" s="8">
        <v>1627</v>
      </c>
      <c r="B7286" s="8"/>
      <c r="C7286" s="8" t="s">
        <v>82295</v>
      </c>
      <c r="D7286" s="8" t="s">
        <v>82293</v>
      </c>
      <c r="E7286" s="9" t="s">
        <v>79135</v>
      </c>
    </row>
    <row r="7287" spans="1:5" x14ac:dyDescent="0.25">
      <c r="A7287" s="8">
        <v>1628</v>
      </c>
      <c r="B7287" s="8"/>
      <c r="C7287" s="8" t="s">
        <v>82296</v>
      </c>
      <c r="D7287" s="8" t="s">
        <v>82293</v>
      </c>
      <c r="E7287" s="9" t="s">
        <v>79135</v>
      </c>
    </row>
    <row r="7288" spans="1:5" x14ac:dyDescent="0.25">
      <c r="A7288" s="8">
        <v>1629</v>
      </c>
      <c r="B7288" s="8" t="s">
        <v>82297</v>
      </c>
      <c r="C7288" s="8" t="s">
        <v>14</v>
      </c>
      <c r="D7288" s="8"/>
      <c r="E7288" s="9" t="s">
        <v>82298</v>
      </c>
    </row>
    <row r="7289" spans="1:5" ht="30" x14ac:dyDescent="0.25">
      <c r="A7289" s="8">
        <v>1630</v>
      </c>
      <c r="B7289" s="8" t="s">
        <v>82299</v>
      </c>
      <c r="C7289" s="8"/>
      <c r="D7289" s="8"/>
      <c r="E7289" s="9" t="s">
        <v>82300</v>
      </c>
    </row>
    <row r="7290" spans="1:5" x14ac:dyDescent="0.25">
      <c r="A7290" s="8">
        <v>1631</v>
      </c>
      <c r="B7290" s="8"/>
      <c r="C7290" s="8" t="s">
        <v>82301</v>
      </c>
      <c r="D7290" s="8" t="s">
        <v>82297</v>
      </c>
      <c r="E7290" s="9" t="s">
        <v>82302</v>
      </c>
    </row>
    <row r="7291" spans="1:5" x14ac:dyDescent="0.25">
      <c r="A7291" s="8">
        <v>1632</v>
      </c>
      <c r="B7291" s="8" t="s">
        <v>82303</v>
      </c>
      <c r="C7291" s="8"/>
      <c r="D7291" s="8"/>
      <c r="E7291" s="9" t="s">
        <v>82304</v>
      </c>
    </row>
    <row r="7292" spans="1:5" x14ac:dyDescent="0.25">
      <c r="A7292" s="8">
        <v>1633</v>
      </c>
      <c r="B7292" s="8" t="s">
        <v>82305</v>
      </c>
      <c r="C7292" s="8" t="s">
        <v>14</v>
      </c>
      <c r="D7292" s="8"/>
      <c r="E7292" s="9" t="s">
        <v>82306</v>
      </c>
    </row>
    <row r="7293" spans="1:5" x14ac:dyDescent="0.25">
      <c r="A7293" s="8">
        <v>1634</v>
      </c>
      <c r="B7293" s="8" t="s">
        <v>82307</v>
      </c>
      <c r="C7293" s="8"/>
      <c r="D7293" s="8"/>
      <c r="E7293" s="9" t="s">
        <v>82308</v>
      </c>
    </row>
    <row r="7294" spans="1:5" ht="30" x14ac:dyDescent="0.25">
      <c r="A7294" s="8">
        <v>1635</v>
      </c>
      <c r="B7294" s="8" t="s">
        <v>82309</v>
      </c>
      <c r="C7294" s="8"/>
      <c r="D7294" s="8"/>
      <c r="E7294" s="9" t="s">
        <v>82310</v>
      </c>
    </row>
    <row r="7295" spans="1:5" ht="30" x14ac:dyDescent="0.25">
      <c r="A7295" s="8">
        <v>1636</v>
      </c>
      <c r="B7295" s="8" t="s">
        <v>82311</v>
      </c>
      <c r="C7295" s="8"/>
      <c r="D7295" s="8"/>
      <c r="E7295" s="9" t="s">
        <v>82312</v>
      </c>
    </row>
    <row r="7296" spans="1:5" x14ac:dyDescent="0.25">
      <c r="A7296" s="8">
        <v>1637</v>
      </c>
      <c r="B7296" s="8" t="s">
        <v>82313</v>
      </c>
      <c r="C7296" s="8"/>
      <c r="D7296" s="8"/>
      <c r="E7296" s="9" t="s">
        <v>82314</v>
      </c>
    </row>
    <row r="7297" spans="1:5" x14ac:dyDescent="0.25">
      <c r="A7297" s="8">
        <v>1638</v>
      </c>
      <c r="B7297" s="8"/>
      <c r="C7297" s="8" t="s">
        <v>82315</v>
      </c>
      <c r="D7297" s="8" t="s">
        <v>82313</v>
      </c>
      <c r="E7297" s="9" t="s">
        <v>82316</v>
      </c>
    </row>
    <row r="7298" spans="1:5" ht="30" x14ac:dyDescent="0.25">
      <c r="A7298" s="8">
        <v>1639</v>
      </c>
      <c r="B7298" s="8" t="s">
        <v>82317</v>
      </c>
      <c r="C7298" s="8"/>
      <c r="D7298" s="8"/>
      <c r="E7298" s="9" t="s">
        <v>82318</v>
      </c>
    </row>
    <row r="7299" spans="1:5" x14ac:dyDescent="0.25">
      <c r="A7299" s="8">
        <v>1640</v>
      </c>
      <c r="B7299" s="8" t="s">
        <v>82319</v>
      </c>
      <c r="C7299" s="8"/>
      <c r="D7299" s="8"/>
      <c r="E7299" s="9" t="s">
        <v>82320</v>
      </c>
    </row>
    <row r="7300" spans="1:5" x14ac:dyDescent="0.25">
      <c r="A7300" s="8">
        <v>1641</v>
      </c>
      <c r="B7300" s="8" t="s">
        <v>82321</v>
      </c>
      <c r="C7300" s="8"/>
      <c r="D7300" s="8"/>
      <c r="E7300" s="9" t="s">
        <v>82322</v>
      </c>
    </row>
    <row r="7301" spans="1:5" ht="30" x14ac:dyDescent="0.25">
      <c r="A7301" s="8">
        <v>1642</v>
      </c>
      <c r="B7301" s="8"/>
      <c r="C7301" s="8" t="s">
        <v>82323</v>
      </c>
      <c r="D7301" s="8" t="s">
        <v>82313</v>
      </c>
      <c r="E7301" s="9" t="s">
        <v>82324</v>
      </c>
    </row>
    <row r="7302" spans="1:5" ht="30" x14ac:dyDescent="0.25">
      <c r="A7302" s="8">
        <v>1643</v>
      </c>
      <c r="B7302" s="8"/>
      <c r="C7302" s="8" t="s">
        <v>82325</v>
      </c>
      <c r="D7302" s="8" t="s">
        <v>82313</v>
      </c>
      <c r="E7302" s="9" t="s">
        <v>82326</v>
      </c>
    </row>
    <row r="7303" spans="1:5" ht="30" x14ac:dyDescent="0.25">
      <c r="A7303" s="8">
        <v>1644</v>
      </c>
      <c r="B7303" s="8" t="s">
        <v>82327</v>
      </c>
      <c r="C7303" s="8" t="s">
        <v>14</v>
      </c>
      <c r="D7303" s="8"/>
      <c r="E7303" s="9" t="s">
        <v>82328</v>
      </c>
    </row>
    <row r="7304" spans="1:5" ht="30" x14ac:dyDescent="0.25">
      <c r="A7304" s="8">
        <v>1645</v>
      </c>
      <c r="B7304" s="8" t="s">
        <v>82329</v>
      </c>
      <c r="C7304" s="8"/>
      <c r="D7304" s="8"/>
      <c r="E7304" s="9" t="s">
        <v>94869</v>
      </c>
    </row>
    <row r="7305" spans="1:5" ht="30" x14ac:dyDescent="0.25">
      <c r="A7305" s="8">
        <v>1646</v>
      </c>
      <c r="B7305" s="8" t="s">
        <v>82330</v>
      </c>
      <c r="C7305" s="8"/>
      <c r="D7305" s="8"/>
      <c r="E7305" s="9" t="s">
        <v>82331</v>
      </c>
    </row>
    <row r="7306" spans="1:5" x14ac:dyDescent="0.25">
      <c r="A7306" s="8">
        <v>1647</v>
      </c>
      <c r="B7306" s="8" t="s">
        <v>82332</v>
      </c>
      <c r="C7306" s="8"/>
      <c r="D7306" s="8"/>
      <c r="E7306" s="9" t="s">
        <v>82333</v>
      </c>
    </row>
    <row r="7307" spans="1:5" x14ac:dyDescent="0.25">
      <c r="A7307" s="8">
        <v>1648</v>
      </c>
      <c r="B7307" s="8" t="s">
        <v>82334</v>
      </c>
      <c r="C7307" s="8"/>
      <c r="D7307" s="8"/>
      <c r="E7307" s="9" t="s">
        <v>82333</v>
      </c>
    </row>
    <row r="7308" spans="1:5" x14ac:dyDescent="0.25">
      <c r="A7308" s="8">
        <v>1649</v>
      </c>
      <c r="B7308" s="8" t="s">
        <v>82335</v>
      </c>
      <c r="C7308" s="8"/>
      <c r="D7308" s="8"/>
      <c r="E7308" s="9" t="s">
        <v>82333</v>
      </c>
    </row>
    <row r="7309" spans="1:5" ht="30" x14ac:dyDescent="0.25">
      <c r="A7309" s="8">
        <v>1650</v>
      </c>
      <c r="B7309" s="8" t="s">
        <v>82336</v>
      </c>
      <c r="C7309" s="8"/>
      <c r="D7309" s="8"/>
      <c r="E7309" s="9" t="s">
        <v>82337</v>
      </c>
    </row>
    <row r="7310" spans="1:5" x14ac:dyDescent="0.25">
      <c r="A7310" s="8">
        <v>1651</v>
      </c>
      <c r="B7310" s="8" t="s">
        <v>82338</v>
      </c>
      <c r="C7310" s="8"/>
      <c r="D7310" s="8"/>
      <c r="E7310" s="9" t="s">
        <v>82339</v>
      </c>
    </row>
    <row r="7311" spans="1:5" x14ac:dyDescent="0.25">
      <c r="A7311" s="8">
        <v>1652</v>
      </c>
      <c r="B7311" s="8" t="s">
        <v>82340</v>
      </c>
      <c r="C7311" s="8"/>
      <c r="D7311" s="8"/>
      <c r="E7311" s="9" t="s">
        <v>82341</v>
      </c>
    </row>
    <row r="7312" spans="1:5" x14ac:dyDescent="0.25">
      <c r="A7312" s="8">
        <v>1653</v>
      </c>
      <c r="B7312" s="8" t="s">
        <v>82342</v>
      </c>
      <c r="C7312" s="8"/>
      <c r="D7312" s="8"/>
      <c r="E7312" s="9" t="s">
        <v>82343</v>
      </c>
    </row>
    <row r="7313" spans="1:5" x14ac:dyDescent="0.25">
      <c r="A7313" s="8">
        <v>1654</v>
      </c>
      <c r="B7313" s="8" t="s">
        <v>82344</v>
      </c>
      <c r="C7313" s="8"/>
      <c r="D7313" s="8"/>
      <c r="E7313" s="9" t="s">
        <v>82345</v>
      </c>
    </row>
    <row r="7314" spans="1:5" x14ac:dyDescent="0.25">
      <c r="A7314" s="8">
        <v>1655</v>
      </c>
      <c r="B7314" s="8" t="s">
        <v>82346</v>
      </c>
      <c r="C7314" s="8"/>
      <c r="D7314" s="8"/>
      <c r="E7314" s="9" t="s">
        <v>82345</v>
      </c>
    </row>
    <row r="7315" spans="1:5" x14ac:dyDescent="0.25">
      <c r="A7315" s="8">
        <v>1656</v>
      </c>
      <c r="B7315" s="8" t="s">
        <v>82347</v>
      </c>
      <c r="C7315" s="8"/>
      <c r="D7315" s="8"/>
      <c r="E7315" s="9" t="s">
        <v>82345</v>
      </c>
    </row>
    <row r="7316" spans="1:5" x14ac:dyDescent="0.25">
      <c r="A7316" s="8">
        <v>1657</v>
      </c>
      <c r="B7316" s="8" t="s">
        <v>82348</v>
      </c>
      <c r="C7316" s="8"/>
      <c r="D7316" s="8"/>
      <c r="E7316" s="9" t="s">
        <v>82345</v>
      </c>
    </row>
    <row r="7317" spans="1:5" x14ac:dyDescent="0.25">
      <c r="A7317" s="8">
        <v>1658</v>
      </c>
      <c r="B7317" s="8"/>
      <c r="C7317" s="8" t="s">
        <v>82349</v>
      </c>
      <c r="D7317" s="8" t="s">
        <v>82350</v>
      </c>
      <c r="E7317" s="9" t="s">
        <v>82351</v>
      </c>
    </row>
    <row r="7318" spans="1:5" x14ac:dyDescent="0.25">
      <c r="A7318" s="8">
        <v>1659</v>
      </c>
      <c r="B7318" s="8"/>
      <c r="C7318" s="8" t="s">
        <v>82352</v>
      </c>
      <c r="D7318" s="8" t="s">
        <v>82350</v>
      </c>
      <c r="E7318" s="9" t="s">
        <v>82353</v>
      </c>
    </row>
    <row r="7319" spans="1:5" ht="30" x14ac:dyDescent="0.25">
      <c r="A7319" s="8">
        <v>1660</v>
      </c>
      <c r="B7319" s="8"/>
      <c r="C7319" s="8" t="s">
        <v>82354</v>
      </c>
      <c r="D7319" s="8" t="s">
        <v>82355</v>
      </c>
      <c r="E7319" s="9" t="s">
        <v>82356</v>
      </c>
    </row>
    <row r="7320" spans="1:5" x14ac:dyDescent="0.25">
      <c r="A7320" s="8">
        <v>1661</v>
      </c>
      <c r="B7320" s="8" t="s">
        <v>82357</v>
      </c>
      <c r="C7320" s="8"/>
      <c r="D7320" s="8"/>
      <c r="E7320" s="9" t="s">
        <v>82358</v>
      </c>
    </row>
    <row r="7321" spans="1:5" x14ac:dyDescent="0.25">
      <c r="A7321" s="8">
        <v>1662</v>
      </c>
      <c r="B7321" s="8" t="s">
        <v>82359</v>
      </c>
      <c r="C7321" s="8"/>
      <c r="D7321" s="8"/>
      <c r="E7321" s="9" t="s">
        <v>82360</v>
      </c>
    </row>
    <row r="7322" spans="1:5" ht="30" x14ac:dyDescent="0.25">
      <c r="A7322" s="8">
        <v>1663</v>
      </c>
      <c r="B7322" s="8" t="s">
        <v>82361</v>
      </c>
      <c r="C7322" s="8"/>
      <c r="D7322" s="8"/>
      <c r="E7322" s="9" t="s">
        <v>82362</v>
      </c>
    </row>
    <row r="7323" spans="1:5" x14ac:dyDescent="0.25">
      <c r="A7323" s="8">
        <v>1664</v>
      </c>
      <c r="B7323" s="8" t="s">
        <v>82363</v>
      </c>
      <c r="C7323" s="8"/>
      <c r="D7323" s="8"/>
      <c r="E7323" s="9" t="s">
        <v>82364</v>
      </c>
    </row>
    <row r="7324" spans="1:5" x14ac:dyDescent="0.25">
      <c r="A7324" s="8">
        <v>1665</v>
      </c>
      <c r="B7324" s="8" t="s">
        <v>82365</v>
      </c>
      <c r="C7324" s="8"/>
      <c r="D7324" s="8"/>
      <c r="E7324" s="9" t="s">
        <v>82366</v>
      </c>
    </row>
    <row r="7325" spans="1:5" x14ac:dyDescent="0.25">
      <c r="A7325" s="8">
        <v>1666</v>
      </c>
      <c r="B7325" s="8" t="s">
        <v>82367</v>
      </c>
      <c r="C7325" s="8"/>
      <c r="D7325" s="8"/>
      <c r="E7325" s="9" t="s">
        <v>82368</v>
      </c>
    </row>
    <row r="7326" spans="1:5" x14ac:dyDescent="0.25">
      <c r="A7326" s="8">
        <v>1667</v>
      </c>
      <c r="B7326" s="8" t="s">
        <v>82369</v>
      </c>
      <c r="C7326" s="8"/>
      <c r="D7326" s="8"/>
      <c r="E7326" s="9" t="s">
        <v>82370</v>
      </c>
    </row>
    <row r="7327" spans="1:5" x14ac:dyDescent="0.25">
      <c r="A7327" s="8">
        <v>1668</v>
      </c>
      <c r="B7327" s="8" t="s">
        <v>82371</v>
      </c>
      <c r="C7327" s="8"/>
      <c r="D7327" s="8"/>
      <c r="E7327" s="9" t="s">
        <v>82372</v>
      </c>
    </row>
    <row r="7328" spans="1:5" x14ac:dyDescent="0.25">
      <c r="A7328" s="8">
        <v>1669</v>
      </c>
      <c r="B7328" s="8" t="s">
        <v>82373</v>
      </c>
      <c r="C7328" s="8"/>
      <c r="D7328" s="8"/>
      <c r="E7328" s="9" t="s">
        <v>82374</v>
      </c>
    </row>
    <row r="7329" spans="1:5" x14ac:dyDescent="0.25">
      <c r="A7329" s="8">
        <v>1670</v>
      </c>
      <c r="B7329" s="8" t="s">
        <v>82375</v>
      </c>
      <c r="C7329" s="8"/>
      <c r="D7329" s="8"/>
      <c r="E7329" s="9" t="s">
        <v>82376</v>
      </c>
    </row>
    <row r="7330" spans="1:5" x14ac:dyDescent="0.25">
      <c r="A7330" s="8">
        <v>1671</v>
      </c>
      <c r="B7330" s="8" t="s">
        <v>82377</v>
      </c>
      <c r="C7330" s="8"/>
      <c r="D7330" s="8"/>
      <c r="E7330" s="9" t="s">
        <v>82378</v>
      </c>
    </row>
    <row r="7331" spans="1:5" x14ac:dyDescent="0.25">
      <c r="A7331" s="8">
        <v>1672</v>
      </c>
      <c r="B7331" s="8" t="s">
        <v>82379</v>
      </c>
      <c r="C7331" s="8" t="s">
        <v>14</v>
      </c>
      <c r="D7331" s="8"/>
      <c r="E7331" s="9" t="s">
        <v>82380</v>
      </c>
    </row>
    <row r="7332" spans="1:5" x14ac:dyDescent="0.25">
      <c r="A7332" s="8">
        <v>1673</v>
      </c>
      <c r="B7332" s="8" t="s">
        <v>82381</v>
      </c>
      <c r="C7332" s="8"/>
      <c r="D7332" s="8"/>
      <c r="E7332" s="9" t="s">
        <v>82382</v>
      </c>
    </row>
    <row r="7333" spans="1:5" x14ac:dyDescent="0.25">
      <c r="A7333" s="8">
        <v>1674</v>
      </c>
      <c r="B7333" s="8" t="s">
        <v>82383</v>
      </c>
      <c r="C7333" s="8"/>
      <c r="D7333" s="8"/>
      <c r="E7333" s="9" t="s">
        <v>82384</v>
      </c>
    </row>
    <row r="7334" spans="1:5" x14ac:dyDescent="0.25">
      <c r="A7334" s="8">
        <v>1675</v>
      </c>
      <c r="B7334" s="8" t="s">
        <v>82385</v>
      </c>
      <c r="C7334" s="8"/>
      <c r="D7334" s="8"/>
      <c r="E7334" s="9" t="s">
        <v>82386</v>
      </c>
    </row>
    <row r="7335" spans="1:5" ht="30" x14ac:dyDescent="0.25">
      <c r="A7335" s="8">
        <v>1676</v>
      </c>
      <c r="B7335" s="8" t="s">
        <v>82387</v>
      </c>
      <c r="C7335" s="8"/>
      <c r="D7335" s="8"/>
      <c r="E7335" s="9" t="s">
        <v>82388</v>
      </c>
    </row>
    <row r="7336" spans="1:5" x14ac:dyDescent="0.25">
      <c r="A7336" s="8">
        <v>1677</v>
      </c>
      <c r="B7336" s="8" t="s">
        <v>82389</v>
      </c>
      <c r="C7336" s="8"/>
      <c r="D7336" s="8"/>
      <c r="E7336" s="9" t="s">
        <v>82390</v>
      </c>
    </row>
    <row r="7337" spans="1:5" x14ac:dyDescent="0.25">
      <c r="A7337" s="8">
        <v>1678</v>
      </c>
      <c r="B7337" s="8" t="s">
        <v>82391</v>
      </c>
      <c r="C7337" s="8"/>
      <c r="D7337" s="8"/>
      <c r="E7337" s="9" t="s">
        <v>82392</v>
      </c>
    </row>
    <row r="7338" spans="1:5" x14ac:dyDescent="0.25">
      <c r="A7338" s="8">
        <v>1679</v>
      </c>
      <c r="B7338" s="8"/>
      <c r="C7338" s="8" t="s">
        <v>82393</v>
      </c>
      <c r="D7338" s="8" t="s">
        <v>82391</v>
      </c>
      <c r="E7338" s="9" t="s">
        <v>82394</v>
      </c>
    </row>
    <row r="7339" spans="1:5" x14ac:dyDescent="0.25">
      <c r="A7339" s="8">
        <v>1680</v>
      </c>
      <c r="B7339" s="8"/>
      <c r="C7339" s="8" t="s">
        <v>82395</v>
      </c>
      <c r="D7339" s="8" t="s">
        <v>82391</v>
      </c>
      <c r="E7339" s="9" t="s">
        <v>82396</v>
      </c>
    </row>
    <row r="7340" spans="1:5" x14ac:dyDescent="0.25">
      <c r="A7340" s="8">
        <v>1681</v>
      </c>
      <c r="B7340" s="8" t="s">
        <v>82397</v>
      </c>
      <c r="C7340" s="8"/>
      <c r="D7340" s="8"/>
      <c r="E7340" s="9" t="s">
        <v>82398</v>
      </c>
    </row>
    <row r="7341" spans="1:5" x14ac:dyDescent="0.25">
      <c r="A7341" s="8">
        <v>1682</v>
      </c>
      <c r="B7341" s="8" t="s">
        <v>82399</v>
      </c>
      <c r="C7341" s="8"/>
      <c r="D7341" s="8"/>
      <c r="E7341" s="9" t="s">
        <v>82400</v>
      </c>
    </row>
    <row r="7342" spans="1:5" x14ac:dyDescent="0.25">
      <c r="A7342" s="8">
        <v>1683</v>
      </c>
      <c r="B7342" s="8" t="s">
        <v>82401</v>
      </c>
      <c r="C7342" s="8"/>
      <c r="D7342" s="8"/>
      <c r="E7342" s="9" t="s">
        <v>82400</v>
      </c>
    </row>
    <row r="7343" spans="1:5" x14ac:dyDescent="0.25">
      <c r="A7343" s="8">
        <v>1684</v>
      </c>
      <c r="B7343" s="8" t="s">
        <v>82402</v>
      </c>
      <c r="C7343" s="8"/>
      <c r="D7343" s="8"/>
      <c r="E7343" s="9" t="s">
        <v>82403</v>
      </c>
    </row>
    <row r="7344" spans="1:5" x14ac:dyDescent="0.25">
      <c r="A7344" s="8">
        <v>1685</v>
      </c>
      <c r="B7344" s="8" t="s">
        <v>82404</v>
      </c>
      <c r="C7344" s="8"/>
      <c r="D7344" s="8"/>
      <c r="E7344" s="9" t="s">
        <v>82405</v>
      </c>
    </row>
    <row r="7345" spans="1:5" ht="30" x14ac:dyDescent="0.25">
      <c r="A7345" s="8">
        <v>1686</v>
      </c>
      <c r="B7345" s="8" t="s">
        <v>82406</v>
      </c>
      <c r="C7345" s="8" t="s">
        <v>14</v>
      </c>
      <c r="D7345" s="8"/>
      <c r="E7345" s="9" t="s">
        <v>82407</v>
      </c>
    </row>
    <row r="7346" spans="1:5" x14ac:dyDescent="0.25">
      <c r="A7346" s="8">
        <v>1687</v>
      </c>
      <c r="B7346" s="8" t="s">
        <v>82408</v>
      </c>
      <c r="C7346" s="8"/>
      <c r="D7346" s="8"/>
      <c r="E7346" s="9" t="s">
        <v>82409</v>
      </c>
    </row>
    <row r="7347" spans="1:5" x14ac:dyDescent="0.25">
      <c r="A7347" s="8">
        <v>1688</v>
      </c>
      <c r="B7347" s="8" t="s">
        <v>82410</v>
      </c>
      <c r="C7347" s="8"/>
      <c r="D7347" s="8"/>
      <c r="E7347" s="9" t="s">
        <v>91625</v>
      </c>
    </row>
    <row r="7348" spans="1:5" x14ac:dyDescent="0.25">
      <c r="A7348" s="8">
        <v>1689</v>
      </c>
      <c r="B7348" s="8" t="s">
        <v>82411</v>
      </c>
      <c r="C7348" s="8"/>
      <c r="D7348" s="8"/>
      <c r="E7348" s="9" t="s">
        <v>82412</v>
      </c>
    </row>
    <row r="7349" spans="1:5" x14ac:dyDescent="0.25">
      <c r="A7349" s="8">
        <v>1690</v>
      </c>
      <c r="B7349" s="8" t="s">
        <v>82413</v>
      </c>
      <c r="C7349" s="8"/>
      <c r="D7349" s="8"/>
      <c r="E7349" s="9" t="s">
        <v>82414</v>
      </c>
    </row>
    <row r="7350" spans="1:5" ht="30" x14ac:dyDescent="0.25">
      <c r="A7350" s="8">
        <v>1691</v>
      </c>
      <c r="B7350" s="8"/>
      <c r="C7350" s="8" t="s">
        <v>82415</v>
      </c>
      <c r="D7350" s="8" t="s">
        <v>82416</v>
      </c>
      <c r="E7350" s="9" t="s">
        <v>82417</v>
      </c>
    </row>
    <row r="7351" spans="1:5" ht="30" x14ac:dyDescent="0.25">
      <c r="A7351" s="8">
        <v>1692</v>
      </c>
      <c r="B7351" s="8"/>
      <c r="C7351" s="8" t="s">
        <v>82418</v>
      </c>
      <c r="D7351" s="8" t="s">
        <v>82416</v>
      </c>
      <c r="E7351" s="9" t="s">
        <v>82419</v>
      </c>
    </row>
    <row r="7352" spans="1:5" ht="30" x14ac:dyDescent="0.25">
      <c r="A7352" s="8">
        <v>1693</v>
      </c>
      <c r="B7352" s="8"/>
      <c r="C7352" s="8" t="s">
        <v>82420</v>
      </c>
      <c r="D7352" s="8" t="s">
        <v>82416</v>
      </c>
      <c r="E7352" s="9" t="s">
        <v>82421</v>
      </c>
    </row>
    <row r="7353" spans="1:5" x14ac:dyDescent="0.25">
      <c r="A7353" s="8">
        <v>1694</v>
      </c>
      <c r="B7353" s="8" t="s">
        <v>82422</v>
      </c>
      <c r="C7353" s="8"/>
      <c r="D7353" s="8"/>
      <c r="E7353" s="9" t="s">
        <v>82423</v>
      </c>
    </row>
    <row r="7354" spans="1:5" ht="30" x14ac:dyDescent="0.25">
      <c r="A7354" s="8">
        <v>1695</v>
      </c>
      <c r="B7354" s="8" t="s">
        <v>82416</v>
      </c>
      <c r="C7354" s="8"/>
      <c r="D7354" s="8"/>
      <c r="E7354" s="9" t="s">
        <v>82424</v>
      </c>
    </row>
    <row r="7355" spans="1:5" x14ac:dyDescent="0.25">
      <c r="A7355" s="8">
        <v>1696</v>
      </c>
      <c r="B7355" s="8" t="s">
        <v>82425</v>
      </c>
      <c r="C7355" s="8"/>
      <c r="D7355" s="8"/>
      <c r="E7355" s="9" t="s">
        <v>82426</v>
      </c>
    </row>
    <row r="7356" spans="1:5" x14ac:dyDescent="0.25">
      <c r="A7356" s="8">
        <v>1697</v>
      </c>
      <c r="B7356" s="8" t="s">
        <v>82427</v>
      </c>
      <c r="C7356" s="8"/>
      <c r="D7356" s="8"/>
      <c r="E7356" s="9" t="s">
        <v>82428</v>
      </c>
    </row>
    <row r="7357" spans="1:5" x14ac:dyDescent="0.25">
      <c r="A7357" s="8">
        <v>1698</v>
      </c>
      <c r="B7357" s="8" t="s">
        <v>82429</v>
      </c>
      <c r="C7357" s="8"/>
      <c r="D7357" s="8"/>
      <c r="E7357" s="9" t="s">
        <v>82426</v>
      </c>
    </row>
    <row r="7358" spans="1:5" x14ac:dyDescent="0.25">
      <c r="A7358" s="8">
        <v>1699</v>
      </c>
      <c r="B7358" s="8" t="s">
        <v>82430</v>
      </c>
      <c r="C7358" s="8"/>
      <c r="D7358" s="8"/>
      <c r="E7358" s="9" t="s">
        <v>82426</v>
      </c>
    </row>
    <row r="7359" spans="1:5" x14ac:dyDescent="0.25">
      <c r="A7359" s="8">
        <v>1700</v>
      </c>
      <c r="B7359" s="8" t="s">
        <v>82431</v>
      </c>
      <c r="C7359" s="8"/>
      <c r="D7359" s="8"/>
      <c r="E7359" s="9" t="s">
        <v>82432</v>
      </c>
    </row>
    <row r="7360" spans="1:5" x14ac:dyDescent="0.25">
      <c r="A7360" s="8">
        <v>1701</v>
      </c>
      <c r="B7360" s="8" t="s">
        <v>82433</v>
      </c>
      <c r="C7360" s="8"/>
      <c r="D7360" s="8"/>
      <c r="E7360" s="9" t="s">
        <v>82434</v>
      </c>
    </row>
    <row r="7361" spans="1:5" x14ac:dyDescent="0.25">
      <c r="A7361" s="8">
        <v>1702</v>
      </c>
      <c r="B7361" s="8" t="s">
        <v>82435</v>
      </c>
      <c r="C7361" s="8"/>
      <c r="D7361" s="8"/>
      <c r="E7361" s="9" t="s">
        <v>82436</v>
      </c>
    </row>
    <row r="7362" spans="1:5" x14ac:dyDescent="0.25">
      <c r="A7362" s="8">
        <v>1703</v>
      </c>
      <c r="B7362" s="8" t="s">
        <v>82437</v>
      </c>
      <c r="C7362" s="8"/>
      <c r="D7362" s="8"/>
      <c r="E7362" s="9" t="s">
        <v>82438</v>
      </c>
    </row>
    <row r="7363" spans="1:5" x14ac:dyDescent="0.25">
      <c r="A7363" s="8">
        <v>1704</v>
      </c>
      <c r="B7363" s="8" t="s">
        <v>82439</v>
      </c>
      <c r="C7363" s="8"/>
      <c r="D7363" s="8"/>
      <c r="E7363" s="9" t="s">
        <v>82440</v>
      </c>
    </row>
    <row r="7364" spans="1:5" x14ac:dyDescent="0.25">
      <c r="A7364" s="8">
        <v>1705</v>
      </c>
      <c r="B7364" s="8" t="s">
        <v>82441</v>
      </c>
      <c r="C7364" s="8"/>
      <c r="D7364" s="8"/>
      <c r="E7364" s="9" t="s">
        <v>82442</v>
      </c>
    </row>
    <row r="7365" spans="1:5" x14ac:dyDescent="0.25">
      <c r="A7365" s="8">
        <v>1706</v>
      </c>
      <c r="B7365" s="8" t="s">
        <v>82443</v>
      </c>
      <c r="C7365" s="8"/>
      <c r="D7365" s="8"/>
      <c r="E7365" s="9" t="s">
        <v>82442</v>
      </c>
    </row>
    <row r="7366" spans="1:5" ht="30" x14ac:dyDescent="0.25">
      <c r="A7366" s="8">
        <v>1707</v>
      </c>
      <c r="B7366" s="8" t="s">
        <v>82444</v>
      </c>
      <c r="C7366" s="8"/>
      <c r="D7366" s="8"/>
      <c r="E7366" s="9" t="s">
        <v>82445</v>
      </c>
    </row>
    <row r="7367" spans="1:5" ht="45" x14ac:dyDescent="0.25">
      <c r="A7367" s="8">
        <v>1708</v>
      </c>
      <c r="B7367" s="8" t="s">
        <v>82446</v>
      </c>
      <c r="C7367" s="8"/>
      <c r="D7367" s="8"/>
      <c r="E7367" s="9" t="s">
        <v>82447</v>
      </c>
    </row>
    <row r="7368" spans="1:5" ht="30" x14ac:dyDescent="0.25">
      <c r="A7368" s="8">
        <v>1709</v>
      </c>
      <c r="B7368" s="8" t="s">
        <v>82448</v>
      </c>
      <c r="C7368" s="8"/>
      <c r="D7368" s="8"/>
      <c r="E7368" s="9" t="s">
        <v>82449</v>
      </c>
    </row>
    <row r="7369" spans="1:5" x14ac:dyDescent="0.25">
      <c r="A7369" s="8">
        <v>1710</v>
      </c>
      <c r="B7369" s="8" t="s">
        <v>82450</v>
      </c>
      <c r="C7369" s="8"/>
      <c r="D7369" s="8"/>
      <c r="E7369" s="9" t="s">
        <v>82451</v>
      </c>
    </row>
    <row r="7370" spans="1:5" x14ac:dyDescent="0.25">
      <c r="A7370" s="8">
        <v>1711</v>
      </c>
      <c r="B7370" s="8"/>
      <c r="C7370" s="8" t="s">
        <v>82452</v>
      </c>
      <c r="D7370" s="8" t="s">
        <v>82453</v>
      </c>
      <c r="E7370" s="9" t="s">
        <v>82454</v>
      </c>
    </row>
    <row r="7371" spans="1:5" x14ac:dyDescent="0.25">
      <c r="A7371" s="8">
        <v>1712</v>
      </c>
      <c r="B7371" s="8" t="s">
        <v>82455</v>
      </c>
      <c r="C7371" s="8"/>
      <c r="D7371" s="8"/>
      <c r="E7371" s="9" t="s">
        <v>82456</v>
      </c>
    </row>
    <row r="7372" spans="1:5" x14ac:dyDescent="0.25">
      <c r="A7372" s="8">
        <v>1713</v>
      </c>
      <c r="B7372" s="8" t="s">
        <v>82457</v>
      </c>
      <c r="C7372" s="8"/>
      <c r="D7372" s="8"/>
      <c r="E7372" s="9" t="s">
        <v>82458</v>
      </c>
    </row>
    <row r="7373" spans="1:5" x14ac:dyDescent="0.25">
      <c r="A7373" s="8">
        <v>1714</v>
      </c>
      <c r="B7373" s="8" t="s">
        <v>82459</v>
      </c>
      <c r="C7373" s="8"/>
      <c r="D7373" s="8"/>
      <c r="E7373" s="9" t="s">
        <v>82460</v>
      </c>
    </row>
    <row r="7374" spans="1:5" ht="30" x14ac:dyDescent="0.25">
      <c r="A7374" s="8">
        <v>1715</v>
      </c>
      <c r="B7374" s="8"/>
      <c r="C7374" s="8" t="s">
        <v>82461</v>
      </c>
      <c r="D7374" s="8" t="s">
        <v>82462</v>
      </c>
      <c r="E7374" s="9" t="s">
        <v>82463</v>
      </c>
    </row>
    <row r="7375" spans="1:5" ht="30" x14ac:dyDescent="0.25">
      <c r="A7375" s="8">
        <v>1716</v>
      </c>
      <c r="B7375" s="8"/>
      <c r="C7375" s="8" t="s">
        <v>82464</v>
      </c>
      <c r="D7375" s="8" t="s">
        <v>82462</v>
      </c>
      <c r="E7375" s="9" t="s">
        <v>82465</v>
      </c>
    </row>
    <row r="7376" spans="1:5" x14ac:dyDescent="0.25">
      <c r="A7376" s="8">
        <v>1717</v>
      </c>
      <c r="B7376" s="8"/>
      <c r="C7376" s="8" t="s">
        <v>82466</v>
      </c>
      <c r="D7376" s="8" t="s">
        <v>82467</v>
      </c>
      <c r="E7376" s="9" t="s">
        <v>82468</v>
      </c>
    </row>
    <row r="7377" spans="1:5" x14ac:dyDescent="0.25">
      <c r="A7377" s="8">
        <v>1718</v>
      </c>
      <c r="B7377" s="8" t="s">
        <v>82469</v>
      </c>
      <c r="C7377" s="8"/>
      <c r="D7377" s="8"/>
      <c r="E7377" s="9" t="s">
        <v>82470</v>
      </c>
    </row>
    <row r="7378" spans="1:5" x14ac:dyDescent="0.25">
      <c r="A7378" s="8">
        <v>1719</v>
      </c>
      <c r="B7378" s="8" t="s">
        <v>82471</v>
      </c>
      <c r="C7378" s="8"/>
      <c r="D7378" s="8"/>
      <c r="E7378" s="9" t="s">
        <v>82472</v>
      </c>
    </row>
    <row r="7379" spans="1:5" ht="45" x14ac:dyDescent="0.25">
      <c r="A7379" s="8">
        <v>1720</v>
      </c>
      <c r="B7379" s="8" t="s">
        <v>82473</v>
      </c>
      <c r="C7379" s="8"/>
      <c r="D7379" s="8"/>
      <c r="E7379" s="9" t="s">
        <v>82474</v>
      </c>
    </row>
    <row r="7380" spans="1:5" ht="30" x14ac:dyDescent="0.25">
      <c r="A7380" s="8">
        <v>1721</v>
      </c>
      <c r="B7380" s="8" t="s">
        <v>82475</v>
      </c>
      <c r="C7380" s="8"/>
      <c r="D7380" s="8"/>
      <c r="E7380" s="9" t="s">
        <v>82476</v>
      </c>
    </row>
    <row r="7381" spans="1:5" ht="30" x14ac:dyDescent="0.25">
      <c r="A7381" s="8">
        <v>1722</v>
      </c>
      <c r="B7381" s="8" t="s">
        <v>82477</v>
      </c>
      <c r="C7381" s="8"/>
      <c r="D7381" s="8"/>
      <c r="E7381" s="9" t="s">
        <v>82478</v>
      </c>
    </row>
    <row r="7382" spans="1:5" ht="30" x14ac:dyDescent="0.25">
      <c r="A7382" s="8">
        <v>1723</v>
      </c>
      <c r="B7382" s="8" t="s">
        <v>82479</v>
      </c>
      <c r="C7382" s="8"/>
      <c r="D7382" s="8"/>
      <c r="E7382" s="9" t="s">
        <v>82480</v>
      </c>
    </row>
    <row r="7383" spans="1:5" ht="30" x14ac:dyDescent="0.25">
      <c r="A7383" s="8">
        <v>1724</v>
      </c>
      <c r="B7383" s="8" t="s">
        <v>82481</v>
      </c>
      <c r="C7383" s="8"/>
      <c r="D7383" s="8"/>
      <c r="E7383" s="9" t="s">
        <v>82482</v>
      </c>
    </row>
    <row r="7384" spans="1:5" x14ac:dyDescent="0.25">
      <c r="A7384" s="8">
        <v>1725</v>
      </c>
      <c r="B7384" s="8" t="s">
        <v>82483</v>
      </c>
      <c r="C7384" s="8"/>
      <c r="D7384" s="8"/>
      <c r="E7384" s="9" t="s">
        <v>82484</v>
      </c>
    </row>
    <row r="7385" spans="1:5" ht="30" x14ac:dyDescent="0.25">
      <c r="A7385" s="8">
        <v>1726</v>
      </c>
      <c r="B7385" s="8" t="s">
        <v>82485</v>
      </c>
      <c r="C7385" s="8"/>
      <c r="D7385" s="8"/>
      <c r="E7385" s="9" t="s">
        <v>82486</v>
      </c>
    </row>
    <row r="7386" spans="1:5" x14ac:dyDescent="0.25">
      <c r="A7386" s="8">
        <v>1727</v>
      </c>
      <c r="B7386" s="8" t="s">
        <v>82487</v>
      </c>
      <c r="C7386" s="8"/>
      <c r="D7386" s="8"/>
      <c r="E7386" s="9" t="s">
        <v>82488</v>
      </c>
    </row>
    <row r="7387" spans="1:5" x14ac:dyDescent="0.25">
      <c r="A7387" s="8">
        <v>1728</v>
      </c>
      <c r="B7387" s="8" t="s">
        <v>82489</v>
      </c>
      <c r="C7387" s="8"/>
      <c r="D7387" s="8"/>
      <c r="E7387" s="9" t="s">
        <v>82490</v>
      </c>
    </row>
    <row r="7388" spans="1:5" ht="30" x14ac:dyDescent="0.25">
      <c r="A7388" s="8">
        <v>1729</v>
      </c>
      <c r="B7388" s="8" t="s">
        <v>82491</v>
      </c>
      <c r="C7388" s="8"/>
      <c r="D7388" s="8"/>
      <c r="E7388" s="9" t="s">
        <v>82492</v>
      </c>
    </row>
    <row r="7389" spans="1:5" ht="30" x14ac:dyDescent="0.25">
      <c r="A7389" s="8">
        <v>1730</v>
      </c>
      <c r="B7389" s="8" t="s">
        <v>82493</v>
      </c>
      <c r="C7389" s="8"/>
      <c r="D7389" s="8"/>
      <c r="E7389" s="9" t="s">
        <v>82494</v>
      </c>
    </row>
    <row r="7390" spans="1:5" x14ac:dyDescent="0.25">
      <c r="A7390" s="8">
        <v>1731</v>
      </c>
      <c r="B7390" s="8" t="s">
        <v>90970</v>
      </c>
      <c r="C7390" s="8"/>
      <c r="D7390" s="8"/>
      <c r="E7390" s="9" t="s">
        <v>90971</v>
      </c>
    </row>
    <row r="7391" spans="1:5" ht="30" x14ac:dyDescent="0.25">
      <c r="A7391" s="8">
        <v>1732</v>
      </c>
      <c r="B7391" s="8" t="s">
        <v>82495</v>
      </c>
      <c r="C7391" s="8"/>
      <c r="D7391" s="8"/>
      <c r="E7391" s="9" t="s">
        <v>82496</v>
      </c>
    </row>
    <row r="7392" spans="1:5" x14ac:dyDescent="0.25">
      <c r="A7392" s="8">
        <v>1733</v>
      </c>
      <c r="B7392" s="8" t="s">
        <v>82497</v>
      </c>
      <c r="C7392" s="8"/>
      <c r="D7392" s="8"/>
      <c r="E7392" s="9" t="s">
        <v>82498</v>
      </c>
    </row>
    <row r="7393" spans="1:5" x14ac:dyDescent="0.25">
      <c r="A7393" s="8">
        <v>1734</v>
      </c>
      <c r="B7393" s="8" t="s">
        <v>82499</v>
      </c>
      <c r="C7393" s="8"/>
      <c r="D7393" s="8"/>
      <c r="E7393" s="9" t="s">
        <v>82500</v>
      </c>
    </row>
    <row r="7394" spans="1:5" x14ac:dyDescent="0.25">
      <c r="A7394" s="8">
        <v>1735</v>
      </c>
      <c r="B7394" s="8" t="s">
        <v>82501</v>
      </c>
      <c r="C7394" s="8"/>
      <c r="D7394" s="8"/>
      <c r="E7394" s="9" t="s">
        <v>82502</v>
      </c>
    </row>
    <row r="7395" spans="1:5" x14ac:dyDescent="0.25">
      <c r="A7395" s="8">
        <v>1736</v>
      </c>
      <c r="B7395" s="8" t="s">
        <v>82503</v>
      </c>
      <c r="C7395" s="8"/>
      <c r="D7395" s="8"/>
      <c r="E7395" s="9" t="s">
        <v>79135</v>
      </c>
    </row>
    <row r="7396" spans="1:5" x14ac:dyDescent="0.25">
      <c r="A7396" s="8">
        <v>1737</v>
      </c>
      <c r="B7396" s="8" t="s">
        <v>82504</v>
      </c>
      <c r="C7396" s="8"/>
      <c r="D7396" s="8"/>
      <c r="E7396" s="9" t="s">
        <v>79135</v>
      </c>
    </row>
    <row r="7397" spans="1:5" x14ac:dyDescent="0.25">
      <c r="A7397" s="8">
        <v>1738</v>
      </c>
      <c r="B7397" s="8" t="s">
        <v>82505</v>
      </c>
      <c r="C7397" s="8"/>
      <c r="D7397" s="8"/>
      <c r="E7397" s="9" t="s">
        <v>82506</v>
      </c>
    </row>
    <row r="7398" spans="1:5" x14ac:dyDescent="0.25">
      <c r="A7398" s="8">
        <v>1739</v>
      </c>
      <c r="B7398" s="8" t="s">
        <v>82507</v>
      </c>
      <c r="C7398" s="8"/>
      <c r="D7398" s="8"/>
      <c r="E7398" s="9" t="s">
        <v>82506</v>
      </c>
    </row>
    <row r="7399" spans="1:5" x14ac:dyDescent="0.25">
      <c r="A7399" s="8">
        <v>1740</v>
      </c>
      <c r="B7399" s="8" t="s">
        <v>82508</v>
      </c>
      <c r="C7399" s="8"/>
      <c r="D7399" s="8"/>
      <c r="E7399" s="9" t="s">
        <v>82509</v>
      </c>
    </row>
    <row r="7400" spans="1:5" x14ac:dyDescent="0.25">
      <c r="A7400" s="8">
        <v>1741</v>
      </c>
      <c r="B7400" s="8" t="s">
        <v>82510</v>
      </c>
      <c r="C7400" s="8"/>
      <c r="D7400" s="8"/>
      <c r="E7400" s="9" t="s">
        <v>82511</v>
      </c>
    </row>
    <row r="7401" spans="1:5" x14ac:dyDescent="0.25">
      <c r="A7401" s="8">
        <v>1742</v>
      </c>
      <c r="B7401" s="8" t="s">
        <v>82512</v>
      </c>
      <c r="C7401" s="8"/>
      <c r="D7401" s="8"/>
      <c r="E7401" s="9" t="s">
        <v>82513</v>
      </c>
    </row>
    <row r="7402" spans="1:5" ht="30" x14ac:dyDescent="0.25">
      <c r="A7402" s="8">
        <v>1743</v>
      </c>
      <c r="B7402" s="8"/>
      <c r="C7402" s="8" t="s">
        <v>82514</v>
      </c>
      <c r="D7402" s="8" t="s">
        <v>79884</v>
      </c>
      <c r="E7402" s="9" t="s">
        <v>82515</v>
      </c>
    </row>
    <row r="7403" spans="1:5" ht="30" x14ac:dyDescent="0.25">
      <c r="A7403" s="8">
        <v>1744</v>
      </c>
      <c r="B7403" s="8" t="s">
        <v>82516</v>
      </c>
      <c r="C7403" s="8"/>
      <c r="D7403" s="8"/>
      <c r="E7403" s="9" t="s">
        <v>82517</v>
      </c>
    </row>
    <row r="7404" spans="1:5" x14ac:dyDescent="0.25">
      <c r="A7404" s="8">
        <v>1745</v>
      </c>
      <c r="B7404" s="8" t="s">
        <v>82518</v>
      </c>
      <c r="C7404" s="8"/>
      <c r="D7404" s="8"/>
      <c r="E7404" s="9" t="s">
        <v>82519</v>
      </c>
    </row>
    <row r="7405" spans="1:5" x14ac:dyDescent="0.25">
      <c r="A7405" s="8">
        <v>1746</v>
      </c>
      <c r="B7405" s="8" t="s">
        <v>82520</v>
      </c>
      <c r="C7405" s="8"/>
      <c r="D7405" s="8"/>
      <c r="E7405" s="9" t="s">
        <v>82521</v>
      </c>
    </row>
    <row r="7406" spans="1:5" ht="30" x14ac:dyDescent="0.25">
      <c r="A7406" s="8">
        <v>1747</v>
      </c>
      <c r="B7406" s="8" t="s">
        <v>82522</v>
      </c>
      <c r="C7406" s="8"/>
      <c r="D7406" s="8"/>
      <c r="E7406" s="9" t="s">
        <v>82523</v>
      </c>
    </row>
    <row r="7407" spans="1:5" ht="30" x14ac:dyDescent="0.25">
      <c r="A7407" s="8">
        <v>1748</v>
      </c>
      <c r="B7407" s="8" t="s">
        <v>82524</v>
      </c>
      <c r="C7407" s="8"/>
      <c r="D7407" s="8"/>
      <c r="E7407" s="9" t="s">
        <v>82525</v>
      </c>
    </row>
    <row r="7408" spans="1:5" x14ac:dyDescent="0.25">
      <c r="A7408" s="8">
        <v>1749</v>
      </c>
      <c r="B7408" s="8" t="s">
        <v>82526</v>
      </c>
      <c r="C7408" s="8"/>
      <c r="D7408" s="8"/>
      <c r="E7408" s="9" t="s">
        <v>82527</v>
      </c>
    </row>
    <row r="7409" spans="1:5" x14ac:dyDescent="0.25">
      <c r="A7409" s="8">
        <v>1750</v>
      </c>
      <c r="B7409" s="8" t="s">
        <v>82528</v>
      </c>
      <c r="C7409" s="8"/>
      <c r="D7409" s="8"/>
      <c r="E7409" s="9" t="s">
        <v>82529</v>
      </c>
    </row>
    <row r="7410" spans="1:5" x14ac:dyDescent="0.25">
      <c r="A7410" s="8">
        <v>1751</v>
      </c>
      <c r="B7410" s="8" t="s">
        <v>82530</v>
      </c>
      <c r="C7410" s="8"/>
      <c r="D7410" s="8"/>
      <c r="E7410" s="9" t="s">
        <v>82527</v>
      </c>
    </row>
    <row r="7411" spans="1:5" x14ac:dyDescent="0.25">
      <c r="A7411" s="8">
        <v>1752</v>
      </c>
      <c r="B7411" s="8" t="s">
        <v>82531</v>
      </c>
      <c r="C7411" s="8"/>
      <c r="D7411" s="8"/>
      <c r="E7411" s="9" t="s">
        <v>82529</v>
      </c>
    </row>
    <row r="7412" spans="1:5" x14ac:dyDescent="0.25">
      <c r="A7412" s="8">
        <v>1753</v>
      </c>
      <c r="B7412" s="8" t="s">
        <v>82532</v>
      </c>
      <c r="C7412" s="8"/>
      <c r="D7412" s="8"/>
      <c r="E7412" s="9" t="s">
        <v>82529</v>
      </c>
    </row>
    <row r="7413" spans="1:5" x14ac:dyDescent="0.25">
      <c r="A7413" s="8">
        <v>1754</v>
      </c>
      <c r="B7413" s="8" t="s">
        <v>82533</v>
      </c>
      <c r="C7413" s="8"/>
      <c r="D7413" s="8"/>
      <c r="E7413" s="9" t="s">
        <v>82534</v>
      </c>
    </row>
    <row r="7414" spans="1:5" x14ac:dyDescent="0.25">
      <c r="A7414" s="8">
        <v>1755</v>
      </c>
      <c r="B7414" s="8"/>
      <c r="C7414" s="8" t="s">
        <v>82535</v>
      </c>
      <c r="D7414" s="8" t="s">
        <v>82526</v>
      </c>
      <c r="E7414" s="9" t="s">
        <v>82529</v>
      </c>
    </row>
    <row r="7415" spans="1:5" x14ac:dyDescent="0.25">
      <c r="A7415" s="8">
        <v>1756</v>
      </c>
      <c r="B7415" s="8"/>
      <c r="C7415" s="8" t="s">
        <v>82536</v>
      </c>
      <c r="D7415" s="8" t="s">
        <v>82528</v>
      </c>
      <c r="E7415" s="9" t="s">
        <v>82529</v>
      </c>
    </row>
    <row r="7416" spans="1:5" x14ac:dyDescent="0.25">
      <c r="A7416" s="8">
        <v>1757</v>
      </c>
      <c r="B7416" s="8"/>
      <c r="C7416" s="8" t="s">
        <v>82537</v>
      </c>
      <c r="D7416" s="8" t="s">
        <v>82528</v>
      </c>
      <c r="E7416" s="9" t="s">
        <v>82529</v>
      </c>
    </row>
    <row r="7417" spans="1:5" x14ac:dyDescent="0.25">
      <c r="A7417" s="8">
        <v>1758</v>
      </c>
      <c r="B7417" s="8"/>
      <c r="C7417" s="8" t="s">
        <v>82538</v>
      </c>
      <c r="D7417" s="8" t="s">
        <v>82528</v>
      </c>
      <c r="E7417" s="9" t="s">
        <v>82529</v>
      </c>
    </row>
    <row r="7418" spans="1:5" x14ac:dyDescent="0.25">
      <c r="A7418" s="8">
        <v>1759</v>
      </c>
      <c r="B7418" s="8"/>
      <c r="C7418" s="8" t="s">
        <v>82539</v>
      </c>
      <c r="D7418" s="8" t="s">
        <v>82528</v>
      </c>
      <c r="E7418" s="9" t="s">
        <v>82529</v>
      </c>
    </row>
    <row r="7419" spans="1:5" x14ac:dyDescent="0.25">
      <c r="A7419" s="8">
        <v>1760</v>
      </c>
      <c r="B7419" s="8"/>
      <c r="C7419" s="8" t="s">
        <v>82540</v>
      </c>
      <c r="D7419" s="8" t="s">
        <v>82528</v>
      </c>
      <c r="E7419" s="9" t="s">
        <v>82529</v>
      </c>
    </row>
    <row r="7420" spans="1:5" x14ac:dyDescent="0.25">
      <c r="A7420" s="8">
        <v>1761</v>
      </c>
      <c r="B7420" s="8"/>
      <c r="C7420" s="8" t="s">
        <v>82541</v>
      </c>
      <c r="D7420" s="8" t="s">
        <v>82528</v>
      </c>
      <c r="E7420" s="9" t="s">
        <v>82529</v>
      </c>
    </row>
    <row r="7421" spans="1:5" x14ac:dyDescent="0.25">
      <c r="A7421" s="8">
        <v>1762</v>
      </c>
      <c r="B7421" s="8"/>
      <c r="C7421" s="8" t="s">
        <v>82542</v>
      </c>
      <c r="D7421" s="8" t="s">
        <v>82528</v>
      </c>
      <c r="E7421" s="9" t="s">
        <v>82543</v>
      </c>
    </row>
    <row r="7422" spans="1:5" x14ac:dyDescent="0.25">
      <c r="A7422" s="8">
        <v>1763</v>
      </c>
      <c r="B7422" s="8"/>
      <c r="C7422" s="8" t="s">
        <v>82544</v>
      </c>
      <c r="D7422" s="8" t="s">
        <v>82528</v>
      </c>
      <c r="E7422" s="9" t="s">
        <v>82529</v>
      </c>
    </row>
    <row r="7423" spans="1:5" x14ac:dyDescent="0.25">
      <c r="A7423" s="8">
        <v>1764</v>
      </c>
      <c r="B7423" s="8"/>
      <c r="C7423" s="8" t="s">
        <v>82545</v>
      </c>
      <c r="D7423" s="8" t="s">
        <v>82528</v>
      </c>
      <c r="E7423" s="9" t="s">
        <v>82529</v>
      </c>
    </row>
    <row r="7424" spans="1:5" x14ac:dyDescent="0.25">
      <c r="A7424" s="8">
        <v>1765</v>
      </c>
      <c r="B7424" s="8"/>
      <c r="C7424" s="8" t="s">
        <v>82546</v>
      </c>
      <c r="D7424" s="8" t="s">
        <v>82528</v>
      </c>
      <c r="E7424" s="9" t="s">
        <v>82529</v>
      </c>
    </row>
    <row r="7425" spans="1:5" x14ac:dyDescent="0.25">
      <c r="A7425" s="8">
        <v>1766</v>
      </c>
      <c r="B7425" s="8"/>
      <c r="C7425" s="8" t="s">
        <v>82547</v>
      </c>
      <c r="D7425" s="8" t="s">
        <v>82528</v>
      </c>
      <c r="E7425" s="9" t="s">
        <v>82529</v>
      </c>
    </row>
    <row r="7426" spans="1:5" x14ac:dyDescent="0.25">
      <c r="A7426" s="8">
        <v>1767</v>
      </c>
      <c r="B7426" s="8"/>
      <c r="C7426" s="8" t="s">
        <v>82548</v>
      </c>
      <c r="D7426" s="8" t="s">
        <v>82528</v>
      </c>
      <c r="E7426" s="9" t="s">
        <v>82529</v>
      </c>
    </row>
    <row r="7427" spans="1:5" x14ac:dyDescent="0.25">
      <c r="A7427" s="8">
        <v>1768</v>
      </c>
      <c r="B7427" s="8"/>
      <c r="C7427" s="8" t="s">
        <v>82549</v>
      </c>
      <c r="D7427" s="8" t="s">
        <v>82528</v>
      </c>
      <c r="E7427" s="9" t="s">
        <v>82529</v>
      </c>
    </row>
    <row r="7428" spans="1:5" x14ac:dyDescent="0.25">
      <c r="A7428" s="8">
        <v>1769</v>
      </c>
      <c r="B7428" s="8"/>
      <c r="C7428" s="8" t="s">
        <v>82550</v>
      </c>
      <c r="D7428" s="8" t="s">
        <v>82528</v>
      </c>
      <c r="E7428" s="9" t="s">
        <v>82529</v>
      </c>
    </row>
    <row r="7429" spans="1:5" x14ac:dyDescent="0.25">
      <c r="A7429" s="8">
        <v>1770</v>
      </c>
      <c r="B7429" s="8"/>
      <c r="C7429" s="8" t="s">
        <v>82551</v>
      </c>
      <c r="D7429" s="8" t="s">
        <v>82528</v>
      </c>
      <c r="E7429" s="9" t="s">
        <v>82529</v>
      </c>
    </row>
    <row r="7430" spans="1:5" x14ac:dyDescent="0.25">
      <c r="A7430" s="8">
        <v>1771</v>
      </c>
      <c r="B7430" s="8"/>
      <c r="C7430" s="8" t="s">
        <v>82552</v>
      </c>
      <c r="D7430" s="8" t="s">
        <v>82528</v>
      </c>
      <c r="E7430" s="9" t="s">
        <v>82529</v>
      </c>
    </row>
    <row r="7431" spans="1:5" x14ac:dyDescent="0.25">
      <c r="A7431" s="8">
        <v>1772</v>
      </c>
      <c r="B7431" s="8"/>
      <c r="C7431" s="8" t="s">
        <v>82553</v>
      </c>
      <c r="D7431" s="8" t="s">
        <v>82528</v>
      </c>
      <c r="E7431" s="9" t="s">
        <v>82529</v>
      </c>
    </row>
    <row r="7432" spans="1:5" x14ac:dyDescent="0.25">
      <c r="A7432" s="8">
        <v>1773</v>
      </c>
      <c r="B7432" s="8"/>
      <c r="C7432" s="8" t="s">
        <v>82554</v>
      </c>
      <c r="D7432" s="8" t="s">
        <v>82528</v>
      </c>
      <c r="E7432" s="9" t="s">
        <v>82529</v>
      </c>
    </row>
    <row r="7433" spans="1:5" x14ac:dyDescent="0.25">
      <c r="A7433" s="8">
        <v>1774</v>
      </c>
      <c r="B7433" s="8"/>
      <c r="C7433" s="8" t="s">
        <v>82555</v>
      </c>
      <c r="D7433" s="8" t="s">
        <v>82528</v>
      </c>
      <c r="E7433" s="9" t="s">
        <v>82529</v>
      </c>
    </row>
    <row r="7434" spans="1:5" x14ac:dyDescent="0.25">
      <c r="A7434" s="8">
        <v>1775</v>
      </c>
      <c r="B7434" s="8"/>
      <c r="C7434" s="8" t="s">
        <v>82556</v>
      </c>
      <c r="D7434" s="8" t="s">
        <v>82528</v>
      </c>
      <c r="E7434" s="9" t="s">
        <v>82529</v>
      </c>
    </row>
    <row r="7435" spans="1:5" x14ac:dyDescent="0.25">
      <c r="A7435" s="8">
        <v>1776</v>
      </c>
      <c r="B7435" s="8"/>
      <c r="C7435" s="8" t="s">
        <v>82557</v>
      </c>
      <c r="D7435" s="8" t="s">
        <v>82528</v>
      </c>
      <c r="E7435" s="9" t="s">
        <v>82529</v>
      </c>
    </row>
    <row r="7436" spans="1:5" x14ac:dyDescent="0.25">
      <c r="A7436" s="8">
        <v>1777</v>
      </c>
      <c r="B7436" s="8"/>
      <c r="C7436" s="8" t="s">
        <v>82558</v>
      </c>
      <c r="D7436" s="8" t="s">
        <v>82528</v>
      </c>
      <c r="E7436" s="9" t="s">
        <v>82529</v>
      </c>
    </row>
    <row r="7437" spans="1:5" x14ac:dyDescent="0.25">
      <c r="A7437" s="8">
        <v>1778</v>
      </c>
      <c r="B7437" s="8"/>
      <c r="C7437" s="8" t="s">
        <v>82559</v>
      </c>
      <c r="D7437" s="8" t="s">
        <v>82528</v>
      </c>
      <c r="E7437" s="9" t="s">
        <v>82529</v>
      </c>
    </row>
    <row r="7438" spans="1:5" x14ac:dyDescent="0.25">
      <c r="A7438" s="8">
        <v>1779</v>
      </c>
      <c r="B7438" s="8" t="s">
        <v>82560</v>
      </c>
      <c r="C7438" s="8"/>
      <c r="D7438" s="8"/>
      <c r="E7438" s="9" t="s">
        <v>82561</v>
      </c>
    </row>
    <row r="7439" spans="1:5" x14ac:dyDescent="0.25">
      <c r="A7439" s="8">
        <v>1780</v>
      </c>
      <c r="B7439" s="8"/>
      <c r="C7439" s="8" t="s">
        <v>82562</v>
      </c>
      <c r="D7439" s="8" t="s">
        <v>82560</v>
      </c>
      <c r="E7439" s="9" t="s">
        <v>82563</v>
      </c>
    </row>
    <row r="7440" spans="1:5" x14ac:dyDescent="0.25">
      <c r="A7440" s="8">
        <v>1781</v>
      </c>
      <c r="B7440" s="8"/>
      <c r="C7440" s="8" t="s">
        <v>82564</v>
      </c>
      <c r="D7440" s="8" t="s">
        <v>82560</v>
      </c>
      <c r="E7440" s="9" t="s">
        <v>82565</v>
      </c>
    </row>
    <row r="7441" spans="1:5" ht="30" x14ac:dyDescent="0.25">
      <c r="A7441" s="8">
        <v>1782</v>
      </c>
      <c r="B7441" s="8" t="s">
        <v>82566</v>
      </c>
      <c r="C7441" s="8"/>
      <c r="D7441" s="8"/>
      <c r="E7441" s="9" t="s">
        <v>82567</v>
      </c>
    </row>
    <row r="7442" spans="1:5" x14ac:dyDescent="0.25">
      <c r="A7442" s="8">
        <v>1783</v>
      </c>
      <c r="B7442" s="8" t="s">
        <v>82568</v>
      </c>
      <c r="C7442" s="8"/>
      <c r="D7442" s="8"/>
      <c r="E7442" s="9" t="s">
        <v>82569</v>
      </c>
    </row>
    <row r="7443" spans="1:5" ht="30" x14ac:dyDescent="0.25">
      <c r="A7443" s="8">
        <v>1784</v>
      </c>
      <c r="B7443" s="8" t="s">
        <v>82570</v>
      </c>
      <c r="C7443" s="8"/>
      <c r="D7443" s="8"/>
      <c r="E7443" s="9" t="s">
        <v>82571</v>
      </c>
    </row>
    <row r="7444" spans="1:5" x14ac:dyDescent="0.25">
      <c r="A7444" s="8">
        <v>1785</v>
      </c>
      <c r="B7444" s="8" t="s">
        <v>82572</v>
      </c>
      <c r="C7444" s="8"/>
      <c r="D7444" s="8"/>
      <c r="E7444" s="9" t="s">
        <v>82573</v>
      </c>
    </row>
    <row r="7445" spans="1:5" x14ac:dyDescent="0.25">
      <c r="A7445" s="8">
        <v>1786</v>
      </c>
      <c r="B7445" s="8" t="s">
        <v>82574</v>
      </c>
      <c r="C7445" s="8"/>
      <c r="D7445" s="8"/>
      <c r="E7445" s="9" t="s">
        <v>82573</v>
      </c>
    </row>
    <row r="7446" spans="1:5" ht="30" x14ac:dyDescent="0.25">
      <c r="A7446" s="8">
        <v>1787</v>
      </c>
      <c r="B7446" s="8" t="s">
        <v>82575</v>
      </c>
      <c r="C7446" s="8"/>
      <c r="D7446" s="8"/>
      <c r="E7446" s="9" t="s">
        <v>82576</v>
      </c>
    </row>
    <row r="7447" spans="1:5" x14ac:dyDescent="0.25">
      <c r="A7447" s="8">
        <v>1788</v>
      </c>
      <c r="B7447" s="8" t="s">
        <v>82577</v>
      </c>
      <c r="C7447" s="8"/>
      <c r="D7447" s="8"/>
      <c r="E7447" s="9" t="s">
        <v>82578</v>
      </c>
    </row>
    <row r="7448" spans="1:5" x14ac:dyDescent="0.25">
      <c r="A7448" s="8">
        <v>1789</v>
      </c>
      <c r="B7448" s="8" t="s">
        <v>82579</v>
      </c>
      <c r="C7448" s="8"/>
      <c r="D7448" s="8"/>
      <c r="E7448" s="9" t="s">
        <v>82580</v>
      </c>
    </row>
    <row r="7449" spans="1:5" x14ac:dyDescent="0.25">
      <c r="A7449" s="8">
        <v>1790</v>
      </c>
      <c r="B7449" s="8" t="s">
        <v>82581</v>
      </c>
      <c r="C7449" s="8"/>
      <c r="D7449" s="8"/>
      <c r="E7449" s="9" t="s">
        <v>82582</v>
      </c>
    </row>
    <row r="7450" spans="1:5" ht="30" x14ac:dyDescent="0.25">
      <c r="A7450" s="8">
        <v>1791</v>
      </c>
      <c r="B7450" s="8" t="s">
        <v>82583</v>
      </c>
      <c r="C7450" s="8"/>
      <c r="D7450" s="8"/>
      <c r="E7450" s="9" t="s">
        <v>94870</v>
      </c>
    </row>
    <row r="7451" spans="1:5" x14ac:dyDescent="0.25">
      <c r="A7451" s="8">
        <v>1792</v>
      </c>
      <c r="B7451" s="8" t="s">
        <v>82584</v>
      </c>
      <c r="C7451" s="8"/>
      <c r="D7451" s="8"/>
      <c r="E7451" s="9" t="s">
        <v>82585</v>
      </c>
    </row>
    <row r="7452" spans="1:5" x14ac:dyDescent="0.25">
      <c r="A7452" s="8">
        <v>1793</v>
      </c>
      <c r="B7452" s="8" t="s">
        <v>82586</v>
      </c>
      <c r="C7452" s="8"/>
      <c r="D7452" s="8"/>
      <c r="E7452" s="9" t="s">
        <v>82587</v>
      </c>
    </row>
    <row r="7453" spans="1:5" x14ac:dyDescent="0.25">
      <c r="A7453" s="8">
        <v>1794</v>
      </c>
      <c r="B7453" s="8" t="s">
        <v>82588</v>
      </c>
      <c r="C7453" s="8"/>
      <c r="D7453" s="8"/>
      <c r="E7453" s="9" t="s">
        <v>82589</v>
      </c>
    </row>
    <row r="7454" spans="1:5" ht="30" x14ac:dyDescent="0.25">
      <c r="A7454" s="8">
        <v>1795</v>
      </c>
      <c r="B7454" s="8" t="s">
        <v>82590</v>
      </c>
      <c r="C7454" s="8"/>
      <c r="D7454" s="8"/>
      <c r="E7454" s="9" t="s">
        <v>82591</v>
      </c>
    </row>
    <row r="7455" spans="1:5" x14ac:dyDescent="0.25">
      <c r="A7455" s="8">
        <v>1796</v>
      </c>
      <c r="B7455" s="8" t="s">
        <v>82592</v>
      </c>
      <c r="C7455" s="8"/>
      <c r="D7455" s="8"/>
      <c r="E7455" s="9" t="s">
        <v>82593</v>
      </c>
    </row>
    <row r="7456" spans="1:5" x14ac:dyDescent="0.25">
      <c r="A7456" s="8">
        <v>1797</v>
      </c>
      <c r="B7456" s="8" t="s">
        <v>82594</v>
      </c>
      <c r="C7456" s="8"/>
      <c r="D7456" s="8"/>
      <c r="E7456" s="9" t="s">
        <v>82595</v>
      </c>
    </row>
    <row r="7457" spans="1:5" x14ac:dyDescent="0.25">
      <c r="A7457" s="8">
        <v>1798</v>
      </c>
      <c r="B7457" s="8"/>
      <c r="C7457" s="8" t="s">
        <v>82596</v>
      </c>
      <c r="D7457" s="8" t="s">
        <v>82597</v>
      </c>
      <c r="E7457" s="9" t="s">
        <v>82598</v>
      </c>
    </row>
    <row r="7458" spans="1:5" ht="30" x14ac:dyDescent="0.25">
      <c r="A7458" s="8">
        <v>1799</v>
      </c>
      <c r="B7458" s="8" t="s">
        <v>82599</v>
      </c>
      <c r="C7458" s="8"/>
      <c r="D7458" s="8"/>
      <c r="E7458" s="9" t="s">
        <v>82600</v>
      </c>
    </row>
    <row r="7459" spans="1:5" x14ac:dyDescent="0.25">
      <c r="A7459" s="8">
        <v>1800</v>
      </c>
      <c r="B7459" s="8" t="s">
        <v>82601</v>
      </c>
      <c r="C7459" s="8"/>
      <c r="D7459" s="8"/>
      <c r="E7459" s="9" t="s">
        <v>82602</v>
      </c>
    </row>
    <row r="7460" spans="1:5" x14ac:dyDescent="0.25">
      <c r="A7460" s="8">
        <v>1801</v>
      </c>
      <c r="B7460" s="8" t="s">
        <v>82603</v>
      </c>
      <c r="C7460" s="8"/>
      <c r="D7460" s="8"/>
      <c r="E7460" s="9" t="s">
        <v>82604</v>
      </c>
    </row>
    <row r="7461" spans="1:5" x14ac:dyDescent="0.25">
      <c r="A7461" s="8">
        <v>1802</v>
      </c>
      <c r="B7461" s="8" t="s">
        <v>82605</v>
      </c>
      <c r="C7461" s="8"/>
      <c r="D7461" s="8"/>
      <c r="E7461" s="9" t="s">
        <v>82606</v>
      </c>
    </row>
    <row r="7462" spans="1:5" x14ac:dyDescent="0.25">
      <c r="A7462" s="8">
        <v>1803</v>
      </c>
      <c r="B7462" s="8" t="s">
        <v>82607</v>
      </c>
      <c r="C7462" s="8"/>
      <c r="D7462" s="8"/>
      <c r="E7462" s="9" t="s">
        <v>82608</v>
      </c>
    </row>
    <row r="7463" spans="1:5" x14ac:dyDescent="0.25">
      <c r="A7463" s="8">
        <v>1804</v>
      </c>
      <c r="B7463" s="8" t="s">
        <v>82609</v>
      </c>
      <c r="C7463" s="8"/>
      <c r="D7463" s="8"/>
      <c r="E7463" s="9" t="s">
        <v>82610</v>
      </c>
    </row>
    <row r="7464" spans="1:5" x14ac:dyDescent="0.25">
      <c r="A7464" s="8">
        <v>1805</v>
      </c>
      <c r="B7464" s="8" t="s">
        <v>82611</v>
      </c>
      <c r="C7464" s="8"/>
      <c r="D7464" s="8"/>
      <c r="E7464" s="9" t="s">
        <v>82612</v>
      </c>
    </row>
    <row r="7465" spans="1:5" x14ac:dyDescent="0.25">
      <c r="A7465" s="8">
        <v>1806</v>
      </c>
      <c r="B7465" s="8"/>
      <c r="C7465" s="8" t="s">
        <v>82613</v>
      </c>
      <c r="D7465" s="8" t="s">
        <v>82614</v>
      </c>
      <c r="E7465" s="9" t="s">
        <v>82615</v>
      </c>
    </row>
    <row r="7466" spans="1:5" x14ac:dyDescent="0.25">
      <c r="A7466" s="8">
        <v>1807</v>
      </c>
      <c r="B7466" s="8" t="s">
        <v>82616</v>
      </c>
      <c r="C7466" s="8"/>
      <c r="D7466" s="8"/>
      <c r="E7466" s="9" t="s">
        <v>82617</v>
      </c>
    </row>
    <row r="7467" spans="1:5" x14ac:dyDescent="0.25">
      <c r="A7467" s="8">
        <v>1808</v>
      </c>
      <c r="B7467" s="8" t="s">
        <v>82618</v>
      </c>
      <c r="C7467" s="8"/>
      <c r="D7467" s="8"/>
      <c r="E7467" s="9" t="s">
        <v>82619</v>
      </c>
    </row>
    <row r="7468" spans="1:5" x14ac:dyDescent="0.25">
      <c r="A7468" s="8">
        <v>1809</v>
      </c>
      <c r="B7468" s="8" t="s">
        <v>82620</v>
      </c>
      <c r="C7468" s="8"/>
      <c r="D7468" s="8"/>
      <c r="E7468" s="9" t="s">
        <v>82621</v>
      </c>
    </row>
    <row r="7469" spans="1:5" x14ac:dyDescent="0.25">
      <c r="A7469" s="8">
        <v>1810</v>
      </c>
      <c r="B7469" s="8" t="s">
        <v>82622</v>
      </c>
      <c r="C7469" s="8"/>
      <c r="D7469" s="8"/>
      <c r="E7469" s="9" t="s">
        <v>82623</v>
      </c>
    </row>
    <row r="7470" spans="1:5" x14ac:dyDescent="0.25">
      <c r="A7470" s="8">
        <v>1811</v>
      </c>
      <c r="B7470" s="8" t="s">
        <v>82624</v>
      </c>
      <c r="C7470" s="8"/>
      <c r="D7470" s="8"/>
      <c r="E7470" s="9" t="s">
        <v>82625</v>
      </c>
    </row>
    <row r="7471" spans="1:5" ht="30" x14ac:dyDescent="0.25">
      <c r="A7471" s="8">
        <v>1812</v>
      </c>
      <c r="B7471" s="8" t="s">
        <v>82626</v>
      </c>
      <c r="C7471" s="8"/>
      <c r="D7471" s="8"/>
      <c r="E7471" s="9" t="s">
        <v>82627</v>
      </c>
    </row>
    <row r="7472" spans="1:5" ht="30" x14ac:dyDescent="0.25">
      <c r="A7472" s="8">
        <v>1813</v>
      </c>
      <c r="B7472" s="8" t="s">
        <v>82628</v>
      </c>
      <c r="C7472" s="8"/>
      <c r="D7472" s="8"/>
      <c r="E7472" s="9" t="s">
        <v>82629</v>
      </c>
    </row>
    <row r="7473" spans="1:5" x14ac:dyDescent="0.25">
      <c r="A7473" s="8">
        <v>1814</v>
      </c>
      <c r="B7473" s="8" t="s">
        <v>82630</v>
      </c>
      <c r="C7473" s="8"/>
      <c r="D7473" s="8"/>
      <c r="E7473" s="9" t="s">
        <v>82631</v>
      </c>
    </row>
    <row r="7474" spans="1:5" x14ac:dyDescent="0.25">
      <c r="A7474" s="8">
        <v>1815</v>
      </c>
      <c r="B7474" s="8" t="s">
        <v>82632</v>
      </c>
      <c r="C7474" s="8"/>
      <c r="D7474" s="8"/>
      <c r="E7474" s="9" t="s">
        <v>82633</v>
      </c>
    </row>
    <row r="7475" spans="1:5" x14ac:dyDescent="0.25">
      <c r="A7475" s="8">
        <v>1816</v>
      </c>
      <c r="B7475" s="8" t="s">
        <v>82634</v>
      </c>
      <c r="C7475" s="8"/>
      <c r="D7475" s="8"/>
      <c r="E7475" s="9" t="s">
        <v>82635</v>
      </c>
    </row>
    <row r="7476" spans="1:5" x14ac:dyDescent="0.25">
      <c r="A7476" s="8">
        <v>1817</v>
      </c>
      <c r="B7476" s="8" t="s">
        <v>82636</v>
      </c>
      <c r="C7476" s="8"/>
      <c r="D7476" s="8"/>
      <c r="E7476" s="9" t="s">
        <v>82637</v>
      </c>
    </row>
    <row r="7477" spans="1:5" x14ac:dyDescent="0.25">
      <c r="A7477" s="8">
        <v>1818</v>
      </c>
      <c r="B7477" s="8" t="s">
        <v>82638</v>
      </c>
      <c r="C7477" s="8"/>
      <c r="D7477" s="8"/>
      <c r="E7477" s="9" t="s">
        <v>82639</v>
      </c>
    </row>
    <row r="7478" spans="1:5" x14ac:dyDescent="0.25">
      <c r="A7478" s="8">
        <v>1819</v>
      </c>
      <c r="B7478" s="8" t="s">
        <v>82640</v>
      </c>
      <c r="C7478" s="8" t="s">
        <v>14</v>
      </c>
      <c r="D7478" s="8"/>
      <c r="E7478" s="9" t="s">
        <v>82641</v>
      </c>
    </row>
    <row r="7479" spans="1:5" x14ac:dyDescent="0.25">
      <c r="A7479" s="8">
        <v>1820</v>
      </c>
      <c r="B7479" s="8" t="s">
        <v>82642</v>
      </c>
      <c r="C7479" s="8"/>
      <c r="D7479" s="8"/>
      <c r="E7479" s="9" t="s">
        <v>82643</v>
      </c>
    </row>
    <row r="7480" spans="1:5" x14ac:dyDescent="0.25">
      <c r="A7480" s="8">
        <v>1821</v>
      </c>
      <c r="B7480" s="8" t="s">
        <v>82644</v>
      </c>
      <c r="C7480" s="8"/>
      <c r="D7480" s="8"/>
      <c r="E7480" s="9" t="s">
        <v>82645</v>
      </c>
    </row>
    <row r="7481" spans="1:5" x14ac:dyDescent="0.25">
      <c r="A7481" s="8">
        <v>1822</v>
      </c>
      <c r="B7481" s="8" t="s">
        <v>82646</v>
      </c>
      <c r="C7481" s="8"/>
      <c r="D7481" s="8"/>
      <c r="E7481" s="9" t="s">
        <v>82647</v>
      </c>
    </row>
    <row r="7482" spans="1:5" x14ac:dyDescent="0.25">
      <c r="A7482" s="8">
        <v>1823</v>
      </c>
      <c r="B7482" s="8" t="s">
        <v>82648</v>
      </c>
      <c r="C7482" s="8"/>
      <c r="D7482" s="8"/>
      <c r="E7482" s="9" t="s">
        <v>82649</v>
      </c>
    </row>
    <row r="7483" spans="1:5" x14ac:dyDescent="0.25">
      <c r="A7483" s="8">
        <v>1824</v>
      </c>
      <c r="B7483" s="8" t="s">
        <v>82650</v>
      </c>
      <c r="C7483" s="8"/>
      <c r="D7483" s="8"/>
      <c r="E7483" s="9" t="s">
        <v>82649</v>
      </c>
    </row>
    <row r="7484" spans="1:5" x14ac:dyDescent="0.25">
      <c r="A7484" s="8">
        <v>1825</v>
      </c>
      <c r="B7484" s="8" t="s">
        <v>82651</v>
      </c>
      <c r="C7484" s="8"/>
      <c r="D7484" s="8"/>
      <c r="E7484" s="9" t="s">
        <v>82652</v>
      </c>
    </row>
    <row r="7485" spans="1:5" x14ac:dyDescent="0.25">
      <c r="A7485" s="8">
        <v>1826</v>
      </c>
      <c r="B7485" s="8" t="s">
        <v>82653</v>
      </c>
      <c r="C7485" s="8"/>
      <c r="D7485" s="8"/>
      <c r="E7485" s="9" t="s">
        <v>82654</v>
      </c>
    </row>
    <row r="7486" spans="1:5" x14ac:dyDescent="0.25">
      <c r="A7486" s="8">
        <v>1827</v>
      </c>
      <c r="B7486" s="8" t="s">
        <v>82655</v>
      </c>
      <c r="C7486" s="8"/>
      <c r="D7486" s="8"/>
      <c r="E7486" s="9" t="s">
        <v>82656</v>
      </c>
    </row>
    <row r="7487" spans="1:5" x14ac:dyDescent="0.25">
      <c r="A7487" s="8">
        <v>1828</v>
      </c>
      <c r="B7487" s="8" t="s">
        <v>82657</v>
      </c>
      <c r="C7487" s="8"/>
      <c r="D7487" s="8"/>
      <c r="E7487" s="9" t="s">
        <v>82658</v>
      </c>
    </row>
    <row r="7488" spans="1:5" x14ac:dyDescent="0.25">
      <c r="A7488" s="8">
        <v>1829</v>
      </c>
      <c r="B7488" s="8" t="s">
        <v>82659</v>
      </c>
      <c r="C7488" s="8"/>
      <c r="D7488" s="8"/>
      <c r="E7488" s="9" t="s">
        <v>82660</v>
      </c>
    </row>
    <row r="7489" spans="1:5" x14ac:dyDescent="0.25">
      <c r="A7489" s="8">
        <v>1830</v>
      </c>
      <c r="B7489" s="8" t="s">
        <v>82661</v>
      </c>
      <c r="C7489" s="8"/>
      <c r="D7489" s="8"/>
      <c r="E7489" s="9" t="s">
        <v>82660</v>
      </c>
    </row>
    <row r="7490" spans="1:5" ht="30" x14ac:dyDescent="0.25">
      <c r="A7490" s="8">
        <v>1831</v>
      </c>
      <c r="B7490" s="8"/>
      <c r="C7490" s="8" t="s">
        <v>82662</v>
      </c>
      <c r="D7490" s="8" t="s">
        <v>82661</v>
      </c>
      <c r="E7490" s="9" t="s">
        <v>82663</v>
      </c>
    </row>
    <row r="7491" spans="1:5" x14ac:dyDescent="0.25">
      <c r="A7491" s="8">
        <v>1832</v>
      </c>
      <c r="B7491" s="8"/>
      <c r="C7491" s="8" t="s">
        <v>82664</v>
      </c>
      <c r="D7491" s="8" t="s">
        <v>82661</v>
      </c>
      <c r="E7491" s="9" t="s">
        <v>82665</v>
      </c>
    </row>
    <row r="7492" spans="1:5" x14ac:dyDescent="0.25">
      <c r="A7492" s="8">
        <v>1833</v>
      </c>
      <c r="B7492" s="8"/>
      <c r="C7492" s="8" t="s">
        <v>82666</v>
      </c>
      <c r="D7492" s="8" t="s">
        <v>82661</v>
      </c>
      <c r="E7492" s="9" t="s">
        <v>82667</v>
      </c>
    </row>
    <row r="7493" spans="1:5" x14ac:dyDescent="0.25">
      <c r="A7493" s="8">
        <v>1834</v>
      </c>
      <c r="B7493" s="8" t="s">
        <v>82668</v>
      </c>
      <c r="C7493" s="8"/>
      <c r="D7493" s="8"/>
      <c r="E7493" s="9" t="s">
        <v>82669</v>
      </c>
    </row>
    <row r="7494" spans="1:5" x14ac:dyDescent="0.25">
      <c r="A7494" s="8">
        <v>1835</v>
      </c>
      <c r="B7494" s="8" t="s">
        <v>82670</v>
      </c>
      <c r="C7494" s="8"/>
      <c r="D7494" s="8"/>
      <c r="E7494" s="9" t="s">
        <v>82671</v>
      </c>
    </row>
    <row r="7495" spans="1:5" x14ac:dyDescent="0.25">
      <c r="A7495" s="8">
        <v>1836</v>
      </c>
      <c r="B7495" s="8" t="s">
        <v>82672</v>
      </c>
      <c r="C7495" s="8"/>
      <c r="D7495" s="8"/>
      <c r="E7495" s="9" t="s">
        <v>82671</v>
      </c>
    </row>
    <row r="7496" spans="1:5" ht="30" x14ac:dyDescent="0.25">
      <c r="A7496" s="8">
        <v>1837</v>
      </c>
      <c r="B7496" s="8" t="s">
        <v>82673</v>
      </c>
      <c r="C7496" s="8"/>
      <c r="D7496" s="8"/>
      <c r="E7496" s="9" t="s">
        <v>82674</v>
      </c>
    </row>
    <row r="7497" spans="1:5" ht="30" x14ac:dyDescent="0.25">
      <c r="A7497" s="8">
        <v>1838</v>
      </c>
      <c r="B7497" s="8" t="s">
        <v>82675</v>
      </c>
      <c r="C7497" s="8"/>
      <c r="D7497" s="8"/>
      <c r="E7497" s="9" t="s">
        <v>82674</v>
      </c>
    </row>
    <row r="7498" spans="1:5" x14ac:dyDescent="0.25">
      <c r="A7498" s="8">
        <v>1839</v>
      </c>
      <c r="B7498" s="8" t="s">
        <v>82676</v>
      </c>
      <c r="C7498" s="8"/>
      <c r="D7498" s="8"/>
      <c r="E7498" s="9" t="s">
        <v>82677</v>
      </c>
    </row>
    <row r="7499" spans="1:5" x14ac:dyDescent="0.25">
      <c r="A7499" s="8">
        <v>1840</v>
      </c>
      <c r="B7499" s="8" t="s">
        <v>82678</v>
      </c>
      <c r="C7499" s="8"/>
      <c r="D7499" s="8"/>
      <c r="E7499" s="9" t="s">
        <v>82679</v>
      </c>
    </row>
    <row r="7500" spans="1:5" x14ac:dyDescent="0.25">
      <c r="A7500" s="8">
        <v>1841</v>
      </c>
      <c r="B7500" s="8" t="s">
        <v>82680</v>
      </c>
      <c r="C7500" s="8"/>
      <c r="D7500" s="8"/>
      <c r="E7500" s="9" t="s">
        <v>91625</v>
      </c>
    </row>
    <row r="7501" spans="1:5" x14ac:dyDescent="0.25">
      <c r="A7501" s="8">
        <v>1842</v>
      </c>
      <c r="B7501" s="8" t="s">
        <v>82681</v>
      </c>
      <c r="C7501" s="8"/>
      <c r="D7501" s="8"/>
      <c r="E7501" s="9" t="s">
        <v>82682</v>
      </c>
    </row>
    <row r="7502" spans="1:5" ht="30" x14ac:dyDescent="0.25">
      <c r="A7502" s="8">
        <v>1843</v>
      </c>
      <c r="B7502" s="8" t="s">
        <v>82683</v>
      </c>
      <c r="C7502" s="8"/>
      <c r="D7502" s="8"/>
      <c r="E7502" s="9" t="s">
        <v>82684</v>
      </c>
    </row>
    <row r="7503" spans="1:5" x14ac:dyDescent="0.25">
      <c r="A7503" s="8">
        <v>1844</v>
      </c>
      <c r="B7503" s="8" t="s">
        <v>82685</v>
      </c>
      <c r="C7503" s="8"/>
      <c r="D7503" s="8"/>
      <c r="E7503" s="9" t="s">
        <v>82686</v>
      </c>
    </row>
    <row r="7504" spans="1:5" x14ac:dyDescent="0.25">
      <c r="A7504" s="8">
        <v>1845</v>
      </c>
      <c r="B7504" s="8" t="s">
        <v>82687</v>
      </c>
      <c r="C7504" s="8"/>
      <c r="D7504" s="8"/>
      <c r="E7504" s="9" t="s">
        <v>82688</v>
      </c>
    </row>
    <row r="7505" spans="1:5" ht="30" x14ac:dyDescent="0.25">
      <c r="A7505" s="8">
        <v>1846</v>
      </c>
      <c r="B7505" s="8" t="s">
        <v>82689</v>
      </c>
      <c r="C7505" s="8"/>
      <c r="D7505" s="8"/>
      <c r="E7505" s="9" t="s">
        <v>82690</v>
      </c>
    </row>
    <row r="7506" spans="1:5" ht="30" x14ac:dyDescent="0.25">
      <c r="A7506" s="8">
        <v>1847</v>
      </c>
      <c r="B7506" s="8" t="s">
        <v>82691</v>
      </c>
      <c r="C7506" s="8"/>
      <c r="D7506" s="8"/>
      <c r="E7506" s="9" t="s">
        <v>82692</v>
      </c>
    </row>
    <row r="7507" spans="1:5" x14ac:dyDescent="0.25">
      <c r="A7507" s="8">
        <v>1848</v>
      </c>
      <c r="B7507" s="8" t="s">
        <v>82693</v>
      </c>
      <c r="C7507" s="8"/>
      <c r="D7507" s="8"/>
      <c r="E7507" s="9" t="s">
        <v>82694</v>
      </c>
    </row>
    <row r="7508" spans="1:5" ht="30" x14ac:dyDescent="0.25">
      <c r="A7508" s="8">
        <v>1849</v>
      </c>
      <c r="B7508" s="8"/>
      <c r="C7508" s="8" t="s">
        <v>94871</v>
      </c>
      <c r="D7508" s="8" t="s">
        <v>94872</v>
      </c>
      <c r="E7508" s="9" t="s">
        <v>94873</v>
      </c>
    </row>
    <row r="7509" spans="1:5" x14ac:dyDescent="0.25">
      <c r="A7509" s="8">
        <v>1850</v>
      </c>
      <c r="B7509" s="8" t="s">
        <v>82695</v>
      </c>
      <c r="C7509" s="8"/>
      <c r="D7509" s="8"/>
      <c r="E7509" s="9" t="s">
        <v>82696</v>
      </c>
    </row>
    <row r="7510" spans="1:5" x14ac:dyDescent="0.25">
      <c r="A7510" s="8">
        <v>1851</v>
      </c>
      <c r="B7510" s="8"/>
      <c r="C7510" s="8" t="s">
        <v>82697</v>
      </c>
      <c r="D7510" s="8" t="s">
        <v>82698</v>
      </c>
      <c r="E7510" s="9" t="s">
        <v>82699</v>
      </c>
    </row>
    <row r="7511" spans="1:5" x14ac:dyDescent="0.25">
      <c r="A7511" s="8">
        <v>1852</v>
      </c>
      <c r="B7511" s="8"/>
      <c r="C7511" s="8" t="s">
        <v>82700</v>
      </c>
      <c r="D7511" s="8" t="s">
        <v>82698</v>
      </c>
      <c r="E7511" s="9" t="s">
        <v>82699</v>
      </c>
    </row>
    <row r="7512" spans="1:5" x14ac:dyDescent="0.25">
      <c r="A7512" s="8">
        <v>1853</v>
      </c>
      <c r="B7512" s="8" t="s">
        <v>82701</v>
      </c>
      <c r="C7512" s="8"/>
      <c r="D7512" s="8"/>
      <c r="E7512" s="9" t="s">
        <v>82702</v>
      </c>
    </row>
    <row r="7513" spans="1:5" x14ac:dyDescent="0.25">
      <c r="A7513" s="8">
        <v>1854</v>
      </c>
      <c r="B7513" s="8"/>
      <c r="C7513" s="8" t="s">
        <v>82703</v>
      </c>
      <c r="D7513" s="8" t="s">
        <v>82704</v>
      </c>
      <c r="E7513" s="9" t="s">
        <v>82705</v>
      </c>
    </row>
    <row r="7514" spans="1:5" x14ac:dyDescent="0.25">
      <c r="A7514" s="8">
        <v>1855</v>
      </c>
      <c r="B7514" s="8" t="s">
        <v>82706</v>
      </c>
      <c r="C7514" s="8"/>
      <c r="D7514" s="8"/>
      <c r="E7514" s="9" t="s">
        <v>82707</v>
      </c>
    </row>
    <row r="7515" spans="1:5" ht="30" x14ac:dyDescent="0.25">
      <c r="A7515" s="8">
        <v>1856</v>
      </c>
      <c r="B7515" s="8" t="s">
        <v>82708</v>
      </c>
      <c r="C7515" s="8"/>
      <c r="D7515" s="8"/>
      <c r="E7515" s="9" t="s">
        <v>82709</v>
      </c>
    </row>
    <row r="7516" spans="1:5" ht="30" x14ac:dyDescent="0.25">
      <c r="A7516" s="8">
        <v>1857</v>
      </c>
      <c r="B7516" s="8" t="s">
        <v>82710</v>
      </c>
      <c r="C7516" s="8"/>
      <c r="D7516" s="8"/>
      <c r="E7516" s="9" t="s">
        <v>82711</v>
      </c>
    </row>
    <row r="7517" spans="1:5" x14ac:dyDescent="0.25">
      <c r="A7517" s="8">
        <v>1858</v>
      </c>
      <c r="B7517" s="8" t="s">
        <v>82712</v>
      </c>
      <c r="C7517" s="8"/>
      <c r="D7517" s="8"/>
      <c r="E7517" s="9" t="s">
        <v>79135</v>
      </c>
    </row>
    <row r="7518" spans="1:5" x14ac:dyDescent="0.25">
      <c r="A7518" s="8">
        <v>1859</v>
      </c>
      <c r="B7518" s="8" t="s">
        <v>82713</v>
      </c>
      <c r="C7518" s="8"/>
      <c r="D7518" s="8"/>
      <c r="E7518" s="9" t="s">
        <v>82714</v>
      </c>
    </row>
    <row r="7519" spans="1:5" ht="45" x14ac:dyDescent="0.25">
      <c r="A7519" s="8">
        <v>1860</v>
      </c>
      <c r="B7519" s="8" t="s">
        <v>82715</v>
      </c>
      <c r="C7519" s="8"/>
      <c r="D7519" s="8"/>
      <c r="E7519" s="9" t="s">
        <v>82716</v>
      </c>
    </row>
    <row r="7520" spans="1:5" x14ac:dyDescent="0.25">
      <c r="A7520" s="8">
        <v>1861</v>
      </c>
      <c r="B7520" s="8" t="s">
        <v>82717</v>
      </c>
      <c r="C7520" s="8"/>
      <c r="D7520" s="8"/>
      <c r="E7520" s="9" t="s">
        <v>82718</v>
      </c>
    </row>
    <row r="7521" spans="1:5" x14ac:dyDescent="0.25">
      <c r="A7521" s="8">
        <v>1862</v>
      </c>
      <c r="B7521" s="8" t="s">
        <v>82719</v>
      </c>
      <c r="C7521" s="8"/>
      <c r="D7521" s="8"/>
      <c r="E7521" s="9" t="s">
        <v>82720</v>
      </c>
    </row>
    <row r="7522" spans="1:5" x14ac:dyDescent="0.25">
      <c r="A7522" s="8">
        <v>1863</v>
      </c>
      <c r="B7522" s="8" t="s">
        <v>82721</v>
      </c>
      <c r="C7522" s="8"/>
      <c r="D7522" s="8"/>
      <c r="E7522" s="9" t="s">
        <v>82722</v>
      </c>
    </row>
    <row r="7523" spans="1:5" ht="30" x14ac:dyDescent="0.25">
      <c r="A7523" s="8">
        <v>1864</v>
      </c>
      <c r="B7523" s="8" t="s">
        <v>82723</v>
      </c>
      <c r="C7523" s="8"/>
      <c r="D7523" s="8"/>
      <c r="E7523" s="9" t="s">
        <v>82724</v>
      </c>
    </row>
    <row r="7524" spans="1:5" ht="30" x14ac:dyDescent="0.25">
      <c r="A7524" s="8">
        <v>1865</v>
      </c>
      <c r="B7524" s="8" t="s">
        <v>82725</v>
      </c>
      <c r="C7524" s="8"/>
      <c r="D7524" s="8"/>
      <c r="E7524" s="9" t="s">
        <v>82726</v>
      </c>
    </row>
    <row r="7525" spans="1:5" ht="30" x14ac:dyDescent="0.25">
      <c r="A7525" s="8">
        <v>1866</v>
      </c>
      <c r="B7525" s="8" t="s">
        <v>82727</v>
      </c>
      <c r="C7525" s="8"/>
      <c r="D7525" s="8"/>
      <c r="E7525" s="9" t="s">
        <v>82728</v>
      </c>
    </row>
    <row r="7526" spans="1:5" x14ac:dyDescent="0.25">
      <c r="A7526" s="8">
        <v>1867</v>
      </c>
      <c r="B7526" s="8" t="s">
        <v>82729</v>
      </c>
      <c r="C7526" s="8"/>
      <c r="D7526" s="8"/>
      <c r="E7526" s="9" t="s">
        <v>82730</v>
      </c>
    </row>
    <row r="7527" spans="1:5" x14ac:dyDescent="0.25">
      <c r="A7527" s="8">
        <v>1868</v>
      </c>
      <c r="B7527" s="8" t="s">
        <v>82731</v>
      </c>
      <c r="C7527" s="8"/>
      <c r="D7527" s="8"/>
      <c r="E7527" s="9" t="s">
        <v>82730</v>
      </c>
    </row>
    <row r="7528" spans="1:5" x14ac:dyDescent="0.25">
      <c r="A7528" s="8">
        <v>1869</v>
      </c>
      <c r="B7528" s="8"/>
      <c r="C7528" s="8" t="s">
        <v>82732</v>
      </c>
      <c r="D7528" s="8" t="s">
        <v>82733</v>
      </c>
      <c r="E7528" s="9" t="s">
        <v>82734</v>
      </c>
    </row>
    <row r="7529" spans="1:5" x14ac:dyDescent="0.25">
      <c r="A7529" s="8">
        <v>1870</v>
      </c>
      <c r="B7529" s="8"/>
      <c r="C7529" s="8" t="s">
        <v>82735</v>
      </c>
      <c r="D7529" s="8" t="s">
        <v>82733</v>
      </c>
      <c r="E7529" s="9" t="s">
        <v>82734</v>
      </c>
    </row>
    <row r="7530" spans="1:5" x14ac:dyDescent="0.25">
      <c r="A7530" s="8">
        <v>1871</v>
      </c>
      <c r="B7530" s="8"/>
      <c r="C7530" s="8" t="s">
        <v>82736</v>
      </c>
      <c r="D7530" s="8" t="s">
        <v>82733</v>
      </c>
      <c r="E7530" s="9" t="s">
        <v>82734</v>
      </c>
    </row>
    <row r="7531" spans="1:5" x14ac:dyDescent="0.25">
      <c r="A7531" s="8">
        <v>1872</v>
      </c>
      <c r="B7531" s="8" t="s">
        <v>82737</v>
      </c>
      <c r="C7531" s="8"/>
      <c r="D7531" s="8"/>
      <c r="E7531" s="9" t="s">
        <v>82738</v>
      </c>
    </row>
    <row r="7532" spans="1:5" x14ac:dyDescent="0.25">
      <c r="A7532" s="8">
        <v>1873</v>
      </c>
      <c r="B7532" s="8" t="s">
        <v>82733</v>
      </c>
      <c r="C7532" s="8"/>
      <c r="D7532" s="8"/>
      <c r="E7532" s="9" t="s">
        <v>82739</v>
      </c>
    </row>
    <row r="7533" spans="1:5" x14ac:dyDescent="0.25">
      <c r="A7533" s="8">
        <v>1874</v>
      </c>
      <c r="B7533" s="8"/>
      <c r="C7533" s="8" t="s">
        <v>82740</v>
      </c>
      <c r="D7533" s="8" t="s">
        <v>82733</v>
      </c>
      <c r="E7533" s="9" t="s">
        <v>82734</v>
      </c>
    </row>
    <row r="7534" spans="1:5" x14ac:dyDescent="0.25">
      <c r="A7534" s="8">
        <v>1875</v>
      </c>
      <c r="B7534" s="8"/>
      <c r="C7534" s="8" t="s">
        <v>82741</v>
      </c>
      <c r="D7534" s="8" t="s">
        <v>82733</v>
      </c>
      <c r="E7534" s="9" t="s">
        <v>82734</v>
      </c>
    </row>
    <row r="7535" spans="1:5" x14ac:dyDescent="0.25">
      <c r="A7535" s="8">
        <v>1876</v>
      </c>
      <c r="B7535" s="8" t="s">
        <v>82742</v>
      </c>
      <c r="C7535" s="8"/>
      <c r="D7535" s="8"/>
      <c r="E7535" s="9" t="s">
        <v>82743</v>
      </c>
    </row>
    <row r="7536" spans="1:5" x14ac:dyDescent="0.25">
      <c r="A7536" s="8">
        <v>1877</v>
      </c>
      <c r="B7536" s="8"/>
      <c r="C7536" s="8" t="s">
        <v>82744</v>
      </c>
      <c r="D7536" s="8" t="s">
        <v>82742</v>
      </c>
      <c r="E7536" s="9" t="s">
        <v>82745</v>
      </c>
    </row>
    <row r="7537" spans="1:5" x14ac:dyDescent="0.25">
      <c r="A7537" s="8">
        <v>1878</v>
      </c>
      <c r="B7537" s="8"/>
      <c r="C7537" s="8" t="s">
        <v>82746</v>
      </c>
      <c r="D7537" s="8" t="s">
        <v>82742</v>
      </c>
      <c r="E7537" s="9" t="s">
        <v>82747</v>
      </c>
    </row>
    <row r="7538" spans="1:5" x14ac:dyDescent="0.25">
      <c r="A7538" s="8">
        <v>1879</v>
      </c>
      <c r="B7538" s="8" t="s">
        <v>82748</v>
      </c>
      <c r="C7538" s="8"/>
      <c r="D7538" s="8"/>
      <c r="E7538" s="9" t="s">
        <v>82749</v>
      </c>
    </row>
    <row r="7539" spans="1:5" ht="30" x14ac:dyDescent="0.25">
      <c r="A7539" s="8">
        <v>1880</v>
      </c>
      <c r="B7539" s="8" t="s">
        <v>94874</v>
      </c>
      <c r="C7539" s="8"/>
      <c r="D7539" s="8"/>
      <c r="E7539" s="9" t="s">
        <v>94875</v>
      </c>
    </row>
    <row r="7540" spans="1:5" x14ac:dyDescent="0.25">
      <c r="A7540" s="8">
        <v>1881</v>
      </c>
      <c r="B7540" s="8" t="s">
        <v>82750</v>
      </c>
      <c r="C7540" s="8"/>
      <c r="D7540" s="8"/>
      <c r="E7540" s="9" t="s">
        <v>82751</v>
      </c>
    </row>
    <row r="7541" spans="1:5" x14ac:dyDescent="0.25">
      <c r="A7541" s="8">
        <v>1882</v>
      </c>
      <c r="B7541" s="8" t="s">
        <v>82752</v>
      </c>
      <c r="C7541" s="8"/>
      <c r="D7541" s="8"/>
      <c r="E7541" s="9" t="s">
        <v>82753</v>
      </c>
    </row>
    <row r="7542" spans="1:5" x14ac:dyDescent="0.25">
      <c r="A7542" s="8">
        <v>1883</v>
      </c>
      <c r="B7542" s="8" t="s">
        <v>82754</v>
      </c>
      <c r="C7542" s="8"/>
      <c r="D7542" s="8"/>
      <c r="E7542" s="9" t="s">
        <v>82755</v>
      </c>
    </row>
    <row r="7543" spans="1:5" x14ac:dyDescent="0.25">
      <c r="A7543" s="8">
        <v>1884</v>
      </c>
      <c r="B7543" s="8" t="s">
        <v>82756</v>
      </c>
      <c r="C7543" s="8"/>
      <c r="D7543" s="8"/>
      <c r="E7543" s="9" t="s">
        <v>82757</v>
      </c>
    </row>
    <row r="7544" spans="1:5" ht="30" x14ac:dyDescent="0.25">
      <c r="A7544" s="8">
        <v>1885</v>
      </c>
      <c r="B7544" s="8" t="s">
        <v>82758</v>
      </c>
      <c r="C7544" s="8"/>
      <c r="D7544" s="8"/>
      <c r="E7544" s="9" t="s">
        <v>82759</v>
      </c>
    </row>
    <row r="7545" spans="1:5" x14ac:dyDescent="0.25">
      <c r="A7545" s="8">
        <v>1886</v>
      </c>
      <c r="B7545" s="8" t="s">
        <v>82760</v>
      </c>
      <c r="C7545" s="8"/>
      <c r="D7545" s="8"/>
      <c r="E7545" s="9" t="s">
        <v>82761</v>
      </c>
    </row>
    <row r="7546" spans="1:5" ht="30" x14ac:dyDescent="0.25">
      <c r="A7546" s="8">
        <v>1887</v>
      </c>
      <c r="B7546" s="8" t="s">
        <v>82762</v>
      </c>
      <c r="C7546" s="8"/>
      <c r="D7546" s="8"/>
      <c r="E7546" s="9" t="s">
        <v>82763</v>
      </c>
    </row>
    <row r="7547" spans="1:5" x14ac:dyDescent="0.25">
      <c r="A7547" s="8">
        <v>1888</v>
      </c>
      <c r="B7547" s="8" t="s">
        <v>82764</v>
      </c>
      <c r="C7547" s="8"/>
      <c r="D7547" s="8"/>
      <c r="E7547" s="9" t="s">
        <v>79135</v>
      </c>
    </row>
    <row r="7548" spans="1:5" x14ac:dyDescent="0.25">
      <c r="A7548" s="8">
        <v>1889</v>
      </c>
      <c r="B7548" s="8" t="s">
        <v>82765</v>
      </c>
      <c r="C7548" s="8"/>
      <c r="D7548" s="8"/>
      <c r="E7548" s="9" t="s">
        <v>82766</v>
      </c>
    </row>
    <row r="7549" spans="1:5" x14ac:dyDescent="0.25">
      <c r="A7549" s="8">
        <v>1890</v>
      </c>
      <c r="B7549" s="8" t="s">
        <v>82767</v>
      </c>
      <c r="C7549" s="8"/>
      <c r="D7549" s="8"/>
      <c r="E7549" s="9" t="s">
        <v>79135</v>
      </c>
    </row>
    <row r="7550" spans="1:5" x14ac:dyDescent="0.25">
      <c r="A7550" s="8">
        <v>1891</v>
      </c>
      <c r="B7550" s="8" t="s">
        <v>82768</v>
      </c>
      <c r="C7550" s="8"/>
      <c r="D7550" s="8"/>
      <c r="E7550" s="9" t="s">
        <v>82769</v>
      </c>
    </row>
    <row r="7551" spans="1:5" x14ac:dyDescent="0.25">
      <c r="A7551" s="8">
        <v>1892</v>
      </c>
      <c r="B7551" s="8" t="s">
        <v>82770</v>
      </c>
      <c r="C7551" s="8"/>
      <c r="D7551" s="8"/>
      <c r="E7551" s="9" t="s">
        <v>82771</v>
      </c>
    </row>
    <row r="7552" spans="1:5" x14ac:dyDescent="0.25">
      <c r="A7552" s="8">
        <v>1893</v>
      </c>
      <c r="B7552" s="8" t="s">
        <v>82772</v>
      </c>
      <c r="C7552" s="8"/>
      <c r="D7552" s="8"/>
      <c r="E7552" s="9" t="s">
        <v>79135</v>
      </c>
    </row>
    <row r="7553" spans="1:5" ht="30" x14ac:dyDescent="0.25">
      <c r="A7553" s="8">
        <v>1894</v>
      </c>
      <c r="B7553" s="8" t="s">
        <v>82773</v>
      </c>
      <c r="C7553" s="8"/>
      <c r="D7553" s="8"/>
      <c r="E7553" s="9" t="s">
        <v>82774</v>
      </c>
    </row>
    <row r="7554" spans="1:5" x14ac:dyDescent="0.25">
      <c r="A7554" s="8">
        <v>1895</v>
      </c>
      <c r="B7554" s="8" t="s">
        <v>82775</v>
      </c>
      <c r="C7554" s="8"/>
      <c r="D7554" s="8"/>
      <c r="E7554" s="9" t="s">
        <v>82776</v>
      </c>
    </row>
    <row r="7555" spans="1:5" ht="30" x14ac:dyDescent="0.25">
      <c r="A7555" s="8">
        <v>1896</v>
      </c>
      <c r="B7555" s="8" t="s">
        <v>82777</v>
      </c>
      <c r="C7555" s="8"/>
      <c r="D7555" s="8"/>
      <c r="E7555" s="9" t="s">
        <v>82778</v>
      </c>
    </row>
    <row r="7556" spans="1:5" ht="30" x14ac:dyDescent="0.25">
      <c r="A7556" s="8">
        <v>1897</v>
      </c>
      <c r="B7556" s="8" t="s">
        <v>82779</v>
      </c>
      <c r="C7556" s="8"/>
      <c r="D7556" s="8"/>
      <c r="E7556" s="9" t="s">
        <v>82780</v>
      </c>
    </row>
    <row r="7557" spans="1:5" ht="30" x14ac:dyDescent="0.25">
      <c r="A7557" s="8">
        <v>1898</v>
      </c>
      <c r="B7557" s="8" t="s">
        <v>82781</v>
      </c>
      <c r="C7557" s="8"/>
      <c r="D7557" s="8"/>
      <c r="E7557" s="9" t="s">
        <v>82782</v>
      </c>
    </row>
    <row r="7558" spans="1:5" x14ac:dyDescent="0.25">
      <c r="A7558" s="8">
        <v>1899</v>
      </c>
      <c r="B7558" s="8" t="s">
        <v>82783</v>
      </c>
      <c r="C7558" s="8"/>
      <c r="D7558" s="8"/>
      <c r="E7558" s="9" t="s">
        <v>82784</v>
      </c>
    </row>
    <row r="7559" spans="1:5" ht="30" x14ac:dyDescent="0.25">
      <c r="A7559" s="8">
        <v>1900</v>
      </c>
      <c r="B7559" s="8" t="s">
        <v>82785</v>
      </c>
      <c r="C7559" s="8"/>
      <c r="D7559" s="8"/>
      <c r="E7559" s="9" t="s">
        <v>82786</v>
      </c>
    </row>
    <row r="7560" spans="1:5" x14ac:dyDescent="0.25">
      <c r="A7560" s="8">
        <v>1901</v>
      </c>
      <c r="B7560" s="8" t="s">
        <v>82787</v>
      </c>
      <c r="C7560" s="8"/>
      <c r="D7560" s="8"/>
      <c r="E7560" s="9" t="s">
        <v>82788</v>
      </c>
    </row>
    <row r="7561" spans="1:5" x14ac:dyDescent="0.25">
      <c r="A7561" s="8">
        <v>1902</v>
      </c>
      <c r="B7561" s="8" t="s">
        <v>82789</v>
      </c>
      <c r="C7561" s="8"/>
      <c r="D7561" s="8"/>
      <c r="E7561" s="9" t="s">
        <v>82790</v>
      </c>
    </row>
    <row r="7562" spans="1:5" x14ac:dyDescent="0.25">
      <c r="A7562" s="8">
        <v>1903</v>
      </c>
      <c r="B7562" s="8" t="s">
        <v>82791</v>
      </c>
      <c r="C7562" s="8"/>
      <c r="D7562" s="8"/>
      <c r="E7562" s="9" t="s">
        <v>79135</v>
      </c>
    </row>
    <row r="7563" spans="1:5" x14ac:dyDescent="0.25">
      <c r="A7563" s="8">
        <v>1904</v>
      </c>
      <c r="B7563" s="8" t="s">
        <v>82792</v>
      </c>
      <c r="C7563" s="8"/>
      <c r="D7563" s="8"/>
      <c r="E7563" s="9" t="s">
        <v>82793</v>
      </c>
    </row>
    <row r="7564" spans="1:5" x14ac:dyDescent="0.25">
      <c r="A7564" s="8">
        <v>1905</v>
      </c>
      <c r="B7564" s="8" t="s">
        <v>82794</v>
      </c>
      <c r="C7564" s="8"/>
      <c r="D7564" s="8"/>
      <c r="E7564" s="9" t="s">
        <v>82795</v>
      </c>
    </row>
    <row r="7565" spans="1:5" x14ac:dyDescent="0.25">
      <c r="A7565" s="8">
        <v>1906</v>
      </c>
      <c r="B7565" s="8" t="s">
        <v>82796</v>
      </c>
      <c r="C7565" s="8"/>
      <c r="D7565" s="8"/>
      <c r="E7565" s="9" t="s">
        <v>82761</v>
      </c>
    </row>
    <row r="7566" spans="1:5" x14ac:dyDescent="0.25">
      <c r="A7566" s="8">
        <v>1907</v>
      </c>
      <c r="B7566" s="8" t="s">
        <v>82797</v>
      </c>
      <c r="C7566" s="8"/>
      <c r="D7566" s="8"/>
      <c r="E7566" s="9" t="s">
        <v>82798</v>
      </c>
    </row>
    <row r="7567" spans="1:5" ht="30" x14ac:dyDescent="0.25">
      <c r="A7567" s="8">
        <v>1908</v>
      </c>
      <c r="B7567" s="8"/>
      <c r="C7567" s="8" t="s">
        <v>82799</v>
      </c>
      <c r="D7567" s="8" t="s">
        <v>82800</v>
      </c>
      <c r="E7567" s="9" t="s">
        <v>82801</v>
      </c>
    </row>
    <row r="7568" spans="1:5" ht="30" x14ac:dyDescent="0.25">
      <c r="A7568" s="8">
        <v>1909</v>
      </c>
      <c r="B7568" s="8"/>
      <c r="C7568" s="8" t="s">
        <v>82802</v>
      </c>
      <c r="D7568" s="8" t="s">
        <v>82800</v>
      </c>
      <c r="E7568" s="9" t="s">
        <v>82803</v>
      </c>
    </row>
    <row r="7569" spans="1:5" ht="30" x14ac:dyDescent="0.25">
      <c r="A7569" s="8">
        <v>1910</v>
      </c>
      <c r="B7569" s="8"/>
      <c r="C7569" s="8" t="s">
        <v>82804</v>
      </c>
      <c r="D7569" s="8" t="s">
        <v>82800</v>
      </c>
      <c r="E7569" s="9" t="s">
        <v>82805</v>
      </c>
    </row>
    <row r="7570" spans="1:5" ht="30" x14ac:dyDescent="0.25">
      <c r="A7570" s="8">
        <v>1911</v>
      </c>
      <c r="B7570" s="8"/>
      <c r="C7570" s="8" t="s">
        <v>82806</v>
      </c>
      <c r="D7570" s="8" t="s">
        <v>82800</v>
      </c>
      <c r="E7570" s="9" t="s">
        <v>82807</v>
      </c>
    </row>
    <row r="7571" spans="1:5" ht="30" x14ac:dyDescent="0.25">
      <c r="A7571" s="8">
        <v>1912</v>
      </c>
      <c r="B7571" s="8"/>
      <c r="C7571" s="8" t="s">
        <v>82808</v>
      </c>
      <c r="D7571" s="8" t="s">
        <v>82800</v>
      </c>
      <c r="E7571" s="9" t="s">
        <v>82809</v>
      </c>
    </row>
    <row r="7572" spans="1:5" ht="30" x14ac:dyDescent="0.25">
      <c r="A7572" s="8">
        <v>1913</v>
      </c>
      <c r="B7572" s="8"/>
      <c r="C7572" s="8" t="s">
        <v>82810</v>
      </c>
      <c r="D7572" s="8" t="s">
        <v>82800</v>
      </c>
      <c r="E7572" s="9" t="s">
        <v>82811</v>
      </c>
    </row>
    <row r="7573" spans="1:5" ht="30" x14ac:dyDescent="0.25">
      <c r="A7573" s="8">
        <v>1914</v>
      </c>
      <c r="B7573" s="8"/>
      <c r="C7573" s="8" t="s">
        <v>82812</v>
      </c>
      <c r="D7573" s="8" t="s">
        <v>82800</v>
      </c>
      <c r="E7573" s="9" t="s">
        <v>82813</v>
      </c>
    </row>
    <row r="7574" spans="1:5" ht="30" x14ac:dyDescent="0.25">
      <c r="A7574" s="8">
        <v>1915</v>
      </c>
      <c r="B7574" s="8"/>
      <c r="C7574" s="8" t="s">
        <v>82814</v>
      </c>
      <c r="D7574" s="8" t="s">
        <v>82800</v>
      </c>
      <c r="E7574" s="9" t="s">
        <v>94876</v>
      </c>
    </row>
    <row r="7575" spans="1:5" ht="30" x14ac:dyDescent="0.25">
      <c r="A7575" s="8">
        <v>1916</v>
      </c>
      <c r="B7575" s="8"/>
      <c r="C7575" s="8" t="s">
        <v>82815</v>
      </c>
      <c r="D7575" s="8" t="s">
        <v>82800</v>
      </c>
      <c r="E7575" s="9" t="s">
        <v>82816</v>
      </c>
    </row>
    <row r="7576" spans="1:5" ht="15.75" x14ac:dyDescent="0.25">
      <c r="A7576" s="21" t="s">
        <v>82817</v>
      </c>
      <c r="B7576" s="21"/>
      <c r="C7576" s="21"/>
      <c r="D7576" s="21"/>
      <c r="E7576" s="21"/>
    </row>
    <row r="7577" spans="1:5" ht="45" x14ac:dyDescent="0.25">
      <c r="A7577" s="8">
        <v>1</v>
      </c>
      <c r="B7577" s="8" t="s">
        <v>82818</v>
      </c>
      <c r="C7577" s="8"/>
      <c r="D7577" s="8"/>
      <c r="E7577" s="9" t="s">
        <v>82819</v>
      </c>
    </row>
    <row r="7578" spans="1:5" ht="30" x14ac:dyDescent="0.25">
      <c r="A7578" s="8">
        <v>2</v>
      </c>
      <c r="B7578" s="8" t="s">
        <v>82820</v>
      </c>
      <c r="C7578" s="8"/>
      <c r="D7578" s="8"/>
      <c r="E7578" s="9" t="s">
        <v>82821</v>
      </c>
    </row>
    <row r="7579" spans="1:5" ht="45" x14ac:dyDescent="0.25">
      <c r="A7579" s="8">
        <v>3</v>
      </c>
      <c r="B7579" s="8" t="s">
        <v>82822</v>
      </c>
      <c r="C7579" s="8"/>
      <c r="D7579" s="8"/>
      <c r="E7579" s="9" t="s">
        <v>82823</v>
      </c>
    </row>
    <row r="7580" spans="1:5" x14ac:dyDescent="0.25">
      <c r="A7580" s="8">
        <v>4</v>
      </c>
      <c r="B7580" s="8" t="s">
        <v>82824</v>
      </c>
      <c r="C7580" s="8"/>
      <c r="D7580" s="8"/>
      <c r="E7580" s="9" t="s">
        <v>82825</v>
      </c>
    </row>
    <row r="7581" spans="1:5" ht="30" x14ac:dyDescent="0.25">
      <c r="A7581" s="8">
        <v>5</v>
      </c>
      <c r="B7581" s="8" t="s">
        <v>82826</v>
      </c>
      <c r="C7581" s="8"/>
      <c r="D7581" s="8"/>
      <c r="E7581" s="9" t="s">
        <v>82827</v>
      </c>
    </row>
    <row r="7582" spans="1:5" ht="30" x14ac:dyDescent="0.25">
      <c r="A7582" s="8">
        <v>6</v>
      </c>
      <c r="B7582" s="8" t="s">
        <v>82828</v>
      </c>
      <c r="C7582" s="8"/>
      <c r="D7582" s="8"/>
      <c r="E7582" s="9" t="s">
        <v>82829</v>
      </c>
    </row>
    <row r="7583" spans="1:5" x14ac:dyDescent="0.25">
      <c r="A7583" s="8">
        <v>7</v>
      </c>
      <c r="B7583" s="8" t="s">
        <v>82830</v>
      </c>
      <c r="C7583" s="8"/>
      <c r="D7583" s="8"/>
      <c r="E7583" s="9" t="s">
        <v>82831</v>
      </c>
    </row>
    <row r="7584" spans="1:5" x14ac:dyDescent="0.25">
      <c r="A7584" s="8">
        <v>8</v>
      </c>
      <c r="B7584" s="8" t="s">
        <v>82832</v>
      </c>
      <c r="C7584" s="8"/>
      <c r="D7584" s="8"/>
      <c r="E7584" s="9" t="s">
        <v>82833</v>
      </c>
    </row>
    <row r="7585" spans="1:5" x14ac:dyDescent="0.25">
      <c r="A7585" s="8">
        <v>9</v>
      </c>
      <c r="B7585" s="8" t="s">
        <v>82834</v>
      </c>
      <c r="C7585" s="8"/>
      <c r="D7585" s="8"/>
      <c r="E7585" s="9" t="s">
        <v>82835</v>
      </c>
    </row>
    <row r="7586" spans="1:5" ht="45" x14ac:dyDescent="0.25">
      <c r="A7586" s="8">
        <v>10</v>
      </c>
      <c r="B7586" s="8" t="s">
        <v>82836</v>
      </c>
      <c r="C7586" s="8"/>
      <c r="D7586" s="8"/>
      <c r="E7586" s="9" t="s">
        <v>82837</v>
      </c>
    </row>
    <row r="7587" spans="1:5" x14ac:dyDescent="0.25">
      <c r="A7587" s="8">
        <v>11</v>
      </c>
      <c r="B7587" s="8" t="s">
        <v>82838</v>
      </c>
      <c r="C7587" s="8"/>
      <c r="D7587" s="8"/>
      <c r="E7587" s="9" t="s">
        <v>82839</v>
      </c>
    </row>
    <row r="7588" spans="1:5" ht="30" x14ac:dyDescent="0.25">
      <c r="A7588" s="8">
        <v>12</v>
      </c>
      <c r="B7588" s="8" t="s">
        <v>82840</v>
      </c>
      <c r="C7588" s="8"/>
      <c r="D7588" s="8"/>
      <c r="E7588" s="9" t="s">
        <v>82841</v>
      </c>
    </row>
    <row r="7589" spans="1:5" x14ac:dyDescent="0.25">
      <c r="A7589" s="8">
        <v>13</v>
      </c>
      <c r="B7589" s="8" t="s">
        <v>82842</v>
      </c>
      <c r="C7589" s="8"/>
      <c r="D7589" s="8"/>
      <c r="E7589" s="9" t="s">
        <v>82843</v>
      </c>
    </row>
    <row r="7590" spans="1:5" x14ac:dyDescent="0.25">
      <c r="A7590" s="8">
        <v>14</v>
      </c>
      <c r="B7590" s="8" t="s">
        <v>82844</v>
      </c>
      <c r="C7590" s="8"/>
      <c r="D7590" s="8"/>
      <c r="E7590" s="9" t="s">
        <v>82845</v>
      </c>
    </row>
    <row r="7591" spans="1:5" ht="30" x14ac:dyDescent="0.25">
      <c r="A7591" s="8">
        <v>15</v>
      </c>
      <c r="B7591" s="8" t="s">
        <v>82846</v>
      </c>
      <c r="C7591" s="8"/>
      <c r="D7591" s="8"/>
      <c r="E7591" s="9" t="s">
        <v>82847</v>
      </c>
    </row>
    <row r="7592" spans="1:5" ht="45" x14ac:dyDescent="0.25">
      <c r="A7592" s="8">
        <v>16</v>
      </c>
      <c r="B7592" s="8" t="s">
        <v>82848</v>
      </c>
      <c r="C7592" s="8"/>
      <c r="D7592" s="8"/>
      <c r="E7592" s="9" t="s">
        <v>82849</v>
      </c>
    </row>
    <row r="7593" spans="1:5" ht="30" x14ac:dyDescent="0.25">
      <c r="A7593" s="8">
        <v>17</v>
      </c>
      <c r="B7593" s="8" t="s">
        <v>82850</v>
      </c>
      <c r="C7593" s="8"/>
      <c r="D7593" s="8"/>
      <c r="E7593" s="9" t="s">
        <v>82851</v>
      </c>
    </row>
    <row r="7594" spans="1:5" x14ac:dyDescent="0.25">
      <c r="A7594" s="8">
        <v>18</v>
      </c>
      <c r="B7594" s="8" t="s">
        <v>82852</v>
      </c>
      <c r="C7594" s="8"/>
      <c r="D7594" s="8"/>
      <c r="E7594" s="9" t="s">
        <v>82853</v>
      </c>
    </row>
    <row r="7595" spans="1:5" x14ac:dyDescent="0.25">
      <c r="A7595" s="8">
        <v>19</v>
      </c>
      <c r="B7595" s="8" t="s">
        <v>82854</v>
      </c>
      <c r="C7595" s="8"/>
      <c r="D7595" s="8"/>
      <c r="E7595" s="9" t="s">
        <v>82855</v>
      </c>
    </row>
    <row r="7596" spans="1:5" ht="30" x14ac:dyDescent="0.25">
      <c r="A7596" s="8">
        <v>20</v>
      </c>
      <c r="B7596" s="8" t="s">
        <v>82856</v>
      </c>
      <c r="C7596" s="8"/>
      <c r="D7596" s="8"/>
      <c r="E7596" s="9" t="s">
        <v>82857</v>
      </c>
    </row>
    <row r="7597" spans="1:5" x14ac:dyDescent="0.25">
      <c r="A7597" s="8">
        <v>21</v>
      </c>
      <c r="B7597" s="8" t="s">
        <v>82858</v>
      </c>
      <c r="C7597" s="8"/>
      <c r="D7597" s="8"/>
      <c r="E7597" s="9" t="s">
        <v>82859</v>
      </c>
    </row>
    <row r="7598" spans="1:5" x14ac:dyDescent="0.25">
      <c r="A7598" s="8">
        <v>22</v>
      </c>
      <c r="B7598" s="8" t="s">
        <v>82860</v>
      </c>
      <c r="C7598" s="8"/>
      <c r="D7598" s="8"/>
      <c r="E7598" s="9" t="s">
        <v>82861</v>
      </c>
    </row>
    <row r="7599" spans="1:5" x14ac:dyDescent="0.25">
      <c r="A7599" s="8">
        <v>23</v>
      </c>
      <c r="B7599" s="8" t="s">
        <v>82862</v>
      </c>
      <c r="C7599" s="8"/>
      <c r="D7599" s="8"/>
      <c r="E7599" s="9" t="s">
        <v>82863</v>
      </c>
    </row>
    <row r="7600" spans="1:5" ht="30" x14ac:dyDescent="0.25">
      <c r="A7600" s="8">
        <v>24</v>
      </c>
      <c r="B7600" s="8" t="s">
        <v>82864</v>
      </c>
      <c r="C7600" s="8"/>
      <c r="D7600" s="8"/>
      <c r="E7600" s="9" t="s">
        <v>94877</v>
      </c>
    </row>
    <row r="7601" spans="1:5" x14ac:dyDescent="0.25">
      <c r="A7601" s="8">
        <v>25</v>
      </c>
      <c r="B7601" s="8" t="s">
        <v>82865</v>
      </c>
      <c r="C7601" s="8"/>
      <c r="D7601" s="8"/>
      <c r="E7601" s="9" t="s">
        <v>82866</v>
      </c>
    </row>
    <row r="7602" spans="1:5" x14ac:dyDescent="0.25">
      <c r="A7602" s="8">
        <v>26</v>
      </c>
      <c r="B7602" s="8" t="s">
        <v>82867</v>
      </c>
      <c r="C7602" s="8"/>
      <c r="D7602" s="8"/>
      <c r="E7602" s="9" t="s">
        <v>82868</v>
      </c>
    </row>
    <row r="7603" spans="1:5" ht="30" x14ac:dyDescent="0.25">
      <c r="A7603" s="8">
        <v>27</v>
      </c>
      <c r="B7603" s="8" t="s">
        <v>82869</v>
      </c>
      <c r="C7603" s="8"/>
      <c r="D7603" s="8"/>
      <c r="E7603" s="9" t="s">
        <v>82870</v>
      </c>
    </row>
    <row r="7604" spans="1:5" x14ac:dyDescent="0.25">
      <c r="A7604" s="8">
        <v>28</v>
      </c>
      <c r="B7604" s="8" t="s">
        <v>82871</v>
      </c>
      <c r="C7604" s="8"/>
      <c r="D7604" s="8"/>
      <c r="E7604" s="9" t="s">
        <v>82872</v>
      </c>
    </row>
    <row r="7605" spans="1:5" x14ac:dyDescent="0.25">
      <c r="A7605" s="8">
        <v>29</v>
      </c>
      <c r="B7605" s="8" t="s">
        <v>82873</v>
      </c>
      <c r="C7605" s="8"/>
      <c r="D7605" s="8"/>
      <c r="E7605" s="9" t="s">
        <v>82874</v>
      </c>
    </row>
    <row r="7606" spans="1:5" x14ac:dyDescent="0.25">
      <c r="A7606" s="8">
        <v>30</v>
      </c>
      <c r="B7606" s="8" t="s">
        <v>82875</v>
      </c>
      <c r="C7606" s="8"/>
      <c r="D7606" s="8"/>
      <c r="E7606" s="9" t="s">
        <v>82876</v>
      </c>
    </row>
    <row r="7607" spans="1:5" x14ac:dyDescent="0.25">
      <c r="A7607" s="8">
        <v>31</v>
      </c>
      <c r="B7607" s="8" t="s">
        <v>82877</v>
      </c>
      <c r="C7607" s="8"/>
      <c r="D7607" s="8"/>
      <c r="E7607" s="9" t="s">
        <v>82878</v>
      </c>
    </row>
    <row r="7608" spans="1:5" ht="30" x14ac:dyDescent="0.25">
      <c r="A7608" s="8">
        <v>32</v>
      </c>
      <c r="B7608" s="8" t="s">
        <v>82879</v>
      </c>
      <c r="C7608" s="8"/>
      <c r="D7608" s="8"/>
      <c r="E7608" s="9" t="s">
        <v>94878</v>
      </c>
    </row>
    <row r="7609" spans="1:5" x14ac:dyDescent="0.25">
      <c r="A7609" s="8">
        <v>33</v>
      </c>
      <c r="B7609" s="8" t="s">
        <v>82880</v>
      </c>
      <c r="C7609" s="8"/>
      <c r="D7609" s="8"/>
      <c r="E7609" s="9" t="s">
        <v>82881</v>
      </c>
    </row>
    <row r="7610" spans="1:5" x14ac:dyDescent="0.25">
      <c r="A7610" s="8">
        <v>34</v>
      </c>
      <c r="B7610" s="8" t="s">
        <v>82882</v>
      </c>
      <c r="C7610" s="8"/>
      <c r="D7610" s="8"/>
      <c r="E7610" s="9" t="s">
        <v>82883</v>
      </c>
    </row>
    <row r="7611" spans="1:5" x14ac:dyDescent="0.25">
      <c r="A7611" s="8">
        <v>35</v>
      </c>
      <c r="B7611" s="8" t="s">
        <v>82884</v>
      </c>
      <c r="C7611" s="8"/>
      <c r="D7611" s="8"/>
      <c r="E7611" s="9" t="s">
        <v>82885</v>
      </c>
    </row>
    <row r="7612" spans="1:5" x14ac:dyDescent="0.25">
      <c r="A7612" s="8">
        <v>36</v>
      </c>
      <c r="B7612" s="8" t="s">
        <v>82886</v>
      </c>
      <c r="C7612" s="8"/>
      <c r="D7612" s="8"/>
      <c r="E7612" s="9" t="s">
        <v>82887</v>
      </c>
    </row>
    <row r="7613" spans="1:5" x14ac:dyDescent="0.25">
      <c r="A7613" s="8">
        <v>37</v>
      </c>
      <c r="B7613" s="8" t="s">
        <v>82888</v>
      </c>
      <c r="C7613" s="8"/>
      <c r="D7613" s="8"/>
      <c r="E7613" s="9" t="s">
        <v>82889</v>
      </c>
    </row>
    <row r="7614" spans="1:5" ht="30" x14ac:dyDescent="0.25">
      <c r="A7614" s="8">
        <v>38</v>
      </c>
      <c r="B7614" s="8" t="s">
        <v>82890</v>
      </c>
      <c r="C7614" s="8"/>
      <c r="D7614" s="8"/>
      <c r="E7614" s="9" t="s">
        <v>94879</v>
      </c>
    </row>
    <row r="7615" spans="1:5" x14ac:dyDescent="0.25">
      <c r="A7615" s="8">
        <v>39</v>
      </c>
      <c r="B7615" s="8" t="s">
        <v>82891</v>
      </c>
      <c r="C7615" s="8"/>
      <c r="D7615" s="8"/>
      <c r="E7615" s="9" t="s">
        <v>82892</v>
      </c>
    </row>
    <row r="7616" spans="1:5" x14ac:dyDescent="0.25">
      <c r="A7616" s="8">
        <v>40</v>
      </c>
      <c r="B7616" s="8" t="s">
        <v>82893</v>
      </c>
      <c r="C7616" s="8"/>
      <c r="D7616" s="8"/>
      <c r="E7616" s="9" t="s">
        <v>94880</v>
      </c>
    </row>
    <row r="7617" spans="1:5" x14ac:dyDescent="0.25">
      <c r="A7617" s="8">
        <v>41</v>
      </c>
      <c r="B7617" s="8"/>
      <c r="C7617" s="8" t="s">
        <v>82894</v>
      </c>
      <c r="D7617" s="8" t="s">
        <v>82888</v>
      </c>
      <c r="E7617" s="9" t="s">
        <v>82895</v>
      </c>
    </row>
    <row r="7618" spans="1:5" x14ac:dyDescent="0.25">
      <c r="A7618" s="8">
        <v>42</v>
      </c>
      <c r="B7618" s="8"/>
      <c r="C7618" s="8" t="s">
        <v>82896</v>
      </c>
      <c r="D7618" s="8" t="s">
        <v>82891</v>
      </c>
      <c r="E7618" s="9" t="s">
        <v>82892</v>
      </c>
    </row>
    <row r="7619" spans="1:5" x14ac:dyDescent="0.25">
      <c r="A7619" s="8">
        <v>43</v>
      </c>
      <c r="B7619" s="8" t="s">
        <v>82897</v>
      </c>
      <c r="C7619" s="8"/>
      <c r="D7619" s="8"/>
      <c r="E7619" s="9" t="s">
        <v>82898</v>
      </c>
    </row>
    <row r="7620" spans="1:5" x14ac:dyDescent="0.25">
      <c r="A7620" s="8">
        <v>44</v>
      </c>
      <c r="B7620" s="8" t="s">
        <v>82899</v>
      </c>
      <c r="C7620" s="8"/>
      <c r="D7620" s="8"/>
      <c r="E7620" s="9" t="s">
        <v>82900</v>
      </c>
    </row>
    <row r="7621" spans="1:5" x14ac:dyDescent="0.25">
      <c r="A7621" s="8">
        <v>45</v>
      </c>
      <c r="B7621" s="8" t="s">
        <v>82901</v>
      </c>
      <c r="C7621" s="8"/>
      <c r="D7621" s="8"/>
      <c r="E7621" s="9" t="s">
        <v>82902</v>
      </c>
    </row>
    <row r="7622" spans="1:5" x14ac:dyDescent="0.25">
      <c r="A7622" s="8">
        <v>46</v>
      </c>
      <c r="B7622" s="8" t="s">
        <v>82903</v>
      </c>
      <c r="C7622" s="8"/>
      <c r="D7622" s="8"/>
      <c r="E7622" s="9" t="s">
        <v>82904</v>
      </c>
    </row>
    <row r="7623" spans="1:5" x14ac:dyDescent="0.25">
      <c r="A7623" s="8">
        <v>47</v>
      </c>
      <c r="B7623" s="8" t="s">
        <v>82905</v>
      </c>
      <c r="C7623" s="8"/>
      <c r="D7623" s="8"/>
      <c r="E7623" s="9" t="s">
        <v>82906</v>
      </c>
    </row>
    <row r="7624" spans="1:5" x14ac:dyDescent="0.25">
      <c r="A7624" s="8">
        <v>48</v>
      </c>
      <c r="B7624" s="8" t="s">
        <v>82907</v>
      </c>
      <c r="C7624" s="8"/>
      <c r="D7624" s="8"/>
      <c r="E7624" s="9" t="s">
        <v>82908</v>
      </c>
    </row>
    <row r="7625" spans="1:5" x14ac:dyDescent="0.25">
      <c r="A7625" s="8">
        <v>49</v>
      </c>
      <c r="B7625" s="8"/>
      <c r="C7625" s="8" t="s">
        <v>82909</v>
      </c>
      <c r="D7625" s="8" t="s">
        <v>82888</v>
      </c>
      <c r="E7625" s="9" t="s">
        <v>82889</v>
      </c>
    </row>
    <row r="7626" spans="1:5" ht="30" x14ac:dyDescent="0.25">
      <c r="A7626" s="8">
        <v>50</v>
      </c>
      <c r="B7626" s="8" t="s">
        <v>82910</v>
      </c>
      <c r="C7626" s="8"/>
      <c r="D7626" s="8"/>
      <c r="E7626" s="9" t="s">
        <v>82911</v>
      </c>
    </row>
    <row r="7627" spans="1:5" ht="30" x14ac:dyDescent="0.25">
      <c r="A7627" s="8">
        <v>51</v>
      </c>
      <c r="B7627" s="8" t="s">
        <v>82912</v>
      </c>
      <c r="C7627" s="8"/>
      <c r="D7627" s="8"/>
      <c r="E7627" s="9" t="s">
        <v>82913</v>
      </c>
    </row>
    <row r="7628" spans="1:5" x14ac:dyDescent="0.25">
      <c r="A7628" s="8">
        <v>52</v>
      </c>
      <c r="B7628" s="8" t="s">
        <v>82914</v>
      </c>
      <c r="C7628" s="8"/>
      <c r="D7628" s="8"/>
      <c r="E7628" s="9" t="s">
        <v>82915</v>
      </c>
    </row>
    <row r="7629" spans="1:5" x14ac:dyDescent="0.25">
      <c r="A7629" s="8">
        <v>53</v>
      </c>
      <c r="B7629" s="8" t="s">
        <v>82916</v>
      </c>
      <c r="C7629" s="8"/>
      <c r="D7629" s="8"/>
      <c r="E7629" s="9" t="s">
        <v>82917</v>
      </c>
    </row>
    <row r="7630" spans="1:5" ht="30" x14ac:dyDescent="0.25">
      <c r="A7630" s="8">
        <v>54</v>
      </c>
      <c r="B7630" s="8" t="s">
        <v>82918</v>
      </c>
      <c r="C7630" s="8"/>
      <c r="D7630" s="8"/>
      <c r="E7630" s="9" t="s">
        <v>82919</v>
      </c>
    </row>
    <row r="7631" spans="1:5" x14ac:dyDescent="0.25">
      <c r="A7631" s="8">
        <v>55</v>
      </c>
      <c r="B7631" s="8" t="s">
        <v>82920</v>
      </c>
      <c r="C7631" s="8"/>
      <c r="D7631" s="8"/>
      <c r="E7631" s="9" t="s">
        <v>82921</v>
      </c>
    </row>
    <row r="7632" spans="1:5" x14ac:dyDescent="0.25">
      <c r="A7632" s="8">
        <v>56</v>
      </c>
      <c r="B7632" s="8" t="s">
        <v>82922</v>
      </c>
      <c r="C7632" s="8"/>
      <c r="D7632" s="8"/>
      <c r="E7632" s="9" t="s">
        <v>82923</v>
      </c>
    </row>
    <row r="7633" spans="1:5" ht="30" x14ac:dyDescent="0.25">
      <c r="A7633" s="8">
        <v>57</v>
      </c>
      <c r="B7633" s="8"/>
      <c r="C7633" s="8" t="s">
        <v>82924</v>
      </c>
      <c r="D7633" s="8" t="s">
        <v>82925</v>
      </c>
      <c r="E7633" s="9" t="s">
        <v>94881</v>
      </c>
    </row>
    <row r="7634" spans="1:5" x14ac:dyDescent="0.25">
      <c r="A7634" s="8">
        <v>58</v>
      </c>
      <c r="B7634" s="8"/>
      <c r="C7634" s="8" t="s">
        <v>82926</v>
      </c>
      <c r="D7634" s="8" t="s">
        <v>82927</v>
      </c>
      <c r="E7634" s="9" t="s">
        <v>82928</v>
      </c>
    </row>
    <row r="7635" spans="1:5" x14ac:dyDescent="0.25">
      <c r="A7635" s="8">
        <v>59</v>
      </c>
      <c r="B7635" s="8"/>
      <c r="C7635" s="8" t="s">
        <v>82929</v>
      </c>
      <c r="D7635" s="8" t="s">
        <v>82930</v>
      </c>
      <c r="E7635" s="9" t="s">
        <v>82931</v>
      </c>
    </row>
    <row r="7636" spans="1:5" x14ac:dyDescent="0.25">
      <c r="A7636" s="8">
        <v>60</v>
      </c>
      <c r="B7636" s="8"/>
      <c r="C7636" s="8" t="s">
        <v>82932</v>
      </c>
      <c r="D7636" s="8" t="s">
        <v>82930</v>
      </c>
      <c r="E7636" s="9" t="s">
        <v>82933</v>
      </c>
    </row>
    <row r="7637" spans="1:5" x14ac:dyDescent="0.25">
      <c r="A7637" s="8">
        <v>61</v>
      </c>
      <c r="B7637" s="8" t="s">
        <v>82934</v>
      </c>
      <c r="C7637" s="8"/>
      <c r="D7637" s="8"/>
      <c r="E7637" s="9" t="s">
        <v>82935</v>
      </c>
    </row>
    <row r="7638" spans="1:5" x14ac:dyDescent="0.25">
      <c r="A7638" s="8">
        <v>62</v>
      </c>
      <c r="B7638" s="8" t="s">
        <v>82936</v>
      </c>
      <c r="C7638" s="8"/>
      <c r="D7638" s="8"/>
      <c r="E7638" s="9" t="s">
        <v>82937</v>
      </c>
    </row>
    <row r="7639" spans="1:5" x14ac:dyDescent="0.25">
      <c r="A7639" s="8">
        <v>63</v>
      </c>
      <c r="B7639" s="8" t="s">
        <v>82938</v>
      </c>
      <c r="C7639" s="8"/>
      <c r="D7639" s="8"/>
      <c r="E7639" s="9" t="s">
        <v>82939</v>
      </c>
    </row>
    <row r="7640" spans="1:5" x14ac:dyDescent="0.25">
      <c r="A7640" s="8">
        <v>64</v>
      </c>
      <c r="B7640" s="8" t="s">
        <v>82940</v>
      </c>
      <c r="C7640" s="8"/>
      <c r="D7640" s="8"/>
      <c r="E7640" s="9" t="s">
        <v>82941</v>
      </c>
    </row>
    <row r="7641" spans="1:5" x14ac:dyDescent="0.25">
      <c r="A7641" s="8">
        <v>65</v>
      </c>
      <c r="B7641" s="8" t="s">
        <v>82942</v>
      </c>
      <c r="C7641" s="8"/>
      <c r="D7641" s="8"/>
      <c r="E7641" s="9" t="s">
        <v>82943</v>
      </c>
    </row>
    <row r="7642" spans="1:5" ht="30" x14ac:dyDescent="0.25">
      <c r="A7642" s="8">
        <v>66</v>
      </c>
      <c r="B7642" s="8" t="s">
        <v>82944</v>
      </c>
      <c r="C7642" s="8"/>
      <c r="D7642" s="8"/>
      <c r="E7642" s="9" t="s">
        <v>82945</v>
      </c>
    </row>
    <row r="7643" spans="1:5" x14ac:dyDescent="0.25">
      <c r="A7643" s="8">
        <v>67</v>
      </c>
      <c r="B7643" s="8" t="s">
        <v>82946</v>
      </c>
      <c r="C7643" s="8"/>
      <c r="D7643" s="8"/>
      <c r="E7643" s="9" t="s">
        <v>82947</v>
      </c>
    </row>
    <row r="7644" spans="1:5" ht="30" x14ac:dyDescent="0.25">
      <c r="A7644" s="8">
        <v>68</v>
      </c>
      <c r="B7644" s="8" t="s">
        <v>82948</v>
      </c>
      <c r="C7644" s="8"/>
      <c r="D7644" s="8"/>
      <c r="E7644" s="9" t="s">
        <v>82949</v>
      </c>
    </row>
    <row r="7645" spans="1:5" ht="30" x14ac:dyDescent="0.25">
      <c r="A7645" s="8">
        <v>69</v>
      </c>
      <c r="B7645" s="8" t="s">
        <v>82950</v>
      </c>
      <c r="C7645" s="8"/>
      <c r="D7645" s="8"/>
      <c r="E7645" s="9" t="s">
        <v>82951</v>
      </c>
    </row>
    <row r="7646" spans="1:5" x14ac:dyDescent="0.25">
      <c r="A7646" s="8">
        <v>70</v>
      </c>
      <c r="B7646" s="8" t="s">
        <v>82952</v>
      </c>
      <c r="C7646" s="8"/>
      <c r="D7646" s="8"/>
      <c r="E7646" s="9" t="s">
        <v>82953</v>
      </c>
    </row>
    <row r="7647" spans="1:5" x14ac:dyDescent="0.25">
      <c r="A7647" s="8">
        <v>71</v>
      </c>
      <c r="B7647" s="8" t="s">
        <v>82954</v>
      </c>
      <c r="C7647" s="8"/>
      <c r="D7647" s="8"/>
      <c r="E7647" s="9" t="s">
        <v>82955</v>
      </c>
    </row>
    <row r="7648" spans="1:5" x14ac:dyDescent="0.25">
      <c r="A7648" s="8">
        <v>72</v>
      </c>
      <c r="B7648" s="8" t="s">
        <v>82956</v>
      </c>
      <c r="C7648" s="8" t="s">
        <v>14</v>
      </c>
      <c r="D7648" s="8"/>
      <c r="E7648" s="9" t="s">
        <v>82957</v>
      </c>
    </row>
    <row r="7649" spans="1:5" x14ac:dyDescent="0.25">
      <c r="A7649" s="8">
        <v>73</v>
      </c>
      <c r="B7649" s="8" t="s">
        <v>82958</v>
      </c>
      <c r="C7649" s="8"/>
      <c r="D7649" s="8"/>
      <c r="E7649" s="9" t="s">
        <v>82959</v>
      </c>
    </row>
    <row r="7650" spans="1:5" ht="30" x14ac:dyDescent="0.25">
      <c r="A7650" s="8">
        <v>74</v>
      </c>
      <c r="B7650" s="8" t="s">
        <v>82960</v>
      </c>
      <c r="C7650" s="8"/>
      <c r="D7650" s="8"/>
      <c r="E7650" s="9" t="s">
        <v>82961</v>
      </c>
    </row>
    <row r="7651" spans="1:5" x14ac:dyDescent="0.25">
      <c r="A7651" s="8">
        <v>75</v>
      </c>
      <c r="B7651" s="8" t="s">
        <v>82962</v>
      </c>
      <c r="C7651" s="8"/>
      <c r="D7651" s="8"/>
      <c r="E7651" s="9" t="s">
        <v>82963</v>
      </c>
    </row>
    <row r="7652" spans="1:5" x14ac:dyDescent="0.25">
      <c r="A7652" s="8">
        <v>76</v>
      </c>
      <c r="B7652" s="8" t="s">
        <v>82964</v>
      </c>
      <c r="C7652" s="8"/>
      <c r="D7652" s="8"/>
      <c r="E7652" s="9" t="s">
        <v>82965</v>
      </c>
    </row>
    <row r="7653" spans="1:5" x14ac:dyDescent="0.25">
      <c r="A7653" s="8">
        <v>77</v>
      </c>
      <c r="B7653" s="8" t="s">
        <v>82966</v>
      </c>
      <c r="C7653" s="8"/>
      <c r="D7653" s="8"/>
      <c r="E7653" s="9" t="s">
        <v>82967</v>
      </c>
    </row>
    <row r="7654" spans="1:5" x14ac:dyDescent="0.25">
      <c r="A7654" s="8">
        <v>78</v>
      </c>
      <c r="B7654" s="8" t="s">
        <v>82968</v>
      </c>
      <c r="C7654" s="8"/>
      <c r="D7654" s="8"/>
      <c r="E7654" s="9" t="s">
        <v>82969</v>
      </c>
    </row>
    <row r="7655" spans="1:5" ht="30" x14ac:dyDescent="0.25">
      <c r="A7655" s="8">
        <v>79</v>
      </c>
      <c r="B7655" s="8" t="s">
        <v>82970</v>
      </c>
      <c r="C7655" s="8"/>
      <c r="D7655" s="8"/>
      <c r="E7655" s="9" t="s">
        <v>82971</v>
      </c>
    </row>
    <row r="7656" spans="1:5" ht="30" x14ac:dyDescent="0.25">
      <c r="A7656" s="8">
        <v>80</v>
      </c>
      <c r="B7656" s="8" t="s">
        <v>82972</v>
      </c>
      <c r="C7656" s="8"/>
      <c r="D7656" s="8"/>
      <c r="E7656" s="9" t="s">
        <v>82973</v>
      </c>
    </row>
    <row r="7657" spans="1:5" x14ac:dyDescent="0.25">
      <c r="A7657" s="8">
        <v>81</v>
      </c>
      <c r="B7657" s="8" t="s">
        <v>82974</v>
      </c>
      <c r="C7657" s="8"/>
      <c r="D7657" s="8"/>
      <c r="E7657" s="9" t="s">
        <v>82975</v>
      </c>
    </row>
    <row r="7658" spans="1:5" x14ac:dyDescent="0.25">
      <c r="A7658" s="8">
        <v>82</v>
      </c>
      <c r="B7658" s="8" t="s">
        <v>82976</v>
      </c>
      <c r="C7658" s="8"/>
      <c r="D7658" s="8"/>
      <c r="E7658" s="9" t="s">
        <v>82977</v>
      </c>
    </row>
    <row r="7659" spans="1:5" x14ac:dyDescent="0.25">
      <c r="A7659" s="8">
        <v>83</v>
      </c>
      <c r="B7659" s="8"/>
      <c r="C7659" s="8" t="s">
        <v>82978</v>
      </c>
      <c r="D7659" s="8" t="s">
        <v>82979</v>
      </c>
      <c r="E7659" s="9" t="s">
        <v>82980</v>
      </c>
    </row>
    <row r="7660" spans="1:5" x14ac:dyDescent="0.25">
      <c r="A7660" s="8">
        <v>84</v>
      </c>
      <c r="B7660" s="8" t="s">
        <v>82981</v>
      </c>
      <c r="C7660" s="8"/>
      <c r="D7660" s="8"/>
      <c r="E7660" s="9" t="s">
        <v>82982</v>
      </c>
    </row>
    <row r="7661" spans="1:5" ht="30" x14ac:dyDescent="0.25">
      <c r="A7661" s="8">
        <v>85</v>
      </c>
      <c r="B7661" s="8"/>
      <c r="C7661" s="8" t="s">
        <v>82983</v>
      </c>
      <c r="D7661" s="8" t="s">
        <v>82984</v>
      </c>
      <c r="E7661" s="9" t="s">
        <v>82985</v>
      </c>
    </row>
    <row r="7662" spans="1:5" x14ac:dyDescent="0.25">
      <c r="A7662" s="8">
        <v>86</v>
      </c>
      <c r="B7662" s="8" t="s">
        <v>82986</v>
      </c>
      <c r="C7662" s="8"/>
      <c r="D7662" s="8"/>
      <c r="E7662" s="9" t="s">
        <v>82987</v>
      </c>
    </row>
    <row r="7663" spans="1:5" ht="30" x14ac:dyDescent="0.25">
      <c r="A7663" s="8">
        <v>87</v>
      </c>
      <c r="B7663" s="8" t="s">
        <v>82988</v>
      </c>
      <c r="C7663" s="8"/>
      <c r="D7663" s="8"/>
      <c r="E7663" s="9" t="s">
        <v>82989</v>
      </c>
    </row>
    <row r="7664" spans="1:5" x14ac:dyDescent="0.25">
      <c r="A7664" s="8">
        <v>88</v>
      </c>
      <c r="B7664" s="8" t="s">
        <v>82990</v>
      </c>
      <c r="C7664" s="8"/>
      <c r="D7664" s="8"/>
      <c r="E7664" s="9" t="s">
        <v>82991</v>
      </c>
    </row>
    <row r="7665" spans="1:5" x14ac:dyDescent="0.25">
      <c r="A7665" s="8">
        <v>89</v>
      </c>
      <c r="B7665" s="8" t="s">
        <v>82992</v>
      </c>
      <c r="C7665" s="8"/>
      <c r="D7665" s="8"/>
      <c r="E7665" s="9" t="s">
        <v>82993</v>
      </c>
    </row>
    <row r="7666" spans="1:5" ht="30" x14ac:dyDescent="0.25">
      <c r="A7666" s="8">
        <v>90</v>
      </c>
      <c r="B7666" s="8" t="s">
        <v>82994</v>
      </c>
      <c r="C7666" s="8"/>
      <c r="D7666" s="8"/>
      <c r="E7666" s="9" t="s">
        <v>82995</v>
      </c>
    </row>
    <row r="7667" spans="1:5" x14ac:dyDescent="0.25">
      <c r="A7667" s="8">
        <v>91</v>
      </c>
      <c r="B7667" s="8" t="s">
        <v>82996</v>
      </c>
      <c r="C7667" s="8"/>
      <c r="D7667" s="8"/>
      <c r="E7667" s="9" t="s">
        <v>94882</v>
      </c>
    </row>
    <row r="7668" spans="1:5" ht="30" x14ac:dyDescent="0.25">
      <c r="A7668" s="8">
        <v>92</v>
      </c>
      <c r="B7668" s="8"/>
      <c r="C7668" s="8" t="s">
        <v>82997</v>
      </c>
      <c r="D7668" s="8"/>
      <c r="E7668" s="9" t="s">
        <v>94883</v>
      </c>
    </row>
    <row r="7669" spans="1:5" x14ac:dyDescent="0.25">
      <c r="A7669" s="8">
        <v>93</v>
      </c>
      <c r="B7669" s="8"/>
      <c r="C7669" s="8" t="s">
        <v>82998</v>
      </c>
      <c r="D7669" s="8" t="s">
        <v>82958</v>
      </c>
      <c r="E7669" s="9" t="s">
        <v>82999</v>
      </c>
    </row>
    <row r="7670" spans="1:5" ht="30" x14ac:dyDescent="0.25">
      <c r="A7670" s="8">
        <v>94</v>
      </c>
      <c r="B7670" s="8" t="s">
        <v>83000</v>
      </c>
      <c r="C7670" s="8"/>
      <c r="D7670" s="8"/>
      <c r="E7670" s="9" t="s">
        <v>83001</v>
      </c>
    </row>
    <row r="7671" spans="1:5" x14ac:dyDescent="0.25">
      <c r="A7671" s="8">
        <v>95</v>
      </c>
      <c r="B7671" s="8"/>
      <c r="C7671" s="8" t="s">
        <v>83002</v>
      </c>
      <c r="D7671" s="8" t="s">
        <v>82930</v>
      </c>
      <c r="E7671" s="9" t="s">
        <v>83003</v>
      </c>
    </row>
    <row r="7672" spans="1:5" ht="30" x14ac:dyDescent="0.25">
      <c r="A7672" s="8">
        <v>96</v>
      </c>
      <c r="B7672" s="8" t="s">
        <v>83004</v>
      </c>
      <c r="C7672" s="8"/>
      <c r="D7672" s="8"/>
      <c r="E7672" s="9" t="s">
        <v>83005</v>
      </c>
    </row>
    <row r="7673" spans="1:5" ht="30" x14ac:dyDescent="0.25">
      <c r="A7673" s="8">
        <v>97</v>
      </c>
      <c r="B7673" s="8" t="s">
        <v>83006</v>
      </c>
      <c r="C7673" s="8"/>
      <c r="D7673" s="8"/>
      <c r="E7673" s="9" t="s">
        <v>83007</v>
      </c>
    </row>
    <row r="7674" spans="1:5" ht="30" x14ac:dyDescent="0.25">
      <c r="A7674" s="8">
        <v>98</v>
      </c>
      <c r="B7674" s="8" t="s">
        <v>83008</v>
      </c>
      <c r="C7674" s="8"/>
      <c r="D7674" s="8"/>
      <c r="E7674" s="9" t="s">
        <v>83009</v>
      </c>
    </row>
    <row r="7675" spans="1:5" ht="30" x14ac:dyDescent="0.25">
      <c r="A7675" s="8">
        <v>99</v>
      </c>
      <c r="B7675" s="8" t="s">
        <v>83010</v>
      </c>
      <c r="C7675" s="8"/>
      <c r="D7675" s="8"/>
      <c r="E7675" s="9" t="s">
        <v>83011</v>
      </c>
    </row>
    <row r="7676" spans="1:5" ht="30" x14ac:dyDescent="0.25">
      <c r="A7676" s="8">
        <v>100</v>
      </c>
      <c r="B7676" s="8" t="s">
        <v>83012</v>
      </c>
      <c r="C7676" s="8"/>
      <c r="D7676" s="8"/>
      <c r="E7676" s="9" t="s">
        <v>83013</v>
      </c>
    </row>
    <row r="7677" spans="1:5" ht="30" x14ac:dyDescent="0.25">
      <c r="A7677" s="8">
        <v>101</v>
      </c>
      <c r="B7677" s="8" t="s">
        <v>83014</v>
      </c>
      <c r="C7677" s="8"/>
      <c r="D7677" s="8"/>
      <c r="E7677" s="9" t="s">
        <v>94884</v>
      </c>
    </row>
    <row r="7678" spans="1:5" ht="30" x14ac:dyDescent="0.25">
      <c r="A7678" s="8">
        <v>102</v>
      </c>
      <c r="B7678" s="8" t="s">
        <v>83015</v>
      </c>
      <c r="C7678" s="8"/>
      <c r="D7678" s="8"/>
      <c r="E7678" s="9" t="s">
        <v>83016</v>
      </c>
    </row>
    <row r="7679" spans="1:5" ht="30" x14ac:dyDescent="0.25">
      <c r="A7679" s="8">
        <v>103</v>
      </c>
      <c r="B7679" s="8" t="s">
        <v>83017</v>
      </c>
      <c r="C7679" s="8"/>
      <c r="D7679" s="8"/>
      <c r="E7679" s="9" t="s">
        <v>83018</v>
      </c>
    </row>
    <row r="7680" spans="1:5" x14ac:dyDescent="0.25">
      <c r="A7680" s="8">
        <v>104</v>
      </c>
      <c r="B7680" s="8" t="s">
        <v>83019</v>
      </c>
      <c r="C7680" s="8"/>
      <c r="D7680" s="8"/>
      <c r="E7680" s="9" t="s">
        <v>83020</v>
      </c>
    </row>
    <row r="7681" spans="1:5" x14ac:dyDescent="0.25">
      <c r="A7681" s="8">
        <v>105</v>
      </c>
      <c r="B7681" s="8" t="s">
        <v>83021</v>
      </c>
      <c r="C7681" s="8"/>
      <c r="D7681" s="8"/>
      <c r="E7681" s="9" t="s">
        <v>83022</v>
      </c>
    </row>
    <row r="7682" spans="1:5" ht="30" x14ac:dyDescent="0.25">
      <c r="A7682" s="8">
        <v>106</v>
      </c>
      <c r="B7682" s="8" t="s">
        <v>83023</v>
      </c>
      <c r="C7682" s="8"/>
      <c r="D7682" s="8"/>
      <c r="E7682" s="9" t="s">
        <v>83024</v>
      </c>
    </row>
    <row r="7683" spans="1:5" x14ac:dyDescent="0.25">
      <c r="A7683" s="8">
        <v>107</v>
      </c>
      <c r="B7683" s="8" t="s">
        <v>83025</v>
      </c>
      <c r="C7683" s="8"/>
      <c r="D7683" s="8"/>
      <c r="E7683" s="9" t="s">
        <v>83026</v>
      </c>
    </row>
    <row r="7684" spans="1:5" x14ac:dyDescent="0.25">
      <c r="A7684" s="8">
        <v>108</v>
      </c>
      <c r="B7684" s="8" t="s">
        <v>83027</v>
      </c>
      <c r="C7684" s="8"/>
      <c r="D7684" s="8"/>
      <c r="E7684" s="9" t="s">
        <v>83028</v>
      </c>
    </row>
    <row r="7685" spans="1:5" x14ac:dyDescent="0.25">
      <c r="A7685" s="8">
        <v>109</v>
      </c>
      <c r="B7685" s="8" t="s">
        <v>83029</v>
      </c>
      <c r="C7685" s="8"/>
      <c r="D7685" s="8"/>
      <c r="E7685" s="9" t="s">
        <v>83030</v>
      </c>
    </row>
    <row r="7686" spans="1:5" x14ac:dyDescent="0.25">
      <c r="A7686" s="8">
        <v>110</v>
      </c>
      <c r="B7686" s="8"/>
      <c r="C7686" s="8" t="s">
        <v>83031</v>
      </c>
      <c r="D7686" s="8" t="s">
        <v>83032</v>
      </c>
      <c r="E7686" s="9" t="s">
        <v>83033</v>
      </c>
    </row>
    <row r="7687" spans="1:5" x14ac:dyDescent="0.25">
      <c r="A7687" s="8">
        <v>111</v>
      </c>
      <c r="B7687" s="8" t="s">
        <v>83034</v>
      </c>
      <c r="C7687" s="8"/>
      <c r="D7687" s="8"/>
      <c r="E7687" s="9" t="s">
        <v>83035</v>
      </c>
    </row>
    <row r="7688" spans="1:5" ht="30" x14ac:dyDescent="0.25">
      <c r="A7688" s="8">
        <v>112</v>
      </c>
      <c r="B7688" s="8" t="s">
        <v>83036</v>
      </c>
      <c r="C7688" s="8"/>
      <c r="D7688" s="8"/>
      <c r="E7688" s="9" t="s">
        <v>83037</v>
      </c>
    </row>
    <row r="7689" spans="1:5" ht="30" x14ac:dyDescent="0.25">
      <c r="A7689" s="8">
        <v>113</v>
      </c>
      <c r="B7689" s="8" t="s">
        <v>83038</v>
      </c>
      <c r="C7689" s="8"/>
      <c r="D7689" s="8"/>
      <c r="E7689" s="9" t="s">
        <v>83039</v>
      </c>
    </row>
    <row r="7690" spans="1:5" ht="30" x14ac:dyDescent="0.25">
      <c r="A7690" s="8">
        <v>114</v>
      </c>
      <c r="B7690" s="8" t="s">
        <v>83040</v>
      </c>
      <c r="C7690" s="8"/>
      <c r="D7690" s="8"/>
      <c r="E7690" s="9" t="s">
        <v>83041</v>
      </c>
    </row>
    <row r="7691" spans="1:5" ht="30" x14ac:dyDescent="0.25">
      <c r="A7691" s="8">
        <v>115</v>
      </c>
      <c r="B7691" s="8" t="s">
        <v>83042</v>
      </c>
      <c r="C7691" s="8"/>
      <c r="D7691" s="8"/>
      <c r="E7691" s="9" t="s">
        <v>83043</v>
      </c>
    </row>
    <row r="7692" spans="1:5" x14ac:dyDescent="0.25">
      <c r="A7692" s="8">
        <v>116</v>
      </c>
      <c r="B7692" s="8" t="s">
        <v>83044</v>
      </c>
      <c r="C7692" s="8"/>
      <c r="D7692" s="8"/>
      <c r="E7692" s="9" t="s">
        <v>83045</v>
      </c>
    </row>
    <row r="7693" spans="1:5" x14ac:dyDescent="0.25">
      <c r="A7693" s="8">
        <v>117</v>
      </c>
      <c r="B7693" s="8" t="s">
        <v>83046</v>
      </c>
      <c r="C7693" s="8"/>
      <c r="D7693" s="8"/>
      <c r="E7693" s="9" t="s">
        <v>83047</v>
      </c>
    </row>
    <row r="7694" spans="1:5" x14ac:dyDescent="0.25">
      <c r="A7694" s="8">
        <v>118</v>
      </c>
      <c r="B7694" s="8" t="s">
        <v>83048</v>
      </c>
      <c r="C7694" s="8"/>
      <c r="D7694" s="8"/>
      <c r="E7694" s="9" t="s">
        <v>83049</v>
      </c>
    </row>
    <row r="7695" spans="1:5" x14ac:dyDescent="0.25">
      <c r="A7695" s="8">
        <v>119</v>
      </c>
      <c r="B7695" s="8" t="s">
        <v>83050</v>
      </c>
      <c r="C7695" s="8"/>
      <c r="D7695" s="8"/>
      <c r="E7695" s="9" t="s">
        <v>83051</v>
      </c>
    </row>
    <row r="7696" spans="1:5" x14ac:dyDescent="0.25">
      <c r="A7696" s="8">
        <v>120</v>
      </c>
      <c r="B7696" s="8" t="s">
        <v>83052</v>
      </c>
      <c r="C7696" s="8"/>
      <c r="D7696" s="8"/>
      <c r="E7696" s="9" t="s">
        <v>83053</v>
      </c>
    </row>
    <row r="7697" spans="1:5" x14ac:dyDescent="0.25">
      <c r="A7697" s="8">
        <v>121</v>
      </c>
      <c r="B7697" s="8" t="s">
        <v>83054</v>
      </c>
      <c r="C7697" s="8"/>
      <c r="D7697" s="8"/>
      <c r="E7697" s="9" t="s">
        <v>83055</v>
      </c>
    </row>
    <row r="7698" spans="1:5" x14ac:dyDescent="0.25">
      <c r="A7698" s="8">
        <v>122</v>
      </c>
      <c r="B7698" s="8" t="s">
        <v>83056</v>
      </c>
      <c r="C7698" s="8"/>
      <c r="D7698" s="8"/>
      <c r="E7698" s="9" t="s">
        <v>82876</v>
      </c>
    </row>
    <row r="7699" spans="1:5" ht="30" x14ac:dyDescent="0.25">
      <c r="A7699" s="8">
        <v>123</v>
      </c>
      <c r="B7699" s="8" t="s">
        <v>83057</v>
      </c>
      <c r="C7699" s="8"/>
      <c r="D7699" s="8"/>
      <c r="E7699" s="9" t="s">
        <v>83058</v>
      </c>
    </row>
    <row r="7700" spans="1:5" x14ac:dyDescent="0.25">
      <c r="A7700" s="8">
        <v>124</v>
      </c>
      <c r="B7700" s="8" t="s">
        <v>83059</v>
      </c>
      <c r="C7700" s="8"/>
      <c r="D7700" s="8"/>
      <c r="E7700" s="9" t="s">
        <v>83060</v>
      </c>
    </row>
    <row r="7701" spans="1:5" x14ac:dyDescent="0.25">
      <c r="A7701" s="8">
        <v>125</v>
      </c>
      <c r="B7701" s="8" t="s">
        <v>83061</v>
      </c>
      <c r="C7701" s="8"/>
      <c r="D7701" s="8"/>
      <c r="E7701" s="9" t="s">
        <v>83062</v>
      </c>
    </row>
    <row r="7702" spans="1:5" x14ac:dyDescent="0.25">
      <c r="A7702" s="8">
        <v>126</v>
      </c>
      <c r="B7702" s="8" t="s">
        <v>83063</v>
      </c>
      <c r="C7702" s="8"/>
      <c r="D7702" s="8"/>
      <c r="E7702" s="9" t="s">
        <v>83064</v>
      </c>
    </row>
    <row r="7703" spans="1:5" x14ac:dyDescent="0.25">
      <c r="A7703" s="8">
        <v>127</v>
      </c>
      <c r="B7703" s="8" t="s">
        <v>83065</v>
      </c>
      <c r="C7703" s="8"/>
      <c r="D7703" s="8"/>
      <c r="E7703" s="9" t="s">
        <v>83066</v>
      </c>
    </row>
    <row r="7704" spans="1:5" x14ac:dyDescent="0.25">
      <c r="A7704" s="8">
        <v>128</v>
      </c>
      <c r="B7704" s="8" t="s">
        <v>83067</v>
      </c>
      <c r="C7704" s="8"/>
      <c r="D7704" s="8"/>
      <c r="E7704" s="9" t="s">
        <v>83068</v>
      </c>
    </row>
    <row r="7705" spans="1:5" x14ac:dyDescent="0.25">
      <c r="A7705" s="8">
        <v>129</v>
      </c>
      <c r="B7705" s="8" t="s">
        <v>83069</v>
      </c>
      <c r="C7705" s="8"/>
      <c r="D7705" s="8"/>
      <c r="E7705" s="9" t="s">
        <v>83070</v>
      </c>
    </row>
    <row r="7706" spans="1:5" x14ac:dyDescent="0.25">
      <c r="A7706" s="8">
        <v>130</v>
      </c>
      <c r="B7706" s="8" t="s">
        <v>83071</v>
      </c>
      <c r="C7706" s="8"/>
      <c r="D7706" s="8"/>
      <c r="E7706" s="9" t="s">
        <v>83072</v>
      </c>
    </row>
    <row r="7707" spans="1:5" x14ac:dyDescent="0.25">
      <c r="A7707" s="8">
        <v>131</v>
      </c>
      <c r="B7707" s="8" t="s">
        <v>83073</v>
      </c>
      <c r="C7707" s="8"/>
      <c r="D7707" s="8"/>
      <c r="E7707" s="9" t="s">
        <v>83074</v>
      </c>
    </row>
    <row r="7708" spans="1:5" x14ac:dyDescent="0.25">
      <c r="A7708" s="8">
        <v>132</v>
      </c>
      <c r="B7708" s="8" t="s">
        <v>83075</v>
      </c>
      <c r="C7708" s="8"/>
      <c r="D7708" s="8"/>
      <c r="E7708" s="9" t="s">
        <v>83076</v>
      </c>
    </row>
    <row r="7709" spans="1:5" x14ac:dyDescent="0.25">
      <c r="A7709" s="8">
        <v>133</v>
      </c>
      <c r="B7709" s="8" t="s">
        <v>83077</v>
      </c>
      <c r="C7709" s="8"/>
      <c r="D7709" s="8"/>
      <c r="E7709" s="9" t="s">
        <v>83078</v>
      </c>
    </row>
    <row r="7710" spans="1:5" ht="45" x14ac:dyDescent="0.25">
      <c r="A7710" s="8">
        <v>134</v>
      </c>
      <c r="B7710" s="8" t="s">
        <v>83079</v>
      </c>
      <c r="C7710" s="8"/>
      <c r="D7710" s="8"/>
      <c r="E7710" s="9" t="s">
        <v>83080</v>
      </c>
    </row>
    <row r="7711" spans="1:5" x14ac:dyDescent="0.25">
      <c r="A7711" s="8">
        <v>135</v>
      </c>
      <c r="B7711" s="8" t="s">
        <v>83081</v>
      </c>
      <c r="C7711" s="8"/>
      <c r="D7711" s="8"/>
      <c r="E7711" s="9" t="s">
        <v>83082</v>
      </c>
    </row>
    <row r="7712" spans="1:5" ht="30" x14ac:dyDescent="0.25">
      <c r="A7712" s="8">
        <v>136</v>
      </c>
      <c r="B7712" s="8" t="s">
        <v>83083</v>
      </c>
      <c r="C7712" s="8"/>
      <c r="D7712" s="8"/>
      <c r="E7712" s="9" t="s">
        <v>94885</v>
      </c>
    </row>
    <row r="7713" spans="1:5" ht="30" x14ac:dyDescent="0.25">
      <c r="A7713" s="8">
        <v>137</v>
      </c>
      <c r="B7713" s="8" t="s">
        <v>83084</v>
      </c>
      <c r="C7713" s="8"/>
      <c r="D7713" s="8"/>
      <c r="E7713" s="9" t="s">
        <v>83085</v>
      </c>
    </row>
    <row r="7714" spans="1:5" x14ac:dyDescent="0.25">
      <c r="A7714" s="8">
        <v>138</v>
      </c>
      <c r="B7714" s="8" t="s">
        <v>83086</v>
      </c>
      <c r="C7714" s="8"/>
      <c r="D7714" s="8"/>
      <c r="E7714" s="9" t="s">
        <v>83087</v>
      </c>
    </row>
    <row r="7715" spans="1:5" x14ac:dyDescent="0.25">
      <c r="A7715" s="8">
        <v>139</v>
      </c>
      <c r="B7715" s="8" t="s">
        <v>83088</v>
      </c>
      <c r="C7715" s="8"/>
      <c r="D7715" s="8"/>
      <c r="E7715" s="9" t="s">
        <v>83089</v>
      </c>
    </row>
    <row r="7716" spans="1:5" ht="30" x14ac:dyDescent="0.25">
      <c r="A7716" s="8">
        <v>140</v>
      </c>
      <c r="B7716" s="8" t="s">
        <v>83090</v>
      </c>
      <c r="C7716" s="8"/>
      <c r="D7716" s="8"/>
      <c r="E7716" s="9" t="s">
        <v>83091</v>
      </c>
    </row>
    <row r="7717" spans="1:5" x14ac:dyDescent="0.25">
      <c r="A7717" s="8">
        <v>141</v>
      </c>
      <c r="B7717" s="8" t="s">
        <v>83092</v>
      </c>
      <c r="C7717" s="8"/>
      <c r="D7717" s="8"/>
      <c r="E7717" s="9" t="s">
        <v>83093</v>
      </c>
    </row>
    <row r="7718" spans="1:5" ht="30" x14ac:dyDescent="0.25">
      <c r="A7718" s="8">
        <v>142</v>
      </c>
      <c r="B7718" s="8" t="s">
        <v>83094</v>
      </c>
      <c r="C7718" s="8"/>
      <c r="D7718" s="8"/>
      <c r="E7718" s="9" t="s">
        <v>83095</v>
      </c>
    </row>
    <row r="7719" spans="1:5" x14ac:dyDescent="0.25">
      <c r="A7719" s="8">
        <v>143</v>
      </c>
      <c r="B7719" s="8" t="s">
        <v>83096</v>
      </c>
      <c r="C7719" s="8"/>
      <c r="D7719" s="8"/>
      <c r="E7719" s="9" t="s">
        <v>83097</v>
      </c>
    </row>
    <row r="7720" spans="1:5" ht="30" x14ac:dyDescent="0.25">
      <c r="A7720" s="8">
        <v>144</v>
      </c>
      <c r="B7720" s="8" t="s">
        <v>83098</v>
      </c>
      <c r="C7720" s="8"/>
      <c r="D7720" s="8"/>
      <c r="E7720" s="9" t="s">
        <v>83099</v>
      </c>
    </row>
    <row r="7721" spans="1:5" ht="30" x14ac:dyDescent="0.25">
      <c r="A7721" s="8">
        <v>145</v>
      </c>
      <c r="B7721" s="8" t="s">
        <v>83100</v>
      </c>
      <c r="C7721" s="8"/>
      <c r="D7721" s="8"/>
      <c r="E7721" s="9" t="s">
        <v>83101</v>
      </c>
    </row>
    <row r="7722" spans="1:5" ht="30" x14ac:dyDescent="0.25">
      <c r="A7722" s="8">
        <v>146</v>
      </c>
      <c r="B7722" s="8" t="s">
        <v>83102</v>
      </c>
      <c r="C7722" s="8"/>
      <c r="D7722" s="8"/>
      <c r="E7722" s="9" t="s">
        <v>83103</v>
      </c>
    </row>
    <row r="7723" spans="1:5" x14ac:dyDescent="0.25">
      <c r="A7723" s="8">
        <v>147</v>
      </c>
      <c r="B7723" s="8" t="s">
        <v>83104</v>
      </c>
      <c r="C7723" s="8"/>
      <c r="D7723" s="8"/>
      <c r="E7723" s="9" t="s">
        <v>83105</v>
      </c>
    </row>
    <row r="7724" spans="1:5" ht="30" x14ac:dyDescent="0.25">
      <c r="A7724" s="8">
        <v>148</v>
      </c>
      <c r="B7724" s="8" t="s">
        <v>83106</v>
      </c>
      <c r="C7724" s="8"/>
      <c r="D7724" s="8"/>
      <c r="E7724" s="9" t="s">
        <v>83107</v>
      </c>
    </row>
    <row r="7725" spans="1:5" x14ac:dyDescent="0.25">
      <c r="A7725" s="8">
        <v>149</v>
      </c>
      <c r="B7725" s="8" t="s">
        <v>83108</v>
      </c>
      <c r="C7725" s="8"/>
      <c r="D7725" s="8"/>
      <c r="E7725" s="9" t="s">
        <v>83109</v>
      </c>
    </row>
    <row r="7726" spans="1:5" ht="30" x14ac:dyDescent="0.25">
      <c r="A7726" s="8">
        <v>150</v>
      </c>
      <c r="B7726" s="8" t="s">
        <v>83110</v>
      </c>
      <c r="C7726" s="8"/>
      <c r="D7726" s="8"/>
      <c r="E7726" s="9" t="s">
        <v>83111</v>
      </c>
    </row>
    <row r="7727" spans="1:5" ht="30" x14ac:dyDescent="0.25">
      <c r="A7727" s="8">
        <v>151</v>
      </c>
      <c r="B7727" s="8" t="s">
        <v>83112</v>
      </c>
      <c r="C7727" s="8"/>
      <c r="D7727" s="8"/>
      <c r="E7727" s="9" t="s">
        <v>83113</v>
      </c>
    </row>
    <row r="7728" spans="1:5" x14ac:dyDescent="0.25">
      <c r="A7728" s="8">
        <v>152</v>
      </c>
      <c r="B7728" s="8" t="s">
        <v>83114</v>
      </c>
      <c r="C7728" s="8"/>
      <c r="D7728" s="8"/>
      <c r="E7728" s="9" t="s">
        <v>83115</v>
      </c>
    </row>
    <row r="7729" spans="1:5" ht="45" x14ac:dyDescent="0.25">
      <c r="A7729" s="8">
        <v>153</v>
      </c>
      <c r="B7729" s="8" t="s">
        <v>83116</v>
      </c>
      <c r="C7729" s="8"/>
      <c r="D7729" s="8"/>
      <c r="E7729" s="9" t="s">
        <v>83117</v>
      </c>
    </row>
    <row r="7730" spans="1:5" x14ac:dyDescent="0.25">
      <c r="A7730" s="8">
        <v>154</v>
      </c>
      <c r="B7730" s="8" t="s">
        <v>83118</v>
      </c>
      <c r="C7730" s="8"/>
      <c r="D7730" s="8"/>
      <c r="E7730" s="9" t="s">
        <v>83119</v>
      </c>
    </row>
    <row r="7731" spans="1:5" x14ac:dyDescent="0.25">
      <c r="A7731" s="8">
        <v>155</v>
      </c>
      <c r="B7731" s="8" t="s">
        <v>83120</v>
      </c>
      <c r="C7731" s="8"/>
      <c r="D7731" s="8"/>
      <c r="E7731" s="9" t="s">
        <v>83121</v>
      </c>
    </row>
    <row r="7732" spans="1:5" x14ac:dyDescent="0.25">
      <c r="A7732" s="8">
        <v>156</v>
      </c>
      <c r="B7732" s="8" t="s">
        <v>83122</v>
      </c>
      <c r="C7732" s="8"/>
      <c r="D7732" s="8"/>
      <c r="E7732" s="9" t="s">
        <v>83123</v>
      </c>
    </row>
    <row r="7733" spans="1:5" x14ac:dyDescent="0.25">
      <c r="A7733" s="8">
        <v>157</v>
      </c>
      <c r="B7733" s="8" t="s">
        <v>83124</v>
      </c>
      <c r="C7733" s="8"/>
      <c r="D7733" s="8"/>
      <c r="E7733" s="9" t="s">
        <v>83125</v>
      </c>
    </row>
    <row r="7734" spans="1:5" x14ac:dyDescent="0.25">
      <c r="A7734" s="8">
        <v>158</v>
      </c>
      <c r="B7734" s="8" t="s">
        <v>83126</v>
      </c>
      <c r="C7734" s="8"/>
      <c r="D7734" s="8"/>
      <c r="E7734" s="9" t="s">
        <v>83127</v>
      </c>
    </row>
    <row r="7735" spans="1:5" x14ac:dyDescent="0.25">
      <c r="A7735" s="8">
        <v>159</v>
      </c>
      <c r="B7735" s="8" t="s">
        <v>83128</v>
      </c>
      <c r="C7735" s="8"/>
      <c r="D7735" s="8"/>
      <c r="E7735" s="9" t="s">
        <v>83129</v>
      </c>
    </row>
    <row r="7736" spans="1:5" x14ac:dyDescent="0.25">
      <c r="A7736" s="8">
        <v>160</v>
      </c>
      <c r="B7736" s="8" t="s">
        <v>83130</v>
      </c>
      <c r="C7736" s="8"/>
      <c r="D7736" s="8"/>
      <c r="E7736" s="9" t="s">
        <v>83131</v>
      </c>
    </row>
    <row r="7737" spans="1:5" x14ac:dyDescent="0.25">
      <c r="A7737" s="8">
        <v>161</v>
      </c>
      <c r="B7737" s="8" t="s">
        <v>83132</v>
      </c>
      <c r="C7737" s="8"/>
      <c r="D7737" s="8"/>
      <c r="E7737" s="9" t="s">
        <v>83133</v>
      </c>
    </row>
    <row r="7738" spans="1:5" x14ac:dyDescent="0.25">
      <c r="A7738" s="8">
        <v>162</v>
      </c>
      <c r="B7738" s="8" t="s">
        <v>83134</v>
      </c>
      <c r="C7738" s="8"/>
      <c r="D7738" s="8"/>
      <c r="E7738" s="9" t="s">
        <v>83135</v>
      </c>
    </row>
    <row r="7739" spans="1:5" x14ac:dyDescent="0.25">
      <c r="A7739" s="8">
        <v>163</v>
      </c>
      <c r="B7739" s="8" t="s">
        <v>83136</v>
      </c>
      <c r="C7739" s="8" t="s">
        <v>14</v>
      </c>
      <c r="D7739" s="8"/>
      <c r="E7739" s="9" t="s">
        <v>83137</v>
      </c>
    </row>
    <row r="7740" spans="1:5" ht="30" x14ac:dyDescent="0.25">
      <c r="A7740" s="8">
        <v>164</v>
      </c>
      <c r="B7740" s="8" t="s">
        <v>83138</v>
      </c>
      <c r="C7740" s="8"/>
      <c r="D7740" s="8"/>
      <c r="E7740" s="9" t="s">
        <v>83139</v>
      </c>
    </row>
    <row r="7741" spans="1:5" x14ac:dyDescent="0.25">
      <c r="A7741" s="8">
        <v>165</v>
      </c>
      <c r="B7741" s="8" t="s">
        <v>83140</v>
      </c>
      <c r="C7741" s="8"/>
      <c r="D7741" s="8"/>
      <c r="E7741" s="9" t="s">
        <v>83064</v>
      </c>
    </row>
    <row r="7742" spans="1:5" x14ac:dyDescent="0.25">
      <c r="A7742" s="8">
        <v>166</v>
      </c>
      <c r="B7742" s="8" t="s">
        <v>83141</v>
      </c>
      <c r="C7742" s="8"/>
      <c r="D7742" s="8"/>
      <c r="E7742" s="9" t="s">
        <v>83142</v>
      </c>
    </row>
    <row r="7743" spans="1:5" ht="30" x14ac:dyDescent="0.25">
      <c r="A7743" s="8">
        <v>167</v>
      </c>
      <c r="B7743" s="8" t="s">
        <v>83143</v>
      </c>
      <c r="C7743" s="8"/>
      <c r="D7743" s="8"/>
      <c r="E7743" s="9" t="s">
        <v>83144</v>
      </c>
    </row>
    <row r="7744" spans="1:5" x14ac:dyDescent="0.25">
      <c r="A7744" s="8">
        <v>168</v>
      </c>
      <c r="B7744" s="8" t="s">
        <v>83145</v>
      </c>
      <c r="C7744" s="8"/>
      <c r="D7744" s="8"/>
      <c r="E7744" s="9" t="s">
        <v>83146</v>
      </c>
    </row>
    <row r="7745" spans="1:5" ht="45" x14ac:dyDescent="0.25">
      <c r="A7745" s="8">
        <v>169</v>
      </c>
      <c r="B7745" s="8" t="s">
        <v>83147</v>
      </c>
      <c r="C7745" s="8"/>
      <c r="D7745" s="8"/>
      <c r="E7745" s="9" t="s">
        <v>83148</v>
      </c>
    </row>
    <row r="7746" spans="1:5" ht="30" x14ac:dyDescent="0.25">
      <c r="A7746" s="8">
        <v>170</v>
      </c>
      <c r="B7746" s="8" t="s">
        <v>83149</v>
      </c>
      <c r="C7746" s="8"/>
      <c r="D7746" s="8"/>
      <c r="E7746" s="9" t="s">
        <v>83150</v>
      </c>
    </row>
    <row r="7747" spans="1:5" ht="30" x14ac:dyDescent="0.25">
      <c r="A7747" s="8">
        <v>171</v>
      </c>
      <c r="B7747" s="8" t="s">
        <v>83151</v>
      </c>
      <c r="C7747" s="8"/>
      <c r="D7747" s="8"/>
      <c r="E7747" s="9" t="s">
        <v>94886</v>
      </c>
    </row>
    <row r="7748" spans="1:5" x14ac:dyDescent="0.25">
      <c r="A7748" s="8">
        <v>172</v>
      </c>
      <c r="B7748" s="8" t="s">
        <v>83152</v>
      </c>
      <c r="C7748" s="8"/>
      <c r="D7748" s="8"/>
      <c r="E7748" s="9" t="s">
        <v>83153</v>
      </c>
    </row>
    <row r="7749" spans="1:5" x14ac:dyDescent="0.25">
      <c r="A7749" s="8">
        <v>173</v>
      </c>
      <c r="B7749" s="8" t="s">
        <v>83154</v>
      </c>
      <c r="C7749" s="8"/>
      <c r="D7749" s="8"/>
      <c r="E7749" s="9" t="s">
        <v>83155</v>
      </c>
    </row>
    <row r="7750" spans="1:5" ht="30" x14ac:dyDescent="0.25">
      <c r="A7750" s="8">
        <v>174</v>
      </c>
      <c r="B7750" s="8"/>
      <c r="C7750" s="8" t="s">
        <v>91041</v>
      </c>
      <c r="D7750" s="8" t="s">
        <v>91042</v>
      </c>
      <c r="E7750" s="9" t="s">
        <v>91043</v>
      </c>
    </row>
    <row r="7751" spans="1:5" x14ac:dyDescent="0.25">
      <c r="A7751" s="8">
        <v>175</v>
      </c>
      <c r="B7751" s="8" t="s">
        <v>83156</v>
      </c>
      <c r="C7751" s="8"/>
      <c r="D7751" s="8"/>
      <c r="E7751" s="9" t="s">
        <v>83157</v>
      </c>
    </row>
    <row r="7752" spans="1:5" ht="30" x14ac:dyDescent="0.25">
      <c r="A7752" s="8">
        <v>176</v>
      </c>
      <c r="B7752" s="8" t="s">
        <v>83158</v>
      </c>
      <c r="C7752" s="8"/>
      <c r="D7752" s="8"/>
      <c r="E7752" s="9" t="s">
        <v>83159</v>
      </c>
    </row>
    <row r="7753" spans="1:5" ht="30" x14ac:dyDescent="0.25">
      <c r="A7753" s="8">
        <v>177</v>
      </c>
      <c r="B7753" s="8" t="s">
        <v>83160</v>
      </c>
      <c r="C7753" s="8"/>
      <c r="D7753" s="8"/>
      <c r="E7753" s="9" t="s">
        <v>83161</v>
      </c>
    </row>
    <row r="7754" spans="1:5" x14ac:dyDescent="0.25">
      <c r="A7754" s="8">
        <v>178</v>
      </c>
      <c r="B7754" s="8" t="s">
        <v>83162</v>
      </c>
      <c r="C7754" s="8"/>
      <c r="D7754" s="8"/>
      <c r="E7754" s="9" t="s">
        <v>83163</v>
      </c>
    </row>
    <row r="7755" spans="1:5" ht="30" x14ac:dyDescent="0.25">
      <c r="A7755" s="8">
        <v>179</v>
      </c>
      <c r="B7755" s="8"/>
      <c r="C7755" s="8" t="s">
        <v>83164</v>
      </c>
      <c r="D7755" s="8" t="s">
        <v>83165</v>
      </c>
      <c r="E7755" s="9" t="s">
        <v>83166</v>
      </c>
    </row>
    <row r="7756" spans="1:5" x14ac:dyDescent="0.25">
      <c r="A7756" s="8">
        <v>180</v>
      </c>
      <c r="B7756" s="8" t="s">
        <v>83167</v>
      </c>
      <c r="C7756" s="8"/>
      <c r="D7756" s="8"/>
      <c r="E7756" s="9" t="s">
        <v>83168</v>
      </c>
    </row>
    <row r="7757" spans="1:5" x14ac:dyDescent="0.25">
      <c r="A7757" s="8">
        <v>181</v>
      </c>
      <c r="B7757" s="8" t="s">
        <v>83169</v>
      </c>
      <c r="C7757" s="8"/>
      <c r="D7757" s="8"/>
      <c r="E7757" s="9" t="s">
        <v>83170</v>
      </c>
    </row>
    <row r="7758" spans="1:5" x14ac:dyDescent="0.25">
      <c r="A7758" s="8">
        <v>182</v>
      </c>
      <c r="B7758" s="8" t="s">
        <v>83171</v>
      </c>
      <c r="C7758" s="8"/>
      <c r="D7758" s="8"/>
      <c r="E7758" s="9" t="s">
        <v>83172</v>
      </c>
    </row>
    <row r="7759" spans="1:5" x14ac:dyDescent="0.25">
      <c r="A7759" s="8">
        <v>183</v>
      </c>
      <c r="B7759" s="8" t="s">
        <v>83173</v>
      </c>
      <c r="C7759" s="8"/>
      <c r="D7759" s="8"/>
      <c r="E7759" s="9" t="s">
        <v>83174</v>
      </c>
    </row>
    <row r="7760" spans="1:5" x14ac:dyDescent="0.25">
      <c r="A7760" s="8">
        <v>184</v>
      </c>
      <c r="B7760" s="8" t="s">
        <v>83175</v>
      </c>
      <c r="C7760" s="8"/>
      <c r="D7760" s="8"/>
      <c r="E7760" s="9" t="s">
        <v>83176</v>
      </c>
    </row>
    <row r="7761" spans="1:5" x14ac:dyDescent="0.25">
      <c r="A7761" s="8">
        <v>185</v>
      </c>
      <c r="B7761" s="8" t="s">
        <v>83177</v>
      </c>
      <c r="C7761" s="8"/>
      <c r="D7761" s="8"/>
      <c r="E7761" s="9" t="s">
        <v>83178</v>
      </c>
    </row>
    <row r="7762" spans="1:5" ht="30" x14ac:dyDescent="0.25">
      <c r="A7762" s="8">
        <v>186</v>
      </c>
      <c r="B7762" s="8" t="s">
        <v>83179</v>
      </c>
      <c r="C7762" s="8"/>
      <c r="D7762" s="8"/>
      <c r="E7762" s="9" t="s">
        <v>83180</v>
      </c>
    </row>
    <row r="7763" spans="1:5" x14ac:dyDescent="0.25">
      <c r="A7763" s="8">
        <v>187</v>
      </c>
      <c r="B7763" s="8"/>
      <c r="C7763" s="8" t="s">
        <v>83181</v>
      </c>
      <c r="D7763" s="8" t="s">
        <v>83182</v>
      </c>
      <c r="E7763" s="9" t="s">
        <v>83183</v>
      </c>
    </row>
    <row r="7764" spans="1:5" x14ac:dyDescent="0.25">
      <c r="A7764" s="8">
        <v>188</v>
      </c>
      <c r="B7764" s="8" t="s">
        <v>83184</v>
      </c>
      <c r="C7764" s="8"/>
      <c r="D7764" s="8"/>
      <c r="E7764" s="9" t="s">
        <v>83185</v>
      </c>
    </row>
    <row r="7765" spans="1:5" x14ac:dyDescent="0.25">
      <c r="A7765" s="8">
        <v>189</v>
      </c>
      <c r="B7765" s="8" t="s">
        <v>83186</v>
      </c>
      <c r="C7765" s="8"/>
      <c r="D7765" s="8"/>
      <c r="E7765" s="9" t="s">
        <v>83187</v>
      </c>
    </row>
    <row r="7766" spans="1:5" x14ac:dyDescent="0.25">
      <c r="A7766" s="8">
        <v>190</v>
      </c>
      <c r="B7766" s="8" t="s">
        <v>83188</v>
      </c>
      <c r="C7766" s="8"/>
      <c r="D7766" s="8"/>
      <c r="E7766" s="9" t="s">
        <v>83189</v>
      </c>
    </row>
    <row r="7767" spans="1:5" x14ac:dyDescent="0.25">
      <c r="A7767" s="8">
        <v>191</v>
      </c>
      <c r="B7767" s="8"/>
      <c r="C7767" s="8" t="s">
        <v>83190</v>
      </c>
      <c r="D7767" s="8" t="s">
        <v>83191</v>
      </c>
      <c r="E7767" s="9" t="s">
        <v>83192</v>
      </c>
    </row>
    <row r="7768" spans="1:5" x14ac:dyDescent="0.25">
      <c r="A7768" s="8">
        <v>192</v>
      </c>
      <c r="B7768" s="8" t="s">
        <v>83193</v>
      </c>
      <c r="C7768" s="8"/>
      <c r="D7768" s="8"/>
      <c r="E7768" s="9" t="s">
        <v>83194</v>
      </c>
    </row>
    <row r="7769" spans="1:5" x14ac:dyDescent="0.25">
      <c r="A7769" s="8">
        <v>193</v>
      </c>
      <c r="B7769" s="8" t="s">
        <v>83195</v>
      </c>
      <c r="C7769" s="8"/>
      <c r="D7769" s="8"/>
      <c r="E7769" s="9" t="s">
        <v>83196</v>
      </c>
    </row>
    <row r="7770" spans="1:5" x14ac:dyDescent="0.25">
      <c r="A7770" s="8">
        <v>194</v>
      </c>
      <c r="B7770" s="8" t="s">
        <v>83197</v>
      </c>
      <c r="C7770" s="8"/>
      <c r="D7770" s="8"/>
      <c r="E7770" s="9" t="s">
        <v>83198</v>
      </c>
    </row>
    <row r="7771" spans="1:5" x14ac:dyDescent="0.25">
      <c r="A7771" s="8">
        <v>195</v>
      </c>
      <c r="B7771" s="8"/>
      <c r="C7771" s="8" t="s">
        <v>94887</v>
      </c>
      <c r="D7771" s="8" t="s">
        <v>94888</v>
      </c>
      <c r="E7771" s="9" t="s">
        <v>94889</v>
      </c>
    </row>
    <row r="7772" spans="1:5" x14ac:dyDescent="0.25">
      <c r="A7772" s="8">
        <v>196</v>
      </c>
      <c r="B7772" s="8" t="s">
        <v>83199</v>
      </c>
      <c r="C7772" s="8"/>
      <c r="D7772" s="8"/>
      <c r="E7772" s="9" t="s">
        <v>83200</v>
      </c>
    </row>
    <row r="7773" spans="1:5" x14ac:dyDescent="0.25">
      <c r="A7773" s="8">
        <v>197</v>
      </c>
      <c r="B7773" s="8" t="s">
        <v>83201</v>
      </c>
      <c r="C7773" s="8"/>
      <c r="D7773" s="8"/>
      <c r="E7773" s="9" t="s">
        <v>83202</v>
      </c>
    </row>
    <row r="7774" spans="1:5" x14ac:dyDescent="0.25">
      <c r="A7774" s="8">
        <v>198</v>
      </c>
      <c r="B7774" s="8" t="s">
        <v>83203</v>
      </c>
      <c r="C7774" s="8"/>
      <c r="D7774" s="8"/>
      <c r="E7774" s="9" t="s">
        <v>83204</v>
      </c>
    </row>
    <row r="7775" spans="1:5" x14ac:dyDescent="0.25">
      <c r="A7775" s="8">
        <v>199</v>
      </c>
      <c r="B7775" s="8" t="s">
        <v>83205</v>
      </c>
      <c r="C7775" s="8"/>
      <c r="D7775" s="8"/>
      <c r="E7775" s="9" t="s">
        <v>83206</v>
      </c>
    </row>
    <row r="7776" spans="1:5" x14ac:dyDescent="0.25">
      <c r="A7776" s="8">
        <v>200</v>
      </c>
      <c r="B7776" s="8" t="s">
        <v>83207</v>
      </c>
      <c r="C7776" s="8"/>
      <c r="D7776" s="8"/>
      <c r="E7776" s="9" t="s">
        <v>83208</v>
      </c>
    </row>
    <row r="7777" spans="1:5" x14ac:dyDescent="0.25">
      <c r="A7777" s="8">
        <v>201</v>
      </c>
      <c r="B7777" s="8" t="s">
        <v>83209</v>
      </c>
      <c r="C7777" s="8"/>
      <c r="D7777" s="8"/>
      <c r="E7777" s="9" t="s">
        <v>83210</v>
      </c>
    </row>
    <row r="7778" spans="1:5" x14ac:dyDescent="0.25">
      <c r="A7778" s="8">
        <v>202</v>
      </c>
      <c r="B7778" s="8" t="s">
        <v>83211</v>
      </c>
      <c r="C7778" s="8"/>
      <c r="D7778" s="8"/>
      <c r="E7778" s="9" t="s">
        <v>83212</v>
      </c>
    </row>
    <row r="7779" spans="1:5" ht="30" x14ac:dyDescent="0.25">
      <c r="A7779" s="8">
        <v>203</v>
      </c>
      <c r="B7779" s="8" t="s">
        <v>83213</v>
      </c>
      <c r="C7779" s="8"/>
      <c r="D7779" s="8"/>
      <c r="E7779" s="9" t="s">
        <v>83214</v>
      </c>
    </row>
    <row r="7780" spans="1:5" x14ac:dyDescent="0.25">
      <c r="A7780" s="8">
        <v>204</v>
      </c>
      <c r="B7780" s="8" t="s">
        <v>83215</v>
      </c>
      <c r="C7780" s="8"/>
      <c r="D7780" s="8"/>
      <c r="E7780" s="9" t="s">
        <v>83216</v>
      </c>
    </row>
    <row r="7781" spans="1:5" ht="30" x14ac:dyDescent="0.25">
      <c r="A7781" s="8">
        <v>205</v>
      </c>
      <c r="B7781" s="8" t="s">
        <v>83217</v>
      </c>
      <c r="C7781" s="8"/>
      <c r="D7781" s="8"/>
      <c r="E7781" s="9" t="s">
        <v>83218</v>
      </c>
    </row>
    <row r="7782" spans="1:5" x14ac:dyDescent="0.25">
      <c r="A7782" s="8">
        <v>206</v>
      </c>
      <c r="B7782" s="8" t="s">
        <v>83219</v>
      </c>
      <c r="C7782" s="8"/>
      <c r="D7782" s="8"/>
      <c r="E7782" s="9" t="s">
        <v>83220</v>
      </c>
    </row>
    <row r="7783" spans="1:5" x14ac:dyDescent="0.25">
      <c r="A7783" s="8">
        <v>207</v>
      </c>
      <c r="B7783" s="8" t="s">
        <v>83221</v>
      </c>
      <c r="C7783" s="8"/>
      <c r="D7783" s="8"/>
      <c r="E7783" s="9" t="s">
        <v>83222</v>
      </c>
    </row>
    <row r="7784" spans="1:5" x14ac:dyDescent="0.25">
      <c r="A7784" s="8">
        <v>208</v>
      </c>
      <c r="B7784" s="8" t="s">
        <v>83223</v>
      </c>
      <c r="C7784" s="8"/>
      <c r="D7784" s="8"/>
      <c r="E7784" s="9" t="s">
        <v>83224</v>
      </c>
    </row>
    <row r="7785" spans="1:5" x14ac:dyDescent="0.25">
      <c r="A7785" s="8">
        <v>209</v>
      </c>
      <c r="B7785" s="8"/>
      <c r="C7785" s="8" t="s">
        <v>83225</v>
      </c>
      <c r="D7785" s="8" t="s">
        <v>83226</v>
      </c>
      <c r="E7785" s="9" t="s">
        <v>83227</v>
      </c>
    </row>
    <row r="7786" spans="1:5" x14ac:dyDescent="0.25">
      <c r="A7786" s="8">
        <v>210</v>
      </c>
      <c r="B7786" s="8"/>
      <c r="C7786" s="8" t="s">
        <v>83228</v>
      </c>
      <c r="D7786" s="8" t="s">
        <v>83226</v>
      </c>
      <c r="E7786" s="9" t="s">
        <v>83229</v>
      </c>
    </row>
    <row r="7787" spans="1:5" x14ac:dyDescent="0.25">
      <c r="A7787" s="8">
        <v>211</v>
      </c>
      <c r="B7787" s="8" t="s">
        <v>83230</v>
      </c>
      <c r="C7787" s="8"/>
      <c r="D7787" s="8"/>
      <c r="E7787" s="9" t="s">
        <v>83231</v>
      </c>
    </row>
    <row r="7788" spans="1:5" x14ac:dyDescent="0.25">
      <c r="A7788" s="8">
        <v>212</v>
      </c>
      <c r="B7788" s="8" t="s">
        <v>83232</v>
      </c>
      <c r="C7788" s="8"/>
      <c r="D7788" s="8"/>
      <c r="E7788" s="9" t="s">
        <v>83233</v>
      </c>
    </row>
    <row r="7789" spans="1:5" x14ac:dyDescent="0.25">
      <c r="A7789" s="8">
        <v>213</v>
      </c>
      <c r="B7789" s="8" t="s">
        <v>83234</v>
      </c>
      <c r="C7789" s="8"/>
      <c r="D7789" s="8"/>
      <c r="E7789" s="9" t="s">
        <v>83235</v>
      </c>
    </row>
    <row r="7790" spans="1:5" ht="45" x14ac:dyDescent="0.25">
      <c r="A7790" s="8">
        <v>214</v>
      </c>
      <c r="B7790" s="8" t="s">
        <v>83236</v>
      </c>
      <c r="C7790" s="8"/>
      <c r="D7790" s="8"/>
      <c r="E7790" s="9" t="s">
        <v>83237</v>
      </c>
    </row>
    <row r="7791" spans="1:5" ht="30" x14ac:dyDescent="0.25">
      <c r="A7791" s="8">
        <v>215</v>
      </c>
      <c r="B7791" s="8" t="s">
        <v>83238</v>
      </c>
      <c r="C7791" s="8"/>
      <c r="D7791" s="8"/>
      <c r="E7791" s="9" t="s">
        <v>83239</v>
      </c>
    </row>
    <row r="7792" spans="1:5" ht="30" x14ac:dyDescent="0.25">
      <c r="A7792" s="8">
        <v>216</v>
      </c>
      <c r="B7792" s="8" t="s">
        <v>83240</v>
      </c>
      <c r="C7792" s="8"/>
      <c r="D7792" s="8"/>
      <c r="E7792" s="9" t="s">
        <v>94890</v>
      </c>
    </row>
    <row r="7793" spans="1:5" ht="30" x14ac:dyDescent="0.25">
      <c r="A7793" s="8">
        <v>217</v>
      </c>
      <c r="B7793" s="8" t="s">
        <v>83241</v>
      </c>
      <c r="C7793" s="8"/>
      <c r="D7793" s="8"/>
      <c r="E7793" s="9" t="s">
        <v>83242</v>
      </c>
    </row>
    <row r="7794" spans="1:5" x14ac:dyDescent="0.25">
      <c r="A7794" s="8">
        <v>218</v>
      </c>
      <c r="B7794" s="8" t="s">
        <v>83243</v>
      </c>
      <c r="C7794" s="8"/>
      <c r="D7794" s="8"/>
      <c r="E7794" s="9" t="s">
        <v>83244</v>
      </c>
    </row>
    <row r="7795" spans="1:5" x14ac:dyDescent="0.25">
      <c r="A7795" s="8">
        <v>219</v>
      </c>
      <c r="B7795" s="8" t="s">
        <v>83245</v>
      </c>
      <c r="C7795" s="8"/>
      <c r="D7795" s="8"/>
      <c r="E7795" s="9" t="s">
        <v>83246</v>
      </c>
    </row>
    <row r="7796" spans="1:5" x14ac:dyDescent="0.25">
      <c r="A7796" s="8">
        <v>220</v>
      </c>
      <c r="B7796" s="8" t="s">
        <v>83247</v>
      </c>
      <c r="C7796" s="8"/>
      <c r="D7796" s="8"/>
      <c r="E7796" s="9" t="s">
        <v>83248</v>
      </c>
    </row>
    <row r="7797" spans="1:5" x14ac:dyDescent="0.25">
      <c r="A7797" s="8">
        <v>221</v>
      </c>
      <c r="B7797" s="8" t="s">
        <v>83249</v>
      </c>
      <c r="C7797" s="8"/>
      <c r="D7797" s="8"/>
      <c r="E7797" s="9" t="s">
        <v>83250</v>
      </c>
    </row>
    <row r="7798" spans="1:5" x14ac:dyDescent="0.25">
      <c r="A7798" s="8">
        <v>222</v>
      </c>
      <c r="B7798" s="8" t="s">
        <v>83251</v>
      </c>
      <c r="C7798" s="8"/>
      <c r="D7798" s="8"/>
      <c r="E7798" s="9" t="s">
        <v>83252</v>
      </c>
    </row>
    <row r="7799" spans="1:5" x14ac:dyDescent="0.25">
      <c r="A7799" s="8">
        <v>223</v>
      </c>
      <c r="B7799" s="8"/>
      <c r="C7799" s="8" t="s">
        <v>83253</v>
      </c>
      <c r="D7799" s="8" t="s">
        <v>83251</v>
      </c>
      <c r="E7799" s="9" t="s">
        <v>83252</v>
      </c>
    </row>
    <row r="7800" spans="1:5" x14ac:dyDescent="0.25">
      <c r="A7800" s="8">
        <v>224</v>
      </c>
      <c r="B7800" s="8" t="s">
        <v>83254</v>
      </c>
      <c r="C7800" s="8"/>
      <c r="D7800" s="8"/>
      <c r="E7800" s="9" t="s">
        <v>83255</v>
      </c>
    </row>
    <row r="7801" spans="1:5" x14ac:dyDescent="0.25">
      <c r="A7801" s="8">
        <v>225</v>
      </c>
      <c r="B7801" s="8" t="s">
        <v>83256</v>
      </c>
      <c r="C7801" s="8"/>
      <c r="D7801" s="8"/>
      <c r="E7801" s="9" t="s">
        <v>83257</v>
      </c>
    </row>
    <row r="7802" spans="1:5" x14ac:dyDescent="0.25">
      <c r="A7802" s="8">
        <v>226</v>
      </c>
      <c r="B7802" s="8" t="s">
        <v>83258</v>
      </c>
      <c r="C7802" s="8"/>
      <c r="D7802" s="8"/>
      <c r="E7802" s="9" t="s">
        <v>83259</v>
      </c>
    </row>
    <row r="7803" spans="1:5" x14ac:dyDescent="0.25">
      <c r="A7803" s="8">
        <v>227</v>
      </c>
      <c r="B7803" s="8"/>
      <c r="C7803" s="8" t="s">
        <v>83260</v>
      </c>
      <c r="D7803" s="8" t="s">
        <v>83261</v>
      </c>
      <c r="E7803" s="9" t="s">
        <v>83262</v>
      </c>
    </row>
    <row r="7804" spans="1:5" x14ac:dyDescent="0.25">
      <c r="A7804" s="8">
        <v>228</v>
      </c>
      <c r="B7804" s="8" t="s">
        <v>83263</v>
      </c>
      <c r="C7804" s="8"/>
      <c r="D7804" s="8"/>
      <c r="E7804" s="9" t="s">
        <v>83264</v>
      </c>
    </row>
    <row r="7805" spans="1:5" x14ac:dyDescent="0.25">
      <c r="A7805" s="8">
        <v>229</v>
      </c>
      <c r="B7805" s="8" t="s">
        <v>83265</v>
      </c>
      <c r="C7805" s="8"/>
      <c r="D7805" s="8"/>
      <c r="E7805" s="9" t="s">
        <v>83266</v>
      </c>
    </row>
    <row r="7806" spans="1:5" x14ac:dyDescent="0.25">
      <c r="A7806" s="8">
        <v>230</v>
      </c>
      <c r="B7806" s="8" t="s">
        <v>83267</v>
      </c>
      <c r="C7806" s="8"/>
      <c r="D7806" s="8"/>
      <c r="E7806" s="9" t="s">
        <v>83268</v>
      </c>
    </row>
    <row r="7807" spans="1:5" x14ac:dyDescent="0.25">
      <c r="A7807" s="8">
        <v>231</v>
      </c>
      <c r="B7807" s="8"/>
      <c r="C7807" s="8" t="s">
        <v>83269</v>
      </c>
      <c r="D7807" s="8" t="s">
        <v>83270</v>
      </c>
      <c r="E7807" s="9" t="s">
        <v>83271</v>
      </c>
    </row>
    <row r="7808" spans="1:5" ht="45" x14ac:dyDescent="0.25">
      <c r="A7808" s="8">
        <v>232</v>
      </c>
      <c r="B7808" s="8" t="s">
        <v>83272</v>
      </c>
      <c r="C7808" s="8"/>
      <c r="D7808" s="8"/>
      <c r="E7808" s="9" t="s">
        <v>83273</v>
      </c>
    </row>
    <row r="7809" spans="1:5" x14ac:dyDescent="0.25">
      <c r="A7809" s="8">
        <v>233</v>
      </c>
      <c r="B7809" s="8" t="s">
        <v>83274</v>
      </c>
      <c r="C7809" s="8"/>
      <c r="D7809" s="8"/>
      <c r="E7809" s="9" t="s">
        <v>83275</v>
      </c>
    </row>
    <row r="7810" spans="1:5" ht="30" x14ac:dyDescent="0.25">
      <c r="A7810" s="8">
        <v>234</v>
      </c>
      <c r="B7810" s="8"/>
      <c r="C7810" s="8" t="s">
        <v>83276</v>
      </c>
      <c r="D7810" s="8" t="s">
        <v>83251</v>
      </c>
      <c r="E7810" s="9" t="s">
        <v>83277</v>
      </c>
    </row>
    <row r="7811" spans="1:5" ht="30" x14ac:dyDescent="0.25">
      <c r="A7811" s="8">
        <v>235</v>
      </c>
      <c r="B7811" s="8"/>
      <c r="C7811" s="8" t="s">
        <v>83278</v>
      </c>
      <c r="D7811" s="8" t="s">
        <v>83270</v>
      </c>
      <c r="E7811" s="9" t="s">
        <v>83279</v>
      </c>
    </row>
    <row r="7812" spans="1:5" x14ac:dyDescent="0.25">
      <c r="A7812" s="8">
        <v>236</v>
      </c>
      <c r="B7812" s="8" t="s">
        <v>83280</v>
      </c>
      <c r="C7812" s="8"/>
      <c r="D7812" s="8"/>
      <c r="E7812" s="9" t="s">
        <v>83281</v>
      </c>
    </row>
    <row r="7813" spans="1:5" x14ac:dyDescent="0.25">
      <c r="A7813" s="8">
        <v>237</v>
      </c>
      <c r="B7813" s="8" t="s">
        <v>83282</v>
      </c>
      <c r="C7813" s="8"/>
      <c r="D7813" s="8"/>
      <c r="E7813" s="9" t="s">
        <v>83283</v>
      </c>
    </row>
    <row r="7814" spans="1:5" x14ac:dyDescent="0.25">
      <c r="A7814" s="8">
        <v>238</v>
      </c>
      <c r="B7814" s="8" t="s">
        <v>83284</v>
      </c>
      <c r="C7814" s="8"/>
      <c r="D7814" s="8"/>
      <c r="E7814" s="9" t="s">
        <v>83285</v>
      </c>
    </row>
    <row r="7815" spans="1:5" x14ac:dyDescent="0.25">
      <c r="A7815" s="8">
        <v>239</v>
      </c>
      <c r="B7815" s="8" t="s">
        <v>83286</v>
      </c>
      <c r="C7815" s="8"/>
      <c r="D7815" s="8"/>
      <c r="E7815" s="9" t="s">
        <v>83287</v>
      </c>
    </row>
    <row r="7816" spans="1:5" ht="30" x14ac:dyDescent="0.25">
      <c r="A7816" s="8">
        <v>240</v>
      </c>
      <c r="B7816" s="8" t="s">
        <v>83288</v>
      </c>
      <c r="C7816" s="8"/>
      <c r="D7816" s="8"/>
      <c r="E7816" s="9" t="s">
        <v>83289</v>
      </c>
    </row>
    <row r="7817" spans="1:5" x14ac:dyDescent="0.25">
      <c r="A7817" s="8">
        <v>241</v>
      </c>
      <c r="B7817" s="8" t="s">
        <v>83290</v>
      </c>
      <c r="C7817" s="8"/>
      <c r="D7817" s="8"/>
      <c r="E7817" s="9" t="s">
        <v>83291</v>
      </c>
    </row>
    <row r="7818" spans="1:5" x14ac:dyDescent="0.25">
      <c r="A7818" s="8">
        <v>242</v>
      </c>
      <c r="B7818" s="8" t="s">
        <v>83292</v>
      </c>
      <c r="C7818" s="8"/>
      <c r="D7818" s="8"/>
      <c r="E7818" s="9" t="s">
        <v>83293</v>
      </c>
    </row>
    <row r="7819" spans="1:5" x14ac:dyDescent="0.25">
      <c r="A7819" s="8">
        <v>243</v>
      </c>
      <c r="B7819" s="8" t="s">
        <v>83294</v>
      </c>
      <c r="C7819" s="8" t="s">
        <v>14</v>
      </c>
      <c r="D7819" s="8"/>
      <c r="E7819" s="9" t="s">
        <v>83295</v>
      </c>
    </row>
    <row r="7820" spans="1:5" x14ac:dyDescent="0.25">
      <c r="A7820" s="8">
        <v>244</v>
      </c>
      <c r="B7820" s="8" t="s">
        <v>83296</v>
      </c>
      <c r="C7820" s="8"/>
      <c r="D7820" s="8"/>
      <c r="E7820" s="9" t="s">
        <v>83297</v>
      </c>
    </row>
    <row r="7821" spans="1:5" x14ac:dyDescent="0.25">
      <c r="A7821" s="8">
        <v>245</v>
      </c>
      <c r="B7821" s="8" t="s">
        <v>94891</v>
      </c>
      <c r="C7821" s="8"/>
      <c r="D7821" s="8"/>
      <c r="E7821" s="9" t="s">
        <v>94892</v>
      </c>
    </row>
    <row r="7822" spans="1:5" x14ac:dyDescent="0.25">
      <c r="A7822" s="8">
        <v>246</v>
      </c>
      <c r="B7822" s="8" t="s">
        <v>83298</v>
      </c>
      <c r="C7822" s="8"/>
      <c r="D7822" s="8"/>
      <c r="E7822" s="9" t="s">
        <v>83299</v>
      </c>
    </row>
    <row r="7823" spans="1:5" x14ac:dyDescent="0.25">
      <c r="A7823" s="8">
        <v>247</v>
      </c>
      <c r="B7823" s="8" t="s">
        <v>83300</v>
      </c>
      <c r="C7823" s="8"/>
      <c r="D7823" s="8"/>
      <c r="E7823" s="9" t="s">
        <v>83301</v>
      </c>
    </row>
    <row r="7824" spans="1:5" ht="30" x14ac:dyDescent="0.25">
      <c r="A7824" s="8">
        <v>248</v>
      </c>
      <c r="B7824" s="8" t="s">
        <v>83302</v>
      </c>
      <c r="C7824" s="8"/>
      <c r="D7824" s="8"/>
      <c r="E7824" s="9" t="s">
        <v>83303</v>
      </c>
    </row>
    <row r="7825" spans="1:5" ht="30" x14ac:dyDescent="0.25">
      <c r="A7825" s="8">
        <v>249</v>
      </c>
      <c r="B7825" s="8" t="s">
        <v>83304</v>
      </c>
      <c r="C7825" s="8"/>
      <c r="D7825" s="8"/>
      <c r="E7825" s="9" t="s">
        <v>83305</v>
      </c>
    </row>
    <row r="7826" spans="1:5" ht="30" x14ac:dyDescent="0.25">
      <c r="A7826" s="8">
        <v>250</v>
      </c>
      <c r="B7826" s="8" t="s">
        <v>83306</v>
      </c>
      <c r="C7826" s="8"/>
      <c r="D7826" s="8"/>
      <c r="E7826" s="9" t="s">
        <v>83307</v>
      </c>
    </row>
    <row r="7827" spans="1:5" x14ac:dyDescent="0.25">
      <c r="A7827" s="8">
        <v>251</v>
      </c>
      <c r="B7827" s="8" t="s">
        <v>83308</v>
      </c>
      <c r="C7827" s="8"/>
      <c r="D7827" s="8"/>
      <c r="E7827" s="9" t="s">
        <v>83309</v>
      </c>
    </row>
    <row r="7828" spans="1:5" x14ac:dyDescent="0.25">
      <c r="A7828" s="8">
        <v>252</v>
      </c>
      <c r="B7828" s="8" t="s">
        <v>83310</v>
      </c>
      <c r="C7828" s="8"/>
      <c r="D7828" s="8"/>
      <c r="E7828" s="9" t="s">
        <v>83311</v>
      </c>
    </row>
    <row r="7829" spans="1:5" ht="30" x14ac:dyDescent="0.25">
      <c r="A7829" s="8">
        <v>253</v>
      </c>
      <c r="B7829" s="8" t="s">
        <v>83312</v>
      </c>
      <c r="C7829" s="8"/>
      <c r="D7829" s="8"/>
      <c r="E7829" s="9" t="s">
        <v>83313</v>
      </c>
    </row>
    <row r="7830" spans="1:5" ht="30" x14ac:dyDescent="0.25">
      <c r="A7830" s="8">
        <v>254</v>
      </c>
      <c r="B7830" s="8"/>
      <c r="C7830" s="8" t="s">
        <v>83314</v>
      </c>
      <c r="D7830" s="8" t="s">
        <v>83300</v>
      </c>
      <c r="E7830" s="9" t="s">
        <v>83315</v>
      </c>
    </row>
    <row r="7831" spans="1:5" ht="30" x14ac:dyDescent="0.25">
      <c r="A7831" s="8">
        <v>255</v>
      </c>
      <c r="B7831" s="8"/>
      <c r="C7831" s="8" t="s">
        <v>83316</v>
      </c>
      <c r="D7831" s="8" t="s">
        <v>83300</v>
      </c>
      <c r="E7831" s="9" t="s">
        <v>83317</v>
      </c>
    </row>
    <row r="7832" spans="1:5" ht="30" x14ac:dyDescent="0.25">
      <c r="A7832" s="8">
        <v>256</v>
      </c>
      <c r="B7832" s="8" t="s">
        <v>83318</v>
      </c>
      <c r="C7832" s="8"/>
      <c r="D7832" s="8"/>
      <c r="E7832" s="9" t="s">
        <v>83319</v>
      </c>
    </row>
    <row r="7833" spans="1:5" ht="30" x14ac:dyDescent="0.25">
      <c r="A7833" s="8">
        <v>257</v>
      </c>
      <c r="B7833" s="8" t="s">
        <v>83320</v>
      </c>
      <c r="C7833" s="8"/>
      <c r="D7833" s="8"/>
      <c r="E7833" s="9" t="s">
        <v>83321</v>
      </c>
    </row>
    <row r="7834" spans="1:5" ht="30" x14ac:dyDescent="0.25">
      <c r="A7834" s="8">
        <v>258</v>
      </c>
      <c r="B7834" s="8" t="s">
        <v>83322</v>
      </c>
      <c r="C7834" s="8"/>
      <c r="D7834" s="8"/>
      <c r="E7834" s="9" t="s">
        <v>83323</v>
      </c>
    </row>
    <row r="7835" spans="1:5" ht="30" x14ac:dyDescent="0.25">
      <c r="A7835" s="8">
        <v>259</v>
      </c>
      <c r="B7835" s="8" t="s">
        <v>83324</v>
      </c>
      <c r="C7835" s="8"/>
      <c r="D7835" s="8"/>
      <c r="E7835" s="9" t="s">
        <v>83325</v>
      </c>
    </row>
    <row r="7836" spans="1:5" ht="30" x14ac:dyDescent="0.25">
      <c r="A7836" s="8">
        <v>260</v>
      </c>
      <c r="B7836" s="8" t="s">
        <v>83326</v>
      </c>
      <c r="C7836" s="8"/>
      <c r="D7836" s="8"/>
      <c r="E7836" s="9" t="s">
        <v>83325</v>
      </c>
    </row>
    <row r="7837" spans="1:5" ht="30" x14ac:dyDescent="0.25">
      <c r="A7837" s="8">
        <v>261</v>
      </c>
      <c r="B7837" s="8" t="s">
        <v>83327</v>
      </c>
      <c r="C7837" s="8"/>
      <c r="D7837" s="8"/>
      <c r="E7837" s="9" t="s">
        <v>83328</v>
      </c>
    </row>
    <row r="7838" spans="1:5" x14ac:dyDescent="0.25">
      <c r="A7838" s="8">
        <v>262</v>
      </c>
      <c r="B7838" s="8" t="s">
        <v>83329</v>
      </c>
      <c r="C7838" s="8"/>
      <c r="D7838" s="8"/>
      <c r="E7838" s="9" t="s">
        <v>83330</v>
      </c>
    </row>
    <row r="7839" spans="1:5" x14ac:dyDescent="0.25">
      <c r="A7839" s="8">
        <v>263</v>
      </c>
      <c r="B7839" s="8" t="s">
        <v>83331</v>
      </c>
      <c r="C7839" s="8"/>
      <c r="D7839" s="8"/>
      <c r="E7839" s="9" t="s">
        <v>83332</v>
      </c>
    </row>
    <row r="7840" spans="1:5" ht="30" x14ac:dyDescent="0.25">
      <c r="A7840" s="8">
        <v>264</v>
      </c>
      <c r="B7840" s="8" t="s">
        <v>83333</v>
      </c>
      <c r="C7840" s="8"/>
      <c r="D7840" s="8"/>
      <c r="E7840" s="9" t="s">
        <v>83334</v>
      </c>
    </row>
    <row r="7841" spans="1:5" ht="30" x14ac:dyDescent="0.25">
      <c r="A7841" s="8">
        <v>265</v>
      </c>
      <c r="B7841" s="8" t="s">
        <v>83335</v>
      </c>
      <c r="C7841" s="8"/>
      <c r="D7841" s="8"/>
      <c r="E7841" s="9" t="s">
        <v>83336</v>
      </c>
    </row>
    <row r="7842" spans="1:5" ht="30" x14ac:dyDescent="0.25">
      <c r="A7842" s="8">
        <v>266</v>
      </c>
      <c r="B7842" s="8" t="s">
        <v>83337</v>
      </c>
      <c r="C7842" s="8"/>
      <c r="D7842" s="8"/>
      <c r="E7842" s="9" t="s">
        <v>83338</v>
      </c>
    </row>
    <row r="7843" spans="1:5" x14ac:dyDescent="0.25">
      <c r="A7843" s="8">
        <v>267</v>
      </c>
      <c r="B7843" s="8"/>
      <c r="C7843" s="8" t="s">
        <v>83339</v>
      </c>
      <c r="D7843" s="8" t="s">
        <v>83331</v>
      </c>
      <c r="E7843" s="9" t="s">
        <v>83340</v>
      </c>
    </row>
    <row r="7844" spans="1:5" x14ac:dyDescent="0.25">
      <c r="A7844" s="8">
        <v>268</v>
      </c>
      <c r="B7844" s="8" t="s">
        <v>83341</v>
      </c>
      <c r="C7844" s="8"/>
      <c r="D7844" s="8"/>
      <c r="E7844" s="9" t="s">
        <v>83342</v>
      </c>
    </row>
    <row r="7845" spans="1:5" x14ac:dyDescent="0.25">
      <c r="A7845" s="8">
        <v>269</v>
      </c>
      <c r="B7845" s="8" t="s">
        <v>83343</v>
      </c>
      <c r="C7845" s="8"/>
      <c r="D7845" s="8"/>
      <c r="E7845" s="9" t="s">
        <v>83344</v>
      </c>
    </row>
    <row r="7846" spans="1:5" ht="15.75" x14ac:dyDescent="0.25">
      <c r="A7846" s="21" t="s">
        <v>83345</v>
      </c>
      <c r="B7846" s="21"/>
      <c r="C7846" s="21"/>
      <c r="D7846" s="21"/>
      <c r="E7846" s="21"/>
    </row>
    <row r="7847" spans="1:5" ht="45" x14ac:dyDescent="0.25">
      <c r="A7847" s="8">
        <v>1</v>
      </c>
      <c r="B7847" s="8" t="s">
        <v>83346</v>
      </c>
      <c r="C7847" s="8"/>
      <c r="D7847" s="8"/>
      <c r="E7847" s="9" t="s">
        <v>94893</v>
      </c>
    </row>
    <row r="7848" spans="1:5" ht="30" x14ac:dyDescent="0.25">
      <c r="A7848" s="8">
        <v>2</v>
      </c>
      <c r="B7848" s="8" t="s">
        <v>83347</v>
      </c>
      <c r="C7848" s="8"/>
      <c r="D7848" s="8"/>
      <c r="E7848" s="9" t="s">
        <v>83348</v>
      </c>
    </row>
    <row r="7849" spans="1:5" x14ac:dyDescent="0.25">
      <c r="A7849" s="8">
        <v>3</v>
      </c>
      <c r="B7849" s="8" t="s">
        <v>83349</v>
      </c>
      <c r="C7849" s="8"/>
      <c r="D7849" s="8"/>
      <c r="E7849" s="9" t="s">
        <v>83350</v>
      </c>
    </row>
    <row r="7850" spans="1:5" x14ac:dyDescent="0.25">
      <c r="A7850" s="8">
        <v>4</v>
      </c>
      <c r="B7850" s="8"/>
      <c r="C7850" s="8" t="s">
        <v>83351</v>
      </c>
      <c r="D7850" s="8" t="s">
        <v>83347</v>
      </c>
      <c r="E7850" s="9" t="s">
        <v>83352</v>
      </c>
    </row>
    <row r="7851" spans="1:5" ht="30" x14ac:dyDescent="0.25">
      <c r="A7851" s="8">
        <v>5</v>
      </c>
      <c r="B7851" s="8" t="s">
        <v>83353</v>
      </c>
      <c r="C7851" s="8"/>
      <c r="D7851" s="8"/>
      <c r="E7851" s="9" t="s">
        <v>83354</v>
      </c>
    </row>
    <row r="7852" spans="1:5" x14ac:dyDescent="0.25">
      <c r="A7852" s="8">
        <v>6</v>
      </c>
      <c r="B7852" s="8" t="s">
        <v>83355</v>
      </c>
      <c r="C7852" s="8"/>
      <c r="D7852" s="8"/>
      <c r="E7852" s="9" t="s">
        <v>83356</v>
      </c>
    </row>
    <row r="7853" spans="1:5" ht="30" x14ac:dyDescent="0.25">
      <c r="A7853" s="8">
        <v>7</v>
      </c>
      <c r="B7853" s="8" t="s">
        <v>83357</v>
      </c>
      <c r="C7853" s="8"/>
      <c r="D7853" s="8"/>
      <c r="E7853" s="9" t="s">
        <v>83358</v>
      </c>
    </row>
    <row r="7854" spans="1:5" ht="30" x14ac:dyDescent="0.25">
      <c r="A7854" s="8">
        <v>8</v>
      </c>
      <c r="B7854" s="8" t="s">
        <v>83359</v>
      </c>
      <c r="C7854" s="8"/>
      <c r="D7854" s="8"/>
      <c r="E7854" s="9" t="s">
        <v>83360</v>
      </c>
    </row>
    <row r="7855" spans="1:5" ht="30" x14ac:dyDescent="0.25">
      <c r="A7855" s="8">
        <v>9</v>
      </c>
      <c r="B7855" s="8" t="s">
        <v>83361</v>
      </c>
      <c r="C7855" s="8"/>
      <c r="D7855" s="8"/>
      <c r="E7855" s="9" t="s">
        <v>83362</v>
      </c>
    </row>
    <row r="7856" spans="1:5" x14ac:dyDescent="0.25">
      <c r="A7856" s="8">
        <v>10</v>
      </c>
      <c r="B7856" s="8" t="s">
        <v>83363</v>
      </c>
      <c r="C7856" s="8"/>
      <c r="D7856" s="8"/>
      <c r="E7856" s="9" t="s">
        <v>83364</v>
      </c>
    </row>
    <row r="7857" spans="1:5" ht="30" x14ac:dyDescent="0.25">
      <c r="A7857" s="8">
        <v>11</v>
      </c>
      <c r="B7857" s="8" t="s">
        <v>83365</v>
      </c>
      <c r="C7857" s="8"/>
      <c r="D7857" s="8"/>
      <c r="E7857" s="9" t="s">
        <v>83366</v>
      </c>
    </row>
    <row r="7858" spans="1:5" ht="30" x14ac:dyDescent="0.25">
      <c r="A7858" s="8">
        <v>12</v>
      </c>
      <c r="B7858" s="8" t="s">
        <v>83367</v>
      </c>
      <c r="C7858" s="8"/>
      <c r="D7858" s="8"/>
      <c r="E7858" s="9" t="s">
        <v>83368</v>
      </c>
    </row>
    <row r="7859" spans="1:5" x14ac:dyDescent="0.25">
      <c r="A7859" s="8">
        <v>13</v>
      </c>
      <c r="B7859" s="8" t="s">
        <v>83369</v>
      </c>
      <c r="C7859" s="8"/>
      <c r="D7859" s="8"/>
      <c r="E7859" s="9" t="s">
        <v>83370</v>
      </c>
    </row>
    <row r="7860" spans="1:5" ht="30" x14ac:dyDescent="0.25">
      <c r="A7860" s="8">
        <v>14</v>
      </c>
      <c r="B7860" s="8" t="s">
        <v>83371</v>
      </c>
      <c r="C7860" s="8"/>
      <c r="D7860" s="8"/>
      <c r="E7860" s="9" t="s">
        <v>83372</v>
      </c>
    </row>
    <row r="7861" spans="1:5" x14ac:dyDescent="0.25">
      <c r="A7861" s="8">
        <v>15</v>
      </c>
      <c r="B7861" s="8" t="s">
        <v>83373</v>
      </c>
      <c r="C7861" s="8"/>
      <c r="D7861" s="8"/>
      <c r="E7861" s="9" t="s">
        <v>83374</v>
      </c>
    </row>
    <row r="7862" spans="1:5" ht="30" x14ac:dyDescent="0.25">
      <c r="A7862" s="8">
        <v>16</v>
      </c>
      <c r="B7862" s="8" t="s">
        <v>83375</v>
      </c>
      <c r="C7862" s="8"/>
      <c r="D7862" s="8"/>
      <c r="E7862" s="9" t="s">
        <v>83376</v>
      </c>
    </row>
    <row r="7863" spans="1:5" ht="30" x14ac:dyDescent="0.25">
      <c r="A7863" s="8">
        <v>17</v>
      </c>
      <c r="B7863" s="8" t="s">
        <v>94894</v>
      </c>
      <c r="C7863" s="8"/>
      <c r="D7863" s="8"/>
      <c r="E7863" s="9" t="s">
        <v>94895</v>
      </c>
    </row>
    <row r="7864" spans="1:5" ht="30" x14ac:dyDescent="0.25">
      <c r="A7864" s="8">
        <v>18</v>
      </c>
      <c r="B7864" s="8" t="s">
        <v>83377</v>
      </c>
      <c r="C7864" s="8"/>
      <c r="D7864" s="8"/>
      <c r="E7864" s="9" t="s">
        <v>83378</v>
      </c>
    </row>
    <row r="7865" spans="1:5" ht="30" x14ac:dyDescent="0.25">
      <c r="A7865" s="8">
        <v>19</v>
      </c>
      <c r="B7865" s="8" t="s">
        <v>83379</v>
      </c>
      <c r="C7865" s="8"/>
      <c r="D7865" s="8"/>
      <c r="E7865" s="9" t="s">
        <v>94896</v>
      </c>
    </row>
    <row r="7866" spans="1:5" ht="30" x14ac:dyDescent="0.25">
      <c r="A7866" s="8">
        <v>20</v>
      </c>
      <c r="B7866" s="8" t="s">
        <v>83380</v>
      </c>
      <c r="C7866" s="8"/>
      <c r="D7866" s="8"/>
      <c r="E7866" s="9" t="s">
        <v>83381</v>
      </c>
    </row>
    <row r="7867" spans="1:5" x14ac:dyDescent="0.25">
      <c r="A7867" s="8">
        <v>21</v>
      </c>
      <c r="B7867" s="8" t="s">
        <v>83382</v>
      </c>
      <c r="C7867" s="8"/>
      <c r="D7867" s="8"/>
      <c r="E7867" s="9" t="s">
        <v>83383</v>
      </c>
    </row>
    <row r="7868" spans="1:5" x14ac:dyDescent="0.25">
      <c r="A7868" s="8">
        <v>22</v>
      </c>
      <c r="B7868" s="8" t="s">
        <v>83384</v>
      </c>
      <c r="C7868" s="8"/>
      <c r="D7868" s="8"/>
      <c r="E7868" s="9" t="s">
        <v>83385</v>
      </c>
    </row>
    <row r="7869" spans="1:5" ht="30" x14ac:dyDescent="0.25">
      <c r="A7869" s="8">
        <v>23</v>
      </c>
      <c r="B7869" s="8" t="s">
        <v>83386</v>
      </c>
      <c r="C7869" s="8"/>
      <c r="D7869" s="8"/>
      <c r="E7869" s="9" t="s">
        <v>83387</v>
      </c>
    </row>
    <row r="7870" spans="1:5" ht="30" x14ac:dyDescent="0.25">
      <c r="A7870" s="8">
        <v>24</v>
      </c>
      <c r="B7870" s="8" t="s">
        <v>83388</v>
      </c>
      <c r="C7870" s="8"/>
      <c r="D7870" s="8"/>
      <c r="E7870" s="9" t="s">
        <v>83389</v>
      </c>
    </row>
    <row r="7871" spans="1:5" ht="30" x14ac:dyDescent="0.25">
      <c r="A7871" s="8">
        <v>25</v>
      </c>
      <c r="B7871" s="8" t="s">
        <v>83390</v>
      </c>
      <c r="C7871" s="8"/>
      <c r="D7871" s="8"/>
      <c r="E7871" s="9" t="s">
        <v>83391</v>
      </c>
    </row>
    <row r="7872" spans="1:5" ht="30" x14ac:dyDescent="0.25">
      <c r="A7872" s="8">
        <v>26</v>
      </c>
      <c r="B7872" s="8" t="s">
        <v>83392</v>
      </c>
      <c r="C7872" s="8"/>
      <c r="D7872" s="8"/>
      <c r="E7872" s="9" t="s">
        <v>83393</v>
      </c>
    </row>
    <row r="7873" spans="1:5" ht="30" x14ac:dyDescent="0.25">
      <c r="A7873" s="8">
        <v>27</v>
      </c>
      <c r="B7873" s="8" t="s">
        <v>83394</v>
      </c>
      <c r="C7873" s="8"/>
      <c r="D7873" s="8"/>
      <c r="E7873" s="9" t="s">
        <v>83395</v>
      </c>
    </row>
    <row r="7874" spans="1:5" x14ac:dyDescent="0.25">
      <c r="A7874" s="8">
        <v>28</v>
      </c>
      <c r="B7874" s="8" t="s">
        <v>83396</v>
      </c>
      <c r="C7874" s="8"/>
      <c r="D7874" s="8"/>
      <c r="E7874" s="9" t="s">
        <v>83397</v>
      </c>
    </row>
    <row r="7875" spans="1:5" x14ac:dyDescent="0.25">
      <c r="A7875" s="8">
        <v>29</v>
      </c>
      <c r="B7875" s="8" t="s">
        <v>83398</v>
      </c>
      <c r="C7875" s="8"/>
      <c r="D7875" s="8"/>
      <c r="E7875" s="9" t="s">
        <v>83399</v>
      </c>
    </row>
    <row r="7876" spans="1:5" ht="30" x14ac:dyDescent="0.25">
      <c r="A7876" s="8">
        <v>30</v>
      </c>
      <c r="B7876" s="8" t="s">
        <v>83400</v>
      </c>
      <c r="C7876" s="8"/>
      <c r="D7876" s="8"/>
      <c r="E7876" s="9" t="s">
        <v>83401</v>
      </c>
    </row>
    <row r="7877" spans="1:5" ht="30" x14ac:dyDescent="0.25">
      <c r="A7877" s="8">
        <v>31</v>
      </c>
      <c r="B7877" s="8" t="s">
        <v>83402</v>
      </c>
      <c r="C7877" s="8"/>
      <c r="D7877" s="8"/>
      <c r="E7877" s="9" t="s">
        <v>83403</v>
      </c>
    </row>
    <row r="7878" spans="1:5" x14ac:dyDescent="0.25">
      <c r="A7878" s="8">
        <v>32</v>
      </c>
      <c r="B7878" s="8" t="s">
        <v>83404</v>
      </c>
      <c r="C7878" s="8"/>
      <c r="D7878" s="8"/>
      <c r="E7878" s="9" t="s">
        <v>83405</v>
      </c>
    </row>
    <row r="7879" spans="1:5" x14ac:dyDescent="0.25">
      <c r="A7879" s="8">
        <v>33</v>
      </c>
      <c r="B7879" s="8" t="s">
        <v>83406</v>
      </c>
      <c r="C7879" s="8"/>
      <c r="D7879" s="8"/>
      <c r="E7879" s="9" t="s">
        <v>83407</v>
      </c>
    </row>
    <row r="7880" spans="1:5" x14ac:dyDescent="0.25">
      <c r="A7880" s="8">
        <v>34</v>
      </c>
      <c r="B7880" s="8" t="s">
        <v>83408</v>
      </c>
      <c r="C7880" s="8"/>
      <c r="D7880" s="8"/>
      <c r="E7880" s="9" t="s">
        <v>83409</v>
      </c>
    </row>
    <row r="7881" spans="1:5" ht="30" x14ac:dyDescent="0.25">
      <c r="A7881" s="8">
        <v>35</v>
      </c>
      <c r="B7881" s="8" t="s">
        <v>83410</v>
      </c>
      <c r="C7881" s="8"/>
      <c r="D7881" s="8"/>
      <c r="E7881" s="9" t="s">
        <v>83411</v>
      </c>
    </row>
    <row r="7882" spans="1:5" ht="30" x14ac:dyDescent="0.25">
      <c r="A7882" s="8">
        <v>36</v>
      </c>
      <c r="B7882" s="8" t="s">
        <v>83412</v>
      </c>
      <c r="C7882" s="8"/>
      <c r="D7882" s="8"/>
      <c r="E7882" s="9" t="s">
        <v>83413</v>
      </c>
    </row>
    <row r="7883" spans="1:5" x14ac:dyDescent="0.25">
      <c r="A7883" s="8">
        <v>37</v>
      </c>
      <c r="B7883" s="8" t="s">
        <v>83414</v>
      </c>
      <c r="C7883" s="8"/>
      <c r="D7883" s="8"/>
      <c r="E7883" s="9" t="s">
        <v>83415</v>
      </c>
    </row>
    <row r="7884" spans="1:5" ht="30" x14ac:dyDescent="0.25">
      <c r="A7884" s="8">
        <v>38</v>
      </c>
      <c r="B7884" s="8" t="s">
        <v>83416</v>
      </c>
      <c r="C7884" s="8"/>
      <c r="D7884" s="8"/>
      <c r="E7884" s="9" t="s">
        <v>83417</v>
      </c>
    </row>
    <row r="7885" spans="1:5" ht="30" x14ac:dyDescent="0.25">
      <c r="A7885" s="8">
        <v>39</v>
      </c>
      <c r="B7885" s="8" t="s">
        <v>83418</v>
      </c>
      <c r="C7885" s="8"/>
      <c r="D7885" s="8"/>
      <c r="E7885" s="9" t="s">
        <v>83419</v>
      </c>
    </row>
    <row r="7886" spans="1:5" ht="30" x14ac:dyDescent="0.25">
      <c r="A7886" s="8">
        <v>40</v>
      </c>
      <c r="B7886" s="8" t="s">
        <v>83420</v>
      </c>
      <c r="C7886" s="8"/>
      <c r="D7886" s="8"/>
      <c r="E7886" s="9" t="s">
        <v>83421</v>
      </c>
    </row>
    <row r="7887" spans="1:5" ht="30" x14ac:dyDescent="0.25">
      <c r="A7887" s="8">
        <v>41</v>
      </c>
      <c r="B7887" s="8" t="s">
        <v>83422</v>
      </c>
      <c r="C7887" s="8"/>
      <c r="D7887" s="8"/>
      <c r="E7887" s="9" t="s">
        <v>83423</v>
      </c>
    </row>
    <row r="7888" spans="1:5" ht="30" x14ac:dyDescent="0.25">
      <c r="A7888" s="8">
        <v>42</v>
      </c>
      <c r="B7888" s="8" t="s">
        <v>83424</v>
      </c>
      <c r="C7888" s="8"/>
      <c r="D7888" s="8"/>
      <c r="E7888" s="9" t="s">
        <v>83425</v>
      </c>
    </row>
    <row r="7889" spans="1:5" x14ac:dyDescent="0.25">
      <c r="A7889" s="8">
        <v>43</v>
      </c>
      <c r="B7889" s="8" t="s">
        <v>83426</v>
      </c>
      <c r="C7889" s="8"/>
      <c r="D7889" s="8"/>
      <c r="E7889" s="9" t="s">
        <v>83427</v>
      </c>
    </row>
    <row r="7890" spans="1:5" x14ac:dyDescent="0.25">
      <c r="A7890" s="8">
        <v>44</v>
      </c>
      <c r="B7890" s="8" t="s">
        <v>83428</v>
      </c>
      <c r="C7890" s="8"/>
      <c r="D7890" s="8"/>
      <c r="E7890" s="9" t="s">
        <v>83429</v>
      </c>
    </row>
    <row r="7891" spans="1:5" ht="30" x14ac:dyDescent="0.25">
      <c r="A7891" s="8">
        <v>45</v>
      </c>
      <c r="B7891" s="8" t="s">
        <v>83430</v>
      </c>
      <c r="C7891" s="8"/>
      <c r="D7891" s="8"/>
      <c r="E7891" s="9" t="s">
        <v>83431</v>
      </c>
    </row>
    <row r="7892" spans="1:5" ht="30" x14ac:dyDescent="0.25">
      <c r="A7892" s="8">
        <v>46</v>
      </c>
      <c r="B7892" s="8" t="s">
        <v>83432</v>
      </c>
      <c r="C7892" s="8"/>
      <c r="D7892" s="8"/>
      <c r="E7892" s="9" t="s">
        <v>83433</v>
      </c>
    </row>
    <row r="7893" spans="1:5" x14ac:dyDescent="0.25">
      <c r="A7893" s="8">
        <v>47</v>
      </c>
      <c r="B7893" s="8" t="s">
        <v>83434</v>
      </c>
      <c r="C7893" s="8"/>
      <c r="D7893" s="8"/>
      <c r="E7893" s="9" t="s">
        <v>83435</v>
      </c>
    </row>
    <row r="7894" spans="1:5" x14ac:dyDescent="0.25">
      <c r="A7894" s="8">
        <v>48</v>
      </c>
      <c r="B7894" s="8" t="s">
        <v>83436</v>
      </c>
      <c r="C7894" s="8"/>
      <c r="D7894" s="8"/>
      <c r="E7894" s="9" t="s">
        <v>83437</v>
      </c>
    </row>
    <row r="7895" spans="1:5" x14ac:dyDescent="0.25">
      <c r="A7895" s="8">
        <v>49</v>
      </c>
      <c r="B7895" s="8" t="s">
        <v>83438</v>
      </c>
      <c r="C7895" s="8"/>
      <c r="D7895" s="8"/>
      <c r="E7895" s="9" t="s">
        <v>83439</v>
      </c>
    </row>
    <row r="7896" spans="1:5" x14ac:dyDescent="0.25">
      <c r="A7896" s="8">
        <v>50</v>
      </c>
      <c r="B7896" s="8" t="s">
        <v>83440</v>
      </c>
      <c r="C7896" s="8" t="s">
        <v>14</v>
      </c>
      <c r="D7896" s="8"/>
      <c r="E7896" s="9" t="s">
        <v>83441</v>
      </c>
    </row>
    <row r="7897" spans="1:5" x14ac:dyDescent="0.25">
      <c r="A7897" s="8">
        <v>51</v>
      </c>
      <c r="B7897" s="8" t="s">
        <v>83442</v>
      </c>
      <c r="C7897" s="8"/>
      <c r="D7897" s="8"/>
      <c r="E7897" s="9" t="s">
        <v>83443</v>
      </c>
    </row>
    <row r="7898" spans="1:5" ht="30" x14ac:dyDescent="0.25">
      <c r="A7898" s="8">
        <v>52</v>
      </c>
      <c r="B7898" s="8" t="s">
        <v>83444</v>
      </c>
      <c r="C7898" s="8"/>
      <c r="D7898" s="8"/>
      <c r="E7898" s="9" t="s">
        <v>83445</v>
      </c>
    </row>
    <row r="7899" spans="1:5" ht="30" x14ac:dyDescent="0.25">
      <c r="A7899" s="8">
        <v>53</v>
      </c>
      <c r="B7899" s="8" t="s">
        <v>83446</v>
      </c>
      <c r="C7899" s="8"/>
      <c r="D7899" s="8"/>
      <c r="E7899" s="9" t="s">
        <v>83447</v>
      </c>
    </row>
    <row r="7900" spans="1:5" ht="30" x14ac:dyDescent="0.25">
      <c r="A7900" s="8">
        <v>54</v>
      </c>
      <c r="B7900" s="8" t="s">
        <v>83448</v>
      </c>
      <c r="C7900" s="8"/>
      <c r="D7900" s="8"/>
      <c r="E7900" s="9" t="s">
        <v>83449</v>
      </c>
    </row>
    <row r="7901" spans="1:5" ht="30" x14ac:dyDescent="0.25">
      <c r="A7901" s="8">
        <v>55</v>
      </c>
      <c r="B7901" s="8" t="s">
        <v>83450</v>
      </c>
      <c r="C7901" s="8"/>
      <c r="D7901" s="8"/>
      <c r="E7901" s="9" t="s">
        <v>83451</v>
      </c>
    </row>
    <row r="7902" spans="1:5" x14ac:dyDescent="0.25">
      <c r="A7902" s="8">
        <v>56</v>
      </c>
      <c r="B7902" s="8" t="s">
        <v>83452</v>
      </c>
      <c r="C7902" s="8"/>
      <c r="D7902" s="8"/>
      <c r="E7902" s="9" t="s">
        <v>83453</v>
      </c>
    </row>
    <row r="7903" spans="1:5" ht="30" x14ac:dyDescent="0.25">
      <c r="A7903" s="8">
        <v>57</v>
      </c>
      <c r="B7903" s="8" t="s">
        <v>83454</v>
      </c>
      <c r="C7903" s="8"/>
      <c r="D7903" s="8"/>
      <c r="E7903" s="9" t="s">
        <v>83455</v>
      </c>
    </row>
    <row r="7904" spans="1:5" x14ac:dyDescent="0.25">
      <c r="A7904" s="8">
        <v>58</v>
      </c>
      <c r="B7904" s="8" t="s">
        <v>83456</v>
      </c>
      <c r="C7904" s="8"/>
      <c r="D7904" s="8"/>
      <c r="E7904" s="9" t="s">
        <v>83457</v>
      </c>
    </row>
    <row r="7905" spans="1:5" x14ac:dyDescent="0.25">
      <c r="A7905" s="8">
        <v>59</v>
      </c>
      <c r="B7905" s="8" t="s">
        <v>83458</v>
      </c>
      <c r="C7905" s="8"/>
      <c r="D7905" s="8"/>
      <c r="E7905" s="9" t="s">
        <v>83459</v>
      </c>
    </row>
    <row r="7906" spans="1:5" x14ac:dyDescent="0.25">
      <c r="A7906" s="8">
        <v>60</v>
      </c>
      <c r="B7906" s="8" t="s">
        <v>83460</v>
      </c>
      <c r="C7906" s="8"/>
      <c r="D7906" s="8"/>
      <c r="E7906" s="9" t="s">
        <v>83461</v>
      </c>
    </row>
    <row r="7907" spans="1:5" ht="30" x14ac:dyDescent="0.25">
      <c r="A7907" s="8">
        <v>61</v>
      </c>
      <c r="B7907" s="8" t="s">
        <v>83462</v>
      </c>
      <c r="C7907" s="8"/>
      <c r="D7907" s="8"/>
      <c r="E7907" s="9" t="s">
        <v>83463</v>
      </c>
    </row>
    <row r="7908" spans="1:5" x14ac:dyDescent="0.25">
      <c r="A7908" s="8">
        <v>62</v>
      </c>
      <c r="B7908" s="8" t="s">
        <v>83464</v>
      </c>
      <c r="C7908" s="8"/>
      <c r="D7908" s="8"/>
      <c r="E7908" s="9" t="s">
        <v>83465</v>
      </c>
    </row>
    <row r="7909" spans="1:5" x14ac:dyDescent="0.25">
      <c r="A7909" s="8">
        <v>63</v>
      </c>
      <c r="B7909" s="8" t="s">
        <v>83466</v>
      </c>
      <c r="C7909" s="8"/>
      <c r="D7909" s="8"/>
      <c r="E7909" s="9" t="s">
        <v>83467</v>
      </c>
    </row>
    <row r="7910" spans="1:5" ht="30" x14ac:dyDescent="0.25">
      <c r="A7910" s="8">
        <v>64</v>
      </c>
      <c r="B7910" s="8"/>
      <c r="C7910" s="8" t="s">
        <v>83468</v>
      </c>
      <c r="D7910" s="8" t="s">
        <v>83462</v>
      </c>
      <c r="E7910" s="9" t="s">
        <v>83469</v>
      </c>
    </row>
    <row r="7911" spans="1:5" ht="30" x14ac:dyDescent="0.25">
      <c r="A7911" s="8">
        <v>65</v>
      </c>
      <c r="B7911" s="8"/>
      <c r="C7911" s="8" t="s">
        <v>83470</v>
      </c>
      <c r="D7911" s="8" t="s">
        <v>83462</v>
      </c>
      <c r="E7911" s="9" t="s">
        <v>83471</v>
      </c>
    </row>
    <row r="7912" spans="1:5" ht="30" x14ac:dyDescent="0.25">
      <c r="A7912" s="8">
        <v>66</v>
      </c>
      <c r="B7912" s="8"/>
      <c r="C7912" s="8" t="s">
        <v>83472</v>
      </c>
      <c r="D7912" s="8" t="s">
        <v>83473</v>
      </c>
      <c r="E7912" s="9" t="s">
        <v>83474</v>
      </c>
    </row>
    <row r="7913" spans="1:5" ht="30" x14ac:dyDescent="0.25">
      <c r="A7913" s="8">
        <v>67</v>
      </c>
      <c r="B7913" s="8"/>
      <c r="C7913" s="8" t="s">
        <v>83475</v>
      </c>
      <c r="D7913" s="8" t="s">
        <v>83473</v>
      </c>
      <c r="E7913" s="9" t="s">
        <v>83476</v>
      </c>
    </row>
    <row r="7914" spans="1:5" x14ac:dyDescent="0.25">
      <c r="A7914" s="8">
        <v>68</v>
      </c>
      <c r="B7914" s="8" t="s">
        <v>83477</v>
      </c>
      <c r="C7914" s="8"/>
      <c r="D7914" s="8"/>
      <c r="E7914" s="9" t="s">
        <v>83478</v>
      </c>
    </row>
    <row r="7915" spans="1:5" x14ac:dyDescent="0.25">
      <c r="A7915" s="8">
        <v>69</v>
      </c>
      <c r="B7915" s="8" t="s">
        <v>83479</v>
      </c>
      <c r="C7915" s="8"/>
      <c r="D7915" s="8"/>
      <c r="E7915" s="9" t="s">
        <v>83480</v>
      </c>
    </row>
    <row r="7916" spans="1:5" x14ac:dyDescent="0.25">
      <c r="A7916" s="8">
        <v>70</v>
      </c>
      <c r="B7916" s="8" t="s">
        <v>83481</v>
      </c>
      <c r="C7916" s="8"/>
      <c r="D7916" s="8"/>
      <c r="E7916" s="9" t="s">
        <v>83482</v>
      </c>
    </row>
    <row r="7917" spans="1:5" x14ac:dyDescent="0.25">
      <c r="A7917" s="8">
        <v>71</v>
      </c>
      <c r="B7917" s="8" t="s">
        <v>83483</v>
      </c>
      <c r="C7917" s="8"/>
      <c r="D7917" s="8"/>
      <c r="E7917" s="9" t="s">
        <v>83484</v>
      </c>
    </row>
    <row r="7918" spans="1:5" ht="30" x14ac:dyDescent="0.25">
      <c r="A7918" s="8">
        <v>72</v>
      </c>
      <c r="B7918" s="8" t="s">
        <v>90984</v>
      </c>
      <c r="C7918" s="8"/>
      <c r="D7918" s="8"/>
      <c r="E7918" s="9" t="s">
        <v>94897</v>
      </c>
    </row>
    <row r="7919" spans="1:5" x14ac:dyDescent="0.25">
      <c r="A7919" s="8">
        <v>73</v>
      </c>
      <c r="B7919" s="8" t="s">
        <v>83485</v>
      </c>
      <c r="C7919" s="8"/>
      <c r="D7919" s="8"/>
      <c r="E7919" s="9" t="s">
        <v>83461</v>
      </c>
    </row>
    <row r="7920" spans="1:5" ht="30" x14ac:dyDescent="0.25">
      <c r="A7920" s="8">
        <v>74</v>
      </c>
      <c r="B7920" s="8" t="s">
        <v>83486</v>
      </c>
      <c r="C7920" s="8"/>
      <c r="D7920" s="8"/>
      <c r="E7920" s="9" t="s">
        <v>83487</v>
      </c>
    </row>
    <row r="7921" spans="1:5" x14ac:dyDescent="0.25">
      <c r="A7921" s="8">
        <v>75</v>
      </c>
      <c r="B7921" s="8" t="s">
        <v>83488</v>
      </c>
      <c r="C7921" s="8"/>
      <c r="D7921" s="8"/>
      <c r="E7921" s="9" t="s">
        <v>83489</v>
      </c>
    </row>
    <row r="7922" spans="1:5" ht="30" x14ac:dyDescent="0.25">
      <c r="A7922" s="8">
        <v>76</v>
      </c>
      <c r="B7922" s="8" t="s">
        <v>83490</v>
      </c>
      <c r="C7922" s="8"/>
      <c r="D7922" s="8"/>
      <c r="E7922" s="9" t="s">
        <v>83491</v>
      </c>
    </row>
    <row r="7923" spans="1:5" x14ac:dyDescent="0.25">
      <c r="A7923" s="8">
        <v>77</v>
      </c>
      <c r="B7923" s="8" t="s">
        <v>83492</v>
      </c>
      <c r="C7923" s="8"/>
      <c r="D7923" s="8"/>
      <c r="E7923" s="9" t="s">
        <v>83493</v>
      </c>
    </row>
    <row r="7924" spans="1:5" ht="30" x14ac:dyDescent="0.25">
      <c r="A7924" s="8">
        <v>78</v>
      </c>
      <c r="B7924" s="8" t="s">
        <v>83494</v>
      </c>
      <c r="C7924" s="8"/>
      <c r="D7924" s="8"/>
      <c r="E7924" s="9" t="s">
        <v>83495</v>
      </c>
    </row>
    <row r="7925" spans="1:5" x14ac:dyDescent="0.25">
      <c r="A7925" s="8">
        <v>79</v>
      </c>
      <c r="B7925" s="8" t="s">
        <v>83496</v>
      </c>
      <c r="C7925" s="8"/>
      <c r="D7925" s="8"/>
      <c r="E7925" s="9" t="s">
        <v>83497</v>
      </c>
    </row>
    <row r="7926" spans="1:5" ht="30" x14ac:dyDescent="0.25">
      <c r="A7926" s="8">
        <v>80</v>
      </c>
      <c r="B7926" s="8"/>
      <c r="C7926" s="8" t="s">
        <v>83498</v>
      </c>
      <c r="D7926" s="8" t="s">
        <v>83499</v>
      </c>
      <c r="E7926" s="9" t="s">
        <v>83500</v>
      </c>
    </row>
    <row r="7927" spans="1:5" x14ac:dyDescent="0.25">
      <c r="A7927" s="8">
        <v>81</v>
      </c>
      <c r="B7927" s="8" t="s">
        <v>83501</v>
      </c>
      <c r="C7927" s="8"/>
      <c r="D7927" s="8"/>
      <c r="E7927" s="9" t="s">
        <v>83502</v>
      </c>
    </row>
    <row r="7928" spans="1:5" x14ac:dyDescent="0.25">
      <c r="A7928" s="8">
        <v>82</v>
      </c>
      <c r="B7928" s="8" t="s">
        <v>83503</v>
      </c>
      <c r="C7928" s="8"/>
      <c r="D7928" s="8"/>
      <c r="E7928" s="9" t="s">
        <v>83504</v>
      </c>
    </row>
    <row r="7929" spans="1:5" x14ac:dyDescent="0.25">
      <c r="A7929" s="8">
        <v>83</v>
      </c>
      <c r="B7929" s="8" t="s">
        <v>83505</v>
      </c>
      <c r="C7929" s="8"/>
      <c r="D7929" s="8"/>
      <c r="E7929" s="9" t="s">
        <v>83506</v>
      </c>
    </row>
    <row r="7930" spans="1:5" x14ac:dyDescent="0.25">
      <c r="A7930" s="8">
        <v>84</v>
      </c>
      <c r="B7930" s="8" t="s">
        <v>83507</v>
      </c>
      <c r="C7930" s="8"/>
      <c r="D7930" s="8"/>
      <c r="E7930" s="9" t="s">
        <v>83508</v>
      </c>
    </row>
    <row r="7931" spans="1:5" ht="30" x14ac:dyDescent="0.25">
      <c r="A7931" s="8">
        <v>85</v>
      </c>
      <c r="B7931" s="8"/>
      <c r="C7931" s="8" t="s">
        <v>83509</v>
      </c>
      <c r="D7931" s="8" t="s">
        <v>83510</v>
      </c>
      <c r="E7931" s="9" t="s">
        <v>83511</v>
      </c>
    </row>
    <row r="7932" spans="1:5" x14ac:dyDescent="0.25">
      <c r="A7932" s="8">
        <v>86</v>
      </c>
      <c r="B7932" s="8" t="s">
        <v>94898</v>
      </c>
      <c r="C7932" s="8"/>
      <c r="D7932" s="8"/>
      <c r="E7932" s="9" t="s">
        <v>94899</v>
      </c>
    </row>
    <row r="7933" spans="1:5" x14ac:dyDescent="0.25">
      <c r="A7933" s="8">
        <v>87</v>
      </c>
      <c r="B7933" s="8" t="s">
        <v>83512</v>
      </c>
      <c r="C7933" s="8"/>
      <c r="D7933" s="8"/>
      <c r="E7933" s="9" t="s">
        <v>83513</v>
      </c>
    </row>
    <row r="7934" spans="1:5" ht="30" x14ac:dyDescent="0.25">
      <c r="A7934" s="8">
        <v>88</v>
      </c>
      <c r="B7934" s="8" t="s">
        <v>83514</v>
      </c>
      <c r="C7934" s="8"/>
      <c r="D7934" s="8"/>
      <c r="E7934" s="9" t="s">
        <v>83515</v>
      </c>
    </row>
    <row r="7935" spans="1:5" x14ac:dyDescent="0.25">
      <c r="A7935" s="8">
        <v>89</v>
      </c>
      <c r="B7935" s="8" t="s">
        <v>83516</v>
      </c>
      <c r="C7935" s="8"/>
      <c r="D7935" s="8"/>
      <c r="E7935" s="9" t="s">
        <v>83517</v>
      </c>
    </row>
    <row r="7936" spans="1:5" ht="30" x14ac:dyDescent="0.25">
      <c r="A7936" s="8">
        <v>90</v>
      </c>
      <c r="B7936" s="8" t="s">
        <v>83518</v>
      </c>
      <c r="C7936" s="8"/>
      <c r="D7936" s="8"/>
      <c r="E7936" s="9" t="s">
        <v>83519</v>
      </c>
    </row>
    <row r="7937" spans="1:5" ht="30" x14ac:dyDescent="0.25">
      <c r="A7937" s="8">
        <v>91</v>
      </c>
      <c r="B7937" s="8"/>
      <c r="C7937" s="8" t="s">
        <v>90985</v>
      </c>
      <c r="D7937" s="8" t="s">
        <v>90987</v>
      </c>
      <c r="E7937" s="9" t="s">
        <v>90990</v>
      </c>
    </row>
    <row r="7938" spans="1:5" ht="30" x14ac:dyDescent="0.25">
      <c r="A7938" s="8">
        <v>92</v>
      </c>
      <c r="B7938" s="8"/>
      <c r="C7938" s="8" t="s">
        <v>90986</v>
      </c>
      <c r="D7938" s="8" t="s">
        <v>90987</v>
      </c>
      <c r="E7938" s="9" t="s">
        <v>90991</v>
      </c>
    </row>
    <row r="7939" spans="1:5" ht="30" x14ac:dyDescent="0.25">
      <c r="A7939" s="8">
        <v>93</v>
      </c>
      <c r="B7939" s="8" t="s">
        <v>83520</v>
      </c>
      <c r="C7939" s="8"/>
      <c r="D7939" s="8"/>
      <c r="E7939" s="9" t="s">
        <v>83521</v>
      </c>
    </row>
    <row r="7940" spans="1:5" x14ac:dyDescent="0.25">
      <c r="A7940" s="8">
        <v>94</v>
      </c>
      <c r="B7940" s="8" t="s">
        <v>90987</v>
      </c>
      <c r="C7940" s="8"/>
      <c r="D7940" s="8"/>
      <c r="E7940" s="9" t="s">
        <v>90992</v>
      </c>
    </row>
    <row r="7941" spans="1:5" ht="30" x14ac:dyDescent="0.25">
      <c r="A7941" s="8">
        <v>95</v>
      </c>
      <c r="B7941" s="8" t="s">
        <v>83522</v>
      </c>
      <c r="C7941" s="8"/>
      <c r="D7941" s="8"/>
      <c r="E7941" s="9" t="s">
        <v>83523</v>
      </c>
    </row>
    <row r="7942" spans="1:5" x14ac:dyDescent="0.25">
      <c r="A7942" s="8">
        <v>96</v>
      </c>
      <c r="B7942" s="8"/>
      <c r="C7942" s="8" t="s">
        <v>90988</v>
      </c>
      <c r="D7942" s="8" t="s">
        <v>90987</v>
      </c>
      <c r="E7942" s="9" t="s">
        <v>90992</v>
      </c>
    </row>
    <row r="7943" spans="1:5" x14ac:dyDescent="0.25">
      <c r="A7943" s="8">
        <v>97</v>
      </c>
      <c r="B7943" s="8" t="s">
        <v>83524</v>
      </c>
      <c r="C7943" s="8"/>
      <c r="D7943" s="8"/>
      <c r="E7943" s="9" t="s">
        <v>83525</v>
      </c>
    </row>
    <row r="7944" spans="1:5" x14ac:dyDescent="0.25">
      <c r="A7944" s="8">
        <v>98</v>
      </c>
      <c r="B7944" s="8" t="s">
        <v>83526</v>
      </c>
      <c r="C7944" s="8"/>
      <c r="D7944" s="8"/>
      <c r="E7944" s="9" t="s">
        <v>83527</v>
      </c>
    </row>
    <row r="7945" spans="1:5" ht="30" x14ac:dyDescent="0.25">
      <c r="A7945" s="8">
        <v>99</v>
      </c>
      <c r="B7945" s="8"/>
      <c r="C7945" s="8" t="s">
        <v>83528</v>
      </c>
      <c r="D7945" s="8" t="s">
        <v>83529</v>
      </c>
      <c r="E7945" s="9" t="s">
        <v>83530</v>
      </c>
    </row>
    <row r="7946" spans="1:5" x14ac:dyDescent="0.25">
      <c r="A7946" s="8">
        <v>100</v>
      </c>
      <c r="B7946" s="8" t="s">
        <v>83531</v>
      </c>
      <c r="C7946" s="8"/>
      <c r="D7946" s="8"/>
      <c r="E7946" s="9" t="s">
        <v>83532</v>
      </c>
    </row>
    <row r="7947" spans="1:5" x14ac:dyDescent="0.25">
      <c r="A7947" s="8">
        <v>101</v>
      </c>
      <c r="B7947" s="8" t="s">
        <v>83533</v>
      </c>
      <c r="C7947" s="8"/>
      <c r="D7947" s="8"/>
      <c r="E7947" s="9" t="s">
        <v>83534</v>
      </c>
    </row>
    <row r="7948" spans="1:5" ht="30" x14ac:dyDescent="0.25">
      <c r="A7948" s="8">
        <v>102</v>
      </c>
      <c r="B7948" s="8" t="s">
        <v>83535</v>
      </c>
      <c r="C7948" s="8"/>
      <c r="D7948" s="8"/>
      <c r="E7948" s="9" t="s">
        <v>94900</v>
      </c>
    </row>
    <row r="7949" spans="1:5" x14ac:dyDescent="0.25">
      <c r="A7949" s="8">
        <v>103</v>
      </c>
      <c r="B7949" s="8" t="s">
        <v>83536</v>
      </c>
      <c r="C7949" s="8"/>
      <c r="D7949" s="8"/>
      <c r="E7949" s="9" t="s">
        <v>83537</v>
      </c>
    </row>
    <row r="7950" spans="1:5" x14ac:dyDescent="0.25">
      <c r="A7950" s="8">
        <v>104</v>
      </c>
      <c r="B7950" s="8" t="s">
        <v>83538</v>
      </c>
      <c r="C7950" s="8"/>
      <c r="D7950" s="8"/>
      <c r="E7950" s="9" t="s">
        <v>83539</v>
      </c>
    </row>
    <row r="7951" spans="1:5" x14ac:dyDescent="0.25">
      <c r="A7951" s="8">
        <v>105</v>
      </c>
      <c r="B7951" s="8" t="s">
        <v>83540</v>
      </c>
      <c r="C7951" s="8"/>
      <c r="D7951" s="8"/>
      <c r="E7951" s="9" t="s">
        <v>83541</v>
      </c>
    </row>
    <row r="7952" spans="1:5" x14ac:dyDescent="0.25">
      <c r="A7952" s="8">
        <v>106</v>
      </c>
      <c r="B7952" s="8" t="s">
        <v>83542</v>
      </c>
      <c r="C7952" s="8"/>
      <c r="D7952" s="8"/>
      <c r="E7952" s="9" t="s">
        <v>83543</v>
      </c>
    </row>
    <row r="7953" spans="1:5" x14ac:dyDescent="0.25">
      <c r="A7953" s="8">
        <v>107</v>
      </c>
      <c r="B7953" s="8" t="s">
        <v>83544</v>
      </c>
      <c r="C7953" s="8"/>
      <c r="D7953" s="8"/>
      <c r="E7953" s="9" t="s">
        <v>83545</v>
      </c>
    </row>
    <row r="7954" spans="1:5" x14ac:dyDescent="0.25">
      <c r="A7954" s="8">
        <v>108</v>
      </c>
      <c r="B7954" s="8" t="s">
        <v>83546</v>
      </c>
      <c r="C7954" s="8"/>
      <c r="D7954" s="8"/>
      <c r="E7954" s="9" t="s">
        <v>83547</v>
      </c>
    </row>
    <row r="7955" spans="1:5" x14ac:dyDescent="0.25">
      <c r="A7955" s="8">
        <v>109</v>
      </c>
      <c r="B7955" s="8" t="s">
        <v>83548</v>
      </c>
      <c r="C7955" s="8"/>
      <c r="D7955" s="8"/>
      <c r="E7955" s="9" t="s">
        <v>83549</v>
      </c>
    </row>
    <row r="7956" spans="1:5" x14ac:dyDescent="0.25">
      <c r="A7956" s="8">
        <v>110</v>
      </c>
      <c r="B7956" s="8" t="s">
        <v>83550</v>
      </c>
      <c r="C7956" s="8"/>
      <c r="D7956" s="8"/>
      <c r="E7956" s="9" t="s">
        <v>83551</v>
      </c>
    </row>
    <row r="7957" spans="1:5" x14ac:dyDescent="0.25">
      <c r="A7957" s="8">
        <v>111</v>
      </c>
      <c r="B7957" s="8" t="s">
        <v>83552</v>
      </c>
      <c r="C7957" s="8"/>
      <c r="D7957" s="8"/>
      <c r="E7957" s="9" t="s">
        <v>83553</v>
      </c>
    </row>
    <row r="7958" spans="1:5" x14ac:dyDescent="0.25">
      <c r="A7958" s="8">
        <v>112</v>
      </c>
      <c r="B7958" s="8" t="s">
        <v>83554</v>
      </c>
      <c r="C7958" s="8"/>
      <c r="D7958" s="8"/>
      <c r="E7958" s="9" t="s">
        <v>83555</v>
      </c>
    </row>
    <row r="7959" spans="1:5" ht="30" x14ac:dyDescent="0.25">
      <c r="A7959" s="8">
        <v>113</v>
      </c>
      <c r="B7959" s="8" t="s">
        <v>83556</v>
      </c>
      <c r="C7959" s="8"/>
      <c r="D7959" s="8"/>
      <c r="E7959" s="9" t="s">
        <v>83557</v>
      </c>
    </row>
    <row r="7960" spans="1:5" ht="30" x14ac:dyDescent="0.25">
      <c r="A7960" s="8">
        <v>114</v>
      </c>
      <c r="B7960" s="8" t="s">
        <v>83558</v>
      </c>
      <c r="C7960" s="8"/>
      <c r="D7960" s="8"/>
      <c r="E7960" s="9" t="s">
        <v>83559</v>
      </c>
    </row>
    <row r="7961" spans="1:5" ht="30" x14ac:dyDescent="0.25">
      <c r="A7961" s="8">
        <v>115</v>
      </c>
      <c r="B7961" s="8" t="s">
        <v>83560</v>
      </c>
      <c r="C7961" s="8"/>
      <c r="D7961" s="8"/>
      <c r="E7961" s="9" t="s">
        <v>83561</v>
      </c>
    </row>
    <row r="7962" spans="1:5" ht="30" x14ac:dyDescent="0.25">
      <c r="A7962" s="8">
        <v>116</v>
      </c>
      <c r="B7962" s="8" t="s">
        <v>83562</v>
      </c>
      <c r="C7962" s="8"/>
      <c r="D7962" s="8"/>
      <c r="E7962" s="9" t="s">
        <v>83563</v>
      </c>
    </row>
    <row r="7963" spans="1:5" x14ac:dyDescent="0.25">
      <c r="A7963" s="8">
        <v>117</v>
      </c>
      <c r="B7963" s="8" t="s">
        <v>83564</v>
      </c>
      <c r="C7963" s="8"/>
      <c r="D7963" s="8"/>
      <c r="E7963" s="9" t="s">
        <v>83565</v>
      </c>
    </row>
    <row r="7964" spans="1:5" ht="30" x14ac:dyDescent="0.25">
      <c r="A7964" s="8">
        <v>118</v>
      </c>
      <c r="B7964" s="8" t="s">
        <v>83566</v>
      </c>
      <c r="C7964" s="8"/>
      <c r="D7964" s="8"/>
      <c r="E7964" s="9" t="s">
        <v>83567</v>
      </c>
    </row>
    <row r="7965" spans="1:5" x14ac:dyDescent="0.25">
      <c r="A7965" s="8">
        <v>119</v>
      </c>
      <c r="B7965" s="8" t="s">
        <v>83568</v>
      </c>
      <c r="C7965" s="8"/>
      <c r="D7965" s="8"/>
      <c r="E7965" s="9" t="s">
        <v>83569</v>
      </c>
    </row>
    <row r="7966" spans="1:5" x14ac:dyDescent="0.25">
      <c r="A7966" s="8">
        <v>120</v>
      </c>
      <c r="B7966" s="8" t="s">
        <v>83570</v>
      </c>
      <c r="C7966" s="8"/>
      <c r="D7966" s="8"/>
      <c r="E7966" s="9" t="s">
        <v>83571</v>
      </c>
    </row>
    <row r="7967" spans="1:5" x14ac:dyDescent="0.25">
      <c r="A7967" s="8">
        <v>121</v>
      </c>
      <c r="B7967" s="8" t="s">
        <v>83572</v>
      </c>
      <c r="C7967" s="8"/>
      <c r="D7967" s="8"/>
      <c r="E7967" s="9" t="s">
        <v>83573</v>
      </c>
    </row>
    <row r="7968" spans="1:5" x14ac:dyDescent="0.25">
      <c r="A7968" s="8">
        <v>122</v>
      </c>
      <c r="B7968" s="8" t="s">
        <v>83574</v>
      </c>
      <c r="C7968" s="8"/>
      <c r="D7968" s="8"/>
      <c r="E7968" s="9" t="s">
        <v>83575</v>
      </c>
    </row>
    <row r="7969" spans="1:5" x14ac:dyDescent="0.25">
      <c r="A7969" s="8">
        <v>123</v>
      </c>
      <c r="B7969" s="8" t="s">
        <v>83576</v>
      </c>
      <c r="C7969" s="8"/>
      <c r="D7969" s="8"/>
      <c r="E7969" s="9" t="s">
        <v>83577</v>
      </c>
    </row>
    <row r="7970" spans="1:5" x14ac:dyDescent="0.25">
      <c r="A7970" s="8">
        <v>124</v>
      </c>
      <c r="B7970" s="8" t="s">
        <v>83578</v>
      </c>
      <c r="C7970" s="8"/>
      <c r="D7970" s="8"/>
      <c r="E7970" s="9" t="s">
        <v>83579</v>
      </c>
    </row>
    <row r="7971" spans="1:5" x14ac:dyDescent="0.25">
      <c r="A7971" s="8">
        <v>125</v>
      </c>
      <c r="B7971" s="8"/>
      <c r="C7971" s="8" t="s">
        <v>83580</v>
      </c>
      <c r="D7971" s="8" t="s">
        <v>83456</v>
      </c>
      <c r="E7971" s="9" t="s">
        <v>83581</v>
      </c>
    </row>
    <row r="7972" spans="1:5" x14ac:dyDescent="0.25">
      <c r="A7972" s="8">
        <v>126</v>
      </c>
      <c r="B7972" s="8"/>
      <c r="C7972" s="8" t="s">
        <v>83582</v>
      </c>
      <c r="D7972" s="8" t="s">
        <v>83456</v>
      </c>
      <c r="E7972" s="9" t="s">
        <v>83583</v>
      </c>
    </row>
    <row r="7973" spans="1:5" ht="30" x14ac:dyDescent="0.25">
      <c r="A7973" s="8">
        <v>127</v>
      </c>
      <c r="B7973" s="8"/>
      <c r="C7973" s="8" t="s">
        <v>83584</v>
      </c>
      <c r="D7973" s="8" t="s">
        <v>83456</v>
      </c>
      <c r="E7973" s="9" t="s">
        <v>83585</v>
      </c>
    </row>
    <row r="7974" spans="1:5" x14ac:dyDescent="0.25">
      <c r="A7974" s="8">
        <v>128</v>
      </c>
      <c r="B7974" s="8" t="s">
        <v>83586</v>
      </c>
      <c r="C7974" s="8"/>
      <c r="D7974" s="8"/>
      <c r="E7974" s="9" t="s">
        <v>83587</v>
      </c>
    </row>
    <row r="7975" spans="1:5" ht="30" x14ac:dyDescent="0.25">
      <c r="A7975" s="8">
        <v>129</v>
      </c>
      <c r="B7975" s="8" t="s">
        <v>83588</v>
      </c>
      <c r="C7975" s="8"/>
      <c r="D7975" s="8"/>
      <c r="E7975" s="9" t="s">
        <v>83589</v>
      </c>
    </row>
    <row r="7976" spans="1:5" ht="30" x14ac:dyDescent="0.25">
      <c r="A7976" s="8">
        <v>130</v>
      </c>
      <c r="B7976" s="8" t="s">
        <v>83590</v>
      </c>
      <c r="C7976" s="8"/>
      <c r="D7976" s="8"/>
      <c r="E7976" s="9" t="s">
        <v>83591</v>
      </c>
    </row>
    <row r="7977" spans="1:5" x14ac:dyDescent="0.25">
      <c r="A7977" s="8">
        <v>131</v>
      </c>
      <c r="B7977" s="8" t="s">
        <v>83592</v>
      </c>
      <c r="C7977" s="8"/>
      <c r="D7977" s="8"/>
      <c r="E7977" s="9" t="s">
        <v>83593</v>
      </c>
    </row>
    <row r="7978" spans="1:5" x14ac:dyDescent="0.25">
      <c r="A7978" s="8">
        <v>132</v>
      </c>
      <c r="B7978" s="8"/>
      <c r="C7978" s="8" t="s">
        <v>83594</v>
      </c>
      <c r="D7978" s="8" t="s">
        <v>83592</v>
      </c>
      <c r="E7978" s="9" t="s">
        <v>83593</v>
      </c>
    </row>
    <row r="7979" spans="1:5" x14ac:dyDescent="0.25">
      <c r="A7979" s="8">
        <v>133</v>
      </c>
      <c r="B7979" s="8" t="s">
        <v>83595</v>
      </c>
      <c r="C7979" s="8"/>
      <c r="D7979" s="8"/>
      <c r="E7979" s="9" t="s">
        <v>83596</v>
      </c>
    </row>
    <row r="7980" spans="1:5" x14ac:dyDescent="0.25">
      <c r="A7980" s="8">
        <v>134</v>
      </c>
      <c r="B7980" s="8" t="s">
        <v>83597</v>
      </c>
      <c r="C7980" s="8"/>
      <c r="D7980" s="8"/>
      <c r="E7980" s="9" t="s">
        <v>83598</v>
      </c>
    </row>
    <row r="7981" spans="1:5" x14ac:dyDescent="0.25">
      <c r="A7981" s="8">
        <v>135</v>
      </c>
      <c r="B7981" s="8" t="s">
        <v>83599</v>
      </c>
      <c r="C7981" s="8"/>
      <c r="D7981" s="8"/>
      <c r="E7981" s="9" t="s">
        <v>83600</v>
      </c>
    </row>
    <row r="7982" spans="1:5" x14ac:dyDescent="0.25">
      <c r="A7982" s="8">
        <v>136</v>
      </c>
      <c r="B7982" s="8" t="s">
        <v>83601</v>
      </c>
      <c r="C7982" s="8"/>
      <c r="D7982" s="8"/>
      <c r="E7982" s="9" t="s">
        <v>83602</v>
      </c>
    </row>
    <row r="7983" spans="1:5" x14ac:dyDescent="0.25">
      <c r="A7983" s="8">
        <v>137</v>
      </c>
      <c r="B7983" s="8" t="s">
        <v>83603</v>
      </c>
      <c r="C7983" s="8"/>
      <c r="D7983" s="8"/>
      <c r="E7983" s="9" t="s">
        <v>83604</v>
      </c>
    </row>
    <row r="7984" spans="1:5" x14ac:dyDescent="0.25">
      <c r="A7984" s="8">
        <v>138</v>
      </c>
      <c r="B7984" s="8" t="s">
        <v>83605</v>
      </c>
      <c r="C7984" s="8"/>
      <c r="D7984" s="8"/>
      <c r="E7984" s="9" t="s">
        <v>83606</v>
      </c>
    </row>
    <row r="7985" spans="1:5" ht="30" x14ac:dyDescent="0.25">
      <c r="A7985" s="8">
        <v>139</v>
      </c>
      <c r="B7985" s="8" t="s">
        <v>83607</v>
      </c>
      <c r="C7985" s="8"/>
      <c r="D7985" s="8"/>
      <c r="E7985" s="9" t="s">
        <v>83608</v>
      </c>
    </row>
    <row r="7986" spans="1:5" ht="30" x14ac:dyDescent="0.25">
      <c r="A7986" s="8">
        <v>140</v>
      </c>
      <c r="B7986" s="8" t="s">
        <v>83609</v>
      </c>
      <c r="C7986" s="8"/>
      <c r="D7986" s="8"/>
      <c r="E7986" s="9" t="s">
        <v>83610</v>
      </c>
    </row>
    <row r="7987" spans="1:5" ht="30" x14ac:dyDescent="0.25">
      <c r="A7987" s="8">
        <v>141</v>
      </c>
      <c r="B7987" s="8" t="s">
        <v>83611</v>
      </c>
      <c r="C7987" s="8"/>
      <c r="D7987" s="8"/>
      <c r="E7987" s="9" t="s">
        <v>83612</v>
      </c>
    </row>
    <row r="7988" spans="1:5" ht="30" x14ac:dyDescent="0.25">
      <c r="A7988" s="8">
        <v>142</v>
      </c>
      <c r="B7988" s="8" t="s">
        <v>83613</v>
      </c>
      <c r="C7988" s="8"/>
      <c r="D7988" s="8"/>
      <c r="E7988" s="9" t="s">
        <v>83614</v>
      </c>
    </row>
    <row r="7989" spans="1:5" x14ac:dyDescent="0.25">
      <c r="A7989" s="8">
        <v>143</v>
      </c>
      <c r="B7989" s="8" t="s">
        <v>83615</v>
      </c>
      <c r="C7989" s="8"/>
      <c r="D7989" s="8"/>
      <c r="E7989" s="9" t="s">
        <v>83616</v>
      </c>
    </row>
    <row r="7990" spans="1:5" x14ac:dyDescent="0.25">
      <c r="A7990" s="8">
        <v>144</v>
      </c>
      <c r="B7990" s="8" t="s">
        <v>83617</v>
      </c>
      <c r="C7990" s="8"/>
      <c r="D7990" s="8"/>
      <c r="E7990" s="9" t="s">
        <v>83618</v>
      </c>
    </row>
    <row r="7991" spans="1:5" x14ac:dyDescent="0.25">
      <c r="A7991" s="8">
        <v>145</v>
      </c>
      <c r="B7991" s="8" t="s">
        <v>83619</v>
      </c>
      <c r="C7991" s="8"/>
      <c r="D7991" s="8"/>
      <c r="E7991" s="9" t="s">
        <v>83620</v>
      </c>
    </row>
    <row r="7992" spans="1:5" ht="30" x14ac:dyDescent="0.25">
      <c r="A7992" s="8">
        <v>146</v>
      </c>
      <c r="B7992" s="8" t="s">
        <v>83621</v>
      </c>
      <c r="C7992" s="8"/>
      <c r="D7992" s="8"/>
      <c r="E7992" s="9" t="s">
        <v>83622</v>
      </c>
    </row>
    <row r="7993" spans="1:5" x14ac:dyDescent="0.25">
      <c r="A7993" s="8">
        <v>147</v>
      </c>
      <c r="B7993" s="8"/>
      <c r="C7993" s="8" t="s">
        <v>83623</v>
      </c>
      <c r="D7993" s="8" t="s">
        <v>83592</v>
      </c>
      <c r="E7993" s="9" t="s">
        <v>83624</v>
      </c>
    </row>
    <row r="7994" spans="1:5" x14ac:dyDescent="0.25">
      <c r="A7994" s="8">
        <v>148</v>
      </c>
      <c r="B7994" s="8"/>
      <c r="C7994" s="8" t="s">
        <v>83625</v>
      </c>
      <c r="D7994" s="8" t="s">
        <v>83592</v>
      </c>
      <c r="E7994" s="9" t="s">
        <v>83624</v>
      </c>
    </row>
    <row r="7995" spans="1:5" x14ac:dyDescent="0.25">
      <c r="A7995" s="8">
        <v>149</v>
      </c>
      <c r="B7995" s="8" t="s">
        <v>90989</v>
      </c>
      <c r="C7995" s="8"/>
      <c r="D7995" s="8"/>
      <c r="E7995" s="9" t="s">
        <v>90993</v>
      </c>
    </row>
    <row r="7996" spans="1:5" x14ac:dyDescent="0.25">
      <c r="A7996" s="8">
        <v>150</v>
      </c>
      <c r="B7996" s="8" t="s">
        <v>83626</v>
      </c>
      <c r="C7996" s="8"/>
      <c r="D7996" s="8"/>
      <c r="E7996" s="9" t="s">
        <v>83627</v>
      </c>
    </row>
    <row r="7997" spans="1:5" x14ac:dyDescent="0.25">
      <c r="A7997" s="8">
        <v>151</v>
      </c>
      <c r="B7997" s="8" t="s">
        <v>83628</v>
      </c>
      <c r="C7997" s="8"/>
      <c r="D7997" s="8"/>
      <c r="E7997" s="9" t="s">
        <v>83629</v>
      </c>
    </row>
    <row r="7998" spans="1:5" ht="30" x14ac:dyDescent="0.25">
      <c r="A7998" s="8">
        <v>152</v>
      </c>
      <c r="B7998" s="8" t="s">
        <v>83630</v>
      </c>
      <c r="C7998" s="8"/>
      <c r="D7998" s="8"/>
      <c r="E7998" s="9" t="s">
        <v>83631</v>
      </c>
    </row>
    <row r="7999" spans="1:5" ht="30" x14ac:dyDescent="0.25">
      <c r="A7999" s="8">
        <v>153</v>
      </c>
      <c r="B7999" s="8" t="s">
        <v>83632</v>
      </c>
      <c r="C7999" s="8"/>
      <c r="D7999" s="8"/>
      <c r="E7999" s="9" t="s">
        <v>83633</v>
      </c>
    </row>
    <row r="8000" spans="1:5" x14ac:dyDescent="0.25">
      <c r="A8000" s="8">
        <v>154</v>
      </c>
      <c r="B8000" s="8" t="s">
        <v>83634</v>
      </c>
      <c r="C8000" s="8"/>
      <c r="D8000" s="8"/>
      <c r="E8000" s="9" t="s">
        <v>83635</v>
      </c>
    </row>
    <row r="8001" spans="1:5" ht="30" x14ac:dyDescent="0.25">
      <c r="A8001" s="8">
        <v>155</v>
      </c>
      <c r="B8001" s="8" t="s">
        <v>83636</v>
      </c>
      <c r="C8001" s="8"/>
      <c r="D8001" s="8"/>
      <c r="E8001" s="9" t="s">
        <v>83637</v>
      </c>
    </row>
    <row r="8002" spans="1:5" x14ac:dyDescent="0.25">
      <c r="A8002" s="8">
        <v>156</v>
      </c>
      <c r="B8002" s="8"/>
      <c r="C8002" s="8" t="s">
        <v>94901</v>
      </c>
      <c r="D8002" s="8" t="s">
        <v>94902</v>
      </c>
      <c r="E8002" s="9" t="s">
        <v>94903</v>
      </c>
    </row>
    <row r="8003" spans="1:5" x14ac:dyDescent="0.25">
      <c r="A8003" s="8">
        <v>157</v>
      </c>
      <c r="B8003" s="8"/>
      <c r="C8003" s="8" t="s">
        <v>83638</v>
      </c>
      <c r="D8003" s="8" t="s">
        <v>83639</v>
      </c>
      <c r="E8003" s="9" t="s">
        <v>83640</v>
      </c>
    </row>
    <row r="8004" spans="1:5" ht="30" x14ac:dyDescent="0.25">
      <c r="A8004" s="8">
        <v>158</v>
      </c>
      <c r="B8004" s="8" t="s">
        <v>83641</v>
      </c>
      <c r="C8004" s="8"/>
      <c r="D8004" s="8"/>
      <c r="E8004" s="9" t="s">
        <v>83642</v>
      </c>
    </row>
    <row r="8005" spans="1:5" ht="30" x14ac:dyDescent="0.25">
      <c r="A8005" s="8">
        <v>159</v>
      </c>
      <c r="B8005" s="8"/>
      <c r="C8005" s="8" t="s">
        <v>83643</v>
      </c>
      <c r="D8005" s="8" t="s">
        <v>83644</v>
      </c>
      <c r="E8005" s="9" t="s">
        <v>83645</v>
      </c>
    </row>
    <row r="8006" spans="1:5" x14ac:dyDescent="0.25">
      <c r="A8006" s="8">
        <v>160</v>
      </c>
      <c r="B8006" s="8" t="s">
        <v>83646</v>
      </c>
      <c r="C8006" s="8"/>
      <c r="D8006" s="8"/>
      <c r="E8006" s="9" t="s">
        <v>83647</v>
      </c>
    </row>
    <row r="8007" spans="1:5" x14ac:dyDescent="0.25">
      <c r="A8007" s="8">
        <v>161</v>
      </c>
      <c r="B8007" s="8" t="s">
        <v>83648</v>
      </c>
      <c r="C8007" s="8"/>
      <c r="D8007" s="8"/>
      <c r="E8007" s="9" t="s">
        <v>83649</v>
      </c>
    </row>
    <row r="8008" spans="1:5" ht="30" x14ac:dyDescent="0.25">
      <c r="A8008" s="8">
        <v>162</v>
      </c>
      <c r="B8008" s="8"/>
      <c r="C8008" s="8" t="s">
        <v>83650</v>
      </c>
      <c r="D8008" s="8" t="s">
        <v>83639</v>
      </c>
      <c r="E8008" s="9" t="s">
        <v>83651</v>
      </c>
    </row>
    <row r="8009" spans="1:5" ht="30" x14ac:dyDescent="0.25">
      <c r="A8009" s="8">
        <v>163</v>
      </c>
      <c r="B8009" s="8"/>
      <c r="C8009" s="8" t="s">
        <v>83652</v>
      </c>
      <c r="D8009" s="8" t="s">
        <v>83639</v>
      </c>
      <c r="E8009" s="9" t="s">
        <v>83653</v>
      </c>
    </row>
    <row r="8010" spans="1:5" ht="30" x14ac:dyDescent="0.25">
      <c r="A8010" s="8">
        <v>164</v>
      </c>
      <c r="B8010" s="8"/>
      <c r="C8010" s="8" t="s">
        <v>83654</v>
      </c>
      <c r="D8010" s="8" t="s">
        <v>83655</v>
      </c>
      <c r="E8010" s="9" t="s">
        <v>83656</v>
      </c>
    </row>
    <row r="8011" spans="1:5" ht="30" x14ac:dyDescent="0.25">
      <c r="A8011" s="8">
        <v>165</v>
      </c>
      <c r="B8011" s="8"/>
      <c r="C8011" s="8" t="s">
        <v>83657</v>
      </c>
      <c r="D8011" s="8" t="s">
        <v>83658</v>
      </c>
      <c r="E8011" s="9" t="s">
        <v>83659</v>
      </c>
    </row>
    <row r="8012" spans="1:5" ht="30" x14ac:dyDescent="0.25">
      <c r="A8012" s="8">
        <v>166</v>
      </c>
      <c r="B8012" s="8"/>
      <c r="C8012" s="8" t="s">
        <v>83660</v>
      </c>
      <c r="D8012" s="8" t="s">
        <v>83661</v>
      </c>
      <c r="E8012" s="9" t="s">
        <v>83662</v>
      </c>
    </row>
    <row r="8013" spans="1:5" ht="30" x14ac:dyDescent="0.25">
      <c r="A8013" s="8">
        <v>167</v>
      </c>
      <c r="B8013" s="8"/>
      <c r="C8013" s="8" t="s">
        <v>83663</v>
      </c>
      <c r="D8013" s="8" t="s">
        <v>83661</v>
      </c>
      <c r="E8013" s="9" t="s">
        <v>83664</v>
      </c>
    </row>
    <row r="8014" spans="1:5" ht="30" x14ac:dyDescent="0.25">
      <c r="A8014" s="8">
        <v>168</v>
      </c>
      <c r="B8014" s="8"/>
      <c r="C8014" s="8" t="s">
        <v>83665</v>
      </c>
      <c r="D8014" s="8" t="s">
        <v>83666</v>
      </c>
      <c r="E8014" s="9" t="s">
        <v>83667</v>
      </c>
    </row>
    <row r="8015" spans="1:5" x14ac:dyDescent="0.25">
      <c r="A8015" s="8">
        <v>169</v>
      </c>
      <c r="B8015" s="8"/>
      <c r="C8015" s="8" t="s">
        <v>83668</v>
      </c>
      <c r="D8015" s="8" t="s">
        <v>83669</v>
      </c>
      <c r="E8015" s="9" t="s">
        <v>83670</v>
      </c>
    </row>
    <row r="8016" spans="1:5" x14ac:dyDescent="0.25">
      <c r="A8016" s="8">
        <v>170</v>
      </c>
      <c r="B8016" s="8" t="s">
        <v>83671</v>
      </c>
      <c r="C8016" s="8"/>
      <c r="D8016" s="8"/>
      <c r="E8016" s="9" t="s">
        <v>83672</v>
      </c>
    </row>
    <row r="8017" spans="1:5" ht="30" x14ac:dyDescent="0.25">
      <c r="A8017" s="8">
        <v>171</v>
      </c>
      <c r="B8017" s="8" t="s">
        <v>83673</v>
      </c>
      <c r="C8017" s="8"/>
      <c r="D8017" s="8"/>
      <c r="E8017" s="9" t="s">
        <v>83674</v>
      </c>
    </row>
    <row r="8018" spans="1:5" x14ac:dyDescent="0.25">
      <c r="A8018" s="8">
        <v>172</v>
      </c>
      <c r="B8018" s="8" t="s">
        <v>83675</v>
      </c>
      <c r="C8018" s="8"/>
      <c r="D8018" s="8"/>
      <c r="E8018" s="9" t="s">
        <v>83676</v>
      </c>
    </row>
    <row r="8019" spans="1:5" x14ac:dyDescent="0.25">
      <c r="A8019" s="8">
        <v>173</v>
      </c>
      <c r="B8019" s="8" t="s">
        <v>83677</v>
      </c>
      <c r="C8019" s="8"/>
      <c r="D8019" s="8"/>
      <c r="E8019" s="9" t="s">
        <v>83678</v>
      </c>
    </row>
    <row r="8020" spans="1:5" x14ac:dyDescent="0.25">
      <c r="A8020" s="8">
        <v>174</v>
      </c>
      <c r="B8020" s="8" t="s">
        <v>83679</v>
      </c>
      <c r="C8020" s="8"/>
      <c r="D8020" s="8"/>
      <c r="E8020" s="9" t="s">
        <v>83680</v>
      </c>
    </row>
    <row r="8021" spans="1:5" x14ac:dyDescent="0.25">
      <c r="A8021" s="8">
        <v>175</v>
      </c>
      <c r="B8021" s="8" t="s">
        <v>83681</v>
      </c>
      <c r="C8021" s="8"/>
      <c r="D8021" s="8"/>
      <c r="E8021" s="9" t="s">
        <v>83682</v>
      </c>
    </row>
    <row r="8022" spans="1:5" ht="30" x14ac:dyDescent="0.25">
      <c r="A8022" s="8">
        <v>176</v>
      </c>
      <c r="B8022" s="8" t="s">
        <v>83683</v>
      </c>
      <c r="C8022" s="8"/>
      <c r="D8022" s="8"/>
      <c r="E8022" s="9" t="s">
        <v>83684</v>
      </c>
    </row>
    <row r="8023" spans="1:5" x14ac:dyDescent="0.25">
      <c r="A8023" s="8">
        <v>177</v>
      </c>
      <c r="B8023" s="8" t="s">
        <v>83685</v>
      </c>
      <c r="C8023" s="8"/>
      <c r="D8023" s="8"/>
      <c r="E8023" s="9" t="s">
        <v>83686</v>
      </c>
    </row>
    <row r="8024" spans="1:5" x14ac:dyDescent="0.25">
      <c r="A8024" s="8">
        <v>178</v>
      </c>
      <c r="B8024" s="8" t="s">
        <v>83687</v>
      </c>
      <c r="C8024" s="8"/>
      <c r="D8024" s="8"/>
      <c r="E8024" s="9" t="s">
        <v>83688</v>
      </c>
    </row>
    <row r="8025" spans="1:5" x14ac:dyDescent="0.25">
      <c r="A8025" s="8">
        <v>179</v>
      </c>
      <c r="B8025" s="8"/>
      <c r="C8025" s="8" t="s">
        <v>83689</v>
      </c>
      <c r="D8025" s="8" t="s">
        <v>83669</v>
      </c>
      <c r="E8025" s="9" t="s">
        <v>83690</v>
      </c>
    </row>
    <row r="8026" spans="1:5" ht="30" x14ac:dyDescent="0.25">
      <c r="A8026" s="8">
        <v>180</v>
      </c>
      <c r="B8026" s="8"/>
      <c r="C8026" s="8" t="s">
        <v>83691</v>
      </c>
      <c r="D8026" s="8" t="s">
        <v>83692</v>
      </c>
      <c r="E8026" s="9" t="s">
        <v>83693</v>
      </c>
    </row>
    <row r="8027" spans="1:5" ht="30" x14ac:dyDescent="0.25">
      <c r="A8027" s="8">
        <v>181</v>
      </c>
      <c r="B8027" s="8"/>
      <c r="C8027" s="8" t="s">
        <v>83694</v>
      </c>
      <c r="D8027" s="8" t="s">
        <v>83639</v>
      </c>
      <c r="E8027" s="9" t="s">
        <v>83695</v>
      </c>
    </row>
    <row r="8028" spans="1:5" ht="30" x14ac:dyDescent="0.25">
      <c r="A8028" s="8">
        <v>182</v>
      </c>
      <c r="B8028" s="8"/>
      <c r="C8028" s="8" t="s">
        <v>83696</v>
      </c>
      <c r="D8028" s="8" t="s">
        <v>83639</v>
      </c>
      <c r="E8028" s="9" t="s">
        <v>83697</v>
      </c>
    </row>
    <row r="8029" spans="1:5" ht="30" x14ac:dyDescent="0.25">
      <c r="A8029" s="8">
        <v>183</v>
      </c>
      <c r="B8029" s="8"/>
      <c r="C8029" s="8" t="s">
        <v>83698</v>
      </c>
      <c r="D8029" s="8" t="s">
        <v>83529</v>
      </c>
      <c r="E8029" s="9" t="s">
        <v>83699</v>
      </c>
    </row>
    <row r="8030" spans="1:5" ht="30" x14ac:dyDescent="0.25">
      <c r="A8030" s="8">
        <v>184</v>
      </c>
      <c r="B8030" s="8"/>
      <c r="C8030" s="8" t="s">
        <v>83700</v>
      </c>
      <c r="D8030" s="8" t="s">
        <v>83655</v>
      </c>
      <c r="E8030" s="9" t="s">
        <v>83701</v>
      </c>
    </row>
    <row r="8031" spans="1:5" ht="30" x14ac:dyDescent="0.25">
      <c r="A8031" s="8">
        <v>185</v>
      </c>
      <c r="B8031" s="8"/>
      <c r="C8031" s="8" t="s">
        <v>83702</v>
      </c>
      <c r="D8031" s="8" t="s">
        <v>83703</v>
      </c>
      <c r="E8031" s="9" t="s">
        <v>83704</v>
      </c>
    </row>
    <row r="8032" spans="1:5" ht="30" x14ac:dyDescent="0.25">
      <c r="A8032" s="8">
        <v>186</v>
      </c>
      <c r="B8032" s="8"/>
      <c r="C8032" s="8" t="s">
        <v>83705</v>
      </c>
      <c r="D8032" s="8" t="s">
        <v>83703</v>
      </c>
      <c r="E8032" s="9" t="s">
        <v>83706</v>
      </c>
    </row>
    <row r="8033" spans="1:5" x14ac:dyDescent="0.25">
      <c r="A8033" s="8">
        <v>187</v>
      </c>
      <c r="B8033" s="8"/>
      <c r="C8033" s="8" t="s">
        <v>83707</v>
      </c>
      <c r="D8033" s="8" t="s">
        <v>83634</v>
      </c>
      <c r="E8033" s="9" t="s">
        <v>83635</v>
      </c>
    </row>
    <row r="8034" spans="1:5" ht="30" x14ac:dyDescent="0.25">
      <c r="A8034" s="8">
        <v>188</v>
      </c>
      <c r="B8034" s="8"/>
      <c r="C8034" s="8" t="s">
        <v>83708</v>
      </c>
      <c r="D8034" s="8" t="s">
        <v>83671</v>
      </c>
      <c r="E8034" s="9" t="s">
        <v>83709</v>
      </c>
    </row>
    <row r="8035" spans="1:5" x14ac:dyDescent="0.25">
      <c r="A8035" s="8">
        <v>189</v>
      </c>
      <c r="B8035" s="8"/>
      <c r="C8035" s="8" t="s">
        <v>83710</v>
      </c>
      <c r="D8035" s="8" t="s">
        <v>83671</v>
      </c>
      <c r="E8035" s="9" t="s">
        <v>83711</v>
      </c>
    </row>
    <row r="8036" spans="1:5" x14ac:dyDescent="0.25">
      <c r="A8036" s="8">
        <v>190</v>
      </c>
      <c r="B8036" s="8"/>
      <c r="C8036" s="8" t="s">
        <v>83712</v>
      </c>
      <c r="D8036" s="8" t="s">
        <v>83671</v>
      </c>
      <c r="E8036" s="9" t="s">
        <v>83713</v>
      </c>
    </row>
    <row r="8037" spans="1:5" x14ac:dyDescent="0.25">
      <c r="A8037" s="8">
        <v>191</v>
      </c>
      <c r="B8037" s="8" t="s">
        <v>83714</v>
      </c>
      <c r="C8037" s="8"/>
      <c r="D8037" s="8"/>
      <c r="E8037" s="9" t="s">
        <v>83715</v>
      </c>
    </row>
    <row r="8038" spans="1:5" x14ac:dyDescent="0.25">
      <c r="A8038" s="8">
        <v>192</v>
      </c>
      <c r="B8038" s="8" t="s">
        <v>83716</v>
      </c>
      <c r="C8038" s="8"/>
      <c r="D8038" s="8"/>
      <c r="E8038" s="9" t="s">
        <v>83717</v>
      </c>
    </row>
    <row r="8039" spans="1:5" ht="30" x14ac:dyDescent="0.25">
      <c r="A8039" s="8">
        <v>193</v>
      </c>
      <c r="B8039" s="8"/>
      <c r="C8039" s="8" t="s">
        <v>83718</v>
      </c>
      <c r="D8039" s="8" t="s">
        <v>83529</v>
      </c>
      <c r="E8039" s="9" t="s">
        <v>83719</v>
      </c>
    </row>
    <row r="8040" spans="1:5" ht="30" x14ac:dyDescent="0.25">
      <c r="A8040" s="8">
        <v>194</v>
      </c>
      <c r="B8040" s="8"/>
      <c r="C8040" s="8" t="s">
        <v>83720</v>
      </c>
      <c r="D8040" s="8" t="s">
        <v>83655</v>
      </c>
      <c r="E8040" s="9" t="s">
        <v>83721</v>
      </c>
    </row>
    <row r="8041" spans="1:5" ht="30" x14ac:dyDescent="0.25">
      <c r="A8041" s="8">
        <v>195</v>
      </c>
      <c r="B8041" s="8"/>
      <c r="C8041" s="8" t="s">
        <v>83722</v>
      </c>
      <c r="D8041" s="8" t="s">
        <v>83716</v>
      </c>
      <c r="E8041" s="9" t="s">
        <v>83723</v>
      </c>
    </row>
    <row r="8042" spans="1:5" ht="30" x14ac:dyDescent="0.25">
      <c r="A8042" s="8">
        <v>196</v>
      </c>
      <c r="B8042" s="8" t="s">
        <v>83724</v>
      </c>
      <c r="C8042" s="8"/>
      <c r="D8042" s="8"/>
      <c r="E8042" s="9" t="s">
        <v>83725</v>
      </c>
    </row>
    <row r="8043" spans="1:5" ht="30" x14ac:dyDescent="0.25">
      <c r="A8043" s="8">
        <v>197</v>
      </c>
      <c r="B8043" s="8"/>
      <c r="C8043" s="8" t="s">
        <v>83726</v>
      </c>
      <c r="D8043" s="8" t="s">
        <v>83716</v>
      </c>
      <c r="E8043" s="9" t="s">
        <v>83727</v>
      </c>
    </row>
    <row r="8044" spans="1:5" x14ac:dyDescent="0.25">
      <c r="A8044" s="8">
        <v>198</v>
      </c>
      <c r="B8044" s="8" t="s">
        <v>83728</v>
      </c>
      <c r="C8044" s="8"/>
      <c r="D8044" s="8"/>
      <c r="E8044" s="9" t="s">
        <v>83729</v>
      </c>
    </row>
    <row r="8045" spans="1:5" ht="30" x14ac:dyDescent="0.25">
      <c r="A8045" s="8">
        <v>199</v>
      </c>
      <c r="B8045" s="8" t="s">
        <v>83730</v>
      </c>
      <c r="C8045" s="8"/>
      <c r="D8045" s="8"/>
      <c r="E8045" s="9" t="s">
        <v>83731</v>
      </c>
    </row>
    <row r="8046" spans="1:5" ht="30" x14ac:dyDescent="0.25">
      <c r="A8046" s="8">
        <v>200</v>
      </c>
      <c r="B8046" s="8"/>
      <c r="C8046" s="8" t="s">
        <v>83732</v>
      </c>
      <c r="D8046" s="8" t="s">
        <v>83529</v>
      </c>
      <c r="E8046" s="9" t="s">
        <v>83733</v>
      </c>
    </row>
    <row r="8047" spans="1:5" ht="30" x14ac:dyDescent="0.25">
      <c r="A8047" s="8">
        <v>201</v>
      </c>
      <c r="B8047" s="8"/>
      <c r="C8047" s="8" t="s">
        <v>83734</v>
      </c>
      <c r="D8047" s="8" t="s">
        <v>83735</v>
      </c>
      <c r="E8047" s="9" t="s">
        <v>83736</v>
      </c>
    </row>
    <row r="8048" spans="1:5" ht="30" x14ac:dyDescent="0.25">
      <c r="A8048" s="8">
        <v>202</v>
      </c>
      <c r="B8048" s="8"/>
      <c r="C8048" s="8" t="s">
        <v>83737</v>
      </c>
      <c r="D8048" s="8" t="s">
        <v>83655</v>
      </c>
      <c r="E8048" s="9" t="s">
        <v>83738</v>
      </c>
    </row>
    <row r="8049" spans="1:5" ht="30" x14ac:dyDescent="0.25">
      <c r="A8049" s="8">
        <v>203</v>
      </c>
      <c r="B8049" s="8"/>
      <c r="C8049" s="8" t="s">
        <v>83739</v>
      </c>
      <c r="D8049" s="8" t="s">
        <v>83740</v>
      </c>
      <c r="E8049" s="9" t="s">
        <v>83741</v>
      </c>
    </row>
    <row r="8050" spans="1:5" x14ac:dyDescent="0.25">
      <c r="A8050" s="8">
        <v>204</v>
      </c>
      <c r="B8050" s="8"/>
      <c r="C8050" s="8" t="s">
        <v>83742</v>
      </c>
      <c r="D8050" s="8" t="s">
        <v>83743</v>
      </c>
      <c r="E8050" s="9" t="s">
        <v>83744</v>
      </c>
    </row>
    <row r="8051" spans="1:5" x14ac:dyDescent="0.25">
      <c r="A8051" s="8">
        <v>205</v>
      </c>
      <c r="B8051" s="8" t="s">
        <v>83745</v>
      </c>
      <c r="C8051" s="8"/>
      <c r="D8051" s="8"/>
      <c r="E8051" s="9" t="s">
        <v>83746</v>
      </c>
    </row>
    <row r="8052" spans="1:5" x14ac:dyDescent="0.25">
      <c r="A8052" s="8">
        <v>206</v>
      </c>
      <c r="B8052" s="8" t="s">
        <v>83747</v>
      </c>
      <c r="C8052" s="8"/>
      <c r="D8052" s="8"/>
      <c r="E8052" s="9" t="s">
        <v>83748</v>
      </c>
    </row>
    <row r="8053" spans="1:5" ht="30" x14ac:dyDescent="0.25">
      <c r="A8053" s="8">
        <v>207</v>
      </c>
      <c r="B8053" s="8"/>
      <c r="C8053" s="8" t="s">
        <v>83749</v>
      </c>
      <c r="D8053" s="8" t="s">
        <v>83743</v>
      </c>
      <c r="E8053" s="9" t="s">
        <v>83750</v>
      </c>
    </row>
    <row r="8054" spans="1:5" x14ac:dyDescent="0.25">
      <c r="A8054" s="8">
        <v>208</v>
      </c>
      <c r="B8054" s="8" t="s">
        <v>83751</v>
      </c>
      <c r="C8054" s="8"/>
      <c r="D8054" s="8"/>
      <c r="E8054" s="9" t="s">
        <v>83752</v>
      </c>
    </row>
    <row r="8055" spans="1:5" x14ac:dyDescent="0.25">
      <c r="A8055" s="8">
        <v>209</v>
      </c>
      <c r="B8055" s="8" t="s">
        <v>83753</v>
      </c>
      <c r="C8055" s="8"/>
      <c r="D8055" s="8"/>
      <c r="E8055" s="9" t="s">
        <v>83754</v>
      </c>
    </row>
    <row r="8056" spans="1:5" x14ac:dyDescent="0.25">
      <c r="A8056" s="8">
        <v>210</v>
      </c>
      <c r="B8056" s="8" t="s">
        <v>83755</v>
      </c>
      <c r="C8056" s="8"/>
      <c r="D8056" s="8"/>
      <c r="E8056" s="9" t="s">
        <v>83756</v>
      </c>
    </row>
    <row r="8057" spans="1:5" x14ac:dyDescent="0.25">
      <c r="A8057" s="8">
        <v>211</v>
      </c>
      <c r="B8057" s="8" t="s">
        <v>83757</v>
      </c>
      <c r="C8057" s="8"/>
      <c r="D8057" s="8"/>
      <c r="E8057" s="9" t="s">
        <v>83758</v>
      </c>
    </row>
    <row r="8058" spans="1:5" x14ac:dyDescent="0.25">
      <c r="A8058" s="8">
        <v>212</v>
      </c>
      <c r="B8058" s="8" t="s">
        <v>83759</v>
      </c>
      <c r="C8058" s="8"/>
      <c r="D8058" s="8"/>
      <c r="E8058" s="9" t="s">
        <v>83758</v>
      </c>
    </row>
    <row r="8059" spans="1:5" x14ac:dyDescent="0.25">
      <c r="A8059" s="8">
        <v>213</v>
      </c>
      <c r="B8059" s="8" t="s">
        <v>83760</v>
      </c>
      <c r="C8059" s="8"/>
      <c r="D8059" s="8"/>
      <c r="E8059" s="9" t="s">
        <v>83758</v>
      </c>
    </row>
    <row r="8060" spans="1:5" x14ac:dyDescent="0.25">
      <c r="A8060" s="8">
        <v>214</v>
      </c>
      <c r="B8060" s="8" t="s">
        <v>83761</v>
      </c>
      <c r="C8060" s="8"/>
      <c r="D8060" s="8"/>
      <c r="E8060" s="9" t="s">
        <v>83762</v>
      </c>
    </row>
    <row r="8061" spans="1:5" x14ac:dyDescent="0.25">
      <c r="A8061" s="8">
        <v>215</v>
      </c>
      <c r="B8061" s="8" t="s">
        <v>83763</v>
      </c>
      <c r="C8061" s="8"/>
      <c r="D8061" s="8"/>
      <c r="E8061" s="9" t="s">
        <v>83762</v>
      </c>
    </row>
    <row r="8062" spans="1:5" x14ac:dyDescent="0.25">
      <c r="A8062" s="8">
        <v>216</v>
      </c>
      <c r="B8062" s="8" t="s">
        <v>83764</v>
      </c>
      <c r="C8062" s="8"/>
      <c r="D8062" s="8"/>
      <c r="E8062" s="9" t="s">
        <v>83765</v>
      </c>
    </row>
    <row r="8063" spans="1:5" x14ac:dyDescent="0.25">
      <c r="A8063" s="8">
        <v>217</v>
      </c>
      <c r="B8063" s="8" t="s">
        <v>83766</v>
      </c>
      <c r="C8063" s="8"/>
      <c r="D8063" s="8"/>
      <c r="E8063" s="9" t="s">
        <v>83767</v>
      </c>
    </row>
    <row r="8064" spans="1:5" x14ac:dyDescent="0.25">
      <c r="A8064" s="8">
        <v>218</v>
      </c>
      <c r="B8064" s="8" t="s">
        <v>83768</v>
      </c>
      <c r="C8064" s="8"/>
      <c r="D8064" s="8"/>
      <c r="E8064" s="9" t="s">
        <v>83769</v>
      </c>
    </row>
    <row r="8065" spans="1:5" x14ac:dyDescent="0.25">
      <c r="A8065" s="8">
        <v>219</v>
      </c>
      <c r="B8065" s="8"/>
      <c r="C8065" s="8" t="s">
        <v>83770</v>
      </c>
      <c r="D8065" s="8" t="s">
        <v>83669</v>
      </c>
      <c r="E8065" s="9" t="s">
        <v>83756</v>
      </c>
    </row>
    <row r="8066" spans="1:5" x14ac:dyDescent="0.25">
      <c r="A8066" s="8">
        <v>220</v>
      </c>
      <c r="B8066" s="8"/>
      <c r="C8066" s="8" t="s">
        <v>83771</v>
      </c>
      <c r="D8066" s="8" t="s">
        <v>83669</v>
      </c>
      <c r="E8066" s="9" t="s">
        <v>83756</v>
      </c>
    </row>
    <row r="8067" spans="1:5" x14ac:dyDescent="0.25">
      <c r="A8067" s="8">
        <v>221</v>
      </c>
      <c r="B8067" s="8"/>
      <c r="C8067" s="8" t="s">
        <v>83772</v>
      </c>
      <c r="D8067" s="8" t="s">
        <v>83669</v>
      </c>
      <c r="E8067" s="9" t="s">
        <v>83756</v>
      </c>
    </row>
    <row r="8068" spans="1:5" x14ac:dyDescent="0.25">
      <c r="A8068" s="8">
        <v>222</v>
      </c>
      <c r="B8068" s="8"/>
      <c r="C8068" s="8" t="s">
        <v>83773</v>
      </c>
      <c r="D8068" s="8" t="s">
        <v>83669</v>
      </c>
      <c r="E8068" s="9" t="s">
        <v>83756</v>
      </c>
    </row>
    <row r="8069" spans="1:5" x14ac:dyDescent="0.25">
      <c r="A8069" s="8">
        <v>223</v>
      </c>
      <c r="B8069" s="8"/>
      <c r="C8069" s="8" t="s">
        <v>83774</v>
      </c>
      <c r="D8069" s="8" t="s">
        <v>83669</v>
      </c>
      <c r="E8069" s="9" t="s">
        <v>83756</v>
      </c>
    </row>
    <row r="8070" spans="1:5" x14ac:dyDescent="0.25">
      <c r="A8070" s="8">
        <v>224</v>
      </c>
      <c r="B8070" s="8"/>
      <c r="C8070" s="8" t="s">
        <v>83775</v>
      </c>
      <c r="D8070" s="8" t="s">
        <v>83669</v>
      </c>
      <c r="E8070" s="9" t="s">
        <v>83756</v>
      </c>
    </row>
    <row r="8071" spans="1:5" x14ac:dyDescent="0.25">
      <c r="A8071" s="8">
        <v>225</v>
      </c>
      <c r="B8071" s="8"/>
      <c r="C8071" s="8" t="s">
        <v>83776</v>
      </c>
      <c r="D8071" s="8" t="s">
        <v>83669</v>
      </c>
      <c r="E8071" s="9" t="s">
        <v>83756</v>
      </c>
    </row>
    <row r="8072" spans="1:5" x14ac:dyDescent="0.25">
      <c r="A8072" s="8">
        <v>226</v>
      </c>
      <c r="B8072" s="8"/>
      <c r="C8072" s="8" t="s">
        <v>83777</v>
      </c>
      <c r="D8072" s="8" t="s">
        <v>83669</v>
      </c>
      <c r="E8072" s="9" t="s">
        <v>83756</v>
      </c>
    </row>
    <row r="8073" spans="1:5" x14ac:dyDescent="0.25">
      <c r="A8073" s="8">
        <v>227</v>
      </c>
      <c r="B8073" s="8"/>
      <c r="C8073" s="8" t="s">
        <v>83778</v>
      </c>
      <c r="D8073" s="8" t="s">
        <v>83669</v>
      </c>
      <c r="E8073" s="9" t="s">
        <v>83779</v>
      </c>
    </row>
    <row r="8074" spans="1:5" x14ac:dyDescent="0.25">
      <c r="A8074" s="8">
        <v>228</v>
      </c>
      <c r="B8074" s="8"/>
      <c r="C8074" s="8" t="s">
        <v>83780</v>
      </c>
      <c r="D8074" s="8" t="s">
        <v>83669</v>
      </c>
      <c r="E8074" s="9" t="s">
        <v>83779</v>
      </c>
    </row>
    <row r="8075" spans="1:5" x14ac:dyDescent="0.25">
      <c r="A8075" s="8">
        <v>229</v>
      </c>
      <c r="B8075" s="8"/>
      <c r="C8075" s="8" t="s">
        <v>83781</v>
      </c>
      <c r="D8075" s="8" t="s">
        <v>83669</v>
      </c>
      <c r="E8075" s="9" t="s">
        <v>83756</v>
      </c>
    </row>
    <row r="8076" spans="1:5" x14ac:dyDescent="0.25">
      <c r="A8076" s="8">
        <v>230</v>
      </c>
      <c r="B8076" s="8"/>
      <c r="C8076" s="8" t="s">
        <v>83782</v>
      </c>
      <c r="D8076" s="8" t="s">
        <v>83669</v>
      </c>
      <c r="E8076" s="9" t="s">
        <v>83783</v>
      </c>
    </row>
    <row r="8077" spans="1:5" ht="30" x14ac:dyDescent="0.25">
      <c r="A8077" s="8">
        <v>231</v>
      </c>
      <c r="B8077" s="8"/>
      <c r="C8077" s="8" t="s">
        <v>83784</v>
      </c>
      <c r="D8077" s="8" t="s">
        <v>83740</v>
      </c>
      <c r="E8077" s="9" t="s">
        <v>83785</v>
      </c>
    </row>
    <row r="8078" spans="1:5" x14ac:dyDescent="0.25">
      <c r="A8078" s="8">
        <v>232</v>
      </c>
      <c r="B8078" s="8"/>
      <c r="C8078" s="8" t="s">
        <v>83786</v>
      </c>
      <c r="D8078" s="8" t="s">
        <v>83740</v>
      </c>
      <c r="E8078" s="9" t="s">
        <v>83787</v>
      </c>
    </row>
    <row r="8079" spans="1:5" x14ac:dyDescent="0.25">
      <c r="A8079" s="8">
        <v>233</v>
      </c>
      <c r="B8079" s="8"/>
      <c r="C8079" s="8" t="s">
        <v>83788</v>
      </c>
      <c r="D8079" s="8" t="s">
        <v>83740</v>
      </c>
      <c r="E8079" s="9" t="s">
        <v>83789</v>
      </c>
    </row>
    <row r="8080" spans="1:5" ht="30" x14ac:dyDescent="0.25">
      <c r="A8080" s="8">
        <v>234</v>
      </c>
      <c r="B8080" s="8"/>
      <c r="C8080" s="8" t="s">
        <v>83790</v>
      </c>
      <c r="D8080" s="8" t="s">
        <v>83791</v>
      </c>
      <c r="E8080" s="9" t="s">
        <v>83792</v>
      </c>
    </row>
    <row r="8081" spans="1:5" x14ac:dyDescent="0.25">
      <c r="A8081" s="8">
        <v>235</v>
      </c>
      <c r="B8081" s="8"/>
      <c r="C8081" s="8" t="s">
        <v>83793</v>
      </c>
      <c r="D8081" s="8" t="s">
        <v>83794</v>
      </c>
      <c r="E8081" s="9" t="s">
        <v>83795</v>
      </c>
    </row>
    <row r="8082" spans="1:5" x14ac:dyDescent="0.25">
      <c r="A8082" s="8">
        <v>236</v>
      </c>
      <c r="B8082" s="8"/>
      <c r="C8082" s="8" t="s">
        <v>83796</v>
      </c>
      <c r="D8082" s="8" t="s">
        <v>83797</v>
      </c>
      <c r="E8082" s="9" t="s">
        <v>83798</v>
      </c>
    </row>
    <row r="8083" spans="1:5" ht="30" x14ac:dyDescent="0.25">
      <c r="A8083" s="8">
        <v>237</v>
      </c>
      <c r="B8083" s="8"/>
      <c r="C8083" s="8" t="s">
        <v>83799</v>
      </c>
      <c r="D8083" s="8" t="s">
        <v>83661</v>
      </c>
      <c r="E8083" s="9" t="s">
        <v>83800</v>
      </c>
    </row>
    <row r="8084" spans="1:5" ht="30" x14ac:dyDescent="0.25">
      <c r="A8084" s="8">
        <v>238</v>
      </c>
      <c r="B8084" s="8"/>
      <c r="C8084" s="8" t="s">
        <v>83801</v>
      </c>
      <c r="D8084" s="8" t="s">
        <v>83802</v>
      </c>
      <c r="E8084" s="9" t="s">
        <v>94904</v>
      </c>
    </row>
    <row r="8085" spans="1:5" ht="30" x14ac:dyDescent="0.25">
      <c r="A8085" s="8">
        <v>239</v>
      </c>
      <c r="B8085" s="8"/>
      <c r="C8085" s="8" t="s">
        <v>83803</v>
      </c>
      <c r="D8085" s="8" t="s">
        <v>83703</v>
      </c>
      <c r="E8085" s="9" t="s">
        <v>83804</v>
      </c>
    </row>
    <row r="8086" spans="1:5" x14ac:dyDescent="0.25">
      <c r="A8086" s="8">
        <v>240</v>
      </c>
      <c r="B8086" s="8"/>
      <c r="C8086" s="8" t="s">
        <v>83805</v>
      </c>
      <c r="D8086" s="8" t="s">
        <v>83703</v>
      </c>
      <c r="E8086" s="9" t="s">
        <v>83806</v>
      </c>
    </row>
    <row r="8087" spans="1:5" ht="30" x14ac:dyDescent="0.25">
      <c r="A8087" s="8">
        <v>241</v>
      </c>
      <c r="B8087" s="8"/>
      <c r="C8087" s="8" t="s">
        <v>83807</v>
      </c>
      <c r="D8087" s="8" t="s">
        <v>83658</v>
      </c>
      <c r="E8087" s="9" t="s">
        <v>83808</v>
      </c>
    </row>
    <row r="8088" spans="1:5" ht="30" x14ac:dyDescent="0.25">
      <c r="A8088" s="8">
        <v>242</v>
      </c>
      <c r="B8088" s="8"/>
      <c r="C8088" s="8" t="s">
        <v>83809</v>
      </c>
      <c r="D8088" s="8" t="s">
        <v>83810</v>
      </c>
      <c r="E8088" s="9" t="s">
        <v>83811</v>
      </c>
    </row>
    <row r="8089" spans="1:5" x14ac:dyDescent="0.25">
      <c r="A8089" s="8">
        <v>243</v>
      </c>
      <c r="B8089" s="8" t="s">
        <v>83812</v>
      </c>
      <c r="C8089" s="8"/>
      <c r="D8089" s="8"/>
      <c r="E8089" s="9" t="s">
        <v>83762</v>
      </c>
    </row>
    <row r="8090" spans="1:5" ht="30" x14ac:dyDescent="0.25">
      <c r="A8090" s="8">
        <v>244</v>
      </c>
      <c r="B8090" s="8" t="s">
        <v>83813</v>
      </c>
      <c r="C8090" s="8"/>
      <c r="D8090" s="8"/>
      <c r="E8090" s="9" t="s">
        <v>83814</v>
      </c>
    </row>
    <row r="8091" spans="1:5" x14ac:dyDescent="0.25">
      <c r="A8091" s="8">
        <v>245</v>
      </c>
      <c r="B8091" s="8" t="s">
        <v>83815</v>
      </c>
      <c r="C8091" s="8"/>
      <c r="D8091" s="8"/>
      <c r="E8091" s="9" t="s">
        <v>83816</v>
      </c>
    </row>
    <row r="8092" spans="1:5" x14ac:dyDescent="0.25">
      <c r="A8092" s="8">
        <v>246</v>
      </c>
      <c r="B8092" s="8" t="s">
        <v>83817</v>
      </c>
      <c r="C8092" s="8"/>
      <c r="D8092" s="8"/>
      <c r="E8092" s="9" t="s">
        <v>83818</v>
      </c>
    </row>
    <row r="8093" spans="1:5" ht="30" x14ac:dyDescent="0.25">
      <c r="A8093" s="8">
        <v>247</v>
      </c>
      <c r="B8093" s="8" t="s">
        <v>83819</v>
      </c>
      <c r="C8093" s="8"/>
      <c r="D8093" s="8"/>
      <c r="E8093" s="9" t="s">
        <v>83820</v>
      </c>
    </row>
    <row r="8094" spans="1:5" x14ac:dyDescent="0.25">
      <c r="A8094" s="8">
        <v>248</v>
      </c>
      <c r="B8094" s="8"/>
      <c r="C8094" s="8" t="s">
        <v>83821</v>
      </c>
      <c r="D8094" s="8" t="s">
        <v>83797</v>
      </c>
      <c r="E8094" s="9" t="s">
        <v>83822</v>
      </c>
    </row>
    <row r="8095" spans="1:5" ht="30" x14ac:dyDescent="0.25">
      <c r="A8095" s="8">
        <v>249</v>
      </c>
      <c r="B8095" s="8"/>
      <c r="C8095" s="8" t="s">
        <v>83823</v>
      </c>
      <c r="D8095" s="8" t="s">
        <v>83802</v>
      </c>
      <c r="E8095" s="9" t="s">
        <v>94905</v>
      </c>
    </row>
    <row r="8096" spans="1:5" ht="30" x14ac:dyDescent="0.25">
      <c r="A8096" s="8">
        <v>250</v>
      </c>
      <c r="B8096" s="8"/>
      <c r="C8096" s="8" t="s">
        <v>83824</v>
      </c>
      <c r="D8096" s="8" t="s">
        <v>83825</v>
      </c>
      <c r="E8096" s="9" t="s">
        <v>83826</v>
      </c>
    </row>
    <row r="8097" spans="1:5" ht="30" x14ac:dyDescent="0.25">
      <c r="A8097" s="8">
        <v>251</v>
      </c>
      <c r="B8097" s="8" t="s">
        <v>83827</v>
      </c>
      <c r="C8097" s="8"/>
      <c r="D8097" s="8"/>
      <c r="E8097" s="9" t="s">
        <v>83828</v>
      </c>
    </row>
    <row r="8098" spans="1:5" ht="30" x14ac:dyDescent="0.25">
      <c r="A8098" s="8">
        <v>252</v>
      </c>
      <c r="B8098" s="8" t="s">
        <v>83829</v>
      </c>
      <c r="C8098" s="8"/>
      <c r="D8098" s="8"/>
      <c r="E8098" s="9" t="s">
        <v>83830</v>
      </c>
    </row>
    <row r="8099" spans="1:5" x14ac:dyDescent="0.25">
      <c r="A8099" s="8">
        <v>253</v>
      </c>
      <c r="B8099" s="8"/>
      <c r="C8099" s="8" t="s">
        <v>83831</v>
      </c>
      <c r="D8099" s="8" t="s">
        <v>83669</v>
      </c>
      <c r="E8099" s="9" t="s">
        <v>83832</v>
      </c>
    </row>
    <row r="8100" spans="1:5" ht="30" x14ac:dyDescent="0.25">
      <c r="A8100" s="8">
        <v>254</v>
      </c>
      <c r="B8100" s="8" t="s">
        <v>83833</v>
      </c>
      <c r="C8100" s="8"/>
      <c r="D8100" s="8"/>
      <c r="E8100" s="9" t="s">
        <v>83834</v>
      </c>
    </row>
    <row r="8101" spans="1:5" ht="30" x14ac:dyDescent="0.25">
      <c r="A8101" s="8">
        <v>255</v>
      </c>
      <c r="B8101" s="8" t="s">
        <v>83835</v>
      </c>
      <c r="C8101" s="8"/>
      <c r="D8101" s="8"/>
      <c r="E8101" s="9" t="s">
        <v>83836</v>
      </c>
    </row>
    <row r="8102" spans="1:5" ht="30" x14ac:dyDescent="0.25">
      <c r="A8102" s="8">
        <v>256</v>
      </c>
      <c r="B8102" s="8" t="s">
        <v>83837</v>
      </c>
      <c r="C8102" s="8"/>
      <c r="D8102" s="8"/>
      <c r="E8102" s="9" t="s">
        <v>83838</v>
      </c>
    </row>
    <row r="8103" spans="1:5" ht="30" x14ac:dyDescent="0.25">
      <c r="A8103" s="8">
        <v>257</v>
      </c>
      <c r="B8103" s="8" t="s">
        <v>83839</v>
      </c>
      <c r="C8103" s="8"/>
      <c r="D8103" s="8"/>
      <c r="E8103" s="9" t="s">
        <v>83840</v>
      </c>
    </row>
    <row r="8104" spans="1:5" ht="30" x14ac:dyDescent="0.25">
      <c r="A8104" s="8">
        <v>258</v>
      </c>
      <c r="B8104" s="8" t="s">
        <v>83841</v>
      </c>
      <c r="C8104" s="8"/>
      <c r="D8104" s="8"/>
      <c r="E8104" s="9" t="s">
        <v>83842</v>
      </c>
    </row>
    <row r="8105" spans="1:5" ht="30" x14ac:dyDescent="0.25">
      <c r="A8105" s="8">
        <v>259</v>
      </c>
      <c r="B8105" s="8" t="s">
        <v>83843</v>
      </c>
      <c r="C8105" s="8"/>
      <c r="D8105" s="8"/>
      <c r="E8105" s="9" t="s">
        <v>83844</v>
      </c>
    </row>
    <row r="8106" spans="1:5" ht="30" x14ac:dyDescent="0.25">
      <c r="A8106" s="8">
        <v>260</v>
      </c>
      <c r="B8106" s="8" t="s">
        <v>83845</v>
      </c>
      <c r="C8106" s="8"/>
      <c r="D8106" s="8"/>
      <c r="E8106" s="9" t="s">
        <v>83846</v>
      </c>
    </row>
    <row r="8107" spans="1:5" x14ac:dyDescent="0.25">
      <c r="A8107" s="8">
        <v>261</v>
      </c>
      <c r="B8107" s="8" t="s">
        <v>83847</v>
      </c>
      <c r="C8107" s="8"/>
      <c r="D8107" s="8"/>
      <c r="E8107" s="9" t="s">
        <v>83848</v>
      </c>
    </row>
    <row r="8108" spans="1:5" x14ac:dyDescent="0.25">
      <c r="A8108" s="8">
        <v>262</v>
      </c>
      <c r="B8108" s="8"/>
      <c r="C8108" s="8" t="s">
        <v>83849</v>
      </c>
      <c r="D8108" s="8" t="s">
        <v>83850</v>
      </c>
      <c r="E8108" s="9" t="s">
        <v>83851</v>
      </c>
    </row>
    <row r="8109" spans="1:5" ht="30" x14ac:dyDescent="0.25">
      <c r="A8109" s="8">
        <v>263</v>
      </c>
      <c r="B8109" s="8"/>
      <c r="C8109" s="8" t="s">
        <v>83852</v>
      </c>
      <c r="D8109" s="8" t="s">
        <v>83853</v>
      </c>
      <c r="E8109" s="9" t="s">
        <v>83854</v>
      </c>
    </row>
    <row r="8110" spans="1:5" ht="30" x14ac:dyDescent="0.25">
      <c r="A8110" s="8">
        <v>264</v>
      </c>
      <c r="B8110" s="8"/>
      <c r="C8110" s="8" t="s">
        <v>83855</v>
      </c>
      <c r="D8110" s="8" t="s">
        <v>83853</v>
      </c>
      <c r="E8110" s="9" t="s">
        <v>83856</v>
      </c>
    </row>
    <row r="8111" spans="1:5" x14ac:dyDescent="0.25">
      <c r="A8111" s="8">
        <v>265</v>
      </c>
      <c r="B8111" s="8" t="s">
        <v>83857</v>
      </c>
      <c r="C8111" s="8"/>
      <c r="D8111" s="8"/>
      <c r="E8111" s="9" t="s">
        <v>83858</v>
      </c>
    </row>
    <row r="8112" spans="1:5" x14ac:dyDescent="0.25">
      <c r="A8112" s="8">
        <v>266</v>
      </c>
      <c r="B8112" s="8" t="s">
        <v>83859</v>
      </c>
      <c r="C8112" s="8"/>
      <c r="D8112" s="8"/>
      <c r="E8112" s="9" t="s">
        <v>83860</v>
      </c>
    </row>
    <row r="8113" spans="1:5" ht="30" x14ac:dyDescent="0.25">
      <c r="A8113" s="8">
        <v>267</v>
      </c>
      <c r="B8113" s="8" t="s">
        <v>83861</v>
      </c>
      <c r="C8113" s="8"/>
      <c r="D8113" s="8"/>
      <c r="E8113" s="9" t="s">
        <v>83862</v>
      </c>
    </row>
    <row r="8114" spans="1:5" x14ac:dyDescent="0.25">
      <c r="A8114" s="8">
        <v>268</v>
      </c>
      <c r="B8114" s="8" t="s">
        <v>83863</v>
      </c>
      <c r="C8114" s="8"/>
      <c r="D8114" s="8"/>
      <c r="E8114" s="9" t="s">
        <v>83864</v>
      </c>
    </row>
    <row r="8115" spans="1:5" x14ac:dyDescent="0.25">
      <c r="A8115" s="8">
        <v>269</v>
      </c>
      <c r="B8115" s="8" t="s">
        <v>83865</v>
      </c>
      <c r="C8115" s="8"/>
      <c r="D8115" s="8"/>
      <c r="E8115" s="9" t="s">
        <v>83866</v>
      </c>
    </row>
    <row r="8116" spans="1:5" ht="30" x14ac:dyDescent="0.25">
      <c r="A8116" s="8">
        <v>270</v>
      </c>
      <c r="B8116" s="8" t="s">
        <v>83867</v>
      </c>
      <c r="C8116" s="8"/>
      <c r="D8116" s="8"/>
      <c r="E8116" s="9" t="s">
        <v>83868</v>
      </c>
    </row>
    <row r="8117" spans="1:5" x14ac:dyDescent="0.25">
      <c r="A8117" s="8">
        <v>271</v>
      </c>
      <c r="B8117" s="8" t="s">
        <v>83869</v>
      </c>
      <c r="C8117" s="8"/>
      <c r="D8117" s="8"/>
      <c r="E8117" s="9" t="s">
        <v>83870</v>
      </c>
    </row>
    <row r="8118" spans="1:5" ht="30" x14ac:dyDescent="0.25">
      <c r="A8118" s="8">
        <v>272</v>
      </c>
      <c r="B8118" s="8" t="s">
        <v>83871</v>
      </c>
      <c r="C8118" s="8"/>
      <c r="D8118" s="8"/>
      <c r="E8118" s="9" t="s">
        <v>83872</v>
      </c>
    </row>
    <row r="8119" spans="1:5" ht="30" x14ac:dyDescent="0.25">
      <c r="A8119" s="8">
        <v>273</v>
      </c>
      <c r="B8119" s="8" t="s">
        <v>83873</v>
      </c>
      <c r="C8119" s="8"/>
      <c r="D8119" s="8"/>
      <c r="E8119" s="9" t="s">
        <v>83874</v>
      </c>
    </row>
    <row r="8120" spans="1:5" x14ac:dyDescent="0.25">
      <c r="A8120" s="8">
        <v>274</v>
      </c>
      <c r="B8120" s="8" t="s">
        <v>83875</v>
      </c>
      <c r="C8120" s="8"/>
      <c r="D8120" s="8"/>
      <c r="E8120" s="9" t="s">
        <v>83876</v>
      </c>
    </row>
    <row r="8121" spans="1:5" ht="30" x14ac:dyDescent="0.25">
      <c r="A8121" s="8">
        <v>275</v>
      </c>
      <c r="B8121" s="8"/>
      <c r="C8121" s="8" t="s">
        <v>83877</v>
      </c>
      <c r="D8121" s="8" t="s">
        <v>83878</v>
      </c>
      <c r="E8121" s="9" t="s">
        <v>83879</v>
      </c>
    </row>
    <row r="8122" spans="1:5" ht="30" x14ac:dyDescent="0.25">
      <c r="A8122" s="8">
        <v>276</v>
      </c>
      <c r="B8122" s="8"/>
      <c r="C8122" s="8" t="s">
        <v>83880</v>
      </c>
      <c r="D8122" s="8" t="s">
        <v>83878</v>
      </c>
      <c r="E8122" s="9" t="s">
        <v>83881</v>
      </c>
    </row>
    <row r="8123" spans="1:5" x14ac:dyDescent="0.25">
      <c r="A8123" s="8">
        <v>277</v>
      </c>
      <c r="B8123" s="8"/>
      <c r="C8123" s="8" t="s">
        <v>83882</v>
      </c>
      <c r="D8123" s="8" t="s">
        <v>83878</v>
      </c>
      <c r="E8123" s="9" t="s">
        <v>83883</v>
      </c>
    </row>
    <row r="8124" spans="1:5" ht="30" x14ac:dyDescent="0.25">
      <c r="A8124" s="8">
        <v>278</v>
      </c>
      <c r="B8124" s="8"/>
      <c r="C8124" s="8" t="s">
        <v>83884</v>
      </c>
      <c r="D8124" s="8" t="s">
        <v>83878</v>
      </c>
      <c r="E8124" s="9" t="s">
        <v>83885</v>
      </c>
    </row>
    <row r="8125" spans="1:5" x14ac:dyDescent="0.25">
      <c r="A8125" s="8">
        <v>279</v>
      </c>
      <c r="B8125" s="8"/>
      <c r="C8125" s="8" t="s">
        <v>83886</v>
      </c>
      <c r="D8125" s="8" t="s">
        <v>83887</v>
      </c>
      <c r="E8125" s="9" t="s">
        <v>83888</v>
      </c>
    </row>
    <row r="8126" spans="1:5" x14ac:dyDescent="0.25">
      <c r="A8126" s="8">
        <v>280</v>
      </c>
      <c r="B8126" s="8"/>
      <c r="C8126" s="8" t="s">
        <v>83889</v>
      </c>
      <c r="D8126" s="8" t="s">
        <v>83887</v>
      </c>
      <c r="E8126" s="9" t="s">
        <v>83890</v>
      </c>
    </row>
    <row r="8127" spans="1:5" ht="30" x14ac:dyDescent="0.25">
      <c r="A8127" s="8">
        <v>281</v>
      </c>
      <c r="B8127" s="8"/>
      <c r="C8127" s="8" t="s">
        <v>83891</v>
      </c>
      <c r="D8127" s="8" t="s">
        <v>83892</v>
      </c>
      <c r="E8127" s="9" t="s">
        <v>83893</v>
      </c>
    </row>
    <row r="8128" spans="1:5" ht="30" x14ac:dyDescent="0.25">
      <c r="A8128" s="8">
        <v>282</v>
      </c>
      <c r="B8128" s="8"/>
      <c r="C8128" s="8" t="s">
        <v>83894</v>
      </c>
      <c r="D8128" s="8" t="s">
        <v>83895</v>
      </c>
      <c r="E8128" s="9" t="s">
        <v>83896</v>
      </c>
    </row>
    <row r="8129" spans="1:5" ht="30" x14ac:dyDescent="0.25">
      <c r="A8129" s="8">
        <v>283</v>
      </c>
      <c r="B8129" s="8"/>
      <c r="C8129" s="8" t="s">
        <v>83897</v>
      </c>
      <c r="D8129" s="8" t="s">
        <v>83895</v>
      </c>
      <c r="E8129" s="9" t="s">
        <v>83898</v>
      </c>
    </row>
    <row r="8130" spans="1:5" ht="30" x14ac:dyDescent="0.25">
      <c r="A8130" s="8">
        <v>284</v>
      </c>
      <c r="B8130" s="8"/>
      <c r="C8130" s="8" t="s">
        <v>83899</v>
      </c>
      <c r="D8130" s="8" t="s">
        <v>83900</v>
      </c>
      <c r="E8130" s="9" t="s">
        <v>83901</v>
      </c>
    </row>
    <row r="8131" spans="1:5" ht="30" x14ac:dyDescent="0.25">
      <c r="A8131" s="8">
        <v>285</v>
      </c>
      <c r="B8131" s="8"/>
      <c r="C8131" s="8" t="s">
        <v>83902</v>
      </c>
      <c r="D8131" s="8" t="s">
        <v>83903</v>
      </c>
      <c r="E8131" s="9" t="s">
        <v>83904</v>
      </c>
    </row>
    <row r="8132" spans="1:5" x14ac:dyDescent="0.25">
      <c r="A8132" s="8">
        <v>286</v>
      </c>
      <c r="B8132" s="8" t="s">
        <v>83905</v>
      </c>
      <c r="C8132" s="8"/>
      <c r="D8132" s="8"/>
      <c r="E8132" s="9" t="s">
        <v>83906</v>
      </c>
    </row>
    <row r="8133" spans="1:5" ht="30" x14ac:dyDescent="0.25">
      <c r="A8133" s="8">
        <v>287</v>
      </c>
      <c r="B8133" s="8"/>
      <c r="C8133" s="8" t="s">
        <v>83907</v>
      </c>
      <c r="D8133" s="8" t="s">
        <v>83892</v>
      </c>
      <c r="E8133" s="9" t="s">
        <v>83908</v>
      </c>
    </row>
    <row r="8134" spans="1:5" x14ac:dyDescent="0.25">
      <c r="A8134" s="8">
        <v>288</v>
      </c>
      <c r="B8134" s="8" t="s">
        <v>83909</v>
      </c>
      <c r="C8134" s="8"/>
      <c r="D8134" s="8"/>
      <c r="E8134" s="9" t="s">
        <v>83910</v>
      </c>
    </row>
    <row r="8135" spans="1:5" x14ac:dyDescent="0.25">
      <c r="A8135" s="8">
        <v>289</v>
      </c>
      <c r="B8135" s="8"/>
      <c r="C8135" s="8" t="s">
        <v>83911</v>
      </c>
      <c r="D8135" s="8" t="s">
        <v>83912</v>
      </c>
      <c r="E8135" s="9" t="s">
        <v>83913</v>
      </c>
    </row>
    <row r="8136" spans="1:5" x14ac:dyDescent="0.25">
      <c r="A8136" s="8">
        <v>290</v>
      </c>
      <c r="B8136" s="8"/>
      <c r="C8136" s="8" t="s">
        <v>83914</v>
      </c>
      <c r="D8136" s="8" t="s">
        <v>83912</v>
      </c>
      <c r="E8136" s="9" t="s">
        <v>83913</v>
      </c>
    </row>
    <row r="8137" spans="1:5" x14ac:dyDescent="0.25">
      <c r="A8137" s="8">
        <v>291</v>
      </c>
      <c r="B8137" s="8"/>
      <c r="C8137" s="8" t="s">
        <v>83915</v>
      </c>
      <c r="D8137" s="8" t="s">
        <v>83916</v>
      </c>
      <c r="E8137" s="9" t="s">
        <v>83917</v>
      </c>
    </row>
    <row r="8138" spans="1:5" x14ac:dyDescent="0.25">
      <c r="A8138" s="8">
        <v>292</v>
      </c>
      <c r="B8138" s="8" t="s">
        <v>83918</v>
      </c>
      <c r="C8138" s="8"/>
      <c r="D8138" s="8"/>
      <c r="E8138" s="9" t="s">
        <v>83919</v>
      </c>
    </row>
    <row r="8139" spans="1:5" x14ac:dyDescent="0.25">
      <c r="A8139" s="8">
        <v>293</v>
      </c>
      <c r="B8139" s="8" t="s">
        <v>83920</v>
      </c>
      <c r="C8139" s="8"/>
      <c r="D8139" s="8"/>
      <c r="E8139" s="9" t="s">
        <v>83921</v>
      </c>
    </row>
    <row r="8140" spans="1:5" x14ac:dyDescent="0.25">
      <c r="A8140" s="8">
        <v>294</v>
      </c>
      <c r="B8140" s="8"/>
      <c r="C8140" s="8" t="s">
        <v>83922</v>
      </c>
      <c r="D8140" s="8" t="s">
        <v>83916</v>
      </c>
      <c r="E8140" s="9" t="s">
        <v>83923</v>
      </c>
    </row>
    <row r="8141" spans="1:5" x14ac:dyDescent="0.25">
      <c r="A8141" s="8">
        <v>295</v>
      </c>
      <c r="B8141" s="8" t="s">
        <v>83924</v>
      </c>
      <c r="C8141" s="8"/>
      <c r="D8141" s="8"/>
      <c r="E8141" s="9" t="s">
        <v>83866</v>
      </c>
    </row>
    <row r="8142" spans="1:5" x14ac:dyDescent="0.25">
      <c r="A8142" s="8">
        <v>296</v>
      </c>
      <c r="B8142" s="8" t="s">
        <v>83925</v>
      </c>
      <c r="C8142" s="8"/>
      <c r="D8142" s="8"/>
      <c r="E8142" s="9" t="s">
        <v>83866</v>
      </c>
    </row>
    <row r="8143" spans="1:5" x14ac:dyDescent="0.25">
      <c r="A8143" s="8">
        <v>297</v>
      </c>
      <c r="B8143" s="8" t="s">
        <v>83926</v>
      </c>
      <c r="C8143" s="8"/>
      <c r="D8143" s="8"/>
      <c r="E8143" s="9" t="s">
        <v>83866</v>
      </c>
    </row>
    <row r="8144" spans="1:5" ht="30" x14ac:dyDescent="0.25">
      <c r="A8144" s="8">
        <v>298</v>
      </c>
      <c r="B8144" s="8"/>
      <c r="C8144" s="8" t="s">
        <v>83927</v>
      </c>
      <c r="D8144" s="8" t="s">
        <v>83892</v>
      </c>
      <c r="E8144" s="9" t="s">
        <v>83928</v>
      </c>
    </row>
    <row r="8145" spans="1:5" x14ac:dyDescent="0.25">
      <c r="A8145" s="8">
        <v>299</v>
      </c>
      <c r="B8145" s="8"/>
      <c r="C8145" s="8" t="s">
        <v>83929</v>
      </c>
      <c r="D8145" s="8" t="s">
        <v>83892</v>
      </c>
      <c r="E8145" s="9" t="s">
        <v>83930</v>
      </c>
    </row>
    <row r="8146" spans="1:5" ht="30" x14ac:dyDescent="0.25">
      <c r="A8146" s="8">
        <v>300</v>
      </c>
      <c r="B8146" s="8"/>
      <c r="C8146" s="8" t="s">
        <v>83931</v>
      </c>
      <c r="D8146" s="8" t="s">
        <v>83887</v>
      </c>
      <c r="E8146" s="9" t="s">
        <v>83932</v>
      </c>
    </row>
    <row r="8147" spans="1:5" ht="30" x14ac:dyDescent="0.25">
      <c r="A8147" s="8">
        <v>301</v>
      </c>
      <c r="B8147" s="8"/>
      <c r="C8147" s="8" t="s">
        <v>83933</v>
      </c>
      <c r="D8147" s="8" t="s">
        <v>83887</v>
      </c>
      <c r="E8147" s="9" t="s">
        <v>83934</v>
      </c>
    </row>
    <row r="8148" spans="1:5" x14ac:dyDescent="0.25">
      <c r="A8148" s="8">
        <v>302</v>
      </c>
      <c r="B8148" s="8"/>
      <c r="C8148" s="8" t="s">
        <v>83935</v>
      </c>
      <c r="D8148" s="8" t="s">
        <v>83920</v>
      </c>
      <c r="E8148" s="9" t="s">
        <v>83936</v>
      </c>
    </row>
    <row r="8149" spans="1:5" ht="30" x14ac:dyDescent="0.25">
      <c r="A8149" s="8">
        <v>303</v>
      </c>
      <c r="B8149" s="8"/>
      <c r="C8149" s="8" t="s">
        <v>83937</v>
      </c>
      <c r="D8149" s="8" t="s">
        <v>83920</v>
      </c>
      <c r="E8149" s="9" t="s">
        <v>83938</v>
      </c>
    </row>
    <row r="8150" spans="1:5" x14ac:dyDescent="0.25">
      <c r="A8150" s="8">
        <v>304</v>
      </c>
      <c r="B8150" s="8" t="s">
        <v>83939</v>
      </c>
      <c r="C8150" s="8"/>
      <c r="D8150" s="8"/>
      <c r="E8150" s="9" t="s">
        <v>83906</v>
      </c>
    </row>
    <row r="8151" spans="1:5" ht="30" x14ac:dyDescent="0.25">
      <c r="A8151" s="8">
        <v>305</v>
      </c>
      <c r="B8151" s="8"/>
      <c r="C8151" s="8" t="s">
        <v>83940</v>
      </c>
      <c r="D8151" s="8" t="s">
        <v>83878</v>
      </c>
      <c r="E8151" s="9" t="s">
        <v>83941</v>
      </c>
    </row>
    <row r="8152" spans="1:5" x14ac:dyDescent="0.25">
      <c r="A8152" s="8">
        <v>306</v>
      </c>
      <c r="B8152" s="8" t="s">
        <v>83942</v>
      </c>
      <c r="C8152" s="8"/>
      <c r="D8152" s="8"/>
      <c r="E8152" s="9" t="s">
        <v>83943</v>
      </c>
    </row>
    <row r="8153" spans="1:5" ht="30" x14ac:dyDescent="0.25">
      <c r="A8153" s="8">
        <v>307</v>
      </c>
      <c r="B8153" s="8"/>
      <c r="C8153" s="8" t="s">
        <v>83944</v>
      </c>
      <c r="D8153" s="8"/>
      <c r="E8153" s="9" t="s">
        <v>83945</v>
      </c>
    </row>
    <row r="8154" spans="1:5" x14ac:dyDescent="0.25">
      <c r="A8154" s="8">
        <v>308</v>
      </c>
      <c r="B8154" s="8" t="s">
        <v>83946</v>
      </c>
      <c r="C8154" s="8" t="s">
        <v>14</v>
      </c>
      <c r="D8154" s="8"/>
      <c r="E8154" s="9" t="s">
        <v>83947</v>
      </c>
    </row>
    <row r="8155" spans="1:5" x14ac:dyDescent="0.25">
      <c r="A8155" s="8">
        <v>309</v>
      </c>
      <c r="B8155" s="8" t="s">
        <v>83948</v>
      </c>
      <c r="C8155" s="8"/>
      <c r="D8155" s="8"/>
      <c r="E8155" s="9" t="s">
        <v>83949</v>
      </c>
    </row>
    <row r="8156" spans="1:5" x14ac:dyDescent="0.25">
      <c r="A8156" s="8">
        <v>310</v>
      </c>
      <c r="B8156" s="8" t="s">
        <v>83950</v>
      </c>
      <c r="C8156" s="8"/>
      <c r="D8156" s="8"/>
      <c r="E8156" s="9" t="s">
        <v>83951</v>
      </c>
    </row>
    <row r="8157" spans="1:5" x14ac:dyDescent="0.25">
      <c r="A8157" s="8">
        <v>311</v>
      </c>
      <c r="B8157" s="8" t="s">
        <v>83952</v>
      </c>
      <c r="C8157" s="8"/>
      <c r="D8157" s="8"/>
      <c r="E8157" s="9" t="s">
        <v>83953</v>
      </c>
    </row>
    <row r="8158" spans="1:5" x14ac:dyDescent="0.25">
      <c r="A8158" s="8">
        <v>312</v>
      </c>
      <c r="B8158" s="8" t="s">
        <v>83954</v>
      </c>
      <c r="C8158" s="8"/>
      <c r="D8158" s="8"/>
      <c r="E8158" s="9" t="s">
        <v>83955</v>
      </c>
    </row>
    <row r="8159" spans="1:5" ht="30" x14ac:dyDescent="0.25">
      <c r="A8159" s="8">
        <v>313</v>
      </c>
      <c r="B8159" s="8"/>
      <c r="C8159" s="8" t="s">
        <v>83956</v>
      </c>
      <c r="D8159" s="8" t="s">
        <v>83957</v>
      </c>
      <c r="E8159" s="9" t="s">
        <v>94906</v>
      </c>
    </row>
    <row r="8160" spans="1:5" ht="30" x14ac:dyDescent="0.25">
      <c r="A8160" s="8">
        <v>314</v>
      </c>
      <c r="B8160" s="8"/>
      <c r="C8160" s="8" t="s">
        <v>83958</v>
      </c>
      <c r="D8160" s="8" t="s">
        <v>83959</v>
      </c>
      <c r="E8160" s="9" t="s">
        <v>83960</v>
      </c>
    </row>
    <row r="8161" spans="1:5" ht="30" x14ac:dyDescent="0.25">
      <c r="A8161" s="8">
        <v>315</v>
      </c>
      <c r="B8161" s="8"/>
      <c r="C8161" s="8" t="s">
        <v>83961</v>
      </c>
      <c r="D8161" s="8" t="s">
        <v>83962</v>
      </c>
      <c r="E8161" s="9" t="s">
        <v>83963</v>
      </c>
    </row>
    <row r="8162" spans="1:5" ht="30" x14ac:dyDescent="0.25">
      <c r="A8162" s="8">
        <v>316</v>
      </c>
      <c r="B8162" s="8"/>
      <c r="C8162" s="8" t="s">
        <v>83964</v>
      </c>
      <c r="D8162" s="8" t="s">
        <v>83639</v>
      </c>
      <c r="E8162" s="9" t="s">
        <v>83965</v>
      </c>
    </row>
    <row r="8163" spans="1:5" ht="30" x14ac:dyDescent="0.25">
      <c r="A8163" s="8">
        <v>317</v>
      </c>
      <c r="B8163" s="8"/>
      <c r="C8163" s="8" t="s">
        <v>83966</v>
      </c>
      <c r="D8163" s="8" t="s">
        <v>83892</v>
      </c>
      <c r="E8163" s="9" t="s">
        <v>94907</v>
      </c>
    </row>
    <row r="8164" spans="1:5" ht="30" x14ac:dyDescent="0.25">
      <c r="A8164" s="8">
        <v>318</v>
      </c>
      <c r="B8164" s="8"/>
      <c r="C8164" s="8" t="s">
        <v>83967</v>
      </c>
      <c r="D8164" s="8" t="s">
        <v>83900</v>
      </c>
      <c r="E8164" s="9" t="s">
        <v>83968</v>
      </c>
    </row>
    <row r="8165" spans="1:5" ht="30" x14ac:dyDescent="0.25">
      <c r="A8165" s="8">
        <v>319</v>
      </c>
      <c r="B8165" s="8"/>
      <c r="C8165" s="8" t="s">
        <v>83969</v>
      </c>
      <c r="D8165" s="8" t="s">
        <v>83970</v>
      </c>
      <c r="E8165" s="9" t="s">
        <v>83971</v>
      </c>
    </row>
    <row r="8166" spans="1:5" x14ac:dyDescent="0.25">
      <c r="A8166" s="8">
        <v>320</v>
      </c>
      <c r="B8166" s="8"/>
      <c r="C8166" s="8" t="s">
        <v>83972</v>
      </c>
      <c r="D8166" s="8" t="s">
        <v>83867</v>
      </c>
      <c r="E8166" s="9" t="s">
        <v>83973</v>
      </c>
    </row>
    <row r="8167" spans="1:5" ht="30" x14ac:dyDescent="0.25">
      <c r="A8167" s="8">
        <v>321</v>
      </c>
      <c r="B8167" s="8"/>
      <c r="C8167" s="8" t="s">
        <v>83974</v>
      </c>
      <c r="D8167" s="8" t="s">
        <v>83867</v>
      </c>
      <c r="E8167" s="9" t="s">
        <v>83975</v>
      </c>
    </row>
    <row r="8168" spans="1:5" x14ac:dyDescent="0.25">
      <c r="A8168" s="8">
        <v>322</v>
      </c>
      <c r="B8168" s="8"/>
      <c r="C8168" s="8" t="s">
        <v>83976</v>
      </c>
      <c r="D8168" s="8" t="s">
        <v>83867</v>
      </c>
      <c r="E8168" s="9" t="s">
        <v>83977</v>
      </c>
    </row>
    <row r="8169" spans="1:5" ht="30" x14ac:dyDescent="0.25">
      <c r="A8169" s="8">
        <v>323</v>
      </c>
      <c r="B8169" s="8"/>
      <c r="C8169" s="8" t="s">
        <v>83978</v>
      </c>
      <c r="D8169" s="8" t="s">
        <v>83867</v>
      </c>
      <c r="E8169" s="9" t="s">
        <v>83979</v>
      </c>
    </row>
    <row r="8170" spans="1:5" x14ac:dyDescent="0.25">
      <c r="A8170" s="8">
        <v>324</v>
      </c>
      <c r="B8170" s="8"/>
      <c r="C8170" s="8" t="s">
        <v>83980</v>
      </c>
      <c r="D8170" s="8" t="s">
        <v>83867</v>
      </c>
      <c r="E8170" s="9" t="s">
        <v>83981</v>
      </c>
    </row>
    <row r="8171" spans="1:5" ht="30" x14ac:dyDescent="0.25">
      <c r="A8171" s="8">
        <v>325</v>
      </c>
      <c r="B8171" s="8"/>
      <c r="C8171" s="8" t="s">
        <v>83982</v>
      </c>
      <c r="D8171" s="8" t="s">
        <v>83887</v>
      </c>
      <c r="E8171" s="9" t="s">
        <v>83983</v>
      </c>
    </row>
    <row r="8172" spans="1:5" x14ac:dyDescent="0.25">
      <c r="A8172" s="8">
        <v>326</v>
      </c>
      <c r="B8172" s="8" t="s">
        <v>83984</v>
      </c>
      <c r="C8172" s="8"/>
      <c r="D8172" s="8"/>
      <c r="E8172" s="9" t="s">
        <v>83860</v>
      </c>
    </row>
    <row r="8173" spans="1:5" ht="30" x14ac:dyDescent="0.25">
      <c r="A8173" s="8">
        <v>327</v>
      </c>
      <c r="B8173" s="8"/>
      <c r="C8173" s="8" t="s">
        <v>83985</v>
      </c>
      <c r="D8173" s="8" t="s">
        <v>83853</v>
      </c>
      <c r="E8173" s="9" t="s">
        <v>83986</v>
      </c>
    </row>
    <row r="8174" spans="1:5" x14ac:dyDescent="0.25">
      <c r="A8174" s="8">
        <v>328</v>
      </c>
      <c r="B8174" s="8" t="s">
        <v>83987</v>
      </c>
      <c r="C8174" s="8"/>
      <c r="D8174" s="8"/>
      <c r="E8174" s="9" t="s">
        <v>83988</v>
      </c>
    </row>
    <row r="8175" spans="1:5" ht="30" x14ac:dyDescent="0.25">
      <c r="A8175" s="8">
        <v>329</v>
      </c>
      <c r="B8175" s="8"/>
      <c r="C8175" s="8" t="s">
        <v>83989</v>
      </c>
      <c r="D8175" s="8" t="s">
        <v>83878</v>
      </c>
      <c r="E8175" s="9" t="s">
        <v>83990</v>
      </c>
    </row>
    <row r="8176" spans="1:5" ht="30" x14ac:dyDescent="0.25">
      <c r="A8176" s="8">
        <v>330</v>
      </c>
      <c r="B8176" s="8"/>
      <c r="C8176" s="8" t="s">
        <v>83991</v>
      </c>
      <c r="D8176" s="8" t="s">
        <v>83918</v>
      </c>
      <c r="E8176" s="9" t="s">
        <v>83992</v>
      </c>
    </row>
    <row r="8177" spans="1:5" ht="30" x14ac:dyDescent="0.25">
      <c r="A8177" s="8">
        <v>331</v>
      </c>
      <c r="B8177" s="8"/>
      <c r="C8177" s="8" t="s">
        <v>83993</v>
      </c>
      <c r="D8177" s="8" t="s">
        <v>83853</v>
      </c>
      <c r="E8177" s="9" t="s">
        <v>83994</v>
      </c>
    </row>
    <row r="8178" spans="1:5" x14ac:dyDescent="0.25">
      <c r="A8178" s="8">
        <v>332</v>
      </c>
      <c r="B8178" s="8" t="s">
        <v>83995</v>
      </c>
      <c r="C8178" s="8"/>
      <c r="D8178" s="8"/>
      <c r="E8178" s="9" t="s">
        <v>83996</v>
      </c>
    </row>
    <row r="8179" spans="1:5" x14ac:dyDescent="0.25">
      <c r="A8179" s="8">
        <v>333</v>
      </c>
      <c r="B8179" s="8" t="s">
        <v>83997</v>
      </c>
      <c r="C8179" s="8"/>
      <c r="D8179" s="8"/>
      <c r="E8179" s="9" t="s">
        <v>83998</v>
      </c>
    </row>
    <row r="8180" spans="1:5" ht="30" x14ac:dyDescent="0.25">
      <c r="A8180" s="8">
        <v>334</v>
      </c>
      <c r="B8180" s="8"/>
      <c r="C8180" s="8" t="s">
        <v>83999</v>
      </c>
      <c r="D8180" s="8" t="s">
        <v>83916</v>
      </c>
      <c r="E8180" s="9" t="s">
        <v>84000</v>
      </c>
    </row>
    <row r="8181" spans="1:5" ht="30" x14ac:dyDescent="0.25">
      <c r="A8181" s="8">
        <v>335</v>
      </c>
      <c r="B8181" s="8"/>
      <c r="C8181" s="8" t="s">
        <v>84001</v>
      </c>
      <c r="D8181" s="8" t="s">
        <v>83920</v>
      </c>
      <c r="E8181" s="9" t="s">
        <v>84002</v>
      </c>
    </row>
    <row r="8182" spans="1:5" ht="30" x14ac:dyDescent="0.25">
      <c r="A8182" s="8">
        <v>336</v>
      </c>
      <c r="B8182" s="8"/>
      <c r="C8182" s="8" t="s">
        <v>84003</v>
      </c>
      <c r="D8182" s="8" t="s">
        <v>83920</v>
      </c>
      <c r="E8182" s="9" t="s">
        <v>84004</v>
      </c>
    </row>
    <row r="8183" spans="1:5" ht="30" x14ac:dyDescent="0.25">
      <c r="A8183" s="8">
        <v>337</v>
      </c>
      <c r="B8183" s="8"/>
      <c r="C8183" s="8" t="s">
        <v>84005</v>
      </c>
      <c r="D8183" s="8" t="s">
        <v>83920</v>
      </c>
      <c r="E8183" s="9" t="s">
        <v>84006</v>
      </c>
    </row>
    <row r="8184" spans="1:5" ht="30" x14ac:dyDescent="0.25">
      <c r="A8184" s="8">
        <v>338</v>
      </c>
      <c r="B8184" s="8"/>
      <c r="C8184" s="8" t="s">
        <v>84007</v>
      </c>
      <c r="D8184" s="8" t="s">
        <v>83920</v>
      </c>
      <c r="E8184" s="9" t="s">
        <v>84008</v>
      </c>
    </row>
    <row r="8185" spans="1:5" ht="30" x14ac:dyDescent="0.25">
      <c r="A8185" s="8">
        <v>339</v>
      </c>
      <c r="B8185" s="8"/>
      <c r="C8185" s="8" t="s">
        <v>84009</v>
      </c>
      <c r="D8185" s="8" t="s">
        <v>83920</v>
      </c>
      <c r="E8185" s="9" t="s">
        <v>84010</v>
      </c>
    </row>
    <row r="8186" spans="1:5" ht="30" x14ac:dyDescent="0.25">
      <c r="A8186" s="8">
        <v>340</v>
      </c>
      <c r="B8186" s="8"/>
      <c r="C8186" s="8" t="s">
        <v>84011</v>
      </c>
      <c r="D8186" s="8" t="s">
        <v>83920</v>
      </c>
      <c r="E8186" s="9" t="s">
        <v>84012</v>
      </c>
    </row>
    <row r="8187" spans="1:5" x14ac:dyDescent="0.25">
      <c r="A8187" s="8">
        <v>341</v>
      </c>
      <c r="B8187" s="8" t="s">
        <v>84013</v>
      </c>
      <c r="C8187" s="8"/>
      <c r="D8187" s="8"/>
      <c r="E8187" s="9" t="s">
        <v>84014</v>
      </c>
    </row>
    <row r="8188" spans="1:5" ht="30" x14ac:dyDescent="0.25">
      <c r="A8188" s="8">
        <v>342</v>
      </c>
      <c r="B8188" s="8"/>
      <c r="C8188" s="8" t="s">
        <v>84015</v>
      </c>
      <c r="D8188" s="8" t="s">
        <v>83918</v>
      </c>
      <c r="E8188" s="9" t="s">
        <v>84016</v>
      </c>
    </row>
    <row r="8189" spans="1:5" ht="30" x14ac:dyDescent="0.25">
      <c r="A8189" s="8">
        <v>343</v>
      </c>
      <c r="B8189" s="8"/>
      <c r="C8189" s="8" t="s">
        <v>84017</v>
      </c>
      <c r="D8189" s="8" t="s">
        <v>83918</v>
      </c>
      <c r="E8189" s="9" t="s">
        <v>84018</v>
      </c>
    </row>
    <row r="8190" spans="1:5" ht="30" x14ac:dyDescent="0.25">
      <c r="A8190" s="8">
        <v>344</v>
      </c>
      <c r="B8190" s="8" t="s">
        <v>84019</v>
      </c>
      <c r="C8190" s="8"/>
      <c r="D8190" s="8"/>
      <c r="E8190" s="9" t="s">
        <v>84020</v>
      </c>
    </row>
    <row r="8191" spans="1:5" x14ac:dyDescent="0.25">
      <c r="A8191" s="8">
        <v>345</v>
      </c>
      <c r="B8191" s="8" t="s">
        <v>83912</v>
      </c>
      <c r="C8191" s="8"/>
      <c r="D8191" s="8"/>
      <c r="E8191" s="9" t="s">
        <v>84021</v>
      </c>
    </row>
    <row r="8192" spans="1:5" x14ac:dyDescent="0.25">
      <c r="A8192" s="8">
        <v>346</v>
      </c>
      <c r="B8192" s="8" t="s">
        <v>84022</v>
      </c>
      <c r="C8192" s="8"/>
      <c r="D8192" s="8"/>
      <c r="E8192" s="9" t="s">
        <v>84023</v>
      </c>
    </row>
    <row r="8193" spans="1:5" x14ac:dyDescent="0.25">
      <c r="A8193" s="8">
        <v>347</v>
      </c>
      <c r="B8193" s="8" t="s">
        <v>84024</v>
      </c>
      <c r="C8193" s="8"/>
      <c r="D8193" s="8"/>
      <c r="E8193" s="9" t="s">
        <v>84025</v>
      </c>
    </row>
    <row r="8194" spans="1:5" x14ac:dyDescent="0.25">
      <c r="A8194" s="8">
        <v>348</v>
      </c>
      <c r="B8194" s="8" t="s">
        <v>84026</v>
      </c>
      <c r="C8194" s="8"/>
      <c r="D8194" s="8"/>
      <c r="E8194" s="9" t="s">
        <v>84027</v>
      </c>
    </row>
    <row r="8195" spans="1:5" x14ac:dyDescent="0.25">
      <c r="A8195" s="8">
        <v>349</v>
      </c>
      <c r="B8195" s="8" t="s">
        <v>84028</v>
      </c>
      <c r="C8195" s="8"/>
      <c r="D8195" s="8"/>
      <c r="E8195" s="9" t="s">
        <v>84029</v>
      </c>
    </row>
    <row r="8196" spans="1:5" x14ac:dyDescent="0.25">
      <c r="A8196" s="8">
        <v>350</v>
      </c>
      <c r="B8196" s="8" t="s">
        <v>84030</v>
      </c>
      <c r="C8196" s="8"/>
      <c r="D8196" s="8"/>
      <c r="E8196" s="9" t="s">
        <v>84031</v>
      </c>
    </row>
    <row r="8197" spans="1:5" ht="30" x14ac:dyDescent="0.25">
      <c r="A8197" s="8">
        <v>351</v>
      </c>
      <c r="B8197" s="8" t="s">
        <v>84032</v>
      </c>
      <c r="C8197" s="8"/>
      <c r="D8197" s="8"/>
      <c r="E8197" s="9" t="s">
        <v>94908</v>
      </c>
    </row>
    <row r="8198" spans="1:5" x14ac:dyDescent="0.25">
      <c r="A8198" s="8">
        <v>352</v>
      </c>
      <c r="B8198" s="8" t="s">
        <v>84033</v>
      </c>
      <c r="C8198" s="8"/>
      <c r="D8198" s="8"/>
      <c r="E8198" s="9" t="s">
        <v>84034</v>
      </c>
    </row>
    <row r="8199" spans="1:5" x14ac:dyDescent="0.25">
      <c r="A8199" s="8">
        <v>353</v>
      </c>
      <c r="B8199" s="8" t="s">
        <v>83916</v>
      </c>
      <c r="C8199" s="8"/>
      <c r="D8199" s="8"/>
      <c r="E8199" s="9" t="s">
        <v>84035</v>
      </c>
    </row>
    <row r="8200" spans="1:5" ht="30" x14ac:dyDescent="0.25">
      <c r="A8200" s="8">
        <v>354</v>
      </c>
      <c r="B8200" s="8"/>
      <c r="C8200" s="8" t="s">
        <v>84036</v>
      </c>
      <c r="D8200" s="8" t="s">
        <v>84037</v>
      </c>
      <c r="E8200" s="9" t="s">
        <v>84038</v>
      </c>
    </row>
    <row r="8201" spans="1:5" x14ac:dyDescent="0.25">
      <c r="A8201" s="8">
        <v>355</v>
      </c>
      <c r="B8201" s="8"/>
      <c r="C8201" s="8" t="s">
        <v>84039</v>
      </c>
      <c r="D8201" s="8" t="s">
        <v>83895</v>
      </c>
      <c r="E8201" s="9" t="s">
        <v>84040</v>
      </c>
    </row>
    <row r="8202" spans="1:5" x14ac:dyDescent="0.25">
      <c r="A8202" s="8">
        <v>356</v>
      </c>
      <c r="B8202" s="8"/>
      <c r="C8202" s="8" t="s">
        <v>84041</v>
      </c>
      <c r="D8202" s="8" t="s">
        <v>84024</v>
      </c>
      <c r="E8202" s="9" t="s">
        <v>84025</v>
      </c>
    </row>
    <row r="8203" spans="1:5" x14ac:dyDescent="0.25">
      <c r="A8203" s="8">
        <v>357</v>
      </c>
      <c r="B8203" s="8"/>
      <c r="C8203" s="8" t="s">
        <v>84042</v>
      </c>
      <c r="D8203" s="8" t="s">
        <v>84024</v>
      </c>
      <c r="E8203" s="9" t="s">
        <v>84043</v>
      </c>
    </row>
    <row r="8204" spans="1:5" x14ac:dyDescent="0.25">
      <c r="A8204" s="8">
        <v>358</v>
      </c>
      <c r="B8204" s="8"/>
      <c r="C8204" s="8" t="s">
        <v>84044</v>
      </c>
      <c r="D8204" s="8" t="s">
        <v>84024</v>
      </c>
      <c r="E8204" s="9" t="s">
        <v>84025</v>
      </c>
    </row>
    <row r="8205" spans="1:5" x14ac:dyDescent="0.25">
      <c r="A8205" s="8">
        <v>359</v>
      </c>
      <c r="B8205" s="8"/>
      <c r="C8205" s="8" t="s">
        <v>84045</v>
      </c>
      <c r="D8205" s="8" t="s">
        <v>83892</v>
      </c>
      <c r="E8205" s="9" t="s">
        <v>84046</v>
      </c>
    </row>
    <row r="8206" spans="1:5" x14ac:dyDescent="0.25">
      <c r="A8206" s="8">
        <v>360</v>
      </c>
      <c r="B8206" s="8" t="s">
        <v>84047</v>
      </c>
      <c r="C8206" s="8"/>
      <c r="D8206" s="8"/>
      <c r="E8206" s="9" t="s">
        <v>84048</v>
      </c>
    </row>
    <row r="8207" spans="1:5" x14ac:dyDescent="0.25">
      <c r="A8207" s="8">
        <v>361</v>
      </c>
      <c r="B8207" s="8" t="s">
        <v>84049</v>
      </c>
      <c r="C8207" s="8"/>
      <c r="D8207" s="8"/>
      <c r="E8207" s="9" t="s">
        <v>84050</v>
      </c>
    </row>
    <row r="8208" spans="1:5" ht="30" x14ac:dyDescent="0.25">
      <c r="A8208" s="8">
        <v>362</v>
      </c>
      <c r="B8208" s="8"/>
      <c r="C8208" s="8" t="s">
        <v>84051</v>
      </c>
      <c r="D8208" s="8" t="s">
        <v>84052</v>
      </c>
      <c r="E8208" s="9" t="s">
        <v>84053</v>
      </c>
    </row>
    <row r="8209" spans="1:5" x14ac:dyDescent="0.25">
      <c r="A8209" s="8">
        <v>363</v>
      </c>
      <c r="B8209" s="8" t="s">
        <v>84054</v>
      </c>
      <c r="C8209" s="8"/>
      <c r="D8209" s="8"/>
      <c r="E8209" s="9" t="s">
        <v>84055</v>
      </c>
    </row>
    <row r="8210" spans="1:5" x14ac:dyDescent="0.25">
      <c r="A8210" s="8">
        <v>364</v>
      </c>
      <c r="B8210" s="8" t="s">
        <v>84056</v>
      </c>
      <c r="C8210" s="8"/>
      <c r="D8210" s="8"/>
      <c r="E8210" s="9" t="s">
        <v>84057</v>
      </c>
    </row>
    <row r="8211" spans="1:5" ht="30" x14ac:dyDescent="0.25">
      <c r="A8211" s="8">
        <v>365</v>
      </c>
      <c r="B8211" s="8"/>
      <c r="C8211" s="8" t="s">
        <v>84058</v>
      </c>
      <c r="D8211" s="8" t="s">
        <v>84059</v>
      </c>
      <c r="E8211" s="9" t="s">
        <v>84060</v>
      </c>
    </row>
    <row r="8212" spans="1:5" x14ac:dyDescent="0.25">
      <c r="A8212" s="8">
        <v>366</v>
      </c>
      <c r="B8212" s="8" t="s">
        <v>84061</v>
      </c>
      <c r="C8212" s="8"/>
      <c r="D8212" s="8"/>
      <c r="E8212" s="9" t="s">
        <v>84062</v>
      </c>
    </row>
    <row r="8213" spans="1:5" ht="30" x14ac:dyDescent="0.25">
      <c r="A8213" s="8">
        <v>367</v>
      </c>
      <c r="B8213" s="8"/>
      <c r="C8213" s="8" t="s">
        <v>84063</v>
      </c>
      <c r="D8213" s="8" t="s">
        <v>84064</v>
      </c>
      <c r="E8213" s="9" t="s">
        <v>84065</v>
      </c>
    </row>
    <row r="8214" spans="1:5" x14ac:dyDescent="0.25">
      <c r="A8214" s="8">
        <v>368</v>
      </c>
      <c r="B8214" s="8" t="s">
        <v>84066</v>
      </c>
      <c r="C8214" s="8"/>
      <c r="D8214" s="8"/>
      <c r="E8214" s="9" t="s">
        <v>84067</v>
      </c>
    </row>
    <row r="8215" spans="1:5" x14ac:dyDescent="0.25">
      <c r="A8215" s="8">
        <v>369</v>
      </c>
      <c r="B8215" s="8" t="s">
        <v>84068</v>
      </c>
      <c r="C8215" s="8"/>
      <c r="D8215" s="8"/>
      <c r="E8215" s="9" t="s">
        <v>84069</v>
      </c>
    </row>
    <row r="8216" spans="1:5" x14ac:dyDescent="0.25">
      <c r="A8216" s="8">
        <v>370</v>
      </c>
      <c r="B8216" s="8" t="s">
        <v>84070</v>
      </c>
      <c r="C8216" s="8"/>
      <c r="D8216" s="8"/>
      <c r="E8216" s="9" t="s">
        <v>84071</v>
      </c>
    </row>
    <row r="8217" spans="1:5" ht="30" x14ac:dyDescent="0.25">
      <c r="A8217" s="8">
        <v>371</v>
      </c>
      <c r="B8217" s="8" t="s">
        <v>84072</v>
      </c>
      <c r="C8217" s="8"/>
      <c r="D8217" s="8"/>
      <c r="E8217" s="9" t="s">
        <v>84073</v>
      </c>
    </row>
    <row r="8218" spans="1:5" x14ac:dyDescent="0.25">
      <c r="A8218" s="8">
        <v>372</v>
      </c>
      <c r="B8218" s="8" t="s">
        <v>84074</v>
      </c>
      <c r="C8218" s="8"/>
      <c r="D8218" s="8"/>
      <c r="E8218" s="9" t="s">
        <v>84075</v>
      </c>
    </row>
    <row r="8219" spans="1:5" ht="30" x14ac:dyDescent="0.25">
      <c r="A8219" s="8">
        <v>373</v>
      </c>
      <c r="B8219" s="8"/>
      <c r="C8219" s="8" t="s">
        <v>84076</v>
      </c>
      <c r="D8219" s="8" t="s">
        <v>84064</v>
      </c>
      <c r="E8219" s="9" t="s">
        <v>84077</v>
      </c>
    </row>
    <row r="8220" spans="1:5" ht="30" x14ac:dyDescent="0.25">
      <c r="A8220" s="8">
        <v>374</v>
      </c>
      <c r="B8220" s="8"/>
      <c r="C8220" s="8" t="s">
        <v>84078</v>
      </c>
      <c r="D8220" s="8" t="s">
        <v>84059</v>
      </c>
      <c r="E8220" s="9" t="s">
        <v>84079</v>
      </c>
    </row>
    <row r="8221" spans="1:5" x14ac:dyDescent="0.25">
      <c r="A8221" s="8">
        <v>375</v>
      </c>
      <c r="B8221" s="8" t="s">
        <v>84080</v>
      </c>
      <c r="C8221" s="8"/>
      <c r="D8221" s="8"/>
      <c r="E8221" s="9" t="s">
        <v>84081</v>
      </c>
    </row>
    <row r="8222" spans="1:5" x14ac:dyDescent="0.25">
      <c r="A8222" s="8">
        <v>376</v>
      </c>
      <c r="B8222" s="8" t="s">
        <v>84082</v>
      </c>
      <c r="C8222" s="8"/>
      <c r="D8222" s="8"/>
      <c r="E8222" s="9" t="s">
        <v>84083</v>
      </c>
    </row>
    <row r="8223" spans="1:5" x14ac:dyDescent="0.25">
      <c r="A8223" s="8">
        <v>377</v>
      </c>
      <c r="B8223" s="8" t="s">
        <v>84084</v>
      </c>
      <c r="C8223" s="8"/>
      <c r="D8223" s="8"/>
      <c r="E8223" s="9" t="s">
        <v>84085</v>
      </c>
    </row>
    <row r="8224" spans="1:5" x14ac:dyDescent="0.25">
      <c r="A8224" s="8">
        <v>378</v>
      </c>
      <c r="B8224" s="8" t="s">
        <v>84086</v>
      </c>
      <c r="C8224" s="8"/>
      <c r="D8224" s="8"/>
      <c r="E8224" s="9" t="s">
        <v>84087</v>
      </c>
    </row>
    <row r="8225" spans="1:5" x14ac:dyDescent="0.25">
      <c r="A8225" s="8">
        <v>379</v>
      </c>
      <c r="B8225" s="8" t="s">
        <v>84088</v>
      </c>
      <c r="C8225" s="8"/>
      <c r="D8225" s="8"/>
      <c r="E8225" s="9" t="s">
        <v>84089</v>
      </c>
    </row>
    <row r="8226" spans="1:5" x14ac:dyDescent="0.25">
      <c r="A8226" s="8">
        <v>380</v>
      </c>
      <c r="B8226" s="8" t="s">
        <v>84090</v>
      </c>
      <c r="C8226" s="8"/>
      <c r="D8226" s="8"/>
      <c r="E8226" s="9" t="s">
        <v>84091</v>
      </c>
    </row>
    <row r="8227" spans="1:5" x14ac:dyDescent="0.25">
      <c r="A8227" s="8">
        <v>381</v>
      </c>
      <c r="B8227" s="8" t="s">
        <v>84092</v>
      </c>
      <c r="C8227" s="8"/>
      <c r="D8227" s="8"/>
      <c r="E8227" s="9" t="s">
        <v>84093</v>
      </c>
    </row>
    <row r="8228" spans="1:5" x14ac:dyDescent="0.25">
      <c r="A8228" s="8">
        <v>382</v>
      </c>
      <c r="B8228" s="8" t="s">
        <v>84094</v>
      </c>
      <c r="C8228" s="8"/>
      <c r="D8228" s="8"/>
      <c r="E8228" s="9" t="s">
        <v>84095</v>
      </c>
    </row>
    <row r="8229" spans="1:5" x14ac:dyDescent="0.25">
      <c r="A8229" s="8">
        <v>383</v>
      </c>
      <c r="B8229" s="8" t="s">
        <v>84096</v>
      </c>
      <c r="C8229" s="8"/>
      <c r="D8229" s="8"/>
      <c r="E8229" s="9" t="s">
        <v>84097</v>
      </c>
    </row>
    <row r="8230" spans="1:5" x14ac:dyDescent="0.25">
      <c r="A8230" s="8">
        <v>384</v>
      </c>
      <c r="B8230" s="8" t="s">
        <v>84098</v>
      </c>
      <c r="C8230" s="8"/>
      <c r="D8230" s="8"/>
      <c r="E8230" s="9" t="s">
        <v>84099</v>
      </c>
    </row>
    <row r="8231" spans="1:5" ht="30" x14ac:dyDescent="0.25">
      <c r="A8231" s="8">
        <v>385</v>
      </c>
      <c r="B8231" s="8" t="s">
        <v>84100</v>
      </c>
      <c r="C8231" s="8"/>
      <c r="D8231" s="8"/>
      <c r="E8231" s="9" t="s">
        <v>84101</v>
      </c>
    </row>
    <row r="8232" spans="1:5" x14ac:dyDescent="0.25">
      <c r="A8232" s="8">
        <v>386</v>
      </c>
      <c r="B8232" s="8" t="s">
        <v>84102</v>
      </c>
      <c r="C8232" s="8"/>
      <c r="D8232" s="8"/>
      <c r="E8232" s="9" t="s">
        <v>84103</v>
      </c>
    </row>
    <row r="8233" spans="1:5" x14ac:dyDescent="0.25">
      <c r="A8233" s="8">
        <v>387</v>
      </c>
      <c r="B8233" s="8" t="s">
        <v>84104</v>
      </c>
      <c r="C8233" s="8"/>
      <c r="D8233" s="8"/>
      <c r="E8233" s="9" t="s">
        <v>84105</v>
      </c>
    </row>
    <row r="8234" spans="1:5" x14ac:dyDescent="0.25">
      <c r="A8234" s="8">
        <v>388</v>
      </c>
      <c r="B8234" s="8" t="s">
        <v>84106</v>
      </c>
      <c r="C8234" s="8"/>
      <c r="D8234" s="8"/>
      <c r="E8234" s="9" t="s">
        <v>84107</v>
      </c>
    </row>
    <row r="8235" spans="1:5" x14ac:dyDescent="0.25">
      <c r="A8235" s="8">
        <v>389</v>
      </c>
      <c r="B8235" s="8" t="s">
        <v>84108</v>
      </c>
      <c r="C8235" s="8"/>
      <c r="D8235" s="8"/>
      <c r="E8235" s="9" t="s">
        <v>84109</v>
      </c>
    </row>
    <row r="8236" spans="1:5" x14ac:dyDescent="0.25">
      <c r="A8236" s="8">
        <v>390</v>
      </c>
      <c r="B8236" s="8" t="s">
        <v>84110</v>
      </c>
      <c r="C8236" s="8"/>
      <c r="D8236" s="8"/>
      <c r="E8236" s="9" t="s">
        <v>84111</v>
      </c>
    </row>
    <row r="8237" spans="1:5" x14ac:dyDescent="0.25">
      <c r="A8237" s="8">
        <v>391</v>
      </c>
      <c r="B8237" s="8" t="s">
        <v>84112</v>
      </c>
      <c r="C8237" s="8"/>
      <c r="D8237" s="8"/>
      <c r="E8237" s="9" t="s">
        <v>84113</v>
      </c>
    </row>
    <row r="8238" spans="1:5" x14ac:dyDescent="0.25">
      <c r="A8238" s="8">
        <v>392</v>
      </c>
      <c r="B8238" s="8"/>
      <c r="C8238" s="8" t="s">
        <v>84114</v>
      </c>
      <c r="D8238" s="8" t="s">
        <v>84115</v>
      </c>
      <c r="E8238" s="9" t="s">
        <v>84116</v>
      </c>
    </row>
    <row r="8239" spans="1:5" ht="30" x14ac:dyDescent="0.25">
      <c r="A8239" s="8">
        <v>393</v>
      </c>
      <c r="B8239" s="8" t="s">
        <v>84117</v>
      </c>
      <c r="C8239" s="8"/>
      <c r="D8239" s="8"/>
      <c r="E8239" s="9" t="s">
        <v>84118</v>
      </c>
    </row>
    <row r="8240" spans="1:5" ht="30" x14ac:dyDescent="0.25">
      <c r="A8240" s="8">
        <v>394</v>
      </c>
      <c r="B8240" s="8" t="s">
        <v>84119</v>
      </c>
      <c r="C8240" s="8"/>
      <c r="D8240" s="8"/>
      <c r="E8240" s="9" t="s">
        <v>84120</v>
      </c>
    </row>
    <row r="8241" spans="1:5" ht="30" x14ac:dyDescent="0.25">
      <c r="A8241" s="8">
        <v>395</v>
      </c>
      <c r="B8241" s="8" t="s">
        <v>84121</v>
      </c>
      <c r="C8241" s="8"/>
      <c r="D8241" s="8"/>
      <c r="E8241" s="9" t="s">
        <v>84122</v>
      </c>
    </row>
    <row r="8242" spans="1:5" x14ac:dyDescent="0.25">
      <c r="A8242" s="8">
        <v>396</v>
      </c>
      <c r="B8242" s="8" t="s">
        <v>84123</v>
      </c>
      <c r="C8242" s="8"/>
      <c r="D8242" s="8"/>
      <c r="E8242" s="9" t="s">
        <v>84124</v>
      </c>
    </row>
    <row r="8243" spans="1:5" x14ac:dyDescent="0.25">
      <c r="A8243" s="8">
        <v>397</v>
      </c>
      <c r="B8243" s="8" t="s">
        <v>84125</v>
      </c>
      <c r="C8243" s="8"/>
      <c r="D8243" s="8"/>
      <c r="E8243" s="9" t="s">
        <v>84126</v>
      </c>
    </row>
    <row r="8244" spans="1:5" x14ac:dyDescent="0.25">
      <c r="A8244" s="8">
        <v>398</v>
      </c>
      <c r="B8244" s="8" t="s">
        <v>84127</v>
      </c>
      <c r="C8244" s="8"/>
      <c r="D8244" s="8"/>
      <c r="E8244" s="9" t="s">
        <v>84126</v>
      </c>
    </row>
    <row r="8245" spans="1:5" ht="30" x14ac:dyDescent="0.25">
      <c r="A8245" s="8">
        <v>399</v>
      </c>
      <c r="B8245" s="8" t="s">
        <v>84128</v>
      </c>
      <c r="C8245" s="8"/>
      <c r="D8245" s="8"/>
      <c r="E8245" s="9" t="s">
        <v>94909</v>
      </c>
    </row>
    <row r="8246" spans="1:5" x14ac:dyDescent="0.25">
      <c r="A8246" s="8">
        <v>400</v>
      </c>
      <c r="B8246" s="8" t="s">
        <v>84129</v>
      </c>
      <c r="C8246" s="8"/>
      <c r="D8246" s="8"/>
      <c r="E8246" s="9" t="s">
        <v>84130</v>
      </c>
    </row>
    <row r="8247" spans="1:5" x14ac:dyDescent="0.25">
      <c r="A8247" s="8">
        <v>401</v>
      </c>
      <c r="B8247" s="8" t="s">
        <v>84131</v>
      </c>
      <c r="C8247" s="8"/>
      <c r="D8247" s="8"/>
      <c r="E8247" s="9" t="s">
        <v>84132</v>
      </c>
    </row>
    <row r="8248" spans="1:5" x14ac:dyDescent="0.25">
      <c r="A8248" s="8">
        <v>402</v>
      </c>
      <c r="B8248" s="8" t="s">
        <v>84133</v>
      </c>
      <c r="C8248" s="8"/>
      <c r="D8248" s="8"/>
      <c r="E8248" s="9" t="s">
        <v>84134</v>
      </c>
    </row>
    <row r="8249" spans="1:5" ht="30" x14ac:dyDescent="0.25">
      <c r="A8249" s="8">
        <v>403</v>
      </c>
      <c r="B8249" s="8" t="s">
        <v>84135</v>
      </c>
      <c r="C8249" s="8"/>
      <c r="D8249" s="8"/>
      <c r="E8249" s="9" t="s">
        <v>84136</v>
      </c>
    </row>
    <row r="8250" spans="1:5" x14ac:dyDescent="0.25">
      <c r="A8250" s="8">
        <v>404</v>
      </c>
      <c r="B8250" s="8" t="s">
        <v>84137</v>
      </c>
      <c r="C8250" s="8"/>
      <c r="D8250" s="8"/>
      <c r="E8250" s="9" t="s">
        <v>84138</v>
      </c>
    </row>
    <row r="8251" spans="1:5" x14ac:dyDescent="0.25">
      <c r="A8251" s="8">
        <v>405</v>
      </c>
      <c r="B8251" s="8" t="s">
        <v>84139</v>
      </c>
      <c r="C8251" s="8"/>
      <c r="D8251" s="8"/>
      <c r="E8251" s="9" t="s">
        <v>84140</v>
      </c>
    </row>
    <row r="8252" spans="1:5" ht="30" x14ac:dyDescent="0.25">
      <c r="A8252" s="8">
        <v>406</v>
      </c>
      <c r="B8252" s="8" t="s">
        <v>84141</v>
      </c>
      <c r="C8252" s="8"/>
      <c r="D8252" s="8"/>
      <c r="E8252" s="9" t="s">
        <v>84142</v>
      </c>
    </row>
    <row r="8253" spans="1:5" ht="30" x14ac:dyDescent="0.25">
      <c r="A8253" s="8">
        <v>407</v>
      </c>
      <c r="B8253" s="8" t="s">
        <v>84143</v>
      </c>
      <c r="C8253" s="8"/>
      <c r="D8253" s="8"/>
      <c r="E8253" s="9" t="s">
        <v>94910</v>
      </c>
    </row>
    <row r="8254" spans="1:5" x14ac:dyDescent="0.25">
      <c r="A8254" s="8">
        <v>408</v>
      </c>
      <c r="B8254" s="8" t="s">
        <v>84144</v>
      </c>
      <c r="C8254" s="8"/>
      <c r="D8254" s="8"/>
      <c r="E8254" s="9" t="s">
        <v>84145</v>
      </c>
    </row>
    <row r="8255" spans="1:5" x14ac:dyDescent="0.25">
      <c r="A8255" s="8">
        <v>409</v>
      </c>
      <c r="B8255" s="8" t="s">
        <v>84146</v>
      </c>
      <c r="C8255" s="8"/>
      <c r="D8255" s="8"/>
      <c r="E8255" s="9" t="s">
        <v>84147</v>
      </c>
    </row>
    <row r="8256" spans="1:5" x14ac:dyDescent="0.25">
      <c r="A8256" s="8">
        <v>410</v>
      </c>
      <c r="B8256" s="8" t="s">
        <v>84148</v>
      </c>
      <c r="C8256" s="8"/>
      <c r="D8256" s="8"/>
      <c r="E8256" s="9" t="s">
        <v>84149</v>
      </c>
    </row>
    <row r="8257" spans="1:5" x14ac:dyDescent="0.25">
      <c r="A8257" s="8">
        <v>411</v>
      </c>
      <c r="B8257" s="8" t="s">
        <v>84150</v>
      </c>
      <c r="C8257" s="8"/>
      <c r="D8257" s="8"/>
      <c r="E8257" s="9" t="s">
        <v>84151</v>
      </c>
    </row>
    <row r="8258" spans="1:5" x14ac:dyDescent="0.25">
      <c r="A8258" s="8">
        <v>412</v>
      </c>
      <c r="B8258" s="8" t="s">
        <v>84152</v>
      </c>
      <c r="C8258" s="8"/>
      <c r="D8258" s="8"/>
      <c r="E8258" s="9" t="s">
        <v>84153</v>
      </c>
    </row>
    <row r="8259" spans="1:5" x14ac:dyDescent="0.25">
      <c r="A8259" s="8">
        <v>413</v>
      </c>
      <c r="B8259" s="8" t="s">
        <v>84154</v>
      </c>
      <c r="C8259" s="8"/>
      <c r="D8259" s="8"/>
      <c r="E8259" s="9" t="s">
        <v>84155</v>
      </c>
    </row>
    <row r="8260" spans="1:5" x14ac:dyDescent="0.25">
      <c r="A8260" s="8">
        <v>414</v>
      </c>
      <c r="B8260" s="8" t="s">
        <v>84156</v>
      </c>
      <c r="C8260" s="8"/>
      <c r="D8260" s="8"/>
      <c r="E8260" s="9" t="s">
        <v>84157</v>
      </c>
    </row>
    <row r="8261" spans="1:5" x14ac:dyDescent="0.25">
      <c r="A8261" s="8">
        <v>415</v>
      </c>
      <c r="B8261" s="8" t="s">
        <v>84158</v>
      </c>
      <c r="C8261" s="8"/>
      <c r="D8261" s="8"/>
      <c r="E8261" s="9" t="s">
        <v>84159</v>
      </c>
    </row>
    <row r="8262" spans="1:5" x14ac:dyDescent="0.25">
      <c r="A8262" s="8">
        <v>416</v>
      </c>
      <c r="B8262" s="8" t="s">
        <v>84160</v>
      </c>
      <c r="C8262" s="8"/>
      <c r="D8262" s="8"/>
      <c r="E8262" s="9" t="s">
        <v>84161</v>
      </c>
    </row>
    <row r="8263" spans="1:5" x14ac:dyDescent="0.25">
      <c r="A8263" s="8">
        <v>417</v>
      </c>
      <c r="B8263" s="8" t="s">
        <v>84162</v>
      </c>
      <c r="C8263" s="8"/>
      <c r="D8263" s="8"/>
      <c r="E8263" s="9" t="s">
        <v>84163</v>
      </c>
    </row>
    <row r="8264" spans="1:5" x14ac:dyDescent="0.25">
      <c r="A8264" s="8">
        <v>418</v>
      </c>
      <c r="B8264" s="8" t="s">
        <v>84164</v>
      </c>
      <c r="C8264" s="8"/>
      <c r="D8264" s="8"/>
      <c r="E8264" s="9" t="s">
        <v>84165</v>
      </c>
    </row>
    <row r="8265" spans="1:5" x14ac:dyDescent="0.25">
      <c r="A8265" s="8">
        <v>419</v>
      </c>
      <c r="B8265" s="8" t="s">
        <v>84166</v>
      </c>
      <c r="C8265" s="8"/>
      <c r="D8265" s="8"/>
      <c r="E8265" s="9" t="s">
        <v>84167</v>
      </c>
    </row>
    <row r="8266" spans="1:5" x14ac:dyDescent="0.25">
      <c r="A8266" s="8">
        <v>420</v>
      </c>
      <c r="B8266" s="8" t="s">
        <v>84168</v>
      </c>
      <c r="C8266" s="8"/>
      <c r="D8266" s="8"/>
      <c r="E8266" s="9" t="s">
        <v>84169</v>
      </c>
    </row>
    <row r="8267" spans="1:5" x14ac:dyDescent="0.25">
      <c r="A8267" s="8">
        <v>421</v>
      </c>
      <c r="B8267" s="8" t="s">
        <v>84170</v>
      </c>
      <c r="C8267" s="8"/>
      <c r="D8267" s="8"/>
      <c r="E8267" s="9" t="s">
        <v>84171</v>
      </c>
    </row>
    <row r="8268" spans="1:5" x14ac:dyDescent="0.25">
      <c r="A8268" s="8">
        <v>422</v>
      </c>
      <c r="B8268" s="8" t="s">
        <v>84172</v>
      </c>
      <c r="C8268" s="8"/>
      <c r="D8268" s="8"/>
      <c r="E8268" s="9" t="s">
        <v>84173</v>
      </c>
    </row>
    <row r="8269" spans="1:5" ht="30" x14ac:dyDescent="0.25">
      <c r="A8269" s="8">
        <v>423</v>
      </c>
      <c r="B8269" s="8" t="s">
        <v>84174</v>
      </c>
      <c r="C8269" s="8"/>
      <c r="D8269" s="8"/>
      <c r="E8269" s="9" t="s">
        <v>94911</v>
      </c>
    </row>
    <row r="8270" spans="1:5" ht="30" x14ac:dyDescent="0.25">
      <c r="A8270" s="8">
        <v>424</v>
      </c>
      <c r="B8270" s="8" t="s">
        <v>84175</v>
      </c>
      <c r="C8270" s="8"/>
      <c r="D8270" s="8"/>
      <c r="E8270" s="9" t="s">
        <v>84176</v>
      </c>
    </row>
    <row r="8271" spans="1:5" ht="30" x14ac:dyDescent="0.25">
      <c r="A8271" s="8">
        <v>425</v>
      </c>
      <c r="B8271" s="8" t="s">
        <v>84177</v>
      </c>
      <c r="C8271" s="8"/>
      <c r="D8271" s="8"/>
      <c r="E8271" s="9" t="s">
        <v>84178</v>
      </c>
    </row>
    <row r="8272" spans="1:5" x14ac:dyDescent="0.25">
      <c r="A8272" s="8">
        <v>426</v>
      </c>
      <c r="B8272" s="8" t="s">
        <v>84179</v>
      </c>
      <c r="C8272" s="8"/>
      <c r="D8272" s="8"/>
      <c r="E8272" s="9" t="s">
        <v>84180</v>
      </c>
    </row>
    <row r="8273" spans="1:5" x14ac:dyDescent="0.25">
      <c r="A8273" s="8">
        <v>427</v>
      </c>
      <c r="B8273" s="8" t="s">
        <v>84181</v>
      </c>
      <c r="C8273" s="8"/>
      <c r="D8273" s="8"/>
      <c r="E8273" s="9" t="s">
        <v>84182</v>
      </c>
    </row>
    <row r="8274" spans="1:5" x14ac:dyDescent="0.25">
      <c r="A8274" s="8">
        <v>428</v>
      </c>
      <c r="B8274" s="8" t="s">
        <v>84183</v>
      </c>
      <c r="C8274" s="8"/>
      <c r="D8274" s="8"/>
      <c r="E8274" s="9" t="s">
        <v>84184</v>
      </c>
    </row>
    <row r="8275" spans="1:5" x14ac:dyDescent="0.25">
      <c r="A8275" s="8">
        <v>429</v>
      </c>
      <c r="B8275" s="8" t="s">
        <v>84185</v>
      </c>
      <c r="C8275" s="8"/>
      <c r="D8275" s="8"/>
      <c r="E8275" s="9" t="s">
        <v>84186</v>
      </c>
    </row>
    <row r="8276" spans="1:5" x14ac:dyDescent="0.25">
      <c r="A8276" s="8">
        <v>430</v>
      </c>
      <c r="B8276" s="8" t="s">
        <v>84187</v>
      </c>
      <c r="C8276" s="8"/>
      <c r="D8276" s="8"/>
      <c r="E8276" s="9" t="s">
        <v>84188</v>
      </c>
    </row>
    <row r="8277" spans="1:5" x14ac:dyDescent="0.25">
      <c r="A8277" s="8">
        <v>431</v>
      </c>
      <c r="B8277" s="8" t="s">
        <v>84189</v>
      </c>
      <c r="C8277" s="8"/>
      <c r="D8277" s="8"/>
      <c r="E8277" s="9" t="s">
        <v>84190</v>
      </c>
    </row>
    <row r="8278" spans="1:5" x14ac:dyDescent="0.25">
      <c r="A8278" s="8">
        <v>432</v>
      </c>
      <c r="B8278" s="8" t="s">
        <v>84191</v>
      </c>
      <c r="C8278" s="8"/>
      <c r="D8278" s="8"/>
      <c r="E8278" s="9" t="s">
        <v>84192</v>
      </c>
    </row>
    <row r="8279" spans="1:5" x14ac:dyDescent="0.25">
      <c r="A8279" s="8">
        <v>433</v>
      </c>
      <c r="B8279" s="8"/>
      <c r="C8279" s="8" t="s">
        <v>84193</v>
      </c>
      <c r="D8279" s="8" t="s">
        <v>84194</v>
      </c>
      <c r="E8279" s="9" t="s">
        <v>84195</v>
      </c>
    </row>
    <row r="8280" spans="1:5" x14ac:dyDescent="0.25">
      <c r="A8280" s="8">
        <v>434</v>
      </c>
      <c r="B8280" s="8" t="s">
        <v>84196</v>
      </c>
      <c r="C8280" s="8"/>
      <c r="D8280" s="8"/>
      <c r="E8280" s="9" t="s">
        <v>84197</v>
      </c>
    </row>
    <row r="8281" spans="1:5" x14ac:dyDescent="0.25">
      <c r="A8281" s="8">
        <v>435</v>
      </c>
      <c r="B8281" s="8" t="s">
        <v>84198</v>
      </c>
      <c r="C8281" s="8"/>
      <c r="D8281" s="8"/>
      <c r="E8281" s="9" t="s">
        <v>84199</v>
      </c>
    </row>
    <row r="8282" spans="1:5" ht="30" x14ac:dyDescent="0.25">
      <c r="A8282" s="8">
        <v>436</v>
      </c>
      <c r="B8282" s="8" t="s">
        <v>84200</v>
      </c>
      <c r="C8282" s="8"/>
      <c r="D8282" s="8"/>
      <c r="E8282" s="9" t="s">
        <v>84201</v>
      </c>
    </row>
    <row r="8283" spans="1:5" ht="30" x14ac:dyDescent="0.25">
      <c r="A8283" s="8">
        <v>437</v>
      </c>
      <c r="B8283" s="8" t="s">
        <v>84202</v>
      </c>
      <c r="C8283" s="8"/>
      <c r="D8283" s="8"/>
      <c r="E8283" s="9" t="s">
        <v>84203</v>
      </c>
    </row>
    <row r="8284" spans="1:5" x14ac:dyDescent="0.25">
      <c r="A8284" s="8">
        <v>438</v>
      </c>
      <c r="B8284" s="8" t="s">
        <v>84204</v>
      </c>
      <c r="C8284" s="8"/>
      <c r="D8284" s="8"/>
      <c r="E8284" s="9" t="s">
        <v>84205</v>
      </c>
    </row>
    <row r="8285" spans="1:5" x14ac:dyDescent="0.25">
      <c r="A8285" s="8">
        <v>439</v>
      </c>
      <c r="B8285" s="8" t="s">
        <v>84206</v>
      </c>
      <c r="C8285" s="8"/>
      <c r="D8285" s="8"/>
      <c r="E8285" s="9" t="s">
        <v>84207</v>
      </c>
    </row>
    <row r="8286" spans="1:5" x14ac:dyDescent="0.25">
      <c r="A8286" s="8">
        <v>440</v>
      </c>
      <c r="B8286" s="8" t="s">
        <v>84208</v>
      </c>
      <c r="C8286" s="8"/>
      <c r="D8286" s="8"/>
      <c r="E8286" s="9" t="s">
        <v>84209</v>
      </c>
    </row>
    <row r="8287" spans="1:5" ht="30" x14ac:dyDescent="0.25">
      <c r="A8287" s="8">
        <v>441</v>
      </c>
      <c r="B8287" s="8" t="s">
        <v>84210</v>
      </c>
      <c r="C8287" s="8"/>
      <c r="D8287" s="8"/>
      <c r="E8287" s="9" t="s">
        <v>84211</v>
      </c>
    </row>
    <row r="8288" spans="1:5" x14ac:dyDescent="0.25">
      <c r="A8288" s="8">
        <v>442</v>
      </c>
      <c r="B8288" s="8" t="s">
        <v>84212</v>
      </c>
      <c r="C8288" s="8"/>
      <c r="D8288" s="8"/>
      <c r="E8288" s="9" t="s">
        <v>84213</v>
      </c>
    </row>
    <row r="8289" spans="1:5" x14ac:dyDescent="0.25">
      <c r="A8289" s="8">
        <v>443</v>
      </c>
      <c r="B8289" s="8" t="s">
        <v>84214</v>
      </c>
      <c r="C8289" s="8"/>
      <c r="D8289" s="8"/>
      <c r="E8289" s="9" t="s">
        <v>84215</v>
      </c>
    </row>
    <row r="8290" spans="1:5" ht="30" x14ac:dyDescent="0.25">
      <c r="A8290" s="8">
        <v>444</v>
      </c>
      <c r="B8290" s="8" t="s">
        <v>84216</v>
      </c>
      <c r="C8290" s="8"/>
      <c r="D8290" s="8"/>
      <c r="E8290" s="9" t="s">
        <v>94912</v>
      </c>
    </row>
    <row r="8291" spans="1:5" ht="30" x14ac:dyDescent="0.25">
      <c r="A8291" s="8">
        <v>445</v>
      </c>
      <c r="B8291" s="8" t="s">
        <v>84217</v>
      </c>
      <c r="C8291" s="8"/>
      <c r="D8291" s="8"/>
      <c r="E8291" s="9" t="s">
        <v>94913</v>
      </c>
    </row>
    <row r="8292" spans="1:5" x14ac:dyDescent="0.25">
      <c r="A8292" s="8">
        <v>446</v>
      </c>
      <c r="B8292" s="8" t="s">
        <v>84218</v>
      </c>
      <c r="C8292" s="8"/>
      <c r="D8292" s="8"/>
      <c r="E8292" s="9" t="s">
        <v>84219</v>
      </c>
    </row>
    <row r="8293" spans="1:5" x14ac:dyDescent="0.25">
      <c r="A8293" s="8">
        <v>447</v>
      </c>
      <c r="B8293" s="8" t="s">
        <v>84220</v>
      </c>
      <c r="C8293" s="8"/>
      <c r="D8293" s="8"/>
      <c r="E8293" s="9" t="s">
        <v>84221</v>
      </c>
    </row>
    <row r="8294" spans="1:5" x14ac:dyDescent="0.25">
      <c r="A8294" s="8">
        <v>448</v>
      </c>
      <c r="B8294" s="8" t="s">
        <v>84222</v>
      </c>
      <c r="C8294" s="8"/>
      <c r="D8294" s="8"/>
      <c r="E8294" s="9" t="s">
        <v>84223</v>
      </c>
    </row>
    <row r="8295" spans="1:5" ht="30" x14ac:dyDescent="0.25">
      <c r="A8295" s="8">
        <v>449</v>
      </c>
      <c r="B8295" s="8" t="s">
        <v>84224</v>
      </c>
      <c r="C8295" s="8"/>
      <c r="D8295" s="8"/>
      <c r="E8295" s="9" t="s">
        <v>84225</v>
      </c>
    </row>
    <row r="8296" spans="1:5" x14ac:dyDescent="0.25">
      <c r="A8296" s="8">
        <v>450</v>
      </c>
      <c r="B8296" s="8" t="s">
        <v>84226</v>
      </c>
      <c r="C8296" s="8"/>
      <c r="D8296" s="8"/>
      <c r="E8296" s="9" t="s">
        <v>84227</v>
      </c>
    </row>
    <row r="8297" spans="1:5" ht="15.75" x14ac:dyDescent="0.25">
      <c r="A8297" s="21" t="s">
        <v>84228</v>
      </c>
      <c r="B8297" s="21"/>
      <c r="C8297" s="21"/>
      <c r="D8297" s="21"/>
      <c r="E8297" s="21"/>
    </row>
    <row r="8298" spans="1:5" ht="30" x14ac:dyDescent="0.25">
      <c r="A8298" s="8">
        <v>1</v>
      </c>
      <c r="B8298" s="8"/>
      <c r="C8298" s="8" t="s">
        <v>84229</v>
      </c>
      <c r="D8298" s="8" t="s">
        <v>84230</v>
      </c>
      <c r="E8298" s="9" t="s">
        <v>94914</v>
      </c>
    </row>
    <row r="8299" spans="1:5" ht="30" x14ac:dyDescent="0.25">
      <c r="A8299" s="8">
        <v>2</v>
      </c>
      <c r="B8299" s="8" t="s">
        <v>84231</v>
      </c>
      <c r="C8299" s="8"/>
      <c r="D8299" s="8"/>
      <c r="E8299" s="9" t="s">
        <v>84232</v>
      </c>
    </row>
    <row r="8300" spans="1:5" ht="30" x14ac:dyDescent="0.25">
      <c r="A8300" s="8">
        <v>3</v>
      </c>
      <c r="B8300" s="8" t="s">
        <v>84233</v>
      </c>
      <c r="C8300" s="8"/>
      <c r="D8300" s="8"/>
      <c r="E8300" s="9" t="s">
        <v>84234</v>
      </c>
    </row>
    <row r="8301" spans="1:5" ht="30" x14ac:dyDescent="0.25">
      <c r="A8301" s="8">
        <v>4</v>
      </c>
      <c r="B8301" s="8" t="s">
        <v>84235</v>
      </c>
      <c r="C8301" s="8"/>
      <c r="D8301" s="8"/>
      <c r="E8301" s="9" t="s">
        <v>84236</v>
      </c>
    </row>
    <row r="8302" spans="1:5" ht="30" x14ac:dyDescent="0.25">
      <c r="A8302" s="8">
        <v>5</v>
      </c>
      <c r="B8302" s="8" t="s">
        <v>84237</v>
      </c>
      <c r="C8302" s="8"/>
      <c r="D8302" s="8"/>
      <c r="E8302" s="9" t="s">
        <v>84238</v>
      </c>
    </row>
    <row r="8303" spans="1:5" ht="30" x14ac:dyDescent="0.25">
      <c r="A8303" s="8">
        <v>6</v>
      </c>
      <c r="B8303" s="8" t="s">
        <v>84239</v>
      </c>
      <c r="C8303" s="8"/>
      <c r="D8303" s="8"/>
      <c r="E8303" s="9" t="s">
        <v>84240</v>
      </c>
    </row>
    <row r="8304" spans="1:5" ht="30" x14ac:dyDescent="0.25">
      <c r="A8304" s="8">
        <v>7</v>
      </c>
      <c r="B8304" s="8" t="s">
        <v>84241</v>
      </c>
      <c r="C8304" s="8"/>
      <c r="D8304" s="8"/>
      <c r="E8304" s="9" t="s">
        <v>84242</v>
      </c>
    </row>
    <row r="8305" spans="1:5" ht="30" x14ac:dyDescent="0.25">
      <c r="A8305" s="8">
        <v>8</v>
      </c>
      <c r="B8305" s="8"/>
      <c r="C8305" s="8" t="s">
        <v>84243</v>
      </c>
      <c r="D8305" s="8" t="s">
        <v>84237</v>
      </c>
      <c r="E8305" s="9" t="s">
        <v>84244</v>
      </c>
    </row>
    <row r="8306" spans="1:5" ht="30" x14ac:dyDescent="0.25">
      <c r="A8306" s="8">
        <v>9</v>
      </c>
      <c r="B8306" s="8" t="s">
        <v>84245</v>
      </c>
      <c r="C8306" s="8"/>
      <c r="D8306" s="8"/>
      <c r="E8306" s="9" t="s">
        <v>84246</v>
      </c>
    </row>
    <row r="8307" spans="1:5" ht="30" x14ac:dyDescent="0.25">
      <c r="A8307" s="8">
        <v>10</v>
      </c>
      <c r="B8307" s="8" t="s">
        <v>84247</v>
      </c>
      <c r="C8307" s="8"/>
      <c r="D8307" s="8"/>
      <c r="E8307" s="9" t="s">
        <v>84248</v>
      </c>
    </row>
    <row r="8308" spans="1:5" x14ac:dyDescent="0.25">
      <c r="A8308" s="8">
        <v>11</v>
      </c>
      <c r="B8308" s="8" t="s">
        <v>84249</v>
      </c>
      <c r="C8308" s="8"/>
      <c r="D8308" s="8"/>
      <c r="E8308" s="9" t="s">
        <v>84250</v>
      </c>
    </row>
    <row r="8309" spans="1:5" x14ac:dyDescent="0.25">
      <c r="A8309" s="8">
        <v>12</v>
      </c>
      <c r="B8309" s="8"/>
      <c r="C8309" s="8" t="s">
        <v>84251</v>
      </c>
      <c r="D8309" s="8" t="s">
        <v>84249</v>
      </c>
      <c r="E8309" s="9" t="s">
        <v>84252</v>
      </c>
    </row>
    <row r="8310" spans="1:5" x14ac:dyDescent="0.25">
      <c r="A8310" s="8">
        <v>13</v>
      </c>
      <c r="B8310" s="8"/>
      <c r="C8310" s="8" t="s">
        <v>84253</v>
      </c>
      <c r="D8310" s="8" t="s">
        <v>84249</v>
      </c>
      <c r="E8310" s="9" t="s">
        <v>84254</v>
      </c>
    </row>
    <row r="8311" spans="1:5" x14ac:dyDescent="0.25">
      <c r="A8311" s="8">
        <v>14</v>
      </c>
      <c r="B8311" s="8"/>
      <c r="C8311" s="8" t="s">
        <v>84255</v>
      </c>
      <c r="D8311" s="8" t="s">
        <v>84249</v>
      </c>
      <c r="E8311" s="9" t="s">
        <v>84256</v>
      </c>
    </row>
    <row r="8312" spans="1:5" x14ac:dyDescent="0.25">
      <c r="A8312" s="8">
        <v>15</v>
      </c>
      <c r="B8312" s="8"/>
      <c r="C8312" s="8" t="s">
        <v>84257</v>
      </c>
      <c r="D8312" s="8" t="s">
        <v>84249</v>
      </c>
      <c r="E8312" s="9" t="s">
        <v>84258</v>
      </c>
    </row>
    <row r="8313" spans="1:5" x14ac:dyDescent="0.25">
      <c r="A8313" s="8">
        <v>16</v>
      </c>
      <c r="B8313" s="8" t="s">
        <v>84259</v>
      </c>
      <c r="C8313" s="8"/>
      <c r="D8313" s="8"/>
      <c r="E8313" s="9" t="s">
        <v>84260</v>
      </c>
    </row>
    <row r="8314" spans="1:5" x14ac:dyDescent="0.25">
      <c r="A8314" s="8">
        <v>17</v>
      </c>
      <c r="B8314" s="8" t="s">
        <v>84261</v>
      </c>
      <c r="C8314" s="8"/>
      <c r="D8314" s="8"/>
      <c r="E8314" s="9" t="s">
        <v>84262</v>
      </c>
    </row>
    <row r="8315" spans="1:5" ht="30" x14ac:dyDescent="0.25">
      <c r="A8315" s="8">
        <v>18</v>
      </c>
      <c r="B8315" s="8"/>
      <c r="C8315" s="8" t="s">
        <v>84263</v>
      </c>
      <c r="D8315" s="8" t="s">
        <v>84249</v>
      </c>
      <c r="E8315" s="9" t="s">
        <v>84264</v>
      </c>
    </row>
    <row r="8316" spans="1:5" ht="30" x14ac:dyDescent="0.25">
      <c r="A8316" s="8">
        <v>19</v>
      </c>
      <c r="B8316" s="8"/>
      <c r="C8316" s="8" t="s">
        <v>84265</v>
      </c>
      <c r="D8316" s="8" t="s">
        <v>84249</v>
      </c>
      <c r="E8316" s="9" t="s">
        <v>84266</v>
      </c>
    </row>
    <row r="8317" spans="1:5" ht="30" x14ac:dyDescent="0.25">
      <c r="A8317" s="8">
        <v>20</v>
      </c>
      <c r="B8317" s="8" t="s">
        <v>84267</v>
      </c>
      <c r="C8317" s="8"/>
      <c r="D8317" s="8"/>
      <c r="E8317" s="9" t="s">
        <v>84268</v>
      </c>
    </row>
    <row r="8318" spans="1:5" ht="30" x14ac:dyDescent="0.25">
      <c r="A8318" s="8">
        <v>21</v>
      </c>
      <c r="B8318" s="8" t="s">
        <v>84269</v>
      </c>
      <c r="C8318" s="8"/>
      <c r="D8318" s="8"/>
      <c r="E8318" s="9" t="s">
        <v>84270</v>
      </c>
    </row>
    <row r="8319" spans="1:5" ht="30" x14ac:dyDescent="0.25">
      <c r="A8319" s="8">
        <v>22</v>
      </c>
      <c r="B8319" s="8" t="s">
        <v>84271</v>
      </c>
      <c r="C8319" s="8"/>
      <c r="D8319" s="8"/>
      <c r="E8319" s="9" t="s">
        <v>84272</v>
      </c>
    </row>
    <row r="8320" spans="1:5" ht="30" x14ac:dyDescent="0.25">
      <c r="A8320" s="8">
        <v>23</v>
      </c>
      <c r="B8320" s="8"/>
      <c r="C8320" s="8" t="s">
        <v>84273</v>
      </c>
      <c r="D8320" s="8" t="s">
        <v>84274</v>
      </c>
      <c r="E8320" s="9" t="s">
        <v>84275</v>
      </c>
    </row>
    <row r="8321" spans="1:5" ht="30" x14ac:dyDescent="0.25">
      <c r="A8321" s="8">
        <v>24</v>
      </c>
      <c r="B8321" s="8"/>
      <c r="C8321" s="8" t="s">
        <v>84276</v>
      </c>
      <c r="D8321" s="8" t="s">
        <v>84274</v>
      </c>
      <c r="E8321" s="9" t="s">
        <v>84277</v>
      </c>
    </row>
    <row r="8322" spans="1:5" ht="30" x14ac:dyDescent="0.25">
      <c r="A8322" s="8">
        <v>25</v>
      </c>
      <c r="B8322" s="8" t="s">
        <v>84278</v>
      </c>
      <c r="C8322" s="8"/>
      <c r="D8322" s="8"/>
      <c r="E8322" s="9" t="s">
        <v>84279</v>
      </c>
    </row>
    <row r="8323" spans="1:5" x14ac:dyDescent="0.25">
      <c r="A8323" s="8">
        <v>26</v>
      </c>
      <c r="B8323" s="8" t="s">
        <v>84274</v>
      </c>
      <c r="C8323" s="8"/>
      <c r="D8323" s="8"/>
      <c r="E8323" s="9" t="s">
        <v>84280</v>
      </c>
    </row>
    <row r="8324" spans="1:5" ht="30" x14ac:dyDescent="0.25">
      <c r="A8324" s="8">
        <v>27</v>
      </c>
      <c r="B8324" s="8" t="s">
        <v>84281</v>
      </c>
      <c r="C8324" s="8"/>
      <c r="D8324" s="8"/>
      <c r="E8324" s="9" t="s">
        <v>84282</v>
      </c>
    </row>
    <row r="8325" spans="1:5" x14ac:dyDescent="0.25">
      <c r="A8325" s="8">
        <v>28</v>
      </c>
      <c r="B8325" s="8" t="s">
        <v>84283</v>
      </c>
      <c r="C8325" s="8"/>
      <c r="D8325" s="8"/>
      <c r="E8325" s="9" t="s">
        <v>84284</v>
      </c>
    </row>
    <row r="8326" spans="1:5" ht="30" x14ac:dyDescent="0.25">
      <c r="A8326" s="8">
        <v>29</v>
      </c>
      <c r="B8326" s="8"/>
      <c r="C8326" s="8" t="s">
        <v>84285</v>
      </c>
      <c r="D8326" s="8" t="s">
        <v>84286</v>
      </c>
      <c r="E8326" s="9" t="s">
        <v>84287</v>
      </c>
    </row>
    <row r="8327" spans="1:5" ht="30" x14ac:dyDescent="0.25">
      <c r="A8327" s="8">
        <v>30</v>
      </c>
      <c r="B8327" s="8"/>
      <c r="C8327" s="8" t="s">
        <v>84288</v>
      </c>
      <c r="D8327" s="8" t="s">
        <v>84286</v>
      </c>
      <c r="E8327" s="9" t="s">
        <v>84289</v>
      </c>
    </row>
    <row r="8328" spans="1:5" ht="30" x14ac:dyDescent="0.25">
      <c r="A8328" s="8">
        <v>31</v>
      </c>
      <c r="B8328" s="8" t="s">
        <v>84290</v>
      </c>
      <c r="C8328" s="8"/>
      <c r="D8328" s="8"/>
      <c r="E8328" s="9" t="s">
        <v>84291</v>
      </c>
    </row>
    <row r="8329" spans="1:5" x14ac:dyDescent="0.25">
      <c r="A8329" s="8">
        <v>32</v>
      </c>
      <c r="B8329" s="8"/>
      <c r="C8329" s="8" t="s">
        <v>84292</v>
      </c>
      <c r="D8329" s="8" t="s">
        <v>84293</v>
      </c>
      <c r="E8329" s="9" t="s">
        <v>84294</v>
      </c>
    </row>
    <row r="8330" spans="1:5" x14ac:dyDescent="0.25">
      <c r="A8330" s="8">
        <v>33</v>
      </c>
      <c r="B8330" s="8"/>
      <c r="C8330" s="8" t="s">
        <v>84295</v>
      </c>
      <c r="D8330" s="8" t="s">
        <v>84293</v>
      </c>
      <c r="E8330" s="9" t="s">
        <v>84296</v>
      </c>
    </row>
    <row r="8331" spans="1:5" x14ac:dyDescent="0.25">
      <c r="A8331" s="8">
        <v>34</v>
      </c>
      <c r="B8331" s="8"/>
      <c r="C8331" s="8" t="s">
        <v>84297</v>
      </c>
      <c r="D8331" s="8" t="s">
        <v>84293</v>
      </c>
      <c r="E8331" s="9" t="s">
        <v>84298</v>
      </c>
    </row>
    <row r="8332" spans="1:5" x14ac:dyDescent="0.25">
      <c r="A8332" s="8">
        <v>35</v>
      </c>
      <c r="B8332" s="8" t="s">
        <v>84299</v>
      </c>
      <c r="C8332" s="8"/>
      <c r="D8332" s="8"/>
      <c r="E8332" s="9" t="s">
        <v>84300</v>
      </c>
    </row>
    <row r="8333" spans="1:5" x14ac:dyDescent="0.25">
      <c r="A8333" s="8">
        <v>36</v>
      </c>
      <c r="B8333" s="8" t="s">
        <v>84301</v>
      </c>
      <c r="C8333" s="8"/>
      <c r="D8333" s="8"/>
      <c r="E8333" s="9" t="s">
        <v>84302</v>
      </c>
    </row>
    <row r="8334" spans="1:5" ht="30" x14ac:dyDescent="0.25">
      <c r="A8334" s="8">
        <v>37</v>
      </c>
      <c r="B8334" s="8" t="s">
        <v>84303</v>
      </c>
      <c r="C8334" s="8"/>
      <c r="D8334" s="8"/>
      <c r="E8334" s="9" t="s">
        <v>94915</v>
      </c>
    </row>
    <row r="8335" spans="1:5" ht="30" x14ac:dyDescent="0.25">
      <c r="A8335" s="8">
        <v>38</v>
      </c>
      <c r="B8335" s="8" t="s">
        <v>84304</v>
      </c>
      <c r="C8335" s="8"/>
      <c r="D8335" s="8"/>
      <c r="E8335" s="9" t="s">
        <v>94916</v>
      </c>
    </row>
    <row r="8336" spans="1:5" ht="30" x14ac:dyDescent="0.25">
      <c r="A8336" s="8">
        <v>39</v>
      </c>
      <c r="B8336" s="8" t="s">
        <v>84305</v>
      </c>
      <c r="C8336" s="8" t="s">
        <v>14</v>
      </c>
      <c r="D8336" s="8"/>
      <c r="E8336" s="9" t="s">
        <v>94917</v>
      </c>
    </row>
    <row r="8337" spans="1:5" ht="30" x14ac:dyDescent="0.25">
      <c r="A8337" s="8">
        <v>40</v>
      </c>
      <c r="B8337" s="8" t="s">
        <v>84306</v>
      </c>
      <c r="C8337" s="8"/>
      <c r="D8337" s="8"/>
      <c r="E8337" s="9" t="s">
        <v>94918</v>
      </c>
    </row>
    <row r="8338" spans="1:5" ht="30" x14ac:dyDescent="0.25">
      <c r="A8338" s="8">
        <v>41</v>
      </c>
      <c r="B8338" s="8"/>
      <c r="C8338" s="8" t="s">
        <v>84307</v>
      </c>
      <c r="D8338" s="8" t="s">
        <v>84308</v>
      </c>
      <c r="E8338" s="9" t="s">
        <v>84309</v>
      </c>
    </row>
    <row r="8339" spans="1:5" x14ac:dyDescent="0.25">
      <c r="A8339" s="8">
        <v>42</v>
      </c>
      <c r="B8339" s="8" t="s">
        <v>84310</v>
      </c>
      <c r="C8339" s="8"/>
      <c r="D8339" s="8"/>
      <c r="E8339" s="9" t="s">
        <v>84311</v>
      </c>
    </row>
    <row r="8340" spans="1:5" x14ac:dyDescent="0.25">
      <c r="A8340" s="8">
        <v>43</v>
      </c>
      <c r="B8340" s="8" t="s">
        <v>84312</v>
      </c>
      <c r="C8340" s="8"/>
      <c r="D8340" s="8"/>
      <c r="E8340" s="9" t="s">
        <v>84313</v>
      </c>
    </row>
    <row r="8341" spans="1:5" x14ac:dyDescent="0.25">
      <c r="A8341" s="8">
        <v>44</v>
      </c>
      <c r="B8341" s="8"/>
      <c r="C8341" s="8" t="s">
        <v>84314</v>
      </c>
      <c r="D8341" s="8" t="s">
        <v>84312</v>
      </c>
      <c r="E8341" s="9" t="s">
        <v>84315</v>
      </c>
    </row>
    <row r="8342" spans="1:5" ht="30" x14ac:dyDescent="0.25">
      <c r="A8342" s="8">
        <v>45</v>
      </c>
      <c r="B8342" s="8" t="s">
        <v>84316</v>
      </c>
      <c r="C8342" s="8"/>
      <c r="D8342" s="8"/>
      <c r="E8342" s="9" t="s">
        <v>84317</v>
      </c>
    </row>
    <row r="8343" spans="1:5" ht="30" x14ac:dyDescent="0.25">
      <c r="A8343" s="8">
        <v>46</v>
      </c>
      <c r="B8343" s="8" t="s">
        <v>84318</v>
      </c>
      <c r="C8343" s="8"/>
      <c r="D8343" s="8"/>
      <c r="E8343" s="9" t="s">
        <v>84319</v>
      </c>
    </row>
    <row r="8344" spans="1:5" ht="30" x14ac:dyDescent="0.25">
      <c r="A8344" s="8">
        <v>47</v>
      </c>
      <c r="B8344" s="8" t="s">
        <v>84320</v>
      </c>
      <c r="C8344" s="8"/>
      <c r="D8344" s="8"/>
      <c r="E8344" s="9" t="s">
        <v>94919</v>
      </c>
    </row>
    <row r="8345" spans="1:5" ht="30" x14ac:dyDescent="0.25">
      <c r="A8345" s="8">
        <v>48</v>
      </c>
      <c r="B8345" s="8" t="s">
        <v>84321</v>
      </c>
      <c r="C8345" s="8"/>
      <c r="D8345" s="8"/>
      <c r="E8345" s="9" t="s">
        <v>84322</v>
      </c>
    </row>
    <row r="8346" spans="1:5" ht="30" x14ac:dyDescent="0.25">
      <c r="A8346" s="8">
        <v>49</v>
      </c>
      <c r="B8346" s="8" t="s">
        <v>84323</v>
      </c>
      <c r="C8346" s="8"/>
      <c r="D8346" s="8"/>
      <c r="E8346" s="9" t="s">
        <v>84324</v>
      </c>
    </row>
    <row r="8347" spans="1:5" x14ac:dyDescent="0.25">
      <c r="A8347" s="8">
        <v>50</v>
      </c>
      <c r="B8347" s="8" t="s">
        <v>84325</v>
      </c>
      <c r="C8347" s="8"/>
      <c r="D8347" s="8"/>
      <c r="E8347" s="9" t="s">
        <v>84326</v>
      </c>
    </row>
    <row r="8348" spans="1:5" x14ac:dyDescent="0.25">
      <c r="A8348" s="8">
        <v>51</v>
      </c>
      <c r="B8348" s="8" t="s">
        <v>84327</v>
      </c>
      <c r="C8348" s="8"/>
      <c r="D8348" s="8"/>
      <c r="E8348" s="9" t="s">
        <v>84328</v>
      </c>
    </row>
    <row r="8349" spans="1:5" ht="30" x14ac:dyDescent="0.25">
      <c r="A8349" s="8">
        <v>52</v>
      </c>
      <c r="B8349" s="8" t="s">
        <v>84329</v>
      </c>
      <c r="C8349" s="8"/>
      <c r="D8349" s="8"/>
      <c r="E8349" s="9" t="s">
        <v>84330</v>
      </c>
    </row>
    <row r="8350" spans="1:5" x14ac:dyDescent="0.25">
      <c r="A8350" s="8">
        <v>53</v>
      </c>
      <c r="B8350" s="8" t="s">
        <v>84331</v>
      </c>
      <c r="C8350" s="8"/>
      <c r="D8350" s="8"/>
      <c r="E8350" s="9" t="s">
        <v>84332</v>
      </c>
    </row>
    <row r="8351" spans="1:5" ht="30" x14ac:dyDescent="0.25">
      <c r="A8351" s="8">
        <v>54</v>
      </c>
      <c r="B8351" s="8" t="s">
        <v>84333</v>
      </c>
      <c r="C8351" s="8"/>
      <c r="D8351" s="8"/>
      <c r="E8351" s="9" t="s">
        <v>84334</v>
      </c>
    </row>
    <row r="8352" spans="1:5" ht="30" x14ac:dyDescent="0.25">
      <c r="A8352" s="8">
        <v>55</v>
      </c>
      <c r="B8352" s="8"/>
      <c r="C8352" s="8" t="s">
        <v>84335</v>
      </c>
      <c r="D8352" s="8" t="s">
        <v>84336</v>
      </c>
      <c r="E8352" s="9" t="s">
        <v>84337</v>
      </c>
    </row>
    <row r="8353" spans="1:5" ht="30" x14ac:dyDescent="0.25">
      <c r="A8353" s="8">
        <v>56</v>
      </c>
      <c r="B8353" s="8"/>
      <c r="C8353" s="8" t="s">
        <v>84338</v>
      </c>
      <c r="D8353" s="8" t="s">
        <v>84336</v>
      </c>
      <c r="E8353" s="9" t="s">
        <v>84339</v>
      </c>
    </row>
    <row r="8354" spans="1:5" ht="30" x14ac:dyDescent="0.25">
      <c r="A8354" s="8">
        <v>57</v>
      </c>
      <c r="B8354" s="8"/>
      <c r="C8354" s="8" t="s">
        <v>84340</v>
      </c>
      <c r="D8354" s="8" t="s">
        <v>84336</v>
      </c>
      <c r="E8354" s="9" t="s">
        <v>84341</v>
      </c>
    </row>
    <row r="8355" spans="1:5" ht="30" x14ac:dyDescent="0.25">
      <c r="A8355" s="8">
        <v>58</v>
      </c>
      <c r="B8355" s="8" t="s">
        <v>84336</v>
      </c>
      <c r="C8355" s="8"/>
      <c r="D8355" s="8"/>
      <c r="E8355" s="9" t="s">
        <v>84342</v>
      </c>
    </row>
    <row r="8356" spans="1:5" ht="30" x14ac:dyDescent="0.25">
      <c r="A8356" s="8">
        <v>59</v>
      </c>
      <c r="B8356" s="8" t="s">
        <v>84343</v>
      </c>
      <c r="C8356" s="8"/>
      <c r="D8356" s="8"/>
      <c r="E8356" s="9" t="s">
        <v>94920</v>
      </c>
    </row>
    <row r="8357" spans="1:5" x14ac:dyDescent="0.25">
      <c r="A8357" s="8">
        <v>60</v>
      </c>
      <c r="B8357" s="8" t="s">
        <v>84344</v>
      </c>
      <c r="C8357" s="8"/>
      <c r="D8357" s="8"/>
      <c r="E8357" s="9" t="s">
        <v>84345</v>
      </c>
    </row>
    <row r="8358" spans="1:5" x14ac:dyDescent="0.25">
      <c r="A8358" s="8">
        <v>61</v>
      </c>
      <c r="B8358" s="8" t="s">
        <v>84346</v>
      </c>
      <c r="C8358" s="8"/>
      <c r="D8358" s="8"/>
      <c r="E8358" s="9" t="s">
        <v>84347</v>
      </c>
    </row>
    <row r="8359" spans="1:5" ht="30" x14ac:dyDescent="0.25">
      <c r="A8359" s="8">
        <v>62</v>
      </c>
      <c r="B8359" s="8" t="s">
        <v>84348</v>
      </c>
      <c r="C8359" s="8"/>
      <c r="D8359" s="8"/>
      <c r="E8359" s="9" t="s">
        <v>84349</v>
      </c>
    </row>
    <row r="8360" spans="1:5" ht="30" x14ac:dyDescent="0.25">
      <c r="A8360" s="8">
        <v>63</v>
      </c>
      <c r="B8360" s="8"/>
      <c r="C8360" s="8" t="s">
        <v>84350</v>
      </c>
      <c r="D8360" s="8" t="s">
        <v>84348</v>
      </c>
      <c r="E8360" s="9" t="s">
        <v>84351</v>
      </c>
    </row>
    <row r="8361" spans="1:5" ht="30" x14ac:dyDescent="0.25">
      <c r="A8361" s="8">
        <v>64</v>
      </c>
      <c r="B8361" s="8"/>
      <c r="C8361" s="8" t="s">
        <v>84352</v>
      </c>
      <c r="D8361" s="8" t="s">
        <v>84348</v>
      </c>
      <c r="E8361" s="9" t="s">
        <v>84353</v>
      </c>
    </row>
    <row r="8362" spans="1:5" x14ac:dyDescent="0.25">
      <c r="A8362" s="8">
        <v>65</v>
      </c>
      <c r="B8362" s="8" t="s">
        <v>84354</v>
      </c>
      <c r="C8362" s="8"/>
      <c r="D8362" s="8"/>
      <c r="E8362" s="9" t="s">
        <v>84355</v>
      </c>
    </row>
    <row r="8363" spans="1:5" x14ac:dyDescent="0.25">
      <c r="A8363" s="8">
        <v>66</v>
      </c>
      <c r="B8363" s="8" t="s">
        <v>84356</v>
      </c>
      <c r="C8363" s="8"/>
      <c r="D8363" s="8"/>
      <c r="E8363" s="9" t="s">
        <v>84357</v>
      </c>
    </row>
    <row r="8364" spans="1:5" x14ac:dyDescent="0.25">
      <c r="A8364" s="8">
        <v>67</v>
      </c>
      <c r="B8364" s="8" t="s">
        <v>84358</v>
      </c>
      <c r="C8364" s="8"/>
      <c r="D8364" s="8"/>
      <c r="E8364" s="9" t="s">
        <v>84359</v>
      </c>
    </row>
    <row r="8365" spans="1:5" ht="30" x14ac:dyDescent="0.25">
      <c r="A8365" s="8">
        <v>68</v>
      </c>
      <c r="B8365" s="8"/>
      <c r="C8365" s="8" t="s">
        <v>84360</v>
      </c>
      <c r="D8365" s="8" t="s">
        <v>84361</v>
      </c>
      <c r="E8365" s="9" t="s">
        <v>84362</v>
      </c>
    </row>
    <row r="8366" spans="1:5" ht="30" x14ac:dyDescent="0.25">
      <c r="A8366" s="8">
        <v>69</v>
      </c>
      <c r="B8366" s="8" t="s">
        <v>84363</v>
      </c>
      <c r="C8366" s="8"/>
      <c r="D8366" s="8"/>
      <c r="E8366" s="9" t="s">
        <v>84364</v>
      </c>
    </row>
    <row r="8367" spans="1:5" ht="30" x14ac:dyDescent="0.25">
      <c r="A8367" s="8">
        <v>70</v>
      </c>
      <c r="B8367" s="8"/>
      <c r="C8367" s="8" t="s">
        <v>84365</v>
      </c>
      <c r="D8367" s="8" t="s">
        <v>84361</v>
      </c>
      <c r="E8367" s="9" t="s">
        <v>84366</v>
      </c>
    </row>
    <row r="8368" spans="1:5" ht="30" x14ac:dyDescent="0.25">
      <c r="A8368" s="8">
        <v>71</v>
      </c>
      <c r="B8368" s="8"/>
      <c r="C8368" s="8" t="s">
        <v>94921</v>
      </c>
      <c r="D8368" s="8" t="s">
        <v>84361</v>
      </c>
      <c r="E8368" s="9" t="s">
        <v>84367</v>
      </c>
    </row>
    <row r="8369" spans="1:5" ht="30" x14ac:dyDescent="0.25">
      <c r="A8369" s="8">
        <v>72</v>
      </c>
      <c r="B8369" s="8"/>
      <c r="C8369" s="8" t="s">
        <v>84368</v>
      </c>
      <c r="D8369" s="8" t="s">
        <v>84361</v>
      </c>
      <c r="E8369" s="9" t="s">
        <v>84369</v>
      </c>
    </row>
    <row r="8370" spans="1:5" x14ac:dyDescent="0.25">
      <c r="A8370" s="8">
        <v>73</v>
      </c>
      <c r="B8370" s="8" t="s">
        <v>84370</v>
      </c>
      <c r="C8370" s="8"/>
      <c r="D8370" s="8"/>
      <c r="E8370" s="9" t="s">
        <v>84371</v>
      </c>
    </row>
    <row r="8371" spans="1:5" x14ac:dyDescent="0.25">
      <c r="A8371" s="8">
        <v>74</v>
      </c>
      <c r="B8371" s="8" t="s">
        <v>84372</v>
      </c>
      <c r="C8371" s="8"/>
      <c r="D8371" s="8"/>
      <c r="E8371" s="9" t="s">
        <v>84373</v>
      </c>
    </row>
    <row r="8372" spans="1:5" ht="30" x14ac:dyDescent="0.25">
      <c r="A8372" s="8">
        <v>75</v>
      </c>
      <c r="B8372" s="8"/>
      <c r="C8372" s="8" t="s">
        <v>84374</v>
      </c>
      <c r="D8372" s="8" t="s">
        <v>84375</v>
      </c>
      <c r="E8372" s="9" t="s">
        <v>84376</v>
      </c>
    </row>
    <row r="8373" spans="1:5" x14ac:dyDescent="0.25">
      <c r="A8373" s="8">
        <v>76</v>
      </c>
      <c r="B8373" s="8" t="s">
        <v>84377</v>
      </c>
      <c r="C8373" s="8"/>
      <c r="D8373" s="8"/>
      <c r="E8373" s="9" t="s">
        <v>84378</v>
      </c>
    </row>
    <row r="8374" spans="1:5" ht="30" x14ac:dyDescent="0.25">
      <c r="A8374" s="8">
        <v>77</v>
      </c>
      <c r="B8374" s="8" t="s">
        <v>84379</v>
      </c>
      <c r="C8374" s="8"/>
      <c r="D8374" s="8"/>
      <c r="E8374" s="9" t="s">
        <v>84380</v>
      </c>
    </row>
    <row r="8375" spans="1:5" ht="30" x14ac:dyDescent="0.25">
      <c r="A8375" s="8">
        <v>78</v>
      </c>
      <c r="B8375" s="8" t="s">
        <v>84381</v>
      </c>
      <c r="C8375" s="8"/>
      <c r="D8375" s="8"/>
      <c r="E8375" s="9" t="s">
        <v>84382</v>
      </c>
    </row>
    <row r="8376" spans="1:5" ht="30" x14ac:dyDescent="0.25">
      <c r="A8376" s="8">
        <v>79</v>
      </c>
      <c r="B8376" s="8"/>
      <c r="C8376" s="8" t="s">
        <v>84383</v>
      </c>
      <c r="D8376" s="8" t="s">
        <v>84384</v>
      </c>
      <c r="E8376" s="9" t="s">
        <v>84385</v>
      </c>
    </row>
    <row r="8377" spans="1:5" ht="30" x14ac:dyDescent="0.25">
      <c r="A8377" s="8">
        <v>80</v>
      </c>
      <c r="B8377" s="8"/>
      <c r="C8377" s="8" t="s">
        <v>84386</v>
      </c>
      <c r="D8377" s="8" t="s">
        <v>84384</v>
      </c>
      <c r="E8377" s="9" t="s">
        <v>84387</v>
      </c>
    </row>
    <row r="8378" spans="1:5" ht="30" x14ac:dyDescent="0.25">
      <c r="A8378" s="8">
        <v>81</v>
      </c>
      <c r="B8378" s="8" t="s">
        <v>84388</v>
      </c>
      <c r="C8378" s="8"/>
      <c r="D8378" s="8"/>
      <c r="E8378" s="9" t="s">
        <v>84389</v>
      </c>
    </row>
    <row r="8379" spans="1:5" x14ac:dyDescent="0.25">
      <c r="A8379" s="8">
        <v>82</v>
      </c>
      <c r="B8379" s="8"/>
      <c r="C8379" s="8" t="s">
        <v>84390</v>
      </c>
      <c r="D8379" s="8" t="s">
        <v>84391</v>
      </c>
      <c r="E8379" s="9" t="s">
        <v>84392</v>
      </c>
    </row>
    <row r="8380" spans="1:5" x14ac:dyDescent="0.25">
      <c r="A8380" s="8">
        <v>83</v>
      </c>
      <c r="B8380" s="8" t="s">
        <v>84393</v>
      </c>
      <c r="C8380" s="8"/>
      <c r="D8380" s="8"/>
      <c r="E8380" s="9" t="s">
        <v>84394</v>
      </c>
    </row>
    <row r="8381" spans="1:5" x14ac:dyDescent="0.25">
      <c r="A8381" s="8">
        <v>84</v>
      </c>
      <c r="B8381" s="8" t="s">
        <v>84395</v>
      </c>
      <c r="C8381" s="8"/>
      <c r="D8381" s="8"/>
      <c r="E8381" s="9" t="s">
        <v>84396</v>
      </c>
    </row>
    <row r="8382" spans="1:5" ht="30" x14ac:dyDescent="0.25">
      <c r="A8382" s="8">
        <v>85</v>
      </c>
      <c r="B8382" s="8" t="s">
        <v>84397</v>
      </c>
      <c r="C8382" s="8"/>
      <c r="D8382" s="8"/>
      <c r="E8382" s="9" t="s">
        <v>84398</v>
      </c>
    </row>
    <row r="8383" spans="1:5" x14ac:dyDescent="0.25">
      <c r="A8383" s="8">
        <v>86</v>
      </c>
      <c r="B8383" s="8" t="s">
        <v>84399</v>
      </c>
      <c r="C8383" s="8"/>
      <c r="D8383" s="8"/>
      <c r="E8383" s="9" t="s">
        <v>84400</v>
      </c>
    </row>
    <row r="8384" spans="1:5" ht="30" x14ac:dyDescent="0.25">
      <c r="A8384" s="8">
        <v>87</v>
      </c>
      <c r="B8384" s="8" t="s">
        <v>84401</v>
      </c>
      <c r="C8384" s="8"/>
      <c r="D8384" s="8"/>
      <c r="E8384" s="9" t="s">
        <v>84402</v>
      </c>
    </row>
    <row r="8385" spans="1:5" ht="30" x14ac:dyDescent="0.25">
      <c r="A8385" s="8">
        <v>88</v>
      </c>
      <c r="B8385" s="8" t="s">
        <v>84403</v>
      </c>
      <c r="C8385" s="8"/>
      <c r="D8385" s="8"/>
      <c r="E8385" s="9" t="s">
        <v>84404</v>
      </c>
    </row>
    <row r="8386" spans="1:5" ht="30" x14ac:dyDescent="0.25">
      <c r="A8386" s="8">
        <v>89</v>
      </c>
      <c r="B8386" s="8"/>
      <c r="C8386" s="8" t="s">
        <v>84405</v>
      </c>
      <c r="D8386" s="8" t="s">
        <v>84406</v>
      </c>
      <c r="E8386" s="9" t="s">
        <v>84407</v>
      </c>
    </row>
    <row r="8387" spans="1:5" ht="30" x14ac:dyDescent="0.25">
      <c r="A8387" s="8">
        <v>90</v>
      </c>
      <c r="B8387" s="8"/>
      <c r="C8387" s="8" t="s">
        <v>84408</v>
      </c>
      <c r="D8387" s="8" t="s">
        <v>84409</v>
      </c>
      <c r="E8387" s="9" t="s">
        <v>84410</v>
      </c>
    </row>
    <row r="8388" spans="1:5" ht="30" x14ac:dyDescent="0.25">
      <c r="A8388" s="8">
        <v>91</v>
      </c>
      <c r="B8388" s="8"/>
      <c r="C8388" s="8" t="s">
        <v>84411</v>
      </c>
      <c r="D8388" s="8" t="s">
        <v>84412</v>
      </c>
      <c r="E8388" s="9" t="s">
        <v>84413</v>
      </c>
    </row>
    <row r="8389" spans="1:5" ht="30" x14ac:dyDescent="0.25">
      <c r="A8389" s="8">
        <v>92</v>
      </c>
      <c r="B8389" s="8"/>
      <c r="C8389" s="8" t="s">
        <v>84414</v>
      </c>
      <c r="D8389" s="8" t="s">
        <v>84409</v>
      </c>
      <c r="E8389" s="9" t="s">
        <v>84415</v>
      </c>
    </row>
    <row r="8390" spans="1:5" ht="30" x14ac:dyDescent="0.25">
      <c r="A8390" s="8">
        <v>93</v>
      </c>
      <c r="B8390" s="8"/>
      <c r="C8390" s="8" t="s">
        <v>84416</v>
      </c>
      <c r="D8390" s="8" t="s">
        <v>84412</v>
      </c>
      <c r="E8390" s="9" t="s">
        <v>84417</v>
      </c>
    </row>
    <row r="8391" spans="1:5" x14ac:dyDescent="0.25">
      <c r="A8391" s="8">
        <v>94</v>
      </c>
      <c r="B8391" s="8"/>
      <c r="C8391" s="8" t="s">
        <v>84418</v>
      </c>
      <c r="D8391" s="8" t="s">
        <v>84412</v>
      </c>
      <c r="E8391" s="9" t="s">
        <v>84419</v>
      </c>
    </row>
    <row r="8392" spans="1:5" x14ac:dyDescent="0.25">
      <c r="A8392" s="8">
        <v>95</v>
      </c>
      <c r="B8392" s="8"/>
      <c r="C8392" s="8" t="s">
        <v>84420</v>
      </c>
      <c r="D8392" s="8" t="s">
        <v>84412</v>
      </c>
      <c r="E8392" s="9" t="s">
        <v>84421</v>
      </c>
    </row>
    <row r="8393" spans="1:5" ht="30" x14ac:dyDescent="0.25">
      <c r="A8393" s="8">
        <v>96</v>
      </c>
      <c r="B8393" s="8"/>
      <c r="C8393" s="8" t="s">
        <v>84422</v>
      </c>
      <c r="D8393" s="8" t="s">
        <v>84412</v>
      </c>
      <c r="E8393" s="9" t="s">
        <v>84423</v>
      </c>
    </row>
    <row r="8394" spans="1:5" ht="30" x14ac:dyDescent="0.25">
      <c r="A8394" s="8">
        <v>97</v>
      </c>
      <c r="B8394" s="8"/>
      <c r="C8394" s="8" t="s">
        <v>84424</v>
      </c>
      <c r="D8394" s="8" t="s">
        <v>84409</v>
      </c>
      <c r="E8394" s="9" t="s">
        <v>84425</v>
      </c>
    </row>
    <row r="8395" spans="1:5" ht="30" x14ac:dyDescent="0.25">
      <c r="A8395" s="8">
        <v>98</v>
      </c>
      <c r="B8395" s="8"/>
      <c r="C8395" s="8" t="s">
        <v>84426</v>
      </c>
      <c r="D8395" s="8" t="s">
        <v>84427</v>
      </c>
      <c r="E8395" s="9" t="s">
        <v>84428</v>
      </c>
    </row>
    <row r="8396" spans="1:5" ht="30" x14ac:dyDescent="0.25">
      <c r="A8396" s="8">
        <v>99</v>
      </c>
      <c r="B8396" s="8"/>
      <c r="C8396" s="8" t="s">
        <v>84429</v>
      </c>
      <c r="D8396" s="8" t="s">
        <v>84430</v>
      </c>
      <c r="E8396" s="9" t="s">
        <v>84431</v>
      </c>
    </row>
    <row r="8397" spans="1:5" ht="30" x14ac:dyDescent="0.25">
      <c r="A8397" s="8">
        <v>100</v>
      </c>
      <c r="B8397" s="8"/>
      <c r="C8397" s="8" t="s">
        <v>84432</v>
      </c>
      <c r="D8397" s="8" t="s">
        <v>84427</v>
      </c>
      <c r="E8397" s="9" t="s">
        <v>84433</v>
      </c>
    </row>
    <row r="8398" spans="1:5" ht="30" x14ac:dyDescent="0.25">
      <c r="A8398" s="8">
        <v>101</v>
      </c>
      <c r="B8398" s="8"/>
      <c r="C8398" s="8" t="s">
        <v>84434</v>
      </c>
      <c r="D8398" s="8" t="s">
        <v>84427</v>
      </c>
      <c r="E8398" s="9" t="s">
        <v>84435</v>
      </c>
    </row>
    <row r="8399" spans="1:5" ht="30" x14ac:dyDescent="0.25">
      <c r="A8399" s="8">
        <v>102</v>
      </c>
      <c r="B8399" s="8"/>
      <c r="C8399" s="8" t="s">
        <v>84436</v>
      </c>
      <c r="D8399" s="8" t="s">
        <v>84430</v>
      </c>
      <c r="E8399" s="9" t="s">
        <v>84437</v>
      </c>
    </row>
    <row r="8400" spans="1:5" x14ac:dyDescent="0.25">
      <c r="A8400" s="8">
        <v>103</v>
      </c>
      <c r="B8400" s="8"/>
      <c r="C8400" s="8" t="s">
        <v>84438</v>
      </c>
      <c r="D8400" s="8" t="s">
        <v>84439</v>
      </c>
      <c r="E8400" s="9" t="s">
        <v>84440</v>
      </c>
    </row>
    <row r="8401" spans="1:5" ht="30" x14ac:dyDescent="0.25">
      <c r="A8401" s="8">
        <v>104</v>
      </c>
      <c r="B8401" s="8"/>
      <c r="C8401" s="8" t="s">
        <v>84441</v>
      </c>
      <c r="D8401" s="8" t="s">
        <v>84442</v>
      </c>
      <c r="E8401" s="9" t="s">
        <v>84443</v>
      </c>
    </row>
    <row r="8402" spans="1:5" ht="30" x14ac:dyDescent="0.25">
      <c r="A8402" s="8">
        <v>105</v>
      </c>
      <c r="B8402" s="8"/>
      <c r="C8402" s="8" t="s">
        <v>84444</v>
      </c>
      <c r="D8402" s="8" t="s">
        <v>84445</v>
      </c>
      <c r="E8402" s="9" t="s">
        <v>84446</v>
      </c>
    </row>
    <row r="8403" spans="1:5" ht="30" x14ac:dyDescent="0.25">
      <c r="A8403" s="8">
        <v>106</v>
      </c>
      <c r="B8403" s="8"/>
      <c r="C8403" s="8" t="s">
        <v>84447</v>
      </c>
      <c r="D8403" s="8" t="s">
        <v>84448</v>
      </c>
      <c r="E8403" s="9" t="s">
        <v>84449</v>
      </c>
    </row>
    <row r="8404" spans="1:5" x14ac:dyDescent="0.25">
      <c r="A8404" s="8">
        <v>107</v>
      </c>
      <c r="B8404" s="8"/>
      <c r="C8404" s="8" t="s">
        <v>84450</v>
      </c>
      <c r="D8404" s="8" t="s">
        <v>84451</v>
      </c>
      <c r="E8404" s="9" t="s">
        <v>84452</v>
      </c>
    </row>
    <row r="8405" spans="1:5" x14ac:dyDescent="0.25">
      <c r="A8405" s="8">
        <v>108</v>
      </c>
      <c r="B8405" s="8"/>
      <c r="C8405" s="8" t="s">
        <v>84453</v>
      </c>
      <c r="D8405" s="8" t="s">
        <v>84451</v>
      </c>
      <c r="E8405" s="9" t="s">
        <v>84454</v>
      </c>
    </row>
    <row r="8406" spans="1:5" ht="30" x14ac:dyDescent="0.25">
      <c r="A8406" s="8">
        <v>109</v>
      </c>
      <c r="B8406" s="8"/>
      <c r="C8406" s="8" t="s">
        <v>84455</v>
      </c>
      <c r="D8406" s="8" t="s">
        <v>84451</v>
      </c>
      <c r="E8406" s="9" t="s">
        <v>84456</v>
      </c>
    </row>
    <row r="8407" spans="1:5" x14ac:dyDescent="0.25">
      <c r="A8407" s="8">
        <v>110</v>
      </c>
      <c r="B8407" s="8" t="s">
        <v>84457</v>
      </c>
      <c r="C8407" s="8"/>
      <c r="D8407" s="8"/>
      <c r="E8407" s="9" t="s">
        <v>84458</v>
      </c>
    </row>
    <row r="8408" spans="1:5" ht="30" x14ac:dyDescent="0.25">
      <c r="A8408" s="8">
        <v>111</v>
      </c>
      <c r="B8408" s="8"/>
      <c r="C8408" s="8" t="s">
        <v>84459</v>
      </c>
      <c r="D8408" s="8" t="s">
        <v>84442</v>
      </c>
      <c r="E8408" s="9" t="s">
        <v>84460</v>
      </c>
    </row>
    <row r="8409" spans="1:5" x14ac:dyDescent="0.25">
      <c r="A8409" s="8">
        <v>112</v>
      </c>
      <c r="B8409" s="8"/>
      <c r="C8409" s="8" t="s">
        <v>84461</v>
      </c>
      <c r="D8409" s="8" t="s">
        <v>84462</v>
      </c>
      <c r="E8409" s="9" t="s">
        <v>84463</v>
      </c>
    </row>
    <row r="8410" spans="1:5" ht="30" x14ac:dyDescent="0.25">
      <c r="A8410" s="8">
        <v>113</v>
      </c>
      <c r="B8410" s="8"/>
      <c r="C8410" s="8" t="s">
        <v>84464</v>
      </c>
      <c r="D8410" s="8" t="s">
        <v>84412</v>
      </c>
      <c r="E8410" s="9" t="s">
        <v>84465</v>
      </c>
    </row>
    <row r="8411" spans="1:5" ht="30" x14ac:dyDescent="0.25">
      <c r="A8411" s="8">
        <v>114</v>
      </c>
      <c r="B8411" s="8"/>
      <c r="C8411" s="8" t="s">
        <v>84466</v>
      </c>
      <c r="D8411" s="8" t="s">
        <v>84462</v>
      </c>
      <c r="E8411" s="9" t="s">
        <v>84467</v>
      </c>
    </row>
    <row r="8412" spans="1:5" ht="30" x14ac:dyDescent="0.25">
      <c r="A8412" s="8">
        <v>115</v>
      </c>
      <c r="B8412" s="8"/>
      <c r="C8412" s="8" t="s">
        <v>84468</v>
      </c>
      <c r="D8412" s="8" t="s">
        <v>84406</v>
      </c>
      <c r="E8412" s="9" t="s">
        <v>84469</v>
      </c>
    </row>
    <row r="8413" spans="1:5" x14ac:dyDescent="0.25">
      <c r="A8413" s="8">
        <v>116</v>
      </c>
      <c r="B8413" s="8"/>
      <c r="C8413" s="8" t="s">
        <v>84470</v>
      </c>
      <c r="D8413" s="8" t="s">
        <v>84430</v>
      </c>
      <c r="E8413" s="9" t="s">
        <v>84471</v>
      </c>
    </row>
    <row r="8414" spans="1:5" ht="30" x14ac:dyDescent="0.25">
      <c r="A8414" s="8">
        <v>117</v>
      </c>
      <c r="B8414" s="8"/>
      <c r="C8414" s="8" t="s">
        <v>84472</v>
      </c>
      <c r="D8414" s="8" t="s">
        <v>84430</v>
      </c>
      <c r="E8414" s="9" t="s">
        <v>84473</v>
      </c>
    </row>
    <row r="8415" spans="1:5" ht="30" x14ac:dyDescent="0.25">
      <c r="A8415" s="8">
        <v>118</v>
      </c>
      <c r="B8415" s="8"/>
      <c r="C8415" s="8" t="s">
        <v>84474</v>
      </c>
      <c r="D8415" s="8"/>
      <c r="E8415" s="9" t="s">
        <v>84475</v>
      </c>
    </row>
    <row r="8416" spans="1:5" x14ac:dyDescent="0.25">
      <c r="A8416" s="8">
        <v>119</v>
      </c>
      <c r="B8416" s="8" t="s">
        <v>84476</v>
      </c>
      <c r="C8416" s="8"/>
      <c r="D8416" s="8"/>
      <c r="E8416" s="9" t="s">
        <v>84477</v>
      </c>
    </row>
    <row r="8417" spans="1:5" x14ac:dyDescent="0.25">
      <c r="A8417" s="8">
        <v>120</v>
      </c>
      <c r="B8417" s="8" t="s">
        <v>84478</v>
      </c>
      <c r="C8417" s="8"/>
      <c r="D8417" s="8"/>
      <c r="E8417" s="9" t="s">
        <v>84479</v>
      </c>
    </row>
    <row r="8418" spans="1:5" x14ac:dyDescent="0.25">
      <c r="A8418" s="8">
        <v>121</v>
      </c>
      <c r="B8418" s="8"/>
      <c r="C8418" s="8" t="s">
        <v>84480</v>
      </c>
      <c r="D8418" s="8" t="s">
        <v>84442</v>
      </c>
      <c r="E8418" s="9" t="s">
        <v>84481</v>
      </c>
    </row>
    <row r="8419" spans="1:5" ht="30" x14ac:dyDescent="0.25">
      <c r="A8419" s="8">
        <v>122</v>
      </c>
      <c r="B8419" s="8"/>
      <c r="C8419" s="8" t="s">
        <v>84482</v>
      </c>
      <c r="D8419" s="8" t="s">
        <v>84439</v>
      </c>
      <c r="E8419" s="9" t="s">
        <v>84483</v>
      </c>
    </row>
    <row r="8420" spans="1:5" ht="30" x14ac:dyDescent="0.25">
      <c r="A8420" s="8">
        <v>123</v>
      </c>
      <c r="B8420" s="8"/>
      <c r="C8420" s="8" t="s">
        <v>84484</v>
      </c>
      <c r="D8420" s="8" t="s">
        <v>84439</v>
      </c>
      <c r="E8420" s="9" t="s">
        <v>84485</v>
      </c>
    </row>
    <row r="8421" spans="1:5" ht="30" x14ac:dyDescent="0.25">
      <c r="A8421" s="8">
        <v>124</v>
      </c>
      <c r="B8421" s="8"/>
      <c r="C8421" s="8" t="s">
        <v>84486</v>
      </c>
      <c r="D8421" s="8" t="s">
        <v>84412</v>
      </c>
      <c r="E8421" s="9" t="s">
        <v>84487</v>
      </c>
    </row>
    <row r="8422" spans="1:5" ht="30" x14ac:dyDescent="0.25">
      <c r="A8422" s="8">
        <v>125</v>
      </c>
      <c r="B8422" s="8"/>
      <c r="C8422" s="8" t="s">
        <v>84488</v>
      </c>
      <c r="D8422" s="8" t="s">
        <v>84489</v>
      </c>
      <c r="E8422" s="9" t="s">
        <v>84490</v>
      </c>
    </row>
    <row r="8423" spans="1:5" ht="30" x14ac:dyDescent="0.25">
      <c r="A8423" s="8">
        <v>126</v>
      </c>
      <c r="B8423" s="8"/>
      <c r="C8423" s="8" t="s">
        <v>84491</v>
      </c>
      <c r="D8423" s="8" t="s">
        <v>84492</v>
      </c>
      <c r="E8423" s="9" t="s">
        <v>84493</v>
      </c>
    </row>
    <row r="8424" spans="1:5" ht="30" x14ac:dyDescent="0.25">
      <c r="A8424" s="8">
        <v>127</v>
      </c>
      <c r="B8424" s="8"/>
      <c r="C8424" s="8" t="s">
        <v>84494</v>
      </c>
      <c r="D8424" s="8" t="s">
        <v>84489</v>
      </c>
      <c r="E8424" s="9" t="s">
        <v>84495</v>
      </c>
    </row>
    <row r="8425" spans="1:5" ht="30" x14ac:dyDescent="0.25">
      <c r="A8425" s="8">
        <v>128</v>
      </c>
      <c r="B8425" s="8"/>
      <c r="C8425" s="8" t="s">
        <v>84496</v>
      </c>
      <c r="D8425" s="8" t="s">
        <v>84489</v>
      </c>
      <c r="E8425" s="9" t="s">
        <v>84497</v>
      </c>
    </row>
    <row r="8426" spans="1:5" x14ac:dyDescent="0.25">
      <c r="A8426" s="8">
        <v>129</v>
      </c>
      <c r="B8426" s="8"/>
      <c r="C8426" s="8" t="s">
        <v>84498</v>
      </c>
      <c r="D8426" s="8" t="s">
        <v>84427</v>
      </c>
      <c r="E8426" s="9" t="s">
        <v>84499</v>
      </c>
    </row>
    <row r="8427" spans="1:5" x14ac:dyDescent="0.25">
      <c r="A8427" s="8">
        <v>130</v>
      </c>
      <c r="B8427" s="8"/>
      <c r="C8427" s="8" t="s">
        <v>94922</v>
      </c>
      <c r="D8427" s="8" t="s">
        <v>84412</v>
      </c>
      <c r="E8427" s="9" t="s">
        <v>94923</v>
      </c>
    </row>
    <row r="8428" spans="1:5" x14ac:dyDescent="0.25">
      <c r="A8428" s="8">
        <v>131</v>
      </c>
      <c r="B8428" s="8"/>
      <c r="C8428" s="8" t="s">
        <v>84500</v>
      </c>
      <c r="D8428" s="8" t="s">
        <v>84406</v>
      </c>
      <c r="E8428" s="9" t="s">
        <v>84501</v>
      </c>
    </row>
    <row r="8429" spans="1:5" x14ac:dyDescent="0.25">
      <c r="A8429" s="8">
        <v>132</v>
      </c>
      <c r="B8429" s="8"/>
      <c r="C8429" s="8" t="s">
        <v>84502</v>
      </c>
      <c r="D8429" s="8" t="s">
        <v>84406</v>
      </c>
      <c r="E8429" s="9" t="s">
        <v>84503</v>
      </c>
    </row>
    <row r="8430" spans="1:5" x14ac:dyDescent="0.25">
      <c r="A8430" s="8">
        <v>133</v>
      </c>
      <c r="B8430" s="8"/>
      <c r="C8430" s="8" t="s">
        <v>84504</v>
      </c>
      <c r="D8430" s="8" t="s">
        <v>84406</v>
      </c>
      <c r="E8430" s="9" t="s">
        <v>84505</v>
      </c>
    </row>
    <row r="8431" spans="1:5" ht="30" x14ac:dyDescent="0.25">
      <c r="A8431" s="8">
        <v>134</v>
      </c>
      <c r="B8431" s="8"/>
      <c r="C8431" s="8" t="s">
        <v>84506</v>
      </c>
      <c r="D8431" s="8" t="s">
        <v>84462</v>
      </c>
      <c r="E8431" s="9" t="s">
        <v>84507</v>
      </c>
    </row>
    <row r="8432" spans="1:5" x14ac:dyDescent="0.25">
      <c r="A8432" s="8">
        <v>135</v>
      </c>
      <c r="B8432" s="8"/>
      <c r="C8432" s="8" t="s">
        <v>84508</v>
      </c>
      <c r="D8432" s="8" t="s">
        <v>84442</v>
      </c>
      <c r="E8432" s="9" t="s">
        <v>84509</v>
      </c>
    </row>
    <row r="8433" spans="1:5" x14ac:dyDescent="0.25">
      <c r="A8433" s="8">
        <v>136</v>
      </c>
      <c r="B8433" s="8"/>
      <c r="C8433" s="8" t="s">
        <v>84510</v>
      </c>
      <c r="D8433" s="8" t="s">
        <v>84442</v>
      </c>
      <c r="E8433" s="9" t="s">
        <v>84511</v>
      </c>
    </row>
    <row r="8434" spans="1:5" x14ac:dyDescent="0.25">
      <c r="A8434" s="8">
        <v>137</v>
      </c>
      <c r="B8434" s="8"/>
      <c r="C8434" s="8" t="s">
        <v>84512</v>
      </c>
      <c r="D8434" s="8" t="s">
        <v>84442</v>
      </c>
      <c r="E8434" s="9" t="s">
        <v>84509</v>
      </c>
    </row>
    <row r="8435" spans="1:5" x14ac:dyDescent="0.25">
      <c r="A8435" s="8">
        <v>138</v>
      </c>
      <c r="B8435" s="8"/>
      <c r="C8435" s="8" t="s">
        <v>84513</v>
      </c>
      <c r="D8435" s="8" t="s">
        <v>84514</v>
      </c>
      <c r="E8435" s="9" t="s">
        <v>84515</v>
      </c>
    </row>
    <row r="8436" spans="1:5" x14ac:dyDescent="0.25">
      <c r="A8436" s="8">
        <v>139</v>
      </c>
      <c r="B8436" s="8"/>
      <c r="C8436" s="8" t="s">
        <v>84516</v>
      </c>
      <c r="D8436" s="8" t="s">
        <v>84514</v>
      </c>
      <c r="E8436" s="9" t="s">
        <v>84517</v>
      </c>
    </row>
    <row r="8437" spans="1:5" x14ac:dyDescent="0.25">
      <c r="A8437" s="8">
        <v>140</v>
      </c>
      <c r="B8437" s="8"/>
      <c r="C8437" s="8" t="s">
        <v>84518</v>
      </c>
      <c r="D8437" s="8" t="s">
        <v>84514</v>
      </c>
      <c r="E8437" s="9" t="s">
        <v>84517</v>
      </c>
    </row>
    <row r="8438" spans="1:5" x14ac:dyDescent="0.25">
      <c r="A8438" s="8">
        <v>141</v>
      </c>
      <c r="B8438" s="8"/>
      <c r="C8438" s="8" t="s">
        <v>84519</v>
      </c>
      <c r="D8438" s="8" t="s">
        <v>84514</v>
      </c>
      <c r="E8438" s="9" t="s">
        <v>84520</v>
      </c>
    </row>
    <row r="8439" spans="1:5" x14ac:dyDescent="0.25">
      <c r="A8439" s="8">
        <v>142</v>
      </c>
      <c r="B8439" s="8"/>
      <c r="C8439" s="8" t="s">
        <v>84521</v>
      </c>
      <c r="D8439" s="8" t="s">
        <v>84514</v>
      </c>
      <c r="E8439" s="9" t="s">
        <v>84522</v>
      </c>
    </row>
    <row r="8440" spans="1:5" x14ac:dyDescent="0.25">
      <c r="A8440" s="8">
        <v>143</v>
      </c>
      <c r="B8440" s="8"/>
      <c r="C8440" s="8" t="s">
        <v>84523</v>
      </c>
      <c r="D8440" s="8" t="s">
        <v>84427</v>
      </c>
      <c r="E8440" s="9" t="s">
        <v>84524</v>
      </c>
    </row>
    <row r="8441" spans="1:5" ht="30" x14ac:dyDescent="0.25">
      <c r="A8441" s="8">
        <v>144</v>
      </c>
      <c r="B8441" s="8"/>
      <c r="C8441" s="8" t="s">
        <v>84525</v>
      </c>
      <c r="D8441" s="8" t="s">
        <v>84489</v>
      </c>
      <c r="E8441" s="9" t="s">
        <v>84526</v>
      </c>
    </row>
    <row r="8442" spans="1:5" ht="30" x14ac:dyDescent="0.25">
      <c r="A8442" s="8">
        <v>145</v>
      </c>
      <c r="B8442" s="8"/>
      <c r="C8442" s="8" t="s">
        <v>84527</v>
      </c>
      <c r="D8442" s="8" t="s">
        <v>84430</v>
      </c>
      <c r="E8442" s="9" t="s">
        <v>84528</v>
      </c>
    </row>
    <row r="8443" spans="1:5" x14ac:dyDescent="0.25">
      <c r="A8443" s="8">
        <v>146</v>
      </c>
      <c r="B8443" s="8" t="s">
        <v>84529</v>
      </c>
      <c r="C8443" s="8"/>
      <c r="D8443" s="8"/>
      <c r="E8443" s="9" t="s">
        <v>84530</v>
      </c>
    </row>
    <row r="8444" spans="1:5" x14ac:dyDescent="0.25">
      <c r="A8444" s="8">
        <v>147</v>
      </c>
      <c r="B8444" s="8" t="s">
        <v>84439</v>
      </c>
      <c r="C8444" s="8"/>
      <c r="D8444" s="8"/>
      <c r="E8444" s="9" t="s">
        <v>84440</v>
      </c>
    </row>
    <row r="8445" spans="1:5" x14ac:dyDescent="0.25">
      <c r="A8445" s="8">
        <v>148</v>
      </c>
      <c r="B8445" s="8"/>
      <c r="C8445" s="8" t="s">
        <v>84531</v>
      </c>
      <c r="D8445" s="8" t="s">
        <v>84514</v>
      </c>
      <c r="E8445" s="9" t="s">
        <v>84532</v>
      </c>
    </row>
    <row r="8446" spans="1:5" x14ac:dyDescent="0.25">
      <c r="A8446" s="8">
        <v>149</v>
      </c>
      <c r="B8446" s="8"/>
      <c r="C8446" s="8" t="s">
        <v>84533</v>
      </c>
      <c r="D8446" s="8" t="s">
        <v>84451</v>
      </c>
      <c r="E8446" s="9" t="s">
        <v>84534</v>
      </c>
    </row>
    <row r="8447" spans="1:5" ht="30" x14ac:dyDescent="0.25">
      <c r="A8447" s="8">
        <v>150</v>
      </c>
      <c r="B8447" s="8" t="s">
        <v>84535</v>
      </c>
      <c r="C8447" s="8"/>
      <c r="D8447" s="8"/>
      <c r="E8447" s="9" t="s">
        <v>84536</v>
      </c>
    </row>
    <row r="8448" spans="1:5" x14ac:dyDescent="0.25">
      <c r="A8448" s="8">
        <v>151</v>
      </c>
      <c r="B8448" s="8" t="s">
        <v>84537</v>
      </c>
      <c r="C8448" s="8"/>
      <c r="D8448" s="8"/>
      <c r="E8448" s="9" t="s">
        <v>84538</v>
      </c>
    </row>
    <row r="8449" spans="1:5" ht="30" x14ac:dyDescent="0.25">
      <c r="A8449" s="8">
        <v>152</v>
      </c>
      <c r="B8449" s="8"/>
      <c r="C8449" s="8" t="s">
        <v>84539</v>
      </c>
      <c r="D8449" s="8" t="s">
        <v>84540</v>
      </c>
      <c r="E8449" s="9" t="s">
        <v>84541</v>
      </c>
    </row>
    <row r="8450" spans="1:5" x14ac:dyDescent="0.25">
      <c r="A8450" s="8">
        <v>153</v>
      </c>
      <c r="B8450" s="8"/>
      <c r="C8450" s="8" t="s">
        <v>84542</v>
      </c>
      <c r="D8450" s="8" t="s">
        <v>84451</v>
      </c>
      <c r="E8450" s="9" t="s">
        <v>84543</v>
      </c>
    </row>
    <row r="8451" spans="1:5" x14ac:dyDescent="0.25">
      <c r="A8451" s="8">
        <v>154</v>
      </c>
      <c r="B8451" s="8"/>
      <c r="C8451" s="8" t="s">
        <v>84544</v>
      </c>
      <c r="D8451" s="8" t="s">
        <v>84439</v>
      </c>
      <c r="E8451" s="9" t="s">
        <v>84545</v>
      </c>
    </row>
    <row r="8452" spans="1:5" ht="30" x14ac:dyDescent="0.25">
      <c r="A8452" s="8">
        <v>155</v>
      </c>
      <c r="B8452" s="8"/>
      <c r="C8452" s="8" t="s">
        <v>84546</v>
      </c>
      <c r="D8452" s="8" t="s">
        <v>84451</v>
      </c>
      <c r="E8452" s="9" t="s">
        <v>84547</v>
      </c>
    </row>
    <row r="8453" spans="1:5" x14ac:dyDescent="0.25">
      <c r="A8453" s="8">
        <v>156</v>
      </c>
      <c r="B8453" s="8"/>
      <c r="C8453" s="8" t="s">
        <v>84548</v>
      </c>
      <c r="D8453" s="8" t="s">
        <v>84409</v>
      </c>
      <c r="E8453" s="9" t="s">
        <v>84549</v>
      </c>
    </row>
    <row r="8454" spans="1:5" x14ac:dyDescent="0.25">
      <c r="A8454" s="8">
        <v>157</v>
      </c>
      <c r="B8454" s="8" t="s">
        <v>84550</v>
      </c>
      <c r="C8454" s="8"/>
      <c r="D8454" s="8"/>
      <c r="E8454" s="9" t="s">
        <v>84551</v>
      </c>
    </row>
    <row r="8455" spans="1:5" ht="30" x14ac:dyDescent="0.25">
      <c r="A8455" s="8">
        <v>158</v>
      </c>
      <c r="B8455" s="8" t="s">
        <v>84552</v>
      </c>
      <c r="C8455" s="8"/>
      <c r="D8455" s="8"/>
      <c r="E8455" s="9" t="s">
        <v>84553</v>
      </c>
    </row>
    <row r="8456" spans="1:5" x14ac:dyDescent="0.25">
      <c r="A8456" s="8">
        <v>159</v>
      </c>
      <c r="B8456" s="8" t="s">
        <v>84554</v>
      </c>
      <c r="C8456" s="8"/>
      <c r="D8456" s="8"/>
      <c r="E8456" s="9" t="s">
        <v>84555</v>
      </c>
    </row>
    <row r="8457" spans="1:5" x14ac:dyDescent="0.25">
      <c r="A8457" s="8">
        <v>160</v>
      </c>
      <c r="B8457" s="8" t="s">
        <v>84556</v>
      </c>
      <c r="C8457" s="8"/>
      <c r="D8457" s="8"/>
      <c r="E8457" s="9" t="s">
        <v>84557</v>
      </c>
    </row>
    <row r="8458" spans="1:5" ht="30" x14ac:dyDescent="0.25">
      <c r="A8458" s="8">
        <v>161</v>
      </c>
      <c r="B8458" s="8" t="s">
        <v>84558</v>
      </c>
      <c r="C8458" s="8"/>
      <c r="D8458" s="8"/>
      <c r="E8458" s="9" t="s">
        <v>84559</v>
      </c>
    </row>
    <row r="8459" spans="1:5" x14ac:dyDescent="0.25">
      <c r="A8459" s="8">
        <v>162</v>
      </c>
      <c r="B8459" s="8" t="s">
        <v>84560</v>
      </c>
      <c r="C8459" s="8"/>
      <c r="D8459" s="8"/>
      <c r="E8459" s="9" t="s">
        <v>84561</v>
      </c>
    </row>
    <row r="8460" spans="1:5" x14ac:dyDescent="0.25">
      <c r="A8460" s="8">
        <v>163</v>
      </c>
      <c r="B8460" s="8" t="s">
        <v>84562</v>
      </c>
      <c r="C8460" s="8"/>
      <c r="D8460" s="8"/>
      <c r="E8460" s="9" t="s">
        <v>84563</v>
      </c>
    </row>
    <row r="8461" spans="1:5" ht="30" x14ac:dyDescent="0.25">
      <c r="A8461" s="8">
        <v>164</v>
      </c>
      <c r="B8461" s="8" t="s">
        <v>84564</v>
      </c>
      <c r="C8461" s="8"/>
      <c r="D8461" s="8"/>
      <c r="E8461" s="9" t="s">
        <v>84565</v>
      </c>
    </row>
    <row r="8462" spans="1:5" ht="30" x14ac:dyDescent="0.25">
      <c r="A8462" s="8">
        <v>165</v>
      </c>
      <c r="B8462" s="8"/>
      <c r="C8462" s="8" t="s">
        <v>84566</v>
      </c>
      <c r="D8462" s="8" t="s">
        <v>84567</v>
      </c>
      <c r="E8462" s="9" t="s">
        <v>84568</v>
      </c>
    </row>
    <row r="8463" spans="1:5" x14ac:dyDescent="0.25">
      <c r="A8463" s="8">
        <v>166</v>
      </c>
      <c r="B8463" s="8"/>
      <c r="C8463" s="8" t="s">
        <v>84569</v>
      </c>
      <c r="D8463" s="8" t="s">
        <v>84570</v>
      </c>
      <c r="E8463" s="9" t="s">
        <v>84571</v>
      </c>
    </row>
    <row r="8464" spans="1:5" ht="45" x14ac:dyDescent="0.25">
      <c r="A8464" s="8">
        <v>167</v>
      </c>
      <c r="B8464" s="8"/>
      <c r="C8464" s="8" t="s">
        <v>94924</v>
      </c>
      <c r="D8464" s="8" t="s">
        <v>94925</v>
      </c>
      <c r="E8464" s="9" t="s">
        <v>94926</v>
      </c>
    </row>
    <row r="8465" spans="1:5" ht="30" x14ac:dyDescent="0.25">
      <c r="A8465" s="8">
        <v>168</v>
      </c>
      <c r="B8465" s="8"/>
      <c r="C8465" s="8" t="s">
        <v>94927</v>
      </c>
      <c r="D8465" s="8" t="s">
        <v>94925</v>
      </c>
      <c r="E8465" s="9" t="s">
        <v>94928</v>
      </c>
    </row>
    <row r="8466" spans="1:5" ht="30" x14ac:dyDescent="0.25">
      <c r="A8466" s="8">
        <v>169</v>
      </c>
      <c r="B8466" s="8"/>
      <c r="C8466" s="8" t="s">
        <v>94929</v>
      </c>
      <c r="D8466" s="8" t="s">
        <v>94925</v>
      </c>
      <c r="E8466" s="9" t="s">
        <v>94930</v>
      </c>
    </row>
    <row r="8467" spans="1:5" ht="30" x14ac:dyDescent="0.25">
      <c r="A8467" s="8">
        <v>170</v>
      </c>
      <c r="B8467" s="8"/>
      <c r="C8467" s="8" t="s">
        <v>94931</v>
      </c>
      <c r="D8467" s="8" t="s">
        <v>94925</v>
      </c>
      <c r="E8467" s="9" t="s">
        <v>94932</v>
      </c>
    </row>
    <row r="8468" spans="1:5" ht="45" x14ac:dyDescent="0.25">
      <c r="A8468" s="8">
        <v>171</v>
      </c>
      <c r="B8468" s="8"/>
      <c r="C8468" s="8" t="s">
        <v>94933</v>
      </c>
      <c r="D8468" s="8" t="s">
        <v>94925</v>
      </c>
      <c r="E8468" s="9" t="s">
        <v>94934</v>
      </c>
    </row>
    <row r="8469" spans="1:5" ht="30" x14ac:dyDescent="0.25">
      <c r="A8469" s="8">
        <v>172</v>
      </c>
      <c r="B8469" s="8"/>
      <c r="C8469" s="8" t="s">
        <v>94935</v>
      </c>
      <c r="D8469" s="8" t="s">
        <v>94925</v>
      </c>
      <c r="E8469" s="9" t="s">
        <v>94936</v>
      </c>
    </row>
    <row r="8470" spans="1:5" ht="45" x14ac:dyDescent="0.25">
      <c r="A8470" s="8">
        <v>173</v>
      </c>
      <c r="B8470" s="8"/>
      <c r="C8470" s="8" t="s">
        <v>94937</v>
      </c>
      <c r="D8470" s="8" t="s">
        <v>94925</v>
      </c>
      <c r="E8470" s="9" t="s">
        <v>94938</v>
      </c>
    </row>
    <row r="8471" spans="1:5" ht="45" x14ac:dyDescent="0.25">
      <c r="A8471" s="8">
        <v>174</v>
      </c>
      <c r="B8471" s="8"/>
      <c r="C8471" s="8" t="s">
        <v>94939</v>
      </c>
      <c r="D8471" s="8" t="s">
        <v>94925</v>
      </c>
      <c r="E8471" s="9" t="s">
        <v>94940</v>
      </c>
    </row>
    <row r="8472" spans="1:5" ht="30" x14ac:dyDescent="0.25">
      <c r="A8472" s="8">
        <v>175</v>
      </c>
      <c r="B8472" s="8"/>
      <c r="C8472" s="8" t="s">
        <v>94941</v>
      </c>
      <c r="D8472" s="8" t="s">
        <v>94925</v>
      </c>
      <c r="E8472" s="9" t="s">
        <v>94942</v>
      </c>
    </row>
    <row r="8473" spans="1:5" ht="30" x14ac:dyDescent="0.25">
      <c r="A8473" s="8">
        <v>176</v>
      </c>
      <c r="B8473" s="8"/>
      <c r="C8473" s="8" t="s">
        <v>94943</v>
      </c>
      <c r="D8473" s="8" t="s">
        <v>94925</v>
      </c>
      <c r="E8473" s="9" t="s">
        <v>94944</v>
      </c>
    </row>
    <row r="8474" spans="1:5" ht="30" x14ac:dyDescent="0.25">
      <c r="A8474" s="8">
        <v>177</v>
      </c>
      <c r="B8474" s="8"/>
      <c r="C8474" s="8" t="s">
        <v>94945</v>
      </c>
      <c r="D8474" s="8" t="s">
        <v>94925</v>
      </c>
      <c r="E8474" s="9" t="s">
        <v>94946</v>
      </c>
    </row>
    <row r="8475" spans="1:5" ht="30" x14ac:dyDescent="0.25">
      <c r="A8475" s="8">
        <v>178</v>
      </c>
      <c r="B8475" s="8"/>
      <c r="C8475" s="8" t="s">
        <v>94947</v>
      </c>
      <c r="D8475" s="8" t="s">
        <v>94925</v>
      </c>
      <c r="E8475" s="9" t="s">
        <v>94948</v>
      </c>
    </row>
    <row r="8476" spans="1:5" ht="30" x14ac:dyDescent="0.25">
      <c r="A8476" s="8">
        <v>179</v>
      </c>
      <c r="B8476" s="8"/>
      <c r="C8476" s="8" t="s">
        <v>94949</v>
      </c>
      <c r="D8476" s="8" t="s">
        <v>94925</v>
      </c>
      <c r="E8476" s="9" t="s">
        <v>94950</v>
      </c>
    </row>
    <row r="8477" spans="1:5" ht="30" x14ac:dyDescent="0.25">
      <c r="A8477" s="8">
        <v>180</v>
      </c>
      <c r="B8477" s="8"/>
      <c r="C8477" s="8" t="s">
        <v>94951</v>
      </c>
      <c r="D8477" s="8" t="s">
        <v>94925</v>
      </c>
      <c r="E8477" s="9" t="s">
        <v>94952</v>
      </c>
    </row>
    <row r="8478" spans="1:5" ht="45" x14ac:dyDescent="0.25">
      <c r="A8478" s="8">
        <v>181</v>
      </c>
      <c r="B8478" s="8"/>
      <c r="C8478" s="8" t="s">
        <v>94953</v>
      </c>
      <c r="D8478" s="8" t="s">
        <v>94925</v>
      </c>
      <c r="E8478" s="9" t="s">
        <v>94954</v>
      </c>
    </row>
    <row r="8479" spans="1:5" ht="30" x14ac:dyDescent="0.25">
      <c r="A8479" s="8">
        <v>182</v>
      </c>
      <c r="B8479" s="8"/>
      <c r="C8479" s="8" t="s">
        <v>94955</v>
      </c>
      <c r="D8479" s="8" t="s">
        <v>94925</v>
      </c>
      <c r="E8479" s="9" t="s">
        <v>94956</v>
      </c>
    </row>
    <row r="8480" spans="1:5" ht="45" x14ac:dyDescent="0.25">
      <c r="A8480" s="8">
        <v>183</v>
      </c>
      <c r="B8480" s="8"/>
      <c r="C8480" s="8" t="s">
        <v>94957</v>
      </c>
      <c r="D8480" s="8" t="s">
        <v>94925</v>
      </c>
      <c r="E8480" s="9" t="s">
        <v>94958</v>
      </c>
    </row>
    <row r="8481" spans="1:5" ht="30" x14ac:dyDescent="0.25">
      <c r="A8481" s="8">
        <v>184</v>
      </c>
      <c r="B8481" s="8"/>
      <c r="C8481" s="8" t="s">
        <v>94959</v>
      </c>
      <c r="D8481" s="8" t="s">
        <v>94925</v>
      </c>
      <c r="E8481" s="9" t="s">
        <v>94960</v>
      </c>
    </row>
    <row r="8482" spans="1:5" ht="30" x14ac:dyDescent="0.25">
      <c r="A8482" s="8">
        <v>185</v>
      </c>
      <c r="B8482" s="8"/>
      <c r="C8482" s="8" t="s">
        <v>94961</v>
      </c>
      <c r="D8482" s="8" t="s">
        <v>94925</v>
      </c>
      <c r="E8482" s="9" t="s">
        <v>94962</v>
      </c>
    </row>
    <row r="8483" spans="1:5" ht="30" x14ac:dyDescent="0.25">
      <c r="A8483" s="8">
        <v>186</v>
      </c>
      <c r="B8483" s="8"/>
      <c r="C8483" s="8" t="s">
        <v>94963</v>
      </c>
      <c r="D8483" s="8" t="s">
        <v>94925</v>
      </c>
      <c r="E8483" s="9" t="s">
        <v>94964</v>
      </c>
    </row>
    <row r="8484" spans="1:5" ht="30" x14ac:dyDescent="0.25">
      <c r="A8484" s="8">
        <v>187</v>
      </c>
      <c r="B8484" s="8"/>
      <c r="C8484" s="8" t="s">
        <v>84572</v>
      </c>
      <c r="D8484" s="8" t="s">
        <v>84573</v>
      </c>
      <c r="E8484" s="9" t="s">
        <v>94965</v>
      </c>
    </row>
    <row r="8485" spans="1:5" ht="30" x14ac:dyDescent="0.25">
      <c r="A8485" s="8">
        <v>188</v>
      </c>
      <c r="B8485" s="8"/>
      <c r="C8485" s="8" t="s">
        <v>84574</v>
      </c>
      <c r="D8485" s="8" t="s">
        <v>84573</v>
      </c>
      <c r="E8485" s="9" t="s">
        <v>84575</v>
      </c>
    </row>
    <row r="8486" spans="1:5" ht="30" x14ac:dyDescent="0.25">
      <c r="A8486" s="8">
        <v>189</v>
      </c>
      <c r="B8486" s="8"/>
      <c r="C8486" s="8" t="s">
        <v>84576</v>
      </c>
      <c r="D8486" s="8" t="s">
        <v>84573</v>
      </c>
      <c r="E8486" s="9" t="s">
        <v>84577</v>
      </c>
    </row>
    <row r="8487" spans="1:5" ht="30" x14ac:dyDescent="0.25">
      <c r="A8487" s="8">
        <v>190</v>
      </c>
      <c r="B8487" s="8"/>
      <c r="C8487" s="8" t="s">
        <v>84578</v>
      </c>
      <c r="D8487" s="8" t="s">
        <v>84573</v>
      </c>
      <c r="E8487" s="9" t="s">
        <v>84579</v>
      </c>
    </row>
    <row r="8488" spans="1:5" ht="30" x14ac:dyDescent="0.25">
      <c r="A8488" s="8">
        <v>191</v>
      </c>
      <c r="B8488" s="8"/>
      <c r="C8488" s="8" t="s">
        <v>84580</v>
      </c>
      <c r="D8488" s="8" t="s">
        <v>84581</v>
      </c>
      <c r="E8488" s="9" t="s">
        <v>84582</v>
      </c>
    </row>
    <row r="8489" spans="1:5" ht="30" x14ac:dyDescent="0.25">
      <c r="A8489" s="8">
        <v>192</v>
      </c>
      <c r="B8489" s="8" t="s">
        <v>84583</v>
      </c>
      <c r="C8489" s="8"/>
      <c r="D8489" s="8"/>
      <c r="E8489" s="9" t="s">
        <v>84584</v>
      </c>
    </row>
    <row r="8490" spans="1:5" x14ac:dyDescent="0.25">
      <c r="A8490" s="8">
        <v>193</v>
      </c>
      <c r="B8490" s="8" t="s">
        <v>84585</v>
      </c>
      <c r="C8490" s="8"/>
      <c r="D8490" s="8"/>
      <c r="E8490" s="9" t="s">
        <v>84586</v>
      </c>
    </row>
    <row r="8491" spans="1:5" x14ac:dyDescent="0.25">
      <c r="A8491" s="8">
        <v>194</v>
      </c>
      <c r="B8491" s="8"/>
      <c r="C8491" s="8" t="s">
        <v>84587</v>
      </c>
      <c r="D8491" s="8" t="s">
        <v>84573</v>
      </c>
      <c r="E8491" s="9" t="s">
        <v>84588</v>
      </c>
    </row>
    <row r="8492" spans="1:5" ht="30" x14ac:dyDescent="0.25">
      <c r="A8492" s="8">
        <v>195</v>
      </c>
      <c r="B8492" s="8"/>
      <c r="C8492" s="8" t="s">
        <v>84589</v>
      </c>
      <c r="D8492" s="8" t="s">
        <v>84590</v>
      </c>
      <c r="E8492" s="9" t="s">
        <v>84591</v>
      </c>
    </row>
    <row r="8493" spans="1:5" ht="30" x14ac:dyDescent="0.25">
      <c r="A8493" s="8">
        <v>196</v>
      </c>
      <c r="B8493" s="8"/>
      <c r="C8493" s="8" t="s">
        <v>84592</v>
      </c>
      <c r="D8493" s="8" t="s">
        <v>84593</v>
      </c>
      <c r="E8493" s="9" t="s">
        <v>84594</v>
      </c>
    </row>
    <row r="8494" spans="1:5" ht="30" x14ac:dyDescent="0.25">
      <c r="A8494" s="8">
        <v>197</v>
      </c>
      <c r="B8494" s="8"/>
      <c r="C8494" s="8" t="s">
        <v>84595</v>
      </c>
      <c r="D8494" s="8" t="s">
        <v>84596</v>
      </c>
      <c r="E8494" s="9" t="s">
        <v>84597</v>
      </c>
    </row>
    <row r="8495" spans="1:5" x14ac:dyDescent="0.25">
      <c r="A8495" s="8">
        <v>198</v>
      </c>
      <c r="B8495" s="8" t="s">
        <v>84598</v>
      </c>
      <c r="C8495" s="8"/>
      <c r="D8495" s="8"/>
      <c r="E8495" s="9" t="s">
        <v>84599</v>
      </c>
    </row>
    <row r="8496" spans="1:5" x14ac:dyDescent="0.25">
      <c r="A8496" s="8">
        <v>199</v>
      </c>
      <c r="B8496" s="8" t="s">
        <v>84600</v>
      </c>
      <c r="C8496" s="8"/>
      <c r="D8496" s="8"/>
      <c r="E8496" s="9" t="s">
        <v>84601</v>
      </c>
    </row>
    <row r="8497" spans="1:5" x14ac:dyDescent="0.25">
      <c r="A8497" s="8">
        <v>200</v>
      </c>
      <c r="B8497" s="8" t="s">
        <v>84602</v>
      </c>
      <c r="C8497" s="8"/>
      <c r="D8497" s="8"/>
      <c r="E8497" s="9" t="s">
        <v>84603</v>
      </c>
    </row>
    <row r="8498" spans="1:5" ht="30" x14ac:dyDescent="0.25">
      <c r="A8498" s="8">
        <v>201</v>
      </c>
      <c r="B8498" s="8" t="s">
        <v>94966</v>
      </c>
      <c r="C8498" s="8"/>
      <c r="D8498" s="8"/>
      <c r="E8498" s="9" t="s">
        <v>94967</v>
      </c>
    </row>
    <row r="8499" spans="1:5" ht="30" x14ac:dyDescent="0.25">
      <c r="A8499" s="8">
        <v>202</v>
      </c>
      <c r="B8499" s="8"/>
      <c r="C8499" s="8" t="s">
        <v>84604</v>
      </c>
      <c r="D8499" s="8" t="s">
        <v>84605</v>
      </c>
      <c r="E8499" s="9" t="s">
        <v>84606</v>
      </c>
    </row>
    <row r="8500" spans="1:5" ht="30" x14ac:dyDescent="0.25">
      <c r="A8500" s="8">
        <v>203</v>
      </c>
      <c r="B8500" s="8"/>
      <c r="C8500" s="8" t="s">
        <v>84607</v>
      </c>
      <c r="D8500" s="8" t="s">
        <v>84605</v>
      </c>
      <c r="E8500" s="9" t="s">
        <v>84608</v>
      </c>
    </row>
    <row r="8501" spans="1:5" ht="30" x14ac:dyDescent="0.25">
      <c r="A8501" s="8">
        <v>204</v>
      </c>
      <c r="B8501" s="8"/>
      <c r="C8501" s="8" t="s">
        <v>84609</v>
      </c>
      <c r="D8501" s="8" t="s">
        <v>84610</v>
      </c>
      <c r="E8501" s="9" t="s">
        <v>84611</v>
      </c>
    </row>
    <row r="8502" spans="1:5" ht="30" x14ac:dyDescent="0.25">
      <c r="A8502" s="8">
        <v>205</v>
      </c>
      <c r="B8502" s="8"/>
      <c r="C8502" s="8" t="s">
        <v>84612</v>
      </c>
      <c r="D8502" s="8" t="s">
        <v>84613</v>
      </c>
      <c r="E8502" s="9" t="s">
        <v>84614</v>
      </c>
    </row>
    <row r="8503" spans="1:5" ht="30" x14ac:dyDescent="0.25">
      <c r="A8503" s="8">
        <v>206</v>
      </c>
      <c r="B8503" s="8"/>
      <c r="C8503" s="8" t="s">
        <v>84615</v>
      </c>
      <c r="D8503" s="8" t="s">
        <v>84616</v>
      </c>
      <c r="E8503" s="9" t="s">
        <v>84617</v>
      </c>
    </row>
    <row r="8504" spans="1:5" x14ac:dyDescent="0.25">
      <c r="A8504" s="8">
        <v>207</v>
      </c>
      <c r="B8504" s="8" t="s">
        <v>84618</v>
      </c>
      <c r="C8504" s="8"/>
      <c r="D8504" s="8"/>
      <c r="E8504" s="9" t="s">
        <v>84619</v>
      </c>
    </row>
    <row r="8505" spans="1:5" x14ac:dyDescent="0.25">
      <c r="A8505" s="8">
        <v>208</v>
      </c>
      <c r="B8505" s="8" t="s">
        <v>84620</v>
      </c>
      <c r="C8505" s="8"/>
      <c r="D8505" s="8"/>
      <c r="E8505" s="9" t="s">
        <v>84621</v>
      </c>
    </row>
    <row r="8506" spans="1:5" ht="30" x14ac:dyDescent="0.25">
      <c r="A8506" s="8">
        <v>209</v>
      </c>
      <c r="B8506" s="8" t="s">
        <v>84622</v>
      </c>
      <c r="C8506" s="8"/>
      <c r="D8506" s="8"/>
      <c r="E8506" s="9" t="s">
        <v>84623</v>
      </c>
    </row>
    <row r="8507" spans="1:5" x14ac:dyDescent="0.25">
      <c r="A8507" s="8">
        <v>210</v>
      </c>
      <c r="B8507" s="8" t="s">
        <v>84624</v>
      </c>
      <c r="C8507" s="8"/>
      <c r="D8507" s="8"/>
      <c r="E8507" s="9" t="s">
        <v>84625</v>
      </c>
    </row>
    <row r="8508" spans="1:5" x14ac:dyDescent="0.25">
      <c r="A8508" s="8">
        <v>211</v>
      </c>
      <c r="B8508" s="8" t="s">
        <v>84605</v>
      </c>
      <c r="C8508" s="8"/>
      <c r="D8508" s="8"/>
      <c r="E8508" s="9" t="s">
        <v>84626</v>
      </c>
    </row>
    <row r="8509" spans="1:5" x14ac:dyDescent="0.25">
      <c r="A8509" s="8">
        <v>212</v>
      </c>
      <c r="B8509" s="8" t="s">
        <v>84627</v>
      </c>
      <c r="C8509" s="8"/>
      <c r="D8509" s="8"/>
      <c r="E8509" s="9" t="s">
        <v>84628</v>
      </c>
    </row>
    <row r="8510" spans="1:5" ht="30" x14ac:dyDescent="0.25">
      <c r="A8510" s="8">
        <v>213</v>
      </c>
      <c r="B8510" s="8" t="s">
        <v>84629</v>
      </c>
      <c r="C8510" s="8"/>
      <c r="D8510" s="8"/>
      <c r="E8510" s="9" t="s">
        <v>84630</v>
      </c>
    </row>
    <row r="8511" spans="1:5" x14ac:dyDescent="0.25">
      <c r="A8511" s="8">
        <v>214</v>
      </c>
      <c r="B8511" s="8" t="s">
        <v>84631</v>
      </c>
      <c r="C8511" s="8"/>
      <c r="D8511" s="8"/>
      <c r="E8511" s="9" t="s">
        <v>84632</v>
      </c>
    </row>
    <row r="8512" spans="1:5" ht="30" x14ac:dyDescent="0.25">
      <c r="A8512" s="8">
        <v>215</v>
      </c>
      <c r="B8512" s="8"/>
      <c r="C8512" s="8" t="s">
        <v>84633</v>
      </c>
      <c r="D8512" s="8" t="s">
        <v>84610</v>
      </c>
      <c r="E8512" s="9" t="s">
        <v>84634</v>
      </c>
    </row>
    <row r="8513" spans="1:5" x14ac:dyDescent="0.25">
      <c r="A8513" s="8">
        <v>216</v>
      </c>
      <c r="B8513" s="8" t="s">
        <v>90994</v>
      </c>
      <c r="C8513" s="8"/>
      <c r="D8513" s="8"/>
      <c r="E8513" s="9" t="s">
        <v>91010</v>
      </c>
    </row>
    <row r="8514" spans="1:5" ht="30" x14ac:dyDescent="0.25">
      <c r="A8514" s="8">
        <v>217</v>
      </c>
      <c r="B8514" s="8" t="s">
        <v>84635</v>
      </c>
      <c r="C8514" s="8"/>
      <c r="D8514" s="8"/>
      <c r="E8514" s="9" t="s">
        <v>94968</v>
      </c>
    </row>
    <row r="8515" spans="1:5" ht="30" x14ac:dyDescent="0.25">
      <c r="A8515" s="8">
        <v>218</v>
      </c>
      <c r="B8515" s="8"/>
      <c r="C8515" s="8" t="s">
        <v>84636</v>
      </c>
      <c r="D8515" s="8" t="s">
        <v>84637</v>
      </c>
      <c r="E8515" s="9" t="s">
        <v>84638</v>
      </c>
    </row>
    <row r="8516" spans="1:5" ht="30" x14ac:dyDescent="0.25">
      <c r="A8516" s="8">
        <v>219</v>
      </c>
      <c r="B8516" s="8"/>
      <c r="C8516" s="8" t="s">
        <v>84639</v>
      </c>
      <c r="D8516" s="8" t="s">
        <v>94969</v>
      </c>
      <c r="E8516" s="9" t="s">
        <v>94970</v>
      </c>
    </row>
    <row r="8517" spans="1:5" ht="30" x14ac:dyDescent="0.25">
      <c r="A8517" s="8">
        <v>220</v>
      </c>
      <c r="B8517" s="8" t="s">
        <v>84641</v>
      </c>
      <c r="C8517" s="8"/>
      <c r="D8517" s="8"/>
      <c r="E8517" s="9" t="s">
        <v>84642</v>
      </c>
    </row>
    <row r="8518" spans="1:5" ht="30" x14ac:dyDescent="0.25">
      <c r="A8518" s="8">
        <v>221</v>
      </c>
      <c r="B8518" s="8"/>
      <c r="C8518" s="8" t="s">
        <v>84643</v>
      </c>
      <c r="D8518" s="8" t="s">
        <v>84644</v>
      </c>
      <c r="E8518" s="9" t="s">
        <v>84645</v>
      </c>
    </row>
    <row r="8519" spans="1:5" x14ac:dyDescent="0.25">
      <c r="A8519" s="8">
        <v>222</v>
      </c>
      <c r="B8519" s="8"/>
      <c r="C8519" s="8" t="s">
        <v>84646</v>
      </c>
      <c r="D8519" s="8"/>
      <c r="E8519" s="9" t="s">
        <v>84647</v>
      </c>
    </row>
    <row r="8520" spans="1:5" x14ac:dyDescent="0.25">
      <c r="A8520" s="8">
        <v>223</v>
      </c>
      <c r="B8520" s="8"/>
      <c r="C8520" s="8" t="s">
        <v>84648</v>
      </c>
      <c r="D8520" s="8"/>
      <c r="E8520" s="9" t="s">
        <v>84649</v>
      </c>
    </row>
    <row r="8521" spans="1:5" x14ac:dyDescent="0.25">
      <c r="A8521" s="8">
        <v>224</v>
      </c>
      <c r="B8521" s="8" t="s">
        <v>84650</v>
      </c>
      <c r="C8521" s="8"/>
      <c r="D8521" s="8"/>
      <c r="E8521" s="9" t="s">
        <v>84651</v>
      </c>
    </row>
    <row r="8522" spans="1:5" x14ac:dyDescent="0.25">
      <c r="A8522" s="8">
        <v>225</v>
      </c>
      <c r="B8522" s="8" t="s">
        <v>84652</v>
      </c>
      <c r="C8522" s="8"/>
      <c r="D8522" s="8"/>
      <c r="E8522" s="9" t="s">
        <v>84653</v>
      </c>
    </row>
    <row r="8523" spans="1:5" ht="45" x14ac:dyDescent="0.25">
      <c r="A8523" s="8">
        <v>226</v>
      </c>
      <c r="B8523" s="8"/>
      <c r="C8523" s="8" t="s">
        <v>90995</v>
      </c>
      <c r="D8523" s="8" t="s">
        <v>90996</v>
      </c>
      <c r="E8523" s="9" t="s">
        <v>91011</v>
      </c>
    </row>
    <row r="8524" spans="1:5" x14ac:dyDescent="0.25">
      <c r="A8524" s="8">
        <v>227</v>
      </c>
      <c r="B8524" s="8" t="s">
        <v>84654</v>
      </c>
      <c r="C8524" s="8"/>
      <c r="D8524" s="8"/>
      <c r="E8524" s="9" t="s">
        <v>84655</v>
      </c>
    </row>
    <row r="8525" spans="1:5" ht="30" x14ac:dyDescent="0.25">
      <c r="A8525" s="8">
        <v>228</v>
      </c>
      <c r="B8525" s="8" t="s">
        <v>84656</v>
      </c>
      <c r="C8525" s="8"/>
      <c r="D8525" s="8"/>
      <c r="E8525" s="9" t="s">
        <v>84657</v>
      </c>
    </row>
    <row r="8526" spans="1:5" x14ac:dyDescent="0.25">
      <c r="A8526" s="8">
        <v>229</v>
      </c>
      <c r="B8526" s="8"/>
      <c r="C8526" s="8" t="s">
        <v>90997</v>
      </c>
      <c r="D8526" s="8" t="s">
        <v>90996</v>
      </c>
      <c r="E8526" s="9" t="s">
        <v>91012</v>
      </c>
    </row>
    <row r="8527" spans="1:5" x14ac:dyDescent="0.25">
      <c r="A8527" s="8">
        <v>230</v>
      </c>
      <c r="B8527" s="8"/>
      <c r="C8527" s="8" t="s">
        <v>90998</v>
      </c>
      <c r="D8527" s="8" t="s">
        <v>90996</v>
      </c>
      <c r="E8527" s="9" t="s">
        <v>91013</v>
      </c>
    </row>
    <row r="8528" spans="1:5" ht="30" x14ac:dyDescent="0.25">
      <c r="A8528" s="8">
        <v>231</v>
      </c>
      <c r="B8528" s="8" t="s">
        <v>84658</v>
      </c>
      <c r="C8528" s="8"/>
      <c r="D8528" s="8"/>
      <c r="E8528" s="9" t="s">
        <v>84659</v>
      </c>
    </row>
    <row r="8529" spans="1:5" ht="30" x14ac:dyDescent="0.25">
      <c r="A8529" s="8">
        <v>232</v>
      </c>
      <c r="B8529" s="8" t="s">
        <v>84660</v>
      </c>
      <c r="C8529" s="8"/>
      <c r="D8529" s="8"/>
      <c r="E8529" s="9" t="s">
        <v>84661</v>
      </c>
    </row>
    <row r="8530" spans="1:5" ht="30" x14ac:dyDescent="0.25">
      <c r="A8530" s="8">
        <v>233</v>
      </c>
      <c r="B8530" s="8" t="s">
        <v>84662</v>
      </c>
      <c r="C8530" s="8"/>
      <c r="D8530" s="8"/>
      <c r="E8530" s="9" t="s">
        <v>84663</v>
      </c>
    </row>
    <row r="8531" spans="1:5" x14ac:dyDescent="0.25">
      <c r="A8531" s="8">
        <v>234</v>
      </c>
      <c r="B8531" s="8" t="s">
        <v>84664</v>
      </c>
      <c r="C8531" s="8"/>
      <c r="D8531" s="8"/>
      <c r="E8531" s="9" t="s">
        <v>84665</v>
      </c>
    </row>
    <row r="8532" spans="1:5" ht="30" x14ac:dyDescent="0.25">
      <c r="A8532" s="8">
        <v>235</v>
      </c>
      <c r="B8532" s="8"/>
      <c r="C8532" s="8" t="s">
        <v>90999</v>
      </c>
      <c r="D8532" s="8" t="s">
        <v>91000</v>
      </c>
      <c r="E8532" s="9" t="s">
        <v>91014</v>
      </c>
    </row>
    <row r="8533" spans="1:5" ht="30" x14ac:dyDescent="0.25">
      <c r="A8533" s="8">
        <v>236</v>
      </c>
      <c r="B8533" s="8"/>
      <c r="C8533" s="8" t="s">
        <v>84666</v>
      </c>
      <c r="D8533" s="8" t="s">
        <v>84667</v>
      </c>
      <c r="E8533" s="9" t="s">
        <v>84668</v>
      </c>
    </row>
    <row r="8534" spans="1:5" ht="30" x14ac:dyDescent="0.25">
      <c r="A8534" s="8">
        <v>237</v>
      </c>
      <c r="B8534" s="8"/>
      <c r="C8534" s="8" t="s">
        <v>84669</v>
      </c>
      <c r="D8534" s="8" t="s">
        <v>84667</v>
      </c>
      <c r="E8534" s="9" t="s">
        <v>84670</v>
      </c>
    </row>
    <row r="8535" spans="1:5" ht="45" x14ac:dyDescent="0.25">
      <c r="A8535" s="8">
        <v>238</v>
      </c>
      <c r="B8535" s="8"/>
      <c r="C8535" s="8" t="s">
        <v>91001</v>
      </c>
      <c r="D8535" s="8" t="s">
        <v>90996</v>
      </c>
      <c r="E8535" s="9" t="s">
        <v>91015</v>
      </c>
    </row>
    <row r="8536" spans="1:5" ht="30" x14ac:dyDescent="0.25">
      <c r="A8536" s="8">
        <v>239</v>
      </c>
      <c r="B8536" s="8"/>
      <c r="C8536" s="8" t="s">
        <v>91002</v>
      </c>
      <c r="D8536" s="8" t="s">
        <v>90996</v>
      </c>
      <c r="E8536" s="9" t="s">
        <v>91016</v>
      </c>
    </row>
    <row r="8537" spans="1:5" ht="30" x14ac:dyDescent="0.25">
      <c r="A8537" s="8">
        <v>240</v>
      </c>
      <c r="B8537" s="8"/>
      <c r="C8537" s="8" t="s">
        <v>91003</v>
      </c>
      <c r="D8537" s="8" t="s">
        <v>91004</v>
      </c>
      <c r="E8537" s="9" t="s">
        <v>91017</v>
      </c>
    </row>
    <row r="8538" spans="1:5" ht="30" x14ac:dyDescent="0.25">
      <c r="A8538" s="8">
        <v>241</v>
      </c>
      <c r="B8538" s="8" t="s">
        <v>84671</v>
      </c>
      <c r="C8538" s="8"/>
      <c r="D8538" s="8"/>
      <c r="E8538" s="9" t="s">
        <v>84672</v>
      </c>
    </row>
    <row r="8539" spans="1:5" ht="30" x14ac:dyDescent="0.25">
      <c r="A8539" s="8">
        <v>242</v>
      </c>
      <c r="B8539" s="8" t="s">
        <v>84673</v>
      </c>
      <c r="C8539" s="8"/>
      <c r="D8539" s="8"/>
      <c r="E8539" s="9" t="s">
        <v>84674</v>
      </c>
    </row>
    <row r="8540" spans="1:5" x14ac:dyDescent="0.25">
      <c r="A8540" s="8">
        <v>243</v>
      </c>
      <c r="B8540" s="8" t="s">
        <v>84675</v>
      </c>
      <c r="C8540" s="8"/>
      <c r="D8540" s="8"/>
      <c r="E8540" s="9" t="s">
        <v>84676</v>
      </c>
    </row>
    <row r="8541" spans="1:5" x14ac:dyDescent="0.25">
      <c r="A8541" s="8">
        <v>244</v>
      </c>
      <c r="B8541" s="8" t="s">
        <v>84677</v>
      </c>
      <c r="C8541" s="8"/>
      <c r="D8541" s="8"/>
      <c r="E8541" s="9" t="s">
        <v>84678</v>
      </c>
    </row>
    <row r="8542" spans="1:5" x14ac:dyDescent="0.25">
      <c r="A8542" s="8">
        <v>245</v>
      </c>
      <c r="B8542" s="8" t="s">
        <v>84679</v>
      </c>
      <c r="C8542" s="8"/>
      <c r="D8542" s="8"/>
      <c r="E8542" s="9" t="s">
        <v>84680</v>
      </c>
    </row>
    <row r="8543" spans="1:5" ht="30" x14ac:dyDescent="0.25">
      <c r="A8543" s="8">
        <v>246</v>
      </c>
      <c r="B8543" s="8"/>
      <c r="C8543" s="8" t="s">
        <v>84681</v>
      </c>
      <c r="D8543" s="8" t="s">
        <v>84682</v>
      </c>
      <c r="E8543" s="9" t="s">
        <v>84683</v>
      </c>
    </row>
    <row r="8544" spans="1:5" ht="45" x14ac:dyDescent="0.25">
      <c r="A8544" s="8">
        <v>247</v>
      </c>
      <c r="B8544" s="8"/>
      <c r="C8544" s="8" t="s">
        <v>91005</v>
      </c>
      <c r="D8544" s="8" t="s">
        <v>90996</v>
      </c>
      <c r="E8544" s="9" t="s">
        <v>91018</v>
      </c>
    </row>
    <row r="8545" spans="1:5" ht="30" x14ac:dyDescent="0.25">
      <c r="A8545" s="8">
        <v>248</v>
      </c>
      <c r="B8545" s="8"/>
      <c r="C8545" s="8" t="s">
        <v>84684</v>
      </c>
      <c r="D8545" s="8" t="s">
        <v>84685</v>
      </c>
      <c r="E8545" s="9" t="s">
        <v>84686</v>
      </c>
    </row>
    <row r="8546" spans="1:5" ht="30" x14ac:dyDescent="0.25">
      <c r="A8546" s="8">
        <v>249</v>
      </c>
      <c r="B8546" s="8"/>
      <c r="C8546" s="8" t="s">
        <v>84687</v>
      </c>
      <c r="D8546" s="8" t="s">
        <v>84685</v>
      </c>
      <c r="E8546" s="9" t="s">
        <v>84688</v>
      </c>
    </row>
    <row r="8547" spans="1:5" ht="30" x14ac:dyDescent="0.25">
      <c r="A8547" s="8">
        <v>250</v>
      </c>
      <c r="B8547" s="8"/>
      <c r="C8547" s="8" t="s">
        <v>84689</v>
      </c>
      <c r="D8547" s="8" t="s">
        <v>84690</v>
      </c>
      <c r="E8547" s="9" t="s">
        <v>84691</v>
      </c>
    </row>
    <row r="8548" spans="1:5" ht="30" x14ac:dyDescent="0.25">
      <c r="A8548" s="8">
        <v>251</v>
      </c>
      <c r="B8548" s="8"/>
      <c r="C8548" s="8" t="s">
        <v>84692</v>
      </c>
      <c r="D8548" s="8" t="s">
        <v>84693</v>
      </c>
      <c r="E8548" s="9" t="s">
        <v>84694</v>
      </c>
    </row>
    <row r="8549" spans="1:5" x14ac:dyDescent="0.25">
      <c r="A8549" s="8">
        <v>252</v>
      </c>
      <c r="B8549" s="8" t="s">
        <v>84695</v>
      </c>
      <c r="C8549" s="8"/>
      <c r="D8549" s="8"/>
      <c r="E8549" s="9" t="s">
        <v>84696</v>
      </c>
    </row>
    <row r="8550" spans="1:5" x14ac:dyDescent="0.25">
      <c r="A8550" s="8">
        <v>253</v>
      </c>
      <c r="B8550" s="8" t="s">
        <v>84697</v>
      </c>
      <c r="C8550" s="8"/>
      <c r="D8550" s="8"/>
      <c r="E8550" s="9" t="s">
        <v>84698</v>
      </c>
    </row>
    <row r="8551" spans="1:5" x14ac:dyDescent="0.25">
      <c r="A8551" s="8">
        <v>254</v>
      </c>
      <c r="B8551" s="8" t="s">
        <v>84699</v>
      </c>
      <c r="C8551" s="8"/>
      <c r="D8551" s="8"/>
      <c r="E8551" s="9" t="s">
        <v>84700</v>
      </c>
    </row>
    <row r="8552" spans="1:5" ht="30" x14ac:dyDescent="0.25">
      <c r="A8552" s="8">
        <v>255</v>
      </c>
      <c r="B8552" s="8" t="s">
        <v>84701</v>
      </c>
      <c r="C8552" s="8"/>
      <c r="D8552" s="8"/>
      <c r="E8552" s="9" t="s">
        <v>84702</v>
      </c>
    </row>
    <row r="8553" spans="1:5" ht="30" x14ac:dyDescent="0.25">
      <c r="A8553" s="8">
        <v>256</v>
      </c>
      <c r="B8553" s="8" t="s">
        <v>84703</v>
      </c>
      <c r="C8553" s="8"/>
      <c r="D8553" s="8"/>
      <c r="E8553" s="9" t="s">
        <v>84704</v>
      </c>
    </row>
    <row r="8554" spans="1:5" ht="30" x14ac:dyDescent="0.25">
      <c r="A8554" s="8">
        <v>257</v>
      </c>
      <c r="B8554" s="8" t="s">
        <v>84705</v>
      </c>
      <c r="C8554" s="8"/>
      <c r="D8554" s="8"/>
      <c r="E8554" s="9" t="s">
        <v>84706</v>
      </c>
    </row>
    <row r="8555" spans="1:5" ht="30" x14ac:dyDescent="0.25">
      <c r="A8555" s="8">
        <v>258</v>
      </c>
      <c r="B8555" s="8"/>
      <c r="C8555" s="8" t="s">
        <v>84707</v>
      </c>
      <c r="D8555" s="8" t="s">
        <v>84708</v>
      </c>
      <c r="E8555" s="9" t="s">
        <v>84709</v>
      </c>
    </row>
    <row r="8556" spans="1:5" ht="30" x14ac:dyDescent="0.25">
      <c r="A8556" s="8">
        <v>259</v>
      </c>
      <c r="B8556" s="8"/>
      <c r="C8556" s="8" t="s">
        <v>84710</v>
      </c>
      <c r="D8556" s="8" t="s">
        <v>84708</v>
      </c>
      <c r="E8556" s="9" t="s">
        <v>84711</v>
      </c>
    </row>
    <row r="8557" spans="1:5" ht="30" x14ac:dyDescent="0.25">
      <c r="A8557" s="8">
        <v>260</v>
      </c>
      <c r="B8557" s="8" t="s">
        <v>84712</v>
      </c>
      <c r="C8557" s="8"/>
      <c r="D8557" s="8"/>
      <c r="E8557" s="9" t="s">
        <v>84713</v>
      </c>
    </row>
    <row r="8558" spans="1:5" ht="30" x14ac:dyDescent="0.25">
      <c r="A8558" s="8">
        <v>261</v>
      </c>
      <c r="B8558" s="8" t="s">
        <v>84714</v>
      </c>
      <c r="C8558" s="8"/>
      <c r="D8558" s="8"/>
      <c r="E8558" s="9" t="s">
        <v>84715</v>
      </c>
    </row>
    <row r="8559" spans="1:5" ht="30" x14ac:dyDescent="0.25">
      <c r="A8559" s="8">
        <v>262</v>
      </c>
      <c r="B8559" s="8" t="s">
        <v>84716</v>
      </c>
      <c r="C8559" s="8"/>
      <c r="D8559" s="8"/>
      <c r="E8559" s="9" t="s">
        <v>84717</v>
      </c>
    </row>
    <row r="8560" spans="1:5" ht="30" x14ac:dyDescent="0.25">
      <c r="A8560" s="8">
        <v>263</v>
      </c>
      <c r="B8560" s="8" t="s">
        <v>84718</v>
      </c>
      <c r="C8560" s="8"/>
      <c r="D8560" s="8"/>
      <c r="E8560" s="9" t="s">
        <v>84719</v>
      </c>
    </row>
    <row r="8561" spans="1:5" ht="30" x14ac:dyDescent="0.25">
      <c r="A8561" s="8">
        <v>264</v>
      </c>
      <c r="B8561" s="8" t="s">
        <v>84720</v>
      </c>
      <c r="C8561" s="8"/>
      <c r="D8561" s="8"/>
      <c r="E8561" s="9" t="s">
        <v>84721</v>
      </c>
    </row>
    <row r="8562" spans="1:5" ht="30" x14ac:dyDescent="0.25">
      <c r="A8562" s="8">
        <v>265</v>
      </c>
      <c r="B8562" s="8" t="s">
        <v>84708</v>
      </c>
      <c r="C8562" s="8"/>
      <c r="D8562" s="8"/>
      <c r="E8562" s="9" t="s">
        <v>84722</v>
      </c>
    </row>
    <row r="8563" spans="1:5" ht="30" x14ac:dyDescent="0.25">
      <c r="A8563" s="8">
        <v>266</v>
      </c>
      <c r="B8563" s="8"/>
      <c r="C8563" s="8" t="s">
        <v>84723</v>
      </c>
      <c r="D8563" s="8" t="s">
        <v>84685</v>
      </c>
      <c r="E8563" s="9" t="s">
        <v>84724</v>
      </c>
    </row>
    <row r="8564" spans="1:5" ht="30" x14ac:dyDescent="0.25">
      <c r="A8564" s="8">
        <v>267</v>
      </c>
      <c r="B8564" s="8"/>
      <c r="C8564" s="8" t="s">
        <v>84725</v>
      </c>
      <c r="D8564" s="8" t="s">
        <v>84685</v>
      </c>
      <c r="E8564" s="9" t="s">
        <v>84726</v>
      </c>
    </row>
    <row r="8565" spans="1:5" ht="30" x14ac:dyDescent="0.25">
      <c r="A8565" s="8">
        <v>268</v>
      </c>
      <c r="B8565" s="8" t="s">
        <v>84727</v>
      </c>
      <c r="C8565" s="8"/>
      <c r="D8565" s="8"/>
      <c r="E8565" s="9" t="s">
        <v>84728</v>
      </c>
    </row>
    <row r="8566" spans="1:5" x14ac:dyDescent="0.25">
      <c r="A8566" s="8">
        <v>269</v>
      </c>
      <c r="B8566" s="8" t="s">
        <v>84729</v>
      </c>
      <c r="C8566" s="8"/>
      <c r="D8566" s="8"/>
      <c r="E8566" s="9" t="s">
        <v>84730</v>
      </c>
    </row>
    <row r="8567" spans="1:5" ht="30" x14ac:dyDescent="0.25">
      <c r="A8567" s="8">
        <v>270</v>
      </c>
      <c r="B8567" s="8" t="s">
        <v>91006</v>
      </c>
      <c r="C8567" s="8"/>
      <c r="D8567" s="8"/>
      <c r="E8567" s="9" t="s">
        <v>91019</v>
      </c>
    </row>
    <row r="8568" spans="1:5" ht="30" x14ac:dyDescent="0.25">
      <c r="A8568" s="8">
        <v>271</v>
      </c>
      <c r="B8568" s="8" t="s">
        <v>84731</v>
      </c>
      <c r="C8568" s="8"/>
      <c r="D8568" s="8"/>
      <c r="E8568" s="9" t="s">
        <v>84732</v>
      </c>
    </row>
    <row r="8569" spans="1:5" ht="30" x14ac:dyDescent="0.25">
      <c r="A8569" s="8">
        <v>272</v>
      </c>
      <c r="B8569" s="8"/>
      <c r="C8569" s="8" t="s">
        <v>84733</v>
      </c>
      <c r="D8569" s="8" t="s">
        <v>84734</v>
      </c>
      <c r="E8569" s="9" t="s">
        <v>84735</v>
      </c>
    </row>
    <row r="8570" spans="1:5" x14ac:dyDescent="0.25">
      <c r="A8570" s="8">
        <v>273</v>
      </c>
      <c r="B8570" s="8"/>
      <c r="C8570" s="8" t="s">
        <v>84736</v>
      </c>
      <c r="D8570" s="8" t="s">
        <v>84737</v>
      </c>
      <c r="E8570" s="9" t="s">
        <v>84738</v>
      </c>
    </row>
    <row r="8571" spans="1:5" ht="30" x14ac:dyDescent="0.25">
      <c r="A8571" s="8">
        <v>274</v>
      </c>
      <c r="B8571" s="8"/>
      <c r="C8571" s="8" t="s">
        <v>84739</v>
      </c>
      <c r="D8571" s="8" t="s">
        <v>84740</v>
      </c>
      <c r="E8571" s="9" t="s">
        <v>84741</v>
      </c>
    </row>
    <row r="8572" spans="1:5" x14ac:dyDescent="0.25">
      <c r="A8572" s="8">
        <v>275</v>
      </c>
      <c r="B8572" s="8" t="s">
        <v>84742</v>
      </c>
      <c r="C8572" s="8"/>
      <c r="D8572" s="8"/>
      <c r="E8572" s="9" t="s">
        <v>84743</v>
      </c>
    </row>
    <row r="8573" spans="1:5" x14ac:dyDescent="0.25">
      <c r="A8573" s="8">
        <v>276</v>
      </c>
      <c r="B8573" s="8" t="s">
        <v>84744</v>
      </c>
      <c r="C8573" s="8"/>
      <c r="D8573" s="8"/>
      <c r="E8573" s="9" t="s">
        <v>84745</v>
      </c>
    </row>
    <row r="8574" spans="1:5" ht="30" x14ac:dyDescent="0.25">
      <c r="A8574" s="8">
        <v>277</v>
      </c>
      <c r="B8574" s="8" t="s">
        <v>84746</v>
      </c>
      <c r="C8574" s="8"/>
      <c r="D8574" s="8"/>
      <c r="E8574" s="9" t="s">
        <v>84747</v>
      </c>
    </row>
    <row r="8575" spans="1:5" ht="30" x14ac:dyDescent="0.25">
      <c r="A8575" s="8">
        <v>278</v>
      </c>
      <c r="B8575" s="8" t="s">
        <v>84748</v>
      </c>
      <c r="C8575" s="8"/>
      <c r="D8575" s="8"/>
      <c r="E8575" s="9" t="s">
        <v>84749</v>
      </c>
    </row>
    <row r="8576" spans="1:5" x14ac:dyDescent="0.25">
      <c r="A8576" s="8">
        <v>279</v>
      </c>
      <c r="B8576" s="8" t="s">
        <v>84750</v>
      </c>
      <c r="C8576" s="8"/>
      <c r="D8576" s="8"/>
      <c r="E8576" s="9" t="s">
        <v>84751</v>
      </c>
    </row>
    <row r="8577" spans="1:5" x14ac:dyDescent="0.25">
      <c r="A8577" s="8">
        <v>280</v>
      </c>
      <c r="B8577" s="8"/>
      <c r="C8577" s="8" t="s">
        <v>84752</v>
      </c>
      <c r="D8577" s="8" t="s">
        <v>84750</v>
      </c>
      <c r="E8577" s="9" t="s">
        <v>84751</v>
      </c>
    </row>
    <row r="8578" spans="1:5" ht="30" x14ac:dyDescent="0.25">
      <c r="A8578" s="8">
        <v>281</v>
      </c>
      <c r="B8578" s="8" t="s">
        <v>84753</v>
      </c>
      <c r="C8578" s="8"/>
      <c r="D8578" s="8"/>
      <c r="E8578" s="9" t="s">
        <v>84754</v>
      </c>
    </row>
    <row r="8579" spans="1:5" ht="30" x14ac:dyDescent="0.25">
      <c r="A8579" s="8">
        <v>282</v>
      </c>
      <c r="B8579" s="8"/>
      <c r="C8579" s="8" t="s">
        <v>84755</v>
      </c>
      <c r="D8579" s="8" t="s">
        <v>84753</v>
      </c>
      <c r="E8579" s="9" t="s">
        <v>84756</v>
      </c>
    </row>
    <row r="8580" spans="1:5" ht="30" x14ac:dyDescent="0.25">
      <c r="A8580" s="8">
        <v>283</v>
      </c>
      <c r="B8580" s="8"/>
      <c r="C8580" s="8" t="s">
        <v>84757</v>
      </c>
      <c r="D8580" s="8" t="s">
        <v>84753</v>
      </c>
      <c r="E8580" s="9" t="s">
        <v>84758</v>
      </c>
    </row>
    <row r="8581" spans="1:5" x14ac:dyDescent="0.25">
      <c r="A8581" s="8">
        <v>284</v>
      </c>
      <c r="B8581" s="8"/>
      <c r="C8581" s="8" t="s">
        <v>84759</v>
      </c>
      <c r="D8581" s="8" t="s">
        <v>84760</v>
      </c>
      <c r="E8581" s="9" t="s">
        <v>84761</v>
      </c>
    </row>
    <row r="8582" spans="1:5" x14ac:dyDescent="0.25">
      <c r="A8582" s="8">
        <v>285</v>
      </c>
      <c r="B8582" s="8"/>
      <c r="C8582" s="8" t="s">
        <v>84762</v>
      </c>
      <c r="D8582" s="8" t="s">
        <v>84760</v>
      </c>
      <c r="E8582" s="9" t="s">
        <v>84763</v>
      </c>
    </row>
    <row r="8583" spans="1:5" ht="30" x14ac:dyDescent="0.25">
      <c r="A8583" s="8">
        <v>286</v>
      </c>
      <c r="B8583" s="8" t="s">
        <v>84764</v>
      </c>
      <c r="C8583" s="8"/>
      <c r="D8583" s="8"/>
      <c r="E8583" s="9" t="s">
        <v>84765</v>
      </c>
    </row>
    <row r="8584" spans="1:5" ht="30" x14ac:dyDescent="0.25">
      <c r="A8584" s="8">
        <v>287</v>
      </c>
      <c r="B8584" s="8"/>
      <c r="C8584" s="8" t="s">
        <v>84766</v>
      </c>
      <c r="D8584" s="8" t="s">
        <v>84753</v>
      </c>
      <c r="E8584" s="9" t="s">
        <v>84767</v>
      </c>
    </row>
    <row r="8585" spans="1:5" ht="30" x14ac:dyDescent="0.25">
      <c r="A8585" s="8">
        <v>288</v>
      </c>
      <c r="B8585" s="8" t="s">
        <v>84768</v>
      </c>
      <c r="C8585" s="8"/>
      <c r="D8585" s="8"/>
      <c r="E8585" s="9" t="s">
        <v>84769</v>
      </c>
    </row>
    <row r="8586" spans="1:5" ht="30" x14ac:dyDescent="0.25">
      <c r="A8586" s="8">
        <v>289</v>
      </c>
      <c r="B8586" s="8" t="s">
        <v>84770</v>
      </c>
      <c r="C8586" s="8"/>
      <c r="D8586" s="8"/>
      <c r="E8586" s="9" t="s">
        <v>84771</v>
      </c>
    </row>
    <row r="8587" spans="1:5" ht="30" x14ac:dyDescent="0.25">
      <c r="A8587" s="8">
        <v>290</v>
      </c>
      <c r="B8587" s="8" t="s">
        <v>91007</v>
      </c>
      <c r="C8587" s="8"/>
      <c r="D8587" s="8"/>
      <c r="E8587" s="9" t="s">
        <v>91020</v>
      </c>
    </row>
    <row r="8588" spans="1:5" x14ac:dyDescent="0.25">
      <c r="A8588" s="8">
        <v>291</v>
      </c>
      <c r="B8588" s="8" t="s">
        <v>84772</v>
      </c>
      <c r="C8588" s="8"/>
      <c r="D8588" s="8"/>
      <c r="E8588" s="9" t="s">
        <v>84773</v>
      </c>
    </row>
    <row r="8589" spans="1:5" x14ac:dyDescent="0.25">
      <c r="A8589" s="8">
        <v>292</v>
      </c>
      <c r="B8589" s="8" t="s">
        <v>84774</v>
      </c>
      <c r="C8589" s="8"/>
      <c r="D8589" s="8"/>
      <c r="E8589" s="9" t="s">
        <v>84775</v>
      </c>
    </row>
    <row r="8590" spans="1:5" x14ac:dyDescent="0.25">
      <c r="A8590" s="8">
        <v>293</v>
      </c>
      <c r="B8590" s="8" t="s">
        <v>84776</v>
      </c>
      <c r="C8590" s="8"/>
      <c r="D8590" s="8"/>
      <c r="E8590" s="9" t="s">
        <v>84777</v>
      </c>
    </row>
    <row r="8591" spans="1:5" ht="30" x14ac:dyDescent="0.25">
      <c r="A8591" s="8">
        <v>294</v>
      </c>
      <c r="B8591" s="8"/>
      <c r="C8591" s="8" t="s">
        <v>84778</v>
      </c>
      <c r="D8591" s="8" t="s">
        <v>84760</v>
      </c>
      <c r="E8591" s="9" t="s">
        <v>84779</v>
      </c>
    </row>
    <row r="8592" spans="1:5" ht="30" x14ac:dyDescent="0.25">
      <c r="A8592" s="8">
        <v>295</v>
      </c>
      <c r="B8592" s="8"/>
      <c r="C8592" s="8" t="s">
        <v>84780</v>
      </c>
      <c r="D8592" s="8" t="s">
        <v>84781</v>
      </c>
      <c r="E8592" s="9" t="s">
        <v>84782</v>
      </c>
    </row>
    <row r="8593" spans="1:5" ht="30" x14ac:dyDescent="0.25">
      <c r="A8593" s="8">
        <v>296</v>
      </c>
      <c r="B8593" s="8"/>
      <c r="C8593" s="8" t="s">
        <v>84783</v>
      </c>
      <c r="D8593" s="8" t="s">
        <v>84734</v>
      </c>
      <c r="E8593" s="9" t="s">
        <v>84784</v>
      </c>
    </row>
    <row r="8594" spans="1:5" ht="30" x14ac:dyDescent="0.25">
      <c r="A8594" s="8">
        <v>297</v>
      </c>
      <c r="B8594" s="8"/>
      <c r="C8594" s="8" t="s">
        <v>84785</v>
      </c>
      <c r="D8594" s="8" t="s">
        <v>84734</v>
      </c>
      <c r="E8594" s="9" t="s">
        <v>84786</v>
      </c>
    </row>
    <row r="8595" spans="1:5" ht="30" x14ac:dyDescent="0.25">
      <c r="A8595" s="8">
        <v>298</v>
      </c>
      <c r="B8595" s="8"/>
      <c r="C8595" s="8" t="s">
        <v>84787</v>
      </c>
      <c r="D8595" s="8"/>
      <c r="E8595" s="9" t="s">
        <v>84788</v>
      </c>
    </row>
    <row r="8596" spans="1:5" ht="30" x14ac:dyDescent="0.25">
      <c r="A8596" s="8">
        <v>299</v>
      </c>
      <c r="B8596" s="8"/>
      <c r="C8596" s="8" t="s">
        <v>84789</v>
      </c>
      <c r="D8596" s="8" t="s">
        <v>84734</v>
      </c>
      <c r="E8596" s="9" t="s">
        <v>84790</v>
      </c>
    </row>
    <row r="8597" spans="1:5" x14ac:dyDescent="0.25">
      <c r="A8597" s="8">
        <v>300</v>
      </c>
      <c r="B8597" s="8"/>
      <c r="C8597" s="8" t="s">
        <v>84791</v>
      </c>
      <c r="D8597" s="8" t="s">
        <v>84792</v>
      </c>
      <c r="E8597" s="9" t="s">
        <v>84793</v>
      </c>
    </row>
    <row r="8598" spans="1:5" ht="30" x14ac:dyDescent="0.25">
      <c r="A8598" s="8">
        <v>301</v>
      </c>
      <c r="B8598" s="8"/>
      <c r="C8598" s="8" t="s">
        <v>84794</v>
      </c>
      <c r="D8598" s="8" t="s">
        <v>84795</v>
      </c>
      <c r="E8598" s="9" t="s">
        <v>84796</v>
      </c>
    </row>
    <row r="8599" spans="1:5" x14ac:dyDescent="0.25">
      <c r="A8599" s="8">
        <v>302</v>
      </c>
      <c r="B8599" s="8"/>
      <c r="C8599" s="8" t="s">
        <v>84797</v>
      </c>
      <c r="D8599" s="8" t="s">
        <v>84792</v>
      </c>
      <c r="E8599" s="9" t="s">
        <v>84798</v>
      </c>
    </row>
    <row r="8600" spans="1:5" ht="30" x14ac:dyDescent="0.25">
      <c r="A8600" s="8">
        <v>303</v>
      </c>
      <c r="B8600" s="8"/>
      <c r="C8600" s="8" t="s">
        <v>84799</v>
      </c>
      <c r="D8600" s="8" t="s">
        <v>84740</v>
      </c>
      <c r="E8600" s="9" t="s">
        <v>84800</v>
      </c>
    </row>
    <row r="8601" spans="1:5" ht="30" x14ac:dyDescent="0.25">
      <c r="A8601" s="8">
        <v>304</v>
      </c>
      <c r="B8601" s="8" t="s">
        <v>91008</v>
      </c>
      <c r="C8601" s="8"/>
      <c r="D8601" s="8"/>
      <c r="E8601" s="9" t="s">
        <v>91021</v>
      </c>
    </row>
    <row r="8602" spans="1:5" x14ac:dyDescent="0.25">
      <c r="A8602" s="8">
        <v>305</v>
      </c>
      <c r="B8602" s="8" t="s">
        <v>84801</v>
      </c>
      <c r="C8602" s="8"/>
      <c r="D8602" s="8"/>
      <c r="E8602" s="9" t="s">
        <v>84802</v>
      </c>
    </row>
    <row r="8603" spans="1:5" x14ac:dyDescent="0.25">
      <c r="A8603" s="8">
        <v>306</v>
      </c>
      <c r="B8603" s="8" t="s">
        <v>84803</v>
      </c>
      <c r="C8603" s="8"/>
      <c r="D8603" s="8"/>
      <c r="E8603" s="9" t="s">
        <v>84804</v>
      </c>
    </row>
    <row r="8604" spans="1:5" ht="30" x14ac:dyDescent="0.25">
      <c r="A8604" s="8">
        <v>307</v>
      </c>
      <c r="B8604" s="8"/>
      <c r="C8604" s="8" t="s">
        <v>84805</v>
      </c>
      <c r="D8604" s="8" t="s">
        <v>84750</v>
      </c>
      <c r="E8604" s="9" t="s">
        <v>84806</v>
      </c>
    </row>
    <row r="8605" spans="1:5" ht="30" x14ac:dyDescent="0.25">
      <c r="A8605" s="8">
        <v>308</v>
      </c>
      <c r="B8605" s="8"/>
      <c r="C8605" s="8" t="s">
        <v>84807</v>
      </c>
      <c r="D8605" s="8" t="s">
        <v>84808</v>
      </c>
      <c r="E8605" s="9" t="s">
        <v>84809</v>
      </c>
    </row>
    <row r="8606" spans="1:5" ht="30" x14ac:dyDescent="0.25">
      <c r="A8606" s="8">
        <v>309</v>
      </c>
      <c r="B8606" s="8"/>
      <c r="C8606" s="8" t="s">
        <v>84810</v>
      </c>
      <c r="D8606" s="8" t="s">
        <v>84740</v>
      </c>
      <c r="E8606" s="9" t="s">
        <v>84811</v>
      </c>
    </row>
    <row r="8607" spans="1:5" ht="30" x14ac:dyDescent="0.25">
      <c r="A8607" s="8">
        <v>310</v>
      </c>
      <c r="B8607" s="8" t="s">
        <v>84812</v>
      </c>
      <c r="C8607" s="8"/>
      <c r="D8607" s="8"/>
      <c r="E8607" s="9" t="s">
        <v>84813</v>
      </c>
    </row>
    <row r="8608" spans="1:5" x14ac:dyDescent="0.25">
      <c r="A8608" s="8">
        <v>311</v>
      </c>
      <c r="B8608" s="8" t="s">
        <v>84814</v>
      </c>
      <c r="C8608" s="8"/>
      <c r="D8608" s="8"/>
      <c r="E8608" s="9" t="s">
        <v>84815</v>
      </c>
    </row>
    <row r="8609" spans="1:5" x14ac:dyDescent="0.25">
      <c r="A8609" s="8">
        <v>312</v>
      </c>
      <c r="B8609" s="8" t="s">
        <v>84816</v>
      </c>
      <c r="C8609" s="8"/>
      <c r="D8609" s="8"/>
      <c r="E8609" s="9" t="s">
        <v>84817</v>
      </c>
    </row>
    <row r="8610" spans="1:5" ht="30" x14ac:dyDescent="0.25">
      <c r="A8610" s="8">
        <v>313</v>
      </c>
      <c r="B8610" s="8"/>
      <c r="C8610" s="8" t="s">
        <v>84818</v>
      </c>
      <c r="D8610" s="8" t="s">
        <v>84746</v>
      </c>
      <c r="E8610" s="9" t="s">
        <v>84819</v>
      </c>
    </row>
    <row r="8611" spans="1:5" ht="30" x14ac:dyDescent="0.25">
      <c r="A8611" s="8">
        <v>314</v>
      </c>
      <c r="B8611" s="8"/>
      <c r="C8611" s="8" t="s">
        <v>84820</v>
      </c>
      <c r="D8611" s="8" t="s">
        <v>84746</v>
      </c>
      <c r="E8611" s="9" t="s">
        <v>84821</v>
      </c>
    </row>
    <row r="8612" spans="1:5" x14ac:dyDescent="0.25">
      <c r="A8612" s="8">
        <v>315</v>
      </c>
      <c r="B8612" s="8" t="s">
        <v>84822</v>
      </c>
      <c r="C8612" s="8"/>
      <c r="D8612" s="8"/>
      <c r="E8612" s="9" t="s">
        <v>84823</v>
      </c>
    </row>
    <row r="8613" spans="1:5" ht="30" x14ac:dyDescent="0.25">
      <c r="A8613" s="8">
        <v>316</v>
      </c>
      <c r="B8613" s="8"/>
      <c r="C8613" s="8" t="s">
        <v>84824</v>
      </c>
      <c r="D8613" s="8" t="s">
        <v>84812</v>
      </c>
      <c r="E8613" s="9" t="s">
        <v>84825</v>
      </c>
    </row>
    <row r="8614" spans="1:5" ht="30" x14ac:dyDescent="0.25">
      <c r="A8614" s="8">
        <v>317</v>
      </c>
      <c r="B8614" s="8"/>
      <c r="C8614" s="8" t="s">
        <v>84826</v>
      </c>
      <c r="D8614" s="8" t="s">
        <v>84812</v>
      </c>
      <c r="E8614" s="9" t="s">
        <v>84827</v>
      </c>
    </row>
    <row r="8615" spans="1:5" ht="30" x14ac:dyDescent="0.25">
      <c r="A8615" s="8">
        <v>318</v>
      </c>
      <c r="B8615" s="8"/>
      <c r="C8615" s="8" t="s">
        <v>84828</v>
      </c>
      <c r="D8615" s="8" t="s">
        <v>84812</v>
      </c>
      <c r="E8615" s="9" t="s">
        <v>84829</v>
      </c>
    </row>
    <row r="8616" spans="1:5" ht="30" x14ac:dyDescent="0.25">
      <c r="A8616" s="8">
        <v>319</v>
      </c>
      <c r="B8616" s="8"/>
      <c r="C8616" s="8" t="s">
        <v>84830</v>
      </c>
      <c r="D8616" s="8" t="s">
        <v>84812</v>
      </c>
      <c r="E8616" s="9" t="s">
        <v>84831</v>
      </c>
    </row>
    <row r="8617" spans="1:5" ht="30" x14ac:dyDescent="0.25">
      <c r="A8617" s="8">
        <v>320</v>
      </c>
      <c r="B8617" s="8"/>
      <c r="C8617" s="8" t="s">
        <v>84832</v>
      </c>
      <c r="D8617" s="8" t="s">
        <v>84812</v>
      </c>
      <c r="E8617" s="9" t="s">
        <v>84833</v>
      </c>
    </row>
    <row r="8618" spans="1:5" ht="30" x14ac:dyDescent="0.25">
      <c r="A8618" s="8">
        <v>321</v>
      </c>
      <c r="B8618" s="8"/>
      <c r="C8618" s="8" t="s">
        <v>84834</v>
      </c>
      <c r="D8618" s="8" t="s">
        <v>84812</v>
      </c>
      <c r="E8618" s="9" t="s">
        <v>84835</v>
      </c>
    </row>
    <row r="8619" spans="1:5" ht="30" x14ac:dyDescent="0.25">
      <c r="A8619" s="8">
        <v>322</v>
      </c>
      <c r="B8619" s="8" t="s">
        <v>84836</v>
      </c>
      <c r="C8619" s="8" t="s">
        <v>14</v>
      </c>
      <c r="D8619" s="8"/>
      <c r="E8619" s="9" t="s">
        <v>84837</v>
      </c>
    </row>
    <row r="8620" spans="1:5" ht="30" x14ac:dyDescent="0.25">
      <c r="A8620" s="8">
        <v>323</v>
      </c>
      <c r="B8620" s="8" t="s">
        <v>84838</v>
      </c>
      <c r="C8620" s="8"/>
      <c r="D8620" s="8"/>
      <c r="E8620" s="9" t="s">
        <v>84839</v>
      </c>
    </row>
    <row r="8621" spans="1:5" x14ac:dyDescent="0.25">
      <c r="A8621" s="8">
        <v>324</v>
      </c>
      <c r="B8621" s="8" t="s">
        <v>84840</v>
      </c>
      <c r="C8621" s="8"/>
      <c r="D8621" s="8"/>
      <c r="E8621" s="9" t="s">
        <v>84841</v>
      </c>
    </row>
    <row r="8622" spans="1:5" ht="30" x14ac:dyDescent="0.25">
      <c r="A8622" s="8">
        <v>325</v>
      </c>
      <c r="B8622" s="8" t="s">
        <v>84842</v>
      </c>
      <c r="C8622" s="8"/>
      <c r="D8622" s="8"/>
      <c r="E8622" s="9" t="s">
        <v>84843</v>
      </c>
    </row>
    <row r="8623" spans="1:5" x14ac:dyDescent="0.25">
      <c r="A8623" s="8">
        <v>326</v>
      </c>
      <c r="B8623" s="8"/>
      <c r="C8623" s="8" t="s">
        <v>84844</v>
      </c>
      <c r="D8623" s="8" t="s">
        <v>84845</v>
      </c>
      <c r="E8623" s="9" t="s">
        <v>84846</v>
      </c>
    </row>
    <row r="8624" spans="1:5" ht="30" x14ac:dyDescent="0.25">
      <c r="A8624" s="8">
        <v>327</v>
      </c>
      <c r="B8624" s="8" t="s">
        <v>84847</v>
      </c>
      <c r="C8624" s="8"/>
      <c r="D8624" s="8"/>
      <c r="E8624" s="9" t="s">
        <v>84848</v>
      </c>
    </row>
    <row r="8625" spans="1:5" x14ac:dyDescent="0.25">
      <c r="A8625" s="8">
        <v>328</v>
      </c>
      <c r="B8625" s="8" t="s">
        <v>84849</v>
      </c>
      <c r="C8625" s="8"/>
      <c r="D8625" s="8"/>
      <c r="E8625" s="9" t="s">
        <v>84850</v>
      </c>
    </row>
    <row r="8626" spans="1:5" ht="30" x14ac:dyDescent="0.25">
      <c r="A8626" s="8">
        <v>329</v>
      </c>
      <c r="B8626" s="8" t="s">
        <v>84851</v>
      </c>
      <c r="C8626" s="8"/>
      <c r="D8626" s="8"/>
      <c r="E8626" s="9" t="s">
        <v>94971</v>
      </c>
    </row>
    <row r="8627" spans="1:5" x14ac:dyDescent="0.25">
      <c r="A8627" s="8">
        <v>330</v>
      </c>
      <c r="B8627" s="8" t="s">
        <v>84852</v>
      </c>
      <c r="C8627" s="8"/>
      <c r="D8627" s="8"/>
      <c r="E8627" s="9" t="s">
        <v>84853</v>
      </c>
    </row>
    <row r="8628" spans="1:5" ht="30" x14ac:dyDescent="0.25">
      <c r="A8628" s="8">
        <v>331</v>
      </c>
      <c r="B8628" s="8" t="s">
        <v>84854</v>
      </c>
      <c r="C8628" s="8"/>
      <c r="D8628" s="8"/>
      <c r="E8628" s="9" t="s">
        <v>84855</v>
      </c>
    </row>
    <row r="8629" spans="1:5" x14ac:dyDescent="0.25">
      <c r="A8629" s="8">
        <v>332</v>
      </c>
      <c r="B8629" s="8" t="s">
        <v>84856</v>
      </c>
      <c r="C8629" s="8"/>
      <c r="D8629" s="8"/>
      <c r="E8629" s="9" t="s">
        <v>84857</v>
      </c>
    </row>
    <row r="8630" spans="1:5" ht="30" x14ac:dyDescent="0.25">
      <c r="A8630" s="8">
        <v>333</v>
      </c>
      <c r="B8630" s="8"/>
      <c r="C8630" s="8" t="s">
        <v>84858</v>
      </c>
      <c r="D8630" s="8" t="s">
        <v>84859</v>
      </c>
      <c r="E8630" s="9" t="s">
        <v>94972</v>
      </c>
    </row>
    <row r="8631" spans="1:5" ht="30" x14ac:dyDescent="0.25">
      <c r="A8631" s="8">
        <v>334</v>
      </c>
      <c r="B8631" s="8"/>
      <c r="C8631" s="8" t="s">
        <v>84861</v>
      </c>
      <c r="D8631" s="8" t="s">
        <v>84862</v>
      </c>
      <c r="E8631" s="9" t="s">
        <v>84863</v>
      </c>
    </row>
    <row r="8632" spans="1:5" x14ac:dyDescent="0.25">
      <c r="A8632" s="8">
        <v>335</v>
      </c>
      <c r="B8632" s="8"/>
      <c r="C8632" s="8" t="s">
        <v>84864</v>
      </c>
      <c r="D8632" s="8" t="s">
        <v>84862</v>
      </c>
      <c r="E8632" s="9" t="s">
        <v>84865</v>
      </c>
    </row>
    <row r="8633" spans="1:5" ht="30" x14ac:dyDescent="0.25">
      <c r="A8633" s="8">
        <v>336</v>
      </c>
      <c r="B8633" s="8"/>
      <c r="C8633" s="8" t="s">
        <v>84866</v>
      </c>
      <c r="D8633" s="8" t="s">
        <v>84867</v>
      </c>
      <c r="E8633" s="9" t="s">
        <v>84868</v>
      </c>
    </row>
    <row r="8634" spans="1:5" ht="30" x14ac:dyDescent="0.25">
      <c r="A8634" s="8">
        <v>337</v>
      </c>
      <c r="B8634" s="8"/>
      <c r="C8634" s="8" t="s">
        <v>94973</v>
      </c>
      <c r="D8634" s="8" t="s">
        <v>84929</v>
      </c>
      <c r="E8634" s="9" t="s">
        <v>94974</v>
      </c>
    </row>
    <row r="8635" spans="1:5" x14ac:dyDescent="0.25">
      <c r="A8635" s="8">
        <v>338</v>
      </c>
      <c r="B8635" s="8" t="s">
        <v>84869</v>
      </c>
      <c r="C8635" s="8"/>
      <c r="D8635" s="8"/>
      <c r="E8635" s="9" t="s">
        <v>84870</v>
      </c>
    </row>
    <row r="8636" spans="1:5" x14ac:dyDescent="0.25">
      <c r="A8636" s="8">
        <v>339</v>
      </c>
      <c r="B8636" s="8"/>
      <c r="C8636" s="8" t="s">
        <v>84871</v>
      </c>
      <c r="D8636" s="8" t="s">
        <v>84872</v>
      </c>
      <c r="E8636" s="9" t="s">
        <v>84873</v>
      </c>
    </row>
    <row r="8637" spans="1:5" ht="30" x14ac:dyDescent="0.25">
      <c r="A8637" s="8">
        <v>340</v>
      </c>
      <c r="B8637" s="8" t="s">
        <v>84874</v>
      </c>
      <c r="C8637" s="8"/>
      <c r="D8637" s="8"/>
      <c r="E8637" s="9" t="s">
        <v>84875</v>
      </c>
    </row>
    <row r="8638" spans="1:5" x14ac:dyDescent="0.25">
      <c r="A8638" s="8">
        <v>341</v>
      </c>
      <c r="B8638" s="8" t="s">
        <v>84876</v>
      </c>
      <c r="C8638" s="8"/>
      <c r="D8638" s="8"/>
      <c r="E8638" s="9" t="s">
        <v>84877</v>
      </c>
    </row>
    <row r="8639" spans="1:5" x14ac:dyDescent="0.25">
      <c r="A8639" s="8">
        <v>342</v>
      </c>
      <c r="B8639" s="8"/>
      <c r="C8639" s="8" t="s">
        <v>84878</v>
      </c>
      <c r="D8639" s="8" t="s">
        <v>84862</v>
      </c>
      <c r="E8639" s="9" t="s">
        <v>84879</v>
      </c>
    </row>
    <row r="8640" spans="1:5" x14ac:dyDescent="0.25">
      <c r="A8640" s="8">
        <v>343</v>
      </c>
      <c r="B8640" s="8"/>
      <c r="C8640" s="8" t="s">
        <v>84880</v>
      </c>
      <c r="D8640" s="8" t="s">
        <v>84862</v>
      </c>
      <c r="E8640" s="9" t="s">
        <v>84881</v>
      </c>
    </row>
    <row r="8641" spans="1:5" x14ac:dyDescent="0.25">
      <c r="A8641" s="8">
        <v>344</v>
      </c>
      <c r="B8641" s="8" t="s">
        <v>84882</v>
      </c>
      <c r="C8641" s="8"/>
      <c r="D8641" s="8"/>
      <c r="E8641" s="9" t="s">
        <v>84883</v>
      </c>
    </row>
    <row r="8642" spans="1:5" ht="30" x14ac:dyDescent="0.25">
      <c r="A8642" s="8">
        <v>345</v>
      </c>
      <c r="B8642" s="8"/>
      <c r="C8642" s="8" t="s">
        <v>84884</v>
      </c>
      <c r="D8642" s="8" t="s">
        <v>84885</v>
      </c>
      <c r="E8642" s="9" t="s">
        <v>84886</v>
      </c>
    </row>
    <row r="8643" spans="1:5" x14ac:dyDescent="0.25">
      <c r="A8643" s="8">
        <v>346</v>
      </c>
      <c r="B8643" s="8"/>
      <c r="C8643" s="8" t="s">
        <v>84887</v>
      </c>
      <c r="D8643" s="8" t="s">
        <v>84888</v>
      </c>
      <c r="E8643" s="9" t="s">
        <v>84889</v>
      </c>
    </row>
    <row r="8644" spans="1:5" x14ac:dyDescent="0.25">
      <c r="A8644" s="8">
        <v>347</v>
      </c>
      <c r="B8644" s="8" t="s">
        <v>84890</v>
      </c>
      <c r="C8644" s="8"/>
      <c r="D8644" s="8"/>
      <c r="E8644" s="9" t="s">
        <v>84891</v>
      </c>
    </row>
    <row r="8645" spans="1:5" x14ac:dyDescent="0.25">
      <c r="A8645" s="8">
        <v>348</v>
      </c>
      <c r="B8645" s="8" t="s">
        <v>84859</v>
      </c>
      <c r="C8645" s="8"/>
      <c r="D8645" s="8"/>
      <c r="E8645" s="9" t="s">
        <v>84860</v>
      </c>
    </row>
    <row r="8646" spans="1:5" ht="30" x14ac:dyDescent="0.25">
      <c r="A8646" s="8">
        <v>349</v>
      </c>
      <c r="B8646" s="8"/>
      <c r="C8646" s="8" t="s">
        <v>84892</v>
      </c>
      <c r="D8646" s="8" t="s">
        <v>84859</v>
      </c>
      <c r="E8646" s="9" t="s">
        <v>94975</v>
      </c>
    </row>
    <row r="8647" spans="1:5" x14ac:dyDescent="0.25">
      <c r="A8647" s="8">
        <v>350</v>
      </c>
      <c r="B8647" s="8" t="s">
        <v>84893</v>
      </c>
      <c r="C8647" s="8" t="s">
        <v>14</v>
      </c>
      <c r="D8647" s="8"/>
      <c r="E8647" s="9" t="s">
        <v>84894</v>
      </c>
    </row>
    <row r="8648" spans="1:5" ht="30" x14ac:dyDescent="0.25">
      <c r="A8648" s="8">
        <v>351</v>
      </c>
      <c r="B8648" s="8" t="s">
        <v>84896</v>
      </c>
      <c r="C8648" s="8"/>
      <c r="D8648" s="8"/>
      <c r="E8648" s="9" t="s">
        <v>84897</v>
      </c>
    </row>
    <row r="8649" spans="1:5" x14ac:dyDescent="0.25">
      <c r="A8649" s="8">
        <v>352</v>
      </c>
      <c r="B8649" s="8" t="s">
        <v>84898</v>
      </c>
      <c r="C8649" s="8"/>
      <c r="D8649" s="8"/>
      <c r="E8649" s="9" t="s">
        <v>84899</v>
      </c>
    </row>
    <row r="8650" spans="1:5" ht="30" x14ac:dyDescent="0.25">
      <c r="A8650" s="8">
        <v>353</v>
      </c>
      <c r="B8650" s="8"/>
      <c r="C8650" s="8" t="s">
        <v>84900</v>
      </c>
      <c r="D8650" s="8" t="s">
        <v>84859</v>
      </c>
      <c r="E8650" s="9" t="s">
        <v>94976</v>
      </c>
    </row>
    <row r="8651" spans="1:5" x14ac:dyDescent="0.25">
      <c r="A8651" s="8">
        <v>354</v>
      </c>
      <c r="B8651" s="8" t="s">
        <v>84901</v>
      </c>
      <c r="C8651" s="8"/>
      <c r="D8651" s="8"/>
      <c r="E8651" s="9" t="s">
        <v>84902</v>
      </c>
    </row>
    <row r="8652" spans="1:5" x14ac:dyDescent="0.25">
      <c r="A8652" s="8">
        <v>355</v>
      </c>
      <c r="B8652" s="8"/>
      <c r="C8652" s="8" t="s">
        <v>84903</v>
      </c>
      <c r="D8652" s="8" t="s">
        <v>84904</v>
      </c>
      <c r="E8652" s="9" t="s">
        <v>84905</v>
      </c>
    </row>
    <row r="8653" spans="1:5" ht="30" x14ac:dyDescent="0.25">
      <c r="A8653" s="8">
        <v>356</v>
      </c>
      <c r="B8653" s="8"/>
      <c r="C8653" s="8" t="s">
        <v>84906</v>
      </c>
      <c r="D8653" s="8" t="s">
        <v>84907</v>
      </c>
      <c r="E8653" s="9" t="s">
        <v>84908</v>
      </c>
    </row>
    <row r="8654" spans="1:5" x14ac:dyDescent="0.25">
      <c r="A8654" s="8">
        <v>357</v>
      </c>
      <c r="B8654" s="8"/>
      <c r="C8654" s="8" t="s">
        <v>84909</v>
      </c>
      <c r="D8654" s="8" t="s">
        <v>84910</v>
      </c>
      <c r="E8654" s="9" t="s">
        <v>84911</v>
      </c>
    </row>
    <row r="8655" spans="1:5" x14ac:dyDescent="0.25">
      <c r="A8655" s="8">
        <v>358</v>
      </c>
      <c r="B8655" s="8" t="s">
        <v>84912</v>
      </c>
      <c r="C8655" s="8"/>
      <c r="D8655" s="8"/>
      <c r="E8655" s="9" t="s">
        <v>84913</v>
      </c>
    </row>
    <row r="8656" spans="1:5" ht="30" x14ac:dyDescent="0.25">
      <c r="A8656" s="8">
        <v>359</v>
      </c>
      <c r="B8656" s="8"/>
      <c r="C8656" s="8" t="s">
        <v>84914</v>
      </c>
      <c r="D8656" s="8" t="s">
        <v>84867</v>
      </c>
      <c r="E8656" s="9" t="s">
        <v>84915</v>
      </c>
    </row>
    <row r="8657" spans="1:5" x14ac:dyDescent="0.25">
      <c r="A8657" s="8">
        <v>360</v>
      </c>
      <c r="B8657" s="8"/>
      <c r="C8657" s="8" t="s">
        <v>84916</v>
      </c>
      <c r="D8657" s="8" t="s">
        <v>84867</v>
      </c>
      <c r="E8657" s="9" t="s">
        <v>84917</v>
      </c>
    </row>
    <row r="8658" spans="1:5" x14ac:dyDescent="0.25">
      <c r="A8658" s="8">
        <v>361</v>
      </c>
      <c r="B8658" s="8"/>
      <c r="C8658" s="8" t="s">
        <v>84918</v>
      </c>
      <c r="D8658" s="8" t="s">
        <v>84862</v>
      </c>
      <c r="E8658" s="9" t="s">
        <v>84881</v>
      </c>
    </row>
    <row r="8659" spans="1:5" ht="30" x14ac:dyDescent="0.25">
      <c r="A8659" s="8">
        <v>362</v>
      </c>
      <c r="B8659" s="8"/>
      <c r="C8659" s="8" t="s">
        <v>84919</v>
      </c>
      <c r="D8659" s="8" t="s">
        <v>84859</v>
      </c>
      <c r="E8659" s="9" t="s">
        <v>94977</v>
      </c>
    </row>
    <row r="8660" spans="1:5" ht="30" x14ac:dyDescent="0.25">
      <c r="A8660" s="8">
        <v>363</v>
      </c>
      <c r="B8660" s="8"/>
      <c r="C8660" s="8" t="s">
        <v>84920</v>
      </c>
      <c r="D8660" s="8" t="s">
        <v>84895</v>
      </c>
      <c r="E8660" s="9" t="s">
        <v>94978</v>
      </c>
    </row>
    <row r="8661" spans="1:5" ht="30" x14ac:dyDescent="0.25">
      <c r="A8661" s="8">
        <v>364</v>
      </c>
      <c r="B8661" s="8"/>
      <c r="C8661" s="8" t="s">
        <v>84921</v>
      </c>
      <c r="D8661" s="8" t="s">
        <v>84859</v>
      </c>
      <c r="E8661" s="9" t="s">
        <v>94979</v>
      </c>
    </row>
    <row r="8662" spans="1:5" ht="30" x14ac:dyDescent="0.25">
      <c r="A8662" s="8">
        <v>365</v>
      </c>
      <c r="B8662" s="8"/>
      <c r="C8662" s="8" t="s">
        <v>84922</v>
      </c>
      <c r="D8662" s="8" t="s">
        <v>84885</v>
      </c>
      <c r="E8662" s="9" t="s">
        <v>84923</v>
      </c>
    </row>
    <row r="8663" spans="1:5" ht="30" x14ac:dyDescent="0.25">
      <c r="A8663" s="8">
        <v>366</v>
      </c>
      <c r="B8663" s="8"/>
      <c r="C8663" s="8" t="s">
        <v>84924</v>
      </c>
      <c r="D8663" s="8" t="s">
        <v>84885</v>
      </c>
      <c r="E8663" s="9" t="s">
        <v>84925</v>
      </c>
    </row>
    <row r="8664" spans="1:5" x14ac:dyDescent="0.25">
      <c r="A8664" s="8">
        <v>367</v>
      </c>
      <c r="B8664" s="8"/>
      <c r="C8664" s="8" t="s">
        <v>84926</v>
      </c>
      <c r="D8664" s="8" t="s">
        <v>84862</v>
      </c>
      <c r="E8664" s="9" t="s">
        <v>84927</v>
      </c>
    </row>
    <row r="8665" spans="1:5" x14ac:dyDescent="0.25">
      <c r="A8665" s="8">
        <v>368</v>
      </c>
      <c r="B8665" s="8"/>
      <c r="C8665" s="8" t="s">
        <v>84928</v>
      </c>
      <c r="D8665" s="8" t="s">
        <v>84929</v>
      </c>
      <c r="E8665" s="9" t="s">
        <v>84930</v>
      </c>
    </row>
    <row r="8666" spans="1:5" ht="30" x14ac:dyDescent="0.25">
      <c r="A8666" s="8">
        <v>369</v>
      </c>
      <c r="B8666" s="8" t="s">
        <v>84931</v>
      </c>
      <c r="C8666" s="8"/>
      <c r="D8666" s="8"/>
      <c r="E8666" s="9" t="s">
        <v>84932</v>
      </c>
    </row>
    <row r="8667" spans="1:5" x14ac:dyDescent="0.25">
      <c r="A8667" s="8">
        <v>370</v>
      </c>
      <c r="B8667" s="8" t="s">
        <v>84933</v>
      </c>
      <c r="C8667" s="8"/>
      <c r="D8667" s="8"/>
      <c r="E8667" s="9" t="s">
        <v>84934</v>
      </c>
    </row>
    <row r="8668" spans="1:5" x14ac:dyDescent="0.25">
      <c r="A8668" s="8">
        <v>371</v>
      </c>
      <c r="B8668" s="8"/>
      <c r="C8668" s="8" t="s">
        <v>84935</v>
      </c>
      <c r="D8668" s="8" t="s">
        <v>84862</v>
      </c>
      <c r="E8668" s="9" t="s">
        <v>84936</v>
      </c>
    </row>
    <row r="8669" spans="1:5" x14ac:dyDescent="0.25">
      <c r="A8669" s="8">
        <v>372</v>
      </c>
      <c r="B8669" s="8" t="s">
        <v>84895</v>
      </c>
      <c r="C8669" s="8"/>
      <c r="D8669" s="8"/>
      <c r="E8669" s="9" t="s">
        <v>84860</v>
      </c>
    </row>
    <row r="8670" spans="1:5" ht="30" x14ac:dyDescent="0.25">
      <c r="A8670" s="8">
        <v>373</v>
      </c>
      <c r="B8670" s="8" t="s">
        <v>84937</v>
      </c>
      <c r="C8670" s="8"/>
      <c r="D8670" s="8"/>
      <c r="E8670" s="9" t="s">
        <v>84938</v>
      </c>
    </row>
    <row r="8671" spans="1:5" x14ac:dyDescent="0.25">
      <c r="A8671" s="8">
        <v>374</v>
      </c>
      <c r="B8671" s="8"/>
      <c r="C8671" s="8" t="s">
        <v>84939</v>
      </c>
      <c r="D8671" s="8" t="s">
        <v>84862</v>
      </c>
      <c r="E8671" s="9" t="s">
        <v>84940</v>
      </c>
    </row>
    <row r="8672" spans="1:5" x14ac:dyDescent="0.25">
      <c r="A8672" s="8">
        <v>375</v>
      </c>
      <c r="B8672" s="8" t="s">
        <v>84941</v>
      </c>
      <c r="C8672" s="8"/>
      <c r="D8672" s="8"/>
      <c r="E8672" s="9" t="s">
        <v>84942</v>
      </c>
    </row>
    <row r="8673" spans="1:5" ht="30" x14ac:dyDescent="0.25">
      <c r="A8673" s="8">
        <v>376</v>
      </c>
      <c r="B8673" s="8" t="s">
        <v>84943</v>
      </c>
      <c r="C8673" s="8"/>
      <c r="D8673" s="8"/>
      <c r="E8673" s="9" t="s">
        <v>84944</v>
      </c>
    </row>
    <row r="8674" spans="1:5" x14ac:dyDescent="0.25">
      <c r="A8674" s="8">
        <v>377</v>
      </c>
      <c r="B8674" s="8" t="s">
        <v>84945</v>
      </c>
      <c r="C8674" s="8"/>
      <c r="D8674" s="8"/>
      <c r="E8674" s="9" t="s">
        <v>84946</v>
      </c>
    </row>
    <row r="8675" spans="1:5" ht="30" x14ac:dyDescent="0.25">
      <c r="A8675" s="8">
        <v>378</v>
      </c>
      <c r="B8675" s="8" t="s">
        <v>84947</v>
      </c>
      <c r="C8675" s="8"/>
      <c r="D8675" s="8"/>
      <c r="E8675" s="9" t="s">
        <v>84948</v>
      </c>
    </row>
    <row r="8676" spans="1:5" x14ac:dyDescent="0.25">
      <c r="A8676" s="8">
        <v>379</v>
      </c>
      <c r="B8676" s="8" t="s">
        <v>84949</v>
      </c>
      <c r="C8676" s="8"/>
      <c r="D8676" s="8"/>
      <c r="E8676" s="9" t="s">
        <v>84877</v>
      </c>
    </row>
    <row r="8677" spans="1:5" x14ac:dyDescent="0.25">
      <c r="A8677" s="8">
        <v>380</v>
      </c>
      <c r="B8677" s="8" t="s">
        <v>84950</v>
      </c>
      <c r="C8677" s="8"/>
      <c r="D8677" s="8"/>
      <c r="E8677" s="9" t="s">
        <v>84877</v>
      </c>
    </row>
    <row r="8678" spans="1:5" x14ac:dyDescent="0.25">
      <c r="A8678" s="8">
        <v>381</v>
      </c>
      <c r="B8678" s="8" t="s">
        <v>84951</v>
      </c>
      <c r="C8678" s="8"/>
      <c r="D8678" s="8"/>
      <c r="E8678" s="9" t="s">
        <v>84952</v>
      </c>
    </row>
    <row r="8679" spans="1:5" ht="30" x14ac:dyDescent="0.25">
      <c r="A8679" s="8">
        <v>382</v>
      </c>
      <c r="B8679" s="8" t="s">
        <v>84953</v>
      </c>
      <c r="C8679" s="8"/>
      <c r="D8679" s="8"/>
      <c r="E8679" s="9" t="s">
        <v>84954</v>
      </c>
    </row>
    <row r="8680" spans="1:5" ht="30" x14ac:dyDescent="0.25">
      <c r="A8680" s="8">
        <v>383</v>
      </c>
      <c r="B8680" s="8" t="s">
        <v>84955</v>
      </c>
      <c r="C8680" s="8"/>
      <c r="D8680" s="8"/>
      <c r="E8680" s="9" t="s">
        <v>84956</v>
      </c>
    </row>
    <row r="8681" spans="1:5" x14ac:dyDescent="0.25">
      <c r="A8681" s="8">
        <v>384</v>
      </c>
      <c r="B8681" s="8" t="s">
        <v>84957</v>
      </c>
      <c r="C8681" s="8"/>
      <c r="D8681" s="8"/>
      <c r="E8681" s="9" t="s">
        <v>84958</v>
      </c>
    </row>
    <row r="8682" spans="1:5" ht="30" x14ac:dyDescent="0.25">
      <c r="A8682" s="8">
        <v>385</v>
      </c>
      <c r="B8682" s="8" t="s">
        <v>84959</v>
      </c>
      <c r="C8682" s="8"/>
      <c r="D8682" s="8"/>
      <c r="E8682" s="9" t="s">
        <v>94980</v>
      </c>
    </row>
    <row r="8683" spans="1:5" ht="30" x14ac:dyDescent="0.25">
      <c r="A8683" s="8">
        <v>386</v>
      </c>
      <c r="B8683" s="8" t="s">
        <v>84960</v>
      </c>
      <c r="C8683" s="8"/>
      <c r="D8683" s="8"/>
      <c r="E8683" s="9" t="s">
        <v>84961</v>
      </c>
    </row>
    <row r="8684" spans="1:5" ht="30" x14ac:dyDescent="0.25">
      <c r="A8684" s="8">
        <v>387</v>
      </c>
      <c r="B8684" s="8" t="s">
        <v>84962</v>
      </c>
      <c r="C8684" s="8"/>
      <c r="D8684" s="8"/>
      <c r="E8684" s="9" t="s">
        <v>84963</v>
      </c>
    </row>
    <row r="8685" spans="1:5" ht="30" x14ac:dyDescent="0.25">
      <c r="A8685" s="8">
        <v>388</v>
      </c>
      <c r="B8685" s="8" t="s">
        <v>84964</v>
      </c>
      <c r="C8685" s="8"/>
      <c r="D8685" s="8"/>
      <c r="E8685" s="9" t="s">
        <v>84965</v>
      </c>
    </row>
    <row r="8686" spans="1:5" x14ac:dyDescent="0.25">
      <c r="A8686" s="8">
        <v>389</v>
      </c>
      <c r="B8686" s="8" t="s">
        <v>84966</v>
      </c>
      <c r="C8686" s="8"/>
      <c r="D8686" s="8"/>
      <c r="E8686" s="9" t="s">
        <v>84967</v>
      </c>
    </row>
    <row r="8687" spans="1:5" ht="30" x14ac:dyDescent="0.25">
      <c r="A8687" s="8">
        <v>390</v>
      </c>
      <c r="B8687" s="8" t="s">
        <v>84968</v>
      </c>
      <c r="C8687" s="8"/>
      <c r="D8687" s="8"/>
      <c r="E8687" s="9" t="s">
        <v>84969</v>
      </c>
    </row>
    <row r="8688" spans="1:5" x14ac:dyDescent="0.25">
      <c r="A8688" s="8">
        <v>391</v>
      </c>
      <c r="B8688" s="8" t="s">
        <v>84970</v>
      </c>
      <c r="C8688" s="8"/>
      <c r="D8688" s="8"/>
      <c r="E8688" s="9" t="s">
        <v>84971</v>
      </c>
    </row>
    <row r="8689" spans="1:5" x14ac:dyDescent="0.25">
      <c r="A8689" s="8">
        <v>392</v>
      </c>
      <c r="B8689" s="8" t="s">
        <v>84972</v>
      </c>
      <c r="C8689" s="8"/>
      <c r="D8689" s="8"/>
      <c r="E8689" s="9" t="s">
        <v>84973</v>
      </c>
    </row>
    <row r="8690" spans="1:5" x14ac:dyDescent="0.25">
      <c r="A8690" s="8">
        <v>393</v>
      </c>
      <c r="B8690" s="8" t="s">
        <v>84974</v>
      </c>
      <c r="C8690" s="8"/>
      <c r="D8690" s="8"/>
      <c r="E8690" s="9" t="s">
        <v>84973</v>
      </c>
    </row>
    <row r="8691" spans="1:5" x14ac:dyDescent="0.25">
      <c r="A8691" s="8">
        <v>394</v>
      </c>
      <c r="B8691" s="8" t="s">
        <v>84975</v>
      </c>
      <c r="C8691" s="8"/>
      <c r="D8691" s="8"/>
      <c r="E8691" s="9" t="s">
        <v>84973</v>
      </c>
    </row>
    <row r="8692" spans="1:5" ht="30" x14ac:dyDescent="0.25">
      <c r="A8692" s="8">
        <v>395</v>
      </c>
      <c r="B8692" s="8" t="s">
        <v>84976</v>
      </c>
      <c r="C8692" s="8"/>
      <c r="D8692" s="8"/>
      <c r="E8692" s="9" t="s">
        <v>84977</v>
      </c>
    </row>
    <row r="8693" spans="1:5" ht="30" x14ac:dyDescent="0.25">
      <c r="A8693" s="8">
        <v>396</v>
      </c>
      <c r="B8693" s="8"/>
      <c r="C8693" s="8" t="s">
        <v>84978</v>
      </c>
      <c r="D8693" s="8" t="s">
        <v>84979</v>
      </c>
      <c r="E8693" s="9" t="s">
        <v>84980</v>
      </c>
    </row>
    <row r="8694" spans="1:5" x14ac:dyDescent="0.25">
      <c r="A8694" s="8">
        <v>397</v>
      </c>
      <c r="B8694" s="8"/>
      <c r="C8694" s="8" t="s">
        <v>84981</v>
      </c>
      <c r="D8694" s="8" t="s">
        <v>84979</v>
      </c>
      <c r="E8694" s="9" t="s">
        <v>84982</v>
      </c>
    </row>
    <row r="8695" spans="1:5" ht="30" x14ac:dyDescent="0.25">
      <c r="A8695" s="8">
        <v>398</v>
      </c>
      <c r="B8695" s="8"/>
      <c r="C8695" s="8" t="s">
        <v>84983</v>
      </c>
      <c r="D8695" s="8" t="s">
        <v>84979</v>
      </c>
      <c r="E8695" s="9" t="s">
        <v>84984</v>
      </c>
    </row>
    <row r="8696" spans="1:5" x14ac:dyDescent="0.25">
      <c r="A8696" s="8">
        <v>399</v>
      </c>
      <c r="B8696" s="8" t="s">
        <v>84985</v>
      </c>
      <c r="C8696" s="8"/>
      <c r="D8696" s="8"/>
      <c r="E8696" s="9" t="s">
        <v>84973</v>
      </c>
    </row>
    <row r="8697" spans="1:5" x14ac:dyDescent="0.25">
      <c r="A8697" s="8">
        <v>400</v>
      </c>
      <c r="B8697" s="8" t="s">
        <v>84986</v>
      </c>
      <c r="C8697" s="8"/>
      <c r="D8697" s="8"/>
      <c r="E8697" s="9" t="s">
        <v>84971</v>
      </c>
    </row>
    <row r="8698" spans="1:5" ht="30" x14ac:dyDescent="0.25">
      <c r="A8698" s="8">
        <v>401</v>
      </c>
      <c r="B8698" s="8"/>
      <c r="C8698" s="8" t="s">
        <v>84987</v>
      </c>
      <c r="D8698" s="8" t="s">
        <v>84979</v>
      </c>
      <c r="E8698" s="9" t="s">
        <v>84988</v>
      </c>
    </row>
    <row r="8699" spans="1:5" ht="30" x14ac:dyDescent="0.25">
      <c r="A8699" s="8">
        <v>402</v>
      </c>
      <c r="B8699" s="8" t="s">
        <v>84989</v>
      </c>
      <c r="C8699" s="8"/>
      <c r="D8699" s="8"/>
      <c r="E8699" s="9" t="s">
        <v>84990</v>
      </c>
    </row>
    <row r="8700" spans="1:5" ht="30" x14ac:dyDescent="0.25">
      <c r="A8700" s="8">
        <v>403</v>
      </c>
      <c r="B8700" s="8"/>
      <c r="C8700" s="8" t="s">
        <v>84991</v>
      </c>
      <c r="D8700" s="8" t="s">
        <v>84979</v>
      </c>
      <c r="E8700" s="9" t="s">
        <v>84992</v>
      </c>
    </row>
    <row r="8701" spans="1:5" ht="30" x14ac:dyDescent="0.25">
      <c r="A8701" s="8">
        <v>404</v>
      </c>
      <c r="B8701" s="8" t="s">
        <v>84993</v>
      </c>
      <c r="C8701" s="8"/>
      <c r="D8701" s="8"/>
      <c r="E8701" s="9" t="s">
        <v>84994</v>
      </c>
    </row>
    <row r="8702" spans="1:5" ht="30" x14ac:dyDescent="0.25">
      <c r="A8702" s="8">
        <v>405</v>
      </c>
      <c r="B8702" s="8"/>
      <c r="C8702" s="8" t="s">
        <v>84996</v>
      </c>
      <c r="D8702" s="8" t="s">
        <v>84995</v>
      </c>
      <c r="E8702" s="9" t="s">
        <v>84997</v>
      </c>
    </row>
    <row r="8703" spans="1:5" ht="30" x14ac:dyDescent="0.25">
      <c r="A8703" s="8">
        <v>406</v>
      </c>
      <c r="B8703" s="8"/>
      <c r="C8703" s="8" t="s">
        <v>84998</v>
      </c>
      <c r="D8703" s="8" t="s">
        <v>84995</v>
      </c>
      <c r="E8703" s="9" t="s">
        <v>84999</v>
      </c>
    </row>
    <row r="8704" spans="1:5" x14ac:dyDescent="0.25">
      <c r="A8704" s="8">
        <v>407</v>
      </c>
      <c r="B8704" s="8" t="s">
        <v>85000</v>
      </c>
      <c r="C8704" s="8"/>
      <c r="D8704" s="8"/>
      <c r="E8704" s="9" t="s">
        <v>85001</v>
      </c>
    </row>
    <row r="8705" spans="1:5" ht="30" x14ac:dyDescent="0.25">
      <c r="A8705" s="8">
        <v>408</v>
      </c>
      <c r="B8705" s="8" t="s">
        <v>85002</v>
      </c>
      <c r="C8705" s="8"/>
      <c r="D8705" s="8"/>
      <c r="E8705" s="9" t="s">
        <v>85003</v>
      </c>
    </row>
    <row r="8706" spans="1:5" ht="30" x14ac:dyDescent="0.25">
      <c r="A8706" s="8">
        <v>409</v>
      </c>
      <c r="B8706" s="8" t="s">
        <v>85004</v>
      </c>
      <c r="C8706" s="8"/>
      <c r="D8706" s="8"/>
      <c r="E8706" s="9" t="s">
        <v>85005</v>
      </c>
    </row>
    <row r="8707" spans="1:5" x14ac:dyDescent="0.25">
      <c r="A8707" s="8">
        <v>410</v>
      </c>
      <c r="B8707" s="8" t="s">
        <v>85006</v>
      </c>
      <c r="C8707" s="8"/>
      <c r="D8707" s="8"/>
      <c r="E8707" s="9" t="s">
        <v>85007</v>
      </c>
    </row>
    <row r="8708" spans="1:5" x14ac:dyDescent="0.25">
      <c r="A8708" s="8">
        <v>411</v>
      </c>
      <c r="B8708" s="8" t="s">
        <v>85008</v>
      </c>
      <c r="C8708" s="8"/>
      <c r="D8708" s="8"/>
      <c r="E8708" s="9" t="s">
        <v>85009</v>
      </c>
    </row>
    <row r="8709" spans="1:5" x14ac:dyDescent="0.25">
      <c r="A8709" s="8">
        <v>412</v>
      </c>
      <c r="B8709" s="8" t="s">
        <v>85010</v>
      </c>
      <c r="C8709" s="8"/>
      <c r="D8709" s="8"/>
      <c r="E8709" s="9" t="s">
        <v>85011</v>
      </c>
    </row>
    <row r="8710" spans="1:5" x14ac:dyDescent="0.25">
      <c r="A8710" s="8">
        <v>413</v>
      </c>
      <c r="B8710" s="8" t="s">
        <v>85012</v>
      </c>
      <c r="C8710" s="8"/>
      <c r="D8710" s="8"/>
      <c r="E8710" s="9" t="s">
        <v>85013</v>
      </c>
    </row>
    <row r="8711" spans="1:5" x14ac:dyDescent="0.25">
      <c r="A8711" s="8">
        <v>414</v>
      </c>
      <c r="B8711" s="8" t="s">
        <v>85014</v>
      </c>
      <c r="C8711" s="8"/>
      <c r="D8711" s="8"/>
      <c r="E8711" s="9" t="s">
        <v>85015</v>
      </c>
    </row>
    <row r="8712" spans="1:5" x14ac:dyDescent="0.25">
      <c r="A8712" s="8">
        <v>415</v>
      </c>
      <c r="B8712" s="8" t="s">
        <v>85016</v>
      </c>
      <c r="C8712" s="8"/>
      <c r="D8712" s="8"/>
      <c r="E8712" s="9" t="s">
        <v>85017</v>
      </c>
    </row>
    <row r="8713" spans="1:5" x14ac:dyDescent="0.25">
      <c r="A8713" s="8">
        <v>416</v>
      </c>
      <c r="B8713" s="8" t="s">
        <v>85018</v>
      </c>
      <c r="C8713" s="8"/>
      <c r="D8713" s="8"/>
      <c r="E8713" s="9" t="s">
        <v>85019</v>
      </c>
    </row>
    <row r="8714" spans="1:5" x14ac:dyDescent="0.25">
      <c r="A8714" s="8">
        <v>417</v>
      </c>
      <c r="B8714" s="8" t="s">
        <v>85020</v>
      </c>
      <c r="C8714" s="8"/>
      <c r="D8714" s="8"/>
      <c r="E8714" s="9" t="s">
        <v>85021</v>
      </c>
    </row>
    <row r="8715" spans="1:5" x14ac:dyDescent="0.25">
      <c r="A8715" s="8">
        <v>418</v>
      </c>
      <c r="B8715" s="8" t="s">
        <v>85022</v>
      </c>
      <c r="C8715" s="8"/>
      <c r="D8715" s="8"/>
      <c r="E8715" s="9" t="s">
        <v>85023</v>
      </c>
    </row>
    <row r="8716" spans="1:5" x14ac:dyDescent="0.25">
      <c r="A8716" s="8">
        <v>419</v>
      </c>
      <c r="B8716" s="8" t="s">
        <v>85024</v>
      </c>
      <c r="C8716" s="8"/>
      <c r="D8716" s="8"/>
      <c r="E8716" s="9" t="s">
        <v>85025</v>
      </c>
    </row>
    <row r="8717" spans="1:5" ht="30" x14ac:dyDescent="0.25">
      <c r="A8717" s="8">
        <v>420</v>
      </c>
      <c r="B8717" s="8" t="s">
        <v>85026</v>
      </c>
      <c r="C8717" s="8"/>
      <c r="D8717" s="8"/>
      <c r="E8717" s="9" t="s">
        <v>85027</v>
      </c>
    </row>
    <row r="8718" spans="1:5" x14ac:dyDescent="0.25">
      <c r="A8718" s="8">
        <v>421</v>
      </c>
      <c r="B8718" s="8"/>
      <c r="C8718" s="8" t="s">
        <v>85028</v>
      </c>
      <c r="D8718" s="8" t="s">
        <v>85014</v>
      </c>
      <c r="E8718" s="9" t="s">
        <v>85029</v>
      </c>
    </row>
    <row r="8719" spans="1:5" x14ac:dyDescent="0.25">
      <c r="A8719" s="8">
        <v>422</v>
      </c>
      <c r="B8719" s="8"/>
      <c r="C8719" s="8" t="s">
        <v>85030</v>
      </c>
      <c r="D8719" s="8" t="s">
        <v>85014</v>
      </c>
      <c r="E8719" s="9" t="s">
        <v>85031</v>
      </c>
    </row>
    <row r="8720" spans="1:5" x14ac:dyDescent="0.25">
      <c r="A8720" s="8">
        <v>423</v>
      </c>
      <c r="B8720" s="8"/>
      <c r="C8720" s="8" t="s">
        <v>85032</v>
      </c>
      <c r="D8720" s="8" t="s">
        <v>85033</v>
      </c>
      <c r="E8720" s="9" t="s">
        <v>85034</v>
      </c>
    </row>
    <row r="8721" spans="1:5" x14ac:dyDescent="0.25">
      <c r="A8721" s="8">
        <v>424</v>
      </c>
      <c r="B8721" s="8"/>
      <c r="C8721" s="8" t="s">
        <v>85035</v>
      </c>
      <c r="D8721" s="8" t="s">
        <v>85033</v>
      </c>
      <c r="E8721" s="9" t="s">
        <v>85036</v>
      </c>
    </row>
    <row r="8722" spans="1:5" ht="30" x14ac:dyDescent="0.25">
      <c r="A8722" s="8">
        <v>425</v>
      </c>
      <c r="B8722" s="8"/>
      <c r="C8722" s="8" t="s">
        <v>85037</v>
      </c>
      <c r="D8722" s="8" t="s">
        <v>85038</v>
      </c>
      <c r="E8722" s="9" t="s">
        <v>85039</v>
      </c>
    </row>
    <row r="8723" spans="1:5" ht="30" x14ac:dyDescent="0.25">
      <c r="A8723" s="8">
        <v>426</v>
      </c>
      <c r="B8723" s="8"/>
      <c r="C8723" s="8" t="s">
        <v>85040</v>
      </c>
      <c r="D8723" s="8" t="s">
        <v>85033</v>
      </c>
      <c r="E8723" s="9" t="s">
        <v>85041</v>
      </c>
    </row>
    <row r="8724" spans="1:5" ht="30" x14ac:dyDescent="0.25">
      <c r="A8724" s="8">
        <v>427</v>
      </c>
      <c r="B8724" s="8"/>
      <c r="C8724" s="8" t="s">
        <v>85042</v>
      </c>
      <c r="D8724" s="8" t="s">
        <v>85043</v>
      </c>
      <c r="E8724" s="9" t="s">
        <v>85044</v>
      </c>
    </row>
    <row r="8725" spans="1:5" ht="30" x14ac:dyDescent="0.25">
      <c r="A8725" s="8">
        <v>428</v>
      </c>
      <c r="B8725" s="8"/>
      <c r="C8725" s="8" t="s">
        <v>85045</v>
      </c>
      <c r="D8725" s="8" t="s">
        <v>85046</v>
      </c>
      <c r="E8725" s="9" t="s">
        <v>85047</v>
      </c>
    </row>
    <row r="8726" spans="1:5" ht="30" x14ac:dyDescent="0.25">
      <c r="A8726" s="8">
        <v>429</v>
      </c>
      <c r="B8726" s="8"/>
      <c r="C8726" s="8" t="s">
        <v>85048</v>
      </c>
      <c r="D8726" s="8" t="s">
        <v>85046</v>
      </c>
      <c r="E8726" s="9" t="s">
        <v>85049</v>
      </c>
    </row>
    <row r="8727" spans="1:5" x14ac:dyDescent="0.25">
      <c r="A8727" s="8">
        <v>430</v>
      </c>
      <c r="B8727" s="8"/>
      <c r="C8727" s="8" t="s">
        <v>85050</v>
      </c>
      <c r="D8727" s="8" t="s">
        <v>85051</v>
      </c>
      <c r="E8727" s="9" t="s">
        <v>85052</v>
      </c>
    </row>
    <row r="8728" spans="1:5" ht="30" x14ac:dyDescent="0.25">
      <c r="A8728" s="8">
        <v>431</v>
      </c>
      <c r="B8728" s="8"/>
      <c r="C8728" s="8" t="s">
        <v>85053</v>
      </c>
      <c r="D8728" s="8" t="s">
        <v>85033</v>
      </c>
      <c r="E8728" s="9" t="s">
        <v>94981</v>
      </c>
    </row>
    <row r="8729" spans="1:5" x14ac:dyDescent="0.25">
      <c r="A8729" s="8">
        <v>432</v>
      </c>
      <c r="B8729" s="8" t="s">
        <v>85054</v>
      </c>
      <c r="C8729" s="8"/>
      <c r="D8729" s="8"/>
      <c r="E8729" s="9" t="s">
        <v>85055</v>
      </c>
    </row>
    <row r="8730" spans="1:5" ht="30" x14ac:dyDescent="0.25">
      <c r="A8730" s="8">
        <v>433</v>
      </c>
      <c r="B8730" s="8"/>
      <c r="C8730" s="8" t="s">
        <v>85056</v>
      </c>
      <c r="D8730" s="8" t="s">
        <v>85043</v>
      </c>
      <c r="E8730" s="9" t="s">
        <v>85057</v>
      </c>
    </row>
    <row r="8731" spans="1:5" ht="30" x14ac:dyDescent="0.25">
      <c r="A8731" s="8">
        <v>434</v>
      </c>
      <c r="B8731" s="8"/>
      <c r="C8731" s="8" t="s">
        <v>85058</v>
      </c>
      <c r="D8731" s="8" t="s">
        <v>85043</v>
      </c>
      <c r="E8731" s="9" t="s">
        <v>85059</v>
      </c>
    </row>
    <row r="8732" spans="1:5" ht="45" x14ac:dyDescent="0.25">
      <c r="A8732" s="8">
        <v>435</v>
      </c>
      <c r="B8732" s="8"/>
      <c r="C8732" s="8" t="s">
        <v>85060</v>
      </c>
      <c r="D8732" s="8" t="s">
        <v>85061</v>
      </c>
      <c r="E8732" s="9" t="s">
        <v>85062</v>
      </c>
    </row>
    <row r="8733" spans="1:5" ht="30" x14ac:dyDescent="0.25">
      <c r="A8733" s="8">
        <v>436</v>
      </c>
      <c r="B8733" s="8"/>
      <c r="C8733" s="8" t="s">
        <v>85063</v>
      </c>
      <c r="D8733" s="8" t="s">
        <v>85061</v>
      </c>
      <c r="E8733" s="9" t="s">
        <v>85064</v>
      </c>
    </row>
    <row r="8734" spans="1:5" ht="30" x14ac:dyDescent="0.25">
      <c r="A8734" s="8">
        <v>437</v>
      </c>
      <c r="B8734" s="8"/>
      <c r="C8734" s="8" t="s">
        <v>85065</v>
      </c>
      <c r="D8734" s="8" t="s">
        <v>85066</v>
      </c>
      <c r="E8734" s="9" t="s">
        <v>85067</v>
      </c>
    </row>
    <row r="8735" spans="1:5" ht="30" x14ac:dyDescent="0.25">
      <c r="A8735" s="8">
        <v>438</v>
      </c>
      <c r="B8735" s="8"/>
      <c r="C8735" s="8" t="s">
        <v>85068</v>
      </c>
      <c r="D8735" s="8" t="s">
        <v>85051</v>
      </c>
      <c r="E8735" s="9" t="s">
        <v>85069</v>
      </c>
    </row>
    <row r="8736" spans="1:5" ht="30" x14ac:dyDescent="0.25">
      <c r="A8736" s="8">
        <v>439</v>
      </c>
      <c r="B8736" s="8"/>
      <c r="C8736" s="8" t="s">
        <v>85070</v>
      </c>
      <c r="D8736" s="8" t="s">
        <v>85046</v>
      </c>
      <c r="E8736" s="9" t="s">
        <v>85071</v>
      </c>
    </row>
    <row r="8737" spans="1:5" ht="30" x14ac:dyDescent="0.25">
      <c r="A8737" s="8">
        <v>440</v>
      </c>
      <c r="B8737" s="8"/>
      <c r="C8737" s="8" t="s">
        <v>85072</v>
      </c>
      <c r="D8737" s="8" t="s">
        <v>85073</v>
      </c>
      <c r="E8737" s="9" t="s">
        <v>85074</v>
      </c>
    </row>
    <row r="8738" spans="1:5" ht="30" x14ac:dyDescent="0.25">
      <c r="A8738" s="8">
        <v>441</v>
      </c>
      <c r="B8738" s="8"/>
      <c r="C8738" s="8" t="s">
        <v>85075</v>
      </c>
      <c r="D8738" s="8" t="s">
        <v>85073</v>
      </c>
      <c r="E8738" s="9" t="s">
        <v>85076</v>
      </c>
    </row>
    <row r="8739" spans="1:5" ht="30" x14ac:dyDescent="0.25">
      <c r="A8739" s="8">
        <v>442</v>
      </c>
      <c r="B8739" s="8" t="s">
        <v>85077</v>
      </c>
      <c r="C8739" s="8"/>
      <c r="D8739" s="8"/>
      <c r="E8739" s="9" t="s">
        <v>85078</v>
      </c>
    </row>
    <row r="8740" spans="1:5" ht="30" x14ac:dyDescent="0.25">
      <c r="A8740" s="8">
        <v>443</v>
      </c>
      <c r="B8740" s="8" t="s">
        <v>85079</v>
      </c>
      <c r="C8740" s="8"/>
      <c r="D8740" s="8"/>
      <c r="E8740" s="9" t="s">
        <v>85080</v>
      </c>
    </row>
    <row r="8741" spans="1:5" ht="30" x14ac:dyDescent="0.25">
      <c r="A8741" s="8">
        <v>444</v>
      </c>
      <c r="B8741" s="8"/>
      <c r="C8741" s="8" t="s">
        <v>85081</v>
      </c>
      <c r="D8741" s="8" t="s">
        <v>85061</v>
      </c>
      <c r="E8741" s="9" t="s">
        <v>85082</v>
      </c>
    </row>
    <row r="8742" spans="1:5" x14ac:dyDescent="0.25">
      <c r="A8742" s="8">
        <v>445</v>
      </c>
      <c r="B8742" s="8"/>
      <c r="C8742" s="8" t="s">
        <v>85083</v>
      </c>
      <c r="D8742" s="8" t="s">
        <v>85051</v>
      </c>
      <c r="E8742" s="9" t="s">
        <v>85084</v>
      </c>
    </row>
    <row r="8743" spans="1:5" x14ac:dyDescent="0.25">
      <c r="A8743" s="8">
        <v>446</v>
      </c>
      <c r="B8743" s="8"/>
      <c r="C8743" s="8" t="s">
        <v>85085</v>
      </c>
      <c r="D8743" s="8" t="s">
        <v>85043</v>
      </c>
      <c r="E8743" s="9" t="s">
        <v>85086</v>
      </c>
    </row>
    <row r="8744" spans="1:5" ht="30" x14ac:dyDescent="0.25">
      <c r="A8744" s="8">
        <v>447</v>
      </c>
      <c r="B8744" s="8"/>
      <c r="C8744" s="8" t="s">
        <v>85087</v>
      </c>
      <c r="D8744" s="8" t="s">
        <v>85088</v>
      </c>
      <c r="E8744" s="9" t="s">
        <v>94982</v>
      </c>
    </row>
    <row r="8745" spans="1:5" ht="30" x14ac:dyDescent="0.25">
      <c r="A8745" s="8">
        <v>448</v>
      </c>
      <c r="B8745" s="8"/>
      <c r="C8745" s="8" t="s">
        <v>85089</v>
      </c>
      <c r="D8745" s="8" t="s">
        <v>85088</v>
      </c>
      <c r="E8745" s="9" t="s">
        <v>85090</v>
      </c>
    </row>
    <row r="8746" spans="1:5" ht="30" x14ac:dyDescent="0.25">
      <c r="A8746" s="8">
        <v>449</v>
      </c>
      <c r="B8746" s="8"/>
      <c r="C8746" s="8" t="s">
        <v>85091</v>
      </c>
      <c r="D8746" s="8" t="s">
        <v>85088</v>
      </c>
      <c r="E8746" s="9" t="s">
        <v>94983</v>
      </c>
    </row>
    <row r="8747" spans="1:5" ht="30" x14ac:dyDescent="0.25">
      <c r="A8747" s="8">
        <v>450</v>
      </c>
      <c r="B8747" s="8"/>
      <c r="C8747" s="8" t="s">
        <v>85092</v>
      </c>
      <c r="D8747" s="8" t="s">
        <v>85088</v>
      </c>
      <c r="E8747" s="9" t="s">
        <v>94984</v>
      </c>
    </row>
    <row r="8748" spans="1:5" ht="30" x14ac:dyDescent="0.25">
      <c r="A8748" s="8">
        <v>451</v>
      </c>
      <c r="B8748" s="8"/>
      <c r="C8748" s="8" t="s">
        <v>85093</v>
      </c>
      <c r="D8748" s="8" t="s">
        <v>85094</v>
      </c>
      <c r="E8748" s="9" t="s">
        <v>85095</v>
      </c>
    </row>
    <row r="8749" spans="1:5" ht="30" x14ac:dyDescent="0.25">
      <c r="A8749" s="8">
        <v>452</v>
      </c>
      <c r="B8749" s="8"/>
      <c r="C8749" s="8" t="s">
        <v>85096</v>
      </c>
      <c r="D8749" s="8" t="s">
        <v>85094</v>
      </c>
      <c r="E8749" s="9" t="s">
        <v>85097</v>
      </c>
    </row>
    <row r="8750" spans="1:5" ht="30" x14ac:dyDescent="0.25">
      <c r="A8750" s="8">
        <v>453</v>
      </c>
      <c r="B8750" s="8"/>
      <c r="C8750" s="8" t="s">
        <v>85098</v>
      </c>
      <c r="D8750" s="8" t="s">
        <v>85099</v>
      </c>
      <c r="E8750" s="9" t="s">
        <v>85100</v>
      </c>
    </row>
    <row r="8751" spans="1:5" ht="30" x14ac:dyDescent="0.25">
      <c r="A8751" s="8">
        <v>454</v>
      </c>
      <c r="B8751" s="8" t="s">
        <v>85101</v>
      </c>
      <c r="C8751" s="8"/>
      <c r="D8751" s="8"/>
      <c r="E8751" s="9" t="s">
        <v>85102</v>
      </c>
    </row>
    <row r="8752" spans="1:5" x14ac:dyDescent="0.25">
      <c r="A8752" s="8">
        <v>455</v>
      </c>
      <c r="B8752" s="8"/>
      <c r="C8752" s="8" t="s">
        <v>85103</v>
      </c>
      <c r="D8752" s="8" t="s">
        <v>85094</v>
      </c>
      <c r="E8752" s="9" t="s">
        <v>85104</v>
      </c>
    </row>
    <row r="8753" spans="1:5" ht="30" x14ac:dyDescent="0.25">
      <c r="A8753" s="8">
        <v>456</v>
      </c>
      <c r="B8753" s="8"/>
      <c r="C8753" s="8" t="s">
        <v>85105</v>
      </c>
      <c r="D8753" s="8" t="s">
        <v>85106</v>
      </c>
      <c r="E8753" s="9" t="s">
        <v>85107</v>
      </c>
    </row>
    <row r="8754" spans="1:5" x14ac:dyDescent="0.25">
      <c r="A8754" s="8">
        <v>457</v>
      </c>
      <c r="B8754" s="8"/>
      <c r="C8754" s="8" t="s">
        <v>85108</v>
      </c>
      <c r="D8754" s="8" t="s">
        <v>85106</v>
      </c>
      <c r="E8754" s="9" t="s">
        <v>85109</v>
      </c>
    </row>
    <row r="8755" spans="1:5" x14ac:dyDescent="0.25">
      <c r="A8755" s="8">
        <v>458</v>
      </c>
      <c r="B8755" s="8"/>
      <c r="C8755" s="8" t="s">
        <v>85110</v>
      </c>
      <c r="D8755" s="8" t="s">
        <v>85106</v>
      </c>
      <c r="E8755" s="9" t="s">
        <v>85111</v>
      </c>
    </row>
    <row r="8756" spans="1:5" ht="30" x14ac:dyDescent="0.25">
      <c r="A8756" s="8">
        <v>459</v>
      </c>
      <c r="B8756" s="8" t="s">
        <v>85112</v>
      </c>
      <c r="C8756" s="8"/>
      <c r="D8756" s="8"/>
      <c r="E8756" s="9" t="s">
        <v>85113</v>
      </c>
    </row>
    <row r="8757" spans="1:5" x14ac:dyDescent="0.25">
      <c r="A8757" s="8">
        <v>460</v>
      </c>
      <c r="B8757" s="8" t="s">
        <v>85114</v>
      </c>
      <c r="C8757" s="8"/>
      <c r="D8757" s="8"/>
      <c r="E8757" s="9" t="s">
        <v>85115</v>
      </c>
    </row>
    <row r="8758" spans="1:5" ht="30" x14ac:dyDescent="0.25">
      <c r="A8758" s="8">
        <v>461</v>
      </c>
      <c r="B8758" s="8"/>
      <c r="C8758" s="8" t="s">
        <v>85116</v>
      </c>
      <c r="D8758" s="8" t="s">
        <v>85094</v>
      </c>
      <c r="E8758" s="9" t="s">
        <v>85117</v>
      </c>
    </row>
    <row r="8759" spans="1:5" ht="30" x14ac:dyDescent="0.25">
      <c r="A8759" s="8">
        <v>462</v>
      </c>
      <c r="B8759" s="8"/>
      <c r="C8759" s="8" t="s">
        <v>85118</v>
      </c>
      <c r="D8759" s="8" t="s">
        <v>85099</v>
      </c>
      <c r="E8759" s="9" t="s">
        <v>85119</v>
      </c>
    </row>
    <row r="8760" spans="1:5" ht="30" x14ac:dyDescent="0.25">
      <c r="A8760" s="8">
        <v>463</v>
      </c>
      <c r="B8760" s="8"/>
      <c r="C8760" s="8" t="s">
        <v>85120</v>
      </c>
      <c r="D8760" s="8" t="s">
        <v>85099</v>
      </c>
      <c r="E8760" s="9" t="s">
        <v>85121</v>
      </c>
    </row>
    <row r="8761" spans="1:5" x14ac:dyDescent="0.25">
      <c r="A8761" s="8">
        <v>464</v>
      </c>
      <c r="B8761" s="8" t="s">
        <v>85122</v>
      </c>
      <c r="C8761" s="8"/>
      <c r="D8761" s="8"/>
      <c r="E8761" s="9" t="s">
        <v>85123</v>
      </c>
    </row>
    <row r="8762" spans="1:5" ht="30" x14ac:dyDescent="0.25">
      <c r="A8762" s="8">
        <v>465</v>
      </c>
      <c r="B8762" s="8" t="s">
        <v>85094</v>
      </c>
      <c r="C8762" s="8"/>
      <c r="D8762" s="8"/>
      <c r="E8762" s="9" t="s">
        <v>85097</v>
      </c>
    </row>
    <row r="8763" spans="1:5" ht="30" x14ac:dyDescent="0.25">
      <c r="A8763" s="8">
        <v>466</v>
      </c>
      <c r="B8763" s="8"/>
      <c r="C8763" s="8" t="s">
        <v>85124</v>
      </c>
      <c r="D8763" s="8" t="s">
        <v>85125</v>
      </c>
      <c r="E8763" s="9" t="s">
        <v>85126</v>
      </c>
    </row>
    <row r="8764" spans="1:5" x14ac:dyDescent="0.25">
      <c r="A8764" s="8">
        <v>467</v>
      </c>
      <c r="B8764" s="8"/>
      <c r="C8764" s="8" t="s">
        <v>85127</v>
      </c>
      <c r="D8764" s="8" t="s">
        <v>85106</v>
      </c>
      <c r="E8764" s="9" t="s">
        <v>85128</v>
      </c>
    </row>
    <row r="8765" spans="1:5" ht="30" x14ac:dyDescent="0.25">
      <c r="A8765" s="8">
        <v>468</v>
      </c>
      <c r="B8765" s="8"/>
      <c r="C8765" s="8" t="s">
        <v>85129</v>
      </c>
      <c r="D8765" s="8" t="s">
        <v>84640</v>
      </c>
      <c r="E8765" s="9" t="s">
        <v>85130</v>
      </c>
    </row>
    <row r="8766" spans="1:5" x14ac:dyDescent="0.25">
      <c r="A8766" s="8">
        <v>469</v>
      </c>
      <c r="B8766" s="8" t="s">
        <v>85131</v>
      </c>
      <c r="C8766" s="8"/>
      <c r="D8766" s="8"/>
      <c r="E8766" s="9" t="s">
        <v>85132</v>
      </c>
    </row>
    <row r="8767" spans="1:5" x14ac:dyDescent="0.25">
      <c r="A8767" s="8">
        <v>470</v>
      </c>
      <c r="B8767" s="8"/>
      <c r="C8767" s="8" t="s">
        <v>85133</v>
      </c>
      <c r="D8767" s="8" t="s">
        <v>85134</v>
      </c>
      <c r="E8767" s="9" t="s">
        <v>85135</v>
      </c>
    </row>
    <row r="8768" spans="1:5" ht="30" x14ac:dyDescent="0.25">
      <c r="A8768" s="8">
        <v>471</v>
      </c>
      <c r="B8768" s="8"/>
      <c r="C8768" s="8" t="s">
        <v>85136</v>
      </c>
      <c r="D8768" s="8" t="s">
        <v>84640</v>
      </c>
      <c r="E8768" s="9" t="s">
        <v>85137</v>
      </c>
    </row>
    <row r="8769" spans="1:5" ht="30" x14ac:dyDescent="0.25">
      <c r="A8769" s="8">
        <v>472</v>
      </c>
      <c r="B8769" s="8"/>
      <c r="C8769" s="8" t="s">
        <v>85138</v>
      </c>
      <c r="D8769" s="8" t="s">
        <v>85139</v>
      </c>
      <c r="E8769" s="9" t="s">
        <v>85140</v>
      </c>
    </row>
    <row r="8770" spans="1:5" x14ac:dyDescent="0.25">
      <c r="A8770" s="8">
        <v>473</v>
      </c>
      <c r="B8770" s="8" t="s">
        <v>85141</v>
      </c>
      <c r="C8770" s="8"/>
      <c r="D8770" s="8"/>
      <c r="E8770" s="9" t="s">
        <v>85142</v>
      </c>
    </row>
    <row r="8771" spans="1:5" ht="30" x14ac:dyDescent="0.25">
      <c r="A8771" s="8">
        <v>474</v>
      </c>
      <c r="B8771" s="8"/>
      <c r="C8771" s="8" t="s">
        <v>85143</v>
      </c>
      <c r="D8771" s="8" t="s">
        <v>85144</v>
      </c>
      <c r="E8771" s="9" t="s">
        <v>85145</v>
      </c>
    </row>
    <row r="8772" spans="1:5" x14ac:dyDescent="0.25">
      <c r="A8772" s="8">
        <v>475</v>
      </c>
      <c r="B8772" s="8" t="s">
        <v>85146</v>
      </c>
      <c r="C8772" s="8"/>
      <c r="D8772" s="8"/>
      <c r="E8772" s="9" t="s">
        <v>85147</v>
      </c>
    </row>
    <row r="8773" spans="1:5" x14ac:dyDescent="0.25">
      <c r="A8773" s="8">
        <v>476</v>
      </c>
      <c r="B8773" s="8" t="s">
        <v>85148</v>
      </c>
      <c r="C8773" s="8"/>
      <c r="D8773" s="8"/>
      <c r="E8773" s="9" t="s">
        <v>85149</v>
      </c>
    </row>
    <row r="8774" spans="1:5" x14ac:dyDescent="0.25">
      <c r="A8774" s="8">
        <v>477</v>
      </c>
      <c r="B8774" s="8" t="s">
        <v>85150</v>
      </c>
      <c r="C8774" s="8"/>
      <c r="D8774" s="8"/>
      <c r="E8774" s="9" t="s">
        <v>85151</v>
      </c>
    </row>
    <row r="8775" spans="1:5" ht="30" x14ac:dyDescent="0.25">
      <c r="A8775" s="8">
        <v>478</v>
      </c>
      <c r="B8775" s="8" t="s">
        <v>85152</v>
      </c>
      <c r="C8775" s="8"/>
      <c r="D8775" s="8"/>
      <c r="E8775" s="9" t="s">
        <v>85153</v>
      </c>
    </row>
    <row r="8776" spans="1:5" ht="30" x14ac:dyDescent="0.25">
      <c r="A8776" s="8">
        <v>479</v>
      </c>
      <c r="B8776" s="8" t="s">
        <v>85154</v>
      </c>
      <c r="C8776" s="8"/>
      <c r="D8776" s="8"/>
      <c r="E8776" s="9" t="s">
        <v>85155</v>
      </c>
    </row>
    <row r="8777" spans="1:5" x14ac:dyDescent="0.25">
      <c r="A8777" s="8">
        <v>480</v>
      </c>
      <c r="B8777" s="8" t="s">
        <v>85156</v>
      </c>
      <c r="C8777" s="8"/>
      <c r="D8777" s="8"/>
      <c r="E8777" s="9" t="s">
        <v>85157</v>
      </c>
    </row>
    <row r="8778" spans="1:5" ht="30" x14ac:dyDescent="0.25">
      <c r="A8778" s="8">
        <v>481</v>
      </c>
      <c r="B8778" s="8" t="s">
        <v>85158</v>
      </c>
      <c r="C8778" s="8"/>
      <c r="D8778" s="8"/>
      <c r="E8778" s="9" t="s">
        <v>85159</v>
      </c>
    </row>
    <row r="8779" spans="1:5" x14ac:dyDescent="0.25">
      <c r="A8779" s="8">
        <v>482</v>
      </c>
      <c r="B8779" s="8"/>
      <c r="C8779" s="8" t="s">
        <v>85160</v>
      </c>
      <c r="D8779" s="8" t="s">
        <v>85161</v>
      </c>
      <c r="E8779" s="9" t="s">
        <v>85162</v>
      </c>
    </row>
    <row r="8780" spans="1:5" ht="30" x14ac:dyDescent="0.25">
      <c r="A8780" s="8">
        <v>483</v>
      </c>
      <c r="B8780" s="8" t="s">
        <v>85163</v>
      </c>
      <c r="C8780" s="8"/>
      <c r="D8780" s="8"/>
      <c r="E8780" s="9" t="s">
        <v>85164</v>
      </c>
    </row>
    <row r="8781" spans="1:5" x14ac:dyDescent="0.25">
      <c r="A8781" s="8">
        <v>484</v>
      </c>
      <c r="B8781" s="8" t="s">
        <v>85165</v>
      </c>
      <c r="C8781" s="8"/>
      <c r="D8781" s="8"/>
      <c r="E8781" s="9" t="s">
        <v>85166</v>
      </c>
    </row>
    <row r="8782" spans="1:5" ht="30" x14ac:dyDescent="0.25">
      <c r="A8782" s="8">
        <v>485</v>
      </c>
      <c r="B8782" s="8"/>
      <c r="C8782" s="8" t="s">
        <v>85167</v>
      </c>
      <c r="D8782" s="8" t="s">
        <v>85168</v>
      </c>
      <c r="E8782" s="9" t="s">
        <v>85169</v>
      </c>
    </row>
    <row r="8783" spans="1:5" ht="30" x14ac:dyDescent="0.25">
      <c r="A8783" s="8">
        <v>486</v>
      </c>
      <c r="B8783" s="8"/>
      <c r="C8783" s="8" t="s">
        <v>85170</v>
      </c>
      <c r="D8783" s="8" t="s">
        <v>85171</v>
      </c>
      <c r="E8783" s="9" t="s">
        <v>85172</v>
      </c>
    </row>
    <row r="8784" spans="1:5" x14ac:dyDescent="0.25">
      <c r="A8784" s="8">
        <v>487</v>
      </c>
      <c r="B8784" s="8" t="s">
        <v>85173</v>
      </c>
      <c r="C8784" s="8"/>
      <c r="D8784" s="8"/>
      <c r="E8784" s="9" t="s">
        <v>85174</v>
      </c>
    </row>
    <row r="8785" spans="1:5" ht="30" x14ac:dyDescent="0.25">
      <c r="A8785" s="8">
        <v>488</v>
      </c>
      <c r="B8785" s="8" t="s">
        <v>85175</v>
      </c>
      <c r="C8785" s="8"/>
      <c r="D8785" s="8"/>
      <c r="E8785" s="9" t="s">
        <v>85176</v>
      </c>
    </row>
    <row r="8786" spans="1:5" x14ac:dyDescent="0.25">
      <c r="A8786" s="8">
        <v>489</v>
      </c>
      <c r="B8786" s="8"/>
      <c r="C8786" s="8" t="s">
        <v>85177</v>
      </c>
      <c r="D8786" s="8" t="s">
        <v>85178</v>
      </c>
      <c r="E8786" s="9" t="s">
        <v>85179</v>
      </c>
    </row>
    <row r="8787" spans="1:5" ht="30" x14ac:dyDescent="0.25">
      <c r="A8787" s="8">
        <v>490</v>
      </c>
      <c r="B8787" s="8"/>
      <c r="C8787" s="8" t="s">
        <v>85180</v>
      </c>
      <c r="D8787" s="8" t="s">
        <v>85181</v>
      </c>
      <c r="E8787" s="9" t="s">
        <v>85182</v>
      </c>
    </row>
    <row r="8788" spans="1:5" ht="30" x14ac:dyDescent="0.25">
      <c r="A8788" s="8">
        <v>491</v>
      </c>
      <c r="B8788" s="8"/>
      <c r="C8788" s="8" t="s">
        <v>85183</v>
      </c>
      <c r="D8788" s="8" t="s">
        <v>85184</v>
      </c>
      <c r="E8788" s="9" t="s">
        <v>85185</v>
      </c>
    </row>
    <row r="8789" spans="1:5" ht="30" x14ac:dyDescent="0.25">
      <c r="A8789" s="8">
        <v>492</v>
      </c>
      <c r="B8789" s="8" t="s">
        <v>85186</v>
      </c>
      <c r="C8789" s="8"/>
      <c r="D8789" s="8"/>
      <c r="E8789" s="9" t="s">
        <v>85187</v>
      </c>
    </row>
    <row r="8790" spans="1:5" ht="30" x14ac:dyDescent="0.25">
      <c r="A8790" s="8">
        <v>493</v>
      </c>
      <c r="B8790" s="8" t="s">
        <v>85188</v>
      </c>
      <c r="C8790" s="8"/>
      <c r="D8790" s="8"/>
      <c r="E8790" s="9" t="s">
        <v>85189</v>
      </c>
    </row>
    <row r="8791" spans="1:5" ht="30" x14ac:dyDescent="0.25">
      <c r="A8791" s="8">
        <v>494</v>
      </c>
      <c r="B8791" s="8"/>
      <c r="C8791" s="8" t="s">
        <v>85190</v>
      </c>
      <c r="D8791" s="8" t="s">
        <v>85184</v>
      </c>
      <c r="E8791" s="9" t="s">
        <v>85191</v>
      </c>
    </row>
    <row r="8792" spans="1:5" ht="30" x14ac:dyDescent="0.25">
      <c r="A8792" s="8">
        <v>495</v>
      </c>
      <c r="B8792" s="8"/>
      <c r="C8792" s="8" t="s">
        <v>85192</v>
      </c>
      <c r="D8792" s="8" t="s">
        <v>85193</v>
      </c>
      <c r="E8792" s="9" t="s">
        <v>85194</v>
      </c>
    </row>
    <row r="8793" spans="1:5" ht="30" x14ac:dyDescent="0.25">
      <c r="A8793" s="8">
        <v>496</v>
      </c>
      <c r="B8793" s="8" t="s">
        <v>85195</v>
      </c>
      <c r="C8793" s="8"/>
      <c r="D8793" s="8"/>
      <c r="E8793" s="9" t="s">
        <v>85187</v>
      </c>
    </row>
    <row r="8794" spans="1:5" ht="30" x14ac:dyDescent="0.25">
      <c r="A8794" s="8">
        <v>497</v>
      </c>
      <c r="B8794" s="8"/>
      <c r="C8794" s="8" t="s">
        <v>85196</v>
      </c>
      <c r="D8794" s="8" t="s">
        <v>85197</v>
      </c>
      <c r="E8794" s="9" t="s">
        <v>85198</v>
      </c>
    </row>
    <row r="8795" spans="1:5" x14ac:dyDescent="0.25">
      <c r="A8795" s="8">
        <v>498</v>
      </c>
      <c r="B8795" s="8"/>
      <c r="C8795" s="8" t="s">
        <v>85199</v>
      </c>
      <c r="D8795" s="8" t="s">
        <v>85200</v>
      </c>
      <c r="E8795" s="9" t="s">
        <v>85201</v>
      </c>
    </row>
    <row r="8796" spans="1:5" ht="30" x14ac:dyDescent="0.25">
      <c r="A8796" s="8">
        <v>499</v>
      </c>
      <c r="B8796" s="8" t="s">
        <v>85202</v>
      </c>
      <c r="C8796" s="8"/>
      <c r="D8796" s="8"/>
      <c r="E8796" s="9" t="s">
        <v>85203</v>
      </c>
    </row>
    <row r="8797" spans="1:5" x14ac:dyDescent="0.25">
      <c r="A8797" s="8">
        <v>500</v>
      </c>
      <c r="B8797" s="8"/>
      <c r="C8797" s="8" t="s">
        <v>85204</v>
      </c>
      <c r="D8797" s="8" t="s">
        <v>85181</v>
      </c>
      <c r="E8797" s="9" t="s">
        <v>85205</v>
      </c>
    </row>
    <row r="8798" spans="1:5" ht="30" x14ac:dyDescent="0.25">
      <c r="A8798" s="8">
        <v>501</v>
      </c>
      <c r="B8798" s="8"/>
      <c r="C8798" s="8" t="s">
        <v>85206</v>
      </c>
      <c r="D8798" s="8" t="s">
        <v>85181</v>
      </c>
      <c r="E8798" s="9" t="s">
        <v>85207</v>
      </c>
    </row>
    <row r="8799" spans="1:5" x14ac:dyDescent="0.25">
      <c r="A8799" s="8">
        <v>502</v>
      </c>
      <c r="B8799" s="8"/>
      <c r="C8799" s="8" t="s">
        <v>85208</v>
      </c>
      <c r="D8799" s="8" t="s">
        <v>85209</v>
      </c>
      <c r="E8799" s="9" t="s">
        <v>85210</v>
      </c>
    </row>
    <row r="8800" spans="1:5" x14ac:dyDescent="0.25">
      <c r="A8800" s="8">
        <v>503</v>
      </c>
      <c r="B8800" s="8"/>
      <c r="C8800" s="8" t="s">
        <v>85211</v>
      </c>
      <c r="D8800" s="8" t="s">
        <v>85181</v>
      </c>
      <c r="E8800" s="9" t="s">
        <v>85212</v>
      </c>
    </row>
    <row r="8801" spans="1:5" ht="30" x14ac:dyDescent="0.25">
      <c r="A8801" s="8">
        <v>504</v>
      </c>
      <c r="B8801" s="8"/>
      <c r="C8801" s="8" t="s">
        <v>85213</v>
      </c>
      <c r="D8801" s="8" t="s">
        <v>85184</v>
      </c>
      <c r="E8801" s="9" t="s">
        <v>85214</v>
      </c>
    </row>
    <row r="8802" spans="1:5" ht="30" x14ac:dyDescent="0.25">
      <c r="A8802" s="8">
        <v>505</v>
      </c>
      <c r="B8802" s="8"/>
      <c r="C8802" s="8" t="s">
        <v>85215</v>
      </c>
      <c r="D8802" s="8" t="s">
        <v>85184</v>
      </c>
      <c r="E8802" s="9" t="s">
        <v>85216</v>
      </c>
    </row>
    <row r="8803" spans="1:5" x14ac:dyDescent="0.25">
      <c r="A8803" s="8">
        <v>506</v>
      </c>
      <c r="B8803" s="8" t="s">
        <v>85217</v>
      </c>
      <c r="C8803" s="8"/>
      <c r="D8803" s="8"/>
      <c r="E8803" s="9" t="s">
        <v>85218</v>
      </c>
    </row>
    <row r="8804" spans="1:5" ht="30" x14ac:dyDescent="0.25">
      <c r="A8804" s="8">
        <v>507</v>
      </c>
      <c r="B8804" s="8" t="s">
        <v>85219</v>
      </c>
      <c r="C8804" s="8"/>
      <c r="D8804" s="8"/>
      <c r="E8804" s="9" t="s">
        <v>85220</v>
      </c>
    </row>
    <row r="8805" spans="1:5" x14ac:dyDescent="0.25">
      <c r="A8805" s="8">
        <v>508</v>
      </c>
      <c r="B8805" s="8" t="s">
        <v>85221</v>
      </c>
      <c r="C8805" s="8"/>
      <c r="D8805" s="8"/>
      <c r="E8805" s="9" t="s">
        <v>85222</v>
      </c>
    </row>
    <row r="8806" spans="1:5" ht="30" x14ac:dyDescent="0.25">
      <c r="A8806" s="8">
        <v>509</v>
      </c>
      <c r="B8806" s="8"/>
      <c r="C8806" s="8" t="s">
        <v>85223</v>
      </c>
      <c r="D8806" s="8" t="s">
        <v>85181</v>
      </c>
      <c r="E8806" s="9" t="s">
        <v>85224</v>
      </c>
    </row>
    <row r="8807" spans="1:5" ht="30" x14ac:dyDescent="0.25">
      <c r="A8807" s="8">
        <v>510</v>
      </c>
      <c r="B8807" s="8"/>
      <c r="C8807" s="8" t="s">
        <v>85225</v>
      </c>
      <c r="D8807" s="8" t="s">
        <v>85226</v>
      </c>
      <c r="E8807" s="9" t="s">
        <v>85227</v>
      </c>
    </row>
    <row r="8808" spans="1:5" ht="30" x14ac:dyDescent="0.25">
      <c r="A8808" s="8">
        <v>511</v>
      </c>
      <c r="B8808" s="8"/>
      <c r="C8808" s="8" t="s">
        <v>85228</v>
      </c>
      <c r="D8808" s="8" t="s">
        <v>85229</v>
      </c>
      <c r="E8808" s="9" t="s">
        <v>85230</v>
      </c>
    </row>
    <row r="8809" spans="1:5" ht="45" x14ac:dyDescent="0.25">
      <c r="A8809" s="8">
        <v>512</v>
      </c>
      <c r="B8809" s="8"/>
      <c r="C8809" s="8" t="s">
        <v>85231</v>
      </c>
      <c r="D8809" s="8" t="s">
        <v>85232</v>
      </c>
      <c r="E8809" s="9" t="s">
        <v>85233</v>
      </c>
    </row>
    <row r="8810" spans="1:5" ht="30" x14ac:dyDescent="0.25">
      <c r="A8810" s="8">
        <v>513</v>
      </c>
      <c r="B8810" s="8"/>
      <c r="C8810" s="8" t="s">
        <v>85234</v>
      </c>
      <c r="D8810" s="8" t="s">
        <v>85235</v>
      </c>
      <c r="E8810" s="9" t="s">
        <v>85236</v>
      </c>
    </row>
    <row r="8811" spans="1:5" ht="30" x14ac:dyDescent="0.25">
      <c r="A8811" s="8">
        <v>514</v>
      </c>
      <c r="B8811" s="8"/>
      <c r="C8811" s="8" t="s">
        <v>85237</v>
      </c>
      <c r="D8811" s="8" t="s">
        <v>85226</v>
      </c>
      <c r="E8811" s="9" t="s">
        <v>85238</v>
      </c>
    </row>
    <row r="8812" spans="1:5" x14ac:dyDescent="0.25">
      <c r="A8812" s="8">
        <v>515</v>
      </c>
      <c r="B8812" s="8"/>
      <c r="C8812" s="8" t="s">
        <v>85239</v>
      </c>
      <c r="D8812" s="8" t="s">
        <v>85240</v>
      </c>
      <c r="E8812" s="9" t="s">
        <v>85241</v>
      </c>
    </row>
    <row r="8813" spans="1:5" ht="45" x14ac:dyDescent="0.25">
      <c r="A8813" s="8">
        <v>516</v>
      </c>
      <c r="B8813" s="8"/>
      <c r="C8813" s="8" t="s">
        <v>85242</v>
      </c>
      <c r="D8813" s="8" t="s">
        <v>85243</v>
      </c>
      <c r="E8813" s="9" t="s">
        <v>85244</v>
      </c>
    </row>
    <row r="8814" spans="1:5" ht="30" x14ac:dyDescent="0.25">
      <c r="A8814" s="8">
        <v>517</v>
      </c>
      <c r="B8814" s="8"/>
      <c r="C8814" s="8" t="s">
        <v>85245</v>
      </c>
      <c r="D8814" s="8" t="s">
        <v>85246</v>
      </c>
      <c r="E8814" s="9" t="s">
        <v>94985</v>
      </c>
    </row>
    <row r="8815" spans="1:5" x14ac:dyDescent="0.25">
      <c r="A8815" s="8">
        <v>518</v>
      </c>
      <c r="B8815" s="8"/>
      <c r="C8815" s="8" t="s">
        <v>85247</v>
      </c>
      <c r="D8815" s="8" t="s">
        <v>85248</v>
      </c>
      <c r="E8815" s="9" t="s">
        <v>85249</v>
      </c>
    </row>
    <row r="8816" spans="1:5" ht="30" x14ac:dyDescent="0.25">
      <c r="A8816" s="8">
        <v>519</v>
      </c>
      <c r="B8816" s="8"/>
      <c r="C8816" s="8" t="s">
        <v>85250</v>
      </c>
      <c r="D8816" s="8" t="s">
        <v>85243</v>
      </c>
      <c r="E8816" s="9" t="s">
        <v>85251</v>
      </c>
    </row>
    <row r="8817" spans="1:5" ht="30" x14ac:dyDescent="0.25">
      <c r="A8817" s="8">
        <v>520</v>
      </c>
      <c r="B8817" s="8"/>
      <c r="C8817" s="8" t="s">
        <v>85252</v>
      </c>
      <c r="D8817" s="8" t="s">
        <v>85243</v>
      </c>
      <c r="E8817" s="9" t="s">
        <v>85251</v>
      </c>
    </row>
    <row r="8818" spans="1:5" ht="30" x14ac:dyDescent="0.25">
      <c r="A8818" s="8">
        <v>521</v>
      </c>
      <c r="B8818" s="8"/>
      <c r="C8818" s="8" t="s">
        <v>85253</v>
      </c>
      <c r="D8818" s="8" t="s">
        <v>85254</v>
      </c>
      <c r="E8818" s="9" t="s">
        <v>85255</v>
      </c>
    </row>
    <row r="8819" spans="1:5" x14ac:dyDescent="0.25">
      <c r="A8819" s="8">
        <v>522</v>
      </c>
      <c r="B8819" s="8"/>
      <c r="C8819" s="8" t="s">
        <v>85256</v>
      </c>
      <c r="D8819" s="8" t="s">
        <v>85235</v>
      </c>
      <c r="E8819" s="9" t="s">
        <v>85257</v>
      </c>
    </row>
    <row r="8820" spans="1:5" ht="30" x14ac:dyDescent="0.25">
      <c r="A8820" s="8">
        <v>523</v>
      </c>
      <c r="B8820" s="8"/>
      <c r="C8820" s="8" t="s">
        <v>85258</v>
      </c>
      <c r="D8820" s="8" t="s">
        <v>85259</v>
      </c>
      <c r="E8820" s="9" t="s">
        <v>85260</v>
      </c>
    </row>
    <row r="8821" spans="1:5" ht="30" x14ac:dyDescent="0.25">
      <c r="A8821" s="8">
        <v>524</v>
      </c>
      <c r="B8821" s="8"/>
      <c r="C8821" s="8" t="s">
        <v>85261</v>
      </c>
      <c r="D8821" s="8" t="s">
        <v>85262</v>
      </c>
      <c r="E8821" s="9" t="s">
        <v>85263</v>
      </c>
    </row>
    <row r="8822" spans="1:5" x14ac:dyDescent="0.25">
      <c r="A8822" s="8">
        <v>525</v>
      </c>
      <c r="B8822" s="8"/>
      <c r="C8822" s="8" t="s">
        <v>85264</v>
      </c>
      <c r="D8822" s="8" t="s">
        <v>85246</v>
      </c>
      <c r="E8822" s="9" t="s">
        <v>85265</v>
      </c>
    </row>
    <row r="8823" spans="1:5" x14ac:dyDescent="0.25">
      <c r="A8823" s="8">
        <v>526</v>
      </c>
      <c r="B8823" s="8"/>
      <c r="C8823" s="8" t="s">
        <v>85266</v>
      </c>
      <c r="D8823" s="8" t="s">
        <v>85226</v>
      </c>
      <c r="E8823" s="9" t="s">
        <v>85267</v>
      </c>
    </row>
    <row r="8824" spans="1:5" ht="30" x14ac:dyDescent="0.25">
      <c r="A8824" s="8">
        <v>527</v>
      </c>
      <c r="B8824" s="8"/>
      <c r="C8824" s="8" t="s">
        <v>85268</v>
      </c>
      <c r="D8824" s="8" t="s">
        <v>85269</v>
      </c>
      <c r="E8824" s="9" t="s">
        <v>85270</v>
      </c>
    </row>
    <row r="8825" spans="1:5" ht="30" x14ac:dyDescent="0.25">
      <c r="A8825" s="8">
        <v>528</v>
      </c>
      <c r="B8825" s="8" t="s">
        <v>85229</v>
      </c>
      <c r="C8825" s="8"/>
      <c r="D8825" s="8"/>
      <c r="E8825" s="9" t="s">
        <v>85271</v>
      </c>
    </row>
    <row r="8826" spans="1:5" ht="30" x14ac:dyDescent="0.25">
      <c r="A8826" s="8">
        <v>529</v>
      </c>
      <c r="B8826" s="8"/>
      <c r="C8826" s="8" t="s">
        <v>85272</v>
      </c>
      <c r="D8826" s="8" t="s">
        <v>85273</v>
      </c>
      <c r="E8826" s="9" t="s">
        <v>85274</v>
      </c>
    </row>
    <row r="8827" spans="1:5" ht="30" x14ac:dyDescent="0.25">
      <c r="A8827" s="8">
        <v>530</v>
      </c>
      <c r="B8827" s="8"/>
      <c r="C8827" s="8" t="s">
        <v>85275</v>
      </c>
      <c r="D8827" s="8" t="s">
        <v>85269</v>
      </c>
      <c r="E8827" s="9" t="s">
        <v>85276</v>
      </c>
    </row>
    <row r="8828" spans="1:5" ht="30" x14ac:dyDescent="0.25">
      <c r="A8828" s="8">
        <v>531</v>
      </c>
      <c r="B8828" s="8"/>
      <c r="C8828" s="8" t="s">
        <v>85277</v>
      </c>
      <c r="D8828" s="8" t="s">
        <v>85269</v>
      </c>
      <c r="E8828" s="9" t="s">
        <v>85278</v>
      </c>
    </row>
    <row r="8829" spans="1:5" ht="30" x14ac:dyDescent="0.25">
      <c r="A8829" s="8">
        <v>532</v>
      </c>
      <c r="B8829" s="8"/>
      <c r="C8829" s="8" t="s">
        <v>85279</v>
      </c>
      <c r="D8829" s="8" t="s">
        <v>85280</v>
      </c>
      <c r="E8829" s="9" t="s">
        <v>85281</v>
      </c>
    </row>
    <row r="8830" spans="1:5" ht="30" x14ac:dyDescent="0.25">
      <c r="A8830" s="8">
        <v>533</v>
      </c>
      <c r="B8830" s="8"/>
      <c r="C8830" s="8" t="s">
        <v>85282</v>
      </c>
      <c r="D8830" s="8" t="s">
        <v>85259</v>
      </c>
      <c r="E8830" s="9" t="s">
        <v>85283</v>
      </c>
    </row>
    <row r="8831" spans="1:5" ht="30" x14ac:dyDescent="0.25">
      <c r="A8831" s="8">
        <v>534</v>
      </c>
      <c r="B8831" s="8"/>
      <c r="C8831" s="8" t="s">
        <v>85284</v>
      </c>
      <c r="D8831" s="8" t="s">
        <v>85243</v>
      </c>
      <c r="E8831" s="9" t="s">
        <v>85285</v>
      </c>
    </row>
    <row r="8832" spans="1:5" ht="45" x14ac:dyDescent="0.25">
      <c r="A8832" s="8">
        <v>535</v>
      </c>
      <c r="B8832" s="8"/>
      <c r="C8832" s="8" t="s">
        <v>85286</v>
      </c>
      <c r="D8832" s="8" t="s">
        <v>85243</v>
      </c>
      <c r="E8832" s="9" t="s">
        <v>85287</v>
      </c>
    </row>
    <row r="8833" spans="1:5" ht="45" x14ac:dyDescent="0.25">
      <c r="A8833" s="8">
        <v>536</v>
      </c>
      <c r="B8833" s="8"/>
      <c r="C8833" s="8" t="s">
        <v>85288</v>
      </c>
      <c r="D8833" s="8" t="s">
        <v>85243</v>
      </c>
      <c r="E8833" s="9" t="s">
        <v>85289</v>
      </c>
    </row>
    <row r="8834" spans="1:5" ht="30" x14ac:dyDescent="0.25">
      <c r="A8834" s="8">
        <v>537</v>
      </c>
      <c r="B8834" s="8"/>
      <c r="C8834" s="8" t="s">
        <v>85290</v>
      </c>
      <c r="D8834" s="8" t="s">
        <v>85259</v>
      </c>
      <c r="E8834" s="9" t="s">
        <v>85291</v>
      </c>
    </row>
    <row r="8835" spans="1:5" x14ac:dyDescent="0.25">
      <c r="A8835" s="8">
        <v>538</v>
      </c>
      <c r="B8835" s="8" t="s">
        <v>85292</v>
      </c>
      <c r="C8835" s="8"/>
      <c r="D8835" s="8"/>
      <c r="E8835" s="9" t="s">
        <v>85293</v>
      </c>
    </row>
    <row r="8836" spans="1:5" x14ac:dyDescent="0.25">
      <c r="A8836" s="8">
        <v>539</v>
      </c>
      <c r="B8836" s="8"/>
      <c r="C8836" s="8" t="s">
        <v>85294</v>
      </c>
      <c r="D8836" s="8" t="s">
        <v>85295</v>
      </c>
      <c r="E8836" s="9" t="s">
        <v>85296</v>
      </c>
    </row>
    <row r="8837" spans="1:5" x14ac:dyDescent="0.25">
      <c r="A8837" s="8">
        <v>540</v>
      </c>
      <c r="B8837" s="8"/>
      <c r="C8837" s="8" t="s">
        <v>85297</v>
      </c>
      <c r="D8837" s="8" t="s">
        <v>85295</v>
      </c>
      <c r="E8837" s="9" t="s">
        <v>85298</v>
      </c>
    </row>
    <row r="8838" spans="1:5" ht="30" x14ac:dyDescent="0.25">
      <c r="A8838" s="8">
        <v>541</v>
      </c>
      <c r="B8838" s="8"/>
      <c r="C8838" s="8" t="s">
        <v>85299</v>
      </c>
      <c r="D8838" s="8" t="s">
        <v>85295</v>
      </c>
      <c r="E8838" s="9" t="s">
        <v>85300</v>
      </c>
    </row>
    <row r="8839" spans="1:5" x14ac:dyDescent="0.25">
      <c r="A8839" s="8">
        <v>542</v>
      </c>
      <c r="B8839" s="8" t="s">
        <v>85301</v>
      </c>
      <c r="C8839" s="8"/>
      <c r="D8839" s="8"/>
      <c r="E8839" s="9" t="s">
        <v>85302</v>
      </c>
    </row>
    <row r="8840" spans="1:5" x14ac:dyDescent="0.25">
      <c r="A8840" s="8">
        <v>543</v>
      </c>
      <c r="B8840" s="8" t="s">
        <v>85303</v>
      </c>
      <c r="C8840" s="8"/>
      <c r="D8840" s="8"/>
      <c r="E8840" s="9" t="s">
        <v>85304</v>
      </c>
    </row>
    <row r="8841" spans="1:5" ht="30" x14ac:dyDescent="0.25">
      <c r="A8841" s="8">
        <v>544</v>
      </c>
      <c r="B8841" s="8" t="s">
        <v>85305</v>
      </c>
      <c r="C8841" s="8"/>
      <c r="D8841" s="8"/>
      <c r="E8841" s="9" t="s">
        <v>85306</v>
      </c>
    </row>
    <row r="8842" spans="1:5" ht="30" x14ac:dyDescent="0.25">
      <c r="A8842" s="8">
        <v>545</v>
      </c>
      <c r="B8842" s="8" t="s">
        <v>85307</v>
      </c>
      <c r="C8842" s="8"/>
      <c r="D8842" s="8"/>
      <c r="E8842" s="9" t="s">
        <v>85308</v>
      </c>
    </row>
    <row r="8843" spans="1:5" x14ac:dyDescent="0.25">
      <c r="A8843" s="8">
        <v>546</v>
      </c>
      <c r="B8843" s="8"/>
      <c r="C8843" s="8" t="s">
        <v>85309</v>
      </c>
      <c r="D8843" s="8" t="s">
        <v>85307</v>
      </c>
      <c r="E8843" s="9" t="s">
        <v>85310</v>
      </c>
    </row>
    <row r="8844" spans="1:5" ht="30" x14ac:dyDescent="0.25">
      <c r="A8844" s="8">
        <v>547</v>
      </c>
      <c r="B8844" s="8"/>
      <c r="C8844" s="8" t="s">
        <v>85311</v>
      </c>
      <c r="D8844" s="8" t="s">
        <v>85307</v>
      </c>
      <c r="E8844" s="9" t="s">
        <v>85312</v>
      </c>
    </row>
    <row r="8845" spans="1:5" ht="30" x14ac:dyDescent="0.25">
      <c r="A8845" s="8">
        <v>548</v>
      </c>
      <c r="B8845" s="8"/>
      <c r="C8845" s="8" t="s">
        <v>85313</v>
      </c>
      <c r="D8845" s="8" t="s">
        <v>85307</v>
      </c>
      <c r="E8845" s="9" t="s">
        <v>85314</v>
      </c>
    </row>
    <row r="8846" spans="1:5" x14ac:dyDescent="0.25">
      <c r="A8846" s="8">
        <v>549</v>
      </c>
      <c r="B8846" s="8"/>
      <c r="C8846" s="8" t="s">
        <v>85315</v>
      </c>
      <c r="D8846" s="8" t="s">
        <v>85316</v>
      </c>
      <c r="E8846" s="9" t="s">
        <v>85317</v>
      </c>
    </row>
    <row r="8847" spans="1:5" x14ac:dyDescent="0.25">
      <c r="A8847" s="8">
        <v>550</v>
      </c>
      <c r="B8847" s="8" t="s">
        <v>85318</v>
      </c>
      <c r="C8847" s="8"/>
      <c r="D8847" s="8"/>
      <c r="E8847" s="9" t="s">
        <v>85319</v>
      </c>
    </row>
    <row r="8848" spans="1:5" ht="30" x14ac:dyDescent="0.25">
      <c r="A8848" s="8">
        <v>551</v>
      </c>
      <c r="B8848" s="8" t="s">
        <v>85320</v>
      </c>
      <c r="C8848" s="8"/>
      <c r="D8848" s="8"/>
      <c r="E8848" s="9" t="s">
        <v>85321</v>
      </c>
    </row>
    <row r="8849" spans="1:5" x14ac:dyDescent="0.25">
      <c r="A8849" s="8">
        <v>552</v>
      </c>
      <c r="B8849" s="8" t="s">
        <v>85322</v>
      </c>
      <c r="C8849" s="8"/>
      <c r="D8849" s="8"/>
      <c r="E8849" s="9" t="s">
        <v>85323</v>
      </c>
    </row>
    <row r="8850" spans="1:5" ht="30" x14ac:dyDescent="0.25">
      <c r="A8850" s="8">
        <v>553</v>
      </c>
      <c r="B8850" s="8"/>
      <c r="C8850" s="8" t="s">
        <v>85324</v>
      </c>
      <c r="D8850" s="8" t="s">
        <v>85325</v>
      </c>
      <c r="E8850" s="9" t="s">
        <v>85326</v>
      </c>
    </row>
    <row r="8851" spans="1:5" ht="30" x14ac:dyDescent="0.25">
      <c r="A8851" s="8">
        <v>554</v>
      </c>
      <c r="B8851" s="8"/>
      <c r="C8851" s="8" t="s">
        <v>85327</v>
      </c>
      <c r="D8851" s="8" t="s">
        <v>85328</v>
      </c>
      <c r="E8851" s="9" t="s">
        <v>85329</v>
      </c>
    </row>
    <row r="8852" spans="1:5" ht="30" x14ac:dyDescent="0.25">
      <c r="A8852" s="8">
        <v>555</v>
      </c>
      <c r="B8852" s="8"/>
      <c r="C8852" s="8" t="s">
        <v>85330</v>
      </c>
      <c r="D8852" s="8" t="s">
        <v>85331</v>
      </c>
      <c r="E8852" s="9" t="s">
        <v>85332</v>
      </c>
    </row>
    <row r="8853" spans="1:5" x14ac:dyDescent="0.25">
      <c r="A8853" s="8">
        <v>556</v>
      </c>
      <c r="B8853" s="8"/>
      <c r="C8853" s="8" t="s">
        <v>85333</v>
      </c>
      <c r="D8853" s="8" t="s">
        <v>85334</v>
      </c>
      <c r="E8853" s="9" t="s">
        <v>85335</v>
      </c>
    </row>
    <row r="8854" spans="1:5" ht="30" x14ac:dyDescent="0.25">
      <c r="A8854" s="8">
        <v>557</v>
      </c>
      <c r="B8854" s="8"/>
      <c r="C8854" s="8" t="s">
        <v>85336</v>
      </c>
      <c r="D8854" s="8" t="s">
        <v>85325</v>
      </c>
      <c r="E8854" s="9" t="s">
        <v>85337</v>
      </c>
    </row>
    <row r="8855" spans="1:5" x14ac:dyDescent="0.25">
      <c r="A8855" s="8">
        <v>558</v>
      </c>
      <c r="B8855" s="8" t="s">
        <v>85338</v>
      </c>
      <c r="C8855" s="8"/>
      <c r="D8855" s="8"/>
      <c r="E8855" s="9" t="s">
        <v>85339</v>
      </c>
    </row>
    <row r="8856" spans="1:5" ht="30" x14ac:dyDescent="0.25">
      <c r="A8856" s="8">
        <v>559</v>
      </c>
      <c r="B8856" s="8"/>
      <c r="C8856" s="8" t="s">
        <v>85340</v>
      </c>
      <c r="D8856" s="8" t="s">
        <v>85325</v>
      </c>
      <c r="E8856" s="9" t="s">
        <v>85341</v>
      </c>
    </row>
    <row r="8857" spans="1:5" ht="30" x14ac:dyDescent="0.25">
      <c r="A8857" s="8">
        <v>560</v>
      </c>
      <c r="B8857" s="8"/>
      <c r="C8857" s="8" t="s">
        <v>85342</v>
      </c>
      <c r="D8857" s="8" t="s">
        <v>85343</v>
      </c>
      <c r="E8857" s="9" t="s">
        <v>85344</v>
      </c>
    </row>
    <row r="8858" spans="1:5" ht="30" x14ac:dyDescent="0.25">
      <c r="A8858" s="8">
        <v>561</v>
      </c>
      <c r="B8858" s="8"/>
      <c r="C8858" s="8" t="s">
        <v>85345</v>
      </c>
      <c r="D8858" s="8" t="s">
        <v>85346</v>
      </c>
      <c r="E8858" s="9" t="s">
        <v>85347</v>
      </c>
    </row>
    <row r="8859" spans="1:5" x14ac:dyDescent="0.25">
      <c r="A8859" s="8">
        <v>562</v>
      </c>
      <c r="B8859" s="8"/>
      <c r="C8859" s="8" t="s">
        <v>85348</v>
      </c>
      <c r="D8859" s="8" t="s">
        <v>85346</v>
      </c>
      <c r="E8859" s="9" t="s">
        <v>85349</v>
      </c>
    </row>
    <row r="8860" spans="1:5" ht="30" x14ac:dyDescent="0.25">
      <c r="A8860" s="8">
        <v>563</v>
      </c>
      <c r="B8860" s="8"/>
      <c r="C8860" s="8" t="s">
        <v>85350</v>
      </c>
      <c r="D8860" s="8" t="s">
        <v>85346</v>
      </c>
      <c r="E8860" s="9" t="s">
        <v>85351</v>
      </c>
    </row>
    <row r="8861" spans="1:5" x14ac:dyDescent="0.25">
      <c r="A8861" s="8">
        <v>564</v>
      </c>
      <c r="B8861" s="8"/>
      <c r="C8861" s="8" t="s">
        <v>85352</v>
      </c>
      <c r="D8861" s="8" t="s">
        <v>85353</v>
      </c>
      <c r="E8861" s="9" t="s">
        <v>85354</v>
      </c>
    </row>
    <row r="8862" spans="1:5" ht="30" x14ac:dyDescent="0.25">
      <c r="A8862" s="8">
        <v>565</v>
      </c>
      <c r="B8862" s="8"/>
      <c r="C8862" s="8" t="s">
        <v>85355</v>
      </c>
      <c r="D8862" s="8" t="s">
        <v>85356</v>
      </c>
      <c r="E8862" s="9" t="s">
        <v>85357</v>
      </c>
    </row>
    <row r="8863" spans="1:5" ht="30" x14ac:dyDescent="0.25">
      <c r="A8863" s="8">
        <v>566</v>
      </c>
      <c r="B8863" s="8"/>
      <c r="C8863" s="8" t="s">
        <v>85358</v>
      </c>
      <c r="D8863" s="8" t="s">
        <v>85359</v>
      </c>
      <c r="E8863" s="9" t="s">
        <v>85360</v>
      </c>
    </row>
    <row r="8864" spans="1:5" x14ac:dyDescent="0.25">
      <c r="A8864" s="8">
        <v>567</v>
      </c>
      <c r="B8864" s="8"/>
      <c r="C8864" s="8" t="s">
        <v>85361</v>
      </c>
      <c r="D8864" s="8" t="s">
        <v>85353</v>
      </c>
      <c r="E8864" s="9" t="s">
        <v>85362</v>
      </c>
    </row>
    <row r="8865" spans="1:5" ht="30" x14ac:dyDescent="0.25">
      <c r="A8865" s="8">
        <v>568</v>
      </c>
      <c r="B8865" s="8"/>
      <c r="C8865" s="8" t="s">
        <v>85363</v>
      </c>
      <c r="D8865" s="8" t="s">
        <v>85364</v>
      </c>
      <c r="E8865" s="9" t="s">
        <v>94986</v>
      </c>
    </row>
    <row r="8866" spans="1:5" ht="30" x14ac:dyDescent="0.25">
      <c r="A8866" s="8">
        <v>569</v>
      </c>
      <c r="B8866" s="8"/>
      <c r="C8866" s="8" t="s">
        <v>85365</v>
      </c>
      <c r="D8866" s="8" t="s">
        <v>85364</v>
      </c>
      <c r="E8866" s="9" t="s">
        <v>85366</v>
      </c>
    </row>
    <row r="8867" spans="1:5" ht="30" x14ac:dyDescent="0.25">
      <c r="A8867" s="8">
        <v>570</v>
      </c>
      <c r="B8867" s="8" t="s">
        <v>85367</v>
      </c>
      <c r="C8867" s="8"/>
      <c r="D8867" s="8"/>
      <c r="E8867" s="9" t="s">
        <v>85368</v>
      </c>
    </row>
    <row r="8868" spans="1:5" ht="30" x14ac:dyDescent="0.25">
      <c r="A8868" s="8">
        <v>571</v>
      </c>
      <c r="B8868" s="8"/>
      <c r="C8868" s="8" t="s">
        <v>85369</v>
      </c>
      <c r="D8868" s="8" t="s">
        <v>85353</v>
      </c>
      <c r="E8868" s="9" t="s">
        <v>94987</v>
      </c>
    </row>
    <row r="8869" spans="1:5" ht="30" x14ac:dyDescent="0.25">
      <c r="A8869" s="8">
        <v>572</v>
      </c>
      <c r="B8869" s="8"/>
      <c r="C8869" s="8" t="s">
        <v>85370</v>
      </c>
      <c r="D8869" s="8" t="s">
        <v>85356</v>
      </c>
      <c r="E8869" s="9" t="s">
        <v>85371</v>
      </c>
    </row>
    <row r="8870" spans="1:5" ht="30" x14ac:dyDescent="0.25">
      <c r="A8870" s="8">
        <v>573</v>
      </c>
      <c r="B8870" s="8"/>
      <c r="C8870" s="8" t="s">
        <v>85372</v>
      </c>
      <c r="D8870" s="8" t="s">
        <v>85353</v>
      </c>
      <c r="E8870" s="9" t="s">
        <v>85373</v>
      </c>
    </row>
    <row r="8871" spans="1:5" x14ac:dyDescent="0.25">
      <c r="A8871" s="8">
        <v>574</v>
      </c>
      <c r="B8871" s="8" t="s">
        <v>85374</v>
      </c>
      <c r="C8871" s="8"/>
      <c r="D8871" s="8"/>
      <c r="E8871" s="9" t="s">
        <v>85375</v>
      </c>
    </row>
    <row r="8872" spans="1:5" x14ac:dyDescent="0.25">
      <c r="A8872" s="8">
        <v>575</v>
      </c>
      <c r="B8872" s="8"/>
      <c r="C8872" s="8" t="s">
        <v>85376</v>
      </c>
      <c r="D8872" s="8" t="s">
        <v>85377</v>
      </c>
      <c r="E8872" s="9" t="s">
        <v>85378</v>
      </c>
    </row>
    <row r="8873" spans="1:5" x14ac:dyDescent="0.25">
      <c r="A8873" s="8">
        <v>576</v>
      </c>
      <c r="B8873" s="8"/>
      <c r="C8873" s="8" t="s">
        <v>85379</v>
      </c>
      <c r="D8873" s="8" t="s">
        <v>85380</v>
      </c>
      <c r="E8873" s="9" t="s">
        <v>85381</v>
      </c>
    </row>
    <row r="8874" spans="1:5" x14ac:dyDescent="0.25">
      <c r="A8874" s="8">
        <v>577</v>
      </c>
      <c r="B8874" s="8"/>
      <c r="C8874" s="8" t="s">
        <v>85382</v>
      </c>
      <c r="D8874" s="8" t="s">
        <v>85383</v>
      </c>
      <c r="E8874" s="9" t="s">
        <v>85384</v>
      </c>
    </row>
    <row r="8875" spans="1:5" ht="30" x14ac:dyDescent="0.25">
      <c r="A8875" s="8">
        <v>578</v>
      </c>
      <c r="B8875" s="8"/>
      <c r="C8875" s="8" t="s">
        <v>85385</v>
      </c>
      <c r="D8875" s="8" t="s">
        <v>85386</v>
      </c>
      <c r="E8875" s="9" t="s">
        <v>85387</v>
      </c>
    </row>
    <row r="8876" spans="1:5" ht="30" x14ac:dyDescent="0.25">
      <c r="A8876" s="8">
        <v>579</v>
      </c>
      <c r="B8876" s="8" t="s">
        <v>85388</v>
      </c>
      <c r="C8876" s="8"/>
      <c r="D8876" s="8"/>
      <c r="E8876" s="9" t="s">
        <v>85389</v>
      </c>
    </row>
    <row r="8877" spans="1:5" x14ac:dyDescent="0.25">
      <c r="A8877" s="8">
        <v>580</v>
      </c>
      <c r="B8877" s="8" t="s">
        <v>85390</v>
      </c>
      <c r="C8877" s="8"/>
      <c r="D8877" s="8"/>
      <c r="E8877" s="9" t="s">
        <v>85391</v>
      </c>
    </row>
    <row r="8878" spans="1:5" x14ac:dyDescent="0.25">
      <c r="A8878" s="8">
        <v>581</v>
      </c>
      <c r="B8878" s="8"/>
      <c r="C8878" s="8" t="s">
        <v>85392</v>
      </c>
      <c r="D8878" s="8" t="s">
        <v>85393</v>
      </c>
      <c r="E8878" s="9" t="s">
        <v>85394</v>
      </c>
    </row>
    <row r="8879" spans="1:5" x14ac:dyDescent="0.25">
      <c r="A8879" s="8">
        <v>582</v>
      </c>
      <c r="B8879" s="8" t="s">
        <v>85395</v>
      </c>
      <c r="C8879" s="8"/>
      <c r="D8879" s="8"/>
      <c r="E8879" s="9" t="s">
        <v>85396</v>
      </c>
    </row>
    <row r="8880" spans="1:5" ht="30" x14ac:dyDescent="0.25">
      <c r="A8880" s="8">
        <v>583</v>
      </c>
      <c r="B8880" s="8" t="s">
        <v>85397</v>
      </c>
      <c r="C8880" s="8"/>
      <c r="D8880" s="8"/>
      <c r="E8880" s="9" t="s">
        <v>85398</v>
      </c>
    </row>
    <row r="8881" spans="1:5" x14ac:dyDescent="0.25">
      <c r="A8881" s="8">
        <v>584</v>
      </c>
      <c r="B8881" s="8" t="s">
        <v>85399</v>
      </c>
      <c r="C8881" s="8"/>
      <c r="D8881" s="8"/>
      <c r="E8881" s="9" t="s">
        <v>85400</v>
      </c>
    </row>
    <row r="8882" spans="1:5" x14ac:dyDescent="0.25">
      <c r="A8882" s="8">
        <v>585</v>
      </c>
      <c r="B8882" s="8" t="s">
        <v>94988</v>
      </c>
      <c r="C8882" s="8"/>
      <c r="D8882" s="8"/>
      <c r="E8882" s="9" t="s">
        <v>94989</v>
      </c>
    </row>
    <row r="8883" spans="1:5" ht="30" x14ac:dyDescent="0.25">
      <c r="A8883" s="8">
        <v>586</v>
      </c>
      <c r="B8883" s="8" t="s">
        <v>85401</v>
      </c>
      <c r="C8883" s="8"/>
      <c r="D8883" s="8"/>
      <c r="E8883" s="9" t="s">
        <v>85402</v>
      </c>
    </row>
    <row r="8884" spans="1:5" ht="30" x14ac:dyDescent="0.25">
      <c r="A8884" s="8">
        <v>587</v>
      </c>
      <c r="B8884" s="8" t="s">
        <v>85403</v>
      </c>
      <c r="C8884" s="8"/>
      <c r="D8884" s="8"/>
      <c r="E8884" s="9" t="s">
        <v>85404</v>
      </c>
    </row>
    <row r="8885" spans="1:5" ht="30" x14ac:dyDescent="0.25">
      <c r="A8885" s="8">
        <v>588</v>
      </c>
      <c r="B8885" s="8"/>
      <c r="C8885" s="8" t="s">
        <v>85405</v>
      </c>
      <c r="D8885" s="8" t="s">
        <v>85406</v>
      </c>
      <c r="E8885" s="9" t="s">
        <v>85407</v>
      </c>
    </row>
    <row r="8886" spans="1:5" ht="30" x14ac:dyDescent="0.25">
      <c r="A8886" s="8">
        <v>589</v>
      </c>
      <c r="B8886" s="8"/>
      <c r="C8886" s="8" t="s">
        <v>94990</v>
      </c>
      <c r="D8886" s="8" t="s">
        <v>85406</v>
      </c>
      <c r="E8886" s="9" t="s">
        <v>94991</v>
      </c>
    </row>
    <row r="8887" spans="1:5" x14ac:dyDescent="0.25">
      <c r="A8887" s="8">
        <v>590</v>
      </c>
      <c r="B8887" s="8"/>
      <c r="C8887" s="8" t="s">
        <v>85408</v>
      </c>
      <c r="D8887" s="8" t="s">
        <v>85409</v>
      </c>
      <c r="E8887" s="9" t="s">
        <v>85410</v>
      </c>
    </row>
    <row r="8888" spans="1:5" x14ac:dyDescent="0.25">
      <c r="A8888" s="8">
        <v>591</v>
      </c>
      <c r="B8888" s="8"/>
      <c r="C8888" s="8" t="s">
        <v>85411</v>
      </c>
      <c r="D8888" s="8" t="s">
        <v>85409</v>
      </c>
      <c r="E8888" s="9" t="s">
        <v>85412</v>
      </c>
    </row>
    <row r="8889" spans="1:5" ht="30" x14ac:dyDescent="0.25">
      <c r="A8889" s="8">
        <v>592</v>
      </c>
      <c r="B8889" s="8" t="s">
        <v>85413</v>
      </c>
      <c r="C8889" s="8"/>
      <c r="D8889" s="8"/>
      <c r="E8889" s="9" t="s">
        <v>85414</v>
      </c>
    </row>
    <row r="8890" spans="1:5" ht="30" x14ac:dyDescent="0.25">
      <c r="A8890" s="8">
        <v>593</v>
      </c>
      <c r="B8890" s="8" t="s">
        <v>85415</v>
      </c>
      <c r="C8890" s="8"/>
      <c r="D8890" s="8"/>
      <c r="E8890" s="9" t="s">
        <v>94992</v>
      </c>
    </row>
    <row r="8891" spans="1:5" ht="30" x14ac:dyDescent="0.25">
      <c r="A8891" s="8">
        <v>594</v>
      </c>
      <c r="B8891" s="8" t="s">
        <v>85416</v>
      </c>
      <c r="C8891" s="8"/>
      <c r="D8891" s="8"/>
      <c r="E8891" s="9" t="s">
        <v>85417</v>
      </c>
    </row>
    <row r="8892" spans="1:5" x14ac:dyDescent="0.25">
      <c r="A8892" s="8">
        <v>595</v>
      </c>
      <c r="B8892" s="8" t="s">
        <v>85418</v>
      </c>
      <c r="C8892" s="8"/>
      <c r="D8892" s="8"/>
      <c r="E8892" s="9" t="s">
        <v>91625</v>
      </c>
    </row>
    <row r="8893" spans="1:5" ht="30" x14ac:dyDescent="0.25">
      <c r="A8893" s="8">
        <v>596</v>
      </c>
      <c r="B8893" s="8" t="s">
        <v>85419</v>
      </c>
      <c r="C8893" s="8"/>
      <c r="D8893" s="8"/>
      <c r="E8893" s="9" t="s">
        <v>85420</v>
      </c>
    </row>
    <row r="8894" spans="1:5" ht="30" x14ac:dyDescent="0.25">
      <c r="A8894" s="8">
        <v>597</v>
      </c>
      <c r="B8894" s="8" t="s">
        <v>85421</v>
      </c>
      <c r="C8894" s="8"/>
      <c r="D8894" s="8"/>
      <c r="E8894" s="9" t="s">
        <v>85422</v>
      </c>
    </row>
    <row r="8895" spans="1:5" x14ac:dyDescent="0.25">
      <c r="A8895" s="8">
        <v>598</v>
      </c>
      <c r="B8895" s="8" t="s">
        <v>85423</v>
      </c>
      <c r="C8895" s="8"/>
      <c r="D8895" s="8"/>
      <c r="E8895" s="9" t="s">
        <v>85424</v>
      </c>
    </row>
    <row r="8896" spans="1:5" x14ac:dyDescent="0.25">
      <c r="A8896" s="8">
        <v>599</v>
      </c>
      <c r="B8896" s="8" t="s">
        <v>85425</v>
      </c>
      <c r="C8896" s="8"/>
      <c r="D8896" s="8"/>
      <c r="E8896" s="9" t="s">
        <v>85426</v>
      </c>
    </row>
    <row r="8897" spans="1:5" x14ac:dyDescent="0.25">
      <c r="A8897" s="8">
        <v>600</v>
      </c>
      <c r="B8897" s="8"/>
      <c r="C8897" s="8" t="s">
        <v>85427</v>
      </c>
      <c r="D8897" s="8" t="s">
        <v>85428</v>
      </c>
      <c r="E8897" s="9" t="s">
        <v>85429</v>
      </c>
    </row>
    <row r="8898" spans="1:5" x14ac:dyDescent="0.25">
      <c r="A8898" s="8">
        <v>601</v>
      </c>
      <c r="B8898" s="8"/>
      <c r="C8898" s="8" t="s">
        <v>85430</v>
      </c>
      <c r="D8898" s="8" t="s">
        <v>85431</v>
      </c>
      <c r="E8898" s="9" t="s">
        <v>85432</v>
      </c>
    </row>
    <row r="8899" spans="1:5" ht="30" x14ac:dyDescent="0.25">
      <c r="A8899" s="8">
        <v>602</v>
      </c>
      <c r="B8899" s="8" t="s">
        <v>85433</v>
      </c>
      <c r="C8899" s="8"/>
      <c r="D8899" s="8"/>
      <c r="E8899" s="9" t="s">
        <v>85434</v>
      </c>
    </row>
    <row r="8900" spans="1:5" x14ac:dyDescent="0.25">
      <c r="A8900" s="8">
        <v>603</v>
      </c>
      <c r="B8900" s="8" t="s">
        <v>85435</v>
      </c>
      <c r="C8900" s="8"/>
      <c r="D8900" s="8"/>
      <c r="E8900" s="9" t="s">
        <v>85436</v>
      </c>
    </row>
    <row r="8901" spans="1:5" ht="30" x14ac:dyDescent="0.25">
      <c r="A8901" s="8">
        <v>604</v>
      </c>
      <c r="B8901" s="8" t="s">
        <v>85437</v>
      </c>
      <c r="C8901" s="8"/>
      <c r="D8901" s="8"/>
      <c r="E8901" s="9" t="s">
        <v>85438</v>
      </c>
    </row>
    <row r="8902" spans="1:5" ht="30" x14ac:dyDescent="0.25">
      <c r="A8902" s="8">
        <v>605</v>
      </c>
      <c r="B8902" s="8" t="s">
        <v>85439</v>
      </c>
      <c r="C8902" s="8"/>
      <c r="D8902" s="8"/>
      <c r="E8902" s="9" t="s">
        <v>85440</v>
      </c>
    </row>
    <row r="8903" spans="1:5" ht="45" x14ac:dyDescent="0.25">
      <c r="A8903" s="8">
        <v>606</v>
      </c>
      <c r="B8903" s="8"/>
      <c r="C8903" s="8" t="s">
        <v>85441</v>
      </c>
      <c r="D8903" s="8" t="s">
        <v>85442</v>
      </c>
      <c r="E8903" s="9" t="s">
        <v>85443</v>
      </c>
    </row>
    <row r="8904" spans="1:5" x14ac:dyDescent="0.25">
      <c r="A8904" s="8">
        <v>607</v>
      </c>
      <c r="B8904" s="8"/>
      <c r="C8904" s="8" t="s">
        <v>85444</v>
      </c>
      <c r="D8904" s="8" t="s">
        <v>85445</v>
      </c>
      <c r="E8904" s="9" t="s">
        <v>85446</v>
      </c>
    </row>
    <row r="8905" spans="1:5" x14ac:dyDescent="0.25">
      <c r="A8905" s="8">
        <v>608</v>
      </c>
      <c r="B8905" s="8"/>
      <c r="C8905" s="8" t="s">
        <v>85447</v>
      </c>
      <c r="D8905" s="8" t="s">
        <v>85448</v>
      </c>
      <c r="E8905" s="9" t="s">
        <v>85449</v>
      </c>
    </row>
    <row r="8906" spans="1:5" x14ac:dyDescent="0.25">
      <c r="A8906" s="8">
        <v>609</v>
      </c>
      <c r="B8906" s="8"/>
      <c r="C8906" s="8" t="s">
        <v>85450</v>
      </c>
      <c r="D8906" s="8" t="s">
        <v>85451</v>
      </c>
      <c r="E8906" s="9" t="s">
        <v>85452</v>
      </c>
    </row>
    <row r="8907" spans="1:5" x14ac:dyDescent="0.25">
      <c r="A8907" s="8">
        <v>610</v>
      </c>
      <c r="B8907" s="8"/>
      <c r="C8907" s="8" t="s">
        <v>85453</v>
      </c>
      <c r="D8907" s="8" t="s">
        <v>85454</v>
      </c>
      <c r="E8907" s="9" t="s">
        <v>85455</v>
      </c>
    </row>
    <row r="8908" spans="1:5" x14ac:dyDescent="0.25">
      <c r="A8908" s="8">
        <v>611</v>
      </c>
      <c r="B8908" s="8"/>
      <c r="C8908" s="8" t="s">
        <v>85456</v>
      </c>
      <c r="D8908" s="8" t="s">
        <v>85451</v>
      </c>
      <c r="E8908" s="9" t="s">
        <v>85457</v>
      </c>
    </row>
    <row r="8909" spans="1:5" x14ac:dyDescent="0.25">
      <c r="A8909" s="8">
        <v>612</v>
      </c>
      <c r="B8909" s="8"/>
      <c r="C8909" s="8" t="s">
        <v>85458</v>
      </c>
      <c r="D8909" s="8" t="s">
        <v>85448</v>
      </c>
      <c r="E8909" s="9" t="s">
        <v>85449</v>
      </c>
    </row>
    <row r="8910" spans="1:5" x14ac:dyDescent="0.25">
      <c r="A8910" s="8">
        <v>613</v>
      </c>
      <c r="B8910" s="8"/>
      <c r="C8910" s="8" t="s">
        <v>85459</v>
      </c>
      <c r="D8910" s="8" t="s">
        <v>85460</v>
      </c>
      <c r="E8910" s="9" t="s">
        <v>85461</v>
      </c>
    </row>
    <row r="8911" spans="1:5" ht="30" x14ac:dyDescent="0.25">
      <c r="A8911" s="8">
        <v>614</v>
      </c>
      <c r="B8911" s="8"/>
      <c r="C8911" s="8" t="s">
        <v>85462</v>
      </c>
      <c r="D8911" s="8" t="s">
        <v>85460</v>
      </c>
      <c r="E8911" s="9" t="s">
        <v>85463</v>
      </c>
    </row>
    <row r="8912" spans="1:5" x14ac:dyDescent="0.25">
      <c r="A8912" s="8">
        <v>615</v>
      </c>
      <c r="B8912" s="8"/>
      <c r="C8912" s="8" t="s">
        <v>85464</v>
      </c>
      <c r="D8912" s="8" t="s">
        <v>85465</v>
      </c>
      <c r="E8912" s="9" t="s">
        <v>85466</v>
      </c>
    </row>
    <row r="8913" spans="1:5" ht="30" x14ac:dyDescent="0.25">
      <c r="A8913" s="8">
        <v>616</v>
      </c>
      <c r="B8913" s="8" t="s">
        <v>85467</v>
      </c>
      <c r="C8913" s="8"/>
      <c r="D8913" s="8"/>
      <c r="E8913" s="9" t="s">
        <v>85468</v>
      </c>
    </row>
    <row r="8914" spans="1:5" x14ac:dyDescent="0.25">
      <c r="A8914" s="8">
        <v>617</v>
      </c>
      <c r="B8914" s="8" t="s">
        <v>85469</v>
      </c>
      <c r="C8914" s="8"/>
      <c r="D8914" s="8"/>
      <c r="E8914" s="9" t="s">
        <v>85470</v>
      </c>
    </row>
    <row r="8915" spans="1:5" x14ac:dyDescent="0.25">
      <c r="A8915" s="8">
        <v>618</v>
      </c>
      <c r="B8915" s="8" t="s">
        <v>85471</v>
      </c>
      <c r="C8915" s="8"/>
      <c r="D8915" s="8"/>
      <c r="E8915" s="9" t="s">
        <v>85470</v>
      </c>
    </row>
    <row r="8916" spans="1:5" ht="30" x14ac:dyDescent="0.25">
      <c r="A8916" s="8">
        <v>619</v>
      </c>
      <c r="B8916" s="8" t="s">
        <v>85472</v>
      </c>
      <c r="C8916" s="8"/>
      <c r="D8916" s="8"/>
      <c r="E8916" s="9" t="s">
        <v>85473</v>
      </c>
    </row>
    <row r="8917" spans="1:5" ht="30" x14ac:dyDescent="0.25">
      <c r="A8917" s="8">
        <v>620</v>
      </c>
      <c r="B8917" s="8" t="s">
        <v>85474</v>
      </c>
      <c r="C8917" s="8"/>
      <c r="D8917" s="8"/>
      <c r="E8917" s="9" t="s">
        <v>85475</v>
      </c>
    </row>
    <row r="8918" spans="1:5" ht="30" x14ac:dyDescent="0.25">
      <c r="A8918" s="8">
        <v>621</v>
      </c>
      <c r="B8918" s="8" t="s">
        <v>85476</v>
      </c>
      <c r="C8918" s="8"/>
      <c r="D8918" s="8"/>
      <c r="E8918" s="9" t="s">
        <v>85477</v>
      </c>
    </row>
    <row r="8919" spans="1:5" ht="30" x14ac:dyDescent="0.25">
      <c r="A8919" s="8">
        <v>622</v>
      </c>
      <c r="B8919" s="8" t="s">
        <v>85478</v>
      </c>
      <c r="C8919" s="8"/>
      <c r="D8919" s="8"/>
      <c r="E8919" s="9" t="s">
        <v>85479</v>
      </c>
    </row>
    <row r="8920" spans="1:5" ht="30" x14ac:dyDescent="0.25">
      <c r="A8920" s="8">
        <v>623</v>
      </c>
      <c r="B8920" s="8" t="s">
        <v>85480</v>
      </c>
      <c r="C8920" s="8"/>
      <c r="D8920" s="8"/>
      <c r="E8920" s="9" t="s">
        <v>85481</v>
      </c>
    </row>
    <row r="8921" spans="1:5" ht="30" x14ac:dyDescent="0.25">
      <c r="A8921" s="8">
        <v>624</v>
      </c>
      <c r="B8921" s="8" t="s">
        <v>85482</v>
      </c>
      <c r="C8921" s="8"/>
      <c r="D8921" s="8"/>
      <c r="E8921" s="9" t="s">
        <v>85483</v>
      </c>
    </row>
    <row r="8922" spans="1:5" ht="30" x14ac:dyDescent="0.25">
      <c r="A8922" s="8">
        <v>625</v>
      </c>
      <c r="B8922" s="8" t="s">
        <v>85484</v>
      </c>
      <c r="C8922" s="8"/>
      <c r="D8922" s="8"/>
      <c r="E8922" s="9" t="s">
        <v>85485</v>
      </c>
    </row>
    <row r="8923" spans="1:5" x14ac:dyDescent="0.25">
      <c r="A8923" s="8">
        <v>626</v>
      </c>
      <c r="B8923" s="8" t="s">
        <v>85486</v>
      </c>
      <c r="C8923" s="8"/>
      <c r="D8923" s="8"/>
      <c r="E8923" s="9" t="s">
        <v>85487</v>
      </c>
    </row>
    <row r="8924" spans="1:5" ht="30" x14ac:dyDescent="0.25">
      <c r="A8924" s="8">
        <v>627</v>
      </c>
      <c r="B8924" s="8" t="s">
        <v>85488</v>
      </c>
      <c r="C8924" s="8"/>
      <c r="D8924" s="8"/>
      <c r="E8924" s="9" t="s">
        <v>85489</v>
      </c>
    </row>
    <row r="8925" spans="1:5" ht="30" x14ac:dyDescent="0.25">
      <c r="A8925" s="8">
        <v>628</v>
      </c>
      <c r="B8925" s="8" t="s">
        <v>85490</v>
      </c>
      <c r="C8925" s="8"/>
      <c r="D8925" s="8"/>
      <c r="E8925" s="9" t="s">
        <v>85491</v>
      </c>
    </row>
    <row r="8926" spans="1:5" x14ac:dyDescent="0.25">
      <c r="A8926" s="8">
        <v>629</v>
      </c>
      <c r="B8926" s="8" t="s">
        <v>85492</v>
      </c>
      <c r="C8926" s="8"/>
      <c r="D8926" s="8"/>
      <c r="E8926" s="9" t="s">
        <v>85493</v>
      </c>
    </row>
    <row r="8927" spans="1:5" x14ac:dyDescent="0.25">
      <c r="A8927" s="8">
        <v>630</v>
      </c>
      <c r="B8927" s="8" t="s">
        <v>85494</v>
      </c>
      <c r="C8927" s="8"/>
      <c r="D8927" s="8"/>
      <c r="E8927" s="9" t="s">
        <v>85495</v>
      </c>
    </row>
    <row r="8928" spans="1:5" x14ac:dyDescent="0.25">
      <c r="A8928" s="8">
        <v>631</v>
      </c>
      <c r="B8928" s="8" t="s">
        <v>85496</v>
      </c>
      <c r="C8928" s="8"/>
      <c r="D8928" s="8"/>
      <c r="E8928" s="9" t="s">
        <v>85495</v>
      </c>
    </row>
    <row r="8929" spans="1:5" x14ac:dyDescent="0.25">
      <c r="A8929" s="8">
        <v>632</v>
      </c>
      <c r="B8929" s="8" t="s">
        <v>85497</v>
      </c>
      <c r="C8929" s="8"/>
      <c r="D8929" s="8"/>
      <c r="E8929" s="9" t="s">
        <v>85498</v>
      </c>
    </row>
    <row r="8930" spans="1:5" ht="30" x14ac:dyDescent="0.25">
      <c r="A8930" s="8">
        <v>633</v>
      </c>
      <c r="B8930" s="8" t="s">
        <v>85499</v>
      </c>
      <c r="C8930" s="8"/>
      <c r="D8930" s="8"/>
      <c r="E8930" s="9" t="s">
        <v>85500</v>
      </c>
    </row>
    <row r="8931" spans="1:5" x14ac:dyDescent="0.25">
      <c r="A8931" s="8">
        <v>634</v>
      </c>
      <c r="B8931" s="8" t="s">
        <v>85501</v>
      </c>
      <c r="C8931" s="8"/>
      <c r="D8931" s="8"/>
      <c r="E8931" s="9" t="s">
        <v>85502</v>
      </c>
    </row>
    <row r="8932" spans="1:5" x14ac:dyDescent="0.25">
      <c r="A8932" s="8">
        <v>635</v>
      </c>
      <c r="B8932" s="8" t="s">
        <v>85503</v>
      </c>
      <c r="C8932" s="8"/>
      <c r="D8932" s="8"/>
      <c r="E8932" s="9" t="s">
        <v>91625</v>
      </c>
    </row>
    <row r="8933" spans="1:5" ht="30" x14ac:dyDescent="0.25">
      <c r="A8933" s="8">
        <v>636</v>
      </c>
      <c r="B8933" s="8" t="s">
        <v>85504</v>
      </c>
      <c r="C8933" s="8"/>
      <c r="D8933" s="8"/>
      <c r="E8933" s="9" t="s">
        <v>85505</v>
      </c>
    </row>
    <row r="8934" spans="1:5" x14ac:dyDescent="0.25">
      <c r="A8934" s="8">
        <v>637</v>
      </c>
      <c r="B8934" s="8" t="s">
        <v>85506</v>
      </c>
      <c r="C8934" s="8"/>
      <c r="D8934" s="8"/>
      <c r="E8934" s="9" t="s">
        <v>85507</v>
      </c>
    </row>
    <row r="8935" spans="1:5" ht="30" x14ac:dyDescent="0.25">
      <c r="A8935" s="8">
        <v>638</v>
      </c>
      <c r="B8935" s="8" t="s">
        <v>85508</v>
      </c>
      <c r="C8935" s="8"/>
      <c r="D8935" s="8"/>
      <c r="E8935" s="9" t="s">
        <v>85509</v>
      </c>
    </row>
    <row r="8936" spans="1:5" x14ac:dyDescent="0.25">
      <c r="A8936" s="8">
        <v>639</v>
      </c>
      <c r="B8936" s="8"/>
      <c r="C8936" s="8" t="s">
        <v>85510</v>
      </c>
      <c r="D8936" s="8" t="s">
        <v>85511</v>
      </c>
      <c r="E8936" s="9" t="s">
        <v>85512</v>
      </c>
    </row>
    <row r="8937" spans="1:5" x14ac:dyDescent="0.25">
      <c r="A8937" s="8">
        <v>640</v>
      </c>
      <c r="B8937" s="8" t="s">
        <v>85513</v>
      </c>
      <c r="C8937" s="8"/>
      <c r="D8937" s="8"/>
      <c r="E8937" s="9" t="s">
        <v>85514</v>
      </c>
    </row>
    <row r="8938" spans="1:5" x14ac:dyDescent="0.25">
      <c r="A8938" s="8">
        <v>641</v>
      </c>
      <c r="B8938" s="8" t="s">
        <v>85515</v>
      </c>
      <c r="C8938" s="8"/>
      <c r="D8938" s="8"/>
      <c r="E8938" s="9" t="s">
        <v>85516</v>
      </c>
    </row>
    <row r="8939" spans="1:5" x14ac:dyDescent="0.25">
      <c r="A8939" s="8">
        <v>642</v>
      </c>
      <c r="B8939" s="8" t="s">
        <v>85517</v>
      </c>
      <c r="C8939" s="8"/>
      <c r="D8939" s="8"/>
      <c r="E8939" s="9" t="s">
        <v>85518</v>
      </c>
    </row>
    <row r="8940" spans="1:5" x14ac:dyDescent="0.25">
      <c r="A8940" s="8">
        <v>643</v>
      </c>
      <c r="B8940" s="8" t="s">
        <v>85519</v>
      </c>
      <c r="C8940" s="8"/>
      <c r="D8940" s="8"/>
      <c r="E8940" s="9" t="s">
        <v>85518</v>
      </c>
    </row>
    <row r="8941" spans="1:5" ht="30" x14ac:dyDescent="0.25">
      <c r="A8941" s="8">
        <v>644</v>
      </c>
      <c r="B8941" s="8" t="s">
        <v>85520</v>
      </c>
      <c r="C8941" s="8"/>
      <c r="D8941" s="8"/>
      <c r="E8941" s="9" t="s">
        <v>85521</v>
      </c>
    </row>
    <row r="8942" spans="1:5" ht="30" x14ac:dyDescent="0.25">
      <c r="A8942" s="8">
        <v>645</v>
      </c>
      <c r="B8942" s="8" t="s">
        <v>85522</v>
      </c>
      <c r="C8942" s="8"/>
      <c r="D8942" s="8"/>
      <c r="E8942" s="9" t="s">
        <v>85523</v>
      </c>
    </row>
    <row r="8943" spans="1:5" ht="30" x14ac:dyDescent="0.25">
      <c r="A8943" s="8">
        <v>646</v>
      </c>
      <c r="B8943" s="8" t="s">
        <v>85524</v>
      </c>
      <c r="C8943" s="8"/>
      <c r="D8943" s="8"/>
      <c r="E8943" s="9" t="s">
        <v>85525</v>
      </c>
    </row>
    <row r="8944" spans="1:5" ht="30" x14ac:dyDescent="0.25">
      <c r="A8944" s="8">
        <v>647</v>
      </c>
      <c r="B8944" s="8" t="s">
        <v>85526</v>
      </c>
      <c r="C8944" s="8"/>
      <c r="D8944" s="8"/>
      <c r="E8944" s="9" t="s">
        <v>85527</v>
      </c>
    </row>
    <row r="8945" spans="1:5" ht="30" x14ac:dyDescent="0.25">
      <c r="A8945" s="8">
        <v>648</v>
      </c>
      <c r="B8945" s="8" t="s">
        <v>85528</v>
      </c>
      <c r="C8945" s="8"/>
      <c r="D8945" s="8"/>
      <c r="E8945" s="9" t="s">
        <v>85529</v>
      </c>
    </row>
    <row r="8946" spans="1:5" ht="30" x14ac:dyDescent="0.25">
      <c r="A8946" s="8">
        <v>649</v>
      </c>
      <c r="B8946" s="8" t="s">
        <v>85530</v>
      </c>
      <c r="C8946" s="8"/>
      <c r="D8946" s="8"/>
      <c r="E8946" s="9" t="s">
        <v>85531</v>
      </c>
    </row>
    <row r="8947" spans="1:5" x14ac:dyDescent="0.25">
      <c r="A8947" s="8">
        <v>650</v>
      </c>
      <c r="B8947" s="8" t="s">
        <v>85532</v>
      </c>
      <c r="C8947" s="8"/>
      <c r="D8947" s="8"/>
      <c r="E8947" s="9" t="s">
        <v>85533</v>
      </c>
    </row>
    <row r="8948" spans="1:5" ht="30" x14ac:dyDescent="0.25">
      <c r="A8948" s="8">
        <v>651</v>
      </c>
      <c r="B8948" s="8" t="s">
        <v>85534</v>
      </c>
      <c r="C8948" s="8"/>
      <c r="D8948" s="8"/>
      <c r="E8948" s="9" t="s">
        <v>85535</v>
      </c>
    </row>
    <row r="8949" spans="1:5" ht="30" x14ac:dyDescent="0.25">
      <c r="A8949" s="8">
        <v>652</v>
      </c>
      <c r="B8949" s="8"/>
      <c r="C8949" s="8" t="s">
        <v>85536</v>
      </c>
      <c r="D8949" s="8" t="s">
        <v>85537</v>
      </c>
      <c r="E8949" s="9" t="s">
        <v>85538</v>
      </c>
    </row>
    <row r="8950" spans="1:5" ht="30" x14ac:dyDescent="0.25">
      <c r="A8950" s="8">
        <v>653</v>
      </c>
      <c r="B8950" s="8" t="s">
        <v>85539</v>
      </c>
      <c r="C8950" s="8"/>
      <c r="D8950" s="8"/>
      <c r="E8950" s="9" t="s">
        <v>85540</v>
      </c>
    </row>
    <row r="8951" spans="1:5" ht="30" x14ac:dyDescent="0.25">
      <c r="A8951" s="8">
        <v>654</v>
      </c>
      <c r="B8951" s="8" t="s">
        <v>85541</v>
      </c>
      <c r="C8951" s="8"/>
      <c r="D8951" s="8"/>
      <c r="E8951" s="9" t="s">
        <v>85542</v>
      </c>
    </row>
    <row r="8952" spans="1:5" x14ac:dyDescent="0.25">
      <c r="A8952" s="8">
        <v>655</v>
      </c>
      <c r="B8952" s="8" t="s">
        <v>85543</v>
      </c>
      <c r="C8952" s="8"/>
      <c r="D8952" s="8"/>
      <c r="E8952" s="9" t="s">
        <v>85544</v>
      </c>
    </row>
    <row r="8953" spans="1:5" ht="30" x14ac:dyDescent="0.25">
      <c r="A8953" s="8">
        <v>656</v>
      </c>
      <c r="B8953" s="8" t="s">
        <v>85545</v>
      </c>
      <c r="C8953" s="8"/>
      <c r="D8953" s="8"/>
      <c r="E8953" s="9" t="s">
        <v>85546</v>
      </c>
    </row>
    <row r="8954" spans="1:5" ht="30" x14ac:dyDescent="0.25">
      <c r="A8954" s="8">
        <v>657</v>
      </c>
      <c r="B8954" s="8"/>
      <c r="C8954" s="8" t="s">
        <v>85547</v>
      </c>
      <c r="D8954" s="8" t="s">
        <v>85548</v>
      </c>
      <c r="E8954" s="9" t="s">
        <v>85549</v>
      </c>
    </row>
    <row r="8955" spans="1:5" ht="30" x14ac:dyDescent="0.25">
      <c r="A8955" s="8">
        <v>658</v>
      </c>
      <c r="B8955" s="8"/>
      <c r="C8955" s="8" t="s">
        <v>85550</v>
      </c>
      <c r="D8955" s="8" t="s">
        <v>85551</v>
      </c>
      <c r="E8955" s="9" t="s">
        <v>85552</v>
      </c>
    </row>
    <row r="8956" spans="1:5" x14ac:dyDescent="0.25">
      <c r="A8956" s="8">
        <v>659</v>
      </c>
      <c r="B8956" s="8"/>
      <c r="C8956" s="8" t="s">
        <v>85553</v>
      </c>
      <c r="D8956" s="8" t="s">
        <v>85554</v>
      </c>
      <c r="E8956" s="9" t="s">
        <v>85555</v>
      </c>
    </row>
    <row r="8957" spans="1:5" ht="30" x14ac:dyDescent="0.25">
      <c r="A8957" s="8">
        <v>660</v>
      </c>
      <c r="B8957" s="8"/>
      <c r="C8957" s="8" t="s">
        <v>85556</v>
      </c>
      <c r="D8957" s="8" t="s">
        <v>85557</v>
      </c>
      <c r="E8957" s="9" t="s">
        <v>85558</v>
      </c>
    </row>
    <row r="8958" spans="1:5" x14ac:dyDescent="0.25">
      <c r="A8958" s="8">
        <v>661</v>
      </c>
      <c r="B8958" s="8" t="s">
        <v>85559</v>
      </c>
      <c r="C8958" s="8"/>
      <c r="D8958" s="8"/>
      <c r="E8958" s="9" t="s">
        <v>85560</v>
      </c>
    </row>
    <row r="8959" spans="1:5" x14ac:dyDescent="0.25">
      <c r="A8959" s="8">
        <v>662</v>
      </c>
      <c r="B8959" s="8" t="s">
        <v>85548</v>
      </c>
      <c r="C8959" s="8"/>
      <c r="D8959" s="8"/>
      <c r="E8959" s="9" t="s">
        <v>85561</v>
      </c>
    </row>
    <row r="8960" spans="1:5" ht="30" x14ac:dyDescent="0.25">
      <c r="A8960" s="8">
        <v>663</v>
      </c>
      <c r="B8960" s="8"/>
      <c r="C8960" s="8" t="s">
        <v>85562</v>
      </c>
      <c r="D8960" s="8" t="s">
        <v>85548</v>
      </c>
      <c r="E8960" s="9" t="s">
        <v>85563</v>
      </c>
    </row>
    <row r="8961" spans="1:5" ht="30" x14ac:dyDescent="0.25">
      <c r="A8961" s="8">
        <v>664</v>
      </c>
      <c r="B8961" s="8"/>
      <c r="C8961" s="8" t="s">
        <v>85564</v>
      </c>
      <c r="D8961" s="8" t="s">
        <v>85548</v>
      </c>
      <c r="E8961" s="9" t="s">
        <v>85565</v>
      </c>
    </row>
    <row r="8962" spans="1:5" ht="30" x14ac:dyDescent="0.25">
      <c r="A8962" s="8">
        <v>665</v>
      </c>
      <c r="B8962" s="8" t="s">
        <v>85566</v>
      </c>
      <c r="C8962" s="8"/>
      <c r="D8962" s="8"/>
      <c r="E8962" s="9" t="s">
        <v>85567</v>
      </c>
    </row>
    <row r="8963" spans="1:5" ht="30" x14ac:dyDescent="0.25">
      <c r="A8963" s="8">
        <v>666</v>
      </c>
      <c r="B8963" s="8"/>
      <c r="C8963" s="8" t="s">
        <v>85568</v>
      </c>
      <c r="D8963" s="8" t="s">
        <v>85537</v>
      </c>
      <c r="E8963" s="9" t="s">
        <v>85569</v>
      </c>
    </row>
    <row r="8964" spans="1:5" ht="30" x14ac:dyDescent="0.25">
      <c r="A8964" s="8">
        <v>667</v>
      </c>
      <c r="B8964" s="8" t="s">
        <v>85570</v>
      </c>
      <c r="C8964" s="8"/>
      <c r="D8964" s="8"/>
      <c r="E8964" s="9" t="s">
        <v>94993</v>
      </c>
    </row>
    <row r="8965" spans="1:5" ht="30" x14ac:dyDescent="0.25">
      <c r="A8965" s="8">
        <v>668</v>
      </c>
      <c r="B8965" s="8" t="s">
        <v>85571</v>
      </c>
      <c r="C8965" s="8"/>
      <c r="D8965" s="8"/>
      <c r="E8965" s="9" t="s">
        <v>85572</v>
      </c>
    </row>
    <row r="8966" spans="1:5" x14ac:dyDescent="0.25">
      <c r="A8966" s="8">
        <v>669</v>
      </c>
      <c r="B8966" s="8" t="s">
        <v>85573</v>
      </c>
      <c r="C8966" s="8"/>
      <c r="D8966" s="8"/>
      <c r="E8966" s="9" t="s">
        <v>85574</v>
      </c>
    </row>
    <row r="8967" spans="1:5" x14ac:dyDescent="0.25">
      <c r="A8967" s="8">
        <v>670</v>
      </c>
      <c r="B8967" s="8" t="s">
        <v>85575</v>
      </c>
      <c r="C8967" s="8"/>
      <c r="D8967" s="8"/>
      <c r="E8967" s="9" t="s">
        <v>85576</v>
      </c>
    </row>
    <row r="8968" spans="1:5" ht="30" x14ac:dyDescent="0.25">
      <c r="A8968" s="8">
        <v>671</v>
      </c>
      <c r="B8968" s="8"/>
      <c r="C8968" s="8" t="s">
        <v>85577</v>
      </c>
      <c r="D8968" s="8" t="s">
        <v>85578</v>
      </c>
      <c r="E8968" s="9" t="s">
        <v>85579</v>
      </c>
    </row>
    <row r="8969" spans="1:5" x14ac:dyDescent="0.25">
      <c r="A8969" s="8">
        <v>672</v>
      </c>
      <c r="B8969" s="8" t="s">
        <v>85580</v>
      </c>
      <c r="C8969" s="8"/>
      <c r="D8969" s="8"/>
      <c r="E8969" s="9" t="s">
        <v>85581</v>
      </c>
    </row>
    <row r="8970" spans="1:5" ht="30" x14ac:dyDescent="0.25">
      <c r="A8970" s="8">
        <v>673</v>
      </c>
      <c r="B8970" s="8" t="s">
        <v>85582</v>
      </c>
      <c r="C8970" s="8"/>
      <c r="D8970" s="8"/>
      <c r="E8970" s="9" t="s">
        <v>85583</v>
      </c>
    </row>
    <row r="8971" spans="1:5" x14ac:dyDescent="0.25">
      <c r="A8971" s="8">
        <v>674</v>
      </c>
      <c r="B8971" s="8" t="s">
        <v>85584</v>
      </c>
      <c r="C8971" s="8"/>
      <c r="D8971" s="8"/>
      <c r="E8971" s="9" t="s">
        <v>85585</v>
      </c>
    </row>
    <row r="8972" spans="1:5" ht="30" x14ac:dyDescent="0.25">
      <c r="A8972" s="8">
        <v>675</v>
      </c>
      <c r="B8972" s="8" t="s">
        <v>85586</v>
      </c>
      <c r="C8972" s="8"/>
      <c r="D8972" s="8"/>
      <c r="E8972" s="9" t="s">
        <v>85587</v>
      </c>
    </row>
    <row r="8973" spans="1:5" ht="30" x14ac:dyDescent="0.25">
      <c r="A8973" s="8">
        <v>676</v>
      </c>
      <c r="B8973" s="8" t="s">
        <v>85588</v>
      </c>
      <c r="C8973" s="8"/>
      <c r="D8973" s="8"/>
      <c r="E8973" s="9" t="s">
        <v>85589</v>
      </c>
    </row>
    <row r="8974" spans="1:5" x14ac:dyDescent="0.25">
      <c r="A8974" s="8">
        <v>677</v>
      </c>
      <c r="B8974" s="8" t="s">
        <v>85590</v>
      </c>
      <c r="C8974" s="8"/>
      <c r="D8974" s="8"/>
      <c r="E8974" s="9" t="s">
        <v>85591</v>
      </c>
    </row>
    <row r="8975" spans="1:5" x14ac:dyDescent="0.25">
      <c r="A8975" s="8">
        <v>678</v>
      </c>
      <c r="B8975" s="8" t="s">
        <v>85592</v>
      </c>
      <c r="C8975" s="8"/>
      <c r="D8975" s="8"/>
      <c r="E8975" s="9" t="s">
        <v>85593</v>
      </c>
    </row>
    <row r="8976" spans="1:5" ht="30" x14ac:dyDescent="0.25">
      <c r="A8976" s="8">
        <v>679</v>
      </c>
      <c r="B8976" s="8" t="s">
        <v>85594</v>
      </c>
      <c r="C8976" s="8"/>
      <c r="D8976" s="8"/>
      <c r="E8976" s="9" t="s">
        <v>85595</v>
      </c>
    </row>
    <row r="8977" spans="1:5" x14ac:dyDescent="0.25">
      <c r="A8977" s="8">
        <v>680</v>
      </c>
      <c r="B8977" s="8" t="s">
        <v>85596</v>
      </c>
      <c r="C8977" s="8"/>
      <c r="D8977" s="8"/>
      <c r="E8977" s="9" t="s">
        <v>85597</v>
      </c>
    </row>
    <row r="8978" spans="1:5" ht="30" x14ac:dyDescent="0.25">
      <c r="A8978" s="8">
        <v>681</v>
      </c>
      <c r="B8978" s="8"/>
      <c r="C8978" s="8" t="s">
        <v>85598</v>
      </c>
      <c r="D8978" s="8" t="s">
        <v>85596</v>
      </c>
      <c r="E8978" s="9" t="s">
        <v>85599</v>
      </c>
    </row>
    <row r="8979" spans="1:5" ht="30" x14ac:dyDescent="0.25">
      <c r="A8979" s="8">
        <v>682</v>
      </c>
      <c r="B8979" s="8"/>
      <c r="C8979" s="8" t="s">
        <v>85600</v>
      </c>
      <c r="D8979" s="8" t="s">
        <v>85596</v>
      </c>
      <c r="E8979" s="9" t="s">
        <v>85601</v>
      </c>
    </row>
    <row r="8980" spans="1:5" ht="45" x14ac:dyDescent="0.25">
      <c r="A8980" s="8">
        <v>683</v>
      </c>
      <c r="B8980" s="8"/>
      <c r="C8980" s="8" t="s">
        <v>85602</v>
      </c>
      <c r="D8980" s="8" t="s">
        <v>85603</v>
      </c>
      <c r="E8980" s="9" t="s">
        <v>85604</v>
      </c>
    </row>
    <row r="8981" spans="1:5" x14ac:dyDescent="0.25">
      <c r="A8981" s="8">
        <v>684</v>
      </c>
      <c r="B8981" s="8" t="s">
        <v>85605</v>
      </c>
      <c r="C8981" s="8"/>
      <c r="D8981" s="8"/>
      <c r="E8981" s="9" t="s">
        <v>85606</v>
      </c>
    </row>
    <row r="8982" spans="1:5" ht="45" x14ac:dyDescent="0.25">
      <c r="A8982" s="8">
        <v>685</v>
      </c>
      <c r="B8982" s="8" t="s">
        <v>85607</v>
      </c>
      <c r="C8982" s="8"/>
      <c r="D8982" s="8"/>
      <c r="E8982" s="9" t="s">
        <v>85608</v>
      </c>
    </row>
    <row r="8983" spans="1:5" x14ac:dyDescent="0.25">
      <c r="A8983" s="8">
        <v>686</v>
      </c>
      <c r="B8983" s="8" t="s">
        <v>85609</v>
      </c>
      <c r="C8983" s="8"/>
      <c r="D8983" s="8"/>
      <c r="E8983" s="9" t="s">
        <v>85610</v>
      </c>
    </row>
    <row r="8984" spans="1:5" x14ac:dyDescent="0.25">
      <c r="A8984" s="8">
        <v>687</v>
      </c>
      <c r="B8984" s="8" t="s">
        <v>85611</v>
      </c>
      <c r="C8984" s="8"/>
      <c r="D8984" s="8"/>
      <c r="E8984" s="9" t="s">
        <v>85612</v>
      </c>
    </row>
    <row r="8985" spans="1:5" x14ac:dyDescent="0.25">
      <c r="A8985" s="8">
        <v>688</v>
      </c>
      <c r="B8985" s="8" t="s">
        <v>85613</v>
      </c>
      <c r="C8985" s="8"/>
      <c r="D8985" s="8"/>
      <c r="E8985" s="9" t="s">
        <v>85614</v>
      </c>
    </row>
    <row r="8986" spans="1:5" x14ac:dyDescent="0.25">
      <c r="A8986" s="8">
        <v>689</v>
      </c>
      <c r="B8986" s="8" t="s">
        <v>85615</v>
      </c>
      <c r="C8986" s="8"/>
      <c r="D8986" s="8"/>
      <c r="E8986" s="9" t="s">
        <v>85616</v>
      </c>
    </row>
    <row r="8987" spans="1:5" ht="30" x14ac:dyDescent="0.25">
      <c r="A8987" s="8">
        <v>690</v>
      </c>
      <c r="B8987" s="8"/>
      <c r="C8987" s="8" t="s">
        <v>85617</v>
      </c>
      <c r="D8987" s="8" t="s">
        <v>85603</v>
      </c>
      <c r="E8987" s="9" t="s">
        <v>85618</v>
      </c>
    </row>
    <row r="8988" spans="1:5" ht="45" x14ac:dyDescent="0.25">
      <c r="A8988" s="8">
        <v>691</v>
      </c>
      <c r="B8988" s="8" t="s">
        <v>85619</v>
      </c>
      <c r="C8988" s="8"/>
      <c r="D8988" s="8"/>
      <c r="E8988" s="9" t="s">
        <v>85620</v>
      </c>
    </row>
    <row r="8989" spans="1:5" x14ac:dyDescent="0.25">
      <c r="A8989" s="8">
        <v>692</v>
      </c>
      <c r="B8989" s="8" t="s">
        <v>85621</v>
      </c>
      <c r="C8989" s="8"/>
      <c r="D8989" s="8"/>
      <c r="E8989" s="9" t="s">
        <v>85622</v>
      </c>
    </row>
    <row r="8990" spans="1:5" ht="30" x14ac:dyDescent="0.25">
      <c r="A8990" s="8">
        <v>693</v>
      </c>
      <c r="B8990" s="8" t="s">
        <v>85623</v>
      </c>
      <c r="C8990" s="8"/>
      <c r="D8990" s="8"/>
      <c r="E8990" s="9" t="s">
        <v>85624</v>
      </c>
    </row>
    <row r="8991" spans="1:5" x14ac:dyDescent="0.25">
      <c r="A8991" s="8">
        <v>694</v>
      </c>
      <c r="B8991" s="8" t="s">
        <v>85625</v>
      </c>
      <c r="C8991" s="8"/>
      <c r="D8991" s="8"/>
      <c r="E8991" s="9" t="s">
        <v>85626</v>
      </c>
    </row>
    <row r="8992" spans="1:5" ht="45" x14ac:dyDescent="0.25">
      <c r="A8992" s="8">
        <v>695</v>
      </c>
      <c r="B8992" s="8"/>
      <c r="C8992" s="8" t="s">
        <v>85627</v>
      </c>
      <c r="D8992" s="8" t="s">
        <v>85628</v>
      </c>
      <c r="E8992" s="9" t="s">
        <v>85629</v>
      </c>
    </row>
    <row r="8993" spans="1:5" x14ac:dyDescent="0.25">
      <c r="A8993" s="8">
        <v>696</v>
      </c>
      <c r="B8993" s="8" t="s">
        <v>85630</v>
      </c>
      <c r="C8993" s="8"/>
      <c r="D8993" s="8"/>
      <c r="E8993" s="9" t="s">
        <v>85631</v>
      </c>
    </row>
    <row r="8994" spans="1:5" ht="30" x14ac:dyDescent="0.25">
      <c r="A8994" s="8">
        <v>697</v>
      </c>
      <c r="B8994" s="8" t="s">
        <v>85632</v>
      </c>
      <c r="C8994" s="8"/>
      <c r="D8994" s="8"/>
      <c r="E8994" s="9" t="s">
        <v>85633</v>
      </c>
    </row>
    <row r="8995" spans="1:5" ht="45" x14ac:dyDescent="0.25">
      <c r="A8995" s="8">
        <v>698</v>
      </c>
      <c r="B8995" s="8"/>
      <c r="C8995" s="8" t="s">
        <v>85634</v>
      </c>
      <c r="D8995" s="8" t="s">
        <v>85635</v>
      </c>
      <c r="E8995" s="9" t="s">
        <v>85636</v>
      </c>
    </row>
    <row r="8996" spans="1:5" ht="45" x14ac:dyDescent="0.25">
      <c r="A8996" s="8">
        <v>699</v>
      </c>
      <c r="B8996" s="8"/>
      <c r="C8996" s="8" t="s">
        <v>85637</v>
      </c>
      <c r="D8996" s="8" t="s">
        <v>85635</v>
      </c>
      <c r="E8996" s="9" t="s">
        <v>85638</v>
      </c>
    </row>
    <row r="8997" spans="1:5" x14ac:dyDescent="0.25">
      <c r="A8997" s="8">
        <v>700</v>
      </c>
      <c r="B8997" s="8" t="s">
        <v>85639</v>
      </c>
      <c r="C8997" s="8"/>
      <c r="D8997" s="8"/>
      <c r="E8997" s="9" t="s">
        <v>85640</v>
      </c>
    </row>
    <row r="8998" spans="1:5" x14ac:dyDescent="0.25">
      <c r="A8998" s="8">
        <v>701</v>
      </c>
      <c r="B8998" s="8" t="s">
        <v>85641</v>
      </c>
      <c r="C8998" s="8"/>
      <c r="D8998" s="8"/>
      <c r="E8998" s="9" t="s">
        <v>85642</v>
      </c>
    </row>
    <row r="8999" spans="1:5" ht="30" x14ac:dyDescent="0.25">
      <c r="A8999" s="8">
        <v>702</v>
      </c>
      <c r="B8999" s="8"/>
      <c r="C8999" s="8" t="s">
        <v>85643</v>
      </c>
      <c r="D8999" s="8" t="s">
        <v>85635</v>
      </c>
      <c r="E8999" s="9" t="s">
        <v>85644</v>
      </c>
    </row>
    <row r="9000" spans="1:5" x14ac:dyDescent="0.25">
      <c r="A9000" s="8">
        <v>703</v>
      </c>
      <c r="B9000" s="8" t="s">
        <v>85645</v>
      </c>
      <c r="C9000" s="8"/>
      <c r="D9000" s="8"/>
      <c r="E9000" s="9" t="s">
        <v>85646</v>
      </c>
    </row>
    <row r="9001" spans="1:5" ht="30" x14ac:dyDescent="0.25">
      <c r="A9001" s="8">
        <v>704</v>
      </c>
      <c r="B9001" s="8"/>
      <c r="C9001" s="8" t="s">
        <v>85647</v>
      </c>
      <c r="D9001" s="8" t="s">
        <v>85648</v>
      </c>
      <c r="E9001" s="9" t="s">
        <v>85649</v>
      </c>
    </row>
    <row r="9002" spans="1:5" x14ac:dyDescent="0.25">
      <c r="A9002" s="8">
        <v>705</v>
      </c>
      <c r="B9002" s="8" t="s">
        <v>94994</v>
      </c>
      <c r="C9002" s="8"/>
      <c r="D9002" s="8"/>
      <c r="E9002" s="9" t="s">
        <v>94995</v>
      </c>
    </row>
    <row r="9003" spans="1:5" ht="45" x14ac:dyDescent="0.25">
      <c r="A9003" s="8">
        <v>706</v>
      </c>
      <c r="B9003" s="8"/>
      <c r="C9003" s="8" t="s">
        <v>85650</v>
      </c>
      <c r="D9003" s="8" t="s">
        <v>85651</v>
      </c>
      <c r="E9003" s="9" t="s">
        <v>85652</v>
      </c>
    </row>
    <row r="9004" spans="1:5" ht="30" x14ac:dyDescent="0.25">
      <c r="A9004" s="8">
        <v>707</v>
      </c>
      <c r="B9004" s="8"/>
      <c r="C9004" s="8" t="s">
        <v>85653</v>
      </c>
      <c r="D9004" s="8" t="s">
        <v>85654</v>
      </c>
      <c r="E9004" s="9" t="s">
        <v>85655</v>
      </c>
    </row>
    <row r="9005" spans="1:5" ht="30" x14ac:dyDescent="0.25">
      <c r="A9005" s="8">
        <v>708</v>
      </c>
      <c r="B9005" s="8"/>
      <c r="C9005" s="8" t="s">
        <v>85656</v>
      </c>
      <c r="D9005" s="8" t="s">
        <v>85657</v>
      </c>
      <c r="E9005" s="9" t="s">
        <v>85658</v>
      </c>
    </row>
    <row r="9006" spans="1:5" ht="30" x14ac:dyDescent="0.25">
      <c r="A9006" s="8">
        <v>709</v>
      </c>
      <c r="B9006" s="8"/>
      <c r="C9006" s="8" t="s">
        <v>85659</v>
      </c>
      <c r="D9006" s="8" t="s">
        <v>85660</v>
      </c>
      <c r="E9006" s="9" t="s">
        <v>85661</v>
      </c>
    </row>
    <row r="9007" spans="1:5" ht="30" x14ac:dyDescent="0.25">
      <c r="A9007" s="8">
        <v>710</v>
      </c>
      <c r="B9007" s="8"/>
      <c r="C9007" s="8" t="s">
        <v>85662</v>
      </c>
      <c r="D9007" s="8" t="s">
        <v>85663</v>
      </c>
      <c r="E9007" s="9" t="s">
        <v>85664</v>
      </c>
    </row>
    <row r="9008" spans="1:5" ht="30" x14ac:dyDescent="0.25">
      <c r="A9008" s="8">
        <v>711</v>
      </c>
      <c r="B9008" s="8"/>
      <c r="C9008" s="8" t="s">
        <v>85665</v>
      </c>
      <c r="D9008" s="8" t="s">
        <v>85663</v>
      </c>
      <c r="E9008" s="9" t="s">
        <v>85666</v>
      </c>
    </row>
    <row r="9009" spans="1:5" ht="30" x14ac:dyDescent="0.25">
      <c r="A9009" s="8">
        <v>712</v>
      </c>
      <c r="B9009" s="8"/>
      <c r="C9009" s="8" t="s">
        <v>85667</v>
      </c>
      <c r="D9009" s="8" t="s">
        <v>85657</v>
      </c>
      <c r="E9009" s="9" t="s">
        <v>85668</v>
      </c>
    </row>
    <row r="9010" spans="1:5" ht="30" x14ac:dyDescent="0.25">
      <c r="A9010" s="8">
        <v>713</v>
      </c>
      <c r="B9010" s="8"/>
      <c r="C9010" s="8" t="s">
        <v>85669</v>
      </c>
      <c r="D9010" s="8" t="s">
        <v>85660</v>
      </c>
      <c r="E9010" s="9" t="s">
        <v>85670</v>
      </c>
    </row>
    <row r="9011" spans="1:5" ht="45" x14ac:dyDescent="0.25">
      <c r="A9011" s="8">
        <v>714</v>
      </c>
      <c r="B9011" s="8"/>
      <c r="C9011" s="8" t="s">
        <v>85671</v>
      </c>
      <c r="D9011" s="8" t="s">
        <v>85657</v>
      </c>
      <c r="E9011" s="9" t="s">
        <v>85672</v>
      </c>
    </row>
    <row r="9012" spans="1:5" ht="45" x14ac:dyDescent="0.25">
      <c r="A9012" s="8">
        <v>715</v>
      </c>
      <c r="B9012" s="8"/>
      <c r="C9012" s="8" t="s">
        <v>85673</v>
      </c>
      <c r="D9012" s="8" t="s">
        <v>85657</v>
      </c>
      <c r="E9012" s="9" t="s">
        <v>85674</v>
      </c>
    </row>
    <row r="9013" spans="1:5" ht="45" x14ac:dyDescent="0.25">
      <c r="A9013" s="8">
        <v>716</v>
      </c>
      <c r="B9013" s="8"/>
      <c r="C9013" s="8" t="s">
        <v>85675</v>
      </c>
      <c r="D9013" s="8" t="s">
        <v>85657</v>
      </c>
      <c r="E9013" s="9" t="s">
        <v>85676</v>
      </c>
    </row>
    <row r="9014" spans="1:5" x14ac:dyDescent="0.25">
      <c r="A9014" s="8">
        <v>717</v>
      </c>
      <c r="B9014" s="8" t="s">
        <v>85677</v>
      </c>
      <c r="C9014" s="8"/>
      <c r="D9014" s="8"/>
      <c r="E9014" s="9" t="s">
        <v>85678</v>
      </c>
    </row>
    <row r="9015" spans="1:5" ht="45" x14ac:dyDescent="0.25">
      <c r="A9015" s="8">
        <v>718</v>
      </c>
      <c r="B9015" s="8"/>
      <c r="C9015" s="8" t="s">
        <v>85679</v>
      </c>
      <c r="D9015" s="8" t="s">
        <v>85660</v>
      </c>
      <c r="E9015" s="9" t="s">
        <v>85680</v>
      </c>
    </row>
    <row r="9016" spans="1:5" x14ac:dyDescent="0.25">
      <c r="A9016" s="8">
        <v>719</v>
      </c>
      <c r="B9016" s="8" t="s">
        <v>85681</v>
      </c>
      <c r="C9016" s="8"/>
      <c r="D9016" s="8"/>
      <c r="E9016" s="9" t="s">
        <v>85682</v>
      </c>
    </row>
    <row r="9017" spans="1:5" x14ac:dyDescent="0.25">
      <c r="A9017" s="8">
        <v>720</v>
      </c>
      <c r="B9017" s="8" t="s">
        <v>85683</v>
      </c>
      <c r="C9017" s="8"/>
      <c r="D9017" s="8"/>
      <c r="E9017" s="9" t="s">
        <v>85684</v>
      </c>
    </row>
    <row r="9018" spans="1:5" ht="30" x14ac:dyDescent="0.25">
      <c r="A9018" s="8">
        <v>721</v>
      </c>
      <c r="B9018" s="8" t="s">
        <v>85685</v>
      </c>
      <c r="C9018" s="8"/>
      <c r="D9018" s="8"/>
      <c r="E9018" s="9" t="s">
        <v>85686</v>
      </c>
    </row>
    <row r="9019" spans="1:5" x14ac:dyDescent="0.25">
      <c r="A9019" s="8">
        <v>722</v>
      </c>
      <c r="B9019" s="8" t="s">
        <v>85687</v>
      </c>
      <c r="C9019" s="8"/>
      <c r="D9019" s="8"/>
      <c r="E9019" s="9" t="s">
        <v>85688</v>
      </c>
    </row>
    <row r="9020" spans="1:5" ht="30" x14ac:dyDescent="0.25">
      <c r="A9020" s="8">
        <v>723</v>
      </c>
      <c r="B9020" s="8"/>
      <c r="C9020" s="8" t="s">
        <v>85689</v>
      </c>
      <c r="D9020" s="8" t="s">
        <v>85687</v>
      </c>
      <c r="E9020" s="9" t="s">
        <v>94996</v>
      </c>
    </row>
    <row r="9021" spans="1:5" ht="30" x14ac:dyDescent="0.25">
      <c r="A9021" s="8">
        <v>724</v>
      </c>
      <c r="B9021" s="8"/>
      <c r="C9021" s="8" t="s">
        <v>85690</v>
      </c>
      <c r="D9021" s="8" t="s">
        <v>85687</v>
      </c>
      <c r="E9021" s="9" t="s">
        <v>94997</v>
      </c>
    </row>
    <row r="9022" spans="1:5" ht="30" x14ac:dyDescent="0.25">
      <c r="A9022" s="8">
        <v>725</v>
      </c>
      <c r="B9022" s="8"/>
      <c r="C9022" s="8" t="s">
        <v>85691</v>
      </c>
      <c r="D9022" s="8" t="s">
        <v>85687</v>
      </c>
      <c r="E9022" s="9" t="s">
        <v>94998</v>
      </c>
    </row>
    <row r="9023" spans="1:5" ht="30" x14ac:dyDescent="0.25">
      <c r="A9023" s="8">
        <v>726</v>
      </c>
      <c r="B9023" s="8"/>
      <c r="C9023" s="8" t="s">
        <v>85692</v>
      </c>
      <c r="D9023" s="8" t="s">
        <v>85687</v>
      </c>
      <c r="E9023" s="9" t="s">
        <v>94999</v>
      </c>
    </row>
    <row r="9024" spans="1:5" x14ac:dyDescent="0.25">
      <c r="A9024" s="8">
        <v>727</v>
      </c>
      <c r="B9024" s="8" t="s">
        <v>85693</v>
      </c>
      <c r="C9024" s="8"/>
      <c r="D9024" s="8"/>
      <c r="E9024" s="9" t="s">
        <v>85694</v>
      </c>
    </row>
    <row r="9025" spans="1:5" x14ac:dyDescent="0.25">
      <c r="A9025" s="8">
        <v>728</v>
      </c>
      <c r="B9025" s="8" t="s">
        <v>85695</v>
      </c>
      <c r="C9025" s="8"/>
      <c r="D9025" s="8"/>
      <c r="E9025" s="9" t="s">
        <v>85696</v>
      </c>
    </row>
    <row r="9026" spans="1:5" x14ac:dyDescent="0.25">
      <c r="A9026" s="8">
        <v>729</v>
      </c>
      <c r="B9026" s="8" t="s">
        <v>85697</v>
      </c>
      <c r="C9026" s="8"/>
      <c r="D9026" s="8"/>
      <c r="E9026" s="9" t="s">
        <v>85698</v>
      </c>
    </row>
    <row r="9027" spans="1:5" x14ac:dyDescent="0.25">
      <c r="A9027" s="8">
        <v>730</v>
      </c>
      <c r="B9027" s="8" t="s">
        <v>85699</v>
      </c>
      <c r="C9027" s="8"/>
      <c r="D9027" s="8"/>
      <c r="E9027" s="9" t="s">
        <v>85700</v>
      </c>
    </row>
    <row r="9028" spans="1:5" x14ac:dyDescent="0.25">
      <c r="A9028" s="8">
        <v>731</v>
      </c>
      <c r="B9028" s="8" t="s">
        <v>85701</v>
      </c>
      <c r="C9028" s="8"/>
      <c r="D9028" s="8"/>
      <c r="E9028" s="9" t="s">
        <v>85702</v>
      </c>
    </row>
    <row r="9029" spans="1:5" x14ac:dyDescent="0.25">
      <c r="A9029" s="8">
        <v>732</v>
      </c>
      <c r="B9029" s="8" t="s">
        <v>85703</v>
      </c>
      <c r="C9029" s="8"/>
      <c r="D9029" s="8"/>
      <c r="E9029" s="9" t="s">
        <v>85704</v>
      </c>
    </row>
    <row r="9030" spans="1:5" x14ac:dyDescent="0.25">
      <c r="A9030" s="8">
        <v>733</v>
      </c>
      <c r="B9030" s="8" t="s">
        <v>85705</v>
      </c>
      <c r="C9030" s="8"/>
      <c r="D9030" s="8"/>
      <c r="E9030" s="9" t="s">
        <v>85706</v>
      </c>
    </row>
    <row r="9031" spans="1:5" ht="30" x14ac:dyDescent="0.25">
      <c r="A9031" s="8">
        <v>734</v>
      </c>
      <c r="B9031" s="8" t="s">
        <v>85707</v>
      </c>
      <c r="C9031" s="8"/>
      <c r="D9031" s="8"/>
      <c r="E9031" s="9" t="s">
        <v>85708</v>
      </c>
    </row>
    <row r="9032" spans="1:5" ht="30" x14ac:dyDescent="0.25">
      <c r="A9032" s="8">
        <v>735</v>
      </c>
      <c r="B9032" s="8" t="s">
        <v>85709</v>
      </c>
      <c r="C9032" s="8"/>
      <c r="D9032" s="8"/>
      <c r="E9032" s="9" t="s">
        <v>85710</v>
      </c>
    </row>
    <row r="9033" spans="1:5" ht="30" x14ac:dyDescent="0.25">
      <c r="A9033" s="8">
        <v>736</v>
      </c>
      <c r="B9033" s="8" t="s">
        <v>85711</v>
      </c>
      <c r="C9033" s="8" t="s">
        <v>14</v>
      </c>
      <c r="D9033" s="8"/>
      <c r="E9033" s="9" t="s">
        <v>85712</v>
      </c>
    </row>
    <row r="9034" spans="1:5" ht="30" x14ac:dyDescent="0.25">
      <c r="A9034" s="8">
        <v>737</v>
      </c>
      <c r="B9034" s="8" t="s">
        <v>85713</v>
      </c>
      <c r="C9034" s="8"/>
      <c r="D9034" s="8"/>
      <c r="E9034" s="9" t="s">
        <v>85714</v>
      </c>
    </row>
    <row r="9035" spans="1:5" x14ac:dyDescent="0.25">
      <c r="A9035" s="8">
        <v>738</v>
      </c>
      <c r="B9035" s="8" t="s">
        <v>85715</v>
      </c>
      <c r="C9035" s="8"/>
      <c r="D9035" s="8"/>
      <c r="E9035" s="9" t="s">
        <v>85716</v>
      </c>
    </row>
    <row r="9036" spans="1:5" x14ac:dyDescent="0.25">
      <c r="A9036" s="8">
        <v>739</v>
      </c>
      <c r="B9036" s="8" t="s">
        <v>85717</v>
      </c>
      <c r="C9036" s="8"/>
      <c r="D9036" s="8"/>
      <c r="E9036" s="9" t="s">
        <v>85718</v>
      </c>
    </row>
    <row r="9037" spans="1:5" x14ac:dyDescent="0.25">
      <c r="A9037" s="8">
        <v>740</v>
      </c>
      <c r="B9037" s="8" t="s">
        <v>85719</v>
      </c>
      <c r="C9037" s="8"/>
      <c r="D9037" s="8"/>
      <c r="E9037" s="9" t="s">
        <v>85720</v>
      </c>
    </row>
    <row r="9038" spans="1:5" x14ac:dyDescent="0.25">
      <c r="A9038" s="8">
        <v>741</v>
      </c>
      <c r="B9038" s="8" t="s">
        <v>85721</v>
      </c>
      <c r="C9038" s="8"/>
      <c r="D9038" s="8"/>
      <c r="E9038" s="9" t="s">
        <v>85722</v>
      </c>
    </row>
    <row r="9039" spans="1:5" ht="45" x14ac:dyDescent="0.25">
      <c r="A9039" s="8">
        <v>742</v>
      </c>
      <c r="B9039" s="8" t="s">
        <v>85723</v>
      </c>
      <c r="C9039" s="8"/>
      <c r="D9039" s="8"/>
      <c r="E9039" s="9" t="s">
        <v>85724</v>
      </c>
    </row>
    <row r="9040" spans="1:5" x14ac:dyDescent="0.25">
      <c r="A9040" s="8">
        <v>743</v>
      </c>
      <c r="B9040" s="8" t="s">
        <v>85725</v>
      </c>
      <c r="C9040" s="8"/>
      <c r="D9040" s="8"/>
      <c r="E9040" s="9" t="s">
        <v>85726</v>
      </c>
    </row>
    <row r="9041" spans="1:5" x14ac:dyDescent="0.25">
      <c r="A9041" s="8">
        <v>744</v>
      </c>
      <c r="B9041" s="8" t="s">
        <v>85727</v>
      </c>
      <c r="C9041" s="8"/>
      <c r="D9041" s="8"/>
      <c r="E9041" s="9" t="s">
        <v>85728</v>
      </c>
    </row>
    <row r="9042" spans="1:5" ht="30" x14ac:dyDescent="0.25">
      <c r="A9042" s="8">
        <v>745</v>
      </c>
      <c r="B9042" s="8" t="s">
        <v>85729</v>
      </c>
      <c r="C9042" s="8"/>
      <c r="D9042" s="8"/>
      <c r="E9042" s="9" t="s">
        <v>85730</v>
      </c>
    </row>
    <row r="9043" spans="1:5" x14ac:dyDescent="0.25">
      <c r="A9043" s="8">
        <v>746</v>
      </c>
      <c r="B9043" s="8" t="s">
        <v>85731</v>
      </c>
      <c r="C9043" s="8"/>
      <c r="D9043" s="8"/>
      <c r="E9043" s="9" t="s">
        <v>85732</v>
      </c>
    </row>
    <row r="9044" spans="1:5" x14ac:dyDescent="0.25">
      <c r="A9044" s="8">
        <v>747</v>
      </c>
      <c r="B9044" s="8" t="s">
        <v>85733</v>
      </c>
      <c r="C9044" s="8"/>
      <c r="D9044" s="8"/>
      <c r="E9044" s="9" t="s">
        <v>85734</v>
      </c>
    </row>
    <row r="9045" spans="1:5" x14ac:dyDescent="0.25">
      <c r="A9045" s="8">
        <v>748</v>
      </c>
      <c r="B9045" s="8" t="s">
        <v>85735</v>
      </c>
      <c r="C9045" s="8" t="s">
        <v>14</v>
      </c>
      <c r="D9045" s="8"/>
      <c r="E9045" s="9" t="s">
        <v>85736</v>
      </c>
    </row>
    <row r="9046" spans="1:5" x14ac:dyDescent="0.25">
      <c r="A9046" s="8">
        <v>749</v>
      </c>
      <c r="B9046" s="8"/>
      <c r="C9046" s="8" t="s">
        <v>85737</v>
      </c>
      <c r="D9046" s="8" t="s">
        <v>85738</v>
      </c>
      <c r="E9046" s="9" t="s">
        <v>85739</v>
      </c>
    </row>
    <row r="9047" spans="1:5" x14ac:dyDescent="0.25">
      <c r="A9047" s="8">
        <v>750</v>
      </c>
      <c r="B9047" s="8" t="s">
        <v>85740</v>
      </c>
      <c r="C9047" s="8"/>
      <c r="D9047" s="8"/>
      <c r="E9047" s="9" t="s">
        <v>85741</v>
      </c>
    </row>
    <row r="9048" spans="1:5" x14ac:dyDescent="0.25">
      <c r="A9048" s="8">
        <v>751</v>
      </c>
      <c r="B9048" s="8" t="s">
        <v>85742</v>
      </c>
      <c r="C9048" s="8"/>
      <c r="D9048" s="8"/>
      <c r="E9048" s="9" t="s">
        <v>85743</v>
      </c>
    </row>
    <row r="9049" spans="1:5" x14ac:dyDescent="0.25">
      <c r="A9049" s="8">
        <v>752</v>
      </c>
      <c r="B9049" s="8" t="s">
        <v>85744</v>
      </c>
      <c r="C9049" s="8"/>
      <c r="D9049" s="8"/>
      <c r="E9049" s="9" t="s">
        <v>85745</v>
      </c>
    </row>
    <row r="9050" spans="1:5" ht="30" x14ac:dyDescent="0.25">
      <c r="A9050" s="8">
        <v>753</v>
      </c>
      <c r="B9050" s="8" t="s">
        <v>85746</v>
      </c>
      <c r="C9050" s="8"/>
      <c r="D9050" s="8"/>
      <c r="E9050" s="9" t="s">
        <v>85747</v>
      </c>
    </row>
    <row r="9051" spans="1:5" x14ac:dyDescent="0.25">
      <c r="A9051" s="8">
        <v>754</v>
      </c>
      <c r="B9051" s="8" t="s">
        <v>85748</v>
      </c>
      <c r="C9051" s="8"/>
      <c r="D9051" s="8"/>
      <c r="E9051" s="9" t="s">
        <v>85749</v>
      </c>
    </row>
    <row r="9052" spans="1:5" x14ac:dyDescent="0.25">
      <c r="A9052" s="8">
        <v>755</v>
      </c>
      <c r="B9052" s="8" t="s">
        <v>85750</v>
      </c>
      <c r="C9052" s="8"/>
      <c r="D9052" s="8"/>
      <c r="E9052" s="9" t="s">
        <v>85751</v>
      </c>
    </row>
    <row r="9053" spans="1:5" ht="30" x14ac:dyDescent="0.25">
      <c r="A9053" s="8">
        <v>756</v>
      </c>
      <c r="B9053" s="8" t="s">
        <v>85752</v>
      </c>
      <c r="C9053" s="8"/>
      <c r="D9053" s="8"/>
      <c r="E9053" s="9" t="s">
        <v>85753</v>
      </c>
    </row>
    <row r="9054" spans="1:5" ht="30" x14ac:dyDescent="0.25">
      <c r="A9054" s="8">
        <v>757</v>
      </c>
      <c r="B9054" s="8" t="s">
        <v>85754</v>
      </c>
      <c r="C9054" s="8"/>
      <c r="D9054" s="8"/>
      <c r="E9054" s="9" t="s">
        <v>85755</v>
      </c>
    </row>
    <row r="9055" spans="1:5" ht="30" x14ac:dyDescent="0.25">
      <c r="A9055" s="8">
        <v>758</v>
      </c>
      <c r="B9055" s="8" t="s">
        <v>85756</v>
      </c>
      <c r="C9055" s="8"/>
      <c r="D9055" s="8"/>
      <c r="E9055" s="9" t="s">
        <v>85757</v>
      </c>
    </row>
    <row r="9056" spans="1:5" x14ac:dyDescent="0.25">
      <c r="A9056" s="8">
        <v>759</v>
      </c>
      <c r="B9056" s="8" t="s">
        <v>85758</v>
      </c>
      <c r="C9056" s="8"/>
      <c r="D9056" s="8"/>
      <c r="E9056" s="9" t="s">
        <v>85759</v>
      </c>
    </row>
    <row r="9057" spans="1:5" x14ac:dyDescent="0.25">
      <c r="A9057" s="8">
        <v>760</v>
      </c>
      <c r="B9057" s="8" t="s">
        <v>85760</v>
      </c>
      <c r="C9057" s="8"/>
      <c r="D9057" s="8"/>
      <c r="E9057" s="9" t="s">
        <v>85761</v>
      </c>
    </row>
    <row r="9058" spans="1:5" x14ac:dyDescent="0.25">
      <c r="A9058" s="8">
        <v>761</v>
      </c>
      <c r="B9058" s="8" t="s">
        <v>85762</v>
      </c>
      <c r="C9058" s="8"/>
      <c r="D9058" s="8"/>
      <c r="E9058" s="9" t="s">
        <v>85763</v>
      </c>
    </row>
    <row r="9059" spans="1:5" x14ac:dyDescent="0.25">
      <c r="A9059" s="8">
        <v>762</v>
      </c>
      <c r="B9059" s="8" t="s">
        <v>85764</v>
      </c>
      <c r="C9059" s="8"/>
      <c r="D9059" s="8"/>
      <c r="E9059" s="9" t="s">
        <v>85765</v>
      </c>
    </row>
    <row r="9060" spans="1:5" x14ac:dyDescent="0.25">
      <c r="A9060" s="8">
        <v>763</v>
      </c>
      <c r="B9060" s="8" t="s">
        <v>85766</v>
      </c>
      <c r="C9060" s="8"/>
      <c r="D9060" s="8"/>
      <c r="E9060" s="9" t="s">
        <v>85767</v>
      </c>
    </row>
    <row r="9061" spans="1:5" ht="30" x14ac:dyDescent="0.25">
      <c r="A9061" s="8">
        <v>764</v>
      </c>
      <c r="B9061" s="8" t="s">
        <v>85768</v>
      </c>
      <c r="C9061" s="8"/>
      <c r="D9061" s="8"/>
      <c r="E9061" s="9" t="s">
        <v>85769</v>
      </c>
    </row>
    <row r="9062" spans="1:5" ht="30" x14ac:dyDescent="0.25">
      <c r="A9062" s="8">
        <v>765</v>
      </c>
      <c r="B9062" s="8" t="s">
        <v>85770</v>
      </c>
      <c r="C9062" s="8"/>
      <c r="D9062" s="8"/>
      <c r="E9062" s="9" t="s">
        <v>85771</v>
      </c>
    </row>
    <row r="9063" spans="1:5" x14ac:dyDescent="0.25">
      <c r="A9063" s="8">
        <v>766</v>
      </c>
      <c r="B9063" s="8" t="s">
        <v>85772</v>
      </c>
      <c r="C9063" s="8"/>
      <c r="D9063" s="8"/>
      <c r="E9063" s="9" t="s">
        <v>85773</v>
      </c>
    </row>
    <row r="9064" spans="1:5" x14ac:dyDescent="0.25">
      <c r="A9064" s="8">
        <v>767</v>
      </c>
      <c r="B9064" s="8" t="s">
        <v>85774</v>
      </c>
      <c r="C9064" s="8"/>
      <c r="D9064" s="8"/>
      <c r="E9064" s="9" t="s">
        <v>85775</v>
      </c>
    </row>
    <row r="9065" spans="1:5" ht="30" x14ac:dyDescent="0.25">
      <c r="A9065" s="8">
        <v>768</v>
      </c>
      <c r="B9065" s="8" t="s">
        <v>85776</v>
      </c>
      <c r="C9065" s="8"/>
      <c r="D9065" s="8"/>
      <c r="E9065" s="9" t="s">
        <v>85777</v>
      </c>
    </row>
    <row r="9066" spans="1:5" x14ac:dyDescent="0.25">
      <c r="A9066" s="8">
        <v>769</v>
      </c>
      <c r="B9066" s="8" t="s">
        <v>85778</v>
      </c>
      <c r="C9066" s="8"/>
      <c r="D9066" s="8"/>
      <c r="E9066" s="9" t="s">
        <v>85779</v>
      </c>
    </row>
    <row r="9067" spans="1:5" x14ac:dyDescent="0.25">
      <c r="A9067" s="8">
        <v>770</v>
      </c>
      <c r="B9067" s="8" t="s">
        <v>85780</v>
      </c>
      <c r="C9067" s="8"/>
      <c r="D9067" s="8"/>
      <c r="E9067" s="9" t="s">
        <v>85781</v>
      </c>
    </row>
    <row r="9068" spans="1:5" ht="30" x14ac:dyDescent="0.25">
      <c r="A9068" s="8">
        <v>771</v>
      </c>
      <c r="B9068" s="8" t="s">
        <v>85782</v>
      </c>
      <c r="C9068" s="8"/>
      <c r="D9068" s="8"/>
      <c r="E9068" s="9" t="s">
        <v>85783</v>
      </c>
    </row>
    <row r="9069" spans="1:5" ht="30" x14ac:dyDescent="0.25">
      <c r="A9069" s="8">
        <v>772</v>
      </c>
      <c r="B9069" s="8" t="s">
        <v>85784</v>
      </c>
      <c r="C9069" s="8"/>
      <c r="D9069" s="8"/>
      <c r="E9069" s="9" t="s">
        <v>85785</v>
      </c>
    </row>
    <row r="9070" spans="1:5" ht="30" x14ac:dyDescent="0.25">
      <c r="A9070" s="8">
        <v>773</v>
      </c>
      <c r="B9070" s="8" t="s">
        <v>85786</v>
      </c>
      <c r="C9070" s="8"/>
      <c r="D9070" s="8"/>
      <c r="E9070" s="9" t="s">
        <v>85787</v>
      </c>
    </row>
    <row r="9071" spans="1:5" x14ac:dyDescent="0.25">
      <c r="A9071" s="8">
        <v>774</v>
      </c>
      <c r="B9071" s="8" t="s">
        <v>85788</v>
      </c>
      <c r="C9071" s="8"/>
      <c r="D9071" s="8"/>
      <c r="E9071" s="9" t="s">
        <v>85789</v>
      </c>
    </row>
    <row r="9072" spans="1:5" x14ac:dyDescent="0.25">
      <c r="A9072" s="8">
        <v>775</v>
      </c>
      <c r="B9072" s="8" t="s">
        <v>85790</v>
      </c>
      <c r="C9072" s="8"/>
      <c r="D9072" s="8"/>
      <c r="E9072" s="9" t="s">
        <v>85791</v>
      </c>
    </row>
    <row r="9073" spans="1:5" ht="30" x14ac:dyDescent="0.25">
      <c r="A9073" s="8">
        <v>776</v>
      </c>
      <c r="B9073" s="8" t="s">
        <v>85792</v>
      </c>
      <c r="C9073" s="8"/>
      <c r="D9073" s="8"/>
      <c r="E9073" s="9" t="s">
        <v>85793</v>
      </c>
    </row>
    <row r="9074" spans="1:5" ht="30" x14ac:dyDescent="0.25">
      <c r="A9074" s="8">
        <v>777</v>
      </c>
      <c r="B9074" s="8" t="s">
        <v>85794</v>
      </c>
      <c r="C9074" s="8"/>
      <c r="D9074" s="8"/>
      <c r="E9074" s="9" t="s">
        <v>85795</v>
      </c>
    </row>
    <row r="9075" spans="1:5" x14ac:dyDescent="0.25">
      <c r="A9075" s="8">
        <v>778</v>
      </c>
      <c r="B9075" s="8" t="s">
        <v>85796</v>
      </c>
      <c r="C9075" s="8"/>
      <c r="D9075" s="8"/>
      <c r="E9075" s="9" t="s">
        <v>85797</v>
      </c>
    </row>
    <row r="9076" spans="1:5" ht="30" x14ac:dyDescent="0.25">
      <c r="A9076" s="8">
        <v>779</v>
      </c>
      <c r="B9076" s="8" t="s">
        <v>85798</v>
      </c>
      <c r="C9076" s="8"/>
      <c r="D9076" s="8"/>
      <c r="E9076" s="9" t="s">
        <v>95000</v>
      </c>
    </row>
    <row r="9077" spans="1:5" x14ac:dyDescent="0.25">
      <c r="A9077" s="8">
        <v>780</v>
      </c>
      <c r="B9077" s="8" t="s">
        <v>85799</v>
      </c>
      <c r="C9077" s="8"/>
      <c r="D9077" s="8"/>
      <c r="E9077" s="9" t="s">
        <v>85800</v>
      </c>
    </row>
    <row r="9078" spans="1:5" x14ac:dyDescent="0.25">
      <c r="A9078" s="8">
        <v>781</v>
      </c>
      <c r="B9078" s="8" t="s">
        <v>85801</v>
      </c>
      <c r="C9078" s="8"/>
      <c r="D9078" s="8"/>
      <c r="E9078" s="9" t="s">
        <v>85802</v>
      </c>
    </row>
    <row r="9079" spans="1:5" ht="30" x14ac:dyDescent="0.25">
      <c r="A9079" s="8">
        <v>782</v>
      </c>
      <c r="B9079" s="8" t="s">
        <v>85803</v>
      </c>
      <c r="C9079" s="8"/>
      <c r="D9079" s="8"/>
      <c r="E9079" s="9" t="s">
        <v>85804</v>
      </c>
    </row>
    <row r="9080" spans="1:5" ht="30" x14ac:dyDescent="0.25">
      <c r="A9080" s="8">
        <v>783</v>
      </c>
      <c r="B9080" s="8"/>
      <c r="C9080" s="8" t="s">
        <v>85805</v>
      </c>
      <c r="D9080" s="8" t="s">
        <v>85803</v>
      </c>
      <c r="E9080" s="9" t="s">
        <v>85806</v>
      </c>
    </row>
    <row r="9081" spans="1:5" ht="30" x14ac:dyDescent="0.25">
      <c r="A9081" s="8">
        <v>784</v>
      </c>
      <c r="B9081" s="8"/>
      <c r="C9081" s="8" t="s">
        <v>85807</v>
      </c>
      <c r="D9081" s="8" t="s">
        <v>85803</v>
      </c>
      <c r="E9081" s="9" t="s">
        <v>85808</v>
      </c>
    </row>
    <row r="9082" spans="1:5" ht="30" x14ac:dyDescent="0.25">
      <c r="A9082" s="8">
        <v>785</v>
      </c>
      <c r="B9082" s="8"/>
      <c r="C9082" s="8" t="s">
        <v>85809</v>
      </c>
      <c r="D9082" s="8" t="s">
        <v>85803</v>
      </c>
      <c r="E9082" s="9" t="s">
        <v>85810</v>
      </c>
    </row>
    <row r="9083" spans="1:5" ht="30" x14ac:dyDescent="0.25">
      <c r="A9083" s="8">
        <v>786</v>
      </c>
      <c r="B9083" s="8"/>
      <c r="C9083" s="8" t="s">
        <v>85811</v>
      </c>
      <c r="D9083" s="8" t="s">
        <v>85803</v>
      </c>
      <c r="E9083" s="9" t="s">
        <v>85812</v>
      </c>
    </row>
    <row r="9084" spans="1:5" ht="30" x14ac:dyDescent="0.25">
      <c r="A9084" s="8">
        <v>787</v>
      </c>
      <c r="B9084" s="8"/>
      <c r="C9084" s="8" t="s">
        <v>85813</v>
      </c>
      <c r="D9084" s="8" t="s">
        <v>85803</v>
      </c>
      <c r="E9084" s="9" t="s">
        <v>85814</v>
      </c>
    </row>
    <row r="9085" spans="1:5" ht="30" x14ac:dyDescent="0.25">
      <c r="A9085" s="8">
        <v>788</v>
      </c>
      <c r="B9085" s="8"/>
      <c r="C9085" s="8" t="s">
        <v>85815</v>
      </c>
      <c r="D9085" s="8" t="s">
        <v>85803</v>
      </c>
      <c r="E9085" s="9" t="s">
        <v>85816</v>
      </c>
    </row>
    <row r="9086" spans="1:5" ht="30" x14ac:dyDescent="0.25">
      <c r="A9086" s="8">
        <v>789</v>
      </c>
      <c r="B9086" s="8"/>
      <c r="C9086" s="8" t="s">
        <v>85817</v>
      </c>
      <c r="D9086" s="8" t="s">
        <v>85803</v>
      </c>
      <c r="E9086" s="9" t="s">
        <v>85818</v>
      </c>
    </row>
    <row r="9087" spans="1:5" ht="30" x14ac:dyDescent="0.25">
      <c r="A9087" s="8">
        <v>790</v>
      </c>
      <c r="B9087" s="8"/>
      <c r="C9087" s="8" t="s">
        <v>85819</v>
      </c>
      <c r="D9087" s="8" t="s">
        <v>85803</v>
      </c>
      <c r="E9087" s="9" t="s">
        <v>85820</v>
      </c>
    </row>
    <row r="9088" spans="1:5" ht="30" x14ac:dyDescent="0.25">
      <c r="A9088" s="8">
        <v>791</v>
      </c>
      <c r="B9088" s="8" t="s">
        <v>85821</v>
      </c>
      <c r="C9088" s="8"/>
      <c r="D9088" s="8"/>
      <c r="E9088" s="9" t="s">
        <v>85822</v>
      </c>
    </row>
    <row r="9089" spans="1:5" ht="30" x14ac:dyDescent="0.25">
      <c r="A9089" s="8">
        <v>792</v>
      </c>
      <c r="B9089" s="8" t="s">
        <v>85823</v>
      </c>
      <c r="C9089" s="8"/>
      <c r="D9089" s="8"/>
      <c r="E9089" s="9" t="s">
        <v>95001</v>
      </c>
    </row>
    <row r="9090" spans="1:5" x14ac:dyDescent="0.25">
      <c r="A9090" s="8">
        <v>793</v>
      </c>
      <c r="B9090" s="8" t="s">
        <v>85824</v>
      </c>
      <c r="C9090" s="8"/>
      <c r="D9090" s="8"/>
      <c r="E9090" s="9" t="s">
        <v>85825</v>
      </c>
    </row>
    <row r="9091" spans="1:5" x14ac:dyDescent="0.25">
      <c r="A9091" s="8">
        <v>794</v>
      </c>
      <c r="B9091" s="8" t="s">
        <v>85826</v>
      </c>
      <c r="C9091" s="8"/>
      <c r="D9091" s="8"/>
      <c r="E9091" s="9" t="s">
        <v>85827</v>
      </c>
    </row>
    <row r="9092" spans="1:5" x14ac:dyDescent="0.25">
      <c r="A9092" s="8">
        <v>795</v>
      </c>
      <c r="B9092" s="8" t="s">
        <v>95002</v>
      </c>
      <c r="C9092" s="8"/>
      <c r="D9092" s="8"/>
      <c r="E9092" s="9" t="s">
        <v>95003</v>
      </c>
    </row>
    <row r="9093" spans="1:5" ht="30" x14ac:dyDescent="0.25">
      <c r="A9093" s="8">
        <v>796</v>
      </c>
      <c r="B9093" s="8" t="s">
        <v>85828</v>
      </c>
      <c r="C9093" s="8"/>
      <c r="D9093" s="8"/>
      <c r="E9093" s="9" t="s">
        <v>85829</v>
      </c>
    </row>
    <row r="9094" spans="1:5" ht="30" x14ac:dyDescent="0.25">
      <c r="A9094" s="8">
        <v>797</v>
      </c>
      <c r="B9094" s="8" t="s">
        <v>85830</v>
      </c>
      <c r="C9094" s="8"/>
      <c r="D9094" s="8"/>
      <c r="E9094" s="9" t="s">
        <v>85831</v>
      </c>
    </row>
    <row r="9095" spans="1:5" x14ac:dyDescent="0.25">
      <c r="A9095" s="8">
        <v>798</v>
      </c>
      <c r="B9095" s="8" t="s">
        <v>85832</v>
      </c>
      <c r="C9095" s="8"/>
      <c r="D9095" s="8"/>
      <c r="E9095" s="9" t="s">
        <v>85833</v>
      </c>
    </row>
    <row r="9096" spans="1:5" ht="30" x14ac:dyDescent="0.25">
      <c r="A9096" s="8">
        <v>799</v>
      </c>
      <c r="B9096" s="8" t="s">
        <v>85834</v>
      </c>
      <c r="C9096" s="8"/>
      <c r="D9096" s="8"/>
      <c r="E9096" s="9" t="s">
        <v>85835</v>
      </c>
    </row>
    <row r="9097" spans="1:5" ht="30" x14ac:dyDescent="0.25">
      <c r="A9097" s="8">
        <v>800</v>
      </c>
      <c r="B9097" s="8" t="s">
        <v>85836</v>
      </c>
      <c r="C9097" s="8"/>
      <c r="D9097" s="8"/>
      <c r="E9097" s="9" t="s">
        <v>95004</v>
      </c>
    </row>
    <row r="9098" spans="1:5" x14ac:dyDescent="0.25">
      <c r="A9098" s="8">
        <v>801</v>
      </c>
      <c r="B9098" s="8"/>
      <c r="C9098" s="8" t="s">
        <v>85837</v>
      </c>
      <c r="D9098" s="8" t="s">
        <v>85824</v>
      </c>
      <c r="E9098" s="9" t="s">
        <v>85838</v>
      </c>
    </row>
    <row r="9099" spans="1:5" ht="30" x14ac:dyDescent="0.25">
      <c r="A9099" s="8">
        <v>802</v>
      </c>
      <c r="B9099" s="8"/>
      <c r="C9099" s="8" t="s">
        <v>85839</v>
      </c>
      <c r="D9099" s="8" t="s">
        <v>85824</v>
      </c>
      <c r="E9099" s="9" t="s">
        <v>85840</v>
      </c>
    </row>
    <row r="9100" spans="1:5" x14ac:dyDescent="0.25">
      <c r="A9100" s="8">
        <v>803</v>
      </c>
      <c r="B9100" s="8"/>
      <c r="C9100" s="8" t="s">
        <v>85841</v>
      </c>
      <c r="D9100" s="8" t="s">
        <v>85824</v>
      </c>
      <c r="E9100" s="9" t="s">
        <v>85842</v>
      </c>
    </row>
    <row r="9101" spans="1:5" ht="30" x14ac:dyDescent="0.25">
      <c r="A9101" s="8">
        <v>804</v>
      </c>
      <c r="B9101" s="8"/>
      <c r="C9101" s="8" t="s">
        <v>85843</v>
      </c>
      <c r="D9101" s="8" t="s">
        <v>85824</v>
      </c>
      <c r="E9101" s="9" t="s">
        <v>85844</v>
      </c>
    </row>
    <row r="9102" spans="1:5" x14ac:dyDescent="0.25">
      <c r="A9102" s="8">
        <v>805</v>
      </c>
      <c r="B9102" s="8"/>
      <c r="C9102" s="8" t="s">
        <v>85845</v>
      </c>
      <c r="D9102" s="8" t="s">
        <v>85824</v>
      </c>
      <c r="E9102" s="9" t="s">
        <v>85846</v>
      </c>
    </row>
    <row r="9103" spans="1:5" x14ac:dyDescent="0.25">
      <c r="A9103" s="8">
        <v>806</v>
      </c>
      <c r="B9103" s="8"/>
      <c r="C9103" s="8" t="s">
        <v>85847</v>
      </c>
      <c r="D9103" s="8" t="s">
        <v>85824</v>
      </c>
      <c r="E9103" s="9" t="s">
        <v>85848</v>
      </c>
    </row>
    <row r="9104" spans="1:5" x14ac:dyDescent="0.25">
      <c r="A9104" s="8">
        <v>807</v>
      </c>
      <c r="B9104" s="8"/>
      <c r="C9104" s="8" t="s">
        <v>85849</v>
      </c>
      <c r="D9104" s="8" t="s">
        <v>85824</v>
      </c>
      <c r="E9104" s="9" t="s">
        <v>85850</v>
      </c>
    </row>
    <row r="9105" spans="1:5" x14ac:dyDescent="0.25">
      <c r="A9105" s="8">
        <v>808</v>
      </c>
      <c r="B9105" s="8"/>
      <c r="C9105" s="8" t="s">
        <v>85851</v>
      </c>
      <c r="D9105" s="8" t="s">
        <v>85824</v>
      </c>
      <c r="E9105" s="9" t="s">
        <v>85852</v>
      </c>
    </row>
    <row r="9106" spans="1:5" x14ac:dyDescent="0.25">
      <c r="A9106" s="8">
        <v>809</v>
      </c>
      <c r="B9106" s="8"/>
      <c r="C9106" s="8" t="s">
        <v>85853</v>
      </c>
      <c r="D9106" s="8" t="s">
        <v>85824</v>
      </c>
      <c r="E9106" s="9" t="s">
        <v>85854</v>
      </c>
    </row>
    <row r="9107" spans="1:5" ht="30" x14ac:dyDescent="0.25">
      <c r="A9107" s="8">
        <v>810</v>
      </c>
      <c r="B9107" s="8" t="s">
        <v>85855</v>
      </c>
      <c r="C9107" s="8"/>
      <c r="D9107" s="8"/>
      <c r="E9107" s="9" t="s">
        <v>85856</v>
      </c>
    </row>
    <row r="9108" spans="1:5" ht="30" x14ac:dyDescent="0.25">
      <c r="A9108" s="8">
        <v>811</v>
      </c>
      <c r="B9108" s="8" t="s">
        <v>85857</v>
      </c>
      <c r="C9108" s="8"/>
      <c r="D9108" s="8"/>
      <c r="E9108" s="9" t="s">
        <v>85858</v>
      </c>
    </row>
    <row r="9109" spans="1:5" ht="30" x14ac:dyDescent="0.25">
      <c r="A9109" s="8">
        <v>812</v>
      </c>
      <c r="B9109" s="8" t="s">
        <v>85859</v>
      </c>
      <c r="C9109" s="8"/>
      <c r="D9109" s="8"/>
      <c r="E9109" s="9" t="s">
        <v>85860</v>
      </c>
    </row>
    <row r="9110" spans="1:5" x14ac:dyDescent="0.25">
      <c r="A9110" s="8">
        <v>813</v>
      </c>
      <c r="B9110" s="8" t="s">
        <v>85861</v>
      </c>
      <c r="C9110" s="8"/>
      <c r="D9110" s="8"/>
      <c r="E9110" s="9" t="s">
        <v>85862</v>
      </c>
    </row>
    <row r="9111" spans="1:5" ht="30" x14ac:dyDescent="0.25">
      <c r="A9111" s="8">
        <v>814</v>
      </c>
      <c r="B9111" s="8"/>
      <c r="C9111" s="8" t="s">
        <v>85863</v>
      </c>
      <c r="D9111" s="8" t="s">
        <v>85864</v>
      </c>
      <c r="E9111" s="9" t="s">
        <v>85865</v>
      </c>
    </row>
    <row r="9112" spans="1:5" x14ac:dyDescent="0.25">
      <c r="A9112" s="8">
        <v>815</v>
      </c>
      <c r="B9112" s="8" t="s">
        <v>85866</v>
      </c>
      <c r="C9112" s="8"/>
      <c r="D9112" s="8"/>
      <c r="E9112" s="9" t="s">
        <v>85867</v>
      </c>
    </row>
    <row r="9113" spans="1:5" x14ac:dyDescent="0.25">
      <c r="A9113" s="8">
        <v>816</v>
      </c>
      <c r="B9113" s="8" t="s">
        <v>85868</v>
      </c>
      <c r="C9113" s="8"/>
      <c r="D9113" s="8"/>
      <c r="E9113" s="9" t="s">
        <v>85869</v>
      </c>
    </row>
    <row r="9114" spans="1:5" x14ac:dyDescent="0.25">
      <c r="A9114" s="8">
        <v>817</v>
      </c>
      <c r="B9114" s="8"/>
      <c r="C9114" s="8" t="s">
        <v>85870</v>
      </c>
      <c r="D9114" s="8" t="s">
        <v>85866</v>
      </c>
      <c r="E9114" s="9" t="s">
        <v>85867</v>
      </c>
    </row>
    <row r="9115" spans="1:5" x14ac:dyDescent="0.25">
      <c r="A9115" s="8">
        <v>818</v>
      </c>
      <c r="B9115" s="8"/>
      <c r="C9115" s="8" t="s">
        <v>85871</v>
      </c>
      <c r="D9115" s="8" t="s">
        <v>85866</v>
      </c>
      <c r="E9115" s="9" t="s">
        <v>85872</v>
      </c>
    </row>
    <row r="9116" spans="1:5" x14ac:dyDescent="0.25">
      <c r="A9116" s="8">
        <v>819</v>
      </c>
      <c r="B9116" s="8" t="s">
        <v>85873</v>
      </c>
      <c r="C9116" s="8"/>
      <c r="D9116" s="8"/>
      <c r="E9116" s="9" t="s">
        <v>85874</v>
      </c>
    </row>
    <row r="9117" spans="1:5" ht="30" x14ac:dyDescent="0.25">
      <c r="A9117" s="8">
        <v>820</v>
      </c>
      <c r="B9117" s="8" t="s">
        <v>85875</v>
      </c>
      <c r="C9117" s="8"/>
      <c r="D9117" s="8"/>
      <c r="E9117" s="9" t="s">
        <v>85876</v>
      </c>
    </row>
    <row r="9118" spans="1:5" x14ac:dyDescent="0.25">
      <c r="A9118" s="8">
        <v>821</v>
      </c>
      <c r="B9118" s="8" t="s">
        <v>85877</v>
      </c>
      <c r="C9118" s="8"/>
      <c r="D9118" s="8"/>
      <c r="E9118" s="9" t="s">
        <v>85878</v>
      </c>
    </row>
    <row r="9119" spans="1:5" ht="30" x14ac:dyDescent="0.25">
      <c r="A9119" s="8">
        <v>822</v>
      </c>
      <c r="B9119" s="8" t="s">
        <v>85879</v>
      </c>
      <c r="C9119" s="8"/>
      <c r="D9119" s="8"/>
      <c r="E9119" s="9" t="s">
        <v>85880</v>
      </c>
    </row>
    <row r="9120" spans="1:5" ht="30" x14ac:dyDescent="0.25">
      <c r="A9120" s="8">
        <v>823</v>
      </c>
      <c r="B9120" s="8"/>
      <c r="C9120" s="8" t="s">
        <v>85881</v>
      </c>
      <c r="D9120" s="8" t="s">
        <v>85882</v>
      </c>
      <c r="E9120" s="9" t="s">
        <v>85883</v>
      </c>
    </row>
    <row r="9121" spans="1:5" x14ac:dyDescent="0.25">
      <c r="A9121" s="8">
        <v>824</v>
      </c>
      <c r="B9121" s="8" t="s">
        <v>85884</v>
      </c>
      <c r="C9121" s="8"/>
      <c r="D9121" s="8"/>
      <c r="E9121" s="9" t="s">
        <v>85885</v>
      </c>
    </row>
    <row r="9122" spans="1:5" x14ac:dyDescent="0.25">
      <c r="A9122" s="8">
        <v>825</v>
      </c>
      <c r="B9122" s="8" t="s">
        <v>85886</v>
      </c>
      <c r="C9122" s="8"/>
      <c r="D9122" s="8"/>
      <c r="E9122" s="9" t="s">
        <v>85887</v>
      </c>
    </row>
    <row r="9123" spans="1:5" ht="30" x14ac:dyDescent="0.25">
      <c r="A9123" s="8">
        <v>826</v>
      </c>
      <c r="B9123" s="8"/>
      <c r="C9123" s="8" t="s">
        <v>85888</v>
      </c>
      <c r="D9123" s="8" t="s">
        <v>85889</v>
      </c>
      <c r="E9123" s="9" t="s">
        <v>85890</v>
      </c>
    </row>
    <row r="9124" spans="1:5" ht="30" x14ac:dyDescent="0.25">
      <c r="A9124" s="8">
        <v>827</v>
      </c>
      <c r="B9124" s="8"/>
      <c r="C9124" s="8" t="s">
        <v>85891</v>
      </c>
      <c r="D9124" s="8" t="s">
        <v>85889</v>
      </c>
      <c r="E9124" s="9" t="s">
        <v>85892</v>
      </c>
    </row>
    <row r="9125" spans="1:5" x14ac:dyDescent="0.25">
      <c r="A9125" s="8">
        <v>828</v>
      </c>
      <c r="B9125" s="8"/>
      <c r="C9125" s="8" t="s">
        <v>85893</v>
      </c>
      <c r="D9125" s="8" t="s">
        <v>85894</v>
      </c>
      <c r="E9125" s="9" t="s">
        <v>85895</v>
      </c>
    </row>
    <row r="9126" spans="1:5" ht="30" x14ac:dyDescent="0.25">
      <c r="A9126" s="8">
        <v>829</v>
      </c>
      <c r="B9126" s="8"/>
      <c r="C9126" s="8" t="s">
        <v>85896</v>
      </c>
      <c r="D9126" s="8" t="s">
        <v>85897</v>
      </c>
      <c r="E9126" s="9" t="s">
        <v>85898</v>
      </c>
    </row>
    <row r="9127" spans="1:5" ht="30" x14ac:dyDescent="0.25">
      <c r="A9127" s="8">
        <v>830</v>
      </c>
      <c r="B9127" s="8" t="s">
        <v>91009</v>
      </c>
      <c r="C9127" s="8"/>
      <c r="D9127" s="8"/>
      <c r="E9127" s="9" t="s">
        <v>91022</v>
      </c>
    </row>
    <row r="9128" spans="1:5" ht="30" x14ac:dyDescent="0.25">
      <c r="A9128" s="8">
        <v>831</v>
      </c>
      <c r="B9128" s="8"/>
      <c r="C9128" s="8" t="s">
        <v>85899</v>
      </c>
      <c r="D9128" s="8" t="s">
        <v>85897</v>
      </c>
      <c r="E9128" s="9" t="s">
        <v>85900</v>
      </c>
    </row>
    <row r="9129" spans="1:5" ht="30" x14ac:dyDescent="0.25">
      <c r="A9129" s="8">
        <v>832</v>
      </c>
      <c r="B9129" s="8"/>
      <c r="C9129" s="8" t="s">
        <v>85901</v>
      </c>
      <c r="D9129" s="8" t="s">
        <v>85897</v>
      </c>
      <c r="E9129" s="9" t="s">
        <v>85902</v>
      </c>
    </row>
    <row r="9130" spans="1:5" ht="30" x14ac:dyDescent="0.25">
      <c r="A9130" s="8">
        <v>833</v>
      </c>
      <c r="B9130" s="8"/>
      <c r="C9130" s="8" t="s">
        <v>85903</v>
      </c>
      <c r="D9130" s="8" t="s">
        <v>85889</v>
      </c>
      <c r="E9130" s="9" t="s">
        <v>95005</v>
      </c>
    </row>
    <row r="9131" spans="1:5" x14ac:dyDescent="0.25">
      <c r="A9131" s="8">
        <v>834</v>
      </c>
      <c r="B9131" s="8" t="s">
        <v>85904</v>
      </c>
      <c r="C9131" s="8"/>
      <c r="D9131" s="8"/>
      <c r="E9131" s="9" t="s">
        <v>85905</v>
      </c>
    </row>
    <row r="9132" spans="1:5" x14ac:dyDescent="0.25">
      <c r="A9132" s="8">
        <v>835</v>
      </c>
      <c r="B9132" s="8" t="s">
        <v>85906</v>
      </c>
      <c r="C9132" s="8"/>
      <c r="D9132" s="8"/>
      <c r="E9132" s="9" t="s">
        <v>85907</v>
      </c>
    </row>
    <row r="9133" spans="1:5" x14ac:dyDescent="0.25">
      <c r="A9133" s="8">
        <v>836</v>
      </c>
      <c r="B9133" s="8" t="s">
        <v>85908</v>
      </c>
      <c r="C9133" s="8"/>
      <c r="D9133" s="8"/>
      <c r="E9133" s="9" t="s">
        <v>85909</v>
      </c>
    </row>
    <row r="9134" spans="1:5" x14ac:dyDescent="0.25">
      <c r="A9134" s="8">
        <v>837</v>
      </c>
      <c r="B9134" s="8" t="s">
        <v>85910</v>
      </c>
      <c r="C9134" s="8"/>
      <c r="D9134" s="8"/>
      <c r="E9134" s="9" t="s">
        <v>85911</v>
      </c>
    </row>
    <row r="9135" spans="1:5" ht="30" x14ac:dyDescent="0.25">
      <c r="A9135" s="8">
        <v>838</v>
      </c>
      <c r="B9135" s="8" t="s">
        <v>95006</v>
      </c>
      <c r="C9135" s="8"/>
      <c r="D9135" s="8"/>
      <c r="E9135" s="9" t="s">
        <v>95007</v>
      </c>
    </row>
    <row r="9136" spans="1:5" x14ac:dyDescent="0.25">
      <c r="A9136" s="8">
        <v>839</v>
      </c>
      <c r="B9136" s="8" t="s">
        <v>85912</v>
      </c>
      <c r="C9136" s="8"/>
      <c r="D9136" s="8"/>
      <c r="E9136" s="9" t="s">
        <v>85913</v>
      </c>
    </row>
    <row r="9137" spans="1:5" x14ac:dyDescent="0.25">
      <c r="A9137" s="8">
        <v>840</v>
      </c>
      <c r="B9137" s="8" t="s">
        <v>85914</v>
      </c>
      <c r="C9137" s="8"/>
      <c r="D9137" s="8"/>
      <c r="E9137" s="9" t="s">
        <v>85915</v>
      </c>
    </row>
    <row r="9138" spans="1:5" x14ac:dyDescent="0.25">
      <c r="A9138" s="8">
        <v>841</v>
      </c>
      <c r="B9138" s="8" t="s">
        <v>85916</v>
      </c>
      <c r="C9138" s="8"/>
      <c r="D9138" s="8"/>
      <c r="E9138" s="9" t="s">
        <v>85917</v>
      </c>
    </row>
    <row r="9139" spans="1:5" x14ac:dyDescent="0.25">
      <c r="A9139" s="8">
        <v>842</v>
      </c>
      <c r="B9139" s="8" t="s">
        <v>85918</v>
      </c>
      <c r="C9139" s="8"/>
      <c r="D9139" s="8"/>
      <c r="E9139" s="9" t="s">
        <v>85919</v>
      </c>
    </row>
    <row r="9140" spans="1:5" ht="45" x14ac:dyDescent="0.25">
      <c r="A9140" s="8">
        <v>843</v>
      </c>
      <c r="B9140" s="8"/>
      <c r="C9140" s="8" t="s">
        <v>85920</v>
      </c>
      <c r="D9140" s="8" t="s">
        <v>85921</v>
      </c>
      <c r="E9140" s="9" t="s">
        <v>85922</v>
      </c>
    </row>
    <row r="9141" spans="1:5" x14ac:dyDescent="0.25">
      <c r="A9141" s="8">
        <v>844</v>
      </c>
      <c r="B9141" s="8"/>
      <c r="C9141" s="8" t="s">
        <v>85923</v>
      </c>
      <c r="D9141" s="8" t="s">
        <v>85912</v>
      </c>
      <c r="E9141" s="9" t="s">
        <v>85924</v>
      </c>
    </row>
    <row r="9142" spans="1:5" x14ac:dyDescent="0.25">
      <c r="A9142" s="8">
        <v>845</v>
      </c>
      <c r="B9142" s="8"/>
      <c r="C9142" s="8" t="s">
        <v>85925</v>
      </c>
      <c r="D9142" s="8" t="s">
        <v>85912</v>
      </c>
      <c r="E9142" s="9" t="s">
        <v>85926</v>
      </c>
    </row>
    <row r="9143" spans="1:5" x14ac:dyDescent="0.25">
      <c r="A9143" s="8">
        <v>846</v>
      </c>
      <c r="B9143" s="8"/>
      <c r="C9143" s="8" t="s">
        <v>85927</v>
      </c>
      <c r="D9143" s="8" t="s">
        <v>85912</v>
      </c>
      <c r="E9143" s="9" t="s">
        <v>85928</v>
      </c>
    </row>
    <row r="9144" spans="1:5" x14ac:dyDescent="0.25">
      <c r="A9144" s="8">
        <v>847</v>
      </c>
      <c r="B9144" s="8"/>
      <c r="C9144" s="8" t="s">
        <v>85929</v>
      </c>
      <c r="D9144" s="8" t="s">
        <v>85912</v>
      </c>
      <c r="E9144" s="9" t="s">
        <v>85930</v>
      </c>
    </row>
    <row r="9145" spans="1:5" x14ac:dyDescent="0.25">
      <c r="A9145" s="8">
        <v>848</v>
      </c>
      <c r="B9145" s="8"/>
      <c r="C9145" s="8" t="s">
        <v>85931</v>
      </c>
      <c r="D9145" s="8" t="s">
        <v>85912</v>
      </c>
      <c r="E9145" s="9" t="s">
        <v>85932</v>
      </c>
    </row>
    <row r="9146" spans="1:5" ht="30" x14ac:dyDescent="0.25">
      <c r="A9146" s="8">
        <v>849</v>
      </c>
      <c r="B9146" s="8" t="s">
        <v>85933</v>
      </c>
      <c r="C9146" s="8"/>
      <c r="D9146" s="8"/>
      <c r="E9146" s="9" t="s">
        <v>85934</v>
      </c>
    </row>
    <row r="9147" spans="1:5" x14ac:dyDescent="0.25">
      <c r="A9147" s="8">
        <v>850</v>
      </c>
      <c r="B9147" s="8" t="s">
        <v>85935</v>
      </c>
      <c r="C9147" s="8"/>
      <c r="D9147" s="8"/>
      <c r="E9147" s="9" t="s">
        <v>85936</v>
      </c>
    </row>
    <row r="9148" spans="1:5" x14ac:dyDescent="0.25">
      <c r="A9148" s="8">
        <v>851</v>
      </c>
      <c r="B9148" s="8" t="s">
        <v>85937</v>
      </c>
      <c r="C9148" s="8"/>
      <c r="D9148" s="8"/>
      <c r="E9148" s="9" t="s">
        <v>85938</v>
      </c>
    </row>
    <row r="9149" spans="1:5" x14ac:dyDescent="0.25">
      <c r="A9149" s="8">
        <v>852</v>
      </c>
      <c r="B9149" s="8" t="s">
        <v>85939</v>
      </c>
      <c r="C9149" s="8"/>
      <c r="D9149" s="8"/>
      <c r="E9149" s="9" t="s">
        <v>85940</v>
      </c>
    </row>
    <row r="9150" spans="1:5" ht="30" x14ac:dyDescent="0.25">
      <c r="A9150" s="8">
        <v>853</v>
      </c>
      <c r="B9150" s="8" t="s">
        <v>85941</v>
      </c>
      <c r="C9150" s="8"/>
      <c r="D9150" s="8"/>
      <c r="E9150" s="9" t="s">
        <v>85942</v>
      </c>
    </row>
    <row r="9151" spans="1:5" x14ac:dyDescent="0.25">
      <c r="A9151" s="8">
        <v>854</v>
      </c>
      <c r="B9151" s="8" t="s">
        <v>85943</v>
      </c>
      <c r="C9151" s="8"/>
      <c r="D9151" s="8"/>
      <c r="E9151" s="9" t="s">
        <v>85944</v>
      </c>
    </row>
    <row r="9152" spans="1:5" ht="30" x14ac:dyDescent="0.25">
      <c r="A9152" s="8">
        <v>855</v>
      </c>
      <c r="B9152" s="8"/>
      <c r="C9152" s="8" t="s">
        <v>85945</v>
      </c>
      <c r="D9152" s="8" t="s">
        <v>85946</v>
      </c>
      <c r="E9152" s="9" t="s">
        <v>85947</v>
      </c>
    </row>
    <row r="9153" spans="1:5" x14ac:dyDescent="0.25">
      <c r="A9153" s="8">
        <v>856</v>
      </c>
      <c r="B9153" s="8" t="s">
        <v>85948</v>
      </c>
      <c r="C9153" s="8"/>
      <c r="D9153" s="8"/>
      <c r="E9153" s="9" t="s">
        <v>85949</v>
      </c>
    </row>
    <row r="9154" spans="1:5" ht="30" x14ac:dyDescent="0.25">
      <c r="A9154" s="8">
        <v>857</v>
      </c>
      <c r="B9154" s="8"/>
      <c r="C9154" s="8" t="s">
        <v>85950</v>
      </c>
      <c r="D9154" s="8" t="s">
        <v>85951</v>
      </c>
      <c r="E9154" s="9" t="s">
        <v>85952</v>
      </c>
    </row>
    <row r="9155" spans="1:5" x14ac:dyDescent="0.25">
      <c r="A9155" s="8">
        <v>858</v>
      </c>
      <c r="B9155" s="8"/>
      <c r="C9155" s="8" t="s">
        <v>85953</v>
      </c>
      <c r="D9155" s="8" t="s">
        <v>85954</v>
      </c>
      <c r="E9155" s="9" t="s">
        <v>85955</v>
      </c>
    </row>
    <row r="9156" spans="1:5" x14ac:dyDescent="0.25">
      <c r="A9156" s="8">
        <v>859</v>
      </c>
      <c r="B9156" s="8"/>
      <c r="C9156" s="8" t="s">
        <v>85956</v>
      </c>
      <c r="D9156" s="8" t="s">
        <v>85948</v>
      </c>
      <c r="E9156" s="9" t="s">
        <v>85957</v>
      </c>
    </row>
    <row r="9157" spans="1:5" x14ac:dyDescent="0.25">
      <c r="A9157" s="8">
        <v>860</v>
      </c>
      <c r="B9157" s="8"/>
      <c r="C9157" s="8" t="s">
        <v>85958</v>
      </c>
      <c r="D9157" s="8" t="s">
        <v>85948</v>
      </c>
      <c r="E9157" s="9" t="s">
        <v>85959</v>
      </c>
    </row>
    <row r="9158" spans="1:5" ht="30" x14ac:dyDescent="0.25">
      <c r="A9158" s="8">
        <v>861</v>
      </c>
      <c r="B9158" s="8" t="s">
        <v>85960</v>
      </c>
      <c r="C9158" s="8"/>
      <c r="D9158" s="8"/>
      <c r="E9158" s="9" t="s">
        <v>85961</v>
      </c>
    </row>
    <row r="9159" spans="1:5" x14ac:dyDescent="0.25">
      <c r="A9159" s="8">
        <v>862</v>
      </c>
      <c r="B9159" s="8" t="s">
        <v>85962</v>
      </c>
      <c r="C9159" s="8"/>
      <c r="D9159" s="8"/>
      <c r="E9159" s="9" t="s">
        <v>85963</v>
      </c>
    </row>
    <row r="9160" spans="1:5" x14ac:dyDescent="0.25">
      <c r="A9160" s="8">
        <v>863</v>
      </c>
      <c r="B9160" s="8" t="s">
        <v>85964</v>
      </c>
      <c r="C9160" s="8"/>
      <c r="D9160" s="8"/>
      <c r="E9160" s="9" t="s">
        <v>85965</v>
      </c>
    </row>
    <row r="9161" spans="1:5" ht="30" x14ac:dyDescent="0.25">
      <c r="A9161" s="8">
        <v>864</v>
      </c>
      <c r="B9161" s="8"/>
      <c r="C9161" s="8" t="s">
        <v>85966</v>
      </c>
      <c r="D9161" s="8" t="s">
        <v>85946</v>
      </c>
      <c r="E9161" s="9" t="s">
        <v>85967</v>
      </c>
    </row>
    <row r="9162" spans="1:5" ht="30" x14ac:dyDescent="0.25">
      <c r="A9162" s="8">
        <v>865</v>
      </c>
      <c r="B9162" s="8"/>
      <c r="C9162" s="8" t="s">
        <v>85968</v>
      </c>
      <c r="D9162" s="8" t="s">
        <v>85969</v>
      </c>
      <c r="E9162" s="9" t="s">
        <v>85970</v>
      </c>
    </row>
    <row r="9163" spans="1:5" ht="30" x14ac:dyDescent="0.25">
      <c r="A9163" s="8">
        <v>866</v>
      </c>
      <c r="B9163" s="8"/>
      <c r="C9163" s="8" t="s">
        <v>85971</v>
      </c>
      <c r="D9163" s="8" t="s">
        <v>85951</v>
      </c>
      <c r="E9163" s="9" t="s">
        <v>85972</v>
      </c>
    </row>
    <row r="9164" spans="1:5" ht="30" x14ac:dyDescent="0.25">
      <c r="A9164" s="8">
        <v>867</v>
      </c>
      <c r="B9164" s="8"/>
      <c r="C9164" s="8" t="s">
        <v>85973</v>
      </c>
      <c r="D9164" s="8" t="s">
        <v>85951</v>
      </c>
      <c r="E9164" s="9" t="s">
        <v>85974</v>
      </c>
    </row>
    <row r="9165" spans="1:5" ht="30" x14ac:dyDescent="0.25">
      <c r="A9165" s="8">
        <v>868</v>
      </c>
      <c r="B9165" s="8"/>
      <c r="C9165" s="8" t="s">
        <v>85975</v>
      </c>
      <c r="D9165" s="8" t="s">
        <v>85976</v>
      </c>
      <c r="E9165" s="9" t="s">
        <v>85977</v>
      </c>
    </row>
    <row r="9166" spans="1:5" ht="30" x14ac:dyDescent="0.25">
      <c r="A9166" s="8">
        <v>869</v>
      </c>
      <c r="B9166" s="8"/>
      <c r="C9166" s="8" t="s">
        <v>85978</v>
      </c>
      <c r="D9166" s="8" t="s">
        <v>85976</v>
      </c>
      <c r="E9166" s="9" t="s">
        <v>85979</v>
      </c>
    </row>
    <row r="9167" spans="1:5" ht="30" x14ac:dyDescent="0.25">
      <c r="A9167" s="8">
        <v>870</v>
      </c>
      <c r="B9167" s="8"/>
      <c r="C9167" s="8" t="s">
        <v>85980</v>
      </c>
      <c r="D9167" s="8" t="s">
        <v>85981</v>
      </c>
      <c r="E9167" s="9" t="s">
        <v>85982</v>
      </c>
    </row>
    <row r="9168" spans="1:5" x14ac:dyDescent="0.25">
      <c r="A9168" s="8">
        <v>871</v>
      </c>
      <c r="B9168" s="8" t="s">
        <v>85983</v>
      </c>
      <c r="C9168" s="8"/>
      <c r="D9168" s="8"/>
      <c r="E9168" s="9" t="s">
        <v>85984</v>
      </c>
    </row>
    <row r="9169" spans="1:5" x14ac:dyDescent="0.25">
      <c r="A9169" s="8">
        <v>872</v>
      </c>
      <c r="B9169" s="8" t="s">
        <v>85985</v>
      </c>
      <c r="C9169" s="8"/>
      <c r="D9169" s="8"/>
      <c r="E9169" s="9" t="s">
        <v>85986</v>
      </c>
    </row>
    <row r="9170" spans="1:5" ht="30" x14ac:dyDescent="0.25">
      <c r="A9170" s="8">
        <v>873</v>
      </c>
      <c r="B9170" s="8" t="s">
        <v>85987</v>
      </c>
      <c r="C9170" s="8"/>
      <c r="D9170" s="8"/>
      <c r="E9170" s="9" t="s">
        <v>85988</v>
      </c>
    </row>
    <row r="9171" spans="1:5" ht="30" x14ac:dyDescent="0.25">
      <c r="A9171" s="8">
        <v>874</v>
      </c>
      <c r="B9171" s="8"/>
      <c r="C9171" s="8" t="s">
        <v>85989</v>
      </c>
      <c r="D9171" s="8" t="s">
        <v>85976</v>
      </c>
      <c r="E9171" s="9" t="s">
        <v>85990</v>
      </c>
    </row>
    <row r="9172" spans="1:5" ht="30" x14ac:dyDescent="0.25">
      <c r="A9172" s="8">
        <v>875</v>
      </c>
      <c r="B9172" s="8"/>
      <c r="C9172" s="8" t="s">
        <v>85991</v>
      </c>
      <c r="D9172" s="8" t="s">
        <v>85981</v>
      </c>
      <c r="E9172" s="9" t="s">
        <v>85992</v>
      </c>
    </row>
    <row r="9173" spans="1:5" ht="30" x14ac:dyDescent="0.25">
      <c r="A9173" s="8">
        <v>876</v>
      </c>
      <c r="B9173" s="8"/>
      <c r="C9173" s="8" t="s">
        <v>85993</v>
      </c>
      <c r="D9173" s="8" t="s">
        <v>85994</v>
      </c>
      <c r="E9173" s="9" t="s">
        <v>85995</v>
      </c>
    </row>
    <row r="9174" spans="1:5" x14ac:dyDescent="0.25">
      <c r="A9174" s="8">
        <v>877</v>
      </c>
      <c r="B9174" s="8" t="s">
        <v>85996</v>
      </c>
      <c r="C9174" s="8"/>
      <c r="D9174" s="8"/>
      <c r="E9174" s="9" t="s">
        <v>85997</v>
      </c>
    </row>
    <row r="9175" spans="1:5" x14ac:dyDescent="0.25">
      <c r="A9175" s="8">
        <v>878</v>
      </c>
      <c r="B9175" s="8"/>
      <c r="C9175" s="8" t="s">
        <v>85998</v>
      </c>
      <c r="D9175" s="8" t="s">
        <v>85999</v>
      </c>
      <c r="E9175" s="9" t="s">
        <v>86000</v>
      </c>
    </row>
    <row r="9176" spans="1:5" ht="30" x14ac:dyDescent="0.25">
      <c r="A9176" s="8">
        <v>879</v>
      </c>
      <c r="B9176" s="8"/>
      <c r="C9176" s="8" t="s">
        <v>86001</v>
      </c>
      <c r="D9176" s="8" t="s">
        <v>85999</v>
      </c>
      <c r="E9176" s="9" t="s">
        <v>86002</v>
      </c>
    </row>
    <row r="9177" spans="1:5" ht="30" x14ac:dyDescent="0.25">
      <c r="A9177" s="8">
        <v>880</v>
      </c>
      <c r="B9177" s="8"/>
      <c r="C9177" s="8" t="s">
        <v>86003</v>
      </c>
      <c r="D9177" s="8" t="s">
        <v>85996</v>
      </c>
      <c r="E9177" s="9" t="s">
        <v>86004</v>
      </c>
    </row>
    <row r="9178" spans="1:5" x14ac:dyDescent="0.25">
      <c r="A9178" s="8">
        <v>881</v>
      </c>
      <c r="B9178" s="8" t="s">
        <v>86005</v>
      </c>
      <c r="C9178" s="8"/>
      <c r="D9178" s="8"/>
      <c r="E9178" s="9" t="s">
        <v>86006</v>
      </c>
    </row>
    <row r="9179" spans="1:5" ht="30" x14ac:dyDescent="0.25">
      <c r="A9179" s="8">
        <v>882</v>
      </c>
      <c r="B9179" s="8"/>
      <c r="C9179" s="8" t="s">
        <v>95008</v>
      </c>
      <c r="D9179" s="8" t="s">
        <v>86026</v>
      </c>
      <c r="E9179" s="9" t="s">
        <v>95009</v>
      </c>
    </row>
    <row r="9180" spans="1:5" ht="30" x14ac:dyDescent="0.25">
      <c r="A9180" s="8">
        <v>883</v>
      </c>
      <c r="B9180" s="8"/>
      <c r="C9180" s="8" t="s">
        <v>86007</v>
      </c>
      <c r="D9180" s="8" t="s">
        <v>85996</v>
      </c>
      <c r="E9180" s="9" t="s">
        <v>86008</v>
      </c>
    </row>
    <row r="9181" spans="1:5" ht="30" x14ac:dyDescent="0.25">
      <c r="A9181" s="8">
        <v>884</v>
      </c>
      <c r="B9181" s="8"/>
      <c r="C9181" s="8" t="s">
        <v>86009</v>
      </c>
      <c r="D9181" s="8" t="s">
        <v>85996</v>
      </c>
      <c r="E9181" s="9" t="s">
        <v>86008</v>
      </c>
    </row>
    <row r="9182" spans="1:5" ht="30" x14ac:dyDescent="0.25">
      <c r="A9182" s="8">
        <v>885</v>
      </c>
      <c r="B9182" s="8"/>
      <c r="C9182" s="8" t="s">
        <v>86010</v>
      </c>
      <c r="D9182" s="8" t="s">
        <v>86011</v>
      </c>
      <c r="E9182" s="9" t="s">
        <v>86012</v>
      </c>
    </row>
    <row r="9183" spans="1:5" ht="30" x14ac:dyDescent="0.25">
      <c r="A9183" s="8">
        <v>886</v>
      </c>
      <c r="B9183" s="8"/>
      <c r="C9183" s="8" t="s">
        <v>86013</v>
      </c>
      <c r="D9183" s="8" t="s">
        <v>86011</v>
      </c>
      <c r="E9183" s="9" t="s">
        <v>86014</v>
      </c>
    </row>
    <row r="9184" spans="1:5" ht="30" x14ac:dyDescent="0.25">
      <c r="A9184" s="8">
        <v>887</v>
      </c>
      <c r="B9184" s="8"/>
      <c r="C9184" s="8" t="s">
        <v>86015</v>
      </c>
      <c r="D9184" s="8" t="s">
        <v>85976</v>
      </c>
      <c r="E9184" s="9" t="s">
        <v>86016</v>
      </c>
    </row>
    <row r="9185" spans="1:5" ht="30" x14ac:dyDescent="0.25">
      <c r="A9185" s="8">
        <v>888</v>
      </c>
      <c r="B9185" s="8"/>
      <c r="C9185" s="8" t="s">
        <v>86017</v>
      </c>
      <c r="D9185" s="8" t="s">
        <v>85976</v>
      </c>
      <c r="E9185" s="9" t="s">
        <v>86018</v>
      </c>
    </row>
    <row r="9186" spans="1:5" ht="30" x14ac:dyDescent="0.25">
      <c r="A9186" s="8">
        <v>889</v>
      </c>
      <c r="B9186" s="8"/>
      <c r="C9186" s="8" t="s">
        <v>86019</v>
      </c>
      <c r="D9186" s="8" t="s">
        <v>85976</v>
      </c>
      <c r="E9186" s="9" t="s">
        <v>86020</v>
      </c>
    </row>
    <row r="9187" spans="1:5" ht="30" x14ac:dyDescent="0.25">
      <c r="A9187" s="8">
        <v>890</v>
      </c>
      <c r="B9187" s="8"/>
      <c r="C9187" s="8" t="s">
        <v>86021</v>
      </c>
      <c r="D9187" s="8" t="s">
        <v>85976</v>
      </c>
      <c r="E9187" s="9" t="s">
        <v>86022</v>
      </c>
    </row>
    <row r="9188" spans="1:5" ht="30" x14ac:dyDescent="0.25">
      <c r="A9188" s="8">
        <v>891</v>
      </c>
      <c r="B9188" s="8"/>
      <c r="C9188" s="8" t="s">
        <v>86023</v>
      </c>
      <c r="D9188" s="8" t="s">
        <v>85981</v>
      </c>
      <c r="E9188" s="9" t="s">
        <v>86024</v>
      </c>
    </row>
    <row r="9189" spans="1:5" ht="30" x14ac:dyDescent="0.25">
      <c r="A9189" s="8">
        <v>892</v>
      </c>
      <c r="B9189" s="8"/>
      <c r="C9189" s="8" t="s">
        <v>86025</v>
      </c>
      <c r="D9189" s="8" t="s">
        <v>86026</v>
      </c>
      <c r="E9189" s="9" t="s">
        <v>86027</v>
      </c>
    </row>
    <row r="9190" spans="1:5" ht="30" x14ac:dyDescent="0.25">
      <c r="A9190" s="8">
        <v>893</v>
      </c>
      <c r="B9190" s="8" t="s">
        <v>85999</v>
      </c>
      <c r="C9190" s="8"/>
      <c r="D9190" s="8"/>
      <c r="E9190" s="9" t="s">
        <v>86028</v>
      </c>
    </row>
    <row r="9191" spans="1:5" ht="30" x14ac:dyDescent="0.25">
      <c r="A9191" s="8">
        <v>894</v>
      </c>
      <c r="B9191" s="8" t="s">
        <v>86029</v>
      </c>
      <c r="C9191" s="8"/>
      <c r="D9191" s="8"/>
      <c r="E9191" s="9" t="s">
        <v>86030</v>
      </c>
    </row>
    <row r="9192" spans="1:5" x14ac:dyDescent="0.25">
      <c r="A9192" s="8">
        <v>895</v>
      </c>
      <c r="B9192" s="8" t="s">
        <v>86031</v>
      </c>
      <c r="C9192" s="8"/>
      <c r="D9192" s="8"/>
      <c r="E9192" s="9" t="s">
        <v>86032</v>
      </c>
    </row>
    <row r="9193" spans="1:5" x14ac:dyDescent="0.25">
      <c r="A9193" s="8">
        <v>896</v>
      </c>
      <c r="B9193" s="8" t="s">
        <v>86033</v>
      </c>
      <c r="C9193" s="8"/>
      <c r="D9193" s="8"/>
      <c r="E9193" s="9" t="s">
        <v>86034</v>
      </c>
    </row>
    <row r="9194" spans="1:5" ht="30" x14ac:dyDescent="0.25">
      <c r="A9194" s="8">
        <v>897</v>
      </c>
      <c r="B9194" s="8" t="s">
        <v>86035</v>
      </c>
      <c r="C9194" s="8"/>
      <c r="D9194" s="8"/>
      <c r="E9194" s="9" t="s">
        <v>86036</v>
      </c>
    </row>
    <row r="9195" spans="1:5" x14ac:dyDescent="0.25">
      <c r="A9195" s="8">
        <v>898</v>
      </c>
      <c r="B9195" s="8"/>
      <c r="C9195" s="8" t="s">
        <v>86037</v>
      </c>
      <c r="D9195" s="8" t="s">
        <v>86035</v>
      </c>
      <c r="E9195" s="9" t="s">
        <v>86038</v>
      </c>
    </row>
    <row r="9196" spans="1:5" x14ac:dyDescent="0.25">
      <c r="A9196" s="8">
        <v>899</v>
      </c>
      <c r="B9196" s="8"/>
      <c r="C9196" s="8" t="s">
        <v>86039</v>
      </c>
      <c r="D9196" s="8" t="s">
        <v>86035</v>
      </c>
      <c r="E9196" s="9" t="s">
        <v>86038</v>
      </c>
    </row>
    <row r="9197" spans="1:5" ht="30" x14ac:dyDescent="0.25">
      <c r="A9197" s="8">
        <v>900</v>
      </c>
      <c r="B9197" s="8"/>
      <c r="C9197" s="8" t="s">
        <v>86040</v>
      </c>
      <c r="D9197" s="8" t="s">
        <v>86035</v>
      </c>
      <c r="E9197" s="9" t="s">
        <v>86036</v>
      </c>
    </row>
    <row r="9198" spans="1:5" ht="30" x14ac:dyDescent="0.25">
      <c r="A9198" s="8">
        <v>901</v>
      </c>
      <c r="B9198" s="8"/>
      <c r="C9198" s="8" t="s">
        <v>86041</v>
      </c>
      <c r="D9198" s="8" t="s">
        <v>86035</v>
      </c>
      <c r="E9198" s="9" t="s">
        <v>86042</v>
      </c>
    </row>
    <row r="9199" spans="1:5" x14ac:dyDescent="0.25">
      <c r="A9199" s="8">
        <v>902</v>
      </c>
      <c r="B9199" s="8" t="s">
        <v>86043</v>
      </c>
      <c r="C9199" s="8"/>
      <c r="D9199" s="8"/>
      <c r="E9199" s="9" t="s">
        <v>86044</v>
      </c>
    </row>
    <row r="9200" spans="1:5" x14ac:dyDescent="0.25">
      <c r="A9200" s="8">
        <v>903</v>
      </c>
      <c r="B9200" s="8" t="s">
        <v>86045</v>
      </c>
      <c r="C9200" s="8"/>
      <c r="D9200" s="8"/>
      <c r="E9200" s="9" t="s">
        <v>86046</v>
      </c>
    </row>
    <row r="9201" spans="1:5" ht="30" x14ac:dyDescent="0.25">
      <c r="A9201" s="8">
        <v>904</v>
      </c>
      <c r="B9201" s="8" t="s">
        <v>86047</v>
      </c>
      <c r="C9201" s="8"/>
      <c r="D9201" s="8"/>
      <c r="E9201" s="9" t="s">
        <v>86048</v>
      </c>
    </row>
    <row r="9202" spans="1:5" x14ac:dyDescent="0.25">
      <c r="A9202" s="8">
        <v>905</v>
      </c>
      <c r="B9202" s="8"/>
      <c r="C9202" s="8" t="s">
        <v>86049</v>
      </c>
      <c r="D9202" s="8" t="s">
        <v>86050</v>
      </c>
      <c r="E9202" s="9" t="s">
        <v>86051</v>
      </c>
    </row>
    <row r="9203" spans="1:5" ht="30" x14ac:dyDescent="0.25">
      <c r="A9203" s="8">
        <v>906</v>
      </c>
      <c r="B9203" s="8"/>
      <c r="C9203" s="8" t="s">
        <v>86052</v>
      </c>
      <c r="D9203" s="8" t="s">
        <v>86050</v>
      </c>
      <c r="E9203" s="9" t="s">
        <v>86053</v>
      </c>
    </row>
    <row r="9204" spans="1:5" ht="30" x14ac:dyDescent="0.25">
      <c r="A9204" s="8">
        <v>907</v>
      </c>
      <c r="B9204" s="8"/>
      <c r="C9204" s="8" t="s">
        <v>86054</v>
      </c>
      <c r="D9204" s="8" t="s">
        <v>86050</v>
      </c>
      <c r="E9204" s="9" t="s">
        <v>86055</v>
      </c>
    </row>
    <row r="9205" spans="1:5" x14ac:dyDescent="0.25">
      <c r="A9205" s="8">
        <v>908</v>
      </c>
      <c r="B9205" s="8" t="s">
        <v>86056</v>
      </c>
      <c r="C9205" s="8"/>
      <c r="D9205" s="8"/>
      <c r="E9205" s="9" t="s">
        <v>86057</v>
      </c>
    </row>
    <row r="9206" spans="1:5" ht="30" x14ac:dyDescent="0.25">
      <c r="A9206" s="8">
        <v>909</v>
      </c>
      <c r="B9206" s="8" t="s">
        <v>86058</v>
      </c>
      <c r="C9206" s="8"/>
      <c r="D9206" s="8"/>
      <c r="E9206" s="9" t="s">
        <v>95010</v>
      </c>
    </row>
    <row r="9207" spans="1:5" ht="30" x14ac:dyDescent="0.25">
      <c r="A9207" s="8">
        <v>910</v>
      </c>
      <c r="B9207" s="8" t="s">
        <v>86059</v>
      </c>
      <c r="C9207" s="8"/>
      <c r="D9207" s="8"/>
      <c r="E9207" s="9" t="s">
        <v>95011</v>
      </c>
    </row>
    <row r="9208" spans="1:5" ht="30" x14ac:dyDescent="0.25">
      <c r="A9208" s="8">
        <v>911</v>
      </c>
      <c r="B9208" s="8" t="s">
        <v>86060</v>
      </c>
      <c r="C9208" s="8"/>
      <c r="D9208" s="8"/>
      <c r="E9208" s="9" t="s">
        <v>95012</v>
      </c>
    </row>
    <row r="9209" spans="1:5" ht="30" x14ac:dyDescent="0.25">
      <c r="A9209" s="8">
        <v>912</v>
      </c>
      <c r="B9209" s="8" t="s">
        <v>86061</v>
      </c>
      <c r="C9209" s="8"/>
      <c r="D9209" s="8"/>
      <c r="E9209" s="9" t="s">
        <v>86062</v>
      </c>
    </row>
    <row r="9210" spans="1:5" ht="30" x14ac:dyDescent="0.25">
      <c r="A9210" s="8">
        <v>913</v>
      </c>
      <c r="B9210" s="8" t="s">
        <v>86063</v>
      </c>
      <c r="C9210" s="8"/>
      <c r="D9210" s="8"/>
      <c r="E9210" s="9" t="s">
        <v>95013</v>
      </c>
    </row>
    <row r="9211" spans="1:5" ht="30" x14ac:dyDescent="0.25">
      <c r="A9211" s="8">
        <v>914</v>
      </c>
      <c r="B9211" s="8" t="s">
        <v>86064</v>
      </c>
      <c r="C9211" s="8"/>
      <c r="D9211" s="8"/>
      <c r="E9211" s="9" t="s">
        <v>95014</v>
      </c>
    </row>
    <row r="9212" spans="1:5" ht="30" x14ac:dyDescent="0.25">
      <c r="A9212" s="8">
        <v>915</v>
      </c>
      <c r="B9212" s="8" t="s">
        <v>86065</v>
      </c>
      <c r="C9212" s="8"/>
      <c r="D9212" s="8"/>
      <c r="E9212" s="9" t="s">
        <v>86066</v>
      </c>
    </row>
    <row r="9213" spans="1:5" ht="30" x14ac:dyDescent="0.25">
      <c r="A9213" s="8">
        <v>916</v>
      </c>
      <c r="B9213" s="8" t="s">
        <v>86067</v>
      </c>
      <c r="C9213" s="8"/>
      <c r="D9213" s="8"/>
      <c r="E9213" s="9" t="s">
        <v>95015</v>
      </c>
    </row>
    <row r="9214" spans="1:5" x14ac:dyDescent="0.25">
      <c r="A9214" s="8">
        <v>917</v>
      </c>
      <c r="B9214" s="8" t="s">
        <v>86050</v>
      </c>
      <c r="C9214" s="8"/>
      <c r="D9214" s="8"/>
      <c r="E9214" s="9" t="s">
        <v>86068</v>
      </c>
    </row>
    <row r="9215" spans="1:5" ht="30" x14ac:dyDescent="0.25">
      <c r="A9215" s="8">
        <v>918</v>
      </c>
      <c r="B9215" s="8" t="s">
        <v>86069</v>
      </c>
      <c r="C9215" s="8"/>
      <c r="D9215" s="8"/>
      <c r="E9215" s="9" t="s">
        <v>95016</v>
      </c>
    </row>
    <row r="9216" spans="1:5" x14ac:dyDescent="0.25">
      <c r="A9216" s="8">
        <v>919</v>
      </c>
      <c r="B9216" s="8" t="s">
        <v>86070</v>
      </c>
      <c r="C9216" s="8"/>
      <c r="D9216" s="8"/>
      <c r="E9216" s="9" t="s">
        <v>86071</v>
      </c>
    </row>
    <row r="9217" spans="1:5" x14ac:dyDescent="0.25">
      <c r="A9217" s="8">
        <v>920</v>
      </c>
      <c r="B9217" s="8" t="s">
        <v>86072</v>
      </c>
      <c r="C9217" s="8"/>
      <c r="D9217" s="8"/>
      <c r="E9217" s="9" t="s">
        <v>86073</v>
      </c>
    </row>
    <row r="9218" spans="1:5" ht="30" x14ac:dyDescent="0.25">
      <c r="A9218" s="8">
        <v>921</v>
      </c>
      <c r="B9218" s="8" t="s">
        <v>86074</v>
      </c>
      <c r="C9218" s="8"/>
      <c r="D9218" s="8"/>
      <c r="E9218" s="9" t="s">
        <v>86075</v>
      </c>
    </row>
    <row r="9219" spans="1:5" ht="30" x14ac:dyDescent="0.25">
      <c r="A9219" s="8">
        <v>922</v>
      </c>
      <c r="B9219" s="8" t="s">
        <v>86076</v>
      </c>
      <c r="C9219" s="8"/>
      <c r="D9219" s="8"/>
      <c r="E9219" s="9" t="s">
        <v>86077</v>
      </c>
    </row>
    <row r="9220" spans="1:5" x14ac:dyDescent="0.25">
      <c r="A9220" s="8">
        <v>923</v>
      </c>
      <c r="B9220" s="8" t="s">
        <v>86078</v>
      </c>
      <c r="C9220" s="8"/>
      <c r="D9220" s="8"/>
      <c r="E9220" s="9" t="s">
        <v>86079</v>
      </c>
    </row>
    <row r="9221" spans="1:5" ht="30" x14ac:dyDescent="0.25">
      <c r="A9221" s="8">
        <v>924</v>
      </c>
      <c r="B9221" s="8" t="s">
        <v>86080</v>
      </c>
      <c r="C9221" s="8"/>
      <c r="D9221" s="8"/>
      <c r="E9221" s="9" t="s">
        <v>95017</v>
      </c>
    </row>
    <row r="9222" spans="1:5" ht="30" x14ac:dyDescent="0.25">
      <c r="A9222" s="8">
        <v>925</v>
      </c>
      <c r="B9222" s="8" t="s">
        <v>86081</v>
      </c>
      <c r="C9222" s="8"/>
      <c r="D9222" s="8"/>
      <c r="E9222" s="9" t="s">
        <v>86082</v>
      </c>
    </row>
    <row r="9223" spans="1:5" x14ac:dyDescent="0.25">
      <c r="A9223" s="8">
        <v>926</v>
      </c>
      <c r="B9223" s="8" t="s">
        <v>86083</v>
      </c>
      <c r="C9223" s="8"/>
      <c r="D9223" s="8"/>
      <c r="E9223" s="9" t="s">
        <v>86084</v>
      </c>
    </row>
    <row r="9224" spans="1:5" ht="30" x14ac:dyDescent="0.25">
      <c r="A9224" s="8">
        <v>927</v>
      </c>
      <c r="B9224" s="8" t="s">
        <v>86085</v>
      </c>
      <c r="C9224" s="8"/>
      <c r="D9224" s="8"/>
      <c r="E9224" s="9" t="s">
        <v>86086</v>
      </c>
    </row>
    <row r="9225" spans="1:5" ht="30" x14ac:dyDescent="0.25">
      <c r="A9225" s="8">
        <v>928</v>
      </c>
      <c r="B9225" s="8" t="s">
        <v>86087</v>
      </c>
      <c r="C9225" s="8"/>
      <c r="D9225" s="8"/>
      <c r="E9225" s="9" t="s">
        <v>86088</v>
      </c>
    </row>
    <row r="9226" spans="1:5" ht="30" x14ac:dyDescent="0.25">
      <c r="A9226" s="8">
        <v>929</v>
      </c>
      <c r="B9226" s="8" t="s">
        <v>86089</v>
      </c>
      <c r="C9226" s="8"/>
      <c r="D9226" s="8"/>
      <c r="E9226" s="9" t="s">
        <v>86090</v>
      </c>
    </row>
    <row r="9227" spans="1:5" x14ac:dyDescent="0.25">
      <c r="A9227" s="8">
        <v>930</v>
      </c>
      <c r="B9227" s="8" t="s">
        <v>86091</v>
      </c>
      <c r="C9227" s="8"/>
      <c r="D9227" s="8"/>
      <c r="E9227" s="9" t="s">
        <v>86092</v>
      </c>
    </row>
    <row r="9228" spans="1:5" x14ac:dyDescent="0.25">
      <c r="A9228" s="8">
        <v>931</v>
      </c>
      <c r="B9228" s="8" t="s">
        <v>86093</v>
      </c>
      <c r="C9228" s="8"/>
      <c r="D9228" s="8"/>
      <c r="E9228" s="9" t="s">
        <v>86094</v>
      </c>
    </row>
    <row r="9229" spans="1:5" x14ac:dyDescent="0.25">
      <c r="A9229" s="8">
        <v>932</v>
      </c>
      <c r="B9229" s="8" t="s">
        <v>86095</v>
      </c>
      <c r="C9229" s="8"/>
      <c r="D9229" s="8"/>
      <c r="E9229" s="9" t="s">
        <v>86096</v>
      </c>
    </row>
    <row r="9230" spans="1:5" ht="30" x14ac:dyDescent="0.25">
      <c r="A9230" s="8">
        <v>933</v>
      </c>
      <c r="B9230" s="8" t="s">
        <v>86097</v>
      </c>
      <c r="C9230" s="8"/>
      <c r="D9230" s="8"/>
      <c r="E9230" s="9" t="s">
        <v>86098</v>
      </c>
    </row>
    <row r="9231" spans="1:5" ht="30" x14ac:dyDescent="0.25">
      <c r="A9231" s="8">
        <v>934</v>
      </c>
      <c r="B9231" s="8" t="s">
        <v>86099</v>
      </c>
      <c r="C9231" s="8"/>
      <c r="D9231" s="8"/>
      <c r="E9231" s="9" t="s">
        <v>86100</v>
      </c>
    </row>
    <row r="9232" spans="1:5" ht="30" x14ac:dyDescent="0.25">
      <c r="A9232" s="8">
        <v>935</v>
      </c>
      <c r="B9232" s="8" t="s">
        <v>86101</v>
      </c>
      <c r="C9232" s="8"/>
      <c r="D9232" s="8"/>
      <c r="E9232" s="9" t="s">
        <v>95018</v>
      </c>
    </row>
    <row r="9233" spans="1:5" x14ac:dyDescent="0.25">
      <c r="A9233" s="8">
        <v>936</v>
      </c>
      <c r="B9233" s="8" t="s">
        <v>86102</v>
      </c>
      <c r="C9233" s="8"/>
      <c r="D9233" s="8"/>
      <c r="E9233" s="9" t="s">
        <v>86103</v>
      </c>
    </row>
    <row r="9234" spans="1:5" ht="30" x14ac:dyDescent="0.25">
      <c r="A9234" s="8">
        <v>937</v>
      </c>
      <c r="B9234" s="8" t="s">
        <v>86104</v>
      </c>
      <c r="C9234" s="8"/>
      <c r="D9234" s="8"/>
      <c r="E9234" s="9" t="s">
        <v>95019</v>
      </c>
    </row>
    <row r="9235" spans="1:5" ht="30" x14ac:dyDescent="0.25">
      <c r="A9235" s="8">
        <v>938</v>
      </c>
      <c r="B9235" s="8" t="s">
        <v>86105</v>
      </c>
      <c r="C9235" s="8"/>
      <c r="D9235" s="8"/>
      <c r="E9235" s="9" t="s">
        <v>86106</v>
      </c>
    </row>
    <row r="9236" spans="1:5" ht="45" x14ac:dyDescent="0.25">
      <c r="A9236" s="8">
        <v>939</v>
      </c>
      <c r="B9236" s="8"/>
      <c r="C9236" s="8" t="s">
        <v>86107</v>
      </c>
      <c r="D9236" s="8" t="s">
        <v>86105</v>
      </c>
      <c r="E9236" s="9" t="s">
        <v>86108</v>
      </c>
    </row>
    <row r="9237" spans="1:5" ht="45" x14ac:dyDescent="0.25">
      <c r="A9237" s="8">
        <v>940</v>
      </c>
      <c r="B9237" s="8"/>
      <c r="C9237" s="8" t="s">
        <v>86109</v>
      </c>
      <c r="D9237" s="8" t="s">
        <v>86105</v>
      </c>
      <c r="E9237" s="9" t="s">
        <v>86110</v>
      </c>
    </row>
    <row r="9238" spans="1:5" x14ac:dyDescent="0.25">
      <c r="A9238" s="8">
        <v>941</v>
      </c>
      <c r="B9238" s="8" t="s">
        <v>86111</v>
      </c>
      <c r="C9238" s="8"/>
      <c r="D9238" s="8"/>
      <c r="E9238" s="9" t="s">
        <v>86112</v>
      </c>
    </row>
    <row r="9239" spans="1:5" x14ac:dyDescent="0.25">
      <c r="A9239" s="8">
        <v>942</v>
      </c>
      <c r="B9239" s="8" t="s">
        <v>86113</v>
      </c>
      <c r="C9239" s="8"/>
      <c r="D9239" s="8"/>
      <c r="E9239" s="9" t="s">
        <v>86114</v>
      </c>
    </row>
    <row r="9240" spans="1:5" ht="30" x14ac:dyDescent="0.25">
      <c r="A9240" s="8">
        <v>943</v>
      </c>
      <c r="B9240" s="8" t="s">
        <v>86115</v>
      </c>
      <c r="C9240" s="8"/>
      <c r="D9240" s="8"/>
      <c r="E9240" s="9" t="s">
        <v>95020</v>
      </c>
    </row>
    <row r="9241" spans="1:5" x14ac:dyDescent="0.25">
      <c r="A9241" s="8">
        <v>944</v>
      </c>
      <c r="B9241" s="8" t="s">
        <v>86116</v>
      </c>
      <c r="C9241" s="8"/>
      <c r="D9241" s="8"/>
      <c r="E9241" s="9" t="s">
        <v>86117</v>
      </c>
    </row>
    <row r="9242" spans="1:5" x14ac:dyDescent="0.25">
      <c r="A9242" s="8">
        <v>945</v>
      </c>
      <c r="B9242" s="8" t="s">
        <v>86118</v>
      </c>
      <c r="C9242" s="8"/>
      <c r="D9242" s="8"/>
      <c r="E9242" s="9" t="s">
        <v>86119</v>
      </c>
    </row>
    <row r="9243" spans="1:5" ht="30" x14ac:dyDescent="0.25">
      <c r="A9243" s="8">
        <v>946</v>
      </c>
      <c r="B9243" s="8" t="s">
        <v>86120</v>
      </c>
      <c r="C9243" s="8"/>
      <c r="D9243" s="8"/>
      <c r="E9243" s="9" t="s">
        <v>86121</v>
      </c>
    </row>
    <row r="9244" spans="1:5" ht="30" x14ac:dyDescent="0.25">
      <c r="A9244" s="8">
        <v>947</v>
      </c>
      <c r="B9244" s="8" t="s">
        <v>86122</v>
      </c>
      <c r="C9244" s="8"/>
      <c r="D9244" s="8"/>
      <c r="E9244" s="9" t="s">
        <v>95021</v>
      </c>
    </row>
    <row r="9245" spans="1:5" ht="30" x14ac:dyDescent="0.25">
      <c r="A9245" s="8">
        <v>948</v>
      </c>
      <c r="B9245" s="8" t="s">
        <v>86123</v>
      </c>
      <c r="C9245" s="8"/>
      <c r="D9245" s="8"/>
      <c r="E9245" s="9" t="s">
        <v>86124</v>
      </c>
    </row>
    <row r="9246" spans="1:5" ht="30" x14ac:dyDescent="0.25">
      <c r="A9246" s="8">
        <v>949</v>
      </c>
      <c r="B9246" s="8" t="s">
        <v>86125</v>
      </c>
      <c r="C9246" s="8"/>
      <c r="D9246" s="8"/>
      <c r="E9246" s="9" t="s">
        <v>86126</v>
      </c>
    </row>
    <row r="9247" spans="1:5" ht="30" x14ac:dyDescent="0.25">
      <c r="A9247" s="8">
        <v>950</v>
      </c>
      <c r="B9247" s="8" t="s">
        <v>86127</v>
      </c>
      <c r="C9247" s="8"/>
      <c r="D9247" s="8"/>
      <c r="E9247" s="9" t="s">
        <v>86128</v>
      </c>
    </row>
    <row r="9248" spans="1:5" ht="30" x14ac:dyDescent="0.25">
      <c r="A9248" s="8">
        <v>951</v>
      </c>
      <c r="B9248" s="8" t="s">
        <v>86129</v>
      </c>
      <c r="C9248" s="8"/>
      <c r="D9248" s="8"/>
      <c r="E9248" s="9" t="s">
        <v>95022</v>
      </c>
    </row>
    <row r="9249" spans="1:5" ht="30" x14ac:dyDescent="0.25">
      <c r="A9249" s="8">
        <v>952</v>
      </c>
      <c r="B9249" s="8" t="s">
        <v>86130</v>
      </c>
      <c r="C9249" s="8"/>
      <c r="D9249" s="8"/>
      <c r="E9249" s="9" t="s">
        <v>95023</v>
      </c>
    </row>
    <row r="9250" spans="1:5" x14ac:dyDescent="0.25">
      <c r="A9250" s="8">
        <v>953</v>
      </c>
      <c r="B9250" s="8" t="s">
        <v>86131</v>
      </c>
      <c r="C9250" s="8"/>
      <c r="D9250" s="8"/>
      <c r="E9250" s="9" t="s">
        <v>86132</v>
      </c>
    </row>
    <row r="9251" spans="1:5" x14ac:dyDescent="0.25">
      <c r="A9251" s="8">
        <v>954</v>
      </c>
      <c r="B9251" s="8" t="s">
        <v>86133</v>
      </c>
      <c r="C9251" s="8"/>
      <c r="D9251" s="8"/>
      <c r="E9251" s="9" t="s">
        <v>86134</v>
      </c>
    </row>
    <row r="9252" spans="1:5" ht="30" x14ac:dyDescent="0.25">
      <c r="A9252" s="8">
        <v>955</v>
      </c>
      <c r="B9252" s="8" t="s">
        <v>86135</v>
      </c>
      <c r="C9252" s="8"/>
      <c r="D9252" s="8"/>
      <c r="E9252" s="9" t="s">
        <v>95024</v>
      </c>
    </row>
    <row r="9253" spans="1:5" ht="30" x14ac:dyDescent="0.25">
      <c r="A9253" s="8">
        <v>956</v>
      </c>
      <c r="B9253" s="8" t="s">
        <v>86136</v>
      </c>
      <c r="C9253" s="8"/>
      <c r="D9253" s="8"/>
      <c r="E9253" s="9" t="s">
        <v>86137</v>
      </c>
    </row>
    <row r="9254" spans="1:5" x14ac:dyDescent="0.25">
      <c r="A9254" s="8">
        <v>957</v>
      </c>
      <c r="B9254" s="8" t="s">
        <v>86138</v>
      </c>
      <c r="C9254" s="8"/>
      <c r="D9254" s="8"/>
      <c r="E9254" s="9" t="s">
        <v>86139</v>
      </c>
    </row>
    <row r="9255" spans="1:5" ht="30" x14ac:dyDescent="0.25">
      <c r="A9255" s="8">
        <v>958</v>
      </c>
      <c r="B9255" s="8" t="s">
        <v>86140</v>
      </c>
      <c r="C9255" s="8"/>
      <c r="D9255" s="8"/>
      <c r="E9255" s="9" t="s">
        <v>86141</v>
      </c>
    </row>
    <row r="9256" spans="1:5" x14ac:dyDescent="0.25">
      <c r="A9256" s="8">
        <v>959</v>
      </c>
      <c r="B9256" s="8" t="s">
        <v>86142</v>
      </c>
      <c r="C9256" s="8"/>
      <c r="D9256" s="8"/>
      <c r="E9256" s="9" t="s">
        <v>86143</v>
      </c>
    </row>
    <row r="9257" spans="1:5" x14ac:dyDescent="0.25">
      <c r="A9257" s="8">
        <v>960</v>
      </c>
      <c r="B9257" s="8" t="s">
        <v>86144</v>
      </c>
      <c r="C9257" s="8"/>
      <c r="D9257" s="8"/>
      <c r="E9257" s="9" t="s">
        <v>86145</v>
      </c>
    </row>
    <row r="9258" spans="1:5" ht="30" x14ac:dyDescent="0.25">
      <c r="A9258" s="8">
        <v>961</v>
      </c>
      <c r="B9258" s="8" t="s">
        <v>86146</v>
      </c>
      <c r="C9258" s="8"/>
      <c r="D9258" s="8"/>
      <c r="E9258" s="9" t="s">
        <v>86147</v>
      </c>
    </row>
    <row r="9259" spans="1:5" ht="30" x14ac:dyDescent="0.25">
      <c r="A9259" s="8">
        <v>962</v>
      </c>
      <c r="B9259" s="8" t="s">
        <v>86148</v>
      </c>
      <c r="C9259" s="8"/>
      <c r="D9259" s="8"/>
      <c r="E9259" s="9" t="s">
        <v>95025</v>
      </c>
    </row>
    <row r="9260" spans="1:5" x14ac:dyDescent="0.25">
      <c r="A9260" s="8">
        <v>963</v>
      </c>
      <c r="B9260" s="8" t="s">
        <v>86149</v>
      </c>
      <c r="C9260" s="8"/>
      <c r="D9260" s="8"/>
      <c r="E9260" s="9" t="s">
        <v>86150</v>
      </c>
    </row>
    <row r="9261" spans="1:5" x14ac:dyDescent="0.25">
      <c r="A9261" s="8">
        <v>964</v>
      </c>
      <c r="B9261" s="8" t="s">
        <v>86151</v>
      </c>
      <c r="C9261" s="8"/>
      <c r="D9261" s="8"/>
      <c r="E9261" s="9" t="s">
        <v>86152</v>
      </c>
    </row>
    <row r="9262" spans="1:5" ht="30" x14ac:dyDescent="0.25">
      <c r="A9262" s="8">
        <v>965</v>
      </c>
      <c r="B9262" s="8" t="s">
        <v>86153</v>
      </c>
      <c r="C9262" s="8" t="s">
        <v>14</v>
      </c>
      <c r="D9262" s="8"/>
      <c r="E9262" s="9" t="s">
        <v>86154</v>
      </c>
    </row>
    <row r="9263" spans="1:5" ht="30" x14ac:dyDescent="0.25">
      <c r="A9263" s="8">
        <v>966</v>
      </c>
      <c r="B9263" s="8" t="s">
        <v>86155</v>
      </c>
      <c r="C9263" s="8"/>
      <c r="D9263" s="8"/>
      <c r="E9263" s="9" t="s">
        <v>86156</v>
      </c>
    </row>
    <row r="9264" spans="1:5" ht="30" x14ac:dyDescent="0.25">
      <c r="A9264" s="8">
        <v>967</v>
      </c>
      <c r="B9264" s="8" t="s">
        <v>86157</v>
      </c>
      <c r="C9264" s="8"/>
      <c r="D9264" s="8"/>
      <c r="E9264" s="9" t="s">
        <v>86158</v>
      </c>
    </row>
    <row r="9265" spans="1:5" x14ac:dyDescent="0.25">
      <c r="A9265" s="8">
        <v>968</v>
      </c>
      <c r="B9265" s="8" t="s">
        <v>86159</v>
      </c>
      <c r="C9265" s="8"/>
      <c r="D9265" s="8"/>
      <c r="E9265" s="9" t="s">
        <v>86160</v>
      </c>
    </row>
    <row r="9266" spans="1:5" x14ac:dyDescent="0.25">
      <c r="A9266" s="8">
        <v>969</v>
      </c>
      <c r="B9266" s="8" t="s">
        <v>86161</v>
      </c>
      <c r="C9266" s="8"/>
      <c r="D9266" s="8"/>
      <c r="E9266" s="9" t="s">
        <v>86162</v>
      </c>
    </row>
    <row r="9267" spans="1:5" x14ac:dyDescent="0.25">
      <c r="A9267" s="8">
        <v>970</v>
      </c>
      <c r="B9267" s="8" t="s">
        <v>86163</v>
      </c>
      <c r="C9267" s="8"/>
      <c r="D9267" s="8"/>
      <c r="E9267" s="9" t="s">
        <v>86164</v>
      </c>
    </row>
    <row r="9268" spans="1:5" x14ac:dyDescent="0.25">
      <c r="A9268" s="8">
        <v>971</v>
      </c>
      <c r="B9268" s="8" t="s">
        <v>86165</v>
      </c>
      <c r="C9268" s="8"/>
      <c r="D9268" s="8"/>
      <c r="E9268" s="9" t="s">
        <v>86166</v>
      </c>
    </row>
    <row r="9269" spans="1:5" x14ac:dyDescent="0.25">
      <c r="A9269" s="8">
        <v>972</v>
      </c>
      <c r="B9269" s="8" t="s">
        <v>86167</v>
      </c>
      <c r="C9269" s="8"/>
      <c r="D9269" s="8"/>
      <c r="E9269" s="9" t="s">
        <v>86168</v>
      </c>
    </row>
    <row r="9270" spans="1:5" x14ac:dyDescent="0.25">
      <c r="A9270" s="8">
        <v>973</v>
      </c>
      <c r="B9270" s="8" t="s">
        <v>86169</v>
      </c>
      <c r="C9270" s="8"/>
      <c r="D9270" s="8"/>
      <c r="E9270" s="9" t="s">
        <v>86170</v>
      </c>
    </row>
    <row r="9271" spans="1:5" x14ac:dyDescent="0.25">
      <c r="A9271" s="8">
        <v>974</v>
      </c>
      <c r="B9271" s="8" t="s">
        <v>86171</v>
      </c>
      <c r="C9271" s="8"/>
      <c r="D9271" s="8"/>
      <c r="E9271" s="9" t="s">
        <v>86172</v>
      </c>
    </row>
    <row r="9272" spans="1:5" ht="30" x14ac:dyDescent="0.25">
      <c r="A9272" s="8">
        <v>975</v>
      </c>
      <c r="B9272" s="8" t="s">
        <v>86173</v>
      </c>
      <c r="C9272" s="8"/>
      <c r="D9272" s="8"/>
      <c r="E9272" s="9" t="s">
        <v>86174</v>
      </c>
    </row>
    <row r="9273" spans="1:5" x14ac:dyDescent="0.25">
      <c r="A9273" s="8">
        <v>976</v>
      </c>
      <c r="B9273" s="8" t="s">
        <v>86175</v>
      </c>
      <c r="C9273" s="8"/>
      <c r="D9273" s="8"/>
      <c r="E9273" s="9" t="s">
        <v>86176</v>
      </c>
    </row>
    <row r="9274" spans="1:5" ht="30" x14ac:dyDescent="0.25">
      <c r="A9274" s="8">
        <v>977</v>
      </c>
      <c r="B9274" s="8" t="s">
        <v>86177</v>
      </c>
      <c r="C9274" s="8"/>
      <c r="D9274" s="8"/>
      <c r="E9274" s="9" t="s">
        <v>86178</v>
      </c>
    </row>
    <row r="9275" spans="1:5" x14ac:dyDescent="0.25">
      <c r="A9275" s="8">
        <v>978</v>
      </c>
      <c r="B9275" s="8" t="s">
        <v>86179</v>
      </c>
      <c r="C9275" s="8"/>
      <c r="D9275" s="8"/>
      <c r="E9275" s="9" t="s">
        <v>86180</v>
      </c>
    </row>
    <row r="9276" spans="1:5" ht="30" x14ac:dyDescent="0.25">
      <c r="A9276" s="8">
        <v>979</v>
      </c>
      <c r="B9276" s="8" t="s">
        <v>86181</v>
      </c>
      <c r="C9276" s="8"/>
      <c r="D9276" s="8"/>
      <c r="E9276" s="9" t="s">
        <v>86182</v>
      </c>
    </row>
    <row r="9277" spans="1:5" ht="30" x14ac:dyDescent="0.25">
      <c r="A9277" s="8">
        <v>980</v>
      </c>
      <c r="B9277" s="8" t="s">
        <v>86183</v>
      </c>
      <c r="C9277" s="8"/>
      <c r="D9277" s="8"/>
      <c r="E9277" s="9" t="s">
        <v>86184</v>
      </c>
    </row>
    <row r="9278" spans="1:5" ht="30" x14ac:dyDescent="0.25">
      <c r="A9278" s="8">
        <v>981</v>
      </c>
      <c r="B9278" s="8" t="s">
        <v>86185</v>
      </c>
      <c r="C9278" s="8"/>
      <c r="D9278" s="8"/>
      <c r="E9278" s="9" t="s">
        <v>86186</v>
      </c>
    </row>
    <row r="9279" spans="1:5" x14ac:dyDescent="0.25">
      <c r="A9279" s="8">
        <v>982</v>
      </c>
      <c r="B9279" s="8" t="s">
        <v>86187</v>
      </c>
      <c r="C9279" s="8"/>
      <c r="D9279" s="8"/>
      <c r="E9279" s="9" t="s">
        <v>86188</v>
      </c>
    </row>
    <row r="9280" spans="1:5" ht="30" x14ac:dyDescent="0.25">
      <c r="A9280" s="8">
        <v>983</v>
      </c>
      <c r="B9280" s="8" t="s">
        <v>86189</v>
      </c>
      <c r="C9280" s="8"/>
      <c r="D9280" s="8"/>
      <c r="E9280" s="9" t="s">
        <v>86190</v>
      </c>
    </row>
    <row r="9281" spans="1:5" x14ac:dyDescent="0.25">
      <c r="A9281" s="8">
        <v>984</v>
      </c>
      <c r="B9281" s="8" t="s">
        <v>86191</v>
      </c>
      <c r="C9281" s="8"/>
      <c r="D9281" s="8"/>
      <c r="E9281" s="9" t="s">
        <v>86192</v>
      </c>
    </row>
    <row r="9282" spans="1:5" x14ac:dyDescent="0.25">
      <c r="A9282" s="8">
        <v>985</v>
      </c>
      <c r="B9282" s="8" t="s">
        <v>86193</v>
      </c>
      <c r="C9282" s="8"/>
      <c r="D9282" s="8"/>
      <c r="E9282" s="9" t="s">
        <v>86194</v>
      </c>
    </row>
    <row r="9283" spans="1:5" ht="15.75" x14ac:dyDescent="0.25">
      <c r="A9283" s="21" t="s">
        <v>86195</v>
      </c>
      <c r="B9283" s="21"/>
      <c r="C9283" s="21"/>
      <c r="D9283" s="21"/>
      <c r="E9283" s="21"/>
    </row>
    <row r="9284" spans="1:5" x14ac:dyDescent="0.25">
      <c r="A9284" s="8">
        <v>1</v>
      </c>
      <c r="B9284" s="8" t="s">
        <v>86196</v>
      </c>
      <c r="C9284" s="8"/>
      <c r="D9284" s="8"/>
      <c r="E9284" s="9" t="s">
        <v>86197</v>
      </c>
    </row>
    <row r="9285" spans="1:5" x14ac:dyDescent="0.25">
      <c r="A9285" s="8">
        <v>2</v>
      </c>
      <c r="B9285" s="8" t="s">
        <v>86198</v>
      </c>
      <c r="C9285" s="8"/>
      <c r="D9285" s="8"/>
      <c r="E9285" s="9" t="s">
        <v>86199</v>
      </c>
    </row>
    <row r="9286" spans="1:5" x14ac:dyDescent="0.25">
      <c r="A9286" s="8">
        <v>3</v>
      </c>
      <c r="B9286" s="8" t="s">
        <v>86200</v>
      </c>
      <c r="C9286" s="8"/>
      <c r="D9286" s="8"/>
      <c r="E9286" s="9" t="s">
        <v>86201</v>
      </c>
    </row>
    <row r="9287" spans="1:5" ht="30" x14ac:dyDescent="0.25">
      <c r="A9287" s="8">
        <v>4</v>
      </c>
      <c r="B9287" s="8" t="s">
        <v>86202</v>
      </c>
      <c r="C9287" s="8"/>
      <c r="D9287" s="8"/>
      <c r="E9287" s="9" t="s">
        <v>86203</v>
      </c>
    </row>
    <row r="9288" spans="1:5" x14ac:dyDescent="0.25">
      <c r="A9288" s="8">
        <v>5</v>
      </c>
      <c r="B9288" s="8" t="s">
        <v>86204</v>
      </c>
      <c r="C9288" s="8"/>
      <c r="D9288" s="8"/>
      <c r="E9288" s="9" t="s">
        <v>86205</v>
      </c>
    </row>
    <row r="9289" spans="1:5" x14ac:dyDescent="0.25">
      <c r="A9289" s="8">
        <v>6</v>
      </c>
      <c r="B9289" s="8" t="s">
        <v>86206</v>
      </c>
      <c r="C9289" s="8"/>
      <c r="D9289" s="8"/>
      <c r="E9289" s="9" t="s">
        <v>86207</v>
      </c>
    </row>
    <row r="9290" spans="1:5" x14ac:dyDescent="0.25">
      <c r="A9290" s="8">
        <v>7</v>
      </c>
      <c r="B9290" s="8"/>
      <c r="C9290" s="8" t="s">
        <v>86208</v>
      </c>
      <c r="D9290" s="8" t="s">
        <v>86206</v>
      </c>
      <c r="E9290" s="9" t="s">
        <v>86207</v>
      </c>
    </row>
    <row r="9291" spans="1:5" x14ac:dyDescent="0.25">
      <c r="A9291" s="8">
        <v>8</v>
      </c>
      <c r="B9291" s="8" t="s">
        <v>86209</v>
      </c>
      <c r="C9291" s="8"/>
      <c r="D9291" s="8"/>
      <c r="E9291" s="9" t="s">
        <v>86210</v>
      </c>
    </row>
    <row r="9292" spans="1:5" x14ac:dyDescent="0.25">
      <c r="A9292" s="8">
        <v>9</v>
      </c>
      <c r="B9292" s="8" t="s">
        <v>86211</v>
      </c>
      <c r="C9292" s="8"/>
      <c r="D9292" s="8"/>
      <c r="E9292" s="9" t="s">
        <v>86212</v>
      </c>
    </row>
    <row r="9293" spans="1:5" x14ac:dyDescent="0.25">
      <c r="A9293" s="8">
        <v>10</v>
      </c>
      <c r="B9293" s="8" t="s">
        <v>86213</v>
      </c>
      <c r="C9293" s="8"/>
      <c r="D9293" s="8"/>
      <c r="E9293" s="9" t="s">
        <v>86214</v>
      </c>
    </row>
    <row r="9294" spans="1:5" x14ac:dyDescent="0.25">
      <c r="A9294" s="8">
        <v>11</v>
      </c>
      <c r="B9294" s="8" t="s">
        <v>86215</v>
      </c>
      <c r="C9294" s="8"/>
      <c r="D9294" s="8"/>
      <c r="E9294" s="9" t="s">
        <v>86216</v>
      </c>
    </row>
    <row r="9295" spans="1:5" x14ac:dyDescent="0.25">
      <c r="A9295" s="8">
        <v>12</v>
      </c>
      <c r="B9295" s="8" t="s">
        <v>86217</v>
      </c>
      <c r="C9295" s="8"/>
      <c r="D9295" s="8"/>
      <c r="E9295" s="9" t="s">
        <v>86218</v>
      </c>
    </row>
    <row r="9296" spans="1:5" x14ac:dyDescent="0.25">
      <c r="A9296" s="8">
        <v>13</v>
      </c>
      <c r="B9296" s="8" t="s">
        <v>86219</v>
      </c>
      <c r="C9296" s="8"/>
      <c r="D9296" s="8"/>
      <c r="E9296" s="9" t="s">
        <v>86220</v>
      </c>
    </row>
    <row r="9297" spans="1:5" x14ac:dyDescent="0.25">
      <c r="A9297" s="8">
        <v>14</v>
      </c>
      <c r="B9297" s="8" t="s">
        <v>86221</v>
      </c>
      <c r="C9297" s="8"/>
      <c r="D9297" s="8"/>
      <c r="E9297" s="9" t="s">
        <v>86222</v>
      </c>
    </row>
    <row r="9298" spans="1:5" x14ac:dyDescent="0.25">
      <c r="A9298" s="8">
        <v>15</v>
      </c>
      <c r="B9298" s="8" t="s">
        <v>86223</v>
      </c>
      <c r="C9298" s="8"/>
      <c r="D9298" s="8"/>
      <c r="E9298" s="9" t="s">
        <v>86224</v>
      </c>
    </row>
    <row r="9299" spans="1:5" x14ac:dyDescent="0.25">
      <c r="A9299" s="8">
        <v>16</v>
      </c>
      <c r="B9299" s="8" t="s">
        <v>86225</v>
      </c>
      <c r="C9299" s="8"/>
      <c r="D9299" s="8"/>
      <c r="E9299" s="9" t="s">
        <v>86226</v>
      </c>
    </row>
    <row r="9300" spans="1:5" ht="30" x14ac:dyDescent="0.25">
      <c r="A9300" s="8">
        <v>17</v>
      </c>
      <c r="B9300" s="8" t="s">
        <v>86227</v>
      </c>
      <c r="C9300" s="8"/>
      <c r="D9300" s="8"/>
      <c r="E9300" s="9" t="s">
        <v>86228</v>
      </c>
    </row>
    <row r="9301" spans="1:5" x14ac:dyDescent="0.25">
      <c r="A9301" s="8">
        <v>18</v>
      </c>
      <c r="B9301" s="8" t="s">
        <v>86229</v>
      </c>
      <c r="C9301" s="8"/>
      <c r="D9301" s="8"/>
      <c r="E9301" s="9" t="s">
        <v>86230</v>
      </c>
    </row>
    <row r="9302" spans="1:5" x14ac:dyDescent="0.25">
      <c r="A9302" s="8">
        <v>19</v>
      </c>
      <c r="B9302" s="8" t="s">
        <v>86231</v>
      </c>
      <c r="C9302" s="8"/>
      <c r="D9302" s="8"/>
      <c r="E9302" s="9" t="s">
        <v>86232</v>
      </c>
    </row>
    <row r="9303" spans="1:5" x14ac:dyDescent="0.25">
      <c r="A9303" s="8">
        <v>20</v>
      </c>
      <c r="B9303" s="8" t="s">
        <v>86233</v>
      </c>
      <c r="C9303" s="8"/>
      <c r="D9303" s="8"/>
      <c r="E9303" s="9" t="s">
        <v>86234</v>
      </c>
    </row>
    <row r="9304" spans="1:5" x14ac:dyDescent="0.25">
      <c r="A9304" s="8">
        <v>21</v>
      </c>
      <c r="B9304" s="8" t="s">
        <v>86235</v>
      </c>
      <c r="C9304" s="8"/>
      <c r="D9304" s="8"/>
      <c r="E9304" s="9" t="s">
        <v>86236</v>
      </c>
    </row>
    <row r="9305" spans="1:5" x14ac:dyDescent="0.25">
      <c r="A9305" s="8">
        <v>22</v>
      </c>
      <c r="B9305" s="8" t="s">
        <v>86237</v>
      </c>
      <c r="C9305" s="8"/>
      <c r="D9305" s="8"/>
      <c r="E9305" s="9" t="s">
        <v>86238</v>
      </c>
    </row>
    <row r="9306" spans="1:5" x14ac:dyDescent="0.25">
      <c r="A9306" s="8">
        <v>23</v>
      </c>
      <c r="B9306" s="8" t="s">
        <v>86239</v>
      </c>
      <c r="C9306" s="8"/>
      <c r="D9306" s="8"/>
      <c r="E9306" s="9" t="s">
        <v>86240</v>
      </c>
    </row>
    <row r="9307" spans="1:5" x14ac:dyDescent="0.25">
      <c r="A9307" s="8">
        <v>24</v>
      </c>
      <c r="B9307" s="8" t="s">
        <v>86241</v>
      </c>
      <c r="C9307" s="8"/>
      <c r="D9307" s="8"/>
      <c r="E9307" s="9" t="s">
        <v>86242</v>
      </c>
    </row>
    <row r="9308" spans="1:5" x14ac:dyDescent="0.25">
      <c r="A9308" s="8">
        <v>25</v>
      </c>
      <c r="B9308" s="8" t="s">
        <v>86243</v>
      </c>
      <c r="C9308" s="8"/>
      <c r="D9308" s="8"/>
      <c r="E9308" s="9" t="s">
        <v>86244</v>
      </c>
    </row>
    <row r="9309" spans="1:5" x14ac:dyDescent="0.25">
      <c r="A9309" s="8">
        <v>26</v>
      </c>
      <c r="B9309" s="8" t="s">
        <v>86245</v>
      </c>
      <c r="C9309" s="8"/>
      <c r="D9309" s="8"/>
      <c r="E9309" s="9" t="s">
        <v>86246</v>
      </c>
    </row>
    <row r="9310" spans="1:5" x14ac:dyDescent="0.25">
      <c r="A9310" s="8">
        <v>27</v>
      </c>
      <c r="B9310" s="8"/>
      <c r="C9310" s="8" t="s">
        <v>86247</v>
      </c>
      <c r="D9310" s="8" t="s">
        <v>86243</v>
      </c>
      <c r="E9310" s="9" t="s">
        <v>86244</v>
      </c>
    </row>
    <row r="9311" spans="1:5" ht="30" x14ac:dyDescent="0.25">
      <c r="A9311" s="8">
        <v>28</v>
      </c>
      <c r="B9311" s="8"/>
      <c r="C9311" s="8" t="s">
        <v>95026</v>
      </c>
      <c r="D9311" s="8" t="s">
        <v>95027</v>
      </c>
      <c r="E9311" s="9" t="s">
        <v>95028</v>
      </c>
    </row>
    <row r="9312" spans="1:5" x14ac:dyDescent="0.25">
      <c r="A9312" s="8">
        <v>29</v>
      </c>
      <c r="B9312" s="8" t="s">
        <v>86248</v>
      </c>
      <c r="C9312" s="8"/>
      <c r="D9312" s="8"/>
      <c r="E9312" s="9" t="s">
        <v>86249</v>
      </c>
    </row>
    <row r="9313" spans="1:5" x14ac:dyDescent="0.25">
      <c r="A9313" s="8">
        <v>30</v>
      </c>
      <c r="B9313" s="8"/>
      <c r="C9313" s="8" t="s">
        <v>86250</v>
      </c>
      <c r="D9313" s="8" t="s">
        <v>86251</v>
      </c>
      <c r="E9313" s="9" t="s">
        <v>86252</v>
      </c>
    </row>
    <row r="9314" spans="1:5" ht="30" x14ac:dyDescent="0.25">
      <c r="A9314" s="8">
        <v>31</v>
      </c>
      <c r="B9314" s="8" t="s">
        <v>86253</v>
      </c>
      <c r="C9314" s="8"/>
      <c r="D9314" s="8"/>
      <c r="E9314" s="9" t="s">
        <v>86254</v>
      </c>
    </row>
    <row r="9315" spans="1:5" x14ac:dyDescent="0.25">
      <c r="A9315" s="8">
        <v>32</v>
      </c>
      <c r="B9315" s="8" t="s">
        <v>86255</v>
      </c>
      <c r="C9315" s="8"/>
      <c r="D9315" s="8"/>
      <c r="E9315" s="9" t="s">
        <v>86256</v>
      </c>
    </row>
    <row r="9316" spans="1:5" x14ac:dyDescent="0.25">
      <c r="A9316" s="8">
        <v>33</v>
      </c>
      <c r="B9316" s="8" t="s">
        <v>86257</v>
      </c>
      <c r="C9316" s="8"/>
      <c r="D9316" s="8"/>
      <c r="E9316" s="9" t="s">
        <v>86258</v>
      </c>
    </row>
    <row r="9317" spans="1:5" x14ac:dyDescent="0.25">
      <c r="A9317" s="8">
        <v>34</v>
      </c>
      <c r="B9317" s="8" t="s">
        <v>86259</v>
      </c>
      <c r="C9317" s="8"/>
      <c r="D9317" s="8"/>
      <c r="E9317" s="9" t="s">
        <v>86260</v>
      </c>
    </row>
    <row r="9318" spans="1:5" x14ac:dyDescent="0.25">
      <c r="A9318" s="8">
        <v>35</v>
      </c>
      <c r="B9318" s="8" t="s">
        <v>86261</v>
      </c>
      <c r="C9318" s="8"/>
      <c r="D9318" s="8"/>
      <c r="E9318" s="9" t="s">
        <v>86262</v>
      </c>
    </row>
    <row r="9319" spans="1:5" x14ac:dyDescent="0.25">
      <c r="A9319" s="8">
        <v>36</v>
      </c>
      <c r="B9319" s="8" t="s">
        <v>86263</v>
      </c>
      <c r="C9319" s="8"/>
      <c r="D9319" s="8"/>
      <c r="E9319" s="9" t="s">
        <v>86264</v>
      </c>
    </row>
    <row r="9320" spans="1:5" x14ac:dyDescent="0.25">
      <c r="A9320" s="8">
        <v>37</v>
      </c>
      <c r="B9320" s="8" t="s">
        <v>86265</v>
      </c>
      <c r="C9320" s="8"/>
      <c r="D9320" s="8"/>
      <c r="E9320" s="9" t="s">
        <v>86266</v>
      </c>
    </row>
    <row r="9321" spans="1:5" x14ac:dyDescent="0.25">
      <c r="A9321" s="8">
        <v>38</v>
      </c>
      <c r="B9321" s="8"/>
      <c r="C9321" s="8" t="s">
        <v>86267</v>
      </c>
      <c r="D9321" s="8" t="s">
        <v>86265</v>
      </c>
      <c r="E9321" s="9" t="s">
        <v>86268</v>
      </c>
    </row>
    <row r="9322" spans="1:5" x14ac:dyDescent="0.25">
      <c r="A9322" s="8">
        <v>39</v>
      </c>
      <c r="B9322" s="8" t="s">
        <v>86269</v>
      </c>
      <c r="C9322" s="8"/>
      <c r="D9322" s="8"/>
      <c r="E9322" s="9" t="s">
        <v>86270</v>
      </c>
    </row>
    <row r="9323" spans="1:5" x14ac:dyDescent="0.25">
      <c r="A9323" s="8">
        <v>40</v>
      </c>
      <c r="B9323" s="8" t="s">
        <v>86271</v>
      </c>
      <c r="C9323" s="8"/>
      <c r="D9323" s="8"/>
      <c r="E9323" s="9" t="s">
        <v>86272</v>
      </c>
    </row>
    <row r="9324" spans="1:5" x14ac:dyDescent="0.25">
      <c r="A9324" s="8">
        <v>41</v>
      </c>
      <c r="B9324" s="8" t="s">
        <v>86273</v>
      </c>
      <c r="C9324" s="8"/>
      <c r="D9324" s="8"/>
      <c r="E9324" s="9" t="s">
        <v>86274</v>
      </c>
    </row>
    <row r="9325" spans="1:5" ht="30" x14ac:dyDescent="0.25">
      <c r="A9325" s="8">
        <v>42</v>
      </c>
      <c r="B9325" s="8" t="s">
        <v>86275</v>
      </c>
      <c r="C9325" s="8"/>
      <c r="D9325" s="8"/>
      <c r="E9325" s="9" t="s">
        <v>86276</v>
      </c>
    </row>
    <row r="9326" spans="1:5" ht="30" x14ac:dyDescent="0.25">
      <c r="A9326" s="8">
        <v>43</v>
      </c>
      <c r="B9326" s="8" t="s">
        <v>86277</v>
      </c>
      <c r="C9326" s="8"/>
      <c r="D9326" s="8"/>
      <c r="E9326" s="9" t="s">
        <v>86278</v>
      </c>
    </row>
    <row r="9327" spans="1:5" ht="30" x14ac:dyDescent="0.25">
      <c r="A9327" s="8">
        <v>44</v>
      </c>
      <c r="B9327" s="8" t="s">
        <v>86279</v>
      </c>
      <c r="C9327" s="8"/>
      <c r="D9327" s="8"/>
      <c r="E9327" s="9" t="s">
        <v>86280</v>
      </c>
    </row>
    <row r="9328" spans="1:5" ht="30" x14ac:dyDescent="0.25">
      <c r="A9328" s="8">
        <v>45</v>
      </c>
      <c r="B9328" s="8" t="s">
        <v>86281</v>
      </c>
      <c r="C9328" s="8"/>
      <c r="D9328" s="8"/>
      <c r="E9328" s="9" t="s">
        <v>86282</v>
      </c>
    </row>
    <row r="9329" spans="1:5" x14ac:dyDescent="0.25">
      <c r="A9329" s="8">
        <v>46</v>
      </c>
      <c r="B9329" s="8" t="s">
        <v>86283</v>
      </c>
      <c r="C9329" s="8"/>
      <c r="D9329" s="8"/>
      <c r="E9329" s="9" t="s">
        <v>86284</v>
      </c>
    </row>
    <row r="9330" spans="1:5" x14ac:dyDescent="0.25">
      <c r="A9330" s="8">
        <v>47</v>
      </c>
      <c r="B9330" s="8" t="s">
        <v>86285</v>
      </c>
      <c r="C9330" s="8"/>
      <c r="D9330" s="8"/>
      <c r="E9330" s="9" t="s">
        <v>86286</v>
      </c>
    </row>
    <row r="9331" spans="1:5" x14ac:dyDescent="0.25">
      <c r="A9331" s="8">
        <v>48</v>
      </c>
      <c r="B9331" s="8" t="s">
        <v>86287</v>
      </c>
      <c r="C9331" s="8"/>
      <c r="D9331" s="8"/>
      <c r="E9331" s="9" t="s">
        <v>86288</v>
      </c>
    </row>
    <row r="9332" spans="1:5" x14ac:dyDescent="0.25">
      <c r="A9332" s="8">
        <v>49</v>
      </c>
      <c r="B9332" s="8" t="s">
        <v>86289</v>
      </c>
      <c r="C9332" s="8"/>
      <c r="D9332" s="8"/>
      <c r="E9332" s="9" t="s">
        <v>86290</v>
      </c>
    </row>
    <row r="9333" spans="1:5" x14ac:dyDescent="0.25">
      <c r="A9333" s="8">
        <v>50</v>
      </c>
      <c r="B9333" s="8" t="s">
        <v>86291</v>
      </c>
      <c r="C9333" s="8"/>
      <c r="D9333" s="8"/>
      <c r="E9333" s="9" t="s">
        <v>86292</v>
      </c>
    </row>
    <row r="9334" spans="1:5" x14ac:dyDescent="0.25">
      <c r="A9334" s="8">
        <v>51</v>
      </c>
      <c r="B9334" s="8" t="s">
        <v>86293</v>
      </c>
      <c r="C9334" s="8"/>
      <c r="D9334" s="8"/>
      <c r="E9334" s="9" t="s">
        <v>86294</v>
      </c>
    </row>
    <row r="9335" spans="1:5" ht="30" x14ac:dyDescent="0.25">
      <c r="A9335" s="8">
        <v>52</v>
      </c>
      <c r="B9335" s="8" t="s">
        <v>86295</v>
      </c>
      <c r="C9335" s="8"/>
      <c r="D9335" s="8"/>
      <c r="E9335" s="9" t="s">
        <v>86296</v>
      </c>
    </row>
    <row r="9336" spans="1:5" ht="30" x14ac:dyDescent="0.25">
      <c r="A9336" s="8">
        <v>53</v>
      </c>
      <c r="B9336" s="8" t="s">
        <v>86297</v>
      </c>
      <c r="C9336" s="8"/>
      <c r="D9336" s="8"/>
      <c r="E9336" s="9" t="s">
        <v>86298</v>
      </c>
    </row>
    <row r="9337" spans="1:5" x14ac:dyDescent="0.25">
      <c r="A9337" s="8">
        <v>54</v>
      </c>
      <c r="B9337" s="8" t="s">
        <v>86299</v>
      </c>
      <c r="C9337" s="8"/>
      <c r="D9337" s="8"/>
      <c r="E9337" s="9" t="s">
        <v>86300</v>
      </c>
    </row>
    <row r="9338" spans="1:5" ht="30" x14ac:dyDescent="0.25">
      <c r="A9338" s="8">
        <v>55</v>
      </c>
      <c r="B9338" s="8" t="s">
        <v>86301</v>
      </c>
      <c r="C9338" s="8"/>
      <c r="D9338" s="8"/>
      <c r="E9338" s="9" t="s">
        <v>86302</v>
      </c>
    </row>
    <row r="9339" spans="1:5" x14ac:dyDescent="0.25">
      <c r="A9339" s="8">
        <v>56</v>
      </c>
      <c r="B9339" s="8" t="s">
        <v>86303</v>
      </c>
      <c r="C9339" s="8"/>
      <c r="D9339" s="8"/>
      <c r="E9339" s="9" t="s">
        <v>86304</v>
      </c>
    </row>
    <row r="9340" spans="1:5" ht="30" x14ac:dyDescent="0.25">
      <c r="A9340" s="8">
        <v>57</v>
      </c>
      <c r="B9340" s="8" t="s">
        <v>86305</v>
      </c>
      <c r="C9340" s="8"/>
      <c r="D9340" s="8"/>
      <c r="E9340" s="9" t="s">
        <v>86306</v>
      </c>
    </row>
    <row r="9341" spans="1:5" x14ac:dyDescent="0.25">
      <c r="A9341" s="8">
        <v>58</v>
      </c>
      <c r="B9341" s="8" t="s">
        <v>86307</v>
      </c>
      <c r="C9341" s="8"/>
      <c r="D9341" s="8"/>
      <c r="E9341" s="9" t="s">
        <v>86308</v>
      </c>
    </row>
    <row r="9342" spans="1:5" x14ac:dyDescent="0.25">
      <c r="A9342" s="8">
        <v>59</v>
      </c>
      <c r="B9342" s="8" t="s">
        <v>86309</v>
      </c>
      <c r="C9342" s="8"/>
      <c r="D9342" s="8"/>
      <c r="E9342" s="9" t="s">
        <v>86310</v>
      </c>
    </row>
    <row r="9343" spans="1:5" ht="30" x14ac:dyDescent="0.25">
      <c r="A9343" s="8">
        <v>60</v>
      </c>
      <c r="B9343" s="8" t="s">
        <v>86311</v>
      </c>
      <c r="C9343" s="8"/>
      <c r="D9343" s="8"/>
      <c r="E9343" s="9" t="s">
        <v>86312</v>
      </c>
    </row>
    <row r="9344" spans="1:5" x14ac:dyDescent="0.25">
      <c r="A9344" s="8">
        <v>61</v>
      </c>
      <c r="B9344" s="8"/>
      <c r="C9344" s="8" t="s">
        <v>86313</v>
      </c>
      <c r="D9344" s="8" t="s">
        <v>86311</v>
      </c>
      <c r="E9344" s="9" t="s">
        <v>86314</v>
      </c>
    </row>
    <row r="9345" spans="1:5" x14ac:dyDescent="0.25">
      <c r="A9345" s="8">
        <v>62</v>
      </c>
      <c r="B9345" s="8" t="s">
        <v>86315</v>
      </c>
      <c r="C9345" s="8"/>
      <c r="D9345" s="8"/>
      <c r="E9345" s="9" t="s">
        <v>86316</v>
      </c>
    </row>
    <row r="9346" spans="1:5" ht="30" x14ac:dyDescent="0.25">
      <c r="A9346" s="8">
        <v>63</v>
      </c>
      <c r="B9346" s="8" t="s">
        <v>86317</v>
      </c>
      <c r="C9346" s="8"/>
      <c r="D9346" s="8"/>
      <c r="E9346" s="9" t="s">
        <v>86318</v>
      </c>
    </row>
    <row r="9347" spans="1:5" x14ac:dyDescent="0.25">
      <c r="A9347" s="8">
        <v>64</v>
      </c>
      <c r="B9347" s="8" t="s">
        <v>86319</v>
      </c>
      <c r="C9347" s="8"/>
      <c r="D9347" s="8"/>
      <c r="E9347" s="9" t="s">
        <v>86320</v>
      </c>
    </row>
    <row r="9348" spans="1:5" x14ac:dyDescent="0.25">
      <c r="A9348" s="8">
        <v>65</v>
      </c>
      <c r="B9348" s="8" t="s">
        <v>86321</v>
      </c>
      <c r="C9348" s="8"/>
      <c r="D9348" s="8"/>
      <c r="E9348" s="9" t="s">
        <v>86322</v>
      </c>
    </row>
    <row r="9349" spans="1:5" x14ac:dyDescent="0.25">
      <c r="A9349" s="8">
        <v>66</v>
      </c>
      <c r="B9349" s="8" t="s">
        <v>86323</v>
      </c>
      <c r="C9349" s="8"/>
      <c r="D9349" s="8"/>
      <c r="E9349" s="9" t="s">
        <v>86324</v>
      </c>
    </row>
    <row r="9350" spans="1:5" x14ac:dyDescent="0.25">
      <c r="A9350" s="8">
        <v>67</v>
      </c>
      <c r="B9350" s="8" t="s">
        <v>86325</v>
      </c>
      <c r="C9350" s="8"/>
      <c r="D9350" s="8"/>
      <c r="E9350" s="9" t="s">
        <v>86326</v>
      </c>
    </row>
    <row r="9351" spans="1:5" ht="30" x14ac:dyDescent="0.25">
      <c r="A9351" s="8">
        <v>68</v>
      </c>
      <c r="B9351" s="8" t="s">
        <v>86327</v>
      </c>
      <c r="C9351" s="8"/>
      <c r="D9351" s="8"/>
      <c r="E9351" s="9" t="s">
        <v>86328</v>
      </c>
    </row>
    <row r="9352" spans="1:5" x14ac:dyDescent="0.25">
      <c r="A9352" s="8">
        <v>69</v>
      </c>
      <c r="B9352" s="8" t="s">
        <v>86329</v>
      </c>
      <c r="C9352" s="8"/>
      <c r="D9352" s="8"/>
      <c r="E9352" s="9" t="s">
        <v>86330</v>
      </c>
    </row>
    <row r="9353" spans="1:5" x14ac:dyDescent="0.25">
      <c r="A9353" s="8">
        <v>70</v>
      </c>
      <c r="B9353" s="8" t="s">
        <v>86331</v>
      </c>
      <c r="C9353" s="8"/>
      <c r="D9353" s="8"/>
      <c r="E9353" s="9" t="s">
        <v>86332</v>
      </c>
    </row>
    <row r="9354" spans="1:5" x14ac:dyDescent="0.25">
      <c r="A9354" s="8">
        <v>71</v>
      </c>
      <c r="B9354" s="8" t="s">
        <v>86333</v>
      </c>
      <c r="C9354" s="8"/>
      <c r="D9354" s="8"/>
      <c r="E9354" s="9" t="s">
        <v>86334</v>
      </c>
    </row>
    <row r="9355" spans="1:5" x14ac:dyDescent="0.25">
      <c r="A9355" s="8">
        <v>72</v>
      </c>
      <c r="B9355" s="8" t="s">
        <v>86335</v>
      </c>
      <c r="C9355" s="8"/>
      <c r="D9355" s="8"/>
      <c r="E9355" s="9" t="s">
        <v>86336</v>
      </c>
    </row>
    <row r="9356" spans="1:5" x14ac:dyDescent="0.25">
      <c r="A9356" s="8">
        <v>73</v>
      </c>
      <c r="B9356" s="8" t="s">
        <v>86337</v>
      </c>
      <c r="C9356" s="8"/>
      <c r="D9356" s="8"/>
      <c r="E9356" s="9" t="s">
        <v>86338</v>
      </c>
    </row>
    <row r="9357" spans="1:5" x14ac:dyDescent="0.25">
      <c r="A9357" s="8">
        <v>74</v>
      </c>
      <c r="B9357" s="8" t="s">
        <v>86339</v>
      </c>
      <c r="C9357" s="8"/>
      <c r="D9357" s="8"/>
      <c r="E9357" s="9" t="s">
        <v>86340</v>
      </c>
    </row>
    <row r="9358" spans="1:5" x14ac:dyDescent="0.25">
      <c r="A9358" s="8">
        <v>75</v>
      </c>
      <c r="B9358" s="8" t="s">
        <v>86341</v>
      </c>
      <c r="C9358" s="8"/>
      <c r="D9358" s="8"/>
      <c r="E9358" s="9" t="s">
        <v>86342</v>
      </c>
    </row>
    <row r="9359" spans="1:5" x14ac:dyDescent="0.25">
      <c r="A9359" s="8">
        <v>76</v>
      </c>
      <c r="B9359" s="8" t="s">
        <v>86343</v>
      </c>
      <c r="C9359" s="8"/>
      <c r="D9359" s="8"/>
      <c r="E9359" s="9" t="s">
        <v>86344</v>
      </c>
    </row>
    <row r="9360" spans="1:5" x14ac:dyDescent="0.25">
      <c r="A9360" s="8">
        <v>77</v>
      </c>
      <c r="B9360" s="8" t="s">
        <v>86345</v>
      </c>
      <c r="C9360" s="8"/>
      <c r="D9360" s="8"/>
      <c r="E9360" s="9" t="s">
        <v>86346</v>
      </c>
    </row>
    <row r="9361" spans="1:5" x14ac:dyDescent="0.25">
      <c r="A9361" s="8">
        <v>78</v>
      </c>
      <c r="B9361" s="8" t="s">
        <v>86347</v>
      </c>
      <c r="C9361" s="8"/>
      <c r="D9361" s="8"/>
      <c r="E9361" s="9" t="s">
        <v>86348</v>
      </c>
    </row>
    <row r="9362" spans="1:5" x14ac:dyDescent="0.25">
      <c r="A9362" s="8">
        <v>79</v>
      </c>
      <c r="B9362" s="8" t="s">
        <v>86349</v>
      </c>
      <c r="C9362" s="8"/>
      <c r="D9362" s="8"/>
      <c r="E9362" s="9" t="s">
        <v>86350</v>
      </c>
    </row>
    <row r="9363" spans="1:5" x14ac:dyDescent="0.25">
      <c r="A9363" s="8">
        <v>80</v>
      </c>
      <c r="B9363" s="8" t="s">
        <v>86351</v>
      </c>
      <c r="C9363" s="8"/>
      <c r="D9363" s="8"/>
      <c r="E9363" s="9" t="s">
        <v>86352</v>
      </c>
    </row>
    <row r="9364" spans="1:5" x14ac:dyDescent="0.25">
      <c r="A9364" s="8">
        <v>81</v>
      </c>
      <c r="B9364" s="8" t="s">
        <v>86353</v>
      </c>
      <c r="C9364" s="8"/>
      <c r="D9364" s="8"/>
      <c r="E9364" s="9" t="s">
        <v>86354</v>
      </c>
    </row>
    <row r="9365" spans="1:5" x14ac:dyDescent="0.25">
      <c r="A9365" s="8">
        <v>82</v>
      </c>
      <c r="B9365" s="8" t="s">
        <v>86355</v>
      </c>
      <c r="C9365" s="8"/>
      <c r="D9365" s="8"/>
      <c r="E9365" s="9" t="s">
        <v>86356</v>
      </c>
    </row>
    <row r="9366" spans="1:5" x14ac:dyDescent="0.25">
      <c r="A9366" s="8">
        <v>83</v>
      </c>
      <c r="B9366" s="8" t="s">
        <v>86357</v>
      </c>
      <c r="C9366" s="8"/>
      <c r="D9366" s="8"/>
      <c r="E9366" s="9" t="s">
        <v>86358</v>
      </c>
    </row>
    <row r="9367" spans="1:5" ht="30" x14ac:dyDescent="0.25">
      <c r="A9367" s="8">
        <v>84</v>
      </c>
      <c r="B9367" s="8" t="s">
        <v>86359</v>
      </c>
      <c r="C9367" s="8"/>
      <c r="D9367" s="8"/>
      <c r="E9367" s="9" t="s">
        <v>86360</v>
      </c>
    </row>
    <row r="9368" spans="1:5" x14ac:dyDescent="0.25">
      <c r="A9368" s="8">
        <v>85</v>
      </c>
      <c r="B9368" s="8" t="s">
        <v>86361</v>
      </c>
      <c r="C9368" s="8"/>
      <c r="D9368" s="8"/>
      <c r="E9368" s="9" t="s">
        <v>86362</v>
      </c>
    </row>
    <row r="9369" spans="1:5" x14ac:dyDescent="0.25">
      <c r="A9369" s="8">
        <v>86</v>
      </c>
      <c r="B9369" s="8" t="s">
        <v>86363</v>
      </c>
      <c r="C9369" s="8"/>
      <c r="D9369" s="8"/>
      <c r="E9369" s="9" t="s">
        <v>86364</v>
      </c>
    </row>
    <row r="9370" spans="1:5" ht="30" x14ac:dyDescent="0.25">
      <c r="A9370" s="8">
        <v>87</v>
      </c>
      <c r="B9370" s="8" t="s">
        <v>86365</v>
      </c>
      <c r="C9370" s="8"/>
      <c r="D9370" s="8"/>
      <c r="E9370" s="9" t="s">
        <v>86366</v>
      </c>
    </row>
    <row r="9371" spans="1:5" ht="30" x14ac:dyDescent="0.25">
      <c r="A9371" s="8">
        <v>88</v>
      </c>
      <c r="B9371" s="8" t="s">
        <v>86367</v>
      </c>
      <c r="C9371" s="8"/>
      <c r="D9371" s="8"/>
      <c r="E9371" s="9" t="s">
        <v>86368</v>
      </c>
    </row>
    <row r="9372" spans="1:5" ht="30" x14ac:dyDescent="0.25">
      <c r="A9372" s="8">
        <v>89</v>
      </c>
      <c r="B9372" s="8" t="s">
        <v>86369</v>
      </c>
      <c r="C9372" s="8"/>
      <c r="D9372" s="8"/>
      <c r="E9372" s="9" t="s">
        <v>86370</v>
      </c>
    </row>
    <row r="9373" spans="1:5" ht="30" x14ac:dyDescent="0.25">
      <c r="A9373" s="8">
        <v>90</v>
      </c>
      <c r="B9373" s="8" t="s">
        <v>86371</v>
      </c>
      <c r="C9373" s="8"/>
      <c r="D9373" s="8"/>
      <c r="E9373" s="9" t="s">
        <v>86372</v>
      </c>
    </row>
    <row r="9374" spans="1:5" ht="30" x14ac:dyDescent="0.25">
      <c r="A9374" s="8">
        <v>91</v>
      </c>
      <c r="B9374" s="8" t="s">
        <v>86373</v>
      </c>
      <c r="C9374" s="8"/>
      <c r="D9374" s="8"/>
      <c r="E9374" s="9" t="s">
        <v>86374</v>
      </c>
    </row>
    <row r="9375" spans="1:5" x14ac:dyDescent="0.25">
      <c r="A9375" s="8">
        <v>92</v>
      </c>
      <c r="B9375" s="8" t="s">
        <v>86375</v>
      </c>
      <c r="C9375" s="8"/>
      <c r="D9375" s="8"/>
      <c r="E9375" s="9" t="s">
        <v>86376</v>
      </c>
    </row>
    <row r="9376" spans="1:5" x14ac:dyDescent="0.25">
      <c r="A9376" s="8">
        <v>93</v>
      </c>
      <c r="B9376" s="8" t="s">
        <v>86377</v>
      </c>
      <c r="C9376" s="8"/>
      <c r="D9376" s="8"/>
      <c r="E9376" s="9" t="s">
        <v>86378</v>
      </c>
    </row>
    <row r="9377" spans="1:5" ht="30" x14ac:dyDescent="0.25">
      <c r="A9377" s="8">
        <v>94</v>
      </c>
      <c r="B9377" s="8"/>
      <c r="C9377" s="8" t="s">
        <v>86379</v>
      </c>
      <c r="D9377" s="8" t="s">
        <v>86380</v>
      </c>
      <c r="E9377" s="9" t="s">
        <v>86381</v>
      </c>
    </row>
    <row r="9378" spans="1:5" ht="30" x14ac:dyDescent="0.25">
      <c r="A9378" s="8">
        <v>95</v>
      </c>
      <c r="B9378" s="8" t="s">
        <v>86382</v>
      </c>
      <c r="C9378" s="8"/>
      <c r="D9378" s="8"/>
      <c r="E9378" s="9" t="s">
        <v>86383</v>
      </c>
    </row>
    <row r="9379" spans="1:5" ht="30" x14ac:dyDescent="0.25">
      <c r="A9379" s="8">
        <v>96</v>
      </c>
      <c r="B9379" s="8" t="s">
        <v>86384</v>
      </c>
      <c r="C9379" s="8"/>
      <c r="D9379" s="8"/>
      <c r="E9379" s="9" t="s">
        <v>86385</v>
      </c>
    </row>
    <row r="9380" spans="1:5" ht="30" x14ac:dyDescent="0.25">
      <c r="A9380" s="8">
        <v>97</v>
      </c>
      <c r="B9380" s="8" t="s">
        <v>86386</v>
      </c>
      <c r="C9380" s="8"/>
      <c r="D9380" s="8"/>
      <c r="E9380" s="9" t="s">
        <v>86387</v>
      </c>
    </row>
    <row r="9381" spans="1:5" ht="30" x14ac:dyDescent="0.25">
      <c r="A9381" s="8">
        <v>98</v>
      </c>
      <c r="B9381" s="8" t="s">
        <v>86388</v>
      </c>
      <c r="C9381" s="8"/>
      <c r="D9381" s="8"/>
      <c r="E9381" s="9" t="s">
        <v>86389</v>
      </c>
    </row>
    <row r="9382" spans="1:5" x14ac:dyDescent="0.25">
      <c r="A9382" s="8">
        <v>99</v>
      </c>
      <c r="B9382" s="8" t="s">
        <v>86390</v>
      </c>
      <c r="C9382" s="8"/>
      <c r="D9382" s="8"/>
      <c r="E9382" s="9" t="s">
        <v>86391</v>
      </c>
    </row>
    <row r="9383" spans="1:5" ht="30" x14ac:dyDescent="0.25">
      <c r="A9383" s="8">
        <v>100</v>
      </c>
      <c r="B9383" s="8" t="s">
        <v>86392</v>
      </c>
      <c r="C9383" s="8"/>
      <c r="D9383" s="8"/>
      <c r="E9383" s="9" t="s">
        <v>86393</v>
      </c>
    </row>
    <row r="9384" spans="1:5" x14ac:dyDescent="0.25">
      <c r="A9384" s="8">
        <v>101</v>
      </c>
      <c r="B9384" s="8"/>
      <c r="C9384" s="8" t="s">
        <v>86394</v>
      </c>
      <c r="D9384" s="8" t="s">
        <v>86395</v>
      </c>
      <c r="E9384" s="9" t="s">
        <v>86396</v>
      </c>
    </row>
    <row r="9385" spans="1:5" ht="30" x14ac:dyDescent="0.25">
      <c r="A9385" s="8">
        <v>102</v>
      </c>
      <c r="B9385" s="8" t="s">
        <v>86397</v>
      </c>
      <c r="C9385" s="8"/>
      <c r="D9385" s="8"/>
      <c r="E9385" s="9" t="s">
        <v>86398</v>
      </c>
    </row>
    <row r="9386" spans="1:5" x14ac:dyDescent="0.25">
      <c r="A9386" s="8">
        <v>103</v>
      </c>
      <c r="B9386" s="8" t="s">
        <v>86399</v>
      </c>
      <c r="C9386" s="8"/>
      <c r="D9386" s="8"/>
      <c r="E9386" s="9" t="s">
        <v>86400</v>
      </c>
    </row>
    <row r="9387" spans="1:5" x14ac:dyDescent="0.25">
      <c r="A9387" s="8">
        <v>104</v>
      </c>
      <c r="B9387" s="8"/>
      <c r="C9387" s="8" t="s">
        <v>86401</v>
      </c>
      <c r="D9387" s="8" t="s">
        <v>86402</v>
      </c>
      <c r="E9387" s="9" t="s">
        <v>86403</v>
      </c>
    </row>
    <row r="9388" spans="1:5" ht="30" x14ac:dyDescent="0.25">
      <c r="A9388" s="8">
        <v>105</v>
      </c>
      <c r="B9388" s="8" t="s">
        <v>86404</v>
      </c>
      <c r="C9388" s="8"/>
      <c r="D9388" s="8"/>
      <c r="E9388" s="9" t="s">
        <v>86405</v>
      </c>
    </row>
    <row r="9389" spans="1:5" x14ac:dyDescent="0.25">
      <c r="A9389" s="8">
        <v>106</v>
      </c>
      <c r="B9389" s="8"/>
      <c r="C9389" s="8" t="s">
        <v>86406</v>
      </c>
      <c r="D9389" s="8" t="s">
        <v>86407</v>
      </c>
      <c r="E9389" s="9" t="s">
        <v>86408</v>
      </c>
    </row>
    <row r="9390" spans="1:5" ht="30" x14ac:dyDescent="0.25">
      <c r="A9390" s="8">
        <v>107</v>
      </c>
      <c r="B9390" s="8" t="s">
        <v>86409</v>
      </c>
      <c r="C9390" s="8"/>
      <c r="D9390" s="8"/>
      <c r="E9390" s="9" t="s">
        <v>95029</v>
      </c>
    </row>
    <row r="9391" spans="1:5" x14ac:dyDescent="0.25">
      <c r="A9391" s="8">
        <v>108</v>
      </c>
      <c r="B9391" s="8" t="s">
        <v>86410</v>
      </c>
      <c r="C9391" s="8"/>
      <c r="D9391" s="8"/>
      <c r="E9391" s="9" t="s">
        <v>86411</v>
      </c>
    </row>
    <row r="9392" spans="1:5" ht="30" x14ac:dyDescent="0.25">
      <c r="A9392" s="8">
        <v>109</v>
      </c>
      <c r="B9392" s="8" t="s">
        <v>86412</v>
      </c>
      <c r="C9392" s="8"/>
      <c r="D9392" s="8"/>
      <c r="E9392" s="9" t="s">
        <v>86413</v>
      </c>
    </row>
    <row r="9393" spans="1:5" x14ac:dyDescent="0.25">
      <c r="A9393" s="8">
        <v>110</v>
      </c>
      <c r="B9393" s="8" t="s">
        <v>86414</v>
      </c>
      <c r="C9393" s="8"/>
      <c r="D9393" s="8"/>
      <c r="E9393" s="9" t="s">
        <v>86415</v>
      </c>
    </row>
    <row r="9394" spans="1:5" ht="30" x14ac:dyDescent="0.25">
      <c r="A9394" s="8">
        <v>111</v>
      </c>
      <c r="B9394" s="8" t="s">
        <v>86416</v>
      </c>
      <c r="C9394" s="8"/>
      <c r="D9394" s="8"/>
      <c r="E9394" s="9" t="s">
        <v>86417</v>
      </c>
    </row>
    <row r="9395" spans="1:5" ht="30" x14ac:dyDescent="0.25">
      <c r="A9395" s="8">
        <v>112</v>
      </c>
      <c r="B9395" s="8" t="s">
        <v>86418</v>
      </c>
      <c r="C9395" s="8"/>
      <c r="D9395" s="8"/>
      <c r="E9395" s="9" t="s">
        <v>86419</v>
      </c>
    </row>
    <row r="9396" spans="1:5" ht="30" x14ac:dyDescent="0.25">
      <c r="A9396" s="8">
        <v>113</v>
      </c>
      <c r="B9396" s="8" t="s">
        <v>86420</v>
      </c>
      <c r="C9396" s="8"/>
      <c r="D9396" s="8"/>
      <c r="E9396" s="9" t="s">
        <v>86421</v>
      </c>
    </row>
    <row r="9397" spans="1:5" ht="30" x14ac:dyDescent="0.25">
      <c r="A9397" s="8">
        <v>114</v>
      </c>
      <c r="B9397" s="8"/>
      <c r="C9397" s="8" t="s">
        <v>86422</v>
      </c>
      <c r="D9397" s="8" t="s">
        <v>86423</v>
      </c>
      <c r="E9397" s="9" t="s">
        <v>86424</v>
      </c>
    </row>
    <row r="9398" spans="1:5" ht="30" x14ac:dyDescent="0.25">
      <c r="A9398" s="8">
        <v>115</v>
      </c>
      <c r="B9398" s="8"/>
      <c r="C9398" s="8" t="s">
        <v>86425</v>
      </c>
      <c r="D9398" s="8" t="s">
        <v>86423</v>
      </c>
      <c r="E9398" s="9" t="s">
        <v>86426</v>
      </c>
    </row>
    <row r="9399" spans="1:5" ht="30" x14ac:dyDescent="0.25">
      <c r="A9399" s="8">
        <v>116</v>
      </c>
      <c r="B9399" s="8"/>
      <c r="C9399" s="8" t="s">
        <v>86427</v>
      </c>
      <c r="D9399" s="8" t="s">
        <v>86423</v>
      </c>
      <c r="E9399" s="9" t="s">
        <v>95030</v>
      </c>
    </row>
    <row r="9400" spans="1:5" ht="30" x14ac:dyDescent="0.25">
      <c r="A9400" s="8">
        <v>117</v>
      </c>
      <c r="B9400" s="8"/>
      <c r="C9400" s="8" t="s">
        <v>86428</v>
      </c>
      <c r="D9400" s="8" t="s">
        <v>86423</v>
      </c>
      <c r="E9400" s="9" t="s">
        <v>86429</v>
      </c>
    </row>
    <row r="9401" spans="1:5" ht="30" x14ac:dyDescent="0.25">
      <c r="A9401" s="8">
        <v>118</v>
      </c>
      <c r="B9401" s="8"/>
      <c r="C9401" s="8" t="s">
        <v>86430</v>
      </c>
      <c r="D9401" s="8" t="s">
        <v>86423</v>
      </c>
      <c r="E9401" s="9" t="s">
        <v>86431</v>
      </c>
    </row>
    <row r="9402" spans="1:5" ht="30" x14ac:dyDescent="0.25">
      <c r="A9402" s="8">
        <v>119</v>
      </c>
      <c r="B9402" s="8"/>
      <c r="C9402" s="8" t="s">
        <v>86432</v>
      </c>
      <c r="D9402" s="8" t="s">
        <v>86423</v>
      </c>
      <c r="E9402" s="9" t="s">
        <v>86433</v>
      </c>
    </row>
    <row r="9403" spans="1:5" ht="30" x14ac:dyDescent="0.25">
      <c r="A9403" s="8">
        <v>120</v>
      </c>
      <c r="B9403" s="8"/>
      <c r="C9403" s="8" t="s">
        <v>86434</v>
      </c>
      <c r="D9403" s="8" t="s">
        <v>86423</v>
      </c>
      <c r="E9403" s="9" t="s">
        <v>95031</v>
      </c>
    </row>
    <row r="9404" spans="1:5" ht="30" x14ac:dyDescent="0.25">
      <c r="A9404" s="8">
        <v>121</v>
      </c>
      <c r="B9404" s="8"/>
      <c r="C9404" s="8" t="s">
        <v>86435</v>
      </c>
      <c r="D9404" s="8" t="s">
        <v>86423</v>
      </c>
      <c r="E9404" s="9" t="s">
        <v>95032</v>
      </c>
    </row>
    <row r="9405" spans="1:5" ht="30" x14ac:dyDescent="0.25">
      <c r="A9405" s="8">
        <v>122</v>
      </c>
      <c r="B9405" s="8"/>
      <c r="C9405" s="8" t="s">
        <v>86436</v>
      </c>
      <c r="D9405" s="8" t="s">
        <v>86423</v>
      </c>
      <c r="E9405" s="9" t="s">
        <v>86437</v>
      </c>
    </row>
    <row r="9406" spans="1:5" ht="30" x14ac:dyDescent="0.25">
      <c r="A9406" s="8">
        <v>123</v>
      </c>
      <c r="B9406" s="8"/>
      <c r="C9406" s="8" t="s">
        <v>86438</v>
      </c>
      <c r="D9406" s="8" t="s">
        <v>86423</v>
      </c>
      <c r="E9406" s="9" t="s">
        <v>95033</v>
      </c>
    </row>
    <row r="9407" spans="1:5" ht="30" x14ac:dyDescent="0.25">
      <c r="A9407" s="8">
        <v>124</v>
      </c>
      <c r="B9407" s="8"/>
      <c r="C9407" s="8" t="s">
        <v>86439</v>
      </c>
      <c r="D9407" s="8" t="s">
        <v>86423</v>
      </c>
      <c r="E9407" s="9" t="s">
        <v>95034</v>
      </c>
    </row>
    <row r="9408" spans="1:5" ht="30" x14ac:dyDescent="0.25">
      <c r="A9408" s="8">
        <v>125</v>
      </c>
      <c r="B9408" s="8" t="s">
        <v>86440</v>
      </c>
      <c r="C9408" s="8"/>
      <c r="D9408" s="8"/>
      <c r="E9408" s="9" t="s">
        <v>86441</v>
      </c>
    </row>
    <row r="9409" spans="1:5" x14ac:dyDescent="0.25">
      <c r="A9409" s="8">
        <v>126</v>
      </c>
      <c r="B9409" s="8" t="s">
        <v>86442</v>
      </c>
      <c r="C9409" s="8"/>
      <c r="D9409" s="8"/>
      <c r="E9409" s="9" t="s">
        <v>86443</v>
      </c>
    </row>
    <row r="9410" spans="1:5" x14ac:dyDescent="0.25">
      <c r="A9410" s="8">
        <v>127</v>
      </c>
      <c r="B9410" s="8" t="s">
        <v>86423</v>
      </c>
      <c r="C9410" s="8"/>
      <c r="D9410" s="8"/>
      <c r="E9410" s="9" t="s">
        <v>86444</v>
      </c>
    </row>
    <row r="9411" spans="1:5" ht="30" x14ac:dyDescent="0.25">
      <c r="A9411" s="8">
        <v>128</v>
      </c>
      <c r="B9411" s="8" t="s">
        <v>86445</v>
      </c>
      <c r="C9411" s="8"/>
      <c r="D9411" s="8"/>
      <c r="E9411" s="9" t="s">
        <v>95035</v>
      </c>
    </row>
    <row r="9412" spans="1:5" x14ac:dyDescent="0.25">
      <c r="A9412" s="8">
        <v>129</v>
      </c>
      <c r="B9412" s="8"/>
      <c r="C9412" s="8" t="s">
        <v>86446</v>
      </c>
      <c r="D9412" s="8" t="s">
        <v>86447</v>
      </c>
      <c r="E9412" s="9" t="s">
        <v>86448</v>
      </c>
    </row>
    <row r="9413" spans="1:5" ht="45" x14ac:dyDescent="0.25">
      <c r="A9413" s="8">
        <v>130</v>
      </c>
      <c r="B9413" s="8"/>
      <c r="C9413" s="8" t="s">
        <v>86449</v>
      </c>
      <c r="D9413" s="8" t="s">
        <v>86450</v>
      </c>
      <c r="E9413" s="9" t="s">
        <v>86451</v>
      </c>
    </row>
    <row r="9414" spans="1:5" ht="30" x14ac:dyDescent="0.25">
      <c r="A9414" s="8">
        <v>131</v>
      </c>
      <c r="B9414" s="8" t="s">
        <v>86452</v>
      </c>
      <c r="C9414" s="8"/>
      <c r="D9414" s="8"/>
      <c r="E9414" s="9" t="s">
        <v>86453</v>
      </c>
    </row>
    <row r="9415" spans="1:5" ht="30" x14ac:dyDescent="0.25">
      <c r="A9415" s="8">
        <v>132</v>
      </c>
      <c r="B9415" s="8" t="s">
        <v>86454</v>
      </c>
      <c r="C9415" s="8"/>
      <c r="D9415" s="8"/>
      <c r="E9415" s="9" t="s">
        <v>86455</v>
      </c>
    </row>
    <row r="9416" spans="1:5" ht="30" x14ac:dyDescent="0.25">
      <c r="A9416" s="8">
        <v>133</v>
      </c>
      <c r="B9416" s="8" t="s">
        <v>86456</v>
      </c>
      <c r="C9416" s="8"/>
      <c r="D9416" s="8"/>
      <c r="E9416" s="9" t="s">
        <v>86457</v>
      </c>
    </row>
    <row r="9417" spans="1:5" ht="30" x14ac:dyDescent="0.25">
      <c r="A9417" s="8">
        <v>134</v>
      </c>
      <c r="B9417" s="8" t="s">
        <v>86458</v>
      </c>
      <c r="C9417" s="8"/>
      <c r="D9417" s="8"/>
      <c r="E9417" s="9" t="s">
        <v>86459</v>
      </c>
    </row>
    <row r="9418" spans="1:5" x14ac:dyDescent="0.25">
      <c r="A9418" s="8">
        <v>135</v>
      </c>
      <c r="B9418" s="8" t="s">
        <v>86460</v>
      </c>
      <c r="C9418" s="8"/>
      <c r="D9418" s="8"/>
      <c r="E9418" s="9" t="s">
        <v>86461</v>
      </c>
    </row>
    <row r="9419" spans="1:5" x14ac:dyDescent="0.25">
      <c r="A9419" s="8">
        <v>136</v>
      </c>
      <c r="B9419" s="8"/>
      <c r="C9419" s="8" t="s">
        <v>86462</v>
      </c>
      <c r="D9419" s="8" t="s">
        <v>86460</v>
      </c>
      <c r="E9419" s="9" t="s">
        <v>86463</v>
      </c>
    </row>
    <row r="9420" spans="1:5" ht="30" x14ac:dyDescent="0.25">
      <c r="A9420" s="8">
        <v>137</v>
      </c>
      <c r="B9420" s="8"/>
      <c r="C9420" s="8" t="s">
        <v>86464</v>
      </c>
      <c r="D9420" s="8" t="s">
        <v>86460</v>
      </c>
      <c r="E9420" s="9" t="s">
        <v>86465</v>
      </c>
    </row>
    <row r="9421" spans="1:5" x14ac:dyDescent="0.25">
      <c r="A9421" s="8">
        <v>138</v>
      </c>
      <c r="B9421" s="8" t="s">
        <v>86466</v>
      </c>
      <c r="C9421" s="8"/>
      <c r="D9421" s="8"/>
      <c r="E9421" s="9" t="s">
        <v>86467</v>
      </c>
    </row>
    <row r="9422" spans="1:5" ht="30" x14ac:dyDescent="0.25">
      <c r="A9422" s="8">
        <v>139</v>
      </c>
      <c r="B9422" s="8"/>
      <c r="C9422" s="8" t="s">
        <v>86468</v>
      </c>
      <c r="D9422" s="8" t="s">
        <v>86469</v>
      </c>
      <c r="E9422" s="9" t="s">
        <v>86470</v>
      </c>
    </row>
    <row r="9423" spans="1:5" ht="30" x14ac:dyDescent="0.25">
      <c r="A9423" s="8">
        <v>140</v>
      </c>
      <c r="B9423" s="8"/>
      <c r="C9423" s="8" t="s">
        <v>86471</v>
      </c>
      <c r="D9423" s="8" t="s">
        <v>86469</v>
      </c>
      <c r="E9423" s="9" t="s">
        <v>86472</v>
      </c>
    </row>
    <row r="9424" spans="1:5" ht="30" x14ac:dyDescent="0.25">
      <c r="A9424" s="8">
        <v>141</v>
      </c>
      <c r="B9424" s="8"/>
      <c r="C9424" s="8" t="s">
        <v>86473</v>
      </c>
      <c r="D9424" s="8" t="s">
        <v>86469</v>
      </c>
      <c r="E9424" s="9" t="s">
        <v>86474</v>
      </c>
    </row>
    <row r="9425" spans="1:5" ht="30" x14ac:dyDescent="0.25">
      <c r="A9425" s="8">
        <v>142</v>
      </c>
      <c r="B9425" s="8"/>
      <c r="C9425" s="8" t="s">
        <v>86475</v>
      </c>
      <c r="D9425" s="8" t="s">
        <v>86469</v>
      </c>
      <c r="E9425" s="9" t="s">
        <v>86476</v>
      </c>
    </row>
    <row r="9426" spans="1:5" x14ac:dyDescent="0.25">
      <c r="A9426" s="8">
        <v>143</v>
      </c>
      <c r="B9426" s="8"/>
      <c r="C9426" s="8" t="s">
        <v>86477</v>
      </c>
      <c r="D9426" s="8" t="s">
        <v>86478</v>
      </c>
      <c r="E9426" s="9" t="s">
        <v>86479</v>
      </c>
    </row>
    <row r="9427" spans="1:5" ht="30" x14ac:dyDescent="0.25">
      <c r="A9427" s="8">
        <v>144</v>
      </c>
      <c r="B9427" s="8" t="s">
        <v>86480</v>
      </c>
      <c r="C9427" s="8"/>
      <c r="D9427" s="8"/>
      <c r="E9427" s="9" t="s">
        <v>86481</v>
      </c>
    </row>
    <row r="9428" spans="1:5" x14ac:dyDescent="0.25">
      <c r="A9428" s="8">
        <v>145</v>
      </c>
      <c r="B9428" s="8" t="s">
        <v>86469</v>
      </c>
      <c r="C9428" s="8"/>
      <c r="D9428" s="8"/>
      <c r="E9428" s="9" t="s">
        <v>86482</v>
      </c>
    </row>
    <row r="9429" spans="1:5" x14ac:dyDescent="0.25">
      <c r="A9429" s="8">
        <v>146</v>
      </c>
      <c r="B9429" s="8"/>
      <c r="C9429" s="8" t="s">
        <v>86483</v>
      </c>
      <c r="D9429" s="8" t="s">
        <v>86469</v>
      </c>
      <c r="E9429" s="9" t="s">
        <v>86484</v>
      </c>
    </row>
    <row r="9430" spans="1:5" ht="30" x14ac:dyDescent="0.25">
      <c r="A9430" s="8">
        <v>147</v>
      </c>
      <c r="B9430" s="8"/>
      <c r="C9430" s="8" t="s">
        <v>86485</v>
      </c>
      <c r="D9430" s="8" t="s">
        <v>86469</v>
      </c>
      <c r="E9430" s="9" t="s">
        <v>86486</v>
      </c>
    </row>
    <row r="9431" spans="1:5" ht="30" x14ac:dyDescent="0.25">
      <c r="A9431" s="8">
        <v>148</v>
      </c>
      <c r="B9431" s="8" t="s">
        <v>86487</v>
      </c>
      <c r="C9431" s="8"/>
      <c r="D9431" s="8"/>
      <c r="E9431" s="9" t="s">
        <v>86488</v>
      </c>
    </row>
    <row r="9432" spans="1:5" ht="30" x14ac:dyDescent="0.25">
      <c r="A9432" s="8">
        <v>149</v>
      </c>
      <c r="B9432" s="8" t="s">
        <v>86489</v>
      </c>
      <c r="C9432" s="8"/>
      <c r="D9432" s="8"/>
      <c r="E9432" s="9" t="s">
        <v>86490</v>
      </c>
    </row>
    <row r="9433" spans="1:5" ht="30" x14ac:dyDescent="0.25">
      <c r="A9433" s="8">
        <v>150</v>
      </c>
      <c r="B9433" s="8"/>
      <c r="C9433" s="8" t="s">
        <v>86491</v>
      </c>
      <c r="D9433" s="8" t="s">
        <v>86492</v>
      </c>
      <c r="E9433" s="9" t="s">
        <v>86493</v>
      </c>
    </row>
    <row r="9434" spans="1:5" x14ac:dyDescent="0.25">
      <c r="A9434" s="8">
        <v>151</v>
      </c>
      <c r="B9434" s="8"/>
      <c r="C9434" s="8" t="s">
        <v>86494</v>
      </c>
      <c r="D9434" s="8" t="s">
        <v>86495</v>
      </c>
      <c r="E9434" s="9" t="s">
        <v>86496</v>
      </c>
    </row>
    <row r="9435" spans="1:5" ht="30" x14ac:dyDescent="0.25">
      <c r="A9435" s="8">
        <v>152</v>
      </c>
      <c r="B9435" s="8" t="s">
        <v>86497</v>
      </c>
      <c r="C9435" s="8"/>
      <c r="D9435" s="8"/>
      <c r="E9435" s="9" t="s">
        <v>86498</v>
      </c>
    </row>
    <row r="9436" spans="1:5" ht="30" x14ac:dyDescent="0.25">
      <c r="A9436" s="8">
        <v>153</v>
      </c>
      <c r="B9436" s="8" t="s">
        <v>86499</v>
      </c>
      <c r="C9436" s="8"/>
      <c r="D9436" s="8"/>
      <c r="E9436" s="9" t="s">
        <v>86500</v>
      </c>
    </row>
    <row r="9437" spans="1:5" ht="30" x14ac:dyDescent="0.25">
      <c r="A9437" s="8">
        <v>154</v>
      </c>
      <c r="B9437" s="8" t="s">
        <v>86501</v>
      </c>
      <c r="C9437" s="8"/>
      <c r="D9437" s="8"/>
      <c r="E9437" s="9" t="s">
        <v>86502</v>
      </c>
    </row>
    <row r="9438" spans="1:5" x14ac:dyDescent="0.25">
      <c r="A9438" s="8">
        <v>155</v>
      </c>
      <c r="B9438" s="8"/>
      <c r="C9438" s="8" t="s">
        <v>86503</v>
      </c>
      <c r="D9438" s="8" t="s">
        <v>86504</v>
      </c>
      <c r="E9438" s="9" t="s">
        <v>86505</v>
      </c>
    </row>
    <row r="9439" spans="1:5" ht="30" x14ac:dyDescent="0.25">
      <c r="A9439" s="8">
        <v>156</v>
      </c>
      <c r="B9439" s="8" t="s">
        <v>86506</v>
      </c>
      <c r="C9439" s="8"/>
      <c r="D9439" s="8"/>
      <c r="E9439" s="9" t="s">
        <v>86507</v>
      </c>
    </row>
    <row r="9440" spans="1:5" ht="30" x14ac:dyDescent="0.25">
      <c r="A9440" s="8">
        <v>157</v>
      </c>
      <c r="B9440" s="8" t="s">
        <v>86508</v>
      </c>
      <c r="C9440" s="8"/>
      <c r="D9440" s="8"/>
      <c r="E9440" s="9" t="s">
        <v>86509</v>
      </c>
    </row>
    <row r="9441" spans="1:5" x14ac:dyDescent="0.25">
      <c r="A9441" s="8">
        <v>158</v>
      </c>
      <c r="B9441" s="8" t="s">
        <v>86510</v>
      </c>
      <c r="C9441" s="8"/>
      <c r="D9441" s="8"/>
      <c r="E9441" s="9" t="s">
        <v>86511</v>
      </c>
    </row>
    <row r="9442" spans="1:5" ht="30" x14ac:dyDescent="0.25">
      <c r="A9442" s="8">
        <v>159</v>
      </c>
      <c r="B9442" s="8" t="s">
        <v>86512</v>
      </c>
      <c r="C9442" s="8"/>
      <c r="D9442" s="8"/>
      <c r="E9442" s="9" t="s">
        <v>86513</v>
      </c>
    </row>
    <row r="9443" spans="1:5" ht="30" x14ac:dyDescent="0.25">
      <c r="A9443" s="8">
        <v>160</v>
      </c>
      <c r="B9443" s="8" t="s">
        <v>86514</v>
      </c>
      <c r="C9443" s="8"/>
      <c r="D9443" s="8"/>
      <c r="E9443" s="9" t="s">
        <v>86515</v>
      </c>
    </row>
    <row r="9444" spans="1:5" ht="30" x14ac:dyDescent="0.25">
      <c r="A9444" s="8">
        <v>161</v>
      </c>
      <c r="B9444" s="8" t="s">
        <v>86516</v>
      </c>
      <c r="C9444" s="8"/>
      <c r="D9444" s="8"/>
      <c r="E9444" s="9" t="s">
        <v>95036</v>
      </c>
    </row>
    <row r="9445" spans="1:5" ht="30" x14ac:dyDescent="0.25">
      <c r="A9445" s="8">
        <v>162</v>
      </c>
      <c r="B9445" s="8" t="s">
        <v>86517</v>
      </c>
      <c r="C9445" s="8"/>
      <c r="D9445" s="8"/>
      <c r="E9445" s="9" t="s">
        <v>86518</v>
      </c>
    </row>
    <row r="9446" spans="1:5" x14ac:dyDescent="0.25">
      <c r="A9446" s="8">
        <v>163</v>
      </c>
      <c r="B9446" s="8" t="s">
        <v>86519</v>
      </c>
      <c r="C9446" s="8"/>
      <c r="D9446" s="8"/>
      <c r="E9446" s="9" t="s">
        <v>86520</v>
      </c>
    </row>
    <row r="9447" spans="1:5" ht="30" x14ac:dyDescent="0.25">
      <c r="A9447" s="8">
        <v>164</v>
      </c>
      <c r="B9447" s="8" t="s">
        <v>86521</v>
      </c>
      <c r="C9447" s="8"/>
      <c r="D9447" s="8"/>
      <c r="E9447" s="9" t="s">
        <v>86522</v>
      </c>
    </row>
    <row r="9448" spans="1:5" x14ac:dyDescent="0.25">
      <c r="A9448" s="8">
        <v>165</v>
      </c>
      <c r="B9448" s="8" t="s">
        <v>86523</v>
      </c>
      <c r="C9448" s="8"/>
      <c r="D9448" s="8"/>
      <c r="E9448" s="9" t="s">
        <v>86524</v>
      </c>
    </row>
    <row r="9449" spans="1:5" x14ac:dyDescent="0.25">
      <c r="A9449" s="8">
        <v>166</v>
      </c>
      <c r="B9449" s="8" t="s">
        <v>86525</v>
      </c>
      <c r="C9449" s="8"/>
      <c r="D9449" s="8"/>
      <c r="E9449" s="9" t="s">
        <v>86526</v>
      </c>
    </row>
    <row r="9450" spans="1:5" ht="30" x14ac:dyDescent="0.25">
      <c r="A9450" s="8">
        <v>167</v>
      </c>
      <c r="B9450" s="8" t="s">
        <v>86527</v>
      </c>
      <c r="C9450" s="8"/>
      <c r="D9450" s="8"/>
      <c r="E9450" s="9" t="s">
        <v>86528</v>
      </c>
    </row>
    <row r="9451" spans="1:5" x14ac:dyDescent="0.25">
      <c r="A9451" s="8">
        <v>168</v>
      </c>
      <c r="B9451" s="8" t="s">
        <v>86529</v>
      </c>
      <c r="C9451" s="8"/>
      <c r="D9451" s="8"/>
      <c r="E9451" s="9" t="s">
        <v>86530</v>
      </c>
    </row>
    <row r="9452" spans="1:5" x14ac:dyDescent="0.25">
      <c r="A9452" s="8">
        <v>169</v>
      </c>
      <c r="B9452" s="8" t="s">
        <v>86531</v>
      </c>
      <c r="C9452" s="8"/>
      <c r="D9452" s="8"/>
      <c r="E9452" s="9" t="s">
        <v>86532</v>
      </c>
    </row>
    <row r="9453" spans="1:5" ht="30" x14ac:dyDescent="0.25">
      <c r="A9453" s="8">
        <v>170</v>
      </c>
      <c r="B9453" s="8" t="s">
        <v>86533</v>
      </c>
      <c r="C9453" s="8"/>
      <c r="D9453" s="8"/>
      <c r="E9453" s="9" t="s">
        <v>86534</v>
      </c>
    </row>
    <row r="9454" spans="1:5" x14ac:dyDescent="0.25">
      <c r="A9454" s="8">
        <v>171</v>
      </c>
      <c r="B9454" s="8" t="s">
        <v>86535</v>
      </c>
      <c r="C9454" s="8"/>
      <c r="D9454" s="8"/>
      <c r="E9454" s="9" t="s">
        <v>86536</v>
      </c>
    </row>
    <row r="9455" spans="1:5" x14ac:dyDescent="0.25">
      <c r="A9455" s="8">
        <v>172</v>
      </c>
      <c r="B9455" s="8" t="s">
        <v>86537</v>
      </c>
      <c r="C9455" s="8"/>
      <c r="D9455" s="8"/>
      <c r="E9455" s="9" t="s">
        <v>86538</v>
      </c>
    </row>
    <row r="9456" spans="1:5" x14ac:dyDescent="0.25">
      <c r="A9456" s="8">
        <v>173</v>
      </c>
      <c r="B9456" s="8" t="s">
        <v>86539</v>
      </c>
      <c r="C9456" s="8"/>
      <c r="D9456" s="8"/>
      <c r="E9456" s="9" t="s">
        <v>86540</v>
      </c>
    </row>
    <row r="9457" spans="1:5" x14ac:dyDescent="0.25">
      <c r="A9457" s="8">
        <v>174</v>
      </c>
      <c r="B9457" s="8"/>
      <c r="C9457" s="8" t="s">
        <v>86541</v>
      </c>
      <c r="D9457" s="8" t="s">
        <v>86542</v>
      </c>
      <c r="E9457" s="9" t="s">
        <v>86543</v>
      </c>
    </row>
    <row r="9458" spans="1:5" ht="30" x14ac:dyDescent="0.25">
      <c r="A9458" s="8">
        <v>175</v>
      </c>
      <c r="B9458" s="8"/>
      <c r="C9458" s="8" t="s">
        <v>86544</v>
      </c>
      <c r="D9458" s="8" t="s">
        <v>86545</v>
      </c>
      <c r="E9458" s="9" t="s">
        <v>86546</v>
      </c>
    </row>
    <row r="9459" spans="1:5" ht="30" x14ac:dyDescent="0.25">
      <c r="A9459" s="8">
        <v>176</v>
      </c>
      <c r="B9459" s="8"/>
      <c r="C9459" s="8" t="s">
        <v>86547</v>
      </c>
      <c r="D9459" s="8" t="s">
        <v>86548</v>
      </c>
      <c r="E9459" s="9" t="s">
        <v>86549</v>
      </c>
    </row>
    <row r="9460" spans="1:5" ht="30" x14ac:dyDescent="0.25">
      <c r="A9460" s="8">
        <v>177</v>
      </c>
      <c r="B9460" s="8"/>
      <c r="C9460" s="8" t="s">
        <v>86550</v>
      </c>
      <c r="D9460" s="8" t="s">
        <v>86548</v>
      </c>
      <c r="E9460" s="9" t="s">
        <v>86551</v>
      </c>
    </row>
    <row r="9461" spans="1:5" ht="30" x14ac:dyDescent="0.25">
      <c r="A9461" s="8">
        <v>178</v>
      </c>
      <c r="B9461" s="8" t="s">
        <v>86552</v>
      </c>
      <c r="C9461" s="8"/>
      <c r="D9461" s="8"/>
      <c r="E9461" s="9" t="s">
        <v>86553</v>
      </c>
    </row>
    <row r="9462" spans="1:5" ht="30" x14ac:dyDescent="0.25">
      <c r="A9462" s="8">
        <v>179</v>
      </c>
      <c r="B9462" s="8" t="s">
        <v>95037</v>
      </c>
      <c r="C9462" s="8"/>
      <c r="D9462" s="8"/>
      <c r="E9462" s="9" t="s">
        <v>95038</v>
      </c>
    </row>
    <row r="9463" spans="1:5" ht="30" x14ac:dyDescent="0.25">
      <c r="A9463" s="8">
        <v>180</v>
      </c>
      <c r="B9463" s="8" t="s">
        <v>86554</v>
      </c>
      <c r="C9463" s="8"/>
      <c r="D9463" s="8"/>
      <c r="E9463" s="9" t="s">
        <v>86555</v>
      </c>
    </row>
    <row r="9464" spans="1:5" ht="30" x14ac:dyDescent="0.25">
      <c r="A9464" s="8">
        <v>181</v>
      </c>
      <c r="B9464" s="8" t="s">
        <v>86556</v>
      </c>
      <c r="C9464" s="8"/>
      <c r="D9464" s="8"/>
      <c r="E9464" s="9" t="s">
        <v>86557</v>
      </c>
    </row>
    <row r="9465" spans="1:5" ht="30" x14ac:dyDescent="0.25">
      <c r="A9465" s="8">
        <v>182</v>
      </c>
      <c r="B9465" s="8" t="s">
        <v>86558</v>
      </c>
      <c r="C9465" s="8"/>
      <c r="D9465" s="8"/>
      <c r="E9465" s="9" t="s">
        <v>86559</v>
      </c>
    </row>
    <row r="9466" spans="1:5" ht="30" x14ac:dyDescent="0.25">
      <c r="A9466" s="8">
        <v>183</v>
      </c>
      <c r="B9466" s="8" t="s">
        <v>86560</v>
      </c>
      <c r="C9466" s="8"/>
      <c r="D9466" s="8"/>
      <c r="E9466" s="9" t="s">
        <v>86561</v>
      </c>
    </row>
    <row r="9467" spans="1:5" ht="30" x14ac:dyDescent="0.25">
      <c r="A9467" s="8">
        <v>184</v>
      </c>
      <c r="B9467" s="8"/>
      <c r="C9467" s="8" t="s">
        <v>86562</v>
      </c>
      <c r="D9467" s="8" t="s">
        <v>86548</v>
      </c>
      <c r="E9467" s="9" t="s">
        <v>86563</v>
      </c>
    </row>
    <row r="9468" spans="1:5" x14ac:dyDescent="0.25">
      <c r="A9468" s="8">
        <v>185</v>
      </c>
      <c r="B9468" s="8"/>
      <c r="C9468" s="8" t="s">
        <v>86564</v>
      </c>
      <c r="D9468" s="8" t="s">
        <v>86548</v>
      </c>
      <c r="E9468" s="9" t="s">
        <v>86565</v>
      </c>
    </row>
    <row r="9469" spans="1:5" ht="30" x14ac:dyDescent="0.25">
      <c r="A9469" s="8">
        <v>186</v>
      </c>
      <c r="B9469" s="8"/>
      <c r="C9469" s="8" t="s">
        <v>86566</v>
      </c>
      <c r="D9469" s="8" t="s">
        <v>86548</v>
      </c>
      <c r="E9469" s="9" t="s">
        <v>86567</v>
      </c>
    </row>
    <row r="9470" spans="1:5" ht="30" x14ac:dyDescent="0.25">
      <c r="A9470" s="8">
        <v>187</v>
      </c>
      <c r="B9470" s="8" t="s">
        <v>86568</v>
      </c>
      <c r="C9470" s="8"/>
      <c r="D9470" s="8"/>
      <c r="E9470" s="9" t="s">
        <v>86569</v>
      </c>
    </row>
    <row r="9471" spans="1:5" ht="30" x14ac:dyDescent="0.25">
      <c r="A9471" s="8">
        <v>188</v>
      </c>
      <c r="B9471" s="8" t="s">
        <v>86570</v>
      </c>
      <c r="C9471" s="8"/>
      <c r="D9471" s="8"/>
      <c r="E9471" s="9" t="s">
        <v>86571</v>
      </c>
    </row>
    <row r="9472" spans="1:5" ht="30" x14ac:dyDescent="0.25">
      <c r="A9472" s="8">
        <v>189</v>
      </c>
      <c r="B9472" s="8" t="s">
        <v>86572</v>
      </c>
      <c r="C9472" s="8"/>
      <c r="D9472" s="8"/>
      <c r="E9472" s="9" t="s">
        <v>86573</v>
      </c>
    </row>
    <row r="9473" spans="1:5" ht="30" x14ac:dyDescent="0.25">
      <c r="A9473" s="8">
        <v>190</v>
      </c>
      <c r="B9473" s="8" t="s">
        <v>86574</v>
      </c>
      <c r="C9473" s="8"/>
      <c r="D9473" s="8"/>
      <c r="E9473" s="9" t="s">
        <v>86575</v>
      </c>
    </row>
    <row r="9474" spans="1:5" x14ac:dyDescent="0.25">
      <c r="A9474" s="8">
        <v>191</v>
      </c>
      <c r="B9474" s="8" t="s">
        <v>86576</v>
      </c>
      <c r="C9474" s="8"/>
      <c r="D9474" s="8"/>
      <c r="E9474" s="9" t="s">
        <v>86577</v>
      </c>
    </row>
    <row r="9475" spans="1:5" ht="30" x14ac:dyDescent="0.25">
      <c r="A9475" s="8">
        <v>192</v>
      </c>
      <c r="B9475" s="8"/>
      <c r="C9475" s="8" t="s">
        <v>86578</v>
      </c>
      <c r="D9475" s="8" t="s">
        <v>86554</v>
      </c>
      <c r="E9475" s="9" t="s">
        <v>86579</v>
      </c>
    </row>
    <row r="9476" spans="1:5" ht="30" x14ac:dyDescent="0.25">
      <c r="A9476" s="8">
        <v>193</v>
      </c>
      <c r="B9476" s="8"/>
      <c r="C9476" s="8" t="s">
        <v>86580</v>
      </c>
      <c r="D9476" s="8" t="s">
        <v>86581</v>
      </c>
      <c r="E9476" s="9" t="s">
        <v>86582</v>
      </c>
    </row>
    <row r="9477" spans="1:5" ht="30" x14ac:dyDescent="0.25">
      <c r="A9477" s="8">
        <v>194</v>
      </c>
      <c r="B9477" s="8"/>
      <c r="C9477" s="8" t="s">
        <v>86583</v>
      </c>
      <c r="D9477" s="8" t="s">
        <v>86548</v>
      </c>
      <c r="E9477" s="9" t="s">
        <v>86584</v>
      </c>
    </row>
    <row r="9478" spans="1:5" ht="30" x14ac:dyDescent="0.25">
      <c r="A9478" s="8">
        <v>195</v>
      </c>
      <c r="B9478" s="8"/>
      <c r="C9478" s="8" t="s">
        <v>86585</v>
      </c>
      <c r="D9478" s="8" t="s">
        <v>86548</v>
      </c>
      <c r="E9478" s="9" t="s">
        <v>86586</v>
      </c>
    </row>
    <row r="9479" spans="1:5" ht="30" x14ac:dyDescent="0.25">
      <c r="A9479" s="8">
        <v>196</v>
      </c>
      <c r="B9479" s="8"/>
      <c r="C9479" s="8" t="s">
        <v>86587</v>
      </c>
      <c r="D9479" s="8" t="s">
        <v>86548</v>
      </c>
      <c r="E9479" s="9" t="s">
        <v>86588</v>
      </c>
    </row>
    <row r="9480" spans="1:5" ht="30" x14ac:dyDescent="0.25">
      <c r="A9480" s="8">
        <v>197</v>
      </c>
      <c r="B9480" s="8"/>
      <c r="C9480" s="8" t="s">
        <v>86589</v>
      </c>
      <c r="D9480" s="8" t="s">
        <v>86548</v>
      </c>
      <c r="E9480" s="9" t="s">
        <v>86590</v>
      </c>
    </row>
    <row r="9481" spans="1:5" ht="30" x14ac:dyDescent="0.25">
      <c r="A9481" s="8">
        <v>198</v>
      </c>
      <c r="B9481" s="8" t="s">
        <v>86591</v>
      </c>
      <c r="C9481" s="8"/>
      <c r="D9481" s="8"/>
      <c r="E9481" s="9" t="s">
        <v>86592</v>
      </c>
    </row>
    <row r="9482" spans="1:5" ht="45" x14ac:dyDescent="0.25">
      <c r="A9482" s="8">
        <v>199</v>
      </c>
      <c r="B9482" s="8" t="s">
        <v>86593</v>
      </c>
      <c r="C9482" s="8"/>
      <c r="D9482" s="8"/>
      <c r="E9482" s="9" t="s">
        <v>86594</v>
      </c>
    </row>
    <row r="9483" spans="1:5" ht="30" x14ac:dyDescent="0.25">
      <c r="A9483" s="8">
        <v>200</v>
      </c>
      <c r="B9483" s="8" t="s">
        <v>86595</v>
      </c>
      <c r="C9483" s="8"/>
      <c r="D9483" s="8"/>
      <c r="E9483" s="9" t="s">
        <v>86596</v>
      </c>
    </row>
    <row r="9484" spans="1:5" ht="30" x14ac:dyDescent="0.25">
      <c r="A9484" s="8">
        <v>201</v>
      </c>
      <c r="B9484" s="8" t="s">
        <v>86597</v>
      </c>
      <c r="C9484" s="8"/>
      <c r="D9484" s="8"/>
      <c r="E9484" s="9" t="s">
        <v>86598</v>
      </c>
    </row>
    <row r="9485" spans="1:5" ht="30" x14ac:dyDescent="0.25">
      <c r="A9485" s="8">
        <v>202</v>
      </c>
      <c r="B9485" s="8"/>
      <c r="C9485" s="8" t="s">
        <v>86599</v>
      </c>
      <c r="D9485" s="8" t="s">
        <v>86548</v>
      </c>
      <c r="E9485" s="9" t="s">
        <v>86600</v>
      </c>
    </row>
    <row r="9486" spans="1:5" ht="30" x14ac:dyDescent="0.25">
      <c r="A9486" s="8">
        <v>203</v>
      </c>
      <c r="B9486" s="8" t="s">
        <v>86581</v>
      </c>
      <c r="C9486" s="8"/>
      <c r="D9486" s="8"/>
      <c r="E9486" s="9" t="s">
        <v>86601</v>
      </c>
    </row>
    <row r="9487" spans="1:5" ht="30" x14ac:dyDescent="0.25">
      <c r="A9487" s="8">
        <v>204</v>
      </c>
      <c r="B9487" s="8" t="s">
        <v>86602</v>
      </c>
      <c r="C9487" s="8"/>
      <c r="D9487" s="8"/>
      <c r="E9487" s="9" t="s">
        <v>86603</v>
      </c>
    </row>
    <row r="9488" spans="1:5" ht="30" x14ac:dyDescent="0.25">
      <c r="A9488" s="8">
        <v>205</v>
      </c>
      <c r="B9488" s="8" t="s">
        <v>86604</v>
      </c>
      <c r="C9488" s="8"/>
      <c r="D9488" s="8"/>
      <c r="E9488" s="9" t="s">
        <v>86605</v>
      </c>
    </row>
    <row r="9489" spans="1:5" x14ac:dyDescent="0.25">
      <c r="A9489" s="8">
        <v>206</v>
      </c>
      <c r="B9489" s="8" t="s">
        <v>86548</v>
      </c>
      <c r="C9489" s="8"/>
      <c r="D9489" s="8"/>
      <c r="E9489" s="9" t="s">
        <v>86565</v>
      </c>
    </row>
    <row r="9490" spans="1:5" x14ac:dyDescent="0.25">
      <c r="A9490" s="8">
        <v>207</v>
      </c>
      <c r="B9490" s="8"/>
      <c r="C9490" s="8" t="s">
        <v>86606</v>
      </c>
      <c r="D9490" s="8" t="s">
        <v>86607</v>
      </c>
      <c r="E9490" s="9" t="s">
        <v>86608</v>
      </c>
    </row>
    <row r="9491" spans="1:5" x14ac:dyDescent="0.25">
      <c r="A9491" s="8">
        <v>208</v>
      </c>
      <c r="B9491" s="8"/>
      <c r="C9491" s="8" t="s">
        <v>86609</v>
      </c>
      <c r="D9491" s="8" t="s">
        <v>86607</v>
      </c>
      <c r="E9491" s="9" t="s">
        <v>86608</v>
      </c>
    </row>
    <row r="9492" spans="1:5" x14ac:dyDescent="0.25">
      <c r="A9492" s="8">
        <v>209</v>
      </c>
      <c r="B9492" s="8"/>
      <c r="C9492" s="8" t="s">
        <v>86610</v>
      </c>
      <c r="D9492" s="8" t="s">
        <v>86607</v>
      </c>
      <c r="E9492" s="9" t="s">
        <v>86611</v>
      </c>
    </row>
    <row r="9493" spans="1:5" x14ac:dyDescent="0.25">
      <c r="A9493" s="8">
        <v>210</v>
      </c>
      <c r="B9493" s="8"/>
      <c r="C9493" s="8" t="s">
        <v>86612</v>
      </c>
      <c r="D9493" s="8" t="s">
        <v>86607</v>
      </c>
      <c r="E9493" s="9" t="s">
        <v>86608</v>
      </c>
    </row>
    <row r="9494" spans="1:5" x14ac:dyDescent="0.25">
      <c r="A9494" s="8">
        <v>211</v>
      </c>
      <c r="B9494" s="8" t="s">
        <v>86613</v>
      </c>
      <c r="C9494" s="8"/>
      <c r="D9494" s="8"/>
      <c r="E9494" s="9" t="s">
        <v>86614</v>
      </c>
    </row>
    <row r="9495" spans="1:5" ht="30" x14ac:dyDescent="0.25">
      <c r="A9495" s="8">
        <v>212</v>
      </c>
      <c r="B9495" s="8"/>
      <c r="C9495" s="8" t="s">
        <v>86615</v>
      </c>
      <c r="D9495" s="8" t="s">
        <v>86616</v>
      </c>
      <c r="E9495" s="9" t="s">
        <v>86617</v>
      </c>
    </row>
    <row r="9496" spans="1:5" ht="30" x14ac:dyDescent="0.25">
      <c r="A9496" s="8">
        <v>213</v>
      </c>
      <c r="B9496" s="8" t="s">
        <v>86618</v>
      </c>
      <c r="C9496" s="8"/>
      <c r="D9496" s="8"/>
      <c r="E9496" s="9" t="s">
        <v>86619</v>
      </c>
    </row>
    <row r="9497" spans="1:5" x14ac:dyDescent="0.25">
      <c r="A9497" s="8">
        <v>214</v>
      </c>
      <c r="B9497" s="8" t="s">
        <v>86607</v>
      </c>
      <c r="C9497" s="8"/>
      <c r="D9497" s="8"/>
      <c r="E9497" s="9" t="s">
        <v>86614</v>
      </c>
    </row>
    <row r="9498" spans="1:5" x14ac:dyDescent="0.25">
      <c r="A9498" s="8">
        <v>215</v>
      </c>
      <c r="B9498" s="8" t="s">
        <v>86620</v>
      </c>
      <c r="C9498" s="8"/>
      <c r="D9498" s="8"/>
      <c r="E9498" s="9" t="s">
        <v>86621</v>
      </c>
    </row>
    <row r="9499" spans="1:5" x14ac:dyDescent="0.25">
      <c r="A9499" s="8">
        <v>216</v>
      </c>
      <c r="B9499" s="8" t="s">
        <v>86622</v>
      </c>
      <c r="C9499" s="8"/>
      <c r="D9499" s="8"/>
      <c r="E9499" s="9" t="s">
        <v>86623</v>
      </c>
    </row>
    <row r="9500" spans="1:5" ht="45" x14ac:dyDescent="0.25">
      <c r="A9500" s="8">
        <v>217</v>
      </c>
      <c r="B9500" s="8"/>
      <c r="C9500" s="8" t="s">
        <v>86624</v>
      </c>
      <c r="D9500" s="8" t="s">
        <v>86620</v>
      </c>
      <c r="E9500" s="9" t="s">
        <v>86625</v>
      </c>
    </row>
    <row r="9501" spans="1:5" ht="45" x14ac:dyDescent="0.25">
      <c r="A9501" s="8">
        <v>218</v>
      </c>
      <c r="B9501" s="8"/>
      <c r="C9501" s="8" t="s">
        <v>86626</v>
      </c>
      <c r="D9501" s="8" t="s">
        <v>86620</v>
      </c>
      <c r="E9501" s="9" t="s">
        <v>86627</v>
      </c>
    </row>
    <row r="9502" spans="1:5" ht="30" x14ac:dyDescent="0.25">
      <c r="A9502" s="8">
        <v>219</v>
      </c>
      <c r="B9502" s="8" t="s">
        <v>86628</v>
      </c>
      <c r="C9502" s="8"/>
      <c r="D9502" s="8"/>
      <c r="E9502" s="9" t="s">
        <v>86629</v>
      </c>
    </row>
    <row r="9503" spans="1:5" ht="30" x14ac:dyDescent="0.25">
      <c r="A9503" s="8">
        <v>220</v>
      </c>
      <c r="B9503" s="8" t="s">
        <v>86630</v>
      </c>
      <c r="C9503" s="8"/>
      <c r="D9503" s="8"/>
      <c r="E9503" s="9" t="s">
        <v>86631</v>
      </c>
    </row>
    <row r="9504" spans="1:5" ht="30" x14ac:dyDescent="0.25">
      <c r="A9504" s="8">
        <v>221</v>
      </c>
      <c r="B9504" s="8" t="s">
        <v>86632</v>
      </c>
      <c r="C9504" s="8"/>
      <c r="D9504" s="8"/>
      <c r="E9504" s="9" t="s">
        <v>86633</v>
      </c>
    </row>
    <row r="9505" spans="1:5" ht="30" x14ac:dyDescent="0.25">
      <c r="A9505" s="8">
        <v>222</v>
      </c>
      <c r="B9505" s="8" t="s">
        <v>86634</v>
      </c>
      <c r="C9505" s="8"/>
      <c r="D9505" s="8"/>
      <c r="E9505" s="9" t="s">
        <v>86635</v>
      </c>
    </row>
    <row r="9506" spans="1:5" ht="30" x14ac:dyDescent="0.25">
      <c r="A9506" s="8">
        <v>223</v>
      </c>
      <c r="B9506" s="8" t="s">
        <v>86636</v>
      </c>
      <c r="C9506" s="8"/>
      <c r="D9506" s="8"/>
      <c r="E9506" s="9" t="s">
        <v>86637</v>
      </c>
    </row>
    <row r="9507" spans="1:5" ht="45" x14ac:dyDescent="0.25">
      <c r="A9507" s="8">
        <v>224</v>
      </c>
      <c r="B9507" s="8" t="s">
        <v>86638</v>
      </c>
      <c r="C9507" s="8"/>
      <c r="D9507" s="8"/>
      <c r="E9507" s="9" t="s">
        <v>95039</v>
      </c>
    </row>
    <row r="9508" spans="1:5" x14ac:dyDescent="0.25">
      <c r="A9508" s="8">
        <v>225</v>
      </c>
      <c r="B9508" s="8" t="s">
        <v>86639</v>
      </c>
      <c r="C9508" s="8"/>
      <c r="D9508" s="8"/>
      <c r="E9508" s="9" t="s">
        <v>86640</v>
      </c>
    </row>
    <row r="9509" spans="1:5" ht="30" x14ac:dyDescent="0.25">
      <c r="A9509" s="8">
        <v>226</v>
      </c>
      <c r="B9509" s="8" t="s">
        <v>86641</v>
      </c>
      <c r="C9509" s="8"/>
      <c r="D9509" s="8"/>
      <c r="E9509" s="9" t="s">
        <v>86642</v>
      </c>
    </row>
    <row r="9510" spans="1:5" ht="30" x14ac:dyDescent="0.25">
      <c r="A9510" s="8">
        <v>227</v>
      </c>
      <c r="B9510" s="8" t="s">
        <v>86643</v>
      </c>
      <c r="C9510" s="8"/>
      <c r="D9510" s="8"/>
      <c r="E9510" s="9" t="s">
        <v>86644</v>
      </c>
    </row>
    <row r="9511" spans="1:5" ht="15.75" x14ac:dyDescent="0.25">
      <c r="A9511" s="21" t="s">
        <v>86645</v>
      </c>
      <c r="B9511" s="21"/>
      <c r="C9511" s="21"/>
      <c r="D9511" s="21"/>
      <c r="E9511" s="21"/>
    </row>
    <row r="9512" spans="1:5" ht="30" x14ac:dyDescent="0.25">
      <c r="A9512" s="8">
        <v>1</v>
      </c>
      <c r="B9512" s="8" t="s">
        <v>86646</v>
      </c>
      <c r="C9512" s="8"/>
      <c r="D9512" s="8"/>
      <c r="E9512" s="9" t="s">
        <v>86647</v>
      </c>
    </row>
    <row r="9513" spans="1:5" ht="30" x14ac:dyDescent="0.25">
      <c r="A9513" s="8">
        <v>2</v>
      </c>
      <c r="B9513" s="8" t="s">
        <v>86648</v>
      </c>
      <c r="C9513" s="8"/>
      <c r="D9513" s="8"/>
      <c r="E9513" s="9" t="s">
        <v>95040</v>
      </c>
    </row>
    <row r="9514" spans="1:5" x14ac:dyDescent="0.25">
      <c r="A9514" s="8">
        <v>3</v>
      </c>
      <c r="B9514" s="8" t="s">
        <v>86649</v>
      </c>
      <c r="C9514" s="8"/>
      <c r="D9514" s="8"/>
      <c r="E9514" s="9" t="s">
        <v>86650</v>
      </c>
    </row>
    <row r="9515" spans="1:5" ht="30" x14ac:dyDescent="0.25">
      <c r="A9515" s="8">
        <v>4</v>
      </c>
      <c r="B9515" s="8" t="s">
        <v>86651</v>
      </c>
      <c r="C9515" s="8"/>
      <c r="D9515" s="8"/>
      <c r="E9515" s="9" t="s">
        <v>86652</v>
      </c>
    </row>
    <row r="9516" spans="1:5" ht="30" x14ac:dyDescent="0.25">
      <c r="A9516" s="8">
        <v>5</v>
      </c>
      <c r="B9516" s="8" t="s">
        <v>86653</v>
      </c>
      <c r="C9516" s="8"/>
      <c r="D9516" s="8"/>
      <c r="E9516" s="9" t="s">
        <v>86654</v>
      </c>
    </row>
    <row r="9517" spans="1:5" x14ac:dyDescent="0.25">
      <c r="A9517" s="8">
        <v>6</v>
      </c>
      <c r="B9517" s="8"/>
      <c r="C9517" s="8" t="s">
        <v>86655</v>
      </c>
      <c r="D9517" s="8" t="s">
        <v>86656</v>
      </c>
      <c r="E9517" s="9" t="s">
        <v>86657</v>
      </c>
    </row>
    <row r="9518" spans="1:5" x14ac:dyDescent="0.25">
      <c r="A9518" s="8">
        <v>7</v>
      </c>
      <c r="B9518" s="8"/>
      <c r="C9518" s="8" t="s">
        <v>86658</v>
      </c>
      <c r="D9518" s="8" t="s">
        <v>86659</v>
      </c>
      <c r="E9518" s="9" t="s">
        <v>86660</v>
      </c>
    </row>
    <row r="9519" spans="1:5" ht="30" x14ac:dyDescent="0.25">
      <c r="A9519" s="8">
        <v>8</v>
      </c>
      <c r="B9519" s="8" t="s">
        <v>86661</v>
      </c>
      <c r="C9519" s="8"/>
      <c r="D9519" s="8"/>
      <c r="E9519" s="9" t="s">
        <v>86662</v>
      </c>
    </row>
    <row r="9520" spans="1:5" ht="30" x14ac:dyDescent="0.25">
      <c r="A9520" s="8">
        <v>9</v>
      </c>
      <c r="B9520" s="8" t="s">
        <v>86663</v>
      </c>
      <c r="C9520" s="8"/>
      <c r="D9520" s="8"/>
      <c r="E9520" s="9" t="s">
        <v>86664</v>
      </c>
    </row>
    <row r="9521" spans="1:5" ht="30" x14ac:dyDescent="0.25">
      <c r="A9521" s="8">
        <v>10</v>
      </c>
      <c r="B9521" s="8"/>
      <c r="C9521" s="8" t="s">
        <v>86665</v>
      </c>
      <c r="D9521" s="8" t="s">
        <v>86666</v>
      </c>
      <c r="E9521" s="9" t="s">
        <v>86667</v>
      </c>
    </row>
    <row r="9522" spans="1:5" x14ac:dyDescent="0.25">
      <c r="A9522" s="8">
        <v>11</v>
      </c>
      <c r="B9522" s="8" t="s">
        <v>86668</v>
      </c>
      <c r="C9522" s="8"/>
      <c r="D9522" s="8"/>
      <c r="E9522" s="9" t="s">
        <v>86669</v>
      </c>
    </row>
    <row r="9523" spans="1:5" x14ac:dyDescent="0.25">
      <c r="A9523" s="8">
        <v>12</v>
      </c>
      <c r="B9523" s="8" t="s">
        <v>86670</v>
      </c>
      <c r="C9523" s="8"/>
      <c r="D9523" s="8"/>
      <c r="E9523" s="9" t="s">
        <v>86671</v>
      </c>
    </row>
    <row r="9524" spans="1:5" x14ac:dyDescent="0.25">
      <c r="A9524" s="8">
        <v>13</v>
      </c>
      <c r="B9524" s="8" t="s">
        <v>86672</v>
      </c>
      <c r="C9524" s="8"/>
      <c r="D9524" s="8"/>
      <c r="E9524" s="9" t="s">
        <v>86673</v>
      </c>
    </row>
    <row r="9525" spans="1:5" x14ac:dyDescent="0.25">
      <c r="A9525" s="8">
        <v>14</v>
      </c>
      <c r="B9525" s="8" t="s">
        <v>86674</v>
      </c>
      <c r="C9525" s="8"/>
      <c r="D9525" s="8"/>
      <c r="E9525" s="9" t="s">
        <v>86675</v>
      </c>
    </row>
    <row r="9526" spans="1:5" ht="30" x14ac:dyDescent="0.25">
      <c r="A9526" s="8">
        <v>15</v>
      </c>
      <c r="B9526" s="8" t="s">
        <v>86676</v>
      </c>
      <c r="C9526" s="8"/>
      <c r="D9526" s="8"/>
      <c r="E9526" s="9" t="s">
        <v>86677</v>
      </c>
    </row>
    <row r="9527" spans="1:5" ht="30" x14ac:dyDescent="0.25">
      <c r="A9527" s="8">
        <v>16</v>
      </c>
      <c r="B9527" s="8" t="s">
        <v>86678</v>
      </c>
      <c r="C9527" s="8"/>
      <c r="D9527" s="8"/>
      <c r="E9527" s="9" t="s">
        <v>95041</v>
      </c>
    </row>
    <row r="9528" spans="1:5" ht="30" x14ac:dyDescent="0.25">
      <c r="A9528" s="8">
        <v>17</v>
      </c>
      <c r="B9528" s="8" t="s">
        <v>86679</v>
      </c>
      <c r="C9528" s="8"/>
      <c r="D9528" s="8"/>
      <c r="E9528" s="9" t="s">
        <v>95042</v>
      </c>
    </row>
    <row r="9529" spans="1:5" ht="30" x14ac:dyDescent="0.25">
      <c r="A9529" s="8">
        <v>18</v>
      </c>
      <c r="B9529" s="8" t="s">
        <v>86680</v>
      </c>
      <c r="C9529" s="8"/>
      <c r="D9529" s="8"/>
      <c r="E9529" s="9" t="s">
        <v>86681</v>
      </c>
    </row>
    <row r="9530" spans="1:5" x14ac:dyDescent="0.25">
      <c r="A9530" s="8">
        <v>19</v>
      </c>
      <c r="B9530" s="8" t="s">
        <v>86682</v>
      </c>
      <c r="C9530" s="8"/>
      <c r="D9530" s="8"/>
      <c r="E9530" s="9" t="s">
        <v>86683</v>
      </c>
    </row>
    <row r="9531" spans="1:5" x14ac:dyDescent="0.25">
      <c r="A9531" s="8">
        <v>20</v>
      </c>
      <c r="B9531" s="8" t="s">
        <v>86684</v>
      </c>
      <c r="C9531" s="8" t="s">
        <v>14</v>
      </c>
      <c r="D9531" s="8"/>
      <c r="E9531" s="9" t="s">
        <v>86685</v>
      </c>
    </row>
    <row r="9532" spans="1:5" x14ac:dyDescent="0.25">
      <c r="A9532" s="8">
        <v>21</v>
      </c>
      <c r="B9532" s="8"/>
      <c r="C9532" s="8" t="s">
        <v>86686</v>
      </c>
      <c r="D9532" s="8" t="s">
        <v>86684</v>
      </c>
      <c r="E9532" s="9" t="s">
        <v>86685</v>
      </c>
    </row>
    <row r="9533" spans="1:5" ht="30" x14ac:dyDescent="0.25">
      <c r="A9533" s="8">
        <v>22</v>
      </c>
      <c r="B9533" s="8" t="s">
        <v>86687</v>
      </c>
      <c r="C9533" s="8"/>
      <c r="D9533" s="8"/>
      <c r="E9533" s="9" t="s">
        <v>86688</v>
      </c>
    </row>
    <row r="9534" spans="1:5" ht="30" x14ac:dyDescent="0.25">
      <c r="A9534" s="8">
        <v>23</v>
      </c>
      <c r="B9534" s="8" t="s">
        <v>86689</v>
      </c>
      <c r="C9534" s="8"/>
      <c r="D9534" s="8"/>
      <c r="E9534" s="9" t="s">
        <v>86690</v>
      </c>
    </row>
    <row r="9535" spans="1:5" ht="30" x14ac:dyDescent="0.25">
      <c r="A9535" s="8">
        <v>24</v>
      </c>
      <c r="B9535" s="8" t="s">
        <v>86691</v>
      </c>
      <c r="C9535" s="8"/>
      <c r="D9535" s="8"/>
      <c r="E9535" s="9" t="s">
        <v>86692</v>
      </c>
    </row>
    <row r="9536" spans="1:5" ht="30" x14ac:dyDescent="0.25">
      <c r="A9536" s="8">
        <v>25</v>
      </c>
      <c r="B9536" s="8" t="s">
        <v>86693</v>
      </c>
      <c r="C9536" s="8"/>
      <c r="D9536" s="8"/>
      <c r="E9536" s="9" t="s">
        <v>86694</v>
      </c>
    </row>
    <row r="9537" spans="1:5" ht="30" x14ac:dyDescent="0.25">
      <c r="A9537" s="8">
        <v>26</v>
      </c>
      <c r="B9537" s="8" t="s">
        <v>86695</v>
      </c>
      <c r="C9537" s="8"/>
      <c r="D9537" s="8"/>
      <c r="E9537" s="9" t="s">
        <v>86696</v>
      </c>
    </row>
    <row r="9538" spans="1:5" ht="30" x14ac:dyDescent="0.25">
      <c r="A9538" s="8">
        <v>27</v>
      </c>
      <c r="B9538" s="8" t="s">
        <v>86697</v>
      </c>
      <c r="C9538" s="8"/>
      <c r="D9538" s="8"/>
      <c r="E9538" s="9" t="s">
        <v>86698</v>
      </c>
    </row>
    <row r="9539" spans="1:5" x14ac:dyDescent="0.25">
      <c r="A9539" s="8">
        <v>28</v>
      </c>
      <c r="B9539" s="8"/>
      <c r="C9539" s="8" t="s">
        <v>86699</v>
      </c>
      <c r="D9539" s="8"/>
      <c r="E9539" s="9" t="s">
        <v>86700</v>
      </c>
    </row>
    <row r="9540" spans="1:5" x14ac:dyDescent="0.25">
      <c r="A9540" s="8">
        <v>29</v>
      </c>
      <c r="B9540" s="8" t="s">
        <v>86701</v>
      </c>
      <c r="C9540" s="8"/>
      <c r="D9540" s="8"/>
      <c r="E9540" s="9" t="s">
        <v>86702</v>
      </c>
    </row>
    <row r="9541" spans="1:5" ht="30" x14ac:dyDescent="0.25">
      <c r="A9541" s="8">
        <v>30</v>
      </c>
      <c r="B9541" s="8" t="s">
        <v>86703</v>
      </c>
      <c r="C9541" s="8"/>
      <c r="D9541" s="8"/>
      <c r="E9541" s="9" t="s">
        <v>86704</v>
      </c>
    </row>
    <row r="9542" spans="1:5" x14ac:dyDescent="0.25">
      <c r="A9542" s="8">
        <v>31</v>
      </c>
      <c r="B9542" s="8" t="s">
        <v>86705</v>
      </c>
      <c r="C9542" s="8"/>
      <c r="D9542" s="8"/>
      <c r="E9542" s="9" t="s">
        <v>86706</v>
      </c>
    </row>
    <row r="9543" spans="1:5" x14ac:dyDescent="0.25">
      <c r="A9543" s="8">
        <v>32</v>
      </c>
      <c r="B9543" s="8" t="s">
        <v>86707</v>
      </c>
      <c r="C9543" s="8"/>
      <c r="D9543" s="8"/>
      <c r="E9543" s="9" t="s">
        <v>86708</v>
      </c>
    </row>
    <row r="9544" spans="1:5" x14ac:dyDescent="0.25">
      <c r="A9544" s="8">
        <v>33</v>
      </c>
      <c r="B9544" s="8" t="s">
        <v>86709</v>
      </c>
      <c r="C9544" s="8"/>
      <c r="D9544" s="8"/>
      <c r="E9544" s="9" t="s">
        <v>86710</v>
      </c>
    </row>
    <row r="9545" spans="1:5" ht="30" x14ac:dyDescent="0.25">
      <c r="A9545" s="8">
        <v>34</v>
      </c>
      <c r="B9545" s="8" t="s">
        <v>86711</v>
      </c>
      <c r="C9545" s="8"/>
      <c r="D9545" s="8"/>
      <c r="E9545" s="9" t="s">
        <v>86712</v>
      </c>
    </row>
    <row r="9546" spans="1:5" x14ac:dyDescent="0.25">
      <c r="A9546" s="8">
        <v>35</v>
      </c>
      <c r="B9546" s="8" t="s">
        <v>86713</v>
      </c>
      <c r="C9546" s="8"/>
      <c r="D9546" s="8"/>
      <c r="E9546" s="9" t="s">
        <v>86714</v>
      </c>
    </row>
    <row r="9547" spans="1:5" ht="30" x14ac:dyDescent="0.25">
      <c r="A9547" s="8">
        <v>36</v>
      </c>
      <c r="B9547" s="8" t="s">
        <v>86715</v>
      </c>
      <c r="C9547" s="8"/>
      <c r="D9547" s="8"/>
      <c r="E9547" s="9" t="s">
        <v>86716</v>
      </c>
    </row>
    <row r="9548" spans="1:5" ht="30" x14ac:dyDescent="0.25">
      <c r="A9548" s="8">
        <v>37</v>
      </c>
      <c r="B9548" s="8" t="s">
        <v>86717</v>
      </c>
      <c r="C9548" s="8"/>
      <c r="D9548" s="8"/>
      <c r="E9548" s="9" t="s">
        <v>86718</v>
      </c>
    </row>
    <row r="9549" spans="1:5" ht="30" x14ac:dyDescent="0.25">
      <c r="A9549" s="8">
        <v>38</v>
      </c>
      <c r="B9549" s="8" t="s">
        <v>86719</v>
      </c>
      <c r="C9549" s="8"/>
      <c r="D9549" s="8"/>
      <c r="E9549" s="9" t="s">
        <v>86720</v>
      </c>
    </row>
    <row r="9550" spans="1:5" x14ac:dyDescent="0.25">
      <c r="A9550" s="8">
        <v>39</v>
      </c>
      <c r="B9550" s="8" t="s">
        <v>86721</v>
      </c>
      <c r="C9550" s="8"/>
      <c r="D9550" s="8"/>
      <c r="E9550" s="9" t="s">
        <v>86722</v>
      </c>
    </row>
    <row r="9551" spans="1:5" x14ac:dyDescent="0.25">
      <c r="A9551" s="8">
        <v>40</v>
      </c>
      <c r="B9551" s="8" t="s">
        <v>86723</v>
      </c>
      <c r="C9551" s="8"/>
      <c r="D9551" s="8"/>
      <c r="E9551" s="9" t="s">
        <v>86724</v>
      </c>
    </row>
    <row r="9552" spans="1:5" x14ac:dyDescent="0.25">
      <c r="A9552" s="8">
        <v>41</v>
      </c>
      <c r="B9552" s="8" t="s">
        <v>86725</v>
      </c>
      <c r="C9552" s="8"/>
      <c r="D9552" s="8"/>
      <c r="E9552" s="9" t="s">
        <v>86726</v>
      </c>
    </row>
    <row r="9553" spans="1:5" ht="30" x14ac:dyDescent="0.25">
      <c r="A9553" s="8">
        <v>42</v>
      </c>
      <c r="B9553" s="8" t="s">
        <v>86727</v>
      </c>
      <c r="C9553" s="8"/>
      <c r="D9553" s="8"/>
      <c r="E9553" s="9" t="s">
        <v>86728</v>
      </c>
    </row>
    <row r="9554" spans="1:5" x14ac:dyDescent="0.25">
      <c r="A9554" s="8">
        <v>43</v>
      </c>
      <c r="B9554" s="8" t="s">
        <v>86729</v>
      </c>
      <c r="C9554" s="8"/>
      <c r="D9554" s="8"/>
      <c r="E9554" s="9" t="s">
        <v>86730</v>
      </c>
    </row>
    <row r="9555" spans="1:5" x14ac:dyDescent="0.25">
      <c r="A9555" s="8">
        <v>44</v>
      </c>
      <c r="B9555" s="8" t="s">
        <v>86731</v>
      </c>
      <c r="C9555" s="8"/>
      <c r="D9555" s="8"/>
      <c r="E9555" s="9" t="s">
        <v>86732</v>
      </c>
    </row>
    <row r="9556" spans="1:5" ht="30" x14ac:dyDescent="0.25">
      <c r="A9556" s="8">
        <v>45</v>
      </c>
      <c r="B9556" s="8" t="s">
        <v>86733</v>
      </c>
      <c r="C9556" s="8"/>
      <c r="D9556" s="8"/>
      <c r="E9556" s="9" t="s">
        <v>86734</v>
      </c>
    </row>
    <row r="9557" spans="1:5" x14ac:dyDescent="0.25">
      <c r="A9557" s="8">
        <v>46</v>
      </c>
      <c r="B9557" s="8" t="s">
        <v>86735</v>
      </c>
      <c r="C9557" s="8"/>
      <c r="D9557" s="8"/>
      <c r="E9557" s="9" t="s">
        <v>86736</v>
      </c>
    </row>
    <row r="9558" spans="1:5" ht="30" x14ac:dyDescent="0.25">
      <c r="A9558" s="8">
        <v>47</v>
      </c>
      <c r="B9558" s="8" t="s">
        <v>86737</v>
      </c>
      <c r="C9558" s="8"/>
      <c r="D9558" s="8"/>
      <c r="E9558" s="9" t="s">
        <v>86738</v>
      </c>
    </row>
    <row r="9559" spans="1:5" x14ac:dyDescent="0.25">
      <c r="A9559" s="8">
        <v>48</v>
      </c>
      <c r="B9559" s="8" t="s">
        <v>86739</v>
      </c>
      <c r="C9559" s="8"/>
      <c r="D9559" s="8"/>
      <c r="E9559" s="9" t="s">
        <v>86740</v>
      </c>
    </row>
    <row r="9560" spans="1:5" ht="30" x14ac:dyDescent="0.25">
      <c r="A9560" s="8">
        <v>49</v>
      </c>
      <c r="B9560" s="8" t="s">
        <v>86741</v>
      </c>
      <c r="C9560" s="8"/>
      <c r="D9560" s="8"/>
      <c r="E9560" s="9" t="s">
        <v>86742</v>
      </c>
    </row>
    <row r="9561" spans="1:5" ht="30" x14ac:dyDescent="0.25">
      <c r="A9561" s="8">
        <v>50</v>
      </c>
      <c r="B9561" s="8"/>
      <c r="C9561" s="8" t="s">
        <v>86743</v>
      </c>
      <c r="D9561" s="8" t="s">
        <v>86723</v>
      </c>
      <c r="E9561" s="9" t="s">
        <v>86744</v>
      </c>
    </row>
    <row r="9562" spans="1:5" ht="30" x14ac:dyDescent="0.25">
      <c r="A9562" s="8">
        <v>51</v>
      </c>
      <c r="B9562" s="8"/>
      <c r="C9562" s="8" t="s">
        <v>86745</v>
      </c>
      <c r="D9562" s="8" t="s">
        <v>86723</v>
      </c>
      <c r="E9562" s="9" t="s">
        <v>86746</v>
      </c>
    </row>
    <row r="9563" spans="1:5" ht="30" x14ac:dyDescent="0.25">
      <c r="A9563" s="8">
        <v>52</v>
      </c>
      <c r="B9563" s="8"/>
      <c r="C9563" s="8" t="s">
        <v>86747</v>
      </c>
      <c r="D9563" s="8" t="s">
        <v>86723</v>
      </c>
      <c r="E9563" s="9" t="s">
        <v>86748</v>
      </c>
    </row>
    <row r="9564" spans="1:5" x14ac:dyDescent="0.25">
      <c r="A9564" s="8">
        <v>53</v>
      </c>
      <c r="B9564" s="8" t="s">
        <v>86749</v>
      </c>
      <c r="C9564" s="8"/>
      <c r="D9564" s="8"/>
      <c r="E9564" s="9" t="s">
        <v>86750</v>
      </c>
    </row>
    <row r="9565" spans="1:5" ht="30" x14ac:dyDescent="0.25">
      <c r="A9565" s="8">
        <v>54</v>
      </c>
      <c r="B9565" s="8" t="s">
        <v>86751</v>
      </c>
      <c r="C9565" s="8"/>
      <c r="D9565" s="8"/>
      <c r="E9565" s="9" t="s">
        <v>86752</v>
      </c>
    </row>
    <row r="9566" spans="1:5" ht="30" x14ac:dyDescent="0.25">
      <c r="A9566" s="8">
        <v>55</v>
      </c>
      <c r="B9566" s="8" t="s">
        <v>86753</v>
      </c>
      <c r="C9566" s="8"/>
      <c r="D9566" s="8"/>
      <c r="E9566" s="9" t="s">
        <v>86754</v>
      </c>
    </row>
    <row r="9567" spans="1:5" x14ac:dyDescent="0.25">
      <c r="A9567" s="8">
        <v>56</v>
      </c>
      <c r="B9567" s="8" t="s">
        <v>86755</v>
      </c>
      <c r="C9567" s="8"/>
      <c r="D9567" s="8"/>
      <c r="E9567" s="9" t="s">
        <v>86756</v>
      </c>
    </row>
    <row r="9568" spans="1:5" ht="30" x14ac:dyDescent="0.25">
      <c r="A9568" s="8">
        <v>57</v>
      </c>
      <c r="B9568" s="8" t="s">
        <v>86757</v>
      </c>
      <c r="C9568" s="8"/>
      <c r="D9568" s="8"/>
      <c r="E9568" s="9" t="s">
        <v>86758</v>
      </c>
    </row>
    <row r="9569" spans="1:5" ht="30" x14ac:dyDescent="0.25">
      <c r="A9569" s="8">
        <v>58</v>
      </c>
      <c r="B9569" s="8" t="s">
        <v>86759</v>
      </c>
      <c r="C9569" s="8"/>
      <c r="D9569" s="8"/>
      <c r="E9569" s="9" t="s">
        <v>86760</v>
      </c>
    </row>
    <row r="9570" spans="1:5" ht="30" x14ac:dyDescent="0.25">
      <c r="A9570" s="8">
        <v>59</v>
      </c>
      <c r="B9570" s="8" t="s">
        <v>86761</v>
      </c>
      <c r="C9570" s="8"/>
      <c r="D9570" s="8"/>
      <c r="E9570" s="9" t="s">
        <v>86762</v>
      </c>
    </row>
    <row r="9571" spans="1:5" ht="30" x14ac:dyDescent="0.25">
      <c r="A9571" s="8">
        <v>60</v>
      </c>
      <c r="B9571" s="8" t="s">
        <v>86763</v>
      </c>
      <c r="C9571" s="8"/>
      <c r="D9571" s="8"/>
      <c r="E9571" s="9" t="s">
        <v>86764</v>
      </c>
    </row>
    <row r="9572" spans="1:5" ht="30" x14ac:dyDescent="0.25">
      <c r="A9572" s="8">
        <v>61</v>
      </c>
      <c r="B9572" s="8" t="s">
        <v>86765</v>
      </c>
      <c r="C9572" s="8"/>
      <c r="D9572" s="8"/>
      <c r="E9572" s="9" t="s">
        <v>86766</v>
      </c>
    </row>
    <row r="9573" spans="1:5" ht="30" x14ac:dyDescent="0.25">
      <c r="A9573" s="8">
        <v>62</v>
      </c>
      <c r="B9573" s="8" t="s">
        <v>86767</v>
      </c>
      <c r="C9573" s="8"/>
      <c r="D9573" s="8"/>
      <c r="E9573" s="9" t="s">
        <v>86768</v>
      </c>
    </row>
    <row r="9574" spans="1:5" x14ac:dyDescent="0.25">
      <c r="A9574" s="8">
        <v>63</v>
      </c>
      <c r="B9574" s="8" t="s">
        <v>86769</v>
      </c>
      <c r="C9574" s="8"/>
      <c r="D9574" s="8"/>
      <c r="E9574" s="9" t="s">
        <v>86770</v>
      </c>
    </row>
    <row r="9575" spans="1:5" ht="30" x14ac:dyDescent="0.25">
      <c r="A9575" s="8">
        <v>64</v>
      </c>
      <c r="B9575" s="8" t="s">
        <v>86771</v>
      </c>
      <c r="C9575" s="8"/>
      <c r="D9575" s="8"/>
      <c r="E9575" s="9" t="s">
        <v>86772</v>
      </c>
    </row>
    <row r="9576" spans="1:5" x14ac:dyDescent="0.25">
      <c r="A9576" s="8">
        <v>65</v>
      </c>
      <c r="B9576" s="8" t="s">
        <v>95043</v>
      </c>
      <c r="C9576" s="8"/>
      <c r="D9576" s="8"/>
      <c r="E9576" s="9" t="s">
        <v>95044</v>
      </c>
    </row>
    <row r="9577" spans="1:5" ht="30" x14ac:dyDescent="0.25">
      <c r="A9577" s="8">
        <v>66</v>
      </c>
      <c r="B9577" s="8" t="s">
        <v>86773</v>
      </c>
      <c r="C9577" s="8"/>
      <c r="D9577" s="8"/>
      <c r="E9577" s="9" t="s">
        <v>86774</v>
      </c>
    </row>
    <row r="9578" spans="1:5" x14ac:dyDescent="0.25">
      <c r="A9578" s="8">
        <v>67</v>
      </c>
      <c r="B9578" s="8"/>
      <c r="C9578" s="8" t="s">
        <v>86775</v>
      </c>
      <c r="D9578" s="8" t="s">
        <v>86776</v>
      </c>
      <c r="E9578" s="9" t="s">
        <v>86777</v>
      </c>
    </row>
    <row r="9579" spans="1:5" ht="30" x14ac:dyDescent="0.25">
      <c r="A9579" s="8">
        <v>68</v>
      </c>
      <c r="B9579" s="8" t="s">
        <v>86778</v>
      </c>
      <c r="C9579" s="8"/>
      <c r="D9579" s="8"/>
      <c r="E9579" s="9" t="s">
        <v>86779</v>
      </c>
    </row>
    <row r="9580" spans="1:5" x14ac:dyDescent="0.25">
      <c r="A9580" s="8">
        <v>69</v>
      </c>
      <c r="B9580" s="8" t="s">
        <v>86780</v>
      </c>
      <c r="C9580" s="8"/>
      <c r="D9580" s="8"/>
      <c r="E9580" s="9" t="s">
        <v>86781</v>
      </c>
    </row>
    <row r="9581" spans="1:5" ht="30" x14ac:dyDescent="0.25">
      <c r="A9581" s="8">
        <v>70</v>
      </c>
      <c r="B9581" s="8" t="s">
        <v>86782</v>
      </c>
      <c r="C9581" s="8"/>
      <c r="D9581" s="8"/>
      <c r="E9581" s="9" t="s">
        <v>86783</v>
      </c>
    </row>
    <row r="9582" spans="1:5" x14ac:dyDescent="0.25">
      <c r="A9582" s="8">
        <v>71</v>
      </c>
      <c r="B9582" s="8" t="s">
        <v>86784</v>
      </c>
      <c r="C9582" s="8"/>
      <c r="D9582" s="8"/>
      <c r="E9582" s="9" t="s">
        <v>86785</v>
      </c>
    </row>
    <row r="9583" spans="1:5" x14ac:dyDescent="0.25">
      <c r="A9583" s="8">
        <v>72</v>
      </c>
      <c r="B9583" s="8" t="s">
        <v>86786</v>
      </c>
      <c r="C9583" s="8"/>
      <c r="D9583" s="8"/>
      <c r="E9583" s="9" t="s">
        <v>86787</v>
      </c>
    </row>
    <row r="9584" spans="1:5" ht="30" x14ac:dyDescent="0.25">
      <c r="A9584" s="8">
        <v>73</v>
      </c>
      <c r="B9584" s="8" t="s">
        <v>86788</v>
      </c>
      <c r="C9584" s="8"/>
      <c r="D9584" s="8"/>
      <c r="E9584" s="9" t="s">
        <v>86789</v>
      </c>
    </row>
    <row r="9585" spans="1:5" x14ac:dyDescent="0.25">
      <c r="A9585" s="8">
        <v>74</v>
      </c>
      <c r="B9585" s="8" t="s">
        <v>86790</v>
      </c>
      <c r="C9585" s="8"/>
      <c r="D9585" s="8"/>
      <c r="E9585" s="9" t="s">
        <v>86791</v>
      </c>
    </row>
    <row r="9586" spans="1:5" x14ac:dyDescent="0.25">
      <c r="A9586" s="8">
        <v>75</v>
      </c>
      <c r="B9586" s="8" t="s">
        <v>86792</v>
      </c>
      <c r="C9586" s="8"/>
      <c r="D9586" s="8"/>
      <c r="E9586" s="9" t="s">
        <v>86793</v>
      </c>
    </row>
    <row r="9587" spans="1:5" ht="30" x14ac:dyDescent="0.25">
      <c r="A9587" s="8">
        <v>76</v>
      </c>
      <c r="B9587" s="8" t="s">
        <v>86794</v>
      </c>
      <c r="C9587" s="8"/>
      <c r="D9587" s="8"/>
      <c r="E9587" s="9" t="s">
        <v>86795</v>
      </c>
    </row>
    <row r="9588" spans="1:5" ht="30" x14ac:dyDescent="0.25">
      <c r="A9588" s="8">
        <v>77</v>
      </c>
      <c r="B9588" s="8" t="s">
        <v>86796</v>
      </c>
      <c r="C9588" s="8"/>
      <c r="D9588" s="8"/>
      <c r="E9588" s="9" t="s">
        <v>86797</v>
      </c>
    </row>
    <row r="9589" spans="1:5" x14ac:dyDescent="0.25">
      <c r="A9589" s="8">
        <v>78</v>
      </c>
      <c r="B9589" s="8" t="s">
        <v>86798</v>
      </c>
      <c r="C9589" s="8"/>
      <c r="D9589" s="8"/>
      <c r="E9589" s="9" t="s">
        <v>86799</v>
      </c>
    </row>
    <row r="9590" spans="1:5" ht="30" x14ac:dyDescent="0.25">
      <c r="A9590" s="8">
        <v>79</v>
      </c>
      <c r="B9590" s="8" t="s">
        <v>86800</v>
      </c>
      <c r="C9590" s="8"/>
      <c r="D9590" s="8"/>
      <c r="E9590" s="9" t="s">
        <v>86801</v>
      </c>
    </row>
    <row r="9591" spans="1:5" ht="30" x14ac:dyDescent="0.25">
      <c r="A9591" s="8">
        <v>80</v>
      </c>
      <c r="B9591" s="8" t="s">
        <v>86802</v>
      </c>
      <c r="C9591" s="8"/>
      <c r="D9591" s="8"/>
      <c r="E9591" s="9" t="s">
        <v>86803</v>
      </c>
    </row>
    <row r="9592" spans="1:5" ht="30" x14ac:dyDescent="0.25">
      <c r="A9592" s="8">
        <v>81</v>
      </c>
      <c r="B9592" s="8" t="s">
        <v>86804</v>
      </c>
      <c r="C9592" s="8"/>
      <c r="D9592" s="8"/>
      <c r="E9592" s="9" t="s">
        <v>86805</v>
      </c>
    </row>
    <row r="9593" spans="1:5" ht="30" x14ac:dyDescent="0.25">
      <c r="A9593" s="8">
        <v>82</v>
      </c>
      <c r="B9593" s="8" t="s">
        <v>86806</v>
      </c>
      <c r="C9593" s="8"/>
      <c r="D9593" s="8"/>
      <c r="E9593" s="9" t="s">
        <v>86807</v>
      </c>
    </row>
    <row r="9594" spans="1:5" x14ac:dyDescent="0.25">
      <c r="A9594" s="8">
        <v>83</v>
      </c>
      <c r="B9594" s="8"/>
      <c r="C9594" s="8" t="s">
        <v>86808</v>
      </c>
      <c r="D9594" s="8" t="s">
        <v>86809</v>
      </c>
      <c r="E9594" s="9" t="s">
        <v>86810</v>
      </c>
    </row>
    <row r="9595" spans="1:5" ht="30" x14ac:dyDescent="0.25">
      <c r="A9595" s="8">
        <v>84</v>
      </c>
      <c r="B9595" s="8" t="s">
        <v>86811</v>
      </c>
      <c r="C9595" s="8"/>
      <c r="D9595" s="8"/>
      <c r="E9595" s="9" t="s">
        <v>86812</v>
      </c>
    </row>
    <row r="9596" spans="1:5" ht="30" x14ac:dyDescent="0.25">
      <c r="A9596" s="8">
        <v>85</v>
      </c>
      <c r="B9596" s="8" t="s">
        <v>86813</v>
      </c>
      <c r="C9596" s="8"/>
      <c r="D9596" s="8"/>
      <c r="E9596" s="9" t="s">
        <v>86814</v>
      </c>
    </row>
    <row r="9597" spans="1:5" ht="30" x14ac:dyDescent="0.25">
      <c r="A9597" s="8">
        <v>86</v>
      </c>
      <c r="B9597" s="8" t="s">
        <v>86815</v>
      </c>
      <c r="C9597" s="8"/>
      <c r="D9597" s="8"/>
      <c r="E9597" s="9" t="s">
        <v>86816</v>
      </c>
    </row>
    <row r="9598" spans="1:5" x14ac:dyDescent="0.25">
      <c r="A9598" s="8">
        <v>87</v>
      </c>
      <c r="B9598" s="8" t="s">
        <v>86817</v>
      </c>
      <c r="C9598" s="8"/>
      <c r="D9598" s="8"/>
      <c r="E9598" s="9" t="s">
        <v>86818</v>
      </c>
    </row>
    <row r="9599" spans="1:5" x14ac:dyDescent="0.25">
      <c r="A9599" s="8">
        <v>88</v>
      </c>
      <c r="B9599" s="8" t="s">
        <v>86819</v>
      </c>
      <c r="C9599" s="8"/>
      <c r="D9599" s="8"/>
      <c r="E9599" s="9" t="s">
        <v>86820</v>
      </c>
    </row>
    <row r="9600" spans="1:5" x14ac:dyDescent="0.25">
      <c r="A9600" s="8">
        <v>89</v>
      </c>
      <c r="B9600" s="8" t="s">
        <v>86821</v>
      </c>
      <c r="C9600" s="8"/>
      <c r="D9600" s="8"/>
      <c r="E9600" s="9" t="s">
        <v>86822</v>
      </c>
    </row>
    <row r="9601" spans="1:5" ht="30" x14ac:dyDescent="0.25">
      <c r="A9601" s="8">
        <v>90</v>
      </c>
      <c r="B9601" s="8" t="s">
        <v>86823</v>
      </c>
      <c r="C9601" s="8"/>
      <c r="D9601" s="8"/>
      <c r="E9601" s="9" t="s">
        <v>86824</v>
      </c>
    </row>
    <row r="9602" spans="1:5" ht="30" x14ac:dyDescent="0.25">
      <c r="A9602" s="8">
        <v>91</v>
      </c>
      <c r="B9602" s="8" t="s">
        <v>86825</v>
      </c>
      <c r="C9602" s="8"/>
      <c r="D9602" s="8"/>
      <c r="E9602" s="9" t="s">
        <v>86826</v>
      </c>
    </row>
    <row r="9603" spans="1:5" ht="30" x14ac:dyDescent="0.25">
      <c r="A9603" s="8">
        <v>92</v>
      </c>
      <c r="B9603" s="8" t="s">
        <v>86827</v>
      </c>
      <c r="C9603" s="8"/>
      <c r="D9603" s="8"/>
      <c r="E9603" s="9" t="s">
        <v>86828</v>
      </c>
    </row>
    <row r="9604" spans="1:5" x14ac:dyDescent="0.25">
      <c r="A9604" s="8">
        <v>93</v>
      </c>
      <c r="B9604" s="8" t="s">
        <v>86829</v>
      </c>
      <c r="C9604" s="8"/>
      <c r="D9604" s="8"/>
      <c r="E9604" s="9" t="s">
        <v>86830</v>
      </c>
    </row>
    <row r="9605" spans="1:5" ht="30" x14ac:dyDescent="0.25">
      <c r="A9605" s="8">
        <v>94</v>
      </c>
      <c r="B9605" s="8" t="s">
        <v>86831</v>
      </c>
      <c r="C9605" s="8"/>
      <c r="D9605" s="8"/>
      <c r="E9605" s="9" t="s">
        <v>86832</v>
      </c>
    </row>
    <row r="9606" spans="1:5" ht="30" x14ac:dyDescent="0.25">
      <c r="A9606" s="8">
        <v>95</v>
      </c>
      <c r="B9606" s="8" t="s">
        <v>86833</v>
      </c>
      <c r="C9606" s="8"/>
      <c r="D9606" s="8"/>
      <c r="E9606" s="9" t="s">
        <v>86834</v>
      </c>
    </row>
    <row r="9607" spans="1:5" ht="30" x14ac:dyDescent="0.25">
      <c r="A9607" s="8">
        <v>96</v>
      </c>
      <c r="B9607" s="8" t="s">
        <v>86835</v>
      </c>
      <c r="C9607" s="8"/>
      <c r="D9607" s="8"/>
      <c r="E9607" s="9" t="s">
        <v>86836</v>
      </c>
    </row>
    <row r="9608" spans="1:5" ht="30" x14ac:dyDescent="0.25">
      <c r="A9608" s="8">
        <v>97</v>
      </c>
      <c r="B9608" s="8" t="s">
        <v>86837</v>
      </c>
      <c r="C9608" s="8"/>
      <c r="D9608" s="8"/>
      <c r="E9608" s="9" t="s">
        <v>86838</v>
      </c>
    </row>
    <row r="9609" spans="1:5" ht="30" x14ac:dyDescent="0.25">
      <c r="A9609" s="8">
        <v>98</v>
      </c>
      <c r="B9609" s="8" t="s">
        <v>86839</v>
      </c>
      <c r="C9609" s="8"/>
      <c r="D9609" s="8"/>
      <c r="E9609" s="9" t="s">
        <v>86840</v>
      </c>
    </row>
    <row r="9610" spans="1:5" ht="30" x14ac:dyDescent="0.25">
      <c r="A9610" s="8">
        <v>99</v>
      </c>
      <c r="B9610" s="8" t="s">
        <v>86841</v>
      </c>
      <c r="C9610" s="8"/>
      <c r="D9610" s="8"/>
      <c r="E9610" s="9" t="s">
        <v>86842</v>
      </c>
    </row>
    <row r="9611" spans="1:5" x14ac:dyDescent="0.25">
      <c r="A9611" s="8">
        <v>100</v>
      </c>
      <c r="B9611" s="8"/>
      <c r="C9611" s="8" t="s">
        <v>86843</v>
      </c>
      <c r="D9611" s="8" t="s">
        <v>86841</v>
      </c>
      <c r="E9611" s="9" t="s">
        <v>86844</v>
      </c>
    </row>
    <row r="9612" spans="1:5" x14ac:dyDescent="0.25">
      <c r="A9612" s="8">
        <v>101</v>
      </c>
      <c r="B9612" s="8"/>
      <c r="C9612" s="8" t="s">
        <v>86845</v>
      </c>
      <c r="D9612" s="8" t="s">
        <v>86846</v>
      </c>
      <c r="E9612" s="9" t="s">
        <v>86847</v>
      </c>
    </row>
    <row r="9613" spans="1:5" x14ac:dyDescent="0.25">
      <c r="A9613" s="8">
        <v>102</v>
      </c>
      <c r="B9613" s="8"/>
      <c r="C9613" s="8" t="s">
        <v>86848</v>
      </c>
      <c r="D9613" s="8" t="s">
        <v>86841</v>
      </c>
      <c r="E9613" s="9" t="s">
        <v>86849</v>
      </c>
    </row>
    <row r="9614" spans="1:5" ht="30" x14ac:dyDescent="0.25">
      <c r="A9614" s="8">
        <v>103</v>
      </c>
      <c r="B9614" s="8" t="s">
        <v>86850</v>
      </c>
      <c r="C9614" s="8"/>
      <c r="D9614" s="8"/>
      <c r="E9614" s="9" t="s">
        <v>86851</v>
      </c>
    </row>
    <row r="9615" spans="1:5" x14ac:dyDescent="0.25">
      <c r="A9615" s="8">
        <v>104</v>
      </c>
      <c r="B9615" s="8"/>
      <c r="C9615" s="8" t="s">
        <v>86852</v>
      </c>
      <c r="D9615" s="8" t="s">
        <v>86825</v>
      </c>
      <c r="E9615" s="9" t="s">
        <v>86853</v>
      </c>
    </row>
    <row r="9616" spans="1:5" ht="30" x14ac:dyDescent="0.25">
      <c r="A9616" s="8">
        <v>105</v>
      </c>
      <c r="B9616" s="8"/>
      <c r="C9616" s="8" t="s">
        <v>86854</v>
      </c>
      <c r="D9616" s="8" t="s">
        <v>86855</v>
      </c>
      <c r="E9616" s="9" t="s">
        <v>86856</v>
      </c>
    </row>
    <row r="9617" spans="1:5" ht="30" x14ac:dyDescent="0.25">
      <c r="A9617" s="8">
        <v>106</v>
      </c>
      <c r="B9617" s="8" t="s">
        <v>86857</v>
      </c>
      <c r="C9617" s="8"/>
      <c r="D9617" s="8"/>
      <c r="E9617" s="9" t="s">
        <v>86858</v>
      </c>
    </row>
    <row r="9618" spans="1:5" ht="30" x14ac:dyDescent="0.25">
      <c r="A9618" s="8">
        <v>107</v>
      </c>
      <c r="B9618" s="8" t="s">
        <v>86859</v>
      </c>
      <c r="C9618" s="8"/>
      <c r="D9618" s="8"/>
      <c r="E9618" s="9" t="s">
        <v>86860</v>
      </c>
    </row>
    <row r="9619" spans="1:5" ht="30" x14ac:dyDescent="0.25">
      <c r="A9619" s="8">
        <v>108</v>
      </c>
      <c r="B9619" s="8" t="s">
        <v>86861</v>
      </c>
      <c r="C9619" s="8"/>
      <c r="D9619" s="8"/>
      <c r="E9619" s="9" t="s">
        <v>86862</v>
      </c>
    </row>
    <row r="9620" spans="1:5" ht="30" x14ac:dyDescent="0.25">
      <c r="A9620" s="8">
        <v>109</v>
      </c>
      <c r="B9620" s="8" t="s">
        <v>86863</v>
      </c>
      <c r="C9620" s="8"/>
      <c r="D9620" s="8"/>
      <c r="E9620" s="9" t="s">
        <v>86864</v>
      </c>
    </row>
    <row r="9621" spans="1:5" ht="30" x14ac:dyDescent="0.25">
      <c r="A9621" s="8">
        <v>110</v>
      </c>
      <c r="B9621" s="8" t="s">
        <v>86865</v>
      </c>
      <c r="C9621" s="8"/>
      <c r="D9621" s="8"/>
      <c r="E9621" s="9" t="s">
        <v>86866</v>
      </c>
    </row>
    <row r="9622" spans="1:5" ht="30" x14ac:dyDescent="0.25">
      <c r="A9622" s="8">
        <v>111</v>
      </c>
      <c r="B9622" s="8" t="s">
        <v>86867</v>
      </c>
      <c r="C9622" s="8"/>
      <c r="D9622" s="8"/>
      <c r="E9622" s="9" t="s">
        <v>95045</v>
      </c>
    </row>
    <row r="9623" spans="1:5" x14ac:dyDescent="0.25">
      <c r="A9623" s="8">
        <v>112</v>
      </c>
      <c r="B9623" s="8" t="s">
        <v>86868</v>
      </c>
      <c r="C9623" s="8"/>
      <c r="D9623" s="8"/>
      <c r="E9623" s="9" t="s">
        <v>86869</v>
      </c>
    </row>
    <row r="9624" spans="1:5" ht="30" x14ac:dyDescent="0.25">
      <c r="A9624" s="8">
        <v>113</v>
      </c>
      <c r="B9624" s="8"/>
      <c r="C9624" s="8" t="s">
        <v>86870</v>
      </c>
      <c r="D9624" s="8" t="s">
        <v>86825</v>
      </c>
      <c r="E9624" s="9" t="s">
        <v>86871</v>
      </c>
    </row>
    <row r="9625" spans="1:5" ht="30" x14ac:dyDescent="0.25">
      <c r="A9625" s="8">
        <v>114</v>
      </c>
      <c r="B9625" s="8" t="s">
        <v>86872</v>
      </c>
      <c r="C9625" s="8"/>
      <c r="D9625" s="8"/>
      <c r="E9625" s="9" t="s">
        <v>86873</v>
      </c>
    </row>
    <row r="9626" spans="1:5" x14ac:dyDescent="0.25">
      <c r="A9626" s="8">
        <v>115</v>
      </c>
      <c r="B9626" s="8" t="s">
        <v>86874</v>
      </c>
      <c r="C9626" s="8"/>
      <c r="D9626" s="8"/>
      <c r="E9626" s="9" t="s">
        <v>86875</v>
      </c>
    </row>
    <row r="9627" spans="1:5" ht="30" x14ac:dyDescent="0.25">
      <c r="A9627" s="8">
        <v>116</v>
      </c>
      <c r="B9627" s="8" t="s">
        <v>86876</v>
      </c>
      <c r="C9627" s="8"/>
      <c r="D9627" s="8"/>
      <c r="E9627" s="9" t="s">
        <v>86877</v>
      </c>
    </row>
    <row r="9628" spans="1:5" ht="30" x14ac:dyDescent="0.25">
      <c r="A9628" s="8">
        <v>117</v>
      </c>
      <c r="B9628" s="8" t="s">
        <v>86878</v>
      </c>
      <c r="C9628" s="8"/>
      <c r="D9628" s="8"/>
      <c r="E9628" s="9" t="s">
        <v>95046</v>
      </c>
    </row>
    <row r="9629" spans="1:5" ht="30" x14ac:dyDescent="0.25">
      <c r="A9629" s="8">
        <v>118</v>
      </c>
      <c r="B9629" s="8" t="s">
        <v>86879</v>
      </c>
      <c r="C9629" s="8"/>
      <c r="D9629" s="8"/>
      <c r="E9629" s="9" t="s">
        <v>86880</v>
      </c>
    </row>
    <row r="9630" spans="1:5" x14ac:dyDescent="0.25">
      <c r="A9630" s="8">
        <v>119</v>
      </c>
      <c r="B9630" s="8" t="s">
        <v>86881</v>
      </c>
      <c r="C9630" s="8"/>
      <c r="D9630" s="8"/>
      <c r="E9630" s="9" t="s">
        <v>86882</v>
      </c>
    </row>
    <row r="9631" spans="1:5" ht="30" x14ac:dyDescent="0.25">
      <c r="A9631" s="8">
        <v>120</v>
      </c>
      <c r="B9631" s="8" t="s">
        <v>86883</v>
      </c>
      <c r="C9631" s="8"/>
      <c r="D9631" s="8"/>
      <c r="E9631" s="9" t="s">
        <v>86884</v>
      </c>
    </row>
    <row r="9632" spans="1:5" ht="30" x14ac:dyDescent="0.25">
      <c r="A9632" s="8">
        <v>121</v>
      </c>
      <c r="B9632" s="8"/>
      <c r="C9632" s="8" t="s">
        <v>86885</v>
      </c>
      <c r="D9632" s="8" t="s">
        <v>86886</v>
      </c>
      <c r="E9632" s="9" t="s">
        <v>86887</v>
      </c>
    </row>
    <row r="9633" spans="1:5" ht="30" x14ac:dyDescent="0.25">
      <c r="A9633" s="8">
        <v>122</v>
      </c>
      <c r="B9633" s="8" t="s">
        <v>86888</v>
      </c>
      <c r="C9633" s="8"/>
      <c r="D9633" s="8"/>
      <c r="E9633" s="9" t="s">
        <v>86889</v>
      </c>
    </row>
    <row r="9634" spans="1:5" ht="30" x14ac:dyDescent="0.25">
      <c r="A9634" s="8">
        <v>123</v>
      </c>
      <c r="B9634" s="8" t="s">
        <v>86890</v>
      </c>
      <c r="C9634" s="8"/>
      <c r="D9634" s="8"/>
      <c r="E9634" s="9" t="s">
        <v>86891</v>
      </c>
    </row>
    <row r="9635" spans="1:5" x14ac:dyDescent="0.25">
      <c r="A9635" s="8">
        <v>124</v>
      </c>
      <c r="B9635" s="8" t="s">
        <v>86892</v>
      </c>
      <c r="C9635" s="8"/>
      <c r="D9635" s="8"/>
      <c r="E9635" s="9" t="s">
        <v>86893</v>
      </c>
    </row>
    <row r="9636" spans="1:5" ht="30" x14ac:dyDescent="0.25">
      <c r="A9636" s="8">
        <v>125</v>
      </c>
      <c r="B9636" s="8" t="s">
        <v>86894</v>
      </c>
      <c r="C9636" s="8"/>
      <c r="D9636" s="8"/>
      <c r="E9636" s="9" t="s">
        <v>86895</v>
      </c>
    </row>
    <row r="9637" spans="1:5" x14ac:dyDescent="0.25">
      <c r="A9637" s="8">
        <v>126</v>
      </c>
      <c r="B9637" s="8" t="s">
        <v>86896</v>
      </c>
      <c r="C9637" s="8"/>
      <c r="D9637" s="8"/>
      <c r="E9637" s="9" t="s">
        <v>86897</v>
      </c>
    </row>
    <row r="9638" spans="1:5" ht="30" x14ac:dyDescent="0.25">
      <c r="A9638" s="8">
        <v>127</v>
      </c>
      <c r="B9638" s="8" t="s">
        <v>86898</v>
      </c>
      <c r="C9638" s="8"/>
      <c r="D9638" s="8"/>
      <c r="E9638" s="9" t="s">
        <v>86899</v>
      </c>
    </row>
    <row r="9639" spans="1:5" ht="30" x14ac:dyDescent="0.25">
      <c r="A9639" s="8">
        <v>128</v>
      </c>
      <c r="B9639" s="8" t="s">
        <v>86900</v>
      </c>
      <c r="C9639" s="8"/>
      <c r="D9639" s="8"/>
      <c r="E9639" s="9" t="s">
        <v>86901</v>
      </c>
    </row>
    <row r="9640" spans="1:5" ht="30" x14ac:dyDescent="0.25">
      <c r="A9640" s="8">
        <v>129</v>
      </c>
      <c r="B9640" s="8" t="s">
        <v>86902</v>
      </c>
      <c r="C9640" s="8"/>
      <c r="D9640" s="8"/>
      <c r="E9640" s="9" t="s">
        <v>86903</v>
      </c>
    </row>
    <row r="9641" spans="1:5" x14ac:dyDescent="0.25">
      <c r="A9641" s="8">
        <v>130</v>
      </c>
      <c r="B9641" s="8" t="s">
        <v>86904</v>
      </c>
      <c r="C9641" s="8"/>
      <c r="D9641" s="8"/>
      <c r="E9641" s="9" t="s">
        <v>86905</v>
      </c>
    </row>
    <row r="9642" spans="1:5" x14ac:dyDescent="0.25">
      <c r="A9642" s="8">
        <v>131</v>
      </c>
      <c r="B9642" s="8" t="s">
        <v>86906</v>
      </c>
      <c r="C9642" s="8"/>
      <c r="D9642" s="8"/>
      <c r="E9642" s="9" t="s">
        <v>86907</v>
      </c>
    </row>
    <row r="9643" spans="1:5" ht="30" x14ac:dyDescent="0.25">
      <c r="A9643" s="8">
        <v>132</v>
      </c>
      <c r="B9643" s="8" t="s">
        <v>86908</v>
      </c>
      <c r="C9643" s="8"/>
      <c r="D9643" s="8"/>
      <c r="E9643" s="9" t="s">
        <v>95047</v>
      </c>
    </row>
    <row r="9644" spans="1:5" ht="30" x14ac:dyDescent="0.25">
      <c r="A9644" s="8">
        <v>133</v>
      </c>
      <c r="B9644" s="8" t="s">
        <v>86909</v>
      </c>
      <c r="C9644" s="8"/>
      <c r="D9644" s="8"/>
      <c r="E9644" s="9" t="s">
        <v>86910</v>
      </c>
    </row>
    <row r="9645" spans="1:5" ht="30" x14ac:dyDescent="0.25">
      <c r="A9645" s="8">
        <v>134</v>
      </c>
      <c r="B9645" s="8" t="s">
        <v>86911</v>
      </c>
      <c r="C9645" s="8"/>
      <c r="D9645" s="8"/>
      <c r="E9645" s="9" t="s">
        <v>86912</v>
      </c>
    </row>
    <row r="9646" spans="1:5" ht="30" x14ac:dyDescent="0.25">
      <c r="A9646" s="8">
        <v>135</v>
      </c>
      <c r="B9646" s="8" t="s">
        <v>86913</v>
      </c>
      <c r="C9646" s="8"/>
      <c r="D9646" s="8"/>
      <c r="E9646" s="9" t="s">
        <v>86914</v>
      </c>
    </row>
    <row r="9647" spans="1:5" ht="30" x14ac:dyDescent="0.25">
      <c r="A9647" s="8">
        <v>136</v>
      </c>
      <c r="B9647" s="8" t="s">
        <v>86915</v>
      </c>
      <c r="C9647" s="8"/>
      <c r="D9647" s="8"/>
      <c r="E9647" s="9" t="s">
        <v>86916</v>
      </c>
    </row>
    <row r="9648" spans="1:5" x14ac:dyDescent="0.25">
      <c r="A9648" s="8">
        <v>137</v>
      </c>
      <c r="B9648" s="8" t="s">
        <v>86917</v>
      </c>
      <c r="C9648" s="8"/>
      <c r="D9648" s="8"/>
      <c r="E9648" s="9" t="s">
        <v>86918</v>
      </c>
    </row>
    <row r="9649" spans="1:5" ht="30" x14ac:dyDescent="0.25">
      <c r="A9649" s="8">
        <v>138</v>
      </c>
      <c r="B9649" s="8" t="s">
        <v>86919</v>
      </c>
      <c r="C9649" s="8"/>
      <c r="D9649" s="8"/>
      <c r="E9649" s="9" t="s">
        <v>86920</v>
      </c>
    </row>
    <row r="9650" spans="1:5" ht="30" x14ac:dyDescent="0.25">
      <c r="A9650" s="8">
        <v>139</v>
      </c>
      <c r="B9650" s="8" t="s">
        <v>86921</v>
      </c>
      <c r="C9650" s="8"/>
      <c r="D9650" s="8"/>
      <c r="E9650" s="9" t="s">
        <v>86922</v>
      </c>
    </row>
    <row r="9651" spans="1:5" ht="30" x14ac:dyDescent="0.25">
      <c r="A9651" s="8">
        <v>140</v>
      </c>
      <c r="B9651" s="8" t="s">
        <v>86923</v>
      </c>
      <c r="C9651" s="8"/>
      <c r="D9651" s="8"/>
      <c r="E9651" s="9" t="s">
        <v>86924</v>
      </c>
    </row>
    <row r="9652" spans="1:5" ht="30" x14ac:dyDescent="0.25">
      <c r="A9652" s="8">
        <v>141</v>
      </c>
      <c r="B9652" s="8" t="s">
        <v>86925</v>
      </c>
      <c r="C9652" s="8"/>
      <c r="D9652" s="8"/>
      <c r="E9652" s="9" t="s">
        <v>86926</v>
      </c>
    </row>
    <row r="9653" spans="1:5" x14ac:dyDescent="0.25">
      <c r="A9653" s="8">
        <v>142</v>
      </c>
      <c r="B9653" s="8" t="s">
        <v>86927</v>
      </c>
      <c r="C9653" s="8"/>
      <c r="D9653" s="8"/>
      <c r="E9653" s="9" t="s">
        <v>86928</v>
      </c>
    </row>
    <row r="9654" spans="1:5" x14ac:dyDescent="0.25">
      <c r="A9654" s="8">
        <v>143</v>
      </c>
      <c r="B9654" s="8" t="s">
        <v>86929</v>
      </c>
      <c r="C9654" s="8"/>
      <c r="D9654" s="8"/>
      <c r="E9654" s="9" t="s">
        <v>86930</v>
      </c>
    </row>
    <row r="9655" spans="1:5" ht="30" x14ac:dyDescent="0.25">
      <c r="A9655" s="8">
        <v>144</v>
      </c>
      <c r="B9655" s="8" t="s">
        <v>86931</v>
      </c>
      <c r="C9655" s="8"/>
      <c r="D9655" s="8"/>
      <c r="E9655" s="9" t="s">
        <v>86932</v>
      </c>
    </row>
    <row r="9656" spans="1:5" ht="30" x14ac:dyDescent="0.25">
      <c r="A9656" s="8">
        <v>145</v>
      </c>
      <c r="B9656" s="8" t="s">
        <v>86933</v>
      </c>
      <c r="C9656" s="8"/>
      <c r="D9656" s="8"/>
      <c r="E9656" s="9" t="s">
        <v>86934</v>
      </c>
    </row>
    <row r="9657" spans="1:5" ht="30" x14ac:dyDescent="0.25">
      <c r="A9657" s="8">
        <v>146</v>
      </c>
      <c r="B9657" s="8" t="s">
        <v>86935</v>
      </c>
      <c r="C9657" s="8"/>
      <c r="D9657" s="8"/>
      <c r="E9657" s="9" t="s">
        <v>86936</v>
      </c>
    </row>
    <row r="9658" spans="1:5" ht="30" x14ac:dyDescent="0.25">
      <c r="A9658" s="8">
        <v>147</v>
      </c>
      <c r="B9658" s="8" t="s">
        <v>86937</v>
      </c>
      <c r="C9658" s="8"/>
      <c r="D9658" s="8"/>
      <c r="E9658" s="9" t="s">
        <v>86938</v>
      </c>
    </row>
    <row r="9659" spans="1:5" x14ac:dyDescent="0.25">
      <c r="A9659" s="8">
        <v>148</v>
      </c>
      <c r="B9659" s="8" t="s">
        <v>86939</v>
      </c>
      <c r="C9659" s="8"/>
      <c r="D9659" s="8"/>
      <c r="E9659" s="9" t="s">
        <v>86940</v>
      </c>
    </row>
    <row r="9660" spans="1:5" x14ac:dyDescent="0.25">
      <c r="A9660" s="8">
        <v>149</v>
      </c>
      <c r="B9660" s="8" t="s">
        <v>86941</v>
      </c>
      <c r="C9660" s="8"/>
      <c r="D9660" s="8"/>
      <c r="E9660" s="9" t="s">
        <v>86942</v>
      </c>
    </row>
    <row r="9661" spans="1:5" x14ac:dyDescent="0.25">
      <c r="A9661" s="8">
        <v>150</v>
      </c>
      <c r="B9661" s="8" t="s">
        <v>86943</v>
      </c>
      <c r="C9661" s="8"/>
      <c r="D9661" s="8"/>
      <c r="E9661" s="9" t="s">
        <v>86944</v>
      </c>
    </row>
    <row r="9662" spans="1:5" x14ac:dyDescent="0.25">
      <c r="A9662" s="8">
        <v>151</v>
      </c>
      <c r="B9662" s="8" t="s">
        <v>86945</v>
      </c>
      <c r="C9662" s="8"/>
      <c r="D9662" s="8"/>
      <c r="E9662" s="9" t="s">
        <v>86946</v>
      </c>
    </row>
    <row r="9663" spans="1:5" x14ac:dyDescent="0.25">
      <c r="A9663" s="8">
        <v>152</v>
      </c>
      <c r="B9663" s="8" t="s">
        <v>86947</v>
      </c>
      <c r="C9663" s="8"/>
      <c r="D9663" s="8"/>
      <c r="E9663" s="9" t="s">
        <v>86948</v>
      </c>
    </row>
    <row r="9664" spans="1:5" x14ac:dyDescent="0.25">
      <c r="A9664" s="8">
        <v>153</v>
      </c>
      <c r="B9664" s="8" t="s">
        <v>86949</v>
      </c>
      <c r="C9664" s="8"/>
      <c r="D9664" s="8"/>
      <c r="E9664" s="9" t="s">
        <v>86950</v>
      </c>
    </row>
    <row r="9665" spans="1:5" x14ac:dyDescent="0.25">
      <c r="A9665" s="8">
        <v>154</v>
      </c>
      <c r="B9665" s="8" t="s">
        <v>86951</v>
      </c>
      <c r="C9665" s="8"/>
      <c r="D9665" s="8"/>
      <c r="E9665" s="9" t="s">
        <v>86952</v>
      </c>
    </row>
    <row r="9666" spans="1:5" x14ac:dyDescent="0.25">
      <c r="A9666" s="8">
        <v>155</v>
      </c>
      <c r="B9666" s="8" t="s">
        <v>86953</v>
      </c>
      <c r="C9666" s="8"/>
      <c r="D9666" s="8"/>
      <c r="E9666" s="9" t="s">
        <v>86954</v>
      </c>
    </row>
    <row r="9667" spans="1:5" ht="30" x14ac:dyDescent="0.25">
      <c r="A9667" s="8">
        <v>156</v>
      </c>
      <c r="B9667" s="8" t="s">
        <v>86955</v>
      </c>
      <c r="C9667" s="8"/>
      <c r="D9667" s="8"/>
      <c r="E9667" s="9" t="s">
        <v>86956</v>
      </c>
    </row>
    <row r="9668" spans="1:5" ht="30" x14ac:dyDescent="0.25">
      <c r="A9668" s="8">
        <v>157</v>
      </c>
      <c r="B9668" s="8" t="s">
        <v>86957</v>
      </c>
      <c r="C9668" s="8"/>
      <c r="D9668" s="8"/>
      <c r="E9668" s="9" t="s">
        <v>95048</v>
      </c>
    </row>
    <row r="9669" spans="1:5" ht="30" x14ac:dyDescent="0.25">
      <c r="A9669" s="8">
        <v>158</v>
      </c>
      <c r="B9669" s="8" t="s">
        <v>86958</v>
      </c>
      <c r="C9669" s="8"/>
      <c r="D9669" s="8"/>
      <c r="E9669" s="9" t="s">
        <v>86959</v>
      </c>
    </row>
    <row r="9670" spans="1:5" ht="30" x14ac:dyDescent="0.25">
      <c r="A9670" s="8">
        <v>159</v>
      </c>
      <c r="B9670" s="8" t="s">
        <v>86960</v>
      </c>
      <c r="C9670" s="8"/>
      <c r="D9670" s="8"/>
      <c r="E9670" s="9" t="s">
        <v>95049</v>
      </c>
    </row>
    <row r="9671" spans="1:5" ht="30" x14ac:dyDescent="0.25">
      <c r="A9671" s="8">
        <v>160</v>
      </c>
      <c r="B9671" s="8" t="s">
        <v>86961</v>
      </c>
      <c r="C9671" s="8"/>
      <c r="D9671" s="8"/>
      <c r="E9671" s="9" t="s">
        <v>86962</v>
      </c>
    </row>
    <row r="9672" spans="1:5" x14ac:dyDescent="0.25">
      <c r="A9672" s="8">
        <v>161</v>
      </c>
      <c r="B9672" s="8" t="s">
        <v>86963</v>
      </c>
      <c r="C9672" s="8"/>
      <c r="D9672" s="8"/>
      <c r="E9672" s="9" t="s">
        <v>86964</v>
      </c>
    </row>
    <row r="9673" spans="1:5" x14ac:dyDescent="0.25">
      <c r="A9673" s="8">
        <v>162</v>
      </c>
      <c r="B9673" s="8" t="s">
        <v>86965</v>
      </c>
      <c r="C9673" s="8"/>
      <c r="D9673" s="8"/>
      <c r="E9673" s="9" t="s">
        <v>86966</v>
      </c>
    </row>
    <row r="9674" spans="1:5" ht="30" x14ac:dyDescent="0.25">
      <c r="A9674" s="8">
        <v>163</v>
      </c>
      <c r="B9674" s="8" t="s">
        <v>86967</v>
      </c>
      <c r="C9674" s="8"/>
      <c r="D9674" s="8"/>
      <c r="E9674" s="9" t="s">
        <v>86968</v>
      </c>
    </row>
    <row r="9675" spans="1:5" ht="30" x14ac:dyDescent="0.25">
      <c r="A9675" s="8">
        <v>164</v>
      </c>
      <c r="B9675" s="8" t="s">
        <v>86969</v>
      </c>
      <c r="C9675" s="8"/>
      <c r="D9675" s="8"/>
      <c r="E9675" s="9" t="s">
        <v>86970</v>
      </c>
    </row>
    <row r="9676" spans="1:5" x14ac:dyDescent="0.25">
      <c r="A9676" s="8">
        <v>165</v>
      </c>
      <c r="B9676" s="8" t="s">
        <v>86971</v>
      </c>
      <c r="C9676" s="8"/>
      <c r="D9676" s="8"/>
      <c r="E9676" s="9" t="s">
        <v>86972</v>
      </c>
    </row>
    <row r="9677" spans="1:5" x14ac:dyDescent="0.25">
      <c r="A9677" s="8">
        <v>166</v>
      </c>
      <c r="B9677" s="8" t="s">
        <v>86973</v>
      </c>
      <c r="C9677" s="8"/>
      <c r="D9677" s="8"/>
      <c r="E9677" s="9" t="s">
        <v>86974</v>
      </c>
    </row>
    <row r="9678" spans="1:5" x14ac:dyDescent="0.25">
      <c r="A9678" s="8">
        <v>167</v>
      </c>
      <c r="B9678" s="8" t="s">
        <v>86975</v>
      </c>
      <c r="C9678" s="8"/>
      <c r="D9678" s="8"/>
      <c r="E9678" s="9" t="s">
        <v>86976</v>
      </c>
    </row>
    <row r="9679" spans="1:5" x14ac:dyDescent="0.25">
      <c r="A9679" s="8">
        <v>168</v>
      </c>
      <c r="B9679" s="8" t="s">
        <v>86977</v>
      </c>
      <c r="C9679" s="8"/>
      <c r="D9679" s="8"/>
      <c r="E9679" s="9" t="s">
        <v>86978</v>
      </c>
    </row>
    <row r="9680" spans="1:5" x14ac:dyDescent="0.25">
      <c r="A9680" s="8">
        <v>169</v>
      </c>
      <c r="B9680" s="8" t="s">
        <v>86979</v>
      </c>
      <c r="C9680" s="8"/>
      <c r="D9680" s="8"/>
      <c r="E9680" s="9" t="s">
        <v>86980</v>
      </c>
    </row>
    <row r="9681" spans="1:5" ht="30" x14ac:dyDescent="0.25">
      <c r="A9681" s="8">
        <v>170</v>
      </c>
      <c r="B9681" s="8" t="s">
        <v>86981</v>
      </c>
      <c r="C9681" s="8"/>
      <c r="D9681" s="8"/>
      <c r="E9681" s="9" t="s">
        <v>86982</v>
      </c>
    </row>
    <row r="9682" spans="1:5" x14ac:dyDescent="0.25">
      <c r="A9682" s="8">
        <v>171</v>
      </c>
      <c r="B9682" s="8" t="s">
        <v>86983</v>
      </c>
      <c r="C9682" s="8"/>
      <c r="D9682" s="8"/>
      <c r="E9682" s="9" t="s">
        <v>86984</v>
      </c>
    </row>
    <row r="9683" spans="1:5" x14ac:dyDescent="0.25">
      <c r="A9683" s="8">
        <v>172</v>
      </c>
      <c r="B9683" s="8" t="s">
        <v>86985</v>
      </c>
      <c r="C9683" s="8"/>
      <c r="D9683" s="8"/>
      <c r="E9683" s="9" t="s">
        <v>86986</v>
      </c>
    </row>
    <row r="9684" spans="1:5" x14ac:dyDescent="0.25">
      <c r="A9684" s="8">
        <v>173</v>
      </c>
      <c r="B9684" s="8"/>
      <c r="C9684" s="8" t="s">
        <v>86987</v>
      </c>
      <c r="D9684" s="8" t="s">
        <v>86935</v>
      </c>
      <c r="E9684" s="9" t="s">
        <v>86988</v>
      </c>
    </row>
    <row r="9685" spans="1:5" x14ac:dyDescent="0.25">
      <c r="A9685" s="8">
        <v>174</v>
      </c>
      <c r="B9685" s="8" t="s">
        <v>86989</v>
      </c>
      <c r="C9685" s="8"/>
      <c r="D9685" s="8"/>
      <c r="E9685" s="9" t="s">
        <v>86990</v>
      </c>
    </row>
    <row r="9686" spans="1:5" x14ac:dyDescent="0.25">
      <c r="A9686" s="8">
        <v>175</v>
      </c>
      <c r="B9686" s="8" t="s">
        <v>86991</v>
      </c>
      <c r="C9686" s="8"/>
      <c r="D9686" s="8"/>
      <c r="E9686" s="9" t="s">
        <v>86992</v>
      </c>
    </row>
    <row r="9687" spans="1:5" x14ac:dyDescent="0.25">
      <c r="A9687" s="8">
        <v>176</v>
      </c>
      <c r="B9687" s="8"/>
      <c r="C9687" s="8" t="s">
        <v>86993</v>
      </c>
      <c r="D9687" s="8" t="s">
        <v>86935</v>
      </c>
      <c r="E9687" s="9" t="s">
        <v>86994</v>
      </c>
    </row>
    <row r="9688" spans="1:5" ht="30" x14ac:dyDescent="0.25">
      <c r="A9688" s="8">
        <v>177</v>
      </c>
      <c r="B9688" s="8" t="s">
        <v>86995</v>
      </c>
      <c r="C9688" s="8"/>
      <c r="D9688" s="8"/>
      <c r="E9688" s="9" t="s">
        <v>86996</v>
      </c>
    </row>
    <row r="9689" spans="1:5" x14ac:dyDescent="0.25">
      <c r="A9689" s="8">
        <v>178</v>
      </c>
      <c r="B9689" s="8" t="s">
        <v>86997</v>
      </c>
      <c r="C9689" s="8"/>
      <c r="D9689" s="8"/>
      <c r="E9689" s="9" t="s">
        <v>86998</v>
      </c>
    </row>
    <row r="9690" spans="1:5" x14ac:dyDescent="0.25">
      <c r="A9690" s="8">
        <v>179</v>
      </c>
      <c r="B9690" s="8"/>
      <c r="C9690" s="8" t="s">
        <v>86999</v>
      </c>
      <c r="D9690" s="8" t="s">
        <v>87000</v>
      </c>
      <c r="E9690" s="9" t="s">
        <v>87001</v>
      </c>
    </row>
    <row r="9691" spans="1:5" x14ac:dyDescent="0.25">
      <c r="A9691" s="8">
        <v>180</v>
      </c>
      <c r="B9691" s="8" t="s">
        <v>87002</v>
      </c>
      <c r="C9691" s="8"/>
      <c r="D9691" s="8"/>
      <c r="E9691" s="9" t="s">
        <v>87003</v>
      </c>
    </row>
    <row r="9692" spans="1:5" ht="30" x14ac:dyDescent="0.25">
      <c r="A9692" s="8">
        <v>181</v>
      </c>
      <c r="B9692" s="8" t="s">
        <v>87004</v>
      </c>
      <c r="C9692" s="8"/>
      <c r="D9692" s="8"/>
      <c r="E9692" s="9" t="s">
        <v>87005</v>
      </c>
    </row>
    <row r="9693" spans="1:5" x14ac:dyDescent="0.25">
      <c r="A9693" s="8">
        <v>182</v>
      </c>
      <c r="B9693" s="8" t="s">
        <v>87006</v>
      </c>
      <c r="C9693" s="8"/>
      <c r="D9693" s="8"/>
      <c r="E9693" s="9" t="s">
        <v>87007</v>
      </c>
    </row>
    <row r="9694" spans="1:5" x14ac:dyDescent="0.25">
      <c r="A9694" s="8">
        <v>183</v>
      </c>
      <c r="B9694" s="8" t="s">
        <v>87008</v>
      </c>
      <c r="C9694" s="8"/>
      <c r="D9694" s="8"/>
      <c r="E9694" s="9" t="s">
        <v>87009</v>
      </c>
    </row>
    <row r="9695" spans="1:5" x14ac:dyDescent="0.25">
      <c r="A9695" s="8">
        <v>184</v>
      </c>
      <c r="B9695" s="8" t="s">
        <v>87010</v>
      </c>
      <c r="C9695" s="8"/>
      <c r="D9695" s="8"/>
      <c r="E9695" s="9" t="s">
        <v>87011</v>
      </c>
    </row>
    <row r="9696" spans="1:5" x14ac:dyDescent="0.25">
      <c r="A9696" s="8">
        <v>185</v>
      </c>
      <c r="B9696" s="8" t="s">
        <v>87012</v>
      </c>
      <c r="C9696" s="8"/>
      <c r="D9696" s="8"/>
      <c r="E9696" s="9" t="s">
        <v>87013</v>
      </c>
    </row>
    <row r="9697" spans="1:5" ht="30" x14ac:dyDescent="0.25">
      <c r="A9697" s="8">
        <v>186</v>
      </c>
      <c r="B9697" s="8" t="s">
        <v>87014</v>
      </c>
      <c r="C9697" s="8"/>
      <c r="D9697" s="8"/>
      <c r="E9697" s="9" t="s">
        <v>87015</v>
      </c>
    </row>
    <row r="9698" spans="1:5" ht="30" x14ac:dyDescent="0.25">
      <c r="A9698" s="8">
        <v>187</v>
      </c>
      <c r="B9698" s="8" t="s">
        <v>87016</v>
      </c>
      <c r="C9698" s="8"/>
      <c r="D9698" s="8"/>
      <c r="E9698" s="9" t="s">
        <v>87017</v>
      </c>
    </row>
    <row r="9699" spans="1:5" ht="30" x14ac:dyDescent="0.25">
      <c r="A9699" s="8">
        <v>188</v>
      </c>
      <c r="B9699" s="8" t="s">
        <v>87018</v>
      </c>
      <c r="C9699" s="8"/>
      <c r="D9699" s="8"/>
      <c r="E9699" s="9" t="s">
        <v>87019</v>
      </c>
    </row>
    <row r="9700" spans="1:5" x14ac:dyDescent="0.25">
      <c r="A9700" s="8">
        <v>189</v>
      </c>
      <c r="B9700" s="8" t="s">
        <v>87020</v>
      </c>
      <c r="C9700" s="8"/>
      <c r="D9700" s="8"/>
      <c r="E9700" s="9" t="s">
        <v>87021</v>
      </c>
    </row>
    <row r="9701" spans="1:5" ht="30" x14ac:dyDescent="0.25">
      <c r="A9701" s="8">
        <v>190</v>
      </c>
      <c r="B9701" s="8" t="s">
        <v>87022</v>
      </c>
      <c r="C9701" s="8"/>
      <c r="D9701" s="8"/>
      <c r="E9701" s="9" t="s">
        <v>87023</v>
      </c>
    </row>
    <row r="9702" spans="1:5" ht="30" x14ac:dyDescent="0.25">
      <c r="A9702" s="8">
        <v>191</v>
      </c>
      <c r="B9702" s="8" t="s">
        <v>87024</v>
      </c>
      <c r="C9702" s="8"/>
      <c r="D9702" s="8"/>
      <c r="E9702" s="9" t="s">
        <v>87025</v>
      </c>
    </row>
    <row r="9703" spans="1:5" x14ac:dyDescent="0.25">
      <c r="A9703" s="8">
        <v>192</v>
      </c>
      <c r="B9703" s="8"/>
      <c r="C9703" s="8" t="s">
        <v>87026</v>
      </c>
      <c r="D9703" s="8" t="s">
        <v>87027</v>
      </c>
      <c r="E9703" s="9" t="s">
        <v>87028</v>
      </c>
    </row>
    <row r="9704" spans="1:5" x14ac:dyDescent="0.25">
      <c r="A9704" s="8">
        <v>193</v>
      </c>
      <c r="B9704" s="8" t="s">
        <v>87029</v>
      </c>
      <c r="C9704" s="8"/>
      <c r="D9704" s="8"/>
      <c r="E9704" s="9" t="s">
        <v>87030</v>
      </c>
    </row>
    <row r="9705" spans="1:5" x14ac:dyDescent="0.25">
      <c r="A9705" s="8">
        <v>194</v>
      </c>
      <c r="B9705" s="8" t="s">
        <v>87031</v>
      </c>
      <c r="C9705" s="8"/>
      <c r="D9705" s="8"/>
      <c r="E9705" s="9" t="s">
        <v>87032</v>
      </c>
    </row>
    <row r="9706" spans="1:5" x14ac:dyDescent="0.25">
      <c r="A9706" s="8">
        <v>195</v>
      </c>
      <c r="B9706" s="8" t="s">
        <v>87033</v>
      </c>
      <c r="C9706" s="8"/>
      <c r="D9706" s="8"/>
      <c r="E9706" s="9" t="s">
        <v>87034</v>
      </c>
    </row>
    <row r="9707" spans="1:5" x14ac:dyDescent="0.25">
      <c r="A9707" s="8">
        <v>196</v>
      </c>
      <c r="B9707" s="8" t="s">
        <v>87035</v>
      </c>
      <c r="C9707" s="8"/>
      <c r="D9707" s="8"/>
      <c r="E9707" s="9" t="s">
        <v>87036</v>
      </c>
    </row>
    <row r="9708" spans="1:5" x14ac:dyDescent="0.25">
      <c r="A9708" s="8">
        <v>197</v>
      </c>
      <c r="B9708" s="8" t="s">
        <v>87037</v>
      </c>
      <c r="C9708" s="8"/>
      <c r="D9708" s="8"/>
      <c r="E9708" s="9" t="s">
        <v>87038</v>
      </c>
    </row>
    <row r="9709" spans="1:5" x14ac:dyDescent="0.25">
      <c r="A9709" s="8">
        <v>198</v>
      </c>
      <c r="B9709" s="8" t="s">
        <v>87039</v>
      </c>
      <c r="C9709" s="8"/>
      <c r="D9709" s="8"/>
      <c r="E9709" s="9" t="s">
        <v>87040</v>
      </c>
    </row>
    <row r="9710" spans="1:5" ht="30" x14ac:dyDescent="0.25">
      <c r="A9710" s="8">
        <v>199</v>
      </c>
      <c r="B9710" s="8" t="s">
        <v>87041</v>
      </c>
      <c r="C9710" s="8"/>
      <c r="D9710" s="8"/>
      <c r="E9710" s="9" t="s">
        <v>87042</v>
      </c>
    </row>
    <row r="9711" spans="1:5" ht="30" x14ac:dyDescent="0.25">
      <c r="A9711" s="8">
        <v>200</v>
      </c>
      <c r="B9711" s="8" t="s">
        <v>87043</v>
      </c>
      <c r="C9711" s="8"/>
      <c r="D9711" s="8"/>
      <c r="E9711" s="9" t="s">
        <v>87044</v>
      </c>
    </row>
    <row r="9712" spans="1:5" x14ac:dyDescent="0.25">
      <c r="A9712" s="8">
        <v>201</v>
      </c>
      <c r="B9712" s="8" t="s">
        <v>87045</v>
      </c>
      <c r="C9712" s="8"/>
      <c r="D9712" s="8"/>
      <c r="E9712" s="9" t="s">
        <v>87046</v>
      </c>
    </row>
    <row r="9713" spans="1:5" x14ac:dyDescent="0.25">
      <c r="A9713" s="8">
        <v>202</v>
      </c>
      <c r="B9713" s="8" t="s">
        <v>87047</v>
      </c>
      <c r="C9713" s="8"/>
      <c r="D9713" s="8"/>
      <c r="E9713" s="9" t="s">
        <v>87048</v>
      </c>
    </row>
    <row r="9714" spans="1:5" x14ac:dyDescent="0.25">
      <c r="A9714" s="8">
        <v>203</v>
      </c>
      <c r="B9714" s="8"/>
      <c r="C9714" s="8" t="s">
        <v>87049</v>
      </c>
      <c r="D9714" s="8" t="s">
        <v>87027</v>
      </c>
      <c r="E9714" s="9" t="s">
        <v>87050</v>
      </c>
    </row>
    <row r="9715" spans="1:5" x14ac:dyDescent="0.25">
      <c r="A9715" s="8">
        <v>204</v>
      </c>
      <c r="B9715" s="8" t="s">
        <v>87051</v>
      </c>
      <c r="C9715" s="8"/>
      <c r="D9715" s="8"/>
      <c r="E9715" s="9" t="s">
        <v>87052</v>
      </c>
    </row>
    <row r="9716" spans="1:5" ht="30" x14ac:dyDescent="0.25">
      <c r="A9716" s="8">
        <v>205</v>
      </c>
      <c r="B9716" s="8" t="s">
        <v>87053</v>
      </c>
      <c r="C9716" s="8"/>
      <c r="D9716" s="8"/>
      <c r="E9716" s="9" t="s">
        <v>95048</v>
      </c>
    </row>
    <row r="9717" spans="1:5" ht="30" x14ac:dyDescent="0.25">
      <c r="A9717" s="8">
        <v>206</v>
      </c>
      <c r="B9717" s="8"/>
      <c r="C9717" s="8" t="s">
        <v>87054</v>
      </c>
      <c r="D9717" s="8" t="s">
        <v>86935</v>
      </c>
      <c r="E9717" s="9" t="s">
        <v>87055</v>
      </c>
    </row>
    <row r="9718" spans="1:5" ht="30" x14ac:dyDescent="0.25">
      <c r="A9718" s="8">
        <v>207</v>
      </c>
      <c r="B9718" s="8"/>
      <c r="C9718" s="8" t="s">
        <v>87056</v>
      </c>
      <c r="D9718" s="8" t="s">
        <v>86935</v>
      </c>
      <c r="E9718" s="9" t="s">
        <v>87057</v>
      </c>
    </row>
    <row r="9719" spans="1:5" x14ac:dyDescent="0.25">
      <c r="A9719" s="8">
        <v>208</v>
      </c>
      <c r="B9719" s="8" t="s">
        <v>87058</v>
      </c>
      <c r="C9719" s="8"/>
      <c r="D9719" s="8"/>
      <c r="E9719" s="9" t="s">
        <v>87059</v>
      </c>
    </row>
    <row r="9720" spans="1:5" ht="30" x14ac:dyDescent="0.25">
      <c r="A9720" s="8">
        <v>209</v>
      </c>
      <c r="B9720" s="8"/>
      <c r="C9720" s="8" t="s">
        <v>87060</v>
      </c>
      <c r="D9720" s="8" t="s">
        <v>87061</v>
      </c>
      <c r="E9720" s="9" t="s">
        <v>87062</v>
      </c>
    </row>
    <row r="9721" spans="1:5" ht="30" x14ac:dyDescent="0.25">
      <c r="A9721" s="8">
        <v>210</v>
      </c>
      <c r="B9721" s="8"/>
      <c r="C9721" s="8" t="s">
        <v>87063</v>
      </c>
      <c r="D9721" s="8" t="s">
        <v>87061</v>
      </c>
      <c r="E9721" s="9" t="s">
        <v>87064</v>
      </c>
    </row>
    <row r="9722" spans="1:5" x14ac:dyDescent="0.25">
      <c r="A9722" s="8">
        <v>211</v>
      </c>
      <c r="B9722" s="8" t="s">
        <v>87065</v>
      </c>
      <c r="C9722" s="8"/>
      <c r="D9722" s="8"/>
      <c r="E9722" s="9" t="s">
        <v>87066</v>
      </c>
    </row>
    <row r="9723" spans="1:5" x14ac:dyDescent="0.25">
      <c r="A9723" s="8">
        <v>212</v>
      </c>
      <c r="B9723" s="8" t="s">
        <v>87067</v>
      </c>
      <c r="C9723" s="8"/>
      <c r="D9723" s="8"/>
      <c r="E9723" s="9" t="s">
        <v>87068</v>
      </c>
    </row>
    <row r="9724" spans="1:5" x14ac:dyDescent="0.25">
      <c r="A9724" s="8">
        <v>213</v>
      </c>
      <c r="B9724" s="8" t="s">
        <v>87069</v>
      </c>
      <c r="C9724" s="8"/>
      <c r="D9724" s="8"/>
      <c r="E9724" s="9" t="s">
        <v>87070</v>
      </c>
    </row>
    <row r="9725" spans="1:5" ht="30" x14ac:dyDescent="0.25">
      <c r="A9725" s="8">
        <v>214</v>
      </c>
      <c r="B9725" s="8"/>
      <c r="C9725" s="8" t="s">
        <v>87071</v>
      </c>
      <c r="D9725" s="8" t="s">
        <v>87041</v>
      </c>
      <c r="E9725" s="9" t="s">
        <v>87072</v>
      </c>
    </row>
    <row r="9726" spans="1:5" ht="30" x14ac:dyDescent="0.25">
      <c r="A9726" s="8">
        <v>215</v>
      </c>
      <c r="B9726" s="8"/>
      <c r="C9726" s="8" t="s">
        <v>87073</v>
      </c>
      <c r="D9726" s="8" t="s">
        <v>87041</v>
      </c>
      <c r="E9726" s="9" t="s">
        <v>87074</v>
      </c>
    </row>
    <row r="9727" spans="1:5" x14ac:dyDescent="0.25">
      <c r="A9727" s="8">
        <v>216</v>
      </c>
      <c r="B9727" s="8" t="s">
        <v>87075</v>
      </c>
      <c r="C9727" s="8"/>
      <c r="D9727" s="8"/>
      <c r="E9727" s="9" t="s">
        <v>87076</v>
      </c>
    </row>
    <row r="9728" spans="1:5" ht="30" x14ac:dyDescent="0.25">
      <c r="A9728" s="8">
        <v>217</v>
      </c>
      <c r="B9728" s="8"/>
      <c r="C9728" s="8" t="s">
        <v>87077</v>
      </c>
      <c r="D9728" s="8" t="s">
        <v>86955</v>
      </c>
      <c r="E9728" s="9" t="s">
        <v>87078</v>
      </c>
    </row>
    <row r="9729" spans="1:5" ht="30" x14ac:dyDescent="0.25">
      <c r="A9729" s="8">
        <v>218</v>
      </c>
      <c r="B9729" s="8" t="s">
        <v>87079</v>
      </c>
      <c r="C9729" s="8"/>
      <c r="D9729" s="8"/>
      <c r="E9729" s="9" t="s">
        <v>87080</v>
      </c>
    </row>
    <row r="9730" spans="1:5" ht="30" x14ac:dyDescent="0.25">
      <c r="A9730" s="8">
        <v>219</v>
      </c>
      <c r="B9730" s="8" t="s">
        <v>87081</v>
      </c>
      <c r="C9730" s="8"/>
      <c r="D9730" s="8"/>
      <c r="E9730" s="9" t="s">
        <v>87082</v>
      </c>
    </row>
    <row r="9731" spans="1:5" ht="30" x14ac:dyDescent="0.25">
      <c r="A9731" s="8">
        <v>220</v>
      </c>
      <c r="B9731" s="8"/>
      <c r="C9731" s="8" t="s">
        <v>87083</v>
      </c>
      <c r="D9731" s="8" t="s">
        <v>86935</v>
      </c>
      <c r="E9731" s="9" t="s">
        <v>87084</v>
      </c>
    </row>
    <row r="9732" spans="1:5" ht="30" x14ac:dyDescent="0.25">
      <c r="A9732" s="8">
        <v>221</v>
      </c>
      <c r="B9732" s="8" t="s">
        <v>87085</v>
      </c>
      <c r="C9732" s="8"/>
      <c r="D9732" s="8"/>
      <c r="E9732" s="9" t="s">
        <v>87086</v>
      </c>
    </row>
    <row r="9733" spans="1:5" x14ac:dyDescent="0.25">
      <c r="A9733" s="8">
        <v>222</v>
      </c>
      <c r="B9733" s="8" t="s">
        <v>87087</v>
      </c>
      <c r="C9733" s="8"/>
      <c r="D9733" s="8"/>
      <c r="E9733" s="9" t="s">
        <v>87088</v>
      </c>
    </row>
    <row r="9734" spans="1:5" x14ac:dyDescent="0.25">
      <c r="A9734" s="8">
        <v>223</v>
      </c>
      <c r="B9734" s="8" t="s">
        <v>87089</v>
      </c>
      <c r="C9734" s="8"/>
      <c r="D9734" s="8"/>
      <c r="E9734" s="9" t="s">
        <v>87090</v>
      </c>
    </row>
    <row r="9735" spans="1:5" x14ac:dyDescent="0.25">
      <c r="A9735" s="8">
        <v>224</v>
      </c>
      <c r="B9735" s="8" t="s">
        <v>87091</v>
      </c>
      <c r="C9735" s="8"/>
      <c r="D9735" s="8"/>
      <c r="E9735" s="9" t="s">
        <v>87092</v>
      </c>
    </row>
    <row r="9736" spans="1:5" x14ac:dyDescent="0.25">
      <c r="A9736" s="8">
        <v>225</v>
      </c>
      <c r="B9736" s="8" t="s">
        <v>87093</v>
      </c>
      <c r="C9736" s="8"/>
      <c r="D9736" s="8"/>
      <c r="E9736" s="9" t="s">
        <v>87094</v>
      </c>
    </row>
    <row r="9737" spans="1:5" x14ac:dyDescent="0.25">
      <c r="A9737" s="8">
        <v>226</v>
      </c>
      <c r="B9737" s="8" t="s">
        <v>87095</v>
      </c>
      <c r="C9737" s="8"/>
      <c r="D9737" s="8"/>
      <c r="E9737" s="9" t="s">
        <v>87096</v>
      </c>
    </row>
    <row r="9738" spans="1:5" x14ac:dyDescent="0.25">
      <c r="A9738" s="8">
        <v>227</v>
      </c>
      <c r="B9738" s="8" t="s">
        <v>87097</v>
      </c>
      <c r="C9738" s="8"/>
      <c r="D9738" s="8"/>
      <c r="E9738" s="9" t="s">
        <v>87098</v>
      </c>
    </row>
    <row r="9739" spans="1:5" ht="30" x14ac:dyDescent="0.25">
      <c r="A9739" s="8">
        <v>228</v>
      </c>
      <c r="B9739" s="8" t="s">
        <v>87099</v>
      </c>
      <c r="C9739" s="8"/>
      <c r="D9739" s="8"/>
      <c r="E9739" s="9" t="s">
        <v>87100</v>
      </c>
    </row>
    <row r="9740" spans="1:5" x14ac:dyDescent="0.25">
      <c r="A9740" s="8">
        <v>229</v>
      </c>
      <c r="B9740" s="8" t="s">
        <v>87101</v>
      </c>
      <c r="C9740" s="8"/>
      <c r="D9740" s="8"/>
      <c r="E9740" s="9" t="s">
        <v>87102</v>
      </c>
    </row>
    <row r="9741" spans="1:5" ht="30" x14ac:dyDescent="0.25">
      <c r="A9741" s="8">
        <v>230</v>
      </c>
      <c r="B9741" s="8" t="s">
        <v>87103</v>
      </c>
      <c r="C9741" s="8"/>
      <c r="D9741" s="8"/>
      <c r="E9741" s="9" t="s">
        <v>87104</v>
      </c>
    </row>
    <row r="9742" spans="1:5" x14ac:dyDescent="0.25">
      <c r="A9742" s="8">
        <v>231</v>
      </c>
      <c r="B9742" s="8" t="s">
        <v>87105</v>
      </c>
      <c r="C9742" s="8"/>
      <c r="D9742" s="8"/>
      <c r="E9742" s="9" t="s">
        <v>87106</v>
      </c>
    </row>
    <row r="9743" spans="1:5" x14ac:dyDescent="0.25">
      <c r="A9743" s="8">
        <v>232</v>
      </c>
      <c r="B9743" s="8" t="s">
        <v>87107</v>
      </c>
      <c r="C9743" s="8"/>
      <c r="D9743" s="8"/>
      <c r="E9743" s="9" t="s">
        <v>87108</v>
      </c>
    </row>
    <row r="9744" spans="1:5" ht="30" x14ac:dyDescent="0.25">
      <c r="A9744" s="8">
        <v>233</v>
      </c>
      <c r="B9744" s="8" t="s">
        <v>87109</v>
      </c>
      <c r="C9744" s="8" t="s">
        <v>14</v>
      </c>
      <c r="D9744" s="8"/>
      <c r="E9744" s="9" t="s">
        <v>87110</v>
      </c>
    </row>
    <row r="9745" spans="1:5" ht="30" x14ac:dyDescent="0.25">
      <c r="A9745" s="8">
        <v>234</v>
      </c>
      <c r="B9745" s="8" t="s">
        <v>87111</v>
      </c>
      <c r="C9745" s="8"/>
      <c r="D9745" s="8"/>
      <c r="E9745" s="9" t="s">
        <v>87112</v>
      </c>
    </row>
    <row r="9746" spans="1:5" x14ac:dyDescent="0.25">
      <c r="A9746" s="8">
        <v>235</v>
      </c>
      <c r="B9746" s="8" t="s">
        <v>87113</v>
      </c>
      <c r="C9746" s="8"/>
      <c r="D9746" s="8"/>
      <c r="E9746" s="9" t="s">
        <v>95050</v>
      </c>
    </row>
    <row r="9747" spans="1:5" x14ac:dyDescent="0.25">
      <c r="A9747" s="8">
        <v>236</v>
      </c>
      <c r="B9747" s="8" t="s">
        <v>87114</v>
      </c>
      <c r="C9747" s="8"/>
      <c r="D9747" s="8"/>
      <c r="E9747" s="9" t="s">
        <v>87115</v>
      </c>
    </row>
    <row r="9748" spans="1:5" x14ac:dyDescent="0.25">
      <c r="A9748" s="8">
        <v>237</v>
      </c>
      <c r="B9748" s="8" t="s">
        <v>87116</v>
      </c>
      <c r="C9748" s="8"/>
      <c r="D9748" s="8"/>
      <c r="E9748" s="9" t="s">
        <v>87117</v>
      </c>
    </row>
    <row r="9749" spans="1:5" x14ac:dyDescent="0.25">
      <c r="A9749" s="8">
        <v>238</v>
      </c>
      <c r="B9749" s="8" t="s">
        <v>87118</v>
      </c>
      <c r="C9749" s="8"/>
      <c r="D9749" s="8"/>
      <c r="E9749" s="9" t="s">
        <v>87119</v>
      </c>
    </row>
    <row r="9750" spans="1:5" x14ac:dyDescent="0.25">
      <c r="A9750" s="8">
        <v>239</v>
      </c>
      <c r="B9750" s="8" t="s">
        <v>87120</v>
      </c>
      <c r="C9750" s="8"/>
      <c r="D9750" s="8"/>
      <c r="E9750" s="9" t="s">
        <v>87121</v>
      </c>
    </row>
    <row r="9751" spans="1:5" ht="30" x14ac:dyDescent="0.25">
      <c r="A9751" s="8">
        <v>240</v>
      </c>
      <c r="B9751" s="8" t="s">
        <v>87122</v>
      </c>
      <c r="C9751" s="8"/>
      <c r="D9751" s="8"/>
      <c r="E9751" s="9" t="s">
        <v>87123</v>
      </c>
    </row>
    <row r="9752" spans="1:5" ht="30" x14ac:dyDescent="0.25">
      <c r="A9752" s="8">
        <v>241</v>
      </c>
      <c r="B9752" s="8" t="s">
        <v>87124</v>
      </c>
      <c r="C9752" s="8"/>
      <c r="D9752" s="8"/>
      <c r="E9752" s="9" t="s">
        <v>87125</v>
      </c>
    </row>
    <row r="9753" spans="1:5" x14ac:dyDescent="0.25">
      <c r="A9753" s="8">
        <v>242</v>
      </c>
      <c r="B9753" s="8" t="s">
        <v>87126</v>
      </c>
      <c r="C9753" s="8"/>
      <c r="D9753" s="8"/>
      <c r="E9753" s="9" t="s">
        <v>87127</v>
      </c>
    </row>
    <row r="9754" spans="1:5" x14ac:dyDescent="0.25">
      <c r="A9754" s="8">
        <v>243</v>
      </c>
      <c r="B9754" s="8" t="s">
        <v>87128</v>
      </c>
      <c r="C9754" s="8"/>
      <c r="D9754" s="8"/>
      <c r="E9754" s="9" t="s">
        <v>87129</v>
      </c>
    </row>
    <row r="9755" spans="1:5" x14ac:dyDescent="0.25">
      <c r="A9755" s="8">
        <v>244</v>
      </c>
      <c r="B9755" s="8" t="s">
        <v>87130</v>
      </c>
      <c r="C9755" s="8"/>
      <c r="D9755" s="8"/>
      <c r="E9755" s="9" t="s">
        <v>87131</v>
      </c>
    </row>
    <row r="9756" spans="1:5" x14ac:dyDescent="0.25">
      <c r="A9756" s="8">
        <v>245</v>
      </c>
      <c r="B9756" s="8" t="s">
        <v>87132</v>
      </c>
      <c r="C9756" s="8"/>
      <c r="D9756" s="8"/>
      <c r="E9756" s="9" t="s">
        <v>87133</v>
      </c>
    </row>
    <row r="9757" spans="1:5" x14ac:dyDescent="0.25">
      <c r="A9757" s="8">
        <v>246</v>
      </c>
      <c r="B9757" s="8" t="s">
        <v>87134</v>
      </c>
      <c r="C9757" s="8"/>
      <c r="D9757" s="8"/>
      <c r="E9757" s="9" t="s">
        <v>87135</v>
      </c>
    </row>
    <row r="9758" spans="1:5" x14ac:dyDescent="0.25">
      <c r="A9758" s="8">
        <v>247</v>
      </c>
      <c r="B9758" s="8" t="s">
        <v>87136</v>
      </c>
      <c r="C9758" s="8"/>
      <c r="D9758" s="8"/>
      <c r="E9758" s="9" t="s">
        <v>87137</v>
      </c>
    </row>
    <row r="9759" spans="1:5" x14ac:dyDescent="0.25">
      <c r="A9759" s="8">
        <v>248</v>
      </c>
      <c r="B9759" s="8" t="s">
        <v>87138</v>
      </c>
      <c r="C9759" s="8"/>
      <c r="D9759" s="8"/>
      <c r="E9759" s="9" t="s">
        <v>87139</v>
      </c>
    </row>
    <row r="9760" spans="1:5" x14ac:dyDescent="0.25">
      <c r="A9760" s="8">
        <v>249</v>
      </c>
      <c r="B9760" s="8" t="s">
        <v>87140</v>
      </c>
      <c r="C9760" s="8"/>
      <c r="D9760" s="8"/>
      <c r="E9760" s="9" t="s">
        <v>87141</v>
      </c>
    </row>
    <row r="9761" spans="1:5" ht="30" x14ac:dyDescent="0.25">
      <c r="A9761" s="8">
        <v>250</v>
      </c>
      <c r="B9761" s="8" t="s">
        <v>87142</v>
      </c>
      <c r="C9761" s="8"/>
      <c r="D9761" s="8"/>
      <c r="E9761" s="9" t="s">
        <v>87143</v>
      </c>
    </row>
    <row r="9762" spans="1:5" ht="30" x14ac:dyDescent="0.25">
      <c r="A9762" s="8">
        <v>251</v>
      </c>
      <c r="B9762" s="8" t="s">
        <v>87144</v>
      </c>
      <c r="C9762" s="8"/>
      <c r="D9762" s="8"/>
      <c r="E9762" s="9" t="s">
        <v>87145</v>
      </c>
    </row>
    <row r="9763" spans="1:5" ht="30" x14ac:dyDescent="0.25">
      <c r="A9763" s="8">
        <v>252</v>
      </c>
      <c r="B9763" s="8" t="s">
        <v>87146</v>
      </c>
      <c r="C9763" s="8"/>
      <c r="D9763" s="8"/>
      <c r="E9763" s="9" t="s">
        <v>87147</v>
      </c>
    </row>
    <row r="9764" spans="1:5" ht="30" x14ac:dyDescent="0.25">
      <c r="A9764" s="8">
        <v>253</v>
      </c>
      <c r="B9764" s="8" t="s">
        <v>87148</v>
      </c>
      <c r="C9764" s="8"/>
      <c r="D9764" s="8"/>
      <c r="E9764" s="9" t="s">
        <v>87149</v>
      </c>
    </row>
    <row r="9765" spans="1:5" x14ac:dyDescent="0.25">
      <c r="A9765" s="8">
        <v>254</v>
      </c>
      <c r="B9765" s="8"/>
      <c r="C9765" s="8" t="s">
        <v>87150</v>
      </c>
      <c r="D9765" s="8" t="s">
        <v>87151</v>
      </c>
      <c r="E9765" s="9" t="s">
        <v>87152</v>
      </c>
    </row>
    <row r="9766" spans="1:5" x14ac:dyDescent="0.25">
      <c r="A9766" s="8">
        <v>255</v>
      </c>
      <c r="B9766" s="8" t="s">
        <v>87153</v>
      </c>
      <c r="C9766" s="8"/>
      <c r="D9766" s="8"/>
      <c r="E9766" s="9" t="s">
        <v>87154</v>
      </c>
    </row>
    <row r="9767" spans="1:5" x14ac:dyDescent="0.25">
      <c r="A9767" s="8">
        <v>256</v>
      </c>
      <c r="B9767" s="8" t="s">
        <v>87155</v>
      </c>
      <c r="C9767" s="8"/>
      <c r="D9767" s="8"/>
      <c r="E9767" s="9" t="s">
        <v>87156</v>
      </c>
    </row>
    <row r="9768" spans="1:5" ht="30" x14ac:dyDescent="0.25">
      <c r="A9768" s="8">
        <v>257</v>
      </c>
      <c r="B9768" s="8" t="s">
        <v>87157</v>
      </c>
      <c r="C9768" s="8"/>
      <c r="D9768" s="8"/>
      <c r="E9768" s="9" t="s">
        <v>87158</v>
      </c>
    </row>
    <row r="9769" spans="1:5" ht="30" x14ac:dyDescent="0.25">
      <c r="A9769" s="8">
        <v>258</v>
      </c>
      <c r="B9769" s="8" t="s">
        <v>87159</v>
      </c>
      <c r="C9769" s="8"/>
      <c r="D9769" s="8"/>
      <c r="E9769" s="9" t="s">
        <v>87160</v>
      </c>
    </row>
    <row r="9770" spans="1:5" ht="30" x14ac:dyDescent="0.25">
      <c r="A9770" s="8">
        <v>259</v>
      </c>
      <c r="B9770" s="8" t="s">
        <v>87161</v>
      </c>
      <c r="C9770" s="8"/>
      <c r="D9770" s="8"/>
      <c r="E9770" s="9" t="s">
        <v>87162</v>
      </c>
    </row>
    <row r="9771" spans="1:5" ht="30" x14ac:dyDescent="0.25">
      <c r="A9771" s="8">
        <v>260</v>
      </c>
      <c r="B9771" s="8" t="s">
        <v>87163</v>
      </c>
      <c r="C9771" s="8"/>
      <c r="D9771" s="8"/>
      <c r="E9771" s="9" t="s">
        <v>87164</v>
      </c>
    </row>
    <row r="9772" spans="1:5" ht="30" x14ac:dyDescent="0.25">
      <c r="A9772" s="8">
        <v>261</v>
      </c>
      <c r="B9772" s="8"/>
      <c r="C9772" s="8" t="s">
        <v>87165</v>
      </c>
      <c r="D9772" s="8" t="s">
        <v>87166</v>
      </c>
      <c r="E9772" s="9" t="s">
        <v>87167</v>
      </c>
    </row>
    <row r="9773" spans="1:5" ht="15.75" x14ac:dyDescent="0.25">
      <c r="A9773" s="21" t="s">
        <v>87168</v>
      </c>
      <c r="B9773" s="21"/>
      <c r="C9773" s="21"/>
      <c r="D9773" s="21"/>
      <c r="E9773" s="21"/>
    </row>
    <row r="9774" spans="1:5" x14ac:dyDescent="0.25">
      <c r="A9774" s="8">
        <v>1</v>
      </c>
      <c r="B9774" s="8" t="s">
        <v>87169</v>
      </c>
      <c r="C9774" s="8"/>
      <c r="D9774" s="8"/>
      <c r="E9774" s="9" t="s">
        <v>87170</v>
      </c>
    </row>
    <row r="9775" spans="1:5" x14ac:dyDescent="0.25">
      <c r="A9775" s="8">
        <v>2</v>
      </c>
      <c r="B9775" s="8" t="s">
        <v>87171</v>
      </c>
      <c r="C9775" s="8"/>
      <c r="D9775" s="8"/>
      <c r="E9775" s="9" t="s">
        <v>87172</v>
      </c>
    </row>
    <row r="9776" spans="1:5" x14ac:dyDescent="0.25">
      <c r="A9776" s="8">
        <v>3</v>
      </c>
      <c r="B9776" s="8" t="s">
        <v>87173</v>
      </c>
      <c r="C9776" s="8"/>
      <c r="D9776" s="8"/>
      <c r="E9776" s="9" t="s">
        <v>87174</v>
      </c>
    </row>
    <row r="9777" spans="1:5" ht="30" x14ac:dyDescent="0.25">
      <c r="A9777" s="8">
        <v>4</v>
      </c>
      <c r="B9777" s="8"/>
      <c r="C9777" s="8" t="s">
        <v>87175</v>
      </c>
      <c r="D9777" s="8" t="s">
        <v>87171</v>
      </c>
      <c r="E9777" s="9" t="s">
        <v>87176</v>
      </c>
    </row>
    <row r="9778" spans="1:5" ht="30" x14ac:dyDescent="0.25">
      <c r="A9778" s="8">
        <v>5</v>
      </c>
      <c r="B9778" s="8"/>
      <c r="C9778" s="8" t="s">
        <v>87177</v>
      </c>
      <c r="D9778" s="8" t="s">
        <v>87171</v>
      </c>
      <c r="E9778" s="9" t="s">
        <v>87178</v>
      </c>
    </row>
    <row r="9779" spans="1:5" ht="30" x14ac:dyDescent="0.25">
      <c r="A9779" s="8">
        <v>6</v>
      </c>
      <c r="B9779" s="8" t="s">
        <v>87179</v>
      </c>
      <c r="C9779" s="8"/>
      <c r="D9779" s="8"/>
      <c r="E9779" s="9" t="s">
        <v>87180</v>
      </c>
    </row>
    <row r="9780" spans="1:5" ht="45" x14ac:dyDescent="0.25">
      <c r="A9780" s="8">
        <v>7</v>
      </c>
      <c r="B9780" s="8" t="s">
        <v>87181</v>
      </c>
      <c r="C9780" s="8" t="s">
        <v>14</v>
      </c>
      <c r="D9780" s="8"/>
      <c r="E9780" s="9" t="s">
        <v>95051</v>
      </c>
    </row>
    <row r="9781" spans="1:5" ht="30" x14ac:dyDescent="0.25">
      <c r="A9781" s="8">
        <v>8</v>
      </c>
      <c r="B9781" s="8" t="s">
        <v>87182</v>
      </c>
      <c r="C9781" s="8"/>
      <c r="D9781" s="8"/>
      <c r="E9781" s="9" t="s">
        <v>87183</v>
      </c>
    </row>
    <row r="9782" spans="1:5" ht="30" x14ac:dyDescent="0.25">
      <c r="A9782" s="8">
        <v>9</v>
      </c>
      <c r="B9782" s="8" t="s">
        <v>87184</v>
      </c>
      <c r="C9782" s="8"/>
      <c r="D9782" s="8"/>
      <c r="E9782" s="9" t="s">
        <v>87185</v>
      </c>
    </row>
    <row r="9783" spans="1:5" ht="30" x14ac:dyDescent="0.25">
      <c r="A9783" s="8">
        <v>10</v>
      </c>
      <c r="B9783" s="8" t="s">
        <v>87186</v>
      </c>
      <c r="C9783" s="8"/>
      <c r="D9783" s="8"/>
      <c r="E9783" s="9" t="s">
        <v>87187</v>
      </c>
    </row>
    <row r="9784" spans="1:5" x14ac:dyDescent="0.25">
      <c r="A9784" s="8">
        <v>11</v>
      </c>
      <c r="B9784" s="8" t="s">
        <v>87188</v>
      </c>
      <c r="C9784" s="8"/>
      <c r="D9784" s="8"/>
      <c r="E9784" s="9" t="s">
        <v>87189</v>
      </c>
    </row>
    <row r="9785" spans="1:5" x14ac:dyDescent="0.25">
      <c r="A9785" s="8">
        <v>12</v>
      </c>
      <c r="B9785" s="8"/>
      <c r="C9785" s="8" t="s">
        <v>87190</v>
      </c>
      <c r="D9785" s="8"/>
      <c r="E9785" s="9" t="s">
        <v>87191</v>
      </c>
    </row>
    <row r="9786" spans="1:5" x14ac:dyDescent="0.25">
      <c r="A9786" s="8">
        <v>13</v>
      </c>
      <c r="B9786" s="8"/>
      <c r="C9786" s="8" t="s">
        <v>87192</v>
      </c>
      <c r="D9786" s="8"/>
      <c r="E9786" s="9" t="s">
        <v>87193</v>
      </c>
    </row>
    <row r="9787" spans="1:5" ht="30" x14ac:dyDescent="0.25">
      <c r="A9787" s="8">
        <v>14</v>
      </c>
      <c r="B9787" s="8" t="s">
        <v>87194</v>
      </c>
      <c r="C9787" s="8"/>
      <c r="D9787" s="8"/>
      <c r="E9787" s="9" t="s">
        <v>87195</v>
      </c>
    </row>
    <row r="9788" spans="1:5" ht="30" x14ac:dyDescent="0.25">
      <c r="A9788" s="8">
        <v>15</v>
      </c>
      <c r="B9788" s="8" t="s">
        <v>87196</v>
      </c>
      <c r="C9788" s="8"/>
      <c r="D9788" s="8"/>
      <c r="E9788" s="9" t="s">
        <v>87197</v>
      </c>
    </row>
    <row r="9789" spans="1:5" ht="30" x14ac:dyDescent="0.25">
      <c r="A9789" s="8">
        <v>16</v>
      </c>
      <c r="B9789" s="8" t="s">
        <v>87198</v>
      </c>
      <c r="C9789" s="8"/>
      <c r="D9789" s="8"/>
      <c r="E9789" s="9" t="s">
        <v>87199</v>
      </c>
    </row>
    <row r="9790" spans="1:5" ht="30" x14ac:dyDescent="0.25">
      <c r="A9790" s="8">
        <v>17</v>
      </c>
      <c r="B9790" s="8" t="s">
        <v>87200</v>
      </c>
      <c r="C9790" s="8"/>
      <c r="D9790" s="8"/>
      <c r="E9790" s="9" t="s">
        <v>87201</v>
      </c>
    </row>
    <row r="9791" spans="1:5" ht="30" x14ac:dyDescent="0.25">
      <c r="A9791" s="8">
        <v>18</v>
      </c>
      <c r="B9791" s="8" t="s">
        <v>87202</v>
      </c>
      <c r="C9791" s="8"/>
      <c r="D9791" s="8"/>
      <c r="E9791" s="9" t="s">
        <v>87203</v>
      </c>
    </row>
    <row r="9792" spans="1:5" ht="30" x14ac:dyDescent="0.25">
      <c r="A9792" s="8">
        <v>19</v>
      </c>
      <c r="B9792" s="8" t="s">
        <v>87204</v>
      </c>
      <c r="C9792" s="8"/>
      <c r="D9792" s="8"/>
      <c r="E9792" s="9" t="s">
        <v>87205</v>
      </c>
    </row>
    <row r="9793" spans="1:5" x14ac:dyDescent="0.25">
      <c r="A9793" s="8">
        <v>20</v>
      </c>
      <c r="B9793" s="8" t="s">
        <v>87206</v>
      </c>
      <c r="C9793" s="8"/>
      <c r="D9793" s="8"/>
      <c r="E9793" s="9" t="s">
        <v>87207</v>
      </c>
    </row>
    <row r="9794" spans="1:5" x14ac:dyDescent="0.25">
      <c r="A9794" s="8">
        <v>21</v>
      </c>
      <c r="B9794" s="8" t="s">
        <v>87208</v>
      </c>
      <c r="C9794" s="8"/>
      <c r="D9794" s="8"/>
      <c r="E9794" s="9" t="s">
        <v>87209</v>
      </c>
    </row>
    <row r="9795" spans="1:5" x14ac:dyDescent="0.25">
      <c r="A9795" s="8">
        <v>22</v>
      </c>
      <c r="B9795" s="8" t="s">
        <v>87210</v>
      </c>
      <c r="C9795" s="8"/>
      <c r="D9795" s="8"/>
      <c r="E9795" s="9" t="s">
        <v>87211</v>
      </c>
    </row>
    <row r="9796" spans="1:5" ht="30" x14ac:dyDescent="0.25">
      <c r="A9796" s="8">
        <v>23</v>
      </c>
      <c r="B9796" s="8" t="s">
        <v>87212</v>
      </c>
      <c r="C9796" s="8"/>
      <c r="D9796" s="8"/>
      <c r="E9796" s="9" t="s">
        <v>87213</v>
      </c>
    </row>
    <row r="9797" spans="1:5" ht="30" x14ac:dyDescent="0.25">
      <c r="A9797" s="8">
        <v>24</v>
      </c>
      <c r="B9797" s="8" t="s">
        <v>87214</v>
      </c>
      <c r="C9797" s="8"/>
      <c r="D9797" s="8"/>
      <c r="E9797" s="9" t="s">
        <v>87215</v>
      </c>
    </row>
    <row r="9798" spans="1:5" x14ac:dyDescent="0.25">
      <c r="A9798" s="8">
        <v>25</v>
      </c>
      <c r="B9798" s="8" t="s">
        <v>87216</v>
      </c>
      <c r="C9798" s="8"/>
      <c r="D9798" s="8"/>
      <c r="E9798" s="9" t="s">
        <v>87217</v>
      </c>
    </row>
    <row r="9799" spans="1:5" ht="30" x14ac:dyDescent="0.25">
      <c r="A9799" s="8">
        <v>26</v>
      </c>
      <c r="B9799" s="8" t="s">
        <v>87218</v>
      </c>
      <c r="C9799" s="8"/>
      <c r="D9799" s="8"/>
      <c r="E9799" s="9" t="s">
        <v>87219</v>
      </c>
    </row>
    <row r="9800" spans="1:5" ht="30" x14ac:dyDescent="0.25">
      <c r="A9800" s="8">
        <v>27</v>
      </c>
      <c r="B9800" s="8" t="s">
        <v>87220</v>
      </c>
      <c r="C9800" s="8"/>
      <c r="D9800" s="8"/>
      <c r="E9800" s="9" t="s">
        <v>87221</v>
      </c>
    </row>
    <row r="9801" spans="1:5" ht="30" x14ac:dyDescent="0.25">
      <c r="A9801" s="8">
        <v>28</v>
      </c>
      <c r="B9801" s="8" t="s">
        <v>87222</v>
      </c>
      <c r="C9801" s="8"/>
      <c r="D9801" s="8"/>
      <c r="E9801" s="9" t="s">
        <v>95052</v>
      </c>
    </row>
    <row r="9802" spans="1:5" ht="30" x14ac:dyDescent="0.25">
      <c r="A9802" s="8">
        <v>29</v>
      </c>
      <c r="B9802" s="8" t="s">
        <v>87223</v>
      </c>
      <c r="C9802" s="8"/>
      <c r="D9802" s="8"/>
      <c r="E9802" s="9" t="s">
        <v>87224</v>
      </c>
    </row>
    <row r="9803" spans="1:5" ht="30" x14ac:dyDescent="0.25">
      <c r="A9803" s="8">
        <v>30</v>
      </c>
      <c r="B9803" s="8" t="s">
        <v>87225</v>
      </c>
      <c r="C9803" s="8"/>
      <c r="D9803" s="8"/>
      <c r="E9803" s="9" t="s">
        <v>87226</v>
      </c>
    </row>
    <row r="9804" spans="1:5" ht="30" x14ac:dyDescent="0.25">
      <c r="A9804" s="8">
        <v>31</v>
      </c>
      <c r="B9804" s="8" t="s">
        <v>87227</v>
      </c>
      <c r="C9804" s="8"/>
      <c r="D9804" s="8"/>
      <c r="E9804" s="9" t="s">
        <v>87228</v>
      </c>
    </row>
    <row r="9805" spans="1:5" ht="30" x14ac:dyDescent="0.25">
      <c r="A9805" s="8">
        <v>32</v>
      </c>
      <c r="B9805" s="8" t="s">
        <v>87229</v>
      </c>
      <c r="C9805" s="8"/>
      <c r="D9805" s="8"/>
      <c r="E9805" s="9" t="s">
        <v>87230</v>
      </c>
    </row>
    <row r="9806" spans="1:5" ht="30" x14ac:dyDescent="0.25">
      <c r="A9806" s="8">
        <v>33</v>
      </c>
      <c r="B9806" s="8" t="s">
        <v>87231</v>
      </c>
      <c r="C9806" s="8"/>
      <c r="D9806" s="8"/>
      <c r="E9806" s="9" t="s">
        <v>87232</v>
      </c>
    </row>
    <row r="9807" spans="1:5" x14ac:dyDescent="0.25">
      <c r="A9807" s="8">
        <v>34</v>
      </c>
      <c r="B9807" s="8"/>
      <c r="C9807" s="8" t="s">
        <v>87233</v>
      </c>
      <c r="D9807" s="8" t="s">
        <v>87234</v>
      </c>
      <c r="E9807" s="9" t="s">
        <v>87235</v>
      </c>
    </row>
    <row r="9808" spans="1:5" x14ac:dyDescent="0.25">
      <c r="A9808" s="8">
        <v>35</v>
      </c>
      <c r="B9808" s="8"/>
      <c r="C9808" s="8" t="s">
        <v>87236</v>
      </c>
      <c r="D9808" s="8" t="s">
        <v>87234</v>
      </c>
      <c r="E9808" s="9" t="s">
        <v>87237</v>
      </c>
    </row>
    <row r="9809" spans="1:5" x14ac:dyDescent="0.25">
      <c r="A9809" s="8">
        <v>36</v>
      </c>
      <c r="B9809" s="8"/>
      <c r="C9809" s="8" t="s">
        <v>87238</v>
      </c>
      <c r="D9809" s="8" t="s">
        <v>87234</v>
      </c>
      <c r="E9809" s="9" t="s">
        <v>87239</v>
      </c>
    </row>
    <row r="9810" spans="1:5" x14ac:dyDescent="0.25">
      <c r="A9810" s="8">
        <v>37</v>
      </c>
      <c r="B9810" s="8" t="s">
        <v>87234</v>
      </c>
      <c r="C9810" s="8"/>
      <c r="D9810" s="8"/>
      <c r="E9810" s="9" t="s">
        <v>87240</v>
      </c>
    </row>
    <row r="9811" spans="1:5" x14ac:dyDescent="0.25">
      <c r="A9811" s="8">
        <v>38</v>
      </c>
      <c r="B9811" s="8"/>
      <c r="C9811" s="8" t="s">
        <v>87241</v>
      </c>
      <c r="D9811" s="8" t="s">
        <v>87234</v>
      </c>
      <c r="E9811" s="9" t="s">
        <v>87242</v>
      </c>
    </row>
    <row r="9812" spans="1:5" ht="30" x14ac:dyDescent="0.25">
      <c r="A9812" s="8">
        <v>39</v>
      </c>
      <c r="B9812" s="8"/>
      <c r="C9812" s="8" t="s">
        <v>87243</v>
      </c>
      <c r="D9812" s="8" t="s">
        <v>87234</v>
      </c>
      <c r="E9812" s="9" t="s">
        <v>87244</v>
      </c>
    </row>
    <row r="9813" spans="1:5" x14ac:dyDescent="0.25">
      <c r="A9813" s="8">
        <v>40</v>
      </c>
      <c r="B9813" s="8" t="s">
        <v>87245</v>
      </c>
      <c r="C9813" s="8"/>
      <c r="D9813" s="8"/>
      <c r="E9813" s="9" t="s">
        <v>87246</v>
      </c>
    </row>
    <row r="9814" spans="1:5" ht="30" x14ac:dyDescent="0.25">
      <c r="A9814" s="8">
        <v>41</v>
      </c>
      <c r="B9814" s="8" t="s">
        <v>87247</v>
      </c>
      <c r="C9814" s="8"/>
      <c r="D9814" s="8"/>
      <c r="E9814" s="9" t="s">
        <v>87248</v>
      </c>
    </row>
    <row r="9815" spans="1:5" x14ac:dyDescent="0.25">
      <c r="A9815" s="8">
        <v>42</v>
      </c>
      <c r="B9815" s="8"/>
      <c r="C9815" s="8" t="s">
        <v>87249</v>
      </c>
      <c r="D9815" s="8" t="s">
        <v>87250</v>
      </c>
      <c r="E9815" s="9" t="s">
        <v>87251</v>
      </c>
    </row>
    <row r="9816" spans="1:5" ht="30" x14ac:dyDescent="0.25">
      <c r="A9816" s="8">
        <v>43</v>
      </c>
      <c r="B9816" s="8"/>
      <c r="C9816" s="8" t="s">
        <v>87252</v>
      </c>
      <c r="D9816" s="8" t="s">
        <v>87250</v>
      </c>
      <c r="E9816" s="9" t="s">
        <v>87253</v>
      </c>
    </row>
    <row r="9817" spans="1:5" ht="30" x14ac:dyDescent="0.25">
      <c r="A9817" s="8">
        <v>44</v>
      </c>
      <c r="B9817" s="8"/>
      <c r="C9817" s="8" t="s">
        <v>87254</v>
      </c>
      <c r="D9817" s="8" t="s">
        <v>87250</v>
      </c>
      <c r="E9817" s="9" t="s">
        <v>87255</v>
      </c>
    </row>
    <row r="9818" spans="1:5" ht="30" x14ac:dyDescent="0.25">
      <c r="A9818" s="8">
        <v>45</v>
      </c>
      <c r="B9818" s="8"/>
      <c r="C9818" s="8" t="s">
        <v>87256</v>
      </c>
      <c r="D9818" s="8" t="s">
        <v>87250</v>
      </c>
      <c r="E9818" s="9" t="s">
        <v>87257</v>
      </c>
    </row>
    <row r="9819" spans="1:5" ht="30" x14ac:dyDescent="0.25">
      <c r="A9819" s="8">
        <v>46</v>
      </c>
      <c r="B9819" s="8" t="s">
        <v>87258</v>
      </c>
      <c r="C9819" s="8"/>
      <c r="D9819" s="8"/>
      <c r="E9819" s="9" t="s">
        <v>87259</v>
      </c>
    </row>
    <row r="9820" spans="1:5" ht="30" x14ac:dyDescent="0.25">
      <c r="A9820" s="8">
        <v>47</v>
      </c>
      <c r="B9820" s="8" t="s">
        <v>87260</v>
      </c>
      <c r="C9820" s="8"/>
      <c r="D9820" s="8"/>
      <c r="E9820" s="9" t="s">
        <v>87261</v>
      </c>
    </row>
    <row r="9821" spans="1:5" x14ac:dyDescent="0.25">
      <c r="A9821" s="8">
        <v>48</v>
      </c>
      <c r="B9821" s="8" t="s">
        <v>87262</v>
      </c>
      <c r="C9821" s="8"/>
      <c r="D9821" s="8"/>
      <c r="E9821" s="9" t="s">
        <v>87263</v>
      </c>
    </row>
    <row r="9822" spans="1:5" ht="30" x14ac:dyDescent="0.25">
      <c r="A9822" s="8">
        <v>49</v>
      </c>
      <c r="B9822" s="8" t="s">
        <v>87264</v>
      </c>
      <c r="C9822" s="8"/>
      <c r="D9822" s="8"/>
      <c r="E9822" s="9" t="s">
        <v>87265</v>
      </c>
    </row>
    <row r="9823" spans="1:5" ht="30" x14ac:dyDescent="0.25">
      <c r="A9823" s="8">
        <v>50</v>
      </c>
      <c r="B9823" s="8" t="s">
        <v>87266</v>
      </c>
      <c r="C9823" s="8"/>
      <c r="D9823" s="8"/>
      <c r="E9823" s="9" t="s">
        <v>87267</v>
      </c>
    </row>
    <row r="9824" spans="1:5" x14ac:dyDescent="0.25">
      <c r="A9824" s="8">
        <v>51</v>
      </c>
      <c r="B9824" s="8" t="s">
        <v>87268</v>
      </c>
      <c r="C9824" s="8"/>
      <c r="D9824" s="8"/>
      <c r="E9824" s="9" t="s">
        <v>87269</v>
      </c>
    </row>
    <row r="9825" spans="1:5" ht="30" x14ac:dyDescent="0.25">
      <c r="A9825" s="8">
        <v>52</v>
      </c>
      <c r="B9825" s="8" t="s">
        <v>87270</v>
      </c>
      <c r="C9825" s="8"/>
      <c r="D9825" s="8"/>
      <c r="E9825" s="9" t="s">
        <v>87271</v>
      </c>
    </row>
    <row r="9826" spans="1:5" ht="30" x14ac:dyDescent="0.25">
      <c r="A9826" s="8">
        <v>53</v>
      </c>
      <c r="B9826" s="8" t="s">
        <v>87272</v>
      </c>
      <c r="C9826" s="8"/>
      <c r="D9826" s="8"/>
      <c r="E9826" s="9" t="s">
        <v>87273</v>
      </c>
    </row>
    <row r="9827" spans="1:5" x14ac:dyDescent="0.25">
      <c r="A9827" s="8">
        <v>54</v>
      </c>
      <c r="B9827" s="8" t="s">
        <v>87274</v>
      </c>
      <c r="C9827" s="8"/>
      <c r="D9827" s="8"/>
      <c r="E9827" s="9" t="s">
        <v>87275</v>
      </c>
    </row>
    <row r="9828" spans="1:5" ht="30" x14ac:dyDescent="0.25">
      <c r="A9828" s="8">
        <v>55</v>
      </c>
      <c r="B9828" s="8" t="s">
        <v>87276</v>
      </c>
      <c r="C9828" s="8"/>
      <c r="D9828" s="8"/>
      <c r="E9828" s="9" t="s">
        <v>87277</v>
      </c>
    </row>
    <row r="9829" spans="1:5" ht="30" x14ac:dyDescent="0.25">
      <c r="A9829" s="8">
        <v>56</v>
      </c>
      <c r="B9829" s="8"/>
      <c r="C9829" s="8" t="s">
        <v>87278</v>
      </c>
      <c r="D9829" s="8" t="s">
        <v>87279</v>
      </c>
      <c r="E9829" s="9" t="s">
        <v>87280</v>
      </c>
    </row>
    <row r="9830" spans="1:5" ht="30" x14ac:dyDescent="0.25">
      <c r="A9830" s="8">
        <v>57</v>
      </c>
      <c r="B9830" s="8"/>
      <c r="C9830" s="8" t="s">
        <v>87281</v>
      </c>
      <c r="D9830" s="8" t="s">
        <v>87282</v>
      </c>
      <c r="E9830" s="9" t="s">
        <v>87283</v>
      </c>
    </row>
    <row r="9831" spans="1:5" ht="30" x14ac:dyDescent="0.25">
      <c r="A9831" s="8">
        <v>58</v>
      </c>
      <c r="B9831" s="8"/>
      <c r="C9831" s="8" t="s">
        <v>87284</v>
      </c>
      <c r="D9831" s="8" t="s">
        <v>87282</v>
      </c>
      <c r="E9831" s="9" t="s">
        <v>87285</v>
      </c>
    </row>
    <row r="9832" spans="1:5" ht="30" x14ac:dyDescent="0.25">
      <c r="A9832" s="8">
        <v>59</v>
      </c>
      <c r="B9832" s="8"/>
      <c r="C9832" s="8" t="s">
        <v>87286</v>
      </c>
      <c r="D9832" s="8" t="s">
        <v>87282</v>
      </c>
      <c r="E9832" s="9" t="s">
        <v>87287</v>
      </c>
    </row>
    <row r="9833" spans="1:5" x14ac:dyDescent="0.25">
      <c r="A9833" s="8">
        <v>60</v>
      </c>
      <c r="B9833" s="8"/>
      <c r="C9833" s="8" t="s">
        <v>87288</v>
      </c>
      <c r="D9833" s="8" t="s">
        <v>87289</v>
      </c>
      <c r="E9833" s="9" t="s">
        <v>87290</v>
      </c>
    </row>
    <row r="9834" spans="1:5" ht="30" x14ac:dyDescent="0.25">
      <c r="A9834" s="8">
        <v>61</v>
      </c>
      <c r="B9834" s="8"/>
      <c r="C9834" s="8" t="s">
        <v>87291</v>
      </c>
      <c r="D9834" s="8" t="s">
        <v>87289</v>
      </c>
      <c r="E9834" s="9" t="s">
        <v>87292</v>
      </c>
    </row>
    <row r="9835" spans="1:5" x14ac:dyDescent="0.25">
      <c r="A9835" s="8">
        <v>62</v>
      </c>
      <c r="B9835" s="8"/>
      <c r="C9835" s="8" t="s">
        <v>87293</v>
      </c>
      <c r="D9835" s="8" t="s">
        <v>87169</v>
      </c>
      <c r="E9835" s="9" t="s">
        <v>87170</v>
      </c>
    </row>
    <row r="9836" spans="1:5" ht="30" x14ac:dyDescent="0.25">
      <c r="A9836" s="8">
        <v>63</v>
      </c>
      <c r="B9836" s="8"/>
      <c r="C9836" s="8" t="s">
        <v>87294</v>
      </c>
      <c r="D9836" s="8" t="s">
        <v>87295</v>
      </c>
      <c r="E9836" s="9" t="s">
        <v>87296</v>
      </c>
    </row>
    <row r="9837" spans="1:5" ht="30" x14ac:dyDescent="0.25">
      <c r="A9837" s="8">
        <v>64</v>
      </c>
      <c r="B9837" s="8" t="s">
        <v>87297</v>
      </c>
      <c r="C9837" s="8"/>
      <c r="D9837" s="8"/>
      <c r="E9837" s="9" t="s">
        <v>87298</v>
      </c>
    </row>
    <row r="9838" spans="1:5" ht="30" x14ac:dyDescent="0.25">
      <c r="A9838" s="8">
        <v>65</v>
      </c>
      <c r="B9838" s="8" t="s">
        <v>87299</v>
      </c>
      <c r="C9838" s="8"/>
      <c r="D9838" s="8"/>
      <c r="E9838" s="9" t="s">
        <v>87300</v>
      </c>
    </row>
    <row r="9839" spans="1:5" ht="30" x14ac:dyDescent="0.25">
      <c r="A9839" s="8">
        <v>66</v>
      </c>
      <c r="B9839" s="8"/>
      <c r="C9839" s="8" t="s">
        <v>87301</v>
      </c>
      <c r="D9839" s="8" t="s">
        <v>87302</v>
      </c>
      <c r="E9839" s="9" t="s">
        <v>87303</v>
      </c>
    </row>
    <row r="9840" spans="1:5" ht="30" x14ac:dyDescent="0.25">
      <c r="A9840" s="8">
        <v>67</v>
      </c>
      <c r="B9840" s="8"/>
      <c r="C9840" s="8" t="s">
        <v>87304</v>
      </c>
      <c r="D9840" s="8" t="s">
        <v>87302</v>
      </c>
      <c r="E9840" s="9" t="s">
        <v>87305</v>
      </c>
    </row>
    <row r="9841" spans="1:5" x14ac:dyDescent="0.25">
      <c r="A9841" s="8">
        <v>68</v>
      </c>
      <c r="B9841" s="8"/>
      <c r="C9841" s="8" t="s">
        <v>87306</v>
      </c>
      <c r="D9841" s="8" t="s">
        <v>87282</v>
      </c>
      <c r="E9841" s="9" t="s">
        <v>87307</v>
      </c>
    </row>
    <row r="9842" spans="1:5" x14ac:dyDescent="0.25">
      <c r="A9842" s="8">
        <v>69</v>
      </c>
      <c r="B9842" s="8" t="s">
        <v>87308</v>
      </c>
      <c r="C9842" s="8"/>
      <c r="D9842" s="8"/>
      <c r="E9842" s="9" t="s">
        <v>87309</v>
      </c>
    </row>
    <row r="9843" spans="1:5" ht="30" x14ac:dyDescent="0.25">
      <c r="A9843" s="8">
        <v>70</v>
      </c>
      <c r="B9843" s="8" t="s">
        <v>87310</v>
      </c>
      <c r="C9843" s="8"/>
      <c r="D9843" s="8"/>
      <c r="E9843" s="9" t="s">
        <v>87311</v>
      </c>
    </row>
    <row r="9844" spans="1:5" x14ac:dyDescent="0.25">
      <c r="A9844" s="8">
        <v>71</v>
      </c>
      <c r="B9844" s="8" t="s">
        <v>87312</v>
      </c>
      <c r="C9844" s="8"/>
      <c r="D9844" s="8"/>
      <c r="E9844" s="9" t="s">
        <v>87313</v>
      </c>
    </row>
    <row r="9845" spans="1:5" x14ac:dyDescent="0.25">
      <c r="A9845" s="8">
        <v>72</v>
      </c>
      <c r="B9845" s="8" t="s">
        <v>87314</v>
      </c>
      <c r="C9845" s="8"/>
      <c r="D9845" s="8"/>
      <c r="E9845" s="9" t="s">
        <v>87315</v>
      </c>
    </row>
    <row r="9846" spans="1:5" ht="30" x14ac:dyDescent="0.25">
      <c r="A9846" s="8">
        <v>73</v>
      </c>
      <c r="B9846" s="8" t="s">
        <v>87316</v>
      </c>
      <c r="C9846" s="8"/>
      <c r="D9846" s="8"/>
      <c r="E9846" s="9" t="s">
        <v>87317</v>
      </c>
    </row>
    <row r="9847" spans="1:5" ht="30" x14ac:dyDescent="0.25">
      <c r="A9847" s="8">
        <v>74</v>
      </c>
      <c r="B9847" s="8"/>
      <c r="C9847" s="8" t="s">
        <v>87318</v>
      </c>
      <c r="D9847" s="8" t="s">
        <v>87319</v>
      </c>
      <c r="E9847" s="9" t="s">
        <v>87320</v>
      </c>
    </row>
    <row r="9848" spans="1:5" x14ac:dyDescent="0.25">
      <c r="A9848" s="8">
        <v>75</v>
      </c>
      <c r="B9848" s="8"/>
      <c r="C9848" s="8" t="s">
        <v>95053</v>
      </c>
      <c r="D9848" s="8" t="s">
        <v>87322</v>
      </c>
      <c r="E9848" s="9" t="s">
        <v>95054</v>
      </c>
    </row>
    <row r="9849" spans="1:5" ht="30" x14ac:dyDescent="0.25">
      <c r="A9849" s="8">
        <v>76</v>
      </c>
      <c r="B9849" s="8"/>
      <c r="C9849" s="8" t="s">
        <v>87321</v>
      </c>
      <c r="D9849" s="8" t="s">
        <v>87322</v>
      </c>
      <c r="E9849" s="9" t="s">
        <v>87323</v>
      </c>
    </row>
    <row r="9850" spans="1:5" ht="30" x14ac:dyDescent="0.25">
      <c r="A9850" s="8">
        <v>77</v>
      </c>
      <c r="B9850" s="8"/>
      <c r="C9850" s="8" t="s">
        <v>87324</v>
      </c>
      <c r="D9850" s="8" t="s">
        <v>87325</v>
      </c>
      <c r="E9850" s="9" t="s">
        <v>87326</v>
      </c>
    </row>
    <row r="9851" spans="1:5" x14ac:dyDescent="0.25">
      <c r="A9851" s="8">
        <v>78</v>
      </c>
      <c r="B9851" s="8"/>
      <c r="C9851" s="8" t="s">
        <v>87327</v>
      </c>
      <c r="D9851" s="8" t="s">
        <v>87328</v>
      </c>
      <c r="E9851" s="9" t="s">
        <v>87329</v>
      </c>
    </row>
    <row r="9852" spans="1:5" ht="30" x14ac:dyDescent="0.25">
      <c r="A9852" s="8">
        <v>79</v>
      </c>
      <c r="B9852" s="8"/>
      <c r="C9852" s="8" t="s">
        <v>87330</v>
      </c>
      <c r="D9852" s="8" t="s">
        <v>87331</v>
      </c>
      <c r="E9852" s="9" t="s">
        <v>87332</v>
      </c>
    </row>
    <row r="9853" spans="1:5" ht="30" x14ac:dyDescent="0.25">
      <c r="A9853" s="8">
        <v>80</v>
      </c>
      <c r="B9853" s="8"/>
      <c r="C9853" s="8" t="s">
        <v>87333</v>
      </c>
      <c r="D9853" s="8" t="s">
        <v>87328</v>
      </c>
      <c r="E9853" s="9" t="s">
        <v>87334</v>
      </c>
    </row>
    <row r="9854" spans="1:5" ht="30" x14ac:dyDescent="0.25">
      <c r="A9854" s="8">
        <v>81</v>
      </c>
      <c r="B9854" s="8"/>
      <c r="C9854" s="8" t="s">
        <v>87335</v>
      </c>
      <c r="D9854" s="8" t="s">
        <v>87336</v>
      </c>
      <c r="E9854" s="9" t="s">
        <v>87337</v>
      </c>
    </row>
    <row r="9855" spans="1:5" ht="30" x14ac:dyDescent="0.25">
      <c r="A9855" s="8">
        <v>82</v>
      </c>
      <c r="B9855" s="8" t="s">
        <v>87338</v>
      </c>
      <c r="C9855" s="8"/>
      <c r="D9855" s="8"/>
      <c r="E9855" s="9" t="s">
        <v>87339</v>
      </c>
    </row>
    <row r="9856" spans="1:5" ht="30" x14ac:dyDescent="0.25">
      <c r="A9856" s="8">
        <v>83</v>
      </c>
      <c r="B9856" s="8"/>
      <c r="C9856" s="8" t="s">
        <v>87340</v>
      </c>
      <c r="D9856" s="8" t="s">
        <v>87328</v>
      </c>
      <c r="E9856" s="9" t="s">
        <v>87341</v>
      </c>
    </row>
    <row r="9857" spans="1:5" ht="30" x14ac:dyDescent="0.25">
      <c r="A9857" s="8">
        <v>84</v>
      </c>
      <c r="B9857" s="8"/>
      <c r="C9857" s="8" t="s">
        <v>87342</v>
      </c>
      <c r="D9857" s="8" t="s">
        <v>87343</v>
      </c>
      <c r="E9857" s="9" t="s">
        <v>87344</v>
      </c>
    </row>
    <row r="9858" spans="1:5" ht="30" x14ac:dyDescent="0.25">
      <c r="A9858" s="8">
        <v>85</v>
      </c>
      <c r="B9858" s="8"/>
      <c r="C9858" s="8" t="s">
        <v>87345</v>
      </c>
      <c r="D9858" s="8" t="s">
        <v>87346</v>
      </c>
      <c r="E9858" s="9" t="s">
        <v>87347</v>
      </c>
    </row>
    <row r="9859" spans="1:5" ht="30" x14ac:dyDescent="0.25">
      <c r="A9859" s="8">
        <v>86</v>
      </c>
      <c r="B9859" s="8"/>
      <c r="C9859" s="8" t="s">
        <v>87348</v>
      </c>
      <c r="D9859" s="8" t="s">
        <v>87331</v>
      </c>
      <c r="E9859" s="9" t="s">
        <v>87349</v>
      </c>
    </row>
    <row r="9860" spans="1:5" ht="30" x14ac:dyDescent="0.25">
      <c r="A9860" s="8">
        <v>87</v>
      </c>
      <c r="B9860" s="8"/>
      <c r="C9860" s="8" t="s">
        <v>87350</v>
      </c>
      <c r="D9860" s="8" t="s">
        <v>87331</v>
      </c>
      <c r="E9860" s="9" t="s">
        <v>87351</v>
      </c>
    </row>
    <row r="9861" spans="1:5" x14ac:dyDescent="0.25">
      <c r="A9861" s="8">
        <v>88</v>
      </c>
      <c r="B9861" s="8"/>
      <c r="C9861" s="8" t="s">
        <v>95055</v>
      </c>
      <c r="D9861" s="8" t="s">
        <v>87353</v>
      </c>
      <c r="E9861" s="9" t="s">
        <v>95056</v>
      </c>
    </row>
    <row r="9862" spans="1:5" ht="30" x14ac:dyDescent="0.25">
      <c r="A9862" s="8">
        <v>89</v>
      </c>
      <c r="B9862" s="8"/>
      <c r="C9862" s="8" t="s">
        <v>87352</v>
      </c>
      <c r="D9862" s="8" t="s">
        <v>87353</v>
      </c>
      <c r="E9862" s="9" t="s">
        <v>87354</v>
      </c>
    </row>
    <row r="9863" spans="1:5" ht="30" x14ac:dyDescent="0.25">
      <c r="A9863" s="8">
        <v>90</v>
      </c>
      <c r="B9863" s="8"/>
      <c r="C9863" s="8" t="s">
        <v>87355</v>
      </c>
      <c r="D9863" s="8" t="s">
        <v>87353</v>
      </c>
      <c r="E9863" s="9" t="s">
        <v>87356</v>
      </c>
    </row>
    <row r="9864" spans="1:5" ht="30" x14ac:dyDescent="0.25">
      <c r="A9864" s="8">
        <v>91</v>
      </c>
      <c r="B9864" s="8"/>
      <c r="C9864" s="8" t="s">
        <v>87357</v>
      </c>
      <c r="D9864" s="8" t="s">
        <v>87353</v>
      </c>
      <c r="E9864" s="9" t="s">
        <v>95057</v>
      </c>
    </row>
    <row r="9865" spans="1:5" ht="30" x14ac:dyDescent="0.25">
      <c r="A9865" s="8">
        <v>92</v>
      </c>
      <c r="B9865" s="8"/>
      <c r="C9865" s="8" t="s">
        <v>87358</v>
      </c>
      <c r="D9865" s="8" t="s">
        <v>87353</v>
      </c>
      <c r="E9865" s="9" t="s">
        <v>87359</v>
      </c>
    </row>
    <row r="9866" spans="1:5" x14ac:dyDescent="0.25">
      <c r="A9866" s="8">
        <v>93</v>
      </c>
      <c r="B9866" s="8"/>
      <c r="C9866" s="8" t="s">
        <v>87360</v>
      </c>
      <c r="D9866" s="8" t="s">
        <v>87361</v>
      </c>
      <c r="E9866" s="9" t="s">
        <v>87362</v>
      </c>
    </row>
    <row r="9867" spans="1:5" x14ac:dyDescent="0.25">
      <c r="A9867" s="8">
        <v>94</v>
      </c>
      <c r="B9867" s="8" t="s">
        <v>87363</v>
      </c>
      <c r="C9867" s="8"/>
      <c r="D9867" s="8"/>
      <c r="E9867" s="9" t="s">
        <v>87364</v>
      </c>
    </row>
    <row r="9868" spans="1:5" x14ac:dyDescent="0.25">
      <c r="A9868" s="8">
        <v>95</v>
      </c>
      <c r="B9868" s="8" t="s">
        <v>87365</v>
      </c>
      <c r="C9868" s="8"/>
      <c r="D9868" s="8"/>
      <c r="E9868" s="9" t="s">
        <v>87366</v>
      </c>
    </row>
    <row r="9869" spans="1:5" ht="30" x14ac:dyDescent="0.25">
      <c r="A9869" s="8">
        <v>96</v>
      </c>
      <c r="B9869" s="8" t="s">
        <v>87367</v>
      </c>
      <c r="C9869" s="8"/>
      <c r="D9869" s="8"/>
      <c r="E9869" s="9" t="s">
        <v>87368</v>
      </c>
    </row>
    <row r="9870" spans="1:5" ht="30" x14ac:dyDescent="0.25">
      <c r="A9870" s="8">
        <v>97</v>
      </c>
      <c r="B9870" s="8" t="s">
        <v>87369</v>
      </c>
      <c r="C9870" s="8"/>
      <c r="D9870" s="8"/>
      <c r="E9870" s="9" t="s">
        <v>87370</v>
      </c>
    </row>
    <row r="9871" spans="1:5" x14ac:dyDescent="0.25">
      <c r="A9871" s="8">
        <v>98</v>
      </c>
      <c r="B9871" s="8" t="s">
        <v>87371</v>
      </c>
      <c r="C9871" s="8"/>
      <c r="D9871" s="8"/>
      <c r="E9871" s="9" t="s">
        <v>87372</v>
      </c>
    </row>
    <row r="9872" spans="1:5" x14ac:dyDescent="0.25">
      <c r="A9872" s="8">
        <v>99</v>
      </c>
      <c r="B9872" s="8" t="s">
        <v>87373</v>
      </c>
      <c r="C9872" s="8"/>
      <c r="D9872" s="8"/>
      <c r="E9872" s="9" t="s">
        <v>87374</v>
      </c>
    </row>
    <row r="9873" spans="1:5" x14ac:dyDescent="0.25">
      <c r="A9873" s="8">
        <v>100</v>
      </c>
      <c r="B9873" s="8" t="s">
        <v>87375</v>
      </c>
      <c r="C9873" s="8"/>
      <c r="D9873" s="8"/>
      <c r="E9873" s="9" t="s">
        <v>87376</v>
      </c>
    </row>
    <row r="9874" spans="1:5" x14ac:dyDescent="0.25">
      <c r="A9874" s="8">
        <v>101</v>
      </c>
      <c r="B9874" s="8"/>
      <c r="C9874" s="8" t="s">
        <v>87377</v>
      </c>
      <c r="D9874" s="8" t="s">
        <v>87369</v>
      </c>
      <c r="E9874" s="9" t="s">
        <v>87378</v>
      </c>
    </row>
    <row r="9875" spans="1:5" x14ac:dyDescent="0.25">
      <c r="A9875" s="8">
        <v>102</v>
      </c>
      <c r="B9875" s="8" t="s">
        <v>87379</v>
      </c>
      <c r="C9875" s="8"/>
      <c r="D9875" s="8"/>
      <c r="E9875" s="9" t="s">
        <v>87380</v>
      </c>
    </row>
    <row r="9876" spans="1:5" x14ac:dyDescent="0.25">
      <c r="A9876" s="8">
        <v>103</v>
      </c>
      <c r="B9876" s="8" t="s">
        <v>87381</v>
      </c>
      <c r="C9876" s="8"/>
      <c r="D9876" s="8"/>
      <c r="E9876" s="9" t="s">
        <v>87382</v>
      </c>
    </row>
    <row r="9877" spans="1:5" ht="30" x14ac:dyDescent="0.25">
      <c r="A9877" s="8">
        <v>104</v>
      </c>
      <c r="B9877" s="8"/>
      <c r="C9877" s="8" t="s">
        <v>87383</v>
      </c>
      <c r="D9877" s="8" t="s">
        <v>87384</v>
      </c>
      <c r="E9877" s="9" t="s">
        <v>95058</v>
      </c>
    </row>
    <row r="9878" spans="1:5" ht="30" x14ac:dyDescent="0.25">
      <c r="A9878" s="8">
        <v>105</v>
      </c>
      <c r="B9878" s="8" t="s">
        <v>87385</v>
      </c>
      <c r="C9878" s="8"/>
      <c r="D9878" s="8"/>
      <c r="E9878" s="9" t="s">
        <v>87386</v>
      </c>
    </row>
    <row r="9879" spans="1:5" x14ac:dyDescent="0.25">
      <c r="A9879" s="8">
        <v>106</v>
      </c>
      <c r="B9879" s="8" t="s">
        <v>87387</v>
      </c>
      <c r="C9879" s="8"/>
      <c r="D9879" s="8"/>
      <c r="E9879" s="9" t="s">
        <v>87388</v>
      </c>
    </row>
    <row r="9880" spans="1:5" x14ac:dyDescent="0.25">
      <c r="A9880" s="8">
        <v>107</v>
      </c>
      <c r="B9880" s="8" t="s">
        <v>87389</v>
      </c>
      <c r="C9880" s="8"/>
      <c r="D9880" s="8"/>
      <c r="E9880" s="9" t="s">
        <v>87390</v>
      </c>
    </row>
    <row r="9881" spans="1:5" ht="30" x14ac:dyDescent="0.25">
      <c r="A9881" s="8">
        <v>108</v>
      </c>
      <c r="B9881" s="8" t="s">
        <v>87391</v>
      </c>
      <c r="C9881" s="8"/>
      <c r="D9881" s="8"/>
      <c r="E9881" s="9" t="s">
        <v>87392</v>
      </c>
    </row>
    <row r="9882" spans="1:5" x14ac:dyDescent="0.25">
      <c r="A9882" s="8">
        <v>109</v>
      </c>
      <c r="B9882" s="8" t="s">
        <v>87393</v>
      </c>
      <c r="C9882" s="8"/>
      <c r="D9882" s="8"/>
      <c r="E9882" s="9" t="s">
        <v>87394</v>
      </c>
    </row>
    <row r="9883" spans="1:5" ht="30" x14ac:dyDescent="0.25">
      <c r="A9883" s="8">
        <v>110</v>
      </c>
      <c r="B9883" s="8" t="s">
        <v>87395</v>
      </c>
      <c r="C9883" s="8"/>
      <c r="D9883" s="8"/>
      <c r="E9883" s="9" t="s">
        <v>87396</v>
      </c>
    </row>
    <row r="9884" spans="1:5" ht="30" x14ac:dyDescent="0.25">
      <c r="A9884" s="8">
        <v>111</v>
      </c>
      <c r="B9884" s="8" t="s">
        <v>87397</v>
      </c>
      <c r="C9884" s="8"/>
      <c r="D9884" s="8"/>
      <c r="E9884" s="9" t="s">
        <v>87398</v>
      </c>
    </row>
    <row r="9885" spans="1:5" ht="30" x14ac:dyDescent="0.25">
      <c r="A9885" s="8">
        <v>112</v>
      </c>
      <c r="B9885" s="8" t="s">
        <v>87399</v>
      </c>
      <c r="C9885" s="8"/>
      <c r="D9885" s="8"/>
      <c r="E9885" s="9" t="s">
        <v>87400</v>
      </c>
    </row>
    <row r="9886" spans="1:5" ht="30" x14ac:dyDescent="0.25">
      <c r="A9886" s="8">
        <v>113</v>
      </c>
      <c r="B9886" s="8" t="s">
        <v>91035</v>
      </c>
      <c r="C9886" s="8"/>
      <c r="D9886" s="8"/>
      <c r="E9886" s="9" t="s">
        <v>91037</v>
      </c>
    </row>
    <row r="9887" spans="1:5" x14ac:dyDescent="0.25">
      <c r="A9887" s="8">
        <v>114</v>
      </c>
      <c r="B9887" s="8" t="s">
        <v>87401</v>
      </c>
      <c r="C9887" s="8"/>
      <c r="D9887" s="8"/>
      <c r="E9887" s="9" t="s">
        <v>87402</v>
      </c>
    </row>
    <row r="9888" spans="1:5" x14ac:dyDescent="0.25">
      <c r="A9888" s="8">
        <v>115</v>
      </c>
      <c r="B9888" s="8" t="s">
        <v>87403</v>
      </c>
      <c r="C9888" s="8"/>
      <c r="D9888" s="8"/>
      <c r="E9888" s="9" t="s">
        <v>87404</v>
      </c>
    </row>
    <row r="9889" spans="1:5" ht="30" x14ac:dyDescent="0.25">
      <c r="A9889" s="8">
        <v>116</v>
      </c>
      <c r="B9889" s="8" t="s">
        <v>91036</v>
      </c>
      <c r="C9889" s="8"/>
      <c r="D9889" s="8"/>
      <c r="E9889" s="9" t="s">
        <v>91038</v>
      </c>
    </row>
    <row r="9890" spans="1:5" ht="30" x14ac:dyDescent="0.25">
      <c r="A9890" s="8">
        <v>117</v>
      </c>
      <c r="B9890" s="8" t="s">
        <v>87405</v>
      </c>
      <c r="C9890" s="8"/>
      <c r="D9890" s="8"/>
      <c r="E9890" s="9" t="s">
        <v>87406</v>
      </c>
    </row>
    <row r="9891" spans="1:5" ht="30" x14ac:dyDescent="0.25">
      <c r="A9891" s="8">
        <v>118</v>
      </c>
      <c r="B9891" s="8"/>
      <c r="C9891" s="8" t="s">
        <v>87407</v>
      </c>
      <c r="D9891" s="8" t="s">
        <v>87408</v>
      </c>
      <c r="E9891" s="9" t="s">
        <v>87409</v>
      </c>
    </row>
    <row r="9892" spans="1:5" ht="30" x14ac:dyDescent="0.25">
      <c r="A9892" s="8">
        <v>119</v>
      </c>
      <c r="B9892" s="8"/>
      <c r="C9892" s="8" t="s">
        <v>87410</v>
      </c>
      <c r="D9892" s="8" t="s">
        <v>87408</v>
      </c>
      <c r="E9892" s="9" t="s">
        <v>87411</v>
      </c>
    </row>
    <row r="9893" spans="1:5" ht="30" x14ac:dyDescent="0.25">
      <c r="A9893" s="8">
        <v>120</v>
      </c>
      <c r="B9893" s="8" t="s">
        <v>87412</v>
      </c>
      <c r="C9893" s="8"/>
      <c r="D9893" s="8"/>
      <c r="E9893" s="9" t="s">
        <v>87413</v>
      </c>
    </row>
    <row r="9894" spans="1:5" ht="30" x14ac:dyDescent="0.25">
      <c r="A9894" s="8">
        <v>121</v>
      </c>
      <c r="B9894" s="8" t="s">
        <v>87414</v>
      </c>
      <c r="C9894" s="8"/>
      <c r="D9894" s="8"/>
      <c r="E9894" s="9" t="s">
        <v>87415</v>
      </c>
    </row>
    <row r="9895" spans="1:5" x14ac:dyDescent="0.25">
      <c r="A9895" s="8">
        <v>122</v>
      </c>
      <c r="B9895" s="8"/>
      <c r="C9895" s="8" t="s">
        <v>87416</v>
      </c>
      <c r="D9895" s="8" t="s">
        <v>87414</v>
      </c>
      <c r="E9895" s="9" t="s">
        <v>87417</v>
      </c>
    </row>
    <row r="9896" spans="1:5" ht="30" x14ac:dyDescent="0.25">
      <c r="A9896" s="8">
        <v>123</v>
      </c>
      <c r="B9896" s="8" t="s">
        <v>87418</v>
      </c>
      <c r="C9896" s="8"/>
      <c r="D9896" s="8"/>
      <c r="E9896" s="9" t="s">
        <v>87419</v>
      </c>
    </row>
    <row r="9897" spans="1:5" x14ac:dyDescent="0.25">
      <c r="A9897" s="8">
        <v>124</v>
      </c>
      <c r="B9897" s="8" t="s">
        <v>87420</v>
      </c>
      <c r="C9897" s="8"/>
      <c r="D9897" s="8"/>
      <c r="E9897" s="9" t="s">
        <v>87421</v>
      </c>
    </row>
    <row r="9898" spans="1:5" ht="30" x14ac:dyDescent="0.25">
      <c r="A9898" s="8">
        <v>125</v>
      </c>
      <c r="B9898" s="8"/>
      <c r="C9898" s="8" t="s">
        <v>87422</v>
      </c>
      <c r="D9898" s="8" t="s">
        <v>87420</v>
      </c>
      <c r="E9898" s="9" t="s">
        <v>87423</v>
      </c>
    </row>
    <row r="9899" spans="1:5" x14ac:dyDescent="0.25">
      <c r="A9899" s="8">
        <v>126</v>
      </c>
      <c r="B9899" s="8"/>
      <c r="C9899" s="8" t="s">
        <v>87424</v>
      </c>
      <c r="D9899" s="8" t="s">
        <v>87420</v>
      </c>
      <c r="E9899" s="9" t="s">
        <v>87425</v>
      </c>
    </row>
    <row r="9900" spans="1:5" x14ac:dyDescent="0.25">
      <c r="A9900" s="8">
        <v>127</v>
      </c>
      <c r="B9900" s="8" t="s">
        <v>87426</v>
      </c>
      <c r="C9900" s="8"/>
      <c r="D9900" s="8"/>
      <c r="E9900" s="9" t="s">
        <v>87427</v>
      </c>
    </row>
    <row r="9901" spans="1:5" ht="30" x14ac:dyDescent="0.25">
      <c r="A9901" s="8">
        <v>128</v>
      </c>
      <c r="B9901" s="8" t="s">
        <v>87428</v>
      </c>
      <c r="C9901" s="8"/>
      <c r="D9901" s="8"/>
      <c r="E9901" s="9" t="s">
        <v>87429</v>
      </c>
    </row>
    <row r="9902" spans="1:5" ht="30" x14ac:dyDescent="0.25">
      <c r="A9902" s="8">
        <v>129</v>
      </c>
      <c r="B9902" s="8" t="s">
        <v>87430</v>
      </c>
      <c r="C9902" s="8"/>
      <c r="D9902" s="8"/>
      <c r="E9902" s="9" t="s">
        <v>87431</v>
      </c>
    </row>
    <row r="9903" spans="1:5" ht="30" x14ac:dyDescent="0.25">
      <c r="A9903" s="8">
        <v>130</v>
      </c>
      <c r="B9903" s="8" t="s">
        <v>87432</v>
      </c>
      <c r="C9903" s="8"/>
      <c r="D9903" s="8"/>
      <c r="E9903" s="9" t="s">
        <v>87433</v>
      </c>
    </row>
    <row r="9904" spans="1:5" ht="30" x14ac:dyDescent="0.25">
      <c r="A9904" s="8">
        <v>131</v>
      </c>
      <c r="B9904" s="8" t="s">
        <v>87434</v>
      </c>
      <c r="C9904" s="8"/>
      <c r="D9904" s="8"/>
      <c r="E9904" s="9" t="s">
        <v>87435</v>
      </c>
    </row>
    <row r="9905" spans="1:5" ht="30" x14ac:dyDescent="0.25">
      <c r="A9905" s="8">
        <v>132</v>
      </c>
      <c r="B9905" s="8" t="s">
        <v>87436</v>
      </c>
      <c r="C9905" s="8"/>
      <c r="D9905" s="8"/>
      <c r="E9905" s="9" t="s">
        <v>87437</v>
      </c>
    </row>
    <row r="9906" spans="1:5" x14ac:dyDescent="0.25">
      <c r="A9906" s="8">
        <v>133</v>
      </c>
      <c r="B9906" s="8" t="s">
        <v>87438</v>
      </c>
      <c r="C9906" s="8"/>
      <c r="D9906" s="8"/>
      <c r="E9906" s="9" t="s">
        <v>87439</v>
      </c>
    </row>
    <row r="9907" spans="1:5" ht="30" x14ac:dyDescent="0.25">
      <c r="A9907" s="8">
        <v>134</v>
      </c>
      <c r="B9907" s="8" t="s">
        <v>87440</v>
      </c>
      <c r="C9907" s="8"/>
      <c r="D9907" s="8"/>
      <c r="E9907" s="9" t="s">
        <v>87441</v>
      </c>
    </row>
    <row r="9908" spans="1:5" ht="30" x14ac:dyDescent="0.25">
      <c r="A9908" s="8">
        <v>135</v>
      </c>
      <c r="B9908" s="8" t="s">
        <v>87442</v>
      </c>
      <c r="C9908" s="8"/>
      <c r="D9908" s="8"/>
      <c r="E9908" s="9" t="s">
        <v>87443</v>
      </c>
    </row>
    <row r="9909" spans="1:5" ht="30" x14ac:dyDescent="0.25">
      <c r="A9909" s="8">
        <v>136</v>
      </c>
      <c r="B9909" s="8" t="s">
        <v>87444</v>
      </c>
      <c r="C9909" s="8"/>
      <c r="D9909" s="8"/>
      <c r="E9909" s="9" t="s">
        <v>87445</v>
      </c>
    </row>
    <row r="9910" spans="1:5" ht="30" x14ac:dyDescent="0.25">
      <c r="A9910" s="8">
        <v>137</v>
      </c>
      <c r="B9910" s="8" t="s">
        <v>87446</v>
      </c>
      <c r="C9910" s="8"/>
      <c r="D9910" s="8"/>
      <c r="E9910" s="9" t="s">
        <v>87447</v>
      </c>
    </row>
    <row r="9911" spans="1:5" ht="30" x14ac:dyDescent="0.25">
      <c r="A9911" s="8">
        <v>138</v>
      </c>
      <c r="B9911" s="8"/>
      <c r="C9911" s="8" t="s">
        <v>87448</v>
      </c>
      <c r="D9911" s="8" t="s">
        <v>87449</v>
      </c>
      <c r="E9911" s="9" t="s">
        <v>87450</v>
      </c>
    </row>
    <row r="9912" spans="1:5" ht="30" x14ac:dyDescent="0.25">
      <c r="A9912" s="8">
        <v>139</v>
      </c>
      <c r="B9912" s="8" t="s">
        <v>87451</v>
      </c>
      <c r="C9912" s="8"/>
      <c r="D9912" s="8"/>
      <c r="E9912" s="9" t="s">
        <v>87452</v>
      </c>
    </row>
    <row r="9913" spans="1:5" x14ac:dyDescent="0.25">
      <c r="A9913" s="8">
        <v>140</v>
      </c>
      <c r="B9913" s="8" t="s">
        <v>87453</v>
      </c>
      <c r="C9913" s="8"/>
      <c r="D9913" s="8"/>
      <c r="E9913" s="9" t="s">
        <v>87454</v>
      </c>
    </row>
    <row r="9914" spans="1:5" x14ac:dyDescent="0.25">
      <c r="A9914" s="8">
        <v>141</v>
      </c>
      <c r="B9914" s="8" t="s">
        <v>87455</v>
      </c>
      <c r="C9914" s="8"/>
      <c r="D9914" s="8"/>
      <c r="E9914" s="9" t="s">
        <v>87456</v>
      </c>
    </row>
    <row r="9915" spans="1:5" ht="30" x14ac:dyDescent="0.25">
      <c r="A9915" s="8">
        <v>142</v>
      </c>
      <c r="B9915" s="8" t="s">
        <v>87457</v>
      </c>
      <c r="C9915" s="8"/>
      <c r="D9915" s="8"/>
      <c r="E9915" s="9" t="s">
        <v>87458</v>
      </c>
    </row>
    <row r="9916" spans="1:5" ht="30" x14ac:dyDescent="0.25">
      <c r="A9916" s="8">
        <v>143</v>
      </c>
      <c r="B9916" s="8" t="s">
        <v>87459</v>
      </c>
      <c r="C9916" s="8"/>
      <c r="D9916" s="8"/>
      <c r="E9916" s="9" t="s">
        <v>95059</v>
      </c>
    </row>
    <row r="9917" spans="1:5" ht="30" x14ac:dyDescent="0.25">
      <c r="A9917" s="8">
        <v>144</v>
      </c>
      <c r="B9917" s="8" t="s">
        <v>87460</v>
      </c>
      <c r="C9917" s="8"/>
      <c r="D9917" s="8"/>
      <c r="E9917" s="9" t="s">
        <v>87461</v>
      </c>
    </row>
    <row r="9918" spans="1:5" x14ac:dyDescent="0.25">
      <c r="A9918" s="8">
        <v>145</v>
      </c>
      <c r="B9918" s="8" t="s">
        <v>87462</v>
      </c>
      <c r="C9918" s="8"/>
      <c r="D9918" s="8"/>
      <c r="E9918" s="9" t="s">
        <v>87463</v>
      </c>
    </row>
    <row r="9919" spans="1:5" ht="30" x14ac:dyDescent="0.25">
      <c r="A9919" s="8">
        <v>146</v>
      </c>
      <c r="B9919" s="8" t="s">
        <v>87464</v>
      </c>
      <c r="C9919" s="8"/>
      <c r="D9919" s="8"/>
      <c r="E9919" s="9" t="s">
        <v>95060</v>
      </c>
    </row>
    <row r="9920" spans="1:5" x14ac:dyDescent="0.25">
      <c r="A9920" s="8">
        <v>147</v>
      </c>
      <c r="B9920" s="8"/>
      <c r="C9920" s="8" t="s">
        <v>87465</v>
      </c>
      <c r="D9920" s="8" t="s">
        <v>87466</v>
      </c>
      <c r="E9920" s="9" t="s">
        <v>87467</v>
      </c>
    </row>
    <row r="9921" spans="1:5" ht="30" x14ac:dyDescent="0.25">
      <c r="A9921" s="8">
        <v>148</v>
      </c>
      <c r="B9921" s="8"/>
      <c r="C9921" s="8" t="s">
        <v>87468</v>
      </c>
      <c r="D9921" s="8" t="s">
        <v>87469</v>
      </c>
      <c r="E9921" s="9" t="s">
        <v>87470</v>
      </c>
    </row>
    <row r="9922" spans="1:5" ht="30" x14ac:dyDescent="0.25">
      <c r="A9922" s="8">
        <v>149</v>
      </c>
      <c r="B9922" s="8"/>
      <c r="C9922" s="8" t="s">
        <v>87471</v>
      </c>
      <c r="D9922" s="8" t="s">
        <v>87469</v>
      </c>
      <c r="E9922" s="9" t="s">
        <v>87472</v>
      </c>
    </row>
    <row r="9923" spans="1:5" ht="30" x14ac:dyDescent="0.25">
      <c r="A9923" s="8">
        <v>150</v>
      </c>
      <c r="B9923" s="8"/>
      <c r="C9923" s="8" t="s">
        <v>87473</v>
      </c>
      <c r="D9923" s="8" t="s">
        <v>87469</v>
      </c>
      <c r="E9923" s="9" t="s">
        <v>87474</v>
      </c>
    </row>
    <row r="9924" spans="1:5" ht="30" x14ac:dyDescent="0.25">
      <c r="A9924" s="8">
        <v>151</v>
      </c>
      <c r="B9924" s="8"/>
      <c r="C9924" s="8" t="s">
        <v>87475</v>
      </c>
      <c r="D9924" s="8" t="s">
        <v>87469</v>
      </c>
      <c r="E9924" s="9" t="s">
        <v>87476</v>
      </c>
    </row>
    <row r="9925" spans="1:5" ht="30" x14ac:dyDescent="0.25">
      <c r="A9925" s="8">
        <v>152</v>
      </c>
      <c r="B9925" s="8" t="s">
        <v>87477</v>
      </c>
      <c r="C9925" s="8"/>
      <c r="D9925" s="8"/>
      <c r="E9925" s="9" t="s">
        <v>87478</v>
      </c>
    </row>
    <row r="9926" spans="1:5" ht="30" x14ac:dyDescent="0.25">
      <c r="A9926" s="8">
        <v>153</v>
      </c>
      <c r="B9926" s="8" t="s">
        <v>87479</v>
      </c>
      <c r="C9926" s="8"/>
      <c r="D9926" s="8"/>
      <c r="E9926" s="9" t="s">
        <v>87480</v>
      </c>
    </row>
    <row r="9927" spans="1:5" ht="30" x14ac:dyDescent="0.25">
      <c r="A9927" s="8">
        <v>154</v>
      </c>
      <c r="B9927" s="8" t="s">
        <v>87481</v>
      </c>
      <c r="C9927" s="8"/>
      <c r="D9927" s="8"/>
      <c r="E9927" s="9" t="s">
        <v>87482</v>
      </c>
    </row>
    <row r="9928" spans="1:5" x14ac:dyDescent="0.25">
      <c r="A9928" s="8">
        <v>155</v>
      </c>
      <c r="B9928" s="8" t="s">
        <v>87483</v>
      </c>
      <c r="C9928" s="8"/>
      <c r="D9928" s="8"/>
      <c r="E9928" s="9" t="s">
        <v>87484</v>
      </c>
    </row>
    <row r="9929" spans="1:5" x14ac:dyDescent="0.25">
      <c r="A9929" s="8">
        <v>156</v>
      </c>
      <c r="B9929" s="8" t="s">
        <v>87485</v>
      </c>
      <c r="C9929" s="8"/>
      <c r="D9929" s="8"/>
      <c r="E9929" s="9" t="s">
        <v>87486</v>
      </c>
    </row>
    <row r="9930" spans="1:5" x14ac:dyDescent="0.25">
      <c r="A9930" s="8">
        <v>157</v>
      </c>
      <c r="B9930" s="8" t="s">
        <v>87487</v>
      </c>
      <c r="C9930" s="8"/>
      <c r="D9930" s="8"/>
      <c r="E9930" s="9" t="s">
        <v>87488</v>
      </c>
    </row>
    <row r="9931" spans="1:5" ht="30" x14ac:dyDescent="0.25">
      <c r="A9931" s="8">
        <v>158</v>
      </c>
      <c r="B9931" s="8" t="s">
        <v>87489</v>
      </c>
      <c r="C9931" s="8"/>
      <c r="D9931" s="8"/>
      <c r="E9931" s="9" t="s">
        <v>95061</v>
      </c>
    </row>
    <row r="9932" spans="1:5" ht="30" x14ac:dyDescent="0.25">
      <c r="A9932" s="8">
        <v>159</v>
      </c>
      <c r="B9932" s="8" t="s">
        <v>87490</v>
      </c>
      <c r="C9932" s="8"/>
      <c r="D9932" s="8"/>
      <c r="E9932" s="9" t="s">
        <v>87491</v>
      </c>
    </row>
    <row r="9933" spans="1:5" ht="30" x14ac:dyDescent="0.25">
      <c r="A9933" s="8">
        <v>160</v>
      </c>
      <c r="B9933" s="8" t="s">
        <v>87492</v>
      </c>
      <c r="C9933" s="8"/>
      <c r="D9933" s="8"/>
      <c r="E9933" s="9" t="s">
        <v>87493</v>
      </c>
    </row>
    <row r="9934" spans="1:5" ht="30" x14ac:dyDescent="0.25">
      <c r="A9934" s="8">
        <v>161</v>
      </c>
      <c r="B9934" s="8"/>
      <c r="C9934" s="8" t="s">
        <v>87494</v>
      </c>
      <c r="D9934" s="8" t="s">
        <v>87495</v>
      </c>
      <c r="E9934" s="9" t="s">
        <v>87496</v>
      </c>
    </row>
    <row r="9935" spans="1:5" ht="30" x14ac:dyDescent="0.25">
      <c r="A9935" s="8">
        <v>162</v>
      </c>
      <c r="B9935" s="8"/>
      <c r="C9935" s="8" t="s">
        <v>87497</v>
      </c>
      <c r="D9935" s="8" t="s">
        <v>87495</v>
      </c>
      <c r="E9935" s="9" t="s">
        <v>87498</v>
      </c>
    </row>
    <row r="9936" spans="1:5" ht="30" x14ac:dyDescent="0.25">
      <c r="A9936" s="8">
        <v>163</v>
      </c>
      <c r="B9936" s="8"/>
      <c r="C9936" s="8" t="s">
        <v>87499</v>
      </c>
      <c r="D9936" s="8" t="s">
        <v>87483</v>
      </c>
      <c r="E9936" s="9" t="s">
        <v>87500</v>
      </c>
    </row>
    <row r="9937" spans="1:5" ht="30" x14ac:dyDescent="0.25">
      <c r="A9937" s="8">
        <v>164</v>
      </c>
      <c r="B9937" s="8"/>
      <c r="C9937" s="8" t="s">
        <v>87501</v>
      </c>
      <c r="D9937" s="8" t="s">
        <v>87483</v>
      </c>
      <c r="E9937" s="9" t="s">
        <v>87502</v>
      </c>
    </row>
    <row r="9938" spans="1:5" x14ac:dyDescent="0.25">
      <c r="A9938" s="8">
        <v>165</v>
      </c>
      <c r="B9938" s="8"/>
      <c r="C9938" s="8" t="s">
        <v>87503</v>
      </c>
      <c r="D9938" s="8" t="s">
        <v>87485</v>
      </c>
      <c r="E9938" s="9" t="s">
        <v>87504</v>
      </c>
    </row>
    <row r="9939" spans="1:5" x14ac:dyDescent="0.25">
      <c r="A9939" s="8">
        <v>166</v>
      </c>
      <c r="B9939" s="8"/>
      <c r="C9939" s="8" t="s">
        <v>87505</v>
      </c>
      <c r="D9939" s="8" t="s">
        <v>87485</v>
      </c>
      <c r="E9939" s="9" t="s">
        <v>87506</v>
      </c>
    </row>
    <row r="9940" spans="1:5" ht="30" x14ac:dyDescent="0.25">
      <c r="A9940" s="8">
        <v>167</v>
      </c>
      <c r="B9940" s="8" t="s">
        <v>87507</v>
      </c>
      <c r="C9940" s="8"/>
      <c r="D9940" s="8"/>
      <c r="E9940" s="9" t="s">
        <v>87508</v>
      </c>
    </row>
    <row r="9941" spans="1:5" ht="30" x14ac:dyDescent="0.25">
      <c r="A9941" s="8">
        <v>168</v>
      </c>
      <c r="B9941" s="8" t="s">
        <v>87509</v>
      </c>
      <c r="C9941" s="8"/>
      <c r="D9941" s="8"/>
      <c r="E9941" s="9" t="s">
        <v>87510</v>
      </c>
    </row>
    <row r="9942" spans="1:5" x14ac:dyDescent="0.25">
      <c r="A9942" s="8">
        <v>169</v>
      </c>
      <c r="B9942" s="8" t="s">
        <v>87511</v>
      </c>
      <c r="C9942" s="8"/>
      <c r="D9942" s="8"/>
      <c r="E9942" s="9" t="s">
        <v>87512</v>
      </c>
    </row>
    <row r="9943" spans="1:5" ht="30" x14ac:dyDescent="0.25">
      <c r="A9943" s="8">
        <v>170</v>
      </c>
      <c r="B9943" s="8"/>
      <c r="C9943" s="8" t="s">
        <v>87513</v>
      </c>
      <c r="D9943" s="8" t="s">
        <v>87495</v>
      </c>
      <c r="E9943" s="9" t="s">
        <v>87514</v>
      </c>
    </row>
    <row r="9944" spans="1:5" x14ac:dyDescent="0.25">
      <c r="A9944" s="8">
        <v>171</v>
      </c>
      <c r="B9944" s="8" t="s">
        <v>87515</v>
      </c>
      <c r="C9944" s="8"/>
      <c r="D9944" s="8"/>
      <c r="E9944" s="9" t="s">
        <v>87516</v>
      </c>
    </row>
    <row r="9945" spans="1:5" x14ac:dyDescent="0.25">
      <c r="A9945" s="8">
        <v>172</v>
      </c>
      <c r="B9945" s="8" t="s">
        <v>87517</v>
      </c>
      <c r="C9945" s="8"/>
      <c r="D9945" s="8"/>
      <c r="E9945" s="9" t="s">
        <v>87518</v>
      </c>
    </row>
    <row r="9946" spans="1:5" ht="30" x14ac:dyDescent="0.25">
      <c r="A9946" s="8">
        <v>173</v>
      </c>
      <c r="B9946" s="8"/>
      <c r="C9946" s="8" t="s">
        <v>87519</v>
      </c>
      <c r="D9946" s="8" t="s">
        <v>87495</v>
      </c>
      <c r="E9946" s="9" t="s">
        <v>87520</v>
      </c>
    </row>
    <row r="9947" spans="1:5" x14ac:dyDescent="0.25">
      <c r="A9947" s="8">
        <v>174</v>
      </c>
      <c r="B9947" s="8"/>
      <c r="C9947" s="8" t="s">
        <v>87521</v>
      </c>
      <c r="D9947" s="8" t="s">
        <v>87522</v>
      </c>
      <c r="E9947" s="9" t="s">
        <v>87523</v>
      </c>
    </row>
    <row r="9948" spans="1:5" ht="30" x14ac:dyDescent="0.25">
      <c r="A9948" s="8">
        <v>175</v>
      </c>
      <c r="B9948" s="8"/>
      <c r="C9948" s="8" t="s">
        <v>87524</v>
      </c>
      <c r="D9948" s="8" t="s">
        <v>87515</v>
      </c>
      <c r="E9948" s="9" t="s">
        <v>87525</v>
      </c>
    </row>
    <row r="9949" spans="1:5" ht="30" x14ac:dyDescent="0.25">
      <c r="A9949" s="8">
        <v>176</v>
      </c>
      <c r="B9949" s="8"/>
      <c r="C9949" s="8" t="s">
        <v>87526</v>
      </c>
      <c r="D9949" s="8" t="s">
        <v>87515</v>
      </c>
      <c r="E9949" s="9" t="s">
        <v>87527</v>
      </c>
    </row>
    <row r="9950" spans="1:5" ht="30" x14ac:dyDescent="0.25">
      <c r="A9950" s="8">
        <v>177</v>
      </c>
      <c r="B9950" s="8"/>
      <c r="C9950" s="8" t="s">
        <v>87528</v>
      </c>
      <c r="D9950" s="8" t="s">
        <v>87515</v>
      </c>
      <c r="E9950" s="9" t="s">
        <v>87529</v>
      </c>
    </row>
    <row r="9951" spans="1:5" ht="30" x14ac:dyDescent="0.25">
      <c r="A9951" s="8">
        <v>178</v>
      </c>
      <c r="B9951" s="8"/>
      <c r="C9951" s="8" t="s">
        <v>87530</v>
      </c>
      <c r="D9951" s="8" t="s">
        <v>87515</v>
      </c>
      <c r="E9951" s="9" t="s">
        <v>87531</v>
      </c>
    </row>
    <row r="9952" spans="1:5" ht="30" x14ac:dyDescent="0.25">
      <c r="A9952" s="8">
        <v>179</v>
      </c>
      <c r="B9952" s="8"/>
      <c r="C9952" s="8" t="s">
        <v>87532</v>
      </c>
      <c r="D9952" s="8" t="s">
        <v>87515</v>
      </c>
      <c r="E9952" s="9" t="s">
        <v>87533</v>
      </c>
    </row>
    <row r="9953" spans="1:5" ht="30" x14ac:dyDescent="0.25">
      <c r="A9953" s="8">
        <v>180</v>
      </c>
      <c r="B9953" s="8"/>
      <c r="C9953" s="8" t="s">
        <v>87534</v>
      </c>
      <c r="D9953" s="8" t="s">
        <v>87517</v>
      </c>
      <c r="E9953" s="9" t="s">
        <v>87535</v>
      </c>
    </row>
    <row r="9954" spans="1:5" ht="30" x14ac:dyDescent="0.25">
      <c r="A9954" s="8">
        <v>181</v>
      </c>
      <c r="B9954" s="8"/>
      <c r="C9954" s="8" t="s">
        <v>87536</v>
      </c>
      <c r="D9954" s="8" t="s">
        <v>87517</v>
      </c>
      <c r="E9954" s="9" t="s">
        <v>87537</v>
      </c>
    </row>
    <row r="9955" spans="1:5" x14ac:dyDescent="0.25">
      <c r="A9955" s="8">
        <v>182</v>
      </c>
      <c r="B9955" s="8" t="s">
        <v>87538</v>
      </c>
      <c r="C9955" s="8"/>
      <c r="D9955" s="8"/>
      <c r="E9955" s="9" t="s">
        <v>87539</v>
      </c>
    </row>
    <row r="9956" spans="1:5" ht="30" x14ac:dyDescent="0.25">
      <c r="A9956" s="8">
        <v>183</v>
      </c>
      <c r="B9956" s="8" t="s">
        <v>87540</v>
      </c>
      <c r="C9956" s="8"/>
      <c r="D9956" s="8"/>
      <c r="E9956" s="9" t="s">
        <v>87541</v>
      </c>
    </row>
    <row r="9957" spans="1:5" ht="30" x14ac:dyDescent="0.25">
      <c r="A9957" s="8">
        <v>184</v>
      </c>
      <c r="B9957" s="8" t="s">
        <v>87542</v>
      </c>
      <c r="C9957" s="8"/>
      <c r="D9957" s="8"/>
      <c r="E9957" s="9" t="s">
        <v>87543</v>
      </c>
    </row>
    <row r="9958" spans="1:5" x14ac:dyDescent="0.25">
      <c r="A9958" s="8">
        <v>185</v>
      </c>
      <c r="B9958" s="8" t="s">
        <v>87544</v>
      </c>
      <c r="C9958" s="8"/>
      <c r="D9958" s="8"/>
      <c r="E9958" s="9" t="s">
        <v>87545</v>
      </c>
    </row>
    <row r="9959" spans="1:5" x14ac:dyDescent="0.25">
      <c r="A9959" s="8">
        <v>186</v>
      </c>
      <c r="B9959" s="8"/>
      <c r="C9959" s="8" t="s">
        <v>87546</v>
      </c>
      <c r="D9959" s="8"/>
      <c r="E9959" s="9" t="s">
        <v>87547</v>
      </c>
    </row>
    <row r="9960" spans="1:5" ht="30" x14ac:dyDescent="0.25">
      <c r="A9960" s="8">
        <v>187</v>
      </c>
      <c r="B9960" s="8"/>
      <c r="C9960" s="8" t="s">
        <v>87548</v>
      </c>
      <c r="D9960" s="8" t="s">
        <v>87542</v>
      </c>
      <c r="E9960" s="9" t="s">
        <v>87549</v>
      </c>
    </row>
    <row r="9961" spans="1:5" ht="30" x14ac:dyDescent="0.25">
      <c r="A9961" s="8">
        <v>188</v>
      </c>
      <c r="B9961" s="8"/>
      <c r="C9961" s="8" t="s">
        <v>87550</v>
      </c>
      <c r="D9961" s="8" t="s">
        <v>87542</v>
      </c>
      <c r="E9961" s="9" t="s">
        <v>87551</v>
      </c>
    </row>
    <row r="9962" spans="1:5" x14ac:dyDescent="0.25">
      <c r="A9962" s="8">
        <v>189</v>
      </c>
      <c r="B9962" s="8" t="s">
        <v>87552</v>
      </c>
      <c r="C9962" s="8"/>
      <c r="D9962" s="8"/>
      <c r="E9962" s="9" t="s">
        <v>87553</v>
      </c>
    </row>
    <row r="9963" spans="1:5" x14ac:dyDescent="0.25">
      <c r="A9963" s="8">
        <v>190</v>
      </c>
      <c r="B9963" s="8"/>
      <c r="C9963" s="8" t="s">
        <v>87554</v>
      </c>
      <c r="D9963" s="8" t="s">
        <v>87542</v>
      </c>
      <c r="E9963" s="9" t="s">
        <v>87555</v>
      </c>
    </row>
    <row r="9964" spans="1:5" x14ac:dyDescent="0.25">
      <c r="A9964" s="8">
        <v>191</v>
      </c>
      <c r="B9964" s="8"/>
      <c r="C9964" s="8" t="s">
        <v>87556</v>
      </c>
      <c r="D9964" s="8" t="s">
        <v>87542</v>
      </c>
      <c r="E9964" s="9" t="s">
        <v>87557</v>
      </c>
    </row>
    <row r="9965" spans="1:5" ht="30" x14ac:dyDescent="0.25">
      <c r="A9965" s="8">
        <v>192</v>
      </c>
      <c r="B9965" s="8"/>
      <c r="C9965" s="8" t="s">
        <v>87558</v>
      </c>
      <c r="D9965" s="8" t="s">
        <v>87559</v>
      </c>
      <c r="E9965" s="9" t="s">
        <v>87560</v>
      </c>
    </row>
    <row r="9966" spans="1:5" ht="30" x14ac:dyDescent="0.25">
      <c r="A9966" s="8">
        <v>193</v>
      </c>
      <c r="B9966" s="8"/>
      <c r="C9966" s="8" t="s">
        <v>87561</v>
      </c>
      <c r="D9966" s="8" t="s">
        <v>87559</v>
      </c>
      <c r="E9966" s="9" t="s">
        <v>87562</v>
      </c>
    </row>
    <row r="9967" spans="1:5" x14ac:dyDescent="0.25">
      <c r="A9967" s="8">
        <v>194</v>
      </c>
      <c r="B9967" s="8" t="s">
        <v>87563</v>
      </c>
      <c r="C9967" s="8"/>
      <c r="D9967" s="8"/>
      <c r="E9967" s="9" t="s">
        <v>87564</v>
      </c>
    </row>
    <row r="9968" spans="1:5" ht="30" x14ac:dyDescent="0.25">
      <c r="A9968" s="8">
        <v>195</v>
      </c>
      <c r="B9968" s="8" t="s">
        <v>87559</v>
      </c>
      <c r="C9968" s="8"/>
      <c r="D9968" s="8"/>
      <c r="E9968" s="9" t="s">
        <v>87565</v>
      </c>
    </row>
    <row r="9969" spans="1:5" ht="30" x14ac:dyDescent="0.25">
      <c r="A9969" s="8">
        <v>196</v>
      </c>
      <c r="B9969" s="8" t="s">
        <v>87566</v>
      </c>
      <c r="C9969" s="8"/>
      <c r="D9969" s="8"/>
      <c r="E9969" s="9" t="s">
        <v>87567</v>
      </c>
    </row>
    <row r="9970" spans="1:5" x14ac:dyDescent="0.25">
      <c r="A9970" s="8">
        <v>197</v>
      </c>
      <c r="B9970" s="8" t="s">
        <v>87568</v>
      </c>
      <c r="C9970" s="8"/>
      <c r="D9970" s="8"/>
      <c r="E9970" s="9" t="s">
        <v>87569</v>
      </c>
    </row>
    <row r="9971" spans="1:5" x14ac:dyDescent="0.25">
      <c r="A9971" s="8">
        <v>198</v>
      </c>
      <c r="B9971" s="8" t="s">
        <v>87570</v>
      </c>
      <c r="C9971" s="8"/>
      <c r="D9971" s="8"/>
      <c r="E9971" s="9" t="s">
        <v>87571</v>
      </c>
    </row>
    <row r="9972" spans="1:5" ht="30" x14ac:dyDescent="0.25">
      <c r="A9972" s="8">
        <v>199</v>
      </c>
      <c r="B9972" s="8" t="s">
        <v>87572</v>
      </c>
      <c r="C9972" s="8"/>
      <c r="D9972" s="8"/>
      <c r="E9972" s="9" t="s">
        <v>87573</v>
      </c>
    </row>
    <row r="9973" spans="1:5" ht="30" x14ac:dyDescent="0.25">
      <c r="A9973" s="8">
        <v>200</v>
      </c>
      <c r="B9973" s="8" t="s">
        <v>87574</v>
      </c>
      <c r="C9973" s="8"/>
      <c r="D9973" s="8"/>
      <c r="E9973" s="9" t="s">
        <v>87575</v>
      </c>
    </row>
    <row r="9974" spans="1:5" ht="30" x14ac:dyDescent="0.25">
      <c r="A9974" s="8">
        <v>201</v>
      </c>
      <c r="B9974" s="8" t="s">
        <v>87576</v>
      </c>
      <c r="C9974" s="8"/>
      <c r="D9974" s="8"/>
      <c r="E9974" s="9" t="s">
        <v>95062</v>
      </c>
    </row>
    <row r="9975" spans="1:5" ht="30" x14ac:dyDescent="0.25">
      <c r="A9975" s="8">
        <v>202</v>
      </c>
      <c r="B9975" s="8" t="s">
        <v>87577</v>
      </c>
      <c r="C9975" s="8"/>
      <c r="D9975" s="8"/>
      <c r="E9975" s="9" t="s">
        <v>87578</v>
      </c>
    </row>
    <row r="9976" spans="1:5" ht="30" x14ac:dyDescent="0.25">
      <c r="A9976" s="8">
        <v>203</v>
      </c>
      <c r="B9976" s="8" t="s">
        <v>87579</v>
      </c>
      <c r="C9976" s="8"/>
      <c r="D9976" s="8"/>
      <c r="E9976" s="9" t="s">
        <v>87580</v>
      </c>
    </row>
    <row r="9977" spans="1:5" x14ac:dyDescent="0.25">
      <c r="A9977" s="8">
        <v>204</v>
      </c>
      <c r="B9977" s="8" t="s">
        <v>87581</v>
      </c>
      <c r="C9977" s="8"/>
      <c r="D9977" s="8"/>
      <c r="E9977" s="9" t="s">
        <v>87582</v>
      </c>
    </row>
    <row r="9978" spans="1:5" ht="30" x14ac:dyDescent="0.25">
      <c r="A9978" s="8">
        <v>205</v>
      </c>
      <c r="B9978" s="8"/>
      <c r="C9978" s="8" t="s">
        <v>87583</v>
      </c>
      <c r="D9978" s="8" t="s">
        <v>87584</v>
      </c>
      <c r="E9978" s="9" t="s">
        <v>87585</v>
      </c>
    </row>
    <row r="9979" spans="1:5" ht="30" x14ac:dyDescent="0.25">
      <c r="A9979" s="8">
        <v>206</v>
      </c>
      <c r="B9979" s="8" t="s">
        <v>87586</v>
      </c>
      <c r="C9979" s="8"/>
      <c r="D9979" s="8"/>
      <c r="E9979" s="9" t="s">
        <v>87587</v>
      </c>
    </row>
    <row r="9980" spans="1:5" ht="30" x14ac:dyDescent="0.25">
      <c r="A9980" s="8">
        <v>207</v>
      </c>
      <c r="B9980" s="8" t="s">
        <v>87588</v>
      </c>
      <c r="C9980" s="8"/>
      <c r="D9980" s="8"/>
      <c r="E9980" s="9" t="s">
        <v>87589</v>
      </c>
    </row>
    <row r="9981" spans="1:5" ht="30" x14ac:dyDescent="0.25">
      <c r="A9981" s="8">
        <v>208</v>
      </c>
      <c r="B9981" s="8" t="s">
        <v>87590</v>
      </c>
      <c r="C9981" s="8"/>
      <c r="D9981" s="8"/>
      <c r="E9981" s="9" t="s">
        <v>87591</v>
      </c>
    </row>
    <row r="9982" spans="1:5" ht="30" x14ac:dyDescent="0.25">
      <c r="A9982" s="8">
        <v>209</v>
      </c>
      <c r="B9982" s="8" t="s">
        <v>87592</v>
      </c>
      <c r="C9982" s="8"/>
      <c r="D9982" s="8"/>
      <c r="E9982" s="9" t="s">
        <v>87593</v>
      </c>
    </row>
    <row r="9983" spans="1:5" x14ac:dyDescent="0.25">
      <c r="A9983" s="8">
        <v>210</v>
      </c>
      <c r="B9983" s="8"/>
      <c r="C9983" s="8" t="s">
        <v>87594</v>
      </c>
      <c r="D9983" s="8" t="s">
        <v>87595</v>
      </c>
      <c r="E9983" s="9" t="s">
        <v>87596</v>
      </c>
    </row>
    <row r="9984" spans="1:5" ht="30" x14ac:dyDescent="0.25">
      <c r="A9984" s="8">
        <v>211</v>
      </c>
      <c r="B9984" s="8" t="s">
        <v>87597</v>
      </c>
      <c r="C9984" s="8"/>
      <c r="D9984" s="8"/>
      <c r="E9984" s="9" t="s">
        <v>87598</v>
      </c>
    </row>
    <row r="9985" spans="1:5" ht="30" x14ac:dyDescent="0.25">
      <c r="A9985" s="8">
        <v>212</v>
      </c>
      <c r="B9985" s="8" t="s">
        <v>87599</v>
      </c>
      <c r="C9985" s="8"/>
      <c r="D9985" s="8"/>
      <c r="E9985" s="9" t="s">
        <v>87600</v>
      </c>
    </row>
    <row r="9986" spans="1:5" ht="30" x14ac:dyDescent="0.25">
      <c r="A9986" s="8">
        <v>213</v>
      </c>
      <c r="B9986" s="8" t="s">
        <v>87601</v>
      </c>
      <c r="C9986" s="8"/>
      <c r="D9986" s="8"/>
      <c r="E9986" s="9" t="s">
        <v>87602</v>
      </c>
    </row>
    <row r="9987" spans="1:5" ht="30" x14ac:dyDescent="0.25">
      <c r="A9987" s="8">
        <v>214</v>
      </c>
      <c r="B9987" s="8" t="s">
        <v>87603</v>
      </c>
      <c r="C9987" s="8"/>
      <c r="D9987" s="8"/>
      <c r="E9987" s="9" t="s">
        <v>87604</v>
      </c>
    </row>
    <row r="9988" spans="1:5" ht="30" x14ac:dyDescent="0.25">
      <c r="A9988" s="8">
        <v>215</v>
      </c>
      <c r="B9988" s="8" t="s">
        <v>87605</v>
      </c>
      <c r="C9988" s="8"/>
      <c r="D9988" s="8"/>
      <c r="E9988" s="9" t="s">
        <v>87606</v>
      </c>
    </row>
    <row r="9989" spans="1:5" ht="30" x14ac:dyDescent="0.25">
      <c r="A9989" s="8">
        <v>216</v>
      </c>
      <c r="B9989" s="8" t="s">
        <v>87607</v>
      </c>
      <c r="C9989" s="8"/>
      <c r="D9989" s="8"/>
      <c r="E9989" s="9" t="s">
        <v>87608</v>
      </c>
    </row>
    <row r="9990" spans="1:5" ht="30" x14ac:dyDescent="0.25">
      <c r="A9990" s="8">
        <v>217</v>
      </c>
      <c r="B9990" s="8" t="s">
        <v>87609</v>
      </c>
      <c r="C9990" s="8"/>
      <c r="D9990" s="8"/>
      <c r="E9990" s="9" t="s">
        <v>87610</v>
      </c>
    </row>
    <row r="9991" spans="1:5" ht="30" x14ac:dyDescent="0.25">
      <c r="A9991" s="8">
        <v>218</v>
      </c>
      <c r="B9991" s="8" t="s">
        <v>87611</v>
      </c>
      <c r="C9991" s="8"/>
      <c r="D9991" s="8"/>
      <c r="E9991" s="9" t="s">
        <v>87612</v>
      </c>
    </row>
    <row r="9992" spans="1:5" x14ac:dyDescent="0.25">
      <c r="A9992" s="8">
        <v>219</v>
      </c>
      <c r="B9992" s="8" t="s">
        <v>87613</v>
      </c>
      <c r="C9992" s="8"/>
      <c r="D9992" s="8"/>
      <c r="E9992" s="9" t="s">
        <v>87614</v>
      </c>
    </row>
    <row r="9993" spans="1:5" ht="30" x14ac:dyDescent="0.25">
      <c r="A9993" s="8">
        <v>220</v>
      </c>
      <c r="B9993" s="8" t="s">
        <v>87615</v>
      </c>
      <c r="C9993" s="8"/>
      <c r="D9993" s="8"/>
      <c r="E9993" s="9" t="s">
        <v>87616</v>
      </c>
    </row>
    <row r="9994" spans="1:5" x14ac:dyDescent="0.25">
      <c r="A9994" s="8">
        <v>221</v>
      </c>
      <c r="B9994" s="8" t="s">
        <v>87617</v>
      </c>
      <c r="C9994" s="8"/>
      <c r="D9994" s="8"/>
      <c r="E9994" s="9" t="s">
        <v>87618</v>
      </c>
    </row>
    <row r="9995" spans="1:5" x14ac:dyDescent="0.25">
      <c r="A9995" s="8">
        <v>222</v>
      </c>
      <c r="B9995" s="8"/>
      <c r="C9995" s="8" t="s">
        <v>87619</v>
      </c>
      <c r="D9995" s="8" t="s">
        <v>87620</v>
      </c>
      <c r="E9995" s="9" t="s">
        <v>87621</v>
      </c>
    </row>
    <row r="9996" spans="1:5" ht="30" x14ac:dyDescent="0.25">
      <c r="A9996" s="8">
        <v>223</v>
      </c>
      <c r="B9996" s="8" t="s">
        <v>87622</v>
      </c>
      <c r="C9996" s="8"/>
      <c r="D9996" s="8"/>
      <c r="E9996" s="9" t="s">
        <v>87623</v>
      </c>
    </row>
    <row r="9997" spans="1:5" ht="30" x14ac:dyDescent="0.25">
      <c r="A9997" s="8">
        <v>224</v>
      </c>
      <c r="B9997" s="8" t="s">
        <v>87624</v>
      </c>
      <c r="C9997" s="8"/>
      <c r="D9997" s="8"/>
      <c r="E9997" s="9" t="s">
        <v>95063</v>
      </c>
    </row>
    <row r="9998" spans="1:5" x14ac:dyDescent="0.25">
      <c r="A9998" s="8">
        <v>225</v>
      </c>
      <c r="B9998" s="8" t="s">
        <v>87625</v>
      </c>
      <c r="C9998" s="8"/>
      <c r="D9998" s="8"/>
      <c r="E9998" s="9" t="s">
        <v>87626</v>
      </c>
    </row>
    <row r="9999" spans="1:5" ht="30" x14ac:dyDescent="0.25">
      <c r="A9999" s="8">
        <v>226</v>
      </c>
      <c r="B9999" s="8"/>
      <c r="C9999" s="8" t="s">
        <v>87627</v>
      </c>
      <c r="D9999" s="8" t="s">
        <v>87625</v>
      </c>
      <c r="E9999" s="9" t="s">
        <v>87628</v>
      </c>
    </row>
    <row r="10000" spans="1:5" ht="30" x14ac:dyDescent="0.25">
      <c r="A10000" s="8">
        <v>227</v>
      </c>
      <c r="B10000" s="8"/>
      <c r="C10000" s="8" t="s">
        <v>87629</v>
      </c>
      <c r="D10000" s="8" t="s">
        <v>87625</v>
      </c>
      <c r="E10000" s="9" t="s">
        <v>87630</v>
      </c>
    </row>
    <row r="10001" spans="1:5" ht="45" x14ac:dyDescent="0.25">
      <c r="A10001" s="8">
        <v>228</v>
      </c>
      <c r="B10001" s="8" t="s">
        <v>87631</v>
      </c>
      <c r="C10001" s="8"/>
      <c r="D10001" s="8"/>
      <c r="E10001" s="9" t="s">
        <v>87632</v>
      </c>
    </row>
    <row r="10002" spans="1:5" x14ac:dyDescent="0.25">
      <c r="A10002" s="8">
        <v>229</v>
      </c>
      <c r="B10002" s="8"/>
      <c r="C10002" s="8" t="s">
        <v>87633</v>
      </c>
      <c r="D10002" s="8" t="s">
        <v>87631</v>
      </c>
      <c r="E10002" s="9" t="s">
        <v>87634</v>
      </c>
    </row>
    <row r="10003" spans="1:5" ht="30" x14ac:dyDescent="0.25">
      <c r="A10003" s="8">
        <v>230</v>
      </c>
      <c r="B10003" s="8" t="s">
        <v>87635</v>
      </c>
      <c r="C10003" s="8"/>
      <c r="D10003" s="8"/>
      <c r="E10003" s="9" t="s">
        <v>87636</v>
      </c>
    </row>
    <row r="10004" spans="1:5" ht="30" x14ac:dyDescent="0.25">
      <c r="A10004" s="8">
        <v>231</v>
      </c>
      <c r="B10004" s="8"/>
      <c r="C10004" s="8" t="s">
        <v>87637</v>
      </c>
      <c r="D10004" s="8" t="s">
        <v>87638</v>
      </c>
      <c r="E10004" s="9" t="s">
        <v>87639</v>
      </c>
    </row>
    <row r="10005" spans="1:5" x14ac:dyDescent="0.25">
      <c r="A10005" s="8">
        <v>232</v>
      </c>
      <c r="B10005" s="8" t="s">
        <v>87640</v>
      </c>
      <c r="C10005" s="8"/>
      <c r="D10005" s="8"/>
      <c r="E10005" s="9" t="s">
        <v>87641</v>
      </c>
    </row>
    <row r="10006" spans="1:5" ht="30" x14ac:dyDescent="0.25">
      <c r="A10006" s="8">
        <v>233</v>
      </c>
      <c r="B10006" s="8" t="s">
        <v>87642</v>
      </c>
      <c r="C10006" s="8"/>
      <c r="D10006" s="8"/>
      <c r="E10006" s="9" t="s">
        <v>87643</v>
      </c>
    </row>
    <row r="10007" spans="1:5" ht="30" x14ac:dyDescent="0.25">
      <c r="A10007" s="8">
        <v>234</v>
      </c>
      <c r="B10007" s="8" t="s">
        <v>87644</v>
      </c>
      <c r="C10007" s="8"/>
      <c r="D10007" s="8"/>
      <c r="E10007" s="9" t="s">
        <v>87645</v>
      </c>
    </row>
    <row r="10008" spans="1:5" ht="30" x14ac:dyDescent="0.25">
      <c r="A10008" s="8">
        <v>235</v>
      </c>
      <c r="B10008" s="8" t="s">
        <v>87646</v>
      </c>
      <c r="C10008" s="8"/>
      <c r="D10008" s="8"/>
      <c r="E10008" s="9" t="s">
        <v>87647</v>
      </c>
    </row>
    <row r="10009" spans="1:5" ht="30" x14ac:dyDescent="0.25">
      <c r="A10009" s="8">
        <v>236</v>
      </c>
      <c r="B10009" s="8" t="s">
        <v>87648</v>
      </c>
      <c r="C10009" s="8"/>
      <c r="D10009" s="8"/>
      <c r="E10009" s="9" t="s">
        <v>87649</v>
      </c>
    </row>
    <row r="10010" spans="1:5" ht="30" x14ac:dyDescent="0.25">
      <c r="A10010" s="8">
        <v>237</v>
      </c>
      <c r="B10010" s="8" t="s">
        <v>87650</v>
      </c>
      <c r="C10010" s="8"/>
      <c r="D10010" s="8"/>
      <c r="E10010" s="9" t="s">
        <v>87651</v>
      </c>
    </row>
    <row r="10011" spans="1:5" ht="30" x14ac:dyDescent="0.25">
      <c r="A10011" s="8">
        <v>238</v>
      </c>
      <c r="B10011" s="8" t="s">
        <v>87652</v>
      </c>
      <c r="C10011" s="8"/>
      <c r="D10011" s="8"/>
      <c r="E10011" s="9" t="s">
        <v>87653</v>
      </c>
    </row>
    <row r="10012" spans="1:5" x14ac:dyDescent="0.25">
      <c r="A10012" s="8">
        <v>239</v>
      </c>
      <c r="B10012" s="8" t="s">
        <v>87654</v>
      </c>
      <c r="C10012" s="8"/>
      <c r="D10012" s="8"/>
      <c r="E10012" s="9" t="s">
        <v>87655</v>
      </c>
    </row>
    <row r="10013" spans="1:5" x14ac:dyDescent="0.25">
      <c r="A10013" s="8">
        <v>240</v>
      </c>
      <c r="B10013" s="8" t="s">
        <v>87656</v>
      </c>
      <c r="C10013" s="8"/>
      <c r="D10013" s="8"/>
      <c r="E10013" s="9" t="s">
        <v>87657</v>
      </c>
    </row>
    <row r="10014" spans="1:5" x14ac:dyDescent="0.25">
      <c r="A10014" s="8">
        <v>241</v>
      </c>
      <c r="B10014" s="8" t="s">
        <v>87658</v>
      </c>
      <c r="C10014" s="8"/>
      <c r="D10014" s="8"/>
      <c r="E10014" s="9" t="s">
        <v>87657</v>
      </c>
    </row>
    <row r="10015" spans="1:5" x14ac:dyDescent="0.25">
      <c r="A10015" s="8">
        <v>242</v>
      </c>
      <c r="B10015" s="8" t="s">
        <v>87659</v>
      </c>
      <c r="C10015" s="8"/>
      <c r="D10015" s="8"/>
      <c r="E10015" s="9" t="s">
        <v>87660</v>
      </c>
    </row>
    <row r="10016" spans="1:5" x14ac:dyDescent="0.25">
      <c r="A10016" s="8">
        <v>243</v>
      </c>
      <c r="B10016" s="8" t="s">
        <v>87661</v>
      </c>
      <c r="C10016" s="8"/>
      <c r="D10016" s="8"/>
      <c r="E10016" s="9" t="s">
        <v>87662</v>
      </c>
    </row>
    <row r="10017" spans="1:5" ht="30" x14ac:dyDescent="0.25">
      <c r="A10017" s="8">
        <v>244</v>
      </c>
      <c r="B10017" s="8" t="s">
        <v>87663</v>
      </c>
      <c r="C10017" s="8"/>
      <c r="D10017" s="8"/>
      <c r="E10017" s="9" t="s">
        <v>87664</v>
      </c>
    </row>
    <row r="10018" spans="1:5" ht="30" x14ac:dyDescent="0.25">
      <c r="A10018" s="8">
        <v>245</v>
      </c>
      <c r="B10018" s="8" t="s">
        <v>87665</v>
      </c>
      <c r="C10018" s="8"/>
      <c r="D10018" s="8"/>
      <c r="E10018" s="9" t="s">
        <v>87666</v>
      </c>
    </row>
    <row r="10019" spans="1:5" x14ac:dyDescent="0.25">
      <c r="A10019" s="8">
        <v>246</v>
      </c>
      <c r="B10019" s="8" t="s">
        <v>87667</v>
      </c>
      <c r="C10019" s="8"/>
      <c r="D10019" s="8"/>
      <c r="E10019" s="9" t="s">
        <v>87668</v>
      </c>
    </row>
    <row r="10020" spans="1:5" x14ac:dyDescent="0.25">
      <c r="A10020" s="8">
        <v>247</v>
      </c>
      <c r="B10020" s="8" t="s">
        <v>87669</v>
      </c>
      <c r="C10020" s="8"/>
      <c r="D10020" s="8"/>
      <c r="E10020" s="9" t="s">
        <v>87670</v>
      </c>
    </row>
    <row r="10021" spans="1:5" x14ac:dyDescent="0.25">
      <c r="A10021" s="8">
        <v>248</v>
      </c>
      <c r="B10021" s="8" t="s">
        <v>87671</v>
      </c>
      <c r="C10021" s="8"/>
      <c r="D10021" s="8"/>
      <c r="E10021" s="9" t="s">
        <v>87672</v>
      </c>
    </row>
    <row r="10022" spans="1:5" x14ac:dyDescent="0.25">
      <c r="A10022" s="8">
        <v>249</v>
      </c>
      <c r="B10022" s="8" t="s">
        <v>87673</v>
      </c>
      <c r="C10022" s="8"/>
      <c r="D10022" s="8"/>
      <c r="E10022" s="9" t="s">
        <v>87674</v>
      </c>
    </row>
    <row r="10023" spans="1:5" x14ac:dyDescent="0.25">
      <c r="A10023" s="8">
        <v>250</v>
      </c>
      <c r="B10023" s="8" t="s">
        <v>87675</v>
      </c>
      <c r="C10023" s="8"/>
      <c r="D10023" s="8"/>
      <c r="E10023" s="9" t="s">
        <v>87676</v>
      </c>
    </row>
    <row r="10024" spans="1:5" ht="30" x14ac:dyDescent="0.25">
      <c r="A10024" s="8">
        <v>251</v>
      </c>
      <c r="B10024" s="8" t="s">
        <v>87677</v>
      </c>
      <c r="C10024" s="8"/>
      <c r="D10024" s="8"/>
      <c r="E10024" s="9" t="s">
        <v>95064</v>
      </c>
    </row>
    <row r="10025" spans="1:5" x14ac:dyDescent="0.25">
      <c r="A10025" s="8">
        <v>252</v>
      </c>
      <c r="B10025" s="8" t="s">
        <v>87678</v>
      </c>
      <c r="C10025" s="8"/>
      <c r="D10025" s="8"/>
      <c r="E10025" s="9" t="s">
        <v>87679</v>
      </c>
    </row>
    <row r="10026" spans="1:5" ht="30" x14ac:dyDescent="0.25">
      <c r="A10026" s="8">
        <v>253</v>
      </c>
      <c r="B10026" s="8" t="s">
        <v>87680</v>
      </c>
      <c r="C10026" s="8"/>
      <c r="D10026" s="8"/>
      <c r="E10026" s="9" t="s">
        <v>87681</v>
      </c>
    </row>
    <row r="10027" spans="1:5" ht="30" x14ac:dyDescent="0.25">
      <c r="A10027" s="8">
        <v>254</v>
      </c>
      <c r="B10027" s="8" t="s">
        <v>87682</v>
      </c>
      <c r="C10027" s="8"/>
      <c r="D10027" s="8"/>
      <c r="E10027" s="9" t="s">
        <v>87683</v>
      </c>
    </row>
    <row r="10028" spans="1:5" ht="30" x14ac:dyDescent="0.25">
      <c r="A10028" s="8">
        <v>255</v>
      </c>
      <c r="B10028" s="8"/>
      <c r="C10028" s="8" t="s">
        <v>87684</v>
      </c>
      <c r="D10028" s="8" t="s">
        <v>87678</v>
      </c>
      <c r="E10028" s="9" t="s">
        <v>87685</v>
      </c>
    </row>
    <row r="10029" spans="1:5" ht="30" x14ac:dyDescent="0.25">
      <c r="A10029" s="8">
        <v>256</v>
      </c>
      <c r="B10029" s="8"/>
      <c r="C10029" s="8" t="s">
        <v>87686</v>
      </c>
      <c r="D10029" s="8" t="s">
        <v>87678</v>
      </c>
      <c r="E10029" s="9" t="s">
        <v>87687</v>
      </c>
    </row>
    <row r="10030" spans="1:5" ht="30" x14ac:dyDescent="0.25">
      <c r="A10030" s="8">
        <v>257</v>
      </c>
      <c r="B10030" s="8" t="s">
        <v>87688</v>
      </c>
      <c r="C10030" s="8"/>
      <c r="D10030" s="8"/>
      <c r="E10030" s="9" t="s">
        <v>87689</v>
      </c>
    </row>
    <row r="10031" spans="1:5" ht="30" x14ac:dyDescent="0.25">
      <c r="A10031" s="8">
        <v>258</v>
      </c>
      <c r="B10031" s="8" t="s">
        <v>87690</v>
      </c>
      <c r="C10031" s="8"/>
      <c r="D10031" s="8"/>
      <c r="E10031" s="9" t="s">
        <v>87691</v>
      </c>
    </row>
    <row r="10032" spans="1:5" x14ac:dyDescent="0.25">
      <c r="A10032" s="8">
        <v>259</v>
      </c>
      <c r="B10032" s="8" t="s">
        <v>87692</v>
      </c>
      <c r="C10032" s="8"/>
      <c r="D10032" s="8"/>
      <c r="E10032" s="9" t="s">
        <v>87693</v>
      </c>
    </row>
    <row r="10033" spans="1:5" x14ac:dyDescent="0.25">
      <c r="A10033" s="8">
        <v>260</v>
      </c>
      <c r="B10033" s="8"/>
      <c r="C10033" s="8" t="s">
        <v>87694</v>
      </c>
      <c r="D10033" s="8" t="s">
        <v>87678</v>
      </c>
      <c r="E10033" s="9" t="s">
        <v>87695</v>
      </c>
    </row>
    <row r="10034" spans="1:5" x14ac:dyDescent="0.25">
      <c r="A10034" s="8">
        <v>261</v>
      </c>
      <c r="B10034" s="8"/>
      <c r="C10034" s="8" t="s">
        <v>87696</v>
      </c>
      <c r="D10034" s="8" t="s">
        <v>87678</v>
      </c>
      <c r="E10034" s="9" t="s">
        <v>87697</v>
      </c>
    </row>
    <row r="10035" spans="1:5" x14ac:dyDescent="0.25">
      <c r="A10035" s="8">
        <v>262</v>
      </c>
      <c r="B10035" s="8"/>
      <c r="C10035" s="8" t="s">
        <v>87698</v>
      </c>
      <c r="D10035" s="8" t="s">
        <v>87678</v>
      </c>
      <c r="E10035" s="9" t="s">
        <v>87699</v>
      </c>
    </row>
    <row r="10036" spans="1:5" ht="30" x14ac:dyDescent="0.25">
      <c r="A10036" s="8">
        <v>263</v>
      </c>
      <c r="B10036" s="8" t="s">
        <v>87700</v>
      </c>
      <c r="C10036" s="8"/>
      <c r="D10036" s="8"/>
      <c r="E10036" s="9" t="s">
        <v>87701</v>
      </c>
    </row>
    <row r="10037" spans="1:5" ht="30" x14ac:dyDescent="0.25">
      <c r="A10037" s="8">
        <v>264</v>
      </c>
      <c r="B10037" s="8" t="s">
        <v>87702</v>
      </c>
      <c r="C10037" s="8"/>
      <c r="D10037" s="8"/>
      <c r="E10037" s="9" t="s">
        <v>87703</v>
      </c>
    </row>
    <row r="10038" spans="1:5" x14ac:dyDescent="0.25">
      <c r="A10038" s="8">
        <v>265</v>
      </c>
      <c r="B10038" s="8" t="s">
        <v>87704</v>
      </c>
      <c r="C10038" s="8"/>
      <c r="D10038" s="8"/>
      <c r="E10038" s="9" t="s">
        <v>87705</v>
      </c>
    </row>
    <row r="10039" spans="1:5" ht="30" x14ac:dyDescent="0.25">
      <c r="A10039" s="8">
        <v>266</v>
      </c>
      <c r="B10039" s="8" t="s">
        <v>87706</v>
      </c>
      <c r="C10039" s="8"/>
      <c r="D10039" s="8"/>
      <c r="E10039" s="9" t="s">
        <v>87707</v>
      </c>
    </row>
    <row r="10040" spans="1:5" x14ac:dyDescent="0.25">
      <c r="A10040" s="8">
        <v>267</v>
      </c>
      <c r="B10040" s="8" t="s">
        <v>87708</v>
      </c>
      <c r="C10040" s="8"/>
      <c r="D10040" s="8"/>
      <c r="E10040" s="9" t="s">
        <v>87709</v>
      </c>
    </row>
    <row r="10041" spans="1:5" x14ac:dyDescent="0.25">
      <c r="A10041" s="8">
        <v>268</v>
      </c>
      <c r="B10041" s="8" t="s">
        <v>87710</v>
      </c>
      <c r="C10041" s="8"/>
      <c r="D10041" s="8"/>
      <c r="E10041" s="9" t="s">
        <v>87711</v>
      </c>
    </row>
    <row r="10042" spans="1:5" x14ac:dyDescent="0.25">
      <c r="A10042" s="8">
        <v>269</v>
      </c>
      <c r="B10042" s="8" t="s">
        <v>87712</v>
      </c>
      <c r="C10042" s="8"/>
      <c r="D10042" s="8"/>
      <c r="E10042" s="9" t="s">
        <v>87713</v>
      </c>
    </row>
    <row r="10043" spans="1:5" x14ac:dyDescent="0.25">
      <c r="A10043" s="8">
        <v>270</v>
      </c>
      <c r="B10043" s="8" t="s">
        <v>87714</v>
      </c>
      <c r="C10043" s="8"/>
      <c r="D10043" s="8"/>
      <c r="E10043" s="9" t="s">
        <v>87715</v>
      </c>
    </row>
    <row r="10044" spans="1:5" x14ac:dyDescent="0.25">
      <c r="A10044" s="8">
        <v>271</v>
      </c>
      <c r="B10044" s="8" t="s">
        <v>87716</v>
      </c>
      <c r="C10044" s="8"/>
      <c r="D10044" s="8"/>
      <c r="E10044" s="9" t="s">
        <v>87717</v>
      </c>
    </row>
    <row r="10045" spans="1:5" ht="30" x14ac:dyDescent="0.25">
      <c r="A10045" s="8">
        <v>272</v>
      </c>
      <c r="B10045" s="8" t="s">
        <v>87718</v>
      </c>
      <c r="C10045" s="8"/>
      <c r="D10045" s="8"/>
      <c r="E10045" s="9" t="s">
        <v>87719</v>
      </c>
    </row>
    <row r="10046" spans="1:5" x14ac:dyDescent="0.25">
      <c r="A10046" s="8">
        <v>273</v>
      </c>
      <c r="B10046" s="8" t="s">
        <v>87720</v>
      </c>
      <c r="C10046" s="8"/>
      <c r="D10046" s="8"/>
      <c r="E10046" s="9" t="s">
        <v>87721</v>
      </c>
    </row>
    <row r="10047" spans="1:5" x14ac:dyDescent="0.25">
      <c r="A10047" s="8">
        <v>274</v>
      </c>
      <c r="B10047" s="8" t="s">
        <v>87722</v>
      </c>
      <c r="C10047" s="8"/>
      <c r="D10047" s="8"/>
      <c r="E10047" s="9" t="s">
        <v>87723</v>
      </c>
    </row>
    <row r="10048" spans="1:5" x14ac:dyDescent="0.25">
      <c r="A10048" s="8">
        <v>275</v>
      </c>
      <c r="B10048" s="8" t="s">
        <v>87724</v>
      </c>
      <c r="C10048" s="8"/>
      <c r="D10048" s="8"/>
      <c r="E10048" s="9" t="s">
        <v>87725</v>
      </c>
    </row>
    <row r="10049" spans="1:5" ht="30" x14ac:dyDescent="0.25">
      <c r="A10049" s="8">
        <v>276</v>
      </c>
      <c r="B10049" s="8" t="s">
        <v>87726</v>
      </c>
      <c r="C10049" s="8"/>
      <c r="D10049" s="8"/>
      <c r="E10049" s="9" t="s">
        <v>87727</v>
      </c>
    </row>
    <row r="10050" spans="1:5" x14ac:dyDescent="0.25">
      <c r="A10050" s="8">
        <v>277</v>
      </c>
      <c r="B10050" s="8"/>
      <c r="C10050" s="8" t="s">
        <v>87728</v>
      </c>
      <c r="D10050" s="8"/>
      <c r="E10050" s="9" t="s">
        <v>87729</v>
      </c>
    </row>
    <row r="10051" spans="1:5" x14ac:dyDescent="0.25">
      <c r="A10051" s="8">
        <v>278</v>
      </c>
      <c r="B10051" s="8"/>
      <c r="C10051" s="8" t="s">
        <v>87730</v>
      </c>
      <c r="D10051" s="8"/>
      <c r="E10051" s="9" t="s">
        <v>87731</v>
      </c>
    </row>
    <row r="10052" spans="1:5" x14ac:dyDescent="0.25">
      <c r="A10052" s="8">
        <v>279</v>
      </c>
      <c r="B10052" s="8"/>
      <c r="C10052" s="8" t="s">
        <v>87732</v>
      </c>
      <c r="D10052" s="8"/>
      <c r="E10052" s="9" t="s">
        <v>87733</v>
      </c>
    </row>
    <row r="10053" spans="1:5" ht="30" x14ac:dyDescent="0.25">
      <c r="A10053" s="8">
        <v>280</v>
      </c>
      <c r="B10053" s="8" t="s">
        <v>87734</v>
      </c>
      <c r="C10053" s="8"/>
      <c r="D10053" s="8"/>
      <c r="E10053" s="9" t="s">
        <v>95065</v>
      </c>
    </row>
    <row r="10054" spans="1:5" ht="30" x14ac:dyDescent="0.25">
      <c r="A10054" s="8">
        <v>281</v>
      </c>
      <c r="B10054" s="8" t="s">
        <v>87735</v>
      </c>
      <c r="C10054" s="8"/>
      <c r="D10054" s="8"/>
      <c r="E10054" s="9" t="s">
        <v>87736</v>
      </c>
    </row>
    <row r="10055" spans="1:5" x14ac:dyDescent="0.25">
      <c r="A10055" s="8">
        <v>282</v>
      </c>
      <c r="B10055" s="8" t="s">
        <v>87737</v>
      </c>
      <c r="C10055" s="8"/>
      <c r="D10055" s="8"/>
      <c r="E10055" s="9" t="s">
        <v>87738</v>
      </c>
    </row>
    <row r="10056" spans="1:5" ht="30" x14ac:dyDescent="0.25">
      <c r="A10056" s="8">
        <v>283</v>
      </c>
      <c r="B10056" s="8" t="s">
        <v>87739</v>
      </c>
      <c r="C10056" s="8"/>
      <c r="D10056" s="8"/>
      <c r="E10056" s="9" t="s">
        <v>87740</v>
      </c>
    </row>
    <row r="10057" spans="1:5" ht="30" x14ac:dyDescent="0.25">
      <c r="A10057" s="8">
        <v>284</v>
      </c>
      <c r="B10057" s="8" t="s">
        <v>87741</v>
      </c>
      <c r="C10057" s="8"/>
      <c r="D10057" s="8"/>
      <c r="E10057" s="9" t="s">
        <v>87742</v>
      </c>
    </row>
    <row r="10058" spans="1:5" ht="30" x14ac:dyDescent="0.25">
      <c r="A10058" s="8">
        <v>285</v>
      </c>
      <c r="B10058" s="8" t="s">
        <v>87743</v>
      </c>
      <c r="C10058" s="8"/>
      <c r="D10058" s="8"/>
      <c r="E10058" s="9" t="s">
        <v>87744</v>
      </c>
    </row>
    <row r="10059" spans="1:5" ht="30" x14ac:dyDescent="0.25">
      <c r="A10059" s="8">
        <v>286</v>
      </c>
      <c r="B10059" s="8" t="s">
        <v>95066</v>
      </c>
      <c r="C10059" s="8"/>
      <c r="D10059" s="8"/>
      <c r="E10059" s="9" t="s">
        <v>95067</v>
      </c>
    </row>
    <row r="10060" spans="1:5" ht="30" x14ac:dyDescent="0.25">
      <c r="A10060" s="8">
        <v>287</v>
      </c>
      <c r="B10060" s="8"/>
      <c r="C10060" s="8" t="s">
        <v>95068</v>
      </c>
      <c r="D10060" s="8" t="s">
        <v>95066</v>
      </c>
      <c r="E10060" s="9" t="s">
        <v>95069</v>
      </c>
    </row>
    <row r="10061" spans="1:5" ht="30" x14ac:dyDescent="0.25">
      <c r="A10061" s="8">
        <v>288</v>
      </c>
      <c r="B10061" s="8"/>
      <c r="C10061" s="8" t="s">
        <v>95070</v>
      </c>
      <c r="D10061" s="8" t="s">
        <v>95066</v>
      </c>
      <c r="E10061" s="9" t="s">
        <v>95071</v>
      </c>
    </row>
    <row r="10062" spans="1:5" ht="30" x14ac:dyDescent="0.25">
      <c r="A10062" s="8">
        <v>289</v>
      </c>
      <c r="B10062" s="8" t="s">
        <v>87745</v>
      </c>
      <c r="C10062" s="8"/>
      <c r="D10062" s="8"/>
      <c r="E10062" s="9" t="s">
        <v>87746</v>
      </c>
    </row>
    <row r="10063" spans="1:5" ht="30" x14ac:dyDescent="0.25">
      <c r="A10063" s="8">
        <v>290</v>
      </c>
      <c r="B10063" s="8" t="s">
        <v>87747</v>
      </c>
      <c r="C10063" s="8"/>
      <c r="D10063" s="8"/>
      <c r="E10063" s="9" t="s">
        <v>87748</v>
      </c>
    </row>
    <row r="10064" spans="1:5" x14ac:dyDescent="0.25">
      <c r="A10064" s="8">
        <v>291</v>
      </c>
      <c r="B10064" s="8" t="s">
        <v>87749</v>
      </c>
      <c r="C10064" s="8"/>
      <c r="D10064" s="8"/>
      <c r="E10064" s="9" t="s">
        <v>87750</v>
      </c>
    </row>
    <row r="10065" spans="1:5" ht="30" x14ac:dyDescent="0.25">
      <c r="A10065" s="8">
        <v>292</v>
      </c>
      <c r="B10065" s="8" t="s">
        <v>87751</v>
      </c>
      <c r="C10065" s="8"/>
      <c r="D10065" s="8"/>
      <c r="E10065" s="9" t="s">
        <v>87752</v>
      </c>
    </row>
    <row r="10066" spans="1:5" x14ac:dyDescent="0.25">
      <c r="A10066" s="8">
        <v>293</v>
      </c>
      <c r="B10066" s="8" t="s">
        <v>87753</v>
      </c>
      <c r="C10066" s="8"/>
      <c r="D10066" s="8"/>
      <c r="E10066" s="9" t="s">
        <v>87754</v>
      </c>
    </row>
    <row r="10067" spans="1:5" ht="15.75" x14ac:dyDescent="0.25">
      <c r="A10067" s="21" t="s">
        <v>87755</v>
      </c>
      <c r="B10067" s="21"/>
      <c r="C10067" s="21"/>
      <c r="D10067" s="21"/>
      <c r="E10067" s="21"/>
    </row>
    <row r="10068" spans="1:5" ht="30" x14ac:dyDescent="0.25">
      <c r="A10068" s="8">
        <v>1</v>
      </c>
      <c r="B10068" s="8" t="s">
        <v>87756</v>
      </c>
      <c r="C10068" s="8"/>
      <c r="D10068" s="8"/>
      <c r="E10068" s="9" t="s">
        <v>87757</v>
      </c>
    </row>
    <row r="10069" spans="1:5" x14ac:dyDescent="0.25">
      <c r="A10069" s="8">
        <v>2</v>
      </c>
      <c r="B10069" s="8" t="s">
        <v>87758</v>
      </c>
      <c r="C10069" s="8"/>
      <c r="D10069" s="8"/>
      <c r="E10069" s="9" t="s">
        <v>87759</v>
      </c>
    </row>
    <row r="10070" spans="1:5" x14ac:dyDescent="0.25">
      <c r="A10070" s="8">
        <v>3</v>
      </c>
      <c r="B10070" s="8" t="s">
        <v>87760</v>
      </c>
      <c r="C10070" s="8"/>
      <c r="D10070" s="8"/>
      <c r="E10070" s="9" t="s">
        <v>87761</v>
      </c>
    </row>
    <row r="10071" spans="1:5" x14ac:dyDescent="0.25">
      <c r="A10071" s="8">
        <v>4</v>
      </c>
      <c r="B10071" s="8" t="s">
        <v>87762</v>
      </c>
      <c r="C10071" s="8" t="s">
        <v>14</v>
      </c>
      <c r="D10071" s="8"/>
      <c r="E10071" s="9" t="s">
        <v>87763</v>
      </c>
    </row>
    <row r="10072" spans="1:5" x14ac:dyDescent="0.25">
      <c r="A10072" s="8">
        <v>5</v>
      </c>
      <c r="B10072" s="8"/>
      <c r="C10072" s="8" t="s">
        <v>87764</v>
      </c>
      <c r="D10072" s="8" t="s">
        <v>87762</v>
      </c>
      <c r="E10072" s="9" t="s">
        <v>87763</v>
      </c>
    </row>
    <row r="10073" spans="1:5" x14ac:dyDescent="0.25">
      <c r="A10073" s="8">
        <v>6</v>
      </c>
      <c r="B10073" s="8" t="s">
        <v>87765</v>
      </c>
      <c r="C10073" s="8"/>
      <c r="D10073" s="8"/>
      <c r="E10073" s="9" t="s">
        <v>87766</v>
      </c>
    </row>
    <row r="10074" spans="1:5" x14ac:dyDescent="0.25">
      <c r="A10074" s="8">
        <v>7</v>
      </c>
      <c r="B10074" s="8" t="s">
        <v>87767</v>
      </c>
      <c r="C10074" s="8"/>
      <c r="D10074" s="8"/>
      <c r="E10074" s="9" t="s">
        <v>87768</v>
      </c>
    </row>
    <row r="10075" spans="1:5" x14ac:dyDescent="0.25">
      <c r="A10075" s="8">
        <v>8</v>
      </c>
      <c r="B10075" s="8" t="s">
        <v>87769</v>
      </c>
      <c r="C10075" s="8"/>
      <c r="D10075" s="8"/>
      <c r="E10075" s="9" t="s">
        <v>87770</v>
      </c>
    </row>
    <row r="10076" spans="1:5" x14ac:dyDescent="0.25">
      <c r="A10076" s="8">
        <v>9</v>
      </c>
      <c r="B10076" s="8" t="s">
        <v>87771</v>
      </c>
      <c r="C10076" s="8"/>
      <c r="D10076" s="8"/>
      <c r="E10076" s="9" t="s">
        <v>87772</v>
      </c>
    </row>
    <row r="10077" spans="1:5" x14ac:dyDescent="0.25">
      <c r="A10077" s="8">
        <v>10</v>
      </c>
      <c r="B10077" s="8" t="s">
        <v>87773</v>
      </c>
      <c r="C10077" s="8"/>
      <c r="D10077" s="8"/>
      <c r="E10077" s="9" t="s">
        <v>87774</v>
      </c>
    </row>
    <row r="10078" spans="1:5" x14ac:dyDescent="0.25">
      <c r="A10078" s="8">
        <v>11</v>
      </c>
      <c r="B10078" s="8" t="s">
        <v>87775</v>
      </c>
      <c r="C10078" s="8"/>
      <c r="D10078" s="8"/>
      <c r="E10078" s="9" t="s">
        <v>87776</v>
      </c>
    </row>
    <row r="10079" spans="1:5" x14ac:dyDescent="0.25">
      <c r="A10079" s="8">
        <v>12</v>
      </c>
      <c r="B10079" s="8" t="s">
        <v>87777</v>
      </c>
      <c r="C10079" s="8"/>
      <c r="D10079" s="8"/>
      <c r="E10079" s="9" t="s">
        <v>87778</v>
      </c>
    </row>
    <row r="10080" spans="1:5" ht="30" x14ac:dyDescent="0.25">
      <c r="A10080" s="8">
        <v>13</v>
      </c>
      <c r="B10080" s="8" t="s">
        <v>87779</v>
      </c>
      <c r="C10080" s="8"/>
      <c r="D10080" s="8"/>
      <c r="E10080" s="9" t="s">
        <v>87780</v>
      </c>
    </row>
    <row r="10081" spans="1:5" x14ac:dyDescent="0.25">
      <c r="A10081" s="8">
        <v>14</v>
      </c>
      <c r="B10081" s="8" t="s">
        <v>87781</v>
      </c>
      <c r="C10081" s="8"/>
      <c r="D10081" s="8"/>
      <c r="E10081" s="9" t="s">
        <v>87782</v>
      </c>
    </row>
    <row r="10082" spans="1:5" x14ac:dyDescent="0.25">
      <c r="A10082" s="8">
        <v>15</v>
      </c>
      <c r="B10082" s="8" t="s">
        <v>87783</v>
      </c>
      <c r="C10082" s="8"/>
      <c r="D10082" s="8"/>
      <c r="E10082" s="9" t="s">
        <v>87784</v>
      </c>
    </row>
    <row r="10083" spans="1:5" x14ac:dyDescent="0.25">
      <c r="A10083" s="8">
        <v>16</v>
      </c>
      <c r="B10083" s="8" t="s">
        <v>87785</v>
      </c>
      <c r="C10083" s="8"/>
      <c r="D10083" s="8"/>
      <c r="E10083" s="9" t="s">
        <v>87786</v>
      </c>
    </row>
    <row r="10084" spans="1:5" x14ac:dyDescent="0.25">
      <c r="A10084" s="8">
        <v>17</v>
      </c>
      <c r="B10084" s="8"/>
      <c r="C10084" s="8" t="s">
        <v>87787</v>
      </c>
      <c r="D10084" s="8" t="s">
        <v>87788</v>
      </c>
      <c r="E10084" s="9" t="s">
        <v>87789</v>
      </c>
    </row>
    <row r="10085" spans="1:5" ht="30" x14ac:dyDescent="0.25">
      <c r="A10085" s="8">
        <v>18</v>
      </c>
      <c r="B10085" s="8" t="s">
        <v>87790</v>
      </c>
      <c r="C10085" s="8"/>
      <c r="D10085" s="8"/>
      <c r="E10085" s="9" t="s">
        <v>87791</v>
      </c>
    </row>
    <row r="10086" spans="1:5" ht="30" x14ac:dyDescent="0.25">
      <c r="A10086" s="8">
        <v>19</v>
      </c>
      <c r="B10086" s="8" t="s">
        <v>87792</v>
      </c>
      <c r="C10086" s="8"/>
      <c r="D10086" s="8"/>
      <c r="E10086" s="9" t="s">
        <v>87793</v>
      </c>
    </row>
    <row r="10087" spans="1:5" ht="30" x14ac:dyDescent="0.25">
      <c r="A10087" s="8">
        <v>20</v>
      </c>
      <c r="B10087" s="8" t="s">
        <v>87794</v>
      </c>
      <c r="C10087" s="8"/>
      <c r="D10087" s="8"/>
      <c r="E10087" s="9" t="s">
        <v>87795</v>
      </c>
    </row>
    <row r="10088" spans="1:5" x14ac:dyDescent="0.25">
      <c r="A10088" s="8">
        <v>21</v>
      </c>
      <c r="B10088" s="8" t="s">
        <v>87796</v>
      </c>
      <c r="C10088" s="8"/>
      <c r="D10088" s="8"/>
      <c r="E10088" s="9" t="s">
        <v>87797</v>
      </c>
    </row>
    <row r="10089" spans="1:5" x14ac:dyDescent="0.25">
      <c r="A10089" s="8">
        <v>22</v>
      </c>
      <c r="B10089" s="8" t="s">
        <v>87798</v>
      </c>
      <c r="C10089" s="8"/>
      <c r="D10089" s="8"/>
      <c r="E10089" s="9" t="s">
        <v>87799</v>
      </c>
    </row>
    <row r="10090" spans="1:5" x14ac:dyDescent="0.25">
      <c r="A10090" s="8">
        <v>23</v>
      </c>
      <c r="B10090" s="8" t="s">
        <v>87800</v>
      </c>
      <c r="C10090" s="8"/>
      <c r="D10090" s="8"/>
      <c r="E10090" s="9" t="s">
        <v>87801</v>
      </c>
    </row>
    <row r="10091" spans="1:5" x14ac:dyDescent="0.25">
      <c r="A10091" s="8">
        <v>24</v>
      </c>
      <c r="B10091" s="8" t="s">
        <v>87802</v>
      </c>
      <c r="C10091" s="8"/>
      <c r="D10091" s="8"/>
      <c r="E10091" s="9" t="s">
        <v>87803</v>
      </c>
    </row>
    <row r="10092" spans="1:5" ht="30" x14ac:dyDescent="0.25">
      <c r="A10092" s="8">
        <v>25</v>
      </c>
      <c r="B10092" s="8"/>
      <c r="C10092" s="8" t="s">
        <v>87804</v>
      </c>
      <c r="D10092" s="8" t="s">
        <v>87802</v>
      </c>
      <c r="E10092" s="9" t="s">
        <v>87805</v>
      </c>
    </row>
    <row r="10093" spans="1:5" ht="30" x14ac:dyDescent="0.25">
      <c r="A10093" s="8">
        <v>26</v>
      </c>
      <c r="B10093" s="8"/>
      <c r="C10093" s="8" t="s">
        <v>87806</v>
      </c>
      <c r="D10093" s="8" t="s">
        <v>87802</v>
      </c>
      <c r="E10093" s="9" t="s">
        <v>87807</v>
      </c>
    </row>
    <row r="10094" spans="1:5" x14ac:dyDescent="0.25">
      <c r="A10094" s="8">
        <v>27</v>
      </c>
      <c r="B10094" s="8"/>
      <c r="C10094" s="8" t="s">
        <v>87808</v>
      </c>
      <c r="D10094" s="8" t="s">
        <v>87809</v>
      </c>
      <c r="E10094" s="9" t="s">
        <v>87810</v>
      </c>
    </row>
    <row r="10095" spans="1:5" x14ac:dyDescent="0.25">
      <c r="A10095" s="8">
        <v>28</v>
      </c>
      <c r="B10095" s="8" t="s">
        <v>87809</v>
      </c>
      <c r="C10095" s="8"/>
      <c r="D10095" s="8"/>
      <c r="E10095" s="9" t="s">
        <v>87811</v>
      </c>
    </row>
    <row r="10096" spans="1:5" x14ac:dyDescent="0.25">
      <c r="A10096" s="8">
        <v>29</v>
      </c>
      <c r="B10096" s="8" t="s">
        <v>87812</v>
      </c>
      <c r="C10096" s="8"/>
      <c r="D10096" s="8"/>
      <c r="E10096" s="9" t="s">
        <v>87813</v>
      </c>
    </row>
    <row r="10097" spans="1:5" x14ac:dyDescent="0.25">
      <c r="A10097" s="8">
        <v>30</v>
      </c>
      <c r="B10097" s="8" t="s">
        <v>87814</v>
      </c>
      <c r="C10097" s="8"/>
      <c r="D10097" s="8"/>
      <c r="E10097" s="9" t="s">
        <v>87815</v>
      </c>
    </row>
    <row r="10098" spans="1:5" x14ac:dyDescent="0.25">
      <c r="A10098" s="8">
        <v>31</v>
      </c>
      <c r="B10098" s="8"/>
      <c r="C10098" s="8" t="s">
        <v>87816</v>
      </c>
      <c r="D10098" s="8" t="s">
        <v>87814</v>
      </c>
      <c r="E10098" s="9" t="s">
        <v>87817</v>
      </c>
    </row>
    <row r="10099" spans="1:5" x14ac:dyDescent="0.25">
      <c r="A10099" s="8">
        <v>32</v>
      </c>
      <c r="B10099" s="8" t="s">
        <v>87818</v>
      </c>
      <c r="C10099" s="8"/>
      <c r="D10099" s="8"/>
      <c r="E10099" s="9" t="s">
        <v>87819</v>
      </c>
    </row>
    <row r="10100" spans="1:5" x14ac:dyDescent="0.25">
      <c r="A10100" s="8">
        <v>33</v>
      </c>
      <c r="B10100" s="8"/>
      <c r="C10100" s="8" t="s">
        <v>87820</v>
      </c>
      <c r="D10100" s="8" t="s">
        <v>87818</v>
      </c>
      <c r="E10100" s="9" t="s">
        <v>87821</v>
      </c>
    </row>
    <row r="10101" spans="1:5" x14ac:dyDescent="0.25">
      <c r="A10101" s="8">
        <v>34</v>
      </c>
      <c r="B10101" s="8" t="s">
        <v>87822</v>
      </c>
      <c r="C10101" s="8"/>
      <c r="D10101" s="8"/>
      <c r="E10101" s="9" t="s">
        <v>87823</v>
      </c>
    </row>
    <row r="10102" spans="1:5" x14ac:dyDescent="0.25">
      <c r="A10102" s="8">
        <v>35</v>
      </c>
      <c r="B10102" s="8" t="s">
        <v>87824</v>
      </c>
      <c r="C10102" s="8"/>
      <c r="D10102" s="8"/>
      <c r="E10102" s="9" t="s">
        <v>87825</v>
      </c>
    </row>
    <row r="10103" spans="1:5" x14ac:dyDescent="0.25">
      <c r="A10103" s="8">
        <v>36</v>
      </c>
      <c r="B10103" s="8" t="s">
        <v>87826</v>
      </c>
      <c r="C10103" s="8"/>
      <c r="D10103" s="8"/>
      <c r="E10103" s="9" t="s">
        <v>87827</v>
      </c>
    </row>
    <row r="10104" spans="1:5" x14ac:dyDescent="0.25">
      <c r="A10104" s="8">
        <v>37</v>
      </c>
      <c r="B10104" s="8" t="s">
        <v>87828</v>
      </c>
      <c r="C10104" s="8"/>
      <c r="D10104" s="8"/>
      <c r="E10104" s="9" t="s">
        <v>87829</v>
      </c>
    </row>
    <row r="10105" spans="1:5" x14ac:dyDescent="0.25">
      <c r="A10105" s="8">
        <v>38</v>
      </c>
      <c r="B10105" s="8" t="s">
        <v>87830</v>
      </c>
      <c r="C10105" s="8"/>
      <c r="D10105" s="8"/>
      <c r="E10105" s="9" t="s">
        <v>87831</v>
      </c>
    </row>
    <row r="10106" spans="1:5" x14ac:dyDescent="0.25">
      <c r="A10106" s="8">
        <v>39</v>
      </c>
      <c r="B10106" s="8" t="s">
        <v>87832</v>
      </c>
      <c r="C10106" s="8"/>
      <c r="D10106" s="8"/>
      <c r="E10106" s="9" t="s">
        <v>87833</v>
      </c>
    </row>
    <row r="10107" spans="1:5" x14ac:dyDescent="0.25">
      <c r="A10107" s="8">
        <v>40</v>
      </c>
      <c r="B10107" s="8" t="s">
        <v>87834</v>
      </c>
      <c r="C10107" s="8"/>
      <c r="D10107" s="8"/>
      <c r="E10107" s="9" t="s">
        <v>87835</v>
      </c>
    </row>
    <row r="10108" spans="1:5" ht="30" x14ac:dyDescent="0.25">
      <c r="A10108" s="8">
        <v>41</v>
      </c>
      <c r="B10108" s="8" t="s">
        <v>87836</v>
      </c>
      <c r="C10108" s="8"/>
      <c r="D10108" s="8"/>
      <c r="E10108" s="9" t="s">
        <v>95072</v>
      </c>
    </row>
    <row r="10109" spans="1:5" x14ac:dyDescent="0.25">
      <c r="A10109" s="8">
        <v>42</v>
      </c>
      <c r="B10109" s="8" t="s">
        <v>87837</v>
      </c>
      <c r="C10109" s="8"/>
      <c r="D10109" s="8"/>
      <c r="E10109" s="9" t="s">
        <v>87838</v>
      </c>
    </row>
    <row r="10110" spans="1:5" x14ac:dyDescent="0.25">
      <c r="A10110" s="8">
        <v>43</v>
      </c>
      <c r="B10110" s="8" t="s">
        <v>87839</v>
      </c>
      <c r="C10110" s="8"/>
      <c r="D10110" s="8"/>
      <c r="E10110" s="9" t="s">
        <v>87838</v>
      </c>
    </row>
    <row r="10111" spans="1:5" ht="30" x14ac:dyDescent="0.25">
      <c r="A10111" s="8">
        <v>44</v>
      </c>
      <c r="B10111" s="8"/>
      <c r="C10111" s="8" t="s">
        <v>87840</v>
      </c>
      <c r="D10111" s="8" t="s">
        <v>87841</v>
      </c>
      <c r="E10111" s="9" t="s">
        <v>87842</v>
      </c>
    </row>
    <row r="10112" spans="1:5" ht="30" x14ac:dyDescent="0.25">
      <c r="A10112" s="8">
        <v>45</v>
      </c>
      <c r="B10112" s="8" t="s">
        <v>87843</v>
      </c>
      <c r="C10112" s="8"/>
      <c r="D10112" s="8"/>
      <c r="E10112" s="9" t="s">
        <v>87844</v>
      </c>
    </row>
    <row r="10113" spans="1:5" x14ac:dyDescent="0.25">
      <c r="A10113" s="8">
        <v>46</v>
      </c>
      <c r="B10113" s="8"/>
      <c r="C10113" s="8" t="s">
        <v>87845</v>
      </c>
      <c r="D10113" s="8" t="s">
        <v>87846</v>
      </c>
      <c r="E10113" s="9" t="s">
        <v>87847</v>
      </c>
    </row>
    <row r="10114" spans="1:5" x14ac:dyDescent="0.25">
      <c r="A10114" s="8">
        <v>47</v>
      </c>
      <c r="B10114" s="8"/>
      <c r="C10114" s="8" t="s">
        <v>95073</v>
      </c>
      <c r="D10114" s="8" t="s">
        <v>87846</v>
      </c>
      <c r="E10114" s="9" t="s">
        <v>95074</v>
      </c>
    </row>
    <row r="10115" spans="1:5" x14ac:dyDescent="0.25">
      <c r="A10115" s="8">
        <v>48</v>
      </c>
      <c r="B10115" s="8" t="s">
        <v>87848</v>
      </c>
      <c r="C10115" s="8"/>
      <c r="D10115" s="8"/>
      <c r="E10115" s="9" t="s">
        <v>87849</v>
      </c>
    </row>
    <row r="10116" spans="1:5" x14ac:dyDescent="0.25">
      <c r="A10116" s="8">
        <v>49</v>
      </c>
      <c r="B10116" s="8" t="s">
        <v>87850</v>
      </c>
      <c r="C10116" s="8"/>
      <c r="D10116" s="8"/>
      <c r="E10116" s="9" t="s">
        <v>87851</v>
      </c>
    </row>
    <row r="10117" spans="1:5" x14ac:dyDescent="0.25">
      <c r="A10117" s="8">
        <v>50</v>
      </c>
      <c r="B10117" s="8"/>
      <c r="C10117" s="8" t="s">
        <v>87852</v>
      </c>
      <c r="D10117" s="8" t="s">
        <v>87850</v>
      </c>
      <c r="E10117" s="9" t="s">
        <v>87853</v>
      </c>
    </row>
    <row r="10118" spans="1:5" x14ac:dyDescent="0.25">
      <c r="A10118" s="8">
        <v>51</v>
      </c>
      <c r="B10118" s="8" t="s">
        <v>87854</v>
      </c>
      <c r="C10118" s="8"/>
      <c r="D10118" s="8"/>
      <c r="E10118" s="9" t="s">
        <v>87855</v>
      </c>
    </row>
    <row r="10119" spans="1:5" x14ac:dyDescent="0.25">
      <c r="A10119" s="8">
        <v>52</v>
      </c>
      <c r="B10119" s="8" t="s">
        <v>87856</v>
      </c>
      <c r="C10119" s="8"/>
      <c r="D10119" s="8"/>
      <c r="E10119" s="9" t="s">
        <v>87857</v>
      </c>
    </row>
    <row r="10120" spans="1:5" x14ac:dyDescent="0.25">
      <c r="A10120" s="8">
        <v>53</v>
      </c>
      <c r="B10120" s="8"/>
      <c r="C10120" s="8" t="s">
        <v>87858</v>
      </c>
      <c r="D10120" s="8" t="s">
        <v>87856</v>
      </c>
      <c r="E10120" s="9" t="s">
        <v>87859</v>
      </c>
    </row>
    <row r="10121" spans="1:5" x14ac:dyDescent="0.25">
      <c r="A10121" s="8">
        <v>54</v>
      </c>
      <c r="B10121" s="8" t="s">
        <v>87860</v>
      </c>
      <c r="C10121" s="8"/>
      <c r="D10121" s="8"/>
      <c r="E10121" s="9" t="s">
        <v>87861</v>
      </c>
    </row>
    <row r="10122" spans="1:5" x14ac:dyDescent="0.25">
      <c r="A10122" s="8">
        <v>55</v>
      </c>
      <c r="B10122" s="8" t="s">
        <v>87862</v>
      </c>
      <c r="C10122" s="8"/>
      <c r="D10122" s="8"/>
      <c r="E10122" s="9" t="s">
        <v>87863</v>
      </c>
    </row>
    <row r="10123" spans="1:5" ht="30" x14ac:dyDescent="0.25">
      <c r="A10123" s="8">
        <v>56</v>
      </c>
      <c r="B10123" s="8" t="s">
        <v>87864</v>
      </c>
      <c r="C10123" s="8"/>
      <c r="D10123" s="8"/>
      <c r="E10123" s="9" t="s">
        <v>87865</v>
      </c>
    </row>
    <row r="10124" spans="1:5" ht="30" x14ac:dyDescent="0.25">
      <c r="A10124" s="8">
        <v>57</v>
      </c>
      <c r="B10124" s="8" t="s">
        <v>87866</v>
      </c>
      <c r="C10124" s="8"/>
      <c r="D10124" s="8"/>
      <c r="E10124" s="9" t="s">
        <v>87867</v>
      </c>
    </row>
    <row r="10125" spans="1:5" x14ac:dyDescent="0.25">
      <c r="A10125" s="8">
        <v>58</v>
      </c>
      <c r="B10125" s="8" t="s">
        <v>87868</v>
      </c>
      <c r="C10125" s="8"/>
      <c r="D10125" s="8"/>
      <c r="E10125" s="9" t="s">
        <v>87869</v>
      </c>
    </row>
    <row r="10126" spans="1:5" x14ac:dyDescent="0.25">
      <c r="A10126" s="8">
        <v>59</v>
      </c>
      <c r="B10126" s="8" t="s">
        <v>87870</v>
      </c>
      <c r="C10126" s="8"/>
      <c r="D10126" s="8"/>
      <c r="E10126" s="9" t="s">
        <v>87871</v>
      </c>
    </row>
    <row r="10127" spans="1:5" x14ac:dyDescent="0.25">
      <c r="A10127" s="8">
        <v>60</v>
      </c>
      <c r="B10127" s="8" t="s">
        <v>87872</v>
      </c>
      <c r="C10127" s="8"/>
      <c r="D10127" s="8"/>
      <c r="E10127" s="9" t="s">
        <v>87873</v>
      </c>
    </row>
    <row r="10128" spans="1:5" x14ac:dyDescent="0.25">
      <c r="A10128" s="8">
        <v>61</v>
      </c>
      <c r="B10128" s="8" t="s">
        <v>87874</v>
      </c>
      <c r="C10128" s="8"/>
      <c r="D10128" s="8"/>
      <c r="E10128" s="9" t="s">
        <v>87875</v>
      </c>
    </row>
    <row r="10129" spans="1:5" x14ac:dyDescent="0.25">
      <c r="A10129" s="8">
        <v>62</v>
      </c>
      <c r="B10129" s="8" t="s">
        <v>87876</v>
      </c>
      <c r="C10129" s="8"/>
      <c r="D10129" s="8"/>
      <c r="E10129" s="9" t="s">
        <v>87877</v>
      </c>
    </row>
    <row r="10130" spans="1:5" x14ac:dyDescent="0.25">
      <c r="A10130" s="8">
        <v>63</v>
      </c>
      <c r="B10130" s="8" t="s">
        <v>87878</v>
      </c>
      <c r="C10130" s="8"/>
      <c r="D10130" s="8"/>
      <c r="E10130" s="9" t="s">
        <v>87879</v>
      </c>
    </row>
    <row r="10131" spans="1:5" x14ac:dyDescent="0.25">
      <c r="A10131" s="8">
        <v>64</v>
      </c>
      <c r="B10131" s="8" t="s">
        <v>87880</v>
      </c>
      <c r="C10131" s="8"/>
      <c r="D10131" s="8"/>
      <c r="E10131" s="9" t="s">
        <v>87881</v>
      </c>
    </row>
    <row r="10132" spans="1:5" x14ac:dyDescent="0.25">
      <c r="A10132" s="8">
        <v>65</v>
      </c>
      <c r="B10132" s="8" t="s">
        <v>87882</v>
      </c>
      <c r="C10132" s="8"/>
      <c r="D10132" s="8"/>
      <c r="E10132" s="9" t="s">
        <v>87883</v>
      </c>
    </row>
    <row r="10133" spans="1:5" ht="30" x14ac:dyDescent="0.25">
      <c r="A10133" s="8">
        <v>66</v>
      </c>
      <c r="B10133" s="8" t="s">
        <v>87884</v>
      </c>
      <c r="C10133" s="8"/>
      <c r="D10133" s="8"/>
      <c r="E10133" s="9" t="s">
        <v>87885</v>
      </c>
    </row>
    <row r="10134" spans="1:5" x14ac:dyDescent="0.25">
      <c r="A10134" s="8">
        <v>67</v>
      </c>
      <c r="B10134" s="8"/>
      <c r="C10134" s="8" t="s">
        <v>87886</v>
      </c>
      <c r="D10134" s="8" t="s">
        <v>87887</v>
      </c>
      <c r="E10134" s="9" t="s">
        <v>87888</v>
      </c>
    </row>
    <row r="10135" spans="1:5" x14ac:dyDescent="0.25">
      <c r="A10135" s="8">
        <v>68</v>
      </c>
      <c r="B10135" s="8"/>
      <c r="C10135" s="8" t="s">
        <v>87889</v>
      </c>
      <c r="D10135" s="8" t="s">
        <v>87890</v>
      </c>
      <c r="E10135" s="9" t="s">
        <v>87891</v>
      </c>
    </row>
    <row r="10136" spans="1:5" x14ac:dyDescent="0.25">
      <c r="A10136" s="8">
        <v>69</v>
      </c>
      <c r="B10136" s="8"/>
      <c r="C10136" s="8" t="s">
        <v>87892</v>
      </c>
      <c r="D10136" s="8" t="s">
        <v>87893</v>
      </c>
      <c r="E10136" s="9" t="s">
        <v>87894</v>
      </c>
    </row>
    <row r="10137" spans="1:5" x14ac:dyDescent="0.25">
      <c r="A10137" s="8">
        <v>70</v>
      </c>
      <c r="B10137" s="8" t="s">
        <v>87895</v>
      </c>
      <c r="C10137" s="8"/>
      <c r="D10137" s="8"/>
      <c r="E10137" s="9" t="s">
        <v>87896</v>
      </c>
    </row>
    <row r="10138" spans="1:5" ht="30" x14ac:dyDescent="0.25">
      <c r="A10138" s="8">
        <v>71</v>
      </c>
      <c r="B10138" s="8" t="s">
        <v>87897</v>
      </c>
      <c r="C10138" s="8"/>
      <c r="D10138" s="8"/>
      <c r="E10138" s="9" t="s">
        <v>87898</v>
      </c>
    </row>
    <row r="10139" spans="1:5" x14ac:dyDescent="0.25">
      <c r="A10139" s="8">
        <v>72</v>
      </c>
      <c r="B10139" s="8" t="s">
        <v>87899</v>
      </c>
      <c r="C10139" s="8"/>
      <c r="D10139" s="8"/>
      <c r="E10139" s="9" t="s">
        <v>87900</v>
      </c>
    </row>
    <row r="10140" spans="1:5" x14ac:dyDescent="0.25">
      <c r="A10140" s="8">
        <v>73</v>
      </c>
      <c r="B10140" s="8" t="s">
        <v>87901</v>
      </c>
      <c r="C10140" s="8"/>
      <c r="D10140" s="8"/>
      <c r="E10140" s="9" t="s">
        <v>87902</v>
      </c>
    </row>
    <row r="10141" spans="1:5" x14ac:dyDescent="0.25">
      <c r="A10141" s="8">
        <v>74</v>
      </c>
      <c r="B10141" s="8" t="s">
        <v>87903</v>
      </c>
      <c r="C10141" s="8"/>
      <c r="D10141" s="8"/>
      <c r="E10141" s="9" t="s">
        <v>87904</v>
      </c>
    </row>
    <row r="10142" spans="1:5" x14ac:dyDescent="0.25">
      <c r="A10142" s="8">
        <v>75</v>
      </c>
      <c r="B10142" s="8" t="s">
        <v>87905</v>
      </c>
      <c r="C10142" s="8"/>
      <c r="D10142" s="8"/>
      <c r="E10142" s="9" t="s">
        <v>87906</v>
      </c>
    </row>
    <row r="10143" spans="1:5" x14ac:dyDescent="0.25">
      <c r="A10143" s="8">
        <v>76</v>
      </c>
      <c r="B10143" s="8" t="s">
        <v>87907</v>
      </c>
      <c r="C10143" s="8"/>
      <c r="D10143" s="8"/>
      <c r="E10143" s="9" t="s">
        <v>87908</v>
      </c>
    </row>
    <row r="10144" spans="1:5" ht="30" x14ac:dyDescent="0.25">
      <c r="A10144" s="8">
        <v>77</v>
      </c>
      <c r="B10144" s="8" t="s">
        <v>87909</v>
      </c>
      <c r="C10144" s="8"/>
      <c r="D10144" s="8"/>
      <c r="E10144" s="9" t="s">
        <v>87910</v>
      </c>
    </row>
    <row r="10145" spans="1:5" ht="30" x14ac:dyDescent="0.25">
      <c r="A10145" s="8">
        <v>78</v>
      </c>
      <c r="B10145" s="8" t="s">
        <v>87911</v>
      </c>
      <c r="C10145" s="8"/>
      <c r="D10145" s="8"/>
      <c r="E10145" s="9" t="s">
        <v>87912</v>
      </c>
    </row>
    <row r="10146" spans="1:5" ht="30" x14ac:dyDescent="0.25">
      <c r="A10146" s="8">
        <v>79</v>
      </c>
      <c r="B10146" s="8" t="s">
        <v>87913</v>
      </c>
      <c r="C10146" s="8"/>
      <c r="D10146" s="8"/>
      <c r="E10146" s="9" t="s">
        <v>87914</v>
      </c>
    </row>
    <row r="10147" spans="1:5" ht="30" x14ac:dyDescent="0.25">
      <c r="A10147" s="8">
        <v>80</v>
      </c>
      <c r="B10147" s="8" t="s">
        <v>87915</v>
      </c>
      <c r="C10147" s="8"/>
      <c r="D10147" s="8"/>
      <c r="E10147" s="9" t="s">
        <v>87916</v>
      </c>
    </row>
    <row r="10148" spans="1:5" x14ac:dyDescent="0.25">
      <c r="A10148" s="8">
        <v>81</v>
      </c>
      <c r="B10148" s="8" t="s">
        <v>87917</v>
      </c>
      <c r="C10148" s="8"/>
      <c r="D10148" s="8"/>
      <c r="E10148" s="9" t="s">
        <v>87918</v>
      </c>
    </row>
    <row r="10149" spans="1:5" ht="30" x14ac:dyDescent="0.25">
      <c r="A10149" s="8">
        <v>82</v>
      </c>
      <c r="B10149" s="8" t="s">
        <v>87919</v>
      </c>
      <c r="C10149" s="8"/>
      <c r="D10149" s="8"/>
      <c r="E10149" s="9" t="s">
        <v>87920</v>
      </c>
    </row>
    <row r="10150" spans="1:5" x14ac:dyDescent="0.25">
      <c r="A10150" s="8">
        <v>83</v>
      </c>
      <c r="B10150" s="8" t="s">
        <v>87921</v>
      </c>
      <c r="C10150" s="8"/>
      <c r="D10150" s="8"/>
      <c r="E10150" s="9" t="s">
        <v>87922</v>
      </c>
    </row>
    <row r="10151" spans="1:5" x14ac:dyDescent="0.25">
      <c r="A10151" s="8">
        <v>84</v>
      </c>
      <c r="B10151" s="8" t="s">
        <v>87923</v>
      </c>
      <c r="C10151" s="8"/>
      <c r="D10151" s="8"/>
      <c r="E10151" s="9" t="s">
        <v>87924</v>
      </c>
    </row>
    <row r="10152" spans="1:5" x14ac:dyDescent="0.25">
      <c r="A10152" s="8">
        <v>85</v>
      </c>
      <c r="B10152" s="8" t="s">
        <v>87925</v>
      </c>
      <c r="C10152" s="8"/>
      <c r="D10152" s="8"/>
      <c r="E10152" s="9" t="s">
        <v>87926</v>
      </c>
    </row>
    <row r="10153" spans="1:5" x14ac:dyDescent="0.25">
      <c r="A10153" s="8">
        <v>86</v>
      </c>
      <c r="B10153" s="8"/>
      <c r="C10153" s="8" t="s">
        <v>87927</v>
      </c>
      <c r="D10153" s="8" t="s">
        <v>87882</v>
      </c>
      <c r="E10153" s="9" t="s">
        <v>87928</v>
      </c>
    </row>
    <row r="10154" spans="1:5" x14ac:dyDescent="0.25">
      <c r="A10154" s="8">
        <v>87</v>
      </c>
      <c r="B10154" s="8"/>
      <c r="C10154" s="8" t="s">
        <v>87929</v>
      </c>
      <c r="D10154" s="8" t="s">
        <v>87925</v>
      </c>
      <c r="E10154" s="9" t="s">
        <v>87930</v>
      </c>
    </row>
    <row r="10155" spans="1:5" x14ac:dyDescent="0.25">
      <c r="A10155" s="8">
        <v>88</v>
      </c>
      <c r="B10155" s="8"/>
      <c r="C10155" s="8" t="s">
        <v>87931</v>
      </c>
      <c r="D10155" s="8" t="s">
        <v>87925</v>
      </c>
      <c r="E10155" s="9" t="s">
        <v>87932</v>
      </c>
    </row>
    <row r="10156" spans="1:5" x14ac:dyDescent="0.25">
      <c r="A10156" s="8">
        <v>89</v>
      </c>
      <c r="B10156" s="8"/>
      <c r="C10156" s="8" t="s">
        <v>87933</v>
      </c>
      <c r="D10156" s="8" t="s">
        <v>87925</v>
      </c>
      <c r="E10156" s="9" t="s">
        <v>87932</v>
      </c>
    </row>
    <row r="10157" spans="1:5" x14ac:dyDescent="0.25">
      <c r="A10157" s="8">
        <v>90</v>
      </c>
      <c r="B10157" s="8" t="s">
        <v>87934</v>
      </c>
      <c r="C10157" s="8"/>
      <c r="D10157" s="8"/>
      <c r="E10157" s="9" t="s">
        <v>87935</v>
      </c>
    </row>
    <row r="10158" spans="1:5" ht="30" x14ac:dyDescent="0.25">
      <c r="A10158" s="8">
        <v>91</v>
      </c>
      <c r="B10158" s="8"/>
      <c r="C10158" s="8" t="s">
        <v>87936</v>
      </c>
      <c r="D10158" s="8" t="s">
        <v>87937</v>
      </c>
      <c r="E10158" s="9" t="s">
        <v>87938</v>
      </c>
    </row>
    <row r="10159" spans="1:5" x14ac:dyDescent="0.25">
      <c r="A10159" s="8">
        <v>92</v>
      </c>
      <c r="B10159" s="8"/>
      <c r="C10159" s="8" t="s">
        <v>87939</v>
      </c>
      <c r="D10159" s="8" t="s">
        <v>87882</v>
      </c>
      <c r="E10159" s="9" t="s">
        <v>87940</v>
      </c>
    </row>
    <row r="10160" spans="1:5" x14ac:dyDescent="0.25">
      <c r="A10160" s="8">
        <v>93</v>
      </c>
      <c r="B10160" s="8"/>
      <c r="C10160" s="8" t="s">
        <v>87941</v>
      </c>
      <c r="D10160" s="8" t="s">
        <v>87882</v>
      </c>
      <c r="E10160" s="9" t="s">
        <v>87883</v>
      </c>
    </row>
    <row r="10161" spans="1:5" x14ac:dyDescent="0.25">
      <c r="A10161" s="8">
        <v>94</v>
      </c>
      <c r="B10161" s="8" t="s">
        <v>87942</v>
      </c>
      <c r="C10161" s="8"/>
      <c r="D10161" s="8"/>
      <c r="E10161" s="9" t="s">
        <v>87943</v>
      </c>
    </row>
    <row r="10162" spans="1:5" ht="30" x14ac:dyDescent="0.25">
      <c r="A10162" s="8">
        <v>95</v>
      </c>
      <c r="B10162" s="8" t="s">
        <v>87944</v>
      </c>
      <c r="C10162" s="8"/>
      <c r="D10162" s="8"/>
      <c r="E10162" s="9" t="s">
        <v>87945</v>
      </c>
    </row>
    <row r="10163" spans="1:5" x14ac:dyDescent="0.25">
      <c r="A10163" s="8">
        <v>96</v>
      </c>
      <c r="B10163" s="8" t="s">
        <v>87946</v>
      </c>
      <c r="C10163" s="8"/>
      <c r="D10163" s="8"/>
      <c r="E10163" s="9" t="s">
        <v>87947</v>
      </c>
    </row>
    <row r="10164" spans="1:5" x14ac:dyDescent="0.25">
      <c r="A10164" s="8">
        <v>97</v>
      </c>
      <c r="B10164" s="8" t="s">
        <v>87948</v>
      </c>
      <c r="C10164" s="8"/>
      <c r="D10164" s="8"/>
      <c r="E10164" s="9" t="s">
        <v>87949</v>
      </c>
    </row>
    <row r="10165" spans="1:5" x14ac:dyDescent="0.25">
      <c r="A10165" s="8">
        <v>98</v>
      </c>
      <c r="B10165" s="8"/>
      <c r="C10165" s="8" t="s">
        <v>87950</v>
      </c>
      <c r="D10165" s="8" t="s">
        <v>87907</v>
      </c>
      <c r="E10165" s="9" t="s">
        <v>87951</v>
      </c>
    </row>
    <row r="10166" spans="1:5" x14ac:dyDescent="0.25">
      <c r="A10166" s="8">
        <v>99</v>
      </c>
      <c r="B10166" s="8" t="s">
        <v>87952</v>
      </c>
      <c r="C10166" s="8"/>
      <c r="D10166" s="8"/>
      <c r="E10166" s="9" t="s">
        <v>87953</v>
      </c>
    </row>
    <row r="10167" spans="1:5" x14ac:dyDescent="0.25">
      <c r="A10167" s="8">
        <v>100</v>
      </c>
      <c r="B10167" s="8" t="s">
        <v>87954</v>
      </c>
      <c r="C10167" s="8"/>
      <c r="D10167" s="8"/>
      <c r="E10167" s="9" t="s">
        <v>87955</v>
      </c>
    </row>
    <row r="10168" spans="1:5" ht="30" x14ac:dyDescent="0.25">
      <c r="A10168" s="8">
        <v>101</v>
      </c>
      <c r="B10168" s="8" t="s">
        <v>87956</v>
      </c>
      <c r="C10168" s="8"/>
      <c r="D10168" s="8"/>
      <c r="E10168" s="9" t="s">
        <v>87957</v>
      </c>
    </row>
    <row r="10169" spans="1:5" ht="30" x14ac:dyDescent="0.25">
      <c r="A10169" s="8">
        <v>102</v>
      </c>
      <c r="B10169" s="8" t="s">
        <v>87958</v>
      </c>
      <c r="C10169" s="8"/>
      <c r="D10169" s="8"/>
      <c r="E10169" s="9" t="s">
        <v>87959</v>
      </c>
    </row>
    <row r="10170" spans="1:5" x14ac:dyDescent="0.25">
      <c r="A10170" s="8">
        <v>103</v>
      </c>
      <c r="B10170" s="8" t="s">
        <v>87960</v>
      </c>
      <c r="C10170" s="8"/>
      <c r="D10170" s="8"/>
      <c r="E10170" s="9" t="s">
        <v>87961</v>
      </c>
    </row>
    <row r="10171" spans="1:5" x14ac:dyDescent="0.25">
      <c r="A10171" s="8">
        <v>104</v>
      </c>
      <c r="B10171" s="8" t="s">
        <v>87962</v>
      </c>
      <c r="C10171" s="8" t="s">
        <v>14</v>
      </c>
      <c r="D10171" s="8"/>
      <c r="E10171" s="9" t="s">
        <v>87963</v>
      </c>
    </row>
    <row r="10172" spans="1:5" x14ac:dyDescent="0.25">
      <c r="A10172" s="8">
        <v>105</v>
      </c>
      <c r="B10172" s="8" t="s">
        <v>87964</v>
      </c>
      <c r="C10172" s="8"/>
      <c r="D10172" s="8"/>
      <c r="E10172" s="9" t="s">
        <v>87965</v>
      </c>
    </row>
    <row r="10173" spans="1:5" x14ac:dyDescent="0.25">
      <c r="A10173" s="8">
        <v>106</v>
      </c>
      <c r="B10173" s="8" t="s">
        <v>87966</v>
      </c>
      <c r="C10173" s="8"/>
      <c r="D10173" s="8"/>
      <c r="E10173" s="9" t="s">
        <v>87967</v>
      </c>
    </row>
    <row r="10174" spans="1:5" ht="30" x14ac:dyDescent="0.25">
      <c r="A10174" s="8">
        <v>107</v>
      </c>
      <c r="B10174" s="8"/>
      <c r="C10174" s="8" t="s">
        <v>95075</v>
      </c>
      <c r="D10174" s="8" t="s">
        <v>95076</v>
      </c>
      <c r="E10174" s="9" t="s">
        <v>95077</v>
      </c>
    </row>
    <row r="10175" spans="1:5" ht="30" x14ac:dyDescent="0.25">
      <c r="A10175" s="8">
        <v>108</v>
      </c>
      <c r="B10175" s="8"/>
      <c r="C10175" s="8" t="s">
        <v>95078</v>
      </c>
      <c r="D10175" s="8" t="s">
        <v>95076</v>
      </c>
      <c r="E10175" s="9" t="s">
        <v>95079</v>
      </c>
    </row>
    <row r="10176" spans="1:5" ht="30" x14ac:dyDescent="0.25">
      <c r="A10176" s="8">
        <v>109</v>
      </c>
      <c r="B10176" s="8"/>
      <c r="C10176" s="8" t="s">
        <v>95080</v>
      </c>
      <c r="D10176" s="8" t="s">
        <v>95076</v>
      </c>
      <c r="E10176" s="9" t="s">
        <v>95081</v>
      </c>
    </row>
    <row r="10177" spans="1:5" x14ac:dyDescent="0.25">
      <c r="A10177" s="8">
        <v>110</v>
      </c>
      <c r="B10177" s="8"/>
      <c r="C10177" s="8" t="s">
        <v>87968</v>
      </c>
      <c r="D10177" s="8" t="s">
        <v>87899</v>
      </c>
      <c r="E10177" s="9" t="s">
        <v>87969</v>
      </c>
    </row>
    <row r="10178" spans="1:5" ht="30" x14ac:dyDescent="0.25">
      <c r="A10178" s="8">
        <v>111</v>
      </c>
      <c r="B10178" s="8" t="s">
        <v>87970</v>
      </c>
      <c r="C10178" s="8"/>
      <c r="D10178" s="8"/>
      <c r="E10178" s="9" t="s">
        <v>87971</v>
      </c>
    </row>
    <row r="10179" spans="1:5" x14ac:dyDescent="0.25">
      <c r="A10179" s="8">
        <v>112</v>
      </c>
      <c r="B10179" s="8" t="s">
        <v>87972</v>
      </c>
      <c r="C10179" s="8"/>
      <c r="D10179" s="8"/>
      <c r="E10179" s="9" t="s">
        <v>87973</v>
      </c>
    </row>
    <row r="10180" spans="1:5" x14ac:dyDescent="0.25">
      <c r="A10180" s="8">
        <v>113</v>
      </c>
      <c r="B10180" s="8" t="s">
        <v>87974</v>
      </c>
      <c r="C10180" s="8"/>
      <c r="D10180" s="8"/>
      <c r="E10180" s="9" t="s">
        <v>87975</v>
      </c>
    </row>
    <row r="10181" spans="1:5" ht="30" x14ac:dyDescent="0.25">
      <c r="A10181" s="8">
        <v>114</v>
      </c>
      <c r="B10181" s="8" t="s">
        <v>87976</v>
      </c>
      <c r="C10181" s="8"/>
      <c r="D10181" s="8"/>
      <c r="E10181" s="9" t="s">
        <v>87977</v>
      </c>
    </row>
    <row r="10182" spans="1:5" x14ac:dyDescent="0.25">
      <c r="A10182" s="8">
        <v>115</v>
      </c>
      <c r="B10182" s="8" t="s">
        <v>87978</v>
      </c>
      <c r="C10182" s="8"/>
      <c r="D10182" s="8"/>
      <c r="E10182" s="9" t="s">
        <v>87979</v>
      </c>
    </row>
    <row r="10183" spans="1:5" x14ac:dyDescent="0.25">
      <c r="A10183" s="8">
        <v>116</v>
      </c>
      <c r="B10183" s="8" t="s">
        <v>87980</v>
      </c>
      <c r="C10183" s="8"/>
      <c r="D10183" s="8"/>
      <c r="E10183" s="9" t="s">
        <v>87981</v>
      </c>
    </row>
    <row r="10184" spans="1:5" ht="30" x14ac:dyDescent="0.25">
      <c r="A10184" s="8">
        <v>117</v>
      </c>
      <c r="B10184" s="8" t="s">
        <v>87982</v>
      </c>
      <c r="C10184" s="8"/>
      <c r="D10184" s="8"/>
      <c r="E10184" s="9" t="s">
        <v>87983</v>
      </c>
    </row>
    <row r="10185" spans="1:5" ht="30" x14ac:dyDescent="0.25">
      <c r="A10185" s="8">
        <v>118</v>
      </c>
      <c r="B10185" s="8" t="s">
        <v>87984</v>
      </c>
      <c r="C10185" s="8"/>
      <c r="D10185" s="8"/>
      <c r="E10185" s="9" t="s">
        <v>87985</v>
      </c>
    </row>
    <row r="10186" spans="1:5" x14ac:dyDescent="0.25">
      <c r="A10186" s="8">
        <v>119</v>
      </c>
      <c r="B10186" s="8" t="s">
        <v>87986</v>
      </c>
      <c r="C10186" s="8"/>
      <c r="D10186" s="8"/>
      <c r="E10186" s="9" t="s">
        <v>87987</v>
      </c>
    </row>
    <row r="10187" spans="1:5" x14ac:dyDescent="0.25">
      <c r="A10187" s="8">
        <v>120</v>
      </c>
      <c r="B10187" s="8" t="s">
        <v>87988</v>
      </c>
      <c r="C10187" s="8"/>
      <c r="D10187" s="8"/>
      <c r="E10187" s="9" t="s">
        <v>87987</v>
      </c>
    </row>
    <row r="10188" spans="1:5" x14ac:dyDescent="0.25">
      <c r="A10188" s="8">
        <v>121</v>
      </c>
      <c r="B10188" s="8" t="s">
        <v>87989</v>
      </c>
      <c r="C10188" s="8"/>
      <c r="D10188" s="8"/>
      <c r="E10188" s="9" t="s">
        <v>87990</v>
      </c>
    </row>
    <row r="10189" spans="1:5" ht="30" x14ac:dyDescent="0.25">
      <c r="A10189" s="8">
        <v>122</v>
      </c>
      <c r="B10189" s="8" t="s">
        <v>87991</v>
      </c>
      <c r="C10189" s="8"/>
      <c r="D10189" s="8"/>
      <c r="E10189" s="9" t="s">
        <v>87992</v>
      </c>
    </row>
    <row r="10190" spans="1:5" ht="30" x14ac:dyDescent="0.25">
      <c r="A10190" s="8">
        <v>123</v>
      </c>
      <c r="B10190" s="8" t="s">
        <v>87993</v>
      </c>
      <c r="C10190" s="8"/>
      <c r="D10190" s="8"/>
      <c r="E10190" s="9" t="s">
        <v>87994</v>
      </c>
    </row>
    <row r="10191" spans="1:5" ht="30" x14ac:dyDescent="0.25">
      <c r="A10191" s="8">
        <v>124</v>
      </c>
      <c r="B10191" s="8" t="s">
        <v>87995</v>
      </c>
      <c r="C10191" s="8"/>
      <c r="D10191" s="8"/>
      <c r="E10191" s="9" t="s">
        <v>87996</v>
      </c>
    </row>
    <row r="10192" spans="1:5" ht="30" x14ac:dyDescent="0.25">
      <c r="A10192" s="8">
        <v>125</v>
      </c>
      <c r="B10192" s="8" t="s">
        <v>87997</v>
      </c>
      <c r="C10192" s="8"/>
      <c r="D10192" s="8"/>
      <c r="E10192" s="9" t="s">
        <v>87998</v>
      </c>
    </row>
    <row r="10193" spans="1:5" x14ac:dyDescent="0.25">
      <c r="A10193" s="8">
        <v>126</v>
      </c>
      <c r="B10193" s="8" t="s">
        <v>87999</v>
      </c>
      <c r="C10193" s="8"/>
      <c r="D10193" s="8"/>
      <c r="E10193" s="9" t="s">
        <v>88000</v>
      </c>
    </row>
    <row r="10194" spans="1:5" x14ac:dyDescent="0.25">
      <c r="A10194" s="8">
        <v>127</v>
      </c>
      <c r="B10194" s="8" t="s">
        <v>88001</v>
      </c>
      <c r="C10194" s="8"/>
      <c r="D10194" s="8"/>
      <c r="E10194" s="9" t="s">
        <v>88002</v>
      </c>
    </row>
    <row r="10195" spans="1:5" x14ac:dyDescent="0.25">
      <c r="A10195" s="8">
        <v>128</v>
      </c>
      <c r="B10195" s="8" t="s">
        <v>88003</v>
      </c>
      <c r="C10195" s="8"/>
      <c r="D10195" s="8"/>
      <c r="E10195" s="9" t="s">
        <v>88004</v>
      </c>
    </row>
    <row r="10196" spans="1:5" ht="30" x14ac:dyDescent="0.25">
      <c r="A10196" s="8">
        <v>129</v>
      </c>
      <c r="B10196" s="8" t="s">
        <v>88005</v>
      </c>
      <c r="C10196" s="8"/>
      <c r="D10196" s="8"/>
      <c r="E10196" s="9" t="s">
        <v>88006</v>
      </c>
    </row>
    <row r="10197" spans="1:5" ht="30" x14ac:dyDescent="0.25">
      <c r="A10197" s="8">
        <v>130</v>
      </c>
      <c r="B10197" s="8" t="s">
        <v>88007</v>
      </c>
      <c r="C10197" s="8"/>
      <c r="D10197" s="8"/>
      <c r="E10197" s="9" t="s">
        <v>88008</v>
      </c>
    </row>
    <row r="10198" spans="1:5" ht="30" x14ac:dyDescent="0.25">
      <c r="A10198" s="8">
        <v>131</v>
      </c>
      <c r="B10198" s="8" t="s">
        <v>88009</v>
      </c>
      <c r="C10198" s="8"/>
      <c r="D10198" s="8"/>
      <c r="E10198" s="9" t="s">
        <v>95082</v>
      </c>
    </row>
    <row r="10199" spans="1:5" x14ac:dyDescent="0.25">
      <c r="A10199" s="8">
        <v>132</v>
      </c>
      <c r="B10199" s="8" t="s">
        <v>88010</v>
      </c>
      <c r="C10199" s="8"/>
      <c r="D10199" s="8"/>
      <c r="E10199" s="9" t="s">
        <v>88011</v>
      </c>
    </row>
    <row r="10200" spans="1:5" x14ac:dyDescent="0.25">
      <c r="A10200" s="8">
        <v>133</v>
      </c>
      <c r="B10200" s="8" t="s">
        <v>88012</v>
      </c>
      <c r="C10200" s="8"/>
      <c r="D10200" s="8"/>
      <c r="E10200" s="9" t="s">
        <v>88013</v>
      </c>
    </row>
    <row r="10201" spans="1:5" x14ac:dyDescent="0.25">
      <c r="A10201" s="8">
        <v>134</v>
      </c>
      <c r="B10201" s="8" t="s">
        <v>88014</v>
      </c>
      <c r="C10201" s="8"/>
      <c r="D10201" s="8"/>
      <c r="E10201" s="9" t="s">
        <v>88015</v>
      </c>
    </row>
    <row r="10202" spans="1:5" x14ac:dyDescent="0.25">
      <c r="A10202" s="8">
        <v>135</v>
      </c>
      <c r="B10202" s="8" t="s">
        <v>88016</v>
      </c>
      <c r="C10202" s="8"/>
      <c r="D10202" s="8"/>
      <c r="E10202" s="9" t="s">
        <v>88017</v>
      </c>
    </row>
    <row r="10203" spans="1:5" x14ac:dyDescent="0.25">
      <c r="A10203" s="8">
        <v>136</v>
      </c>
      <c r="B10203" s="8" t="s">
        <v>88018</v>
      </c>
      <c r="C10203" s="8"/>
      <c r="D10203" s="8"/>
      <c r="E10203" s="9" t="s">
        <v>88019</v>
      </c>
    </row>
    <row r="10204" spans="1:5" ht="30" x14ac:dyDescent="0.25">
      <c r="A10204" s="8">
        <v>137</v>
      </c>
      <c r="B10204" s="8" t="s">
        <v>88020</v>
      </c>
      <c r="C10204" s="8"/>
      <c r="D10204" s="8"/>
      <c r="E10204" s="9" t="s">
        <v>88021</v>
      </c>
    </row>
    <row r="10205" spans="1:5" x14ac:dyDescent="0.25">
      <c r="A10205" s="8">
        <v>138</v>
      </c>
      <c r="B10205" s="8" t="s">
        <v>88022</v>
      </c>
      <c r="C10205" s="8"/>
      <c r="D10205" s="8"/>
      <c r="E10205" s="9" t="s">
        <v>88023</v>
      </c>
    </row>
    <row r="10206" spans="1:5" x14ac:dyDescent="0.25">
      <c r="A10206" s="8">
        <v>139</v>
      </c>
      <c r="B10206" s="8" t="s">
        <v>88024</v>
      </c>
      <c r="C10206" s="8"/>
      <c r="D10206" s="8"/>
      <c r="E10206" s="9" t="s">
        <v>88025</v>
      </c>
    </row>
    <row r="10207" spans="1:5" ht="30" x14ac:dyDescent="0.25">
      <c r="A10207" s="8">
        <v>140</v>
      </c>
      <c r="B10207" s="8" t="s">
        <v>88026</v>
      </c>
      <c r="C10207" s="8"/>
      <c r="D10207" s="8"/>
      <c r="E10207" s="9" t="s">
        <v>88027</v>
      </c>
    </row>
    <row r="10208" spans="1:5" ht="30" x14ac:dyDescent="0.25">
      <c r="A10208" s="8">
        <v>141</v>
      </c>
      <c r="B10208" s="8" t="s">
        <v>88028</v>
      </c>
      <c r="C10208" s="8"/>
      <c r="D10208" s="8"/>
      <c r="E10208" s="9" t="s">
        <v>88029</v>
      </c>
    </row>
    <row r="10209" spans="1:5" x14ac:dyDescent="0.25">
      <c r="A10209" s="8">
        <v>142</v>
      </c>
      <c r="B10209" s="8" t="s">
        <v>88030</v>
      </c>
      <c r="C10209" s="8" t="s">
        <v>14</v>
      </c>
      <c r="D10209" s="8"/>
      <c r="E10209" s="9" t="s">
        <v>88031</v>
      </c>
    </row>
    <row r="10210" spans="1:5" x14ac:dyDescent="0.25">
      <c r="A10210" s="8">
        <v>143</v>
      </c>
      <c r="B10210" s="8" t="s">
        <v>88032</v>
      </c>
      <c r="C10210" s="8"/>
      <c r="D10210" s="8"/>
      <c r="E10210" s="9" t="s">
        <v>88033</v>
      </c>
    </row>
    <row r="10211" spans="1:5" ht="30" x14ac:dyDescent="0.25">
      <c r="A10211" s="8">
        <v>144</v>
      </c>
      <c r="B10211" s="8" t="s">
        <v>88034</v>
      </c>
      <c r="C10211" s="8"/>
      <c r="D10211" s="8"/>
      <c r="E10211" s="9" t="s">
        <v>88035</v>
      </c>
    </row>
    <row r="10212" spans="1:5" ht="30" x14ac:dyDescent="0.25">
      <c r="A10212" s="8">
        <v>145</v>
      </c>
      <c r="B10212" s="8" t="s">
        <v>88036</v>
      </c>
      <c r="C10212" s="8"/>
      <c r="D10212" s="8"/>
      <c r="E10212" s="9" t="s">
        <v>88037</v>
      </c>
    </row>
    <row r="10213" spans="1:5" x14ac:dyDescent="0.25">
      <c r="A10213" s="8">
        <v>146</v>
      </c>
      <c r="B10213" s="8" t="s">
        <v>88038</v>
      </c>
      <c r="C10213" s="8"/>
      <c r="D10213" s="8"/>
      <c r="E10213" s="9" t="s">
        <v>88039</v>
      </c>
    </row>
    <row r="10214" spans="1:5" x14ac:dyDescent="0.25">
      <c r="A10214" s="8">
        <v>147</v>
      </c>
      <c r="B10214" s="8" t="s">
        <v>88040</v>
      </c>
      <c r="C10214" s="8"/>
      <c r="D10214" s="8"/>
      <c r="E10214" s="9" t="s">
        <v>88041</v>
      </c>
    </row>
    <row r="10215" spans="1:5" x14ac:dyDescent="0.25">
      <c r="A10215" s="8">
        <v>148</v>
      </c>
      <c r="B10215" s="8" t="s">
        <v>88042</v>
      </c>
      <c r="C10215" s="8"/>
      <c r="D10215" s="8"/>
      <c r="E10215" s="9" t="s">
        <v>88043</v>
      </c>
    </row>
    <row r="10216" spans="1:5" x14ac:dyDescent="0.25">
      <c r="A10216" s="8">
        <v>149</v>
      </c>
      <c r="B10216" s="8" t="s">
        <v>88044</v>
      </c>
      <c r="C10216" s="8"/>
      <c r="D10216" s="8"/>
      <c r="E10216" s="9" t="s">
        <v>88045</v>
      </c>
    </row>
    <row r="10217" spans="1:5" ht="30" x14ac:dyDescent="0.25">
      <c r="A10217" s="8">
        <v>150</v>
      </c>
      <c r="B10217" s="8" t="s">
        <v>88046</v>
      </c>
      <c r="C10217" s="8"/>
      <c r="D10217" s="8"/>
      <c r="E10217" s="9" t="s">
        <v>88047</v>
      </c>
    </row>
    <row r="10218" spans="1:5" x14ac:dyDescent="0.25">
      <c r="A10218" s="8">
        <v>151</v>
      </c>
      <c r="B10218" s="8" t="s">
        <v>88048</v>
      </c>
      <c r="C10218" s="8"/>
      <c r="D10218" s="8"/>
      <c r="E10218" s="9" t="s">
        <v>88049</v>
      </c>
    </row>
    <row r="10219" spans="1:5" x14ac:dyDescent="0.25">
      <c r="A10219" s="8">
        <v>152</v>
      </c>
      <c r="B10219" s="8" t="s">
        <v>88050</v>
      </c>
      <c r="C10219" s="8"/>
      <c r="D10219" s="8"/>
      <c r="E10219" s="9" t="s">
        <v>88051</v>
      </c>
    </row>
    <row r="10220" spans="1:5" x14ac:dyDescent="0.25">
      <c r="A10220" s="8">
        <v>153</v>
      </c>
      <c r="B10220" s="8" t="s">
        <v>88052</v>
      </c>
      <c r="C10220" s="8"/>
      <c r="D10220" s="8"/>
      <c r="E10220" s="9" t="s">
        <v>88053</v>
      </c>
    </row>
    <row r="10221" spans="1:5" x14ac:dyDescent="0.25">
      <c r="A10221" s="8">
        <v>154</v>
      </c>
      <c r="B10221" s="8" t="s">
        <v>88054</v>
      </c>
      <c r="C10221" s="8"/>
      <c r="D10221" s="8"/>
      <c r="E10221" s="9" t="s">
        <v>88055</v>
      </c>
    </row>
    <row r="10222" spans="1:5" x14ac:dyDescent="0.25">
      <c r="A10222" s="8">
        <v>155</v>
      </c>
      <c r="B10222" s="8" t="s">
        <v>88056</v>
      </c>
      <c r="C10222" s="8"/>
      <c r="D10222" s="8"/>
      <c r="E10222" s="9" t="s">
        <v>88057</v>
      </c>
    </row>
    <row r="10223" spans="1:5" ht="15.75" x14ac:dyDescent="0.25">
      <c r="A10223" s="21" t="s">
        <v>88058</v>
      </c>
      <c r="B10223" s="21"/>
      <c r="C10223" s="21"/>
      <c r="D10223" s="21"/>
      <c r="E10223" s="21"/>
    </row>
    <row r="10224" spans="1:5" x14ac:dyDescent="0.25">
      <c r="A10224" s="8">
        <v>1</v>
      </c>
      <c r="B10224" s="8" t="s">
        <v>88059</v>
      </c>
      <c r="C10224" s="8"/>
      <c r="D10224" s="8"/>
      <c r="E10224" s="9" t="s">
        <v>88060</v>
      </c>
    </row>
    <row r="10225" spans="1:5" x14ac:dyDescent="0.25">
      <c r="A10225" s="8">
        <v>2</v>
      </c>
      <c r="B10225" s="8" t="s">
        <v>88061</v>
      </c>
      <c r="C10225" s="8"/>
      <c r="D10225" s="8"/>
      <c r="E10225" s="9" t="s">
        <v>88062</v>
      </c>
    </row>
    <row r="10226" spans="1:5" ht="30" x14ac:dyDescent="0.25">
      <c r="A10226" s="8">
        <v>3</v>
      </c>
      <c r="B10226" s="8" t="s">
        <v>88063</v>
      </c>
      <c r="C10226" s="8"/>
      <c r="D10226" s="8"/>
      <c r="E10226" s="9" t="s">
        <v>88064</v>
      </c>
    </row>
    <row r="10227" spans="1:5" ht="30" x14ac:dyDescent="0.25">
      <c r="A10227" s="8">
        <v>4</v>
      </c>
      <c r="B10227" s="8" t="s">
        <v>88065</v>
      </c>
      <c r="C10227" s="8"/>
      <c r="D10227" s="8"/>
      <c r="E10227" s="9" t="s">
        <v>88066</v>
      </c>
    </row>
    <row r="10228" spans="1:5" ht="30" x14ac:dyDescent="0.25">
      <c r="A10228" s="8">
        <v>5</v>
      </c>
      <c r="B10228" s="8" t="s">
        <v>88067</v>
      </c>
      <c r="C10228" s="8"/>
      <c r="D10228" s="8"/>
      <c r="E10228" s="9" t="s">
        <v>88068</v>
      </c>
    </row>
    <row r="10229" spans="1:5" x14ac:dyDescent="0.25">
      <c r="A10229" s="8">
        <v>6</v>
      </c>
      <c r="B10229" s="8" t="s">
        <v>88069</v>
      </c>
      <c r="C10229" s="8"/>
      <c r="D10229" s="8"/>
      <c r="E10229" s="9" t="s">
        <v>88070</v>
      </c>
    </row>
    <row r="10230" spans="1:5" x14ac:dyDescent="0.25">
      <c r="A10230" s="8">
        <v>7</v>
      </c>
      <c r="B10230" s="8"/>
      <c r="C10230" s="8" t="s">
        <v>88071</v>
      </c>
      <c r="D10230" s="8" t="s">
        <v>88072</v>
      </c>
      <c r="E10230" s="9" t="s">
        <v>88073</v>
      </c>
    </row>
    <row r="10231" spans="1:5" x14ac:dyDescent="0.25">
      <c r="A10231" s="8">
        <v>8</v>
      </c>
      <c r="B10231" s="8"/>
      <c r="C10231" s="8" t="s">
        <v>88074</v>
      </c>
      <c r="D10231" s="8" t="s">
        <v>88072</v>
      </c>
      <c r="E10231" s="9" t="s">
        <v>88075</v>
      </c>
    </row>
    <row r="10232" spans="1:5" x14ac:dyDescent="0.25">
      <c r="A10232" s="8">
        <v>9</v>
      </c>
      <c r="B10232" s="8" t="s">
        <v>88076</v>
      </c>
      <c r="C10232" s="8"/>
      <c r="D10232" s="8"/>
      <c r="E10232" s="9" t="s">
        <v>88077</v>
      </c>
    </row>
    <row r="10233" spans="1:5" x14ac:dyDescent="0.25">
      <c r="A10233" s="8">
        <v>10</v>
      </c>
      <c r="B10233" s="8"/>
      <c r="C10233" s="8" t="s">
        <v>88078</v>
      </c>
      <c r="D10233" s="8" t="s">
        <v>88076</v>
      </c>
      <c r="E10233" s="9" t="s">
        <v>88079</v>
      </c>
    </row>
    <row r="10234" spans="1:5" x14ac:dyDescent="0.25">
      <c r="A10234" s="8">
        <v>11</v>
      </c>
      <c r="B10234" s="8"/>
      <c r="C10234" s="8" t="s">
        <v>88080</v>
      </c>
      <c r="D10234" s="8" t="s">
        <v>88076</v>
      </c>
      <c r="E10234" s="9" t="s">
        <v>88081</v>
      </c>
    </row>
    <row r="10235" spans="1:5" x14ac:dyDescent="0.25">
      <c r="A10235" s="8">
        <v>12</v>
      </c>
      <c r="B10235" s="8"/>
      <c r="C10235" s="8" t="s">
        <v>88082</v>
      </c>
      <c r="D10235" s="8" t="s">
        <v>88076</v>
      </c>
      <c r="E10235" s="9" t="s">
        <v>88083</v>
      </c>
    </row>
    <row r="10236" spans="1:5" x14ac:dyDescent="0.25">
      <c r="A10236" s="8">
        <v>13</v>
      </c>
      <c r="B10236" s="8" t="s">
        <v>88084</v>
      </c>
      <c r="C10236" s="8"/>
      <c r="D10236" s="8"/>
      <c r="E10236" s="9" t="s">
        <v>88085</v>
      </c>
    </row>
    <row r="10237" spans="1:5" x14ac:dyDescent="0.25">
      <c r="A10237" s="8">
        <v>14</v>
      </c>
      <c r="B10237" s="8"/>
      <c r="C10237" s="8" t="s">
        <v>88086</v>
      </c>
      <c r="D10237" s="8" t="s">
        <v>88087</v>
      </c>
      <c r="E10237" s="9" t="s">
        <v>88088</v>
      </c>
    </row>
    <row r="10238" spans="1:5" x14ac:dyDescent="0.25">
      <c r="A10238" s="8">
        <v>15</v>
      </c>
      <c r="B10238" s="8" t="s">
        <v>88089</v>
      </c>
      <c r="C10238" s="8"/>
      <c r="D10238" s="8"/>
      <c r="E10238" s="9" t="s">
        <v>88090</v>
      </c>
    </row>
    <row r="10239" spans="1:5" x14ac:dyDescent="0.25">
      <c r="A10239" s="8">
        <v>16</v>
      </c>
      <c r="B10239" s="8" t="s">
        <v>88091</v>
      </c>
      <c r="C10239" s="8"/>
      <c r="D10239" s="8"/>
      <c r="E10239" s="9" t="s">
        <v>88092</v>
      </c>
    </row>
    <row r="10240" spans="1:5" x14ac:dyDescent="0.25">
      <c r="A10240" s="8">
        <v>17</v>
      </c>
      <c r="B10240" s="8" t="s">
        <v>88093</v>
      </c>
      <c r="C10240" s="8"/>
      <c r="D10240" s="8"/>
      <c r="E10240" s="9" t="s">
        <v>88094</v>
      </c>
    </row>
    <row r="10241" spans="1:5" x14ac:dyDescent="0.25">
      <c r="A10241" s="8">
        <v>18</v>
      </c>
      <c r="B10241" s="8" t="s">
        <v>88095</v>
      </c>
      <c r="C10241" s="8"/>
      <c r="D10241" s="8"/>
      <c r="E10241" s="9" t="s">
        <v>88096</v>
      </c>
    </row>
    <row r="10242" spans="1:5" x14ac:dyDescent="0.25">
      <c r="A10242" s="8">
        <v>19</v>
      </c>
      <c r="B10242" s="8" t="s">
        <v>88097</v>
      </c>
      <c r="C10242" s="8"/>
      <c r="D10242" s="8"/>
      <c r="E10242" s="9" t="s">
        <v>88098</v>
      </c>
    </row>
    <row r="10243" spans="1:5" x14ac:dyDescent="0.25">
      <c r="A10243" s="8">
        <v>20</v>
      </c>
      <c r="B10243" s="8" t="s">
        <v>88099</v>
      </c>
      <c r="C10243" s="8"/>
      <c r="D10243" s="8"/>
      <c r="E10243" s="9" t="s">
        <v>88100</v>
      </c>
    </row>
    <row r="10244" spans="1:5" ht="30" x14ac:dyDescent="0.25">
      <c r="A10244" s="8">
        <v>21</v>
      </c>
      <c r="B10244" s="8" t="s">
        <v>88101</v>
      </c>
      <c r="C10244" s="8"/>
      <c r="D10244" s="8"/>
      <c r="E10244" s="9" t="s">
        <v>95083</v>
      </c>
    </row>
    <row r="10245" spans="1:5" x14ac:dyDescent="0.25">
      <c r="A10245" s="8">
        <v>22</v>
      </c>
      <c r="B10245" s="8" t="s">
        <v>88102</v>
      </c>
      <c r="C10245" s="8"/>
      <c r="D10245" s="8"/>
      <c r="E10245" s="9" t="s">
        <v>88103</v>
      </c>
    </row>
    <row r="10246" spans="1:5" x14ac:dyDescent="0.25">
      <c r="A10246" s="8">
        <v>23</v>
      </c>
      <c r="B10246" s="8" t="s">
        <v>88104</v>
      </c>
      <c r="C10246" s="8"/>
      <c r="D10246" s="8"/>
      <c r="E10246" s="9" t="s">
        <v>88105</v>
      </c>
    </row>
    <row r="10247" spans="1:5" ht="30" x14ac:dyDescent="0.25">
      <c r="A10247" s="8">
        <v>24</v>
      </c>
      <c r="B10247" s="8"/>
      <c r="C10247" s="8" t="s">
        <v>88106</v>
      </c>
      <c r="D10247" s="8"/>
      <c r="E10247" s="9" t="s">
        <v>88107</v>
      </c>
    </row>
    <row r="10248" spans="1:5" x14ac:dyDescent="0.25">
      <c r="A10248" s="8">
        <v>25</v>
      </c>
      <c r="B10248" s="8" t="s">
        <v>88108</v>
      </c>
      <c r="C10248" s="8"/>
      <c r="D10248" s="8"/>
      <c r="E10248" s="9" t="s">
        <v>88109</v>
      </c>
    </row>
    <row r="10249" spans="1:5" x14ac:dyDescent="0.25">
      <c r="A10249" s="8">
        <v>26</v>
      </c>
      <c r="B10249" s="8" t="s">
        <v>88110</v>
      </c>
      <c r="C10249" s="8"/>
      <c r="D10249" s="8"/>
      <c r="E10249" s="9" t="s">
        <v>88111</v>
      </c>
    </row>
    <row r="10250" spans="1:5" x14ac:dyDescent="0.25">
      <c r="A10250" s="8">
        <v>27</v>
      </c>
      <c r="B10250" s="8" t="s">
        <v>88112</v>
      </c>
      <c r="C10250" s="8"/>
      <c r="D10250" s="8"/>
      <c r="E10250" s="9" t="s">
        <v>88113</v>
      </c>
    </row>
    <row r="10251" spans="1:5" ht="30" x14ac:dyDescent="0.25">
      <c r="A10251" s="8">
        <v>28</v>
      </c>
      <c r="B10251" s="8" t="s">
        <v>88114</v>
      </c>
      <c r="C10251" s="8"/>
      <c r="D10251" s="8"/>
      <c r="E10251" s="9" t="s">
        <v>88115</v>
      </c>
    </row>
    <row r="10252" spans="1:5" ht="30" x14ac:dyDescent="0.25">
      <c r="A10252" s="8">
        <v>29</v>
      </c>
      <c r="B10252" s="8" t="s">
        <v>88116</v>
      </c>
      <c r="C10252" s="8"/>
      <c r="D10252" s="8"/>
      <c r="E10252" s="9" t="s">
        <v>88117</v>
      </c>
    </row>
    <row r="10253" spans="1:5" ht="30" x14ac:dyDescent="0.25">
      <c r="A10253" s="8">
        <v>30</v>
      </c>
      <c r="B10253" s="8" t="s">
        <v>88118</v>
      </c>
      <c r="C10253" s="8"/>
      <c r="D10253" s="8"/>
      <c r="E10253" s="9" t="s">
        <v>88119</v>
      </c>
    </row>
    <row r="10254" spans="1:5" x14ac:dyDescent="0.25">
      <c r="A10254" s="8">
        <v>31</v>
      </c>
      <c r="B10254" s="8" t="s">
        <v>88120</v>
      </c>
      <c r="C10254" s="8"/>
      <c r="D10254" s="8"/>
      <c r="E10254" s="9" t="s">
        <v>88121</v>
      </c>
    </row>
    <row r="10255" spans="1:5" ht="30" x14ac:dyDescent="0.25">
      <c r="A10255" s="8">
        <v>32</v>
      </c>
      <c r="B10255" s="8" t="s">
        <v>88122</v>
      </c>
      <c r="C10255" s="8"/>
      <c r="D10255" s="8"/>
      <c r="E10255" s="9" t="s">
        <v>88123</v>
      </c>
    </row>
    <row r="10256" spans="1:5" ht="30" x14ac:dyDescent="0.25">
      <c r="A10256" s="8">
        <v>33</v>
      </c>
      <c r="B10256" s="8" t="s">
        <v>88124</v>
      </c>
      <c r="C10256" s="8"/>
      <c r="D10256" s="8"/>
      <c r="E10256" s="9" t="s">
        <v>88125</v>
      </c>
    </row>
    <row r="10257" spans="1:5" x14ac:dyDescent="0.25">
      <c r="A10257" s="8">
        <v>34</v>
      </c>
      <c r="B10257" s="8" t="s">
        <v>88126</v>
      </c>
      <c r="C10257" s="8"/>
      <c r="D10257" s="8"/>
      <c r="E10257" s="9" t="s">
        <v>88127</v>
      </c>
    </row>
    <row r="10258" spans="1:5" ht="30" x14ac:dyDescent="0.25">
      <c r="A10258" s="8">
        <v>35</v>
      </c>
      <c r="B10258" s="8" t="s">
        <v>88128</v>
      </c>
      <c r="C10258" s="8"/>
      <c r="D10258" s="8"/>
      <c r="E10258" s="9" t="s">
        <v>88129</v>
      </c>
    </row>
    <row r="10259" spans="1:5" x14ac:dyDescent="0.25">
      <c r="A10259" s="8">
        <v>36</v>
      </c>
      <c r="B10259" s="8" t="s">
        <v>88130</v>
      </c>
      <c r="C10259" s="8"/>
      <c r="D10259" s="8"/>
      <c r="E10259" s="9" t="s">
        <v>88131</v>
      </c>
    </row>
    <row r="10260" spans="1:5" x14ac:dyDescent="0.25">
      <c r="A10260" s="8">
        <v>37</v>
      </c>
      <c r="B10260" s="8" t="s">
        <v>88132</v>
      </c>
      <c r="C10260" s="8"/>
      <c r="D10260" s="8"/>
      <c r="E10260" s="9" t="s">
        <v>88133</v>
      </c>
    </row>
    <row r="10261" spans="1:5" x14ac:dyDescent="0.25">
      <c r="A10261" s="8">
        <v>38</v>
      </c>
      <c r="B10261" s="8"/>
      <c r="C10261" s="8" t="s">
        <v>88134</v>
      </c>
      <c r="D10261" s="8" t="s">
        <v>88135</v>
      </c>
      <c r="E10261" s="9" t="s">
        <v>88136</v>
      </c>
    </row>
    <row r="10262" spans="1:5" x14ac:dyDescent="0.25">
      <c r="A10262" s="8">
        <v>39</v>
      </c>
      <c r="B10262" s="8" t="s">
        <v>88137</v>
      </c>
      <c r="C10262" s="8"/>
      <c r="D10262" s="8"/>
      <c r="E10262" s="9" t="s">
        <v>88138</v>
      </c>
    </row>
    <row r="10263" spans="1:5" ht="30" x14ac:dyDescent="0.25">
      <c r="A10263" s="8">
        <v>40</v>
      </c>
      <c r="B10263" s="8" t="s">
        <v>88139</v>
      </c>
      <c r="C10263" s="8"/>
      <c r="D10263" s="8"/>
      <c r="E10263" s="9" t="s">
        <v>88140</v>
      </c>
    </row>
    <row r="10264" spans="1:5" x14ac:dyDescent="0.25">
      <c r="A10264" s="8">
        <v>41</v>
      </c>
      <c r="B10264" s="8" t="s">
        <v>88141</v>
      </c>
      <c r="C10264" s="8"/>
      <c r="D10264" s="8"/>
      <c r="E10264" s="9" t="s">
        <v>88142</v>
      </c>
    </row>
    <row r="10265" spans="1:5" x14ac:dyDescent="0.25">
      <c r="A10265" s="8">
        <v>42</v>
      </c>
      <c r="B10265" s="8" t="s">
        <v>88143</v>
      </c>
      <c r="C10265" s="8"/>
      <c r="D10265" s="8"/>
      <c r="E10265" s="9" t="s">
        <v>88144</v>
      </c>
    </row>
    <row r="10266" spans="1:5" x14ac:dyDescent="0.25">
      <c r="A10266" s="8">
        <v>43</v>
      </c>
      <c r="B10266" s="8" t="s">
        <v>88145</v>
      </c>
      <c r="C10266" s="8"/>
      <c r="D10266" s="8"/>
      <c r="E10266" s="9" t="s">
        <v>88146</v>
      </c>
    </row>
    <row r="10267" spans="1:5" x14ac:dyDescent="0.25">
      <c r="A10267" s="8">
        <v>44</v>
      </c>
      <c r="B10267" s="8" t="s">
        <v>88147</v>
      </c>
      <c r="C10267" s="8"/>
      <c r="D10267" s="8"/>
      <c r="E10267" s="9" t="s">
        <v>88148</v>
      </c>
    </row>
    <row r="10268" spans="1:5" ht="30" x14ac:dyDescent="0.25">
      <c r="A10268" s="8">
        <v>45</v>
      </c>
      <c r="B10268" s="8"/>
      <c r="C10268" s="8" t="s">
        <v>88149</v>
      </c>
      <c r="D10268" s="8" t="s">
        <v>88150</v>
      </c>
      <c r="E10268" s="9" t="s">
        <v>88151</v>
      </c>
    </row>
    <row r="10269" spans="1:5" x14ac:dyDescent="0.25">
      <c r="A10269" s="8">
        <v>46</v>
      </c>
      <c r="B10269" s="8" t="s">
        <v>88152</v>
      </c>
      <c r="C10269" s="8"/>
      <c r="D10269" s="8"/>
      <c r="E10269" s="9" t="s">
        <v>88153</v>
      </c>
    </row>
    <row r="10270" spans="1:5" x14ac:dyDescent="0.25">
      <c r="A10270" s="8">
        <v>47</v>
      </c>
      <c r="B10270" s="8"/>
      <c r="C10270" s="8" t="s">
        <v>88155</v>
      </c>
      <c r="D10270" s="8" t="s">
        <v>88156</v>
      </c>
      <c r="E10270" s="9" t="s">
        <v>88157</v>
      </c>
    </row>
    <row r="10271" spans="1:5" x14ac:dyDescent="0.25">
      <c r="A10271" s="8">
        <v>48</v>
      </c>
      <c r="B10271" s="8"/>
      <c r="C10271" s="8" t="s">
        <v>88158</v>
      </c>
      <c r="D10271" s="8" t="s">
        <v>88156</v>
      </c>
      <c r="E10271" s="9" t="s">
        <v>88159</v>
      </c>
    </row>
    <row r="10272" spans="1:5" x14ac:dyDescent="0.25">
      <c r="A10272" s="8">
        <v>49</v>
      </c>
      <c r="B10272" s="8"/>
      <c r="C10272" s="8" t="s">
        <v>88160</v>
      </c>
      <c r="D10272" s="8" t="s">
        <v>88156</v>
      </c>
      <c r="E10272" s="9" t="s">
        <v>88161</v>
      </c>
    </row>
    <row r="10273" spans="1:5" x14ac:dyDescent="0.25">
      <c r="A10273" s="8">
        <v>50</v>
      </c>
      <c r="B10273" s="8"/>
      <c r="C10273" s="8" t="s">
        <v>88162</v>
      </c>
      <c r="D10273" s="8" t="s">
        <v>88156</v>
      </c>
      <c r="E10273" s="9" t="s">
        <v>88163</v>
      </c>
    </row>
    <row r="10274" spans="1:5" x14ac:dyDescent="0.25">
      <c r="A10274" s="8">
        <v>51</v>
      </c>
      <c r="B10274" s="8"/>
      <c r="C10274" s="8" t="s">
        <v>88164</v>
      </c>
      <c r="D10274" s="8" t="s">
        <v>88156</v>
      </c>
      <c r="E10274" s="9" t="s">
        <v>88165</v>
      </c>
    </row>
    <row r="10275" spans="1:5" x14ac:dyDescent="0.25">
      <c r="A10275" s="8">
        <v>52</v>
      </c>
      <c r="B10275" s="8"/>
      <c r="C10275" s="8" t="s">
        <v>88166</v>
      </c>
      <c r="D10275" s="8" t="s">
        <v>88156</v>
      </c>
      <c r="E10275" s="9" t="s">
        <v>88167</v>
      </c>
    </row>
    <row r="10276" spans="1:5" x14ac:dyDescent="0.25">
      <c r="A10276" s="8">
        <v>53</v>
      </c>
      <c r="B10276" s="8" t="s">
        <v>88168</v>
      </c>
      <c r="C10276" s="8"/>
      <c r="D10276" s="8"/>
      <c r="E10276" s="9" t="s">
        <v>88169</v>
      </c>
    </row>
    <row r="10277" spans="1:5" x14ac:dyDescent="0.25">
      <c r="A10277" s="8">
        <v>54</v>
      </c>
      <c r="B10277" s="8" t="s">
        <v>88170</v>
      </c>
      <c r="C10277" s="8"/>
      <c r="D10277" s="8"/>
      <c r="E10277" s="9" t="s">
        <v>88171</v>
      </c>
    </row>
    <row r="10278" spans="1:5" x14ac:dyDescent="0.25">
      <c r="A10278" s="8">
        <v>55</v>
      </c>
      <c r="B10278" s="8" t="s">
        <v>88172</v>
      </c>
      <c r="C10278" s="8"/>
      <c r="D10278" s="8"/>
      <c r="E10278" s="9" t="s">
        <v>88173</v>
      </c>
    </row>
    <row r="10279" spans="1:5" x14ac:dyDescent="0.25">
      <c r="A10279" s="8">
        <v>56</v>
      </c>
      <c r="B10279" s="8" t="s">
        <v>88174</v>
      </c>
      <c r="C10279" s="8"/>
      <c r="D10279" s="8"/>
      <c r="E10279" s="9" t="s">
        <v>88175</v>
      </c>
    </row>
    <row r="10280" spans="1:5" ht="30" x14ac:dyDescent="0.25">
      <c r="A10280" s="8">
        <v>57</v>
      </c>
      <c r="B10280" s="8" t="s">
        <v>88176</v>
      </c>
      <c r="C10280" s="8"/>
      <c r="D10280" s="8"/>
      <c r="E10280" s="9" t="s">
        <v>88177</v>
      </c>
    </row>
    <row r="10281" spans="1:5" x14ac:dyDescent="0.25">
      <c r="A10281" s="8">
        <v>58</v>
      </c>
      <c r="B10281" s="8"/>
      <c r="C10281" s="8" t="s">
        <v>88178</v>
      </c>
      <c r="D10281" s="8" t="s">
        <v>88176</v>
      </c>
      <c r="E10281" s="9" t="s">
        <v>88179</v>
      </c>
    </row>
    <row r="10282" spans="1:5" ht="30" x14ac:dyDescent="0.25">
      <c r="A10282" s="8">
        <v>59</v>
      </c>
      <c r="B10282" s="8"/>
      <c r="C10282" s="8" t="s">
        <v>88180</v>
      </c>
      <c r="D10282" s="8" t="s">
        <v>88181</v>
      </c>
      <c r="E10282" s="9" t="s">
        <v>95084</v>
      </c>
    </row>
    <row r="10283" spans="1:5" x14ac:dyDescent="0.25">
      <c r="A10283" s="8">
        <v>60</v>
      </c>
      <c r="B10283" s="8"/>
      <c r="C10283" s="8" t="s">
        <v>88182</v>
      </c>
      <c r="D10283" s="8" t="s">
        <v>88156</v>
      </c>
      <c r="E10283" s="9" t="s">
        <v>88183</v>
      </c>
    </row>
    <row r="10284" spans="1:5" x14ac:dyDescent="0.25">
      <c r="A10284" s="8">
        <v>61</v>
      </c>
      <c r="B10284" s="8"/>
      <c r="C10284" s="8" t="s">
        <v>88184</v>
      </c>
      <c r="D10284" s="8" t="s">
        <v>88185</v>
      </c>
      <c r="E10284" s="9" t="s">
        <v>88186</v>
      </c>
    </row>
    <row r="10285" spans="1:5" x14ac:dyDescent="0.25">
      <c r="A10285" s="8">
        <v>62</v>
      </c>
      <c r="B10285" s="8"/>
      <c r="C10285" s="8" t="s">
        <v>88187</v>
      </c>
      <c r="D10285" s="8" t="s">
        <v>88156</v>
      </c>
      <c r="E10285" s="9" t="s">
        <v>88188</v>
      </c>
    </row>
    <row r="10286" spans="1:5" x14ac:dyDescent="0.25">
      <c r="A10286" s="8">
        <v>63</v>
      </c>
      <c r="B10286" s="8"/>
      <c r="C10286" s="8" t="s">
        <v>88189</v>
      </c>
      <c r="D10286" s="8" t="s">
        <v>88156</v>
      </c>
      <c r="E10286" s="9" t="s">
        <v>88190</v>
      </c>
    </row>
    <row r="10287" spans="1:5" x14ac:dyDescent="0.25">
      <c r="A10287" s="8">
        <v>64</v>
      </c>
      <c r="B10287" s="8"/>
      <c r="C10287" s="8" t="s">
        <v>88191</v>
      </c>
      <c r="D10287" s="8" t="s">
        <v>88192</v>
      </c>
      <c r="E10287" s="9" t="s">
        <v>88193</v>
      </c>
    </row>
    <row r="10288" spans="1:5" x14ac:dyDescent="0.25">
      <c r="A10288" s="8">
        <v>65</v>
      </c>
      <c r="B10288" s="8"/>
      <c r="C10288" s="8" t="s">
        <v>88194</v>
      </c>
      <c r="D10288" s="8" t="s">
        <v>88192</v>
      </c>
      <c r="E10288" s="9" t="s">
        <v>88195</v>
      </c>
    </row>
    <row r="10289" spans="1:5" x14ac:dyDescent="0.25">
      <c r="A10289" s="8">
        <v>66</v>
      </c>
      <c r="B10289" s="8"/>
      <c r="C10289" s="8" t="s">
        <v>88196</v>
      </c>
      <c r="D10289" s="8" t="s">
        <v>88192</v>
      </c>
      <c r="E10289" s="9" t="s">
        <v>88197</v>
      </c>
    </row>
    <row r="10290" spans="1:5" x14ac:dyDescent="0.25">
      <c r="A10290" s="8">
        <v>67</v>
      </c>
      <c r="B10290" s="8" t="s">
        <v>88198</v>
      </c>
      <c r="C10290" s="8"/>
      <c r="D10290" s="8"/>
      <c r="E10290" s="9" t="s">
        <v>88199</v>
      </c>
    </row>
    <row r="10291" spans="1:5" x14ac:dyDescent="0.25">
      <c r="A10291" s="8">
        <v>68</v>
      </c>
      <c r="B10291" s="8"/>
      <c r="C10291" s="8" t="s">
        <v>88200</v>
      </c>
      <c r="D10291" s="8" t="s">
        <v>88185</v>
      </c>
      <c r="E10291" s="9" t="s">
        <v>88201</v>
      </c>
    </row>
    <row r="10292" spans="1:5" ht="30" x14ac:dyDescent="0.25">
      <c r="A10292" s="8">
        <v>69</v>
      </c>
      <c r="B10292" s="8" t="s">
        <v>88202</v>
      </c>
      <c r="C10292" s="8"/>
      <c r="D10292" s="8"/>
      <c r="E10292" s="9" t="s">
        <v>88203</v>
      </c>
    </row>
    <row r="10293" spans="1:5" ht="30" x14ac:dyDescent="0.25">
      <c r="A10293" s="8">
        <v>70</v>
      </c>
      <c r="B10293" s="8"/>
      <c r="C10293" s="8" t="s">
        <v>88204</v>
      </c>
      <c r="D10293" s="8" t="s">
        <v>88170</v>
      </c>
      <c r="E10293" s="9" t="s">
        <v>88205</v>
      </c>
    </row>
    <row r="10294" spans="1:5" ht="30" x14ac:dyDescent="0.25">
      <c r="A10294" s="8">
        <v>71</v>
      </c>
      <c r="B10294" s="8"/>
      <c r="C10294" s="8" t="s">
        <v>88206</v>
      </c>
      <c r="D10294" s="8" t="s">
        <v>88170</v>
      </c>
      <c r="E10294" s="9" t="s">
        <v>88207</v>
      </c>
    </row>
    <row r="10295" spans="1:5" ht="30" x14ac:dyDescent="0.25">
      <c r="A10295" s="8">
        <v>72</v>
      </c>
      <c r="B10295" s="8" t="s">
        <v>88208</v>
      </c>
      <c r="C10295" s="8"/>
      <c r="D10295" s="8"/>
      <c r="E10295" s="9" t="s">
        <v>88209</v>
      </c>
    </row>
    <row r="10296" spans="1:5" ht="30" x14ac:dyDescent="0.25">
      <c r="A10296" s="8">
        <v>73</v>
      </c>
      <c r="B10296" s="8" t="s">
        <v>88210</v>
      </c>
      <c r="C10296" s="8"/>
      <c r="D10296" s="8"/>
      <c r="E10296" s="9" t="s">
        <v>95085</v>
      </c>
    </row>
    <row r="10297" spans="1:5" ht="45" x14ac:dyDescent="0.25">
      <c r="A10297" s="8">
        <v>74</v>
      </c>
      <c r="B10297" s="8"/>
      <c r="C10297" s="8" t="s">
        <v>88211</v>
      </c>
      <c r="D10297" s="8" t="s">
        <v>88192</v>
      </c>
      <c r="E10297" s="9" t="s">
        <v>88212</v>
      </c>
    </row>
    <row r="10298" spans="1:5" ht="30" x14ac:dyDescent="0.25">
      <c r="A10298" s="8">
        <v>75</v>
      </c>
      <c r="B10298" s="8"/>
      <c r="C10298" s="8" t="s">
        <v>88213</v>
      </c>
      <c r="D10298" s="8" t="s">
        <v>88168</v>
      </c>
      <c r="E10298" s="9" t="s">
        <v>95086</v>
      </c>
    </row>
    <row r="10299" spans="1:5" ht="30" x14ac:dyDescent="0.25">
      <c r="A10299" s="8">
        <v>76</v>
      </c>
      <c r="B10299" s="8"/>
      <c r="C10299" s="8" t="s">
        <v>88214</v>
      </c>
      <c r="D10299" s="8" t="s">
        <v>88168</v>
      </c>
      <c r="E10299" s="9" t="s">
        <v>95086</v>
      </c>
    </row>
    <row r="10300" spans="1:5" ht="30" x14ac:dyDescent="0.25">
      <c r="A10300" s="8">
        <v>77</v>
      </c>
      <c r="B10300" s="8" t="s">
        <v>88215</v>
      </c>
      <c r="C10300" s="8"/>
      <c r="D10300" s="8"/>
      <c r="E10300" s="9" t="s">
        <v>88216</v>
      </c>
    </row>
    <row r="10301" spans="1:5" x14ac:dyDescent="0.25">
      <c r="A10301" s="8">
        <v>78</v>
      </c>
      <c r="B10301" s="8" t="s">
        <v>88154</v>
      </c>
      <c r="C10301" s="8"/>
      <c r="D10301" s="8"/>
      <c r="E10301" s="9" t="s">
        <v>88217</v>
      </c>
    </row>
    <row r="10302" spans="1:5" x14ac:dyDescent="0.25">
      <c r="A10302" s="8">
        <v>79</v>
      </c>
      <c r="B10302" s="8" t="s">
        <v>88156</v>
      </c>
      <c r="C10302" s="8"/>
      <c r="D10302" s="8"/>
      <c r="E10302" s="9" t="s">
        <v>88218</v>
      </c>
    </row>
    <row r="10303" spans="1:5" x14ac:dyDescent="0.25">
      <c r="A10303" s="8">
        <v>80</v>
      </c>
      <c r="B10303" s="8" t="s">
        <v>88219</v>
      </c>
      <c r="C10303" s="8"/>
      <c r="D10303" s="8"/>
      <c r="E10303" s="9" t="s">
        <v>88220</v>
      </c>
    </row>
    <row r="10304" spans="1:5" x14ac:dyDescent="0.25">
      <c r="A10304" s="8">
        <v>81</v>
      </c>
      <c r="B10304" s="8" t="s">
        <v>88221</v>
      </c>
      <c r="C10304" s="8"/>
      <c r="D10304" s="8"/>
      <c r="E10304" s="9" t="s">
        <v>88222</v>
      </c>
    </row>
    <row r="10305" spans="1:5" x14ac:dyDescent="0.25">
      <c r="A10305" s="8">
        <v>82</v>
      </c>
      <c r="B10305" s="8"/>
      <c r="C10305" s="8" t="s">
        <v>88223</v>
      </c>
      <c r="D10305" s="8" t="s">
        <v>88192</v>
      </c>
      <c r="E10305" s="9" t="s">
        <v>88224</v>
      </c>
    </row>
    <row r="10306" spans="1:5" x14ac:dyDescent="0.25">
      <c r="A10306" s="8">
        <v>83</v>
      </c>
      <c r="B10306" s="8"/>
      <c r="C10306" s="8" t="s">
        <v>88225</v>
      </c>
      <c r="D10306" s="8" t="s">
        <v>88226</v>
      </c>
      <c r="E10306" s="9" t="s">
        <v>88227</v>
      </c>
    </row>
    <row r="10307" spans="1:5" x14ac:dyDescent="0.25">
      <c r="A10307" s="8">
        <v>84</v>
      </c>
      <c r="B10307" s="8" t="s">
        <v>88228</v>
      </c>
      <c r="C10307" s="8"/>
      <c r="D10307" s="8"/>
      <c r="E10307" s="9" t="s">
        <v>88229</v>
      </c>
    </row>
    <row r="10308" spans="1:5" x14ac:dyDescent="0.25">
      <c r="A10308" s="8">
        <v>85</v>
      </c>
      <c r="B10308" s="8" t="s">
        <v>88230</v>
      </c>
      <c r="C10308" s="8"/>
      <c r="D10308" s="8"/>
      <c r="E10308" s="9" t="s">
        <v>88231</v>
      </c>
    </row>
    <row r="10309" spans="1:5" x14ac:dyDescent="0.25">
      <c r="A10309" s="8">
        <v>86</v>
      </c>
      <c r="B10309" s="8" t="s">
        <v>88232</v>
      </c>
      <c r="C10309" s="8"/>
      <c r="D10309" s="8"/>
      <c r="E10309" s="9" t="s">
        <v>88233</v>
      </c>
    </row>
    <row r="10310" spans="1:5" x14ac:dyDescent="0.25">
      <c r="A10310" s="8">
        <v>87</v>
      </c>
      <c r="B10310" s="8" t="s">
        <v>88234</v>
      </c>
      <c r="C10310" s="8"/>
      <c r="D10310" s="8"/>
      <c r="E10310" s="9" t="s">
        <v>88235</v>
      </c>
    </row>
    <row r="10311" spans="1:5" x14ac:dyDescent="0.25">
      <c r="A10311" s="8">
        <v>88</v>
      </c>
      <c r="B10311" s="8" t="s">
        <v>88236</v>
      </c>
      <c r="C10311" s="8"/>
      <c r="D10311" s="8"/>
      <c r="E10311" s="9" t="s">
        <v>88237</v>
      </c>
    </row>
    <row r="10312" spans="1:5" x14ac:dyDescent="0.25">
      <c r="A10312" s="8">
        <v>89</v>
      </c>
      <c r="B10312" s="8" t="s">
        <v>88238</v>
      </c>
      <c r="C10312" s="8"/>
      <c r="D10312" s="8"/>
      <c r="E10312" s="9" t="s">
        <v>88239</v>
      </c>
    </row>
    <row r="10313" spans="1:5" x14ac:dyDescent="0.25">
      <c r="A10313" s="8">
        <v>90</v>
      </c>
      <c r="B10313" s="8" t="s">
        <v>88240</v>
      </c>
      <c r="C10313" s="8"/>
      <c r="D10313" s="8"/>
      <c r="E10313" s="9" t="s">
        <v>88241</v>
      </c>
    </row>
    <row r="10314" spans="1:5" ht="30" x14ac:dyDescent="0.25">
      <c r="A10314" s="8">
        <v>91</v>
      </c>
      <c r="B10314" s="8"/>
      <c r="C10314" s="8" t="s">
        <v>88242</v>
      </c>
      <c r="D10314" s="8" t="s">
        <v>88226</v>
      </c>
      <c r="E10314" s="9" t="s">
        <v>88243</v>
      </c>
    </row>
    <row r="10315" spans="1:5" x14ac:dyDescent="0.25">
      <c r="A10315" s="8">
        <v>92</v>
      </c>
      <c r="B10315" s="8" t="s">
        <v>88244</v>
      </c>
      <c r="C10315" s="8"/>
      <c r="D10315" s="8"/>
      <c r="E10315" s="9" t="s">
        <v>88245</v>
      </c>
    </row>
    <row r="10316" spans="1:5" x14ac:dyDescent="0.25">
      <c r="A10316" s="8">
        <v>93</v>
      </c>
      <c r="B10316" s="8"/>
      <c r="C10316" s="8" t="s">
        <v>88246</v>
      </c>
      <c r="D10316" s="8" t="s">
        <v>88247</v>
      </c>
      <c r="E10316" s="9" t="s">
        <v>88248</v>
      </c>
    </row>
    <row r="10317" spans="1:5" x14ac:dyDescent="0.25">
      <c r="A10317" s="8">
        <v>94</v>
      </c>
      <c r="B10317" s="8"/>
      <c r="C10317" s="8" t="s">
        <v>88249</v>
      </c>
      <c r="D10317" s="8"/>
      <c r="E10317" s="9" t="s">
        <v>88250</v>
      </c>
    </row>
    <row r="10318" spans="1:5" x14ac:dyDescent="0.25">
      <c r="A10318" s="8">
        <v>95</v>
      </c>
      <c r="B10318" s="8"/>
      <c r="C10318" s="8" t="s">
        <v>88251</v>
      </c>
      <c r="D10318" s="8"/>
      <c r="E10318" s="9" t="s">
        <v>88252</v>
      </c>
    </row>
    <row r="10319" spans="1:5" x14ac:dyDescent="0.25">
      <c r="A10319" s="8">
        <v>96</v>
      </c>
      <c r="B10319" s="8" t="s">
        <v>88253</v>
      </c>
      <c r="C10319" s="8"/>
      <c r="D10319" s="8"/>
      <c r="E10319" s="9" t="s">
        <v>88254</v>
      </c>
    </row>
    <row r="10320" spans="1:5" ht="30" x14ac:dyDescent="0.25">
      <c r="A10320" s="8">
        <v>97</v>
      </c>
      <c r="B10320" s="8" t="s">
        <v>88255</v>
      </c>
      <c r="C10320" s="8"/>
      <c r="D10320" s="8"/>
      <c r="E10320" s="9" t="s">
        <v>88256</v>
      </c>
    </row>
    <row r="10321" spans="1:5" ht="30" x14ac:dyDescent="0.25">
      <c r="A10321" s="8">
        <v>98</v>
      </c>
      <c r="B10321" s="8" t="s">
        <v>88257</v>
      </c>
      <c r="C10321" s="8"/>
      <c r="D10321" s="8"/>
      <c r="E10321" s="9" t="s">
        <v>88258</v>
      </c>
    </row>
    <row r="10322" spans="1:5" x14ac:dyDescent="0.25">
      <c r="A10322" s="8">
        <v>99</v>
      </c>
      <c r="B10322" s="8" t="s">
        <v>88259</v>
      </c>
      <c r="C10322" s="8"/>
      <c r="D10322" s="8"/>
      <c r="E10322" s="9" t="s">
        <v>88260</v>
      </c>
    </row>
    <row r="10323" spans="1:5" x14ac:dyDescent="0.25">
      <c r="A10323" s="8">
        <v>100</v>
      </c>
      <c r="B10323" s="8" t="s">
        <v>88261</v>
      </c>
      <c r="C10323" s="8"/>
      <c r="D10323" s="8"/>
      <c r="E10323" s="9" t="s">
        <v>88262</v>
      </c>
    </row>
    <row r="10324" spans="1:5" x14ac:dyDescent="0.25">
      <c r="A10324" s="8">
        <v>101</v>
      </c>
      <c r="B10324" s="8" t="s">
        <v>88263</v>
      </c>
      <c r="C10324" s="8"/>
      <c r="D10324" s="8"/>
      <c r="E10324" s="9" t="s">
        <v>88264</v>
      </c>
    </row>
    <row r="10325" spans="1:5" x14ac:dyDescent="0.25">
      <c r="A10325" s="8">
        <v>102</v>
      </c>
      <c r="B10325" s="8" t="s">
        <v>88265</v>
      </c>
      <c r="C10325" s="8"/>
      <c r="D10325" s="8"/>
      <c r="E10325" s="9" t="s">
        <v>88266</v>
      </c>
    </row>
    <row r="10326" spans="1:5" ht="30" x14ac:dyDescent="0.25">
      <c r="A10326" s="8">
        <v>103</v>
      </c>
      <c r="B10326" s="8" t="s">
        <v>88267</v>
      </c>
      <c r="C10326" s="8"/>
      <c r="D10326" s="8"/>
      <c r="E10326" s="9" t="s">
        <v>88268</v>
      </c>
    </row>
    <row r="10327" spans="1:5" ht="30" x14ac:dyDescent="0.25">
      <c r="A10327" s="8">
        <v>104</v>
      </c>
      <c r="B10327" s="8" t="s">
        <v>88269</v>
      </c>
      <c r="C10327" s="8"/>
      <c r="D10327" s="8"/>
      <c r="E10327" s="9" t="s">
        <v>88270</v>
      </c>
    </row>
    <row r="10328" spans="1:5" x14ac:dyDescent="0.25">
      <c r="A10328" s="8">
        <v>105</v>
      </c>
      <c r="B10328" s="8" t="s">
        <v>88271</v>
      </c>
      <c r="C10328" s="8"/>
      <c r="D10328" s="8"/>
      <c r="E10328" s="9" t="s">
        <v>88272</v>
      </c>
    </row>
    <row r="10329" spans="1:5" x14ac:dyDescent="0.25">
      <c r="A10329" s="8">
        <v>106</v>
      </c>
      <c r="B10329" s="8" t="s">
        <v>88273</v>
      </c>
      <c r="C10329" s="8"/>
      <c r="D10329" s="8"/>
      <c r="E10329" s="9" t="s">
        <v>88274</v>
      </c>
    </row>
    <row r="10330" spans="1:5" x14ac:dyDescent="0.25">
      <c r="A10330" s="8">
        <v>107</v>
      </c>
      <c r="B10330" s="8" t="s">
        <v>88275</v>
      </c>
      <c r="C10330" s="8"/>
      <c r="D10330" s="8"/>
      <c r="E10330" s="9" t="s">
        <v>88276</v>
      </c>
    </row>
    <row r="10331" spans="1:5" x14ac:dyDescent="0.25">
      <c r="A10331" s="8">
        <v>108</v>
      </c>
      <c r="B10331" s="8"/>
      <c r="C10331" s="8" t="s">
        <v>88277</v>
      </c>
      <c r="D10331" s="8" t="s">
        <v>88278</v>
      </c>
      <c r="E10331" s="9" t="s">
        <v>88279</v>
      </c>
    </row>
    <row r="10332" spans="1:5" x14ac:dyDescent="0.25">
      <c r="A10332" s="8">
        <v>109</v>
      </c>
      <c r="B10332" s="8"/>
      <c r="C10332" s="8" t="s">
        <v>88280</v>
      </c>
      <c r="D10332" s="8" t="s">
        <v>88281</v>
      </c>
      <c r="E10332" s="9" t="s">
        <v>88282</v>
      </c>
    </row>
    <row r="10333" spans="1:5" x14ac:dyDescent="0.25">
      <c r="A10333" s="8">
        <v>110</v>
      </c>
      <c r="B10333" s="8"/>
      <c r="C10333" s="8" t="s">
        <v>95087</v>
      </c>
      <c r="D10333" s="8" t="s">
        <v>88284</v>
      </c>
      <c r="E10333" s="9" t="s">
        <v>95088</v>
      </c>
    </row>
    <row r="10334" spans="1:5" ht="30" x14ac:dyDescent="0.25">
      <c r="A10334" s="8">
        <v>111</v>
      </c>
      <c r="B10334" s="8"/>
      <c r="C10334" s="8" t="s">
        <v>88283</v>
      </c>
      <c r="D10334" s="8" t="s">
        <v>88284</v>
      </c>
      <c r="E10334" s="9" t="s">
        <v>88285</v>
      </c>
    </row>
    <row r="10335" spans="1:5" ht="30" x14ac:dyDescent="0.25">
      <c r="A10335" s="8">
        <v>112</v>
      </c>
      <c r="B10335" s="8"/>
      <c r="C10335" s="8" t="s">
        <v>95089</v>
      </c>
      <c r="D10335" s="8" t="s">
        <v>88284</v>
      </c>
      <c r="E10335" s="9" t="s">
        <v>95090</v>
      </c>
    </row>
    <row r="10336" spans="1:5" x14ac:dyDescent="0.25">
      <c r="A10336" s="8">
        <v>113</v>
      </c>
      <c r="B10336" s="8" t="s">
        <v>88286</v>
      </c>
      <c r="C10336" s="8"/>
      <c r="D10336" s="8"/>
      <c r="E10336" s="9" t="s">
        <v>88287</v>
      </c>
    </row>
    <row r="10337" spans="1:5" x14ac:dyDescent="0.25">
      <c r="A10337" s="8">
        <v>114</v>
      </c>
      <c r="B10337" s="8" t="s">
        <v>88281</v>
      </c>
      <c r="C10337" s="8"/>
      <c r="D10337" s="8"/>
      <c r="E10337" s="9" t="s">
        <v>88288</v>
      </c>
    </row>
    <row r="10338" spans="1:5" x14ac:dyDescent="0.25">
      <c r="A10338" s="8">
        <v>115</v>
      </c>
      <c r="B10338" s="8"/>
      <c r="C10338" s="8" t="s">
        <v>88289</v>
      </c>
      <c r="D10338" s="8" t="s">
        <v>88286</v>
      </c>
      <c r="E10338" s="9" t="s">
        <v>88290</v>
      </c>
    </row>
    <row r="10339" spans="1:5" x14ac:dyDescent="0.25">
      <c r="A10339" s="8">
        <v>116</v>
      </c>
      <c r="B10339" s="8"/>
      <c r="C10339" s="8" t="s">
        <v>88291</v>
      </c>
      <c r="D10339" s="8" t="s">
        <v>88281</v>
      </c>
      <c r="E10339" s="9" t="s">
        <v>88292</v>
      </c>
    </row>
    <row r="10340" spans="1:5" x14ac:dyDescent="0.25">
      <c r="A10340" s="8">
        <v>117</v>
      </c>
      <c r="B10340" s="8"/>
      <c r="C10340" s="8" t="s">
        <v>88293</v>
      </c>
      <c r="D10340" s="8" t="s">
        <v>88286</v>
      </c>
      <c r="E10340" s="9" t="s">
        <v>88294</v>
      </c>
    </row>
    <row r="10341" spans="1:5" x14ac:dyDescent="0.25">
      <c r="A10341" s="8">
        <v>118</v>
      </c>
      <c r="B10341" s="8"/>
      <c r="C10341" s="8" t="s">
        <v>88295</v>
      </c>
      <c r="D10341" s="8" t="s">
        <v>88286</v>
      </c>
      <c r="E10341" s="9" t="s">
        <v>88296</v>
      </c>
    </row>
    <row r="10342" spans="1:5" x14ac:dyDescent="0.25">
      <c r="A10342" s="8">
        <v>119</v>
      </c>
      <c r="B10342" s="8"/>
      <c r="C10342" s="8" t="s">
        <v>88297</v>
      </c>
      <c r="D10342" s="8" t="s">
        <v>88298</v>
      </c>
      <c r="E10342" s="9" t="s">
        <v>88299</v>
      </c>
    </row>
    <row r="10343" spans="1:5" x14ac:dyDescent="0.25">
      <c r="A10343" s="8">
        <v>120</v>
      </c>
      <c r="B10343" s="8" t="s">
        <v>88300</v>
      </c>
      <c r="C10343" s="8"/>
      <c r="D10343" s="8"/>
      <c r="E10343" s="9" t="s">
        <v>88301</v>
      </c>
    </row>
    <row r="10344" spans="1:5" x14ac:dyDescent="0.25">
      <c r="A10344" s="8">
        <v>121</v>
      </c>
      <c r="B10344" s="8"/>
      <c r="C10344" s="8" t="s">
        <v>88302</v>
      </c>
      <c r="D10344" s="8" t="s">
        <v>88303</v>
      </c>
      <c r="E10344" s="9" t="s">
        <v>88304</v>
      </c>
    </row>
    <row r="10345" spans="1:5" x14ac:dyDescent="0.25">
      <c r="A10345" s="8">
        <v>122</v>
      </c>
      <c r="B10345" s="8" t="s">
        <v>88305</v>
      </c>
      <c r="C10345" s="8"/>
      <c r="D10345" s="8"/>
      <c r="E10345" s="9" t="s">
        <v>88306</v>
      </c>
    </row>
    <row r="10346" spans="1:5" x14ac:dyDescent="0.25">
      <c r="A10346" s="8">
        <v>123</v>
      </c>
      <c r="B10346" s="8"/>
      <c r="C10346" s="8" t="s">
        <v>88307</v>
      </c>
      <c r="D10346" s="8" t="s">
        <v>88298</v>
      </c>
      <c r="E10346" s="9" t="s">
        <v>88308</v>
      </c>
    </row>
    <row r="10347" spans="1:5" ht="30" x14ac:dyDescent="0.25">
      <c r="A10347" s="8">
        <v>124</v>
      </c>
      <c r="B10347" s="8" t="s">
        <v>88309</v>
      </c>
      <c r="C10347" s="8"/>
      <c r="D10347" s="8"/>
      <c r="E10347" s="9" t="s">
        <v>88310</v>
      </c>
    </row>
    <row r="10348" spans="1:5" x14ac:dyDescent="0.25">
      <c r="A10348" s="8">
        <v>125</v>
      </c>
      <c r="B10348" s="8" t="s">
        <v>88311</v>
      </c>
      <c r="C10348" s="8"/>
      <c r="D10348" s="8"/>
      <c r="E10348" s="9" t="s">
        <v>88312</v>
      </c>
    </row>
    <row r="10349" spans="1:5" x14ac:dyDescent="0.25">
      <c r="A10349" s="8">
        <v>126</v>
      </c>
      <c r="B10349" s="8"/>
      <c r="C10349" s="8" t="s">
        <v>88313</v>
      </c>
      <c r="D10349" s="8" t="s">
        <v>88314</v>
      </c>
      <c r="E10349" s="9" t="s">
        <v>88315</v>
      </c>
    </row>
    <row r="10350" spans="1:5" x14ac:dyDescent="0.25">
      <c r="A10350" s="8">
        <v>127</v>
      </c>
      <c r="B10350" s="8"/>
      <c r="C10350" s="8" t="s">
        <v>88316</v>
      </c>
      <c r="D10350" s="8" t="s">
        <v>88317</v>
      </c>
      <c r="E10350" s="9" t="s">
        <v>88318</v>
      </c>
    </row>
    <row r="10351" spans="1:5" x14ac:dyDescent="0.25">
      <c r="A10351" s="8">
        <v>128</v>
      </c>
      <c r="B10351" s="8"/>
      <c r="C10351" s="8" t="s">
        <v>88319</v>
      </c>
      <c r="D10351" s="8" t="s">
        <v>88317</v>
      </c>
      <c r="E10351" s="9" t="s">
        <v>88320</v>
      </c>
    </row>
    <row r="10352" spans="1:5" x14ac:dyDescent="0.25">
      <c r="A10352" s="8">
        <v>129</v>
      </c>
      <c r="B10352" s="8"/>
      <c r="C10352" s="8" t="s">
        <v>88321</v>
      </c>
      <c r="D10352" s="8" t="s">
        <v>88322</v>
      </c>
      <c r="E10352" s="9" t="s">
        <v>88323</v>
      </c>
    </row>
    <row r="10353" spans="1:5" x14ac:dyDescent="0.25">
      <c r="A10353" s="8">
        <v>130</v>
      </c>
      <c r="B10353" s="8"/>
      <c r="C10353" s="8" t="s">
        <v>88324</v>
      </c>
      <c r="D10353" s="8" t="s">
        <v>88325</v>
      </c>
      <c r="E10353" s="9" t="s">
        <v>88326</v>
      </c>
    </row>
    <row r="10354" spans="1:5" x14ac:dyDescent="0.25">
      <c r="A10354" s="8">
        <v>131</v>
      </c>
      <c r="B10354" s="8"/>
      <c r="C10354" s="8" t="s">
        <v>88327</v>
      </c>
      <c r="D10354" s="8" t="s">
        <v>88286</v>
      </c>
      <c r="E10354" s="9" t="s">
        <v>88328</v>
      </c>
    </row>
    <row r="10355" spans="1:5" x14ac:dyDescent="0.25">
      <c r="A10355" s="8">
        <v>132</v>
      </c>
      <c r="B10355" s="8"/>
      <c r="C10355" s="8" t="s">
        <v>88329</v>
      </c>
      <c r="D10355" s="8" t="s">
        <v>88286</v>
      </c>
      <c r="E10355" s="9" t="s">
        <v>88330</v>
      </c>
    </row>
    <row r="10356" spans="1:5" x14ac:dyDescent="0.25">
      <c r="A10356" s="8">
        <v>133</v>
      </c>
      <c r="B10356" s="8" t="s">
        <v>88331</v>
      </c>
      <c r="C10356" s="8"/>
      <c r="D10356" s="8"/>
      <c r="E10356" s="9" t="s">
        <v>88332</v>
      </c>
    </row>
    <row r="10357" spans="1:5" x14ac:dyDescent="0.25">
      <c r="A10357" s="8">
        <v>134</v>
      </c>
      <c r="B10357" s="8"/>
      <c r="C10357" s="8" t="s">
        <v>88333</v>
      </c>
      <c r="D10357" s="8" t="s">
        <v>88281</v>
      </c>
      <c r="E10357" s="9" t="s">
        <v>88334</v>
      </c>
    </row>
    <row r="10358" spans="1:5" ht="30" x14ac:dyDescent="0.25">
      <c r="A10358" s="8">
        <v>135</v>
      </c>
      <c r="B10358" s="8" t="s">
        <v>88335</v>
      </c>
      <c r="C10358" s="8"/>
      <c r="D10358" s="8"/>
      <c r="E10358" s="9" t="s">
        <v>88336</v>
      </c>
    </row>
    <row r="10359" spans="1:5" x14ac:dyDescent="0.25">
      <c r="A10359" s="8">
        <v>136</v>
      </c>
      <c r="B10359" s="8" t="s">
        <v>88337</v>
      </c>
      <c r="C10359" s="8"/>
      <c r="D10359" s="8"/>
      <c r="E10359" s="9" t="s">
        <v>88338</v>
      </c>
    </row>
    <row r="10360" spans="1:5" x14ac:dyDescent="0.25">
      <c r="A10360" s="8">
        <v>137</v>
      </c>
      <c r="B10360" s="8" t="s">
        <v>88339</v>
      </c>
      <c r="C10360" s="8"/>
      <c r="D10360" s="8"/>
      <c r="E10360" s="9" t="s">
        <v>88340</v>
      </c>
    </row>
    <row r="10361" spans="1:5" x14ac:dyDescent="0.25">
      <c r="A10361" s="8">
        <v>138</v>
      </c>
      <c r="B10361" s="8"/>
      <c r="C10361" s="8" t="s">
        <v>88341</v>
      </c>
      <c r="D10361" s="8" t="s">
        <v>88281</v>
      </c>
      <c r="E10361" s="9" t="s">
        <v>88342</v>
      </c>
    </row>
    <row r="10362" spans="1:5" ht="45" x14ac:dyDescent="0.25">
      <c r="A10362" s="8">
        <v>139</v>
      </c>
      <c r="B10362" s="8"/>
      <c r="C10362" s="8" t="s">
        <v>88343</v>
      </c>
      <c r="D10362" s="8" t="s">
        <v>88314</v>
      </c>
      <c r="E10362" s="9" t="s">
        <v>88344</v>
      </c>
    </row>
    <row r="10363" spans="1:5" x14ac:dyDescent="0.25">
      <c r="A10363" s="8">
        <v>140</v>
      </c>
      <c r="B10363" s="8"/>
      <c r="C10363" s="8" t="s">
        <v>88345</v>
      </c>
      <c r="D10363" s="8" t="s">
        <v>88322</v>
      </c>
      <c r="E10363" s="9" t="s">
        <v>88346</v>
      </c>
    </row>
    <row r="10364" spans="1:5" x14ac:dyDescent="0.25">
      <c r="A10364" s="8">
        <v>141</v>
      </c>
      <c r="B10364" s="8"/>
      <c r="C10364" s="8" t="s">
        <v>88347</v>
      </c>
      <c r="D10364" s="8" t="s">
        <v>88322</v>
      </c>
      <c r="E10364" s="9" t="s">
        <v>88346</v>
      </c>
    </row>
    <row r="10365" spans="1:5" ht="30" x14ac:dyDescent="0.25">
      <c r="A10365" s="8">
        <v>142</v>
      </c>
      <c r="B10365" s="8" t="s">
        <v>88348</v>
      </c>
      <c r="C10365" s="8"/>
      <c r="D10365" s="8"/>
      <c r="E10365" s="9" t="s">
        <v>88349</v>
      </c>
    </row>
    <row r="10366" spans="1:5" x14ac:dyDescent="0.25">
      <c r="A10366" s="8">
        <v>143</v>
      </c>
      <c r="B10366" s="8" t="s">
        <v>88350</v>
      </c>
      <c r="C10366" s="8"/>
      <c r="D10366" s="8"/>
      <c r="E10366" s="9" t="s">
        <v>88351</v>
      </c>
    </row>
    <row r="10367" spans="1:5" x14ac:dyDescent="0.25">
      <c r="A10367" s="8">
        <v>144</v>
      </c>
      <c r="B10367" s="8"/>
      <c r="C10367" s="8" t="s">
        <v>88352</v>
      </c>
      <c r="D10367" s="8" t="s">
        <v>88303</v>
      </c>
      <c r="E10367" s="9" t="s">
        <v>88353</v>
      </c>
    </row>
    <row r="10368" spans="1:5" x14ac:dyDescent="0.25">
      <c r="A10368" s="8">
        <v>145</v>
      </c>
      <c r="B10368" s="8"/>
      <c r="C10368" s="8" t="s">
        <v>88354</v>
      </c>
      <c r="D10368" s="8" t="s">
        <v>88298</v>
      </c>
      <c r="E10368" s="9" t="s">
        <v>88355</v>
      </c>
    </row>
    <row r="10369" spans="1:5" x14ac:dyDescent="0.25">
      <c r="A10369" s="8">
        <v>146</v>
      </c>
      <c r="B10369" s="8"/>
      <c r="C10369" s="8" t="s">
        <v>88356</v>
      </c>
      <c r="D10369" s="8" t="s">
        <v>88314</v>
      </c>
      <c r="E10369" s="9" t="s">
        <v>88357</v>
      </c>
    </row>
    <row r="10370" spans="1:5" x14ac:dyDescent="0.25">
      <c r="A10370" s="8">
        <v>147</v>
      </c>
      <c r="B10370" s="8"/>
      <c r="C10370" s="8" t="s">
        <v>88358</v>
      </c>
      <c r="D10370" s="8" t="s">
        <v>88284</v>
      </c>
      <c r="E10370" s="9" t="s">
        <v>88359</v>
      </c>
    </row>
    <row r="10371" spans="1:5" x14ac:dyDescent="0.25">
      <c r="A10371" s="8">
        <v>148</v>
      </c>
      <c r="B10371" s="8"/>
      <c r="C10371" s="8" t="s">
        <v>88360</v>
      </c>
      <c r="D10371" s="8" t="s">
        <v>88317</v>
      </c>
      <c r="E10371" s="9" t="s">
        <v>88361</v>
      </c>
    </row>
    <row r="10372" spans="1:5" x14ac:dyDescent="0.25">
      <c r="A10372" s="8">
        <v>149</v>
      </c>
      <c r="B10372" s="8" t="s">
        <v>88362</v>
      </c>
      <c r="C10372" s="8"/>
      <c r="D10372" s="8"/>
      <c r="E10372" s="9" t="s">
        <v>88363</v>
      </c>
    </row>
    <row r="10373" spans="1:5" x14ac:dyDescent="0.25">
      <c r="A10373" s="8">
        <v>150</v>
      </c>
      <c r="B10373" s="8" t="s">
        <v>88364</v>
      </c>
      <c r="C10373" s="8"/>
      <c r="D10373" s="8"/>
      <c r="E10373" s="9" t="s">
        <v>88365</v>
      </c>
    </row>
    <row r="10374" spans="1:5" x14ac:dyDescent="0.25">
      <c r="A10374" s="8">
        <v>151</v>
      </c>
      <c r="B10374" s="8" t="s">
        <v>88366</v>
      </c>
      <c r="C10374" s="8"/>
      <c r="D10374" s="8"/>
      <c r="E10374" s="9" t="s">
        <v>88367</v>
      </c>
    </row>
    <row r="10375" spans="1:5" x14ac:dyDescent="0.25">
      <c r="A10375" s="8">
        <v>152</v>
      </c>
      <c r="B10375" s="8" t="s">
        <v>88368</v>
      </c>
      <c r="C10375" s="8"/>
      <c r="D10375" s="8"/>
      <c r="E10375" s="9" t="s">
        <v>88369</v>
      </c>
    </row>
    <row r="10376" spans="1:5" x14ac:dyDescent="0.25">
      <c r="A10376" s="8">
        <v>153</v>
      </c>
      <c r="B10376" s="8" t="s">
        <v>88370</v>
      </c>
      <c r="C10376" s="8"/>
      <c r="D10376" s="8"/>
      <c r="E10376" s="9" t="s">
        <v>88371</v>
      </c>
    </row>
    <row r="10377" spans="1:5" x14ac:dyDescent="0.25">
      <c r="A10377" s="8">
        <v>154</v>
      </c>
      <c r="B10377" s="8" t="s">
        <v>88372</v>
      </c>
      <c r="C10377" s="8"/>
      <c r="D10377" s="8"/>
      <c r="E10377" s="9" t="s">
        <v>95091</v>
      </c>
    </row>
    <row r="10378" spans="1:5" x14ac:dyDescent="0.25">
      <c r="A10378" s="8">
        <v>155</v>
      </c>
      <c r="B10378" s="8" t="s">
        <v>88373</v>
      </c>
      <c r="C10378" s="8"/>
      <c r="D10378" s="8"/>
      <c r="E10378" s="9" t="s">
        <v>88374</v>
      </c>
    </row>
    <row r="10379" spans="1:5" x14ac:dyDescent="0.25">
      <c r="A10379" s="8">
        <v>156</v>
      </c>
      <c r="B10379" s="8" t="s">
        <v>88375</v>
      </c>
      <c r="C10379" s="8"/>
      <c r="D10379" s="8"/>
      <c r="E10379" s="9" t="s">
        <v>88376</v>
      </c>
    </row>
    <row r="10380" spans="1:5" ht="30" x14ac:dyDescent="0.25">
      <c r="A10380" s="8">
        <v>157</v>
      </c>
      <c r="B10380" s="8" t="s">
        <v>88377</v>
      </c>
      <c r="C10380" s="8"/>
      <c r="D10380" s="8"/>
      <c r="E10380" s="9" t="s">
        <v>88378</v>
      </c>
    </row>
    <row r="10381" spans="1:5" ht="30" x14ac:dyDescent="0.25">
      <c r="A10381" s="8">
        <v>158</v>
      </c>
      <c r="B10381" s="8" t="s">
        <v>88379</v>
      </c>
      <c r="C10381" s="8"/>
      <c r="D10381" s="8"/>
      <c r="E10381" s="9" t="s">
        <v>88380</v>
      </c>
    </row>
    <row r="10382" spans="1:5" x14ac:dyDescent="0.25">
      <c r="A10382" s="8">
        <v>159</v>
      </c>
      <c r="B10382" s="8" t="s">
        <v>88381</v>
      </c>
      <c r="C10382" s="8"/>
      <c r="D10382" s="8"/>
      <c r="E10382" s="9" t="s">
        <v>88382</v>
      </c>
    </row>
    <row r="10383" spans="1:5" x14ac:dyDescent="0.25">
      <c r="A10383" s="8">
        <v>160</v>
      </c>
      <c r="B10383" s="8" t="s">
        <v>88383</v>
      </c>
      <c r="C10383" s="8"/>
      <c r="D10383" s="8"/>
      <c r="E10383" s="9" t="s">
        <v>95092</v>
      </c>
    </row>
    <row r="10384" spans="1:5" x14ac:dyDescent="0.25">
      <c r="A10384" s="8">
        <v>161</v>
      </c>
      <c r="B10384" s="8"/>
      <c r="C10384" s="8" t="s">
        <v>88384</v>
      </c>
      <c r="D10384" s="8" t="s">
        <v>88385</v>
      </c>
      <c r="E10384" s="9" t="s">
        <v>88386</v>
      </c>
    </row>
    <row r="10385" spans="1:5" x14ac:dyDescent="0.25">
      <c r="A10385" s="8">
        <v>162</v>
      </c>
      <c r="B10385" s="8"/>
      <c r="C10385" s="8" t="s">
        <v>88387</v>
      </c>
      <c r="D10385" s="8" t="s">
        <v>88385</v>
      </c>
      <c r="E10385" s="9" t="s">
        <v>88388</v>
      </c>
    </row>
    <row r="10386" spans="1:5" ht="30" x14ac:dyDescent="0.25">
      <c r="A10386" s="8">
        <v>163</v>
      </c>
      <c r="B10386" s="8" t="s">
        <v>88389</v>
      </c>
      <c r="C10386" s="8"/>
      <c r="D10386" s="8"/>
      <c r="E10386" s="9" t="s">
        <v>88390</v>
      </c>
    </row>
    <row r="10387" spans="1:5" x14ac:dyDescent="0.25">
      <c r="A10387" s="8">
        <v>164</v>
      </c>
      <c r="B10387" s="8" t="s">
        <v>88391</v>
      </c>
      <c r="C10387" s="8"/>
      <c r="D10387" s="8"/>
      <c r="E10387" s="9" t="s">
        <v>88392</v>
      </c>
    </row>
    <row r="10388" spans="1:5" ht="30" x14ac:dyDescent="0.25">
      <c r="A10388" s="8">
        <v>165</v>
      </c>
      <c r="B10388" s="8" t="s">
        <v>88393</v>
      </c>
      <c r="C10388" s="8"/>
      <c r="D10388" s="8"/>
      <c r="E10388" s="9" t="s">
        <v>88394</v>
      </c>
    </row>
    <row r="10389" spans="1:5" ht="30" x14ac:dyDescent="0.25">
      <c r="A10389" s="8">
        <v>166</v>
      </c>
      <c r="B10389" s="8" t="s">
        <v>88395</v>
      </c>
      <c r="C10389" s="8"/>
      <c r="D10389" s="8"/>
      <c r="E10389" s="9" t="s">
        <v>88396</v>
      </c>
    </row>
    <row r="10390" spans="1:5" ht="30" x14ac:dyDescent="0.25">
      <c r="A10390" s="8">
        <v>167</v>
      </c>
      <c r="B10390" s="8" t="s">
        <v>88397</v>
      </c>
      <c r="C10390" s="8"/>
      <c r="D10390" s="8"/>
      <c r="E10390" s="9" t="s">
        <v>88398</v>
      </c>
    </row>
    <row r="10391" spans="1:5" x14ac:dyDescent="0.25">
      <c r="A10391" s="8">
        <v>168</v>
      </c>
      <c r="B10391" s="8" t="s">
        <v>88399</v>
      </c>
      <c r="C10391" s="8"/>
      <c r="D10391" s="8"/>
      <c r="E10391" s="9" t="s">
        <v>88400</v>
      </c>
    </row>
    <row r="10392" spans="1:5" x14ac:dyDescent="0.25">
      <c r="A10392" s="8">
        <v>169</v>
      </c>
      <c r="B10392" s="8" t="s">
        <v>88401</v>
      </c>
      <c r="C10392" s="8"/>
      <c r="D10392" s="8"/>
      <c r="E10392" s="9" t="s">
        <v>88402</v>
      </c>
    </row>
    <row r="10393" spans="1:5" x14ac:dyDescent="0.25">
      <c r="A10393" s="8">
        <v>170</v>
      </c>
      <c r="B10393" s="8" t="s">
        <v>88403</v>
      </c>
      <c r="C10393" s="8"/>
      <c r="D10393" s="8"/>
      <c r="E10393" s="9" t="s">
        <v>88404</v>
      </c>
    </row>
    <row r="10394" spans="1:5" x14ac:dyDescent="0.25">
      <c r="A10394" s="8">
        <v>171</v>
      </c>
      <c r="B10394" s="8" t="s">
        <v>88405</v>
      </c>
      <c r="C10394" s="8"/>
      <c r="D10394" s="8"/>
      <c r="E10394" s="9" t="s">
        <v>88406</v>
      </c>
    </row>
    <row r="10395" spans="1:5" x14ac:dyDescent="0.25">
      <c r="A10395" s="8">
        <v>172</v>
      </c>
      <c r="B10395" s="8" t="s">
        <v>88407</v>
      </c>
      <c r="C10395" s="8"/>
      <c r="D10395" s="8"/>
      <c r="E10395" s="9" t="s">
        <v>88408</v>
      </c>
    </row>
    <row r="10396" spans="1:5" x14ac:dyDescent="0.25">
      <c r="A10396" s="8">
        <v>173</v>
      </c>
      <c r="B10396" s="8" t="s">
        <v>88409</v>
      </c>
      <c r="C10396" s="8"/>
      <c r="D10396" s="8"/>
      <c r="E10396" s="9" t="s">
        <v>88410</v>
      </c>
    </row>
    <row r="10397" spans="1:5" x14ac:dyDescent="0.25">
      <c r="A10397" s="8">
        <v>174</v>
      </c>
      <c r="B10397" s="8" t="s">
        <v>88411</v>
      </c>
      <c r="C10397" s="8"/>
      <c r="D10397" s="8"/>
      <c r="E10397" s="9" t="s">
        <v>88412</v>
      </c>
    </row>
    <row r="10398" spans="1:5" x14ac:dyDescent="0.25">
      <c r="A10398" s="8">
        <v>175</v>
      </c>
      <c r="B10398" s="8"/>
      <c r="C10398" s="8" t="s">
        <v>88413</v>
      </c>
      <c r="D10398" s="8" t="s">
        <v>88411</v>
      </c>
      <c r="E10398" s="9" t="s">
        <v>88414</v>
      </c>
    </row>
    <row r="10399" spans="1:5" x14ac:dyDescent="0.25">
      <c r="A10399" s="8">
        <v>176</v>
      </c>
      <c r="B10399" s="8"/>
      <c r="C10399" s="8" t="s">
        <v>88415</v>
      </c>
      <c r="D10399" s="8" t="s">
        <v>88411</v>
      </c>
      <c r="E10399" s="9" t="s">
        <v>88416</v>
      </c>
    </row>
    <row r="10400" spans="1:5" x14ac:dyDescent="0.25">
      <c r="A10400" s="8">
        <v>177</v>
      </c>
      <c r="B10400" s="8"/>
      <c r="C10400" s="8" t="s">
        <v>88417</v>
      </c>
      <c r="D10400" s="8" t="s">
        <v>88411</v>
      </c>
      <c r="E10400" s="9" t="s">
        <v>88418</v>
      </c>
    </row>
    <row r="10401" spans="1:5" x14ac:dyDescent="0.25">
      <c r="A10401" s="8">
        <v>178</v>
      </c>
      <c r="B10401" s="8"/>
      <c r="C10401" s="8" t="s">
        <v>88419</v>
      </c>
      <c r="D10401" s="8" t="s">
        <v>88411</v>
      </c>
      <c r="E10401" s="9" t="s">
        <v>88420</v>
      </c>
    </row>
    <row r="10402" spans="1:5" x14ac:dyDescent="0.25">
      <c r="A10402" s="8">
        <v>179</v>
      </c>
      <c r="B10402" s="8"/>
      <c r="C10402" s="8" t="s">
        <v>88421</v>
      </c>
      <c r="D10402" s="8" t="s">
        <v>88411</v>
      </c>
      <c r="E10402" s="9" t="s">
        <v>88422</v>
      </c>
    </row>
    <row r="10403" spans="1:5" x14ac:dyDescent="0.25">
      <c r="A10403" s="8">
        <v>180</v>
      </c>
      <c r="B10403" s="8"/>
      <c r="C10403" s="8" t="s">
        <v>88423</v>
      </c>
      <c r="D10403" s="8" t="s">
        <v>88411</v>
      </c>
      <c r="E10403" s="9" t="s">
        <v>88424</v>
      </c>
    </row>
    <row r="10404" spans="1:5" x14ac:dyDescent="0.25">
      <c r="A10404" s="8">
        <v>181</v>
      </c>
      <c r="B10404" s="8" t="s">
        <v>95093</v>
      </c>
      <c r="C10404" s="8"/>
      <c r="D10404" s="8"/>
      <c r="E10404" s="9" t="s">
        <v>95094</v>
      </c>
    </row>
    <row r="10405" spans="1:5" x14ac:dyDescent="0.25">
      <c r="A10405" s="8">
        <v>182</v>
      </c>
      <c r="B10405" s="8"/>
      <c r="C10405" s="8" t="s">
        <v>88425</v>
      </c>
      <c r="D10405" s="8" t="s">
        <v>88426</v>
      </c>
      <c r="E10405" s="9" t="s">
        <v>88427</v>
      </c>
    </row>
    <row r="10406" spans="1:5" x14ac:dyDescent="0.25">
      <c r="A10406" s="8">
        <v>183</v>
      </c>
      <c r="B10406" s="8" t="s">
        <v>88428</v>
      </c>
      <c r="C10406" s="8"/>
      <c r="D10406" s="8"/>
      <c r="E10406" s="9" t="s">
        <v>88429</v>
      </c>
    </row>
    <row r="10407" spans="1:5" x14ac:dyDescent="0.25">
      <c r="A10407" s="8">
        <v>184</v>
      </c>
      <c r="B10407" s="8" t="s">
        <v>88430</v>
      </c>
      <c r="C10407" s="8"/>
      <c r="D10407" s="8"/>
      <c r="E10407" s="9" t="s">
        <v>88431</v>
      </c>
    </row>
    <row r="10408" spans="1:5" x14ac:dyDescent="0.25">
      <c r="A10408" s="8">
        <v>185</v>
      </c>
      <c r="B10408" s="8"/>
      <c r="C10408" s="8" t="s">
        <v>88432</v>
      </c>
      <c r="D10408" s="8" t="s">
        <v>88433</v>
      </c>
      <c r="E10408" s="9" t="s">
        <v>88434</v>
      </c>
    </row>
    <row r="10409" spans="1:5" x14ac:dyDescent="0.25">
      <c r="A10409" s="8">
        <v>186</v>
      </c>
      <c r="B10409" s="8"/>
      <c r="C10409" s="8" t="s">
        <v>88435</v>
      </c>
      <c r="D10409" s="8" t="s">
        <v>88433</v>
      </c>
      <c r="E10409" s="9" t="s">
        <v>88436</v>
      </c>
    </row>
    <row r="10410" spans="1:5" x14ac:dyDescent="0.25">
      <c r="A10410" s="8">
        <v>187</v>
      </c>
      <c r="B10410" s="8" t="s">
        <v>88437</v>
      </c>
      <c r="C10410" s="8"/>
      <c r="D10410" s="8"/>
      <c r="E10410" s="9" t="s">
        <v>88438</v>
      </c>
    </row>
    <row r="10411" spans="1:5" ht="30" x14ac:dyDescent="0.25">
      <c r="A10411" s="8">
        <v>188</v>
      </c>
      <c r="B10411" s="8" t="s">
        <v>88439</v>
      </c>
      <c r="C10411" s="8"/>
      <c r="D10411" s="8"/>
      <c r="E10411" s="9" t="s">
        <v>88440</v>
      </c>
    </row>
    <row r="10412" spans="1:5" ht="30" x14ac:dyDescent="0.25">
      <c r="A10412" s="8">
        <v>189</v>
      </c>
      <c r="B10412" s="8" t="s">
        <v>88441</v>
      </c>
      <c r="C10412" s="8"/>
      <c r="D10412" s="8"/>
      <c r="E10412" s="9" t="s">
        <v>88442</v>
      </c>
    </row>
    <row r="10413" spans="1:5" ht="30" x14ac:dyDescent="0.25">
      <c r="A10413" s="8">
        <v>190</v>
      </c>
      <c r="B10413" s="8" t="s">
        <v>88443</v>
      </c>
      <c r="C10413" s="8"/>
      <c r="D10413" s="8"/>
      <c r="E10413" s="9" t="s">
        <v>88444</v>
      </c>
    </row>
    <row r="10414" spans="1:5" ht="30" x14ac:dyDescent="0.25">
      <c r="A10414" s="8">
        <v>191</v>
      </c>
      <c r="B10414" s="8" t="s">
        <v>88445</v>
      </c>
      <c r="C10414" s="8"/>
      <c r="D10414" s="8"/>
      <c r="E10414" s="9" t="s">
        <v>88446</v>
      </c>
    </row>
    <row r="10415" spans="1:5" ht="30" x14ac:dyDescent="0.25">
      <c r="A10415" s="8">
        <v>192</v>
      </c>
      <c r="B10415" s="8"/>
      <c r="C10415" s="8" t="s">
        <v>88447</v>
      </c>
      <c r="D10415" s="8" t="s">
        <v>88448</v>
      </c>
      <c r="E10415" s="9" t="s">
        <v>95095</v>
      </c>
    </row>
    <row r="10416" spans="1:5" x14ac:dyDescent="0.25">
      <c r="A10416" s="8">
        <v>193</v>
      </c>
      <c r="B10416" s="8" t="s">
        <v>88449</v>
      </c>
      <c r="C10416" s="8"/>
      <c r="D10416" s="8"/>
      <c r="E10416" s="9" t="s">
        <v>88450</v>
      </c>
    </row>
    <row r="10417" spans="1:5" x14ac:dyDescent="0.25">
      <c r="A10417" s="8">
        <v>194</v>
      </c>
      <c r="B10417" s="8" t="s">
        <v>88451</v>
      </c>
      <c r="C10417" s="8"/>
      <c r="D10417" s="8"/>
      <c r="E10417" s="9" t="s">
        <v>88452</v>
      </c>
    </row>
    <row r="10418" spans="1:5" ht="15.75" x14ac:dyDescent="0.25">
      <c r="A10418" s="21" t="s">
        <v>88453</v>
      </c>
      <c r="B10418" s="21"/>
      <c r="C10418" s="21"/>
      <c r="D10418" s="21"/>
      <c r="E10418" s="21"/>
    </row>
    <row r="10419" spans="1:5" x14ac:dyDescent="0.25">
      <c r="A10419" s="8">
        <v>1</v>
      </c>
      <c r="B10419" s="8" t="s">
        <v>88546</v>
      </c>
      <c r="C10419" s="8"/>
      <c r="D10419" s="8"/>
      <c r="E10419" s="9" t="s">
        <v>88454</v>
      </c>
    </row>
    <row r="10420" spans="1:5" x14ac:dyDescent="0.25">
      <c r="A10420" s="8">
        <v>2</v>
      </c>
      <c r="B10420" s="8" t="s">
        <v>88456</v>
      </c>
      <c r="C10420" s="8"/>
      <c r="D10420" s="8"/>
      <c r="E10420" s="9" t="s">
        <v>88455</v>
      </c>
    </row>
    <row r="10421" spans="1:5" x14ac:dyDescent="0.25">
      <c r="A10421" s="8">
        <v>3</v>
      </c>
      <c r="B10421" s="8"/>
      <c r="C10421" s="8" t="s">
        <v>88547</v>
      </c>
      <c r="D10421" s="8" t="s">
        <v>88456</v>
      </c>
      <c r="E10421" s="9" t="s">
        <v>88455</v>
      </c>
    </row>
    <row r="10422" spans="1:5" x14ac:dyDescent="0.25">
      <c r="A10422" s="8">
        <v>4</v>
      </c>
      <c r="B10422" s="8"/>
      <c r="C10422" s="8" t="s">
        <v>88548</v>
      </c>
      <c r="D10422" s="8" t="s">
        <v>88456</v>
      </c>
      <c r="E10422" s="9" t="s">
        <v>88457</v>
      </c>
    </row>
    <row r="10423" spans="1:5" x14ac:dyDescent="0.25">
      <c r="A10423" s="8">
        <v>5</v>
      </c>
      <c r="B10423" s="8" t="s">
        <v>88549</v>
      </c>
      <c r="C10423" s="8"/>
      <c r="D10423" s="8"/>
      <c r="E10423" s="9" t="s">
        <v>88458</v>
      </c>
    </row>
    <row r="10424" spans="1:5" ht="30" x14ac:dyDescent="0.25">
      <c r="A10424" s="8">
        <v>6</v>
      </c>
      <c r="B10424" s="8" t="s">
        <v>88550</v>
      </c>
      <c r="C10424" s="8"/>
      <c r="D10424" s="8"/>
      <c r="E10424" s="9" t="s">
        <v>88459</v>
      </c>
    </row>
    <row r="10425" spans="1:5" ht="30" x14ac:dyDescent="0.25">
      <c r="A10425" s="8">
        <v>7</v>
      </c>
      <c r="B10425" s="8" t="s">
        <v>88551</v>
      </c>
      <c r="C10425" s="8"/>
      <c r="D10425" s="8"/>
      <c r="E10425" s="9" t="s">
        <v>88460</v>
      </c>
    </row>
    <row r="10426" spans="1:5" x14ac:dyDescent="0.25">
      <c r="A10426" s="8">
        <v>8</v>
      </c>
      <c r="B10426" s="8" t="s">
        <v>88552</v>
      </c>
      <c r="C10426" s="8"/>
      <c r="D10426" s="8"/>
      <c r="E10426" s="9" t="s">
        <v>88461</v>
      </c>
    </row>
    <row r="10427" spans="1:5" x14ac:dyDescent="0.25">
      <c r="A10427" s="8">
        <v>9</v>
      </c>
      <c r="B10427" s="8" t="s">
        <v>88553</v>
      </c>
      <c r="C10427" s="8"/>
      <c r="D10427" s="8"/>
      <c r="E10427" s="9" t="s">
        <v>88462</v>
      </c>
    </row>
    <row r="10428" spans="1:5" x14ac:dyDescent="0.25">
      <c r="A10428" s="8">
        <v>10</v>
      </c>
      <c r="B10428" s="8" t="s">
        <v>88554</v>
      </c>
      <c r="C10428" s="8"/>
      <c r="D10428" s="8"/>
      <c r="E10428" s="9" t="s">
        <v>88463</v>
      </c>
    </row>
    <row r="10429" spans="1:5" ht="30" x14ac:dyDescent="0.25">
      <c r="A10429" s="8">
        <v>11</v>
      </c>
      <c r="B10429" s="8" t="s">
        <v>88555</v>
      </c>
      <c r="C10429" s="8"/>
      <c r="D10429" s="8"/>
      <c r="E10429" s="9" t="s">
        <v>88464</v>
      </c>
    </row>
    <row r="10430" spans="1:5" x14ac:dyDescent="0.25">
      <c r="A10430" s="8">
        <v>12</v>
      </c>
      <c r="B10430" s="8" t="s">
        <v>88556</v>
      </c>
      <c r="C10430" s="8"/>
      <c r="D10430" s="8"/>
      <c r="E10430" s="9" t="s">
        <v>88465</v>
      </c>
    </row>
    <row r="10431" spans="1:5" x14ac:dyDescent="0.25">
      <c r="A10431" s="8">
        <v>13</v>
      </c>
      <c r="B10431" s="8" t="s">
        <v>88557</v>
      </c>
      <c r="C10431" s="8"/>
      <c r="D10431" s="8"/>
      <c r="E10431" s="9" t="s">
        <v>88466</v>
      </c>
    </row>
    <row r="10432" spans="1:5" x14ac:dyDescent="0.25">
      <c r="A10432" s="8">
        <v>14</v>
      </c>
      <c r="B10432" s="8" t="s">
        <v>88558</v>
      </c>
      <c r="C10432" s="8"/>
      <c r="D10432" s="8"/>
      <c r="E10432" s="9" t="s">
        <v>88467</v>
      </c>
    </row>
    <row r="10433" spans="1:5" ht="30" x14ac:dyDescent="0.25">
      <c r="A10433" s="8">
        <v>15</v>
      </c>
      <c r="B10433" s="8" t="s">
        <v>88559</v>
      </c>
      <c r="C10433" s="8"/>
      <c r="D10433" s="8"/>
      <c r="E10433" s="9" t="s">
        <v>88468</v>
      </c>
    </row>
    <row r="10434" spans="1:5" x14ac:dyDescent="0.25">
      <c r="A10434" s="8">
        <v>16</v>
      </c>
      <c r="B10434" s="8" t="s">
        <v>88560</v>
      </c>
      <c r="C10434" s="8"/>
      <c r="D10434" s="8"/>
      <c r="E10434" s="9" t="s">
        <v>88469</v>
      </c>
    </row>
    <row r="10435" spans="1:5" ht="30" x14ac:dyDescent="0.25">
      <c r="A10435" s="8">
        <v>17</v>
      </c>
      <c r="B10435" s="8" t="s">
        <v>88561</v>
      </c>
      <c r="C10435" s="8"/>
      <c r="D10435" s="8"/>
      <c r="E10435" s="9" t="s">
        <v>88470</v>
      </c>
    </row>
    <row r="10436" spans="1:5" x14ac:dyDescent="0.25">
      <c r="A10436" s="8">
        <v>18</v>
      </c>
      <c r="B10436" s="8"/>
      <c r="C10436" s="8" t="s">
        <v>88562</v>
      </c>
      <c r="D10436" s="8" t="s">
        <v>88471</v>
      </c>
      <c r="E10436" s="9" t="s">
        <v>88472</v>
      </c>
    </row>
    <row r="10437" spans="1:5" x14ac:dyDescent="0.25">
      <c r="A10437" s="8">
        <v>19</v>
      </c>
      <c r="B10437" s="8"/>
      <c r="C10437" s="8" t="s">
        <v>88563</v>
      </c>
      <c r="D10437" s="8"/>
      <c r="E10437" s="9" t="s">
        <v>88473</v>
      </c>
    </row>
    <row r="10438" spans="1:5" ht="30" x14ac:dyDescent="0.25">
      <c r="A10438" s="8">
        <v>20</v>
      </c>
      <c r="B10438" s="8" t="s">
        <v>88564</v>
      </c>
      <c r="C10438" s="8"/>
      <c r="D10438" s="8"/>
      <c r="E10438" s="9" t="s">
        <v>88474</v>
      </c>
    </row>
    <row r="10439" spans="1:5" ht="30" x14ac:dyDescent="0.25">
      <c r="A10439" s="8">
        <v>21</v>
      </c>
      <c r="B10439" s="8" t="s">
        <v>88565</v>
      </c>
      <c r="C10439" s="8"/>
      <c r="D10439" s="8"/>
      <c r="E10439" s="9" t="s">
        <v>88475</v>
      </c>
    </row>
    <row r="10440" spans="1:5" x14ac:dyDescent="0.25">
      <c r="A10440" s="8">
        <v>22</v>
      </c>
      <c r="B10440" s="8" t="s">
        <v>88566</v>
      </c>
      <c r="C10440" s="8"/>
      <c r="D10440" s="8"/>
      <c r="E10440" s="9" t="s">
        <v>88476</v>
      </c>
    </row>
    <row r="10441" spans="1:5" x14ac:dyDescent="0.25">
      <c r="A10441" s="8">
        <v>23</v>
      </c>
      <c r="B10441" s="8" t="s">
        <v>88567</v>
      </c>
      <c r="C10441" s="8"/>
      <c r="D10441" s="8"/>
      <c r="E10441" s="9" t="s">
        <v>88477</v>
      </c>
    </row>
    <row r="10442" spans="1:5" ht="30" x14ac:dyDescent="0.25">
      <c r="A10442" s="8">
        <v>24</v>
      </c>
      <c r="B10442" s="8" t="s">
        <v>88568</v>
      </c>
      <c r="C10442" s="8"/>
      <c r="D10442" s="8"/>
      <c r="E10442" s="9" t="s">
        <v>88478</v>
      </c>
    </row>
    <row r="10443" spans="1:5" ht="30" x14ac:dyDescent="0.25">
      <c r="A10443" s="8">
        <v>25</v>
      </c>
      <c r="B10443" s="8" t="s">
        <v>88569</v>
      </c>
      <c r="C10443" s="8"/>
      <c r="D10443" s="8"/>
      <c r="E10443" s="9" t="s">
        <v>88479</v>
      </c>
    </row>
    <row r="10444" spans="1:5" x14ac:dyDescent="0.25">
      <c r="A10444" s="8">
        <v>26</v>
      </c>
      <c r="B10444" s="8" t="s">
        <v>88570</v>
      </c>
      <c r="C10444" s="8"/>
      <c r="D10444" s="8"/>
      <c r="E10444" s="9" t="s">
        <v>88480</v>
      </c>
    </row>
    <row r="10445" spans="1:5" x14ac:dyDescent="0.25">
      <c r="A10445" s="8">
        <v>27</v>
      </c>
      <c r="B10445" s="8" t="s">
        <v>88571</v>
      </c>
      <c r="C10445" s="8"/>
      <c r="D10445" s="8"/>
      <c r="E10445" s="9" t="s">
        <v>88481</v>
      </c>
    </row>
    <row r="10446" spans="1:5" ht="30" x14ac:dyDescent="0.25">
      <c r="A10446" s="8">
        <v>28</v>
      </c>
      <c r="B10446" s="8" t="s">
        <v>88572</v>
      </c>
      <c r="C10446" s="8"/>
      <c r="D10446" s="8"/>
      <c r="E10446" s="9" t="s">
        <v>88482</v>
      </c>
    </row>
    <row r="10447" spans="1:5" x14ac:dyDescent="0.25">
      <c r="A10447" s="8">
        <v>29</v>
      </c>
      <c r="B10447" s="8" t="s">
        <v>88573</v>
      </c>
      <c r="C10447" s="8"/>
      <c r="D10447" s="8"/>
      <c r="E10447" s="9" t="s">
        <v>88483</v>
      </c>
    </row>
    <row r="10448" spans="1:5" x14ac:dyDescent="0.25">
      <c r="A10448" s="8">
        <v>30</v>
      </c>
      <c r="B10448" s="8" t="s">
        <v>88574</v>
      </c>
      <c r="C10448" s="8"/>
      <c r="D10448" s="8"/>
      <c r="E10448" s="9" t="s">
        <v>88484</v>
      </c>
    </row>
    <row r="10449" spans="1:5" x14ac:dyDescent="0.25">
      <c r="A10449" s="8">
        <v>31</v>
      </c>
      <c r="B10449" s="8" t="s">
        <v>88575</v>
      </c>
      <c r="C10449" s="8"/>
      <c r="D10449" s="8"/>
      <c r="E10449" s="9" t="s">
        <v>88485</v>
      </c>
    </row>
    <row r="10450" spans="1:5" x14ac:dyDescent="0.25">
      <c r="A10450" s="8">
        <v>32</v>
      </c>
      <c r="B10450" s="8"/>
      <c r="C10450" s="8" t="s">
        <v>95096</v>
      </c>
      <c r="D10450" s="8" t="s">
        <v>88486</v>
      </c>
      <c r="E10450" s="9" t="s">
        <v>95097</v>
      </c>
    </row>
    <row r="10451" spans="1:5" x14ac:dyDescent="0.25">
      <c r="A10451" s="8">
        <v>33</v>
      </c>
      <c r="B10451" s="8"/>
      <c r="C10451" s="8" t="s">
        <v>88576</v>
      </c>
      <c r="D10451" s="8" t="s">
        <v>88486</v>
      </c>
      <c r="E10451" s="9" t="s">
        <v>88487</v>
      </c>
    </row>
    <row r="10452" spans="1:5" x14ac:dyDescent="0.25">
      <c r="A10452" s="8">
        <v>34</v>
      </c>
      <c r="B10452" s="8" t="s">
        <v>88577</v>
      </c>
      <c r="C10452" s="8"/>
      <c r="D10452" s="8"/>
      <c r="E10452" s="9" t="s">
        <v>88488</v>
      </c>
    </row>
    <row r="10453" spans="1:5" x14ac:dyDescent="0.25">
      <c r="A10453" s="8">
        <v>35</v>
      </c>
      <c r="B10453" s="8" t="s">
        <v>88495</v>
      </c>
      <c r="C10453" s="8"/>
      <c r="D10453" s="8"/>
      <c r="E10453" s="9" t="s">
        <v>88489</v>
      </c>
    </row>
    <row r="10454" spans="1:5" x14ac:dyDescent="0.25">
      <c r="A10454" s="8">
        <v>36</v>
      </c>
      <c r="B10454" s="8" t="s">
        <v>88578</v>
      </c>
      <c r="C10454" s="8"/>
      <c r="D10454" s="8"/>
      <c r="E10454" s="9" t="s">
        <v>88490</v>
      </c>
    </row>
    <row r="10455" spans="1:5" x14ac:dyDescent="0.25">
      <c r="A10455" s="8">
        <v>37</v>
      </c>
      <c r="B10455" s="8" t="s">
        <v>88579</v>
      </c>
      <c r="C10455" s="8"/>
      <c r="D10455" s="8"/>
      <c r="E10455" s="9" t="s">
        <v>88491</v>
      </c>
    </row>
    <row r="10456" spans="1:5" x14ac:dyDescent="0.25">
      <c r="A10456" s="8">
        <v>38</v>
      </c>
      <c r="B10456" s="8" t="s">
        <v>88493</v>
      </c>
      <c r="C10456" s="8"/>
      <c r="D10456" s="8"/>
      <c r="E10456" s="9" t="s">
        <v>88490</v>
      </c>
    </row>
    <row r="10457" spans="1:5" x14ac:dyDescent="0.25">
      <c r="A10457" s="8">
        <v>39</v>
      </c>
      <c r="B10457" s="8" t="s">
        <v>88580</v>
      </c>
      <c r="C10457" s="8"/>
      <c r="D10457" s="8"/>
      <c r="E10457" s="9" t="s">
        <v>88492</v>
      </c>
    </row>
    <row r="10458" spans="1:5" x14ac:dyDescent="0.25">
      <c r="A10458" s="8">
        <v>40</v>
      </c>
      <c r="B10458" s="8"/>
      <c r="C10458" s="8" t="s">
        <v>88581</v>
      </c>
      <c r="D10458" s="8" t="s">
        <v>88493</v>
      </c>
      <c r="E10458" s="9" t="s">
        <v>88494</v>
      </c>
    </row>
    <row r="10459" spans="1:5" x14ac:dyDescent="0.25">
      <c r="A10459" s="8">
        <v>41</v>
      </c>
      <c r="B10459" s="8"/>
      <c r="C10459" s="8" t="s">
        <v>88582</v>
      </c>
      <c r="D10459" s="8" t="s">
        <v>88495</v>
      </c>
      <c r="E10459" s="9" t="s">
        <v>88496</v>
      </c>
    </row>
    <row r="10460" spans="1:5" ht="30" x14ac:dyDescent="0.25">
      <c r="A10460" s="8">
        <v>42</v>
      </c>
      <c r="B10460" s="8" t="s">
        <v>88583</v>
      </c>
      <c r="C10460" s="8"/>
      <c r="D10460" s="8"/>
      <c r="E10460" s="9" t="s">
        <v>88497</v>
      </c>
    </row>
    <row r="10461" spans="1:5" x14ac:dyDescent="0.25">
      <c r="A10461" s="8">
        <v>43</v>
      </c>
      <c r="B10461" s="8" t="s">
        <v>88584</v>
      </c>
      <c r="C10461" s="8"/>
      <c r="D10461" s="8"/>
      <c r="E10461" s="9" t="s">
        <v>88498</v>
      </c>
    </row>
    <row r="10462" spans="1:5" x14ac:dyDescent="0.25">
      <c r="A10462" s="8">
        <v>44</v>
      </c>
      <c r="B10462" s="8" t="s">
        <v>88585</v>
      </c>
      <c r="C10462" s="8"/>
      <c r="D10462" s="8"/>
      <c r="E10462" s="9" t="s">
        <v>88499</v>
      </c>
    </row>
    <row r="10463" spans="1:5" x14ac:dyDescent="0.25">
      <c r="A10463" s="8">
        <v>45</v>
      </c>
      <c r="B10463" s="8" t="s">
        <v>88586</v>
      </c>
      <c r="C10463" s="8"/>
      <c r="D10463" s="8"/>
      <c r="E10463" s="9" t="s">
        <v>88499</v>
      </c>
    </row>
    <row r="10464" spans="1:5" x14ac:dyDescent="0.25">
      <c r="A10464" s="8">
        <v>46</v>
      </c>
      <c r="B10464" s="8" t="s">
        <v>88587</v>
      </c>
      <c r="C10464" s="8"/>
      <c r="D10464" s="8"/>
      <c r="E10464" s="9" t="s">
        <v>88500</v>
      </c>
    </row>
    <row r="10465" spans="1:5" x14ac:dyDescent="0.25">
      <c r="A10465" s="8">
        <v>47</v>
      </c>
      <c r="B10465" s="8" t="s">
        <v>88588</v>
      </c>
      <c r="C10465" s="8"/>
      <c r="D10465" s="8"/>
      <c r="E10465" s="9" t="s">
        <v>88501</v>
      </c>
    </row>
    <row r="10466" spans="1:5" x14ac:dyDescent="0.25">
      <c r="A10466" s="8">
        <v>48</v>
      </c>
      <c r="B10466" s="8" t="s">
        <v>88589</v>
      </c>
      <c r="C10466" s="8"/>
      <c r="D10466" s="8"/>
      <c r="E10466" s="9" t="s">
        <v>88502</v>
      </c>
    </row>
    <row r="10467" spans="1:5" x14ac:dyDescent="0.25">
      <c r="A10467" s="8">
        <v>49</v>
      </c>
      <c r="B10467" s="8" t="s">
        <v>88590</v>
      </c>
      <c r="C10467" s="8"/>
      <c r="D10467" s="8"/>
      <c r="E10467" s="9" t="s">
        <v>88503</v>
      </c>
    </row>
    <row r="10468" spans="1:5" x14ac:dyDescent="0.25">
      <c r="A10468" s="8">
        <v>50</v>
      </c>
      <c r="B10468" s="8"/>
      <c r="C10468" s="8" t="s">
        <v>88591</v>
      </c>
      <c r="D10468" s="8" t="s">
        <v>88504</v>
      </c>
      <c r="E10468" s="9" t="s">
        <v>88505</v>
      </c>
    </row>
    <row r="10469" spans="1:5" ht="30" x14ac:dyDescent="0.25">
      <c r="A10469" s="8">
        <v>51</v>
      </c>
      <c r="B10469" s="8" t="s">
        <v>88511</v>
      </c>
      <c r="C10469" s="8"/>
      <c r="D10469" s="8"/>
      <c r="E10469" s="9" t="s">
        <v>88506</v>
      </c>
    </row>
    <row r="10470" spans="1:5" x14ac:dyDescent="0.25">
      <c r="A10470" s="8">
        <v>52</v>
      </c>
      <c r="B10470" s="8" t="s">
        <v>88592</v>
      </c>
      <c r="C10470" s="8"/>
      <c r="D10470" s="8"/>
      <c r="E10470" s="9" t="s">
        <v>88507</v>
      </c>
    </row>
    <row r="10471" spans="1:5" ht="30" x14ac:dyDescent="0.25">
      <c r="A10471" s="8">
        <v>53</v>
      </c>
      <c r="B10471" s="8" t="s">
        <v>88593</v>
      </c>
      <c r="C10471" s="8"/>
      <c r="D10471" s="8"/>
      <c r="E10471" s="9" t="s">
        <v>88508</v>
      </c>
    </row>
    <row r="10472" spans="1:5" x14ac:dyDescent="0.25">
      <c r="A10472" s="8">
        <v>54</v>
      </c>
      <c r="B10472" s="8" t="s">
        <v>88594</v>
      </c>
      <c r="C10472" s="8"/>
      <c r="D10472" s="8"/>
      <c r="E10472" s="9" t="s">
        <v>88509</v>
      </c>
    </row>
    <row r="10473" spans="1:5" ht="30" x14ac:dyDescent="0.25">
      <c r="A10473" s="8">
        <v>55</v>
      </c>
      <c r="B10473" s="8" t="s">
        <v>88595</v>
      </c>
      <c r="C10473" s="8"/>
      <c r="D10473" s="8"/>
      <c r="E10473" s="9" t="s">
        <v>88510</v>
      </c>
    </row>
    <row r="10474" spans="1:5" x14ac:dyDescent="0.25">
      <c r="A10474" s="8">
        <v>56</v>
      </c>
      <c r="B10474" s="8"/>
      <c r="C10474" s="8" t="s">
        <v>88596</v>
      </c>
      <c r="D10474" s="8" t="s">
        <v>88511</v>
      </c>
      <c r="E10474" s="9" t="s">
        <v>88512</v>
      </c>
    </row>
    <row r="10475" spans="1:5" x14ac:dyDescent="0.25">
      <c r="A10475" s="8">
        <v>57</v>
      </c>
      <c r="B10475" s="8" t="s">
        <v>88597</v>
      </c>
      <c r="C10475" s="8"/>
      <c r="D10475" s="8"/>
      <c r="E10475" s="9" t="s">
        <v>88513</v>
      </c>
    </row>
    <row r="10476" spans="1:5" x14ac:dyDescent="0.25">
      <c r="A10476" s="8">
        <v>58</v>
      </c>
      <c r="B10476" s="8" t="s">
        <v>88598</v>
      </c>
      <c r="C10476" s="8"/>
      <c r="D10476" s="8"/>
      <c r="E10476" s="9" t="s">
        <v>88514</v>
      </c>
    </row>
    <row r="10477" spans="1:5" ht="30" x14ac:dyDescent="0.25">
      <c r="A10477" s="8">
        <v>59</v>
      </c>
      <c r="B10477" s="8" t="s">
        <v>88599</v>
      </c>
      <c r="C10477" s="8"/>
      <c r="D10477" s="8"/>
      <c r="E10477" s="9" t="s">
        <v>88515</v>
      </c>
    </row>
    <row r="10478" spans="1:5" ht="30" x14ac:dyDescent="0.25">
      <c r="A10478" s="8">
        <v>60</v>
      </c>
      <c r="B10478" s="8" t="s">
        <v>88600</v>
      </c>
      <c r="C10478" s="8"/>
      <c r="D10478" s="8"/>
      <c r="E10478" s="9" t="s">
        <v>88516</v>
      </c>
    </row>
    <row r="10479" spans="1:5" x14ac:dyDescent="0.25">
      <c r="A10479" s="8">
        <v>61</v>
      </c>
      <c r="B10479" s="8"/>
      <c r="C10479" s="8" t="s">
        <v>88601</v>
      </c>
      <c r="D10479" s="8" t="s">
        <v>88517</v>
      </c>
      <c r="E10479" s="9" t="s">
        <v>88518</v>
      </c>
    </row>
    <row r="10480" spans="1:5" x14ac:dyDescent="0.25">
      <c r="A10480" s="8">
        <v>62</v>
      </c>
      <c r="B10480" s="8"/>
      <c r="C10480" s="8" t="s">
        <v>88602</v>
      </c>
      <c r="D10480" s="8" t="s">
        <v>88511</v>
      </c>
      <c r="E10480" s="9" t="s">
        <v>88519</v>
      </c>
    </row>
    <row r="10481" spans="1:5" x14ac:dyDescent="0.25">
      <c r="A10481" s="8">
        <v>63</v>
      </c>
      <c r="B10481" s="8"/>
      <c r="C10481" s="8" t="s">
        <v>88603</v>
      </c>
      <c r="D10481" s="8" t="s">
        <v>88511</v>
      </c>
      <c r="E10481" s="9" t="s">
        <v>88519</v>
      </c>
    </row>
    <row r="10482" spans="1:5" ht="30" x14ac:dyDescent="0.25">
      <c r="A10482" s="8">
        <v>64</v>
      </c>
      <c r="B10482" s="8"/>
      <c r="C10482" s="8" t="s">
        <v>88604</v>
      </c>
      <c r="D10482" s="8" t="s">
        <v>88511</v>
      </c>
      <c r="E10482" s="9" t="s">
        <v>88520</v>
      </c>
    </row>
    <row r="10483" spans="1:5" x14ac:dyDescent="0.25">
      <c r="A10483" s="8">
        <v>65</v>
      </c>
      <c r="B10483" s="8" t="s">
        <v>88605</v>
      </c>
      <c r="C10483" s="8"/>
      <c r="D10483" s="8"/>
      <c r="E10483" s="9" t="s">
        <v>88521</v>
      </c>
    </row>
    <row r="10484" spans="1:5" x14ac:dyDescent="0.25">
      <c r="A10484" s="8">
        <v>66</v>
      </c>
      <c r="B10484" s="8" t="s">
        <v>88606</v>
      </c>
      <c r="C10484" s="8"/>
      <c r="D10484" s="8"/>
      <c r="E10484" s="9" t="s">
        <v>88522</v>
      </c>
    </row>
    <row r="10485" spans="1:5" x14ac:dyDescent="0.25">
      <c r="A10485" s="8">
        <v>67</v>
      </c>
      <c r="B10485" s="8" t="s">
        <v>88607</v>
      </c>
      <c r="C10485" s="8"/>
      <c r="D10485" s="8"/>
      <c r="E10485" s="9" t="s">
        <v>88523</v>
      </c>
    </row>
    <row r="10486" spans="1:5" ht="45" x14ac:dyDescent="0.25">
      <c r="A10486" s="8">
        <v>68</v>
      </c>
      <c r="B10486" s="8"/>
      <c r="C10486" s="8" t="s">
        <v>88608</v>
      </c>
      <c r="D10486" s="8" t="s">
        <v>88524</v>
      </c>
      <c r="E10486" s="9" t="s">
        <v>88525</v>
      </c>
    </row>
    <row r="10487" spans="1:5" ht="45" x14ac:dyDescent="0.25">
      <c r="A10487" s="8">
        <v>69</v>
      </c>
      <c r="B10487" s="8"/>
      <c r="C10487" s="8" t="s">
        <v>88609</v>
      </c>
      <c r="D10487" s="8" t="s">
        <v>88524</v>
      </c>
      <c r="E10487" s="9" t="s">
        <v>88526</v>
      </c>
    </row>
    <row r="10488" spans="1:5" x14ac:dyDescent="0.25">
      <c r="A10488" s="8">
        <v>70</v>
      </c>
      <c r="B10488" s="8" t="s">
        <v>88610</v>
      </c>
      <c r="C10488" s="8"/>
      <c r="D10488" s="8"/>
      <c r="E10488" s="9" t="s">
        <v>88527</v>
      </c>
    </row>
    <row r="10489" spans="1:5" x14ac:dyDescent="0.25">
      <c r="A10489" s="8">
        <v>71</v>
      </c>
      <c r="B10489" s="8" t="s">
        <v>88611</v>
      </c>
      <c r="C10489" s="8"/>
      <c r="D10489" s="8"/>
      <c r="E10489" s="9" t="s">
        <v>88528</v>
      </c>
    </row>
    <row r="10490" spans="1:5" x14ac:dyDescent="0.25">
      <c r="A10490" s="8">
        <v>72</v>
      </c>
      <c r="B10490" s="8" t="s">
        <v>88524</v>
      </c>
      <c r="C10490" s="8"/>
      <c r="D10490" s="8"/>
      <c r="E10490" s="9" t="s">
        <v>88529</v>
      </c>
    </row>
    <row r="10491" spans="1:5" x14ac:dyDescent="0.25">
      <c r="A10491" s="8">
        <v>73</v>
      </c>
      <c r="B10491" s="8" t="s">
        <v>88612</v>
      </c>
      <c r="C10491" s="8"/>
      <c r="D10491" s="8"/>
      <c r="E10491" s="9" t="s">
        <v>88530</v>
      </c>
    </row>
    <row r="10492" spans="1:5" x14ac:dyDescent="0.25">
      <c r="A10492" s="8">
        <v>74</v>
      </c>
      <c r="B10492" s="8" t="s">
        <v>88613</v>
      </c>
      <c r="C10492" s="8"/>
      <c r="D10492" s="8"/>
      <c r="E10492" s="9" t="s">
        <v>88531</v>
      </c>
    </row>
    <row r="10493" spans="1:5" ht="30" x14ac:dyDescent="0.25">
      <c r="A10493" s="8">
        <v>75</v>
      </c>
      <c r="B10493" s="8"/>
      <c r="C10493" s="8" t="s">
        <v>88614</v>
      </c>
      <c r="D10493" s="8" t="s">
        <v>88532</v>
      </c>
      <c r="E10493" s="9" t="s">
        <v>88533</v>
      </c>
    </row>
    <row r="10494" spans="1:5" ht="30" x14ac:dyDescent="0.25">
      <c r="A10494" s="8">
        <v>76</v>
      </c>
      <c r="B10494" s="8"/>
      <c r="C10494" s="8" t="s">
        <v>88615</v>
      </c>
      <c r="D10494" s="8" t="s">
        <v>88532</v>
      </c>
      <c r="E10494" s="9" t="s">
        <v>88533</v>
      </c>
    </row>
    <row r="10495" spans="1:5" x14ac:dyDescent="0.25">
      <c r="A10495" s="8">
        <v>77</v>
      </c>
      <c r="B10495" s="8" t="s">
        <v>88616</v>
      </c>
      <c r="C10495" s="8"/>
      <c r="D10495" s="8"/>
      <c r="E10495" s="9" t="s">
        <v>88534</v>
      </c>
    </row>
    <row r="10496" spans="1:5" x14ac:dyDescent="0.25">
      <c r="A10496" s="8">
        <v>78</v>
      </c>
      <c r="B10496" s="8" t="s">
        <v>88532</v>
      </c>
      <c r="C10496" s="8"/>
      <c r="D10496" s="8"/>
      <c r="E10496" s="9" t="s">
        <v>88535</v>
      </c>
    </row>
    <row r="10497" spans="1:5" x14ac:dyDescent="0.25">
      <c r="A10497" s="8">
        <v>79</v>
      </c>
      <c r="B10497" s="8"/>
      <c r="C10497" s="8" t="s">
        <v>88617</v>
      </c>
      <c r="D10497" s="8" t="s">
        <v>88532</v>
      </c>
      <c r="E10497" s="9" t="s">
        <v>88536</v>
      </c>
    </row>
    <row r="10498" spans="1:5" x14ac:dyDescent="0.25">
      <c r="A10498" s="8">
        <v>80</v>
      </c>
      <c r="B10498" s="8"/>
      <c r="C10498" s="8" t="s">
        <v>88618</v>
      </c>
      <c r="D10498" s="8" t="s">
        <v>88532</v>
      </c>
      <c r="E10498" s="9" t="s">
        <v>88537</v>
      </c>
    </row>
    <row r="10499" spans="1:5" x14ac:dyDescent="0.25">
      <c r="A10499" s="8">
        <v>81</v>
      </c>
      <c r="B10499" s="8"/>
      <c r="C10499" s="8" t="s">
        <v>88619</v>
      </c>
      <c r="D10499" s="8" t="s">
        <v>88532</v>
      </c>
      <c r="E10499" s="9" t="s">
        <v>88538</v>
      </c>
    </row>
    <row r="10500" spans="1:5" x14ac:dyDescent="0.25">
      <c r="A10500" s="8">
        <v>82</v>
      </c>
      <c r="B10500" s="8"/>
      <c r="C10500" s="8" t="s">
        <v>88620</v>
      </c>
      <c r="D10500" s="8" t="s">
        <v>88532</v>
      </c>
      <c r="E10500" s="9" t="s">
        <v>88539</v>
      </c>
    </row>
    <row r="10501" spans="1:5" x14ac:dyDescent="0.25">
      <c r="A10501" s="8">
        <v>83</v>
      </c>
      <c r="B10501" s="8"/>
      <c r="C10501" s="8" t="s">
        <v>88621</v>
      </c>
      <c r="D10501" s="8" t="s">
        <v>88532</v>
      </c>
      <c r="E10501" s="9" t="s">
        <v>88540</v>
      </c>
    </row>
    <row r="10502" spans="1:5" x14ac:dyDescent="0.25">
      <c r="A10502" s="8">
        <v>84</v>
      </c>
      <c r="B10502" s="8"/>
      <c r="C10502" s="8" t="s">
        <v>88622</v>
      </c>
      <c r="D10502" s="8" t="s">
        <v>88532</v>
      </c>
      <c r="E10502" s="9" t="s">
        <v>88541</v>
      </c>
    </row>
    <row r="10503" spans="1:5" x14ac:dyDescent="0.25">
      <c r="A10503" s="8">
        <v>85</v>
      </c>
      <c r="B10503" s="8"/>
      <c r="C10503" s="8" t="s">
        <v>88623</v>
      </c>
      <c r="D10503" s="8" t="s">
        <v>88532</v>
      </c>
      <c r="E10503" s="9" t="s">
        <v>88542</v>
      </c>
    </row>
    <row r="10504" spans="1:5" x14ac:dyDescent="0.25">
      <c r="A10504" s="8">
        <v>86</v>
      </c>
      <c r="B10504" s="8"/>
      <c r="C10504" s="8" t="s">
        <v>88624</v>
      </c>
      <c r="D10504" s="8" t="s">
        <v>88532</v>
      </c>
      <c r="E10504" s="9" t="s">
        <v>88543</v>
      </c>
    </row>
    <row r="10505" spans="1:5" x14ac:dyDescent="0.25">
      <c r="A10505" s="8">
        <v>87</v>
      </c>
      <c r="B10505" s="8"/>
      <c r="C10505" s="8" t="s">
        <v>88625</v>
      </c>
      <c r="D10505" s="8" t="s">
        <v>88532</v>
      </c>
      <c r="E10505" s="9" t="s">
        <v>88544</v>
      </c>
    </row>
    <row r="10506" spans="1:5" x14ac:dyDescent="0.25">
      <c r="A10506" s="8">
        <v>88</v>
      </c>
      <c r="B10506" s="8"/>
      <c r="C10506" s="8" t="s">
        <v>88626</v>
      </c>
      <c r="D10506" s="8" t="s">
        <v>88532</v>
      </c>
      <c r="E10506" s="9" t="s">
        <v>88535</v>
      </c>
    </row>
    <row r="10507" spans="1:5" x14ac:dyDescent="0.25">
      <c r="A10507" s="8">
        <v>89</v>
      </c>
      <c r="B10507" s="8" t="s">
        <v>88627</v>
      </c>
      <c r="C10507" s="8"/>
      <c r="D10507" s="8"/>
      <c r="E10507" s="9" t="s">
        <v>88545</v>
      </c>
    </row>
    <row r="10508" spans="1:5" ht="15.75" x14ac:dyDescent="0.25">
      <c r="A10508" s="21" t="s">
        <v>88628</v>
      </c>
      <c r="B10508" s="21"/>
      <c r="C10508" s="21"/>
      <c r="D10508" s="21"/>
      <c r="E10508" s="21"/>
    </row>
    <row r="10509" spans="1:5" ht="30" x14ac:dyDescent="0.25">
      <c r="A10509" s="8">
        <v>1</v>
      </c>
      <c r="B10509" s="8" t="s">
        <v>88629</v>
      </c>
      <c r="C10509" s="8"/>
      <c r="D10509" s="8"/>
      <c r="E10509" s="9" t="s">
        <v>88630</v>
      </c>
    </row>
    <row r="10510" spans="1:5" x14ac:dyDescent="0.25">
      <c r="A10510" s="8">
        <v>2</v>
      </c>
      <c r="B10510" s="8" t="s">
        <v>88631</v>
      </c>
      <c r="C10510" s="8"/>
      <c r="D10510" s="8"/>
      <c r="E10510" s="9" t="s">
        <v>88632</v>
      </c>
    </row>
    <row r="10511" spans="1:5" ht="30" x14ac:dyDescent="0.25">
      <c r="A10511" s="8">
        <v>3</v>
      </c>
      <c r="B10511" s="8" t="s">
        <v>88633</v>
      </c>
      <c r="C10511" s="8"/>
      <c r="D10511" s="8"/>
      <c r="E10511" s="9" t="s">
        <v>88634</v>
      </c>
    </row>
    <row r="10512" spans="1:5" ht="30" x14ac:dyDescent="0.25">
      <c r="A10512" s="8">
        <v>4</v>
      </c>
      <c r="B10512" s="8" t="s">
        <v>88635</v>
      </c>
      <c r="C10512" s="8"/>
      <c r="D10512" s="8"/>
      <c r="E10512" s="9" t="s">
        <v>88636</v>
      </c>
    </row>
    <row r="10513" spans="1:5" x14ac:dyDescent="0.25">
      <c r="A10513" s="8">
        <v>5</v>
      </c>
      <c r="B10513" s="8" t="s">
        <v>88637</v>
      </c>
      <c r="C10513" s="8"/>
      <c r="D10513" s="8"/>
      <c r="E10513" s="9" t="s">
        <v>88638</v>
      </c>
    </row>
    <row r="10514" spans="1:5" ht="30" x14ac:dyDescent="0.25">
      <c r="A10514" s="8">
        <v>6</v>
      </c>
      <c r="B10514" s="8" t="s">
        <v>88639</v>
      </c>
      <c r="C10514" s="8"/>
      <c r="D10514" s="8"/>
      <c r="E10514" s="9" t="s">
        <v>88640</v>
      </c>
    </row>
    <row r="10515" spans="1:5" ht="30" x14ac:dyDescent="0.25">
      <c r="A10515" s="8">
        <v>7</v>
      </c>
      <c r="B10515" s="8" t="s">
        <v>88641</v>
      </c>
      <c r="C10515" s="8"/>
      <c r="D10515" s="8"/>
      <c r="E10515" s="9" t="s">
        <v>88642</v>
      </c>
    </row>
    <row r="10516" spans="1:5" ht="30" x14ac:dyDescent="0.25">
      <c r="A10516" s="8">
        <v>8</v>
      </c>
      <c r="B10516" s="8" t="s">
        <v>88643</v>
      </c>
      <c r="C10516" s="8"/>
      <c r="D10516" s="8"/>
      <c r="E10516" s="9" t="s">
        <v>88644</v>
      </c>
    </row>
    <row r="10517" spans="1:5" ht="30" x14ac:dyDescent="0.25">
      <c r="A10517" s="8">
        <v>9</v>
      </c>
      <c r="B10517" s="8" t="s">
        <v>88645</v>
      </c>
      <c r="C10517" s="8"/>
      <c r="D10517" s="8"/>
      <c r="E10517" s="9" t="s">
        <v>88646</v>
      </c>
    </row>
    <row r="10518" spans="1:5" x14ac:dyDescent="0.25">
      <c r="A10518" s="8">
        <v>10</v>
      </c>
      <c r="B10518" s="8" t="s">
        <v>88647</v>
      </c>
      <c r="C10518" s="8"/>
      <c r="D10518" s="8"/>
      <c r="E10518" s="9" t="s">
        <v>88648</v>
      </c>
    </row>
    <row r="10519" spans="1:5" x14ac:dyDescent="0.25">
      <c r="A10519" s="8">
        <v>11</v>
      </c>
      <c r="B10519" s="8" t="s">
        <v>88649</v>
      </c>
      <c r="C10519" s="8"/>
      <c r="D10519" s="8"/>
      <c r="E10519" s="9" t="s">
        <v>88650</v>
      </c>
    </row>
    <row r="10520" spans="1:5" ht="30" x14ac:dyDescent="0.25">
      <c r="A10520" s="8">
        <v>12</v>
      </c>
      <c r="B10520" s="8" t="s">
        <v>88651</v>
      </c>
      <c r="C10520" s="8"/>
      <c r="D10520" s="8"/>
      <c r="E10520" s="9" t="s">
        <v>88652</v>
      </c>
    </row>
    <row r="10521" spans="1:5" ht="30" x14ac:dyDescent="0.25">
      <c r="A10521" s="8">
        <v>13</v>
      </c>
      <c r="B10521" s="8" t="s">
        <v>88653</v>
      </c>
      <c r="C10521" s="8"/>
      <c r="D10521" s="8"/>
      <c r="E10521" s="9" t="s">
        <v>88654</v>
      </c>
    </row>
    <row r="10522" spans="1:5" ht="30" x14ac:dyDescent="0.25">
      <c r="A10522" s="8">
        <v>14</v>
      </c>
      <c r="B10522" s="8" t="s">
        <v>88655</v>
      </c>
      <c r="C10522" s="8"/>
      <c r="D10522" s="8"/>
      <c r="E10522" s="9" t="s">
        <v>88656</v>
      </c>
    </row>
    <row r="10523" spans="1:5" x14ac:dyDescent="0.25">
      <c r="A10523" s="8">
        <v>15</v>
      </c>
      <c r="B10523" s="8" t="s">
        <v>88657</v>
      </c>
      <c r="C10523" s="8"/>
      <c r="D10523" s="8"/>
      <c r="E10523" s="9" t="s">
        <v>88658</v>
      </c>
    </row>
    <row r="10524" spans="1:5" x14ac:dyDescent="0.25">
      <c r="A10524" s="8">
        <v>16</v>
      </c>
      <c r="B10524" s="8" t="s">
        <v>88659</v>
      </c>
      <c r="C10524" s="8"/>
      <c r="D10524" s="8"/>
      <c r="E10524" s="9" t="s">
        <v>88660</v>
      </c>
    </row>
    <row r="10525" spans="1:5" ht="30" x14ac:dyDescent="0.25">
      <c r="A10525" s="8">
        <v>17</v>
      </c>
      <c r="B10525" s="8" t="s">
        <v>88661</v>
      </c>
      <c r="C10525" s="8"/>
      <c r="D10525" s="8"/>
      <c r="E10525" s="9" t="s">
        <v>88662</v>
      </c>
    </row>
    <row r="10526" spans="1:5" x14ac:dyDescent="0.25">
      <c r="A10526" s="8">
        <v>18</v>
      </c>
      <c r="B10526" s="8" t="s">
        <v>88663</v>
      </c>
      <c r="C10526" s="8"/>
      <c r="D10526" s="8"/>
      <c r="E10526" s="9" t="s">
        <v>88664</v>
      </c>
    </row>
    <row r="10527" spans="1:5" ht="30" x14ac:dyDescent="0.25">
      <c r="A10527" s="8">
        <v>19</v>
      </c>
      <c r="B10527" s="8"/>
      <c r="C10527" s="8" t="s">
        <v>88665</v>
      </c>
      <c r="D10527" s="8" t="s">
        <v>88663</v>
      </c>
      <c r="E10527" s="9" t="s">
        <v>88666</v>
      </c>
    </row>
    <row r="10528" spans="1:5" ht="30" x14ac:dyDescent="0.25">
      <c r="A10528" s="8">
        <v>20</v>
      </c>
      <c r="B10528" s="8"/>
      <c r="C10528" s="8" t="s">
        <v>88667</v>
      </c>
      <c r="D10528" s="8" t="s">
        <v>88663</v>
      </c>
      <c r="E10528" s="9" t="s">
        <v>88666</v>
      </c>
    </row>
    <row r="10529" spans="1:5" x14ac:dyDescent="0.25">
      <c r="A10529" s="8">
        <v>21</v>
      </c>
      <c r="B10529" s="8" t="s">
        <v>88668</v>
      </c>
      <c r="C10529" s="8"/>
      <c r="D10529" s="8"/>
      <c r="E10529" s="9" t="s">
        <v>88669</v>
      </c>
    </row>
    <row r="10530" spans="1:5" x14ac:dyDescent="0.25">
      <c r="A10530" s="8">
        <v>22</v>
      </c>
      <c r="B10530" s="8" t="s">
        <v>88670</v>
      </c>
      <c r="C10530" s="8"/>
      <c r="D10530" s="8"/>
      <c r="E10530" s="9" t="s">
        <v>88671</v>
      </c>
    </row>
    <row r="10531" spans="1:5" ht="30" x14ac:dyDescent="0.25">
      <c r="A10531" s="8">
        <v>23</v>
      </c>
      <c r="B10531" s="8" t="s">
        <v>88672</v>
      </c>
      <c r="C10531" s="8"/>
      <c r="D10531" s="8"/>
      <c r="E10531" s="9" t="s">
        <v>88673</v>
      </c>
    </row>
    <row r="10532" spans="1:5" x14ac:dyDescent="0.25">
      <c r="A10532" s="8">
        <v>24</v>
      </c>
      <c r="B10532" s="8" t="s">
        <v>88674</v>
      </c>
      <c r="C10532" s="8"/>
      <c r="D10532" s="8"/>
      <c r="E10532" s="9" t="s">
        <v>88675</v>
      </c>
    </row>
    <row r="10533" spans="1:5" x14ac:dyDescent="0.25">
      <c r="A10533" s="8">
        <v>25</v>
      </c>
      <c r="B10533" s="8" t="s">
        <v>88676</v>
      </c>
      <c r="C10533" s="8"/>
      <c r="D10533" s="8"/>
      <c r="E10533" s="9" t="s">
        <v>88677</v>
      </c>
    </row>
    <row r="10534" spans="1:5" ht="30" x14ac:dyDescent="0.25">
      <c r="A10534" s="8">
        <v>26</v>
      </c>
      <c r="B10534" s="8" t="s">
        <v>88678</v>
      </c>
      <c r="C10534" s="8"/>
      <c r="D10534" s="8"/>
      <c r="E10534" s="9" t="s">
        <v>88679</v>
      </c>
    </row>
    <row r="10535" spans="1:5" x14ac:dyDescent="0.25">
      <c r="A10535" s="8">
        <v>27</v>
      </c>
      <c r="B10535" s="8" t="s">
        <v>88680</v>
      </c>
      <c r="C10535" s="8"/>
      <c r="D10535" s="8"/>
      <c r="E10535" s="9" t="s">
        <v>88681</v>
      </c>
    </row>
    <row r="10536" spans="1:5" x14ac:dyDescent="0.25">
      <c r="A10536" s="8">
        <v>28</v>
      </c>
      <c r="B10536" s="8" t="s">
        <v>88682</v>
      </c>
      <c r="C10536" s="8"/>
      <c r="D10536" s="8"/>
      <c r="E10536" s="9" t="s">
        <v>88683</v>
      </c>
    </row>
    <row r="10537" spans="1:5" x14ac:dyDescent="0.25">
      <c r="A10537" s="8">
        <v>29</v>
      </c>
      <c r="B10537" s="8" t="s">
        <v>88684</v>
      </c>
      <c r="C10537" s="8"/>
      <c r="D10537" s="8"/>
      <c r="E10537" s="9" t="s">
        <v>88685</v>
      </c>
    </row>
    <row r="10538" spans="1:5" x14ac:dyDescent="0.25">
      <c r="A10538" s="8">
        <v>30</v>
      </c>
      <c r="B10538" s="8" t="s">
        <v>88686</v>
      </c>
      <c r="C10538" s="8"/>
      <c r="D10538" s="8"/>
      <c r="E10538" s="9" t="s">
        <v>88687</v>
      </c>
    </row>
    <row r="10539" spans="1:5" x14ac:dyDescent="0.25">
      <c r="A10539" s="8">
        <v>31</v>
      </c>
      <c r="B10539" s="8"/>
      <c r="C10539" s="8" t="s">
        <v>88688</v>
      </c>
      <c r="D10539" s="8" t="s">
        <v>88684</v>
      </c>
      <c r="E10539" s="9" t="s">
        <v>88689</v>
      </c>
    </row>
    <row r="10540" spans="1:5" ht="30" x14ac:dyDescent="0.25">
      <c r="A10540" s="8">
        <v>32</v>
      </c>
      <c r="B10540" s="8" t="s">
        <v>88690</v>
      </c>
      <c r="C10540" s="8"/>
      <c r="D10540" s="8"/>
      <c r="E10540" s="9" t="s">
        <v>88691</v>
      </c>
    </row>
    <row r="10541" spans="1:5" ht="30" x14ac:dyDescent="0.25">
      <c r="A10541" s="8">
        <v>33</v>
      </c>
      <c r="B10541" s="8" t="s">
        <v>88692</v>
      </c>
      <c r="C10541" s="8"/>
      <c r="D10541" s="8"/>
      <c r="E10541" s="9" t="s">
        <v>88693</v>
      </c>
    </row>
    <row r="10542" spans="1:5" x14ac:dyDescent="0.25">
      <c r="A10542" s="8">
        <v>34</v>
      </c>
      <c r="B10542" s="8" t="s">
        <v>88694</v>
      </c>
      <c r="C10542" s="8"/>
      <c r="D10542" s="8"/>
      <c r="E10542" s="9" t="s">
        <v>88695</v>
      </c>
    </row>
    <row r="10543" spans="1:5" x14ac:dyDescent="0.25">
      <c r="A10543" s="8">
        <v>35</v>
      </c>
      <c r="B10543" s="8" t="s">
        <v>88696</v>
      </c>
      <c r="C10543" s="8" t="s">
        <v>14</v>
      </c>
      <c r="D10543" s="8"/>
      <c r="E10543" s="9" t="s">
        <v>88697</v>
      </c>
    </row>
    <row r="10544" spans="1:5" x14ac:dyDescent="0.25">
      <c r="A10544" s="8">
        <v>36</v>
      </c>
      <c r="B10544" s="8" t="s">
        <v>88698</v>
      </c>
      <c r="C10544" s="8"/>
      <c r="D10544" s="8"/>
      <c r="E10544" s="9" t="s">
        <v>88699</v>
      </c>
    </row>
    <row r="10545" spans="1:5" ht="30" x14ac:dyDescent="0.25">
      <c r="A10545" s="8">
        <v>37</v>
      </c>
      <c r="B10545" s="8" t="s">
        <v>88700</v>
      </c>
      <c r="C10545" s="8"/>
      <c r="D10545" s="8"/>
      <c r="E10545" s="9" t="s">
        <v>95098</v>
      </c>
    </row>
    <row r="10546" spans="1:5" ht="30" x14ac:dyDescent="0.25">
      <c r="A10546" s="8">
        <v>38</v>
      </c>
      <c r="B10546" s="8" t="s">
        <v>88701</v>
      </c>
      <c r="C10546" s="8"/>
      <c r="D10546" s="8"/>
      <c r="E10546" s="9" t="s">
        <v>88702</v>
      </c>
    </row>
    <row r="10547" spans="1:5" ht="30" x14ac:dyDescent="0.25">
      <c r="A10547" s="8">
        <v>39</v>
      </c>
      <c r="B10547" s="8" t="s">
        <v>88703</v>
      </c>
      <c r="C10547" s="8"/>
      <c r="D10547" s="8"/>
      <c r="E10547" s="9" t="s">
        <v>88704</v>
      </c>
    </row>
    <row r="10548" spans="1:5" x14ac:dyDescent="0.25">
      <c r="A10548" s="8">
        <v>40</v>
      </c>
      <c r="B10548" s="8" t="s">
        <v>88705</v>
      </c>
      <c r="C10548" s="8"/>
      <c r="D10548" s="8"/>
      <c r="E10548" s="9" t="s">
        <v>88706</v>
      </c>
    </row>
    <row r="10549" spans="1:5" x14ac:dyDescent="0.25">
      <c r="A10549" s="8">
        <v>41</v>
      </c>
      <c r="B10549" s="8" t="s">
        <v>88707</v>
      </c>
      <c r="C10549" s="8"/>
      <c r="D10549" s="8"/>
      <c r="E10549" s="9" t="s">
        <v>88708</v>
      </c>
    </row>
    <row r="10550" spans="1:5" ht="30" x14ac:dyDescent="0.25">
      <c r="A10550" s="8">
        <v>42</v>
      </c>
      <c r="B10550" s="8"/>
      <c r="C10550" s="8" t="s">
        <v>88709</v>
      </c>
      <c r="D10550" s="8" t="s">
        <v>88710</v>
      </c>
      <c r="E10550" s="9" t="s">
        <v>88711</v>
      </c>
    </row>
    <row r="10551" spans="1:5" x14ac:dyDescent="0.25">
      <c r="A10551" s="8">
        <v>43</v>
      </c>
      <c r="B10551" s="8"/>
      <c r="C10551" s="8" t="s">
        <v>88712</v>
      </c>
      <c r="D10551" s="8" t="s">
        <v>88710</v>
      </c>
      <c r="E10551" s="9" t="s">
        <v>88713</v>
      </c>
    </row>
    <row r="10552" spans="1:5" x14ac:dyDescent="0.25">
      <c r="A10552" s="8">
        <v>44</v>
      </c>
      <c r="B10552" s="8"/>
      <c r="C10552" s="8" t="s">
        <v>88714</v>
      </c>
      <c r="D10552" s="8" t="s">
        <v>88710</v>
      </c>
      <c r="E10552" s="9" t="s">
        <v>88715</v>
      </c>
    </row>
    <row r="10553" spans="1:5" x14ac:dyDescent="0.25">
      <c r="A10553" s="8">
        <v>45</v>
      </c>
      <c r="B10553" s="8"/>
      <c r="C10553" s="8" t="s">
        <v>88716</v>
      </c>
      <c r="D10553" s="8" t="s">
        <v>88710</v>
      </c>
      <c r="E10553" s="9" t="s">
        <v>88717</v>
      </c>
    </row>
    <row r="10554" spans="1:5" x14ac:dyDescent="0.25">
      <c r="A10554" s="8">
        <v>46</v>
      </c>
      <c r="B10554" s="8"/>
      <c r="C10554" s="8" t="s">
        <v>88718</v>
      </c>
      <c r="D10554" s="8" t="s">
        <v>88719</v>
      </c>
      <c r="E10554" s="9" t="s">
        <v>88720</v>
      </c>
    </row>
    <row r="10555" spans="1:5" x14ac:dyDescent="0.25">
      <c r="A10555" s="8">
        <v>47</v>
      </c>
      <c r="B10555" s="8"/>
      <c r="C10555" s="8" t="s">
        <v>88721</v>
      </c>
      <c r="D10555" s="8" t="s">
        <v>88719</v>
      </c>
      <c r="E10555" s="9" t="s">
        <v>88722</v>
      </c>
    </row>
    <row r="10556" spans="1:5" ht="30" x14ac:dyDescent="0.25">
      <c r="A10556" s="8">
        <v>48</v>
      </c>
      <c r="B10556" s="8"/>
      <c r="C10556" s="8" t="s">
        <v>88723</v>
      </c>
      <c r="D10556" s="8"/>
      <c r="E10556" s="9" t="s">
        <v>88724</v>
      </c>
    </row>
    <row r="10557" spans="1:5" x14ac:dyDescent="0.25">
      <c r="A10557" s="8">
        <v>49</v>
      </c>
      <c r="B10557" s="8"/>
      <c r="C10557" s="8" t="s">
        <v>88725</v>
      </c>
      <c r="D10557" s="8" t="s">
        <v>88726</v>
      </c>
      <c r="E10557" s="9" t="s">
        <v>88727</v>
      </c>
    </row>
    <row r="10558" spans="1:5" x14ac:dyDescent="0.25">
      <c r="A10558" s="8">
        <v>50</v>
      </c>
      <c r="B10558" s="8"/>
      <c r="C10558" s="8" t="s">
        <v>88728</v>
      </c>
      <c r="D10558" s="8" t="s">
        <v>88726</v>
      </c>
      <c r="E10558" s="9" t="s">
        <v>88729</v>
      </c>
    </row>
    <row r="10559" spans="1:5" x14ac:dyDescent="0.25">
      <c r="A10559" s="8">
        <v>51</v>
      </c>
      <c r="B10559" s="8"/>
      <c r="C10559" s="8" t="s">
        <v>88730</v>
      </c>
      <c r="D10559" s="8" t="s">
        <v>88726</v>
      </c>
      <c r="E10559" s="9" t="s">
        <v>88731</v>
      </c>
    </row>
    <row r="10560" spans="1:5" x14ac:dyDescent="0.25">
      <c r="A10560" s="8">
        <v>52</v>
      </c>
      <c r="B10560" s="8"/>
      <c r="C10560" s="8" t="s">
        <v>88732</v>
      </c>
      <c r="D10560" s="8" t="s">
        <v>88726</v>
      </c>
      <c r="E10560" s="9" t="s">
        <v>88733</v>
      </c>
    </row>
    <row r="10561" spans="1:5" x14ac:dyDescent="0.25">
      <c r="A10561" s="8">
        <v>53</v>
      </c>
      <c r="B10561" s="8"/>
      <c r="C10561" s="8" t="s">
        <v>88734</v>
      </c>
      <c r="D10561" s="8" t="s">
        <v>88726</v>
      </c>
      <c r="E10561" s="9" t="s">
        <v>88735</v>
      </c>
    </row>
    <row r="10562" spans="1:5" x14ac:dyDescent="0.25">
      <c r="A10562" s="8">
        <v>54</v>
      </c>
      <c r="B10562" s="8"/>
      <c r="C10562" s="8" t="s">
        <v>88736</v>
      </c>
      <c r="D10562" s="8" t="s">
        <v>88726</v>
      </c>
      <c r="E10562" s="9" t="s">
        <v>88737</v>
      </c>
    </row>
    <row r="10563" spans="1:5" x14ac:dyDescent="0.25">
      <c r="A10563" s="8">
        <v>55</v>
      </c>
      <c r="B10563" s="8"/>
      <c r="C10563" s="8" t="s">
        <v>88738</v>
      </c>
      <c r="D10563" s="8" t="s">
        <v>88726</v>
      </c>
      <c r="E10563" s="9" t="s">
        <v>88739</v>
      </c>
    </row>
    <row r="10564" spans="1:5" x14ac:dyDescent="0.25">
      <c r="A10564" s="8">
        <v>56</v>
      </c>
      <c r="B10564" s="8"/>
      <c r="C10564" s="8" t="s">
        <v>88740</v>
      </c>
      <c r="D10564" s="8" t="s">
        <v>88726</v>
      </c>
      <c r="E10564" s="9" t="s">
        <v>88741</v>
      </c>
    </row>
    <row r="10565" spans="1:5" x14ac:dyDescent="0.25">
      <c r="A10565" s="8">
        <v>57</v>
      </c>
      <c r="B10565" s="8"/>
      <c r="C10565" s="8" t="s">
        <v>88742</v>
      </c>
      <c r="D10565" s="8" t="s">
        <v>88726</v>
      </c>
      <c r="E10565" s="9" t="s">
        <v>88739</v>
      </c>
    </row>
    <row r="10566" spans="1:5" ht="45" x14ac:dyDescent="0.25">
      <c r="A10566" s="8">
        <v>58</v>
      </c>
      <c r="B10566" s="8"/>
      <c r="C10566" s="8" t="s">
        <v>88743</v>
      </c>
      <c r="D10566" s="8"/>
      <c r="E10566" s="9" t="s">
        <v>88744</v>
      </c>
    </row>
    <row r="10567" spans="1:5" ht="30" x14ac:dyDescent="0.25">
      <c r="A10567" s="8">
        <v>59</v>
      </c>
      <c r="B10567" s="8"/>
      <c r="C10567" s="8" t="s">
        <v>88745</v>
      </c>
      <c r="D10567" s="8"/>
      <c r="E10567" s="9" t="s">
        <v>88746</v>
      </c>
    </row>
    <row r="10568" spans="1:5" x14ac:dyDescent="0.25">
      <c r="A10568" s="8">
        <v>60</v>
      </c>
      <c r="B10568" s="8"/>
      <c r="C10568" s="8" t="s">
        <v>88747</v>
      </c>
      <c r="D10568" s="8" t="s">
        <v>88726</v>
      </c>
      <c r="E10568" s="9" t="s">
        <v>88739</v>
      </c>
    </row>
    <row r="10569" spans="1:5" x14ac:dyDescent="0.25">
      <c r="A10569" s="8">
        <v>61</v>
      </c>
      <c r="B10569" s="8"/>
      <c r="C10569" s="8" t="s">
        <v>88748</v>
      </c>
      <c r="D10569" s="8" t="s">
        <v>88726</v>
      </c>
      <c r="E10569" s="9" t="s">
        <v>88739</v>
      </c>
    </row>
    <row r="10570" spans="1:5" x14ac:dyDescent="0.25">
      <c r="A10570" s="8">
        <v>62</v>
      </c>
      <c r="B10570" s="8"/>
      <c r="C10570" s="8" t="s">
        <v>88749</v>
      </c>
      <c r="D10570" s="8" t="s">
        <v>88726</v>
      </c>
      <c r="E10570" s="9" t="s">
        <v>88750</v>
      </c>
    </row>
    <row r="10571" spans="1:5" ht="45" x14ac:dyDescent="0.25">
      <c r="A10571" s="8">
        <v>63</v>
      </c>
      <c r="B10571" s="8"/>
      <c r="C10571" s="8" t="s">
        <v>88751</v>
      </c>
      <c r="D10571" s="8" t="s">
        <v>88752</v>
      </c>
      <c r="E10571" s="9" t="s">
        <v>88753</v>
      </c>
    </row>
    <row r="10572" spans="1:5" ht="45" x14ac:dyDescent="0.25">
      <c r="A10572" s="8">
        <v>64</v>
      </c>
      <c r="B10572" s="8"/>
      <c r="C10572" s="8" t="s">
        <v>88754</v>
      </c>
      <c r="D10572" s="8" t="s">
        <v>88752</v>
      </c>
      <c r="E10572" s="9" t="s">
        <v>88755</v>
      </c>
    </row>
    <row r="10573" spans="1:5" x14ac:dyDescent="0.25">
      <c r="A10573" s="8">
        <v>65</v>
      </c>
      <c r="B10573" s="8"/>
      <c r="C10573" s="8" t="s">
        <v>88756</v>
      </c>
      <c r="D10573" s="8" t="s">
        <v>88726</v>
      </c>
      <c r="E10573" s="9" t="s">
        <v>88757</v>
      </c>
    </row>
    <row r="10574" spans="1:5" ht="30" x14ac:dyDescent="0.25">
      <c r="A10574" s="8">
        <v>66</v>
      </c>
      <c r="B10574" s="8" t="s">
        <v>88758</v>
      </c>
      <c r="C10574" s="8"/>
      <c r="D10574" s="8"/>
      <c r="E10574" s="9" t="s">
        <v>88759</v>
      </c>
    </row>
    <row r="10575" spans="1:5" ht="30" x14ac:dyDescent="0.25">
      <c r="A10575" s="8">
        <v>67</v>
      </c>
      <c r="B10575" s="8"/>
      <c r="C10575" s="8" t="s">
        <v>88760</v>
      </c>
      <c r="D10575" s="8" t="s">
        <v>88726</v>
      </c>
      <c r="E10575" s="9" t="s">
        <v>88761</v>
      </c>
    </row>
    <row r="10576" spans="1:5" x14ac:dyDescent="0.25">
      <c r="A10576" s="8">
        <v>68</v>
      </c>
      <c r="B10576" s="8" t="s">
        <v>88762</v>
      </c>
      <c r="C10576" s="8"/>
      <c r="D10576" s="8"/>
      <c r="E10576" s="9" t="s">
        <v>88763</v>
      </c>
    </row>
    <row r="10577" spans="1:5" ht="30" x14ac:dyDescent="0.25">
      <c r="A10577" s="8">
        <v>69</v>
      </c>
      <c r="B10577" s="8" t="s">
        <v>88764</v>
      </c>
      <c r="C10577" s="8"/>
      <c r="D10577" s="8"/>
      <c r="E10577" s="9" t="s">
        <v>88765</v>
      </c>
    </row>
    <row r="10578" spans="1:5" ht="30" x14ac:dyDescent="0.25">
      <c r="A10578" s="8">
        <v>70</v>
      </c>
      <c r="B10578" s="8"/>
      <c r="C10578" s="8" t="s">
        <v>88766</v>
      </c>
      <c r="D10578" s="8" t="s">
        <v>88726</v>
      </c>
      <c r="E10578" s="9" t="s">
        <v>88767</v>
      </c>
    </row>
    <row r="10579" spans="1:5" x14ac:dyDescent="0.25">
      <c r="A10579" s="8">
        <v>71</v>
      </c>
      <c r="B10579" s="8"/>
      <c r="C10579" s="8" t="s">
        <v>88768</v>
      </c>
      <c r="D10579" s="8" t="s">
        <v>88726</v>
      </c>
      <c r="E10579" s="9" t="s">
        <v>88769</v>
      </c>
    </row>
    <row r="10580" spans="1:5" x14ac:dyDescent="0.25">
      <c r="A10580" s="8">
        <v>72</v>
      </c>
      <c r="B10580" s="8"/>
      <c r="C10580" s="8" t="s">
        <v>88770</v>
      </c>
      <c r="D10580" s="8" t="s">
        <v>88726</v>
      </c>
      <c r="E10580" s="9" t="s">
        <v>88771</v>
      </c>
    </row>
    <row r="10581" spans="1:5" x14ac:dyDescent="0.25">
      <c r="A10581" s="8">
        <v>73</v>
      </c>
      <c r="B10581" s="8" t="s">
        <v>88772</v>
      </c>
      <c r="C10581" s="8"/>
      <c r="D10581" s="8"/>
      <c r="E10581" s="9" t="s">
        <v>88773</v>
      </c>
    </row>
    <row r="10582" spans="1:5" ht="30" x14ac:dyDescent="0.25">
      <c r="A10582" s="8">
        <v>74</v>
      </c>
      <c r="B10582" s="8"/>
      <c r="C10582" s="8" t="s">
        <v>88774</v>
      </c>
      <c r="D10582" s="8" t="s">
        <v>88775</v>
      </c>
      <c r="E10582" s="9" t="s">
        <v>88776</v>
      </c>
    </row>
    <row r="10583" spans="1:5" ht="30" x14ac:dyDescent="0.25">
      <c r="A10583" s="8">
        <v>75</v>
      </c>
      <c r="B10583" s="8" t="s">
        <v>88777</v>
      </c>
      <c r="C10583" s="8"/>
      <c r="D10583" s="8"/>
      <c r="E10583" s="9" t="s">
        <v>88778</v>
      </c>
    </row>
    <row r="10584" spans="1:5" ht="30" x14ac:dyDescent="0.25">
      <c r="A10584" s="8">
        <v>76</v>
      </c>
      <c r="B10584" s="8" t="s">
        <v>88779</v>
      </c>
      <c r="C10584" s="8"/>
      <c r="D10584" s="8"/>
      <c r="E10584" s="9" t="s">
        <v>88780</v>
      </c>
    </row>
    <row r="10585" spans="1:5" x14ac:dyDescent="0.25">
      <c r="A10585" s="8">
        <v>77</v>
      </c>
      <c r="B10585" s="8" t="s">
        <v>88781</v>
      </c>
      <c r="C10585" s="8"/>
      <c r="D10585" s="8"/>
      <c r="E10585" s="9" t="s">
        <v>88708</v>
      </c>
    </row>
    <row r="10586" spans="1:5" ht="30" x14ac:dyDescent="0.25">
      <c r="A10586" s="8">
        <v>78</v>
      </c>
      <c r="B10586" s="8" t="s">
        <v>88782</v>
      </c>
      <c r="C10586" s="8"/>
      <c r="D10586" s="8"/>
      <c r="E10586" s="9" t="s">
        <v>88783</v>
      </c>
    </row>
    <row r="10587" spans="1:5" x14ac:dyDescent="0.25">
      <c r="A10587" s="8">
        <v>79</v>
      </c>
      <c r="B10587" s="8" t="s">
        <v>88710</v>
      </c>
      <c r="C10587" s="8"/>
      <c r="D10587" s="8"/>
      <c r="E10587" s="9" t="s">
        <v>88784</v>
      </c>
    </row>
    <row r="10588" spans="1:5" x14ac:dyDescent="0.25">
      <c r="A10588" s="8">
        <v>80</v>
      </c>
      <c r="B10588" s="8" t="s">
        <v>88775</v>
      </c>
      <c r="C10588" s="8"/>
      <c r="D10588" s="8"/>
      <c r="E10588" s="9" t="s">
        <v>88785</v>
      </c>
    </row>
    <row r="10589" spans="1:5" ht="30" x14ac:dyDescent="0.25">
      <c r="A10589" s="8">
        <v>81</v>
      </c>
      <c r="B10589" s="8" t="s">
        <v>88752</v>
      </c>
      <c r="C10589" s="8"/>
      <c r="D10589" s="8"/>
      <c r="E10589" s="9" t="s">
        <v>88786</v>
      </c>
    </row>
    <row r="10590" spans="1:5" ht="30" x14ac:dyDescent="0.25">
      <c r="A10590" s="8">
        <v>82</v>
      </c>
      <c r="B10590" s="8" t="s">
        <v>88726</v>
      </c>
      <c r="C10590" s="8"/>
      <c r="D10590" s="8"/>
      <c r="E10590" s="9" t="s">
        <v>88787</v>
      </c>
    </row>
    <row r="10591" spans="1:5" x14ac:dyDescent="0.25">
      <c r="A10591" s="8">
        <v>83</v>
      </c>
      <c r="B10591" s="8"/>
      <c r="C10591" s="8" t="s">
        <v>88788</v>
      </c>
      <c r="D10591" s="8" t="s">
        <v>88752</v>
      </c>
      <c r="E10591" s="9" t="s">
        <v>88789</v>
      </c>
    </row>
    <row r="10592" spans="1:5" ht="30" x14ac:dyDescent="0.25">
      <c r="A10592" s="8">
        <v>84</v>
      </c>
      <c r="B10592" s="8" t="s">
        <v>88790</v>
      </c>
      <c r="C10592" s="8"/>
      <c r="D10592" s="8"/>
      <c r="E10592" s="9" t="s">
        <v>88791</v>
      </c>
    </row>
    <row r="10593" spans="1:5" x14ac:dyDescent="0.25">
      <c r="A10593" s="8">
        <v>85</v>
      </c>
      <c r="B10593" s="8" t="s">
        <v>88792</v>
      </c>
      <c r="C10593" s="8"/>
      <c r="D10593" s="8"/>
      <c r="E10593" s="9" t="s">
        <v>88793</v>
      </c>
    </row>
    <row r="10594" spans="1:5" ht="30" x14ac:dyDescent="0.25">
      <c r="A10594" s="8">
        <v>86</v>
      </c>
      <c r="B10594" s="8"/>
      <c r="C10594" s="8" t="s">
        <v>88794</v>
      </c>
      <c r="D10594" s="8" t="s">
        <v>88795</v>
      </c>
      <c r="E10594" s="9" t="s">
        <v>88796</v>
      </c>
    </row>
    <row r="10595" spans="1:5" x14ac:dyDescent="0.25">
      <c r="A10595" s="8">
        <v>87</v>
      </c>
      <c r="B10595" s="8"/>
      <c r="C10595" s="8" t="s">
        <v>88797</v>
      </c>
      <c r="D10595" s="8" t="s">
        <v>88726</v>
      </c>
      <c r="E10595" s="9" t="s">
        <v>88798</v>
      </c>
    </row>
    <row r="10596" spans="1:5" x14ac:dyDescent="0.25">
      <c r="A10596" s="8">
        <v>88</v>
      </c>
      <c r="B10596" s="8"/>
      <c r="C10596" s="8" t="s">
        <v>88799</v>
      </c>
      <c r="D10596" s="8" t="s">
        <v>88726</v>
      </c>
      <c r="E10596" s="9" t="s">
        <v>88800</v>
      </c>
    </row>
    <row r="10597" spans="1:5" ht="30" x14ac:dyDescent="0.25">
      <c r="A10597" s="8">
        <v>89</v>
      </c>
      <c r="B10597" s="8"/>
      <c r="C10597" s="8" t="s">
        <v>88801</v>
      </c>
      <c r="D10597" s="8" t="s">
        <v>88802</v>
      </c>
      <c r="E10597" s="9" t="s">
        <v>88803</v>
      </c>
    </row>
    <row r="10598" spans="1:5" x14ac:dyDescent="0.25">
      <c r="A10598" s="8">
        <v>90</v>
      </c>
      <c r="B10598" s="8"/>
      <c r="C10598" s="8" t="s">
        <v>88804</v>
      </c>
      <c r="D10598" s="8" t="s">
        <v>88805</v>
      </c>
      <c r="E10598" s="9" t="s">
        <v>88806</v>
      </c>
    </row>
    <row r="10599" spans="1:5" ht="30" x14ac:dyDescent="0.25">
      <c r="A10599" s="8">
        <v>91</v>
      </c>
      <c r="B10599" s="8" t="s">
        <v>88807</v>
      </c>
      <c r="C10599" s="8"/>
      <c r="D10599" s="8"/>
      <c r="E10599" s="9" t="s">
        <v>88808</v>
      </c>
    </row>
    <row r="10600" spans="1:5" x14ac:dyDescent="0.25">
      <c r="A10600" s="8">
        <v>92</v>
      </c>
      <c r="B10600" s="8"/>
      <c r="C10600" s="8" t="s">
        <v>88809</v>
      </c>
      <c r="D10600" s="8" t="s">
        <v>88810</v>
      </c>
      <c r="E10600" s="9" t="s">
        <v>88811</v>
      </c>
    </row>
    <row r="10601" spans="1:5" x14ac:dyDescent="0.25">
      <c r="A10601" s="8">
        <v>93</v>
      </c>
      <c r="B10601" s="8" t="s">
        <v>88812</v>
      </c>
      <c r="C10601" s="8"/>
      <c r="D10601" s="8"/>
      <c r="E10601" s="9" t="s">
        <v>88813</v>
      </c>
    </row>
    <row r="10602" spans="1:5" ht="30" x14ac:dyDescent="0.25">
      <c r="A10602" s="8">
        <v>94</v>
      </c>
      <c r="B10602" s="8" t="s">
        <v>88814</v>
      </c>
      <c r="C10602" s="8"/>
      <c r="D10602" s="8"/>
      <c r="E10602" s="9" t="s">
        <v>88815</v>
      </c>
    </row>
    <row r="10603" spans="1:5" ht="30" x14ac:dyDescent="0.25">
      <c r="A10603" s="8">
        <v>95</v>
      </c>
      <c r="B10603" s="8" t="s">
        <v>88816</v>
      </c>
      <c r="C10603" s="8"/>
      <c r="D10603" s="8"/>
      <c r="E10603" s="9" t="s">
        <v>88817</v>
      </c>
    </row>
    <row r="10604" spans="1:5" ht="30" x14ac:dyDescent="0.25">
      <c r="A10604" s="8">
        <v>96</v>
      </c>
      <c r="B10604" s="8" t="s">
        <v>88818</v>
      </c>
      <c r="C10604" s="8"/>
      <c r="D10604" s="8"/>
      <c r="E10604" s="9" t="s">
        <v>88819</v>
      </c>
    </row>
    <row r="10605" spans="1:5" ht="30" x14ac:dyDescent="0.25">
      <c r="A10605" s="8">
        <v>97</v>
      </c>
      <c r="B10605" s="8" t="s">
        <v>88820</v>
      </c>
      <c r="C10605" s="8"/>
      <c r="D10605" s="8"/>
      <c r="E10605" s="9" t="s">
        <v>88821</v>
      </c>
    </row>
    <row r="10606" spans="1:5" ht="30" x14ac:dyDescent="0.25">
      <c r="A10606" s="8">
        <v>98</v>
      </c>
      <c r="B10606" s="8" t="s">
        <v>88822</v>
      </c>
      <c r="C10606" s="8"/>
      <c r="D10606" s="8"/>
      <c r="E10606" s="9" t="s">
        <v>88823</v>
      </c>
    </row>
    <row r="10607" spans="1:5" ht="30" x14ac:dyDescent="0.25">
      <c r="A10607" s="8">
        <v>99</v>
      </c>
      <c r="B10607" s="8" t="s">
        <v>88824</v>
      </c>
      <c r="C10607" s="8"/>
      <c r="D10607" s="8"/>
      <c r="E10607" s="9" t="s">
        <v>88825</v>
      </c>
    </row>
    <row r="10608" spans="1:5" ht="30" x14ac:dyDescent="0.25">
      <c r="A10608" s="8">
        <v>100</v>
      </c>
      <c r="B10608" s="8" t="s">
        <v>88826</v>
      </c>
      <c r="C10608" s="8"/>
      <c r="D10608" s="8"/>
      <c r="E10608" s="9" t="s">
        <v>88827</v>
      </c>
    </row>
    <row r="10609" spans="1:5" x14ac:dyDescent="0.25">
      <c r="A10609" s="8">
        <v>101</v>
      </c>
      <c r="B10609" s="8" t="s">
        <v>88828</v>
      </c>
      <c r="C10609" s="8"/>
      <c r="D10609" s="8"/>
      <c r="E10609" s="9" t="s">
        <v>88829</v>
      </c>
    </row>
    <row r="10610" spans="1:5" x14ac:dyDescent="0.25">
      <c r="A10610" s="8">
        <v>102</v>
      </c>
      <c r="B10610" s="8" t="s">
        <v>88830</v>
      </c>
      <c r="C10610" s="8"/>
      <c r="D10610" s="8"/>
      <c r="E10610" s="9" t="s">
        <v>88831</v>
      </c>
    </row>
    <row r="10611" spans="1:5" ht="30" x14ac:dyDescent="0.25">
      <c r="A10611" s="8">
        <v>103</v>
      </c>
      <c r="B10611" s="8" t="s">
        <v>88832</v>
      </c>
      <c r="C10611" s="8"/>
      <c r="D10611" s="8"/>
      <c r="E10611" s="9" t="s">
        <v>88833</v>
      </c>
    </row>
    <row r="10612" spans="1:5" x14ac:dyDescent="0.25">
      <c r="A10612" s="8">
        <v>104</v>
      </c>
      <c r="B10612" s="8" t="s">
        <v>88834</v>
      </c>
      <c r="C10612" s="8"/>
      <c r="D10612" s="8"/>
      <c r="E10612" s="9" t="s">
        <v>88835</v>
      </c>
    </row>
    <row r="10613" spans="1:5" ht="30" x14ac:dyDescent="0.25">
      <c r="A10613" s="8">
        <v>105</v>
      </c>
      <c r="B10613" s="8" t="s">
        <v>88836</v>
      </c>
      <c r="C10613" s="8"/>
      <c r="D10613" s="8"/>
      <c r="E10613" s="9" t="s">
        <v>88837</v>
      </c>
    </row>
    <row r="10614" spans="1:5" x14ac:dyDescent="0.25">
      <c r="A10614" s="8">
        <v>106</v>
      </c>
      <c r="B10614" s="8"/>
      <c r="C10614" s="8" t="s">
        <v>88838</v>
      </c>
      <c r="D10614" s="8" t="s">
        <v>88834</v>
      </c>
      <c r="E10614" s="9" t="s">
        <v>88839</v>
      </c>
    </row>
    <row r="10615" spans="1:5" ht="30" x14ac:dyDescent="0.25">
      <c r="A10615" s="8">
        <v>107</v>
      </c>
      <c r="B10615" s="8"/>
      <c r="C10615" s="8" t="s">
        <v>88840</v>
      </c>
      <c r="D10615" s="8" t="s">
        <v>88834</v>
      </c>
      <c r="E10615" s="9" t="s">
        <v>88841</v>
      </c>
    </row>
    <row r="10616" spans="1:5" x14ac:dyDescent="0.25">
      <c r="A10616" s="8">
        <v>108</v>
      </c>
      <c r="B10616" s="8" t="s">
        <v>88842</v>
      </c>
      <c r="C10616" s="8"/>
      <c r="D10616" s="8"/>
      <c r="E10616" s="9" t="s">
        <v>88843</v>
      </c>
    </row>
    <row r="10617" spans="1:5" x14ac:dyDescent="0.25">
      <c r="A10617" s="8">
        <v>109</v>
      </c>
      <c r="B10617" s="8" t="s">
        <v>88844</v>
      </c>
      <c r="C10617" s="8"/>
      <c r="D10617" s="8"/>
      <c r="E10617" s="9" t="s">
        <v>88845</v>
      </c>
    </row>
    <row r="10618" spans="1:5" ht="30" x14ac:dyDescent="0.25">
      <c r="A10618" s="8">
        <v>110</v>
      </c>
      <c r="B10618" s="8" t="s">
        <v>88846</v>
      </c>
      <c r="C10618" s="8"/>
      <c r="D10618" s="8"/>
      <c r="E10618" s="9" t="s">
        <v>88847</v>
      </c>
    </row>
    <row r="10619" spans="1:5" x14ac:dyDescent="0.25">
      <c r="A10619" s="8">
        <v>111</v>
      </c>
      <c r="B10619" s="8" t="s">
        <v>88848</v>
      </c>
      <c r="C10619" s="8"/>
      <c r="D10619" s="8"/>
      <c r="E10619" s="9" t="s">
        <v>88849</v>
      </c>
    </row>
    <row r="10620" spans="1:5" x14ac:dyDescent="0.25">
      <c r="A10620" s="8">
        <v>112</v>
      </c>
      <c r="B10620" s="8" t="s">
        <v>88850</v>
      </c>
      <c r="C10620" s="8"/>
      <c r="D10620" s="8"/>
      <c r="E10620" s="9" t="s">
        <v>88851</v>
      </c>
    </row>
    <row r="10621" spans="1:5" x14ac:dyDescent="0.25">
      <c r="A10621" s="8">
        <v>113</v>
      </c>
      <c r="B10621" s="8" t="s">
        <v>88852</v>
      </c>
      <c r="C10621" s="8"/>
      <c r="D10621" s="8"/>
      <c r="E10621" s="9" t="s">
        <v>88853</v>
      </c>
    </row>
    <row r="10622" spans="1:5" x14ac:dyDescent="0.25">
      <c r="A10622" s="8">
        <v>114</v>
      </c>
      <c r="B10622" s="8" t="s">
        <v>88854</v>
      </c>
      <c r="C10622" s="8"/>
      <c r="D10622" s="8"/>
      <c r="E10622" s="9" t="s">
        <v>88855</v>
      </c>
    </row>
    <row r="10623" spans="1:5" ht="30" x14ac:dyDescent="0.25">
      <c r="A10623" s="8">
        <v>115</v>
      </c>
      <c r="B10623" s="8" t="s">
        <v>88856</v>
      </c>
      <c r="C10623" s="8"/>
      <c r="D10623" s="8"/>
      <c r="E10623" s="9" t="s">
        <v>88857</v>
      </c>
    </row>
    <row r="10624" spans="1:5" ht="30" x14ac:dyDescent="0.25">
      <c r="A10624" s="8">
        <v>116</v>
      </c>
      <c r="B10624" s="8" t="s">
        <v>88858</v>
      </c>
      <c r="C10624" s="8"/>
      <c r="D10624" s="8"/>
      <c r="E10624" s="9" t="s">
        <v>88859</v>
      </c>
    </row>
    <row r="10625" spans="1:5" ht="30" x14ac:dyDescent="0.25">
      <c r="A10625" s="8">
        <v>117</v>
      </c>
      <c r="B10625" s="8" t="s">
        <v>88860</v>
      </c>
      <c r="C10625" s="8"/>
      <c r="D10625" s="8"/>
      <c r="E10625" s="9" t="s">
        <v>88861</v>
      </c>
    </row>
    <row r="10626" spans="1:5" ht="30" x14ac:dyDescent="0.25">
      <c r="A10626" s="8">
        <v>118</v>
      </c>
      <c r="B10626" s="8" t="s">
        <v>88862</v>
      </c>
      <c r="C10626" s="8"/>
      <c r="D10626" s="8"/>
      <c r="E10626" s="9" t="s">
        <v>88863</v>
      </c>
    </row>
    <row r="10627" spans="1:5" ht="15.75" x14ac:dyDescent="0.25">
      <c r="A10627" s="21" t="s">
        <v>88864</v>
      </c>
      <c r="B10627" s="21"/>
      <c r="C10627" s="21"/>
      <c r="D10627" s="21"/>
      <c r="E10627" s="21"/>
    </row>
    <row r="10628" spans="1:5" ht="30" x14ac:dyDescent="0.25">
      <c r="A10628" s="8">
        <v>1</v>
      </c>
      <c r="B10628" s="8" t="s">
        <v>88865</v>
      </c>
      <c r="C10628" s="8"/>
      <c r="D10628" s="8"/>
      <c r="E10628" s="9" t="s">
        <v>88866</v>
      </c>
    </row>
    <row r="10629" spans="1:5" ht="30" x14ac:dyDescent="0.25">
      <c r="A10629" s="8">
        <v>2</v>
      </c>
      <c r="B10629" s="8" t="s">
        <v>88867</v>
      </c>
      <c r="C10629" s="8"/>
      <c r="D10629" s="8"/>
      <c r="E10629" s="9" t="s">
        <v>88868</v>
      </c>
    </row>
    <row r="10630" spans="1:5" ht="30" x14ac:dyDescent="0.25">
      <c r="A10630" s="8">
        <v>3</v>
      </c>
      <c r="B10630" s="8" t="s">
        <v>88869</v>
      </c>
      <c r="C10630" s="8"/>
      <c r="D10630" s="8"/>
      <c r="E10630" s="9" t="s">
        <v>88870</v>
      </c>
    </row>
    <row r="10631" spans="1:5" ht="30" x14ac:dyDescent="0.25">
      <c r="A10631" s="8">
        <v>4</v>
      </c>
      <c r="B10631" s="8" t="s">
        <v>88871</v>
      </c>
      <c r="C10631" s="8"/>
      <c r="D10631" s="8"/>
      <c r="E10631" s="9" t="s">
        <v>88872</v>
      </c>
    </row>
    <row r="10632" spans="1:5" x14ac:dyDescent="0.25">
      <c r="A10632" s="8">
        <v>5</v>
      </c>
      <c r="B10632" s="8"/>
      <c r="C10632" s="8" t="s">
        <v>88873</v>
      </c>
      <c r="D10632" s="8" t="s">
        <v>88874</v>
      </c>
      <c r="E10632" s="9" t="s">
        <v>88875</v>
      </c>
    </row>
    <row r="10633" spans="1:5" ht="30" x14ac:dyDescent="0.25">
      <c r="A10633" s="8">
        <v>6</v>
      </c>
      <c r="B10633" s="8" t="s">
        <v>88876</v>
      </c>
      <c r="C10633" s="8"/>
      <c r="D10633" s="8"/>
      <c r="E10633" s="9" t="s">
        <v>88877</v>
      </c>
    </row>
    <row r="10634" spans="1:5" x14ac:dyDescent="0.25">
      <c r="A10634" s="8">
        <v>7</v>
      </c>
      <c r="B10634" s="8" t="s">
        <v>88878</v>
      </c>
      <c r="C10634" s="8"/>
      <c r="D10634" s="8"/>
      <c r="E10634" s="9" t="s">
        <v>88879</v>
      </c>
    </row>
    <row r="10635" spans="1:5" x14ac:dyDescent="0.25">
      <c r="A10635" s="8">
        <v>8</v>
      </c>
      <c r="B10635" s="8" t="s">
        <v>88880</v>
      </c>
      <c r="C10635" s="8"/>
      <c r="D10635" s="8"/>
      <c r="E10635" s="9" t="s">
        <v>88881</v>
      </c>
    </row>
    <row r="10636" spans="1:5" ht="30" x14ac:dyDescent="0.25">
      <c r="A10636" s="8">
        <v>9</v>
      </c>
      <c r="B10636" s="8" t="s">
        <v>88882</v>
      </c>
      <c r="C10636" s="8"/>
      <c r="D10636" s="8"/>
      <c r="E10636" s="9" t="s">
        <v>88883</v>
      </c>
    </row>
    <row r="10637" spans="1:5" x14ac:dyDescent="0.25">
      <c r="A10637" s="8">
        <v>10</v>
      </c>
      <c r="B10637" s="8" t="s">
        <v>88874</v>
      </c>
      <c r="C10637" s="8"/>
      <c r="D10637" s="8"/>
      <c r="E10637" s="9" t="s">
        <v>88884</v>
      </c>
    </row>
    <row r="10638" spans="1:5" ht="30" x14ac:dyDescent="0.25">
      <c r="A10638" s="8">
        <v>11</v>
      </c>
      <c r="B10638" s="8"/>
      <c r="C10638" s="8" t="s">
        <v>88885</v>
      </c>
      <c r="D10638" s="8" t="s">
        <v>88874</v>
      </c>
      <c r="E10638" s="9" t="s">
        <v>88886</v>
      </c>
    </row>
    <row r="10639" spans="1:5" x14ac:dyDescent="0.25">
      <c r="A10639" s="8">
        <v>12</v>
      </c>
      <c r="B10639" s="8" t="s">
        <v>88887</v>
      </c>
      <c r="C10639" s="8"/>
      <c r="D10639" s="8"/>
      <c r="E10639" s="9" t="s">
        <v>88888</v>
      </c>
    </row>
    <row r="10640" spans="1:5" ht="30" x14ac:dyDescent="0.25">
      <c r="A10640" s="8">
        <v>13</v>
      </c>
      <c r="B10640" s="8" t="s">
        <v>88889</v>
      </c>
      <c r="C10640" s="8"/>
      <c r="D10640" s="8"/>
      <c r="E10640" s="9" t="s">
        <v>88890</v>
      </c>
    </row>
    <row r="10641" spans="1:5" ht="30" x14ac:dyDescent="0.25">
      <c r="A10641" s="8">
        <v>14</v>
      </c>
      <c r="B10641" s="8" t="s">
        <v>88891</v>
      </c>
      <c r="C10641" s="8"/>
      <c r="D10641" s="8"/>
      <c r="E10641" s="9" t="s">
        <v>88892</v>
      </c>
    </row>
    <row r="10642" spans="1:5" ht="30" x14ac:dyDescent="0.25">
      <c r="A10642" s="8">
        <v>15</v>
      </c>
      <c r="B10642" s="8" t="s">
        <v>88893</v>
      </c>
      <c r="C10642" s="8"/>
      <c r="D10642" s="8"/>
      <c r="E10642" s="9" t="s">
        <v>88894</v>
      </c>
    </row>
    <row r="10643" spans="1:5" ht="30" x14ac:dyDescent="0.25">
      <c r="A10643" s="8">
        <v>16</v>
      </c>
      <c r="B10643" s="8" t="s">
        <v>88895</v>
      </c>
      <c r="C10643" s="8"/>
      <c r="D10643" s="8"/>
      <c r="E10643" s="9" t="s">
        <v>88896</v>
      </c>
    </row>
    <row r="10644" spans="1:5" ht="30" x14ac:dyDescent="0.25">
      <c r="A10644" s="8">
        <v>17</v>
      </c>
      <c r="B10644" s="8" t="s">
        <v>88897</v>
      </c>
      <c r="C10644" s="8"/>
      <c r="D10644" s="8"/>
      <c r="E10644" s="9" t="s">
        <v>95099</v>
      </c>
    </row>
    <row r="10645" spans="1:5" x14ac:dyDescent="0.25">
      <c r="A10645" s="8">
        <v>18</v>
      </c>
      <c r="B10645" s="8"/>
      <c r="C10645" s="8" t="s">
        <v>88898</v>
      </c>
      <c r="D10645" s="8" t="s">
        <v>88899</v>
      </c>
      <c r="E10645" s="9" t="s">
        <v>88900</v>
      </c>
    </row>
    <row r="10646" spans="1:5" ht="30" x14ac:dyDescent="0.25">
      <c r="A10646" s="8">
        <v>19</v>
      </c>
      <c r="B10646" s="8" t="s">
        <v>88901</v>
      </c>
      <c r="C10646" s="8"/>
      <c r="D10646" s="8"/>
      <c r="E10646" s="9" t="s">
        <v>88902</v>
      </c>
    </row>
    <row r="10647" spans="1:5" ht="30" x14ac:dyDescent="0.25">
      <c r="A10647" s="8">
        <v>20</v>
      </c>
      <c r="B10647" s="8" t="s">
        <v>88903</v>
      </c>
      <c r="C10647" s="8"/>
      <c r="D10647" s="8"/>
      <c r="E10647" s="9" t="s">
        <v>88904</v>
      </c>
    </row>
    <row r="10648" spans="1:5" x14ac:dyDescent="0.25">
      <c r="A10648" s="8">
        <v>21</v>
      </c>
      <c r="B10648" s="8"/>
      <c r="C10648" s="8" t="s">
        <v>88905</v>
      </c>
      <c r="D10648" s="8" t="s">
        <v>88906</v>
      </c>
      <c r="E10648" s="9" t="s">
        <v>88907</v>
      </c>
    </row>
    <row r="10649" spans="1:5" ht="30" x14ac:dyDescent="0.25">
      <c r="A10649" s="8">
        <v>22</v>
      </c>
      <c r="B10649" s="8"/>
      <c r="C10649" s="8" t="s">
        <v>88908</v>
      </c>
      <c r="D10649" s="8" t="s">
        <v>88909</v>
      </c>
      <c r="E10649" s="9" t="s">
        <v>88910</v>
      </c>
    </row>
    <row r="10650" spans="1:5" ht="30" x14ac:dyDescent="0.25">
      <c r="A10650" s="8">
        <v>23</v>
      </c>
      <c r="B10650" s="8"/>
      <c r="C10650" s="8" t="s">
        <v>88911</v>
      </c>
      <c r="D10650" s="8" t="s">
        <v>88909</v>
      </c>
      <c r="E10650" s="9" t="s">
        <v>88912</v>
      </c>
    </row>
    <row r="10651" spans="1:5" ht="30" x14ac:dyDescent="0.25">
      <c r="A10651" s="8">
        <v>24</v>
      </c>
      <c r="B10651" s="8"/>
      <c r="C10651" s="8" t="s">
        <v>88913</v>
      </c>
      <c r="D10651" s="8" t="s">
        <v>88909</v>
      </c>
      <c r="E10651" s="9" t="s">
        <v>88914</v>
      </c>
    </row>
    <row r="10652" spans="1:5" ht="30" x14ac:dyDescent="0.25">
      <c r="A10652" s="8">
        <v>25</v>
      </c>
      <c r="B10652" s="8"/>
      <c r="C10652" s="8" t="s">
        <v>88915</v>
      </c>
      <c r="D10652" s="8" t="s">
        <v>88909</v>
      </c>
      <c r="E10652" s="9" t="s">
        <v>88916</v>
      </c>
    </row>
    <row r="10653" spans="1:5" x14ac:dyDescent="0.25">
      <c r="A10653" s="8">
        <v>26</v>
      </c>
      <c r="B10653" s="8" t="s">
        <v>88906</v>
      </c>
      <c r="C10653" s="8"/>
      <c r="D10653" s="8"/>
      <c r="E10653" s="9" t="s">
        <v>88917</v>
      </c>
    </row>
    <row r="10654" spans="1:5" ht="30" x14ac:dyDescent="0.25">
      <c r="A10654" s="8">
        <v>27</v>
      </c>
      <c r="B10654" s="8" t="s">
        <v>88909</v>
      </c>
      <c r="C10654" s="8"/>
      <c r="D10654" s="8"/>
      <c r="E10654" s="9" t="s">
        <v>88918</v>
      </c>
    </row>
    <row r="10655" spans="1:5" ht="30" x14ac:dyDescent="0.25">
      <c r="A10655" s="8">
        <v>28</v>
      </c>
      <c r="B10655" s="8"/>
      <c r="C10655" s="8" t="s">
        <v>88919</v>
      </c>
      <c r="D10655" s="8" t="s">
        <v>88906</v>
      </c>
      <c r="E10655" s="9" t="s">
        <v>88920</v>
      </c>
    </row>
    <row r="10656" spans="1:5" ht="30" x14ac:dyDescent="0.25">
      <c r="A10656" s="8">
        <v>29</v>
      </c>
      <c r="B10656" s="8" t="s">
        <v>88921</v>
      </c>
      <c r="C10656" s="8"/>
      <c r="D10656" s="8"/>
      <c r="E10656" s="9" t="s">
        <v>88922</v>
      </c>
    </row>
    <row r="10657" spans="1:5" ht="30" x14ac:dyDescent="0.25">
      <c r="A10657" s="8">
        <v>30</v>
      </c>
      <c r="B10657" s="8" t="s">
        <v>88923</v>
      </c>
      <c r="C10657" s="8"/>
      <c r="D10657" s="8"/>
      <c r="E10657" s="9" t="s">
        <v>88924</v>
      </c>
    </row>
    <row r="10658" spans="1:5" ht="30" x14ac:dyDescent="0.25">
      <c r="A10658" s="8">
        <v>31</v>
      </c>
      <c r="B10658" s="8" t="s">
        <v>88925</v>
      </c>
      <c r="C10658" s="8"/>
      <c r="D10658" s="8"/>
      <c r="E10658" s="9" t="s">
        <v>88926</v>
      </c>
    </row>
    <row r="10659" spans="1:5" ht="30" x14ac:dyDescent="0.25">
      <c r="A10659" s="8">
        <v>32</v>
      </c>
      <c r="B10659" s="8" t="s">
        <v>88927</v>
      </c>
      <c r="C10659" s="8"/>
      <c r="D10659" s="8"/>
      <c r="E10659" s="9" t="s">
        <v>88928</v>
      </c>
    </row>
    <row r="10660" spans="1:5" ht="30" x14ac:dyDescent="0.25">
      <c r="A10660" s="8">
        <v>33</v>
      </c>
      <c r="B10660" s="8" t="s">
        <v>88929</v>
      </c>
      <c r="C10660" s="8"/>
      <c r="D10660" s="8"/>
      <c r="E10660" s="9" t="s">
        <v>88930</v>
      </c>
    </row>
    <row r="10661" spans="1:5" x14ac:dyDescent="0.25">
      <c r="A10661" s="8">
        <v>34</v>
      </c>
      <c r="B10661" s="8" t="s">
        <v>88931</v>
      </c>
      <c r="C10661" s="8"/>
      <c r="D10661" s="8"/>
      <c r="E10661" s="9" t="s">
        <v>88932</v>
      </c>
    </row>
    <row r="10662" spans="1:5" x14ac:dyDescent="0.25">
      <c r="A10662" s="8">
        <v>35</v>
      </c>
      <c r="B10662" s="8" t="s">
        <v>88933</v>
      </c>
      <c r="C10662" s="8"/>
      <c r="D10662" s="8"/>
      <c r="E10662" s="9" t="s">
        <v>88934</v>
      </c>
    </row>
    <row r="10663" spans="1:5" ht="30" x14ac:dyDescent="0.25">
      <c r="A10663" s="8">
        <v>36</v>
      </c>
      <c r="B10663" s="8" t="s">
        <v>88935</v>
      </c>
      <c r="C10663" s="8"/>
      <c r="D10663" s="8"/>
      <c r="E10663" s="9" t="s">
        <v>88936</v>
      </c>
    </row>
    <row r="10664" spans="1:5" ht="30" x14ac:dyDescent="0.25">
      <c r="A10664" s="8">
        <v>37</v>
      </c>
      <c r="B10664" s="8" t="s">
        <v>88937</v>
      </c>
      <c r="C10664" s="8"/>
      <c r="D10664" s="8"/>
      <c r="E10664" s="9" t="s">
        <v>88938</v>
      </c>
    </row>
    <row r="10665" spans="1:5" ht="30" x14ac:dyDescent="0.25">
      <c r="A10665" s="8">
        <v>38</v>
      </c>
      <c r="B10665" s="8" t="s">
        <v>88939</v>
      </c>
      <c r="C10665" s="8"/>
      <c r="D10665" s="8"/>
      <c r="E10665" s="9" t="s">
        <v>88940</v>
      </c>
    </row>
    <row r="10666" spans="1:5" ht="30" x14ac:dyDescent="0.25">
      <c r="A10666" s="8">
        <v>39</v>
      </c>
      <c r="B10666" s="8" t="s">
        <v>88941</v>
      </c>
      <c r="C10666" s="8"/>
      <c r="D10666" s="8"/>
      <c r="E10666" s="9" t="s">
        <v>88942</v>
      </c>
    </row>
    <row r="10667" spans="1:5" ht="30" x14ac:dyDescent="0.25">
      <c r="A10667" s="8">
        <v>40</v>
      </c>
      <c r="B10667" s="8" t="s">
        <v>88943</v>
      </c>
      <c r="C10667" s="8"/>
      <c r="D10667" s="8"/>
      <c r="E10667" s="9" t="s">
        <v>88944</v>
      </c>
    </row>
    <row r="10668" spans="1:5" ht="30" x14ac:dyDescent="0.25">
      <c r="A10668" s="8">
        <v>41</v>
      </c>
      <c r="B10668" s="8" t="s">
        <v>88945</v>
      </c>
      <c r="C10668" s="8"/>
      <c r="D10668" s="8"/>
      <c r="E10668" s="9" t="s">
        <v>88946</v>
      </c>
    </row>
    <row r="10669" spans="1:5" ht="30" x14ac:dyDescent="0.25">
      <c r="A10669" s="8">
        <v>42</v>
      </c>
      <c r="B10669" s="8" t="s">
        <v>88947</v>
      </c>
      <c r="C10669" s="8"/>
      <c r="D10669" s="8"/>
      <c r="E10669" s="9" t="s">
        <v>88948</v>
      </c>
    </row>
    <row r="10670" spans="1:5" ht="30" x14ac:dyDescent="0.25">
      <c r="A10670" s="8">
        <v>43</v>
      </c>
      <c r="B10670" s="8" t="s">
        <v>88949</v>
      </c>
      <c r="C10670" s="8"/>
      <c r="D10670" s="8"/>
      <c r="E10670" s="9" t="s">
        <v>88950</v>
      </c>
    </row>
    <row r="10671" spans="1:5" ht="30" x14ac:dyDescent="0.25">
      <c r="A10671" s="8">
        <v>44</v>
      </c>
      <c r="B10671" s="8" t="s">
        <v>88951</v>
      </c>
      <c r="C10671" s="8"/>
      <c r="D10671" s="8"/>
      <c r="E10671" s="9" t="s">
        <v>88952</v>
      </c>
    </row>
    <row r="10672" spans="1:5" ht="30" x14ac:dyDescent="0.25">
      <c r="A10672" s="8">
        <v>45</v>
      </c>
      <c r="B10672" s="8" t="s">
        <v>88953</v>
      </c>
      <c r="C10672" s="8"/>
      <c r="D10672" s="8"/>
      <c r="E10672" s="9" t="s">
        <v>88954</v>
      </c>
    </row>
    <row r="10673" spans="1:5" ht="30" x14ac:dyDescent="0.25">
      <c r="A10673" s="8">
        <v>46</v>
      </c>
      <c r="B10673" s="8"/>
      <c r="C10673" s="8" t="s">
        <v>88955</v>
      </c>
      <c r="D10673" s="8" t="s">
        <v>88956</v>
      </c>
      <c r="E10673" s="9" t="s">
        <v>88957</v>
      </c>
    </row>
    <row r="10674" spans="1:5" ht="30" x14ac:dyDescent="0.25">
      <c r="A10674" s="8">
        <v>47</v>
      </c>
      <c r="B10674" s="8" t="s">
        <v>88956</v>
      </c>
      <c r="C10674" s="8"/>
      <c r="D10674" s="8"/>
      <c r="E10674" s="9" t="s">
        <v>88958</v>
      </c>
    </row>
    <row r="10675" spans="1:5" ht="30" x14ac:dyDescent="0.25">
      <c r="A10675" s="8">
        <v>48</v>
      </c>
      <c r="B10675" s="8" t="s">
        <v>88959</v>
      </c>
      <c r="C10675" s="8"/>
      <c r="D10675" s="8"/>
      <c r="E10675" s="9" t="s">
        <v>88960</v>
      </c>
    </row>
    <row r="10676" spans="1:5" x14ac:dyDescent="0.25">
      <c r="A10676" s="8">
        <v>49</v>
      </c>
      <c r="B10676" s="8" t="s">
        <v>88961</v>
      </c>
      <c r="C10676" s="8"/>
      <c r="D10676" s="8"/>
      <c r="E10676" s="9" t="s">
        <v>88962</v>
      </c>
    </row>
    <row r="10677" spans="1:5" ht="30" x14ac:dyDescent="0.25">
      <c r="A10677" s="8">
        <v>50</v>
      </c>
      <c r="B10677" s="8" t="s">
        <v>88963</v>
      </c>
      <c r="C10677" s="8"/>
      <c r="D10677" s="8"/>
      <c r="E10677" s="9" t="s">
        <v>88964</v>
      </c>
    </row>
    <row r="10678" spans="1:5" x14ac:dyDescent="0.25">
      <c r="A10678" s="8">
        <v>51</v>
      </c>
      <c r="B10678" s="8" t="s">
        <v>88965</v>
      </c>
      <c r="C10678" s="8"/>
      <c r="D10678" s="8"/>
      <c r="E10678" s="9" t="s">
        <v>95100</v>
      </c>
    </row>
    <row r="10679" spans="1:5" x14ac:dyDescent="0.25">
      <c r="A10679" s="8">
        <v>52</v>
      </c>
      <c r="B10679" s="8" t="s">
        <v>88966</v>
      </c>
      <c r="C10679" s="8"/>
      <c r="D10679" s="8"/>
      <c r="E10679" s="9" t="s">
        <v>95101</v>
      </c>
    </row>
    <row r="10680" spans="1:5" x14ac:dyDescent="0.25">
      <c r="A10680" s="8">
        <v>53</v>
      </c>
      <c r="B10680" s="8" t="s">
        <v>88967</v>
      </c>
      <c r="C10680" s="8"/>
      <c r="D10680" s="8"/>
      <c r="E10680" s="9" t="s">
        <v>88968</v>
      </c>
    </row>
    <row r="10681" spans="1:5" x14ac:dyDescent="0.25">
      <c r="A10681" s="8">
        <v>54</v>
      </c>
      <c r="B10681" s="8"/>
      <c r="C10681" s="8" t="s">
        <v>88969</v>
      </c>
      <c r="D10681" s="8" t="s">
        <v>88970</v>
      </c>
      <c r="E10681" s="9" t="s">
        <v>88971</v>
      </c>
    </row>
    <row r="10682" spans="1:5" ht="30" x14ac:dyDescent="0.25">
      <c r="A10682" s="8">
        <v>55</v>
      </c>
      <c r="B10682" s="8" t="s">
        <v>88972</v>
      </c>
      <c r="C10682" s="8"/>
      <c r="D10682" s="8"/>
      <c r="E10682" s="9" t="s">
        <v>88973</v>
      </c>
    </row>
    <row r="10683" spans="1:5" x14ac:dyDescent="0.25">
      <c r="A10683" s="8">
        <v>56</v>
      </c>
      <c r="B10683" s="8" t="s">
        <v>88974</v>
      </c>
      <c r="C10683" s="8"/>
      <c r="D10683" s="8"/>
      <c r="E10683" s="9" t="s">
        <v>95102</v>
      </c>
    </row>
    <row r="10684" spans="1:5" x14ac:dyDescent="0.25">
      <c r="A10684" s="8">
        <v>57</v>
      </c>
      <c r="B10684" s="8" t="s">
        <v>88975</v>
      </c>
      <c r="C10684" s="8"/>
      <c r="D10684" s="8"/>
      <c r="E10684" s="9" t="s">
        <v>95103</v>
      </c>
    </row>
    <row r="10685" spans="1:5" ht="30" x14ac:dyDescent="0.25">
      <c r="A10685" s="8">
        <v>58</v>
      </c>
      <c r="B10685" s="8" t="s">
        <v>88976</v>
      </c>
      <c r="C10685" s="8"/>
      <c r="D10685" s="8"/>
      <c r="E10685" s="9" t="s">
        <v>88977</v>
      </c>
    </row>
    <row r="10686" spans="1:5" ht="30" x14ac:dyDescent="0.25">
      <c r="A10686" s="8">
        <v>59</v>
      </c>
      <c r="B10686" s="8" t="s">
        <v>88978</v>
      </c>
      <c r="C10686" s="8"/>
      <c r="D10686" s="8"/>
      <c r="E10686" s="9" t="s">
        <v>88979</v>
      </c>
    </row>
    <row r="10687" spans="1:5" ht="30" x14ac:dyDescent="0.25">
      <c r="A10687" s="8">
        <v>60</v>
      </c>
      <c r="B10687" s="8" t="s">
        <v>88980</v>
      </c>
      <c r="C10687" s="8"/>
      <c r="D10687" s="8"/>
      <c r="E10687" s="9" t="s">
        <v>88981</v>
      </c>
    </row>
    <row r="10688" spans="1:5" ht="30" x14ac:dyDescent="0.25">
      <c r="A10688" s="8">
        <v>61</v>
      </c>
      <c r="B10688" s="8" t="s">
        <v>88982</v>
      </c>
      <c r="C10688" s="8"/>
      <c r="D10688" s="8"/>
      <c r="E10688" s="9" t="s">
        <v>95104</v>
      </c>
    </row>
    <row r="10689" spans="1:5" ht="30" x14ac:dyDescent="0.25">
      <c r="A10689" s="8">
        <v>62</v>
      </c>
      <c r="B10689" s="8" t="s">
        <v>88983</v>
      </c>
      <c r="C10689" s="8"/>
      <c r="D10689" s="8"/>
      <c r="E10689" s="9" t="s">
        <v>88984</v>
      </c>
    </row>
    <row r="10690" spans="1:5" ht="30" x14ac:dyDescent="0.25">
      <c r="A10690" s="8">
        <v>63</v>
      </c>
      <c r="B10690" s="8" t="s">
        <v>88985</v>
      </c>
      <c r="C10690" s="8"/>
      <c r="D10690" s="8"/>
      <c r="E10690" s="9" t="s">
        <v>88986</v>
      </c>
    </row>
    <row r="10691" spans="1:5" x14ac:dyDescent="0.25">
      <c r="A10691" s="8">
        <v>64</v>
      </c>
      <c r="B10691" s="8" t="s">
        <v>88987</v>
      </c>
      <c r="C10691" s="8"/>
      <c r="D10691" s="8"/>
      <c r="E10691" s="9" t="s">
        <v>88988</v>
      </c>
    </row>
    <row r="10692" spans="1:5" ht="30" x14ac:dyDescent="0.25">
      <c r="A10692" s="8">
        <v>65</v>
      </c>
      <c r="B10692" s="8" t="s">
        <v>88989</v>
      </c>
      <c r="C10692" s="8"/>
      <c r="D10692" s="8"/>
      <c r="E10692" s="9" t="s">
        <v>88990</v>
      </c>
    </row>
    <row r="10693" spans="1:5" x14ac:dyDescent="0.25">
      <c r="A10693" s="8">
        <v>66</v>
      </c>
      <c r="B10693" s="8" t="s">
        <v>88991</v>
      </c>
      <c r="C10693" s="8"/>
      <c r="D10693" s="8"/>
      <c r="E10693" s="9" t="s">
        <v>88992</v>
      </c>
    </row>
    <row r="10694" spans="1:5" ht="30" x14ac:dyDescent="0.25">
      <c r="A10694" s="8">
        <v>67</v>
      </c>
      <c r="B10694" s="8" t="s">
        <v>88993</v>
      </c>
      <c r="C10694" s="8"/>
      <c r="D10694" s="8"/>
      <c r="E10694" s="9" t="s">
        <v>88994</v>
      </c>
    </row>
    <row r="10695" spans="1:5" ht="30" x14ac:dyDescent="0.25">
      <c r="A10695" s="8">
        <v>68</v>
      </c>
      <c r="B10695" s="8" t="s">
        <v>88995</v>
      </c>
      <c r="C10695" s="8"/>
      <c r="D10695" s="8"/>
      <c r="E10695" s="9" t="s">
        <v>95105</v>
      </c>
    </row>
    <row r="10696" spans="1:5" ht="30" x14ac:dyDescent="0.25">
      <c r="A10696" s="8">
        <v>69</v>
      </c>
      <c r="B10696" s="8" t="s">
        <v>88996</v>
      </c>
      <c r="C10696" s="8"/>
      <c r="D10696" s="8"/>
      <c r="E10696" s="9" t="s">
        <v>88997</v>
      </c>
    </row>
    <row r="10697" spans="1:5" ht="30" x14ac:dyDescent="0.25">
      <c r="A10697" s="8">
        <v>70</v>
      </c>
      <c r="B10697" s="8" t="s">
        <v>88998</v>
      </c>
      <c r="C10697" s="8"/>
      <c r="D10697" s="8"/>
      <c r="E10697" s="9" t="s">
        <v>88999</v>
      </c>
    </row>
    <row r="10698" spans="1:5" x14ac:dyDescent="0.25">
      <c r="A10698" s="8">
        <v>71</v>
      </c>
      <c r="B10698" s="8" t="s">
        <v>89000</v>
      </c>
      <c r="C10698" s="8"/>
      <c r="D10698" s="8"/>
      <c r="E10698" s="9" t="s">
        <v>89001</v>
      </c>
    </row>
    <row r="10699" spans="1:5" ht="30" x14ac:dyDescent="0.25">
      <c r="A10699" s="8">
        <v>72</v>
      </c>
      <c r="B10699" s="8" t="s">
        <v>89002</v>
      </c>
      <c r="C10699" s="8"/>
      <c r="D10699" s="8"/>
      <c r="E10699" s="9" t="s">
        <v>89003</v>
      </c>
    </row>
    <row r="10700" spans="1:5" ht="30" x14ac:dyDescent="0.25">
      <c r="A10700" s="8">
        <v>73</v>
      </c>
      <c r="B10700" s="8" t="s">
        <v>89004</v>
      </c>
      <c r="C10700" s="8"/>
      <c r="D10700" s="8"/>
      <c r="E10700" s="9" t="s">
        <v>89005</v>
      </c>
    </row>
    <row r="10701" spans="1:5" x14ac:dyDescent="0.25">
      <c r="A10701" s="8">
        <v>74</v>
      </c>
      <c r="B10701" s="8"/>
      <c r="C10701" s="8" t="s">
        <v>89006</v>
      </c>
      <c r="D10701" s="8" t="s">
        <v>88991</v>
      </c>
      <c r="E10701" s="9" t="s">
        <v>89007</v>
      </c>
    </row>
    <row r="10702" spans="1:5" x14ac:dyDescent="0.25">
      <c r="A10702" s="8">
        <v>75</v>
      </c>
      <c r="B10702" s="8"/>
      <c r="C10702" s="8" t="s">
        <v>89008</v>
      </c>
      <c r="D10702" s="8" t="s">
        <v>88991</v>
      </c>
      <c r="E10702" s="9" t="s">
        <v>89009</v>
      </c>
    </row>
    <row r="10703" spans="1:5" ht="45" x14ac:dyDescent="0.25">
      <c r="A10703" s="8">
        <v>76</v>
      </c>
      <c r="B10703" s="8" t="s">
        <v>89010</v>
      </c>
      <c r="C10703" s="8"/>
      <c r="D10703" s="8"/>
      <c r="E10703" s="9" t="s">
        <v>89011</v>
      </c>
    </row>
    <row r="10704" spans="1:5" x14ac:dyDescent="0.25">
      <c r="A10704" s="8">
        <v>77</v>
      </c>
      <c r="B10704" s="8" t="s">
        <v>89012</v>
      </c>
      <c r="C10704" s="8"/>
      <c r="D10704" s="8"/>
      <c r="E10704" s="9" t="s">
        <v>89013</v>
      </c>
    </row>
    <row r="10705" spans="1:5" x14ac:dyDescent="0.25">
      <c r="A10705" s="8">
        <v>78</v>
      </c>
      <c r="B10705" s="8" t="s">
        <v>89014</v>
      </c>
      <c r="C10705" s="8"/>
      <c r="D10705" s="8"/>
      <c r="E10705" s="9" t="s">
        <v>89015</v>
      </c>
    </row>
    <row r="10706" spans="1:5" x14ac:dyDescent="0.25">
      <c r="A10706" s="8">
        <v>79</v>
      </c>
      <c r="B10706" s="8" t="s">
        <v>89016</v>
      </c>
      <c r="C10706" s="8"/>
      <c r="D10706" s="8"/>
      <c r="E10706" s="9" t="s">
        <v>89017</v>
      </c>
    </row>
    <row r="10707" spans="1:5" ht="30" x14ac:dyDescent="0.25">
      <c r="A10707" s="8">
        <v>80</v>
      </c>
      <c r="B10707" s="8" t="s">
        <v>89018</v>
      </c>
      <c r="C10707" s="8"/>
      <c r="D10707" s="8"/>
      <c r="E10707" s="9" t="s">
        <v>89019</v>
      </c>
    </row>
    <row r="10708" spans="1:5" x14ac:dyDescent="0.25">
      <c r="A10708" s="8">
        <v>81</v>
      </c>
      <c r="B10708" s="8"/>
      <c r="C10708" s="8" t="s">
        <v>89020</v>
      </c>
      <c r="D10708" s="8" t="s">
        <v>89021</v>
      </c>
      <c r="E10708" s="9" t="s">
        <v>89022</v>
      </c>
    </row>
    <row r="10709" spans="1:5" x14ac:dyDescent="0.25">
      <c r="A10709" s="8">
        <v>82</v>
      </c>
      <c r="B10709" s="8"/>
      <c r="C10709" s="8" t="s">
        <v>89023</v>
      </c>
      <c r="D10709" s="8" t="s">
        <v>89018</v>
      </c>
      <c r="E10709" s="9" t="s">
        <v>89024</v>
      </c>
    </row>
    <row r="10710" spans="1:5" x14ac:dyDescent="0.25">
      <c r="A10710" s="8">
        <v>83</v>
      </c>
      <c r="B10710" s="8" t="s">
        <v>89025</v>
      </c>
      <c r="C10710" s="8"/>
      <c r="D10710" s="8"/>
      <c r="E10710" s="9" t="s">
        <v>89026</v>
      </c>
    </row>
    <row r="10711" spans="1:5" ht="30" x14ac:dyDescent="0.25">
      <c r="A10711" s="8">
        <v>84</v>
      </c>
      <c r="B10711" s="8"/>
      <c r="C10711" s="8" t="s">
        <v>89027</v>
      </c>
      <c r="D10711" s="8" t="s">
        <v>89025</v>
      </c>
      <c r="E10711" s="9" t="s">
        <v>89028</v>
      </c>
    </row>
    <row r="10712" spans="1:5" ht="30" x14ac:dyDescent="0.25">
      <c r="A10712" s="8">
        <v>85</v>
      </c>
      <c r="B10712" s="8" t="s">
        <v>89029</v>
      </c>
      <c r="C10712" s="8"/>
      <c r="D10712" s="8"/>
      <c r="E10712" s="9" t="s">
        <v>89030</v>
      </c>
    </row>
    <row r="10713" spans="1:5" x14ac:dyDescent="0.25">
      <c r="A10713" s="8">
        <v>86</v>
      </c>
      <c r="B10713" s="8" t="s">
        <v>89031</v>
      </c>
      <c r="C10713" s="8"/>
      <c r="D10713" s="8"/>
      <c r="E10713" s="9" t="s">
        <v>89032</v>
      </c>
    </row>
    <row r="10714" spans="1:5" ht="30" x14ac:dyDescent="0.25">
      <c r="A10714" s="8">
        <v>87</v>
      </c>
      <c r="B10714" s="8"/>
      <c r="C10714" s="8" t="s">
        <v>89033</v>
      </c>
      <c r="D10714" s="8" t="s">
        <v>89025</v>
      </c>
      <c r="E10714" s="9" t="s">
        <v>95106</v>
      </c>
    </row>
    <row r="10715" spans="1:5" x14ac:dyDescent="0.25">
      <c r="A10715" s="8">
        <v>88</v>
      </c>
      <c r="B10715" s="8"/>
      <c r="C10715" s="8" t="s">
        <v>89034</v>
      </c>
      <c r="D10715" s="8" t="s">
        <v>89025</v>
      </c>
      <c r="E10715" s="9" t="s">
        <v>89035</v>
      </c>
    </row>
    <row r="10716" spans="1:5" ht="30" x14ac:dyDescent="0.25">
      <c r="A10716" s="8">
        <v>89</v>
      </c>
      <c r="B10716" s="8" t="s">
        <v>89036</v>
      </c>
      <c r="C10716" s="8"/>
      <c r="D10716" s="8"/>
      <c r="E10716" s="9" t="s">
        <v>89037</v>
      </c>
    </row>
    <row r="10717" spans="1:5" ht="30" x14ac:dyDescent="0.25">
      <c r="A10717" s="8">
        <v>90</v>
      </c>
      <c r="B10717" s="8" t="s">
        <v>89038</v>
      </c>
      <c r="C10717" s="8"/>
      <c r="D10717" s="8"/>
      <c r="E10717" s="9" t="s">
        <v>95107</v>
      </c>
    </row>
    <row r="10718" spans="1:5" ht="30" x14ac:dyDescent="0.25">
      <c r="A10718" s="8">
        <v>91</v>
      </c>
      <c r="B10718" s="8"/>
      <c r="C10718" s="8" t="s">
        <v>89039</v>
      </c>
      <c r="D10718" s="8" t="s">
        <v>89021</v>
      </c>
      <c r="E10718" s="9" t="s">
        <v>89040</v>
      </c>
    </row>
    <row r="10719" spans="1:5" ht="30" x14ac:dyDescent="0.25">
      <c r="A10719" s="8">
        <v>92</v>
      </c>
      <c r="B10719" s="8"/>
      <c r="C10719" s="8" t="s">
        <v>89041</v>
      </c>
      <c r="D10719" s="8" t="s">
        <v>89018</v>
      </c>
      <c r="E10719" s="9" t="s">
        <v>89042</v>
      </c>
    </row>
    <row r="10720" spans="1:5" ht="30" x14ac:dyDescent="0.25">
      <c r="A10720" s="8">
        <v>93</v>
      </c>
      <c r="B10720" s="8"/>
      <c r="C10720" s="8" t="s">
        <v>89043</v>
      </c>
      <c r="D10720" s="8" t="s">
        <v>89018</v>
      </c>
      <c r="E10720" s="9" t="s">
        <v>89044</v>
      </c>
    </row>
    <row r="10721" spans="1:5" ht="30" x14ac:dyDescent="0.25">
      <c r="A10721" s="8">
        <v>94</v>
      </c>
      <c r="B10721" s="8"/>
      <c r="C10721" s="8" t="s">
        <v>89045</v>
      </c>
      <c r="D10721" s="8" t="s">
        <v>89018</v>
      </c>
      <c r="E10721" s="9" t="s">
        <v>89046</v>
      </c>
    </row>
    <row r="10722" spans="1:5" ht="30" x14ac:dyDescent="0.25">
      <c r="A10722" s="8">
        <v>95</v>
      </c>
      <c r="B10722" s="8" t="s">
        <v>89047</v>
      </c>
      <c r="C10722" s="8"/>
      <c r="D10722" s="8"/>
      <c r="E10722" s="9" t="s">
        <v>89048</v>
      </c>
    </row>
    <row r="10723" spans="1:5" ht="30" x14ac:dyDescent="0.25">
      <c r="A10723" s="8">
        <v>96</v>
      </c>
      <c r="B10723" s="8" t="s">
        <v>89049</v>
      </c>
      <c r="C10723" s="8"/>
      <c r="D10723" s="8"/>
      <c r="E10723" s="9" t="s">
        <v>89050</v>
      </c>
    </row>
    <row r="10724" spans="1:5" ht="30" x14ac:dyDescent="0.25">
      <c r="A10724" s="8">
        <v>97</v>
      </c>
      <c r="B10724" s="8" t="s">
        <v>89051</v>
      </c>
      <c r="C10724" s="8"/>
      <c r="D10724" s="8"/>
      <c r="E10724" s="9" t="s">
        <v>89052</v>
      </c>
    </row>
    <row r="10725" spans="1:5" x14ac:dyDescent="0.25">
      <c r="A10725" s="8">
        <v>98</v>
      </c>
      <c r="B10725" s="8"/>
      <c r="C10725" s="8" t="s">
        <v>89053</v>
      </c>
      <c r="D10725" s="8" t="s">
        <v>89054</v>
      </c>
      <c r="E10725" s="9" t="s">
        <v>89055</v>
      </c>
    </row>
    <row r="10726" spans="1:5" ht="30" x14ac:dyDescent="0.25">
      <c r="A10726" s="8">
        <v>99</v>
      </c>
      <c r="B10726" s="8" t="s">
        <v>89056</v>
      </c>
      <c r="C10726" s="8"/>
      <c r="D10726" s="8"/>
      <c r="E10726" s="9" t="s">
        <v>89057</v>
      </c>
    </row>
    <row r="10727" spans="1:5" x14ac:dyDescent="0.25">
      <c r="A10727" s="8">
        <v>100</v>
      </c>
      <c r="B10727" s="8" t="s">
        <v>89058</v>
      </c>
      <c r="C10727" s="8"/>
      <c r="D10727" s="8"/>
      <c r="E10727" s="9" t="s">
        <v>89059</v>
      </c>
    </row>
    <row r="10728" spans="1:5" x14ac:dyDescent="0.25">
      <c r="A10728" s="8">
        <v>101</v>
      </c>
      <c r="B10728" s="8" t="s">
        <v>89060</v>
      </c>
      <c r="C10728" s="8"/>
      <c r="D10728" s="8"/>
      <c r="E10728" s="9" t="s">
        <v>89061</v>
      </c>
    </row>
    <row r="10729" spans="1:5" x14ac:dyDescent="0.25">
      <c r="A10729" s="8">
        <v>102</v>
      </c>
      <c r="B10729" s="8" t="s">
        <v>89062</v>
      </c>
      <c r="C10729" s="8"/>
      <c r="D10729" s="8"/>
      <c r="E10729" s="9" t="s">
        <v>89063</v>
      </c>
    </row>
    <row r="10730" spans="1:5" x14ac:dyDescent="0.25">
      <c r="A10730" s="8">
        <v>103</v>
      </c>
      <c r="B10730" s="8" t="s">
        <v>89064</v>
      </c>
      <c r="C10730" s="8"/>
      <c r="D10730" s="8"/>
      <c r="E10730" s="9" t="s">
        <v>89065</v>
      </c>
    </row>
    <row r="10731" spans="1:5" x14ac:dyDescent="0.25">
      <c r="A10731" s="8">
        <v>104</v>
      </c>
      <c r="B10731" s="8"/>
      <c r="C10731" s="8" t="s">
        <v>89066</v>
      </c>
      <c r="D10731" s="8" t="s">
        <v>89062</v>
      </c>
      <c r="E10731" s="9" t="s">
        <v>89063</v>
      </c>
    </row>
    <row r="10732" spans="1:5" ht="30" x14ac:dyDescent="0.25">
      <c r="A10732" s="8">
        <v>105</v>
      </c>
      <c r="B10732" s="8"/>
      <c r="C10732" s="8" t="s">
        <v>89067</v>
      </c>
      <c r="D10732" s="8" t="s">
        <v>89062</v>
      </c>
      <c r="E10732" s="9" t="s">
        <v>89068</v>
      </c>
    </row>
    <row r="10733" spans="1:5" ht="30" x14ac:dyDescent="0.25">
      <c r="A10733" s="8">
        <v>106</v>
      </c>
      <c r="B10733" s="8"/>
      <c r="C10733" s="8" t="s">
        <v>89069</v>
      </c>
      <c r="D10733" s="8" t="s">
        <v>89062</v>
      </c>
      <c r="E10733" s="9" t="s">
        <v>89070</v>
      </c>
    </row>
    <row r="10734" spans="1:5" x14ac:dyDescent="0.25">
      <c r="A10734" s="8">
        <v>107</v>
      </c>
      <c r="B10734" s="8" t="s">
        <v>89071</v>
      </c>
      <c r="C10734" s="8"/>
      <c r="D10734" s="8"/>
      <c r="E10734" s="9" t="s">
        <v>89072</v>
      </c>
    </row>
    <row r="10735" spans="1:5" x14ac:dyDescent="0.25">
      <c r="A10735" s="8">
        <v>108</v>
      </c>
      <c r="B10735" s="8"/>
      <c r="C10735" s="8" t="s">
        <v>89073</v>
      </c>
      <c r="D10735" s="8" t="s">
        <v>89058</v>
      </c>
      <c r="E10735" s="9" t="s">
        <v>89074</v>
      </c>
    </row>
    <row r="10736" spans="1:5" x14ac:dyDescent="0.25">
      <c r="A10736" s="8">
        <v>109</v>
      </c>
      <c r="B10736" s="8"/>
      <c r="C10736" s="8" t="s">
        <v>89075</v>
      </c>
      <c r="D10736" s="8" t="s">
        <v>89071</v>
      </c>
      <c r="E10736" s="9" t="s">
        <v>89072</v>
      </c>
    </row>
    <row r="10737" spans="1:5" x14ac:dyDescent="0.25">
      <c r="A10737" s="8">
        <v>110</v>
      </c>
      <c r="B10737" s="8" t="s">
        <v>89076</v>
      </c>
      <c r="C10737" s="8"/>
      <c r="D10737" s="8"/>
      <c r="E10737" s="9" t="s">
        <v>89077</v>
      </c>
    </row>
    <row r="10738" spans="1:5" ht="30" x14ac:dyDescent="0.25">
      <c r="A10738" s="8">
        <v>111</v>
      </c>
      <c r="B10738" s="8"/>
      <c r="C10738" s="8" t="s">
        <v>89078</v>
      </c>
      <c r="D10738" s="8" t="s">
        <v>89071</v>
      </c>
      <c r="E10738" s="9" t="s">
        <v>89079</v>
      </c>
    </row>
    <row r="10739" spans="1:5" ht="30" x14ac:dyDescent="0.25">
      <c r="A10739" s="8">
        <v>112</v>
      </c>
      <c r="B10739" s="8" t="s">
        <v>89080</v>
      </c>
      <c r="C10739" s="8"/>
      <c r="D10739" s="8"/>
      <c r="E10739" s="9" t="s">
        <v>95108</v>
      </c>
    </row>
    <row r="10740" spans="1:5" ht="30" x14ac:dyDescent="0.25">
      <c r="A10740" s="8">
        <v>113</v>
      </c>
      <c r="B10740" s="8"/>
      <c r="C10740" s="8" t="s">
        <v>89081</v>
      </c>
      <c r="D10740" s="8" t="s">
        <v>89071</v>
      </c>
      <c r="E10740" s="9" t="s">
        <v>89082</v>
      </c>
    </row>
    <row r="10741" spans="1:5" ht="30" x14ac:dyDescent="0.25">
      <c r="A10741" s="8">
        <v>114</v>
      </c>
      <c r="B10741" s="8"/>
      <c r="C10741" s="8" t="s">
        <v>89083</v>
      </c>
      <c r="D10741" s="8" t="s">
        <v>89071</v>
      </c>
      <c r="E10741" s="9" t="s">
        <v>89084</v>
      </c>
    </row>
    <row r="10742" spans="1:5" ht="30" x14ac:dyDescent="0.25">
      <c r="A10742" s="8">
        <v>115</v>
      </c>
      <c r="B10742" s="8" t="s">
        <v>89085</v>
      </c>
      <c r="C10742" s="8"/>
      <c r="D10742" s="8"/>
      <c r="E10742" s="9" t="s">
        <v>89086</v>
      </c>
    </row>
    <row r="10743" spans="1:5" x14ac:dyDescent="0.25">
      <c r="A10743" s="8">
        <v>116</v>
      </c>
      <c r="B10743" s="8" t="s">
        <v>89087</v>
      </c>
      <c r="C10743" s="8"/>
      <c r="D10743" s="8"/>
      <c r="E10743" s="9" t="s">
        <v>89088</v>
      </c>
    </row>
    <row r="10744" spans="1:5" x14ac:dyDescent="0.25">
      <c r="A10744" s="8">
        <v>117</v>
      </c>
      <c r="B10744" s="8" t="s">
        <v>89089</v>
      </c>
      <c r="C10744" s="8"/>
      <c r="D10744" s="8"/>
      <c r="E10744" s="9" t="s">
        <v>89090</v>
      </c>
    </row>
    <row r="10745" spans="1:5" x14ac:dyDescent="0.25">
      <c r="A10745" s="8">
        <v>118</v>
      </c>
      <c r="B10745" s="8" t="s">
        <v>89091</v>
      </c>
      <c r="C10745" s="8"/>
      <c r="D10745" s="8"/>
      <c r="E10745" s="9" t="s">
        <v>89092</v>
      </c>
    </row>
    <row r="10746" spans="1:5" ht="30" x14ac:dyDescent="0.25">
      <c r="A10746" s="8">
        <v>119</v>
      </c>
      <c r="B10746" s="8" t="s">
        <v>89093</v>
      </c>
      <c r="C10746" s="8"/>
      <c r="D10746" s="8"/>
      <c r="E10746" s="9" t="s">
        <v>89094</v>
      </c>
    </row>
    <row r="10747" spans="1:5" ht="30" x14ac:dyDescent="0.25">
      <c r="A10747" s="8">
        <v>120</v>
      </c>
      <c r="B10747" s="8" t="s">
        <v>89095</v>
      </c>
      <c r="C10747" s="8"/>
      <c r="D10747" s="8"/>
      <c r="E10747" s="9" t="s">
        <v>95109</v>
      </c>
    </row>
    <row r="10748" spans="1:5" ht="30" x14ac:dyDescent="0.25">
      <c r="A10748" s="8">
        <v>121</v>
      </c>
      <c r="B10748" s="8" t="s">
        <v>89096</v>
      </c>
      <c r="C10748" s="8"/>
      <c r="D10748" s="8"/>
      <c r="E10748" s="9" t="s">
        <v>89097</v>
      </c>
    </row>
    <row r="10749" spans="1:5" x14ac:dyDescent="0.25">
      <c r="A10749" s="8">
        <v>122</v>
      </c>
      <c r="B10749" s="8" t="s">
        <v>89098</v>
      </c>
      <c r="C10749" s="8"/>
      <c r="D10749" s="8"/>
      <c r="E10749" s="9" t="s">
        <v>89099</v>
      </c>
    </row>
    <row r="10750" spans="1:5" x14ac:dyDescent="0.25">
      <c r="A10750" s="8">
        <v>123</v>
      </c>
      <c r="B10750" s="8"/>
      <c r="C10750" s="8" t="s">
        <v>89100</v>
      </c>
      <c r="D10750" s="8" t="s">
        <v>89098</v>
      </c>
      <c r="E10750" s="9" t="s">
        <v>89101</v>
      </c>
    </row>
    <row r="10751" spans="1:5" ht="30" x14ac:dyDescent="0.25">
      <c r="A10751" s="8">
        <v>124</v>
      </c>
      <c r="B10751" s="8"/>
      <c r="C10751" s="8" t="s">
        <v>89102</v>
      </c>
      <c r="D10751" s="8" t="s">
        <v>89098</v>
      </c>
      <c r="E10751" s="9" t="s">
        <v>89103</v>
      </c>
    </row>
    <row r="10752" spans="1:5" ht="30" x14ac:dyDescent="0.25">
      <c r="A10752" s="8">
        <v>125</v>
      </c>
      <c r="B10752" s="8" t="s">
        <v>89104</v>
      </c>
      <c r="C10752" s="8"/>
      <c r="D10752" s="8"/>
      <c r="E10752" s="9" t="s">
        <v>89105</v>
      </c>
    </row>
    <row r="10753" spans="1:5" x14ac:dyDescent="0.25">
      <c r="A10753" s="8">
        <v>126</v>
      </c>
      <c r="B10753" s="8"/>
      <c r="C10753" s="8" t="s">
        <v>89106</v>
      </c>
      <c r="D10753" s="8" t="s">
        <v>89025</v>
      </c>
      <c r="E10753" s="9" t="s">
        <v>89107</v>
      </c>
    </row>
    <row r="10754" spans="1:5" ht="30" x14ac:dyDescent="0.25">
      <c r="A10754" s="8">
        <v>127</v>
      </c>
      <c r="B10754" s="8" t="s">
        <v>89108</v>
      </c>
      <c r="C10754" s="8"/>
      <c r="D10754" s="8"/>
      <c r="E10754" s="9" t="s">
        <v>95110</v>
      </c>
    </row>
    <row r="10755" spans="1:5" x14ac:dyDescent="0.25">
      <c r="A10755" s="8">
        <v>128</v>
      </c>
      <c r="B10755" s="8" t="s">
        <v>89109</v>
      </c>
      <c r="C10755" s="8"/>
      <c r="D10755" s="8"/>
      <c r="E10755" s="9" t="s">
        <v>89110</v>
      </c>
    </row>
    <row r="10756" spans="1:5" ht="30" x14ac:dyDescent="0.25">
      <c r="A10756" s="8">
        <v>129</v>
      </c>
      <c r="B10756" s="8" t="s">
        <v>89111</v>
      </c>
      <c r="C10756" s="8"/>
      <c r="D10756" s="8"/>
      <c r="E10756" s="9" t="s">
        <v>89112</v>
      </c>
    </row>
    <row r="10757" spans="1:5" ht="30" x14ac:dyDescent="0.25">
      <c r="A10757" s="8">
        <v>130</v>
      </c>
      <c r="B10757" s="8" t="s">
        <v>89113</v>
      </c>
      <c r="C10757" s="8"/>
      <c r="D10757" s="8"/>
      <c r="E10757" s="9" t="s">
        <v>89114</v>
      </c>
    </row>
    <row r="10758" spans="1:5" ht="30" x14ac:dyDescent="0.25">
      <c r="A10758" s="8">
        <v>131</v>
      </c>
      <c r="B10758" s="8"/>
      <c r="C10758" s="8" t="s">
        <v>89115</v>
      </c>
      <c r="D10758" s="8" t="s">
        <v>89116</v>
      </c>
      <c r="E10758" s="9" t="s">
        <v>89117</v>
      </c>
    </row>
    <row r="10759" spans="1:5" ht="30" x14ac:dyDescent="0.25">
      <c r="A10759" s="8">
        <v>132</v>
      </c>
      <c r="B10759" s="8" t="s">
        <v>89118</v>
      </c>
      <c r="C10759" s="8"/>
      <c r="D10759" s="8"/>
      <c r="E10759" s="9" t="s">
        <v>89119</v>
      </c>
    </row>
    <row r="10760" spans="1:5" ht="30" x14ac:dyDescent="0.25">
      <c r="A10760" s="8">
        <v>133</v>
      </c>
      <c r="B10760" s="8" t="s">
        <v>89120</v>
      </c>
      <c r="C10760" s="8"/>
      <c r="D10760" s="8"/>
      <c r="E10760" s="9" t="s">
        <v>89121</v>
      </c>
    </row>
    <row r="10761" spans="1:5" ht="30" x14ac:dyDescent="0.25">
      <c r="A10761" s="8">
        <v>134</v>
      </c>
      <c r="B10761" s="8" t="s">
        <v>89122</v>
      </c>
      <c r="C10761" s="8"/>
      <c r="D10761" s="8"/>
      <c r="E10761" s="9" t="s">
        <v>95111</v>
      </c>
    </row>
    <row r="10762" spans="1:5" x14ac:dyDescent="0.25">
      <c r="A10762" s="8">
        <v>135</v>
      </c>
      <c r="B10762" s="8" t="s">
        <v>89123</v>
      </c>
      <c r="C10762" s="8"/>
      <c r="D10762" s="8"/>
      <c r="E10762" s="9" t="s">
        <v>89124</v>
      </c>
    </row>
    <row r="10763" spans="1:5" ht="30" x14ac:dyDescent="0.25">
      <c r="A10763" s="8">
        <v>136</v>
      </c>
      <c r="B10763" s="8" t="s">
        <v>89125</v>
      </c>
      <c r="C10763" s="8"/>
      <c r="D10763" s="8"/>
      <c r="E10763" s="9" t="s">
        <v>95112</v>
      </c>
    </row>
    <row r="10764" spans="1:5" ht="30" x14ac:dyDescent="0.25">
      <c r="A10764" s="8">
        <v>137</v>
      </c>
      <c r="B10764" s="8" t="s">
        <v>89126</v>
      </c>
      <c r="C10764" s="8"/>
      <c r="D10764" s="8"/>
      <c r="E10764" s="9" t="s">
        <v>95113</v>
      </c>
    </row>
    <row r="10765" spans="1:5" ht="30" x14ac:dyDescent="0.25">
      <c r="A10765" s="8">
        <v>138</v>
      </c>
      <c r="B10765" s="8" t="s">
        <v>89127</v>
      </c>
      <c r="C10765" s="8"/>
      <c r="D10765" s="8"/>
      <c r="E10765" s="9" t="s">
        <v>89128</v>
      </c>
    </row>
    <row r="10766" spans="1:5" ht="30" x14ac:dyDescent="0.25">
      <c r="A10766" s="8">
        <v>139</v>
      </c>
      <c r="B10766" s="8"/>
      <c r="C10766" s="8" t="s">
        <v>89129</v>
      </c>
      <c r="D10766" s="8" t="s">
        <v>89130</v>
      </c>
      <c r="E10766" s="9" t="s">
        <v>89131</v>
      </c>
    </row>
    <row r="10767" spans="1:5" ht="15.75" x14ac:dyDescent="0.25">
      <c r="A10767" s="21" t="s">
        <v>89132</v>
      </c>
      <c r="B10767" s="21"/>
      <c r="C10767" s="21"/>
      <c r="D10767" s="21"/>
      <c r="E10767" s="21"/>
    </row>
    <row r="10768" spans="1:5" ht="30" x14ac:dyDescent="0.25">
      <c r="A10768" s="8">
        <v>1</v>
      </c>
      <c r="B10768" s="8" t="s">
        <v>89133</v>
      </c>
      <c r="C10768" s="8"/>
      <c r="D10768" s="8"/>
      <c r="E10768" s="9" t="s">
        <v>89134</v>
      </c>
    </row>
    <row r="10769" spans="1:5" ht="30" x14ac:dyDescent="0.25">
      <c r="A10769" s="8">
        <v>2</v>
      </c>
      <c r="B10769" s="8" t="s">
        <v>89135</v>
      </c>
      <c r="C10769" s="8"/>
      <c r="D10769" s="8"/>
      <c r="E10769" s="9" t="s">
        <v>89136</v>
      </c>
    </row>
    <row r="10770" spans="1:5" ht="30" x14ac:dyDescent="0.25">
      <c r="A10770" s="8">
        <v>3</v>
      </c>
      <c r="B10770" s="8" t="s">
        <v>89137</v>
      </c>
      <c r="C10770" s="8"/>
      <c r="D10770" s="8"/>
      <c r="E10770" s="9" t="s">
        <v>89138</v>
      </c>
    </row>
    <row r="10771" spans="1:5" x14ac:dyDescent="0.25">
      <c r="A10771" s="8">
        <v>4</v>
      </c>
      <c r="B10771" s="8" t="s">
        <v>89139</v>
      </c>
      <c r="C10771" s="8"/>
      <c r="D10771" s="8"/>
      <c r="E10771" s="9" t="s">
        <v>89140</v>
      </c>
    </row>
    <row r="10772" spans="1:5" x14ac:dyDescent="0.25">
      <c r="A10772" s="8">
        <v>5</v>
      </c>
      <c r="B10772" s="8" t="s">
        <v>89141</v>
      </c>
      <c r="C10772" s="8"/>
      <c r="D10772" s="8"/>
      <c r="E10772" s="9" t="s">
        <v>89142</v>
      </c>
    </row>
    <row r="10773" spans="1:5" x14ac:dyDescent="0.25">
      <c r="A10773" s="8">
        <v>6</v>
      </c>
      <c r="B10773" s="8"/>
      <c r="C10773" s="8" t="s">
        <v>89143</v>
      </c>
      <c r="D10773" s="8" t="s">
        <v>89144</v>
      </c>
      <c r="E10773" s="9" t="s">
        <v>89145</v>
      </c>
    </row>
    <row r="10774" spans="1:5" x14ac:dyDescent="0.25">
      <c r="A10774" s="8">
        <v>7</v>
      </c>
      <c r="B10774" s="8" t="s">
        <v>89146</v>
      </c>
      <c r="C10774" s="8"/>
      <c r="D10774" s="8"/>
      <c r="E10774" s="9" t="s">
        <v>89147</v>
      </c>
    </row>
    <row r="10775" spans="1:5" x14ac:dyDescent="0.25">
      <c r="A10775" s="8">
        <v>8</v>
      </c>
      <c r="B10775" s="8" t="s">
        <v>89148</v>
      </c>
      <c r="C10775" s="8"/>
      <c r="D10775" s="8"/>
      <c r="E10775" s="9" t="s">
        <v>89149</v>
      </c>
    </row>
    <row r="10776" spans="1:5" ht="30" x14ac:dyDescent="0.25">
      <c r="A10776" s="8">
        <v>9</v>
      </c>
      <c r="B10776" s="8" t="s">
        <v>89150</v>
      </c>
      <c r="C10776" s="8"/>
      <c r="D10776" s="8"/>
      <c r="E10776" s="9" t="s">
        <v>89151</v>
      </c>
    </row>
    <row r="10777" spans="1:5" ht="30" x14ac:dyDescent="0.25">
      <c r="A10777" s="8">
        <v>10</v>
      </c>
      <c r="B10777" s="8" t="s">
        <v>89152</v>
      </c>
      <c r="C10777" s="8"/>
      <c r="D10777" s="8"/>
      <c r="E10777" s="9" t="s">
        <v>89153</v>
      </c>
    </row>
    <row r="10778" spans="1:5" x14ac:dyDescent="0.25">
      <c r="A10778" s="8">
        <v>11</v>
      </c>
      <c r="B10778" s="8" t="s">
        <v>89154</v>
      </c>
      <c r="C10778" s="8"/>
      <c r="D10778" s="8"/>
      <c r="E10778" s="9" t="s">
        <v>89155</v>
      </c>
    </row>
    <row r="10779" spans="1:5" ht="30" x14ac:dyDescent="0.25">
      <c r="A10779" s="8">
        <v>12</v>
      </c>
      <c r="B10779" s="8" t="s">
        <v>89156</v>
      </c>
      <c r="C10779" s="8"/>
      <c r="D10779" s="8"/>
      <c r="E10779" s="9" t="s">
        <v>89157</v>
      </c>
    </row>
    <row r="10780" spans="1:5" ht="30" x14ac:dyDescent="0.25">
      <c r="A10780" s="8">
        <v>13</v>
      </c>
      <c r="B10780" s="8" t="s">
        <v>89158</v>
      </c>
      <c r="C10780" s="8"/>
      <c r="D10780" s="8"/>
      <c r="E10780" s="9" t="s">
        <v>89159</v>
      </c>
    </row>
    <row r="10781" spans="1:5" ht="30" x14ac:dyDescent="0.25">
      <c r="A10781" s="8">
        <v>14</v>
      </c>
      <c r="B10781" s="8" t="s">
        <v>89160</v>
      </c>
      <c r="C10781" s="8"/>
      <c r="D10781" s="8"/>
      <c r="E10781" s="9" t="s">
        <v>89161</v>
      </c>
    </row>
    <row r="10782" spans="1:5" ht="30" x14ac:dyDescent="0.25">
      <c r="A10782" s="8">
        <v>15</v>
      </c>
      <c r="B10782" s="8" t="s">
        <v>89162</v>
      </c>
      <c r="C10782" s="8"/>
      <c r="D10782" s="8"/>
      <c r="E10782" s="9" t="s">
        <v>89163</v>
      </c>
    </row>
    <row r="10783" spans="1:5" ht="30" x14ac:dyDescent="0.25">
      <c r="A10783" s="8">
        <v>16</v>
      </c>
      <c r="B10783" s="8" t="s">
        <v>89164</v>
      </c>
      <c r="C10783" s="8"/>
      <c r="D10783" s="8"/>
      <c r="E10783" s="9" t="s">
        <v>89165</v>
      </c>
    </row>
    <row r="10784" spans="1:5" ht="30" x14ac:dyDescent="0.25">
      <c r="A10784" s="8">
        <v>17</v>
      </c>
      <c r="B10784" s="8" t="s">
        <v>89166</v>
      </c>
      <c r="C10784" s="8"/>
      <c r="D10784" s="8"/>
      <c r="E10784" s="9" t="s">
        <v>89167</v>
      </c>
    </row>
    <row r="10785" spans="1:5" ht="30" x14ac:dyDescent="0.25">
      <c r="A10785" s="8">
        <v>18</v>
      </c>
      <c r="B10785" s="8" t="s">
        <v>89168</v>
      </c>
      <c r="C10785" s="8"/>
      <c r="D10785" s="8"/>
      <c r="E10785" s="9" t="s">
        <v>89169</v>
      </c>
    </row>
    <row r="10786" spans="1:5" ht="30" x14ac:dyDescent="0.25">
      <c r="A10786" s="8">
        <v>19</v>
      </c>
      <c r="B10786" s="8" t="s">
        <v>89170</v>
      </c>
      <c r="C10786" s="8"/>
      <c r="D10786" s="8"/>
      <c r="E10786" s="9" t="s">
        <v>89171</v>
      </c>
    </row>
    <row r="10787" spans="1:5" x14ac:dyDescent="0.25">
      <c r="A10787" s="8">
        <v>20</v>
      </c>
      <c r="B10787" s="8"/>
      <c r="C10787" s="8" t="s">
        <v>89172</v>
      </c>
      <c r="D10787" s="8" t="s">
        <v>89173</v>
      </c>
      <c r="E10787" s="9" t="s">
        <v>89174</v>
      </c>
    </row>
    <row r="10788" spans="1:5" x14ac:dyDescent="0.25">
      <c r="A10788" s="8">
        <v>21</v>
      </c>
      <c r="B10788" s="8" t="s">
        <v>89175</v>
      </c>
      <c r="C10788" s="8"/>
      <c r="D10788" s="8"/>
      <c r="E10788" s="9" t="s">
        <v>89176</v>
      </c>
    </row>
    <row r="10789" spans="1:5" x14ac:dyDescent="0.25">
      <c r="A10789" s="8">
        <v>22</v>
      </c>
      <c r="B10789" s="8" t="s">
        <v>89177</v>
      </c>
      <c r="C10789" s="8"/>
      <c r="D10789" s="8"/>
      <c r="E10789" s="9" t="s">
        <v>89178</v>
      </c>
    </row>
    <row r="10790" spans="1:5" x14ac:dyDescent="0.25">
      <c r="A10790" s="8">
        <v>23</v>
      </c>
      <c r="B10790" s="8" t="s">
        <v>89179</v>
      </c>
      <c r="C10790" s="8"/>
      <c r="D10790" s="8"/>
      <c r="E10790" s="9" t="s">
        <v>89180</v>
      </c>
    </row>
    <row r="10791" spans="1:5" x14ac:dyDescent="0.25">
      <c r="A10791" s="8">
        <v>24</v>
      </c>
      <c r="B10791" s="8"/>
      <c r="C10791" s="8" t="s">
        <v>89181</v>
      </c>
      <c r="D10791" s="8" t="s">
        <v>89179</v>
      </c>
      <c r="E10791" s="9" t="s">
        <v>89182</v>
      </c>
    </row>
    <row r="10792" spans="1:5" x14ac:dyDescent="0.25">
      <c r="A10792" s="8">
        <v>25</v>
      </c>
      <c r="B10792" s="8"/>
      <c r="C10792" s="8" t="s">
        <v>89183</v>
      </c>
      <c r="D10792" s="8" t="s">
        <v>89179</v>
      </c>
      <c r="E10792" s="9" t="s">
        <v>89184</v>
      </c>
    </row>
    <row r="10793" spans="1:5" x14ac:dyDescent="0.25">
      <c r="A10793" s="8">
        <v>26</v>
      </c>
      <c r="B10793" s="8"/>
      <c r="C10793" s="8" t="s">
        <v>89185</v>
      </c>
      <c r="D10793" s="8" t="s">
        <v>89179</v>
      </c>
      <c r="E10793" s="9" t="s">
        <v>89186</v>
      </c>
    </row>
    <row r="10794" spans="1:5" ht="30" x14ac:dyDescent="0.25">
      <c r="A10794" s="8">
        <v>27</v>
      </c>
      <c r="B10794" s="8" t="s">
        <v>89187</v>
      </c>
      <c r="C10794" s="8"/>
      <c r="D10794" s="8"/>
      <c r="E10794" s="9" t="s">
        <v>89188</v>
      </c>
    </row>
    <row r="10795" spans="1:5" ht="30" x14ac:dyDescent="0.25">
      <c r="A10795" s="8">
        <v>28</v>
      </c>
      <c r="B10795" s="8" t="s">
        <v>89189</v>
      </c>
      <c r="C10795" s="8"/>
      <c r="D10795" s="8"/>
      <c r="E10795" s="9" t="s">
        <v>89190</v>
      </c>
    </row>
    <row r="10796" spans="1:5" ht="30" x14ac:dyDescent="0.25">
      <c r="A10796" s="8">
        <v>29</v>
      </c>
      <c r="B10796" s="8" t="s">
        <v>89191</v>
      </c>
      <c r="C10796" s="8"/>
      <c r="D10796" s="8"/>
      <c r="E10796" s="9" t="s">
        <v>89192</v>
      </c>
    </row>
    <row r="10797" spans="1:5" ht="30" x14ac:dyDescent="0.25">
      <c r="A10797" s="8">
        <v>30</v>
      </c>
      <c r="B10797" s="8" t="s">
        <v>89193</v>
      </c>
      <c r="C10797" s="8"/>
      <c r="D10797" s="8"/>
      <c r="E10797" s="9" t="s">
        <v>89194</v>
      </c>
    </row>
    <row r="10798" spans="1:5" ht="30" x14ac:dyDescent="0.25">
      <c r="A10798" s="8">
        <v>31</v>
      </c>
      <c r="B10798" s="8" t="s">
        <v>89195</v>
      </c>
      <c r="C10798" s="8"/>
      <c r="D10798" s="8"/>
      <c r="E10798" s="9" t="s">
        <v>89196</v>
      </c>
    </row>
    <row r="10799" spans="1:5" ht="30" x14ac:dyDescent="0.25">
      <c r="A10799" s="8">
        <v>32</v>
      </c>
      <c r="B10799" s="8" t="s">
        <v>89197</v>
      </c>
      <c r="C10799" s="8"/>
      <c r="D10799" s="8"/>
      <c r="E10799" s="9" t="s">
        <v>89198</v>
      </c>
    </row>
    <row r="10800" spans="1:5" ht="30" x14ac:dyDescent="0.25">
      <c r="A10800" s="8">
        <v>33</v>
      </c>
      <c r="B10800" s="8" t="s">
        <v>89199</v>
      </c>
      <c r="C10800" s="8"/>
      <c r="D10800" s="8"/>
      <c r="E10800" s="9" t="s">
        <v>89200</v>
      </c>
    </row>
    <row r="10801" spans="1:5" ht="30" x14ac:dyDescent="0.25">
      <c r="A10801" s="8">
        <v>34</v>
      </c>
      <c r="B10801" s="8" t="s">
        <v>89201</v>
      </c>
      <c r="C10801" s="8"/>
      <c r="D10801" s="8"/>
      <c r="E10801" s="9" t="s">
        <v>89202</v>
      </c>
    </row>
    <row r="10802" spans="1:5" x14ac:dyDescent="0.25">
      <c r="A10802" s="8">
        <v>35</v>
      </c>
      <c r="B10802" s="8" t="s">
        <v>89203</v>
      </c>
      <c r="C10802" s="8"/>
      <c r="D10802" s="8"/>
      <c r="E10802" s="9" t="s">
        <v>89204</v>
      </c>
    </row>
    <row r="10803" spans="1:5" ht="30" x14ac:dyDescent="0.25">
      <c r="A10803" s="8">
        <v>36</v>
      </c>
      <c r="B10803" s="8" t="s">
        <v>89205</v>
      </c>
      <c r="C10803" s="8"/>
      <c r="D10803" s="8"/>
      <c r="E10803" s="9" t="s">
        <v>89206</v>
      </c>
    </row>
    <row r="10804" spans="1:5" ht="30" x14ac:dyDescent="0.25">
      <c r="A10804" s="8">
        <v>37</v>
      </c>
      <c r="B10804" s="8" t="s">
        <v>89207</v>
      </c>
      <c r="C10804" s="8"/>
      <c r="D10804" s="8"/>
      <c r="E10804" s="9" t="s">
        <v>89208</v>
      </c>
    </row>
    <row r="10805" spans="1:5" ht="30" x14ac:dyDescent="0.25">
      <c r="A10805" s="8">
        <v>38</v>
      </c>
      <c r="B10805" s="8" t="s">
        <v>89209</v>
      </c>
      <c r="C10805" s="8"/>
      <c r="D10805" s="8"/>
      <c r="E10805" s="9" t="s">
        <v>89210</v>
      </c>
    </row>
    <row r="10806" spans="1:5" x14ac:dyDescent="0.25">
      <c r="A10806" s="8">
        <v>39</v>
      </c>
      <c r="B10806" s="8" t="s">
        <v>89211</v>
      </c>
      <c r="C10806" s="8"/>
      <c r="D10806" s="8"/>
      <c r="E10806" s="9" t="s">
        <v>89212</v>
      </c>
    </row>
    <row r="10807" spans="1:5" ht="30" x14ac:dyDescent="0.25">
      <c r="A10807" s="8">
        <v>40</v>
      </c>
      <c r="B10807" s="8" t="s">
        <v>89213</v>
      </c>
      <c r="C10807" s="8"/>
      <c r="D10807" s="8"/>
      <c r="E10807" s="9" t="s">
        <v>89214</v>
      </c>
    </row>
    <row r="10808" spans="1:5" x14ac:dyDescent="0.25">
      <c r="A10808" s="8">
        <v>41</v>
      </c>
      <c r="B10808" s="8" t="s">
        <v>89215</v>
      </c>
      <c r="C10808" s="8"/>
      <c r="D10808" s="8"/>
      <c r="E10808" s="9" t="s">
        <v>89216</v>
      </c>
    </row>
    <row r="10809" spans="1:5" ht="30" x14ac:dyDescent="0.25">
      <c r="A10809" s="8">
        <v>42</v>
      </c>
      <c r="B10809" s="8" t="s">
        <v>89217</v>
      </c>
      <c r="C10809" s="8"/>
      <c r="D10809" s="8"/>
      <c r="E10809" s="9" t="s">
        <v>89218</v>
      </c>
    </row>
    <row r="10810" spans="1:5" ht="30" x14ac:dyDescent="0.25">
      <c r="A10810" s="8">
        <v>43</v>
      </c>
      <c r="B10810" s="8" t="s">
        <v>89219</v>
      </c>
      <c r="C10810" s="8"/>
      <c r="D10810" s="8"/>
      <c r="E10810" s="9" t="s">
        <v>89220</v>
      </c>
    </row>
    <row r="10811" spans="1:5" x14ac:dyDescent="0.25">
      <c r="A10811" s="8">
        <v>44</v>
      </c>
      <c r="B10811" s="8" t="s">
        <v>89221</v>
      </c>
      <c r="C10811" s="8"/>
      <c r="D10811" s="8"/>
      <c r="E10811" s="9" t="s">
        <v>89222</v>
      </c>
    </row>
    <row r="10812" spans="1:5" x14ac:dyDescent="0.25">
      <c r="A10812" s="8">
        <v>45</v>
      </c>
      <c r="B10812" s="8" t="s">
        <v>89223</v>
      </c>
      <c r="C10812" s="8"/>
      <c r="D10812" s="8"/>
      <c r="E10812" s="9" t="s">
        <v>89224</v>
      </c>
    </row>
    <row r="10813" spans="1:5" x14ac:dyDescent="0.25">
      <c r="A10813" s="8">
        <v>46</v>
      </c>
      <c r="B10813" s="8" t="s">
        <v>89225</v>
      </c>
      <c r="C10813" s="8"/>
      <c r="D10813" s="8"/>
      <c r="E10813" s="9" t="s">
        <v>89226</v>
      </c>
    </row>
    <row r="10814" spans="1:5" x14ac:dyDescent="0.25">
      <c r="A10814" s="8">
        <v>47</v>
      </c>
      <c r="B10814" s="8" t="s">
        <v>89227</v>
      </c>
      <c r="C10814" s="8"/>
      <c r="D10814" s="8"/>
      <c r="E10814" s="9" t="s">
        <v>89226</v>
      </c>
    </row>
    <row r="10815" spans="1:5" x14ac:dyDescent="0.25">
      <c r="A10815" s="8">
        <v>48</v>
      </c>
      <c r="B10815" s="8" t="s">
        <v>89228</v>
      </c>
      <c r="C10815" s="8"/>
      <c r="D10815" s="8"/>
      <c r="E10815" s="9" t="s">
        <v>89226</v>
      </c>
    </row>
    <row r="10816" spans="1:5" x14ac:dyDescent="0.25">
      <c r="A10816" s="8">
        <v>49</v>
      </c>
      <c r="B10816" s="8" t="s">
        <v>89229</v>
      </c>
      <c r="C10816" s="8"/>
      <c r="D10816" s="8"/>
      <c r="E10816" s="9" t="s">
        <v>89230</v>
      </c>
    </row>
    <row r="10817" spans="1:5" x14ac:dyDescent="0.25">
      <c r="A10817" s="8">
        <v>50</v>
      </c>
      <c r="B10817" s="8"/>
      <c r="C10817" s="8" t="s">
        <v>89231</v>
      </c>
      <c r="D10817" s="8" t="s">
        <v>89229</v>
      </c>
      <c r="E10817" s="9" t="s">
        <v>89232</v>
      </c>
    </row>
    <row r="10818" spans="1:5" ht="30" x14ac:dyDescent="0.25">
      <c r="A10818" s="8">
        <v>51</v>
      </c>
      <c r="B10818" s="8" t="s">
        <v>89233</v>
      </c>
      <c r="C10818" s="8"/>
      <c r="D10818" s="8"/>
      <c r="E10818" s="9" t="s">
        <v>89234</v>
      </c>
    </row>
    <row r="10819" spans="1:5" x14ac:dyDescent="0.25">
      <c r="A10819" s="8">
        <v>52</v>
      </c>
      <c r="B10819" s="8" t="s">
        <v>89235</v>
      </c>
      <c r="C10819" s="8"/>
      <c r="D10819" s="8"/>
      <c r="E10819" s="9" t="s">
        <v>89236</v>
      </c>
    </row>
    <row r="10820" spans="1:5" x14ac:dyDescent="0.25">
      <c r="A10820" s="8">
        <v>53</v>
      </c>
      <c r="B10820" s="8" t="s">
        <v>89237</v>
      </c>
      <c r="C10820" s="8"/>
      <c r="D10820" s="8"/>
      <c r="E10820" s="9" t="s">
        <v>89238</v>
      </c>
    </row>
    <row r="10821" spans="1:5" x14ac:dyDescent="0.25">
      <c r="A10821" s="8">
        <v>54</v>
      </c>
      <c r="B10821" s="8" t="s">
        <v>89239</v>
      </c>
      <c r="C10821" s="8"/>
      <c r="D10821" s="8"/>
      <c r="E10821" s="9" t="s">
        <v>89240</v>
      </c>
    </row>
    <row r="10822" spans="1:5" x14ac:dyDescent="0.25">
      <c r="A10822" s="8">
        <v>55</v>
      </c>
      <c r="B10822" s="8" t="s">
        <v>89241</v>
      </c>
      <c r="C10822" s="8"/>
      <c r="D10822" s="8"/>
      <c r="E10822" s="9" t="s">
        <v>89242</v>
      </c>
    </row>
    <row r="10823" spans="1:5" x14ac:dyDescent="0.25">
      <c r="A10823" s="8">
        <v>56</v>
      </c>
      <c r="B10823" s="8"/>
      <c r="C10823" s="8" t="s">
        <v>89243</v>
      </c>
      <c r="D10823" s="8" t="s">
        <v>89229</v>
      </c>
      <c r="E10823" s="9" t="s">
        <v>89232</v>
      </c>
    </row>
    <row r="10824" spans="1:5" x14ac:dyDescent="0.25">
      <c r="A10824" s="8">
        <v>57</v>
      </c>
      <c r="B10824" s="8"/>
      <c r="C10824" s="8" t="s">
        <v>89244</v>
      </c>
      <c r="D10824" s="8" t="s">
        <v>89229</v>
      </c>
      <c r="E10824" s="9" t="s">
        <v>89245</v>
      </c>
    </row>
    <row r="10825" spans="1:5" ht="30" x14ac:dyDescent="0.25">
      <c r="A10825" s="8">
        <v>58</v>
      </c>
      <c r="B10825" s="8" t="s">
        <v>89246</v>
      </c>
      <c r="C10825" s="8"/>
      <c r="D10825" s="8"/>
      <c r="E10825" s="9" t="s">
        <v>89247</v>
      </c>
    </row>
    <row r="10826" spans="1:5" ht="30" x14ac:dyDescent="0.25">
      <c r="A10826" s="8">
        <v>59</v>
      </c>
      <c r="B10826" s="8" t="s">
        <v>89248</v>
      </c>
      <c r="C10826" s="8"/>
      <c r="D10826" s="8"/>
      <c r="E10826" s="9" t="s">
        <v>89249</v>
      </c>
    </row>
    <row r="10827" spans="1:5" x14ac:dyDescent="0.25">
      <c r="A10827" s="8">
        <v>60</v>
      </c>
      <c r="B10827" s="8" t="s">
        <v>89250</v>
      </c>
      <c r="C10827" s="8"/>
      <c r="D10827" s="8"/>
      <c r="E10827" s="9" t="s">
        <v>89251</v>
      </c>
    </row>
    <row r="10828" spans="1:5" ht="30" x14ac:dyDescent="0.25">
      <c r="A10828" s="8">
        <v>61</v>
      </c>
      <c r="B10828" s="8" t="s">
        <v>89252</v>
      </c>
      <c r="C10828" s="8"/>
      <c r="D10828" s="8"/>
      <c r="E10828" s="9" t="s">
        <v>89253</v>
      </c>
    </row>
    <row r="10829" spans="1:5" ht="30" x14ac:dyDescent="0.25">
      <c r="A10829" s="8">
        <v>62</v>
      </c>
      <c r="B10829" s="8" t="s">
        <v>89254</v>
      </c>
      <c r="C10829" s="8"/>
      <c r="D10829" s="8"/>
      <c r="E10829" s="9" t="s">
        <v>89255</v>
      </c>
    </row>
    <row r="10830" spans="1:5" x14ac:dyDescent="0.25">
      <c r="A10830" s="8">
        <v>63</v>
      </c>
      <c r="B10830" s="8" t="s">
        <v>89256</v>
      </c>
      <c r="C10830" s="8"/>
      <c r="D10830" s="8"/>
      <c r="E10830" s="9" t="s">
        <v>89257</v>
      </c>
    </row>
    <row r="10831" spans="1:5" x14ac:dyDescent="0.25">
      <c r="A10831" s="8">
        <v>64</v>
      </c>
      <c r="B10831" s="8" t="s">
        <v>89258</v>
      </c>
      <c r="C10831" s="8"/>
      <c r="D10831" s="8"/>
      <c r="E10831" s="9" t="s">
        <v>89259</v>
      </c>
    </row>
    <row r="10832" spans="1:5" ht="30" x14ac:dyDescent="0.25">
      <c r="A10832" s="8">
        <v>65</v>
      </c>
      <c r="B10832" s="8" t="s">
        <v>89260</v>
      </c>
      <c r="C10832" s="8"/>
      <c r="D10832" s="8"/>
      <c r="E10832" s="9" t="s">
        <v>89261</v>
      </c>
    </row>
    <row r="10833" spans="1:5" x14ac:dyDescent="0.25">
      <c r="A10833" s="8">
        <v>66</v>
      </c>
      <c r="B10833" s="8" t="s">
        <v>89262</v>
      </c>
      <c r="C10833" s="8"/>
      <c r="D10833" s="8"/>
      <c r="E10833" s="9" t="s">
        <v>89263</v>
      </c>
    </row>
    <row r="10834" spans="1:5" x14ac:dyDescent="0.25">
      <c r="A10834" s="8">
        <v>67</v>
      </c>
      <c r="B10834" s="8" t="s">
        <v>89264</v>
      </c>
      <c r="C10834" s="8"/>
      <c r="D10834" s="8"/>
      <c r="E10834" s="9" t="s">
        <v>89265</v>
      </c>
    </row>
    <row r="10835" spans="1:5" x14ac:dyDescent="0.25">
      <c r="A10835" s="8">
        <v>68</v>
      </c>
      <c r="B10835" s="8" t="s">
        <v>89266</v>
      </c>
      <c r="C10835" s="8"/>
      <c r="D10835" s="8"/>
      <c r="E10835" s="9" t="s">
        <v>89267</v>
      </c>
    </row>
    <row r="10836" spans="1:5" x14ac:dyDescent="0.25">
      <c r="A10836" s="8">
        <v>69</v>
      </c>
      <c r="B10836" s="8" t="s">
        <v>89268</v>
      </c>
      <c r="C10836" s="8"/>
      <c r="D10836" s="8"/>
      <c r="E10836" s="9" t="s">
        <v>89269</v>
      </c>
    </row>
    <row r="10837" spans="1:5" x14ac:dyDescent="0.25">
      <c r="A10837" s="8">
        <v>70</v>
      </c>
      <c r="B10837" s="8" t="s">
        <v>89270</v>
      </c>
      <c r="C10837" s="8"/>
      <c r="D10837" s="8"/>
      <c r="E10837" s="9" t="s">
        <v>89271</v>
      </c>
    </row>
    <row r="10838" spans="1:5" ht="30" x14ac:dyDescent="0.25">
      <c r="A10838" s="8">
        <v>71</v>
      </c>
      <c r="B10838" s="8" t="s">
        <v>89272</v>
      </c>
      <c r="C10838" s="8"/>
      <c r="D10838" s="8"/>
      <c r="E10838" s="9" t="s">
        <v>89273</v>
      </c>
    </row>
    <row r="10839" spans="1:5" x14ac:dyDescent="0.25">
      <c r="A10839" s="8">
        <v>72</v>
      </c>
      <c r="B10839" s="8" t="s">
        <v>89274</v>
      </c>
      <c r="C10839" s="8"/>
      <c r="D10839" s="8"/>
      <c r="E10839" s="9" t="s">
        <v>89275</v>
      </c>
    </row>
    <row r="10840" spans="1:5" x14ac:dyDescent="0.25">
      <c r="A10840" s="8">
        <v>73</v>
      </c>
      <c r="B10840" s="8" t="s">
        <v>89276</v>
      </c>
      <c r="C10840" s="8"/>
      <c r="D10840" s="8"/>
      <c r="E10840" s="9" t="s">
        <v>89277</v>
      </c>
    </row>
    <row r="10841" spans="1:5" x14ac:dyDescent="0.25">
      <c r="A10841" s="8">
        <v>74</v>
      </c>
      <c r="B10841" s="8" t="s">
        <v>89278</v>
      </c>
      <c r="C10841" s="8"/>
      <c r="D10841" s="8"/>
      <c r="E10841" s="9" t="s">
        <v>89279</v>
      </c>
    </row>
    <row r="10842" spans="1:5" x14ac:dyDescent="0.25">
      <c r="A10842" s="8">
        <v>75</v>
      </c>
      <c r="B10842" s="8" t="s">
        <v>89280</v>
      </c>
      <c r="C10842" s="8"/>
      <c r="D10842" s="8"/>
      <c r="E10842" s="9" t="s">
        <v>89281</v>
      </c>
    </row>
    <row r="10843" spans="1:5" x14ac:dyDescent="0.25">
      <c r="A10843" s="8">
        <v>76</v>
      </c>
      <c r="B10843" s="8" t="s">
        <v>89282</v>
      </c>
      <c r="C10843" s="8"/>
      <c r="D10843" s="8"/>
      <c r="E10843" s="9" t="s">
        <v>89283</v>
      </c>
    </row>
    <row r="10844" spans="1:5" ht="30" x14ac:dyDescent="0.25">
      <c r="A10844" s="8">
        <v>77</v>
      </c>
      <c r="B10844" s="8" t="s">
        <v>89284</v>
      </c>
      <c r="C10844" s="8"/>
      <c r="D10844" s="8"/>
      <c r="E10844" s="9" t="s">
        <v>89285</v>
      </c>
    </row>
    <row r="10845" spans="1:5" ht="30" x14ac:dyDescent="0.25">
      <c r="A10845" s="8">
        <v>78</v>
      </c>
      <c r="B10845" s="8" t="s">
        <v>89286</v>
      </c>
      <c r="C10845" s="8"/>
      <c r="D10845" s="8"/>
      <c r="E10845" s="9" t="s">
        <v>89287</v>
      </c>
    </row>
    <row r="10846" spans="1:5" x14ac:dyDescent="0.25">
      <c r="A10846" s="8">
        <v>79</v>
      </c>
      <c r="B10846" s="8" t="s">
        <v>89288</v>
      </c>
      <c r="C10846" s="8"/>
      <c r="D10846" s="8"/>
      <c r="E10846" s="9" t="s">
        <v>89289</v>
      </c>
    </row>
    <row r="10847" spans="1:5" x14ac:dyDescent="0.25">
      <c r="A10847" s="8">
        <v>80</v>
      </c>
      <c r="B10847" s="8" t="s">
        <v>89290</v>
      </c>
      <c r="C10847" s="8"/>
      <c r="D10847" s="8"/>
      <c r="E10847" s="9" t="s">
        <v>89289</v>
      </c>
    </row>
    <row r="10848" spans="1:5" x14ac:dyDescent="0.25">
      <c r="A10848" s="8">
        <v>81</v>
      </c>
      <c r="B10848" s="8" t="s">
        <v>89291</v>
      </c>
      <c r="C10848" s="8"/>
      <c r="D10848" s="8"/>
      <c r="E10848" s="9" t="s">
        <v>89289</v>
      </c>
    </row>
    <row r="10849" spans="1:5" ht="30" x14ac:dyDescent="0.25">
      <c r="A10849" s="8">
        <v>82</v>
      </c>
      <c r="B10849" s="8" t="s">
        <v>89292</v>
      </c>
      <c r="C10849" s="8"/>
      <c r="D10849" s="8"/>
      <c r="E10849" s="9" t="s">
        <v>89293</v>
      </c>
    </row>
    <row r="10850" spans="1:5" x14ac:dyDescent="0.25">
      <c r="A10850" s="8">
        <v>83</v>
      </c>
      <c r="B10850" s="8" t="s">
        <v>89294</v>
      </c>
      <c r="C10850" s="8" t="s">
        <v>14</v>
      </c>
      <c r="D10850" s="8"/>
      <c r="E10850" s="9" t="s">
        <v>89295</v>
      </c>
    </row>
    <row r="10851" spans="1:5" ht="30" x14ac:dyDescent="0.25">
      <c r="A10851" s="8">
        <v>84</v>
      </c>
      <c r="B10851" s="8" t="s">
        <v>89296</v>
      </c>
      <c r="C10851" s="8"/>
      <c r="D10851" s="8"/>
      <c r="E10851" s="9" t="s">
        <v>89297</v>
      </c>
    </row>
    <row r="10852" spans="1:5" x14ac:dyDescent="0.25">
      <c r="A10852" s="8">
        <v>85</v>
      </c>
      <c r="B10852" s="8" t="s">
        <v>89298</v>
      </c>
      <c r="C10852" s="8"/>
      <c r="D10852" s="8"/>
      <c r="E10852" s="9" t="s">
        <v>89299</v>
      </c>
    </row>
    <row r="10853" spans="1:5" ht="30" x14ac:dyDescent="0.25">
      <c r="A10853" s="8">
        <v>86</v>
      </c>
      <c r="B10853" s="8" t="s">
        <v>89300</v>
      </c>
      <c r="C10853" s="8"/>
      <c r="D10853" s="8"/>
      <c r="E10853" s="9" t="s">
        <v>89301</v>
      </c>
    </row>
    <row r="10854" spans="1:5" ht="30" x14ac:dyDescent="0.25">
      <c r="A10854" s="8">
        <v>87</v>
      </c>
      <c r="B10854" s="8" t="s">
        <v>89302</v>
      </c>
      <c r="C10854" s="8"/>
      <c r="D10854" s="8"/>
      <c r="E10854" s="9" t="s">
        <v>89303</v>
      </c>
    </row>
    <row r="10855" spans="1:5" ht="30" x14ac:dyDescent="0.25">
      <c r="A10855" s="8">
        <v>88</v>
      </c>
      <c r="B10855" s="8" t="s">
        <v>89304</v>
      </c>
      <c r="C10855" s="8"/>
      <c r="D10855" s="8"/>
      <c r="E10855" s="9" t="s">
        <v>89305</v>
      </c>
    </row>
    <row r="10856" spans="1:5" x14ac:dyDescent="0.25">
      <c r="A10856" s="8">
        <v>89</v>
      </c>
      <c r="B10856" s="8" t="s">
        <v>89306</v>
      </c>
      <c r="C10856" s="8"/>
      <c r="D10856" s="8"/>
      <c r="E10856" s="9" t="s">
        <v>89307</v>
      </c>
    </row>
    <row r="10857" spans="1:5" x14ac:dyDescent="0.25">
      <c r="A10857" s="8">
        <v>90</v>
      </c>
      <c r="B10857" s="8" t="s">
        <v>89308</v>
      </c>
      <c r="C10857" s="8"/>
      <c r="D10857" s="8"/>
      <c r="E10857" s="9" t="s">
        <v>89309</v>
      </c>
    </row>
    <row r="10858" spans="1:5" ht="30" x14ac:dyDescent="0.25">
      <c r="A10858" s="8">
        <v>91</v>
      </c>
      <c r="B10858" s="8" t="s">
        <v>89310</v>
      </c>
      <c r="C10858" s="8"/>
      <c r="D10858" s="8"/>
      <c r="E10858" s="9" t="s">
        <v>89311</v>
      </c>
    </row>
    <row r="10859" spans="1:5" ht="30" x14ac:dyDescent="0.25">
      <c r="A10859" s="8">
        <v>92</v>
      </c>
      <c r="B10859" s="8" t="s">
        <v>89312</v>
      </c>
      <c r="C10859" s="8"/>
      <c r="D10859" s="8"/>
      <c r="E10859" s="9" t="s">
        <v>89313</v>
      </c>
    </row>
    <row r="10860" spans="1:5" ht="30" x14ac:dyDescent="0.25">
      <c r="A10860" s="8">
        <v>93</v>
      </c>
      <c r="B10860" s="8" t="s">
        <v>89314</v>
      </c>
      <c r="C10860" s="8"/>
      <c r="D10860" s="8"/>
      <c r="E10860" s="9" t="s">
        <v>89315</v>
      </c>
    </row>
    <row r="10861" spans="1:5" ht="30" x14ac:dyDescent="0.25">
      <c r="A10861" s="8">
        <v>94</v>
      </c>
      <c r="B10861" s="8" t="s">
        <v>89316</v>
      </c>
      <c r="C10861" s="8"/>
      <c r="D10861" s="8"/>
      <c r="E10861" s="9" t="s">
        <v>89317</v>
      </c>
    </row>
    <row r="10862" spans="1:5" x14ac:dyDescent="0.25">
      <c r="A10862" s="8">
        <v>95</v>
      </c>
      <c r="B10862" s="8" t="s">
        <v>89318</v>
      </c>
      <c r="C10862" s="8"/>
      <c r="D10862" s="8"/>
      <c r="E10862" s="9" t="s">
        <v>89319</v>
      </c>
    </row>
    <row r="10863" spans="1:5" ht="30" x14ac:dyDescent="0.25">
      <c r="A10863" s="8">
        <v>96</v>
      </c>
      <c r="B10863" s="8" t="s">
        <v>89320</v>
      </c>
      <c r="C10863" s="8"/>
      <c r="D10863" s="8"/>
      <c r="E10863" s="9" t="s">
        <v>89321</v>
      </c>
    </row>
    <row r="10864" spans="1:5" x14ac:dyDescent="0.25">
      <c r="A10864" s="8">
        <v>97</v>
      </c>
      <c r="B10864" s="8" t="s">
        <v>89322</v>
      </c>
      <c r="C10864" s="8"/>
      <c r="D10864" s="8"/>
      <c r="E10864" s="9" t="s">
        <v>89323</v>
      </c>
    </row>
    <row r="10865" spans="1:5" ht="30" x14ac:dyDescent="0.25">
      <c r="A10865" s="8">
        <v>98</v>
      </c>
      <c r="B10865" s="8" t="s">
        <v>89324</v>
      </c>
      <c r="C10865" s="8"/>
      <c r="D10865" s="8"/>
      <c r="E10865" s="9" t="s">
        <v>95114</v>
      </c>
    </row>
    <row r="10866" spans="1:5" x14ac:dyDescent="0.25">
      <c r="A10866" s="8">
        <v>99</v>
      </c>
      <c r="B10866" s="8" t="s">
        <v>89325</v>
      </c>
      <c r="C10866" s="8"/>
      <c r="D10866" s="8"/>
      <c r="E10866" s="9" t="s">
        <v>89326</v>
      </c>
    </row>
    <row r="10867" spans="1:5" x14ac:dyDescent="0.25">
      <c r="A10867" s="8">
        <v>100</v>
      </c>
      <c r="B10867" s="8" t="s">
        <v>89327</v>
      </c>
      <c r="C10867" s="8"/>
      <c r="D10867" s="8"/>
      <c r="E10867" s="9" t="s">
        <v>89328</v>
      </c>
    </row>
    <row r="10868" spans="1:5" x14ac:dyDescent="0.25">
      <c r="A10868" s="8">
        <v>101</v>
      </c>
      <c r="B10868" s="8" t="s">
        <v>89329</v>
      </c>
      <c r="C10868" s="8"/>
      <c r="D10868" s="8"/>
      <c r="E10868" s="9" t="s">
        <v>89330</v>
      </c>
    </row>
    <row r="10869" spans="1:5" x14ac:dyDescent="0.25">
      <c r="A10869" s="8">
        <v>102</v>
      </c>
      <c r="B10869" s="8" t="s">
        <v>89331</v>
      </c>
      <c r="C10869" s="8"/>
      <c r="D10869" s="8"/>
      <c r="E10869" s="9" t="s">
        <v>89332</v>
      </c>
    </row>
    <row r="10870" spans="1:5" x14ac:dyDescent="0.25">
      <c r="A10870" s="8">
        <v>103</v>
      </c>
      <c r="B10870" s="8"/>
      <c r="C10870" s="8" t="s">
        <v>89333</v>
      </c>
      <c r="D10870" s="8" t="s">
        <v>89334</v>
      </c>
      <c r="E10870" s="9" t="s">
        <v>89335</v>
      </c>
    </row>
    <row r="10871" spans="1:5" x14ac:dyDescent="0.25">
      <c r="A10871" s="8">
        <v>104</v>
      </c>
      <c r="B10871" s="8"/>
      <c r="C10871" s="8" t="s">
        <v>89336</v>
      </c>
      <c r="D10871" s="8" t="s">
        <v>89334</v>
      </c>
      <c r="E10871" s="9" t="s">
        <v>89337</v>
      </c>
    </row>
    <row r="10872" spans="1:5" ht="30" x14ac:dyDescent="0.25">
      <c r="A10872" s="8">
        <v>105</v>
      </c>
      <c r="B10872" s="8"/>
      <c r="C10872" s="8" t="s">
        <v>89338</v>
      </c>
      <c r="D10872" s="8" t="s">
        <v>89334</v>
      </c>
      <c r="E10872" s="9" t="s">
        <v>89339</v>
      </c>
    </row>
    <row r="10873" spans="1:5" ht="30" x14ac:dyDescent="0.25">
      <c r="A10873" s="8">
        <v>106</v>
      </c>
      <c r="B10873" s="8" t="s">
        <v>89340</v>
      </c>
      <c r="C10873" s="8"/>
      <c r="D10873" s="8"/>
      <c r="E10873" s="9" t="s">
        <v>89341</v>
      </c>
    </row>
    <row r="10874" spans="1:5" x14ac:dyDescent="0.25">
      <c r="A10874" s="8">
        <v>107</v>
      </c>
      <c r="B10874" s="8" t="s">
        <v>89342</v>
      </c>
      <c r="C10874" s="8"/>
      <c r="D10874" s="8"/>
      <c r="E10874" s="9" t="s">
        <v>89343</v>
      </c>
    </row>
    <row r="10875" spans="1:5" x14ac:dyDescent="0.25">
      <c r="A10875" s="8">
        <v>108</v>
      </c>
      <c r="B10875" s="8" t="s">
        <v>89344</v>
      </c>
      <c r="C10875" s="8"/>
      <c r="D10875" s="8"/>
      <c r="E10875" s="9" t="s">
        <v>89345</v>
      </c>
    </row>
    <row r="10876" spans="1:5" ht="30" x14ac:dyDescent="0.25">
      <c r="A10876" s="8">
        <v>109</v>
      </c>
      <c r="B10876" s="8"/>
      <c r="C10876" s="8" t="s">
        <v>89346</v>
      </c>
      <c r="D10876" s="8" t="s">
        <v>89347</v>
      </c>
      <c r="E10876" s="9" t="s">
        <v>89348</v>
      </c>
    </row>
    <row r="10877" spans="1:5" x14ac:dyDescent="0.25">
      <c r="A10877" s="8">
        <v>110</v>
      </c>
      <c r="B10877" s="8"/>
      <c r="C10877" s="8" t="s">
        <v>89349</v>
      </c>
      <c r="D10877" s="8" t="s">
        <v>89342</v>
      </c>
      <c r="E10877" s="9" t="s">
        <v>89350</v>
      </c>
    </row>
    <row r="10878" spans="1:5" x14ac:dyDescent="0.25">
      <c r="A10878" s="8">
        <v>111</v>
      </c>
      <c r="B10878" s="8"/>
      <c r="C10878" s="8" t="s">
        <v>89351</v>
      </c>
      <c r="D10878" s="8" t="s">
        <v>89342</v>
      </c>
      <c r="E10878" s="9" t="s">
        <v>89352</v>
      </c>
    </row>
    <row r="10879" spans="1:5" ht="30" x14ac:dyDescent="0.25">
      <c r="A10879" s="8">
        <v>112</v>
      </c>
      <c r="B10879" s="8"/>
      <c r="C10879" s="8" t="s">
        <v>89353</v>
      </c>
      <c r="D10879" s="8" t="s">
        <v>89347</v>
      </c>
      <c r="E10879" s="9" t="s">
        <v>89354</v>
      </c>
    </row>
    <row r="10880" spans="1:5" ht="30" x14ac:dyDescent="0.25">
      <c r="A10880" s="8">
        <v>113</v>
      </c>
      <c r="B10880" s="8" t="s">
        <v>89355</v>
      </c>
      <c r="C10880" s="8"/>
      <c r="D10880" s="8"/>
      <c r="E10880" s="9" t="s">
        <v>89356</v>
      </c>
    </row>
    <row r="10881" spans="1:5" ht="30" x14ac:dyDescent="0.25">
      <c r="A10881" s="8">
        <v>114</v>
      </c>
      <c r="B10881" s="8" t="s">
        <v>89357</v>
      </c>
      <c r="C10881" s="8"/>
      <c r="D10881" s="8"/>
      <c r="E10881" s="9" t="s">
        <v>89358</v>
      </c>
    </row>
    <row r="10882" spans="1:5" ht="30" x14ac:dyDescent="0.25">
      <c r="A10882" s="8">
        <v>115</v>
      </c>
      <c r="B10882" s="8" t="s">
        <v>89359</v>
      </c>
      <c r="C10882" s="8"/>
      <c r="D10882" s="8"/>
      <c r="E10882" s="9" t="s">
        <v>89360</v>
      </c>
    </row>
    <row r="10883" spans="1:5" x14ac:dyDescent="0.25">
      <c r="A10883" s="8">
        <v>116</v>
      </c>
      <c r="B10883" s="8"/>
      <c r="C10883" s="8" t="s">
        <v>89361</v>
      </c>
      <c r="D10883" s="8" t="s">
        <v>89347</v>
      </c>
      <c r="E10883" s="9" t="s">
        <v>89362</v>
      </c>
    </row>
    <row r="10884" spans="1:5" x14ac:dyDescent="0.25">
      <c r="A10884" s="8">
        <v>117</v>
      </c>
      <c r="B10884" s="8" t="s">
        <v>89363</v>
      </c>
      <c r="C10884" s="8"/>
      <c r="D10884" s="8"/>
      <c r="E10884" s="9" t="s">
        <v>89364</v>
      </c>
    </row>
    <row r="10885" spans="1:5" ht="30" x14ac:dyDescent="0.25">
      <c r="A10885" s="8">
        <v>118</v>
      </c>
      <c r="B10885" s="8" t="s">
        <v>89365</v>
      </c>
      <c r="C10885" s="8"/>
      <c r="D10885" s="8"/>
      <c r="E10885" s="9" t="s">
        <v>89366</v>
      </c>
    </row>
    <row r="10886" spans="1:5" ht="30" x14ac:dyDescent="0.25">
      <c r="A10886" s="8">
        <v>119</v>
      </c>
      <c r="B10886" s="8" t="s">
        <v>89367</v>
      </c>
      <c r="C10886" s="8"/>
      <c r="D10886" s="8"/>
      <c r="E10886" s="9" t="s">
        <v>89368</v>
      </c>
    </row>
    <row r="10887" spans="1:5" ht="30" x14ac:dyDescent="0.25">
      <c r="A10887" s="8">
        <v>120</v>
      </c>
      <c r="B10887" s="8" t="s">
        <v>89369</v>
      </c>
      <c r="C10887" s="8"/>
      <c r="D10887" s="8"/>
      <c r="E10887" s="9" t="s">
        <v>89370</v>
      </c>
    </row>
    <row r="10888" spans="1:5" x14ac:dyDescent="0.25">
      <c r="A10888" s="8">
        <v>121</v>
      </c>
      <c r="B10888" s="8" t="s">
        <v>89371</v>
      </c>
      <c r="C10888" s="8"/>
      <c r="D10888" s="8"/>
      <c r="E10888" s="9" t="s">
        <v>89372</v>
      </c>
    </row>
    <row r="10889" spans="1:5" ht="30" x14ac:dyDescent="0.25">
      <c r="A10889" s="8">
        <v>122</v>
      </c>
      <c r="B10889" s="8" t="s">
        <v>89373</v>
      </c>
      <c r="C10889" s="8"/>
      <c r="D10889" s="8"/>
      <c r="E10889" s="9" t="s">
        <v>89374</v>
      </c>
    </row>
    <row r="10890" spans="1:5" ht="30" x14ac:dyDescent="0.25">
      <c r="A10890" s="8">
        <v>123</v>
      </c>
      <c r="B10890" s="8" t="s">
        <v>89375</v>
      </c>
      <c r="C10890" s="8"/>
      <c r="D10890" s="8"/>
      <c r="E10890" s="9" t="s">
        <v>89376</v>
      </c>
    </row>
    <row r="10891" spans="1:5" ht="30" x14ac:dyDescent="0.25">
      <c r="A10891" s="8">
        <v>124</v>
      </c>
      <c r="B10891" s="8" t="s">
        <v>89377</v>
      </c>
      <c r="C10891" s="8"/>
      <c r="D10891" s="8"/>
      <c r="E10891" s="9" t="s">
        <v>89378</v>
      </c>
    </row>
    <row r="10892" spans="1:5" ht="30" x14ac:dyDescent="0.25">
      <c r="A10892" s="8">
        <v>125</v>
      </c>
      <c r="B10892" s="8" t="s">
        <v>89379</v>
      </c>
      <c r="C10892" s="8"/>
      <c r="D10892" s="8"/>
      <c r="E10892" s="9" t="s">
        <v>89380</v>
      </c>
    </row>
    <row r="10893" spans="1:5" x14ac:dyDescent="0.25">
      <c r="A10893" s="8">
        <v>126</v>
      </c>
      <c r="B10893" s="8" t="s">
        <v>89381</v>
      </c>
      <c r="C10893" s="8"/>
      <c r="D10893" s="8"/>
      <c r="E10893" s="9" t="s">
        <v>89382</v>
      </c>
    </row>
    <row r="10894" spans="1:5" ht="30" x14ac:dyDescent="0.25">
      <c r="A10894" s="8">
        <v>127</v>
      </c>
      <c r="B10894" s="8" t="s">
        <v>89383</v>
      </c>
      <c r="C10894" s="8"/>
      <c r="D10894" s="8"/>
      <c r="E10894" s="9" t="s">
        <v>89384</v>
      </c>
    </row>
    <row r="10895" spans="1:5" x14ac:dyDescent="0.25">
      <c r="A10895" s="8">
        <v>128</v>
      </c>
      <c r="B10895" s="8" t="s">
        <v>89385</v>
      </c>
      <c r="C10895" s="8"/>
      <c r="D10895" s="8"/>
      <c r="E10895" s="9" t="s">
        <v>89386</v>
      </c>
    </row>
    <row r="10896" spans="1:5" x14ac:dyDescent="0.25">
      <c r="A10896" s="8">
        <v>129</v>
      </c>
      <c r="B10896" s="8"/>
      <c r="C10896" s="8" t="s">
        <v>89387</v>
      </c>
      <c r="D10896" s="8" t="s">
        <v>89388</v>
      </c>
      <c r="E10896" s="9" t="s">
        <v>89389</v>
      </c>
    </row>
    <row r="10897" spans="1:5" ht="30" x14ac:dyDescent="0.25">
      <c r="A10897" s="8">
        <v>130</v>
      </c>
      <c r="B10897" s="8"/>
      <c r="C10897" s="8" t="s">
        <v>89390</v>
      </c>
      <c r="D10897" s="8" t="s">
        <v>89388</v>
      </c>
      <c r="E10897" s="9" t="s">
        <v>89391</v>
      </c>
    </row>
    <row r="10898" spans="1:5" ht="30" x14ac:dyDescent="0.25">
      <c r="A10898" s="8">
        <v>131</v>
      </c>
      <c r="B10898" s="8"/>
      <c r="C10898" s="8" t="s">
        <v>89392</v>
      </c>
      <c r="D10898" s="8" t="s">
        <v>89388</v>
      </c>
      <c r="E10898" s="9" t="s">
        <v>89393</v>
      </c>
    </row>
    <row r="10899" spans="1:5" ht="30" x14ac:dyDescent="0.25">
      <c r="A10899" s="8">
        <v>132</v>
      </c>
      <c r="B10899" s="8"/>
      <c r="C10899" s="8" t="s">
        <v>89394</v>
      </c>
      <c r="D10899" s="8" t="s">
        <v>89395</v>
      </c>
      <c r="E10899" s="9" t="s">
        <v>89396</v>
      </c>
    </row>
    <row r="10900" spans="1:5" ht="30" x14ac:dyDescent="0.25">
      <c r="A10900" s="8">
        <v>133</v>
      </c>
      <c r="B10900" s="8"/>
      <c r="C10900" s="8" t="s">
        <v>89397</v>
      </c>
      <c r="D10900" s="8" t="s">
        <v>89395</v>
      </c>
      <c r="E10900" s="9" t="s">
        <v>89398</v>
      </c>
    </row>
    <row r="10901" spans="1:5" x14ac:dyDescent="0.25">
      <c r="A10901" s="8">
        <v>134</v>
      </c>
      <c r="B10901" s="8"/>
      <c r="C10901" s="8" t="s">
        <v>89399</v>
      </c>
      <c r="D10901" s="8" t="s">
        <v>89395</v>
      </c>
      <c r="E10901" s="9" t="s">
        <v>89400</v>
      </c>
    </row>
    <row r="10902" spans="1:5" x14ac:dyDescent="0.25">
      <c r="A10902" s="8">
        <v>135</v>
      </c>
      <c r="B10902" s="8"/>
      <c r="C10902" s="8" t="s">
        <v>89401</v>
      </c>
      <c r="D10902" s="8" t="s">
        <v>89385</v>
      </c>
      <c r="E10902" s="9" t="s">
        <v>89402</v>
      </c>
    </row>
    <row r="10903" spans="1:5" ht="30" x14ac:dyDescent="0.25">
      <c r="A10903" s="8">
        <v>136</v>
      </c>
      <c r="B10903" s="8"/>
      <c r="C10903" s="8" t="s">
        <v>89403</v>
      </c>
      <c r="D10903" s="8" t="s">
        <v>89388</v>
      </c>
      <c r="E10903" s="9" t="s">
        <v>89404</v>
      </c>
    </row>
    <row r="10904" spans="1:5" ht="30" x14ac:dyDescent="0.25">
      <c r="A10904" s="8">
        <v>137</v>
      </c>
      <c r="B10904" s="8"/>
      <c r="C10904" s="8" t="s">
        <v>89405</v>
      </c>
      <c r="D10904" s="8" t="s">
        <v>89395</v>
      </c>
      <c r="E10904" s="9" t="s">
        <v>89406</v>
      </c>
    </row>
    <row r="10905" spans="1:5" x14ac:dyDescent="0.25">
      <c r="A10905" s="8">
        <v>138</v>
      </c>
      <c r="B10905" s="8"/>
      <c r="C10905" s="8" t="s">
        <v>89407</v>
      </c>
      <c r="D10905" s="8" t="s">
        <v>89395</v>
      </c>
      <c r="E10905" s="9" t="s">
        <v>89408</v>
      </c>
    </row>
    <row r="10906" spans="1:5" ht="30" x14ac:dyDescent="0.25">
      <c r="A10906" s="8">
        <v>139</v>
      </c>
      <c r="B10906" s="8"/>
      <c r="C10906" s="8" t="s">
        <v>89409</v>
      </c>
      <c r="D10906" s="8" t="s">
        <v>89385</v>
      </c>
      <c r="E10906" s="9" t="s">
        <v>89410</v>
      </c>
    </row>
    <row r="10907" spans="1:5" x14ac:dyDescent="0.25">
      <c r="A10907" s="8">
        <v>140</v>
      </c>
      <c r="B10907" s="8" t="s">
        <v>89411</v>
      </c>
      <c r="C10907" s="8"/>
      <c r="D10907" s="8"/>
      <c r="E10907" s="9" t="s">
        <v>89412</v>
      </c>
    </row>
    <row r="10908" spans="1:5" ht="30" x14ac:dyDescent="0.25">
      <c r="A10908" s="8">
        <v>141</v>
      </c>
      <c r="B10908" s="8" t="s">
        <v>89413</v>
      </c>
      <c r="C10908" s="8"/>
      <c r="D10908" s="8"/>
      <c r="E10908" s="9" t="s">
        <v>89414</v>
      </c>
    </row>
    <row r="10909" spans="1:5" x14ac:dyDescent="0.25">
      <c r="A10909" s="8">
        <v>142</v>
      </c>
      <c r="B10909" s="8"/>
      <c r="C10909" s="8" t="s">
        <v>89415</v>
      </c>
      <c r="D10909" s="8" t="s">
        <v>89416</v>
      </c>
      <c r="E10909" s="9" t="s">
        <v>89417</v>
      </c>
    </row>
    <row r="10910" spans="1:5" x14ac:dyDescent="0.25">
      <c r="A10910" s="8">
        <v>143</v>
      </c>
      <c r="B10910" s="8"/>
      <c r="C10910" s="8" t="s">
        <v>89418</v>
      </c>
      <c r="D10910" s="8" t="s">
        <v>89416</v>
      </c>
      <c r="E10910" s="9" t="s">
        <v>89419</v>
      </c>
    </row>
    <row r="10911" spans="1:5" ht="30" x14ac:dyDescent="0.25">
      <c r="A10911" s="8">
        <v>144</v>
      </c>
      <c r="B10911" s="8"/>
      <c r="C10911" s="8" t="s">
        <v>89420</v>
      </c>
      <c r="D10911" s="8" t="s">
        <v>89416</v>
      </c>
      <c r="E10911" s="9" t="s">
        <v>89421</v>
      </c>
    </row>
    <row r="10912" spans="1:5" x14ac:dyDescent="0.25">
      <c r="A10912" s="8">
        <v>145</v>
      </c>
      <c r="B10912" s="8"/>
      <c r="C10912" s="8" t="s">
        <v>89422</v>
      </c>
      <c r="D10912" s="8" t="s">
        <v>89423</v>
      </c>
      <c r="E10912" s="9" t="s">
        <v>89424</v>
      </c>
    </row>
    <row r="10913" spans="1:5" ht="30" x14ac:dyDescent="0.25">
      <c r="A10913" s="8">
        <v>146</v>
      </c>
      <c r="B10913" s="8"/>
      <c r="C10913" s="8" t="s">
        <v>89425</v>
      </c>
      <c r="D10913" s="8" t="s">
        <v>89411</v>
      </c>
      <c r="E10913" s="9" t="s">
        <v>89426</v>
      </c>
    </row>
    <row r="10914" spans="1:5" ht="30" x14ac:dyDescent="0.25">
      <c r="A10914" s="8">
        <v>147</v>
      </c>
      <c r="B10914" s="8"/>
      <c r="C10914" s="8" t="s">
        <v>89427</v>
      </c>
      <c r="D10914" s="8" t="s">
        <v>89411</v>
      </c>
      <c r="E10914" s="9" t="s">
        <v>89428</v>
      </c>
    </row>
    <row r="10915" spans="1:5" ht="30" x14ac:dyDescent="0.25">
      <c r="A10915" s="8">
        <v>148</v>
      </c>
      <c r="B10915" s="8" t="s">
        <v>89429</v>
      </c>
      <c r="C10915" s="8"/>
      <c r="D10915" s="8"/>
      <c r="E10915" s="9" t="s">
        <v>89430</v>
      </c>
    </row>
    <row r="10916" spans="1:5" ht="30" x14ac:dyDescent="0.25">
      <c r="A10916" s="8">
        <v>149</v>
      </c>
      <c r="B10916" s="8" t="s">
        <v>89431</v>
      </c>
      <c r="C10916" s="8"/>
      <c r="D10916" s="8"/>
      <c r="E10916" s="9" t="s">
        <v>89432</v>
      </c>
    </row>
    <row r="10917" spans="1:5" ht="30" x14ac:dyDescent="0.25">
      <c r="A10917" s="8">
        <v>150</v>
      </c>
      <c r="B10917" s="8" t="s">
        <v>89433</v>
      </c>
      <c r="C10917" s="8"/>
      <c r="D10917" s="8"/>
      <c r="E10917" s="9" t="s">
        <v>89434</v>
      </c>
    </row>
    <row r="10918" spans="1:5" x14ac:dyDescent="0.25">
      <c r="A10918" s="8">
        <v>151</v>
      </c>
      <c r="B10918" s="8" t="s">
        <v>89435</v>
      </c>
      <c r="C10918" s="8"/>
      <c r="D10918" s="8"/>
      <c r="E10918" s="9" t="s">
        <v>89436</v>
      </c>
    </row>
    <row r="10919" spans="1:5" ht="30" x14ac:dyDescent="0.25">
      <c r="A10919" s="8">
        <v>152</v>
      </c>
      <c r="B10919" s="8" t="s">
        <v>89437</v>
      </c>
      <c r="C10919" s="8"/>
      <c r="D10919" s="8"/>
      <c r="E10919" s="9" t="s">
        <v>89438</v>
      </c>
    </row>
    <row r="10920" spans="1:5" x14ac:dyDescent="0.25">
      <c r="A10920" s="8">
        <v>153</v>
      </c>
      <c r="B10920" s="8" t="s">
        <v>89439</v>
      </c>
      <c r="C10920" s="8"/>
      <c r="D10920" s="8"/>
      <c r="E10920" s="9" t="s">
        <v>89440</v>
      </c>
    </row>
    <row r="10921" spans="1:5" x14ac:dyDescent="0.25">
      <c r="A10921" s="8">
        <v>154</v>
      </c>
      <c r="B10921" s="8" t="s">
        <v>89441</v>
      </c>
      <c r="C10921" s="8"/>
      <c r="D10921" s="8"/>
      <c r="E10921" s="9" t="s">
        <v>89442</v>
      </c>
    </row>
    <row r="10922" spans="1:5" ht="30" x14ac:dyDescent="0.25">
      <c r="A10922" s="8">
        <v>155</v>
      </c>
      <c r="B10922" s="8"/>
      <c r="C10922" s="8" t="s">
        <v>89443</v>
      </c>
      <c r="D10922" s="8" t="s">
        <v>89416</v>
      </c>
      <c r="E10922" s="9" t="s">
        <v>89444</v>
      </c>
    </row>
    <row r="10923" spans="1:5" x14ac:dyDescent="0.25">
      <c r="A10923" s="8">
        <v>156</v>
      </c>
      <c r="B10923" s="8"/>
      <c r="C10923" s="8" t="s">
        <v>89445</v>
      </c>
      <c r="D10923" s="8" t="s">
        <v>89446</v>
      </c>
      <c r="E10923" s="9" t="s">
        <v>89447</v>
      </c>
    </row>
    <row r="10924" spans="1:5" x14ac:dyDescent="0.25">
      <c r="A10924" s="8">
        <v>157</v>
      </c>
      <c r="B10924" s="8"/>
      <c r="C10924" s="8" t="s">
        <v>89448</v>
      </c>
      <c r="D10924" s="8" t="s">
        <v>89446</v>
      </c>
      <c r="E10924" s="9" t="s">
        <v>89449</v>
      </c>
    </row>
    <row r="10925" spans="1:5" ht="30" x14ac:dyDescent="0.25">
      <c r="A10925" s="8">
        <v>158</v>
      </c>
      <c r="B10925" s="8"/>
      <c r="C10925" s="8" t="s">
        <v>89450</v>
      </c>
      <c r="D10925" s="8" t="s">
        <v>89451</v>
      </c>
      <c r="E10925" s="9" t="s">
        <v>89452</v>
      </c>
    </row>
    <row r="10926" spans="1:5" ht="30" x14ac:dyDescent="0.25">
      <c r="A10926" s="8">
        <v>159</v>
      </c>
      <c r="B10926" s="8"/>
      <c r="C10926" s="8" t="s">
        <v>89453</v>
      </c>
      <c r="D10926" s="8" t="s">
        <v>89454</v>
      </c>
      <c r="E10926" s="9" t="s">
        <v>89455</v>
      </c>
    </row>
    <row r="10927" spans="1:5" ht="30" x14ac:dyDescent="0.25">
      <c r="A10927" s="8">
        <v>160</v>
      </c>
      <c r="B10927" s="8"/>
      <c r="C10927" s="8" t="s">
        <v>89456</v>
      </c>
      <c r="D10927" s="8" t="s">
        <v>89451</v>
      </c>
      <c r="E10927" s="9" t="s">
        <v>89457</v>
      </c>
    </row>
    <row r="10928" spans="1:5" ht="30" x14ac:dyDescent="0.25">
      <c r="A10928" s="8">
        <v>161</v>
      </c>
      <c r="B10928" s="8" t="s">
        <v>89458</v>
      </c>
      <c r="C10928" s="8"/>
      <c r="D10928" s="8"/>
      <c r="E10928" s="9" t="s">
        <v>89459</v>
      </c>
    </row>
    <row r="10929" spans="1:5" x14ac:dyDescent="0.25">
      <c r="A10929" s="8">
        <v>162</v>
      </c>
      <c r="B10929" s="8" t="s">
        <v>89460</v>
      </c>
      <c r="C10929" s="8"/>
      <c r="D10929" s="8"/>
      <c r="E10929" s="9" t="s">
        <v>89461</v>
      </c>
    </row>
    <row r="10930" spans="1:5" ht="30" x14ac:dyDescent="0.25">
      <c r="A10930" s="8">
        <v>163</v>
      </c>
      <c r="B10930" s="8" t="s">
        <v>89462</v>
      </c>
      <c r="C10930" s="8"/>
      <c r="D10930" s="8"/>
      <c r="E10930" s="9" t="s">
        <v>89463</v>
      </c>
    </row>
    <row r="10931" spans="1:5" ht="30" x14ac:dyDescent="0.25">
      <c r="A10931" s="8">
        <v>164</v>
      </c>
      <c r="B10931" s="8" t="s">
        <v>89464</v>
      </c>
      <c r="C10931" s="8"/>
      <c r="D10931" s="8"/>
      <c r="E10931" s="9" t="s">
        <v>89465</v>
      </c>
    </row>
    <row r="10932" spans="1:5" x14ac:dyDescent="0.25">
      <c r="A10932" s="8">
        <v>165</v>
      </c>
      <c r="B10932" s="8" t="s">
        <v>89466</v>
      </c>
      <c r="C10932" s="8"/>
      <c r="D10932" s="8"/>
      <c r="E10932" s="9" t="s">
        <v>89467</v>
      </c>
    </row>
    <row r="10933" spans="1:5" ht="30" x14ac:dyDescent="0.25">
      <c r="A10933" s="8">
        <v>166</v>
      </c>
      <c r="B10933" s="8" t="s">
        <v>89468</v>
      </c>
      <c r="C10933" s="8"/>
      <c r="D10933" s="8"/>
      <c r="E10933" s="9" t="s">
        <v>89469</v>
      </c>
    </row>
    <row r="10934" spans="1:5" ht="30" x14ac:dyDescent="0.25">
      <c r="A10934" s="8">
        <v>167</v>
      </c>
      <c r="B10934" s="8"/>
      <c r="C10934" s="8" t="s">
        <v>89470</v>
      </c>
      <c r="D10934" s="8" t="s">
        <v>89471</v>
      </c>
      <c r="E10934" s="9" t="s">
        <v>89472</v>
      </c>
    </row>
    <row r="10935" spans="1:5" ht="30" x14ac:dyDescent="0.25">
      <c r="A10935" s="8">
        <v>168</v>
      </c>
      <c r="B10935" s="8" t="s">
        <v>89473</v>
      </c>
      <c r="C10935" s="8"/>
      <c r="D10935" s="8"/>
      <c r="E10935" s="9" t="s">
        <v>89474</v>
      </c>
    </row>
    <row r="10936" spans="1:5" x14ac:dyDescent="0.25">
      <c r="A10936" s="8">
        <v>169</v>
      </c>
      <c r="B10936" s="8" t="s">
        <v>89475</v>
      </c>
      <c r="C10936" s="8"/>
      <c r="D10936" s="8"/>
      <c r="E10936" s="9" t="s">
        <v>89476</v>
      </c>
    </row>
    <row r="10937" spans="1:5" ht="30" x14ac:dyDescent="0.25">
      <c r="A10937" s="8">
        <v>170</v>
      </c>
      <c r="B10937" s="8" t="s">
        <v>89477</v>
      </c>
      <c r="C10937" s="8"/>
      <c r="D10937" s="8"/>
      <c r="E10937" s="9" t="s">
        <v>89478</v>
      </c>
    </row>
    <row r="10938" spans="1:5" x14ac:dyDescent="0.25">
      <c r="A10938" s="8">
        <v>171</v>
      </c>
      <c r="B10938" s="8"/>
      <c r="C10938" s="8" t="s">
        <v>89479</v>
      </c>
      <c r="D10938" s="8" t="s">
        <v>89475</v>
      </c>
      <c r="E10938" s="9" t="s">
        <v>89480</v>
      </c>
    </row>
    <row r="10939" spans="1:5" x14ac:dyDescent="0.25">
      <c r="A10939" s="8">
        <v>172</v>
      </c>
      <c r="B10939" s="8" t="s">
        <v>89481</v>
      </c>
      <c r="C10939" s="8"/>
      <c r="D10939" s="8"/>
      <c r="E10939" s="9" t="s">
        <v>89482</v>
      </c>
    </row>
    <row r="10940" spans="1:5" ht="30" x14ac:dyDescent="0.25">
      <c r="A10940" s="8">
        <v>173</v>
      </c>
      <c r="B10940" s="8" t="s">
        <v>89483</v>
      </c>
      <c r="C10940" s="8"/>
      <c r="D10940" s="8"/>
      <c r="E10940" s="9" t="s">
        <v>89484</v>
      </c>
    </row>
    <row r="10941" spans="1:5" ht="30" x14ac:dyDescent="0.25">
      <c r="A10941" s="8">
        <v>174</v>
      </c>
      <c r="B10941" s="8" t="s">
        <v>89485</v>
      </c>
      <c r="C10941" s="8"/>
      <c r="D10941" s="8"/>
      <c r="E10941" s="9" t="s">
        <v>89486</v>
      </c>
    </row>
    <row r="10942" spans="1:5" ht="30" x14ac:dyDescent="0.25">
      <c r="A10942" s="8">
        <v>175</v>
      </c>
      <c r="B10942" s="8" t="s">
        <v>89487</v>
      </c>
      <c r="C10942" s="8"/>
      <c r="D10942" s="8"/>
      <c r="E10942" s="9" t="s">
        <v>89488</v>
      </c>
    </row>
    <row r="10943" spans="1:5" ht="30" x14ac:dyDescent="0.25">
      <c r="A10943" s="8">
        <v>176</v>
      </c>
      <c r="B10943" s="8" t="s">
        <v>89489</v>
      </c>
      <c r="C10943" s="8"/>
      <c r="D10943" s="8"/>
      <c r="E10943" s="9" t="s">
        <v>89490</v>
      </c>
    </row>
    <row r="10944" spans="1:5" ht="30" x14ac:dyDescent="0.25">
      <c r="A10944" s="8">
        <v>177</v>
      </c>
      <c r="B10944" s="8" t="s">
        <v>89491</v>
      </c>
      <c r="C10944" s="8"/>
      <c r="D10944" s="8"/>
      <c r="E10944" s="9" t="s">
        <v>89492</v>
      </c>
    </row>
    <row r="10945" spans="1:5" x14ac:dyDescent="0.25">
      <c r="A10945" s="8">
        <v>178</v>
      </c>
      <c r="B10945" s="8" t="s">
        <v>89493</v>
      </c>
      <c r="C10945" s="8"/>
      <c r="D10945" s="8"/>
      <c r="E10945" s="9" t="s">
        <v>89494</v>
      </c>
    </row>
    <row r="10946" spans="1:5" ht="30" x14ac:dyDescent="0.25">
      <c r="A10946" s="8">
        <v>179</v>
      </c>
      <c r="B10946" s="8" t="s">
        <v>89495</v>
      </c>
      <c r="C10946" s="8"/>
      <c r="D10946" s="8"/>
      <c r="E10946" s="9" t="s">
        <v>89496</v>
      </c>
    </row>
    <row r="10947" spans="1:5" ht="30" x14ac:dyDescent="0.25">
      <c r="A10947" s="8">
        <v>180</v>
      </c>
      <c r="B10947" s="8" t="s">
        <v>89497</v>
      </c>
      <c r="C10947" s="8"/>
      <c r="D10947" s="8"/>
      <c r="E10947" s="9" t="s">
        <v>89498</v>
      </c>
    </row>
    <row r="10948" spans="1:5" ht="30" x14ac:dyDescent="0.25">
      <c r="A10948" s="8">
        <v>181</v>
      </c>
      <c r="B10948" s="8" t="s">
        <v>95115</v>
      </c>
      <c r="C10948" s="8"/>
      <c r="D10948" s="8"/>
      <c r="E10948" s="9" t="s">
        <v>95116</v>
      </c>
    </row>
    <row r="10949" spans="1:5" x14ac:dyDescent="0.25">
      <c r="A10949" s="8">
        <v>182</v>
      </c>
      <c r="B10949" s="8" t="s">
        <v>89499</v>
      </c>
      <c r="C10949" s="8"/>
      <c r="D10949" s="8"/>
      <c r="E10949" s="9" t="s">
        <v>89500</v>
      </c>
    </row>
    <row r="10950" spans="1:5" x14ac:dyDescent="0.25">
      <c r="A10950" s="8">
        <v>183</v>
      </c>
      <c r="B10950" s="8" t="s">
        <v>89501</v>
      </c>
      <c r="C10950" s="8"/>
      <c r="D10950" s="8"/>
      <c r="E10950" s="9" t="s">
        <v>89502</v>
      </c>
    </row>
    <row r="10951" spans="1:5" x14ac:dyDescent="0.25">
      <c r="A10951" s="8">
        <v>184</v>
      </c>
      <c r="B10951" s="8"/>
      <c r="C10951" s="8" t="s">
        <v>89503</v>
      </c>
      <c r="D10951" s="8" t="s">
        <v>89504</v>
      </c>
      <c r="E10951" s="9" t="s">
        <v>89505</v>
      </c>
    </row>
    <row r="10952" spans="1:5" ht="30" x14ac:dyDescent="0.25">
      <c r="A10952" s="8">
        <v>185</v>
      </c>
      <c r="B10952" s="8"/>
      <c r="C10952" s="8" t="s">
        <v>89506</v>
      </c>
      <c r="D10952" s="8" t="s">
        <v>89507</v>
      </c>
      <c r="E10952" s="9" t="s">
        <v>89508</v>
      </c>
    </row>
    <row r="10953" spans="1:5" ht="30" x14ac:dyDescent="0.25">
      <c r="A10953" s="8">
        <v>186</v>
      </c>
      <c r="B10953" s="8"/>
      <c r="C10953" s="8" t="s">
        <v>89509</v>
      </c>
      <c r="D10953" s="8" t="s">
        <v>89507</v>
      </c>
      <c r="E10953" s="9" t="s">
        <v>89510</v>
      </c>
    </row>
    <row r="10954" spans="1:5" ht="30" x14ac:dyDescent="0.25">
      <c r="A10954" s="8">
        <v>187</v>
      </c>
      <c r="B10954" s="8" t="s">
        <v>89511</v>
      </c>
      <c r="C10954" s="8"/>
      <c r="D10954" s="8"/>
      <c r="E10954" s="9" t="s">
        <v>89512</v>
      </c>
    </row>
    <row r="10955" spans="1:5" ht="30" x14ac:dyDescent="0.25">
      <c r="A10955" s="8">
        <v>188</v>
      </c>
      <c r="B10955" s="8" t="s">
        <v>89513</v>
      </c>
      <c r="C10955" s="8"/>
      <c r="D10955" s="8"/>
      <c r="E10955" s="9" t="s">
        <v>89514</v>
      </c>
    </row>
    <row r="10956" spans="1:5" ht="30" x14ac:dyDescent="0.25">
      <c r="A10956" s="8">
        <v>189</v>
      </c>
      <c r="B10956" s="8" t="s">
        <v>89515</v>
      </c>
      <c r="C10956" s="8"/>
      <c r="D10956" s="8"/>
      <c r="E10956" s="9" t="s">
        <v>89516</v>
      </c>
    </row>
    <row r="10957" spans="1:5" ht="30" x14ac:dyDescent="0.25">
      <c r="A10957" s="8">
        <v>190</v>
      </c>
      <c r="B10957" s="8" t="s">
        <v>89517</v>
      </c>
      <c r="C10957" s="8"/>
      <c r="D10957" s="8"/>
      <c r="E10957" s="9" t="s">
        <v>89518</v>
      </c>
    </row>
    <row r="10958" spans="1:5" x14ac:dyDescent="0.25">
      <c r="A10958" s="8">
        <v>191</v>
      </c>
      <c r="B10958" s="8" t="s">
        <v>89519</v>
      </c>
      <c r="C10958" s="8"/>
      <c r="D10958" s="8"/>
      <c r="E10958" s="9" t="s">
        <v>89520</v>
      </c>
    </row>
    <row r="10959" spans="1:5" x14ac:dyDescent="0.25">
      <c r="A10959" s="8">
        <v>192</v>
      </c>
      <c r="B10959" s="8"/>
      <c r="C10959" s="8" t="s">
        <v>89521</v>
      </c>
      <c r="D10959" s="8" t="s">
        <v>89522</v>
      </c>
      <c r="E10959" s="9" t="s">
        <v>89523</v>
      </c>
    </row>
    <row r="10960" spans="1:5" ht="30" x14ac:dyDescent="0.25">
      <c r="A10960" s="8">
        <v>193</v>
      </c>
      <c r="B10960" s="8"/>
      <c r="C10960" s="8" t="s">
        <v>95117</v>
      </c>
      <c r="D10960" s="8" t="s">
        <v>89548</v>
      </c>
      <c r="E10960" s="9" t="s">
        <v>95118</v>
      </c>
    </row>
    <row r="10961" spans="1:5" ht="30" x14ac:dyDescent="0.25">
      <c r="A10961" s="8">
        <v>194</v>
      </c>
      <c r="B10961" s="8" t="s">
        <v>89524</v>
      </c>
      <c r="C10961" s="8"/>
      <c r="D10961" s="8"/>
      <c r="E10961" s="9" t="s">
        <v>89525</v>
      </c>
    </row>
    <row r="10962" spans="1:5" x14ac:dyDescent="0.25">
      <c r="A10962" s="8">
        <v>195</v>
      </c>
      <c r="B10962" s="8" t="s">
        <v>89504</v>
      </c>
      <c r="C10962" s="8"/>
      <c r="D10962" s="8"/>
      <c r="E10962" s="9" t="s">
        <v>89505</v>
      </c>
    </row>
    <row r="10963" spans="1:5" ht="30" x14ac:dyDescent="0.25">
      <c r="A10963" s="8">
        <v>196</v>
      </c>
      <c r="B10963" s="8" t="s">
        <v>89526</v>
      </c>
      <c r="C10963" s="8"/>
      <c r="D10963" s="8"/>
      <c r="E10963" s="9" t="s">
        <v>89527</v>
      </c>
    </row>
    <row r="10964" spans="1:5" ht="30" x14ac:dyDescent="0.25">
      <c r="A10964" s="8">
        <v>197</v>
      </c>
      <c r="B10964" s="8" t="s">
        <v>89528</v>
      </c>
      <c r="C10964" s="8"/>
      <c r="D10964" s="8"/>
      <c r="E10964" s="9" t="s">
        <v>89529</v>
      </c>
    </row>
    <row r="10965" spans="1:5" ht="30" x14ac:dyDescent="0.25">
      <c r="A10965" s="8">
        <v>198</v>
      </c>
      <c r="B10965" s="8" t="s">
        <v>89530</v>
      </c>
      <c r="C10965" s="8"/>
      <c r="D10965" s="8"/>
      <c r="E10965" s="9" t="s">
        <v>89531</v>
      </c>
    </row>
    <row r="10966" spans="1:5" ht="30" x14ac:dyDescent="0.25">
      <c r="A10966" s="8">
        <v>199</v>
      </c>
      <c r="B10966" s="8" t="s">
        <v>89532</v>
      </c>
      <c r="C10966" s="8"/>
      <c r="D10966" s="8"/>
      <c r="E10966" s="9" t="s">
        <v>89533</v>
      </c>
    </row>
    <row r="10967" spans="1:5" x14ac:dyDescent="0.25">
      <c r="A10967" s="8">
        <v>200</v>
      </c>
      <c r="B10967" s="8" t="s">
        <v>89534</v>
      </c>
      <c r="C10967" s="8"/>
      <c r="D10967" s="8"/>
      <c r="E10967" s="9" t="s">
        <v>89535</v>
      </c>
    </row>
    <row r="10968" spans="1:5" x14ac:dyDescent="0.25">
      <c r="A10968" s="8">
        <v>201</v>
      </c>
      <c r="B10968" s="8" t="s">
        <v>89536</v>
      </c>
      <c r="C10968" s="8"/>
      <c r="D10968" s="8"/>
      <c r="E10968" s="9" t="s">
        <v>89537</v>
      </c>
    </row>
    <row r="10969" spans="1:5" ht="30" x14ac:dyDescent="0.25">
      <c r="A10969" s="8">
        <v>202</v>
      </c>
      <c r="B10969" s="8" t="s">
        <v>89538</v>
      </c>
      <c r="C10969" s="8"/>
      <c r="D10969" s="8"/>
      <c r="E10969" s="9" t="s">
        <v>89539</v>
      </c>
    </row>
    <row r="10970" spans="1:5" ht="30" x14ac:dyDescent="0.25">
      <c r="A10970" s="8">
        <v>203</v>
      </c>
      <c r="B10970" s="8" t="s">
        <v>89540</v>
      </c>
      <c r="C10970" s="8"/>
      <c r="D10970" s="8"/>
      <c r="E10970" s="9" t="s">
        <v>89541</v>
      </c>
    </row>
    <row r="10971" spans="1:5" x14ac:dyDescent="0.25">
      <c r="A10971" s="8">
        <v>204</v>
      </c>
      <c r="B10971" s="8"/>
      <c r="C10971" s="8" t="s">
        <v>89542</v>
      </c>
      <c r="D10971" s="8" t="s">
        <v>89543</v>
      </c>
      <c r="E10971" s="9" t="s">
        <v>89544</v>
      </c>
    </row>
    <row r="10972" spans="1:5" ht="30" x14ac:dyDescent="0.25">
      <c r="A10972" s="8">
        <v>205</v>
      </c>
      <c r="B10972" s="8"/>
      <c r="C10972" s="8" t="s">
        <v>89545</v>
      </c>
      <c r="D10972" s="8" t="s">
        <v>89522</v>
      </c>
      <c r="E10972" s="9" t="s">
        <v>89546</v>
      </c>
    </row>
    <row r="10973" spans="1:5" ht="30" x14ac:dyDescent="0.25">
      <c r="A10973" s="8">
        <v>206</v>
      </c>
      <c r="B10973" s="8"/>
      <c r="C10973" s="8" t="s">
        <v>89547</v>
      </c>
      <c r="D10973" s="8" t="s">
        <v>89548</v>
      </c>
      <c r="E10973" s="9" t="s">
        <v>89549</v>
      </c>
    </row>
    <row r="10974" spans="1:5" x14ac:dyDescent="0.25">
      <c r="A10974" s="8">
        <v>207</v>
      </c>
      <c r="B10974" s="8"/>
      <c r="C10974" s="8" t="s">
        <v>89550</v>
      </c>
      <c r="D10974" s="8" t="s">
        <v>89548</v>
      </c>
      <c r="E10974" s="9" t="s">
        <v>89551</v>
      </c>
    </row>
    <row r="10975" spans="1:5" x14ac:dyDescent="0.25">
      <c r="A10975" s="8">
        <v>208</v>
      </c>
      <c r="B10975" s="8"/>
      <c r="C10975" s="8" t="s">
        <v>89552</v>
      </c>
      <c r="D10975" s="8" t="s">
        <v>89553</v>
      </c>
      <c r="E10975" s="9" t="s">
        <v>89554</v>
      </c>
    </row>
    <row r="10976" spans="1:5" x14ac:dyDescent="0.25">
      <c r="A10976" s="8">
        <v>209</v>
      </c>
      <c r="B10976" s="8"/>
      <c r="C10976" s="8" t="s">
        <v>89555</v>
      </c>
      <c r="D10976" s="8" t="s">
        <v>89553</v>
      </c>
      <c r="E10976" s="9" t="s">
        <v>89556</v>
      </c>
    </row>
    <row r="10977" spans="1:5" ht="30" x14ac:dyDescent="0.25">
      <c r="A10977" s="8">
        <v>210</v>
      </c>
      <c r="B10977" s="8"/>
      <c r="C10977" s="8" t="s">
        <v>89557</v>
      </c>
      <c r="D10977" s="8" t="s">
        <v>89553</v>
      </c>
      <c r="E10977" s="9" t="s">
        <v>89558</v>
      </c>
    </row>
    <row r="10978" spans="1:5" x14ac:dyDescent="0.25">
      <c r="A10978" s="8">
        <v>211</v>
      </c>
      <c r="B10978" s="8" t="s">
        <v>89559</v>
      </c>
      <c r="C10978" s="8"/>
      <c r="D10978" s="8"/>
      <c r="E10978" s="9" t="s">
        <v>89560</v>
      </c>
    </row>
    <row r="10979" spans="1:5" x14ac:dyDescent="0.25">
      <c r="A10979" s="8">
        <v>212</v>
      </c>
      <c r="B10979" s="8" t="s">
        <v>89561</v>
      </c>
      <c r="C10979" s="8"/>
      <c r="D10979" s="8"/>
      <c r="E10979" s="9" t="s">
        <v>89562</v>
      </c>
    </row>
    <row r="10980" spans="1:5" ht="30" x14ac:dyDescent="0.25">
      <c r="A10980" s="8">
        <v>213</v>
      </c>
      <c r="B10980" s="8" t="s">
        <v>89563</v>
      </c>
      <c r="C10980" s="8"/>
      <c r="D10980" s="8"/>
      <c r="E10980" s="9" t="s">
        <v>89564</v>
      </c>
    </row>
    <row r="10981" spans="1:5" ht="30" x14ac:dyDescent="0.25">
      <c r="A10981" s="8">
        <v>214</v>
      </c>
      <c r="B10981" s="8" t="s">
        <v>89565</v>
      </c>
      <c r="C10981" s="8"/>
      <c r="D10981" s="8"/>
      <c r="E10981" s="9" t="s">
        <v>89566</v>
      </c>
    </row>
    <row r="10982" spans="1:5" ht="30" x14ac:dyDescent="0.25">
      <c r="A10982" s="8">
        <v>215</v>
      </c>
      <c r="B10982" s="8" t="s">
        <v>89567</v>
      </c>
      <c r="C10982" s="8"/>
      <c r="D10982" s="8"/>
      <c r="E10982" s="9" t="s">
        <v>89568</v>
      </c>
    </row>
    <row r="10983" spans="1:5" ht="30" x14ac:dyDescent="0.25">
      <c r="A10983" s="8">
        <v>216</v>
      </c>
      <c r="B10983" s="8" t="s">
        <v>89569</v>
      </c>
      <c r="C10983" s="8"/>
      <c r="D10983" s="8"/>
      <c r="E10983" s="9" t="s">
        <v>89570</v>
      </c>
    </row>
    <row r="10984" spans="1:5" x14ac:dyDescent="0.25">
      <c r="A10984" s="8">
        <v>217</v>
      </c>
      <c r="B10984" s="8" t="s">
        <v>89571</v>
      </c>
      <c r="C10984" s="8"/>
      <c r="D10984" s="8"/>
      <c r="E10984" s="9" t="s">
        <v>89572</v>
      </c>
    </row>
    <row r="10985" spans="1:5" x14ac:dyDescent="0.25">
      <c r="A10985" s="8">
        <v>218</v>
      </c>
      <c r="B10985" s="8" t="s">
        <v>89573</v>
      </c>
      <c r="C10985" s="8"/>
      <c r="D10985" s="8"/>
      <c r="E10985" s="9" t="s">
        <v>89574</v>
      </c>
    </row>
    <row r="10986" spans="1:5" x14ac:dyDescent="0.25">
      <c r="A10986" s="8">
        <v>219</v>
      </c>
      <c r="B10986" s="8"/>
      <c r="C10986" s="8" t="s">
        <v>89575</v>
      </c>
      <c r="D10986" s="8" t="s">
        <v>89561</v>
      </c>
      <c r="E10986" s="9" t="s">
        <v>89562</v>
      </c>
    </row>
    <row r="10987" spans="1:5" x14ac:dyDescent="0.25">
      <c r="A10987" s="8">
        <v>220</v>
      </c>
      <c r="B10987" s="8"/>
      <c r="C10987" s="8" t="s">
        <v>89576</v>
      </c>
      <c r="D10987" s="8" t="s">
        <v>89561</v>
      </c>
      <c r="E10987" s="9" t="s">
        <v>89562</v>
      </c>
    </row>
    <row r="10988" spans="1:5" x14ac:dyDescent="0.25">
      <c r="A10988" s="8">
        <v>221</v>
      </c>
      <c r="B10988" s="8"/>
      <c r="C10988" s="8" t="s">
        <v>89577</v>
      </c>
      <c r="D10988" s="8" t="s">
        <v>89561</v>
      </c>
      <c r="E10988" s="9" t="s">
        <v>95119</v>
      </c>
    </row>
    <row r="10989" spans="1:5" x14ac:dyDescent="0.25">
      <c r="A10989" s="8">
        <v>222</v>
      </c>
      <c r="B10989" s="8"/>
      <c r="C10989" s="8" t="s">
        <v>89578</v>
      </c>
      <c r="D10989" s="8" t="s">
        <v>89561</v>
      </c>
      <c r="E10989" s="9" t="s">
        <v>89579</v>
      </c>
    </row>
    <row r="10990" spans="1:5" ht="30" x14ac:dyDescent="0.25">
      <c r="A10990" s="8">
        <v>223</v>
      </c>
      <c r="B10990" s="8" t="s">
        <v>89580</v>
      </c>
      <c r="C10990" s="8"/>
      <c r="D10990" s="8"/>
      <c r="E10990" s="9" t="s">
        <v>89581</v>
      </c>
    </row>
    <row r="10991" spans="1:5" x14ac:dyDescent="0.25">
      <c r="A10991" s="8">
        <v>224</v>
      </c>
      <c r="B10991" s="8" t="s">
        <v>89582</v>
      </c>
      <c r="C10991" s="8"/>
      <c r="D10991" s="8"/>
      <c r="E10991" s="9" t="s">
        <v>89583</v>
      </c>
    </row>
    <row r="10992" spans="1:5" ht="30" x14ac:dyDescent="0.25">
      <c r="A10992" s="8">
        <v>225</v>
      </c>
      <c r="B10992" s="8" t="s">
        <v>89584</v>
      </c>
      <c r="C10992" s="8"/>
      <c r="D10992" s="8"/>
      <c r="E10992" s="9" t="s">
        <v>89585</v>
      </c>
    </row>
    <row r="10993" spans="1:5" ht="30" x14ac:dyDescent="0.25">
      <c r="A10993" s="8">
        <v>226</v>
      </c>
      <c r="B10993" s="8" t="s">
        <v>89586</v>
      </c>
      <c r="C10993" s="8"/>
      <c r="D10993" s="8"/>
      <c r="E10993" s="9" t="s">
        <v>89587</v>
      </c>
    </row>
    <row r="10994" spans="1:5" x14ac:dyDescent="0.25">
      <c r="A10994" s="8">
        <v>227</v>
      </c>
      <c r="B10994" s="8" t="s">
        <v>89588</v>
      </c>
      <c r="C10994" s="8"/>
      <c r="D10994" s="8"/>
      <c r="E10994" s="9" t="s">
        <v>89589</v>
      </c>
    </row>
    <row r="10995" spans="1:5" ht="30" x14ac:dyDescent="0.25">
      <c r="A10995" s="8">
        <v>228</v>
      </c>
      <c r="B10995" s="8" t="s">
        <v>89590</v>
      </c>
      <c r="C10995" s="8"/>
      <c r="D10995" s="8"/>
      <c r="E10995" s="9" t="s">
        <v>89591</v>
      </c>
    </row>
    <row r="10996" spans="1:5" ht="30" x14ac:dyDescent="0.25">
      <c r="A10996" s="8">
        <v>229</v>
      </c>
      <c r="B10996" s="8" t="s">
        <v>89592</v>
      </c>
      <c r="C10996" s="8"/>
      <c r="D10996" s="8"/>
      <c r="E10996" s="9" t="s">
        <v>89593</v>
      </c>
    </row>
    <row r="10997" spans="1:5" x14ac:dyDescent="0.25">
      <c r="A10997" s="8">
        <v>230</v>
      </c>
      <c r="B10997" s="8" t="s">
        <v>89594</v>
      </c>
      <c r="C10997" s="8"/>
      <c r="D10997" s="8"/>
      <c r="E10997" s="9" t="s">
        <v>89595</v>
      </c>
    </row>
    <row r="10998" spans="1:5" x14ac:dyDescent="0.25">
      <c r="A10998" s="8">
        <v>231</v>
      </c>
      <c r="B10998" s="8" t="s">
        <v>89596</v>
      </c>
      <c r="C10998" s="8"/>
      <c r="D10998" s="8"/>
      <c r="E10998" s="9" t="s">
        <v>89597</v>
      </c>
    </row>
    <row r="10999" spans="1:5" x14ac:dyDescent="0.25">
      <c r="A10999" s="8">
        <v>232</v>
      </c>
      <c r="B10999" s="8" t="s">
        <v>90478</v>
      </c>
      <c r="C10999" s="8"/>
      <c r="D10999" s="8"/>
      <c r="E10999" s="9" t="s">
        <v>90798</v>
      </c>
    </row>
    <row r="11000" spans="1:5" ht="30" x14ac:dyDescent="0.25">
      <c r="A11000" s="8">
        <v>233</v>
      </c>
      <c r="B11000" s="8" t="s">
        <v>89598</v>
      </c>
      <c r="C11000" s="8"/>
      <c r="D11000" s="8"/>
      <c r="E11000" s="9" t="s">
        <v>89599</v>
      </c>
    </row>
    <row r="11001" spans="1:5" ht="30" x14ac:dyDescent="0.25">
      <c r="A11001" s="8">
        <v>234</v>
      </c>
      <c r="B11001" s="8" t="s">
        <v>89600</v>
      </c>
      <c r="C11001" s="8"/>
      <c r="D11001" s="8"/>
      <c r="E11001" s="9" t="s">
        <v>89601</v>
      </c>
    </row>
    <row r="11002" spans="1:5" ht="30" x14ac:dyDescent="0.25">
      <c r="A11002" s="8">
        <v>235</v>
      </c>
      <c r="B11002" s="8"/>
      <c r="C11002" s="8" t="s">
        <v>89602</v>
      </c>
      <c r="D11002" s="8" t="s">
        <v>89594</v>
      </c>
      <c r="E11002" s="9" t="s">
        <v>89603</v>
      </c>
    </row>
    <row r="11003" spans="1:5" ht="30" x14ac:dyDescent="0.25">
      <c r="A11003" s="8">
        <v>236</v>
      </c>
      <c r="B11003" s="8"/>
      <c r="C11003" s="8" t="s">
        <v>89604</v>
      </c>
      <c r="D11003" s="8" t="s">
        <v>89594</v>
      </c>
      <c r="E11003" s="9" t="s">
        <v>89605</v>
      </c>
    </row>
    <row r="11004" spans="1:5" ht="30" x14ac:dyDescent="0.25">
      <c r="A11004" s="8">
        <v>237</v>
      </c>
      <c r="B11004" s="8"/>
      <c r="C11004" s="8" t="s">
        <v>89606</v>
      </c>
      <c r="D11004" s="8" t="s">
        <v>89594</v>
      </c>
      <c r="E11004" s="9" t="s">
        <v>89607</v>
      </c>
    </row>
    <row r="11005" spans="1:5" x14ac:dyDescent="0.25">
      <c r="A11005" s="8">
        <v>238</v>
      </c>
      <c r="B11005" s="8" t="s">
        <v>89608</v>
      </c>
      <c r="C11005" s="8"/>
      <c r="D11005" s="8"/>
      <c r="E11005" s="9" t="s">
        <v>89583</v>
      </c>
    </row>
    <row r="11006" spans="1:5" ht="30" x14ac:dyDescent="0.25">
      <c r="A11006" s="8">
        <v>239</v>
      </c>
      <c r="B11006" s="8" t="s">
        <v>89609</v>
      </c>
      <c r="C11006" s="8"/>
      <c r="D11006" s="8"/>
      <c r="E11006" s="9" t="s">
        <v>89610</v>
      </c>
    </row>
    <row r="11007" spans="1:5" ht="30" x14ac:dyDescent="0.25">
      <c r="A11007" s="8">
        <v>240</v>
      </c>
      <c r="B11007" s="8" t="s">
        <v>89611</v>
      </c>
      <c r="C11007" s="8"/>
      <c r="D11007" s="8"/>
      <c r="E11007" s="9" t="s">
        <v>89612</v>
      </c>
    </row>
    <row r="11008" spans="1:5" ht="30" x14ac:dyDescent="0.25">
      <c r="A11008" s="8">
        <v>241</v>
      </c>
      <c r="B11008" s="8" t="s">
        <v>89613</v>
      </c>
      <c r="C11008" s="8"/>
      <c r="D11008" s="8"/>
      <c r="E11008" s="9" t="s">
        <v>89614</v>
      </c>
    </row>
    <row r="11009" spans="1:5" ht="30" x14ac:dyDescent="0.25">
      <c r="A11009" s="8">
        <v>242</v>
      </c>
      <c r="B11009" s="8" t="s">
        <v>89615</v>
      </c>
      <c r="C11009" s="8"/>
      <c r="D11009" s="8"/>
      <c r="E11009" s="9" t="s">
        <v>89616</v>
      </c>
    </row>
    <row r="11010" spans="1:5" x14ac:dyDescent="0.25">
      <c r="A11010" s="8">
        <v>243</v>
      </c>
      <c r="B11010" s="8" t="s">
        <v>89617</v>
      </c>
      <c r="C11010" s="8"/>
      <c r="D11010" s="8"/>
      <c r="E11010" s="9" t="s">
        <v>89618</v>
      </c>
    </row>
    <row r="11011" spans="1:5" ht="30" x14ac:dyDescent="0.25">
      <c r="A11011" s="8">
        <v>244</v>
      </c>
      <c r="B11011" s="8" t="s">
        <v>89619</v>
      </c>
      <c r="C11011" s="8"/>
      <c r="D11011" s="8"/>
      <c r="E11011" s="9" t="s">
        <v>89620</v>
      </c>
    </row>
    <row r="11012" spans="1:5" ht="30" x14ac:dyDescent="0.25">
      <c r="A11012" s="8">
        <v>245</v>
      </c>
      <c r="B11012" s="8" t="s">
        <v>89621</v>
      </c>
      <c r="C11012" s="8"/>
      <c r="D11012" s="8"/>
      <c r="E11012" s="9" t="s">
        <v>89622</v>
      </c>
    </row>
    <row r="11013" spans="1:5" ht="30" x14ac:dyDescent="0.25">
      <c r="A11013" s="8">
        <v>246</v>
      </c>
      <c r="B11013" s="8"/>
      <c r="C11013" s="8" t="s">
        <v>89623</v>
      </c>
      <c r="D11013" s="8" t="s">
        <v>89624</v>
      </c>
      <c r="E11013" s="9" t="s">
        <v>89625</v>
      </c>
    </row>
    <row r="11014" spans="1:5" ht="30" x14ac:dyDescent="0.25">
      <c r="A11014" s="8">
        <v>247</v>
      </c>
      <c r="B11014" s="8" t="s">
        <v>89626</v>
      </c>
      <c r="C11014" s="8"/>
      <c r="D11014" s="8"/>
      <c r="E11014" s="9" t="s">
        <v>89627</v>
      </c>
    </row>
    <row r="11015" spans="1:5" ht="30" x14ac:dyDescent="0.25">
      <c r="A11015" s="8">
        <v>248</v>
      </c>
      <c r="B11015" s="8"/>
      <c r="C11015" s="8" t="s">
        <v>89628</v>
      </c>
      <c r="D11015" s="8" t="s">
        <v>89629</v>
      </c>
      <c r="E11015" s="9" t="s">
        <v>89630</v>
      </c>
    </row>
    <row r="11016" spans="1:5" x14ac:dyDescent="0.25">
      <c r="A11016" s="8">
        <v>249</v>
      </c>
      <c r="B11016" s="8" t="s">
        <v>95120</v>
      </c>
      <c r="C11016" s="8"/>
      <c r="D11016" s="8"/>
      <c r="E11016" s="9" t="s">
        <v>95121</v>
      </c>
    </row>
    <row r="11017" spans="1:5" ht="30" x14ac:dyDescent="0.25">
      <c r="A11017" s="8">
        <v>250</v>
      </c>
      <c r="B11017" s="8" t="s">
        <v>89631</v>
      </c>
      <c r="C11017" s="8"/>
      <c r="D11017" s="8"/>
      <c r="E11017" s="9" t="s">
        <v>89632</v>
      </c>
    </row>
    <row r="11018" spans="1:5" x14ac:dyDescent="0.25">
      <c r="A11018" s="8">
        <v>251</v>
      </c>
      <c r="B11018" s="8" t="s">
        <v>89633</v>
      </c>
      <c r="C11018" s="8"/>
      <c r="D11018" s="8"/>
      <c r="E11018" s="9" t="s">
        <v>89634</v>
      </c>
    </row>
    <row r="11019" spans="1:5" ht="30" x14ac:dyDescent="0.25">
      <c r="A11019" s="8">
        <v>252</v>
      </c>
      <c r="B11019" s="8" t="s">
        <v>89635</v>
      </c>
      <c r="C11019" s="8"/>
      <c r="D11019" s="8"/>
      <c r="E11019" s="9" t="s">
        <v>89636</v>
      </c>
    </row>
    <row r="11020" spans="1:5" ht="30" x14ac:dyDescent="0.25">
      <c r="A11020" s="8">
        <v>253</v>
      </c>
      <c r="B11020" s="8" t="s">
        <v>89637</v>
      </c>
      <c r="C11020" s="8"/>
      <c r="D11020" s="8"/>
      <c r="E11020" s="9" t="s">
        <v>89638</v>
      </c>
    </row>
    <row r="11021" spans="1:5" ht="30" x14ac:dyDescent="0.25">
      <c r="A11021" s="8">
        <v>254</v>
      </c>
      <c r="B11021" s="8" t="s">
        <v>95122</v>
      </c>
      <c r="C11021" s="8"/>
      <c r="D11021" s="8"/>
      <c r="E11021" s="9" t="s">
        <v>95123</v>
      </c>
    </row>
    <row r="11022" spans="1:5" x14ac:dyDescent="0.25">
      <c r="A11022" s="8">
        <v>255</v>
      </c>
      <c r="B11022" s="8"/>
      <c r="C11022" s="8" t="s">
        <v>89639</v>
      </c>
      <c r="D11022" s="8" t="s">
        <v>89640</v>
      </c>
      <c r="E11022" s="9" t="s">
        <v>89641</v>
      </c>
    </row>
    <row r="11023" spans="1:5" ht="30" x14ac:dyDescent="0.25">
      <c r="A11023" s="8">
        <v>256</v>
      </c>
      <c r="B11023" s="8"/>
      <c r="C11023" s="8" t="s">
        <v>89642</v>
      </c>
      <c r="D11023" s="8" t="s">
        <v>89643</v>
      </c>
      <c r="E11023" s="9" t="s">
        <v>89644</v>
      </c>
    </row>
    <row r="11024" spans="1:5" ht="30" x14ac:dyDescent="0.25">
      <c r="A11024" s="8">
        <v>257</v>
      </c>
      <c r="B11024" s="8"/>
      <c r="C11024" s="8" t="s">
        <v>89645</v>
      </c>
      <c r="D11024" s="8" t="s">
        <v>89646</v>
      </c>
      <c r="E11024" s="9" t="s">
        <v>89647</v>
      </c>
    </row>
    <row r="11025" spans="1:5" x14ac:dyDescent="0.25">
      <c r="A11025" s="8">
        <v>258</v>
      </c>
      <c r="B11025" s="8" t="s">
        <v>89648</v>
      </c>
      <c r="C11025" s="8"/>
      <c r="D11025" s="8"/>
      <c r="E11025" s="9" t="s">
        <v>89649</v>
      </c>
    </row>
    <row r="11026" spans="1:5" ht="30" x14ac:dyDescent="0.25">
      <c r="A11026" s="8">
        <v>259</v>
      </c>
      <c r="B11026" s="8" t="s">
        <v>89650</v>
      </c>
      <c r="C11026" s="8"/>
      <c r="D11026" s="8"/>
      <c r="E11026" s="9" t="s">
        <v>89651</v>
      </c>
    </row>
    <row r="11027" spans="1:5" x14ac:dyDescent="0.25">
      <c r="A11027" s="8">
        <v>260</v>
      </c>
      <c r="B11027" s="8" t="s">
        <v>89652</v>
      </c>
      <c r="C11027" s="8"/>
      <c r="D11027" s="8"/>
      <c r="E11027" s="9" t="s">
        <v>89653</v>
      </c>
    </row>
    <row r="11028" spans="1:5" x14ac:dyDescent="0.25">
      <c r="A11028" s="8">
        <v>261</v>
      </c>
      <c r="B11028" s="8" t="s">
        <v>89654</v>
      </c>
      <c r="C11028" s="8"/>
      <c r="D11028" s="8"/>
      <c r="E11028" s="9" t="s">
        <v>89655</v>
      </c>
    </row>
    <row r="11029" spans="1:5" ht="30" x14ac:dyDescent="0.25">
      <c r="A11029" s="8">
        <v>262</v>
      </c>
      <c r="B11029" s="8" t="s">
        <v>89656</v>
      </c>
      <c r="C11029" s="8"/>
      <c r="D11029" s="8"/>
      <c r="E11029" s="9" t="s">
        <v>89657</v>
      </c>
    </row>
    <row r="11030" spans="1:5" ht="30" x14ac:dyDescent="0.25">
      <c r="A11030" s="8">
        <v>263</v>
      </c>
      <c r="B11030" s="8" t="s">
        <v>89658</v>
      </c>
      <c r="C11030" s="8"/>
      <c r="D11030" s="8"/>
      <c r="E11030" s="9" t="s">
        <v>89659</v>
      </c>
    </row>
    <row r="11031" spans="1:5" ht="30" x14ac:dyDescent="0.25">
      <c r="A11031" s="8">
        <v>264</v>
      </c>
      <c r="B11031" s="8" t="s">
        <v>89660</v>
      </c>
      <c r="C11031" s="8"/>
      <c r="D11031" s="8"/>
      <c r="E11031" s="9" t="s">
        <v>89661</v>
      </c>
    </row>
    <row r="11032" spans="1:5" x14ac:dyDescent="0.25">
      <c r="A11032" s="8">
        <v>265</v>
      </c>
      <c r="B11032" s="8" t="s">
        <v>89662</v>
      </c>
      <c r="C11032" s="8"/>
      <c r="D11032" s="8"/>
      <c r="E11032" s="9" t="s">
        <v>89653</v>
      </c>
    </row>
    <row r="11033" spans="1:5" x14ac:dyDescent="0.25">
      <c r="A11033" s="8">
        <v>266</v>
      </c>
      <c r="B11033" s="8" t="s">
        <v>89663</v>
      </c>
      <c r="C11033" s="8"/>
      <c r="D11033" s="8"/>
      <c r="E11033" s="9" t="s">
        <v>89664</v>
      </c>
    </row>
    <row r="11034" spans="1:5" x14ac:dyDescent="0.25">
      <c r="A11034" s="8">
        <v>267</v>
      </c>
      <c r="B11034" s="8" t="s">
        <v>90750</v>
      </c>
      <c r="C11034" s="8"/>
      <c r="D11034" s="8"/>
      <c r="E11034" s="9" t="s">
        <v>90799</v>
      </c>
    </row>
    <row r="11035" spans="1:5" x14ac:dyDescent="0.25">
      <c r="A11035" s="8">
        <v>268</v>
      </c>
      <c r="B11035" s="8" t="s">
        <v>89665</v>
      </c>
      <c r="C11035" s="8"/>
      <c r="D11035" s="8"/>
      <c r="E11035" s="9" t="s">
        <v>95124</v>
      </c>
    </row>
    <row r="11036" spans="1:5" x14ac:dyDescent="0.25">
      <c r="A11036" s="8">
        <v>269</v>
      </c>
      <c r="B11036" s="8"/>
      <c r="C11036" s="8" t="s">
        <v>89666</v>
      </c>
      <c r="D11036" s="8" t="s">
        <v>89665</v>
      </c>
      <c r="E11036" s="9" t="s">
        <v>89667</v>
      </c>
    </row>
    <row r="11037" spans="1:5" ht="30" x14ac:dyDescent="0.25">
      <c r="A11037" s="8">
        <v>270</v>
      </c>
      <c r="B11037" s="8"/>
      <c r="C11037" s="8" t="s">
        <v>89668</v>
      </c>
      <c r="D11037" s="8" t="s">
        <v>89665</v>
      </c>
      <c r="E11037" s="9" t="s">
        <v>89669</v>
      </c>
    </row>
    <row r="11038" spans="1:5" x14ac:dyDescent="0.25">
      <c r="A11038" s="8">
        <v>271</v>
      </c>
      <c r="B11038" s="8" t="s">
        <v>89670</v>
      </c>
      <c r="C11038" s="8"/>
      <c r="D11038" s="8"/>
      <c r="E11038" s="9" t="s">
        <v>89671</v>
      </c>
    </row>
    <row r="11039" spans="1:5" x14ac:dyDescent="0.25">
      <c r="A11039" s="8">
        <v>272</v>
      </c>
      <c r="B11039" s="8"/>
      <c r="C11039" s="8" t="s">
        <v>89672</v>
      </c>
      <c r="D11039" s="8" t="s">
        <v>89673</v>
      </c>
      <c r="E11039" s="9" t="s">
        <v>89674</v>
      </c>
    </row>
    <row r="11040" spans="1:5" ht="30" x14ac:dyDescent="0.25">
      <c r="A11040" s="8">
        <v>273</v>
      </c>
      <c r="B11040" s="8"/>
      <c r="C11040" s="8" t="s">
        <v>89675</v>
      </c>
      <c r="D11040" s="8" t="s">
        <v>89673</v>
      </c>
      <c r="E11040" s="9" t="s">
        <v>89676</v>
      </c>
    </row>
    <row r="11041" spans="1:5" ht="30" x14ac:dyDescent="0.25">
      <c r="A11041" s="8">
        <v>274</v>
      </c>
      <c r="B11041" s="8"/>
      <c r="C11041" s="8" t="s">
        <v>89677</v>
      </c>
      <c r="D11041" s="8" t="s">
        <v>89658</v>
      </c>
      <c r="E11041" s="9" t="s">
        <v>89678</v>
      </c>
    </row>
    <row r="11042" spans="1:5" ht="30" x14ac:dyDescent="0.25">
      <c r="A11042" s="8">
        <v>275</v>
      </c>
      <c r="B11042" s="8"/>
      <c r="C11042" s="8" t="s">
        <v>89679</v>
      </c>
      <c r="D11042" s="8" t="s">
        <v>89658</v>
      </c>
      <c r="E11042" s="9" t="s">
        <v>89680</v>
      </c>
    </row>
    <row r="11043" spans="1:5" x14ac:dyDescent="0.25">
      <c r="A11043" s="8">
        <v>276</v>
      </c>
      <c r="B11043" s="8"/>
      <c r="C11043" s="8" t="s">
        <v>89681</v>
      </c>
      <c r="D11043" s="8" t="s">
        <v>89658</v>
      </c>
      <c r="E11043" s="9" t="s">
        <v>89682</v>
      </c>
    </row>
    <row r="11044" spans="1:5" ht="30" x14ac:dyDescent="0.25">
      <c r="A11044" s="8">
        <v>277</v>
      </c>
      <c r="B11044" s="8"/>
      <c r="C11044" s="8" t="s">
        <v>89683</v>
      </c>
      <c r="D11044" s="8" t="s">
        <v>89665</v>
      </c>
      <c r="E11044" s="9" t="s">
        <v>89684</v>
      </c>
    </row>
    <row r="11045" spans="1:5" x14ac:dyDescent="0.25">
      <c r="A11045" s="8">
        <v>278</v>
      </c>
      <c r="B11045" s="8"/>
      <c r="C11045" s="8" t="s">
        <v>89685</v>
      </c>
      <c r="D11045" s="8" t="s">
        <v>89665</v>
      </c>
      <c r="E11045" s="9" t="s">
        <v>89686</v>
      </c>
    </row>
    <row r="11046" spans="1:5" ht="30" x14ac:dyDescent="0.25">
      <c r="A11046" s="8">
        <v>279</v>
      </c>
      <c r="B11046" s="8"/>
      <c r="C11046" s="8" t="s">
        <v>89687</v>
      </c>
      <c r="D11046" s="8" t="s">
        <v>89665</v>
      </c>
      <c r="E11046" s="9" t="s">
        <v>89688</v>
      </c>
    </row>
    <row r="11047" spans="1:5" x14ac:dyDescent="0.25">
      <c r="A11047" s="8">
        <v>280</v>
      </c>
      <c r="B11047" s="8"/>
      <c r="C11047" s="8" t="s">
        <v>89689</v>
      </c>
      <c r="D11047" s="8" t="s">
        <v>89665</v>
      </c>
      <c r="E11047" s="9" t="s">
        <v>89690</v>
      </c>
    </row>
    <row r="11048" spans="1:5" ht="30" x14ac:dyDescent="0.25">
      <c r="A11048" s="8">
        <v>281</v>
      </c>
      <c r="B11048" s="8"/>
      <c r="C11048" s="8" t="s">
        <v>89691</v>
      </c>
      <c r="D11048" s="8" t="s">
        <v>89665</v>
      </c>
      <c r="E11048" s="9" t="s">
        <v>89692</v>
      </c>
    </row>
    <row r="11049" spans="1:5" ht="30" x14ac:dyDescent="0.25">
      <c r="A11049" s="8">
        <v>282</v>
      </c>
      <c r="B11049" s="8"/>
      <c r="C11049" s="8" t="s">
        <v>89693</v>
      </c>
      <c r="D11049" s="8" t="s">
        <v>89665</v>
      </c>
      <c r="E11049" s="9" t="s">
        <v>89694</v>
      </c>
    </row>
    <row r="11050" spans="1:5" x14ac:dyDescent="0.25">
      <c r="A11050" s="8">
        <v>283</v>
      </c>
      <c r="B11050" s="8"/>
      <c r="C11050" s="8" t="s">
        <v>89695</v>
      </c>
      <c r="D11050" s="8" t="s">
        <v>89696</v>
      </c>
      <c r="E11050" s="9" t="s">
        <v>89697</v>
      </c>
    </row>
    <row r="11051" spans="1:5" x14ac:dyDescent="0.25">
      <c r="A11051" s="8">
        <v>284</v>
      </c>
      <c r="B11051" s="8" t="s">
        <v>89698</v>
      </c>
      <c r="C11051" s="8"/>
      <c r="D11051" s="8"/>
      <c r="E11051" s="9" t="s">
        <v>89699</v>
      </c>
    </row>
    <row r="11052" spans="1:5" ht="30" x14ac:dyDescent="0.25">
      <c r="A11052" s="8">
        <v>285</v>
      </c>
      <c r="B11052" s="8" t="s">
        <v>89700</v>
      </c>
      <c r="C11052" s="8"/>
      <c r="D11052" s="8"/>
      <c r="E11052" s="9" t="s">
        <v>89701</v>
      </c>
    </row>
    <row r="11053" spans="1:5" ht="30" x14ac:dyDescent="0.25">
      <c r="A11053" s="8">
        <v>286</v>
      </c>
      <c r="B11053" s="8" t="s">
        <v>89702</v>
      </c>
      <c r="C11053" s="8"/>
      <c r="D11053" s="8"/>
      <c r="E11053" s="9" t="s">
        <v>89703</v>
      </c>
    </row>
    <row r="11054" spans="1:5" ht="30" x14ac:dyDescent="0.25">
      <c r="A11054" s="8">
        <v>287</v>
      </c>
      <c r="B11054" s="8" t="s">
        <v>89704</v>
      </c>
      <c r="C11054" s="8"/>
      <c r="D11054" s="8"/>
      <c r="E11054" s="9" t="s">
        <v>89705</v>
      </c>
    </row>
    <row r="11055" spans="1:5" x14ac:dyDescent="0.25">
      <c r="A11055" s="8">
        <v>288</v>
      </c>
      <c r="B11055" s="8" t="s">
        <v>89706</v>
      </c>
      <c r="C11055" s="8" t="s">
        <v>14</v>
      </c>
      <c r="D11055" s="8"/>
      <c r="E11055" s="9" t="s">
        <v>89707</v>
      </c>
    </row>
    <row r="11056" spans="1:5" ht="30" x14ac:dyDescent="0.25">
      <c r="A11056" s="8">
        <v>289</v>
      </c>
      <c r="B11056" s="8" t="s">
        <v>89708</v>
      </c>
      <c r="C11056" s="8"/>
      <c r="D11056" s="8"/>
      <c r="E11056" s="9" t="s">
        <v>89709</v>
      </c>
    </row>
    <row r="11057" spans="1:5" ht="30" x14ac:dyDescent="0.25">
      <c r="A11057" s="8">
        <v>290</v>
      </c>
      <c r="B11057" s="8" t="s">
        <v>89710</v>
      </c>
      <c r="C11057" s="8"/>
      <c r="D11057" s="8"/>
      <c r="E11057" s="9" t="s">
        <v>89711</v>
      </c>
    </row>
    <row r="11058" spans="1:5" ht="30" x14ac:dyDescent="0.25">
      <c r="A11058" s="8">
        <v>291</v>
      </c>
      <c r="B11058" s="8" t="s">
        <v>89712</v>
      </c>
      <c r="C11058" s="8"/>
      <c r="D11058" s="8"/>
      <c r="E11058" s="9" t="s">
        <v>89713</v>
      </c>
    </row>
    <row r="11059" spans="1:5" ht="30" x14ac:dyDescent="0.25">
      <c r="A11059" s="8">
        <v>292</v>
      </c>
      <c r="B11059" s="8"/>
      <c r="C11059" s="8" t="s">
        <v>89714</v>
      </c>
      <c r="D11059" s="8" t="s">
        <v>89665</v>
      </c>
      <c r="E11059" s="9" t="s">
        <v>89688</v>
      </c>
    </row>
    <row r="11060" spans="1:5" x14ac:dyDescent="0.25">
      <c r="A11060" s="8">
        <v>293</v>
      </c>
      <c r="B11060" s="8"/>
      <c r="C11060" s="8" t="s">
        <v>89715</v>
      </c>
      <c r="D11060" s="8" t="s">
        <v>89665</v>
      </c>
      <c r="E11060" s="9" t="s">
        <v>89716</v>
      </c>
    </row>
    <row r="11061" spans="1:5" x14ac:dyDescent="0.25">
      <c r="A11061" s="8">
        <v>294</v>
      </c>
      <c r="B11061" s="8"/>
      <c r="C11061" s="8" t="s">
        <v>89717</v>
      </c>
      <c r="D11061" s="8" t="s">
        <v>89665</v>
      </c>
      <c r="E11061" s="9" t="s">
        <v>89718</v>
      </c>
    </row>
    <row r="11062" spans="1:5" ht="30" x14ac:dyDescent="0.25">
      <c r="A11062" s="8">
        <v>295</v>
      </c>
      <c r="B11062" s="8"/>
      <c r="C11062" s="8" t="s">
        <v>89719</v>
      </c>
      <c r="D11062" s="8" t="s">
        <v>89673</v>
      </c>
      <c r="E11062" s="9" t="s">
        <v>89720</v>
      </c>
    </row>
    <row r="11063" spans="1:5" ht="30" x14ac:dyDescent="0.25">
      <c r="A11063" s="8">
        <v>296</v>
      </c>
      <c r="B11063" s="8" t="s">
        <v>90479</v>
      </c>
      <c r="C11063" s="8"/>
      <c r="D11063" s="8"/>
      <c r="E11063" s="9" t="s">
        <v>90800</v>
      </c>
    </row>
    <row r="11064" spans="1:5" ht="30" x14ac:dyDescent="0.25">
      <c r="A11064" s="8">
        <v>297</v>
      </c>
      <c r="B11064" s="8" t="s">
        <v>90480</v>
      </c>
      <c r="C11064" s="8"/>
      <c r="D11064" s="8"/>
      <c r="E11064" s="9" t="s">
        <v>95125</v>
      </c>
    </row>
    <row r="11065" spans="1:5" ht="30" x14ac:dyDescent="0.25">
      <c r="A11065" s="8">
        <v>298</v>
      </c>
      <c r="B11065" s="8" t="s">
        <v>89721</v>
      </c>
      <c r="C11065" s="8"/>
      <c r="D11065" s="8"/>
      <c r="E11065" s="9" t="s">
        <v>89722</v>
      </c>
    </row>
    <row r="11066" spans="1:5" x14ac:dyDescent="0.25">
      <c r="A11066" s="8">
        <v>299</v>
      </c>
      <c r="B11066" s="8"/>
      <c r="C11066" s="8" t="s">
        <v>89723</v>
      </c>
      <c r="D11066" s="8" t="s">
        <v>89670</v>
      </c>
      <c r="E11066" s="9" t="s">
        <v>89724</v>
      </c>
    </row>
    <row r="11067" spans="1:5" x14ac:dyDescent="0.25">
      <c r="A11067" s="8">
        <v>300</v>
      </c>
      <c r="B11067" s="8"/>
      <c r="C11067" s="8" t="s">
        <v>89725</v>
      </c>
      <c r="D11067" s="8" t="s">
        <v>89670</v>
      </c>
      <c r="E11067" s="9" t="s">
        <v>89726</v>
      </c>
    </row>
    <row r="11068" spans="1:5" x14ac:dyDescent="0.25">
      <c r="A11068" s="8">
        <v>301</v>
      </c>
      <c r="B11068" s="8" t="s">
        <v>89727</v>
      </c>
      <c r="C11068" s="8"/>
      <c r="D11068" s="8"/>
      <c r="E11068" s="9" t="s">
        <v>89728</v>
      </c>
    </row>
    <row r="11069" spans="1:5" x14ac:dyDescent="0.25">
      <c r="A11069" s="8">
        <v>302</v>
      </c>
      <c r="B11069" s="8"/>
      <c r="C11069" s="8" t="s">
        <v>89729</v>
      </c>
      <c r="D11069" s="8" t="s">
        <v>89658</v>
      </c>
      <c r="E11069" s="9" t="s">
        <v>89730</v>
      </c>
    </row>
    <row r="11070" spans="1:5" ht="30" x14ac:dyDescent="0.25">
      <c r="A11070" s="8">
        <v>303</v>
      </c>
      <c r="B11070" s="8"/>
      <c r="C11070" s="8" t="s">
        <v>89731</v>
      </c>
      <c r="D11070" s="8" t="s">
        <v>89727</v>
      </c>
      <c r="E11070" s="9" t="s">
        <v>89732</v>
      </c>
    </row>
    <row r="11071" spans="1:5" x14ac:dyDescent="0.25">
      <c r="A11071" s="8">
        <v>304</v>
      </c>
      <c r="B11071" s="8"/>
      <c r="C11071" s="8" t="s">
        <v>89733</v>
      </c>
      <c r="D11071" s="8" t="s">
        <v>89727</v>
      </c>
      <c r="E11071" s="9" t="s">
        <v>89734</v>
      </c>
    </row>
    <row r="11072" spans="1:5" ht="30" x14ac:dyDescent="0.25">
      <c r="A11072" s="8">
        <v>305</v>
      </c>
      <c r="B11072" s="8" t="s">
        <v>89735</v>
      </c>
      <c r="C11072" s="8"/>
      <c r="D11072" s="8"/>
      <c r="E11072" s="9" t="s">
        <v>89736</v>
      </c>
    </row>
    <row r="11073" spans="1:5" ht="30" x14ac:dyDescent="0.25">
      <c r="A11073" s="8">
        <v>306</v>
      </c>
      <c r="B11073" s="8" t="s">
        <v>89737</v>
      </c>
      <c r="C11073" s="8"/>
      <c r="D11073" s="8"/>
      <c r="E11073" s="9" t="s">
        <v>89738</v>
      </c>
    </row>
    <row r="11074" spans="1:5" ht="30" x14ac:dyDescent="0.25">
      <c r="A11074" s="8">
        <v>307</v>
      </c>
      <c r="B11074" s="8" t="s">
        <v>89739</v>
      </c>
      <c r="C11074" s="8"/>
      <c r="D11074" s="8"/>
      <c r="E11074" s="9" t="s">
        <v>89740</v>
      </c>
    </row>
    <row r="11075" spans="1:5" ht="30" x14ac:dyDescent="0.25">
      <c r="A11075" s="8">
        <v>308</v>
      </c>
      <c r="B11075" s="8"/>
      <c r="C11075" s="8" t="s">
        <v>89741</v>
      </c>
      <c r="D11075" s="8" t="s">
        <v>89742</v>
      </c>
      <c r="E11075" s="9" t="s">
        <v>89743</v>
      </c>
    </row>
    <row r="11076" spans="1:5" x14ac:dyDescent="0.25">
      <c r="A11076" s="8">
        <v>309</v>
      </c>
      <c r="B11076" s="8"/>
      <c r="C11076" s="8" t="s">
        <v>89744</v>
      </c>
      <c r="D11076" s="8" t="s">
        <v>89745</v>
      </c>
      <c r="E11076" s="9" t="s">
        <v>89746</v>
      </c>
    </row>
    <row r="11077" spans="1:5" ht="30" x14ac:dyDescent="0.25">
      <c r="A11077" s="8">
        <v>310</v>
      </c>
      <c r="B11077" s="8" t="s">
        <v>89747</v>
      </c>
      <c r="C11077" s="8"/>
      <c r="D11077" s="8"/>
      <c r="E11077" s="9" t="s">
        <v>89748</v>
      </c>
    </row>
    <row r="11078" spans="1:5" ht="30" x14ac:dyDescent="0.25">
      <c r="A11078" s="8">
        <v>311</v>
      </c>
      <c r="B11078" s="8"/>
      <c r="C11078" s="8" t="s">
        <v>89749</v>
      </c>
      <c r="D11078" s="8" t="s">
        <v>89750</v>
      </c>
      <c r="E11078" s="9" t="s">
        <v>89751</v>
      </c>
    </row>
    <row r="11079" spans="1:5" x14ac:dyDescent="0.25">
      <c r="A11079" s="8">
        <v>312</v>
      </c>
      <c r="B11079" s="8" t="s">
        <v>89752</v>
      </c>
      <c r="C11079" s="8"/>
      <c r="D11079" s="8"/>
      <c r="E11079" s="9" t="s">
        <v>89753</v>
      </c>
    </row>
    <row r="11080" spans="1:5" x14ac:dyDescent="0.25">
      <c r="A11080" s="8">
        <v>313</v>
      </c>
      <c r="B11080" s="8" t="s">
        <v>89754</v>
      </c>
      <c r="C11080" s="8"/>
      <c r="D11080" s="8"/>
      <c r="E11080" s="9" t="s">
        <v>89755</v>
      </c>
    </row>
    <row r="11081" spans="1:5" ht="30" x14ac:dyDescent="0.25">
      <c r="A11081" s="8">
        <v>314</v>
      </c>
      <c r="B11081" s="8" t="s">
        <v>89756</v>
      </c>
      <c r="C11081" s="8"/>
      <c r="D11081" s="8"/>
      <c r="E11081" s="9" t="s">
        <v>89757</v>
      </c>
    </row>
    <row r="11082" spans="1:5" ht="30" x14ac:dyDescent="0.25">
      <c r="A11082" s="8">
        <v>315</v>
      </c>
      <c r="B11082" s="8" t="s">
        <v>89758</v>
      </c>
      <c r="C11082" s="8"/>
      <c r="D11082" s="8"/>
      <c r="E11082" s="9" t="s">
        <v>95126</v>
      </c>
    </row>
    <row r="11083" spans="1:5" ht="30" x14ac:dyDescent="0.25">
      <c r="A11083" s="8">
        <v>316</v>
      </c>
      <c r="B11083" s="8" t="s">
        <v>89759</v>
      </c>
      <c r="C11083" s="8"/>
      <c r="D11083" s="8"/>
      <c r="E11083" s="9" t="s">
        <v>89760</v>
      </c>
    </row>
    <row r="11084" spans="1:5" x14ac:dyDescent="0.25">
      <c r="A11084" s="8">
        <v>317</v>
      </c>
      <c r="B11084" s="8" t="s">
        <v>89761</v>
      </c>
      <c r="C11084" s="8"/>
      <c r="D11084" s="8"/>
      <c r="E11084" s="9" t="s">
        <v>89762</v>
      </c>
    </row>
    <row r="11085" spans="1:5" x14ac:dyDescent="0.25">
      <c r="A11085" s="8">
        <v>318</v>
      </c>
      <c r="B11085" s="8" t="s">
        <v>89763</v>
      </c>
      <c r="C11085" s="8"/>
      <c r="D11085" s="8"/>
      <c r="E11085" s="9" t="s">
        <v>89764</v>
      </c>
    </row>
    <row r="11086" spans="1:5" ht="30" x14ac:dyDescent="0.25">
      <c r="A11086" s="8">
        <v>319</v>
      </c>
      <c r="B11086" s="8" t="s">
        <v>89765</v>
      </c>
      <c r="C11086" s="8"/>
      <c r="D11086" s="8"/>
      <c r="E11086" s="9" t="s">
        <v>89766</v>
      </c>
    </row>
    <row r="11087" spans="1:5" x14ac:dyDescent="0.25">
      <c r="A11087" s="8">
        <v>320</v>
      </c>
      <c r="B11087" s="8"/>
      <c r="C11087" s="8" t="s">
        <v>89767</v>
      </c>
      <c r="D11087" s="8" t="s">
        <v>89768</v>
      </c>
      <c r="E11087" s="9" t="s">
        <v>89769</v>
      </c>
    </row>
    <row r="11088" spans="1:5" x14ac:dyDescent="0.25">
      <c r="A11088" s="8">
        <v>321</v>
      </c>
      <c r="B11088" s="8" t="s">
        <v>89770</v>
      </c>
      <c r="C11088" s="8"/>
      <c r="D11088" s="8"/>
      <c r="E11088" s="9" t="s">
        <v>89771</v>
      </c>
    </row>
    <row r="11089" spans="1:5" x14ac:dyDescent="0.25">
      <c r="A11089" s="8">
        <v>322</v>
      </c>
      <c r="B11089" s="8" t="s">
        <v>89772</v>
      </c>
      <c r="C11089" s="8"/>
      <c r="D11089" s="8"/>
      <c r="E11089" s="9" t="s">
        <v>89773</v>
      </c>
    </row>
    <row r="11090" spans="1:5" x14ac:dyDescent="0.25">
      <c r="A11090" s="8">
        <v>323</v>
      </c>
      <c r="B11090" s="8" t="s">
        <v>89768</v>
      </c>
      <c r="C11090" s="8"/>
      <c r="D11090" s="8"/>
      <c r="E11090" s="9" t="s">
        <v>89769</v>
      </c>
    </row>
    <row r="11091" spans="1:5" ht="30" x14ac:dyDescent="0.25">
      <c r="A11091" s="8">
        <v>324</v>
      </c>
      <c r="B11091" s="8" t="s">
        <v>89774</v>
      </c>
      <c r="C11091" s="8"/>
      <c r="D11091" s="8"/>
      <c r="E11091" s="9" t="s">
        <v>89775</v>
      </c>
    </row>
    <row r="11092" spans="1:5" x14ac:dyDescent="0.25">
      <c r="A11092" s="8">
        <v>325</v>
      </c>
      <c r="B11092" s="8" t="s">
        <v>89776</v>
      </c>
      <c r="C11092" s="8"/>
      <c r="D11092" s="8"/>
      <c r="E11092" s="9" t="s">
        <v>89777</v>
      </c>
    </row>
    <row r="11093" spans="1:5" ht="30" x14ac:dyDescent="0.25">
      <c r="A11093" s="8">
        <v>326</v>
      </c>
      <c r="B11093" s="8" t="s">
        <v>89778</v>
      </c>
      <c r="C11093" s="8"/>
      <c r="D11093" s="8"/>
      <c r="E11093" s="9" t="s">
        <v>89779</v>
      </c>
    </row>
    <row r="11094" spans="1:5" ht="30" x14ac:dyDescent="0.25">
      <c r="A11094" s="8">
        <v>327</v>
      </c>
      <c r="B11094" s="8" t="s">
        <v>89780</v>
      </c>
      <c r="C11094" s="8"/>
      <c r="D11094" s="8"/>
      <c r="E11094" s="9" t="s">
        <v>89781</v>
      </c>
    </row>
    <row r="11095" spans="1:5" ht="30" x14ac:dyDescent="0.25">
      <c r="A11095" s="8">
        <v>328</v>
      </c>
      <c r="B11095" s="8" t="s">
        <v>89782</v>
      </c>
      <c r="C11095" s="8"/>
      <c r="D11095" s="8"/>
      <c r="E11095" s="9" t="s">
        <v>89783</v>
      </c>
    </row>
    <row r="11096" spans="1:5" ht="30" x14ac:dyDescent="0.25">
      <c r="A11096" s="8">
        <v>329</v>
      </c>
      <c r="B11096" s="8" t="s">
        <v>89784</v>
      </c>
      <c r="C11096" s="8"/>
      <c r="D11096" s="8"/>
      <c r="E11096" s="9" t="s">
        <v>89785</v>
      </c>
    </row>
    <row r="11097" spans="1:5" ht="30" x14ac:dyDescent="0.25">
      <c r="A11097" s="8">
        <v>330</v>
      </c>
      <c r="B11097" s="8" t="s">
        <v>89786</v>
      </c>
      <c r="C11097" s="8"/>
      <c r="D11097" s="8"/>
      <c r="E11097" s="9" t="s">
        <v>89787</v>
      </c>
    </row>
    <row r="11098" spans="1:5" ht="30" x14ac:dyDescent="0.25">
      <c r="A11098" s="8">
        <v>331</v>
      </c>
      <c r="B11098" s="8" t="s">
        <v>89788</v>
      </c>
      <c r="C11098" s="8"/>
      <c r="D11098" s="8"/>
      <c r="E11098" s="9" t="s">
        <v>89789</v>
      </c>
    </row>
    <row r="11099" spans="1:5" ht="30" x14ac:dyDescent="0.25">
      <c r="A11099" s="8">
        <v>332</v>
      </c>
      <c r="B11099" s="8" t="s">
        <v>89790</v>
      </c>
      <c r="C11099" s="8"/>
      <c r="D11099" s="8"/>
      <c r="E11099" s="9" t="s">
        <v>89791</v>
      </c>
    </row>
    <row r="11100" spans="1:5" ht="30" x14ac:dyDescent="0.25">
      <c r="A11100" s="8">
        <v>333</v>
      </c>
      <c r="B11100" s="8" t="s">
        <v>89792</v>
      </c>
      <c r="C11100" s="8"/>
      <c r="D11100" s="8"/>
      <c r="E11100" s="9" t="s">
        <v>89793</v>
      </c>
    </row>
    <row r="11101" spans="1:5" ht="30" x14ac:dyDescent="0.25">
      <c r="A11101" s="8">
        <v>334</v>
      </c>
      <c r="B11101" s="8" t="s">
        <v>89794</v>
      </c>
      <c r="C11101" s="8"/>
      <c r="D11101" s="8"/>
      <c r="E11101" s="9" t="s">
        <v>89795</v>
      </c>
    </row>
    <row r="11102" spans="1:5" ht="30" x14ac:dyDescent="0.25">
      <c r="A11102" s="8">
        <v>335</v>
      </c>
      <c r="B11102" s="8" t="s">
        <v>89796</v>
      </c>
      <c r="C11102" s="8"/>
      <c r="D11102" s="8"/>
      <c r="E11102" s="9" t="s">
        <v>89797</v>
      </c>
    </row>
    <row r="11103" spans="1:5" x14ac:dyDescent="0.25">
      <c r="A11103" s="8">
        <v>336</v>
      </c>
      <c r="B11103" s="8" t="s">
        <v>89798</v>
      </c>
      <c r="C11103" s="8"/>
      <c r="D11103" s="8"/>
      <c r="E11103" s="9" t="s">
        <v>89799</v>
      </c>
    </row>
    <row r="11104" spans="1:5" ht="30" x14ac:dyDescent="0.25">
      <c r="A11104" s="8">
        <v>337</v>
      </c>
      <c r="B11104" s="8" t="s">
        <v>89800</v>
      </c>
      <c r="C11104" s="8"/>
      <c r="D11104" s="8"/>
      <c r="E11104" s="9" t="s">
        <v>89801</v>
      </c>
    </row>
    <row r="11105" spans="1:5" ht="30" x14ac:dyDescent="0.25">
      <c r="A11105" s="8">
        <v>338</v>
      </c>
      <c r="B11105" s="8" t="s">
        <v>89802</v>
      </c>
      <c r="C11105" s="8"/>
      <c r="D11105" s="8"/>
      <c r="E11105" s="9" t="s">
        <v>89803</v>
      </c>
    </row>
    <row r="11106" spans="1:5" ht="30" x14ac:dyDescent="0.25">
      <c r="A11106" s="8">
        <v>339</v>
      </c>
      <c r="B11106" s="8" t="s">
        <v>89804</v>
      </c>
      <c r="C11106" s="8"/>
      <c r="D11106" s="8"/>
      <c r="E11106" s="9" t="s">
        <v>89805</v>
      </c>
    </row>
    <row r="11107" spans="1:5" x14ac:dyDescent="0.25">
      <c r="A11107" s="8">
        <v>340</v>
      </c>
      <c r="B11107" s="8" t="s">
        <v>89806</v>
      </c>
      <c r="C11107" s="8"/>
      <c r="D11107" s="8"/>
      <c r="E11107" s="9" t="s">
        <v>89807</v>
      </c>
    </row>
    <row r="11108" spans="1:5" ht="30" x14ac:dyDescent="0.25">
      <c r="A11108" s="8">
        <v>341</v>
      </c>
      <c r="B11108" s="8" t="s">
        <v>89808</v>
      </c>
      <c r="C11108" s="8"/>
      <c r="D11108" s="8"/>
      <c r="E11108" s="9" t="s">
        <v>89809</v>
      </c>
    </row>
    <row r="11109" spans="1:5" x14ac:dyDescent="0.25">
      <c r="A11109" s="8">
        <v>342</v>
      </c>
      <c r="B11109" s="8"/>
      <c r="C11109" s="8" t="s">
        <v>89810</v>
      </c>
      <c r="D11109" s="8" t="s">
        <v>89811</v>
      </c>
      <c r="E11109" s="9" t="s">
        <v>89812</v>
      </c>
    </row>
    <row r="11110" spans="1:5" x14ac:dyDescent="0.25">
      <c r="A11110" s="8">
        <v>343</v>
      </c>
      <c r="B11110" s="8"/>
      <c r="C11110" s="8" t="s">
        <v>89813</v>
      </c>
      <c r="D11110" s="8" t="s">
        <v>89811</v>
      </c>
      <c r="E11110" s="9" t="s">
        <v>89812</v>
      </c>
    </row>
    <row r="11111" spans="1:5" ht="30" x14ac:dyDescent="0.25">
      <c r="A11111" s="8">
        <v>344</v>
      </c>
      <c r="B11111" s="8"/>
      <c r="C11111" s="8" t="s">
        <v>89814</v>
      </c>
      <c r="D11111" s="8" t="s">
        <v>89815</v>
      </c>
      <c r="E11111" s="9" t="s">
        <v>89816</v>
      </c>
    </row>
    <row r="11112" spans="1:5" ht="30" x14ac:dyDescent="0.25">
      <c r="A11112" s="8">
        <v>345</v>
      </c>
      <c r="B11112" s="8" t="s">
        <v>89817</v>
      </c>
      <c r="C11112" s="8"/>
      <c r="D11112" s="8"/>
      <c r="E11112" s="9" t="s">
        <v>89818</v>
      </c>
    </row>
    <row r="11113" spans="1:5" ht="30" x14ac:dyDescent="0.25">
      <c r="A11113" s="8">
        <v>346</v>
      </c>
      <c r="B11113" s="8" t="s">
        <v>89819</v>
      </c>
      <c r="C11113" s="8"/>
      <c r="D11113" s="8"/>
      <c r="E11113" s="9" t="s">
        <v>89820</v>
      </c>
    </row>
    <row r="11114" spans="1:5" x14ac:dyDescent="0.25">
      <c r="A11114" s="8">
        <v>347</v>
      </c>
      <c r="B11114" s="8"/>
      <c r="C11114" s="8" t="s">
        <v>89821</v>
      </c>
      <c r="D11114" s="8" t="s">
        <v>89822</v>
      </c>
      <c r="E11114" s="9" t="s">
        <v>89823</v>
      </c>
    </row>
    <row r="11115" spans="1:5" x14ac:dyDescent="0.25">
      <c r="A11115" s="8">
        <v>348</v>
      </c>
      <c r="B11115" s="8"/>
      <c r="C11115" s="8" t="s">
        <v>89824</v>
      </c>
      <c r="D11115" s="8" t="s">
        <v>89811</v>
      </c>
      <c r="E11115" s="9" t="s">
        <v>89825</v>
      </c>
    </row>
    <row r="11116" spans="1:5" x14ac:dyDescent="0.25">
      <c r="A11116" s="8">
        <v>349</v>
      </c>
      <c r="B11116" s="8"/>
      <c r="C11116" s="8" t="s">
        <v>89826</v>
      </c>
      <c r="D11116" s="8" t="s">
        <v>89811</v>
      </c>
      <c r="E11116" s="9" t="s">
        <v>89827</v>
      </c>
    </row>
    <row r="11117" spans="1:5" ht="30" x14ac:dyDescent="0.25">
      <c r="A11117" s="8">
        <v>350</v>
      </c>
      <c r="B11117" s="8"/>
      <c r="C11117" s="8" t="s">
        <v>89828</v>
      </c>
      <c r="D11117" s="8" t="s">
        <v>89829</v>
      </c>
      <c r="E11117" s="9" t="s">
        <v>89830</v>
      </c>
    </row>
    <row r="11118" spans="1:5" x14ac:dyDescent="0.25">
      <c r="A11118" s="8">
        <v>351</v>
      </c>
      <c r="B11118" s="8" t="s">
        <v>89831</v>
      </c>
      <c r="C11118" s="8"/>
      <c r="D11118" s="8"/>
      <c r="E11118" s="9" t="s">
        <v>89832</v>
      </c>
    </row>
    <row r="11119" spans="1:5" ht="30" x14ac:dyDescent="0.25">
      <c r="A11119" s="8">
        <v>352</v>
      </c>
      <c r="B11119" s="8" t="s">
        <v>89833</v>
      </c>
      <c r="C11119" s="8"/>
      <c r="D11119" s="8"/>
      <c r="E11119" s="9" t="s">
        <v>89834</v>
      </c>
    </row>
    <row r="11120" spans="1:5" x14ac:dyDescent="0.25">
      <c r="A11120" s="8">
        <v>353</v>
      </c>
      <c r="B11120" s="8"/>
      <c r="C11120" s="8" t="s">
        <v>89835</v>
      </c>
      <c r="D11120" s="8" t="s">
        <v>89836</v>
      </c>
      <c r="E11120" s="9" t="s">
        <v>89837</v>
      </c>
    </row>
    <row r="11121" spans="1:5" x14ac:dyDescent="0.25">
      <c r="A11121" s="8">
        <v>354</v>
      </c>
      <c r="B11121" s="8" t="s">
        <v>89838</v>
      </c>
      <c r="C11121" s="8"/>
      <c r="D11121" s="8"/>
      <c r="E11121" s="9" t="s">
        <v>89839</v>
      </c>
    </row>
    <row r="11122" spans="1:5" ht="30" x14ac:dyDescent="0.25">
      <c r="A11122" s="8">
        <v>355</v>
      </c>
      <c r="B11122" s="8" t="s">
        <v>89840</v>
      </c>
      <c r="C11122" s="8"/>
      <c r="D11122" s="8"/>
      <c r="E11122" s="9" t="s">
        <v>89841</v>
      </c>
    </row>
    <row r="11123" spans="1:5" ht="30" x14ac:dyDescent="0.25">
      <c r="A11123" s="8">
        <v>356</v>
      </c>
      <c r="B11123" s="8" t="s">
        <v>89842</v>
      </c>
      <c r="C11123" s="8"/>
      <c r="D11123" s="8"/>
      <c r="E11123" s="9" t="s">
        <v>89843</v>
      </c>
    </row>
    <row r="11124" spans="1:5" ht="30" x14ac:dyDescent="0.25">
      <c r="A11124" s="8">
        <v>357</v>
      </c>
      <c r="B11124" s="8" t="s">
        <v>89844</v>
      </c>
      <c r="C11124" s="8"/>
      <c r="D11124" s="8"/>
      <c r="E11124" s="9" t="s">
        <v>89845</v>
      </c>
    </row>
    <row r="11125" spans="1:5" ht="30" x14ac:dyDescent="0.25">
      <c r="A11125" s="8">
        <v>358</v>
      </c>
      <c r="B11125" s="8" t="s">
        <v>89846</v>
      </c>
      <c r="C11125" s="8"/>
      <c r="D11125" s="8"/>
      <c r="E11125" s="9" t="s">
        <v>89847</v>
      </c>
    </row>
    <row r="11126" spans="1:5" x14ac:dyDescent="0.25">
      <c r="A11126" s="8">
        <v>359</v>
      </c>
      <c r="B11126" s="8"/>
      <c r="C11126" s="8" t="s">
        <v>89848</v>
      </c>
      <c r="D11126" s="8" t="s">
        <v>89849</v>
      </c>
      <c r="E11126" s="9" t="s">
        <v>89850</v>
      </c>
    </row>
    <row r="11127" spans="1:5" x14ac:dyDescent="0.25">
      <c r="A11127" s="8">
        <v>360</v>
      </c>
      <c r="B11127" s="8"/>
      <c r="C11127" s="8" t="s">
        <v>89851</v>
      </c>
      <c r="D11127" s="8" t="s">
        <v>89852</v>
      </c>
      <c r="E11127" s="9" t="s">
        <v>89853</v>
      </c>
    </row>
    <row r="11128" spans="1:5" x14ac:dyDescent="0.25">
      <c r="A11128" s="8">
        <v>361</v>
      </c>
      <c r="B11128" s="8" t="s">
        <v>89854</v>
      </c>
      <c r="C11128" s="8"/>
      <c r="D11128" s="8"/>
      <c r="E11128" s="9" t="s">
        <v>89855</v>
      </c>
    </row>
    <row r="11129" spans="1:5" ht="30" x14ac:dyDescent="0.25">
      <c r="A11129" s="8">
        <v>362</v>
      </c>
      <c r="B11129" s="8" t="s">
        <v>89856</v>
      </c>
      <c r="C11129" s="8"/>
      <c r="D11129" s="8"/>
      <c r="E11129" s="9" t="s">
        <v>89857</v>
      </c>
    </row>
    <row r="11130" spans="1:5" x14ac:dyDescent="0.25">
      <c r="A11130" s="8">
        <v>363</v>
      </c>
      <c r="B11130" s="8" t="s">
        <v>89858</v>
      </c>
      <c r="C11130" s="8"/>
      <c r="D11130" s="8"/>
      <c r="E11130" s="9" t="s">
        <v>89859</v>
      </c>
    </row>
    <row r="11131" spans="1:5" x14ac:dyDescent="0.25">
      <c r="A11131" s="8">
        <v>364</v>
      </c>
      <c r="B11131" s="8" t="s">
        <v>89860</v>
      </c>
      <c r="C11131" s="8"/>
      <c r="D11131" s="8"/>
      <c r="E11131" s="9" t="s">
        <v>89861</v>
      </c>
    </row>
    <row r="11132" spans="1:5" ht="30" x14ac:dyDescent="0.25">
      <c r="A11132" s="8">
        <v>365</v>
      </c>
      <c r="B11132" s="8" t="s">
        <v>89862</v>
      </c>
      <c r="C11132" s="8"/>
      <c r="D11132" s="8"/>
      <c r="E11132" s="9" t="s">
        <v>89863</v>
      </c>
    </row>
    <row r="11133" spans="1:5" ht="30" x14ac:dyDescent="0.25">
      <c r="A11133" s="8">
        <v>366</v>
      </c>
      <c r="B11133" s="8" t="s">
        <v>89864</v>
      </c>
      <c r="C11133" s="8"/>
      <c r="D11133" s="8"/>
      <c r="E11133" s="9" t="s">
        <v>89865</v>
      </c>
    </row>
    <row r="11134" spans="1:5" x14ac:dyDescent="0.25">
      <c r="A11134" s="8">
        <v>367</v>
      </c>
      <c r="B11134" s="8" t="s">
        <v>89866</v>
      </c>
      <c r="C11134" s="8"/>
      <c r="D11134" s="8"/>
      <c r="E11134" s="9" t="s">
        <v>89867</v>
      </c>
    </row>
    <row r="11135" spans="1:5" x14ac:dyDescent="0.25">
      <c r="A11135" s="8">
        <v>368</v>
      </c>
      <c r="B11135" s="8" t="s">
        <v>89868</v>
      </c>
      <c r="C11135" s="8"/>
      <c r="D11135" s="8"/>
      <c r="E11135" s="9" t="s">
        <v>89869</v>
      </c>
    </row>
    <row r="11136" spans="1:5" x14ac:dyDescent="0.25">
      <c r="A11136" s="8">
        <v>369</v>
      </c>
      <c r="B11136" s="8" t="s">
        <v>89870</v>
      </c>
      <c r="C11136" s="8"/>
      <c r="D11136" s="8"/>
      <c r="E11136" s="9" t="s">
        <v>89871</v>
      </c>
    </row>
    <row r="11137" spans="1:5" x14ac:dyDescent="0.25">
      <c r="A11137" s="8">
        <v>370</v>
      </c>
      <c r="B11137" s="8" t="s">
        <v>89872</v>
      </c>
      <c r="C11137" s="8"/>
      <c r="D11137" s="8"/>
      <c r="E11137" s="9" t="s">
        <v>89873</v>
      </c>
    </row>
    <row r="11138" spans="1:5" ht="30" x14ac:dyDescent="0.25">
      <c r="A11138" s="8">
        <v>371</v>
      </c>
      <c r="B11138" s="8" t="s">
        <v>89875</v>
      </c>
      <c r="C11138" s="8"/>
      <c r="D11138" s="8"/>
      <c r="E11138" s="9" t="s">
        <v>89876</v>
      </c>
    </row>
    <row r="11139" spans="1:5" ht="30" x14ac:dyDescent="0.25">
      <c r="A11139" s="8">
        <v>372</v>
      </c>
      <c r="B11139" s="8"/>
      <c r="C11139" s="8" t="s">
        <v>95127</v>
      </c>
      <c r="D11139" s="8" t="s">
        <v>89874</v>
      </c>
      <c r="E11139" s="9" t="s">
        <v>95128</v>
      </c>
    </row>
    <row r="11140" spans="1:5" ht="30" x14ac:dyDescent="0.25">
      <c r="A11140" s="8">
        <v>373</v>
      </c>
      <c r="B11140" s="8"/>
      <c r="C11140" s="8" t="s">
        <v>89877</v>
      </c>
      <c r="D11140" s="8" t="s">
        <v>89872</v>
      </c>
      <c r="E11140" s="9" t="s">
        <v>89878</v>
      </c>
    </row>
    <row r="11141" spans="1:5" ht="30" x14ac:dyDescent="0.25">
      <c r="A11141" s="8">
        <v>374</v>
      </c>
      <c r="B11141" s="8" t="s">
        <v>89879</v>
      </c>
      <c r="C11141" s="8"/>
      <c r="D11141" s="8"/>
      <c r="E11141" s="9" t="s">
        <v>95129</v>
      </c>
    </row>
    <row r="11142" spans="1:5" x14ac:dyDescent="0.25">
      <c r="A11142" s="8">
        <v>375</v>
      </c>
      <c r="B11142" s="8" t="s">
        <v>89880</v>
      </c>
      <c r="C11142" s="8"/>
      <c r="D11142" s="8"/>
      <c r="E11142" s="9" t="s">
        <v>89881</v>
      </c>
    </row>
    <row r="11143" spans="1:5" ht="30" x14ac:dyDescent="0.25">
      <c r="A11143" s="8">
        <v>376</v>
      </c>
      <c r="B11143" s="8" t="s">
        <v>89882</v>
      </c>
      <c r="C11143" s="8"/>
      <c r="D11143" s="8"/>
      <c r="E11143" s="9" t="s">
        <v>89883</v>
      </c>
    </row>
    <row r="11144" spans="1:5" x14ac:dyDescent="0.25">
      <c r="A11144" s="8">
        <v>377</v>
      </c>
      <c r="B11144" s="8"/>
      <c r="C11144" s="8" t="s">
        <v>95130</v>
      </c>
      <c r="D11144" s="8" t="s">
        <v>95131</v>
      </c>
      <c r="E11144" s="9" t="s">
        <v>95132</v>
      </c>
    </row>
    <row r="11145" spans="1:5" ht="30" x14ac:dyDescent="0.25">
      <c r="A11145" s="8">
        <v>378</v>
      </c>
      <c r="B11145" s="8" t="s">
        <v>89884</v>
      </c>
      <c r="C11145" s="8"/>
      <c r="D11145" s="8"/>
      <c r="E11145" s="9" t="s">
        <v>89885</v>
      </c>
    </row>
    <row r="11146" spans="1:5" x14ac:dyDescent="0.25">
      <c r="A11146" s="8">
        <v>379</v>
      </c>
      <c r="B11146" s="8" t="s">
        <v>89886</v>
      </c>
      <c r="C11146" s="8"/>
      <c r="D11146" s="8"/>
      <c r="E11146" s="9" t="s">
        <v>89887</v>
      </c>
    </row>
    <row r="11147" spans="1:5" ht="15.75" x14ac:dyDescent="0.25">
      <c r="A11147" s="21" t="s">
        <v>89888</v>
      </c>
      <c r="B11147" s="21"/>
      <c r="C11147" s="21"/>
      <c r="D11147" s="21"/>
      <c r="E11147" s="21"/>
    </row>
    <row r="11148" spans="1:5" ht="30" x14ac:dyDescent="0.25">
      <c r="A11148" s="8">
        <v>1</v>
      </c>
      <c r="B11148" s="8" t="s">
        <v>89889</v>
      </c>
      <c r="C11148" s="8"/>
      <c r="D11148" s="8"/>
      <c r="E11148" s="9" t="s">
        <v>89890</v>
      </c>
    </row>
    <row r="11149" spans="1:5" x14ac:dyDescent="0.25">
      <c r="A11149" s="8">
        <v>2</v>
      </c>
      <c r="B11149" s="8" t="s">
        <v>89891</v>
      </c>
      <c r="C11149" s="8"/>
      <c r="D11149" s="8"/>
      <c r="E11149" s="9" t="s">
        <v>89892</v>
      </c>
    </row>
    <row r="11150" spans="1:5" ht="30" x14ac:dyDescent="0.25">
      <c r="A11150" s="8">
        <v>3</v>
      </c>
      <c r="B11150" s="8" t="s">
        <v>89893</v>
      </c>
      <c r="C11150" s="8"/>
      <c r="D11150" s="8"/>
      <c r="E11150" s="9" t="s">
        <v>89894</v>
      </c>
    </row>
    <row r="11151" spans="1:5" ht="30" x14ac:dyDescent="0.25">
      <c r="A11151" s="8">
        <v>4</v>
      </c>
      <c r="B11151" s="8" t="s">
        <v>95133</v>
      </c>
      <c r="C11151" s="8"/>
      <c r="D11151" s="8"/>
      <c r="E11151" s="9" t="s">
        <v>95134</v>
      </c>
    </row>
    <row r="11152" spans="1:5" ht="30" x14ac:dyDescent="0.25">
      <c r="A11152" s="8">
        <v>5</v>
      </c>
      <c r="B11152" s="8" t="s">
        <v>89895</v>
      </c>
      <c r="C11152" s="8"/>
      <c r="D11152" s="8"/>
      <c r="E11152" s="9" t="s">
        <v>89896</v>
      </c>
    </row>
    <row r="11153" spans="1:5" x14ac:dyDescent="0.25">
      <c r="A11153" s="8">
        <v>6</v>
      </c>
      <c r="B11153" s="8" t="s">
        <v>89897</v>
      </c>
      <c r="C11153" s="8"/>
      <c r="D11153" s="8"/>
      <c r="E11153" s="9" t="s">
        <v>89898</v>
      </c>
    </row>
    <row r="11154" spans="1:5" x14ac:dyDescent="0.25">
      <c r="A11154" s="8">
        <v>7</v>
      </c>
      <c r="B11154" s="8" t="s">
        <v>89899</v>
      </c>
      <c r="C11154" s="8"/>
      <c r="D11154" s="8"/>
      <c r="E11154" s="9" t="s">
        <v>89900</v>
      </c>
    </row>
    <row r="11155" spans="1:5" x14ac:dyDescent="0.25">
      <c r="A11155" s="8">
        <v>8</v>
      </c>
      <c r="B11155" s="8"/>
      <c r="C11155" s="8" t="s">
        <v>89901</v>
      </c>
      <c r="D11155" s="8" t="s">
        <v>89902</v>
      </c>
      <c r="E11155" s="9" t="s">
        <v>89903</v>
      </c>
    </row>
    <row r="11156" spans="1:5" x14ac:dyDescent="0.25">
      <c r="A11156" s="8">
        <v>9</v>
      </c>
      <c r="B11156" s="8" t="s">
        <v>89902</v>
      </c>
      <c r="C11156" s="8"/>
      <c r="D11156" s="8"/>
      <c r="E11156" s="9" t="s">
        <v>89904</v>
      </c>
    </row>
    <row r="11157" spans="1:5" x14ac:dyDescent="0.25">
      <c r="A11157" s="8">
        <v>10</v>
      </c>
      <c r="B11157" s="8" t="s">
        <v>89905</v>
      </c>
      <c r="C11157" s="8"/>
      <c r="D11157" s="8"/>
      <c r="E11157" s="9" t="s">
        <v>89906</v>
      </c>
    </row>
    <row r="11158" spans="1:5" x14ac:dyDescent="0.25">
      <c r="A11158" s="8">
        <v>11</v>
      </c>
      <c r="B11158" s="8" t="s">
        <v>89907</v>
      </c>
      <c r="C11158" s="8"/>
      <c r="D11158" s="8"/>
      <c r="E11158" s="9" t="s">
        <v>89908</v>
      </c>
    </row>
    <row r="11159" spans="1:5" ht="30" x14ac:dyDescent="0.25">
      <c r="A11159" s="8">
        <v>12</v>
      </c>
      <c r="B11159" s="8" t="s">
        <v>89909</v>
      </c>
      <c r="C11159" s="8"/>
      <c r="D11159" s="8"/>
      <c r="E11159" s="9" t="s">
        <v>89910</v>
      </c>
    </row>
    <row r="11160" spans="1:5" ht="30" x14ac:dyDescent="0.25">
      <c r="A11160" s="8">
        <v>13</v>
      </c>
      <c r="B11160" s="8" t="s">
        <v>89911</v>
      </c>
      <c r="C11160" s="8"/>
      <c r="D11160" s="8"/>
      <c r="E11160" s="9" t="s">
        <v>89912</v>
      </c>
    </row>
    <row r="11161" spans="1:5" ht="30" x14ac:dyDescent="0.25">
      <c r="A11161" s="8">
        <v>14</v>
      </c>
      <c r="B11161" s="8" t="s">
        <v>89913</v>
      </c>
      <c r="C11161" s="8"/>
      <c r="D11161" s="8"/>
      <c r="E11161" s="9" t="s">
        <v>89914</v>
      </c>
    </row>
    <row r="11162" spans="1:5" ht="30" x14ac:dyDescent="0.25">
      <c r="A11162" s="8">
        <v>15</v>
      </c>
      <c r="B11162" s="8" t="s">
        <v>89915</v>
      </c>
      <c r="C11162" s="8"/>
      <c r="D11162" s="8"/>
      <c r="E11162" s="9" t="s">
        <v>89916</v>
      </c>
    </row>
    <row r="11163" spans="1:5" ht="30" x14ac:dyDescent="0.25">
      <c r="A11163" s="8">
        <v>16</v>
      </c>
      <c r="B11163" s="8" t="s">
        <v>89917</v>
      </c>
      <c r="C11163" s="8"/>
      <c r="D11163" s="8"/>
      <c r="E11163" s="9" t="s">
        <v>89918</v>
      </c>
    </row>
    <row r="11164" spans="1:5" x14ac:dyDescent="0.25">
      <c r="A11164" s="8">
        <v>17</v>
      </c>
      <c r="B11164" s="8" t="s">
        <v>89919</v>
      </c>
      <c r="C11164" s="8"/>
      <c r="D11164" s="8"/>
      <c r="E11164" s="9" t="s">
        <v>89920</v>
      </c>
    </row>
    <row r="11165" spans="1:5" ht="30" x14ac:dyDescent="0.25">
      <c r="A11165" s="8">
        <v>18</v>
      </c>
      <c r="B11165" s="8" t="s">
        <v>89921</v>
      </c>
      <c r="C11165" s="8"/>
      <c r="D11165" s="8"/>
      <c r="E11165" s="9" t="s">
        <v>89922</v>
      </c>
    </row>
    <row r="11166" spans="1:5" ht="30" x14ac:dyDescent="0.25">
      <c r="A11166" s="8">
        <v>19</v>
      </c>
      <c r="B11166" s="8" t="s">
        <v>89923</v>
      </c>
      <c r="C11166" s="8"/>
      <c r="D11166" s="8"/>
      <c r="E11166" s="9" t="s">
        <v>89924</v>
      </c>
    </row>
    <row r="11167" spans="1:5" ht="30" x14ac:dyDescent="0.25">
      <c r="A11167" s="8">
        <v>20</v>
      </c>
      <c r="B11167" s="8" t="s">
        <v>89925</v>
      </c>
      <c r="C11167" s="8"/>
      <c r="D11167" s="8"/>
      <c r="E11167" s="9" t="s">
        <v>89926</v>
      </c>
    </row>
    <row r="11168" spans="1:5" x14ac:dyDescent="0.25">
      <c r="A11168" s="8">
        <v>21</v>
      </c>
      <c r="B11168" s="8" t="s">
        <v>89927</v>
      </c>
      <c r="C11168" s="8"/>
      <c r="D11168" s="8"/>
      <c r="E11168" s="9" t="s">
        <v>89928</v>
      </c>
    </row>
    <row r="11169" spans="1:5" ht="30" x14ac:dyDescent="0.25">
      <c r="A11169" s="8">
        <v>22</v>
      </c>
      <c r="B11169" s="8" t="s">
        <v>89929</v>
      </c>
      <c r="C11169" s="8"/>
      <c r="D11169" s="8"/>
      <c r="E11169" s="9" t="s">
        <v>89930</v>
      </c>
    </row>
    <row r="11170" spans="1:5" ht="30" x14ac:dyDescent="0.25">
      <c r="A11170" s="8">
        <v>23</v>
      </c>
      <c r="B11170" s="8" t="s">
        <v>89931</v>
      </c>
      <c r="C11170" s="8"/>
      <c r="D11170" s="8"/>
      <c r="E11170" s="9" t="s">
        <v>89932</v>
      </c>
    </row>
    <row r="11171" spans="1:5" ht="30" x14ac:dyDescent="0.25">
      <c r="A11171" s="8">
        <v>24</v>
      </c>
      <c r="B11171" s="8" t="s">
        <v>89933</v>
      </c>
      <c r="C11171" s="8"/>
      <c r="D11171" s="8"/>
      <c r="E11171" s="9" t="s">
        <v>89934</v>
      </c>
    </row>
    <row r="11172" spans="1:5" ht="30" x14ac:dyDescent="0.25">
      <c r="A11172" s="8">
        <v>25</v>
      </c>
      <c r="B11172" s="8" t="s">
        <v>89935</v>
      </c>
      <c r="C11172" s="8"/>
      <c r="D11172" s="8"/>
      <c r="E11172" s="9" t="s">
        <v>89936</v>
      </c>
    </row>
    <row r="11173" spans="1:5" ht="30" x14ac:dyDescent="0.25">
      <c r="A11173" s="8">
        <v>26</v>
      </c>
      <c r="B11173" s="8" t="s">
        <v>89937</v>
      </c>
      <c r="C11173" s="8"/>
      <c r="D11173" s="8"/>
      <c r="E11173" s="9" t="s">
        <v>89938</v>
      </c>
    </row>
    <row r="11174" spans="1:5" ht="30" x14ac:dyDescent="0.25">
      <c r="A11174" s="8">
        <v>27</v>
      </c>
      <c r="B11174" s="8" t="s">
        <v>89939</v>
      </c>
      <c r="C11174" s="8"/>
      <c r="D11174" s="8"/>
      <c r="E11174" s="9" t="s">
        <v>89940</v>
      </c>
    </row>
    <row r="11175" spans="1:5" ht="30" x14ac:dyDescent="0.25">
      <c r="A11175" s="8">
        <v>28</v>
      </c>
      <c r="B11175" s="8" t="s">
        <v>89941</v>
      </c>
      <c r="C11175" s="8"/>
      <c r="D11175" s="8"/>
      <c r="E11175" s="9" t="s">
        <v>89942</v>
      </c>
    </row>
    <row r="11176" spans="1:5" ht="30" x14ac:dyDescent="0.25">
      <c r="A11176" s="8">
        <v>29</v>
      </c>
      <c r="B11176" s="8" t="s">
        <v>89943</v>
      </c>
      <c r="C11176" s="8"/>
      <c r="D11176" s="8"/>
      <c r="E11176" s="9" t="s">
        <v>89944</v>
      </c>
    </row>
    <row r="11177" spans="1:5" ht="30" x14ac:dyDescent="0.25">
      <c r="A11177" s="8">
        <v>30</v>
      </c>
      <c r="B11177" s="8" t="s">
        <v>89945</v>
      </c>
      <c r="C11177" s="8"/>
      <c r="D11177" s="8"/>
      <c r="E11177" s="9" t="s">
        <v>89946</v>
      </c>
    </row>
    <row r="11178" spans="1:5" ht="30" x14ac:dyDescent="0.25">
      <c r="A11178" s="8">
        <v>31</v>
      </c>
      <c r="B11178" s="8" t="s">
        <v>89947</v>
      </c>
      <c r="C11178" s="8"/>
      <c r="D11178" s="8"/>
      <c r="E11178" s="9" t="s">
        <v>89948</v>
      </c>
    </row>
    <row r="11179" spans="1:5" ht="30" x14ac:dyDescent="0.25">
      <c r="A11179" s="8">
        <v>32</v>
      </c>
      <c r="B11179" s="8" t="s">
        <v>89949</v>
      </c>
      <c r="C11179" s="8"/>
      <c r="D11179" s="8"/>
      <c r="E11179" s="9" t="s">
        <v>89950</v>
      </c>
    </row>
    <row r="11180" spans="1:5" ht="30" x14ac:dyDescent="0.25">
      <c r="A11180" s="8">
        <v>33</v>
      </c>
      <c r="B11180" s="8" t="s">
        <v>89951</v>
      </c>
      <c r="C11180" s="8"/>
      <c r="D11180" s="8"/>
      <c r="E11180" s="9" t="s">
        <v>89952</v>
      </c>
    </row>
    <row r="11181" spans="1:5" ht="30" x14ac:dyDescent="0.25">
      <c r="A11181" s="8">
        <v>34</v>
      </c>
      <c r="B11181" s="8" t="s">
        <v>89953</v>
      </c>
      <c r="C11181" s="8"/>
      <c r="D11181" s="8"/>
      <c r="E11181" s="9" t="s">
        <v>89954</v>
      </c>
    </row>
    <row r="11182" spans="1:5" ht="30" x14ac:dyDescent="0.25">
      <c r="A11182" s="8">
        <v>35</v>
      </c>
      <c r="B11182" s="8" t="s">
        <v>89955</v>
      </c>
      <c r="C11182" s="8"/>
      <c r="D11182" s="8"/>
      <c r="E11182" s="9" t="s">
        <v>89956</v>
      </c>
    </row>
    <row r="11183" spans="1:5" ht="30" x14ac:dyDescent="0.25">
      <c r="A11183" s="8">
        <v>36</v>
      </c>
      <c r="B11183" s="8" t="s">
        <v>89957</v>
      </c>
      <c r="C11183" s="8"/>
      <c r="D11183" s="8"/>
      <c r="E11183" s="9" t="s">
        <v>89958</v>
      </c>
    </row>
    <row r="11184" spans="1:5" ht="30" x14ac:dyDescent="0.25">
      <c r="A11184" s="8">
        <v>37</v>
      </c>
      <c r="B11184" s="8" t="s">
        <v>89959</v>
      </c>
      <c r="C11184" s="8"/>
      <c r="D11184" s="8"/>
      <c r="E11184" s="9" t="s">
        <v>89960</v>
      </c>
    </row>
    <row r="11185" spans="1:5" ht="30" x14ac:dyDescent="0.25">
      <c r="A11185" s="8">
        <v>38</v>
      </c>
      <c r="B11185" s="8" t="s">
        <v>89961</v>
      </c>
      <c r="C11185" s="8"/>
      <c r="D11185" s="8"/>
      <c r="E11185" s="9" t="s">
        <v>89962</v>
      </c>
    </row>
    <row r="11186" spans="1:5" x14ac:dyDescent="0.25">
      <c r="A11186" s="8">
        <v>39</v>
      </c>
      <c r="B11186" s="8" t="s">
        <v>89963</v>
      </c>
      <c r="C11186" s="8"/>
      <c r="D11186" s="8"/>
      <c r="E11186" s="9" t="s">
        <v>89964</v>
      </c>
    </row>
    <row r="11187" spans="1:5" x14ac:dyDescent="0.25">
      <c r="A11187" s="8">
        <v>40</v>
      </c>
      <c r="B11187" s="8" t="s">
        <v>89965</v>
      </c>
      <c r="C11187" s="8"/>
      <c r="D11187" s="8"/>
      <c r="E11187" s="9" t="s">
        <v>89966</v>
      </c>
    </row>
    <row r="11188" spans="1:5" ht="30" x14ac:dyDescent="0.25">
      <c r="A11188" s="8">
        <v>41</v>
      </c>
      <c r="B11188" s="8" t="s">
        <v>89967</v>
      </c>
      <c r="C11188" s="8"/>
      <c r="D11188" s="8"/>
      <c r="E11188" s="9" t="s">
        <v>89968</v>
      </c>
    </row>
    <row r="11189" spans="1:5" ht="30" x14ac:dyDescent="0.25">
      <c r="A11189" s="8">
        <v>42</v>
      </c>
      <c r="B11189" s="8" t="s">
        <v>89969</v>
      </c>
      <c r="C11189" s="8"/>
      <c r="D11189" s="8"/>
      <c r="E11189" s="9" t="s">
        <v>89970</v>
      </c>
    </row>
    <row r="11190" spans="1:5" ht="30" x14ac:dyDescent="0.25">
      <c r="A11190" s="8">
        <v>43</v>
      </c>
      <c r="B11190" s="8" t="s">
        <v>89971</v>
      </c>
      <c r="C11190" s="8"/>
      <c r="D11190" s="8"/>
      <c r="E11190" s="9" t="s">
        <v>89972</v>
      </c>
    </row>
    <row r="11191" spans="1:5" x14ac:dyDescent="0.25">
      <c r="A11191" s="8">
        <v>44</v>
      </c>
      <c r="B11191" s="8" t="s">
        <v>89973</v>
      </c>
      <c r="C11191" s="8"/>
      <c r="D11191" s="8"/>
      <c r="E11191" s="9" t="s">
        <v>89974</v>
      </c>
    </row>
    <row r="11192" spans="1:5" ht="30" x14ac:dyDescent="0.25">
      <c r="A11192" s="8">
        <v>45</v>
      </c>
      <c r="B11192" s="8"/>
      <c r="C11192" s="8" t="s">
        <v>89975</v>
      </c>
      <c r="D11192" s="8" t="s">
        <v>89973</v>
      </c>
      <c r="E11192" s="9" t="s">
        <v>89976</v>
      </c>
    </row>
    <row r="11193" spans="1:5" ht="45" x14ac:dyDescent="0.25">
      <c r="A11193" s="8">
        <v>46</v>
      </c>
      <c r="B11193" s="8"/>
      <c r="C11193" s="8" t="s">
        <v>89977</v>
      </c>
      <c r="D11193" s="8" t="s">
        <v>89973</v>
      </c>
      <c r="E11193" s="9" t="s">
        <v>89978</v>
      </c>
    </row>
    <row r="11194" spans="1:5" ht="30" x14ac:dyDescent="0.25">
      <c r="A11194" s="8">
        <v>47</v>
      </c>
      <c r="B11194" s="8" t="s">
        <v>89979</v>
      </c>
      <c r="C11194" s="8"/>
      <c r="D11194" s="8"/>
      <c r="E11194" s="9" t="s">
        <v>89980</v>
      </c>
    </row>
    <row r="11195" spans="1:5" ht="30" x14ac:dyDescent="0.25">
      <c r="A11195" s="8">
        <v>48</v>
      </c>
      <c r="B11195" s="8"/>
      <c r="C11195" s="8" t="s">
        <v>89981</v>
      </c>
      <c r="D11195" s="8" t="s">
        <v>89969</v>
      </c>
      <c r="E11195" s="9" t="s">
        <v>89982</v>
      </c>
    </row>
    <row r="11196" spans="1:5" ht="30" x14ac:dyDescent="0.25">
      <c r="A11196" s="8">
        <v>49</v>
      </c>
      <c r="B11196" s="8" t="s">
        <v>89983</v>
      </c>
      <c r="C11196" s="8"/>
      <c r="D11196" s="8"/>
      <c r="E11196" s="9" t="s">
        <v>89984</v>
      </c>
    </row>
    <row r="11197" spans="1:5" ht="30" x14ac:dyDescent="0.25">
      <c r="A11197" s="8">
        <v>50</v>
      </c>
      <c r="B11197" s="8" t="s">
        <v>89985</v>
      </c>
      <c r="C11197" s="8"/>
      <c r="D11197" s="8"/>
      <c r="E11197" s="9" t="s">
        <v>89986</v>
      </c>
    </row>
    <row r="11198" spans="1:5" x14ac:dyDescent="0.25">
      <c r="A11198" s="8">
        <v>51</v>
      </c>
      <c r="B11198" s="8" t="s">
        <v>89987</v>
      </c>
      <c r="C11198" s="8"/>
      <c r="D11198" s="8"/>
      <c r="E11198" s="9" t="s">
        <v>89988</v>
      </c>
    </row>
    <row r="11199" spans="1:5" x14ac:dyDescent="0.25">
      <c r="A11199" s="8">
        <v>52</v>
      </c>
      <c r="B11199" s="8" t="s">
        <v>89989</v>
      </c>
      <c r="C11199" s="8"/>
      <c r="D11199" s="8"/>
      <c r="E11199" s="9" t="s">
        <v>89990</v>
      </c>
    </row>
    <row r="11200" spans="1:5" x14ac:dyDescent="0.25">
      <c r="A11200" s="8">
        <v>53</v>
      </c>
      <c r="B11200" s="8" t="s">
        <v>89991</v>
      </c>
      <c r="C11200" s="8"/>
      <c r="D11200" s="8"/>
      <c r="E11200" s="9" t="s">
        <v>89992</v>
      </c>
    </row>
    <row r="11201" spans="1:5" ht="30" x14ac:dyDescent="0.25">
      <c r="A11201" s="8">
        <v>54</v>
      </c>
      <c r="B11201" s="8" t="s">
        <v>89993</v>
      </c>
      <c r="C11201" s="8"/>
      <c r="D11201" s="8"/>
      <c r="E11201" s="9" t="s">
        <v>89994</v>
      </c>
    </row>
    <row r="11202" spans="1:5" ht="30" x14ac:dyDescent="0.25">
      <c r="A11202" s="8">
        <v>55</v>
      </c>
      <c r="B11202" s="8" t="s">
        <v>89995</v>
      </c>
      <c r="C11202" s="8"/>
      <c r="D11202" s="8"/>
      <c r="E11202" s="9" t="s">
        <v>89996</v>
      </c>
    </row>
    <row r="11203" spans="1:5" ht="30" x14ac:dyDescent="0.25">
      <c r="A11203" s="8">
        <v>56</v>
      </c>
      <c r="B11203" s="8" t="s">
        <v>89997</v>
      </c>
      <c r="C11203" s="8"/>
      <c r="D11203" s="8"/>
      <c r="E11203" s="9" t="s">
        <v>89998</v>
      </c>
    </row>
    <row r="11204" spans="1:5" ht="30" x14ac:dyDescent="0.25">
      <c r="A11204" s="8">
        <v>57</v>
      </c>
      <c r="B11204" s="8" t="s">
        <v>89999</v>
      </c>
      <c r="C11204" s="8"/>
      <c r="D11204" s="8"/>
      <c r="E11204" s="9" t="s">
        <v>90000</v>
      </c>
    </row>
    <row r="11205" spans="1:5" x14ac:dyDescent="0.25">
      <c r="A11205" s="8">
        <v>58</v>
      </c>
      <c r="B11205" s="8"/>
      <c r="C11205" s="8" t="s">
        <v>90001</v>
      </c>
      <c r="D11205" s="8" t="s">
        <v>89987</v>
      </c>
      <c r="E11205" s="9" t="s">
        <v>90002</v>
      </c>
    </row>
    <row r="11206" spans="1:5" x14ac:dyDescent="0.25">
      <c r="A11206" s="8">
        <v>59</v>
      </c>
      <c r="B11206" s="8"/>
      <c r="C11206" s="8" t="s">
        <v>90003</v>
      </c>
      <c r="D11206" s="8" t="s">
        <v>89987</v>
      </c>
      <c r="E11206" s="9" t="s">
        <v>90004</v>
      </c>
    </row>
    <row r="11207" spans="1:5" x14ac:dyDescent="0.25">
      <c r="A11207" s="8">
        <v>60</v>
      </c>
      <c r="B11207" s="8"/>
      <c r="C11207" s="8" t="s">
        <v>90005</v>
      </c>
      <c r="D11207" s="8" t="s">
        <v>89987</v>
      </c>
      <c r="E11207" s="9" t="s">
        <v>90006</v>
      </c>
    </row>
    <row r="11208" spans="1:5" x14ac:dyDescent="0.25">
      <c r="A11208" s="8">
        <v>61</v>
      </c>
      <c r="B11208" s="8"/>
      <c r="C11208" s="8" t="s">
        <v>90007</v>
      </c>
      <c r="D11208" s="8" t="s">
        <v>89987</v>
      </c>
      <c r="E11208" s="9" t="s">
        <v>90008</v>
      </c>
    </row>
    <row r="11209" spans="1:5" x14ac:dyDescent="0.25">
      <c r="A11209" s="8">
        <v>62</v>
      </c>
      <c r="B11209" s="8"/>
      <c r="C11209" s="8" t="s">
        <v>90009</v>
      </c>
      <c r="D11209" s="8" t="s">
        <v>89987</v>
      </c>
      <c r="E11209" s="9" t="s">
        <v>90004</v>
      </c>
    </row>
    <row r="11210" spans="1:5" x14ac:dyDescent="0.25">
      <c r="A11210" s="8">
        <v>63</v>
      </c>
      <c r="B11210" s="8"/>
      <c r="C11210" s="8" t="s">
        <v>90010</v>
      </c>
      <c r="D11210" s="8" t="s">
        <v>89987</v>
      </c>
      <c r="E11210" s="9" t="s">
        <v>90004</v>
      </c>
    </row>
    <row r="11211" spans="1:5" x14ac:dyDescent="0.25">
      <c r="A11211" s="8">
        <v>64</v>
      </c>
      <c r="B11211" s="8"/>
      <c r="C11211" s="8" t="s">
        <v>90011</v>
      </c>
      <c r="D11211" s="8" t="s">
        <v>89987</v>
      </c>
      <c r="E11211" s="9" t="s">
        <v>90004</v>
      </c>
    </row>
    <row r="11212" spans="1:5" x14ac:dyDescent="0.25">
      <c r="A11212" s="8">
        <v>65</v>
      </c>
      <c r="B11212" s="8"/>
      <c r="C11212" s="8" t="s">
        <v>90012</v>
      </c>
      <c r="D11212" s="8" t="s">
        <v>89987</v>
      </c>
      <c r="E11212" s="9" t="s">
        <v>90013</v>
      </c>
    </row>
    <row r="11213" spans="1:5" x14ac:dyDescent="0.25">
      <c r="A11213" s="8">
        <v>66</v>
      </c>
      <c r="B11213" s="8"/>
      <c r="C11213" s="8" t="s">
        <v>90014</v>
      </c>
      <c r="D11213" s="8" t="s">
        <v>89987</v>
      </c>
      <c r="E11213" s="9" t="s">
        <v>90015</v>
      </c>
    </row>
    <row r="11214" spans="1:5" x14ac:dyDescent="0.25">
      <c r="A11214" s="8">
        <v>67</v>
      </c>
      <c r="B11214" s="8"/>
      <c r="C11214" s="8" t="s">
        <v>90016</v>
      </c>
      <c r="D11214" s="8" t="s">
        <v>89987</v>
      </c>
      <c r="E11214" s="9" t="s">
        <v>90017</v>
      </c>
    </row>
    <row r="11215" spans="1:5" x14ac:dyDescent="0.25">
      <c r="A11215" s="8">
        <v>68</v>
      </c>
      <c r="B11215" s="8"/>
      <c r="C11215" s="8" t="s">
        <v>90018</v>
      </c>
      <c r="D11215" s="8" t="s">
        <v>89987</v>
      </c>
      <c r="E11215" s="9" t="s">
        <v>90004</v>
      </c>
    </row>
    <row r="11216" spans="1:5" x14ac:dyDescent="0.25">
      <c r="A11216" s="8">
        <v>69</v>
      </c>
      <c r="B11216" s="8"/>
      <c r="C11216" s="8" t="s">
        <v>90019</v>
      </c>
      <c r="D11216" s="8" t="s">
        <v>89987</v>
      </c>
      <c r="E11216" s="9" t="s">
        <v>90020</v>
      </c>
    </row>
    <row r="11217" spans="1:5" x14ac:dyDescent="0.25">
      <c r="A11217" s="8">
        <v>70</v>
      </c>
      <c r="B11217" s="8"/>
      <c r="C11217" s="8" t="s">
        <v>90021</v>
      </c>
      <c r="D11217" s="8" t="s">
        <v>89987</v>
      </c>
      <c r="E11217" s="9" t="s">
        <v>90004</v>
      </c>
    </row>
    <row r="11218" spans="1:5" x14ac:dyDescent="0.25">
      <c r="A11218" s="8">
        <v>71</v>
      </c>
      <c r="B11218" s="8"/>
      <c r="C11218" s="8" t="s">
        <v>90022</v>
      </c>
      <c r="D11218" s="8" t="s">
        <v>89987</v>
      </c>
      <c r="E11218" s="9" t="s">
        <v>90023</v>
      </c>
    </row>
    <row r="11219" spans="1:5" x14ac:dyDescent="0.25">
      <c r="A11219" s="8">
        <v>72</v>
      </c>
      <c r="B11219" s="8"/>
      <c r="C11219" s="8" t="s">
        <v>90024</v>
      </c>
      <c r="D11219" s="8" t="s">
        <v>89987</v>
      </c>
      <c r="E11219" s="9" t="s">
        <v>90025</v>
      </c>
    </row>
    <row r="11220" spans="1:5" x14ac:dyDescent="0.25">
      <c r="A11220" s="8">
        <v>73</v>
      </c>
      <c r="B11220" s="8"/>
      <c r="C11220" s="8" t="s">
        <v>90026</v>
      </c>
      <c r="D11220" s="8" t="s">
        <v>89987</v>
      </c>
      <c r="E11220" s="9" t="s">
        <v>90027</v>
      </c>
    </row>
    <row r="11221" spans="1:5" x14ac:dyDescent="0.25">
      <c r="A11221" s="8">
        <v>74</v>
      </c>
      <c r="B11221" s="8"/>
      <c r="C11221" s="8" t="s">
        <v>90028</v>
      </c>
      <c r="D11221" s="8" t="s">
        <v>89987</v>
      </c>
      <c r="E11221" s="9" t="s">
        <v>90004</v>
      </c>
    </row>
    <row r="11222" spans="1:5" x14ac:dyDescent="0.25">
      <c r="A11222" s="8">
        <v>75</v>
      </c>
      <c r="B11222" s="8"/>
      <c r="C11222" s="8" t="s">
        <v>90029</v>
      </c>
      <c r="D11222" s="8" t="s">
        <v>89987</v>
      </c>
      <c r="E11222" s="9" t="s">
        <v>90004</v>
      </c>
    </row>
    <row r="11223" spans="1:5" x14ac:dyDescent="0.25">
      <c r="A11223" s="8">
        <v>76</v>
      </c>
      <c r="B11223" s="8"/>
      <c r="C11223" s="8" t="s">
        <v>90030</v>
      </c>
      <c r="D11223" s="8" t="s">
        <v>89987</v>
      </c>
      <c r="E11223" s="9" t="s">
        <v>90031</v>
      </c>
    </row>
    <row r="11224" spans="1:5" x14ac:dyDescent="0.25">
      <c r="A11224" s="8">
        <v>77</v>
      </c>
      <c r="B11224" s="8"/>
      <c r="C11224" s="8" t="s">
        <v>90032</v>
      </c>
      <c r="D11224" s="8" t="s">
        <v>89987</v>
      </c>
      <c r="E11224" s="9" t="s">
        <v>90033</v>
      </c>
    </row>
    <row r="11225" spans="1:5" x14ac:dyDescent="0.25">
      <c r="A11225" s="8">
        <v>78</v>
      </c>
      <c r="B11225" s="8"/>
      <c r="C11225" s="8" t="s">
        <v>90034</v>
      </c>
      <c r="D11225" s="8" t="s">
        <v>89987</v>
      </c>
      <c r="E11225" s="9" t="s">
        <v>90004</v>
      </c>
    </row>
    <row r="11226" spans="1:5" x14ac:dyDescent="0.25">
      <c r="A11226" s="8">
        <v>79</v>
      </c>
      <c r="B11226" s="8"/>
      <c r="C11226" s="8" t="s">
        <v>90035</v>
      </c>
      <c r="D11226" s="8" t="s">
        <v>89987</v>
      </c>
      <c r="E11226" s="9" t="s">
        <v>90036</v>
      </c>
    </row>
    <row r="11227" spans="1:5" x14ac:dyDescent="0.25">
      <c r="A11227" s="8">
        <v>80</v>
      </c>
      <c r="B11227" s="8"/>
      <c r="C11227" s="8" t="s">
        <v>90037</v>
      </c>
      <c r="D11227" s="8" t="s">
        <v>89987</v>
      </c>
      <c r="E11227" s="9" t="s">
        <v>90038</v>
      </c>
    </row>
    <row r="11228" spans="1:5" x14ac:dyDescent="0.25">
      <c r="A11228" s="8">
        <v>81</v>
      </c>
      <c r="B11228" s="8"/>
      <c r="C11228" s="8" t="s">
        <v>90039</v>
      </c>
      <c r="D11228" s="8" t="s">
        <v>89987</v>
      </c>
      <c r="E11228" s="9" t="s">
        <v>90040</v>
      </c>
    </row>
    <row r="11229" spans="1:5" x14ac:dyDescent="0.25">
      <c r="A11229" s="8">
        <v>82</v>
      </c>
      <c r="B11229" s="8"/>
      <c r="C11229" s="8" t="s">
        <v>90041</v>
      </c>
      <c r="D11229" s="8" t="s">
        <v>89987</v>
      </c>
      <c r="E11229" s="9" t="s">
        <v>90004</v>
      </c>
    </row>
    <row r="11230" spans="1:5" x14ac:dyDescent="0.25">
      <c r="A11230" s="8">
        <v>83</v>
      </c>
      <c r="B11230" s="8"/>
      <c r="C11230" s="8" t="s">
        <v>90042</v>
      </c>
      <c r="D11230" s="8" t="s">
        <v>89987</v>
      </c>
      <c r="E11230" s="9" t="s">
        <v>90004</v>
      </c>
    </row>
    <row r="11231" spans="1:5" x14ac:dyDescent="0.25">
      <c r="A11231" s="8">
        <v>84</v>
      </c>
      <c r="B11231" s="8"/>
      <c r="C11231" s="8" t="s">
        <v>90043</v>
      </c>
      <c r="D11231" s="8" t="s">
        <v>89987</v>
      </c>
      <c r="E11231" s="9" t="s">
        <v>90044</v>
      </c>
    </row>
    <row r="11232" spans="1:5" x14ac:dyDescent="0.25">
      <c r="A11232" s="8">
        <v>85</v>
      </c>
      <c r="B11232" s="8"/>
      <c r="C11232" s="8" t="s">
        <v>90045</v>
      </c>
      <c r="D11232" s="8" t="s">
        <v>89991</v>
      </c>
      <c r="E11232" s="9" t="s">
        <v>90046</v>
      </c>
    </row>
    <row r="11233" spans="1:5" ht="30" x14ac:dyDescent="0.25">
      <c r="A11233" s="8">
        <v>86</v>
      </c>
      <c r="B11233" s="8"/>
      <c r="C11233" s="8" t="s">
        <v>90047</v>
      </c>
      <c r="D11233" s="8" t="s">
        <v>89989</v>
      </c>
      <c r="E11233" s="9" t="s">
        <v>90048</v>
      </c>
    </row>
    <row r="11234" spans="1:5" ht="30" x14ac:dyDescent="0.25">
      <c r="A11234" s="8">
        <v>87</v>
      </c>
      <c r="B11234" s="8" t="s">
        <v>90049</v>
      </c>
      <c r="C11234" s="8"/>
      <c r="D11234" s="8"/>
      <c r="E11234" s="9" t="s">
        <v>90050</v>
      </c>
    </row>
    <row r="11235" spans="1:5" ht="30" x14ac:dyDescent="0.25">
      <c r="A11235" s="8">
        <v>88</v>
      </c>
      <c r="B11235" s="8"/>
      <c r="C11235" s="8" t="s">
        <v>90051</v>
      </c>
      <c r="D11235" s="8" t="s">
        <v>89987</v>
      </c>
      <c r="E11235" s="9" t="s">
        <v>90052</v>
      </c>
    </row>
    <row r="11236" spans="1:5" ht="30" x14ac:dyDescent="0.25">
      <c r="A11236" s="8">
        <v>89</v>
      </c>
      <c r="B11236" s="8"/>
      <c r="C11236" s="8" t="s">
        <v>90053</v>
      </c>
      <c r="D11236" s="8" t="s">
        <v>89987</v>
      </c>
      <c r="E11236" s="9" t="s">
        <v>90054</v>
      </c>
    </row>
    <row r="11237" spans="1:5" x14ac:dyDescent="0.25">
      <c r="A11237" s="8">
        <v>90</v>
      </c>
      <c r="B11237" s="8"/>
      <c r="C11237" s="8" t="s">
        <v>90055</v>
      </c>
      <c r="D11237" s="8" t="s">
        <v>89989</v>
      </c>
      <c r="E11237" s="9" t="s">
        <v>90056</v>
      </c>
    </row>
    <row r="11238" spans="1:5" x14ac:dyDescent="0.25">
      <c r="A11238" s="8">
        <v>91</v>
      </c>
      <c r="B11238" s="8"/>
      <c r="C11238" s="8" t="s">
        <v>90057</v>
      </c>
      <c r="D11238" s="8" t="s">
        <v>89989</v>
      </c>
      <c r="E11238" s="9" t="s">
        <v>90058</v>
      </c>
    </row>
    <row r="11239" spans="1:5" ht="30" x14ac:dyDescent="0.25">
      <c r="A11239" s="8">
        <v>92</v>
      </c>
      <c r="B11239" s="8"/>
      <c r="C11239" s="8" t="s">
        <v>90059</v>
      </c>
      <c r="D11239" s="8" t="s">
        <v>89991</v>
      </c>
      <c r="E11239" s="9" t="s">
        <v>90060</v>
      </c>
    </row>
    <row r="11240" spans="1:5" ht="30" x14ac:dyDescent="0.25">
      <c r="A11240" s="8">
        <v>93</v>
      </c>
      <c r="B11240" s="8"/>
      <c r="C11240" s="8" t="s">
        <v>90061</v>
      </c>
      <c r="D11240" s="8" t="s">
        <v>89991</v>
      </c>
      <c r="E11240" s="9" t="s">
        <v>90062</v>
      </c>
    </row>
    <row r="11241" spans="1:5" x14ac:dyDescent="0.25">
      <c r="A11241" s="8">
        <v>94</v>
      </c>
      <c r="B11241" s="8"/>
      <c r="C11241" s="8" t="s">
        <v>90063</v>
      </c>
      <c r="D11241" s="8" t="s">
        <v>89991</v>
      </c>
      <c r="E11241" s="9" t="s">
        <v>90064</v>
      </c>
    </row>
    <row r="11242" spans="1:5" ht="30" x14ac:dyDescent="0.25">
      <c r="A11242" s="8">
        <v>95</v>
      </c>
      <c r="B11242" s="8" t="s">
        <v>90065</v>
      </c>
      <c r="C11242" s="8"/>
      <c r="D11242" s="8"/>
      <c r="E11242" s="9" t="s">
        <v>95135</v>
      </c>
    </row>
    <row r="11243" spans="1:5" ht="30" x14ac:dyDescent="0.25">
      <c r="A11243" s="8">
        <v>96</v>
      </c>
      <c r="B11243" s="8" t="s">
        <v>90066</v>
      </c>
      <c r="C11243" s="8"/>
      <c r="D11243" s="8"/>
      <c r="E11243" s="9" t="s">
        <v>90067</v>
      </c>
    </row>
    <row r="11244" spans="1:5" ht="30" x14ac:dyDescent="0.25">
      <c r="A11244" s="8">
        <v>97</v>
      </c>
      <c r="B11244" s="8" t="s">
        <v>90068</v>
      </c>
      <c r="C11244" s="8"/>
      <c r="D11244" s="8"/>
      <c r="E11244" s="9" t="s">
        <v>90069</v>
      </c>
    </row>
    <row r="11245" spans="1:5" x14ac:dyDescent="0.25">
      <c r="A11245" s="8">
        <v>98</v>
      </c>
      <c r="B11245" s="8" t="s">
        <v>90070</v>
      </c>
      <c r="C11245" s="8"/>
      <c r="D11245" s="8"/>
      <c r="E11245" s="9" t="s">
        <v>90071</v>
      </c>
    </row>
    <row r="11246" spans="1:5" x14ac:dyDescent="0.25">
      <c r="A11246" s="8">
        <v>99</v>
      </c>
      <c r="B11246" s="8"/>
      <c r="C11246" s="8" t="s">
        <v>90072</v>
      </c>
      <c r="D11246" s="8" t="s">
        <v>90070</v>
      </c>
      <c r="E11246" s="9" t="s">
        <v>90073</v>
      </c>
    </row>
    <row r="11247" spans="1:5" ht="30" x14ac:dyDescent="0.25">
      <c r="A11247" s="8">
        <v>100</v>
      </c>
      <c r="B11247" s="8" t="s">
        <v>90074</v>
      </c>
      <c r="C11247" s="8"/>
      <c r="D11247" s="8"/>
      <c r="E11247" s="9" t="s">
        <v>90075</v>
      </c>
    </row>
    <row r="11248" spans="1:5" ht="30" x14ac:dyDescent="0.25">
      <c r="A11248" s="8">
        <v>101</v>
      </c>
      <c r="B11248" s="8" t="s">
        <v>90076</v>
      </c>
      <c r="C11248" s="8"/>
      <c r="D11248" s="8"/>
      <c r="E11248" s="9" t="s">
        <v>90077</v>
      </c>
    </row>
    <row r="11249" spans="1:5" ht="30" x14ac:dyDescent="0.25">
      <c r="A11249" s="8">
        <v>102</v>
      </c>
      <c r="B11249" s="8" t="s">
        <v>90078</v>
      </c>
      <c r="C11249" s="8"/>
      <c r="D11249" s="8"/>
      <c r="E11249" s="9" t="s">
        <v>90079</v>
      </c>
    </row>
    <row r="11250" spans="1:5" ht="30" x14ac:dyDescent="0.25">
      <c r="A11250" s="8">
        <v>103</v>
      </c>
      <c r="B11250" s="8" t="s">
        <v>90080</v>
      </c>
      <c r="C11250" s="8"/>
      <c r="D11250" s="8"/>
      <c r="E11250" s="9" t="s">
        <v>90081</v>
      </c>
    </row>
    <row r="11251" spans="1:5" ht="30" x14ac:dyDescent="0.25">
      <c r="A11251" s="8">
        <v>104</v>
      </c>
      <c r="B11251" s="8" t="s">
        <v>90082</v>
      </c>
      <c r="C11251" s="8"/>
      <c r="D11251" s="8"/>
      <c r="E11251" s="9" t="s">
        <v>95136</v>
      </c>
    </row>
    <row r="11252" spans="1:5" x14ac:dyDescent="0.25">
      <c r="A11252" s="8">
        <v>105</v>
      </c>
      <c r="B11252" s="8" t="s">
        <v>90084</v>
      </c>
      <c r="C11252" s="8"/>
      <c r="D11252" s="8"/>
      <c r="E11252" s="9" t="s">
        <v>90085</v>
      </c>
    </row>
    <row r="11253" spans="1:5" x14ac:dyDescent="0.25">
      <c r="A11253" s="8">
        <v>106</v>
      </c>
      <c r="B11253" s="8" t="s">
        <v>90086</v>
      </c>
      <c r="C11253" s="8"/>
      <c r="D11253" s="8"/>
      <c r="E11253" s="9" t="s">
        <v>90087</v>
      </c>
    </row>
    <row r="11254" spans="1:5" x14ac:dyDescent="0.25">
      <c r="A11254" s="8">
        <v>107</v>
      </c>
      <c r="B11254" s="8" t="s">
        <v>90088</v>
      </c>
      <c r="C11254" s="8"/>
      <c r="D11254" s="8"/>
      <c r="E11254" s="9" t="s">
        <v>90089</v>
      </c>
    </row>
    <row r="11255" spans="1:5" x14ac:dyDescent="0.25">
      <c r="A11255" s="8">
        <v>108</v>
      </c>
      <c r="B11255" s="8" t="s">
        <v>90090</v>
      </c>
      <c r="C11255" s="8"/>
      <c r="D11255" s="8"/>
      <c r="E11255" s="9" t="s">
        <v>95137</v>
      </c>
    </row>
    <row r="11256" spans="1:5" ht="30" x14ac:dyDescent="0.25">
      <c r="A11256" s="8">
        <v>109</v>
      </c>
      <c r="B11256" s="8" t="s">
        <v>90091</v>
      </c>
      <c r="C11256" s="8"/>
      <c r="D11256" s="8"/>
      <c r="E11256" s="9" t="s">
        <v>90092</v>
      </c>
    </row>
    <row r="11257" spans="1:5" x14ac:dyDescent="0.25">
      <c r="A11257" s="8">
        <v>110</v>
      </c>
      <c r="B11257" s="8" t="s">
        <v>90093</v>
      </c>
      <c r="C11257" s="8"/>
      <c r="D11257" s="8"/>
      <c r="E11257" s="9" t="s">
        <v>90094</v>
      </c>
    </row>
    <row r="11258" spans="1:5" x14ac:dyDescent="0.25">
      <c r="A11258" s="8">
        <v>111</v>
      </c>
      <c r="B11258" s="8"/>
      <c r="C11258" s="8" t="s">
        <v>90095</v>
      </c>
      <c r="D11258" s="8" t="s">
        <v>90093</v>
      </c>
      <c r="E11258" s="9" t="s">
        <v>90096</v>
      </c>
    </row>
    <row r="11259" spans="1:5" ht="30" x14ac:dyDescent="0.25">
      <c r="A11259" s="8">
        <v>112</v>
      </c>
      <c r="B11259" s="8" t="s">
        <v>90097</v>
      </c>
      <c r="C11259" s="8"/>
      <c r="D11259" s="8"/>
      <c r="E11259" s="9" t="s">
        <v>95138</v>
      </c>
    </row>
    <row r="11260" spans="1:5" ht="30" x14ac:dyDescent="0.25">
      <c r="A11260" s="8">
        <v>113</v>
      </c>
      <c r="B11260" s="8"/>
      <c r="C11260" s="8" t="s">
        <v>90098</v>
      </c>
      <c r="D11260" s="8" t="s">
        <v>90086</v>
      </c>
      <c r="E11260" s="9" t="s">
        <v>95139</v>
      </c>
    </row>
    <row r="11261" spans="1:5" x14ac:dyDescent="0.25">
      <c r="A11261" s="8">
        <v>114</v>
      </c>
      <c r="B11261" s="8"/>
      <c r="C11261" s="8" t="s">
        <v>90099</v>
      </c>
      <c r="D11261" s="8" t="s">
        <v>90086</v>
      </c>
      <c r="E11261" s="9" t="s">
        <v>90100</v>
      </c>
    </row>
    <row r="11262" spans="1:5" ht="30" x14ac:dyDescent="0.25">
      <c r="A11262" s="8">
        <v>115</v>
      </c>
      <c r="B11262" s="8" t="s">
        <v>90101</v>
      </c>
      <c r="C11262" s="8"/>
      <c r="D11262" s="8"/>
      <c r="E11262" s="9" t="s">
        <v>90102</v>
      </c>
    </row>
    <row r="11263" spans="1:5" ht="30" x14ac:dyDescent="0.25">
      <c r="A11263" s="8">
        <v>116</v>
      </c>
      <c r="B11263" s="8"/>
      <c r="C11263" s="8" t="s">
        <v>90103</v>
      </c>
      <c r="D11263" s="8" t="s">
        <v>90104</v>
      </c>
      <c r="E11263" s="9" t="s">
        <v>90105</v>
      </c>
    </row>
    <row r="11264" spans="1:5" x14ac:dyDescent="0.25">
      <c r="A11264" s="8">
        <v>117</v>
      </c>
      <c r="B11264" s="8"/>
      <c r="C11264" s="8" t="s">
        <v>90106</v>
      </c>
      <c r="D11264" s="8" t="s">
        <v>90104</v>
      </c>
      <c r="E11264" s="9" t="s">
        <v>90107</v>
      </c>
    </row>
    <row r="11265" spans="1:5" x14ac:dyDescent="0.25">
      <c r="A11265" s="8">
        <v>118</v>
      </c>
      <c r="B11265" s="8"/>
      <c r="C11265" s="8" t="s">
        <v>90108</v>
      </c>
      <c r="D11265" s="8" t="s">
        <v>90104</v>
      </c>
      <c r="E11265" s="9" t="s">
        <v>90109</v>
      </c>
    </row>
    <row r="11266" spans="1:5" x14ac:dyDescent="0.25">
      <c r="A11266" s="8">
        <v>119</v>
      </c>
      <c r="B11266" s="8"/>
      <c r="C11266" s="8" t="s">
        <v>90110</v>
      </c>
      <c r="D11266" s="8" t="s">
        <v>90093</v>
      </c>
      <c r="E11266" s="9" t="s">
        <v>90111</v>
      </c>
    </row>
    <row r="11267" spans="1:5" ht="30" x14ac:dyDescent="0.25">
      <c r="A11267" s="8">
        <v>120</v>
      </c>
      <c r="B11267" s="8"/>
      <c r="C11267" s="8" t="s">
        <v>90112</v>
      </c>
      <c r="D11267" s="8" t="s">
        <v>90090</v>
      </c>
      <c r="E11267" s="9" t="s">
        <v>90113</v>
      </c>
    </row>
    <row r="11268" spans="1:5" ht="30" x14ac:dyDescent="0.25">
      <c r="A11268" s="8">
        <v>121</v>
      </c>
      <c r="B11268" s="8"/>
      <c r="C11268" s="8" t="s">
        <v>90114</v>
      </c>
      <c r="D11268" s="8" t="s">
        <v>90090</v>
      </c>
      <c r="E11268" s="9" t="s">
        <v>90115</v>
      </c>
    </row>
    <row r="11269" spans="1:5" x14ac:dyDescent="0.25">
      <c r="A11269" s="8">
        <v>122</v>
      </c>
      <c r="B11269" s="8"/>
      <c r="C11269" s="8" t="s">
        <v>90116</v>
      </c>
      <c r="D11269" s="8" t="s">
        <v>90117</v>
      </c>
      <c r="E11269" s="9" t="s">
        <v>90118</v>
      </c>
    </row>
    <row r="11270" spans="1:5" ht="30" x14ac:dyDescent="0.25">
      <c r="A11270" s="8">
        <v>123</v>
      </c>
      <c r="B11270" s="8"/>
      <c r="C11270" s="8" t="s">
        <v>90119</v>
      </c>
      <c r="D11270" s="8" t="s">
        <v>90104</v>
      </c>
      <c r="E11270" s="9" t="s">
        <v>90120</v>
      </c>
    </row>
    <row r="11271" spans="1:5" ht="30" x14ac:dyDescent="0.25">
      <c r="A11271" s="8">
        <v>124</v>
      </c>
      <c r="B11271" s="8" t="s">
        <v>90104</v>
      </c>
      <c r="C11271" s="8"/>
      <c r="D11271" s="8"/>
      <c r="E11271" s="9" t="s">
        <v>90121</v>
      </c>
    </row>
    <row r="11272" spans="1:5" x14ac:dyDescent="0.25">
      <c r="A11272" s="8">
        <v>125</v>
      </c>
      <c r="B11272" s="8" t="s">
        <v>90122</v>
      </c>
      <c r="C11272" s="8"/>
      <c r="D11272" s="8"/>
      <c r="E11272" s="9" t="s">
        <v>90083</v>
      </c>
    </row>
    <row r="11273" spans="1:5" x14ac:dyDescent="0.25">
      <c r="A11273" s="8">
        <v>126</v>
      </c>
      <c r="B11273" s="8" t="s">
        <v>90123</v>
      </c>
      <c r="C11273" s="8"/>
      <c r="D11273" s="8"/>
      <c r="E11273" s="9" t="s">
        <v>90124</v>
      </c>
    </row>
    <row r="11274" spans="1:5" ht="30" x14ac:dyDescent="0.25">
      <c r="A11274" s="8">
        <v>127</v>
      </c>
      <c r="B11274" s="8" t="s">
        <v>90125</v>
      </c>
      <c r="C11274" s="8"/>
      <c r="D11274" s="8"/>
      <c r="E11274" s="9" t="s">
        <v>90126</v>
      </c>
    </row>
    <row r="11275" spans="1:5" ht="30" x14ac:dyDescent="0.25">
      <c r="A11275" s="8">
        <v>128</v>
      </c>
      <c r="B11275" s="8" t="s">
        <v>90127</v>
      </c>
      <c r="C11275" s="8"/>
      <c r="D11275" s="8"/>
      <c r="E11275" s="9" t="s">
        <v>90128</v>
      </c>
    </row>
    <row r="11276" spans="1:5" ht="30" x14ac:dyDescent="0.25">
      <c r="A11276" s="8">
        <v>129</v>
      </c>
      <c r="B11276" s="8" t="s">
        <v>90129</v>
      </c>
      <c r="C11276" s="8"/>
      <c r="D11276" s="8"/>
      <c r="E11276" s="9" t="s">
        <v>90130</v>
      </c>
    </row>
    <row r="11277" spans="1:5" ht="30" x14ac:dyDescent="0.25">
      <c r="A11277" s="8">
        <v>130</v>
      </c>
      <c r="B11277" s="8" t="s">
        <v>90131</v>
      </c>
      <c r="C11277" s="8"/>
      <c r="D11277" s="8"/>
      <c r="E11277" s="9" t="s">
        <v>90132</v>
      </c>
    </row>
    <row r="11278" spans="1:5" ht="30" x14ac:dyDescent="0.25">
      <c r="A11278" s="8">
        <v>131</v>
      </c>
      <c r="B11278" s="8" t="s">
        <v>90133</v>
      </c>
      <c r="C11278" s="8"/>
      <c r="D11278" s="8"/>
      <c r="E11278" s="9" t="s">
        <v>90134</v>
      </c>
    </row>
    <row r="11279" spans="1:5" ht="45" x14ac:dyDescent="0.25">
      <c r="A11279" s="8">
        <v>132</v>
      </c>
      <c r="B11279" s="8" t="s">
        <v>90135</v>
      </c>
      <c r="C11279" s="8"/>
      <c r="D11279" s="8"/>
      <c r="E11279" s="9" t="s">
        <v>90136</v>
      </c>
    </row>
    <row r="11280" spans="1:5" ht="45" x14ac:dyDescent="0.25">
      <c r="A11280" s="8">
        <v>133</v>
      </c>
      <c r="B11280" s="8" t="s">
        <v>90137</v>
      </c>
      <c r="C11280" s="8"/>
      <c r="D11280" s="8"/>
      <c r="E11280" s="9" t="s">
        <v>90138</v>
      </c>
    </row>
    <row r="11281" spans="1:5" ht="30" x14ac:dyDescent="0.25">
      <c r="A11281" s="8">
        <v>134</v>
      </c>
      <c r="B11281" s="8" t="s">
        <v>90139</v>
      </c>
      <c r="C11281" s="8"/>
      <c r="D11281" s="8"/>
      <c r="E11281" s="9" t="s">
        <v>90140</v>
      </c>
    </row>
    <row r="11282" spans="1:5" ht="45" x14ac:dyDescent="0.25">
      <c r="A11282" s="8">
        <v>135</v>
      </c>
      <c r="B11282" s="8"/>
      <c r="C11282" s="8" t="s">
        <v>90141</v>
      </c>
      <c r="D11282" s="8" t="s">
        <v>90142</v>
      </c>
      <c r="E11282" s="9" t="s">
        <v>90143</v>
      </c>
    </row>
    <row r="11283" spans="1:5" ht="45" x14ac:dyDescent="0.25">
      <c r="A11283" s="8">
        <v>136</v>
      </c>
      <c r="B11283" s="8"/>
      <c r="C11283" s="8" t="s">
        <v>90144</v>
      </c>
      <c r="D11283" s="8" t="s">
        <v>90142</v>
      </c>
      <c r="E11283" s="9" t="s">
        <v>90145</v>
      </c>
    </row>
    <row r="11284" spans="1:5" ht="45" x14ac:dyDescent="0.25">
      <c r="A11284" s="8">
        <v>137</v>
      </c>
      <c r="B11284" s="8"/>
      <c r="C11284" s="8" t="s">
        <v>90146</v>
      </c>
      <c r="D11284" s="8" t="s">
        <v>90142</v>
      </c>
      <c r="E11284" s="9" t="s">
        <v>90147</v>
      </c>
    </row>
    <row r="11285" spans="1:5" ht="30" x14ac:dyDescent="0.25">
      <c r="A11285" s="8">
        <v>138</v>
      </c>
      <c r="B11285" s="8" t="s">
        <v>90142</v>
      </c>
      <c r="C11285" s="8"/>
      <c r="D11285" s="8"/>
      <c r="E11285" s="9" t="s">
        <v>90148</v>
      </c>
    </row>
    <row r="11286" spans="1:5" ht="45" x14ac:dyDescent="0.25">
      <c r="A11286" s="8">
        <v>139</v>
      </c>
      <c r="B11286" s="8"/>
      <c r="C11286" s="8" t="s">
        <v>90149</v>
      </c>
      <c r="D11286" s="8" t="s">
        <v>90142</v>
      </c>
      <c r="E11286" s="9" t="s">
        <v>90150</v>
      </c>
    </row>
    <row r="11287" spans="1:5" ht="30" x14ac:dyDescent="0.25">
      <c r="A11287" s="8">
        <v>140</v>
      </c>
      <c r="B11287" s="8" t="s">
        <v>90151</v>
      </c>
      <c r="C11287" s="8"/>
      <c r="D11287" s="8"/>
      <c r="E11287" s="9" t="s">
        <v>90152</v>
      </c>
    </row>
    <row r="11288" spans="1:5" ht="30" x14ac:dyDescent="0.25">
      <c r="A11288" s="8">
        <v>141</v>
      </c>
      <c r="B11288" s="8" t="s">
        <v>90153</v>
      </c>
      <c r="C11288" s="8"/>
      <c r="D11288" s="8"/>
      <c r="E11288" s="9" t="s">
        <v>90154</v>
      </c>
    </row>
    <row r="11289" spans="1:5" ht="45" x14ac:dyDescent="0.25">
      <c r="A11289" s="8">
        <v>142</v>
      </c>
      <c r="B11289" s="8"/>
      <c r="C11289" s="8" t="s">
        <v>90155</v>
      </c>
      <c r="D11289" s="8" t="s">
        <v>90153</v>
      </c>
      <c r="E11289" s="9" t="s">
        <v>90156</v>
      </c>
    </row>
    <row r="11290" spans="1:5" ht="30" x14ac:dyDescent="0.25">
      <c r="A11290" s="8">
        <v>143</v>
      </c>
      <c r="B11290" s="8" t="s">
        <v>90157</v>
      </c>
      <c r="C11290" s="8"/>
      <c r="D11290" s="8"/>
      <c r="E11290" s="9" t="s">
        <v>90158</v>
      </c>
    </row>
    <row r="11291" spans="1:5" ht="30" x14ac:dyDescent="0.25">
      <c r="A11291" s="8">
        <v>144</v>
      </c>
      <c r="B11291" s="8" t="s">
        <v>90159</v>
      </c>
      <c r="C11291" s="8"/>
      <c r="D11291" s="8"/>
      <c r="E11291" s="9" t="s">
        <v>95140</v>
      </c>
    </row>
    <row r="11292" spans="1:5" ht="30" x14ac:dyDescent="0.25">
      <c r="A11292" s="8">
        <v>145</v>
      </c>
      <c r="B11292" s="8" t="s">
        <v>90160</v>
      </c>
      <c r="C11292" s="8"/>
      <c r="D11292" s="8"/>
      <c r="E11292" s="9" t="s">
        <v>90161</v>
      </c>
    </row>
    <row r="11293" spans="1:5" ht="30" x14ac:dyDescent="0.25">
      <c r="A11293" s="8">
        <v>146</v>
      </c>
      <c r="B11293" s="8" t="s">
        <v>90162</v>
      </c>
      <c r="C11293" s="8"/>
      <c r="D11293" s="8"/>
      <c r="E11293" s="9" t="s">
        <v>90163</v>
      </c>
    </row>
    <row r="11294" spans="1:5" ht="30" x14ac:dyDescent="0.25">
      <c r="A11294" s="8">
        <v>147</v>
      </c>
      <c r="B11294" s="8" t="s">
        <v>90164</v>
      </c>
      <c r="C11294" s="8"/>
      <c r="D11294" s="8"/>
      <c r="E11294" s="9" t="s">
        <v>90165</v>
      </c>
    </row>
    <row r="11295" spans="1:5" ht="30" x14ac:dyDescent="0.25">
      <c r="A11295" s="8">
        <v>148</v>
      </c>
      <c r="B11295" s="8" t="s">
        <v>90166</v>
      </c>
      <c r="C11295" s="8"/>
      <c r="D11295" s="8"/>
      <c r="E11295" s="9" t="s">
        <v>90167</v>
      </c>
    </row>
    <row r="11296" spans="1:5" ht="30" x14ac:dyDescent="0.25">
      <c r="A11296" s="8">
        <v>149</v>
      </c>
      <c r="B11296" s="8" t="s">
        <v>90168</v>
      </c>
      <c r="C11296" s="8"/>
      <c r="D11296" s="8"/>
      <c r="E11296" s="9" t="s">
        <v>90169</v>
      </c>
    </row>
    <row r="11297" spans="1:5" x14ac:dyDescent="0.25">
      <c r="A11297" s="8">
        <v>150</v>
      </c>
      <c r="B11297" s="8" t="s">
        <v>90170</v>
      </c>
      <c r="C11297" s="8"/>
      <c r="D11297" s="8"/>
      <c r="E11297" s="9" t="s">
        <v>90171</v>
      </c>
    </row>
    <row r="11298" spans="1:5" ht="30" x14ac:dyDescent="0.25">
      <c r="A11298" s="8">
        <v>151</v>
      </c>
      <c r="B11298" s="8" t="s">
        <v>90172</v>
      </c>
      <c r="C11298" s="8"/>
      <c r="D11298" s="8"/>
      <c r="E11298" s="9" t="s">
        <v>90173</v>
      </c>
    </row>
    <row r="11299" spans="1:5" ht="30" x14ac:dyDescent="0.25">
      <c r="A11299" s="8">
        <v>152</v>
      </c>
      <c r="B11299" s="8" t="s">
        <v>90174</v>
      </c>
      <c r="C11299" s="8"/>
      <c r="D11299" s="8"/>
      <c r="E11299" s="9" t="s">
        <v>90175</v>
      </c>
    </row>
    <row r="11300" spans="1:5" ht="30" x14ac:dyDescent="0.25">
      <c r="A11300" s="8">
        <v>153</v>
      </c>
      <c r="B11300" s="8" t="s">
        <v>90176</v>
      </c>
      <c r="C11300" s="8"/>
      <c r="D11300" s="8"/>
      <c r="E11300" s="9" t="s">
        <v>90177</v>
      </c>
    </row>
    <row r="11301" spans="1:5" x14ac:dyDescent="0.25">
      <c r="A11301" s="8">
        <v>154</v>
      </c>
      <c r="B11301" s="8" t="s">
        <v>90178</v>
      </c>
      <c r="C11301" s="8"/>
      <c r="D11301" s="8"/>
      <c r="E11301" s="9" t="s">
        <v>90179</v>
      </c>
    </row>
    <row r="11302" spans="1:5" ht="15.75" x14ac:dyDescent="0.25">
      <c r="A11302" s="21" t="s">
        <v>90180</v>
      </c>
      <c r="B11302" s="21"/>
      <c r="C11302" s="21"/>
      <c r="D11302" s="21"/>
      <c r="E11302" s="21"/>
    </row>
    <row r="11303" spans="1:5" ht="30" x14ac:dyDescent="0.25">
      <c r="A11303" s="8">
        <v>1</v>
      </c>
      <c r="B11303" s="8" t="s">
        <v>90181</v>
      </c>
      <c r="C11303" s="8"/>
      <c r="D11303" s="8"/>
      <c r="E11303" s="9" t="s">
        <v>90182</v>
      </c>
    </row>
    <row r="11304" spans="1:5" x14ac:dyDescent="0.25">
      <c r="A11304" s="8">
        <v>2</v>
      </c>
      <c r="B11304" s="8" t="s">
        <v>90183</v>
      </c>
      <c r="C11304" s="8"/>
      <c r="D11304" s="8"/>
      <c r="E11304" s="9" t="s">
        <v>90184</v>
      </c>
    </row>
    <row r="11305" spans="1:5" ht="30" x14ac:dyDescent="0.25">
      <c r="A11305" s="8">
        <v>3</v>
      </c>
      <c r="B11305" s="8" t="s">
        <v>90185</v>
      </c>
      <c r="C11305" s="8" t="s">
        <v>14</v>
      </c>
      <c r="D11305" s="8"/>
      <c r="E11305" s="9" t="s">
        <v>95141</v>
      </c>
    </row>
    <row r="11306" spans="1:5" ht="30" x14ac:dyDescent="0.25">
      <c r="A11306" s="8">
        <v>4</v>
      </c>
      <c r="B11306" s="8" t="s">
        <v>90186</v>
      </c>
      <c r="C11306" s="8"/>
      <c r="D11306" s="8"/>
      <c r="E11306" s="9" t="s">
        <v>90187</v>
      </c>
    </row>
    <row r="11307" spans="1:5" x14ac:dyDescent="0.25">
      <c r="A11307" s="8">
        <v>5</v>
      </c>
      <c r="B11307" s="8" t="s">
        <v>90188</v>
      </c>
      <c r="C11307" s="8"/>
      <c r="D11307" s="8"/>
      <c r="E11307" s="9" t="s">
        <v>90189</v>
      </c>
    </row>
    <row r="11308" spans="1:5" x14ac:dyDescent="0.25">
      <c r="A11308" s="8">
        <v>6</v>
      </c>
      <c r="B11308" s="8" t="s">
        <v>90190</v>
      </c>
      <c r="C11308" s="8"/>
      <c r="D11308" s="8"/>
      <c r="E11308" s="9" t="s">
        <v>90191</v>
      </c>
    </row>
    <row r="11309" spans="1:5" ht="30" x14ac:dyDescent="0.25">
      <c r="A11309" s="8">
        <v>7</v>
      </c>
      <c r="B11309" s="8" t="s">
        <v>90192</v>
      </c>
      <c r="C11309" s="8"/>
      <c r="D11309" s="8"/>
      <c r="E11309" s="9" t="s">
        <v>90193</v>
      </c>
    </row>
    <row r="11310" spans="1:5" ht="30" x14ac:dyDescent="0.25">
      <c r="A11310" s="8">
        <v>8</v>
      </c>
      <c r="B11310" s="8" t="s">
        <v>90194</v>
      </c>
      <c r="C11310" s="8"/>
      <c r="D11310" s="8"/>
      <c r="E11310" s="9" t="s">
        <v>90195</v>
      </c>
    </row>
    <row r="11311" spans="1:5" x14ac:dyDescent="0.25">
      <c r="A11311" s="8">
        <v>9</v>
      </c>
      <c r="B11311" s="8" t="s">
        <v>90196</v>
      </c>
      <c r="C11311" s="8"/>
      <c r="D11311" s="8"/>
      <c r="E11311" s="9" t="s">
        <v>90197</v>
      </c>
    </row>
    <row r="11312" spans="1:5" x14ac:dyDescent="0.25">
      <c r="A11312" s="8">
        <v>10</v>
      </c>
      <c r="B11312" s="8" t="s">
        <v>90198</v>
      </c>
      <c r="C11312" s="8"/>
      <c r="D11312" s="8"/>
      <c r="E11312" s="9" t="s">
        <v>90199</v>
      </c>
    </row>
    <row r="11313" spans="1:5" x14ac:dyDescent="0.25">
      <c r="A11313" s="8">
        <v>11</v>
      </c>
      <c r="B11313" s="8" t="s">
        <v>90200</v>
      </c>
      <c r="C11313" s="8"/>
      <c r="D11313" s="8"/>
      <c r="E11313" s="9" t="s">
        <v>90201</v>
      </c>
    </row>
    <row r="11314" spans="1:5" ht="30" x14ac:dyDescent="0.25">
      <c r="A11314" s="8">
        <v>12</v>
      </c>
      <c r="B11314" s="8"/>
      <c r="C11314" s="8" t="s">
        <v>90202</v>
      </c>
      <c r="D11314" s="8" t="s">
        <v>90203</v>
      </c>
      <c r="E11314" s="9" t="s">
        <v>90204</v>
      </c>
    </row>
    <row r="11315" spans="1:5" ht="30" x14ac:dyDescent="0.25">
      <c r="A11315" s="8">
        <v>13</v>
      </c>
      <c r="B11315" s="8"/>
      <c r="C11315" s="8" t="s">
        <v>90205</v>
      </c>
      <c r="D11315" s="8" t="s">
        <v>90203</v>
      </c>
      <c r="E11315" s="9" t="s">
        <v>90206</v>
      </c>
    </row>
    <row r="11316" spans="1:5" x14ac:dyDescent="0.25">
      <c r="A11316" s="8">
        <v>14</v>
      </c>
      <c r="B11316" s="8" t="s">
        <v>90207</v>
      </c>
      <c r="C11316" s="8"/>
      <c r="D11316" s="8"/>
      <c r="E11316" s="9" t="s">
        <v>90208</v>
      </c>
    </row>
    <row r="11317" spans="1:5" x14ac:dyDescent="0.25">
      <c r="A11317" s="8">
        <v>15</v>
      </c>
      <c r="B11317" s="8" t="s">
        <v>90209</v>
      </c>
      <c r="C11317" s="8"/>
      <c r="D11317" s="8"/>
      <c r="E11317" s="9" t="s">
        <v>90210</v>
      </c>
    </row>
    <row r="11318" spans="1:5" x14ac:dyDescent="0.25">
      <c r="A11318" s="8">
        <v>16</v>
      </c>
      <c r="B11318" s="8" t="s">
        <v>90211</v>
      </c>
      <c r="C11318" s="8"/>
      <c r="D11318" s="8"/>
      <c r="E11318" s="9" t="s">
        <v>90212</v>
      </c>
    </row>
    <row r="11319" spans="1:5" ht="30" x14ac:dyDescent="0.25">
      <c r="A11319" s="8">
        <v>17</v>
      </c>
      <c r="B11319" s="8" t="s">
        <v>90213</v>
      </c>
      <c r="C11319" s="8"/>
      <c r="D11319" s="8"/>
      <c r="E11319" s="9" t="s">
        <v>90214</v>
      </c>
    </row>
    <row r="11320" spans="1:5" ht="30" x14ac:dyDescent="0.25">
      <c r="A11320" s="8">
        <v>18</v>
      </c>
      <c r="B11320" s="8" t="s">
        <v>90215</v>
      </c>
      <c r="C11320" s="8"/>
      <c r="D11320" s="8"/>
      <c r="E11320" s="9" t="s">
        <v>90216</v>
      </c>
    </row>
    <row r="11321" spans="1:5" x14ac:dyDescent="0.25">
      <c r="A11321" s="8">
        <v>19</v>
      </c>
      <c r="B11321" s="8" t="s">
        <v>90217</v>
      </c>
      <c r="C11321" s="8"/>
      <c r="D11321" s="8"/>
      <c r="E11321" s="9" t="s">
        <v>90218</v>
      </c>
    </row>
    <row r="11322" spans="1:5" x14ac:dyDescent="0.25">
      <c r="A11322" s="8">
        <v>20</v>
      </c>
      <c r="B11322" s="8" t="s">
        <v>90219</v>
      </c>
      <c r="C11322" s="8"/>
      <c r="D11322" s="8"/>
      <c r="E11322" s="9" t="s">
        <v>90220</v>
      </c>
    </row>
    <row r="11323" spans="1:5" x14ac:dyDescent="0.25">
      <c r="A11323" s="8">
        <v>21</v>
      </c>
      <c r="B11323" s="8" t="s">
        <v>90221</v>
      </c>
      <c r="C11323" s="8"/>
      <c r="D11323" s="8"/>
      <c r="E11323" s="9" t="s">
        <v>90222</v>
      </c>
    </row>
    <row r="11324" spans="1:5" x14ac:dyDescent="0.25">
      <c r="A11324" s="8">
        <v>22</v>
      </c>
      <c r="B11324" s="8" t="s">
        <v>90223</v>
      </c>
      <c r="C11324" s="8"/>
      <c r="D11324" s="8"/>
      <c r="E11324" s="9" t="s">
        <v>90224</v>
      </c>
    </row>
    <row r="11325" spans="1:5" ht="30" x14ac:dyDescent="0.25">
      <c r="A11325" s="8">
        <v>23</v>
      </c>
      <c r="B11325" s="8" t="s">
        <v>90225</v>
      </c>
      <c r="C11325" s="8"/>
      <c r="D11325" s="8"/>
      <c r="E11325" s="9" t="s">
        <v>90226</v>
      </c>
    </row>
    <row r="11326" spans="1:5" x14ac:dyDescent="0.25">
      <c r="A11326" s="8">
        <v>24</v>
      </c>
      <c r="B11326" s="8" t="s">
        <v>90227</v>
      </c>
      <c r="C11326" s="8"/>
      <c r="D11326" s="8"/>
      <c r="E11326" s="9" t="s">
        <v>90228</v>
      </c>
    </row>
    <row r="11327" spans="1:5" x14ac:dyDescent="0.25">
      <c r="A11327" s="8">
        <v>25</v>
      </c>
      <c r="B11327" s="8" t="s">
        <v>90229</v>
      </c>
      <c r="C11327" s="8"/>
      <c r="D11327" s="8"/>
      <c r="E11327" s="9" t="s">
        <v>90230</v>
      </c>
    </row>
    <row r="11328" spans="1:5" x14ac:dyDescent="0.25">
      <c r="A11328" s="8">
        <v>26</v>
      </c>
      <c r="B11328" s="8" t="s">
        <v>90231</v>
      </c>
      <c r="C11328" s="8"/>
      <c r="D11328" s="8"/>
      <c r="E11328" s="9" t="s">
        <v>90232</v>
      </c>
    </row>
    <row r="11329" spans="1:5" x14ac:dyDescent="0.25">
      <c r="A11329" s="8">
        <v>27</v>
      </c>
      <c r="B11329" s="8" t="s">
        <v>90233</v>
      </c>
      <c r="C11329" s="8"/>
      <c r="D11329" s="8"/>
      <c r="E11329" s="9" t="s">
        <v>90234</v>
      </c>
    </row>
    <row r="11330" spans="1:5" x14ac:dyDescent="0.25">
      <c r="A11330" s="8">
        <v>28</v>
      </c>
      <c r="B11330" s="8" t="s">
        <v>90235</v>
      </c>
      <c r="C11330" s="8"/>
      <c r="D11330" s="8"/>
      <c r="E11330" s="9" t="s">
        <v>90236</v>
      </c>
    </row>
    <row r="11331" spans="1:5" x14ac:dyDescent="0.25">
      <c r="A11331" s="8">
        <v>29</v>
      </c>
      <c r="B11331" s="8" t="s">
        <v>90237</v>
      </c>
      <c r="C11331" s="8"/>
      <c r="D11331" s="8"/>
      <c r="E11331" s="9" t="s">
        <v>90238</v>
      </c>
    </row>
    <row r="11332" spans="1:5" ht="30" x14ac:dyDescent="0.25">
      <c r="A11332" s="8">
        <v>30</v>
      </c>
      <c r="B11332" s="8" t="s">
        <v>90239</v>
      </c>
      <c r="C11332" s="8"/>
      <c r="D11332" s="8"/>
      <c r="E11332" s="9" t="s">
        <v>90240</v>
      </c>
    </row>
    <row r="11333" spans="1:5" ht="30" x14ac:dyDescent="0.25">
      <c r="A11333" s="8">
        <v>31</v>
      </c>
      <c r="B11333" s="8" t="s">
        <v>90241</v>
      </c>
      <c r="C11333" s="8"/>
      <c r="D11333" s="8"/>
      <c r="E11333" s="9" t="s">
        <v>90242</v>
      </c>
    </row>
    <row r="11334" spans="1:5" x14ac:dyDescent="0.25">
      <c r="A11334" s="8">
        <v>32</v>
      </c>
      <c r="B11334" s="8" t="s">
        <v>90243</v>
      </c>
      <c r="C11334" s="8"/>
      <c r="D11334" s="8"/>
      <c r="E11334" s="9" t="s">
        <v>90244</v>
      </c>
    </row>
    <row r="11335" spans="1:5" x14ac:dyDescent="0.25">
      <c r="A11335" s="8">
        <v>33</v>
      </c>
      <c r="B11335" s="8" t="s">
        <v>90245</v>
      </c>
      <c r="C11335" s="8"/>
      <c r="D11335" s="8"/>
      <c r="E11335" s="9" t="s">
        <v>90246</v>
      </c>
    </row>
    <row r="11336" spans="1:5" x14ac:dyDescent="0.25">
      <c r="A11336" s="8">
        <v>34</v>
      </c>
      <c r="B11336" s="8" t="s">
        <v>90247</v>
      </c>
      <c r="C11336" s="8"/>
      <c r="D11336" s="8"/>
      <c r="E11336" s="9" t="s">
        <v>90248</v>
      </c>
    </row>
    <row r="11337" spans="1:5" x14ac:dyDescent="0.25">
      <c r="A11337" s="8">
        <v>35</v>
      </c>
      <c r="B11337" s="8" t="s">
        <v>90249</v>
      </c>
      <c r="C11337" s="8"/>
      <c r="D11337" s="8"/>
      <c r="E11337" s="9" t="s">
        <v>90250</v>
      </c>
    </row>
    <row r="11338" spans="1:5" ht="30" x14ac:dyDescent="0.25">
      <c r="A11338" s="8">
        <v>36</v>
      </c>
      <c r="B11338" s="8" t="s">
        <v>90251</v>
      </c>
      <c r="C11338" s="8"/>
      <c r="D11338" s="8"/>
      <c r="E11338" s="9" t="s">
        <v>90252</v>
      </c>
    </row>
    <row r="11339" spans="1:5" ht="30" x14ac:dyDescent="0.25">
      <c r="A11339" s="8">
        <v>37</v>
      </c>
      <c r="B11339" s="8" t="s">
        <v>90253</v>
      </c>
      <c r="C11339" s="8"/>
      <c r="D11339" s="8"/>
      <c r="E11339" s="9" t="s">
        <v>95142</v>
      </c>
    </row>
    <row r="11340" spans="1:5" x14ac:dyDescent="0.25">
      <c r="A11340" s="8">
        <v>38</v>
      </c>
      <c r="B11340" s="8" t="s">
        <v>90254</v>
      </c>
      <c r="C11340" s="8"/>
      <c r="D11340" s="8"/>
      <c r="E11340" s="9" t="s">
        <v>90255</v>
      </c>
    </row>
    <row r="11341" spans="1:5" x14ac:dyDescent="0.25">
      <c r="A11341" s="8">
        <v>39</v>
      </c>
      <c r="B11341" s="8" t="s">
        <v>90256</v>
      </c>
      <c r="C11341" s="8"/>
      <c r="D11341" s="8"/>
      <c r="E11341" s="9" t="s">
        <v>90257</v>
      </c>
    </row>
    <row r="11342" spans="1:5" x14ac:dyDescent="0.25">
      <c r="A11342" s="8">
        <v>40</v>
      </c>
      <c r="B11342" s="8" t="s">
        <v>90258</v>
      </c>
      <c r="C11342" s="8"/>
      <c r="D11342" s="8"/>
      <c r="E11342" s="9" t="s">
        <v>90259</v>
      </c>
    </row>
    <row r="11343" spans="1:5" x14ac:dyDescent="0.25">
      <c r="A11343" s="8">
        <v>41</v>
      </c>
      <c r="B11343" s="8" t="s">
        <v>90260</v>
      </c>
      <c r="C11343" s="8"/>
      <c r="D11343" s="8"/>
      <c r="E11343" s="9" t="s">
        <v>90261</v>
      </c>
    </row>
    <row r="11344" spans="1:5" x14ac:dyDescent="0.25">
      <c r="A11344" s="8">
        <v>42</v>
      </c>
      <c r="B11344" s="8"/>
      <c r="C11344" s="8" t="s">
        <v>90262</v>
      </c>
      <c r="D11344" s="8" t="s">
        <v>90263</v>
      </c>
      <c r="E11344" s="9" t="s">
        <v>90264</v>
      </c>
    </row>
    <row r="11345" spans="1:5" x14ac:dyDescent="0.25">
      <c r="A11345" s="8">
        <v>43</v>
      </c>
      <c r="B11345" s="8"/>
      <c r="C11345" s="8" t="s">
        <v>90265</v>
      </c>
      <c r="D11345" s="8" t="s">
        <v>90266</v>
      </c>
      <c r="E11345" s="9" t="s">
        <v>90267</v>
      </c>
    </row>
    <row r="11346" spans="1:5" x14ac:dyDescent="0.25">
      <c r="A11346" s="8">
        <v>44</v>
      </c>
      <c r="B11346" s="8"/>
      <c r="C11346" s="8" t="s">
        <v>90268</v>
      </c>
      <c r="D11346" s="8" t="s">
        <v>90266</v>
      </c>
      <c r="E11346" s="9" t="s">
        <v>90269</v>
      </c>
    </row>
    <row r="11347" spans="1:5" x14ac:dyDescent="0.25">
      <c r="A11347" s="8">
        <v>45</v>
      </c>
      <c r="B11347" s="8"/>
      <c r="C11347" s="8" t="s">
        <v>90270</v>
      </c>
      <c r="D11347" s="8" t="s">
        <v>90266</v>
      </c>
      <c r="E11347" s="9" t="s">
        <v>90267</v>
      </c>
    </row>
    <row r="11348" spans="1:5" x14ac:dyDescent="0.25">
      <c r="A11348" s="8">
        <v>46</v>
      </c>
      <c r="B11348" s="8"/>
      <c r="C11348" s="8" t="s">
        <v>90271</v>
      </c>
      <c r="D11348" s="8" t="s">
        <v>90266</v>
      </c>
      <c r="E11348" s="9" t="s">
        <v>90267</v>
      </c>
    </row>
    <row r="11349" spans="1:5" x14ac:dyDescent="0.25">
      <c r="A11349" s="8">
        <v>47</v>
      </c>
      <c r="B11349" s="8"/>
      <c r="C11349" s="8" t="s">
        <v>90272</v>
      </c>
      <c r="D11349" s="8" t="s">
        <v>90266</v>
      </c>
      <c r="E11349" s="9" t="s">
        <v>90273</v>
      </c>
    </row>
    <row r="11350" spans="1:5" x14ac:dyDescent="0.25">
      <c r="A11350" s="8">
        <v>48</v>
      </c>
      <c r="B11350" s="8"/>
      <c r="C11350" s="8" t="s">
        <v>90274</v>
      </c>
      <c r="D11350" s="8" t="s">
        <v>90266</v>
      </c>
      <c r="E11350" s="9" t="s">
        <v>90275</v>
      </c>
    </row>
    <row r="11351" spans="1:5" x14ac:dyDescent="0.25">
      <c r="A11351" s="8">
        <v>49</v>
      </c>
      <c r="B11351" s="8"/>
      <c r="C11351" s="8" t="s">
        <v>90276</v>
      </c>
      <c r="D11351" s="8" t="s">
        <v>90266</v>
      </c>
      <c r="E11351" s="9" t="s">
        <v>90277</v>
      </c>
    </row>
    <row r="11352" spans="1:5" x14ac:dyDescent="0.25">
      <c r="A11352" s="8">
        <v>50</v>
      </c>
      <c r="B11352" s="8"/>
      <c r="C11352" s="8" t="s">
        <v>90278</v>
      </c>
      <c r="D11352" s="8" t="s">
        <v>90266</v>
      </c>
      <c r="E11352" s="9" t="s">
        <v>90279</v>
      </c>
    </row>
    <row r="11353" spans="1:5" x14ac:dyDescent="0.25">
      <c r="A11353" s="8">
        <v>51</v>
      </c>
      <c r="B11353" s="8"/>
      <c r="C11353" s="8" t="s">
        <v>90280</v>
      </c>
      <c r="D11353" s="8" t="s">
        <v>90281</v>
      </c>
      <c r="E11353" s="9" t="s">
        <v>90282</v>
      </c>
    </row>
    <row r="11354" spans="1:5" x14ac:dyDescent="0.25">
      <c r="A11354" s="8">
        <v>52</v>
      </c>
      <c r="B11354" s="8" t="s">
        <v>90283</v>
      </c>
      <c r="C11354" s="8"/>
      <c r="D11354" s="8"/>
      <c r="E11354" s="9" t="s">
        <v>90284</v>
      </c>
    </row>
    <row r="11355" spans="1:5" x14ac:dyDescent="0.25">
      <c r="A11355" s="8">
        <v>53</v>
      </c>
      <c r="B11355" s="8" t="s">
        <v>90285</v>
      </c>
      <c r="C11355" s="8"/>
      <c r="D11355" s="8"/>
      <c r="E11355" s="9" t="s">
        <v>90286</v>
      </c>
    </row>
    <row r="11356" spans="1:5" x14ac:dyDescent="0.25">
      <c r="A11356" s="8">
        <v>54</v>
      </c>
      <c r="B11356" s="8" t="s">
        <v>90287</v>
      </c>
      <c r="C11356" s="8"/>
      <c r="D11356" s="8"/>
      <c r="E11356" s="9" t="s">
        <v>90288</v>
      </c>
    </row>
    <row r="11357" spans="1:5" x14ac:dyDescent="0.25">
      <c r="A11357" s="8">
        <v>55</v>
      </c>
      <c r="B11357" s="8" t="s">
        <v>90289</v>
      </c>
      <c r="C11357" s="8"/>
      <c r="D11357" s="8"/>
      <c r="E11357" s="9" t="s">
        <v>90290</v>
      </c>
    </row>
    <row r="11358" spans="1:5" x14ac:dyDescent="0.25">
      <c r="A11358" s="8">
        <v>56</v>
      </c>
      <c r="B11358" s="8"/>
      <c r="C11358" s="8" t="s">
        <v>90291</v>
      </c>
      <c r="D11358" s="8" t="s">
        <v>90292</v>
      </c>
      <c r="E11358" s="9" t="s">
        <v>90293</v>
      </c>
    </row>
    <row r="11359" spans="1:5" x14ac:dyDescent="0.25">
      <c r="A11359" s="8">
        <v>57</v>
      </c>
      <c r="B11359" s="8" t="s">
        <v>90294</v>
      </c>
      <c r="C11359" s="8"/>
      <c r="D11359" s="8"/>
      <c r="E11359" s="9" t="s">
        <v>90295</v>
      </c>
    </row>
    <row r="11360" spans="1:5" x14ac:dyDescent="0.25">
      <c r="A11360" s="8">
        <v>58</v>
      </c>
      <c r="B11360" s="8"/>
      <c r="C11360" s="8" t="s">
        <v>90296</v>
      </c>
      <c r="D11360" s="8" t="s">
        <v>90287</v>
      </c>
      <c r="E11360" s="9" t="s">
        <v>90297</v>
      </c>
    </row>
    <row r="11361" spans="1:5" x14ac:dyDescent="0.25">
      <c r="A11361" s="8">
        <v>59</v>
      </c>
      <c r="B11361" s="8"/>
      <c r="C11361" s="8" t="s">
        <v>90298</v>
      </c>
      <c r="D11361" s="8" t="s">
        <v>90287</v>
      </c>
      <c r="E11361" s="9" t="s">
        <v>90299</v>
      </c>
    </row>
    <row r="11362" spans="1:5" x14ac:dyDescent="0.25">
      <c r="A11362" s="8">
        <v>60</v>
      </c>
      <c r="B11362" s="8"/>
      <c r="C11362" s="8" t="s">
        <v>90300</v>
      </c>
      <c r="D11362" s="8" t="s">
        <v>90287</v>
      </c>
      <c r="E11362" s="9" t="s">
        <v>90301</v>
      </c>
    </row>
    <row r="11363" spans="1:5" x14ac:dyDescent="0.25">
      <c r="A11363" s="8">
        <v>61</v>
      </c>
      <c r="B11363" s="8"/>
      <c r="C11363" s="8" t="s">
        <v>90302</v>
      </c>
      <c r="D11363" s="8" t="s">
        <v>90287</v>
      </c>
      <c r="E11363" s="9" t="s">
        <v>90303</v>
      </c>
    </row>
    <row r="11364" spans="1:5" x14ac:dyDescent="0.25">
      <c r="A11364" s="8">
        <v>62</v>
      </c>
      <c r="B11364" s="8"/>
      <c r="C11364" s="8" t="s">
        <v>90304</v>
      </c>
      <c r="D11364" s="8" t="s">
        <v>90305</v>
      </c>
      <c r="E11364" s="9" t="s">
        <v>90306</v>
      </c>
    </row>
    <row r="11365" spans="1:5" x14ac:dyDescent="0.25">
      <c r="A11365" s="8">
        <v>63</v>
      </c>
      <c r="B11365" s="8"/>
      <c r="C11365" s="8" t="s">
        <v>90307</v>
      </c>
      <c r="D11365" s="8" t="s">
        <v>90308</v>
      </c>
      <c r="E11365" s="9" t="s">
        <v>90309</v>
      </c>
    </row>
    <row r="11366" spans="1:5" x14ac:dyDescent="0.25">
      <c r="A11366" s="8">
        <v>64</v>
      </c>
      <c r="B11366" s="8" t="s">
        <v>90310</v>
      </c>
      <c r="C11366" s="8"/>
      <c r="D11366" s="8"/>
      <c r="E11366" s="9" t="s">
        <v>90311</v>
      </c>
    </row>
    <row r="11367" spans="1:5" ht="45" x14ac:dyDescent="0.25">
      <c r="A11367" s="8">
        <v>65</v>
      </c>
      <c r="B11367" s="8" t="s">
        <v>90312</v>
      </c>
      <c r="C11367" s="8"/>
      <c r="D11367" s="8"/>
      <c r="E11367" s="9" t="s">
        <v>90313</v>
      </c>
    </row>
    <row r="11368" spans="1:5" x14ac:dyDescent="0.25">
      <c r="A11368" s="8">
        <v>66</v>
      </c>
      <c r="B11368" s="8" t="s">
        <v>90314</v>
      </c>
      <c r="C11368" s="8"/>
      <c r="D11368" s="8"/>
      <c r="E11368" s="9" t="s">
        <v>90315</v>
      </c>
    </row>
    <row r="11369" spans="1:5" x14ac:dyDescent="0.25">
      <c r="A11369" s="8">
        <v>67</v>
      </c>
      <c r="B11369" s="8" t="s">
        <v>90316</v>
      </c>
      <c r="C11369" s="8"/>
      <c r="D11369" s="8"/>
      <c r="E11369" s="9" t="s">
        <v>90317</v>
      </c>
    </row>
    <row r="11370" spans="1:5" x14ac:dyDescent="0.25">
      <c r="A11370" s="8">
        <v>68</v>
      </c>
      <c r="B11370" s="8" t="s">
        <v>90266</v>
      </c>
      <c r="C11370" s="8"/>
      <c r="D11370" s="8"/>
      <c r="E11370" s="9" t="s">
        <v>90267</v>
      </c>
    </row>
    <row r="11371" spans="1:5" x14ac:dyDescent="0.25">
      <c r="A11371" s="8">
        <v>69</v>
      </c>
      <c r="B11371" s="8" t="s">
        <v>90318</v>
      </c>
      <c r="C11371" s="8"/>
      <c r="D11371" s="8"/>
      <c r="E11371" s="9" t="s">
        <v>90319</v>
      </c>
    </row>
    <row r="11372" spans="1:5" x14ac:dyDescent="0.25">
      <c r="A11372" s="8">
        <v>70</v>
      </c>
      <c r="B11372" s="8" t="s">
        <v>90320</v>
      </c>
      <c r="C11372" s="8"/>
      <c r="D11372" s="8"/>
      <c r="E11372" s="9" t="s">
        <v>90321</v>
      </c>
    </row>
    <row r="11373" spans="1:5" x14ac:dyDescent="0.25">
      <c r="A11373" s="8">
        <v>71</v>
      </c>
      <c r="B11373" s="8" t="s">
        <v>90322</v>
      </c>
      <c r="C11373" s="8"/>
      <c r="D11373" s="8"/>
      <c r="E11373" s="9" t="s">
        <v>90323</v>
      </c>
    </row>
    <row r="11374" spans="1:5" x14ac:dyDescent="0.25">
      <c r="A11374" s="8">
        <v>72</v>
      </c>
      <c r="B11374" s="8" t="s">
        <v>90324</v>
      </c>
      <c r="C11374" s="8"/>
      <c r="D11374" s="8"/>
      <c r="E11374" s="9" t="s">
        <v>90325</v>
      </c>
    </row>
    <row r="11375" spans="1:5" ht="30" x14ac:dyDescent="0.25">
      <c r="A11375" s="8">
        <v>73</v>
      </c>
      <c r="B11375" s="8" t="s">
        <v>90326</v>
      </c>
      <c r="C11375" s="8"/>
      <c r="D11375" s="8"/>
      <c r="E11375" s="9" t="s">
        <v>90327</v>
      </c>
    </row>
    <row r="11376" spans="1:5" x14ac:dyDescent="0.25">
      <c r="A11376" s="8">
        <v>74</v>
      </c>
      <c r="B11376" s="8" t="s">
        <v>90328</v>
      </c>
      <c r="C11376" s="8"/>
      <c r="D11376" s="8"/>
      <c r="E11376" s="9" t="s">
        <v>90329</v>
      </c>
    </row>
    <row r="11377" spans="1:5" x14ac:dyDescent="0.25">
      <c r="A11377" s="8">
        <v>75</v>
      </c>
      <c r="B11377" s="8" t="s">
        <v>90330</v>
      </c>
      <c r="C11377" s="8"/>
      <c r="D11377" s="8"/>
      <c r="E11377" s="9" t="s">
        <v>90331</v>
      </c>
    </row>
    <row r="11378" spans="1:5" ht="30" x14ac:dyDescent="0.25">
      <c r="A11378" s="8">
        <v>76</v>
      </c>
      <c r="B11378" s="8" t="s">
        <v>90332</v>
      </c>
      <c r="C11378" s="8" t="s">
        <v>14</v>
      </c>
      <c r="D11378" s="8"/>
      <c r="E11378" s="9" t="s">
        <v>90333</v>
      </c>
    </row>
    <row r="11379" spans="1:5" ht="45" x14ac:dyDescent="0.25">
      <c r="A11379" s="8">
        <v>77</v>
      </c>
      <c r="B11379" s="8"/>
      <c r="C11379" s="8" t="s">
        <v>95143</v>
      </c>
      <c r="D11379" s="8" t="s">
        <v>90343</v>
      </c>
      <c r="E11379" s="9" t="s">
        <v>95144</v>
      </c>
    </row>
    <row r="11380" spans="1:5" x14ac:dyDescent="0.25">
      <c r="A11380" s="8">
        <v>78</v>
      </c>
      <c r="B11380" s="8" t="s">
        <v>90334</v>
      </c>
      <c r="C11380" s="8"/>
      <c r="D11380" s="8"/>
      <c r="E11380" s="9" t="s">
        <v>90335</v>
      </c>
    </row>
    <row r="11381" spans="1:5" x14ac:dyDescent="0.25">
      <c r="A11381" s="8">
        <v>79</v>
      </c>
      <c r="B11381" s="8" t="s">
        <v>90336</v>
      </c>
      <c r="C11381" s="8"/>
      <c r="D11381" s="8"/>
      <c r="E11381" s="9" t="s">
        <v>90337</v>
      </c>
    </row>
    <row r="11382" spans="1:5" x14ac:dyDescent="0.25">
      <c r="A11382" s="8">
        <v>80</v>
      </c>
      <c r="B11382" s="8" t="s">
        <v>90338</v>
      </c>
      <c r="C11382" s="8"/>
      <c r="D11382" s="8"/>
      <c r="E11382" s="9" t="s">
        <v>90339</v>
      </c>
    </row>
    <row r="11383" spans="1:5" ht="30" x14ac:dyDescent="0.25">
      <c r="A11383" s="8">
        <v>81</v>
      </c>
      <c r="B11383" s="8" t="s">
        <v>90340</v>
      </c>
      <c r="C11383" s="8"/>
      <c r="D11383" s="8"/>
      <c r="E11383" s="9" t="s">
        <v>90341</v>
      </c>
    </row>
    <row r="11384" spans="1:5" x14ac:dyDescent="0.25">
      <c r="A11384" s="8">
        <v>82</v>
      </c>
      <c r="B11384" s="8"/>
      <c r="C11384" s="8" t="s">
        <v>90342</v>
      </c>
      <c r="D11384" s="8" t="s">
        <v>90343</v>
      </c>
      <c r="E11384" s="9" t="s">
        <v>90344</v>
      </c>
    </row>
    <row r="11385" spans="1:5" x14ac:dyDescent="0.25">
      <c r="A11385" s="8">
        <v>83</v>
      </c>
      <c r="B11385" s="8"/>
      <c r="C11385" s="8" t="s">
        <v>90345</v>
      </c>
      <c r="D11385" s="8" t="s">
        <v>90346</v>
      </c>
      <c r="E11385" s="9" t="s">
        <v>90347</v>
      </c>
    </row>
    <row r="11386" spans="1:5" x14ac:dyDescent="0.25">
      <c r="A11386" s="8">
        <v>84</v>
      </c>
      <c r="B11386" s="8" t="s">
        <v>90348</v>
      </c>
      <c r="C11386" s="8"/>
      <c r="D11386" s="8"/>
      <c r="E11386" s="9" t="s">
        <v>90349</v>
      </c>
    </row>
    <row r="11387" spans="1:5" x14ac:dyDescent="0.25">
      <c r="A11387" s="8">
        <v>85</v>
      </c>
      <c r="B11387" s="8" t="s">
        <v>90350</v>
      </c>
      <c r="C11387" s="8"/>
      <c r="D11387" s="8"/>
      <c r="E11387" s="9" t="s">
        <v>90351</v>
      </c>
    </row>
    <row r="11388" spans="1:5" ht="30" x14ac:dyDescent="0.25">
      <c r="A11388" s="8">
        <v>86</v>
      </c>
      <c r="B11388" s="8" t="s">
        <v>90352</v>
      </c>
      <c r="C11388" s="8"/>
      <c r="D11388" s="8"/>
      <c r="E11388" s="9" t="s">
        <v>90353</v>
      </c>
    </row>
    <row r="11389" spans="1:5" ht="30" x14ac:dyDescent="0.25">
      <c r="A11389" s="8">
        <v>87</v>
      </c>
      <c r="B11389" s="8" t="s">
        <v>90354</v>
      </c>
      <c r="C11389" s="8"/>
      <c r="D11389" s="8"/>
      <c r="E11389" s="9" t="s">
        <v>90355</v>
      </c>
    </row>
    <row r="11390" spans="1:5" ht="30" x14ac:dyDescent="0.25">
      <c r="A11390" s="8">
        <v>88</v>
      </c>
      <c r="B11390" s="8" t="s">
        <v>90356</v>
      </c>
      <c r="C11390" s="8"/>
      <c r="D11390" s="8"/>
      <c r="E11390" s="9" t="s">
        <v>95145</v>
      </c>
    </row>
    <row r="11391" spans="1:5" x14ac:dyDescent="0.25">
      <c r="A11391" s="8">
        <v>89</v>
      </c>
      <c r="B11391" s="8" t="s">
        <v>95146</v>
      </c>
      <c r="C11391" s="8"/>
      <c r="D11391" s="8"/>
      <c r="E11391" s="9" t="s">
        <v>95147</v>
      </c>
    </row>
    <row r="11392" spans="1:5" x14ac:dyDescent="0.25">
      <c r="A11392" s="8">
        <v>90</v>
      </c>
      <c r="B11392" s="8" t="s">
        <v>90357</v>
      </c>
      <c r="C11392" s="8"/>
      <c r="D11392" s="8"/>
      <c r="E11392" s="9" t="s">
        <v>90358</v>
      </c>
    </row>
    <row r="11393" spans="1:5" x14ac:dyDescent="0.25">
      <c r="A11393" s="8">
        <v>91</v>
      </c>
      <c r="B11393" s="8" t="s">
        <v>90359</v>
      </c>
      <c r="C11393" s="8"/>
      <c r="D11393" s="8"/>
      <c r="E11393" s="9" t="s">
        <v>90360</v>
      </c>
    </row>
    <row r="11394" spans="1:5" x14ac:dyDescent="0.25">
      <c r="A11394" s="8">
        <v>92</v>
      </c>
      <c r="B11394" s="8" t="s">
        <v>90361</v>
      </c>
      <c r="C11394" s="8"/>
      <c r="D11394" s="8"/>
      <c r="E11394" s="9" t="s">
        <v>90362</v>
      </c>
    </row>
    <row r="11395" spans="1:5" x14ac:dyDescent="0.25">
      <c r="A11395" s="8">
        <v>93</v>
      </c>
      <c r="B11395" s="8" t="s">
        <v>90363</v>
      </c>
      <c r="C11395" s="8"/>
      <c r="D11395" s="8"/>
      <c r="E11395" s="9" t="s">
        <v>90364</v>
      </c>
    </row>
    <row r="11396" spans="1:5" x14ac:dyDescent="0.25">
      <c r="A11396" s="8">
        <v>94</v>
      </c>
      <c r="B11396" s="8" t="s">
        <v>90365</v>
      </c>
      <c r="C11396" s="8"/>
      <c r="D11396" s="8"/>
      <c r="E11396" s="9" t="s">
        <v>90366</v>
      </c>
    </row>
    <row r="11397" spans="1:5" ht="30" x14ac:dyDescent="0.25">
      <c r="A11397" s="8">
        <v>95</v>
      </c>
      <c r="B11397" s="8" t="s">
        <v>90367</v>
      </c>
      <c r="C11397" s="8"/>
      <c r="D11397" s="8"/>
      <c r="E11397" s="9" t="s">
        <v>90368</v>
      </c>
    </row>
    <row r="11398" spans="1:5" x14ac:dyDescent="0.25">
      <c r="A11398" s="8">
        <v>96</v>
      </c>
      <c r="B11398" s="8" t="s">
        <v>90369</v>
      </c>
      <c r="C11398" s="8"/>
      <c r="D11398" s="8"/>
      <c r="E11398" s="9" t="s">
        <v>90370</v>
      </c>
    </row>
    <row r="11399" spans="1:5" x14ac:dyDescent="0.25">
      <c r="A11399" s="8">
        <v>97</v>
      </c>
      <c r="B11399" s="8" t="s">
        <v>90371</v>
      </c>
      <c r="C11399" s="8"/>
      <c r="D11399" s="8"/>
      <c r="E11399" s="9" t="s">
        <v>90372</v>
      </c>
    </row>
    <row r="11400" spans="1:5" ht="30" x14ac:dyDescent="0.25">
      <c r="A11400" s="8">
        <v>98</v>
      </c>
      <c r="B11400" s="8" t="s">
        <v>90373</v>
      </c>
      <c r="C11400" s="8"/>
      <c r="D11400" s="8"/>
      <c r="E11400" s="9" t="s">
        <v>90374</v>
      </c>
    </row>
    <row r="11401" spans="1:5" x14ac:dyDescent="0.25">
      <c r="A11401" s="8">
        <v>99</v>
      </c>
      <c r="B11401" s="8" t="s">
        <v>90375</v>
      </c>
      <c r="C11401" s="8"/>
      <c r="D11401" s="8"/>
      <c r="E11401" s="9" t="s">
        <v>90376</v>
      </c>
    </row>
    <row r="11402" spans="1:5" x14ac:dyDescent="0.25">
      <c r="A11402" s="8">
        <v>100</v>
      </c>
      <c r="B11402" s="8"/>
      <c r="C11402" s="8" t="s">
        <v>90377</v>
      </c>
      <c r="D11402" s="8" t="s">
        <v>90378</v>
      </c>
      <c r="E11402" s="9" t="s">
        <v>90379</v>
      </c>
    </row>
    <row r="11403" spans="1:5" x14ac:dyDescent="0.25">
      <c r="A11403" s="8">
        <v>101</v>
      </c>
      <c r="B11403" s="8"/>
      <c r="C11403" s="8" t="s">
        <v>90380</v>
      </c>
      <c r="D11403" s="8" t="s">
        <v>90381</v>
      </c>
      <c r="E11403" s="9" t="s">
        <v>90382</v>
      </c>
    </row>
    <row r="11404" spans="1:5" x14ac:dyDescent="0.25">
      <c r="A11404" s="8">
        <v>102</v>
      </c>
      <c r="B11404" s="8" t="s">
        <v>90383</v>
      </c>
      <c r="C11404" s="8"/>
      <c r="D11404" s="8"/>
      <c r="E11404" s="9" t="s">
        <v>90384</v>
      </c>
    </row>
    <row r="11405" spans="1:5" x14ac:dyDescent="0.25">
      <c r="A11405" s="8">
        <v>103</v>
      </c>
      <c r="B11405" s="8" t="s">
        <v>90385</v>
      </c>
      <c r="C11405" s="8"/>
      <c r="D11405" s="8"/>
      <c r="E11405" s="9" t="s">
        <v>90386</v>
      </c>
    </row>
    <row r="11406" spans="1:5" ht="30" x14ac:dyDescent="0.25">
      <c r="A11406" s="8">
        <v>104</v>
      </c>
      <c r="B11406" s="8"/>
      <c r="C11406" s="8" t="s">
        <v>90387</v>
      </c>
      <c r="D11406" s="8" t="s">
        <v>90383</v>
      </c>
      <c r="E11406" s="9" t="s">
        <v>90388</v>
      </c>
    </row>
    <row r="11407" spans="1:5" x14ac:dyDescent="0.25">
      <c r="A11407" s="8">
        <v>105</v>
      </c>
      <c r="B11407" s="8"/>
      <c r="C11407" s="8" t="s">
        <v>90389</v>
      </c>
      <c r="D11407" s="8" t="s">
        <v>90383</v>
      </c>
      <c r="E11407" s="9" t="s">
        <v>90390</v>
      </c>
    </row>
    <row r="11408" spans="1:5" x14ac:dyDescent="0.25">
      <c r="A11408" s="8">
        <v>106</v>
      </c>
      <c r="B11408" s="8" t="s">
        <v>90391</v>
      </c>
      <c r="C11408" s="8"/>
      <c r="D11408" s="8"/>
      <c r="E11408" s="9" t="s">
        <v>90392</v>
      </c>
    </row>
    <row r="11409" spans="1:5" ht="30" x14ac:dyDescent="0.25">
      <c r="A11409" s="8">
        <v>107</v>
      </c>
      <c r="B11409" s="8"/>
      <c r="C11409" s="8" t="s">
        <v>90393</v>
      </c>
      <c r="D11409" s="8" t="s">
        <v>90394</v>
      </c>
      <c r="E11409" s="9" t="s">
        <v>90395</v>
      </c>
    </row>
    <row r="11410" spans="1:5" ht="30" x14ac:dyDescent="0.25">
      <c r="A11410" s="8">
        <v>108</v>
      </c>
      <c r="B11410" s="8"/>
      <c r="C11410" s="8" t="s">
        <v>90396</v>
      </c>
      <c r="D11410" s="8" t="s">
        <v>90394</v>
      </c>
      <c r="E11410" s="9" t="s">
        <v>90397</v>
      </c>
    </row>
    <row r="11411" spans="1:5" x14ac:dyDescent="0.25">
      <c r="A11411" s="8">
        <v>109</v>
      </c>
      <c r="B11411" s="8" t="s">
        <v>90398</v>
      </c>
      <c r="C11411" s="8"/>
      <c r="D11411" s="8"/>
      <c r="E11411" s="9" t="s">
        <v>90399</v>
      </c>
    </row>
    <row r="11412" spans="1:5" ht="30" x14ac:dyDescent="0.25">
      <c r="A11412" s="8">
        <v>110</v>
      </c>
      <c r="B11412" s="8"/>
      <c r="C11412" s="8" t="s">
        <v>90400</v>
      </c>
      <c r="D11412" s="8" t="s">
        <v>90394</v>
      </c>
      <c r="E11412" s="9" t="s">
        <v>90401</v>
      </c>
    </row>
    <row r="11413" spans="1:5" x14ac:dyDescent="0.25">
      <c r="A11413" s="8">
        <v>111</v>
      </c>
      <c r="B11413" s="8" t="s">
        <v>90402</v>
      </c>
      <c r="C11413" s="8"/>
      <c r="D11413" s="8"/>
      <c r="E11413" s="9" t="s">
        <v>90403</v>
      </c>
    </row>
    <row r="11414" spans="1:5" ht="30" x14ac:dyDescent="0.25">
      <c r="A11414" s="8">
        <v>112</v>
      </c>
      <c r="B11414" s="8" t="s">
        <v>90404</v>
      </c>
      <c r="C11414" s="8"/>
      <c r="D11414" s="8"/>
      <c r="E11414" s="9" t="s">
        <v>90405</v>
      </c>
    </row>
    <row r="11415" spans="1:5" x14ac:dyDescent="0.25">
      <c r="A11415" s="8">
        <v>113</v>
      </c>
      <c r="B11415" s="8" t="s">
        <v>90406</v>
      </c>
      <c r="C11415" s="8"/>
      <c r="D11415" s="8"/>
      <c r="E11415" s="9" t="s">
        <v>90407</v>
      </c>
    </row>
    <row r="11416" spans="1:5" ht="30" x14ac:dyDescent="0.25">
      <c r="A11416" s="8">
        <v>114</v>
      </c>
      <c r="B11416" s="8" t="s">
        <v>90408</v>
      </c>
      <c r="C11416" s="8"/>
      <c r="D11416" s="8"/>
      <c r="E11416" s="9" t="s">
        <v>90409</v>
      </c>
    </row>
    <row r="11417" spans="1:5" ht="30" x14ac:dyDescent="0.25">
      <c r="A11417" s="8">
        <v>115</v>
      </c>
      <c r="B11417" s="8" t="s">
        <v>90410</v>
      </c>
      <c r="C11417" s="8"/>
      <c r="D11417" s="8"/>
      <c r="E11417" s="9" t="s">
        <v>90411</v>
      </c>
    </row>
    <row r="11418" spans="1:5" x14ac:dyDescent="0.25">
      <c r="A11418" s="8">
        <v>116</v>
      </c>
      <c r="B11418" s="8" t="s">
        <v>90412</v>
      </c>
      <c r="C11418" s="8"/>
      <c r="D11418" s="8"/>
      <c r="E11418" s="9" t="s">
        <v>90413</v>
      </c>
    </row>
    <row r="11419" spans="1:5" ht="30" x14ac:dyDescent="0.25">
      <c r="A11419" s="8">
        <v>117</v>
      </c>
      <c r="B11419" s="8" t="s">
        <v>90414</v>
      </c>
      <c r="C11419" s="8"/>
      <c r="D11419" s="8"/>
      <c r="E11419" s="9" t="s">
        <v>90415</v>
      </c>
    </row>
    <row r="11420" spans="1:5" x14ac:dyDescent="0.25">
      <c r="A11420" s="8">
        <v>118</v>
      </c>
      <c r="B11420" s="8"/>
      <c r="C11420" s="8" t="s">
        <v>90416</v>
      </c>
      <c r="D11420" s="8" t="s">
        <v>90417</v>
      </c>
      <c r="E11420" s="9" t="s">
        <v>90418</v>
      </c>
    </row>
    <row r="11421" spans="1:5" ht="30" x14ac:dyDescent="0.25">
      <c r="A11421" s="8">
        <v>119</v>
      </c>
      <c r="B11421" s="8"/>
      <c r="C11421" s="8" t="s">
        <v>90419</v>
      </c>
      <c r="D11421" s="8" t="s">
        <v>90420</v>
      </c>
      <c r="E11421" s="9" t="s">
        <v>90421</v>
      </c>
    </row>
    <row r="11422" spans="1:5" x14ac:dyDescent="0.25">
      <c r="A11422" s="8">
        <v>120</v>
      </c>
      <c r="B11422" s="8" t="s">
        <v>90422</v>
      </c>
      <c r="C11422" s="8"/>
      <c r="D11422" s="8"/>
      <c r="E11422" s="9" t="s">
        <v>90423</v>
      </c>
    </row>
    <row r="11423" spans="1:5" x14ac:dyDescent="0.25">
      <c r="A11423" s="8">
        <v>121</v>
      </c>
      <c r="B11423" s="8" t="s">
        <v>90424</v>
      </c>
      <c r="C11423" s="8"/>
      <c r="D11423" s="8"/>
      <c r="E11423" s="9" t="s">
        <v>90425</v>
      </c>
    </row>
    <row r="11424" spans="1:5" x14ac:dyDescent="0.25">
      <c r="A11424" s="8">
        <v>122</v>
      </c>
      <c r="B11424" s="8" t="s">
        <v>90426</v>
      </c>
      <c r="C11424" s="8"/>
      <c r="D11424" s="8"/>
      <c r="E11424" s="9" t="s">
        <v>90427</v>
      </c>
    </row>
    <row r="11425" spans="1:5" ht="30" x14ac:dyDescent="0.25">
      <c r="A11425" s="8">
        <v>123</v>
      </c>
      <c r="B11425" s="8"/>
      <c r="C11425" s="8" t="s">
        <v>90428</v>
      </c>
      <c r="D11425" s="8" t="s">
        <v>90429</v>
      </c>
      <c r="E11425" s="9" t="s">
        <v>90430</v>
      </c>
    </row>
    <row r="11426" spans="1:5" ht="30" x14ac:dyDescent="0.25">
      <c r="A11426" s="8">
        <v>124</v>
      </c>
      <c r="B11426" s="8"/>
      <c r="C11426" s="8" t="s">
        <v>90431</v>
      </c>
      <c r="D11426" s="8" t="s">
        <v>90429</v>
      </c>
      <c r="E11426" s="9" t="s">
        <v>90432</v>
      </c>
    </row>
    <row r="11427" spans="1:5" x14ac:dyDescent="0.25">
      <c r="A11427" s="8">
        <v>125</v>
      </c>
      <c r="B11427" s="8" t="s">
        <v>90433</v>
      </c>
      <c r="C11427" s="8"/>
      <c r="D11427" s="8"/>
      <c r="E11427" s="9" t="s">
        <v>90434</v>
      </c>
    </row>
    <row r="11428" spans="1:5" x14ac:dyDescent="0.25">
      <c r="A11428" s="8">
        <v>126</v>
      </c>
      <c r="B11428" s="8" t="s">
        <v>90435</v>
      </c>
      <c r="C11428" s="8"/>
      <c r="D11428" s="8"/>
      <c r="E11428" s="9" t="s">
        <v>90436</v>
      </c>
    </row>
    <row r="11429" spans="1:5" ht="30" x14ac:dyDescent="0.25">
      <c r="A11429" s="8">
        <v>127</v>
      </c>
      <c r="B11429" s="8" t="s">
        <v>90437</v>
      </c>
      <c r="C11429" s="8"/>
      <c r="D11429" s="8"/>
      <c r="E11429" s="9" t="s">
        <v>90438</v>
      </c>
    </row>
    <row r="11430" spans="1:5" x14ac:dyDescent="0.25">
      <c r="A11430" s="8">
        <v>128</v>
      </c>
      <c r="B11430" s="8" t="s">
        <v>90439</v>
      </c>
      <c r="C11430" s="8"/>
      <c r="D11430" s="8"/>
      <c r="E11430" s="9" t="s">
        <v>90440</v>
      </c>
    </row>
    <row r="11431" spans="1:5" ht="30" x14ac:dyDescent="0.25">
      <c r="A11431" s="8">
        <v>129</v>
      </c>
      <c r="B11431" s="8" t="s">
        <v>90441</v>
      </c>
      <c r="C11431" s="8"/>
      <c r="D11431" s="8"/>
      <c r="E11431" s="9" t="s">
        <v>90442</v>
      </c>
    </row>
    <row r="11432" spans="1:5" ht="30" x14ac:dyDescent="0.25">
      <c r="A11432" s="8">
        <v>130</v>
      </c>
      <c r="B11432" s="8" t="s">
        <v>90443</v>
      </c>
      <c r="C11432" s="8"/>
      <c r="D11432" s="8"/>
      <c r="E11432" s="9" t="s">
        <v>90444</v>
      </c>
    </row>
    <row r="11433" spans="1:5" ht="30" x14ac:dyDescent="0.25">
      <c r="A11433" s="8">
        <v>131</v>
      </c>
      <c r="B11433" s="8" t="s">
        <v>90445</v>
      </c>
      <c r="C11433" s="8"/>
      <c r="D11433" s="8"/>
      <c r="E11433" s="9" t="s">
        <v>90446</v>
      </c>
    </row>
    <row r="11434" spans="1:5" x14ac:dyDescent="0.25">
      <c r="A11434" s="8">
        <v>132</v>
      </c>
      <c r="B11434" s="8" t="s">
        <v>90447</v>
      </c>
      <c r="C11434" s="8"/>
      <c r="D11434" s="8"/>
      <c r="E11434" s="9" t="s">
        <v>90448</v>
      </c>
    </row>
    <row r="11435" spans="1:5" x14ac:dyDescent="0.25">
      <c r="A11435" s="8">
        <v>133</v>
      </c>
      <c r="B11435" s="8" t="s">
        <v>90449</v>
      </c>
      <c r="C11435" s="8"/>
      <c r="D11435" s="8"/>
      <c r="E11435" s="9" t="s">
        <v>90450</v>
      </c>
    </row>
    <row r="11436" spans="1:5" x14ac:dyDescent="0.25">
      <c r="A11436" s="8">
        <v>134</v>
      </c>
      <c r="B11436" s="8" t="s">
        <v>90451</v>
      </c>
      <c r="C11436" s="8"/>
      <c r="D11436" s="8"/>
      <c r="E11436" s="9" t="s">
        <v>90452</v>
      </c>
    </row>
    <row r="11437" spans="1:5" x14ac:dyDescent="0.25">
      <c r="A11437" s="8">
        <v>135</v>
      </c>
      <c r="B11437" s="8" t="s">
        <v>90453</v>
      </c>
      <c r="C11437" s="8"/>
      <c r="D11437" s="8"/>
      <c r="E11437" s="9" t="s">
        <v>90454</v>
      </c>
    </row>
    <row r="11438" spans="1:5" ht="30" x14ac:dyDescent="0.25">
      <c r="A11438" s="8">
        <v>136</v>
      </c>
      <c r="B11438" s="8" t="s">
        <v>90455</v>
      </c>
      <c r="C11438" s="8"/>
      <c r="D11438" s="8"/>
      <c r="E11438" s="9" t="s">
        <v>90456</v>
      </c>
    </row>
    <row r="11439" spans="1:5" ht="30" x14ac:dyDescent="0.25">
      <c r="A11439" s="8">
        <v>137</v>
      </c>
      <c r="B11439" s="8" t="s">
        <v>90457</v>
      </c>
      <c r="C11439" s="8"/>
      <c r="D11439" s="8"/>
      <c r="E11439" s="9" t="s">
        <v>90458</v>
      </c>
    </row>
    <row r="11440" spans="1:5" x14ac:dyDescent="0.25">
      <c r="A11440" s="8">
        <v>138</v>
      </c>
      <c r="B11440" s="8" t="s">
        <v>90459</v>
      </c>
      <c r="C11440" s="8"/>
      <c r="D11440" s="8"/>
      <c r="E11440" s="9" t="s">
        <v>90460</v>
      </c>
    </row>
    <row r="11441" spans="1:5" x14ac:dyDescent="0.25">
      <c r="A11441" s="8">
        <v>139</v>
      </c>
      <c r="B11441" s="8" t="s">
        <v>90461</v>
      </c>
      <c r="C11441" s="8"/>
      <c r="D11441" s="8"/>
      <c r="E11441" s="9" t="s">
        <v>90462</v>
      </c>
    </row>
    <row r="11442" spans="1:5" x14ac:dyDescent="0.25">
      <c r="A11442" s="8">
        <v>140</v>
      </c>
      <c r="B11442" s="8"/>
      <c r="C11442" s="8" t="s">
        <v>90463</v>
      </c>
      <c r="D11442" s="8" t="s">
        <v>90461</v>
      </c>
      <c r="E11442" s="9" t="s">
        <v>90462</v>
      </c>
    </row>
    <row r="11443" spans="1:5" ht="30" x14ac:dyDescent="0.25">
      <c r="A11443" s="8">
        <v>141</v>
      </c>
      <c r="B11443" s="8"/>
      <c r="C11443" s="8" t="s">
        <v>90464</v>
      </c>
      <c r="D11443" s="8" t="s">
        <v>90465</v>
      </c>
      <c r="E11443" s="9" t="s">
        <v>90466</v>
      </c>
    </row>
    <row r="11444" spans="1:5" ht="30" x14ac:dyDescent="0.25">
      <c r="A11444" s="8">
        <v>142</v>
      </c>
      <c r="B11444" s="8" t="s">
        <v>90467</v>
      </c>
      <c r="C11444" s="8"/>
      <c r="D11444" s="8"/>
      <c r="E11444" s="9" t="s">
        <v>90468</v>
      </c>
    </row>
    <row r="11445" spans="1:5" x14ac:dyDescent="0.25">
      <c r="A11445" s="8">
        <v>143</v>
      </c>
      <c r="B11445" s="8" t="s">
        <v>90469</v>
      </c>
      <c r="C11445" s="8"/>
      <c r="D11445" s="8"/>
      <c r="E11445" s="9" t="s">
        <v>90470</v>
      </c>
    </row>
    <row r="11446" spans="1:5" x14ac:dyDescent="0.25">
      <c r="A11446" s="8">
        <v>144</v>
      </c>
      <c r="B11446" s="8" t="s">
        <v>90471</v>
      </c>
      <c r="C11446" s="8"/>
      <c r="D11446" s="8"/>
      <c r="E11446" s="9" t="s">
        <v>90472</v>
      </c>
    </row>
    <row r="11447" spans="1:5" x14ac:dyDescent="0.25">
      <c r="A11447" s="8">
        <v>145</v>
      </c>
      <c r="B11447" s="8" t="s">
        <v>90473</v>
      </c>
      <c r="C11447" s="8"/>
      <c r="D11447" s="8"/>
      <c r="E11447" s="9" t="s">
        <v>90474</v>
      </c>
    </row>
    <row r="11448" spans="1:5" ht="30" x14ac:dyDescent="0.25">
      <c r="A11448" s="8">
        <v>146</v>
      </c>
      <c r="B11448" s="8"/>
      <c r="C11448" s="8" t="s">
        <v>90475</v>
      </c>
      <c r="D11448" s="8" t="s">
        <v>90476</v>
      </c>
      <c r="E11448" s="9" t="s">
        <v>90477</v>
      </c>
    </row>
  </sheetData>
  <autoFilter ref="D1:D11448"/>
  <customSheetViews>
    <customSheetView guid="{218C3834-41AA-46E1-B4BD-CB055AF10E09}" scale="80" topLeftCell="A4497">
      <selection activeCell="E4510" sqref="E4510"/>
      <pageMargins left="0.7" right="0.7" top="0.75" bottom="0.75" header="0.3" footer="0.3"/>
      <pageSetup paperSize="9" orientation="portrait" r:id="rId1"/>
    </customSheetView>
    <customSheetView guid="{A6D32062-CAAC-4E45-BFA7-250C68C65791}" scale="80" topLeftCell="A4497">
      <selection activeCell="E4504" sqref="E4504"/>
      <pageMargins left="0.7" right="0.7" top="0.75" bottom="0.75" header="0.3" footer="0.3"/>
      <pageSetup paperSize="9" orientation="portrait" r:id="rId2"/>
    </customSheetView>
    <customSheetView guid="{7D70ED59-D42B-43D9-A029-4A78DABAC10A}" scale="80" topLeftCell="A4497">
      <selection activeCell="E4504" sqref="E4504"/>
      <pageMargins left="0.7" right="0.7" top="0.75" bottom="0.75" header="0.3" footer="0.3"/>
      <pageSetup paperSize="9" orientation="portrait" r:id="rId3"/>
    </customSheetView>
  </customSheetViews>
  <mergeCells count="41">
    <mergeCell ref="A6:E6"/>
    <mergeCell ref="A292:E292"/>
    <mergeCell ref="A1106:E1106"/>
    <mergeCell ref="A1831:E1831"/>
    <mergeCell ref="A2:E2"/>
    <mergeCell ref="A3:A4"/>
    <mergeCell ref="B3:B4"/>
    <mergeCell ref="C3:C4"/>
    <mergeCell ref="D3:D4"/>
    <mergeCell ref="A4524:E4524"/>
    <mergeCell ref="A1921:E1921"/>
    <mergeCell ref="A2025:E2025"/>
    <mergeCell ref="A2144:E2144"/>
    <mergeCell ref="A2283:E2283"/>
    <mergeCell ref="A2417:E2417"/>
    <mergeCell ref="A2605:E2605"/>
    <mergeCell ref="A2763:E2763"/>
    <mergeCell ref="A2904:E2904"/>
    <mergeCell ref="A3373:E3373"/>
    <mergeCell ref="A3588:E3588"/>
    <mergeCell ref="A3689:E3689"/>
    <mergeCell ref="A9511:E9511"/>
    <mergeCell ref="A4774:E4774"/>
    <mergeCell ref="A4957:E4957"/>
    <mergeCell ref="A5107:E5107"/>
    <mergeCell ref="A5339:E5339"/>
    <mergeCell ref="A5557:E5557"/>
    <mergeCell ref="A5659:E5659"/>
    <mergeCell ref="A7576:E7576"/>
    <mergeCell ref="A7846:E7846"/>
    <mergeCell ref="A8297:E8297"/>
    <mergeCell ref="A9283:E9283"/>
    <mergeCell ref="A10767:E10767"/>
    <mergeCell ref="A11147:E11147"/>
    <mergeCell ref="A11302:E11302"/>
    <mergeCell ref="A9773:E9773"/>
    <mergeCell ref="A10067:E10067"/>
    <mergeCell ref="A10223:E10223"/>
    <mergeCell ref="A10418:E10418"/>
    <mergeCell ref="A10508:E10508"/>
    <mergeCell ref="A10627:E10627"/>
  </mergeCells>
  <conditionalFormatting sqref="B4017">
    <cfRule type="duplicateValues" dxfId="10" priority="12"/>
  </conditionalFormatting>
  <conditionalFormatting sqref="B4019">
    <cfRule type="duplicateValues" dxfId="9" priority="11"/>
  </conditionalFormatting>
  <conditionalFormatting sqref="B4017:B4019">
    <cfRule type="duplicateValues" dxfId="8" priority="10"/>
  </conditionalFormatting>
  <conditionalFormatting sqref="B4017:B4019">
    <cfRule type="duplicateValues" dxfId="7" priority="9"/>
  </conditionalFormatting>
  <conditionalFormatting sqref="B4017">
    <cfRule type="duplicateValues" dxfId="6" priority="8"/>
  </conditionalFormatting>
  <conditionalFormatting sqref="B9254">
    <cfRule type="duplicateValues" dxfId="5" priority="6"/>
  </conditionalFormatting>
  <conditionalFormatting sqref="C9255">
    <cfRule type="duplicateValues" dxfId="4" priority="5"/>
  </conditionalFormatting>
  <conditionalFormatting sqref="C9256:C9261 C9263:C9277">
    <cfRule type="duplicateValues" dxfId="3" priority="4"/>
  </conditionalFormatting>
  <conditionalFormatting sqref="B9276:B9279">
    <cfRule type="duplicateValues" dxfId="2" priority="3"/>
  </conditionalFormatting>
  <conditionalFormatting sqref="B10029">
    <cfRule type="duplicateValues" dxfId="1" priority="2"/>
  </conditionalFormatting>
  <conditionalFormatting sqref="B10029">
    <cfRule type="duplicateValues" dxfId="0" priority="1"/>
  </conditionalFormatting>
  <pageMargins left="0.7" right="0.7" top="0.75" bottom="0.75" header="0.3" footer="0.3"/>
  <pageSetup paperSize="9" orientation="portrait" r:id="rId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3</vt:i4>
      </vt:variant>
    </vt:vector>
  </HeadingPairs>
  <TitlesOfParts>
    <vt:vector size="3" baseType="lpstr">
      <vt:lpstr>Нижний Новгород</vt:lpstr>
      <vt:lpstr>Городские округа</vt:lpstr>
      <vt:lpstr>Муниципальные округа</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kireeva</dc:creator>
  <cp:lastModifiedBy>Кияшко Ирина Борисовна</cp:lastModifiedBy>
  <dcterms:created xsi:type="dcterms:W3CDTF">2025-10-29T06:32:15Z</dcterms:created>
  <dcterms:modified xsi:type="dcterms:W3CDTF">2026-02-24T06:19:35Z</dcterms:modified>
</cp:coreProperties>
</file>